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ngfanbi/Desktop/NYU Marketing Analytics/Final Project/Final code/"/>
    </mc:Choice>
  </mc:AlternateContent>
  <xr:revisionPtr revIDLastSave="0" documentId="13_ncr:1_{2C55A855-E5CC-A641-BF57-4A238D3C95A6}" xr6:coauthVersionLast="47" xr6:coauthVersionMax="47" xr10:uidLastSave="{00000000-0000-0000-0000-000000000000}"/>
  <bookViews>
    <workbookView xWindow="0" yWindow="500" windowWidth="28800" windowHeight="16340" firstSheet="6" activeTab="13" xr2:uid="{08F5037F-6735-7644-9D04-56FFFCD727BD}"/>
  </bookViews>
  <sheets>
    <sheet name="Allocation" sheetId="14" r:id="rId1"/>
    <sheet name="mar CAC 6 eliminated by 1 month" sheetId="8" r:id="rId2"/>
    <sheet name="Ttl cac" sheetId="11" r:id="rId3"/>
    <sheet name="Selection" sheetId="7" r:id="rId4"/>
    <sheet name="marginal Cac 6 eliminated" sheetId="3" r:id="rId5"/>
    <sheet name="Channel" sheetId="1" r:id="rId6"/>
    <sheet name="Budget" sheetId="2" r:id="rId7"/>
    <sheet name="Mar_CAC Full" sheetId="4" r:id="rId8"/>
    <sheet name="Segmentation" sheetId="13" r:id="rId9"/>
    <sheet name="Elbow Test" sheetId="10" r:id="rId10"/>
    <sheet name="Cluster Centers" sheetId="12" r:id="rId11"/>
    <sheet name="Center Selection" sheetId="16" r:id="rId12"/>
    <sheet name="Churn" sheetId="15" r:id="rId13"/>
    <sheet name="Revenue Lift" sheetId="20" r:id="rId14"/>
    <sheet name="Churn Threshold" sheetId="9" r:id="rId15"/>
    <sheet name="Churn Prediction" sheetId="17" r:id="rId16"/>
    <sheet name="Logit AUC" sheetId="18" r:id="rId17"/>
    <sheet name="Linear AUC" sheetId="19" r:id="rId18"/>
  </sheets>
  <definedNames>
    <definedName name="_xlnm._FilterDatabase" localSheetId="6" hidden="1">Budget!$B$2:$J$2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2" l="1"/>
  <c r="C14" i="2"/>
  <c r="C27" i="1"/>
  <c r="D27" i="1"/>
  <c r="E27" i="1"/>
  <c r="F27" i="1"/>
  <c r="G27" i="1"/>
  <c r="H27" i="1"/>
  <c r="I27" i="1"/>
  <c r="B27" i="1"/>
  <c r="H24" i="11"/>
  <c r="I24" i="11"/>
  <c r="J24" i="11"/>
  <c r="K24" i="11"/>
  <c r="L24" i="11"/>
  <c r="M24" i="11"/>
  <c r="N24" i="11"/>
  <c r="G24" i="11"/>
  <c r="M12" i="7"/>
</calcChain>
</file>

<file path=xl/sharedStrings.xml><?xml version="1.0" encoding="utf-8"?>
<sst xmlns="http://schemas.openxmlformats.org/spreadsheetml/2006/main" count="208" uniqueCount="109">
  <si>
    <t>Row Labels</t>
  </si>
  <si>
    <t>affiliate</t>
  </si>
  <si>
    <t>appstore</t>
  </si>
  <si>
    <t>bing</t>
  </si>
  <si>
    <t>bing_organic</t>
  </si>
  <si>
    <t>brand sem intent bing</t>
  </si>
  <si>
    <t>brand sem intent google</t>
  </si>
  <si>
    <t>content_greatist</t>
  </si>
  <si>
    <t>criteo</t>
  </si>
  <si>
    <t>direct_mail</t>
  </si>
  <si>
    <t>discovery</t>
  </si>
  <si>
    <t>display</t>
  </si>
  <si>
    <t>email</t>
  </si>
  <si>
    <t>email_blast</t>
  </si>
  <si>
    <t>facebook</t>
  </si>
  <si>
    <t>facebook_organic</t>
  </si>
  <si>
    <t>google_organic</t>
  </si>
  <si>
    <t>influencer</t>
  </si>
  <si>
    <t>internal</t>
  </si>
  <si>
    <t>organic</t>
  </si>
  <si>
    <t>other</t>
  </si>
  <si>
    <t>ott</t>
  </si>
  <si>
    <t>pinterest</t>
  </si>
  <si>
    <t>pinterest_organic</t>
  </si>
  <si>
    <t>playstore</t>
  </si>
  <si>
    <t>podcast</t>
  </si>
  <si>
    <t>quora</t>
  </si>
  <si>
    <t>referral</t>
  </si>
  <si>
    <t>samsung</t>
  </si>
  <si>
    <t>search</t>
  </si>
  <si>
    <t>tv</t>
  </si>
  <si>
    <t>twitter</t>
  </si>
  <si>
    <t>vod</t>
  </si>
  <si>
    <t>youtube</t>
  </si>
  <si>
    <t>Grand Total</t>
  </si>
  <si>
    <t>channel_month</t>
  </si>
  <si>
    <t>Population</t>
  </si>
  <si>
    <t>Month</t>
  </si>
  <si>
    <t>Email Blast</t>
  </si>
  <si>
    <t>Pinterest</t>
  </si>
  <si>
    <t>Facebook</t>
  </si>
  <si>
    <t>Email</t>
  </si>
  <si>
    <t>Search</t>
  </si>
  <si>
    <t>Brand Sem Intent Google</t>
  </si>
  <si>
    <t>Affiliate</t>
  </si>
  <si>
    <t>Referral</t>
  </si>
  <si>
    <t>150 million for allocation</t>
  </si>
  <si>
    <t>Mar CAC</t>
  </si>
  <si>
    <t>Linear Accuracy</t>
  </si>
  <si>
    <t>Logit Accuracy</t>
  </si>
  <si>
    <t>Threshold</t>
  </si>
  <si>
    <t>SSE</t>
  </si>
  <si>
    <t>Clusters</t>
  </si>
  <si>
    <t>Channel</t>
  </si>
  <si>
    <t>Average CAC</t>
  </si>
  <si>
    <t>Total Spend</t>
  </si>
  <si>
    <t>Total New Customers</t>
  </si>
  <si>
    <t>kmeans_labels</t>
  </si>
  <si>
    <t>subid</t>
  </si>
  <si>
    <t>app_opens</t>
  </si>
  <si>
    <t>cust_service_mssgs</t>
  </si>
  <si>
    <t>num_videos_completed</t>
  </si>
  <si>
    <t>num_videos_more_than_30_seconds</t>
  </si>
  <si>
    <t>num_videos_rated</t>
  </si>
  <si>
    <t>num_series_started</t>
  </si>
  <si>
    <t>payment_period_x</t>
  </si>
  <si>
    <t>num_weekly_services_utilized</t>
  </si>
  <si>
    <t>weekly_consumption_hour</t>
  </si>
  <si>
    <t>num_ideal_streaming_services</t>
  </si>
  <si>
    <t>age</t>
  </si>
  <si>
    <t>months_per_bill_period</t>
  </si>
  <si>
    <t>monthly_price</t>
  </si>
  <si>
    <t>discount_price</t>
  </si>
  <si>
    <t>join_fee</t>
  </si>
  <si>
    <t>num_trial_days</t>
  </si>
  <si>
    <t>current_sub_TF</t>
  </si>
  <si>
    <t>payment_period_y</t>
  </si>
  <si>
    <t>last_payment_month</t>
  </si>
  <si>
    <t>last_payment_year</t>
  </si>
  <si>
    <t>account_creation_month</t>
  </si>
  <si>
    <t>account_creation_year</t>
  </si>
  <si>
    <t>package_type_economy</t>
  </si>
  <si>
    <t>package_type_enhanced</t>
  </si>
  <si>
    <t>preferred_genre_drama</t>
  </si>
  <si>
    <t>preferred_genre_international</t>
  </si>
  <si>
    <t>preferred_genre_other</t>
  </si>
  <si>
    <t>preferred_genre_regional</t>
  </si>
  <si>
    <t>male_TF_True</t>
  </si>
  <si>
    <t>op_sys_iOS</t>
  </si>
  <si>
    <t>plan_type_base_uae_14_day_trial</t>
  </si>
  <si>
    <t>plan_type_base_uae_no_trial_7_day_guarantee</t>
  </si>
  <si>
    <t>plan_type_high_aud_14_day_trial</t>
  </si>
  <si>
    <t>plan_type_high_jpy_14_day_trial</t>
  </si>
  <si>
    <t>plan_type_high_sar_14_day_trial</t>
  </si>
  <si>
    <t>plan_type_high_uae_14_day_trial</t>
  </si>
  <si>
    <t>plan_type_low_gbp_14_day_trial</t>
  </si>
  <si>
    <t>plan_type_low_uae_no_trial</t>
  </si>
  <si>
    <t>initial_credit_card_declined_True</t>
  </si>
  <si>
    <t>trial_completed_True</t>
  </si>
  <si>
    <t>Churn</t>
  </si>
  <si>
    <t>LPM</t>
  </si>
  <si>
    <t>Logit</t>
  </si>
  <si>
    <t>Logit fpr</t>
  </si>
  <si>
    <t>Logit tpr</t>
  </si>
  <si>
    <t>Linear fpr</t>
  </si>
  <si>
    <t>Linear tpr</t>
  </si>
  <si>
    <t>Linear Lift</t>
  </si>
  <si>
    <t>Logistic Lift</t>
  </si>
  <si>
    <t>Discount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</si>
</sst>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21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2" fillId="2" borderId="1" xfId="0" applyFont="1" applyFill="1" applyBorder="1"/>
    <xf numFmtId="0" fontId="0" fillId="0" borderId="0" xfId="0" applyAlignment="1">
      <alignment horizontal="left"/>
    </xf>
    <xf numFmtId="0" fontId="0" fillId="0" borderId="2" xfId="0" applyBorder="1"/>
    <xf numFmtId="0" fontId="0" fillId="0" borderId="2" xfId="0" applyFill="1" applyBorder="1"/>
    <xf numFmtId="0" fontId="1" fillId="3" borderId="2" xfId="0" applyFont="1" applyFill="1" applyBorder="1"/>
    <xf numFmtId="2" fontId="1" fillId="3" borderId="0" xfId="0" applyNumberFormat="1" applyFont="1" applyFill="1" applyBorder="1"/>
    <xf numFmtId="2" fontId="0" fillId="0" borderId="0" xfId="0" applyNumberFormat="1" applyFill="1" applyBorder="1"/>
    <xf numFmtId="1" fontId="0" fillId="0" borderId="0" xfId="0" applyNumberFormat="1" applyFill="1" applyBorder="1"/>
    <xf numFmtId="1" fontId="0" fillId="0" borderId="0" xfId="0" applyNumberFormat="1"/>
    <xf numFmtId="1" fontId="1" fillId="3" borderId="0" xfId="0" applyNumberFormat="1" applyFont="1" applyFill="1" applyBorder="1"/>
    <xf numFmtId="0" fontId="0" fillId="4" borderId="0" xfId="0" applyFill="1"/>
    <xf numFmtId="0" fontId="1" fillId="3" borderId="0" xfId="0" applyFont="1" applyFill="1" applyBorder="1"/>
    <xf numFmtId="2" fontId="0" fillId="0" borderId="0" xfId="0" applyNumberFormat="1" applyBorder="1"/>
    <xf numFmtId="0" fontId="3" fillId="0" borderId="0" xfId="0" applyFont="1"/>
    <xf numFmtId="0" fontId="2" fillId="0" borderId="0" xfId="0" applyFont="1"/>
    <xf numFmtId="0" fontId="0" fillId="0" borderId="0" xfId="0" applyBorder="1"/>
    <xf numFmtId="2" fontId="0" fillId="0" borderId="0" xfId="0" applyNumberFormat="1"/>
    <xf numFmtId="11" fontId="3" fillId="0" borderId="0" xfId="0" applyNumberFormat="1" applyFont="1"/>
    <xf numFmtId="0" fontId="0" fillId="5" borderId="0" xfId="0" applyFill="1"/>
    <xf numFmtId="0" fontId="0" fillId="5" borderId="0" xfId="0" applyFill="1" applyBorder="1"/>
    <xf numFmtId="0" fontId="4" fillId="0" borderId="0" xfId="0" applyFont="1"/>
    <xf numFmtId="2" fontId="5" fillId="0" borderId="0" xfId="0" applyNumberFormat="1" applyFont="1"/>
    <xf numFmtId="0" fontId="1" fillId="3" borderId="0" xfId="0" applyFont="1" applyFill="1"/>
    <xf numFmtId="2" fontId="0" fillId="6" borderId="0" xfId="0" applyNumberFormat="1" applyFill="1"/>
    <xf numFmtId="2" fontId="0" fillId="7" borderId="0" xfId="0" applyNumberFormat="1" applyFill="1"/>
    <xf numFmtId="0" fontId="5" fillId="0" borderId="0" xfId="0" applyFont="1"/>
    <xf numFmtId="0" fontId="4" fillId="0" borderId="2" xfId="0" applyFont="1" applyBorder="1" applyAlignment="1">
      <alignment horizontal="center" vertical="top"/>
    </xf>
    <xf numFmtId="0" fontId="4" fillId="0" borderId="3" xfId="0" applyFont="1" applyBorder="1" applyAlignment="1">
      <alignment horizontal="center" vertical="top"/>
    </xf>
    <xf numFmtId="0" fontId="4" fillId="0" borderId="4" xfId="0" applyFont="1" applyBorder="1" applyAlignment="1">
      <alignment horizontal="center" vertical="top"/>
    </xf>
    <xf numFmtId="0" fontId="5" fillId="0" borderId="0" xfId="0" applyNumberFormat="1" applyFont="1"/>
    <xf numFmtId="0" fontId="2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3976"/>
      <color rgb="FF802C2F"/>
      <color rgb="FFC65C74"/>
      <color rgb="FFB74112"/>
      <color rgb="FF217AA8"/>
      <color rgb="FF327542"/>
      <color rgb="FF5F6467"/>
      <color rgb="FFCF9601"/>
      <color rgb="FF1E594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'mar CAC 6 eliminated by 1 month'!$C$1</c:f>
              <c:strCache>
                <c:ptCount val="1"/>
                <c:pt idx="0">
                  <c:v>facebook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'mar CAC 6 eliminated by 1 month'!$B$2:$B$10</c:f>
              <c:numCache>
                <c:formatCode>General</c:formatCode>
                <c:ptCount val="9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</c:numCache>
            </c:numRef>
          </c:cat>
          <c:val>
            <c:numRef>
              <c:f>'mar CAC 6 eliminated by 1 month'!$C$2:$C$10</c:f>
              <c:numCache>
                <c:formatCode>General</c:formatCode>
                <c:ptCount val="9"/>
                <c:pt idx="0">
                  <c:v>8.4706822495255221</c:v>
                </c:pt>
                <c:pt idx="1">
                  <c:v>6.0882800608828003</c:v>
                </c:pt>
                <c:pt idx="2">
                  <c:v>8.5332028063305589</c:v>
                </c:pt>
                <c:pt idx="3">
                  <c:v>5.163873959321319</c:v>
                </c:pt>
                <c:pt idx="4">
                  <c:v>3.9476721816083109</c:v>
                </c:pt>
                <c:pt idx="5">
                  <c:v>6.0400516795865631</c:v>
                </c:pt>
                <c:pt idx="6">
                  <c:v>8.1730004770233737</c:v>
                </c:pt>
                <c:pt idx="7">
                  <c:v>6.1342013019529293</c:v>
                </c:pt>
                <c:pt idx="8">
                  <c:v>7.2143997677456815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BA-104E-8926-5080DBE0ABC7}"/>
            </c:ext>
          </c:extLst>
        </c:ser>
        <c:ser>
          <c:idx val="1"/>
          <c:order val="1"/>
          <c:tx>
            <c:strRef>
              <c:f>'mar CAC 6 eliminated by 1 month'!$D$1</c:f>
              <c:strCache>
                <c:ptCount val="1"/>
                <c:pt idx="0">
                  <c:v>email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'mar CAC 6 eliminated by 1 month'!$B$2:$B$10</c:f>
              <c:numCache>
                <c:formatCode>General</c:formatCode>
                <c:ptCount val="9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</c:numCache>
            </c:numRef>
          </c:cat>
          <c:val>
            <c:numRef>
              <c:f>'mar CAC 6 eliminated by 1 month'!$D$2:$D$10</c:f>
              <c:numCache>
                <c:formatCode>General</c:formatCode>
                <c:ptCount val="9"/>
                <c:pt idx="0">
                  <c:v>23.006134969325153</c:v>
                </c:pt>
                <c:pt idx="1">
                  <c:v>24.450194049159119</c:v>
                </c:pt>
                <c:pt idx="2">
                  <c:v>31.446280991735538</c:v>
                </c:pt>
                <c:pt idx="3">
                  <c:v>32.885032537960953</c:v>
                </c:pt>
                <c:pt idx="4">
                  <c:v>29.411764705882351</c:v>
                </c:pt>
                <c:pt idx="5">
                  <c:v>28.352633545013074</c:v>
                </c:pt>
                <c:pt idx="6">
                  <c:v>32.136824324324323</c:v>
                </c:pt>
                <c:pt idx="7">
                  <c:v>23.832070707070706</c:v>
                </c:pt>
                <c:pt idx="8">
                  <c:v>21.842030225263759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BA-104E-8926-5080DBE0ABC7}"/>
            </c:ext>
          </c:extLst>
        </c:ser>
        <c:ser>
          <c:idx val="2"/>
          <c:order val="2"/>
          <c:tx>
            <c:strRef>
              <c:f>'mar CAC 6 eliminated by 1 month'!$E$1</c:f>
              <c:strCache>
                <c:ptCount val="1"/>
                <c:pt idx="0">
                  <c:v>search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'mar CAC 6 eliminated by 1 month'!$B$2:$B$10</c:f>
              <c:numCache>
                <c:formatCode>General</c:formatCode>
                <c:ptCount val="9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</c:numCache>
            </c:numRef>
          </c:cat>
          <c:val>
            <c:numRef>
              <c:f>'mar CAC 6 eliminated by 1 month'!$E$2:$E$10</c:f>
              <c:numCache>
                <c:formatCode>General</c:formatCode>
                <c:ptCount val="9"/>
                <c:pt idx="0">
                  <c:v>13.02710843373494</c:v>
                </c:pt>
                <c:pt idx="1">
                  <c:v>8.9221248066013406</c:v>
                </c:pt>
                <c:pt idx="2">
                  <c:v>9.7732181425485969</c:v>
                </c:pt>
                <c:pt idx="3">
                  <c:v>8.1011573081868846</c:v>
                </c:pt>
                <c:pt idx="4">
                  <c:v>8.3665338645418323</c:v>
                </c:pt>
                <c:pt idx="5">
                  <c:v>5.6763925729442972</c:v>
                </c:pt>
                <c:pt idx="6">
                  <c:v>7.8811686717407312</c:v>
                </c:pt>
                <c:pt idx="7">
                  <c:v>7.8139534883720927</c:v>
                </c:pt>
                <c:pt idx="8">
                  <c:v>9.7316521176850959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BA-104E-8926-5080DBE0ABC7}"/>
            </c:ext>
          </c:extLst>
        </c:ser>
        <c:ser>
          <c:idx val="3"/>
          <c:order val="3"/>
          <c:tx>
            <c:strRef>
              <c:f>'mar CAC 6 eliminated by 1 month'!$F$1</c:f>
              <c:strCache>
                <c:ptCount val="1"/>
                <c:pt idx="0">
                  <c:v>brand sem intent google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'mar CAC 6 eliminated by 1 month'!$B$2:$B$10</c:f>
              <c:numCache>
                <c:formatCode>General</c:formatCode>
                <c:ptCount val="9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</c:numCache>
            </c:numRef>
          </c:cat>
          <c:val>
            <c:numRef>
              <c:f>'mar CAC 6 eliminated by 1 month'!$F$2:$F$10</c:f>
              <c:numCache>
                <c:formatCode>General</c:formatCode>
                <c:ptCount val="9"/>
                <c:pt idx="0">
                  <c:v>10.239234449760765</c:v>
                </c:pt>
                <c:pt idx="1">
                  <c:v>11.240105540897098</c:v>
                </c:pt>
                <c:pt idx="2">
                  <c:v>13.921568627450981</c:v>
                </c:pt>
                <c:pt idx="3">
                  <c:v>13.295880149812733</c:v>
                </c:pt>
                <c:pt idx="4">
                  <c:v>10.541871921182265</c:v>
                </c:pt>
                <c:pt idx="5">
                  <c:v>8.8415882112157185</c:v>
                </c:pt>
                <c:pt idx="6">
                  <c:v>8.4539223153084535</c:v>
                </c:pt>
                <c:pt idx="7">
                  <c:v>9.6760443307757882</c:v>
                </c:pt>
                <c:pt idx="8">
                  <c:v>12.294617563739378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BA-104E-8926-5080DBE0ABC7}"/>
            </c:ext>
          </c:extLst>
        </c:ser>
        <c:ser>
          <c:idx val="4"/>
          <c:order val="4"/>
          <c:tx>
            <c:strRef>
              <c:f>'mar CAC 6 eliminated by 1 month'!$G$1</c:f>
              <c:strCache>
                <c:ptCount val="1"/>
                <c:pt idx="0">
                  <c:v>affiliate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'mar CAC 6 eliminated by 1 month'!$B$2:$B$10</c:f>
              <c:numCache>
                <c:formatCode>General</c:formatCode>
                <c:ptCount val="9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</c:numCache>
            </c:numRef>
          </c:cat>
          <c:val>
            <c:numRef>
              <c:f>'mar CAC 6 eliminated by 1 month'!$G$2:$G$10</c:f>
              <c:numCache>
                <c:formatCode>General</c:formatCode>
                <c:ptCount val="9"/>
                <c:pt idx="0">
                  <c:v>14.183551847437425</c:v>
                </c:pt>
                <c:pt idx="1">
                  <c:v>6.3058328954282707</c:v>
                </c:pt>
                <c:pt idx="2">
                  <c:v>15.305164319248826</c:v>
                </c:pt>
                <c:pt idx="3">
                  <c:v>21.578947368421051</c:v>
                </c:pt>
                <c:pt idx="4">
                  <c:v>23.968565815324165</c:v>
                </c:pt>
                <c:pt idx="5">
                  <c:v>20.707964601769913</c:v>
                </c:pt>
                <c:pt idx="6">
                  <c:v>11.266294227188082</c:v>
                </c:pt>
                <c:pt idx="7">
                  <c:v>9.6621621621621614</c:v>
                </c:pt>
                <c:pt idx="8">
                  <c:v>9.2535471930906841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BA-104E-8926-5080DBE0ABC7}"/>
            </c:ext>
          </c:extLst>
        </c:ser>
        <c:ser>
          <c:idx val="5"/>
          <c:order val="5"/>
          <c:tx>
            <c:strRef>
              <c:f>'mar CAC 6 eliminated by 1 month'!$H$1</c:f>
              <c:strCache>
                <c:ptCount val="1"/>
                <c:pt idx="0">
                  <c:v>email_blast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'mar CAC 6 eliminated by 1 month'!$B$2:$B$10</c:f>
              <c:numCache>
                <c:formatCode>General</c:formatCode>
                <c:ptCount val="9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</c:numCache>
            </c:numRef>
          </c:cat>
          <c:val>
            <c:numRef>
              <c:f>'mar CAC 6 eliminated by 1 month'!$H$2:$H$10</c:f>
              <c:numCache>
                <c:formatCode>General</c:formatCode>
                <c:ptCount val="9"/>
                <c:pt idx="0">
                  <c:v>6.9536423841059607</c:v>
                </c:pt>
                <c:pt idx="1">
                  <c:v>15.667718191377498</c:v>
                </c:pt>
                <c:pt idx="2">
                  <c:v>41.656131479140328</c:v>
                </c:pt>
                <c:pt idx="3">
                  <c:v>75.435005117707263</c:v>
                </c:pt>
                <c:pt idx="4">
                  <c:v>51.351351351351354</c:v>
                </c:pt>
                <c:pt idx="5">
                  <c:v>23.844282238442823</c:v>
                </c:pt>
                <c:pt idx="6">
                  <c:v>100</c:v>
                </c:pt>
                <c:pt idx="7">
                  <c:v>4.5454545454545459</c:v>
                </c:pt>
                <c:pt idx="8">
                  <c:v>5.3571428571428568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8BA-104E-8926-5080DBE0ABC7}"/>
            </c:ext>
          </c:extLst>
        </c:ser>
        <c:ser>
          <c:idx val="6"/>
          <c:order val="6"/>
          <c:tx>
            <c:strRef>
              <c:f>'mar CAC 6 eliminated by 1 month'!$I$1</c:f>
              <c:strCache>
                <c:ptCount val="1"/>
                <c:pt idx="0">
                  <c:v>pinterest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'mar CAC 6 eliminated by 1 month'!$B$2:$B$10</c:f>
              <c:numCache>
                <c:formatCode>General</c:formatCode>
                <c:ptCount val="9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</c:numCache>
            </c:numRef>
          </c:cat>
          <c:val>
            <c:numRef>
              <c:f>'mar CAC 6 eliminated by 1 month'!$I$2:$I$10</c:f>
              <c:numCache>
                <c:formatCode>General</c:formatCode>
                <c:ptCount val="9"/>
                <c:pt idx="0">
                  <c:v>7.4401008827238337</c:v>
                </c:pt>
                <c:pt idx="1">
                  <c:v>9.419152276295133</c:v>
                </c:pt>
                <c:pt idx="2">
                  <c:v>11.992263056092844</c:v>
                </c:pt>
                <c:pt idx="3">
                  <c:v>8.7976539589442808</c:v>
                </c:pt>
                <c:pt idx="4">
                  <c:v>11.27946127946128</c:v>
                </c:pt>
                <c:pt idx="5">
                  <c:v>7.4030552291421854</c:v>
                </c:pt>
                <c:pt idx="6">
                  <c:v>8.791208791208792</c:v>
                </c:pt>
                <c:pt idx="7">
                  <c:v>9.8529411764705888</c:v>
                </c:pt>
                <c:pt idx="8">
                  <c:v>14.065934065934066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8BA-104E-8926-5080DBE0ABC7}"/>
            </c:ext>
          </c:extLst>
        </c:ser>
        <c:ser>
          <c:idx val="7"/>
          <c:order val="7"/>
          <c:tx>
            <c:strRef>
              <c:f>'mar CAC 6 eliminated by 1 month'!$J$1</c:f>
              <c:strCache>
                <c:ptCount val="1"/>
                <c:pt idx="0">
                  <c:v>referral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'mar CAC 6 eliminated by 1 month'!$B$2:$B$10</c:f>
              <c:numCache>
                <c:formatCode>General</c:formatCode>
                <c:ptCount val="9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</c:numCache>
            </c:numRef>
          </c:cat>
          <c:val>
            <c:numRef>
              <c:f>'mar CAC 6 eliminated by 1 month'!$J$2:$J$10</c:f>
              <c:numCache>
                <c:formatCode>General</c:formatCode>
                <c:ptCount val="9"/>
                <c:pt idx="0">
                  <c:v>11.553030303030303</c:v>
                </c:pt>
                <c:pt idx="1">
                  <c:v>12.667946257197697</c:v>
                </c:pt>
                <c:pt idx="2">
                  <c:v>11.683848797250858</c:v>
                </c:pt>
                <c:pt idx="3">
                  <c:v>13.988657844990549</c:v>
                </c:pt>
                <c:pt idx="4">
                  <c:v>12.436115843270869</c:v>
                </c:pt>
                <c:pt idx="5">
                  <c:v>10.960960960960961</c:v>
                </c:pt>
                <c:pt idx="6">
                  <c:v>13.698630136986301</c:v>
                </c:pt>
                <c:pt idx="7">
                  <c:v>12.692967409948542</c:v>
                </c:pt>
                <c:pt idx="8">
                  <c:v>11.443661971830986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8BA-104E-8926-5080DBE0A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629968"/>
        <c:axId val="197578720"/>
      </c:lineChart>
      <c:catAx>
        <c:axId val="19762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78720"/>
        <c:crosses val="autoZero"/>
        <c:auto val="1"/>
        <c:lblAlgn val="ctr"/>
        <c:lblOffset val="100"/>
        <c:noMultiLvlLbl val="0"/>
      </c:catAx>
      <c:valAx>
        <c:axId val="19757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2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'Ttl cac'!$B$1</c:f>
              <c:strCache>
                <c:ptCount val="1"/>
                <c:pt idx="0">
                  <c:v>Average CAC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'Ttl cac'!$A$2:$A$9</c:f>
              <c:strCache>
                <c:ptCount val="8"/>
                <c:pt idx="0">
                  <c:v>Facebook</c:v>
                </c:pt>
                <c:pt idx="1">
                  <c:v>Email</c:v>
                </c:pt>
                <c:pt idx="2">
                  <c:v>Search</c:v>
                </c:pt>
                <c:pt idx="3">
                  <c:v>Brand Sem Intent Google</c:v>
                </c:pt>
                <c:pt idx="4">
                  <c:v>Affiliate</c:v>
                </c:pt>
                <c:pt idx="5">
                  <c:v>Email Blast</c:v>
                </c:pt>
                <c:pt idx="6">
                  <c:v>Pinterest</c:v>
                </c:pt>
                <c:pt idx="7">
                  <c:v>Referral</c:v>
                </c:pt>
              </c:strCache>
            </c:strRef>
          </c:cat>
          <c:val>
            <c:numRef>
              <c:f>'Ttl cac'!$B$2:$B$9</c:f>
              <c:numCache>
                <c:formatCode>0.00</c:formatCode>
                <c:ptCount val="8"/>
                <c:pt idx="0">
                  <c:v>6.3800945105342501</c:v>
                </c:pt>
                <c:pt idx="1">
                  <c:v>26.894133406879163</c:v>
                </c:pt>
                <c:pt idx="2">
                  <c:v>8.3260576236209225</c:v>
                </c:pt>
                <c:pt idx="3">
                  <c:v>10.634582855895673</c:v>
                </c:pt>
                <c:pt idx="4">
                  <c:v>12.418500407497962</c:v>
                </c:pt>
                <c:pt idx="5">
                  <c:v>31.54296875</c:v>
                </c:pt>
                <c:pt idx="6">
                  <c:v>9.5222295952222957</c:v>
                </c:pt>
                <c:pt idx="7">
                  <c:v>12.315462315462316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1B-0E4C-82D7-B5813802E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1"/>
        <c:overlap val="-100"/>
        <c:axId val="528955392"/>
        <c:axId val="529010912"/>
      </c:barChart>
      <c:catAx>
        <c:axId val="52895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010912"/>
        <c:crosses val="autoZero"/>
        <c:auto val="1"/>
        <c:lblAlgn val="ctr"/>
        <c:lblOffset val="100"/>
        <c:noMultiLvlLbl val="0"/>
      </c:catAx>
      <c:valAx>
        <c:axId val="52901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955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'marginal Cac 6 eliminated'!$A$2</c:f>
              <c:strCache>
                <c:ptCount val="1"/>
                <c:pt idx="0">
                  <c:v>Facebook</c:v>
                </c:pt>
              </c:strCache>
            </c:strRef>
          </c:tx>
          <c:spPr>
            <a:ln w="28575" cap="rnd">
              <a:solidFill>
                <a:srgbClr val="217AA8"/>
              </a:solidFill>
              <a:round/>
            </a:ln>
            <a:effectLst/>
          </c:spPr>
          <c:marker>
            <c:symbol val="none"/>
          </c:marker>
          <c:cat>
            <c:numRef>
              <c:f>'marginal Cac 6 eliminated'!$B$1:$J$1</c:f>
              <c:numCache>
                <c:formatCode>0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</c:numCache>
            </c:numRef>
          </c:cat>
          <c:val>
            <c:numRef>
              <c:f>'marginal Cac 6 eliminated'!$B$2:$J$2</c:f>
              <c:numCache>
                <c:formatCode>0.00</c:formatCode>
                <c:ptCount val="9"/>
                <c:pt idx="0">
                  <c:v>7.7913817777071079</c:v>
                </c:pt>
                <c:pt idx="1">
                  <c:v>6.2218327491236858</c:v>
                </c:pt>
                <c:pt idx="2">
                  <c:v>7.1273043983161566</c:v>
                </c:pt>
                <c:pt idx="3">
                  <c:v>5.9934072520227746</c:v>
                </c:pt>
                <c:pt idx="4">
                  <c:v>5.3069507864028411</c:v>
                </c:pt>
                <c:pt idx="5">
                  <c:v>7.9947789198890522</c:v>
                </c:pt>
                <c:pt idx="6">
                  <c:v>5.4062598798608912</c:v>
                </c:pt>
                <c:pt idx="7">
                  <c:v>4.317045017314352</c:v>
                </c:pt>
                <c:pt idx="8">
                  <c:v>5.5340223944875104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27-B84B-9E63-AB90BDA79F81}"/>
            </c:ext>
          </c:extLst>
        </c:ser>
        <c:ser>
          <c:idx val="1"/>
          <c:order val="1"/>
          <c:tx>
            <c:strRef>
              <c:f>'marginal Cac 6 eliminated'!$A$3</c:f>
              <c:strCache>
                <c:ptCount val="1"/>
                <c:pt idx="0">
                  <c:v>Email</c:v>
                </c:pt>
              </c:strCache>
            </c:strRef>
          </c:tx>
          <c:spPr>
            <a:ln w="28575" cap="rnd">
              <a:solidFill>
                <a:srgbClr val="5F6467"/>
              </a:solidFill>
              <a:round/>
            </a:ln>
            <a:effectLst/>
          </c:spPr>
          <c:marker>
            <c:symbol val="none"/>
          </c:marker>
          <c:cat>
            <c:numRef>
              <c:f>'marginal Cac 6 eliminated'!$B$1:$J$1</c:f>
              <c:numCache>
                <c:formatCode>0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</c:numCache>
            </c:numRef>
          </c:cat>
          <c:val>
            <c:numRef>
              <c:f>'marginal Cac 6 eliminated'!$B$3:$J$3</c:f>
              <c:numCache>
                <c:formatCode>0.00</c:formatCode>
                <c:ptCount val="9"/>
                <c:pt idx="0">
                  <c:v>31.883445945945947</c:v>
                </c:pt>
                <c:pt idx="1">
                  <c:v>24.179292929292931</c:v>
                </c:pt>
                <c:pt idx="2">
                  <c:v>22.241231822070144</c:v>
                </c:pt>
                <c:pt idx="3">
                  <c:v>23.190184049079754</c:v>
                </c:pt>
                <c:pt idx="4">
                  <c:v>24.611901681759377</c:v>
                </c:pt>
                <c:pt idx="5">
                  <c:v>31.322314049586776</c:v>
                </c:pt>
                <c:pt idx="6">
                  <c:v>32.971800433839476</c:v>
                </c:pt>
                <c:pt idx="7">
                  <c:v>29.373065015479877</c:v>
                </c:pt>
                <c:pt idx="8">
                  <c:v>28.427344041837877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27-B84B-9E63-AB90BDA79F81}"/>
            </c:ext>
          </c:extLst>
        </c:ser>
        <c:ser>
          <c:idx val="2"/>
          <c:order val="2"/>
          <c:tx>
            <c:strRef>
              <c:f>'marginal Cac 6 eliminated'!$A$4</c:f>
              <c:strCache>
                <c:ptCount val="1"/>
                <c:pt idx="0">
                  <c:v>Search</c:v>
                </c:pt>
              </c:strCache>
            </c:strRef>
          </c:tx>
          <c:spPr>
            <a:ln w="28575" cap="rnd">
              <a:solidFill>
                <a:srgbClr val="B74112"/>
              </a:solidFill>
              <a:round/>
            </a:ln>
            <a:effectLst/>
          </c:spPr>
          <c:marker>
            <c:symbol val="none"/>
          </c:marker>
          <c:cat>
            <c:numRef>
              <c:f>'marginal Cac 6 eliminated'!$B$1:$J$1</c:f>
              <c:numCache>
                <c:formatCode>0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</c:numCache>
            </c:numRef>
          </c:cat>
          <c:val>
            <c:numRef>
              <c:f>'marginal Cac 6 eliminated'!$B$4:$J$4</c:f>
              <c:numCache>
                <c:formatCode>0.00</c:formatCode>
                <c:ptCount val="9"/>
                <c:pt idx="0">
                  <c:v>8.2494475816351578</c:v>
                </c:pt>
                <c:pt idx="1">
                  <c:v>7</c:v>
                </c:pt>
                <c:pt idx="2">
                  <c:v>7.3391529259618498</c:v>
                </c:pt>
                <c:pt idx="3">
                  <c:v>13.02710843373494</c:v>
                </c:pt>
                <c:pt idx="4">
                  <c:v>9.3347086126869527</c:v>
                </c:pt>
                <c:pt idx="5">
                  <c:v>10.205183585313176</c:v>
                </c:pt>
                <c:pt idx="6">
                  <c:v>9.0012858979854258</c:v>
                </c:pt>
                <c:pt idx="7">
                  <c:v>8.525896414342629</c:v>
                </c:pt>
                <c:pt idx="8">
                  <c:v>8.5145888594164454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27-B84B-9E63-AB90BDA79F81}"/>
            </c:ext>
          </c:extLst>
        </c:ser>
        <c:ser>
          <c:idx val="3"/>
          <c:order val="3"/>
          <c:tx>
            <c:strRef>
              <c:f>'marginal Cac 6 eliminated'!$A$5</c:f>
              <c:strCache>
                <c:ptCount val="1"/>
                <c:pt idx="0">
                  <c:v>Brand Sem Intent Google</c:v>
                </c:pt>
              </c:strCache>
            </c:strRef>
          </c:tx>
          <c:spPr>
            <a:ln w="28575" cap="rnd">
              <a:solidFill>
                <a:srgbClr val="003976"/>
              </a:solidFill>
              <a:round/>
            </a:ln>
            <a:effectLst/>
          </c:spPr>
          <c:marker>
            <c:symbol val="none"/>
          </c:marker>
          <c:cat>
            <c:numRef>
              <c:f>'marginal Cac 6 eliminated'!$B$1:$J$1</c:f>
              <c:numCache>
                <c:formatCode>0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</c:numCache>
            </c:numRef>
          </c:cat>
          <c:val>
            <c:numRef>
              <c:f>'marginal Cac 6 eliminated'!$B$5:$J$5</c:f>
              <c:numCache>
                <c:formatCode>0.00</c:formatCode>
                <c:ptCount val="9"/>
                <c:pt idx="0">
                  <c:v>8.6443259710586435</c:v>
                </c:pt>
                <c:pt idx="1">
                  <c:v>9.2497868712702473</c:v>
                </c:pt>
                <c:pt idx="2">
                  <c:v>12.011331444759207</c:v>
                </c:pt>
                <c:pt idx="3">
                  <c:v>10.191387559808613</c:v>
                </c:pt>
                <c:pt idx="4">
                  <c:v>11.240105540897098</c:v>
                </c:pt>
                <c:pt idx="5">
                  <c:v>13.921568627450981</c:v>
                </c:pt>
                <c:pt idx="6">
                  <c:v>13.358302122347066</c:v>
                </c:pt>
                <c:pt idx="7">
                  <c:v>10.64039408866995</c:v>
                </c:pt>
                <c:pt idx="8">
                  <c:v>9.0871878837494879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27-B84B-9E63-AB90BDA79F81}"/>
            </c:ext>
          </c:extLst>
        </c:ser>
        <c:ser>
          <c:idx val="4"/>
          <c:order val="4"/>
          <c:tx>
            <c:strRef>
              <c:f>'marginal Cac 6 eliminated'!$A$6</c:f>
              <c:strCache>
                <c:ptCount val="1"/>
                <c:pt idx="0">
                  <c:v>Affiliate</c:v>
                </c:pt>
              </c:strCache>
            </c:strRef>
          </c:tx>
          <c:spPr>
            <a:ln w="28575" cap="rnd">
              <a:solidFill>
                <a:srgbClr val="802C2F"/>
              </a:solidFill>
              <a:round/>
            </a:ln>
            <a:effectLst/>
          </c:spPr>
          <c:marker>
            <c:symbol val="none"/>
          </c:marker>
          <c:cat>
            <c:numRef>
              <c:f>'marginal Cac 6 eliminated'!$B$1:$J$1</c:f>
              <c:numCache>
                <c:formatCode>0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</c:numCache>
            </c:numRef>
          </c:cat>
          <c:val>
            <c:numRef>
              <c:f>'marginal Cac 6 eliminated'!$B$6:$J$6</c:f>
              <c:numCache>
                <c:formatCode>0.00</c:formatCode>
                <c:ptCount val="9"/>
                <c:pt idx="0">
                  <c:v>13.314711359404097</c:v>
                </c:pt>
                <c:pt idx="1">
                  <c:v>10.135135135135135</c:v>
                </c:pt>
                <c:pt idx="2">
                  <c:v>10.857495373226403</c:v>
                </c:pt>
                <c:pt idx="3">
                  <c:v>14.302741358760429</c:v>
                </c:pt>
                <c:pt idx="4">
                  <c:v>8.5654230162900689</c:v>
                </c:pt>
                <c:pt idx="5">
                  <c:v>15.39906103286385</c:v>
                </c:pt>
                <c:pt idx="6">
                  <c:v>16.05263157894737</c:v>
                </c:pt>
                <c:pt idx="7">
                  <c:v>22.986247544204321</c:v>
                </c:pt>
                <c:pt idx="8">
                  <c:v>21.415929203539822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27-B84B-9E63-AB90BDA79F81}"/>
            </c:ext>
          </c:extLst>
        </c:ser>
        <c:ser>
          <c:idx val="5"/>
          <c:order val="5"/>
          <c:tx>
            <c:strRef>
              <c:f>'marginal Cac 6 eliminated'!$A$7</c:f>
              <c:strCache>
                <c:ptCount val="1"/>
                <c:pt idx="0">
                  <c:v>Email Blast</c:v>
                </c:pt>
              </c:strCache>
            </c:strRef>
          </c:tx>
          <c:spPr>
            <a:ln w="28575" cap="rnd">
              <a:solidFill>
                <a:srgbClr val="CF9601"/>
              </a:solidFill>
              <a:round/>
            </a:ln>
            <a:effectLst/>
          </c:spPr>
          <c:marker>
            <c:symbol val="none"/>
          </c:marker>
          <c:cat>
            <c:numRef>
              <c:f>'marginal Cac 6 eliminated'!$B$1:$J$1</c:f>
              <c:numCache>
                <c:formatCode>0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</c:numCache>
            </c:numRef>
          </c:cat>
          <c:val>
            <c:numRef>
              <c:f>'marginal Cac 6 eliminated'!$B$7:$J$7</c:f>
              <c:numCache>
                <c:formatCode>0.00</c:formatCode>
                <c:ptCount val="9"/>
                <c:pt idx="0">
                  <c:v>8.5714285714285712</c:v>
                </c:pt>
                <c:pt idx="1">
                  <c:v>4.5454545454545459</c:v>
                </c:pt>
                <c:pt idx="2">
                  <c:v>5.3571428571428568</c:v>
                </c:pt>
                <c:pt idx="3">
                  <c:v>19.735099337748345</c:v>
                </c:pt>
                <c:pt idx="4">
                  <c:v>34.647739221871717</c:v>
                </c:pt>
                <c:pt idx="5">
                  <c:v>46.586599241466502</c:v>
                </c:pt>
                <c:pt idx="6">
                  <c:v>33.060388945752301</c:v>
                </c:pt>
                <c:pt idx="7">
                  <c:v>15.580286168521463</c:v>
                </c:pt>
                <c:pt idx="8">
                  <c:v>8.5158150851581507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A27-B84B-9E63-AB90BDA79F81}"/>
            </c:ext>
          </c:extLst>
        </c:ser>
        <c:ser>
          <c:idx val="6"/>
          <c:order val="6"/>
          <c:tx>
            <c:strRef>
              <c:f>'marginal Cac 6 eliminated'!$A$8</c:f>
              <c:strCache>
                <c:ptCount val="1"/>
                <c:pt idx="0">
                  <c:v>Pinterest</c:v>
                </c:pt>
              </c:strCache>
            </c:strRef>
          </c:tx>
          <c:spPr>
            <a:ln w="28575" cap="rnd">
              <a:solidFill>
                <a:srgbClr val="327542"/>
              </a:solidFill>
              <a:round/>
            </a:ln>
            <a:effectLst/>
          </c:spPr>
          <c:marker>
            <c:symbol val="none"/>
          </c:marker>
          <c:cat>
            <c:numRef>
              <c:f>'marginal Cac 6 eliminated'!$B$1:$J$1</c:f>
              <c:numCache>
                <c:formatCode>0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</c:numCache>
            </c:numRef>
          </c:cat>
          <c:val>
            <c:numRef>
              <c:f>'marginal Cac 6 eliminated'!$B$8:$J$8</c:f>
              <c:numCache>
                <c:formatCode>0.00</c:formatCode>
                <c:ptCount val="9"/>
                <c:pt idx="0">
                  <c:v>8.1807081807081801</c:v>
                </c:pt>
                <c:pt idx="1">
                  <c:v>9.4117647058823533</c:v>
                </c:pt>
                <c:pt idx="2">
                  <c:v>12.967032967032967</c:v>
                </c:pt>
                <c:pt idx="3">
                  <c:v>7.5662042875157631</c:v>
                </c:pt>
                <c:pt idx="4">
                  <c:v>9.7331240188383052</c:v>
                </c:pt>
                <c:pt idx="5">
                  <c:v>11.605415860735009</c:v>
                </c:pt>
                <c:pt idx="6">
                  <c:v>9.8240469208211145</c:v>
                </c:pt>
                <c:pt idx="7">
                  <c:v>10.606060606060606</c:v>
                </c:pt>
                <c:pt idx="8">
                  <c:v>8.46063454759107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A27-B84B-9E63-AB90BDA79F81}"/>
            </c:ext>
          </c:extLst>
        </c:ser>
        <c:ser>
          <c:idx val="7"/>
          <c:order val="7"/>
          <c:tx>
            <c:strRef>
              <c:f>'marginal Cac 6 eliminated'!$A$9</c:f>
              <c:strCache>
                <c:ptCount val="1"/>
                <c:pt idx="0">
                  <c:v>Referral</c:v>
                </c:pt>
              </c:strCache>
            </c:strRef>
          </c:tx>
          <c:spPr>
            <a:ln w="28575" cap="rnd">
              <a:solidFill>
                <a:srgbClr val="C65C74"/>
              </a:solidFill>
              <a:round/>
            </a:ln>
            <a:effectLst/>
          </c:spPr>
          <c:marker>
            <c:symbol val="none"/>
          </c:marker>
          <c:cat>
            <c:numRef>
              <c:f>'marginal Cac 6 eliminated'!$B$1:$J$1</c:f>
              <c:numCache>
                <c:formatCode>0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12</c:v>
                </c:pt>
              </c:numCache>
            </c:numRef>
          </c:cat>
          <c:val>
            <c:numRef>
              <c:f>'marginal Cac 6 eliminated'!$B$9:$J$9</c:f>
              <c:numCache>
                <c:formatCode>0.00</c:formatCode>
                <c:ptCount val="9"/>
                <c:pt idx="0">
                  <c:v>12.671232876712329</c:v>
                </c:pt>
                <c:pt idx="1">
                  <c:v>11.149228130360205</c:v>
                </c:pt>
                <c:pt idx="2">
                  <c:v>17.6056338028169</c:v>
                </c:pt>
                <c:pt idx="3">
                  <c:v>12.5</c:v>
                </c:pt>
                <c:pt idx="4">
                  <c:v>13.051823416506718</c:v>
                </c:pt>
                <c:pt idx="5">
                  <c:v>12.714776632302405</c:v>
                </c:pt>
                <c:pt idx="6">
                  <c:v>13.799621928166351</c:v>
                </c:pt>
                <c:pt idx="7">
                  <c:v>12.436115843270869</c:v>
                </c:pt>
                <c:pt idx="8">
                  <c:v>12.012012012012011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A27-B84B-9E63-AB90BDA79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4258896"/>
        <c:axId val="633779824"/>
      </c:lineChart>
      <c:catAx>
        <c:axId val="634258896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779824"/>
        <c:crosses val="autoZero"/>
        <c:auto val="0"/>
        <c:lblAlgn val="ctr"/>
        <c:lblOffset val="100"/>
        <c:noMultiLvlLbl val="0"/>
      </c:catAx>
      <c:valAx>
        <c:axId val="633779824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25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25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500" b="0" i="0" baseline="0">
                <a:effectLst/>
              </a:rPr>
              <a:t>Elbow</a:t>
            </a:r>
            <a:r>
              <a:rPr lang="zh-CN" sz="2500" b="0" i="0" baseline="0">
                <a:effectLst/>
              </a:rPr>
              <a:t> </a:t>
            </a:r>
            <a:r>
              <a:rPr lang="en-US" sz="2500" b="0" i="0" baseline="0">
                <a:effectLst/>
              </a:rPr>
              <a:t>Test</a:t>
            </a:r>
            <a:endParaRPr lang="en-US" sz="25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25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905165937991451"/>
          <c:y val="0.10680671595439883"/>
          <c:w val="0.84584882105934422"/>
          <c:h val="0.73866842980505298"/>
        </c:manualLayout>
      </c:layout>
      <c:lineChart>
        <c:grouping val="standard"/>
        <c:varyColors val="0"/>
        <c:ser>
          <c:idx val="0"/>
          <c:order val="0"/>
          <c:tx>
            <c:strRef>
              <c:f>'Elbow Test'!$B$1</c:f>
              <c:strCache>
                <c:ptCount val="1"/>
                <c:pt idx="0">
                  <c:v>SSE</c:v>
                </c:pt>
              </c:strCache>
            </c:strRef>
          </c:tx>
          <c:spPr>
            <a:ln w="28575" cap="rnd">
              <a:solidFill>
                <a:srgbClr val="00397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3976"/>
                </a:solidFill>
              </a:ln>
              <a:effectLst/>
            </c:spPr>
          </c:marker>
          <c:val>
            <c:numRef>
              <c:f>'Elbow Test'!$B$2:$B$25</c:f>
              <c:numCache>
                <c:formatCode>General</c:formatCode>
                <c:ptCount val="24"/>
                <c:pt idx="0">
                  <c:v>1215171</c:v>
                </c:pt>
                <c:pt idx="1">
                  <c:v>1067724</c:v>
                </c:pt>
                <c:pt idx="2">
                  <c:v>941591</c:v>
                </c:pt>
                <c:pt idx="3">
                  <c:v>812925.8</c:v>
                </c:pt>
                <c:pt idx="4">
                  <c:v>712289.2</c:v>
                </c:pt>
                <c:pt idx="5">
                  <c:v>595685.9</c:v>
                </c:pt>
                <c:pt idx="6">
                  <c:v>517236.7</c:v>
                </c:pt>
                <c:pt idx="7">
                  <c:v>462256.2</c:v>
                </c:pt>
                <c:pt idx="8">
                  <c:v>416498.2</c:v>
                </c:pt>
                <c:pt idx="9">
                  <c:v>386188.7</c:v>
                </c:pt>
                <c:pt idx="10">
                  <c:v>369571</c:v>
                </c:pt>
                <c:pt idx="11">
                  <c:v>357505.4</c:v>
                </c:pt>
                <c:pt idx="12">
                  <c:v>336575</c:v>
                </c:pt>
                <c:pt idx="13">
                  <c:v>325025.5</c:v>
                </c:pt>
                <c:pt idx="14">
                  <c:v>313615.40000000002</c:v>
                </c:pt>
                <c:pt idx="15">
                  <c:v>298066.40000000002</c:v>
                </c:pt>
                <c:pt idx="16">
                  <c:v>287158</c:v>
                </c:pt>
                <c:pt idx="17">
                  <c:v>283044.8</c:v>
                </c:pt>
                <c:pt idx="18">
                  <c:v>269766.09999999998</c:v>
                </c:pt>
                <c:pt idx="19">
                  <c:v>264903.59999999998</c:v>
                </c:pt>
                <c:pt idx="20">
                  <c:v>248891.5</c:v>
                </c:pt>
                <c:pt idx="21">
                  <c:v>248044</c:v>
                </c:pt>
                <c:pt idx="22">
                  <c:v>236804.8</c:v>
                </c:pt>
                <c:pt idx="23">
                  <c:v>226991.9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5F-9C4F-8C66-59B341DE4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1173136"/>
        <c:axId val="599553536"/>
      </c:lineChart>
      <c:catAx>
        <c:axId val="55117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2000"/>
                  <a:t>Number</a:t>
                </a:r>
                <a:r>
                  <a:rPr lang="zh-CN" altLang="en-US" sz="2000"/>
                  <a:t> </a:t>
                </a:r>
                <a:r>
                  <a:rPr lang="en-US" altLang="zh-CN" sz="2000"/>
                  <a:t>of</a:t>
                </a:r>
                <a:r>
                  <a:rPr lang="zh-CN" altLang="en-US" sz="2000"/>
                  <a:t> </a:t>
                </a:r>
                <a:r>
                  <a:rPr lang="en-US" altLang="zh-CN" sz="2000"/>
                  <a:t>Clusters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45346883629937473"/>
              <c:y val="0.933320510508705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553536"/>
        <c:crosses val="autoZero"/>
        <c:auto val="1"/>
        <c:lblAlgn val="ctr"/>
        <c:lblOffset val="100"/>
        <c:noMultiLvlLbl val="0"/>
      </c:catAx>
      <c:valAx>
        <c:axId val="59955353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2000"/>
                  <a:t>SSE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9.6087851750171586E-3"/>
              <c:y val="0.439862154635250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173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'Revenue Lift'!$B$1</c:f>
              <c:strCache>
                <c:ptCount val="1"/>
                <c:pt idx="0">
                  <c:v>Linear Lift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'Revenue Lift'!$A$2:$A$50</c:f>
              <c:numCache>
                <c:formatCode>0.00</c:formatCode>
                <c:ptCount val="49"/>
                <c:pt idx="0">
                  <c:v>0</c:v>
                </c:pt>
                <c:pt idx="1">
                  <c:v>2.0833333333333329E-2</c:v>
                </c:pt>
                <c:pt idx="2">
                  <c:v>4.1666666666666657E-2</c:v>
                </c:pt>
                <c:pt idx="3">
                  <c:v>6.25E-2</c:v>
                </c:pt>
                <c:pt idx="4">
                  <c:v>8.3333333333333329E-2</c:v>
                </c:pt>
                <c:pt idx="5">
                  <c:v>0.1041666666666667</c:v>
                </c:pt>
                <c:pt idx="6">
                  <c:v>0.125</c:v>
                </c:pt>
                <c:pt idx="7">
                  <c:v>0.14583333333333329</c:v>
                </c:pt>
                <c:pt idx="8">
                  <c:v>0.16666666666666671</c:v>
                </c:pt>
                <c:pt idx="9">
                  <c:v>0.1875</c:v>
                </c:pt>
                <c:pt idx="10">
                  <c:v>0.20833333333333329</c:v>
                </c:pt>
                <c:pt idx="11">
                  <c:v>0.22916666666666671</c:v>
                </c:pt>
                <c:pt idx="12">
                  <c:v>0.25</c:v>
                </c:pt>
                <c:pt idx="13">
                  <c:v>0.27083333333333331</c:v>
                </c:pt>
                <c:pt idx="14">
                  <c:v>0.29166666666666657</c:v>
                </c:pt>
                <c:pt idx="15">
                  <c:v>0.3125</c:v>
                </c:pt>
                <c:pt idx="16">
                  <c:v>0.33333333333333331</c:v>
                </c:pt>
                <c:pt idx="17">
                  <c:v>0.35416666666666657</c:v>
                </c:pt>
                <c:pt idx="18">
                  <c:v>0.375</c:v>
                </c:pt>
                <c:pt idx="19">
                  <c:v>0.39583333333333331</c:v>
                </c:pt>
                <c:pt idx="20">
                  <c:v>0.41666666666666657</c:v>
                </c:pt>
                <c:pt idx="21">
                  <c:v>0.4375</c:v>
                </c:pt>
                <c:pt idx="22">
                  <c:v>0.45833333333333331</c:v>
                </c:pt>
                <c:pt idx="23">
                  <c:v>0.47916666666666657</c:v>
                </c:pt>
                <c:pt idx="24">
                  <c:v>0.5</c:v>
                </c:pt>
                <c:pt idx="25">
                  <c:v>0.52083333333333326</c:v>
                </c:pt>
                <c:pt idx="26">
                  <c:v>0.54166666666666663</c:v>
                </c:pt>
                <c:pt idx="27">
                  <c:v>0.5625</c:v>
                </c:pt>
                <c:pt idx="28">
                  <c:v>0.58333333333333326</c:v>
                </c:pt>
                <c:pt idx="29">
                  <c:v>0.60416666666666663</c:v>
                </c:pt>
                <c:pt idx="30">
                  <c:v>0.625</c:v>
                </c:pt>
                <c:pt idx="31">
                  <c:v>0.64583333333333326</c:v>
                </c:pt>
                <c:pt idx="32">
                  <c:v>0.66666666666666663</c:v>
                </c:pt>
                <c:pt idx="33">
                  <c:v>0.6875</c:v>
                </c:pt>
                <c:pt idx="34">
                  <c:v>0.70833333333333326</c:v>
                </c:pt>
                <c:pt idx="35">
                  <c:v>0.72916666666666663</c:v>
                </c:pt>
                <c:pt idx="36">
                  <c:v>0.75</c:v>
                </c:pt>
                <c:pt idx="37">
                  <c:v>0.77083333333333326</c:v>
                </c:pt>
                <c:pt idx="38">
                  <c:v>0.79166666666666663</c:v>
                </c:pt>
                <c:pt idx="39">
                  <c:v>0.8125</c:v>
                </c:pt>
                <c:pt idx="40">
                  <c:v>0.83333333333333326</c:v>
                </c:pt>
                <c:pt idx="41">
                  <c:v>0.85416666666666663</c:v>
                </c:pt>
                <c:pt idx="42">
                  <c:v>0.875</c:v>
                </c:pt>
                <c:pt idx="43">
                  <c:v>0.89583333333333326</c:v>
                </c:pt>
                <c:pt idx="44">
                  <c:v>0.91666666666666663</c:v>
                </c:pt>
                <c:pt idx="45">
                  <c:v>0.9375</c:v>
                </c:pt>
                <c:pt idx="46">
                  <c:v>0.95833333333333326</c:v>
                </c:pt>
                <c:pt idx="47">
                  <c:v>0.97916666666666663</c:v>
                </c:pt>
                <c:pt idx="48">
                  <c:v>1</c:v>
                </c:pt>
              </c:numCache>
            </c:numRef>
          </c:cat>
          <c:val>
            <c:numRef>
              <c:f>'Revenue Lift'!$B$2:$B$50</c:f>
              <c:numCache>
                <c:formatCode>0.00</c:formatCode>
                <c:ptCount val="49"/>
                <c:pt idx="0">
                  <c:v>0</c:v>
                </c:pt>
                <c:pt idx="1">
                  <c:v>6.8280682936579726E-3</c:v>
                </c:pt>
                <c:pt idx="2">
                  <c:v>1.292231807836638E-2</c:v>
                </c:pt>
                <c:pt idx="3">
                  <c:v>1.828274935412438E-2</c:v>
                </c:pt>
                <c:pt idx="4">
                  <c:v>2.2909362120932381E-2</c:v>
                </c:pt>
                <c:pt idx="5">
                  <c:v>2.6802156378790819E-2</c:v>
                </c:pt>
                <c:pt idx="6">
                  <c:v>2.9961132127698839E-2</c:v>
                </c:pt>
                <c:pt idx="7">
                  <c:v>3.2386289367657077E-2</c:v>
                </c:pt>
                <c:pt idx="8">
                  <c:v>3.4077628098665332E-2</c:v>
                </c:pt>
                <c:pt idx="9">
                  <c:v>3.503514832072338E-2</c:v>
                </c:pt>
                <c:pt idx="10">
                  <c:v>3.5258850033831647E-2</c:v>
                </c:pt>
                <c:pt idx="11">
                  <c:v>3.474873323798993E-2</c:v>
                </c:pt>
                <c:pt idx="12">
                  <c:v>3.3504797933198008E-2</c:v>
                </c:pt>
                <c:pt idx="13">
                  <c:v>3.1527044119456303E-2</c:v>
                </c:pt>
                <c:pt idx="14">
                  <c:v>2.88154717967644E-2</c:v>
                </c:pt>
                <c:pt idx="15">
                  <c:v>2.5370080965122721E-2</c:v>
                </c:pt>
                <c:pt idx="16">
                  <c:v>2.1190871624531041E-2</c:v>
                </c:pt>
                <c:pt idx="17">
                  <c:v>1.627784377498916E-2</c:v>
                </c:pt>
                <c:pt idx="18">
                  <c:v>1.063099741649751E-2</c:v>
                </c:pt>
                <c:pt idx="19">
                  <c:v>4.2503325490558632E-3</c:v>
                </c:pt>
                <c:pt idx="20">
                  <c:v>-2.864150827335773E-3</c:v>
                </c:pt>
                <c:pt idx="21">
                  <c:v>-1.0712452712677621E-2</c:v>
                </c:pt>
                <c:pt idx="22">
                  <c:v>-1.9294573106969231E-2</c:v>
                </c:pt>
                <c:pt idx="23">
                  <c:v>-2.861051201021084E-2</c:v>
                </c:pt>
                <c:pt idx="24">
                  <c:v>-3.8660269422402659E-2</c:v>
                </c:pt>
                <c:pt idx="25">
                  <c:v>-4.9443845343544249E-2</c:v>
                </c:pt>
                <c:pt idx="26">
                  <c:v>-6.0961239773635927E-2</c:v>
                </c:pt>
                <c:pt idx="27">
                  <c:v>-7.3212452712677623E-2</c:v>
                </c:pt>
                <c:pt idx="28">
                  <c:v>-8.6197484160669177E-2</c:v>
                </c:pt>
                <c:pt idx="29">
                  <c:v>-9.9916334117610833E-2</c:v>
                </c:pt>
                <c:pt idx="30">
                  <c:v>-0.11436900258350249</c:v>
                </c:pt>
                <c:pt idx="31">
                  <c:v>-0.12955548955834401</c:v>
                </c:pt>
                <c:pt idx="32">
                  <c:v>-0.14547579504213559</c:v>
                </c:pt>
                <c:pt idx="33">
                  <c:v>-0.16212991903487731</c:v>
                </c:pt>
                <c:pt idx="34">
                  <c:v>-0.17951786153656879</c:v>
                </c:pt>
                <c:pt idx="35">
                  <c:v>-0.1976396225472104</c:v>
                </c:pt>
                <c:pt idx="36">
                  <c:v>-0.21649520206680201</c:v>
                </c:pt>
                <c:pt idx="37">
                  <c:v>-0.23608460009534349</c:v>
                </c:pt>
                <c:pt idx="38">
                  <c:v>-0.25640781663283507</c:v>
                </c:pt>
                <c:pt idx="39">
                  <c:v>-0.27746485167927659</c:v>
                </c:pt>
                <c:pt idx="40">
                  <c:v>-0.29925570523466799</c:v>
                </c:pt>
                <c:pt idx="41">
                  <c:v>-0.3217803772990096</c:v>
                </c:pt>
                <c:pt idx="42">
                  <c:v>-0.34503886787230109</c:v>
                </c:pt>
                <c:pt idx="43">
                  <c:v>-0.36903117695454257</c:v>
                </c:pt>
                <c:pt idx="44">
                  <c:v>-0.3937573045457341</c:v>
                </c:pt>
                <c:pt idx="45">
                  <c:v>-0.41921725064587562</c:v>
                </c:pt>
                <c:pt idx="46">
                  <c:v>-0.4454110152549669</c:v>
                </c:pt>
                <c:pt idx="47">
                  <c:v>-0.47233859837300851</c:v>
                </c:pt>
                <c:pt idx="48">
                  <c:v>-0.5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E0-B940-9909-81D3E9403290}"/>
            </c:ext>
          </c:extLst>
        </c:ser>
        <c:ser>
          <c:idx val="2"/>
          <c:order val="1"/>
          <c:tx>
            <c:strRef>
              <c:f>'Revenue Lift'!$C$1</c:f>
              <c:strCache>
                <c:ptCount val="1"/>
                <c:pt idx="0">
                  <c:v>Logistic Lift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'Revenue Lift'!$A$2:$A$50</c:f>
              <c:numCache>
                <c:formatCode>0.00</c:formatCode>
                <c:ptCount val="49"/>
                <c:pt idx="0">
                  <c:v>0</c:v>
                </c:pt>
                <c:pt idx="1">
                  <c:v>2.0833333333333329E-2</c:v>
                </c:pt>
                <c:pt idx="2">
                  <c:v>4.1666666666666657E-2</c:v>
                </c:pt>
                <c:pt idx="3">
                  <c:v>6.25E-2</c:v>
                </c:pt>
                <c:pt idx="4">
                  <c:v>8.3333333333333329E-2</c:v>
                </c:pt>
                <c:pt idx="5">
                  <c:v>0.1041666666666667</c:v>
                </c:pt>
                <c:pt idx="6">
                  <c:v>0.125</c:v>
                </c:pt>
                <c:pt idx="7">
                  <c:v>0.14583333333333329</c:v>
                </c:pt>
                <c:pt idx="8">
                  <c:v>0.16666666666666671</c:v>
                </c:pt>
                <c:pt idx="9">
                  <c:v>0.1875</c:v>
                </c:pt>
                <c:pt idx="10">
                  <c:v>0.20833333333333329</c:v>
                </c:pt>
                <c:pt idx="11">
                  <c:v>0.22916666666666671</c:v>
                </c:pt>
                <c:pt idx="12">
                  <c:v>0.25</c:v>
                </c:pt>
                <c:pt idx="13">
                  <c:v>0.27083333333333331</c:v>
                </c:pt>
                <c:pt idx="14">
                  <c:v>0.29166666666666657</c:v>
                </c:pt>
                <c:pt idx="15">
                  <c:v>0.3125</c:v>
                </c:pt>
                <c:pt idx="16">
                  <c:v>0.33333333333333331</c:v>
                </c:pt>
                <c:pt idx="17">
                  <c:v>0.35416666666666657</c:v>
                </c:pt>
                <c:pt idx="18">
                  <c:v>0.375</c:v>
                </c:pt>
                <c:pt idx="19">
                  <c:v>0.39583333333333331</c:v>
                </c:pt>
                <c:pt idx="20">
                  <c:v>0.41666666666666657</c:v>
                </c:pt>
                <c:pt idx="21">
                  <c:v>0.4375</c:v>
                </c:pt>
                <c:pt idx="22">
                  <c:v>0.45833333333333331</c:v>
                </c:pt>
                <c:pt idx="23">
                  <c:v>0.47916666666666657</c:v>
                </c:pt>
                <c:pt idx="24">
                  <c:v>0.5</c:v>
                </c:pt>
                <c:pt idx="25">
                  <c:v>0.52083333333333326</c:v>
                </c:pt>
                <c:pt idx="26">
                  <c:v>0.54166666666666663</c:v>
                </c:pt>
                <c:pt idx="27">
                  <c:v>0.5625</c:v>
                </c:pt>
                <c:pt idx="28">
                  <c:v>0.58333333333333326</c:v>
                </c:pt>
                <c:pt idx="29">
                  <c:v>0.60416666666666663</c:v>
                </c:pt>
                <c:pt idx="30">
                  <c:v>0.625</c:v>
                </c:pt>
                <c:pt idx="31">
                  <c:v>0.64583333333333326</c:v>
                </c:pt>
                <c:pt idx="32">
                  <c:v>0.66666666666666663</c:v>
                </c:pt>
                <c:pt idx="33">
                  <c:v>0.6875</c:v>
                </c:pt>
                <c:pt idx="34">
                  <c:v>0.70833333333333326</c:v>
                </c:pt>
                <c:pt idx="35">
                  <c:v>0.72916666666666663</c:v>
                </c:pt>
                <c:pt idx="36">
                  <c:v>0.75</c:v>
                </c:pt>
                <c:pt idx="37">
                  <c:v>0.77083333333333326</c:v>
                </c:pt>
                <c:pt idx="38">
                  <c:v>0.79166666666666663</c:v>
                </c:pt>
                <c:pt idx="39">
                  <c:v>0.8125</c:v>
                </c:pt>
                <c:pt idx="40">
                  <c:v>0.83333333333333326</c:v>
                </c:pt>
                <c:pt idx="41">
                  <c:v>0.85416666666666663</c:v>
                </c:pt>
                <c:pt idx="42">
                  <c:v>0.875</c:v>
                </c:pt>
                <c:pt idx="43">
                  <c:v>0.89583333333333326</c:v>
                </c:pt>
                <c:pt idx="44">
                  <c:v>0.91666666666666663</c:v>
                </c:pt>
                <c:pt idx="45">
                  <c:v>0.9375</c:v>
                </c:pt>
                <c:pt idx="46">
                  <c:v>0.95833333333333326</c:v>
                </c:pt>
                <c:pt idx="47">
                  <c:v>0.97916666666666663</c:v>
                </c:pt>
                <c:pt idx="48">
                  <c:v>1</c:v>
                </c:pt>
              </c:numCache>
            </c:numRef>
          </c:cat>
          <c:val>
            <c:numRef>
              <c:f>'Revenue Lift'!$C$2:$C$50</c:f>
              <c:numCache>
                <c:formatCode>0.00</c:formatCode>
                <c:ptCount val="49"/>
                <c:pt idx="0">
                  <c:v>0</c:v>
                </c:pt>
                <c:pt idx="1">
                  <c:v>6.180845862502499E-3</c:v>
                </c:pt>
                <c:pt idx="2">
                  <c:v>1.165541459610453E-2</c:v>
                </c:pt>
                <c:pt idx="3">
                  <c:v>1.6423706200805251E-2</c:v>
                </c:pt>
                <c:pt idx="4">
                  <c:v>2.0485720676605298E-2</c:v>
                </c:pt>
                <c:pt idx="5">
                  <c:v>2.3841458023504659E-2</c:v>
                </c:pt>
                <c:pt idx="6">
                  <c:v>2.6490918241503139E-2</c:v>
                </c:pt>
                <c:pt idx="7">
                  <c:v>2.8434101330600939E-2</c:v>
                </c:pt>
                <c:pt idx="8">
                  <c:v>2.9671007290797639E-2</c:v>
                </c:pt>
                <c:pt idx="9">
                  <c:v>3.0201636122093659E-2</c:v>
                </c:pt>
                <c:pt idx="10">
                  <c:v>3.0025987824488998E-2</c:v>
                </c:pt>
                <c:pt idx="11">
                  <c:v>2.9144062397983238E-2</c:v>
                </c:pt>
                <c:pt idx="12">
                  <c:v>2.7555859842576809E-2</c:v>
                </c:pt>
                <c:pt idx="13">
                  <c:v>2.5261380158269699E-2</c:v>
                </c:pt>
                <c:pt idx="14">
                  <c:v>2.226062334506148E-2</c:v>
                </c:pt>
                <c:pt idx="15">
                  <c:v>1.855358940295259E-2</c:v>
                </c:pt>
                <c:pt idx="16">
                  <c:v>1.4140278331943021E-2</c:v>
                </c:pt>
                <c:pt idx="17">
                  <c:v>9.0206901320323551E-3</c:v>
                </c:pt>
                <c:pt idx="18">
                  <c:v>3.194824803221009E-3</c:v>
                </c:pt>
                <c:pt idx="19">
                  <c:v>-3.337317654491015E-3</c:v>
                </c:pt>
                <c:pt idx="20">
                  <c:v>-1.057573724110414E-2</c:v>
                </c:pt>
                <c:pt idx="21">
                  <c:v>-1.852043395661794E-2</c:v>
                </c:pt>
                <c:pt idx="22">
                  <c:v>-2.7171407801032419E-2</c:v>
                </c:pt>
                <c:pt idx="23">
                  <c:v>-3.6528658774348001E-2</c:v>
                </c:pt>
                <c:pt idx="24">
                  <c:v>-4.6592186876564259E-2</c:v>
                </c:pt>
                <c:pt idx="25">
                  <c:v>-5.7361992107681191E-2</c:v>
                </c:pt>
                <c:pt idx="26">
                  <c:v>-6.8838074467699226E-2</c:v>
                </c:pt>
                <c:pt idx="27">
                  <c:v>-8.102043395661794E-2</c:v>
                </c:pt>
                <c:pt idx="28">
                  <c:v>-9.3909070574437328E-2</c:v>
                </c:pt>
                <c:pt idx="29">
                  <c:v>-0.10750398432115781</c:v>
                </c:pt>
                <c:pt idx="30">
                  <c:v>-0.121805175196779</c:v>
                </c:pt>
                <c:pt idx="31">
                  <c:v>-0.1368126432013009</c:v>
                </c:pt>
                <c:pt idx="32">
                  <c:v>-0.15252638833472379</c:v>
                </c:pt>
                <c:pt idx="33">
                  <c:v>-0.1689464105970474</c:v>
                </c:pt>
                <c:pt idx="34">
                  <c:v>-0.18607270998827169</c:v>
                </c:pt>
                <c:pt idx="35">
                  <c:v>-0.20390528650839709</c:v>
                </c:pt>
                <c:pt idx="36">
                  <c:v>-0.2224441401574232</c:v>
                </c:pt>
                <c:pt idx="37">
                  <c:v>-0.24168927093534989</c:v>
                </c:pt>
                <c:pt idx="38">
                  <c:v>-0.26164067884217779</c:v>
                </c:pt>
                <c:pt idx="39">
                  <c:v>-0.28229836387790641</c:v>
                </c:pt>
                <c:pt idx="40">
                  <c:v>-0.30366232604253562</c:v>
                </c:pt>
                <c:pt idx="41">
                  <c:v>-0.32573256533606582</c:v>
                </c:pt>
                <c:pt idx="42">
                  <c:v>-0.34850908175849687</c:v>
                </c:pt>
                <c:pt idx="43">
                  <c:v>-0.37199187530982852</c:v>
                </c:pt>
                <c:pt idx="44">
                  <c:v>-0.39618094599006121</c:v>
                </c:pt>
                <c:pt idx="45">
                  <c:v>-0.42107629379919481</c:v>
                </c:pt>
                <c:pt idx="46">
                  <c:v>-0.4466779187372289</c:v>
                </c:pt>
                <c:pt idx="47">
                  <c:v>-0.47298582080416401</c:v>
                </c:pt>
                <c:pt idx="48">
                  <c:v>-0.5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E0-B940-9909-81D3E9403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367056"/>
        <c:axId val="240312096"/>
      </c:lineChart>
      <c:catAx>
        <c:axId val="240367056"/>
        <c:scaling>
          <c:orientation val="minMax"/>
        </c:scaling>
        <c:delete val="1"/>
        <c:axPos val="b"/>
        <c:numFmt formatCode="0.00" sourceLinked="1"/>
        <c:majorTickMark val="none"/>
        <c:minorTickMark val="none"/>
        <c:tickLblPos val="nextTo"/>
        <c:crossAx val="240312096"/>
        <c:crosses val="autoZero"/>
        <c:auto val="1"/>
        <c:lblAlgn val="ctr"/>
        <c:lblOffset val="100"/>
        <c:noMultiLvlLbl val="0"/>
      </c:catAx>
      <c:valAx>
        <c:axId val="240312096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36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'Churn Threshold'!$C$1</c:f>
              <c:strCache>
                <c:ptCount val="1"/>
                <c:pt idx="0">
                  <c:v>Linear 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'Churn Threshold'!$B$2:$B$20</c:f>
              <c:numCache>
                <c:formatCode>General</c:formatCode>
                <c:ptCount val="19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</c:numCache>
            </c:numRef>
          </c:cat>
          <c:val>
            <c:numRef>
              <c:f>'Churn Threshold'!$C$2:$C$20</c:f>
              <c:numCache>
                <c:formatCode>General</c:formatCode>
                <c:ptCount val="19"/>
                <c:pt idx="0">
                  <c:v>0.65715900000000005</c:v>
                </c:pt>
                <c:pt idx="1">
                  <c:v>0.676234</c:v>
                </c:pt>
                <c:pt idx="2">
                  <c:v>0.69584500000000005</c:v>
                </c:pt>
                <c:pt idx="3">
                  <c:v>0.71721500000000005</c:v>
                </c:pt>
                <c:pt idx="4">
                  <c:v>0.75080499999999994</c:v>
                </c:pt>
                <c:pt idx="5">
                  <c:v>0.79825299999999999</c:v>
                </c:pt>
                <c:pt idx="6">
                  <c:v>0.83771499999999999</c:v>
                </c:pt>
                <c:pt idx="7">
                  <c:v>0.87127399999999999</c:v>
                </c:pt>
                <c:pt idx="8">
                  <c:v>0.89151199999999997</c:v>
                </c:pt>
                <c:pt idx="9">
                  <c:v>0.90215199999999995</c:v>
                </c:pt>
                <c:pt idx="10">
                  <c:v>0.90239000000000003</c:v>
                </c:pt>
                <c:pt idx="11">
                  <c:v>0.89425399999999999</c:v>
                </c:pt>
                <c:pt idx="12">
                  <c:v>0.88719000000000003</c:v>
                </c:pt>
                <c:pt idx="13">
                  <c:v>0.87949999999999995</c:v>
                </c:pt>
                <c:pt idx="14">
                  <c:v>0.86036599999999996</c:v>
                </c:pt>
                <c:pt idx="15">
                  <c:v>0.82954799999999995</c:v>
                </c:pt>
                <c:pt idx="16">
                  <c:v>0.78317199999999998</c:v>
                </c:pt>
                <c:pt idx="17">
                  <c:v>0.695994</c:v>
                </c:pt>
                <c:pt idx="18">
                  <c:v>0.591947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A9-6E4F-9758-C922598B4397}"/>
            </c:ext>
          </c:extLst>
        </c:ser>
        <c:ser>
          <c:idx val="1"/>
          <c:order val="1"/>
          <c:tx>
            <c:strRef>
              <c:f>'Churn Threshold'!$D$1</c:f>
              <c:strCache>
                <c:ptCount val="1"/>
                <c:pt idx="0">
                  <c:v>Logit Accuracy</c:v>
                </c:pt>
              </c:strCache>
            </c:strRef>
          </c:tx>
          <c:spPr>
            <a:ln w="28575" cap="rnd">
              <a:solidFill>
                <a:srgbClr val="802C2F"/>
              </a:solidFill>
              <a:round/>
            </a:ln>
            <a:effectLst/>
          </c:spPr>
          <c:marker>
            <c:symbol val="none"/>
          </c:marker>
          <c:cat>
            <c:numRef>
              <c:f>'Churn Threshold'!$B$2:$B$20</c:f>
              <c:numCache>
                <c:formatCode>General</c:formatCode>
                <c:ptCount val="19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</c:numCache>
            </c:numRef>
          </c:cat>
          <c:val>
            <c:numRef>
              <c:f>'Churn Threshold'!$D$2:$D$20</c:f>
              <c:numCache>
                <c:formatCode>General</c:formatCode>
                <c:ptCount val="19"/>
                <c:pt idx="0">
                  <c:v>0.71065800000000001</c:v>
                </c:pt>
                <c:pt idx="1">
                  <c:v>0.78341099999999997</c:v>
                </c:pt>
                <c:pt idx="2">
                  <c:v>0.83449600000000002</c:v>
                </c:pt>
                <c:pt idx="3">
                  <c:v>0.86444900000000002</c:v>
                </c:pt>
                <c:pt idx="4">
                  <c:v>0.88438799999999995</c:v>
                </c:pt>
                <c:pt idx="5">
                  <c:v>0.89547600000000005</c:v>
                </c:pt>
                <c:pt idx="6">
                  <c:v>0.90301600000000004</c:v>
                </c:pt>
                <c:pt idx="7">
                  <c:v>0.90641400000000005</c:v>
                </c:pt>
                <c:pt idx="8">
                  <c:v>0.90724800000000005</c:v>
                </c:pt>
                <c:pt idx="9">
                  <c:v>0.90668199999999999</c:v>
                </c:pt>
                <c:pt idx="10">
                  <c:v>0.90662299999999996</c:v>
                </c:pt>
                <c:pt idx="11">
                  <c:v>0.90549000000000002</c:v>
                </c:pt>
                <c:pt idx="12">
                  <c:v>0.90364199999999995</c:v>
                </c:pt>
                <c:pt idx="13">
                  <c:v>0.89887300000000003</c:v>
                </c:pt>
                <c:pt idx="14">
                  <c:v>0.89270400000000005</c:v>
                </c:pt>
                <c:pt idx="15">
                  <c:v>0.88608699999999996</c:v>
                </c:pt>
                <c:pt idx="16">
                  <c:v>0.874583</c:v>
                </c:pt>
                <c:pt idx="17">
                  <c:v>0.84418199999999999</c:v>
                </c:pt>
                <c:pt idx="18">
                  <c:v>0.74636400000000003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A9-6E4F-9758-C922598B4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791584"/>
        <c:axId val="603793232"/>
      </c:lineChart>
      <c:catAx>
        <c:axId val="60379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793232"/>
        <c:crosses val="autoZero"/>
        <c:auto val="1"/>
        <c:lblAlgn val="ctr"/>
        <c:lblOffset val="100"/>
        <c:noMultiLvlLbl val="0"/>
      </c:catAx>
      <c:valAx>
        <c:axId val="603793232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79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6938824205415881E-2"/>
          <c:y val="2.5404157043879907E-2"/>
          <c:w val="0.94241187384044522"/>
          <c:h val="0.84398719790511179"/>
        </c:manualLayout>
      </c:layout>
      <c:scatterChart>
        <c:scatterStyle val="lineMarker"/>
        <c:varyColors val="0"/>
        <c:ser>
          <c:idx val="0"/>
          <c:order val="0"/>
          <c:tx>
            <c:strRef>
              <c:f>'Churn Prediction'!$B$1</c:f>
              <c:strCache>
                <c:ptCount val="1"/>
                <c:pt idx="0">
                  <c:v>Churn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'Churn Prediction'!$A$2:$A$33553</c:f>
              <c:numCache>
                <c:formatCode>General</c:formatCode>
                <c:ptCount val="33552"/>
                <c:pt idx="0">
                  <c:v>0.90514388445332861</c:v>
                </c:pt>
                <c:pt idx="1">
                  <c:v>0.85166452341940269</c:v>
                </c:pt>
                <c:pt idx="2">
                  <c:v>0.89915773110154884</c:v>
                </c:pt>
                <c:pt idx="3">
                  <c:v>0.98424596876755266</c:v>
                </c:pt>
                <c:pt idx="4">
                  <c:v>0.43554608110958909</c:v>
                </c:pt>
                <c:pt idx="5">
                  <c:v>8.2369522240965581E-2</c:v>
                </c:pt>
                <c:pt idx="6">
                  <c:v>-8.9375716211824927E-2</c:v>
                </c:pt>
                <c:pt idx="7">
                  <c:v>1.4148043995481399E-2</c:v>
                </c:pt>
                <c:pt idx="8">
                  <c:v>0.7434418207787028</c:v>
                </c:pt>
                <c:pt idx="9">
                  <c:v>0.75625032028939865</c:v>
                </c:pt>
                <c:pt idx="10">
                  <c:v>-0.12553169124733271</c:v>
                </c:pt>
                <c:pt idx="11">
                  <c:v>1.5459408433370399E-2</c:v>
                </c:pt>
                <c:pt idx="12">
                  <c:v>0.26981864568858549</c:v>
                </c:pt>
                <c:pt idx="13">
                  <c:v>0.50170343449950572</c:v>
                </c:pt>
                <c:pt idx="14">
                  <c:v>0.8814327198617038</c:v>
                </c:pt>
                <c:pt idx="15">
                  <c:v>0.81640421295943932</c:v>
                </c:pt>
                <c:pt idx="16">
                  <c:v>0.8470960863306396</c:v>
                </c:pt>
                <c:pt idx="17">
                  <c:v>-0.46856452574349189</c:v>
                </c:pt>
                <c:pt idx="18">
                  <c:v>0.93637496833529266</c:v>
                </c:pt>
                <c:pt idx="19">
                  <c:v>0.33050826962714458</c:v>
                </c:pt>
                <c:pt idx="20">
                  <c:v>0.18878325286952999</c:v>
                </c:pt>
                <c:pt idx="21">
                  <c:v>0.48018751372810731</c:v>
                </c:pt>
                <c:pt idx="22">
                  <c:v>-0.1272651927430383</c:v>
                </c:pt>
                <c:pt idx="23">
                  <c:v>0.92335655914741288</c:v>
                </c:pt>
                <c:pt idx="24">
                  <c:v>0.4707304736438192</c:v>
                </c:pt>
                <c:pt idx="25">
                  <c:v>-0.11021624624915299</c:v>
                </c:pt>
                <c:pt idx="26">
                  <c:v>0.32182655907792967</c:v>
                </c:pt>
                <c:pt idx="27">
                  <c:v>0.964154108008759</c:v>
                </c:pt>
                <c:pt idx="28">
                  <c:v>-3.339958793648623E-3</c:v>
                </c:pt>
                <c:pt idx="29">
                  <c:v>0.8484506382825181</c:v>
                </c:pt>
                <c:pt idx="30">
                  <c:v>0.927633861438659</c:v>
                </c:pt>
                <c:pt idx="31">
                  <c:v>0.22452983387056419</c:v>
                </c:pt>
                <c:pt idx="32">
                  <c:v>0.91212578080646756</c:v>
                </c:pt>
                <c:pt idx="33">
                  <c:v>0.9709129263821914</c:v>
                </c:pt>
                <c:pt idx="34">
                  <c:v>0.37343256852960838</c:v>
                </c:pt>
                <c:pt idx="35">
                  <c:v>0.9249315897995436</c:v>
                </c:pt>
                <c:pt idx="36">
                  <c:v>-0.18605483582524429</c:v>
                </c:pt>
                <c:pt idx="37">
                  <c:v>0.94427928384746274</c:v>
                </c:pt>
                <c:pt idx="38">
                  <c:v>0.79166475012990078</c:v>
                </c:pt>
                <c:pt idx="39">
                  <c:v>0.82499384415372701</c:v>
                </c:pt>
                <c:pt idx="40">
                  <c:v>0.1375802096365413</c:v>
                </c:pt>
                <c:pt idx="41">
                  <c:v>-0.16808242794411951</c:v>
                </c:pt>
                <c:pt idx="42">
                  <c:v>0.94878297750619955</c:v>
                </c:pt>
                <c:pt idx="43">
                  <c:v>0.97341687112066921</c:v>
                </c:pt>
                <c:pt idx="44">
                  <c:v>0.50990790192668123</c:v>
                </c:pt>
                <c:pt idx="45">
                  <c:v>0.78078602543460729</c:v>
                </c:pt>
                <c:pt idx="46">
                  <c:v>0.20483978485579829</c:v>
                </c:pt>
                <c:pt idx="47">
                  <c:v>0.87307325298331162</c:v>
                </c:pt>
                <c:pt idx="48">
                  <c:v>0.84070939804611666</c:v>
                </c:pt>
                <c:pt idx="49">
                  <c:v>1.9455285667941451E-2</c:v>
                </c:pt>
                <c:pt idx="50">
                  <c:v>0.19156749072228421</c:v>
                </c:pt>
                <c:pt idx="51">
                  <c:v>0.28493602719216549</c:v>
                </c:pt>
                <c:pt idx="52">
                  <c:v>0.98881996872350864</c:v>
                </c:pt>
                <c:pt idx="53">
                  <c:v>0.91428086934517561</c:v>
                </c:pt>
                <c:pt idx="54">
                  <c:v>0.93878549614399476</c:v>
                </c:pt>
                <c:pt idx="55">
                  <c:v>0.9947053269717856</c:v>
                </c:pt>
                <c:pt idx="56">
                  <c:v>0.39157829521121629</c:v>
                </c:pt>
                <c:pt idx="57">
                  <c:v>0.13964871174793281</c:v>
                </c:pt>
                <c:pt idx="58">
                  <c:v>0.92492895397609054</c:v>
                </c:pt>
                <c:pt idx="59">
                  <c:v>0.9205794212978855</c:v>
                </c:pt>
                <c:pt idx="60">
                  <c:v>0.14003073168535979</c:v>
                </c:pt>
                <c:pt idx="61">
                  <c:v>0.44800203862606891</c:v>
                </c:pt>
                <c:pt idx="62">
                  <c:v>0.87689055622115353</c:v>
                </c:pt>
                <c:pt idx="63">
                  <c:v>0.91705260642956299</c:v>
                </c:pt>
                <c:pt idx="64">
                  <c:v>0.79755280472743517</c:v>
                </c:pt>
                <c:pt idx="65">
                  <c:v>0.28538338182834527</c:v>
                </c:pt>
                <c:pt idx="66">
                  <c:v>0.14875252081630039</c:v>
                </c:pt>
                <c:pt idx="67">
                  <c:v>0.60940160469775662</c:v>
                </c:pt>
                <c:pt idx="68">
                  <c:v>0.47544052560165451</c:v>
                </c:pt>
                <c:pt idx="69">
                  <c:v>0.47534692294623132</c:v>
                </c:pt>
                <c:pt idx="70">
                  <c:v>0.31958879443397897</c:v>
                </c:pt>
                <c:pt idx="71">
                  <c:v>0.89512831339823107</c:v>
                </c:pt>
                <c:pt idx="72">
                  <c:v>0.18748187019419099</c:v>
                </c:pt>
                <c:pt idx="73">
                  <c:v>0.70204669168656664</c:v>
                </c:pt>
                <c:pt idx="74">
                  <c:v>0.24965347212404951</c:v>
                </c:pt>
                <c:pt idx="75">
                  <c:v>0.44310108348456312</c:v>
                </c:pt>
                <c:pt idx="76">
                  <c:v>0.28065247810487332</c:v>
                </c:pt>
                <c:pt idx="77">
                  <c:v>0.76245695351382881</c:v>
                </c:pt>
                <c:pt idx="78">
                  <c:v>0.20483540463288141</c:v>
                </c:pt>
                <c:pt idx="79">
                  <c:v>0.28355757509666268</c:v>
                </c:pt>
                <c:pt idx="80">
                  <c:v>0.883476102153117</c:v>
                </c:pt>
                <c:pt idx="81">
                  <c:v>-0.2829250970180382</c:v>
                </c:pt>
                <c:pt idx="82">
                  <c:v>0.85999853638203794</c:v>
                </c:pt>
                <c:pt idx="83">
                  <c:v>0.36717371675964372</c:v>
                </c:pt>
                <c:pt idx="84">
                  <c:v>0.9343166932945226</c:v>
                </c:pt>
                <c:pt idx="85">
                  <c:v>4.2709864568628637E-2</c:v>
                </c:pt>
                <c:pt idx="86">
                  <c:v>0.78327837113825938</c:v>
                </c:pt>
                <c:pt idx="87">
                  <c:v>0.71573833241982343</c:v>
                </c:pt>
                <c:pt idx="88">
                  <c:v>0.79230219854095263</c:v>
                </c:pt>
                <c:pt idx="89">
                  <c:v>0.43742712678878531</c:v>
                </c:pt>
                <c:pt idx="90">
                  <c:v>0.88678760870839257</c:v>
                </c:pt>
                <c:pt idx="91">
                  <c:v>0.42663330932600529</c:v>
                </c:pt>
                <c:pt idx="92">
                  <c:v>0.32918839079831819</c:v>
                </c:pt>
                <c:pt idx="93">
                  <c:v>1.23169696629204E-2</c:v>
                </c:pt>
                <c:pt idx="94">
                  <c:v>0.1071921448571827</c:v>
                </c:pt>
                <c:pt idx="95">
                  <c:v>-5.798486288870202E-2</c:v>
                </c:pt>
                <c:pt idx="96">
                  <c:v>-0.113379639439479</c:v>
                </c:pt>
                <c:pt idx="97">
                  <c:v>-9.4069068763314556E-2</c:v>
                </c:pt>
                <c:pt idx="98">
                  <c:v>0.82629794060066986</c:v>
                </c:pt>
                <c:pt idx="99">
                  <c:v>-7.4501243551916244E-2</c:v>
                </c:pt>
                <c:pt idx="100">
                  <c:v>1.0237260664096179</c:v>
                </c:pt>
                <c:pt idx="101">
                  <c:v>0.31016635164298162</c:v>
                </c:pt>
                <c:pt idx="102">
                  <c:v>5.1484906329265043E-2</c:v>
                </c:pt>
                <c:pt idx="103">
                  <c:v>0.9465280091383288</c:v>
                </c:pt>
                <c:pt idx="104">
                  <c:v>0.11041988134495891</c:v>
                </c:pt>
                <c:pt idx="105">
                  <c:v>0.16851442938884009</c:v>
                </c:pt>
                <c:pt idx="106">
                  <c:v>0.25435934099678947</c:v>
                </c:pt>
                <c:pt idx="107">
                  <c:v>0.44926427529472279</c:v>
                </c:pt>
                <c:pt idx="108">
                  <c:v>0.98589521267904856</c:v>
                </c:pt>
                <c:pt idx="109">
                  <c:v>0.27559874081224089</c:v>
                </c:pt>
                <c:pt idx="110">
                  <c:v>0.76871192729719495</c:v>
                </c:pt>
                <c:pt idx="111">
                  <c:v>0.95032302354263232</c:v>
                </c:pt>
                <c:pt idx="112">
                  <c:v>0.9080994126075006</c:v>
                </c:pt>
                <c:pt idx="113">
                  <c:v>0.2244826552909302</c:v>
                </c:pt>
                <c:pt idx="114">
                  <c:v>0.73986635003582979</c:v>
                </c:pt>
                <c:pt idx="115">
                  <c:v>0.80388835321628882</c:v>
                </c:pt>
                <c:pt idx="116">
                  <c:v>-3.1764018716593227E-2</c:v>
                </c:pt>
                <c:pt idx="117">
                  <c:v>0.43315240862999349</c:v>
                </c:pt>
                <c:pt idx="118">
                  <c:v>-8.7049543057053147E-2</c:v>
                </c:pt>
                <c:pt idx="119">
                  <c:v>5.8126881548016873E-2</c:v>
                </c:pt>
                <c:pt idx="120">
                  <c:v>0.8005264815381854</c:v>
                </c:pt>
                <c:pt idx="121">
                  <c:v>0.892572838211251</c:v>
                </c:pt>
                <c:pt idx="122">
                  <c:v>0.95345259971932816</c:v>
                </c:pt>
                <c:pt idx="123">
                  <c:v>0.4836928396728431</c:v>
                </c:pt>
                <c:pt idx="124">
                  <c:v>0.88709031868054389</c:v>
                </c:pt>
                <c:pt idx="125">
                  <c:v>0.40975044582067788</c:v>
                </c:pt>
                <c:pt idx="126">
                  <c:v>0.44234189118466882</c:v>
                </c:pt>
                <c:pt idx="127">
                  <c:v>0.36504882767391711</c:v>
                </c:pt>
                <c:pt idx="128">
                  <c:v>0.86832515138674315</c:v>
                </c:pt>
                <c:pt idx="129">
                  <c:v>0.90288287583768811</c:v>
                </c:pt>
                <c:pt idx="130">
                  <c:v>0.99050227274191638</c:v>
                </c:pt>
                <c:pt idx="131">
                  <c:v>0.186872734253198</c:v>
                </c:pt>
                <c:pt idx="132">
                  <c:v>0.92041058180046242</c:v>
                </c:pt>
                <c:pt idx="133">
                  <c:v>1.0700251680922559</c:v>
                </c:pt>
                <c:pt idx="134">
                  <c:v>0.75736761065913072</c:v>
                </c:pt>
                <c:pt idx="135">
                  <c:v>0.44348771143843529</c:v>
                </c:pt>
                <c:pt idx="136">
                  <c:v>0.816668801338996</c:v>
                </c:pt>
                <c:pt idx="137">
                  <c:v>0.93654080095061243</c:v>
                </c:pt>
                <c:pt idx="138">
                  <c:v>8.1617038445987583E-2</c:v>
                </c:pt>
                <c:pt idx="139">
                  <c:v>0.41664158638744808</c:v>
                </c:pt>
                <c:pt idx="140">
                  <c:v>0.46247677067152509</c:v>
                </c:pt>
                <c:pt idx="141">
                  <c:v>0.94847182651380813</c:v>
                </c:pt>
                <c:pt idx="142">
                  <c:v>0.88365197126722217</c:v>
                </c:pt>
                <c:pt idx="143">
                  <c:v>0.91373583474360598</c:v>
                </c:pt>
                <c:pt idx="144">
                  <c:v>-0.17148752616588689</c:v>
                </c:pt>
                <c:pt idx="145">
                  <c:v>1.0616634018579689</c:v>
                </c:pt>
                <c:pt idx="146">
                  <c:v>0.91118481172582522</c:v>
                </c:pt>
                <c:pt idx="147">
                  <c:v>0.26977671075523529</c:v>
                </c:pt>
                <c:pt idx="148">
                  <c:v>0.72534439783116467</c:v>
                </c:pt>
                <c:pt idx="149">
                  <c:v>0.91329374787175466</c:v>
                </c:pt>
                <c:pt idx="150">
                  <c:v>0.1828673934433063</c:v>
                </c:pt>
                <c:pt idx="151">
                  <c:v>0.75165517954543914</c:v>
                </c:pt>
                <c:pt idx="152">
                  <c:v>-0.12868203020284921</c:v>
                </c:pt>
                <c:pt idx="153">
                  <c:v>0.88769995555721892</c:v>
                </c:pt>
                <c:pt idx="154">
                  <c:v>0.25744025386810809</c:v>
                </c:pt>
                <c:pt idx="155">
                  <c:v>0.4925637699568301</c:v>
                </c:pt>
                <c:pt idx="156">
                  <c:v>9.1186720658819553E-2</c:v>
                </c:pt>
                <c:pt idx="157">
                  <c:v>0.89758492132124479</c:v>
                </c:pt>
                <c:pt idx="158">
                  <c:v>7.0556325511604401E-2</c:v>
                </c:pt>
                <c:pt idx="159">
                  <c:v>-0.1091551636526807</c:v>
                </c:pt>
                <c:pt idx="160">
                  <c:v>0.71545520625951564</c:v>
                </c:pt>
                <c:pt idx="161">
                  <c:v>0.7189279626988081</c:v>
                </c:pt>
                <c:pt idx="162">
                  <c:v>-5.8991482154309452E-2</c:v>
                </c:pt>
                <c:pt idx="163">
                  <c:v>0.8418484326229112</c:v>
                </c:pt>
                <c:pt idx="164">
                  <c:v>0.22447393990915859</c:v>
                </c:pt>
                <c:pt idx="165">
                  <c:v>0.299816076670265</c:v>
                </c:pt>
                <c:pt idx="166">
                  <c:v>0.48375556907394263</c:v>
                </c:pt>
                <c:pt idx="167">
                  <c:v>0.86857693658984414</c:v>
                </c:pt>
                <c:pt idx="168">
                  <c:v>0.41637146934820618</c:v>
                </c:pt>
                <c:pt idx="169">
                  <c:v>0.80302918151665992</c:v>
                </c:pt>
                <c:pt idx="170">
                  <c:v>2.0977896293940441E-2</c:v>
                </c:pt>
                <c:pt idx="171">
                  <c:v>0.46096855635437811</c:v>
                </c:pt>
                <c:pt idx="172">
                  <c:v>0.9292320843335089</c:v>
                </c:pt>
                <c:pt idx="173">
                  <c:v>0.85445572792788482</c:v>
                </c:pt>
                <c:pt idx="174">
                  <c:v>0.97885323703739213</c:v>
                </c:pt>
                <c:pt idx="175">
                  <c:v>0.87872259406001296</c:v>
                </c:pt>
                <c:pt idx="176">
                  <c:v>-0.19304705763360769</c:v>
                </c:pt>
                <c:pt idx="177">
                  <c:v>-0.26800710854785098</c:v>
                </c:pt>
                <c:pt idx="178">
                  <c:v>0.25547247137058132</c:v>
                </c:pt>
                <c:pt idx="179">
                  <c:v>-5.3964088432172333E-2</c:v>
                </c:pt>
                <c:pt idx="180">
                  <c:v>0.27628792306829331</c:v>
                </c:pt>
                <c:pt idx="181">
                  <c:v>0.43246742981691649</c:v>
                </c:pt>
                <c:pt idx="182">
                  <c:v>0.83228027759434142</c:v>
                </c:pt>
                <c:pt idx="183">
                  <c:v>0.3518910321434599</c:v>
                </c:pt>
                <c:pt idx="184">
                  <c:v>-7.260793675306032E-2</c:v>
                </c:pt>
                <c:pt idx="185">
                  <c:v>0.97903869009627864</c:v>
                </c:pt>
                <c:pt idx="186">
                  <c:v>0.49545053252885901</c:v>
                </c:pt>
                <c:pt idx="187">
                  <c:v>0.42901487534145222</c:v>
                </c:pt>
                <c:pt idx="188">
                  <c:v>0.83185777356074153</c:v>
                </c:pt>
                <c:pt idx="189">
                  <c:v>0.785692054307354</c:v>
                </c:pt>
                <c:pt idx="190">
                  <c:v>0.87911358553261998</c:v>
                </c:pt>
                <c:pt idx="191">
                  <c:v>0.94232334159747166</c:v>
                </c:pt>
                <c:pt idx="192">
                  <c:v>-2.2728216075169769E-2</c:v>
                </c:pt>
                <c:pt idx="193">
                  <c:v>0.31088817642661348</c:v>
                </c:pt>
                <c:pt idx="194">
                  <c:v>0.96639794821792813</c:v>
                </c:pt>
                <c:pt idx="195">
                  <c:v>0.93297392986363681</c:v>
                </c:pt>
                <c:pt idx="196">
                  <c:v>0.8066130640182585</c:v>
                </c:pt>
                <c:pt idx="197">
                  <c:v>0.8439148356553352</c:v>
                </c:pt>
                <c:pt idx="198">
                  <c:v>0.6080973042898854</c:v>
                </c:pt>
                <c:pt idx="199">
                  <c:v>0.87762091005434195</c:v>
                </c:pt>
                <c:pt idx="200">
                  <c:v>-5.5478718234356093E-2</c:v>
                </c:pt>
                <c:pt idx="201">
                  <c:v>-0.144331149302421</c:v>
                </c:pt>
                <c:pt idx="202">
                  <c:v>0.78598640871517889</c:v>
                </c:pt>
                <c:pt idx="203">
                  <c:v>0.73832117273168696</c:v>
                </c:pt>
                <c:pt idx="204">
                  <c:v>0.98088528997891244</c:v>
                </c:pt>
                <c:pt idx="205">
                  <c:v>0.91315177931720859</c:v>
                </c:pt>
                <c:pt idx="206">
                  <c:v>0.93285655858238314</c:v>
                </c:pt>
                <c:pt idx="207">
                  <c:v>0.34601884525437943</c:v>
                </c:pt>
                <c:pt idx="208">
                  <c:v>-6.2418828296994848E-2</c:v>
                </c:pt>
                <c:pt idx="209">
                  <c:v>6.0060269306961317E-2</c:v>
                </c:pt>
                <c:pt idx="210">
                  <c:v>0.81672194980074941</c:v>
                </c:pt>
                <c:pt idx="211">
                  <c:v>0.98639146182573167</c:v>
                </c:pt>
                <c:pt idx="212">
                  <c:v>0.854035408785768</c:v>
                </c:pt>
                <c:pt idx="213">
                  <c:v>0.93946543166620056</c:v>
                </c:pt>
                <c:pt idx="214">
                  <c:v>1.0062747685886551</c:v>
                </c:pt>
                <c:pt idx="215">
                  <c:v>0.58817717676889414</c:v>
                </c:pt>
                <c:pt idx="216">
                  <c:v>0.9276646308360128</c:v>
                </c:pt>
                <c:pt idx="217">
                  <c:v>0.27771958463168012</c:v>
                </c:pt>
                <c:pt idx="218">
                  <c:v>0.29381672345798332</c:v>
                </c:pt>
                <c:pt idx="219">
                  <c:v>-0.12993094042412839</c:v>
                </c:pt>
                <c:pt idx="220">
                  <c:v>-0.54154096265537066</c:v>
                </c:pt>
                <c:pt idx="221">
                  <c:v>0.93685781019765546</c:v>
                </c:pt>
                <c:pt idx="222">
                  <c:v>0.92563549803097223</c:v>
                </c:pt>
                <c:pt idx="223">
                  <c:v>-0.50946944264908989</c:v>
                </c:pt>
                <c:pt idx="224">
                  <c:v>0.80153427897451834</c:v>
                </c:pt>
                <c:pt idx="225">
                  <c:v>0.27139987335160742</c:v>
                </c:pt>
                <c:pt idx="226">
                  <c:v>0.98640662608582463</c:v>
                </c:pt>
                <c:pt idx="227">
                  <c:v>7.3567531747778359E-2</c:v>
                </c:pt>
                <c:pt idx="228">
                  <c:v>0.95131752821455828</c:v>
                </c:pt>
                <c:pt idx="229">
                  <c:v>-0.1142321794806299</c:v>
                </c:pt>
                <c:pt idx="230">
                  <c:v>-4.4007615197583838E-2</c:v>
                </c:pt>
                <c:pt idx="231">
                  <c:v>0.94063917466041014</c:v>
                </c:pt>
                <c:pt idx="232">
                  <c:v>0.77104219313152944</c:v>
                </c:pt>
                <c:pt idx="233">
                  <c:v>0.86908237252005871</c:v>
                </c:pt>
                <c:pt idx="234">
                  <c:v>0.70741244642303425</c:v>
                </c:pt>
                <c:pt idx="235">
                  <c:v>0.9137809398435417</c:v>
                </c:pt>
                <c:pt idx="236">
                  <c:v>-8.5080529101436195E-2</c:v>
                </c:pt>
                <c:pt idx="237">
                  <c:v>0.45981466886550698</c:v>
                </c:pt>
                <c:pt idx="238">
                  <c:v>0.57233172235582197</c:v>
                </c:pt>
                <c:pt idx="239">
                  <c:v>1.462758372906087E-2</c:v>
                </c:pt>
                <c:pt idx="240">
                  <c:v>-8.1124486031092027E-2</c:v>
                </c:pt>
                <c:pt idx="241">
                  <c:v>0.49965030223877471</c:v>
                </c:pt>
                <c:pt idx="242">
                  <c:v>-0.11026292263511341</c:v>
                </c:pt>
                <c:pt idx="243">
                  <c:v>0.83531022435959179</c:v>
                </c:pt>
                <c:pt idx="244">
                  <c:v>0.66252516531943262</c:v>
                </c:pt>
                <c:pt idx="245">
                  <c:v>-0.18326265609493769</c:v>
                </c:pt>
                <c:pt idx="246">
                  <c:v>0.44859210713858189</c:v>
                </c:pt>
                <c:pt idx="247">
                  <c:v>0.28139151560152781</c:v>
                </c:pt>
                <c:pt idx="248">
                  <c:v>0.91202606967811639</c:v>
                </c:pt>
                <c:pt idx="249">
                  <c:v>-0.12582300320169401</c:v>
                </c:pt>
                <c:pt idx="250">
                  <c:v>0.2773098228632998</c:v>
                </c:pt>
                <c:pt idx="251">
                  <c:v>1.0106410910185499</c:v>
                </c:pt>
                <c:pt idx="252">
                  <c:v>0.90416403755945352</c:v>
                </c:pt>
                <c:pt idx="253">
                  <c:v>0.6866441717414058</c:v>
                </c:pt>
                <c:pt idx="254">
                  <c:v>0.92441210637597626</c:v>
                </c:pt>
                <c:pt idx="255">
                  <c:v>1.3702414487006711E-2</c:v>
                </c:pt>
                <c:pt idx="256">
                  <c:v>0.3858945675145124</c:v>
                </c:pt>
                <c:pt idx="257">
                  <c:v>0.13425493686949691</c:v>
                </c:pt>
                <c:pt idx="258">
                  <c:v>1.0006832869961499</c:v>
                </c:pt>
                <c:pt idx="259">
                  <c:v>0.57488405442589419</c:v>
                </c:pt>
                <c:pt idx="260">
                  <c:v>0.64069010773726598</c:v>
                </c:pt>
                <c:pt idx="261">
                  <c:v>0.73044889069305707</c:v>
                </c:pt>
                <c:pt idx="262">
                  <c:v>0.9162390672303049</c:v>
                </c:pt>
                <c:pt idx="263">
                  <c:v>-0.21865358262207091</c:v>
                </c:pt>
                <c:pt idx="264">
                  <c:v>0.81866975280114995</c:v>
                </c:pt>
                <c:pt idx="265">
                  <c:v>6.5745782154018939E-2</c:v>
                </c:pt>
                <c:pt idx="266">
                  <c:v>0.25845970413755809</c:v>
                </c:pt>
                <c:pt idx="267">
                  <c:v>0.7860251574880901</c:v>
                </c:pt>
                <c:pt idx="268">
                  <c:v>0.8423240977790285</c:v>
                </c:pt>
                <c:pt idx="269">
                  <c:v>-0.15416322688913781</c:v>
                </c:pt>
                <c:pt idx="270">
                  <c:v>0.86895733865223512</c:v>
                </c:pt>
                <c:pt idx="271">
                  <c:v>-7.2336302813005834E-2</c:v>
                </c:pt>
                <c:pt idx="272">
                  <c:v>4.0433238967915397E-2</c:v>
                </c:pt>
                <c:pt idx="273">
                  <c:v>0.82566865401246337</c:v>
                </c:pt>
                <c:pt idx="274">
                  <c:v>-0.15369250754313449</c:v>
                </c:pt>
                <c:pt idx="275">
                  <c:v>0.76051859655473253</c:v>
                </c:pt>
                <c:pt idx="276">
                  <c:v>0.9712167730568797</c:v>
                </c:pt>
                <c:pt idx="277">
                  <c:v>0.78013983909011886</c:v>
                </c:pt>
                <c:pt idx="278">
                  <c:v>0.38124648315482801</c:v>
                </c:pt>
                <c:pt idx="279">
                  <c:v>0.92719356324410618</c:v>
                </c:pt>
                <c:pt idx="280">
                  <c:v>0.75412664276825159</c:v>
                </c:pt>
                <c:pt idx="281">
                  <c:v>0.27896849108962007</c:v>
                </c:pt>
                <c:pt idx="282">
                  <c:v>0.77573536306736735</c:v>
                </c:pt>
                <c:pt idx="283">
                  <c:v>0.59483260571439178</c:v>
                </c:pt>
                <c:pt idx="284">
                  <c:v>0.90502321995024548</c:v>
                </c:pt>
                <c:pt idx="285">
                  <c:v>-0.1787251780743094</c:v>
                </c:pt>
                <c:pt idx="286">
                  <c:v>0.43433783377126178</c:v>
                </c:pt>
                <c:pt idx="287">
                  <c:v>0.55588584612608516</c:v>
                </c:pt>
                <c:pt idx="288">
                  <c:v>0.1736874226517143</c:v>
                </c:pt>
                <c:pt idx="289">
                  <c:v>0.95417113324873948</c:v>
                </c:pt>
                <c:pt idx="290">
                  <c:v>0.8554822687022996</c:v>
                </c:pt>
                <c:pt idx="291">
                  <c:v>0.66891827870668852</c:v>
                </c:pt>
                <c:pt idx="292">
                  <c:v>-0.31836235447989841</c:v>
                </c:pt>
                <c:pt idx="293">
                  <c:v>0.33412762220365338</c:v>
                </c:pt>
                <c:pt idx="294">
                  <c:v>0.37693215737422031</c:v>
                </c:pt>
                <c:pt idx="295">
                  <c:v>0.93771393952155546</c:v>
                </c:pt>
                <c:pt idx="296">
                  <c:v>0.28288357668485092</c:v>
                </c:pt>
                <c:pt idx="297">
                  <c:v>0.2723339269429404</c:v>
                </c:pt>
                <c:pt idx="298">
                  <c:v>0.68268973872419192</c:v>
                </c:pt>
                <c:pt idx="299">
                  <c:v>0.41926297283950997</c:v>
                </c:pt>
                <c:pt idx="300">
                  <c:v>-0.41545360594635239</c:v>
                </c:pt>
                <c:pt idx="301">
                  <c:v>0.87255667038045059</c:v>
                </c:pt>
                <c:pt idx="302">
                  <c:v>-0.23701419210395219</c:v>
                </c:pt>
                <c:pt idx="303">
                  <c:v>0.97088786582060727</c:v>
                </c:pt>
                <c:pt idx="304">
                  <c:v>-0.21734402058966321</c:v>
                </c:pt>
                <c:pt idx="305">
                  <c:v>0.78074436453686724</c:v>
                </c:pt>
                <c:pt idx="306">
                  <c:v>0.90946444726173636</c:v>
                </c:pt>
                <c:pt idx="307">
                  <c:v>0.94397325191410886</c:v>
                </c:pt>
                <c:pt idx="308">
                  <c:v>0.9568560972500999</c:v>
                </c:pt>
                <c:pt idx="309">
                  <c:v>0.2177114344814215</c:v>
                </c:pt>
                <c:pt idx="310">
                  <c:v>-0.43862005214299271</c:v>
                </c:pt>
                <c:pt idx="311">
                  <c:v>0.14919993467488579</c:v>
                </c:pt>
                <c:pt idx="312">
                  <c:v>0.97404819759132888</c:v>
                </c:pt>
                <c:pt idx="313">
                  <c:v>0.1164443466589077</c:v>
                </c:pt>
                <c:pt idx="314">
                  <c:v>0.75753157371036184</c:v>
                </c:pt>
                <c:pt idx="315">
                  <c:v>0.93971515621809765</c:v>
                </c:pt>
                <c:pt idx="316">
                  <c:v>-2.873408442709589E-2</c:v>
                </c:pt>
                <c:pt idx="317">
                  <c:v>0.77785636902505195</c:v>
                </c:pt>
                <c:pt idx="318">
                  <c:v>0.42407619317492051</c:v>
                </c:pt>
                <c:pt idx="319">
                  <c:v>0.30457618811740261</c:v>
                </c:pt>
                <c:pt idx="320">
                  <c:v>0.3935562888771868</c:v>
                </c:pt>
                <c:pt idx="321">
                  <c:v>0.51112101323750925</c:v>
                </c:pt>
                <c:pt idx="322">
                  <c:v>0.96199545008440657</c:v>
                </c:pt>
                <c:pt idx="323">
                  <c:v>0.73405641884242678</c:v>
                </c:pt>
                <c:pt idx="324">
                  <c:v>0.84096294205736588</c:v>
                </c:pt>
                <c:pt idx="325">
                  <c:v>0.44284935421449972</c:v>
                </c:pt>
                <c:pt idx="326">
                  <c:v>0.9774181046725432</c:v>
                </c:pt>
                <c:pt idx="327">
                  <c:v>-3.8950060191011722E-2</c:v>
                </c:pt>
                <c:pt idx="328">
                  <c:v>0.47126125910552458</c:v>
                </c:pt>
                <c:pt idx="329">
                  <c:v>0.12605883330659171</c:v>
                </c:pt>
                <c:pt idx="330">
                  <c:v>0.47593842468777581</c:v>
                </c:pt>
                <c:pt idx="331">
                  <c:v>0.9127479168089665</c:v>
                </c:pt>
                <c:pt idx="332">
                  <c:v>0.77950483749385735</c:v>
                </c:pt>
                <c:pt idx="333">
                  <c:v>0.74020863959109628</c:v>
                </c:pt>
                <c:pt idx="334">
                  <c:v>0.34489215291362202</c:v>
                </c:pt>
                <c:pt idx="335">
                  <c:v>-0.25446511196535859</c:v>
                </c:pt>
                <c:pt idx="336">
                  <c:v>0.91197295697830083</c:v>
                </c:pt>
                <c:pt idx="337">
                  <c:v>0.18247983091347819</c:v>
                </c:pt>
                <c:pt idx="338">
                  <c:v>-0.22249365191825721</c:v>
                </c:pt>
                <c:pt idx="339">
                  <c:v>-0.4440504046648085</c:v>
                </c:pt>
                <c:pt idx="340">
                  <c:v>0.9558322540393609</c:v>
                </c:pt>
                <c:pt idx="341">
                  <c:v>0.23627193622392659</c:v>
                </c:pt>
                <c:pt idx="342">
                  <c:v>0.45113838916224119</c:v>
                </c:pt>
                <c:pt idx="343">
                  <c:v>9.5877051241045286E-2</c:v>
                </c:pt>
                <c:pt idx="344">
                  <c:v>0.71057351735228513</c:v>
                </c:pt>
                <c:pt idx="345">
                  <c:v>0.34480431436683712</c:v>
                </c:pt>
                <c:pt idx="346">
                  <c:v>-0.19248513890862201</c:v>
                </c:pt>
                <c:pt idx="347">
                  <c:v>-2.6388710794114759E-2</c:v>
                </c:pt>
                <c:pt idx="348">
                  <c:v>0.77557720254504225</c:v>
                </c:pt>
                <c:pt idx="349">
                  <c:v>0.90102160722188085</c:v>
                </c:pt>
                <c:pt idx="350">
                  <c:v>0.90480683010462881</c:v>
                </c:pt>
                <c:pt idx="351">
                  <c:v>0.96538234018350666</c:v>
                </c:pt>
                <c:pt idx="352">
                  <c:v>-0.1151283951575213</c:v>
                </c:pt>
                <c:pt idx="353">
                  <c:v>0.25548722134785551</c:v>
                </c:pt>
                <c:pt idx="354">
                  <c:v>0.9207165618521409</c:v>
                </c:pt>
                <c:pt idx="355">
                  <c:v>0.45798132781345291</c:v>
                </c:pt>
                <c:pt idx="356">
                  <c:v>0.84518861409887069</c:v>
                </c:pt>
                <c:pt idx="357">
                  <c:v>0.30627264079649169</c:v>
                </c:pt>
                <c:pt idx="358">
                  <c:v>0.89399955309994583</c:v>
                </c:pt>
                <c:pt idx="359">
                  <c:v>0.25538364227385479</c:v>
                </c:pt>
                <c:pt idx="360">
                  <c:v>0.47684362341377279</c:v>
                </c:pt>
                <c:pt idx="361">
                  <c:v>0.33703429701276572</c:v>
                </c:pt>
                <c:pt idx="362">
                  <c:v>0.83423033738944485</c:v>
                </c:pt>
                <c:pt idx="363">
                  <c:v>0.37714354775306019</c:v>
                </c:pt>
                <c:pt idx="364">
                  <c:v>0.91829291962377901</c:v>
                </c:pt>
                <c:pt idx="365">
                  <c:v>0.80179934792680152</c:v>
                </c:pt>
                <c:pt idx="366">
                  <c:v>9.6746563697790305E-2</c:v>
                </c:pt>
                <c:pt idx="367">
                  <c:v>0.94979526772195788</c:v>
                </c:pt>
                <c:pt idx="368">
                  <c:v>0.42582352634966991</c:v>
                </c:pt>
                <c:pt idx="369">
                  <c:v>-0.18210496996234421</c:v>
                </c:pt>
                <c:pt idx="370">
                  <c:v>-5.2688016181906959E-2</c:v>
                </c:pt>
                <c:pt idx="371">
                  <c:v>0.34016850781943581</c:v>
                </c:pt>
                <c:pt idx="372">
                  <c:v>0.85961095951183353</c:v>
                </c:pt>
                <c:pt idx="373">
                  <c:v>0.88174703266190746</c:v>
                </c:pt>
                <c:pt idx="374">
                  <c:v>0.78758423513984743</c:v>
                </c:pt>
                <c:pt idx="375">
                  <c:v>0.70630474720453051</c:v>
                </c:pt>
                <c:pt idx="376">
                  <c:v>-0.40959755660431879</c:v>
                </c:pt>
                <c:pt idx="377">
                  <c:v>0.91227407384416193</c:v>
                </c:pt>
                <c:pt idx="378">
                  <c:v>0.48548531302965731</c:v>
                </c:pt>
                <c:pt idx="379">
                  <c:v>-0.113780188619339</c:v>
                </c:pt>
                <c:pt idx="380">
                  <c:v>7.0015809725316236E-2</c:v>
                </c:pt>
                <c:pt idx="381">
                  <c:v>0.83627264865999384</c:v>
                </c:pt>
                <c:pt idx="382">
                  <c:v>0.37849022660725312</c:v>
                </c:pt>
                <c:pt idx="383">
                  <c:v>-1.6919443438376369E-2</c:v>
                </c:pt>
                <c:pt idx="384">
                  <c:v>0.69148390051839126</c:v>
                </c:pt>
                <c:pt idx="385">
                  <c:v>0.92887570141904852</c:v>
                </c:pt>
                <c:pt idx="386">
                  <c:v>0.87081905917509062</c:v>
                </c:pt>
                <c:pt idx="387">
                  <c:v>0.5728068382847229</c:v>
                </c:pt>
                <c:pt idx="388">
                  <c:v>0.94854678718732566</c:v>
                </c:pt>
                <c:pt idx="389">
                  <c:v>0.61052416279449817</c:v>
                </c:pt>
                <c:pt idx="390">
                  <c:v>0.78459293886811099</c:v>
                </c:pt>
                <c:pt idx="391">
                  <c:v>0.94299076493938383</c:v>
                </c:pt>
                <c:pt idx="392">
                  <c:v>0.85736032660122974</c:v>
                </c:pt>
                <c:pt idx="393">
                  <c:v>0.86383984734459895</c:v>
                </c:pt>
                <c:pt idx="394">
                  <c:v>0.70719436410053094</c:v>
                </c:pt>
                <c:pt idx="395">
                  <c:v>-0.2250851105957154</c:v>
                </c:pt>
                <c:pt idx="396">
                  <c:v>0.44038713789360973</c:v>
                </c:pt>
                <c:pt idx="397">
                  <c:v>0.28403494625487768</c:v>
                </c:pt>
                <c:pt idx="398">
                  <c:v>-0.50685215615164558</c:v>
                </c:pt>
                <c:pt idx="399">
                  <c:v>0.85035994909530954</c:v>
                </c:pt>
                <c:pt idx="400">
                  <c:v>0.72075096326634425</c:v>
                </c:pt>
                <c:pt idx="401">
                  <c:v>2.65296283128108E-3</c:v>
                </c:pt>
                <c:pt idx="402">
                  <c:v>-0.15579285770663209</c:v>
                </c:pt>
                <c:pt idx="403">
                  <c:v>0.86985913463726794</c:v>
                </c:pt>
                <c:pt idx="404">
                  <c:v>0.85065247735948946</c:v>
                </c:pt>
                <c:pt idx="405">
                  <c:v>0.8752665484385036</c:v>
                </c:pt>
                <c:pt idx="406">
                  <c:v>0.33224869029057258</c:v>
                </c:pt>
                <c:pt idx="407">
                  <c:v>-8.564451979687332E-2</c:v>
                </c:pt>
                <c:pt idx="408">
                  <c:v>0.1199523028246529</c:v>
                </c:pt>
                <c:pt idx="409">
                  <c:v>0.90404112182586349</c:v>
                </c:pt>
                <c:pt idx="410">
                  <c:v>-0.46948609461215651</c:v>
                </c:pt>
                <c:pt idx="411">
                  <c:v>0.72959254716696087</c:v>
                </c:pt>
                <c:pt idx="412">
                  <c:v>0.37043651249313131</c:v>
                </c:pt>
                <c:pt idx="413">
                  <c:v>0.50703192934839314</c:v>
                </c:pt>
                <c:pt idx="414">
                  <c:v>0.81463468967409258</c:v>
                </c:pt>
                <c:pt idx="415">
                  <c:v>0.37330780674355629</c:v>
                </c:pt>
                <c:pt idx="416">
                  <c:v>0.93130992668009993</c:v>
                </c:pt>
                <c:pt idx="417">
                  <c:v>0.77971502014510419</c:v>
                </c:pt>
                <c:pt idx="418">
                  <c:v>0.2451913020908246</c:v>
                </c:pt>
                <c:pt idx="419">
                  <c:v>0.38186216699286551</c:v>
                </c:pt>
                <c:pt idx="420">
                  <c:v>0.35327790583051882</c:v>
                </c:pt>
                <c:pt idx="421">
                  <c:v>0.12521788778643611</c:v>
                </c:pt>
                <c:pt idx="422">
                  <c:v>0.2190114909783038</c:v>
                </c:pt>
                <c:pt idx="423">
                  <c:v>0.44228951395851263</c:v>
                </c:pt>
                <c:pt idx="424">
                  <c:v>0.73787316874184672</c:v>
                </c:pt>
                <c:pt idx="425">
                  <c:v>0.51736373168211802</c:v>
                </c:pt>
                <c:pt idx="426">
                  <c:v>0.99355752859371682</c:v>
                </c:pt>
                <c:pt idx="427">
                  <c:v>0.89906863694262817</c:v>
                </c:pt>
                <c:pt idx="428">
                  <c:v>0.4390400792883154</c:v>
                </c:pt>
                <c:pt idx="429">
                  <c:v>-0.17205486734215261</c:v>
                </c:pt>
                <c:pt idx="430">
                  <c:v>0.65886887809207528</c:v>
                </c:pt>
                <c:pt idx="431">
                  <c:v>-0.1526584542991529</c:v>
                </c:pt>
                <c:pt idx="432">
                  <c:v>0.31624179216310161</c:v>
                </c:pt>
                <c:pt idx="433">
                  <c:v>0.42142991400225938</c:v>
                </c:pt>
                <c:pt idx="434">
                  <c:v>0.21449741434888431</c:v>
                </c:pt>
                <c:pt idx="435">
                  <c:v>0.75827239035739336</c:v>
                </c:pt>
                <c:pt idx="436">
                  <c:v>0.9087056511517051</c:v>
                </c:pt>
                <c:pt idx="437">
                  <c:v>0.86827373935819185</c:v>
                </c:pt>
                <c:pt idx="438">
                  <c:v>0.1147154832984523</c:v>
                </c:pt>
                <c:pt idx="439">
                  <c:v>0.88457596136779948</c:v>
                </c:pt>
                <c:pt idx="440">
                  <c:v>-9.2582802619515681E-2</c:v>
                </c:pt>
                <c:pt idx="441">
                  <c:v>0.8501217600957709</c:v>
                </c:pt>
                <c:pt idx="442">
                  <c:v>0.92519231338514718</c:v>
                </c:pt>
                <c:pt idx="443">
                  <c:v>-2.3981891792387262E-2</c:v>
                </c:pt>
                <c:pt idx="444">
                  <c:v>0.85459461620099919</c:v>
                </c:pt>
                <c:pt idx="445">
                  <c:v>0.24747819196211751</c:v>
                </c:pt>
                <c:pt idx="446">
                  <c:v>0.85898963852637777</c:v>
                </c:pt>
                <c:pt idx="447">
                  <c:v>-0.1440665298703451</c:v>
                </c:pt>
                <c:pt idx="448">
                  <c:v>0.85659867412902169</c:v>
                </c:pt>
                <c:pt idx="449">
                  <c:v>0.30147961721804067</c:v>
                </c:pt>
                <c:pt idx="450">
                  <c:v>0.74969190060624546</c:v>
                </c:pt>
                <c:pt idx="451">
                  <c:v>0.30730811570273348</c:v>
                </c:pt>
                <c:pt idx="452">
                  <c:v>-0.14478595408907019</c:v>
                </c:pt>
                <c:pt idx="453">
                  <c:v>0.40774735355729391</c:v>
                </c:pt>
                <c:pt idx="454">
                  <c:v>0.72554817558663998</c:v>
                </c:pt>
                <c:pt idx="455">
                  <c:v>0.40617005700758291</c:v>
                </c:pt>
                <c:pt idx="456">
                  <c:v>0.35288761691756132</c:v>
                </c:pt>
                <c:pt idx="457">
                  <c:v>0.27110118336915379</c:v>
                </c:pt>
                <c:pt idx="458">
                  <c:v>0.88358092222984252</c:v>
                </c:pt>
                <c:pt idx="459">
                  <c:v>0.99033037308591965</c:v>
                </c:pt>
                <c:pt idx="460">
                  <c:v>0.23054227139421729</c:v>
                </c:pt>
                <c:pt idx="461">
                  <c:v>0.25768352045733062</c:v>
                </c:pt>
                <c:pt idx="462">
                  <c:v>0.20896705683298841</c:v>
                </c:pt>
                <c:pt idx="463">
                  <c:v>0.45671096524876431</c:v>
                </c:pt>
                <c:pt idx="464">
                  <c:v>0.41819942723599107</c:v>
                </c:pt>
                <c:pt idx="465">
                  <c:v>0.41281088018392531</c:v>
                </c:pt>
                <c:pt idx="466">
                  <c:v>0.91391545039800803</c:v>
                </c:pt>
                <c:pt idx="467">
                  <c:v>0.3812235538562469</c:v>
                </c:pt>
                <c:pt idx="468">
                  <c:v>0.73034053736677418</c:v>
                </c:pt>
                <c:pt idx="469">
                  <c:v>0.69321898652892622</c:v>
                </c:pt>
                <c:pt idx="470">
                  <c:v>0.93267369113284837</c:v>
                </c:pt>
                <c:pt idx="471">
                  <c:v>0.243107046444314</c:v>
                </c:pt>
                <c:pt idx="472">
                  <c:v>0.83330163782812816</c:v>
                </c:pt>
                <c:pt idx="473">
                  <c:v>0.39037907138676858</c:v>
                </c:pt>
                <c:pt idx="474">
                  <c:v>0.90599520558070012</c:v>
                </c:pt>
                <c:pt idx="475">
                  <c:v>-8.1731932157402667E-2</c:v>
                </c:pt>
                <c:pt idx="476">
                  <c:v>0.85544574480236379</c:v>
                </c:pt>
                <c:pt idx="477">
                  <c:v>0.73416492058644711</c:v>
                </c:pt>
                <c:pt idx="478">
                  <c:v>0.70315831863731559</c:v>
                </c:pt>
                <c:pt idx="479">
                  <c:v>0.89810398846765827</c:v>
                </c:pt>
                <c:pt idx="480">
                  <c:v>0.46923393039000888</c:v>
                </c:pt>
                <c:pt idx="481">
                  <c:v>-1.8951072368659949E-2</c:v>
                </c:pt>
                <c:pt idx="482">
                  <c:v>-0.1672211681755861</c:v>
                </c:pt>
                <c:pt idx="483">
                  <c:v>0.24749608839097539</c:v>
                </c:pt>
                <c:pt idx="484">
                  <c:v>-5.5842255552423753E-2</c:v>
                </c:pt>
                <c:pt idx="485">
                  <c:v>0.39866909201449391</c:v>
                </c:pt>
                <c:pt idx="486">
                  <c:v>-0.17548269310077749</c:v>
                </c:pt>
                <c:pt idx="487">
                  <c:v>0.78695310865290535</c:v>
                </c:pt>
                <c:pt idx="488">
                  <c:v>0.8733435926828399</c:v>
                </c:pt>
                <c:pt idx="489">
                  <c:v>0.81253883684917749</c:v>
                </c:pt>
                <c:pt idx="490">
                  <c:v>0.28166209513905199</c:v>
                </c:pt>
                <c:pt idx="491">
                  <c:v>-0.10588970392869231</c:v>
                </c:pt>
                <c:pt idx="492">
                  <c:v>0.79448869869195571</c:v>
                </c:pt>
                <c:pt idx="493">
                  <c:v>0.30054110593160238</c:v>
                </c:pt>
                <c:pt idx="494">
                  <c:v>0.76982334745626169</c:v>
                </c:pt>
                <c:pt idx="495">
                  <c:v>1.7641419996087409E-2</c:v>
                </c:pt>
                <c:pt idx="496">
                  <c:v>0.77452561246966245</c:v>
                </c:pt>
                <c:pt idx="497">
                  <c:v>0.30234330978251822</c:v>
                </c:pt>
                <c:pt idx="498">
                  <c:v>8.0196243258679245E-2</c:v>
                </c:pt>
                <c:pt idx="499">
                  <c:v>-7.0871585493164233E-2</c:v>
                </c:pt>
                <c:pt idx="500">
                  <c:v>0.75772515029055998</c:v>
                </c:pt>
                <c:pt idx="501">
                  <c:v>0.97447871872638525</c:v>
                </c:pt>
                <c:pt idx="502">
                  <c:v>0.86613433693203579</c:v>
                </c:pt>
                <c:pt idx="503">
                  <c:v>0.19450684613949479</c:v>
                </c:pt>
                <c:pt idx="504">
                  <c:v>-0.44446673309783319</c:v>
                </c:pt>
                <c:pt idx="505">
                  <c:v>0.31013082487665827</c:v>
                </c:pt>
                <c:pt idx="506">
                  <c:v>0.9301740156224505</c:v>
                </c:pt>
                <c:pt idx="507">
                  <c:v>-7.035880473592665E-2</c:v>
                </c:pt>
                <c:pt idx="508">
                  <c:v>0.35446102385259098</c:v>
                </c:pt>
                <c:pt idx="509">
                  <c:v>0.66573534021304726</c:v>
                </c:pt>
                <c:pt idx="510">
                  <c:v>0.71061691671459082</c:v>
                </c:pt>
                <c:pt idx="511">
                  <c:v>0.40782343577705732</c:v>
                </c:pt>
                <c:pt idx="512">
                  <c:v>3.620708016542018E-3</c:v>
                </c:pt>
                <c:pt idx="513">
                  <c:v>0.10602218674677109</c:v>
                </c:pt>
                <c:pt idx="514">
                  <c:v>0.41515913176893338</c:v>
                </c:pt>
                <c:pt idx="515">
                  <c:v>0.93740941531845001</c:v>
                </c:pt>
                <c:pt idx="516">
                  <c:v>0.49577347527908711</c:v>
                </c:pt>
                <c:pt idx="517">
                  <c:v>0.74874420937013264</c:v>
                </c:pt>
                <c:pt idx="518">
                  <c:v>0.85773955772068078</c:v>
                </c:pt>
                <c:pt idx="519">
                  <c:v>0.42981353563609948</c:v>
                </c:pt>
                <c:pt idx="520">
                  <c:v>0.93017912932731828</c:v>
                </c:pt>
                <c:pt idx="521">
                  <c:v>0.12309096649548849</c:v>
                </c:pt>
                <c:pt idx="522">
                  <c:v>0.71693956884892729</c:v>
                </c:pt>
                <c:pt idx="523">
                  <c:v>-0.1215178558786526</c:v>
                </c:pt>
                <c:pt idx="524">
                  <c:v>0.84603901712711194</c:v>
                </c:pt>
                <c:pt idx="525">
                  <c:v>0.48367416871472302</c:v>
                </c:pt>
                <c:pt idx="526">
                  <c:v>0.34088384411524242</c:v>
                </c:pt>
                <c:pt idx="527">
                  <c:v>0.43152423747211882</c:v>
                </c:pt>
                <c:pt idx="528">
                  <c:v>-0.47067336698713308</c:v>
                </c:pt>
                <c:pt idx="529">
                  <c:v>0.8721659824593333</c:v>
                </c:pt>
                <c:pt idx="530">
                  <c:v>0.9647822949601752</c:v>
                </c:pt>
                <c:pt idx="531">
                  <c:v>0.30910480172711008</c:v>
                </c:pt>
                <c:pt idx="532">
                  <c:v>-5.0259338114299133E-2</c:v>
                </c:pt>
                <c:pt idx="533">
                  <c:v>0.50465642513943498</c:v>
                </c:pt>
                <c:pt idx="534">
                  <c:v>0.52250568084325133</c:v>
                </c:pt>
                <c:pt idx="535">
                  <c:v>0.78946441964682323</c:v>
                </c:pt>
                <c:pt idx="536">
                  <c:v>2.354999874709773E-2</c:v>
                </c:pt>
                <c:pt idx="537">
                  <c:v>0.34923331168832789</c:v>
                </c:pt>
                <c:pt idx="538">
                  <c:v>0.39533172002758338</c:v>
                </c:pt>
                <c:pt idx="539">
                  <c:v>0.99537993338242958</c:v>
                </c:pt>
                <c:pt idx="540">
                  <c:v>0.4722892195858554</c:v>
                </c:pt>
                <c:pt idx="541">
                  <c:v>1.0326743037863879</c:v>
                </c:pt>
                <c:pt idx="542">
                  <c:v>0.81690052181859274</c:v>
                </c:pt>
                <c:pt idx="543">
                  <c:v>0.3157331458331098</c:v>
                </c:pt>
                <c:pt idx="544">
                  <c:v>0.89083750582695709</c:v>
                </c:pt>
                <c:pt idx="545">
                  <c:v>0.30666650769869891</c:v>
                </c:pt>
                <c:pt idx="546">
                  <c:v>0.8377996588851655</c:v>
                </c:pt>
                <c:pt idx="547">
                  <c:v>0.75421969121245969</c:v>
                </c:pt>
                <c:pt idx="548">
                  <c:v>1.0003843568898989</c:v>
                </c:pt>
                <c:pt idx="549">
                  <c:v>-0.57126025428397953</c:v>
                </c:pt>
                <c:pt idx="550">
                  <c:v>0.90417811410564397</c:v>
                </c:pt>
                <c:pt idx="551">
                  <c:v>4.1756023632339032E-2</c:v>
                </c:pt>
                <c:pt idx="552">
                  <c:v>-2.6203837973111099E-2</c:v>
                </c:pt>
                <c:pt idx="553">
                  <c:v>0.96111963056317062</c:v>
                </c:pt>
                <c:pt idx="554">
                  <c:v>0.7130297984241647</c:v>
                </c:pt>
                <c:pt idx="555">
                  <c:v>0.77989014107060828</c:v>
                </c:pt>
                <c:pt idx="556">
                  <c:v>-0.1641739194917885</c:v>
                </c:pt>
                <c:pt idx="557">
                  <c:v>0.38748609413739821</c:v>
                </c:pt>
                <c:pt idx="558">
                  <c:v>-9.1045460785662058E-2</c:v>
                </c:pt>
                <c:pt idx="559">
                  <c:v>-6.6622904719521425E-2</c:v>
                </c:pt>
                <c:pt idx="560">
                  <c:v>0.92714815197693801</c:v>
                </c:pt>
                <c:pt idx="561">
                  <c:v>-0.13782045541862439</c:v>
                </c:pt>
                <c:pt idx="562">
                  <c:v>0.48822620678190581</c:v>
                </c:pt>
                <c:pt idx="563">
                  <c:v>-8.3474316312304397E-2</c:v>
                </c:pt>
                <c:pt idx="564">
                  <c:v>-1.5332633194094091E-3</c:v>
                </c:pt>
                <c:pt idx="565">
                  <c:v>0.85020352108882058</c:v>
                </c:pt>
                <c:pt idx="566">
                  <c:v>0.91706812592887976</c:v>
                </c:pt>
                <c:pt idx="567">
                  <c:v>0.60751836844241702</c:v>
                </c:pt>
                <c:pt idx="568">
                  <c:v>0.1920382644764925</c:v>
                </c:pt>
                <c:pt idx="569">
                  <c:v>0.9052880427201877</c:v>
                </c:pt>
                <c:pt idx="570">
                  <c:v>0.60567001290879774</c:v>
                </c:pt>
                <c:pt idx="571">
                  <c:v>0.89992250176972188</c:v>
                </c:pt>
                <c:pt idx="572">
                  <c:v>0.82957976142529555</c:v>
                </c:pt>
                <c:pt idx="573">
                  <c:v>0.88989470369943846</c:v>
                </c:pt>
                <c:pt idx="574">
                  <c:v>0.25077101692279591</c:v>
                </c:pt>
                <c:pt idx="575">
                  <c:v>0.60220368547426251</c:v>
                </c:pt>
                <c:pt idx="576">
                  <c:v>0.8755610602583741</c:v>
                </c:pt>
                <c:pt idx="577">
                  <c:v>0.43818506718903433</c:v>
                </c:pt>
                <c:pt idx="578">
                  <c:v>0.4977640335586519</c:v>
                </c:pt>
                <c:pt idx="579">
                  <c:v>0.41778168392170872</c:v>
                </c:pt>
                <c:pt idx="580">
                  <c:v>-7.5528828353109992E-2</c:v>
                </c:pt>
                <c:pt idx="581">
                  <c:v>0.84334180098413292</c:v>
                </c:pt>
                <c:pt idx="582">
                  <c:v>0.32838420362569809</c:v>
                </c:pt>
                <c:pt idx="583">
                  <c:v>0.96016329818584523</c:v>
                </c:pt>
                <c:pt idx="584">
                  <c:v>0.76909599744447332</c:v>
                </c:pt>
                <c:pt idx="585">
                  <c:v>0.51848715358469155</c:v>
                </c:pt>
                <c:pt idx="586">
                  <c:v>0.1568898917805597</c:v>
                </c:pt>
                <c:pt idx="587">
                  <c:v>5.5503369621826712E-2</c:v>
                </c:pt>
                <c:pt idx="588">
                  <c:v>0.80174771571642234</c:v>
                </c:pt>
                <c:pt idx="589">
                  <c:v>0.2296370795796995</c:v>
                </c:pt>
                <c:pt idx="590">
                  <c:v>0.37015342454442929</c:v>
                </c:pt>
                <c:pt idx="591">
                  <c:v>0.2742986544203419</c:v>
                </c:pt>
                <c:pt idx="592">
                  <c:v>0.31632667931392339</c:v>
                </c:pt>
                <c:pt idx="593">
                  <c:v>0.19097328472555811</c:v>
                </c:pt>
                <c:pt idx="594">
                  <c:v>0.21386164858922349</c:v>
                </c:pt>
                <c:pt idx="595">
                  <c:v>9.7325118979254249E-2</c:v>
                </c:pt>
                <c:pt idx="596">
                  <c:v>7.7966762475776635E-2</c:v>
                </c:pt>
                <c:pt idx="597">
                  <c:v>-0.21224121177108091</c:v>
                </c:pt>
                <c:pt idx="598">
                  <c:v>0.95315995552610655</c:v>
                </c:pt>
                <c:pt idx="599">
                  <c:v>0.89467783998131245</c:v>
                </c:pt>
                <c:pt idx="600">
                  <c:v>0.92178167519922027</c:v>
                </c:pt>
                <c:pt idx="601">
                  <c:v>0.31810436923833513</c:v>
                </c:pt>
                <c:pt idx="602">
                  <c:v>-0.19229314827428209</c:v>
                </c:pt>
                <c:pt idx="603">
                  <c:v>0.27454668854982128</c:v>
                </c:pt>
                <c:pt idx="604">
                  <c:v>-3.7734785990447883E-2</c:v>
                </c:pt>
                <c:pt idx="605">
                  <c:v>-0.12163267776459399</c:v>
                </c:pt>
                <c:pt idx="606">
                  <c:v>-5.5417749044329653E-2</c:v>
                </c:pt>
                <c:pt idx="607">
                  <c:v>0.39797472656487798</c:v>
                </c:pt>
                <c:pt idx="608">
                  <c:v>0.95317400637455618</c:v>
                </c:pt>
                <c:pt idx="609">
                  <c:v>0.92757684551099562</c:v>
                </c:pt>
                <c:pt idx="610">
                  <c:v>0.67102916971836768</c:v>
                </c:pt>
                <c:pt idx="611">
                  <c:v>0.94673092605506382</c:v>
                </c:pt>
                <c:pt idx="612">
                  <c:v>2.5472959751454249E-2</c:v>
                </c:pt>
                <c:pt idx="613">
                  <c:v>0.47144693497185952</c:v>
                </c:pt>
                <c:pt idx="614">
                  <c:v>0.36884804528540671</c:v>
                </c:pt>
                <c:pt idx="615">
                  <c:v>0.2462075924449727</c:v>
                </c:pt>
                <c:pt idx="616">
                  <c:v>7.6164417754905336E-3</c:v>
                </c:pt>
                <c:pt idx="617">
                  <c:v>0.96759498108020026</c:v>
                </c:pt>
                <c:pt idx="618">
                  <c:v>0.92469387343632081</c:v>
                </c:pt>
                <c:pt idx="619">
                  <c:v>0.4918438694467609</c:v>
                </c:pt>
                <c:pt idx="620">
                  <c:v>0.47106619457073712</c:v>
                </c:pt>
                <c:pt idx="621">
                  <c:v>0.34645524448456599</c:v>
                </c:pt>
                <c:pt idx="622">
                  <c:v>0.89985262541703559</c:v>
                </c:pt>
                <c:pt idx="623">
                  <c:v>0.2317264847549243</c:v>
                </c:pt>
                <c:pt idx="624">
                  <c:v>2.7829408812112821E-3</c:v>
                </c:pt>
                <c:pt idx="625">
                  <c:v>0.50533991945308165</c:v>
                </c:pt>
                <c:pt idx="626">
                  <c:v>0.95307745458300097</c:v>
                </c:pt>
                <c:pt idx="627">
                  <c:v>0.4390140646618968</c:v>
                </c:pt>
                <c:pt idx="628">
                  <c:v>0.32273953678304329</c:v>
                </c:pt>
                <c:pt idx="629">
                  <c:v>0.72472846528250945</c:v>
                </c:pt>
                <c:pt idx="630">
                  <c:v>8.3506995553659785E-3</c:v>
                </c:pt>
                <c:pt idx="631">
                  <c:v>0.89334604853387933</c:v>
                </c:pt>
                <c:pt idx="632">
                  <c:v>0.46532829020453198</c:v>
                </c:pt>
                <c:pt idx="633">
                  <c:v>0.6942355075094393</c:v>
                </c:pt>
                <c:pt idx="634">
                  <c:v>0.47113437182718859</c:v>
                </c:pt>
                <c:pt idx="635">
                  <c:v>0.11125075847420821</c:v>
                </c:pt>
                <c:pt idx="636">
                  <c:v>0.47170203589213489</c:v>
                </c:pt>
                <c:pt idx="637">
                  <c:v>0.4419219366197073</c:v>
                </c:pt>
                <c:pt idx="638">
                  <c:v>0.35395140802569119</c:v>
                </c:pt>
                <c:pt idx="639">
                  <c:v>0.93697135487609717</c:v>
                </c:pt>
                <c:pt idx="640">
                  <c:v>0.80186886919061551</c:v>
                </c:pt>
                <c:pt idx="641">
                  <c:v>-0.10454162351222809</c:v>
                </c:pt>
                <c:pt idx="642">
                  <c:v>-7.1490461834936792E-2</c:v>
                </c:pt>
                <c:pt idx="643">
                  <c:v>0.8488966676020997</c:v>
                </c:pt>
                <c:pt idx="644">
                  <c:v>0.18062046598125911</c:v>
                </c:pt>
                <c:pt idx="645">
                  <c:v>0.82476680200970809</c:v>
                </c:pt>
                <c:pt idx="646">
                  <c:v>2.229431520334485E-2</c:v>
                </c:pt>
                <c:pt idx="647">
                  <c:v>9.5801953578204396E-3</c:v>
                </c:pt>
                <c:pt idx="648">
                  <c:v>0.41881484730883167</c:v>
                </c:pt>
                <c:pt idx="649">
                  <c:v>0.28963445305167479</c:v>
                </c:pt>
                <c:pt idx="650">
                  <c:v>1.0528985157195629</c:v>
                </c:pt>
                <c:pt idx="651">
                  <c:v>0.38194088015333688</c:v>
                </c:pt>
                <c:pt idx="652">
                  <c:v>2.7922036028405529E-2</c:v>
                </c:pt>
                <c:pt idx="653">
                  <c:v>-0.45535620547719918</c:v>
                </c:pt>
                <c:pt idx="654">
                  <c:v>0.91309730360995056</c:v>
                </c:pt>
                <c:pt idx="655">
                  <c:v>0.24585043728086661</c:v>
                </c:pt>
                <c:pt idx="656">
                  <c:v>0.96364345365856208</c:v>
                </c:pt>
                <c:pt idx="657">
                  <c:v>0.38357854925093499</c:v>
                </c:pt>
                <c:pt idx="658">
                  <c:v>0.1979031212635578</c:v>
                </c:pt>
                <c:pt idx="659">
                  <c:v>0.41640834138963823</c:v>
                </c:pt>
                <c:pt idx="660">
                  <c:v>0.75688268561685135</c:v>
                </c:pt>
                <c:pt idx="661">
                  <c:v>0.74584962085879636</c:v>
                </c:pt>
                <c:pt idx="662">
                  <c:v>-2.5351326356143788E-2</c:v>
                </c:pt>
                <c:pt idx="663">
                  <c:v>-0.2017757751981076</c:v>
                </c:pt>
                <c:pt idx="664">
                  <c:v>-0.58296590627138034</c:v>
                </c:pt>
                <c:pt idx="665">
                  <c:v>0.66786711415393052</c:v>
                </c:pt>
                <c:pt idx="666">
                  <c:v>0.84703527249607413</c:v>
                </c:pt>
                <c:pt idx="667">
                  <c:v>0.93195826643315804</c:v>
                </c:pt>
                <c:pt idx="668">
                  <c:v>0.88719606613924262</c:v>
                </c:pt>
                <c:pt idx="669">
                  <c:v>0.11470681216014481</c:v>
                </c:pt>
                <c:pt idx="670">
                  <c:v>0.38212726688285342</c:v>
                </c:pt>
                <c:pt idx="671">
                  <c:v>-0.1017080970436634</c:v>
                </c:pt>
                <c:pt idx="672">
                  <c:v>0.48805916892856621</c:v>
                </c:pt>
                <c:pt idx="673">
                  <c:v>0.84514006676318942</c:v>
                </c:pt>
                <c:pt idx="674">
                  <c:v>0.65040268827052294</c:v>
                </c:pt>
                <c:pt idx="675">
                  <c:v>-7.2068541033093417E-2</c:v>
                </c:pt>
                <c:pt idx="676">
                  <c:v>0.88811047414867472</c:v>
                </c:pt>
                <c:pt idx="677">
                  <c:v>0.29788923724409461</c:v>
                </c:pt>
                <c:pt idx="678">
                  <c:v>0.30380428182644631</c:v>
                </c:pt>
                <c:pt idx="679">
                  <c:v>0.41012411953555861</c:v>
                </c:pt>
                <c:pt idx="680">
                  <c:v>-0.55691084031495852</c:v>
                </c:pt>
                <c:pt idx="681">
                  <c:v>0.40455874491521537</c:v>
                </c:pt>
                <c:pt idx="682">
                  <c:v>9.8474614125920734E-2</c:v>
                </c:pt>
                <c:pt idx="683">
                  <c:v>0.91570932446389541</c:v>
                </c:pt>
                <c:pt idx="684">
                  <c:v>0.33088312530572073</c:v>
                </c:pt>
                <c:pt idx="685">
                  <c:v>0.28922122465228212</c:v>
                </c:pt>
                <c:pt idx="686">
                  <c:v>0.81303006727064098</c:v>
                </c:pt>
                <c:pt idx="687">
                  <c:v>0.97105492595884479</c:v>
                </c:pt>
                <c:pt idx="688">
                  <c:v>0.52620862458806261</c:v>
                </c:pt>
                <c:pt idx="689">
                  <c:v>-0.22619715221022271</c:v>
                </c:pt>
                <c:pt idx="690">
                  <c:v>0.85331051208076669</c:v>
                </c:pt>
                <c:pt idx="691">
                  <c:v>0.38272837632399309</c:v>
                </c:pt>
                <c:pt idx="692">
                  <c:v>0.27362968971797569</c:v>
                </c:pt>
                <c:pt idx="693">
                  <c:v>0.8069774301288728</c:v>
                </c:pt>
                <c:pt idx="694">
                  <c:v>0.30954202741499232</c:v>
                </c:pt>
                <c:pt idx="695">
                  <c:v>0.35470622497341681</c:v>
                </c:pt>
                <c:pt idx="696">
                  <c:v>0.42883421850757719</c:v>
                </c:pt>
                <c:pt idx="697">
                  <c:v>0.32112665278193547</c:v>
                </c:pt>
                <c:pt idx="698">
                  <c:v>0.99528831627993686</c:v>
                </c:pt>
                <c:pt idx="699">
                  <c:v>0.30099319755919418</c:v>
                </c:pt>
                <c:pt idx="700">
                  <c:v>-3.0918022400247821E-2</c:v>
                </c:pt>
                <c:pt idx="701">
                  <c:v>0.28659122547555221</c:v>
                </c:pt>
                <c:pt idx="702">
                  <c:v>-9.7111986735317346E-2</c:v>
                </c:pt>
                <c:pt idx="703">
                  <c:v>0.89898169522842553</c:v>
                </c:pt>
                <c:pt idx="704">
                  <c:v>0.42068743398113811</c:v>
                </c:pt>
                <c:pt idx="705">
                  <c:v>0.19736131324184381</c:v>
                </c:pt>
                <c:pt idx="706">
                  <c:v>0.28234682034384578</c:v>
                </c:pt>
                <c:pt idx="707">
                  <c:v>0.20887583583801739</c:v>
                </c:pt>
                <c:pt idx="708">
                  <c:v>0.14073877685268599</c:v>
                </c:pt>
                <c:pt idx="709">
                  <c:v>5.6157063561072973E-2</c:v>
                </c:pt>
                <c:pt idx="710">
                  <c:v>3.5886134182105053E-2</c:v>
                </c:pt>
                <c:pt idx="711">
                  <c:v>0.60637993987606631</c:v>
                </c:pt>
                <c:pt idx="712">
                  <c:v>0.83642966348617787</c:v>
                </c:pt>
                <c:pt idx="713">
                  <c:v>0.86969706237084976</c:v>
                </c:pt>
                <c:pt idx="714">
                  <c:v>0.91810427437442477</c:v>
                </c:pt>
                <c:pt idx="715">
                  <c:v>2.9531130440372439E-2</c:v>
                </c:pt>
                <c:pt idx="716">
                  <c:v>0.92484606975239791</c:v>
                </c:pt>
                <c:pt idx="717">
                  <c:v>0.13918450760744661</c:v>
                </c:pt>
                <c:pt idx="718">
                  <c:v>-0.2129861461692038</c:v>
                </c:pt>
                <c:pt idx="719">
                  <c:v>0.53644361044426225</c:v>
                </c:pt>
                <c:pt idx="720">
                  <c:v>0.82848963104079321</c:v>
                </c:pt>
                <c:pt idx="721">
                  <c:v>0.96893497943596918</c:v>
                </c:pt>
                <c:pt idx="722">
                  <c:v>0.93991805379082605</c:v>
                </c:pt>
                <c:pt idx="723">
                  <c:v>-7.3181119521860127E-2</c:v>
                </c:pt>
                <c:pt idx="724">
                  <c:v>0.64746999460301047</c:v>
                </c:pt>
                <c:pt idx="725">
                  <c:v>0.24558944677360869</c:v>
                </c:pt>
                <c:pt idx="726">
                  <c:v>0.92081093699293892</c:v>
                </c:pt>
                <c:pt idx="727">
                  <c:v>0.8738880293896456</c:v>
                </c:pt>
                <c:pt idx="728">
                  <c:v>0.94548716448431591</c:v>
                </c:pt>
                <c:pt idx="729">
                  <c:v>-0.14389138678352981</c:v>
                </c:pt>
                <c:pt idx="730">
                  <c:v>-3.6777521523544347E-2</c:v>
                </c:pt>
                <c:pt idx="731">
                  <c:v>0.96509605019135991</c:v>
                </c:pt>
                <c:pt idx="732">
                  <c:v>-8.7361343592881613E-3</c:v>
                </c:pt>
                <c:pt idx="733">
                  <c:v>0.94356813528358296</c:v>
                </c:pt>
                <c:pt idx="734">
                  <c:v>0.28032496286802561</c:v>
                </c:pt>
                <c:pt idx="735">
                  <c:v>0.94880835488940796</c:v>
                </c:pt>
                <c:pt idx="736">
                  <c:v>0.31598989323966631</c:v>
                </c:pt>
                <c:pt idx="737">
                  <c:v>0.35336493726690799</c:v>
                </c:pt>
                <c:pt idx="738">
                  <c:v>0.87861638853633695</c:v>
                </c:pt>
                <c:pt idx="739">
                  <c:v>-0.21827137197047111</c:v>
                </c:pt>
                <c:pt idx="740">
                  <c:v>-0.18149399514175699</c:v>
                </c:pt>
                <c:pt idx="741">
                  <c:v>0.92038391827164245</c:v>
                </c:pt>
                <c:pt idx="742">
                  <c:v>0.23403219488469371</c:v>
                </c:pt>
                <c:pt idx="743">
                  <c:v>0.36860093030692409</c:v>
                </c:pt>
                <c:pt idx="744">
                  <c:v>0.35782931929812589</c:v>
                </c:pt>
                <c:pt idx="745">
                  <c:v>0.92700669134370273</c:v>
                </c:pt>
                <c:pt idx="746">
                  <c:v>0.85710625595912937</c:v>
                </c:pt>
                <c:pt idx="747">
                  <c:v>0.49773214143684968</c:v>
                </c:pt>
                <c:pt idx="748">
                  <c:v>0.87232295836249074</c:v>
                </c:pt>
                <c:pt idx="749">
                  <c:v>0.76632024540036126</c:v>
                </c:pt>
                <c:pt idx="750">
                  <c:v>0.85750047947034425</c:v>
                </c:pt>
                <c:pt idx="751">
                  <c:v>0.41325501560194761</c:v>
                </c:pt>
                <c:pt idx="752">
                  <c:v>0.88965236778007561</c:v>
                </c:pt>
                <c:pt idx="753">
                  <c:v>5.8299584461444898E-2</c:v>
                </c:pt>
                <c:pt idx="754">
                  <c:v>0.83248498971957052</c:v>
                </c:pt>
                <c:pt idx="755">
                  <c:v>0.15053627946272299</c:v>
                </c:pt>
                <c:pt idx="756">
                  <c:v>0.36513826553939183</c:v>
                </c:pt>
                <c:pt idx="757">
                  <c:v>0.78161064145479031</c:v>
                </c:pt>
                <c:pt idx="758">
                  <c:v>0.68052724740285475</c:v>
                </c:pt>
                <c:pt idx="759">
                  <c:v>-0.55107725201493418</c:v>
                </c:pt>
                <c:pt idx="760">
                  <c:v>0.77294375162491669</c:v>
                </c:pt>
                <c:pt idx="761">
                  <c:v>0.22245695464347959</c:v>
                </c:pt>
                <c:pt idx="762">
                  <c:v>0.22024770501065011</c:v>
                </c:pt>
                <c:pt idx="763">
                  <c:v>-0.1313622700023849</c:v>
                </c:pt>
                <c:pt idx="764">
                  <c:v>-0.18460108278549789</c:v>
                </c:pt>
                <c:pt idx="765">
                  <c:v>0.8589099701433125</c:v>
                </c:pt>
                <c:pt idx="766">
                  <c:v>-0.1213332043084621</c:v>
                </c:pt>
                <c:pt idx="767">
                  <c:v>0.72103329959966245</c:v>
                </c:pt>
                <c:pt idx="768">
                  <c:v>-7.4687811144558247E-2</c:v>
                </c:pt>
                <c:pt idx="769">
                  <c:v>0.84830040355708181</c:v>
                </c:pt>
                <c:pt idx="770">
                  <c:v>0.4411572213917358</c:v>
                </c:pt>
                <c:pt idx="771">
                  <c:v>0.90175888536798032</c:v>
                </c:pt>
                <c:pt idx="772">
                  <c:v>0.47424937923748772</c:v>
                </c:pt>
                <c:pt idx="773">
                  <c:v>-0.1232752639894201</c:v>
                </c:pt>
                <c:pt idx="774">
                  <c:v>-0.1395125827023766</c:v>
                </c:pt>
                <c:pt idx="775">
                  <c:v>2.0691696232392202E-2</c:v>
                </c:pt>
                <c:pt idx="776">
                  <c:v>4.5105015988570182E-2</c:v>
                </c:pt>
                <c:pt idx="777">
                  <c:v>0.18603598920703451</c:v>
                </c:pt>
                <c:pt idx="778">
                  <c:v>0.36521089962467101</c:v>
                </c:pt>
                <c:pt idx="779">
                  <c:v>2.763854762928708E-2</c:v>
                </c:pt>
                <c:pt idx="780">
                  <c:v>-0.16120723020597161</c:v>
                </c:pt>
                <c:pt idx="781">
                  <c:v>0.93625289113236132</c:v>
                </c:pt>
                <c:pt idx="782">
                  <c:v>0.45570530036796492</c:v>
                </c:pt>
                <c:pt idx="783">
                  <c:v>0.33529943798590528</c:v>
                </c:pt>
                <c:pt idx="784">
                  <c:v>0.98850381142955346</c:v>
                </c:pt>
                <c:pt idx="785">
                  <c:v>0.86614803998218237</c:v>
                </c:pt>
                <c:pt idx="786">
                  <c:v>-8.2393404320441066E-2</c:v>
                </c:pt>
                <c:pt idx="787">
                  <c:v>7.4580777287559269E-2</c:v>
                </c:pt>
                <c:pt idx="788">
                  <c:v>0.1380427162814156</c:v>
                </c:pt>
                <c:pt idx="789">
                  <c:v>0.88543388662491296</c:v>
                </c:pt>
                <c:pt idx="790">
                  <c:v>5.74636877680057E-2</c:v>
                </c:pt>
                <c:pt idx="791">
                  <c:v>0.91756944350087655</c:v>
                </c:pt>
                <c:pt idx="792">
                  <c:v>0.47955741670015423</c:v>
                </c:pt>
                <c:pt idx="793">
                  <c:v>0.41813917564202879</c:v>
                </c:pt>
                <c:pt idx="794">
                  <c:v>-9.8917210989582394E-2</c:v>
                </c:pt>
                <c:pt idx="795">
                  <c:v>0.37400342893345362</c:v>
                </c:pt>
                <c:pt idx="796">
                  <c:v>0.67040360810779154</c:v>
                </c:pt>
                <c:pt idx="797">
                  <c:v>0.86106034822008271</c:v>
                </c:pt>
                <c:pt idx="798">
                  <c:v>0.48201777277554791</c:v>
                </c:pt>
                <c:pt idx="799">
                  <c:v>0.23769969842247551</c:v>
                </c:pt>
                <c:pt idx="800">
                  <c:v>0.92910246962528564</c:v>
                </c:pt>
                <c:pt idx="801">
                  <c:v>0.40472294963249228</c:v>
                </c:pt>
                <c:pt idx="802">
                  <c:v>0.97634781984428587</c:v>
                </c:pt>
                <c:pt idx="803">
                  <c:v>0.57719939065524328</c:v>
                </c:pt>
                <c:pt idx="804">
                  <c:v>-5.2927685021773863E-2</c:v>
                </c:pt>
                <c:pt idx="805">
                  <c:v>0.76163955434429909</c:v>
                </c:pt>
                <c:pt idx="806">
                  <c:v>0.37200684444172571</c:v>
                </c:pt>
                <c:pt idx="807">
                  <c:v>0.84599274901124621</c:v>
                </c:pt>
                <c:pt idx="808">
                  <c:v>0.42815650171770608</c:v>
                </c:pt>
                <c:pt idx="809">
                  <c:v>0.93237093942173521</c:v>
                </c:pt>
                <c:pt idx="810">
                  <c:v>0.31716659473128711</c:v>
                </c:pt>
                <c:pt idx="811">
                  <c:v>0.41445771650276098</c:v>
                </c:pt>
                <c:pt idx="812">
                  <c:v>0.82201879379105902</c:v>
                </c:pt>
                <c:pt idx="813">
                  <c:v>0.34688476404138902</c:v>
                </c:pt>
                <c:pt idx="814">
                  <c:v>0.27268577645790071</c:v>
                </c:pt>
                <c:pt idx="815">
                  <c:v>-0.20562476809059479</c:v>
                </c:pt>
                <c:pt idx="816">
                  <c:v>0.21400008965463441</c:v>
                </c:pt>
                <c:pt idx="817">
                  <c:v>0.38221827169992029</c:v>
                </c:pt>
                <c:pt idx="818">
                  <c:v>0.9241926084392218</c:v>
                </c:pt>
                <c:pt idx="819">
                  <c:v>0.28984083474471628</c:v>
                </c:pt>
                <c:pt idx="820">
                  <c:v>0.84955681737893962</c:v>
                </c:pt>
                <c:pt idx="821">
                  <c:v>0.93818839819039601</c:v>
                </c:pt>
                <c:pt idx="822">
                  <c:v>0.77255473893530091</c:v>
                </c:pt>
                <c:pt idx="823">
                  <c:v>0.36599194820491793</c:v>
                </c:pt>
                <c:pt idx="824">
                  <c:v>0.92928264791402837</c:v>
                </c:pt>
                <c:pt idx="825">
                  <c:v>-0.132044644185945</c:v>
                </c:pt>
                <c:pt idx="826">
                  <c:v>0.76867149542891333</c:v>
                </c:pt>
                <c:pt idx="827">
                  <c:v>-8.8620162566495631E-2</c:v>
                </c:pt>
                <c:pt idx="828">
                  <c:v>0.96798031942411678</c:v>
                </c:pt>
                <c:pt idx="829">
                  <c:v>-0.56736557263093079</c:v>
                </c:pt>
                <c:pt idx="830">
                  <c:v>1.018337661039709</c:v>
                </c:pt>
                <c:pt idx="831">
                  <c:v>0.44966540897660751</c:v>
                </c:pt>
                <c:pt idx="832">
                  <c:v>3.9877896742498607E-2</c:v>
                </c:pt>
                <c:pt idx="833">
                  <c:v>0.92889515610339579</c:v>
                </c:pt>
                <c:pt idx="834">
                  <c:v>0.85242660883194632</c:v>
                </c:pt>
                <c:pt idx="835">
                  <c:v>0.27758305348787088</c:v>
                </c:pt>
                <c:pt idx="836">
                  <c:v>0.72580391205646011</c:v>
                </c:pt>
                <c:pt idx="837">
                  <c:v>-2.8741908944895641E-2</c:v>
                </c:pt>
                <c:pt idx="838">
                  <c:v>-0.22491725159250681</c:v>
                </c:pt>
                <c:pt idx="839">
                  <c:v>-0.49287853210940569</c:v>
                </c:pt>
                <c:pt idx="840">
                  <c:v>0.1413060845755327</c:v>
                </c:pt>
                <c:pt idx="841">
                  <c:v>-1.006232050346505E-2</c:v>
                </c:pt>
                <c:pt idx="842">
                  <c:v>0.35239414466448987</c:v>
                </c:pt>
                <c:pt idx="843">
                  <c:v>0.44105212896842327</c:v>
                </c:pt>
                <c:pt idx="844">
                  <c:v>0.96886488668902948</c:v>
                </c:pt>
                <c:pt idx="845">
                  <c:v>0.89290991817111109</c:v>
                </c:pt>
                <c:pt idx="846">
                  <c:v>0.48819782865685962</c:v>
                </c:pt>
                <c:pt idx="847">
                  <c:v>0.33592754292776039</c:v>
                </c:pt>
                <c:pt idx="848">
                  <c:v>0.8312115092742034</c:v>
                </c:pt>
                <c:pt idx="849">
                  <c:v>-0.20846742809299029</c:v>
                </c:pt>
                <c:pt idx="850">
                  <c:v>0.38668865767703892</c:v>
                </c:pt>
                <c:pt idx="851">
                  <c:v>0.24180549301693799</c:v>
                </c:pt>
                <c:pt idx="852">
                  <c:v>0.45736051929006649</c:v>
                </c:pt>
                <c:pt idx="853">
                  <c:v>-0.1157653005159902</c:v>
                </c:pt>
                <c:pt idx="854">
                  <c:v>0.67260694728467696</c:v>
                </c:pt>
                <c:pt idx="855">
                  <c:v>0.96776780909069116</c:v>
                </c:pt>
                <c:pt idx="856">
                  <c:v>7.4831620413098376E-2</c:v>
                </c:pt>
                <c:pt idx="857">
                  <c:v>0.2268867582765198</c:v>
                </c:pt>
                <c:pt idx="858">
                  <c:v>0.94657698198003737</c:v>
                </c:pt>
                <c:pt idx="859">
                  <c:v>0.93638693244353299</c:v>
                </c:pt>
                <c:pt idx="860">
                  <c:v>0.86055026708671667</c:v>
                </c:pt>
                <c:pt idx="861">
                  <c:v>0.42996007171718292</c:v>
                </c:pt>
                <c:pt idx="862">
                  <c:v>0.6519548336675336</c:v>
                </c:pt>
                <c:pt idx="863">
                  <c:v>-0.13052498312931071</c:v>
                </c:pt>
                <c:pt idx="864">
                  <c:v>0.38663288349434732</c:v>
                </c:pt>
                <c:pt idx="865">
                  <c:v>-0.17905480414712269</c:v>
                </c:pt>
                <c:pt idx="866">
                  <c:v>-3.9276805556485161E-3</c:v>
                </c:pt>
                <c:pt idx="867">
                  <c:v>0.9812376673526455</c:v>
                </c:pt>
                <c:pt idx="868">
                  <c:v>0.99802707284317682</c:v>
                </c:pt>
                <c:pt idx="869">
                  <c:v>0.18444448975386779</c:v>
                </c:pt>
                <c:pt idx="870">
                  <c:v>0.8651833153246864</c:v>
                </c:pt>
                <c:pt idx="871">
                  <c:v>0.92676166394369508</c:v>
                </c:pt>
                <c:pt idx="872">
                  <c:v>0.17178014369455391</c:v>
                </c:pt>
                <c:pt idx="873">
                  <c:v>0.22986187368396649</c:v>
                </c:pt>
                <c:pt idx="874">
                  <c:v>0.90245148544461973</c:v>
                </c:pt>
                <c:pt idx="875">
                  <c:v>0.90128878953647762</c:v>
                </c:pt>
                <c:pt idx="876">
                  <c:v>-0.54376050327608949</c:v>
                </c:pt>
                <c:pt idx="877">
                  <c:v>0.70002629280236395</c:v>
                </c:pt>
                <c:pt idx="878">
                  <c:v>0.74757347655127826</c:v>
                </c:pt>
                <c:pt idx="879">
                  <c:v>0.31085264436202109</c:v>
                </c:pt>
                <c:pt idx="880">
                  <c:v>-4.4508483839046653E-2</c:v>
                </c:pt>
                <c:pt idx="881">
                  <c:v>-0.12577110911137929</c:v>
                </c:pt>
                <c:pt idx="882">
                  <c:v>0.93320675750213145</c:v>
                </c:pt>
                <c:pt idx="883">
                  <c:v>0.88615186066357321</c:v>
                </c:pt>
                <c:pt idx="884">
                  <c:v>0.52210764094015327</c:v>
                </c:pt>
                <c:pt idx="885">
                  <c:v>0.90230897391826459</c:v>
                </c:pt>
                <c:pt idx="886">
                  <c:v>0.9444224640286154</c:v>
                </c:pt>
                <c:pt idx="887">
                  <c:v>8.5255084037588719E-2</c:v>
                </c:pt>
                <c:pt idx="888">
                  <c:v>0.35324344601476437</c:v>
                </c:pt>
                <c:pt idx="889">
                  <c:v>0.1166360155558944</c:v>
                </c:pt>
                <c:pt idx="890">
                  <c:v>0.2496339844659429</c:v>
                </c:pt>
                <c:pt idx="891">
                  <c:v>0.32448057063521429</c:v>
                </c:pt>
                <c:pt idx="892">
                  <c:v>0.94085145040890161</c:v>
                </c:pt>
                <c:pt idx="893">
                  <c:v>0.8106174485547688</c:v>
                </c:pt>
                <c:pt idx="894">
                  <c:v>0.86044143615853086</c:v>
                </c:pt>
                <c:pt idx="895">
                  <c:v>-4.5581627163383882E-2</c:v>
                </c:pt>
                <c:pt idx="896">
                  <c:v>0.34462729262375091</c:v>
                </c:pt>
                <c:pt idx="897">
                  <c:v>0.72895555166708981</c:v>
                </c:pt>
                <c:pt idx="898">
                  <c:v>-0.21125197489415709</c:v>
                </c:pt>
                <c:pt idx="899">
                  <c:v>-0.1090490068778098</c:v>
                </c:pt>
                <c:pt idx="900">
                  <c:v>0.24889494344213761</c:v>
                </c:pt>
                <c:pt idx="901">
                  <c:v>0.34663852022887642</c:v>
                </c:pt>
                <c:pt idx="902">
                  <c:v>0.36903581265848778</c:v>
                </c:pt>
                <c:pt idx="903">
                  <c:v>0.17261406415125721</c:v>
                </c:pt>
                <c:pt idx="904">
                  <c:v>0.75189338375724968</c:v>
                </c:pt>
                <c:pt idx="905">
                  <c:v>0.83949608960310096</c:v>
                </c:pt>
                <c:pt idx="906">
                  <c:v>8.0891725016016325E-2</c:v>
                </c:pt>
                <c:pt idx="907">
                  <c:v>0.44512056505161768</c:v>
                </c:pt>
                <c:pt idx="908">
                  <c:v>0.75297333133611488</c:v>
                </c:pt>
                <c:pt idx="909">
                  <c:v>0.39319939687758682</c:v>
                </c:pt>
                <c:pt idx="910">
                  <c:v>-0.24060905313265449</c:v>
                </c:pt>
                <c:pt idx="911">
                  <c:v>0.26717914959461148</c:v>
                </c:pt>
                <c:pt idx="912">
                  <c:v>0.82934534225700784</c:v>
                </c:pt>
                <c:pt idx="913">
                  <c:v>2.9487818526835019E-2</c:v>
                </c:pt>
                <c:pt idx="914">
                  <c:v>-5.6028632417054469E-2</c:v>
                </c:pt>
                <c:pt idx="915">
                  <c:v>0.89388851451030682</c:v>
                </c:pt>
                <c:pt idx="916">
                  <c:v>0.45470231489396562</c:v>
                </c:pt>
                <c:pt idx="917">
                  <c:v>-6.5508035547458834E-2</c:v>
                </c:pt>
                <c:pt idx="918">
                  <c:v>0.71670761366415325</c:v>
                </c:pt>
                <c:pt idx="919">
                  <c:v>0.42261335868394428</c:v>
                </c:pt>
                <c:pt idx="920">
                  <c:v>0.72337977254630315</c:v>
                </c:pt>
                <c:pt idx="921">
                  <c:v>0.36973192728959281</c:v>
                </c:pt>
                <c:pt idx="922">
                  <c:v>0.36736720318823379</c:v>
                </c:pt>
                <c:pt idx="923">
                  <c:v>0.96293881380389013</c:v>
                </c:pt>
                <c:pt idx="924">
                  <c:v>0.91979844691762835</c:v>
                </c:pt>
                <c:pt idx="925">
                  <c:v>0.15397738945118941</c:v>
                </c:pt>
                <c:pt idx="926">
                  <c:v>-8.8971255798352369E-2</c:v>
                </c:pt>
                <c:pt idx="927">
                  <c:v>0.92947005359123835</c:v>
                </c:pt>
                <c:pt idx="928">
                  <c:v>0.1492958004279962</c:v>
                </c:pt>
                <c:pt idx="929">
                  <c:v>-1.1617529308648469E-2</c:v>
                </c:pt>
                <c:pt idx="930">
                  <c:v>0.76020185746443136</c:v>
                </c:pt>
                <c:pt idx="931">
                  <c:v>0.80103356312683305</c:v>
                </c:pt>
                <c:pt idx="932">
                  <c:v>0.1635037975823965</c:v>
                </c:pt>
                <c:pt idx="933">
                  <c:v>0.2100184353704958</c:v>
                </c:pt>
                <c:pt idx="934">
                  <c:v>0.86248904661908288</c:v>
                </c:pt>
                <c:pt idx="935">
                  <c:v>0.47849391547430969</c:v>
                </c:pt>
                <c:pt idx="936">
                  <c:v>0.93515969554896494</c:v>
                </c:pt>
                <c:pt idx="937">
                  <c:v>0.9075209255536143</c:v>
                </c:pt>
                <c:pt idx="938">
                  <c:v>0.82263253813781922</c:v>
                </c:pt>
                <c:pt idx="939">
                  <c:v>3.7290950429885297E-2</c:v>
                </c:pt>
                <c:pt idx="940">
                  <c:v>0.83136787947857771</c:v>
                </c:pt>
                <c:pt idx="941">
                  <c:v>0.88413999953591116</c:v>
                </c:pt>
                <c:pt idx="942">
                  <c:v>-0.25736703170667952</c:v>
                </c:pt>
                <c:pt idx="943">
                  <c:v>0.9307342045262943</c:v>
                </c:pt>
                <c:pt idx="944">
                  <c:v>0.15460068888401679</c:v>
                </c:pt>
                <c:pt idx="945">
                  <c:v>-0.10572365860294949</c:v>
                </c:pt>
                <c:pt idx="946">
                  <c:v>0.93173201948027673</c:v>
                </c:pt>
                <c:pt idx="947">
                  <c:v>0.819836271021396</c:v>
                </c:pt>
                <c:pt idx="948">
                  <c:v>0.28195715963909568</c:v>
                </c:pt>
                <c:pt idx="949">
                  <c:v>-0.15163003828509991</c:v>
                </c:pt>
                <c:pt idx="950">
                  <c:v>0.92100645386758129</c:v>
                </c:pt>
                <c:pt idx="951">
                  <c:v>0.2328187719596771</c:v>
                </c:pt>
                <c:pt idx="952">
                  <c:v>0.86042447838209091</c:v>
                </c:pt>
                <c:pt idx="953">
                  <c:v>0.48926249818798861</c:v>
                </c:pt>
                <c:pt idx="954">
                  <c:v>0.96306318722906115</c:v>
                </c:pt>
                <c:pt idx="955">
                  <c:v>-4.6231220993129207E-2</c:v>
                </c:pt>
                <c:pt idx="956">
                  <c:v>0.72725932194596732</c:v>
                </c:pt>
                <c:pt idx="957">
                  <c:v>-0.24379685715669669</c:v>
                </c:pt>
                <c:pt idx="958">
                  <c:v>0.7671599511727234</c:v>
                </c:pt>
                <c:pt idx="959">
                  <c:v>0.87552598172330964</c:v>
                </c:pt>
                <c:pt idx="960">
                  <c:v>0.82543047922675283</c:v>
                </c:pt>
                <c:pt idx="961">
                  <c:v>0.64972221189490997</c:v>
                </c:pt>
                <c:pt idx="962">
                  <c:v>0.2478713950320803</c:v>
                </c:pt>
                <c:pt idx="963">
                  <c:v>0.7482184713889144</c:v>
                </c:pt>
                <c:pt idx="964">
                  <c:v>0.25879408641159041</c:v>
                </c:pt>
                <c:pt idx="965">
                  <c:v>4.1577492118125559E-3</c:v>
                </c:pt>
                <c:pt idx="966">
                  <c:v>0.91805494701397783</c:v>
                </c:pt>
                <c:pt idx="967">
                  <c:v>0.62400582718865971</c:v>
                </c:pt>
                <c:pt idx="968">
                  <c:v>0.30779414681888062</c:v>
                </c:pt>
                <c:pt idx="969">
                  <c:v>0.4125119193970494</c:v>
                </c:pt>
                <c:pt idx="970">
                  <c:v>0.8694234836225454</c:v>
                </c:pt>
                <c:pt idx="971">
                  <c:v>-0.26638259831236433</c:v>
                </c:pt>
                <c:pt idx="972">
                  <c:v>0.88753855424813177</c:v>
                </c:pt>
                <c:pt idx="973">
                  <c:v>-2.5019756930305271E-2</c:v>
                </c:pt>
                <c:pt idx="974">
                  <c:v>0.39532891876538712</c:v>
                </c:pt>
                <c:pt idx="975">
                  <c:v>0.73533499273460801</c:v>
                </c:pt>
                <c:pt idx="976">
                  <c:v>0.69264274683369598</c:v>
                </c:pt>
                <c:pt idx="977">
                  <c:v>0.41252084070148187</c:v>
                </c:pt>
                <c:pt idx="978">
                  <c:v>0.90819972190476772</c:v>
                </c:pt>
                <c:pt idx="979">
                  <c:v>0.53252317580777442</c:v>
                </c:pt>
                <c:pt idx="980">
                  <c:v>0.64334255638512317</c:v>
                </c:pt>
                <c:pt idx="981">
                  <c:v>0.95544492524744529</c:v>
                </c:pt>
                <c:pt idx="982">
                  <c:v>0.59648760642884868</c:v>
                </c:pt>
                <c:pt idx="983">
                  <c:v>0.38264050715868392</c:v>
                </c:pt>
                <c:pt idx="984">
                  <c:v>0.24965749404851231</c:v>
                </c:pt>
                <c:pt idx="985">
                  <c:v>0.27888912253996567</c:v>
                </c:pt>
                <c:pt idx="986">
                  <c:v>0.96957058321375111</c:v>
                </c:pt>
                <c:pt idx="987">
                  <c:v>0.19792373934939231</c:v>
                </c:pt>
                <c:pt idx="988">
                  <c:v>0.35901457254632457</c:v>
                </c:pt>
                <c:pt idx="989">
                  <c:v>0.90398626360912626</c:v>
                </c:pt>
                <c:pt idx="990">
                  <c:v>0.82589696902586196</c:v>
                </c:pt>
                <c:pt idx="991">
                  <c:v>0.94310866326693144</c:v>
                </c:pt>
                <c:pt idx="992">
                  <c:v>0.55175281959878797</c:v>
                </c:pt>
                <c:pt idx="993">
                  <c:v>-0.22282976498865709</c:v>
                </c:pt>
                <c:pt idx="994">
                  <c:v>0.90374040113354104</c:v>
                </c:pt>
                <c:pt idx="995">
                  <c:v>0.17184219066931969</c:v>
                </c:pt>
                <c:pt idx="996">
                  <c:v>0.87546424188204242</c:v>
                </c:pt>
                <c:pt idx="997">
                  <c:v>0.27864582175244279</c:v>
                </c:pt>
                <c:pt idx="998">
                  <c:v>1.027650282784762</c:v>
                </c:pt>
                <c:pt idx="999">
                  <c:v>-9.1042887030744035E-2</c:v>
                </c:pt>
                <c:pt idx="1000">
                  <c:v>-0.16459823472216581</c:v>
                </c:pt>
                <c:pt idx="1001">
                  <c:v>-0.1314770920517693</c:v>
                </c:pt>
                <c:pt idx="1002">
                  <c:v>-4.1876246771022752E-2</c:v>
                </c:pt>
                <c:pt idx="1003">
                  <c:v>-2.8199647775986662E-2</c:v>
                </c:pt>
                <c:pt idx="1004">
                  <c:v>0.723107808322899</c:v>
                </c:pt>
                <c:pt idx="1005">
                  <c:v>0.85879672367247428</c:v>
                </c:pt>
                <c:pt idx="1006">
                  <c:v>0.93783081719267747</c:v>
                </c:pt>
                <c:pt idx="1007">
                  <c:v>0.32619749029249351</c:v>
                </c:pt>
                <c:pt idx="1008">
                  <c:v>0.2069546986100711</c:v>
                </c:pt>
                <c:pt idx="1009">
                  <c:v>0.19721900670744841</c:v>
                </c:pt>
                <c:pt idx="1010">
                  <c:v>0.75629349913499699</c:v>
                </c:pt>
                <c:pt idx="1011">
                  <c:v>9.8517999065086737E-2</c:v>
                </c:pt>
                <c:pt idx="1012">
                  <c:v>0.3018475020373127</c:v>
                </c:pt>
                <c:pt idx="1013">
                  <c:v>-6.9383656340984645E-2</c:v>
                </c:pt>
                <c:pt idx="1014">
                  <c:v>0.29813822278622221</c:v>
                </c:pt>
                <c:pt idx="1015">
                  <c:v>-0.2182553464491806</c:v>
                </c:pt>
                <c:pt idx="1016">
                  <c:v>0.90178404727225736</c:v>
                </c:pt>
                <c:pt idx="1017">
                  <c:v>0.93812421349541908</c:v>
                </c:pt>
                <c:pt idx="1018">
                  <c:v>0.92086100681432903</c:v>
                </c:pt>
                <c:pt idx="1019">
                  <c:v>0.8387785614647747</c:v>
                </c:pt>
                <c:pt idx="1020">
                  <c:v>0.37576362607600811</c:v>
                </c:pt>
                <c:pt idx="1021">
                  <c:v>1.0177147993959299</c:v>
                </c:pt>
                <c:pt idx="1022">
                  <c:v>0.26554503583130629</c:v>
                </c:pt>
                <c:pt idx="1023">
                  <c:v>0.48221336812996901</c:v>
                </c:pt>
                <c:pt idx="1024">
                  <c:v>0.7615645330800942</c:v>
                </c:pt>
                <c:pt idx="1025">
                  <c:v>0.77923162836956639</c:v>
                </c:pt>
                <c:pt idx="1026">
                  <c:v>0.22041957008203861</c:v>
                </c:pt>
                <c:pt idx="1027">
                  <c:v>0.54688767586422959</c:v>
                </c:pt>
                <c:pt idx="1028">
                  <c:v>1.263362454068534E-2</c:v>
                </c:pt>
                <c:pt idx="1029">
                  <c:v>4.1760215613251481E-2</c:v>
                </c:pt>
                <c:pt idx="1030">
                  <c:v>0.84607438927618883</c:v>
                </c:pt>
                <c:pt idx="1031">
                  <c:v>0.97212019592526611</c:v>
                </c:pt>
                <c:pt idx="1032">
                  <c:v>0.30406375200180602</c:v>
                </c:pt>
                <c:pt idx="1033">
                  <c:v>0.95883097451507671</c:v>
                </c:pt>
                <c:pt idx="1034">
                  <c:v>3.6806046153576188E-2</c:v>
                </c:pt>
                <c:pt idx="1035">
                  <c:v>0.84244686243933931</c:v>
                </c:pt>
                <c:pt idx="1036">
                  <c:v>0.43713214336999529</c:v>
                </c:pt>
                <c:pt idx="1037">
                  <c:v>0.116679520205431</c:v>
                </c:pt>
                <c:pt idx="1038">
                  <c:v>0.34737273138296482</c:v>
                </c:pt>
                <c:pt idx="1039">
                  <c:v>0.79190830489297159</c:v>
                </c:pt>
                <c:pt idx="1040">
                  <c:v>0.37627143369670418</c:v>
                </c:pt>
                <c:pt idx="1041">
                  <c:v>0.20499455755377169</c:v>
                </c:pt>
                <c:pt idx="1042">
                  <c:v>-0.44572619145299808</c:v>
                </c:pt>
                <c:pt idx="1043">
                  <c:v>0.9290351873422471</c:v>
                </c:pt>
                <c:pt idx="1044">
                  <c:v>0.44298579370533842</c:v>
                </c:pt>
                <c:pt idx="1045">
                  <c:v>0.60073367050269622</c:v>
                </c:pt>
                <c:pt idx="1046">
                  <c:v>0.87623208450417089</c:v>
                </c:pt>
                <c:pt idx="1047">
                  <c:v>0.86418389164870835</c:v>
                </c:pt>
                <c:pt idx="1048">
                  <c:v>0.49633803451841713</c:v>
                </c:pt>
                <c:pt idx="1049">
                  <c:v>0.61353536394984642</c:v>
                </c:pt>
                <c:pt idx="1050">
                  <c:v>0.87249410745758471</c:v>
                </c:pt>
                <c:pt idx="1051">
                  <c:v>0.87656986211217847</c:v>
                </c:pt>
                <c:pt idx="1052">
                  <c:v>0.9063811419627732</c:v>
                </c:pt>
                <c:pt idx="1053">
                  <c:v>0.90837538619555636</c:v>
                </c:pt>
                <c:pt idx="1054">
                  <c:v>0.73033751175888861</c:v>
                </c:pt>
                <c:pt idx="1055">
                  <c:v>0.14571994669587329</c:v>
                </c:pt>
                <c:pt idx="1056">
                  <c:v>0.4457353114106582</c:v>
                </c:pt>
                <c:pt idx="1057">
                  <c:v>0.1255992417184699</c:v>
                </c:pt>
                <c:pt idx="1058">
                  <c:v>0.37220317865697577</c:v>
                </c:pt>
                <c:pt idx="1059">
                  <c:v>0.30340408906839972</c:v>
                </c:pt>
                <c:pt idx="1060">
                  <c:v>0.71585553540660762</c:v>
                </c:pt>
                <c:pt idx="1061">
                  <c:v>0.24083948626977461</c:v>
                </c:pt>
                <c:pt idx="1062">
                  <c:v>-4.6115901225025402E-2</c:v>
                </c:pt>
                <c:pt idx="1063">
                  <c:v>0.87475705778731871</c:v>
                </c:pt>
                <c:pt idx="1064">
                  <c:v>0.91415130539279743</c:v>
                </c:pt>
                <c:pt idx="1065">
                  <c:v>0.45891074707738388</c:v>
                </c:pt>
                <c:pt idx="1066">
                  <c:v>0.48954995876887042</c:v>
                </c:pt>
                <c:pt idx="1067">
                  <c:v>0.6639343109780973</c:v>
                </c:pt>
                <c:pt idx="1068">
                  <c:v>0.7069165200056533</c:v>
                </c:pt>
                <c:pt idx="1069">
                  <c:v>-4.5244299621021167E-3</c:v>
                </c:pt>
                <c:pt idx="1070">
                  <c:v>-0.1162544173297025</c:v>
                </c:pt>
                <c:pt idx="1071">
                  <c:v>0.93222084714122855</c:v>
                </c:pt>
                <c:pt idx="1072">
                  <c:v>1.0420384131841269</c:v>
                </c:pt>
                <c:pt idx="1073">
                  <c:v>0.85737676805874408</c:v>
                </c:pt>
                <c:pt idx="1074">
                  <c:v>1.007496787316158</c:v>
                </c:pt>
                <c:pt idx="1075">
                  <c:v>0.74921646167215394</c:v>
                </c:pt>
                <c:pt idx="1076">
                  <c:v>0.23852655525126179</c:v>
                </c:pt>
                <c:pt idx="1077">
                  <c:v>-0.24204439080198151</c:v>
                </c:pt>
                <c:pt idx="1078">
                  <c:v>0.50613107478698005</c:v>
                </c:pt>
                <c:pt idx="1079">
                  <c:v>0.2172197416303113</c:v>
                </c:pt>
                <c:pt idx="1080">
                  <c:v>0.43245140104233309</c:v>
                </c:pt>
                <c:pt idx="1081">
                  <c:v>0.73102431140512913</c:v>
                </c:pt>
                <c:pt idx="1082">
                  <c:v>0.90673100827062525</c:v>
                </c:pt>
                <c:pt idx="1083">
                  <c:v>-0.21549054998037639</c:v>
                </c:pt>
                <c:pt idx="1084">
                  <c:v>-0.10676664222322881</c:v>
                </c:pt>
                <c:pt idx="1085">
                  <c:v>0.17352087016903761</c:v>
                </c:pt>
                <c:pt idx="1086">
                  <c:v>0.18820486327367569</c:v>
                </c:pt>
                <c:pt idx="1087">
                  <c:v>-0.18672750268401181</c:v>
                </c:pt>
                <c:pt idx="1088">
                  <c:v>0.86160665773162148</c:v>
                </c:pt>
                <c:pt idx="1089">
                  <c:v>0.30913471257457459</c:v>
                </c:pt>
                <c:pt idx="1090">
                  <c:v>-3.1549550799113257E-2</c:v>
                </c:pt>
                <c:pt idx="1091">
                  <c:v>0.89606272126129571</c:v>
                </c:pt>
                <c:pt idx="1092">
                  <c:v>0.33489738737933861</c:v>
                </c:pt>
                <c:pt idx="1093">
                  <c:v>0.92673959389474891</c:v>
                </c:pt>
                <c:pt idx="1094">
                  <c:v>-6.7917843744029482E-2</c:v>
                </c:pt>
                <c:pt idx="1095">
                  <c:v>0.90505060488881961</c:v>
                </c:pt>
                <c:pt idx="1096">
                  <c:v>0.31137012212242882</c:v>
                </c:pt>
                <c:pt idx="1097">
                  <c:v>0.37568656845927689</c:v>
                </c:pt>
                <c:pt idx="1098">
                  <c:v>0.89543021662771816</c:v>
                </c:pt>
                <c:pt idx="1099">
                  <c:v>0.758641757003645</c:v>
                </c:pt>
                <c:pt idx="1100">
                  <c:v>0.78231018905662975</c:v>
                </c:pt>
                <c:pt idx="1101">
                  <c:v>-0.17410809234172769</c:v>
                </c:pt>
                <c:pt idx="1102">
                  <c:v>0.39300987640870338</c:v>
                </c:pt>
                <c:pt idx="1103">
                  <c:v>-1.9060589609158091E-2</c:v>
                </c:pt>
                <c:pt idx="1104">
                  <c:v>0.39273766891838058</c:v>
                </c:pt>
                <c:pt idx="1105">
                  <c:v>0.4711416692174753</c:v>
                </c:pt>
                <c:pt idx="1106">
                  <c:v>-0.23154282223865469</c:v>
                </c:pt>
                <c:pt idx="1107">
                  <c:v>0.29224244960290408</c:v>
                </c:pt>
                <c:pt idx="1108">
                  <c:v>0.76522374238614854</c:v>
                </c:pt>
                <c:pt idx="1109">
                  <c:v>-0.1205461701496725</c:v>
                </c:pt>
                <c:pt idx="1110">
                  <c:v>0.888844229616504</c:v>
                </c:pt>
                <c:pt idx="1111">
                  <c:v>0.30208028473411369</c:v>
                </c:pt>
                <c:pt idx="1112">
                  <c:v>0.91501582857054431</c:v>
                </c:pt>
                <c:pt idx="1113">
                  <c:v>0.87665566230899783</c:v>
                </c:pt>
                <c:pt idx="1114">
                  <c:v>0.89046213137002383</c:v>
                </c:pt>
                <c:pt idx="1115">
                  <c:v>0.44035767845942991</c:v>
                </c:pt>
                <c:pt idx="1116">
                  <c:v>2.1219576943194211E-2</c:v>
                </c:pt>
                <c:pt idx="1117">
                  <c:v>0.78237695570192001</c:v>
                </c:pt>
                <c:pt idx="1118">
                  <c:v>0.9705415182170043</c:v>
                </c:pt>
                <c:pt idx="1119">
                  <c:v>0.91755190926418329</c:v>
                </c:pt>
                <c:pt idx="1120">
                  <c:v>2.0877170487235631E-2</c:v>
                </c:pt>
                <c:pt idx="1121">
                  <c:v>0.85753074163615861</c:v>
                </c:pt>
                <c:pt idx="1122">
                  <c:v>0.44855480580072449</c:v>
                </c:pt>
                <c:pt idx="1123">
                  <c:v>0.4031881919161408</c:v>
                </c:pt>
                <c:pt idx="1124">
                  <c:v>0.299638900615257</c:v>
                </c:pt>
                <c:pt idx="1125">
                  <c:v>9.702370872192112E-2</c:v>
                </c:pt>
                <c:pt idx="1126">
                  <c:v>0.1098305262247838</c:v>
                </c:pt>
                <c:pt idx="1127">
                  <c:v>0.26863053703449102</c:v>
                </c:pt>
                <c:pt idx="1128">
                  <c:v>0.51953611125475518</c:v>
                </c:pt>
                <c:pt idx="1129">
                  <c:v>0.41449979075721299</c:v>
                </c:pt>
                <c:pt idx="1130">
                  <c:v>-1.769589186551079E-2</c:v>
                </c:pt>
                <c:pt idx="1131">
                  <c:v>4.327678208111474E-3</c:v>
                </c:pt>
                <c:pt idx="1132">
                  <c:v>-0.18684069302968251</c:v>
                </c:pt>
                <c:pt idx="1133">
                  <c:v>0.337397952561444</c:v>
                </c:pt>
                <c:pt idx="1134">
                  <c:v>0.89374209417261863</c:v>
                </c:pt>
                <c:pt idx="1135">
                  <c:v>0.89671724572834366</c:v>
                </c:pt>
                <c:pt idx="1136">
                  <c:v>0.84225696883039647</c:v>
                </c:pt>
                <c:pt idx="1137">
                  <c:v>1.1520947304809291E-2</c:v>
                </c:pt>
                <c:pt idx="1138">
                  <c:v>-0.19667018241105319</c:v>
                </c:pt>
                <c:pt idx="1139">
                  <c:v>0.72329326400589689</c:v>
                </c:pt>
                <c:pt idx="1140">
                  <c:v>0.83753554082307069</c:v>
                </c:pt>
                <c:pt idx="1141">
                  <c:v>0.34932797779489089</c:v>
                </c:pt>
                <c:pt idx="1142">
                  <c:v>0.41761207285844332</c:v>
                </c:pt>
                <c:pt idx="1143">
                  <c:v>0.83373779309166807</c:v>
                </c:pt>
                <c:pt idx="1144">
                  <c:v>0.79252148162328018</c:v>
                </c:pt>
                <c:pt idx="1145">
                  <c:v>0.94012291261574799</c:v>
                </c:pt>
                <c:pt idx="1146">
                  <c:v>-0.109541596499011</c:v>
                </c:pt>
                <c:pt idx="1147">
                  <c:v>0.91892874969054872</c:v>
                </c:pt>
                <c:pt idx="1148">
                  <c:v>0.1392740587156229</c:v>
                </c:pt>
                <c:pt idx="1149">
                  <c:v>0.94953131891114784</c:v>
                </c:pt>
                <c:pt idx="1150">
                  <c:v>0.23678361894126779</c:v>
                </c:pt>
                <c:pt idx="1151">
                  <c:v>0.19857834473863969</c:v>
                </c:pt>
                <c:pt idx="1152">
                  <c:v>0.94508991848442925</c:v>
                </c:pt>
                <c:pt idx="1153">
                  <c:v>0.67044178897221851</c:v>
                </c:pt>
                <c:pt idx="1154">
                  <c:v>0.52663386307886806</c:v>
                </c:pt>
                <c:pt idx="1155">
                  <c:v>0.56205322301560523</c:v>
                </c:pt>
                <c:pt idx="1156">
                  <c:v>0.35944109368784077</c:v>
                </c:pt>
                <c:pt idx="1157">
                  <c:v>0.73995805084335009</c:v>
                </c:pt>
                <c:pt idx="1158">
                  <c:v>0.82419054234108202</c:v>
                </c:pt>
                <c:pt idx="1159">
                  <c:v>0.37943644618254269</c:v>
                </c:pt>
                <c:pt idx="1160">
                  <c:v>0.46534082998621662</c:v>
                </c:pt>
                <c:pt idx="1161">
                  <c:v>0.4069303872851639</c:v>
                </c:pt>
                <c:pt idx="1162">
                  <c:v>-0.1897892808266303</c:v>
                </c:pt>
                <c:pt idx="1163">
                  <c:v>0.9595068249955756</c:v>
                </c:pt>
                <c:pt idx="1164">
                  <c:v>-6.4632482706397265E-2</c:v>
                </c:pt>
                <c:pt idx="1165">
                  <c:v>0.79355550327595625</c:v>
                </c:pt>
                <c:pt idx="1166">
                  <c:v>0.15571064091284831</c:v>
                </c:pt>
                <c:pt idx="1167">
                  <c:v>-0.12290469469505221</c:v>
                </c:pt>
                <c:pt idx="1168">
                  <c:v>0.62768764643559027</c:v>
                </c:pt>
                <c:pt idx="1169">
                  <c:v>0.72921970210398701</c:v>
                </c:pt>
                <c:pt idx="1170">
                  <c:v>-4.4954292846196231E-2</c:v>
                </c:pt>
                <c:pt idx="1171">
                  <c:v>-0.20003768419678999</c:v>
                </c:pt>
                <c:pt idx="1172">
                  <c:v>0.15396072190644941</c:v>
                </c:pt>
                <c:pt idx="1173">
                  <c:v>0.91158145341526553</c:v>
                </c:pt>
                <c:pt idx="1174">
                  <c:v>0.96452926046887155</c:v>
                </c:pt>
                <c:pt idx="1175">
                  <c:v>0.27866423352337832</c:v>
                </c:pt>
                <c:pt idx="1176">
                  <c:v>0.86393728956944527</c:v>
                </c:pt>
                <c:pt idx="1177">
                  <c:v>0.95667670600620847</c:v>
                </c:pt>
                <c:pt idx="1178">
                  <c:v>-0.19822846550590409</c:v>
                </c:pt>
                <c:pt idx="1179">
                  <c:v>0.91661799303637026</c:v>
                </c:pt>
                <c:pt idx="1180">
                  <c:v>0.37917627087268718</c:v>
                </c:pt>
                <c:pt idx="1181">
                  <c:v>0.44304594563664379</c:v>
                </c:pt>
                <c:pt idx="1182">
                  <c:v>0.78130440040083138</c:v>
                </c:pt>
                <c:pt idx="1183">
                  <c:v>0.87865013477008547</c:v>
                </c:pt>
                <c:pt idx="1184">
                  <c:v>0.12518186922893049</c:v>
                </c:pt>
                <c:pt idx="1185">
                  <c:v>-8.1870019826237539E-2</c:v>
                </c:pt>
                <c:pt idx="1186">
                  <c:v>0.43590570775158161</c:v>
                </c:pt>
                <c:pt idx="1187">
                  <c:v>0.8794841421500339</c:v>
                </c:pt>
                <c:pt idx="1188">
                  <c:v>-0.17739553578944831</c:v>
                </c:pt>
                <c:pt idx="1189">
                  <c:v>0.60959297853392513</c:v>
                </c:pt>
                <c:pt idx="1190">
                  <c:v>0.18758552227244729</c:v>
                </c:pt>
                <c:pt idx="1191">
                  <c:v>0.26625528798189319</c:v>
                </c:pt>
                <c:pt idx="1192">
                  <c:v>1.0642004195432291</c:v>
                </c:pt>
                <c:pt idx="1193">
                  <c:v>0.87592862203954369</c:v>
                </c:pt>
                <c:pt idx="1194">
                  <c:v>0.27235589025039653</c:v>
                </c:pt>
                <c:pt idx="1195">
                  <c:v>0.94036541200808133</c:v>
                </c:pt>
                <c:pt idx="1196">
                  <c:v>-9.4970394892676627E-2</c:v>
                </c:pt>
                <c:pt idx="1197">
                  <c:v>-0.52631922050476354</c:v>
                </c:pt>
                <c:pt idx="1198">
                  <c:v>-0.41984690179347062</c:v>
                </c:pt>
                <c:pt idx="1199">
                  <c:v>0.2139310593180305</c:v>
                </c:pt>
                <c:pt idx="1200">
                  <c:v>0.28565255908568871</c:v>
                </c:pt>
                <c:pt idx="1201">
                  <c:v>0.90404962881996176</c:v>
                </c:pt>
                <c:pt idx="1202">
                  <c:v>0.46545292772014207</c:v>
                </c:pt>
                <c:pt idx="1203">
                  <c:v>0.72060008843096779</c:v>
                </c:pt>
                <c:pt idx="1204">
                  <c:v>0.93480624728750072</c:v>
                </c:pt>
                <c:pt idx="1205">
                  <c:v>0.61469885534004831</c:v>
                </c:pt>
                <c:pt idx="1206">
                  <c:v>0.78417273191476022</c:v>
                </c:pt>
                <c:pt idx="1207">
                  <c:v>-4.3817350224526153E-2</c:v>
                </c:pt>
                <c:pt idx="1208">
                  <c:v>0.95333113281580717</c:v>
                </c:pt>
                <c:pt idx="1209">
                  <c:v>-0.17354454376853221</c:v>
                </c:pt>
                <c:pt idx="1210">
                  <c:v>0.81979062905773836</c:v>
                </c:pt>
                <c:pt idx="1211">
                  <c:v>0.23233322537258241</c:v>
                </c:pt>
                <c:pt idx="1212">
                  <c:v>-6.8972700069842685E-2</c:v>
                </c:pt>
                <c:pt idx="1213">
                  <c:v>0.87226187894272567</c:v>
                </c:pt>
                <c:pt idx="1214">
                  <c:v>0.94162671074230686</c:v>
                </c:pt>
                <c:pt idx="1215">
                  <c:v>0.74494724189443851</c:v>
                </c:pt>
                <c:pt idx="1216">
                  <c:v>-4.8756734205811517E-2</c:v>
                </c:pt>
                <c:pt idx="1217">
                  <c:v>0.29522630466009869</c:v>
                </c:pt>
                <c:pt idx="1218">
                  <c:v>0.82039590122291162</c:v>
                </c:pt>
                <c:pt idx="1219">
                  <c:v>0.35278758511924291</c:v>
                </c:pt>
                <c:pt idx="1220">
                  <c:v>-3.7196077813931971E-2</c:v>
                </c:pt>
                <c:pt idx="1221">
                  <c:v>0.84124429923813882</c:v>
                </c:pt>
                <c:pt idx="1222">
                  <c:v>0.32191881581939852</c:v>
                </c:pt>
                <c:pt idx="1223">
                  <c:v>0.87587803977985779</c:v>
                </c:pt>
                <c:pt idx="1224">
                  <c:v>0.80341605590994791</c:v>
                </c:pt>
                <c:pt idx="1225">
                  <c:v>-0.54457728090700142</c:v>
                </c:pt>
                <c:pt idx="1226">
                  <c:v>-3.5208850301647221E-2</c:v>
                </c:pt>
                <c:pt idx="1227">
                  <c:v>-0.1039525976589693</c:v>
                </c:pt>
                <c:pt idx="1228">
                  <c:v>0.79629776642545513</c:v>
                </c:pt>
                <c:pt idx="1229">
                  <c:v>0.73891112196876474</c:v>
                </c:pt>
                <c:pt idx="1230">
                  <c:v>1.002403684035142</c:v>
                </c:pt>
                <c:pt idx="1231">
                  <c:v>0.2376348450867076</c:v>
                </c:pt>
                <c:pt idx="1232">
                  <c:v>0.2305162843989832</c:v>
                </c:pt>
                <c:pt idx="1233">
                  <c:v>7.0294802487252728E-2</c:v>
                </c:pt>
                <c:pt idx="1234">
                  <c:v>0.65764725692397641</c:v>
                </c:pt>
                <c:pt idx="1235">
                  <c:v>0.91924399577107785</c:v>
                </c:pt>
                <c:pt idx="1236">
                  <c:v>0.64850283901647976</c:v>
                </c:pt>
                <c:pt idx="1237">
                  <c:v>0.30190157261600692</c:v>
                </c:pt>
                <c:pt idx="1238">
                  <c:v>-7.8149033608520005E-2</c:v>
                </c:pt>
                <c:pt idx="1239">
                  <c:v>0.33494813970111359</c:v>
                </c:pt>
                <c:pt idx="1240">
                  <c:v>0.95372692410112592</c:v>
                </c:pt>
                <c:pt idx="1241">
                  <c:v>0.90415626725417364</c:v>
                </c:pt>
                <c:pt idx="1242">
                  <c:v>0.98679099433179251</c:v>
                </c:pt>
                <c:pt idx="1243">
                  <c:v>0.39741674869946869</c:v>
                </c:pt>
                <c:pt idx="1244">
                  <c:v>0.20045699343907861</c:v>
                </c:pt>
                <c:pt idx="1245">
                  <c:v>0.74520703197484761</c:v>
                </c:pt>
                <c:pt idx="1246">
                  <c:v>0.4552278497958962</c:v>
                </c:pt>
                <c:pt idx="1247">
                  <c:v>0.99231032593650648</c:v>
                </c:pt>
                <c:pt idx="1248">
                  <c:v>-2.755754205712263E-2</c:v>
                </c:pt>
                <c:pt idx="1249">
                  <c:v>0.45492992054995601</c:v>
                </c:pt>
                <c:pt idx="1250">
                  <c:v>-2.2176466041038689E-2</c:v>
                </c:pt>
                <c:pt idx="1251">
                  <c:v>0.89669893030933867</c:v>
                </c:pt>
                <c:pt idx="1252">
                  <c:v>0.38026004330867569</c:v>
                </c:pt>
                <c:pt idx="1253">
                  <c:v>-0.25902265331645202</c:v>
                </c:pt>
                <c:pt idx="1254">
                  <c:v>0.1594864322249635</c:v>
                </c:pt>
                <c:pt idx="1255">
                  <c:v>-1.9185138981450581E-2</c:v>
                </c:pt>
                <c:pt idx="1256">
                  <c:v>0.10493304665192719</c:v>
                </c:pt>
                <c:pt idx="1257">
                  <c:v>0.81114746457090448</c:v>
                </c:pt>
                <c:pt idx="1258">
                  <c:v>0.1830906930559956</c:v>
                </c:pt>
                <c:pt idx="1259">
                  <c:v>-0.19187251257541019</c:v>
                </c:pt>
                <c:pt idx="1260">
                  <c:v>0.96660751028535974</c:v>
                </c:pt>
                <c:pt idx="1261">
                  <c:v>4.7701329415416598E-2</c:v>
                </c:pt>
                <c:pt idx="1262">
                  <c:v>0.99462085746645901</c:v>
                </c:pt>
                <c:pt idx="1263">
                  <c:v>0.27203218587644479</c:v>
                </c:pt>
                <c:pt idx="1264">
                  <c:v>0.38143447258140739</c:v>
                </c:pt>
                <c:pt idx="1265">
                  <c:v>0.89251077059119543</c:v>
                </c:pt>
                <c:pt idx="1266">
                  <c:v>0.48267170456073388</c:v>
                </c:pt>
                <c:pt idx="1267">
                  <c:v>0.511621933615789</c:v>
                </c:pt>
                <c:pt idx="1268">
                  <c:v>-0.18960625163829389</c:v>
                </c:pt>
                <c:pt idx="1269">
                  <c:v>-9.3943044243968168E-2</c:v>
                </c:pt>
                <c:pt idx="1270">
                  <c:v>0.78102444979937058</c:v>
                </c:pt>
                <c:pt idx="1271">
                  <c:v>-0.116050741640986</c:v>
                </c:pt>
                <c:pt idx="1272">
                  <c:v>0.87490547556418674</c:v>
                </c:pt>
                <c:pt idx="1273">
                  <c:v>0.82595592574755261</c:v>
                </c:pt>
                <c:pt idx="1274">
                  <c:v>0.16349609050208119</c:v>
                </c:pt>
                <c:pt idx="1275">
                  <c:v>0.44389914820053228</c:v>
                </c:pt>
                <c:pt idx="1276">
                  <c:v>-0.50495126589581696</c:v>
                </c:pt>
                <c:pt idx="1277">
                  <c:v>0.91689245771936001</c:v>
                </c:pt>
                <c:pt idx="1278">
                  <c:v>0.98868621159134218</c:v>
                </c:pt>
                <c:pt idx="1279">
                  <c:v>0.95144341821906897</c:v>
                </c:pt>
                <c:pt idx="1280">
                  <c:v>0.88876786407538511</c:v>
                </c:pt>
                <c:pt idx="1281">
                  <c:v>0.47285271755007752</c:v>
                </c:pt>
                <c:pt idx="1282">
                  <c:v>-0.70803576924532163</c:v>
                </c:pt>
                <c:pt idx="1283">
                  <c:v>0.80398947897011475</c:v>
                </c:pt>
                <c:pt idx="1284">
                  <c:v>-0.56888737457125227</c:v>
                </c:pt>
                <c:pt idx="1285">
                  <c:v>0.82009944056697193</c:v>
                </c:pt>
                <c:pt idx="1286">
                  <c:v>0.84730166018666919</c:v>
                </c:pt>
                <c:pt idx="1287">
                  <c:v>0.52849181027536285</c:v>
                </c:pt>
                <c:pt idx="1288">
                  <c:v>0.37870094052504472</c:v>
                </c:pt>
                <c:pt idx="1289">
                  <c:v>0.94061252212535784</c:v>
                </c:pt>
                <c:pt idx="1290">
                  <c:v>0.53792746607833286</c:v>
                </c:pt>
                <c:pt idx="1291">
                  <c:v>0.39279313948157868</c:v>
                </c:pt>
                <c:pt idx="1292">
                  <c:v>0.27271037867849213</c:v>
                </c:pt>
                <c:pt idx="1293">
                  <c:v>-9.5819961811659707E-2</c:v>
                </c:pt>
                <c:pt idx="1294">
                  <c:v>0.94961931483342688</c:v>
                </c:pt>
                <c:pt idx="1295">
                  <c:v>0.67662311119060892</c:v>
                </c:pt>
                <c:pt idx="1296">
                  <c:v>0.18598603444927281</c:v>
                </c:pt>
                <c:pt idx="1297">
                  <c:v>0.75926875491378265</c:v>
                </c:pt>
                <c:pt idx="1298">
                  <c:v>0.89490981392542501</c:v>
                </c:pt>
                <c:pt idx="1299">
                  <c:v>0.2189825532569428</c:v>
                </c:pt>
                <c:pt idx="1300">
                  <c:v>-2.765820922713846E-2</c:v>
                </c:pt>
                <c:pt idx="1301">
                  <c:v>4.1396399607800387E-2</c:v>
                </c:pt>
                <c:pt idx="1302">
                  <c:v>0.78645721630218102</c:v>
                </c:pt>
                <c:pt idx="1303">
                  <c:v>0.76422615486736167</c:v>
                </c:pt>
                <c:pt idx="1304">
                  <c:v>0.9241250226487292</c:v>
                </c:pt>
                <c:pt idx="1305">
                  <c:v>0.89014429244604032</c:v>
                </c:pt>
                <c:pt idx="1306">
                  <c:v>-5.0580093497503309E-2</c:v>
                </c:pt>
                <c:pt idx="1307">
                  <c:v>1.9930907579258191E-2</c:v>
                </c:pt>
                <c:pt idx="1308">
                  <c:v>0.47394396046161208</c:v>
                </c:pt>
                <c:pt idx="1309">
                  <c:v>0.97698518083892094</c:v>
                </c:pt>
                <c:pt idx="1310">
                  <c:v>-0.1656163924218885</c:v>
                </c:pt>
                <c:pt idx="1311">
                  <c:v>1.008147884664141</c:v>
                </c:pt>
                <c:pt idx="1312">
                  <c:v>0.12812922633916621</c:v>
                </c:pt>
                <c:pt idx="1313">
                  <c:v>0.42487495790478003</c:v>
                </c:pt>
                <c:pt idx="1314">
                  <c:v>0.34474598953179408</c:v>
                </c:pt>
                <c:pt idx="1315">
                  <c:v>0.84353614556789336</c:v>
                </c:pt>
                <c:pt idx="1316">
                  <c:v>0.30075184638873598</c:v>
                </c:pt>
                <c:pt idx="1317">
                  <c:v>0.96987978324612456</c:v>
                </c:pt>
                <c:pt idx="1318">
                  <c:v>0.98059077817344154</c:v>
                </c:pt>
                <c:pt idx="1319">
                  <c:v>-3.7699202489777997E-2</c:v>
                </c:pt>
                <c:pt idx="1320">
                  <c:v>0.47939841926231752</c:v>
                </c:pt>
                <c:pt idx="1321">
                  <c:v>0.69397276420644283</c:v>
                </c:pt>
                <c:pt idx="1322">
                  <c:v>0.91808714619497467</c:v>
                </c:pt>
                <c:pt idx="1323">
                  <c:v>0.89401523194018262</c:v>
                </c:pt>
                <c:pt idx="1324">
                  <c:v>0.13194506067355649</c:v>
                </c:pt>
                <c:pt idx="1325">
                  <c:v>0.94686364600498463</c:v>
                </c:pt>
                <c:pt idx="1326">
                  <c:v>0.2392050510890997</c:v>
                </c:pt>
                <c:pt idx="1327">
                  <c:v>0.76875676757121081</c:v>
                </c:pt>
                <c:pt idx="1328">
                  <c:v>0.95312331113370297</c:v>
                </c:pt>
                <c:pt idx="1329">
                  <c:v>0.89161144498021239</c:v>
                </c:pt>
                <c:pt idx="1330">
                  <c:v>0.27796925020845081</c:v>
                </c:pt>
                <c:pt idx="1331">
                  <c:v>0.29139963612553449</c:v>
                </c:pt>
                <c:pt idx="1332">
                  <c:v>0.97528134610688921</c:v>
                </c:pt>
                <c:pt idx="1333">
                  <c:v>0.28096189968084889</c:v>
                </c:pt>
                <c:pt idx="1334">
                  <c:v>0.74772740784872749</c:v>
                </c:pt>
                <c:pt idx="1335">
                  <c:v>0.92586500694725782</c:v>
                </c:pt>
                <c:pt idx="1336">
                  <c:v>-3.6714617400705363E-2</c:v>
                </c:pt>
                <c:pt idx="1337">
                  <c:v>0.92493717938306563</c:v>
                </c:pt>
                <c:pt idx="1338">
                  <c:v>0.77783209478166104</c:v>
                </c:pt>
                <c:pt idx="1339">
                  <c:v>-9.7128171402025787E-2</c:v>
                </c:pt>
                <c:pt idx="1340">
                  <c:v>0.93959778480587031</c:v>
                </c:pt>
                <c:pt idx="1341">
                  <c:v>0.39201487784253758</c:v>
                </c:pt>
                <c:pt idx="1342">
                  <c:v>0.47176419614471299</c:v>
                </c:pt>
                <c:pt idx="1343">
                  <c:v>0.2418133947108424</c:v>
                </c:pt>
                <c:pt idx="1344">
                  <c:v>0.50199173537466613</c:v>
                </c:pt>
                <c:pt idx="1345">
                  <c:v>0.49913088045008502</c:v>
                </c:pt>
                <c:pt idx="1346">
                  <c:v>0.64120760902101104</c:v>
                </c:pt>
                <c:pt idx="1347">
                  <c:v>0.20440097109235761</c:v>
                </c:pt>
                <c:pt idx="1348">
                  <c:v>0.42120231697342592</c:v>
                </c:pt>
                <c:pt idx="1349">
                  <c:v>0.25934825495712122</c:v>
                </c:pt>
                <c:pt idx="1350">
                  <c:v>0.45488185219040661</c:v>
                </c:pt>
                <c:pt idx="1351">
                  <c:v>0.89502596719304073</c:v>
                </c:pt>
                <c:pt idx="1352">
                  <c:v>-0.131964077185415</c:v>
                </c:pt>
                <c:pt idx="1353">
                  <c:v>0.43419374905866792</c:v>
                </c:pt>
                <c:pt idx="1354">
                  <c:v>6.2104385152982167E-2</c:v>
                </c:pt>
                <c:pt idx="1355">
                  <c:v>-0.18899311701553689</c:v>
                </c:pt>
                <c:pt idx="1356">
                  <c:v>-0.18690496567943851</c:v>
                </c:pt>
                <c:pt idx="1357">
                  <c:v>0.7042097006166228</c:v>
                </c:pt>
                <c:pt idx="1358">
                  <c:v>0.92157433710569681</c:v>
                </c:pt>
                <c:pt idx="1359">
                  <c:v>5.411221408398767E-3</c:v>
                </c:pt>
                <c:pt idx="1360">
                  <c:v>0.80120862476679222</c:v>
                </c:pt>
                <c:pt idx="1361">
                  <c:v>0.77552639767720866</c:v>
                </c:pt>
                <c:pt idx="1362">
                  <c:v>0.91549968888911359</c:v>
                </c:pt>
                <c:pt idx="1363">
                  <c:v>0.90635914116915606</c:v>
                </c:pt>
                <c:pt idx="1364">
                  <c:v>0.65715412490909331</c:v>
                </c:pt>
                <c:pt idx="1365">
                  <c:v>0.66228152049357103</c:v>
                </c:pt>
                <c:pt idx="1366">
                  <c:v>0.43406220416157432</c:v>
                </c:pt>
                <c:pt idx="1367">
                  <c:v>-0.50606137137898677</c:v>
                </c:pt>
                <c:pt idx="1368">
                  <c:v>0.72178145884891043</c:v>
                </c:pt>
                <c:pt idx="1369">
                  <c:v>-0.242241850784952</c:v>
                </c:pt>
                <c:pt idx="1370">
                  <c:v>0.73411635288508803</c:v>
                </c:pt>
                <c:pt idx="1371">
                  <c:v>0.87971716369994812</c:v>
                </c:pt>
                <c:pt idx="1372">
                  <c:v>0.75248514715221226</c:v>
                </c:pt>
                <c:pt idx="1373">
                  <c:v>-2.929207807825018E-2</c:v>
                </c:pt>
                <c:pt idx="1374">
                  <c:v>0.19374925360263071</c:v>
                </c:pt>
                <c:pt idx="1375">
                  <c:v>0.76568430935804699</c:v>
                </c:pt>
                <c:pt idx="1376">
                  <c:v>0.95983622143091774</c:v>
                </c:pt>
                <c:pt idx="1377">
                  <c:v>-8.7848845066072101E-2</c:v>
                </c:pt>
                <c:pt idx="1378">
                  <c:v>0.97828562736743718</c:v>
                </c:pt>
                <c:pt idx="1379">
                  <c:v>0.74595552562890344</c:v>
                </c:pt>
                <c:pt idx="1380">
                  <c:v>0.86011599125307203</c:v>
                </c:pt>
                <c:pt idx="1381">
                  <c:v>0.96869639156569276</c:v>
                </c:pt>
                <c:pt idx="1382">
                  <c:v>0.95250415248354892</c:v>
                </c:pt>
                <c:pt idx="1383">
                  <c:v>0.3811883561561179</c:v>
                </c:pt>
                <c:pt idx="1384">
                  <c:v>0.42923933329693797</c:v>
                </c:pt>
                <c:pt idx="1385">
                  <c:v>0.87578361229805823</c:v>
                </c:pt>
                <c:pt idx="1386">
                  <c:v>0.25423683061946972</c:v>
                </c:pt>
                <c:pt idx="1387">
                  <c:v>-0.53529758615906597</c:v>
                </c:pt>
                <c:pt idx="1388">
                  <c:v>0.95335291466562988</c:v>
                </c:pt>
                <c:pt idx="1389">
                  <c:v>0.47574348367290747</c:v>
                </c:pt>
                <c:pt idx="1390">
                  <c:v>0.42753573815720258</c:v>
                </c:pt>
                <c:pt idx="1391">
                  <c:v>0.42459278637864839</c:v>
                </c:pt>
                <c:pt idx="1392">
                  <c:v>0.87546758595117025</c:v>
                </c:pt>
                <c:pt idx="1393">
                  <c:v>0.213964363680724</c:v>
                </c:pt>
                <c:pt idx="1394">
                  <c:v>0.90949745156586048</c:v>
                </c:pt>
                <c:pt idx="1395">
                  <c:v>0.1254551177163688</c:v>
                </c:pt>
                <c:pt idx="1396">
                  <c:v>0.63331492560819402</c:v>
                </c:pt>
                <c:pt idx="1397">
                  <c:v>0.74059627570583086</c:v>
                </c:pt>
                <c:pt idx="1398">
                  <c:v>0.98554716437607182</c:v>
                </c:pt>
                <c:pt idx="1399">
                  <c:v>0.41845158308804592</c:v>
                </c:pt>
                <c:pt idx="1400">
                  <c:v>0.98519537935577151</c:v>
                </c:pt>
                <c:pt idx="1401">
                  <c:v>0.98340387497920778</c:v>
                </c:pt>
                <c:pt idx="1402">
                  <c:v>0.84040003548898556</c:v>
                </c:pt>
                <c:pt idx="1403">
                  <c:v>0.41196165382528821</c:v>
                </c:pt>
                <c:pt idx="1404">
                  <c:v>0.83575342643477546</c:v>
                </c:pt>
                <c:pt idx="1405">
                  <c:v>-0.1486833037514419</c:v>
                </c:pt>
                <c:pt idx="1406">
                  <c:v>-0.156113555383424</c:v>
                </c:pt>
                <c:pt idx="1407">
                  <c:v>0.2878279956129175</c:v>
                </c:pt>
                <c:pt idx="1408">
                  <c:v>0.87145711939567949</c:v>
                </c:pt>
                <c:pt idx="1409">
                  <c:v>0.36274305746267832</c:v>
                </c:pt>
                <c:pt idx="1410">
                  <c:v>0.1984890285208189</c:v>
                </c:pt>
                <c:pt idx="1411">
                  <c:v>0.78973549559606915</c:v>
                </c:pt>
                <c:pt idx="1412">
                  <c:v>0.84270455587520532</c:v>
                </c:pt>
                <c:pt idx="1413">
                  <c:v>0.49175559431007132</c:v>
                </c:pt>
                <c:pt idx="1414">
                  <c:v>0.35648439055990833</c:v>
                </c:pt>
                <c:pt idx="1415">
                  <c:v>0.41587844939428448</c:v>
                </c:pt>
                <c:pt idx="1416">
                  <c:v>0.43279020800753232</c:v>
                </c:pt>
                <c:pt idx="1417">
                  <c:v>1.0262498477992239</c:v>
                </c:pt>
                <c:pt idx="1418">
                  <c:v>0.78468611876762484</c:v>
                </c:pt>
                <c:pt idx="1419">
                  <c:v>0.99385688506432568</c:v>
                </c:pt>
                <c:pt idx="1420">
                  <c:v>8.6298830427857798E-3</c:v>
                </c:pt>
                <c:pt idx="1421">
                  <c:v>-4.3729058651891917E-2</c:v>
                </c:pt>
                <c:pt idx="1422">
                  <c:v>0.96589579857931707</c:v>
                </c:pt>
                <c:pt idx="1423">
                  <c:v>0.89317766097834128</c:v>
                </c:pt>
                <c:pt idx="1424">
                  <c:v>0.81096333730161874</c:v>
                </c:pt>
                <c:pt idx="1425">
                  <c:v>-0.23501726165330089</c:v>
                </c:pt>
                <c:pt idx="1426">
                  <c:v>0.37865021478664779</c:v>
                </c:pt>
                <c:pt idx="1427">
                  <c:v>1.0094665385903581</c:v>
                </c:pt>
                <c:pt idx="1428">
                  <c:v>0.48087218777020302</c:v>
                </c:pt>
                <c:pt idx="1429">
                  <c:v>0.34057237934188439</c:v>
                </c:pt>
                <c:pt idx="1430">
                  <c:v>-0.14920637315089191</c:v>
                </c:pt>
                <c:pt idx="1431">
                  <c:v>0.10930667733398799</c:v>
                </c:pt>
                <c:pt idx="1432">
                  <c:v>0.20352506421262179</c:v>
                </c:pt>
                <c:pt idx="1433">
                  <c:v>0.44254028489897812</c:v>
                </c:pt>
                <c:pt idx="1434">
                  <c:v>0.95448960417321804</c:v>
                </c:pt>
                <c:pt idx="1435">
                  <c:v>0.3319032104780017</c:v>
                </c:pt>
                <c:pt idx="1436">
                  <c:v>0.47575796423019751</c:v>
                </c:pt>
                <c:pt idx="1437">
                  <c:v>0.2222882263568543</c:v>
                </c:pt>
                <c:pt idx="1438">
                  <c:v>0.19147310855736741</c:v>
                </c:pt>
                <c:pt idx="1439">
                  <c:v>0.45799213717787512</c:v>
                </c:pt>
                <c:pt idx="1440">
                  <c:v>-0.25894396512202011</c:v>
                </c:pt>
                <c:pt idx="1441">
                  <c:v>-6.1230441547097669E-2</c:v>
                </c:pt>
                <c:pt idx="1442">
                  <c:v>0.71175780028207636</c:v>
                </c:pt>
                <c:pt idx="1443">
                  <c:v>0.20650633543130939</c:v>
                </c:pt>
                <c:pt idx="1444">
                  <c:v>0.94762049579444296</c:v>
                </c:pt>
                <c:pt idx="1445">
                  <c:v>0.62187798081405887</c:v>
                </c:pt>
                <c:pt idx="1446">
                  <c:v>0.23247461095927341</c:v>
                </c:pt>
                <c:pt idx="1447">
                  <c:v>0.25923017824188271</c:v>
                </c:pt>
                <c:pt idx="1448">
                  <c:v>0.45522856586473542</c:v>
                </c:pt>
                <c:pt idx="1449">
                  <c:v>0.27344819389426328</c:v>
                </c:pt>
                <c:pt idx="1450">
                  <c:v>0.29283880255577799</c:v>
                </c:pt>
                <c:pt idx="1451">
                  <c:v>0.44784920328158873</c:v>
                </c:pt>
                <c:pt idx="1452">
                  <c:v>0.86103232779113359</c:v>
                </c:pt>
                <c:pt idx="1453">
                  <c:v>0.45958612144487548</c:v>
                </c:pt>
                <c:pt idx="1454">
                  <c:v>0.87564008696527273</c:v>
                </c:pt>
                <c:pt idx="1455">
                  <c:v>0.35573584566285787</c:v>
                </c:pt>
                <c:pt idx="1456">
                  <c:v>0.32171286093443641</c:v>
                </c:pt>
                <c:pt idx="1457">
                  <c:v>0.24503735297854559</c:v>
                </c:pt>
                <c:pt idx="1458">
                  <c:v>0.89976454552532514</c:v>
                </c:pt>
                <c:pt idx="1459">
                  <c:v>1.019235725209781E-2</c:v>
                </c:pt>
                <c:pt idx="1460">
                  <c:v>0.72031033318478821</c:v>
                </c:pt>
                <c:pt idx="1461">
                  <c:v>0.2426074395949866</c:v>
                </c:pt>
                <c:pt idx="1462">
                  <c:v>0.52035852137993333</c:v>
                </c:pt>
                <c:pt idx="1463">
                  <c:v>0.38978660367764462</c:v>
                </c:pt>
                <c:pt idx="1464">
                  <c:v>0.8412548450743742</c:v>
                </c:pt>
                <c:pt idx="1465">
                  <c:v>0.39696023201872682</c:v>
                </c:pt>
                <c:pt idx="1466">
                  <c:v>0.37008438314214043</c:v>
                </c:pt>
                <c:pt idx="1467">
                  <c:v>0.31810263278657191</c:v>
                </c:pt>
                <c:pt idx="1468">
                  <c:v>0.39221486861344418</c:v>
                </c:pt>
                <c:pt idx="1469">
                  <c:v>0.98308570032175546</c:v>
                </c:pt>
                <c:pt idx="1470">
                  <c:v>2.266576048010803E-2</c:v>
                </c:pt>
                <c:pt idx="1471">
                  <c:v>1.059342663078068</c:v>
                </c:pt>
                <c:pt idx="1472">
                  <c:v>0.97862495226372492</c:v>
                </c:pt>
                <c:pt idx="1473">
                  <c:v>-0.2588788212957841</c:v>
                </c:pt>
                <c:pt idx="1474">
                  <c:v>0.9044723824774672</c:v>
                </c:pt>
                <c:pt idx="1475">
                  <c:v>0.18437755010323281</c:v>
                </c:pt>
                <c:pt idx="1476">
                  <c:v>0.70263141525598538</c:v>
                </c:pt>
                <c:pt idx="1477">
                  <c:v>0.53126908953511687</c:v>
                </c:pt>
                <c:pt idx="1478">
                  <c:v>0.89397382827566707</c:v>
                </c:pt>
                <c:pt idx="1479">
                  <c:v>0.91223782602823533</c:v>
                </c:pt>
                <c:pt idx="1480">
                  <c:v>-0.11657445523104169</c:v>
                </c:pt>
                <c:pt idx="1481">
                  <c:v>0.83242678399403292</c:v>
                </c:pt>
                <c:pt idx="1482">
                  <c:v>0.87823100748659488</c:v>
                </c:pt>
                <c:pt idx="1483">
                  <c:v>-8.0426562355932554E-2</c:v>
                </c:pt>
                <c:pt idx="1484">
                  <c:v>3.5062098648952489E-3</c:v>
                </c:pt>
                <c:pt idx="1485">
                  <c:v>0.59105128334355594</c:v>
                </c:pt>
                <c:pt idx="1486">
                  <c:v>0.89257532971191145</c:v>
                </c:pt>
                <c:pt idx="1487">
                  <c:v>-0.12016699519953659</c:v>
                </c:pt>
                <c:pt idx="1488">
                  <c:v>0.40356391103762451</c:v>
                </c:pt>
                <c:pt idx="1489">
                  <c:v>0.31049943694698889</c:v>
                </c:pt>
                <c:pt idx="1490">
                  <c:v>1.303070562494894E-2</c:v>
                </c:pt>
                <c:pt idx="1491">
                  <c:v>0.63335194586776966</c:v>
                </c:pt>
                <c:pt idx="1492">
                  <c:v>0.2490501769042269</c:v>
                </c:pt>
                <c:pt idx="1493">
                  <c:v>0.37669129529008688</c:v>
                </c:pt>
                <c:pt idx="1494">
                  <c:v>-0.2225571585679858</c:v>
                </c:pt>
                <c:pt idx="1495">
                  <c:v>0.4603560679234649</c:v>
                </c:pt>
                <c:pt idx="1496">
                  <c:v>-0.2867733490560852</c:v>
                </c:pt>
                <c:pt idx="1497">
                  <c:v>0.87350664962730784</c:v>
                </c:pt>
                <c:pt idx="1498">
                  <c:v>0.8412850206556155</c:v>
                </c:pt>
                <c:pt idx="1499">
                  <c:v>6.5109550457770921E-2</c:v>
                </c:pt>
                <c:pt idx="1500">
                  <c:v>0.17577090808899901</c:v>
                </c:pt>
                <c:pt idx="1501">
                  <c:v>-6.9910242726066885E-2</c:v>
                </c:pt>
                <c:pt idx="1502">
                  <c:v>0.934954604837686</c:v>
                </c:pt>
                <c:pt idx="1503">
                  <c:v>0.32981942728775449</c:v>
                </c:pt>
                <c:pt idx="1504">
                  <c:v>0.30589093111848492</c:v>
                </c:pt>
                <c:pt idx="1505">
                  <c:v>0.35442266403733608</c:v>
                </c:pt>
                <c:pt idx="1506">
                  <c:v>0.31963873137566828</c:v>
                </c:pt>
                <c:pt idx="1507">
                  <c:v>0.50641984674266038</c:v>
                </c:pt>
                <c:pt idx="1508">
                  <c:v>0.3752455323924434</c:v>
                </c:pt>
                <c:pt idx="1509">
                  <c:v>0.52815687015207069</c:v>
                </c:pt>
                <c:pt idx="1510">
                  <c:v>0.50184726874731189</c:v>
                </c:pt>
                <c:pt idx="1511">
                  <c:v>0.91805924083608392</c:v>
                </c:pt>
                <c:pt idx="1512">
                  <c:v>-0.18423136089422951</c:v>
                </c:pt>
                <c:pt idx="1513">
                  <c:v>7.4586613074249741E-2</c:v>
                </c:pt>
                <c:pt idx="1514">
                  <c:v>-0.1951097401175623</c:v>
                </c:pt>
                <c:pt idx="1515">
                  <c:v>-3.8473391098719237E-2</c:v>
                </c:pt>
                <c:pt idx="1516">
                  <c:v>0.30781544100172598</c:v>
                </c:pt>
                <c:pt idx="1517">
                  <c:v>0.76308380163452716</c:v>
                </c:pt>
                <c:pt idx="1518">
                  <c:v>0.40963412300015362</c:v>
                </c:pt>
                <c:pt idx="1519">
                  <c:v>0.26211763549433231</c:v>
                </c:pt>
                <c:pt idx="1520">
                  <c:v>0.5950556166468135</c:v>
                </c:pt>
                <c:pt idx="1521">
                  <c:v>0.33479820863332871</c:v>
                </c:pt>
                <c:pt idx="1522">
                  <c:v>0.96262720855924755</c:v>
                </c:pt>
                <c:pt idx="1523">
                  <c:v>0.26646179610940762</c:v>
                </c:pt>
                <c:pt idx="1524">
                  <c:v>0.88795504876138187</c:v>
                </c:pt>
                <c:pt idx="1525">
                  <c:v>6.3981195170449118E-2</c:v>
                </c:pt>
                <c:pt idx="1526">
                  <c:v>0.28594575424864538</c:v>
                </c:pt>
                <c:pt idx="1527">
                  <c:v>0.36828435607825022</c:v>
                </c:pt>
                <c:pt idx="1528">
                  <c:v>-0.13938138155455029</c:v>
                </c:pt>
                <c:pt idx="1529">
                  <c:v>-0.58844066960609287</c:v>
                </c:pt>
                <c:pt idx="1530">
                  <c:v>0.47081541234085728</c:v>
                </c:pt>
                <c:pt idx="1531">
                  <c:v>0.21279439310892509</c:v>
                </c:pt>
                <c:pt idx="1532">
                  <c:v>0.92011667818957776</c:v>
                </c:pt>
                <c:pt idx="1533">
                  <c:v>0.40789946373516628</c:v>
                </c:pt>
                <c:pt idx="1534">
                  <c:v>0.24985759985555939</c:v>
                </c:pt>
                <c:pt idx="1535">
                  <c:v>-0.17956754275785389</c:v>
                </c:pt>
                <c:pt idx="1536">
                  <c:v>0.37306704577783711</c:v>
                </c:pt>
                <c:pt idx="1537">
                  <c:v>0.95768913632681052</c:v>
                </c:pt>
                <c:pt idx="1538">
                  <c:v>0.75740318563040221</c:v>
                </c:pt>
                <c:pt idx="1539">
                  <c:v>0.2004915191204395</c:v>
                </c:pt>
                <c:pt idx="1540">
                  <c:v>0.5673768839829636</c:v>
                </c:pt>
                <c:pt idx="1541">
                  <c:v>0.54496698453818193</c:v>
                </c:pt>
                <c:pt idx="1542">
                  <c:v>0.92839097609687848</c:v>
                </c:pt>
                <c:pt idx="1543">
                  <c:v>0.85742615758971596</c:v>
                </c:pt>
                <c:pt idx="1544">
                  <c:v>-2.4590297766426961E-3</c:v>
                </c:pt>
                <c:pt idx="1545">
                  <c:v>0.89166841588487644</c:v>
                </c:pt>
                <c:pt idx="1546">
                  <c:v>0.82725191935750764</c:v>
                </c:pt>
                <c:pt idx="1547">
                  <c:v>6.1794301288576207E-2</c:v>
                </c:pt>
                <c:pt idx="1548">
                  <c:v>0.57816735436751299</c:v>
                </c:pt>
                <c:pt idx="1549">
                  <c:v>0.44620710381267348</c:v>
                </c:pt>
                <c:pt idx="1550">
                  <c:v>0.37325545040079211</c:v>
                </c:pt>
                <c:pt idx="1551">
                  <c:v>0.70271865493051688</c:v>
                </c:pt>
                <c:pt idx="1552">
                  <c:v>0.50250621704945164</c:v>
                </c:pt>
                <c:pt idx="1553">
                  <c:v>0.74007686505118997</c:v>
                </c:pt>
                <c:pt idx="1554">
                  <c:v>0.39699440087255461</c:v>
                </c:pt>
                <c:pt idx="1555">
                  <c:v>-9.4182496734288468E-2</c:v>
                </c:pt>
                <c:pt idx="1556">
                  <c:v>0.95875680128634322</c:v>
                </c:pt>
                <c:pt idx="1557">
                  <c:v>-0.17705541085435109</c:v>
                </c:pt>
                <c:pt idx="1558">
                  <c:v>0.60899115965647366</c:v>
                </c:pt>
                <c:pt idx="1559">
                  <c:v>0.30773327207380807</c:v>
                </c:pt>
                <c:pt idx="1560">
                  <c:v>1.0201858737927021</c:v>
                </c:pt>
                <c:pt idx="1561">
                  <c:v>0.35679384046944901</c:v>
                </c:pt>
                <c:pt idx="1562">
                  <c:v>2.3450606354506281E-2</c:v>
                </c:pt>
                <c:pt idx="1563">
                  <c:v>0.80402632720681577</c:v>
                </c:pt>
                <c:pt idx="1564">
                  <c:v>0.8392482241928978</c:v>
                </c:pt>
                <c:pt idx="1565">
                  <c:v>0.83733997643011771</c:v>
                </c:pt>
                <c:pt idx="1566">
                  <c:v>0.90571815291318658</c:v>
                </c:pt>
                <c:pt idx="1567">
                  <c:v>-0.4256905726253995</c:v>
                </c:pt>
                <c:pt idx="1568">
                  <c:v>0.87267941470917898</c:v>
                </c:pt>
                <c:pt idx="1569">
                  <c:v>0.62395294871425189</c:v>
                </c:pt>
                <c:pt idx="1570">
                  <c:v>9.0534487287827758E-3</c:v>
                </c:pt>
                <c:pt idx="1571">
                  <c:v>0.88378806765508644</c:v>
                </c:pt>
                <c:pt idx="1572">
                  <c:v>0.42904465674084852</c:v>
                </c:pt>
                <c:pt idx="1573">
                  <c:v>-8.4372746971272158E-2</c:v>
                </c:pt>
                <c:pt idx="1574">
                  <c:v>0.30113177039269001</c:v>
                </c:pt>
                <c:pt idx="1575">
                  <c:v>0.45486408133375811</c:v>
                </c:pt>
                <c:pt idx="1576">
                  <c:v>0.88449657841682239</c:v>
                </c:pt>
                <c:pt idx="1577">
                  <c:v>-0.1793319146114177</c:v>
                </c:pt>
                <c:pt idx="1578">
                  <c:v>7.6322160702331082E-3</c:v>
                </c:pt>
                <c:pt idx="1579">
                  <c:v>-0.1046914096979928</c:v>
                </c:pt>
                <c:pt idx="1580">
                  <c:v>0.42762994617457017</c:v>
                </c:pt>
                <c:pt idx="1581">
                  <c:v>0.72004956887158311</c:v>
                </c:pt>
                <c:pt idx="1582">
                  <c:v>0.2200070575083905</c:v>
                </c:pt>
                <c:pt idx="1583">
                  <c:v>0.96089705914736534</c:v>
                </c:pt>
                <c:pt idx="1584">
                  <c:v>-5.1755300376881141E-2</c:v>
                </c:pt>
                <c:pt idx="1585">
                  <c:v>0.83354907919984167</c:v>
                </c:pt>
                <c:pt idx="1586">
                  <c:v>0.88712126058206175</c:v>
                </c:pt>
                <c:pt idx="1587">
                  <c:v>0.80259787575781871</c:v>
                </c:pt>
                <c:pt idx="1588">
                  <c:v>-1.964222038584457E-2</c:v>
                </c:pt>
                <c:pt idx="1589">
                  <c:v>1.0382862502140451</c:v>
                </c:pt>
                <c:pt idx="1590">
                  <c:v>-7.3233774601112675E-2</c:v>
                </c:pt>
                <c:pt idx="1591">
                  <c:v>0.26844177673210262</c:v>
                </c:pt>
                <c:pt idx="1592">
                  <c:v>0.14844532959762241</c:v>
                </c:pt>
                <c:pt idx="1593">
                  <c:v>0.28766393627651482</c:v>
                </c:pt>
                <c:pt idx="1594">
                  <c:v>0.94399845222662448</c:v>
                </c:pt>
                <c:pt idx="1595">
                  <c:v>0.87381904490530005</c:v>
                </c:pt>
                <c:pt idx="1596">
                  <c:v>0.92670509709844318</c:v>
                </c:pt>
                <c:pt idx="1597">
                  <c:v>0.42569033230144943</c:v>
                </c:pt>
                <c:pt idx="1598">
                  <c:v>0.45899179712925509</c:v>
                </c:pt>
                <c:pt idx="1599">
                  <c:v>4.0239547110701317E-2</c:v>
                </c:pt>
                <c:pt idx="1600">
                  <c:v>-0.12959291211833451</c:v>
                </c:pt>
                <c:pt idx="1601">
                  <c:v>0.96326634641915021</c:v>
                </c:pt>
                <c:pt idx="1602">
                  <c:v>-5.599572205414878E-2</c:v>
                </c:pt>
                <c:pt idx="1603">
                  <c:v>0.70157006676708789</c:v>
                </c:pt>
                <c:pt idx="1604">
                  <c:v>-0.42706519918290758</c:v>
                </c:pt>
                <c:pt idx="1605">
                  <c:v>0.84321531831828755</c:v>
                </c:pt>
                <c:pt idx="1606">
                  <c:v>-2.3305100077358198E-3</c:v>
                </c:pt>
                <c:pt idx="1607">
                  <c:v>-2.4903272432754479E-2</c:v>
                </c:pt>
                <c:pt idx="1608">
                  <c:v>0.9364766926237782</c:v>
                </c:pt>
                <c:pt idx="1609">
                  <c:v>0.88759904796224443</c:v>
                </c:pt>
                <c:pt idx="1610">
                  <c:v>0.75522061005043684</c:v>
                </c:pt>
                <c:pt idx="1611">
                  <c:v>0.7634595287157866</c:v>
                </c:pt>
                <c:pt idx="1612">
                  <c:v>0.29747332971583379</c:v>
                </c:pt>
                <c:pt idx="1613">
                  <c:v>0.13116897529674251</c:v>
                </c:pt>
                <c:pt idx="1614">
                  <c:v>-2.5086755993009701E-2</c:v>
                </c:pt>
                <c:pt idx="1615">
                  <c:v>-7.7825844448206505E-2</c:v>
                </c:pt>
                <c:pt idx="1616">
                  <c:v>0.35344734284108842</c:v>
                </c:pt>
                <c:pt idx="1617">
                  <c:v>0.9612189653505967</c:v>
                </c:pt>
                <c:pt idx="1618">
                  <c:v>0.84729728714511054</c:v>
                </c:pt>
                <c:pt idx="1619">
                  <c:v>0.87887292088068047</c:v>
                </c:pt>
                <c:pt idx="1620">
                  <c:v>0.80537418083391543</c:v>
                </c:pt>
                <c:pt idx="1621">
                  <c:v>0.53159757402168739</c:v>
                </c:pt>
                <c:pt idx="1622">
                  <c:v>0.27579557105719971</c:v>
                </c:pt>
                <c:pt idx="1623">
                  <c:v>0.32169743259436528</c:v>
                </c:pt>
                <c:pt idx="1624">
                  <c:v>0.7284472041679082</c:v>
                </c:pt>
                <c:pt idx="1625">
                  <c:v>0.88946659134574801</c:v>
                </c:pt>
                <c:pt idx="1626">
                  <c:v>0.89337303274044588</c:v>
                </c:pt>
                <c:pt idx="1627">
                  <c:v>0.73346858634054923</c:v>
                </c:pt>
                <c:pt idx="1628">
                  <c:v>0.98944658873205538</c:v>
                </c:pt>
                <c:pt idx="1629">
                  <c:v>0.76036872190938798</c:v>
                </c:pt>
                <c:pt idx="1630">
                  <c:v>0.37481117717362528</c:v>
                </c:pt>
                <c:pt idx="1631">
                  <c:v>0.95492083173152942</c:v>
                </c:pt>
                <c:pt idx="1632">
                  <c:v>0.80960912611320834</c:v>
                </c:pt>
                <c:pt idx="1633">
                  <c:v>0.90046060051029331</c:v>
                </c:pt>
                <c:pt idx="1634">
                  <c:v>0.33781409866135009</c:v>
                </c:pt>
                <c:pt idx="1635">
                  <c:v>0.39971211412486768</c:v>
                </c:pt>
                <c:pt idx="1636">
                  <c:v>0.90104032058894035</c:v>
                </c:pt>
                <c:pt idx="1637">
                  <c:v>0.8120468985410354</c:v>
                </c:pt>
                <c:pt idx="1638">
                  <c:v>9.737840182041646E-2</c:v>
                </c:pt>
                <c:pt idx="1639">
                  <c:v>-9.5701495172031359E-2</c:v>
                </c:pt>
                <c:pt idx="1640">
                  <c:v>0.50961240155923226</c:v>
                </c:pt>
                <c:pt idx="1641">
                  <c:v>0.90599533425547163</c:v>
                </c:pt>
                <c:pt idx="1642">
                  <c:v>0.41063716587853583</c:v>
                </c:pt>
                <c:pt idx="1643">
                  <c:v>0.19525940191269431</c:v>
                </c:pt>
                <c:pt idx="1644">
                  <c:v>0.45030724524394528</c:v>
                </c:pt>
                <c:pt idx="1645">
                  <c:v>0.25114526666322551</c:v>
                </c:pt>
                <c:pt idx="1646">
                  <c:v>0.78696641800248979</c:v>
                </c:pt>
                <c:pt idx="1647">
                  <c:v>0.3031444915317616</c:v>
                </c:pt>
                <c:pt idx="1648">
                  <c:v>-5.4384442086456847E-3</c:v>
                </c:pt>
                <c:pt idx="1649">
                  <c:v>0.91625914010399279</c:v>
                </c:pt>
                <c:pt idx="1650">
                  <c:v>1.2584433564444719E-2</c:v>
                </c:pt>
                <c:pt idx="1651">
                  <c:v>0.92444431570432251</c:v>
                </c:pt>
                <c:pt idx="1652">
                  <c:v>0.3587020135138993</c:v>
                </c:pt>
                <c:pt idx="1653">
                  <c:v>0.46792959501516662</c:v>
                </c:pt>
                <c:pt idx="1654">
                  <c:v>0.221901376562986</c:v>
                </c:pt>
                <c:pt idx="1655">
                  <c:v>0.93951792318322314</c:v>
                </c:pt>
                <c:pt idx="1656">
                  <c:v>0.2690078291088448</c:v>
                </c:pt>
                <c:pt idx="1657">
                  <c:v>6.9909689160639332E-3</c:v>
                </c:pt>
                <c:pt idx="1658">
                  <c:v>0.18167512415401971</c:v>
                </c:pt>
                <c:pt idx="1659">
                  <c:v>0.46341928975664359</c:v>
                </c:pt>
                <c:pt idx="1660">
                  <c:v>0.41407573902185107</c:v>
                </c:pt>
                <c:pt idx="1661">
                  <c:v>-0.25877064888918089</c:v>
                </c:pt>
                <c:pt idx="1662">
                  <c:v>8.7217492577550682E-2</c:v>
                </c:pt>
                <c:pt idx="1663">
                  <c:v>-0.1031407503111767</c:v>
                </c:pt>
                <c:pt idx="1664">
                  <c:v>0.20380005262154949</c:v>
                </c:pt>
                <c:pt idx="1665">
                  <c:v>0.12601754196041209</c:v>
                </c:pt>
                <c:pt idx="1666">
                  <c:v>0.21578996851548859</c:v>
                </c:pt>
                <c:pt idx="1667">
                  <c:v>0.41502262274140489</c:v>
                </c:pt>
                <c:pt idx="1668">
                  <c:v>0.73893720865022994</c:v>
                </c:pt>
                <c:pt idx="1669">
                  <c:v>0.83586938280481582</c:v>
                </c:pt>
                <c:pt idx="1670">
                  <c:v>-0.1130633545863541</c:v>
                </c:pt>
                <c:pt idx="1671">
                  <c:v>0.29085585212610038</c:v>
                </c:pt>
                <c:pt idx="1672">
                  <c:v>0.2326629813654342</c:v>
                </c:pt>
                <c:pt idx="1673">
                  <c:v>0.36387431586016011</c:v>
                </c:pt>
                <c:pt idx="1674">
                  <c:v>0.30296139245818882</c:v>
                </c:pt>
                <c:pt idx="1675">
                  <c:v>0.27091597406090528</c:v>
                </c:pt>
                <c:pt idx="1676">
                  <c:v>0.87222030907756354</c:v>
                </c:pt>
                <c:pt idx="1677">
                  <c:v>0.82797272039626924</c:v>
                </c:pt>
                <c:pt idx="1678">
                  <c:v>-3.0468072209261569E-2</c:v>
                </c:pt>
                <c:pt idx="1679">
                  <c:v>0.97509242047864664</c:v>
                </c:pt>
                <c:pt idx="1680">
                  <c:v>0.85802939952744417</c:v>
                </c:pt>
                <c:pt idx="1681">
                  <c:v>0.76160179960736207</c:v>
                </c:pt>
                <c:pt idx="1682">
                  <c:v>7.8673955316947097E-2</c:v>
                </c:pt>
                <c:pt idx="1683">
                  <c:v>0.95404939201833949</c:v>
                </c:pt>
                <c:pt idx="1684">
                  <c:v>0.96734280021891661</c:v>
                </c:pt>
                <c:pt idx="1685">
                  <c:v>0.79442355627890127</c:v>
                </c:pt>
                <c:pt idx="1686">
                  <c:v>0.92902325400489705</c:v>
                </c:pt>
                <c:pt idx="1687">
                  <c:v>-8.6568219055221718E-2</c:v>
                </c:pt>
                <c:pt idx="1688">
                  <c:v>0.9885527574798163</c:v>
                </c:pt>
                <c:pt idx="1689">
                  <c:v>0.87011018684540331</c:v>
                </c:pt>
                <c:pt idx="1690">
                  <c:v>0.79079013111077812</c:v>
                </c:pt>
                <c:pt idx="1691">
                  <c:v>0.1475179213090575</c:v>
                </c:pt>
                <c:pt idx="1692">
                  <c:v>0.34437629983147727</c:v>
                </c:pt>
                <c:pt idx="1693">
                  <c:v>0.39071301451458551</c:v>
                </c:pt>
                <c:pt idx="1694">
                  <c:v>0.79431349249062233</c:v>
                </c:pt>
                <c:pt idx="1695">
                  <c:v>0.38524434802866608</c:v>
                </c:pt>
                <c:pt idx="1696">
                  <c:v>0.65941866100715862</c:v>
                </c:pt>
                <c:pt idx="1697">
                  <c:v>0.87021898029704081</c:v>
                </c:pt>
                <c:pt idx="1698">
                  <c:v>0.73734024201774284</c:v>
                </c:pt>
                <c:pt idx="1699">
                  <c:v>0.26874749696498129</c:v>
                </c:pt>
                <c:pt idx="1700">
                  <c:v>0.91898168505290267</c:v>
                </c:pt>
                <c:pt idx="1701">
                  <c:v>0.77102641722869469</c:v>
                </c:pt>
                <c:pt idx="1702">
                  <c:v>0.35685429244782119</c:v>
                </c:pt>
                <c:pt idx="1703">
                  <c:v>0.94272964535549364</c:v>
                </c:pt>
                <c:pt idx="1704">
                  <c:v>0.19402882203512781</c:v>
                </c:pt>
                <c:pt idx="1705">
                  <c:v>0.1601003782205748</c:v>
                </c:pt>
                <c:pt idx="1706">
                  <c:v>0.51013764417019325</c:v>
                </c:pt>
                <c:pt idx="1707">
                  <c:v>0.9342657094985749</c:v>
                </c:pt>
                <c:pt idx="1708">
                  <c:v>0.71510887153989899</c:v>
                </c:pt>
                <c:pt idx="1709">
                  <c:v>0.29602470755803789</c:v>
                </c:pt>
                <c:pt idx="1710">
                  <c:v>0.93497808274123617</c:v>
                </c:pt>
                <c:pt idx="1711">
                  <c:v>0.91123822801470444</c:v>
                </c:pt>
                <c:pt idx="1712">
                  <c:v>0.23979153871585179</c:v>
                </c:pt>
                <c:pt idx="1713">
                  <c:v>0.92543415876927027</c:v>
                </c:pt>
                <c:pt idx="1714">
                  <c:v>-6.6468241473588596E-2</c:v>
                </c:pt>
                <c:pt idx="1715">
                  <c:v>-8.7786316458385416E-2</c:v>
                </c:pt>
                <c:pt idx="1716">
                  <c:v>0.87323645683613416</c:v>
                </c:pt>
                <c:pt idx="1717">
                  <c:v>0.84935220134827261</c:v>
                </c:pt>
                <c:pt idx="1718">
                  <c:v>0.95325923640537957</c:v>
                </c:pt>
                <c:pt idx="1719">
                  <c:v>0.95301889848255561</c:v>
                </c:pt>
                <c:pt idx="1720">
                  <c:v>-0.18814728708306791</c:v>
                </c:pt>
                <c:pt idx="1721">
                  <c:v>0.80739994418989292</c:v>
                </c:pt>
                <c:pt idx="1722">
                  <c:v>0.87022080996294715</c:v>
                </c:pt>
                <c:pt idx="1723">
                  <c:v>0.86667001290096124</c:v>
                </c:pt>
                <c:pt idx="1724">
                  <c:v>-7.2737398332419906E-3</c:v>
                </c:pt>
                <c:pt idx="1725">
                  <c:v>2.861277562714443E-2</c:v>
                </c:pt>
                <c:pt idx="1726">
                  <c:v>0.9108356535091382</c:v>
                </c:pt>
                <c:pt idx="1727">
                  <c:v>-0.13232826788880189</c:v>
                </c:pt>
                <c:pt idx="1728">
                  <c:v>0.96124393168097777</c:v>
                </c:pt>
                <c:pt idx="1729">
                  <c:v>6.4463920158132959E-2</c:v>
                </c:pt>
                <c:pt idx="1730">
                  <c:v>0.44075822810666682</c:v>
                </c:pt>
                <c:pt idx="1731">
                  <c:v>0.39487636625722777</c:v>
                </c:pt>
                <c:pt idx="1732">
                  <c:v>0.29516048439469939</c:v>
                </c:pt>
                <c:pt idx="1733">
                  <c:v>-0.1555482333052175</c:v>
                </c:pt>
                <c:pt idx="1734">
                  <c:v>0.2018908433612476</c:v>
                </c:pt>
                <c:pt idx="1735">
                  <c:v>0.94814625260287366</c:v>
                </c:pt>
                <c:pt idx="1736">
                  <c:v>0.5587208182360468</c:v>
                </c:pt>
                <c:pt idx="1737">
                  <c:v>0.45751005747156032</c:v>
                </c:pt>
                <c:pt idx="1738">
                  <c:v>0.42084455820402422</c:v>
                </c:pt>
                <c:pt idx="1739">
                  <c:v>0.36912590790144317</c:v>
                </c:pt>
                <c:pt idx="1740">
                  <c:v>0.83871836474918782</c:v>
                </c:pt>
                <c:pt idx="1741">
                  <c:v>0.20266820142184949</c:v>
                </c:pt>
                <c:pt idx="1742">
                  <c:v>0.86910052749882016</c:v>
                </c:pt>
                <c:pt idx="1743">
                  <c:v>0.2342864395363066</c:v>
                </c:pt>
                <c:pt idx="1744">
                  <c:v>0.63121142906658978</c:v>
                </c:pt>
                <c:pt idx="1745">
                  <c:v>0.37927781775822172</c:v>
                </c:pt>
                <c:pt idx="1746">
                  <c:v>-1.2084537606375789E-2</c:v>
                </c:pt>
                <c:pt idx="1747">
                  <c:v>0.91246913022223564</c:v>
                </c:pt>
                <c:pt idx="1748">
                  <c:v>0.89233449082188709</c:v>
                </c:pt>
                <c:pt idx="1749">
                  <c:v>0.43415755768822217</c:v>
                </c:pt>
                <c:pt idx="1750">
                  <c:v>0.83578276403395213</c:v>
                </c:pt>
                <c:pt idx="1751">
                  <c:v>0.692749901737721</c:v>
                </c:pt>
                <c:pt idx="1752">
                  <c:v>0.86460772826338816</c:v>
                </c:pt>
                <c:pt idx="1753">
                  <c:v>3.0143201373914862E-4</c:v>
                </c:pt>
                <c:pt idx="1754">
                  <c:v>0.37074424873358242</c:v>
                </c:pt>
                <c:pt idx="1755">
                  <c:v>0.33627205692958029</c:v>
                </c:pt>
                <c:pt idx="1756">
                  <c:v>1.0138111104746079</c:v>
                </c:pt>
                <c:pt idx="1757">
                  <c:v>0.30657995160378659</c:v>
                </c:pt>
                <c:pt idx="1758">
                  <c:v>0.87826275698163236</c:v>
                </c:pt>
                <c:pt idx="1759">
                  <c:v>0.28997638800693287</c:v>
                </c:pt>
                <c:pt idx="1760">
                  <c:v>-7.9457947915285723E-2</c:v>
                </c:pt>
                <c:pt idx="1761">
                  <c:v>0.44966332737578629</c:v>
                </c:pt>
                <c:pt idx="1762">
                  <c:v>-0.20549024637923241</c:v>
                </c:pt>
                <c:pt idx="1763">
                  <c:v>-5.3564768584132672E-2</c:v>
                </c:pt>
                <c:pt idx="1764">
                  <c:v>0.32159858905708472</c:v>
                </c:pt>
                <c:pt idx="1765">
                  <c:v>0.88572245463561883</c:v>
                </c:pt>
                <c:pt idx="1766">
                  <c:v>0.84329326780267744</c:v>
                </c:pt>
                <c:pt idx="1767">
                  <c:v>-4.7126566479825938E-2</c:v>
                </c:pt>
                <c:pt idx="1768">
                  <c:v>0.91470891510133323</c:v>
                </c:pt>
                <c:pt idx="1769">
                  <c:v>0.11827901029092421</c:v>
                </c:pt>
                <c:pt idx="1770">
                  <c:v>0.59922228820796186</c:v>
                </c:pt>
                <c:pt idx="1771">
                  <c:v>0.29082373069725043</c:v>
                </c:pt>
                <c:pt idx="1772">
                  <c:v>-7.4836094673839851E-2</c:v>
                </c:pt>
                <c:pt idx="1773">
                  <c:v>0.41619708145568018</c:v>
                </c:pt>
                <c:pt idx="1774">
                  <c:v>0.84558699222269773</c:v>
                </c:pt>
                <c:pt idx="1775">
                  <c:v>0.42267608842127757</c:v>
                </c:pt>
                <c:pt idx="1776">
                  <c:v>-1.0267316651983769E-2</c:v>
                </c:pt>
                <c:pt idx="1777">
                  <c:v>0.37656155552981729</c:v>
                </c:pt>
                <c:pt idx="1778">
                  <c:v>0.29194863879653798</c:v>
                </c:pt>
                <c:pt idx="1779">
                  <c:v>0.1238857219549762</c:v>
                </c:pt>
                <c:pt idx="1780">
                  <c:v>1.041590161728271</c:v>
                </c:pt>
                <c:pt idx="1781">
                  <c:v>0.4880397365987294</c:v>
                </c:pt>
                <c:pt idx="1782">
                  <c:v>0.85503523297557993</c:v>
                </c:pt>
                <c:pt idx="1783">
                  <c:v>-0.48440929755811829</c:v>
                </c:pt>
                <c:pt idx="1784">
                  <c:v>0.55949099485333487</c:v>
                </c:pt>
                <c:pt idx="1785">
                  <c:v>0.86646506079185626</c:v>
                </c:pt>
                <c:pt idx="1786">
                  <c:v>-1.224557754362632E-2</c:v>
                </c:pt>
                <c:pt idx="1787">
                  <c:v>0.24481459929083241</c:v>
                </c:pt>
                <c:pt idx="1788">
                  <c:v>0.35204930590563421</c:v>
                </c:pt>
                <c:pt idx="1789">
                  <c:v>0.91449542772685932</c:v>
                </c:pt>
                <c:pt idx="1790">
                  <c:v>0.67112467716368407</c:v>
                </c:pt>
                <c:pt idx="1791">
                  <c:v>0.84749311746209788</c:v>
                </c:pt>
                <c:pt idx="1792">
                  <c:v>0.32213769593654262</c:v>
                </c:pt>
                <c:pt idx="1793">
                  <c:v>0.96197490741889369</c:v>
                </c:pt>
                <c:pt idx="1794">
                  <c:v>0.41756234216223909</c:v>
                </c:pt>
                <c:pt idx="1795">
                  <c:v>-6.4357887057592267E-2</c:v>
                </c:pt>
                <c:pt idx="1796">
                  <c:v>0.91439522878280566</c:v>
                </c:pt>
                <c:pt idx="1797">
                  <c:v>0.88461864350629327</c:v>
                </c:pt>
                <c:pt idx="1798">
                  <c:v>0.24393603379225079</c:v>
                </c:pt>
                <c:pt idx="1799">
                  <c:v>-1.80211158005294E-2</c:v>
                </c:pt>
                <c:pt idx="1800">
                  <c:v>0.16512781978044469</c:v>
                </c:pt>
                <c:pt idx="1801">
                  <c:v>-3.7242342956293313E-2</c:v>
                </c:pt>
                <c:pt idx="1802">
                  <c:v>0.25821236498650491</c:v>
                </c:pt>
                <c:pt idx="1803">
                  <c:v>0.81326957110958675</c:v>
                </c:pt>
                <c:pt idx="1804">
                  <c:v>0.58320945800433099</c:v>
                </c:pt>
                <c:pt idx="1805">
                  <c:v>-0.29156486734164672</c:v>
                </c:pt>
                <c:pt idx="1806">
                  <c:v>0.93783773415449456</c:v>
                </c:pt>
                <c:pt idx="1807">
                  <c:v>0.84341511019682569</c:v>
                </c:pt>
                <c:pt idx="1808">
                  <c:v>0.45524305787064728</c:v>
                </c:pt>
                <c:pt idx="1809">
                  <c:v>-9.6631980454141508E-2</c:v>
                </c:pt>
                <c:pt idx="1810">
                  <c:v>-2.0414127249022251E-2</c:v>
                </c:pt>
                <c:pt idx="1811">
                  <c:v>0.90717473617350453</c:v>
                </c:pt>
                <c:pt idx="1812">
                  <c:v>0.12888077593096281</c:v>
                </c:pt>
                <c:pt idx="1813">
                  <c:v>0.33574071216640378</c:v>
                </c:pt>
                <c:pt idx="1814">
                  <c:v>0.91397378684189379</c:v>
                </c:pt>
                <c:pt idx="1815">
                  <c:v>0.90464049500339527</c:v>
                </c:pt>
                <c:pt idx="1816">
                  <c:v>0.46519530361199679</c:v>
                </c:pt>
                <c:pt idx="1817">
                  <c:v>0.88497300283991631</c:v>
                </c:pt>
                <c:pt idx="1818">
                  <c:v>0.68945619242666178</c:v>
                </c:pt>
                <c:pt idx="1819">
                  <c:v>0.88175134011965328</c:v>
                </c:pt>
                <c:pt idx="1820">
                  <c:v>-7.6481816801111033E-2</c:v>
                </c:pt>
                <c:pt idx="1821">
                  <c:v>0.45161918811035801</c:v>
                </c:pt>
                <c:pt idx="1822">
                  <c:v>0.31825761495115751</c:v>
                </c:pt>
                <c:pt idx="1823">
                  <c:v>0.39189926107161349</c:v>
                </c:pt>
                <c:pt idx="1824">
                  <c:v>-2.298165400315777E-2</c:v>
                </c:pt>
                <c:pt idx="1825">
                  <c:v>0.84757034526811581</c:v>
                </c:pt>
                <c:pt idx="1826">
                  <c:v>0.93007156555331183</c:v>
                </c:pt>
                <c:pt idx="1827">
                  <c:v>0.86615307227593874</c:v>
                </c:pt>
                <c:pt idx="1828">
                  <c:v>0.28045696061517639</c:v>
                </c:pt>
                <c:pt idx="1829">
                  <c:v>0.65833127178013129</c:v>
                </c:pt>
                <c:pt idx="1830">
                  <c:v>-0.1683873776097152</c:v>
                </c:pt>
                <c:pt idx="1831">
                  <c:v>0.41623103408460871</c:v>
                </c:pt>
                <c:pt idx="1832">
                  <c:v>1.0116055286578021</c:v>
                </c:pt>
                <c:pt idx="1833">
                  <c:v>0.73613784279088446</c:v>
                </c:pt>
                <c:pt idx="1834">
                  <c:v>0.64300796361208556</c:v>
                </c:pt>
                <c:pt idx="1835">
                  <c:v>0.84532680904548441</c:v>
                </c:pt>
                <c:pt idx="1836">
                  <c:v>-0.1334748193476617</c:v>
                </c:pt>
                <c:pt idx="1837">
                  <c:v>0.48787408784004049</c:v>
                </c:pt>
                <c:pt idx="1838">
                  <c:v>0.45751585542385792</c:v>
                </c:pt>
                <c:pt idx="1839">
                  <c:v>0.71190206599356776</c:v>
                </c:pt>
                <c:pt idx="1840">
                  <c:v>0.50090259366925016</c:v>
                </c:pt>
                <c:pt idx="1841">
                  <c:v>0.8018138747185406</c:v>
                </c:pt>
                <c:pt idx="1842">
                  <c:v>0.95838617813590932</c:v>
                </c:pt>
                <c:pt idx="1843">
                  <c:v>0.94942543496367771</c:v>
                </c:pt>
                <c:pt idx="1844">
                  <c:v>0.25641928707656098</c:v>
                </c:pt>
                <c:pt idx="1845">
                  <c:v>0.49650444533570448</c:v>
                </c:pt>
                <c:pt idx="1846">
                  <c:v>0.58599982805505402</c:v>
                </c:pt>
                <c:pt idx="1847">
                  <c:v>-5.6779942670427803E-2</c:v>
                </c:pt>
                <c:pt idx="1848">
                  <c:v>-2.139496728225709E-2</c:v>
                </c:pt>
                <c:pt idx="1849">
                  <c:v>0.33731753961396982</c:v>
                </c:pt>
                <c:pt idx="1850">
                  <c:v>0.39509712859820822</c:v>
                </c:pt>
                <c:pt idx="1851">
                  <c:v>0.93392112793714288</c:v>
                </c:pt>
                <c:pt idx="1852">
                  <c:v>-0.13230701633987971</c:v>
                </c:pt>
                <c:pt idx="1853">
                  <c:v>0.84897945979255907</c:v>
                </c:pt>
                <c:pt idx="1854">
                  <c:v>0.69425929725010938</c:v>
                </c:pt>
                <c:pt idx="1855">
                  <c:v>0.34380410011132362</c:v>
                </c:pt>
                <c:pt idx="1856">
                  <c:v>0.96959119946184646</c:v>
                </c:pt>
                <c:pt idx="1857">
                  <c:v>0.90320250726854256</c:v>
                </c:pt>
                <c:pt idx="1858">
                  <c:v>0.77976467229104696</c:v>
                </c:pt>
                <c:pt idx="1859">
                  <c:v>0.91019732904057737</c:v>
                </c:pt>
                <c:pt idx="1860">
                  <c:v>0.44243567536991829</c:v>
                </c:pt>
                <c:pt idx="1861">
                  <c:v>-2.2640645611809129E-2</c:v>
                </c:pt>
                <c:pt idx="1862">
                  <c:v>-0.19071767236115891</c:v>
                </c:pt>
                <c:pt idx="1863">
                  <c:v>0.16154518949272409</c:v>
                </c:pt>
                <c:pt idx="1864">
                  <c:v>8.7266768417259999E-2</c:v>
                </c:pt>
                <c:pt idx="1865">
                  <c:v>0.45407076824295162</c:v>
                </c:pt>
                <c:pt idx="1866">
                  <c:v>-0.2151581543295143</c:v>
                </c:pt>
                <c:pt idx="1867">
                  <c:v>0.76624019722150871</c:v>
                </c:pt>
                <c:pt idx="1868">
                  <c:v>-1.2148123592752301E-2</c:v>
                </c:pt>
                <c:pt idx="1869">
                  <c:v>0.88983486862162797</c:v>
                </c:pt>
                <c:pt idx="1870">
                  <c:v>-0.5299978168246986</c:v>
                </c:pt>
                <c:pt idx="1871">
                  <c:v>0.45662729632389742</c:v>
                </c:pt>
                <c:pt idx="1872">
                  <c:v>0.16347400975326751</c:v>
                </c:pt>
                <c:pt idx="1873">
                  <c:v>0.91370233127515288</c:v>
                </c:pt>
                <c:pt idx="1874">
                  <c:v>-5.6677539295218737E-2</c:v>
                </c:pt>
                <c:pt idx="1875">
                  <c:v>0.8490791952775627</c:v>
                </c:pt>
                <c:pt idx="1876">
                  <c:v>0.76255746326079232</c:v>
                </c:pt>
                <c:pt idx="1877">
                  <c:v>0.24638728162795601</c:v>
                </c:pt>
                <c:pt idx="1878">
                  <c:v>0.38265259028215842</c:v>
                </c:pt>
                <c:pt idx="1879">
                  <c:v>1.17529217247403E-2</c:v>
                </c:pt>
                <c:pt idx="1880">
                  <c:v>-0.1003052037992799</c:v>
                </c:pt>
                <c:pt idx="1881">
                  <c:v>-0.53309098740656269</c:v>
                </c:pt>
                <c:pt idx="1882">
                  <c:v>8.6943373656394762E-2</c:v>
                </c:pt>
                <c:pt idx="1883">
                  <c:v>0.95580548391788778</c:v>
                </c:pt>
                <c:pt idx="1884">
                  <c:v>0.54077872207945643</c:v>
                </c:pt>
                <c:pt idx="1885">
                  <c:v>0.94928313327620395</c:v>
                </c:pt>
                <c:pt idx="1886">
                  <c:v>0.41423421785550701</c:v>
                </c:pt>
                <c:pt idx="1887">
                  <c:v>0.93788235812696996</c:v>
                </c:pt>
                <c:pt idx="1888">
                  <c:v>0.9485571263982453</c:v>
                </c:pt>
                <c:pt idx="1889">
                  <c:v>0.25898701429478999</c:v>
                </c:pt>
                <c:pt idx="1890">
                  <c:v>0.32188526732937039</c:v>
                </c:pt>
                <c:pt idx="1891">
                  <c:v>1.0098166787689089</c:v>
                </c:pt>
                <c:pt idx="1892">
                  <c:v>0.8705881689069539</c:v>
                </c:pt>
                <c:pt idx="1893">
                  <c:v>0.28981681995190212</c:v>
                </c:pt>
                <c:pt idx="1894">
                  <c:v>0.3376346000153776</c:v>
                </c:pt>
                <c:pt idx="1895">
                  <c:v>0.81745539839230452</c:v>
                </c:pt>
                <c:pt idx="1896">
                  <c:v>2.0189754390202919E-2</c:v>
                </c:pt>
                <c:pt idx="1897">
                  <c:v>0.78180187052753758</c:v>
                </c:pt>
                <c:pt idx="1898">
                  <c:v>0.45346563707668841</c:v>
                </c:pt>
                <c:pt idx="1899">
                  <c:v>-0.13277641898703119</c:v>
                </c:pt>
                <c:pt idx="1900">
                  <c:v>0.91997672650849038</c:v>
                </c:pt>
                <c:pt idx="1901">
                  <c:v>0.83420208780797189</c:v>
                </c:pt>
                <c:pt idx="1902">
                  <c:v>0.47239188635319418</c:v>
                </c:pt>
                <c:pt idx="1903">
                  <c:v>0.27506521753839419</c:v>
                </c:pt>
                <c:pt idx="1904">
                  <c:v>0.82613400057758701</c:v>
                </c:pt>
                <c:pt idx="1905">
                  <c:v>0.92777740756207816</c:v>
                </c:pt>
                <c:pt idx="1906">
                  <c:v>0.88668930415703828</c:v>
                </c:pt>
                <c:pt idx="1907">
                  <c:v>0.68734927537256341</c:v>
                </c:pt>
                <c:pt idx="1908">
                  <c:v>0.3390674440092934</c:v>
                </c:pt>
                <c:pt idx="1909">
                  <c:v>-4.9257142190734848E-2</c:v>
                </c:pt>
                <c:pt idx="1910">
                  <c:v>0.7579653993178197</c:v>
                </c:pt>
                <c:pt idx="1911">
                  <c:v>0.31298066981677081</c:v>
                </c:pt>
                <c:pt idx="1912">
                  <c:v>-0.45447221557110601</c:v>
                </c:pt>
                <c:pt idx="1913">
                  <c:v>0.63274437779351289</c:v>
                </c:pt>
                <c:pt idx="1914">
                  <c:v>0.1243427720259382</c:v>
                </c:pt>
                <c:pt idx="1915">
                  <c:v>0.47343755640687468</c:v>
                </c:pt>
                <c:pt idx="1916">
                  <c:v>-8.3633059476058327E-2</c:v>
                </c:pt>
                <c:pt idx="1917">
                  <c:v>0.30238838208038332</c:v>
                </c:pt>
                <c:pt idx="1918">
                  <c:v>0.1317341484990944</c:v>
                </c:pt>
                <c:pt idx="1919">
                  <c:v>-0.18851732514554009</c:v>
                </c:pt>
                <c:pt idx="1920">
                  <c:v>0.91796716687559621</c:v>
                </c:pt>
                <c:pt idx="1921">
                  <c:v>0.89411217520448538</c:v>
                </c:pt>
                <c:pt idx="1922">
                  <c:v>6.614653358822592E-2</c:v>
                </c:pt>
                <c:pt idx="1923">
                  <c:v>0.85544613445909912</c:v>
                </c:pt>
                <c:pt idx="1924">
                  <c:v>0.96673837253274097</c:v>
                </c:pt>
                <c:pt idx="1925">
                  <c:v>0.97587658884819639</c:v>
                </c:pt>
                <c:pt idx="1926">
                  <c:v>0.34963228022110809</c:v>
                </c:pt>
                <c:pt idx="1927">
                  <c:v>0.3013349014724227</c:v>
                </c:pt>
                <c:pt idx="1928">
                  <c:v>-0.15560867477595519</c:v>
                </c:pt>
                <c:pt idx="1929">
                  <c:v>0.30715482080416429</c:v>
                </c:pt>
                <c:pt idx="1930">
                  <c:v>0.92210039743210648</c:v>
                </c:pt>
                <c:pt idx="1931">
                  <c:v>0.17386607656642511</c:v>
                </c:pt>
                <c:pt idx="1932">
                  <c:v>0.89497230368962066</c:v>
                </c:pt>
                <c:pt idx="1933">
                  <c:v>0.8349878268201909</c:v>
                </c:pt>
                <c:pt idx="1934">
                  <c:v>0.36838899191691071</c:v>
                </c:pt>
                <c:pt idx="1935">
                  <c:v>0.46723683305738462</c:v>
                </c:pt>
                <c:pt idx="1936">
                  <c:v>0.67740231859264299</c:v>
                </c:pt>
                <c:pt idx="1937">
                  <c:v>0.27111574094050561</c:v>
                </c:pt>
                <c:pt idx="1938">
                  <c:v>0.85195144601093986</c:v>
                </c:pt>
                <c:pt idx="1939">
                  <c:v>0.90441927065522654</c:v>
                </c:pt>
                <c:pt idx="1940">
                  <c:v>0.95866098091015828</c:v>
                </c:pt>
                <c:pt idx="1941">
                  <c:v>0.25096807637359653</c:v>
                </c:pt>
                <c:pt idx="1942">
                  <c:v>0.6861099194710536</c:v>
                </c:pt>
                <c:pt idx="1943">
                  <c:v>0.6641705921395149</c:v>
                </c:pt>
                <c:pt idx="1944">
                  <c:v>0.90658119387871317</c:v>
                </c:pt>
                <c:pt idx="1945">
                  <c:v>0.95046881873130262</c:v>
                </c:pt>
                <c:pt idx="1946">
                  <c:v>0.99378047216677001</c:v>
                </c:pt>
                <c:pt idx="1947">
                  <c:v>0.88378907455271682</c:v>
                </c:pt>
                <c:pt idx="1948">
                  <c:v>0.33821253188699207</c:v>
                </c:pt>
                <c:pt idx="1949">
                  <c:v>0.81754215455412327</c:v>
                </c:pt>
                <c:pt idx="1950">
                  <c:v>0.99672068246614098</c:v>
                </c:pt>
                <c:pt idx="1951">
                  <c:v>7.9306783324866514E-2</c:v>
                </c:pt>
                <c:pt idx="1952">
                  <c:v>0.50174421451363105</c:v>
                </c:pt>
                <c:pt idx="1953">
                  <c:v>0.2202385413271031</c:v>
                </c:pt>
                <c:pt idx="1954">
                  <c:v>0.15490609016662441</c:v>
                </c:pt>
                <c:pt idx="1955">
                  <c:v>-4.1605946945450778E-2</c:v>
                </c:pt>
                <c:pt idx="1956">
                  <c:v>0.2932000691045189</c:v>
                </c:pt>
                <c:pt idx="1957">
                  <c:v>0.89599188978332656</c:v>
                </c:pt>
                <c:pt idx="1958">
                  <c:v>-0.59033924995578047</c:v>
                </c:pt>
                <c:pt idx="1959">
                  <c:v>0.85695654132152344</c:v>
                </c:pt>
                <c:pt idx="1960">
                  <c:v>0.50886950406174303</c:v>
                </c:pt>
                <c:pt idx="1961">
                  <c:v>0.87474619493311101</c:v>
                </c:pt>
                <c:pt idx="1962">
                  <c:v>1.5668429924142139E-2</c:v>
                </c:pt>
                <c:pt idx="1963">
                  <c:v>0.92699298941198416</c:v>
                </c:pt>
                <c:pt idx="1964">
                  <c:v>0.31872058857768498</c:v>
                </c:pt>
                <c:pt idx="1965">
                  <c:v>0.18644078409502149</c:v>
                </c:pt>
                <c:pt idx="1966">
                  <c:v>0.52162242089864397</c:v>
                </c:pt>
                <c:pt idx="1967">
                  <c:v>0.78540040581355219</c:v>
                </c:pt>
                <c:pt idx="1968">
                  <c:v>0.90490820827207363</c:v>
                </c:pt>
                <c:pt idx="1969">
                  <c:v>0.82082831627937125</c:v>
                </c:pt>
                <c:pt idx="1970">
                  <c:v>-0.1011217620548959</c:v>
                </c:pt>
                <c:pt idx="1971">
                  <c:v>0.40218969607098781</c:v>
                </c:pt>
                <c:pt idx="1972">
                  <c:v>0.72538268865031208</c:v>
                </c:pt>
                <c:pt idx="1973">
                  <c:v>0.92298740740169571</c:v>
                </c:pt>
                <c:pt idx="1974">
                  <c:v>-5.9136897346731832E-2</c:v>
                </c:pt>
                <c:pt idx="1975">
                  <c:v>-0.21143695900097181</c:v>
                </c:pt>
                <c:pt idx="1976">
                  <c:v>0.29687405836657188</c:v>
                </c:pt>
                <c:pt idx="1977">
                  <c:v>0.26555010424347958</c:v>
                </c:pt>
                <c:pt idx="1978">
                  <c:v>0.30275672393782549</c:v>
                </c:pt>
                <c:pt idx="1979">
                  <c:v>0.85957424785891856</c:v>
                </c:pt>
                <c:pt idx="1980">
                  <c:v>0.79088872385404785</c:v>
                </c:pt>
                <c:pt idx="1981">
                  <c:v>0.32883304733831292</c:v>
                </c:pt>
                <c:pt idx="1982">
                  <c:v>0.89227059631488803</c:v>
                </c:pt>
                <c:pt idx="1983">
                  <c:v>0.90314181265130422</c:v>
                </c:pt>
                <c:pt idx="1984">
                  <c:v>-0.31375469946106083</c:v>
                </c:pt>
                <c:pt idx="1985">
                  <c:v>0.79394404746482561</c:v>
                </c:pt>
                <c:pt idx="1986">
                  <c:v>0.8759693572719689</c:v>
                </c:pt>
                <c:pt idx="1987">
                  <c:v>0.36594157657478832</c:v>
                </c:pt>
                <c:pt idx="1988">
                  <c:v>-4.1968238283730093E-2</c:v>
                </c:pt>
                <c:pt idx="1989">
                  <c:v>0.8596938558714704</c:v>
                </c:pt>
                <c:pt idx="1990">
                  <c:v>0.78762497049250935</c:v>
                </c:pt>
                <c:pt idx="1991">
                  <c:v>-2.0390552033404449E-2</c:v>
                </c:pt>
                <c:pt idx="1992">
                  <c:v>0.9138669743871024</c:v>
                </c:pt>
                <c:pt idx="1993">
                  <c:v>-9.7684339446453203E-2</c:v>
                </c:pt>
                <c:pt idx="1994">
                  <c:v>0.92168773418888716</c:v>
                </c:pt>
                <c:pt idx="1995">
                  <c:v>0.8385349633966217</c:v>
                </c:pt>
                <c:pt idx="1996">
                  <c:v>0.52459842059197181</c:v>
                </c:pt>
                <c:pt idx="1997">
                  <c:v>0.24483818891535589</c:v>
                </c:pt>
                <c:pt idx="1998">
                  <c:v>0.28256499824105469</c:v>
                </c:pt>
                <c:pt idx="1999">
                  <c:v>0.95512696842568623</c:v>
                </c:pt>
                <c:pt idx="2000">
                  <c:v>-6.8384311786907181E-2</c:v>
                </c:pt>
                <c:pt idx="2001">
                  <c:v>-1.1522211157565189E-2</c:v>
                </c:pt>
                <c:pt idx="2002">
                  <c:v>-0.45769637002538771</c:v>
                </c:pt>
                <c:pt idx="2003">
                  <c:v>2.5997309903576439E-2</c:v>
                </c:pt>
                <c:pt idx="2004">
                  <c:v>0.88058140926527928</c:v>
                </c:pt>
                <c:pt idx="2005">
                  <c:v>-0.33788233687663449</c:v>
                </c:pt>
                <c:pt idx="2006">
                  <c:v>0.80111321040242811</c:v>
                </c:pt>
                <c:pt idx="2007">
                  <c:v>0.96609107281732109</c:v>
                </c:pt>
                <c:pt idx="2008">
                  <c:v>0.53460933659808774</c:v>
                </c:pt>
                <c:pt idx="2009">
                  <c:v>0.41117558952357969</c:v>
                </c:pt>
                <c:pt idx="2010">
                  <c:v>0.59882595621138868</c:v>
                </c:pt>
                <c:pt idx="2011">
                  <c:v>0.84882186713601859</c:v>
                </c:pt>
                <c:pt idx="2012">
                  <c:v>0.7307469358844545</c:v>
                </c:pt>
                <c:pt idx="2013">
                  <c:v>0.2270570899081393</c:v>
                </c:pt>
                <c:pt idx="2014">
                  <c:v>0.37916476529027832</c:v>
                </c:pt>
                <c:pt idx="2015">
                  <c:v>0.3733737904354214</c:v>
                </c:pt>
                <c:pt idx="2016">
                  <c:v>0.86957878882262962</c:v>
                </c:pt>
                <c:pt idx="2017">
                  <c:v>0.56604459930089668</c:v>
                </c:pt>
                <c:pt idx="2018">
                  <c:v>-6.1812390492457236E-3</c:v>
                </c:pt>
                <c:pt idx="2019">
                  <c:v>0.91752358727122685</c:v>
                </c:pt>
                <c:pt idx="2020">
                  <c:v>-8.8946404890365052E-2</c:v>
                </c:pt>
                <c:pt idx="2021">
                  <c:v>-1.256592560731495E-2</c:v>
                </c:pt>
                <c:pt idx="2022">
                  <c:v>0.78952299468051601</c:v>
                </c:pt>
                <c:pt idx="2023">
                  <c:v>0.29468835713639813</c:v>
                </c:pt>
                <c:pt idx="2024">
                  <c:v>0.2601098040441247</c:v>
                </c:pt>
                <c:pt idx="2025">
                  <c:v>-5.2698346691484932E-2</c:v>
                </c:pt>
                <c:pt idx="2026">
                  <c:v>0.96603168425207864</c:v>
                </c:pt>
                <c:pt idx="2027">
                  <c:v>-3.1242097430213889E-2</c:v>
                </c:pt>
                <c:pt idx="2028">
                  <c:v>-0.19423596863903611</c:v>
                </c:pt>
                <c:pt idx="2029">
                  <c:v>0.86830819278803117</c:v>
                </c:pt>
                <c:pt idx="2030">
                  <c:v>0.40547315105282772</c:v>
                </c:pt>
                <c:pt idx="2031">
                  <c:v>0.8853051321978791</c:v>
                </c:pt>
                <c:pt idx="2032">
                  <c:v>7.1895442016757349E-2</c:v>
                </c:pt>
                <c:pt idx="2033">
                  <c:v>0.76651942491026337</c:v>
                </c:pt>
                <c:pt idx="2034">
                  <c:v>0.1178725005814534</c:v>
                </c:pt>
                <c:pt idx="2035">
                  <c:v>0.52769389002016176</c:v>
                </c:pt>
                <c:pt idx="2036">
                  <c:v>0.37938811766822089</c:v>
                </c:pt>
                <c:pt idx="2037">
                  <c:v>0.86159276536365148</c:v>
                </c:pt>
                <c:pt idx="2038">
                  <c:v>0.25185933794717352</c:v>
                </c:pt>
                <c:pt idx="2039">
                  <c:v>0.58251356741887217</c:v>
                </c:pt>
                <c:pt idx="2040">
                  <c:v>0.97804796174472375</c:v>
                </c:pt>
                <c:pt idx="2041">
                  <c:v>0.45828227782446962</c:v>
                </c:pt>
                <c:pt idx="2042">
                  <c:v>0.95637358867998157</c:v>
                </c:pt>
                <c:pt idx="2043">
                  <c:v>0.1975264589540506</c:v>
                </c:pt>
                <c:pt idx="2044">
                  <c:v>0.97007971506334334</c:v>
                </c:pt>
                <c:pt idx="2045">
                  <c:v>-0.18504551049043849</c:v>
                </c:pt>
                <c:pt idx="2046">
                  <c:v>0.71207672230366814</c:v>
                </c:pt>
                <c:pt idx="2047">
                  <c:v>0.78017201308385742</c:v>
                </c:pt>
                <c:pt idx="2048">
                  <c:v>-2.877550437452964E-2</c:v>
                </c:pt>
                <c:pt idx="2049">
                  <c:v>-0.129232397287698</c:v>
                </c:pt>
                <c:pt idx="2050">
                  <c:v>0.30498621531574549</c:v>
                </c:pt>
                <c:pt idx="2051">
                  <c:v>0.19382786856570669</c:v>
                </c:pt>
                <c:pt idx="2052">
                  <c:v>0.5322419725534242</c:v>
                </c:pt>
                <c:pt idx="2053">
                  <c:v>0.64500923206260063</c:v>
                </c:pt>
                <c:pt idx="2054">
                  <c:v>0.50530511865093319</c:v>
                </c:pt>
                <c:pt idx="2055">
                  <c:v>0.45706269611464739</c:v>
                </c:pt>
                <c:pt idx="2056">
                  <c:v>0.4001446147805327</c:v>
                </c:pt>
                <c:pt idx="2057">
                  <c:v>0.38706613895121772</c:v>
                </c:pt>
                <c:pt idx="2058">
                  <c:v>0.20439658113380629</c:v>
                </c:pt>
                <c:pt idx="2059">
                  <c:v>-0.44650094962433451</c:v>
                </c:pt>
                <c:pt idx="2060">
                  <c:v>0.25971873285978558</c:v>
                </c:pt>
                <c:pt idx="2061">
                  <c:v>0.76711785363218343</c:v>
                </c:pt>
                <c:pt idx="2062">
                  <c:v>-0.1082346003599897</c:v>
                </c:pt>
                <c:pt idx="2063">
                  <c:v>0.36796528270665091</c:v>
                </c:pt>
                <c:pt idx="2064">
                  <c:v>0.25852561421046361</c:v>
                </c:pt>
                <c:pt idx="2065">
                  <c:v>0.34077090975548469</c:v>
                </c:pt>
                <c:pt idx="2066">
                  <c:v>0.37205305238770803</c:v>
                </c:pt>
                <c:pt idx="2067">
                  <c:v>0.38693647674505222</c:v>
                </c:pt>
                <c:pt idx="2068">
                  <c:v>0.28374442052209581</c:v>
                </c:pt>
                <c:pt idx="2069">
                  <c:v>0.1734228100154834</c:v>
                </c:pt>
                <c:pt idx="2070">
                  <c:v>0.29791914011558801</c:v>
                </c:pt>
                <c:pt idx="2071">
                  <c:v>0.83983321739785488</c:v>
                </c:pt>
                <c:pt idx="2072">
                  <c:v>0.2210779148104885</c:v>
                </c:pt>
                <c:pt idx="2073">
                  <c:v>0.31203350004988489</c:v>
                </c:pt>
                <c:pt idx="2074">
                  <c:v>0.42430616397313731</c:v>
                </c:pt>
                <c:pt idx="2075">
                  <c:v>0.92822663190001209</c:v>
                </c:pt>
                <c:pt idx="2076">
                  <c:v>5.0403844077040072E-2</c:v>
                </c:pt>
                <c:pt idx="2077">
                  <c:v>0.91656276417563642</c:v>
                </c:pt>
                <c:pt idx="2078">
                  <c:v>0.75846043409455377</c:v>
                </c:pt>
                <c:pt idx="2079">
                  <c:v>0.82783482469604674</c:v>
                </c:pt>
                <c:pt idx="2080">
                  <c:v>0.51864483412183926</c:v>
                </c:pt>
                <c:pt idx="2081">
                  <c:v>0.82480297074462383</c:v>
                </c:pt>
                <c:pt idx="2082">
                  <c:v>0.1069280848582518</c:v>
                </c:pt>
                <c:pt idx="2083">
                  <c:v>0.88822935928785274</c:v>
                </c:pt>
                <c:pt idx="2084">
                  <c:v>1.003005102341983</c:v>
                </c:pt>
                <c:pt idx="2085">
                  <c:v>0.91270137739060742</c:v>
                </c:pt>
                <c:pt idx="2086">
                  <c:v>0.34111133553768702</c:v>
                </c:pt>
                <c:pt idx="2087">
                  <c:v>0.1678043112232038</c:v>
                </c:pt>
                <c:pt idx="2088">
                  <c:v>0.46676392657990201</c:v>
                </c:pt>
                <c:pt idx="2089">
                  <c:v>0.8838196010407362</c:v>
                </c:pt>
                <c:pt idx="2090">
                  <c:v>0.29617242017494982</c:v>
                </c:pt>
                <c:pt idx="2091">
                  <c:v>0.2642630831567726</c:v>
                </c:pt>
                <c:pt idx="2092">
                  <c:v>0.92466356416785445</c:v>
                </c:pt>
                <c:pt idx="2093">
                  <c:v>0.38594775562294581</c:v>
                </c:pt>
                <c:pt idx="2094">
                  <c:v>0.95550855446192862</c:v>
                </c:pt>
                <c:pt idx="2095">
                  <c:v>2.279515693034349E-2</c:v>
                </c:pt>
                <c:pt idx="2096">
                  <c:v>0.90030409710107073</c:v>
                </c:pt>
                <c:pt idx="2097">
                  <c:v>-4.4426034452069503E-2</c:v>
                </c:pt>
                <c:pt idx="2098">
                  <c:v>-7.9532717510537518E-2</c:v>
                </c:pt>
                <c:pt idx="2099">
                  <c:v>0.46051401900485761</c:v>
                </c:pt>
                <c:pt idx="2100">
                  <c:v>0.81247771771045141</c:v>
                </c:pt>
                <c:pt idx="2101">
                  <c:v>0.41847052761762782</c:v>
                </c:pt>
                <c:pt idx="2102">
                  <c:v>0.18992709935983809</c:v>
                </c:pt>
                <c:pt idx="2103">
                  <c:v>-0.2376195873587009</c:v>
                </c:pt>
                <c:pt idx="2104">
                  <c:v>0.90157280190006883</c:v>
                </c:pt>
                <c:pt idx="2105">
                  <c:v>0.77566798349826649</c:v>
                </c:pt>
                <c:pt idx="2106">
                  <c:v>0.27948782842104858</c:v>
                </c:pt>
                <c:pt idx="2107">
                  <c:v>0.45811347949109382</c:v>
                </c:pt>
                <c:pt idx="2108">
                  <c:v>0.96114109507550172</c:v>
                </c:pt>
                <c:pt idx="2109">
                  <c:v>0.94791331252166522</c:v>
                </c:pt>
                <c:pt idx="2110">
                  <c:v>0.47924359727639371</c:v>
                </c:pt>
                <c:pt idx="2111">
                  <c:v>-2.9214821192030171E-2</c:v>
                </c:pt>
                <c:pt idx="2112">
                  <c:v>0.8675206987736217</c:v>
                </c:pt>
                <c:pt idx="2113">
                  <c:v>0.44382606550927273</c:v>
                </c:pt>
                <c:pt idx="2114">
                  <c:v>0.33014810957515162</c:v>
                </c:pt>
                <c:pt idx="2115">
                  <c:v>-5.9046175825144757E-2</c:v>
                </c:pt>
                <c:pt idx="2116">
                  <c:v>0.47821211487136872</c:v>
                </c:pt>
                <c:pt idx="2117">
                  <c:v>-0.26698445926836828</c:v>
                </c:pt>
                <c:pt idx="2118">
                  <c:v>0.97321484343603881</c:v>
                </c:pt>
                <c:pt idx="2119">
                  <c:v>0.96760484087015564</c:v>
                </c:pt>
                <c:pt idx="2120">
                  <c:v>0.71094384958398038</c:v>
                </c:pt>
                <c:pt idx="2121">
                  <c:v>0.44298480274187702</c:v>
                </c:pt>
                <c:pt idx="2122">
                  <c:v>0.38246931123359162</c:v>
                </c:pt>
                <c:pt idx="2123">
                  <c:v>0.847816012629802</c:v>
                </c:pt>
                <c:pt idx="2124">
                  <c:v>0.2591212167106407</c:v>
                </c:pt>
                <c:pt idx="2125">
                  <c:v>0.9338042157045896</c:v>
                </c:pt>
                <c:pt idx="2126">
                  <c:v>-0.19760614902328261</c:v>
                </c:pt>
                <c:pt idx="2127">
                  <c:v>0.41761938685778371</c:v>
                </c:pt>
                <c:pt idx="2128">
                  <c:v>0.56678707350542346</c:v>
                </c:pt>
                <c:pt idx="2129">
                  <c:v>0.63692517022843509</c:v>
                </c:pt>
                <c:pt idx="2130">
                  <c:v>2.6537151618221049E-2</c:v>
                </c:pt>
                <c:pt idx="2131">
                  <c:v>0.89483872369558748</c:v>
                </c:pt>
                <c:pt idx="2132">
                  <c:v>0.60067117128330372</c:v>
                </c:pt>
                <c:pt idx="2133">
                  <c:v>0.93661215611522963</c:v>
                </c:pt>
                <c:pt idx="2134">
                  <c:v>0.84986047997958769</c:v>
                </c:pt>
                <c:pt idx="2135">
                  <c:v>0.39552564520454192</c:v>
                </c:pt>
                <c:pt idx="2136">
                  <c:v>0.37615830725472221</c:v>
                </c:pt>
                <c:pt idx="2137">
                  <c:v>0.32360764880854898</c:v>
                </c:pt>
                <c:pt idx="2138">
                  <c:v>0.28592552577532832</c:v>
                </c:pt>
                <c:pt idx="2139">
                  <c:v>0.33941678196603092</c:v>
                </c:pt>
                <c:pt idx="2140">
                  <c:v>0.935966068855141</c:v>
                </c:pt>
                <c:pt idx="2141">
                  <c:v>-8.240974909699831E-3</c:v>
                </c:pt>
                <c:pt idx="2142">
                  <c:v>0.42997868519605548</c:v>
                </c:pt>
                <c:pt idx="2143">
                  <c:v>0.99422472530328698</c:v>
                </c:pt>
                <c:pt idx="2144">
                  <c:v>0.8699517333586797</c:v>
                </c:pt>
                <c:pt idx="2145">
                  <c:v>0.5821515276400504</c:v>
                </c:pt>
                <c:pt idx="2146">
                  <c:v>4.905005956221907E-2</c:v>
                </c:pt>
                <c:pt idx="2147">
                  <c:v>-4.2482336618935253E-2</c:v>
                </c:pt>
                <c:pt idx="2148">
                  <c:v>0.95777434102781744</c:v>
                </c:pt>
                <c:pt idx="2149">
                  <c:v>0.2388445371271711</c:v>
                </c:pt>
                <c:pt idx="2150">
                  <c:v>0.24807961485439531</c:v>
                </c:pt>
                <c:pt idx="2151">
                  <c:v>0.30301651205123631</c:v>
                </c:pt>
                <c:pt idx="2152">
                  <c:v>-7.3950270338910176E-2</c:v>
                </c:pt>
                <c:pt idx="2153">
                  <c:v>0.42142333118596392</c:v>
                </c:pt>
                <c:pt idx="2154">
                  <c:v>-0.19191500046427171</c:v>
                </c:pt>
                <c:pt idx="2155">
                  <c:v>0.82800999644900997</c:v>
                </c:pt>
                <c:pt idx="2156">
                  <c:v>-1.6286503798603521E-2</c:v>
                </c:pt>
                <c:pt idx="2157">
                  <c:v>0.28492078290345457</c:v>
                </c:pt>
                <c:pt idx="2158">
                  <c:v>-6.5287399163865611E-2</c:v>
                </c:pt>
                <c:pt idx="2159">
                  <c:v>0.28542673597034401</c:v>
                </c:pt>
                <c:pt idx="2160">
                  <c:v>-0.18996629788297051</c:v>
                </c:pt>
                <c:pt idx="2161">
                  <c:v>0.28223140482445108</c:v>
                </c:pt>
                <c:pt idx="2162">
                  <c:v>0.76806427798935495</c:v>
                </c:pt>
                <c:pt idx="2163">
                  <c:v>0.91859575551089079</c:v>
                </c:pt>
                <c:pt idx="2164">
                  <c:v>0.7386195092099419</c:v>
                </c:pt>
                <c:pt idx="2165">
                  <c:v>0.87768330700200381</c:v>
                </c:pt>
                <c:pt idx="2166">
                  <c:v>0.83891144366707593</c:v>
                </c:pt>
                <c:pt idx="2167">
                  <c:v>0.72813155169154298</c:v>
                </c:pt>
                <c:pt idx="2168">
                  <c:v>-0.16437681131664161</c:v>
                </c:pt>
                <c:pt idx="2169">
                  <c:v>0.70770403959932238</c:v>
                </c:pt>
                <c:pt idx="2170">
                  <c:v>-5.8301273547497423E-2</c:v>
                </c:pt>
                <c:pt idx="2171">
                  <c:v>0.93511974457715108</c:v>
                </c:pt>
                <c:pt idx="2172">
                  <c:v>0.14385522389518049</c:v>
                </c:pt>
                <c:pt idx="2173">
                  <c:v>0.92864183564144187</c:v>
                </c:pt>
                <c:pt idx="2174">
                  <c:v>0.827139600769075</c:v>
                </c:pt>
                <c:pt idx="2175">
                  <c:v>-8.4260578759710991E-2</c:v>
                </c:pt>
                <c:pt idx="2176">
                  <c:v>0.99031319197765777</c:v>
                </c:pt>
                <c:pt idx="2177">
                  <c:v>-3.8998665087361249E-3</c:v>
                </c:pt>
                <c:pt idx="2178">
                  <c:v>-0.1350716840096704</c:v>
                </c:pt>
                <c:pt idx="2179">
                  <c:v>-8.6259243490865931E-2</c:v>
                </c:pt>
                <c:pt idx="2180">
                  <c:v>-6.9988128924616935E-2</c:v>
                </c:pt>
                <c:pt idx="2181">
                  <c:v>0.24599869055380011</c:v>
                </c:pt>
                <c:pt idx="2182">
                  <c:v>0.48772561683182758</c:v>
                </c:pt>
                <c:pt idx="2183">
                  <c:v>0.11863871846574971</c:v>
                </c:pt>
                <c:pt idx="2184">
                  <c:v>0.2224515999163155</c:v>
                </c:pt>
                <c:pt idx="2185">
                  <c:v>0.41059754240776802</c:v>
                </c:pt>
                <c:pt idx="2186">
                  <c:v>0.92774581495071162</c:v>
                </c:pt>
                <c:pt idx="2187">
                  <c:v>0.80707950643053827</c:v>
                </c:pt>
                <c:pt idx="2188">
                  <c:v>0.46460497549162633</c:v>
                </c:pt>
                <c:pt idx="2189">
                  <c:v>0.83627299807601374</c:v>
                </c:pt>
                <c:pt idx="2190">
                  <c:v>0.43253220215816363</c:v>
                </c:pt>
                <c:pt idx="2191">
                  <c:v>-6.7630490613310723E-3</c:v>
                </c:pt>
                <c:pt idx="2192">
                  <c:v>0.69695794618225393</c:v>
                </c:pt>
                <c:pt idx="2193">
                  <c:v>-4.516342909177129E-2</c:v>
                </c:pt>
                <c:pt idx="2194">
                  <c:v>5.5446598777293271E-3</c:v>
                </c:pt>
                <c:pt idx="2195">
                  <c:v>0.25708083368450962</c:v>
                </c:pt>
                <c:pt idx="2196">
                  <c:v>0.89435041112248248</c:v>
                </c:pt>
                <c:pt idx="2197">
                  <c:v>2.521075636377422E-2</c:v>
                </c:pt>
                <c:pt idx="2198">
                  <c:v>0.77922736372675772</c:v>
                </c:pt>
                <c:pt idx="2199">
                  <c:v>0.87620265341518078</c:v>
                </c:pt>
                <c:pt idx="2200">
                  <c:v>0.87080291663272469</c:v>
                </c:pt>
                <c:pt idx="2201">
                  <c:v>0.1291935074256807</c:v>
                </c:pt>
                <c:pt idx="2202">
                  <c:v>-0.57482884154692404</c:v>
                </c:pt>
                <c:pt idx="2203">
                  <c:v>-8.1633576916447348E-2</c:v>
                </c:pt>
                <c:pt idx="2204">
                  <c:v>0.80989844035154368</c:v>
                </c:pt>
                <c:pt idx="2205">
                  <c:v>8.2666805667984899E-2</c:v>
                </c:pt>
                <c:pt idx="2206">
                  <c:v>0.93780539360439685</c:v>
                </c:pt>
                <c:pt idx="2207">
                  <c:v>0.80455945106874571</c:v>
                </c:pt>
                <c:pt idx="2208">
                  <c:v>0.90071546108712242</c:v>
                </c:pt>
                <c:pt idx="2209">
                  <c:v>0.92717749894081836</c:v>
                </c:pt>
                <c:pt idx="2210">
                  <c:v>0.90941211871192751</c:v>
                </c:pt>
                <c:pt idx="2211">
                  <c:v>0.30012231762082869</c:v>
                </c:pt>
                <c:pt idx="2212">
                  <c:v>0.27091877676858828</c:v>
                </c:pt>
                <c:pt idx="2213">
                  <c:v>0.90972880184001514</c:v>
                </c:pt>
                <c:pt idx="2214">
                  <c:v>0.84118597531110662</c:v>
                </c:pt>
                <c:pt idx="2215">
                  <c:v>-3.8016404482078103E-2</c:v>
                </c:pt>
                <c:pt idx="2216">
                  <c:v>0.81783316039670551</c:v>
                </c:pt>
                <c:pt idx="2217">
                  <c:v>0.25783335426216469</c:v>
                </c:pt>
                <c:pt idx="2218">
                  <c:v>0.98305282589426035</c:v>
                </c:pt>
                <c:pt idx="2219">
                  <c:v>0.72570056375698244</c:v>
                </c:pt>
                <c:pt idx="2220">
                  <c:v>0.91003717382809768</c:v>
                </c:pt>
                <c:pt idx="2221">
                  <c:v>-0.55533044322789604</c:v>
                </c:pt>
                <c:pt idx="2222">
                  <c:v>0.96106185785738463</c:v>
                </c:pt>
                <c:pt idx="2223">
                  <c:v>0.79215553775864711</c:v>
                </c:pt>
                <c:pt idx="2224">
                  <c:v>-0.12077778634034959</c:v>
                </c:pt>
                <c:pt idx="2225">
                  <c:v>0.1913975357338176</c:v>
                </c:pt>
                <c:pt idx="2226">
                  <c:v>0.42956705020675168</c:v>
                </c:pt>
                <c:pt idx="2227">
                  <c:v>0.36252668448340519</c:v>
                </c:pt>
                <c:pt idx="2228">
                  <c:v>0.47004260869392073</c:v>
                </c:pt>
                <c:pt idx="2229">
                  <c:v>0.20660798027145871</c:v>
                </c:pt>
                <c:pt idx="2230">
                  <c:v>0.42280308627096719</c:v>
                </c:pt>
                <c:pt idx="2231">
                  <c:v>0.63172012257011456</c:v>
                </c:pt>
                <c:pt idx="2232">
                  <c:v>0.39942936991251432</c:v>
                </c:pt>
                <c:pt idx="2233">
                  <c:v>-0.3768919413731685</c:v>
                </c:pt>
                <c:pt idx="2234">
                  <c:v>0.1309661171372408</c:v>
                </c:pt>
                <c:pt idx="2235">
                  <c:v>1.006263428564574</c:v>
                </c:pt>
                <c:pt idx="2236">
                  <c:v>0.1003877977718162</c:v>
                </c:pt>
                <c:pt idx="2237">
                  <c:v>0.6578548374832125</c:v>
                </c:pt>
                <c:pt idx="2238">
                  <c:v>0.16721609310596119</c:v>
                </c:pt>
                <c:pt idx="2239">
                  <c:v>-0.10558400504024509</c:v>
                </c:pt>
                <c:pt idx="2240">
                  <c:v>0.36577348896437722</c:v>
                </c:pt>
                <c:pt idx="2241">
                  <c:v>0.8620023316877623</c:v>
                </c:pt>
                <c:pt idx="2242">
                  <c:v>0.92254292798062076</c:v>
                </c:pt>
                <c:pt idx="2243">
                  <c:v>-0.48417086294877892</c:v>
                </c:pt>
                <c:pt idx="2244">
                  <c:v>0.70163895424325551</c:v>
                </c:pt>
                <c:pt idx="2245">
                  <c:v>0.83856490843648901</c:v>
                </c:pt>
                <c:pt idx="2246">
                  <c:v>-7.974450972122038E-2</c:v>
                </c:pt>
                <c:pt idx="2247">
                  <c:v>0.56001692846505557</c:v>
                </c:pt>
                <c:pt idx="2248">
                  <c:v>0.60875799916658702</c:v>
                </c:pt>
                <c:pt idx="2249">
                  <c:v>0.8446402036285785</c:v>
                </c:pt>
                <c:pt idx="2250">
                  <c:v>-0.45408820848265719</c:v>
                </c:pt>
                <c:pt idx="2251">
                  <c:v>0.89883320068337635</c:v>
                </c:pt>
                <c:pt idx="2252">
                  <c:v>0.25189130593689202</c:v>
                </c:pt>
                <c:pt idx="2253">
                  <c:v>0.29449697793206159</c:v>
                </c:pt>
                <c:pt idx="2254">
                  <c:v>0.71014106529937049</c:v>
                </c:pt>
                <c:pt idx="2255">
                  <c:v>0.91395795798912838</c:v>
                </c:pt>
                <c:pt idx="2256">
                  <c:v>0.83127099137483196</c:v>
                </c:pt>
                <c:pt idx="2257">
                  <c:v>0.82499315543086826</c:v>
                </c:pt>
                <c:pt idx="2258">
                  <c:v>0.36402054178359528</c:v>
                </c:pt>
                <c:pt idx="2259">
                  <c:v>-0.15704421040577021</c:v>
                </c:pt>
                <c:pt idx="2260">
                  <c:v>0.38000003999490889</c:v>
                </c:pt>
                <c:pt idx="2261">
                  <c:v>0.67860667943165476</c:v>
                </c:pt>
                <c:pt idx="2262">
                  <c:v>0.77029033631475308</c:v>
                </c:pt>
                <c:pt idx="2263">
                  <c:v>0.87772327535388839</c:v>
                </c:pt>
                <c:pt idx="2264">
                  <c:v>0.84487535280368897</c:v>
                </c:pt>
                <c:pt idx="2265">
                  <c:v>0.92224110023055439</c:v>
                </c:pt>
                <c:pt idx="2266">
                  <c:v>0.89992754497491512</c:v>
                </c:pt>
                <c:pt idx="2267">
                  <c:v>0.21263420755289661</c:v>
                </c:pt>
                <c:pt idx="2268">
                  <c:v>0.92161082933135763</c:v>
                </c:pt>
                <c:pt idx="2269">
                  <c:v>-6.6950106161420164E-2</c:v>
                </c:pt>
                <c:pt idx="2270">
                  <c:v>0.75112861665958275</c:v>
                </c:pt>
                <c:pt idx="2271">
                  <c:v>0.91947220033018806</c:v>
                </c:pt>
                <c:pt idx="2272">
                  <c:v>0.11609992945484469</c:v>
                </c:pt>
                <c:pt idx="2273">
                  <c:v>0.93391674770258981</c:v>
                </c:pt>
                <c:pt idx="2274">
                  <c:v>0.86935829932489872</c:v>
                </c:pt>
                <c:pt idx="2275">
                  <c:v>0.33283889432939229</c:v>
                </c:pt>
                <c:pt idx="2276">
                  <c:v>-7.1981459110029636E-2</c:v>
                </c:pt>
                <c:pt idx="2277">
                  <c:v>0.81059863969581514</c:v>
                </c:pt>
                <c:pt idx="2278">
                  <c:v>0.59927843785063883</c:v>
                </c:pt>
                <c:pt idx="2279">
                  <c:v>0.88872881128216719</c:v>
                </c:pt>
                <c:pt idx="2280">
                  <c:v>1.012795709786644</c:v>
                </c:pt>
                <c:pt idx="2281">
                  <c:v>0.56042504649941316</c:v>
                </c:pt>
                <c:pt idx="2282">
                  <c:v>0.86170126492289945</c:v>
                </c:pt>
                <c:pt idx="2283">
                  <c:v>0.80408871219091704</c:v>
                </c:pt>
                <c:pt idx="2284">
                  <c:v>0.84687687854954818</c:v>
                </c:pt>
                <c:pt idx="2285">
                  <c:v>0.49773794514001329</c:v>
                </c:pt>
                <c:pt idx="2286">
                  <c:v>0.7127645465309147</c:v>
                </c:pt>
                <c:pt idx="2287">
                  <c:v>0.79157438571898875</c:v>
                </c:pt>
                <c:pt idx="2288">
                  <c:v>-2.121067403402344E-3</c:v>
                </c:pt>
                <c:pt idx="2289">
                  <c:v>0.8740283910968496</c:v>
                </c:pt>
                <c:pt idx="2290">
                  <c:v>0.81335329613630458</c:v>
                </c:pt>
                <c:pt idx="2291">
                  <c:v>0.59636479489868388</c:v>
                </c:pt>
                <c:pt idx="2292">
                  <c:v>0.86280883096130601</c:v>
                </c:pt>
                <c:pt idx="2293">
                  <c:v>0.80669716418753779</c:v>
                </c:pt>
                <c:pt idx="2294">
                  <c:v>-6.4656477240103441E-2</c:v>
                </c:pt>
                <c:pt idx="2295">
                  <c:v>-4.8752372478726949E-2</c:v>
                </c:pt>
                <c:pt idx="2296">
                  <c:v>0.86407149819523532</c:v>
                </c:pt>
                <c:pt idx="2297">
                  <c:v>0.23144547596694101</c:v>
                </c:pt>
                <c:pt idx="2298">
                  <c:v>0.88358774094823933</c:v>
                </c:pt>
                <c:pt idx="2299">
                  <c:v>-6.8128214407549681E-2</c:v>
                </c:pt>
                <c:pt idx="2300">
                  <c:v>0.7969560013287964</c:v>
                </c:pt>
                <c:pt idx="2301">
                  <c:v>0.88572236521208025</c:v>
                </c:pt>
                <c:pt idx="2302">
                  <c:v>0.46032804984729381</c:v>
                </c:pt>
                <c:pt idx="2303">
                  <c:v>0.91246706957646673</c:v>
                </c:pt>
                <c:pt idx="2304">
                  <c:v>-9.8005836382685341E-2</c:v>
                </c:pt>
                <c:pt idx="2305">
                  <c:v>0.44335565512090452</c:v>
                </c:pt>
                <c:pt idx="2306">
                  <c:v>0.38993497242369968</c:v>
                </c:pt>
                <c:pt idx="2307">
                  <c:v>0.4176354684870095</c:v>
                </c:pt>
                <c:pt idx="2308">
                  <c:v>0.9352574510289311</c:v>
                </c:pt>
                <c:pt idx="2309">
                  <c:v>0.90295290089393321</c:v>
                </c:pt>
                <c:pt idx="2310">
                  <c:v>0.88562876425977621</c:v>
                </c:pt>
                <c:pt idx="2311">
                  <c:v>0.32177577493444742</c:v>
                </c:pt>
                <c:pt idx="2312">
                  <c:v>0.81809409776364905</c:v>
                </c:pt>
                <c:pt idx="2313">
                  <c:v>5.4202777314270263E-2</c:v>
                </c:pt>
                <c:pt idx="2314">
                  <c:v>0.43707601469019142</c:v>
                </c:pt>
                <c:pt idx="2315">
                  <c:v>-0.15330694999024669</c:v>
                </c:pt>
                <c:pt idx="2316">
                  <c:v>-6.9108942274040464E-2</c:v>
                </c:pt>
                <c:pt idx="2317">
                  <c:v>-1.3742978928761749E-2</c:v>
                </c:pt>
                <c:pt idx="2318">
                  <c:v>0.63136883867950822</c:v>
                </c:pt>
                <c:pt idx="2319">
                  <c:v>0.91339217549475293</c:v>
                </c:pt>
                <c:pt idx="2320">
                  <c:v>0.77124546447075559</c:v>
                </c:pt>
                <c:pt idx="2321">
                  <c:v>0.83454461779894795</c:v>
                </c:pt>
                <c:pt idx="2322">
                  <c:v>0.89109319553667099</c:v>
                </c:pt>
                <c:pt idx="2323">
                  <c:v>0.89890353138897661</c:v>
                </c:pt>
                <c:pt idx="2324">
                  <c:v>0.32054489231247918</c:v>
                </c:pt>
                <c:pt idx="2325">
                  <c:v>-0.52992275782043563</c:v>
                </c:pt>
                <c:pt idx="2326">
                  <c:v>-0.52818084209492233</c:v>
                </c:pt>
                <c:pt idx="2327">
                  <c:v>0.36627720682086612</c:v>
                </c:pt>
                <c:pt idx="2328">
                  <c:v>-0.16570520338919839</c:v>
                </c:pt>
                <c:pt idx="2329">
                  <c:v>0.49950340689303652</c:v>
                </c:pt>
                <c:pt idx="2330">
                  <c:v>0.25255971685798517</c:v>
                </c:pt>
                <c:pt idx="2331">
                  <c:v>1.0318878059469789</c:v>
                </c:pt>
                <c:pt idx="2332">
                  <c:v>0.91433701309634663</c:v>
                </c:pt>
                <c:pt idx="2333">
                  <c:v>0.76391122729253214</c:v>
                </c:pt>
                <c:pt idx="2334">
                  <c:v>0.2038804920407721</c:v>
                </c:pt>
                <c:pt idx="2335">
                  <c:v>0.38248736420816642</c:v>
                </c:pt>
                <c:pt idx="2336">
                  <c:v>0.75446670993959541</c:v>
                </c:pt>
                <c:pt idx="2337">
                  <c:v>0.42908388083385862</c:v>
                </c:pt>
                <c:pt idx="2338">
                  <c:v>0.28686647966612289</c:v>
                </c:pt>
                <c:pt idx="2339">
                  <c:v>-3.0929055831983632E-2</c:v>
                </c:pt>
                <c:pt idx="2340">
                  <c:v>-2.6029440969540071E-2</c:v>
                </c:pt>
                <c:pt idx="2341">
                  <c:v>0.82043834425915563</c:v>
                </c:pt>
                <c:pt idx="2342">
                  <c:v>0.1047320191650906</c:v>
                </c:pt>
                <c:pt idx="2343">
                  <c:v>-0.1011369835941663</c:v>
                </c:pt>
                <c:pt idx="2344">
                  <c:v>0.6751081397101466</c:v>
                </c:pt>
                <c:pt idx="2345">
                  <c:v>0.2361481184176587</c:v>
                </c:pt>
                <c:pt idx="2346">
                  <c:v>0.90225980040241605</c:v>
                </c:pt>
                <c:pt idx="2347">
                  <c:v>1.5836482480305569E-2</c:v>
                </c:pt>
                <c:pt idx="2348">
                  <c:v>1.3865640301777169E-2</c:v>
                </c:pt>
                <c:pt idx="2349">
                  <c:v>0.87343631151222767</c:v>
                </c:pt>
                <c:pt idx="2350">
                  <c:v>0.39378203902813469</c:v>
                </c:pt>
                <c:pt idx="2351">
                  <c:v>0.79346590475598311</c:v>
                </c:pt>
                <c:pt idx="2352">
                  <c:v>-0.54394266422899074</c:v>
                </c:pt>
                <c:pt idx="2353">
                  <c:v>0.59471490399154825</c:v>
                </c:pt>
                <c:pt idx="2354">
                  <c:v>0.89302916342840311</c:v>
                </c:pt>
                <c:pt idx="2355">
                  <c:v>-1.5703824547714521E-2</c:v>
                </c:pt>
                <c:pt idx="2356">
                  <c:v>0.17531555620246339</c:v>
                </c:pt>
                <c:pt idx="2357">
                  <c:v>0.97063973496644529</c:v>
                </c:pt>
                <c:pt idx="2358">
                  <c:v>0.79745414641684631</c:v>
                </c:pt>
                <c:pt idx="2359">
                  <c:v>0.39643729680800199</c:v>
                </c:pt>
                <c:pt idx="2360">
                  <c:v>0.87832719843055385</c:v>
                </c:pt>
                <c:pt idx="2361">
                  <c:v>0.81842470461222394</c:v>
                </c:pt>
                <c:pt idx="2362">
                  <c:v>0.32374674591354041</c:v>
                </c:pt>
                <c:pt idx="2363">
                  <c:v>0.81639125406463897</c:v>
                </c:pt>
                <c:pt idx="2364">
                  <c:v>0.76880901235264898</c:v>
                </c:pt>
                <c:pt idx="2365">
                  <c:v>0.72895006598451118</c:v>
                </c:pt>
                <c:pt idx="2366">
                  <c:v>0.34009274699670428</c:v>
                </c:pt>
                <c:pt idx="2367">
                  <c:v>-0.17517473950189011</c:v>
                </c:pt>
                <c:pt idx="2368">
                  <c:v>2.2125427439311229E-2</c:v>
                </c:pt>
                <c:pt idx="2369">
                  <c:v>-7.6025883695035157E-2</c:v>
                </c:pt>
                <c:pt idx="2370">
                  <c:v>0.79188624119228934</c:v>
                </c:pt>
                <c:pt idx="2371">
                  <c:v>0.8280213746194458</c:v>
                </c:pt>
                <c:pt idx="2372">
                  <c:v>0.29539853422800011</c:v>
                </c:pt>
                <c:pt idx="2373">
                  <c:v>0.38540726180385171</c:v>
                </c:pt>
                <c:pt idx="2374">
                  <c:v>0.87612103862234636</c:v>
                </c:pt>
                <c:pt idx="2375">
                  <c:v>0.36813403297853381</c:v>
                </c:pt>
                <c:pt idx="2376">
                  <c:v>0.93960037920214279</c:v>
                </c:pt>
                <c:pt idx="2377">
                  <c:v>0.32502886764077682</c:v>
                </c:pt>
                <c:pt idx="2378">
                  <c:v>0.49564342406399481</c:v>
                </c:pt>
                <c:pt idx="2379">
                  <c:v>0.90328934835165997</c:v>
                </c:pt>
                <c:pt idx="2380">
                  <c:v>0.37057836837504349</c:v>
                </c:pt>
                <c:pt idx="2381">
                  <c:v>0.75223748928771039</c:v>
                </c:pt>
                <c:pt idx="2382">
                  <c:v>0.78028414315692651</c:v>
                </c:pt>
                <c:pt idx="2383">
                  <c:v>0.80419982045385474</c:v>
                </c:pt>
                <c:pt idx="2384">
                  <c:v>0.8484278080723231</c:v>
                </c:pt>
                <c:pt idx="2385">
                  <c:v>0.44957544786565862</c:v>
                </c:pt>
                <c:pt idx="2386">
                  <c:v>0.26903545042464111</c:v>
                </c:pt>
                <c:pt idx="2387">
                  <c:v>0.22396806305591829</c:v>
                </c:pt>
                <c:pt idx="2388">
                  <c:v>0.45489846143259871</c:v>
                </c:pt>
                <c:pt idx="2389">
                  <c:v>0.44323052463393281</c:v>
                </c:pt>
                <c:pt idx="2390">
                  <c:v>-0.1235738954562102</c:v>
                </c:pt>
                <c:pt idx="2391">
                  <c:v>5.3196077633214101E-2</c:v>
                </c:pt>
                <c:pt idx="2392">
                  <c:v>0.94646282134138837</c:v>
                </c:pt>
                <c:pt idx="2393">
                  <c:v>0.62939340230186791</c:v>
                </c:pt>
                <c:pt idx="2394">
                  <c:v>0.71811691453012427</c:v>
                </c:pt>
                <c:pt idx="2395">
                  <c:v>0.36902907127900902</c:v>
                </c:pt>
                <c:pt idx="2396">
                  <c:v>1.039586023566859</c:v>
                </c:pt>
                <c:pt idx="2397">
                  <c:v>0.34015635627721658</c:v>
                </c:pt>
                <c:pt idx="2398">
                  <c:v>0.913837833059433</c:v>
                </c:pt>
                <c:pt idx="2399">
                  <c:v>0.52295708093332816</c:v>
                </c:pt>
                <c:pt idx="2400">
                  <c:v>0.39523221752938842</c:v>
                </c:pt>
                <c:pt idx="2401">
                  <c:v>0.2201250596573571</c:v>
                </c:pt>
                <c:pt idx="2402">
                  <c:v>0.26495285895373039</c:v>
                </c:pt>
                <c:pt idx="2403">
                  <c:v>-6.6702119906304688E-2</c:v>
                </c:pt>
                <c:pt idx="2404">
                  <c:v>0.31881022788366797</c:v>
                </c:pt>
                <c:pt idx="2405">
                  <c:v>0.71449607101693302</c:v>
                </c:pt>
                <c:pt idx="2406">
                  <c:v>0.23587707091918109</c:v>
                </c:pt>
                <c:pt idx="2407">
                  <c:v>0.44448899702223638</c:v>
                </c:pt>
                <c:pt idx="2408">
                  <c:v>0.42336507409613577</c:v>
                </c:pt>
                <c:pt idx="2409">
                  <c:v>-9.1436221908183346E-2</c:v>
                </c:pt>
                <c:pt idx="2410">
                  <c:v>-6.5230906707377884E-2</c:v>
                </c:pt>
                <c:pt idx="2411">
                  <c:v>0.33961169422915832</c:v>
                </c:pt>
                <c:pt idx="2412">
                  <c:v>0.23820724466985191</c:v>
                </c:pt>
                <c:pt idx="2413">
                  <c:v>0.73701059474402353</c:v>
                </c:pt>
                <c:pt idx="2414">
                  <c:v>0.85791236527080184</c:v>
                </c:pt>
                <c:pt idx="2415">
                  <c:v>-0.1091107909046963</c:v>
                </c:pt>
                <c:pt idx="2416">
                  <c:v>0.93200247531696689</c:v>
                </c:pt>
                <c:pt idx="2417">
                  <c:v>0.69114922900748921</c:v>
                </c:pt>
                <c:pt idx="2418">
                  <c:v>0.85355780337491716</c:v>
                </c:pt>
                <c:pt idx="2419">
                  <c:v>0.40882130675883499</c:v>
                </c:pt>
                <c:pt idx="2420">
                  <c:v>-6.224296746834751E-2</c:v>
                </c:pt>
                <c:pt idx="2421">
                  <c:v>0.9769755155599622</c:v>
                </c:pt>
                <c:pt idx="2422">
                  <c:v>0.31143516183006859</c:v>
                </c:pt>
                <c:pt idx="2423">
                  <c:v>0.3790350384653528</c:v>
                </c:pt>
                <c:pt idx="2424">
                  <c:v>-6.6142659927441422E-2</c:v>
                </c:pt>
                <c:pt idx="2425">
                  <c:v>-6.5906003069635621E-2</c:v>
                </c:pt>
                <c:pt idx="2426">
                  <c:v>0.42251925690657721</c:v>
                </c:pt>
                <c:pt idx="2427">
                  <c:v>0.62075503338438343</c:v>
                </c:pt>
                <c:pt idx="2428">
                  <c:v>0.35104228083389949</c:v>
                </c:pt>
                <c:pt idx="2429">
                  <c:v>0.89229547541044241</c:v>
                </c:pt>
                <c:pt idx="2430">
                  <c:v>5.0656172889883597E-2</c:v>
                </c:pt>
                <c:pt idx="2431">
                  <c:v>0.35711912858676792</c:v>
                </c:pt>
                <c:pt idx="2432">
                  <c:v>0.7972881727993415</c:v>
                </c:pt>
                <c:pt idx="2433">
                  <c:v>0.43703514458712728</c:v>
                </c:pt>
                <c:pt idx="2434">
                  <c:v>-0.1588383769730641</c:v>
                </c:pt>
                <c:pt idx="2435">
                  <c:v>0.88604662199743434</c:v>
                </c:pt>
                <c:pt idx="2436">
                  <c:v>0.74155483512764375</c:v>
                </c:pt>
                <c:pt idx="2437">
                  <c:v>0.90095064914858902</c:v>
                </c:pt>
                <c:pt idx="2438">
                  <c:v>0.3608743329176568</c:v>
                </c:pt>
                <c:pt idx="2439">
                  <c:v>0.39198551093608458</c:v>
                </c:pt>
                <c:pt idx="2440">
                  <c:v>0.4195253832016107</c:v>
                </c:pt>
                <c:pt idx="2441">
                  <c:v>0.2991754799756513</c:v>
                </c:pt>
                <c:pt idx="2442">
                  <c:v>0.39710818900832001</c:v>
                </c:pt>
                <c:pt idx="2443">
                  <c:v>0.37815248470963392</c:v>
                </c:pt>
                <c:pt idx="2444">
                  <c:v>0.24954970158707979</c:v>
                </c:pt>
                <c:pt idx="2445">
                  <c:v>0.96170733646926365</c:v>
                </c:pt>
                <c:pt idx="2446">
                  <c:v>-4.4569000656992541E-2</c:v>
                </c:pt>
                <c:pt idx="2447">
                  <c:v>0.24773614366891819</c:v>
                </c:pt>
                <c:pt idx="2448">
                  <c:v>0.8852608129217201</c:v>
                </c:pt>
                <c:pt idx="2449">
                  <c:v>0.95447153642214122</c:v>
                </c:pt>
                <c:pt idx="2450">
                  <c:v>0.3729102823794021</c:v>
                </c:pt>
                <c:pt idx="2451">
                  <c:v>0.85551446825477884</c:v>
                </c:pt>
                <c:pt idx="2452">
                  <c:v>6.3163383853986954E-2</c:v>
                </c:pt>
                <c:pt idx="2453">
                  <c:v>6.7118452490839697E-3</c:v>
                </c:pt>
                <c:pt idx="2454">
                  <c:v>0.42219835153222018</c:v>
                </c:pt>
                <c:pt idx="2455">
                  <c:v>0.6025212451458315</c:v>
                </c:pt>
                <c:pt idx="2456">
                  <c:v>0.77175846785921576</c:v>
                </c:pt>
                <c:pt idx="2457">
                  <c:v>0.86121336962165351</c:v>
                </c:pt>
                <c:pt idx="2458">
                  <c:v>0.80209148037899269</c:v>
                </c:pt>
                <c:pt idx="2459">
                  <c:v>-3.877536518248625E-3</c:v>
                </c:pt>
                <c:pt idx="2460">
                  <c:v>0.69907624568127513</c:v>
                </c:pt>
                <c:pt idx="2461">
                  <c:v>0.53379807975415106</c:v>
                </c:pt>
                <c:pt idx="2462">
                  <c:v>0.77745278829560349</c:v>
                </c:pt>
                <c:pt idx="2463">
                  <c:v>0.88730804513399719</c:v>
                </c:pt>
                <c:pt idx="2464">
                  <c:v>0.1480564816323405</c:v>
                </c:pt>
                <c:pt idx="2465">
                  <c:v>0.38952259455875671</c:v>
                </c:pt>
                <c:pt idx="2466">
                  <c:v>-6.5713639375587565E-2</c:v>
                </c:pt>
                <c:pt idx="2467">
                  <c:v>0.1760228112092572</c:v>
                </c:pt>
                <c:pt idx="2468">
                  <c:v>0.94527116763476737</c:v>
                </c:pt>
                <c:pt idx="2469">
                  <c:v>-0.20962545035791241</c:v>
                </c:pt>
                <c:pt idx="2470">
                  <c:v>0.43544220043898141</c:v>
                </c:pt>
                <c:pt idx="2471">
                  <c:v>0.26898484920221322</c:v>
                </c:pt>
                <c:pt idx="2472">
                  <c:v>-1.257558939732718E-2</c:v>
                </c:pt>
                <c:pt idx="2473">
                  <c:v>0.9715291684475662</c:v>
                </c:pt>
                <c:pt idx="2474">
                  <c:v>0.88060019930613365</c:v>
                </c:pt>
                <c:pt idx="2475">
                  <c:v>0.79176085545964625</c:v>
                </c:pt>
                <c:pt idx="2476">
                  <c:v>0.98985770852649568</c:v>
                </c:pt>
                <c:pt idx="2477">
                  <c:v>0.94228665762532327</c:v>
                </c:pt>
                <c:pt idx="2478">
                  <c:v>0.6253511892487873</c:v>
                </c:pt>
                <c:pt idx="2479">
                  <c:v>0.31071529366511869</c:v>
                </c:pt>
                <c:pt idx="2480">
                  <c:v>-2.330196052206918E-2</c:v>
                </c:pt>
                <c:pt idx="2481">
                  <c:v>0.88292917006617078</c:v>
                </c:pt>
                <c:pt idx="2482">
                  <c:v>0.26680533032421588</c:v>
                </c:pt>
                <c:pt idx="2483">
                  <c:v>1.0218297975387001</c:v>
                </c:pt>
                <c:pt idx="2484">
                  <c:v>0.427183271571903</c:v>
                </c:pt>
                <c:pt idx="2485">
                  <c:v>-0.13792128310148399</c:v>
                </c:pt>
                <c:pt idx="2486">
                  <c:v>0.8657243857718917</c:v>
                </c:pt>
                <c:pt idx="2487">
                  <c:v>0.95928433157108506</c:v>
                </c:pt>
                <c:pt idx="2488">
                  <c:v>0.31387843383814729</c:v>
                </c:pt>
                <c:pt idx="2489">
                  <c:v>-6.5593652225785767E-2</c:v>
                </c:pt>
                <c:pt idx="2490">
                  <c:v>0.90813769098895714</c:v>
                </c:pt>
                <c:pt idx="2491">
                  <c:v>-8.9304613424980195E-2</c:v>
                </c:pt>
                <c:pt idx="2492">
                  <c:v>-0.21413413069379589</c:v>
                </c:pt>
                <c:pt idx="2493">
                  <c:v>0.86329785760010358</c:v>
                </c:pt>
                <c:pt idx="2494">
                  <c:v>-1.4630594777073069E-2</c:v>
                </c:pt>
                <c:pt idx="2495">
                  <c:v>0.1736001824689089</c:v>
                </c:pt>
                <c:pt idx="2496">
                  <c:v>0.93280734939877608</c:v>
                </c:pt>
                <c:pt idx="2497">
                  <c:v>-7.4843745416165008E-2</c:v>
                </c:pt>
                <c:pt idx="2498">
                  <c:v>0.93903687472485986</c:v>
                </c:pt>
                <c:pt idx="2499">
                  <c:v>0.93143940015269067</c:v>
                </c:pt>
                <c:pt idx="2500">
                  <c:v>-3.4265203243069607E-2</c:v>
                </c:pt>
                <c:pt idx="2501">
                  <c:v>0.88254376668285239</c:v>
                </c:pt>
                <c:pt idx="2502">
                  <c:v>0.83329838361686415</c:v>
                </c:pt>
                <c:pt idx="2503">
                  <c:v>-6.8482815302516709E-2</c:v>
                </c:pt>
                <c:pt idx="2504">
                  <c:v>-1.8577376133399701E-2</c:v>
                </c:pt>
                <c:pt idx="2505">
                  <c:v>0.56099006863035195</c:v>
                </c:pt>
                <c:pt idx="2506">
                  <c:v>-0.53428832833244699</c:v>
                </c:pt>
                <c:pt idx="2507">
                  <c:v>0.95315125294945413</c:v>
                </c:pt>
                <c:pt idx="2508">
                  <c:v>0.44677141940224901</c:v>
                </c:pt>
                <c:pt idx="2509">
                  <c:v>0.727552192112777</c:v>
                </c:pt>
                <c:pt idx="2510">
                  <c:v>0.91777211263883673</c:v>
                </c:pt>
                <c:pt idx="2511">
                  <c:v>-0.52169326257396686</c:v>
                </c:pt>
                <c:pt idx="2512">
                  <c:v>0.69909583941354914</c:v>
                </c:pt>
                <c:pt idx="2513">
                  <c:v>0.40164124193598733</c:v>
                </c:pt>
                <c:pt idx="2514">
                  <c:v>0.3757031740446658</c:v>
                </c:pt>
                <c:pt idx="2515">
                  <c:v>0.92244284532278598</c:v>
                </c:pt>
                <c:pt idx="2516">
                  <c:v>0.9080669244454711</c:v>
                </c:pt>
                <c:pt idx="2517">
                  <c:v>0.88680422508387302</c:v>
                </c:pt>
                <c:pt idx="2518">
                  <c:v>0.48616602141556731</c:v>
                </c:pt>
                <c:pt idx="2519">
                  <c:v>0.31930456410955699</c:v>
                </c:pt>
                <c:pt idx="2520">
                  <c:v>0.90870773265979032</c:v>
                </c:pt>
                <c:pt idx="2521">
                  <c:v>-0.15509689462095819</c:v>
                </c:pt>
                <c:pt idx="2522">
                  <c:v>-0.20509185712805611</c:v>
                </c:pt>
                <c:pt idx="2523">
                  <c:v>0.77648623340091349</c:v>
                </c:pt>
                <c:pt idx="2524">
                  <c:v>3.9176975656211248E-2</c:v>
                </c:pt>
                <c:pt idx="2525">
                  <c:v>0.46004635638079072</c:v>
                </c:pt>
                <c:pt idx="2526">
                  <c:v>0.55331331593160149</c:v>
                </c:pt>
                <c:pt idx="2527">
                  <c:v>0.23794054356618449</c:v>
                </c:pt>
                <c:pt idx="2528">
                  <c:v>-0.42732188746393468</c:v>
                </c:pt>
                <c:pt idx="2529">
                  <c:v>0.29502546704659738</c:v>
                </c:pt>
                <c:pt idx="2530">
                  <c:v>0.92287643953228482</c:v>
                </c:pt>
                <c:pt idx="2531">
                  <c:v>-7.8761300712938853E-2</c:v>
                </c:pt>
                <c:pt idx="2532">
                  <c:v>0.91292070500734601</c:v>
                </c:pt>
                <c:pt idx="2533">
                  <c:v>0.9288320524424265</c:v>
                </c:pt>
                <c:pt idx="2534">
                  <c:v>3.084159705078153E-2</c:v>
                </c:pt>
                <c:pt idx="2535">
                  <c:v>0.3011033385481694</c:v>
                </c:pt>
                <c:pt idx="2536">
                  <c:v>0.50635186489186679</c:v>
                </c:pt>
                <c:pt idx="2537">
                  <c:v>0.92985635856181847</c:v>
                </c:pt>
                <c:pt idx="2538">
                  <c:v>0.92488873881533129</c:v>
                </c:pt>
                <c:pt idx="2539">
                  <c:v>0.38917465382211419</c:v>
                </c:pt>
                <c:pt idx="2540">
                  <c:v>0.8752672026367696</c:v>
                </c:pt>
                <c:pt idx="2541">
                  <c:v>0.85841015025341516</c:v>
                </c:pt>
                <c:pt idx="2542">
                  <c:v>0.8154905874530145</c:v>
                </c:pt>
                <c:pt idx="2543">
                  <c:v>0.49213740695211511</c:v>
                </c:pt>
                <c:pt idx="2544">
                  <c:v>0.39126546660267753</c:v>
                </c:pt>
                <c:pt idx="2545">
                  <c:v>0.25601001543942559</c:v>
                </c:pt>
                <c:pt idx="2546">
                  <c:v>0.44730183440847399</c:v>
                </c:pt>
                <c:pt idx="2547">
                  <c:v>0.30643107402781089</c:v>
                </c:pt>
                <c:pt idx="2548">
                  <c:v>0.37390051967849919</c:v>
                </c:pt>
                <c:pt idx="2549">
                  <c:v>1.4078211490369469E-2</c:v>
                </c:pt>
                <c:pt idx="2550">
                  <c:v>0.97676681131800125</c:v>
                </c:pt>
                <c:pt idx="2551">
                  <c:v>0.2212224401733662</c:v>
                </c:pt>
                <c:pt idx="2552">
                  <c:v>0.72966676422175158</c:v>
                </c:pt>
                <c:pt idx="2553">
                  <c:v>1.026389967281464</c:v>
                </c:pt>
                <c:pt idx="2554">
                  <c:v>0.79134840807809725</c:v>
                </c:pt>
                <c:pt idx="2555">
                  <c:v>0.92816801885564582</c:v>
                </c:pt>
                <c:pt idx="2556">
                  <c:v>0.69711547819583664</c:v>
                </c:pt>
                <c:pt idx="2557">
                  <c:v>0.53617226547425956</c:v>
                </c:pt>
                <c:pt idx="2558">
                  <c:v>0.41414138754693158</c:v>
                </c:pt>
                <c:pt idx="2559">
                  <c:v>0.19275334261456689</c:v>
                </c:pt>
                <c:pt idx="2560">
                  <c:v>0.33930168368227548</c:v>
                </c:pt>
                <c:pt idx="2561">
                  <c:v>0.32360698923587689</c:v>
                </c:pt>
                <c:pt idx="2562">
                  <c:v>0.94515195456130163</c:v>
                </c:pt>
                <c:pt idx="2563">
                  <c:v>0.9942737810903064</c:v>
                </c:pt>
                <c:pt idx="2564">
                  <c:v>0.40569209941160939</c:v>
                </c:pt>
                <c:pt idx="2565">
                  <c:v>-0.14270003855604699</c:v>
                </c:pt>
                <c:pt idx="2566">
                  <c:v>0.24962235322730389</c:v>
                </c:pt>
                <c:pt idx="2567">
                  <c:v>0.99089464682675277</c:v>
                </c:pt>
                <c:pt idx="2568">
                  <c:v>0.9413244989238474</c:v>
                </c:pt>
                <c:pt idx="2569">
                  <c:v>0.7588918874547419</c:v>
                </c:pt>
                <c:pt idx="2570">
                  <c:v>0.92707645242991066</c:v>
                </c:pt>
                <c:pt idx="2571">
                  <c:v>0.39392819227753229</c:v>
                </c:pt>
                <c:pt idx="2572">
                  <c:v>0.2844161608269683</c:v>
                </c:pt>
                <c:pt idx="2573">
                  <c:v>0.1151298843244194</c:v>
                </c:pt>
                <c:pt idx="2574">
                  <c:v>0.46169584828965637</c:v>
                </c:pt>
                <c:pt idx="2575">
                  <c:v>0.85710004308806309</c:v>
                </c:pt>
                <c:pt idx="2576">
                  <c:v>9.445481453961202E-2</c:v>
                </c:pt>
                <c:pt idx="2577">
                  <c:v>0.57351021353242193</c:v>
                </c:pt>
                <c:pt idx="2578">
                  <c:v>0.59975712552997362</c:v>
                </c:pt>
                <c:pt idx="2579">
                  <c:v>-8.7805718509825104E-2</c:v>
                </c:pt>
                <c:pt idx="2580">
                  <c:v>0.88311558270672696</c:v>
                </c:pt>
                <c:pt idx="2581">
                  <c:v>0.91772491211587637</c:v>
                </c:pt>
                <c:pt idx="2582">
                  <c:v>0.1637236902922225</c:v>
                </c:pt>
                <c:pt idx="2583">
                  <c:v>0.31219051358524519</c:v>
                </c:pt>
                <c:pt idx="2584">
                  <c:v>0.89684691974731034</c:v>
                </c:pt>
                <c:pt idx="2585">
                  <c:v>-5.2977602419797598E-2</c:v>
                </c:pt>
                <c:pt idx="2586">
                  <c:v>0.96271017895049016</c:v>
                </c:pt>
                <c:pt idx="2587">
                  <c:v>0.25689396577941231</c:v>
                </c:pt>
                <c:pt idx="2588">
                  <c:v>0.33766331113206588</c:v>
                </c:pt>
                <c:pt idx="2589">
                  <c:v>0.87443791175660746</c:v>
                </c:pt>
                <c:pt idx="2590">
                  <c:v>0.92414122826480627</c:v>
                </c:pt>
                <c:pt idx="2591">
                  <c:v>0.37861528412380868</c:v>
                </c:pt>
                <c:pt idx="2592">
                  <c:v>0.88227844506114583</c:v>
                </c:pt>
                <c:pt idx="2593">
                  <c:v>-0.1074897551664514</c:v>
                </c:pt>
                <c:pt idx="2594">
                  <c:v>0.92303795206461148</c:v>
                </c:pt>
                <c:pt idx="2595">
                  <c:v>5.6874751926993428E-2</c:v>
                </c:pt>
                <c:pt idx="2596">
                  <c:v>0.87378284136446505</c:v>
                </c:pt>
                <c:pt idx="2597">
                  <c:v>0.38835623248237428</c:v>
                </c:pt>
                <c:pt idx="2598">
                  <c:v>0.65607980543267708</c:v>
                </c:pt>
                <c:pt idx="2599">
                  <c:v>0.7117037372588948</c:v>
                </c:pt>
                <c:pt idx="2600">
                  <c:v>0.26428936367859179</c:v>
                </c:pt>
                <c:pt idx="2601">
                  <c:v>0.2547255406396654</c:v>
                </c:pt>
                <c:pt idx="2602">
                  <c:v>0.96226327427879932</c:v>
                </c:pt>
                <c:pt idx="2603">
                  <c:v>0.29563824208622291</c:v>
                </c:pt>
                <c:pt idx="2604">
                  <c:v>0.86926877378220624</c:v>
                </c:pt>
                <c:pt idx="2605">
                  <c:v>-4.5671534908578178E-2</c:v>
                </c:pt>
                <c:pt idx="2606">
                  <c:v>0.91351604984927048</c:v>
                </c:pt>
                <c:pt idx="2607">
                  <c:v>0.87433165650010936</c:v>
                </c:pt>
                <c:pt idx="2608">
                  <c:v>0.32956917851094442</c:v>
                </c:pt>
                <c:pt idx="2609">
                  <c:v>0.42983501894295661</c:v>
                </c:pt>
                <c:pt idx="2610">
                  <c:v>-2.9440839516044499E-2</c:v>
                </c:pt>
                <c:pt idx="2611">
                  <c:v>0.7451313810262401</c:v>
                </c:pt>
                <c:pt idx="2612">
                  <c:v>-1.6107162815204079E-2</c:v>
                </c:pt>
                <c:pt idx="2613">
                  <c:v>-0.1329424821694479</c:v>
                </c:pt>
                <c:pt idx="2614">
                  <c:v>0.34016727865955948</c:v>
                </c:pt>
                <c:pt idx="2615">
                  <c:v>0.7636685212517289</c:v>
                </c:pt>
                <c:pt idx="2616">
                  <c:v>-0.1689342647439159</c:v>
                </c:pt>
                <c:pt idx="2617">
                  <c:v>0.87202751656934652</c:v>
                </c:pt>
                <c:pt idx="2618">
                  <c:v>0.89399863014665915</c:v>
                </c:pt>
                <c:pt idx="2619">
                  <c:v>0.86472237746533054</c:v>
                </c:pt>
                <c:pt idx="2620">
                  <c:v>-4.7893614387011403E-2</c:v>
                </c:pt>
                <c:pt idx="2621">
                  <c:v>0.74013555470395032</c:v>
                </c:pt>
                <c:pt idx="2622">
                  <c:v>0.47118471922164262</c:v>
                </c:pt>
                <c:pt idx="2623">
                  <c:v>0.92553261107100249</c:v>
                </c:pt>
                <c:pt idx="2624">
                  <c:v>-0.1042243817967036</c:v>
                </c:pt>
                <c:pt idx="2625">
                  <c:v>-0.48947199767567279</c:v>
                </c:pt>
                <c:pt idx="2626">
                  <c:v>0.75685227041087533</c:v>
                </c:pt>
                <c:pt idx="2627">
                  <c:v>0.89964887690279571</c:v>
                </c:pt>
                <c:pt idx="2628">
                  <c:v>0.94768343876652583</c:v>
                </c:pt>
                <c:pt idx="2629">
                  <c:v>0.95385587031886887</c:v>
                </c:pt>
                <c:pt idx="2630">
                  <c:v>0.71322673803112302</c:v>
                </c:pt>
                <c:pt idx="2631">
                  <c:v>0.80180263156174059</c:v>
                </c:pt>
                <c:pt idx="2632">
                  <c:v>0.69174481097824758</c:v>
                </c:pt>
                <c:pt idx="2633">
                  <c:v>0.19208768333383841</c:v>
                </c:pt>
                <c:pt idx="2634">
                  <c:v>-0.19756171513298479</c:v>
                </c:pt>
                <c:pt idx="2635">
                  <c:v>0.81263507868332674</c:v>
                </c:pt>
                <c:pt idx="2636">
                  <c:v>0.95218045602726686</c:v>
                </c:pt>
                <c:pt idx="2637">
                  <c:v>-3.9978121121195587E-2</c:v>
                </c:pt>
                <c:pt idx="2638">
                  <c:v>0.70422054396808775</c:v>
                </c:pt>
                <c:pt idx="2639">
                  <c:v>-5.9299740851350917E-2</c:v>
                </c:pt>
                <c:pt idx="2640">
                  <c:v>0.44213044426779202</c:v>
                </c:pt>
                <c:pt idx="2641">
                  <c:v>0.94165407113100996</c:v>
                </c:pt>
                <c:pt idx="2642">
                  <c:v>0.78428193127653767</c:v>
                </c:pt>
                <c:pt idx="2643">
                  <c:v>0.93742330643495309</c:v>
                </c:pt>
                <c:pt idx="2644">
                  <c:v>0.99276115308790391</c:v>
                </c:pt>
                <c:pt idx="2645">
                  <c:v>-1.5322125630131019E-2</c:v>
                </c:pt>
                <c:pt idx="2646">
                  <c:v>0.90707570130214488</c:v>
                </c:pt>
                <c:pt idx="2647">
                  <c:v>0.44077854076636452</c:v>
                </c:pt>
                <c:pt idx="2648">
                  <c:v>0.53666589945175658</c:v>
                </c:pt>
                <c:pt idx="2649">
                  <c:v>0.62766791223327822</c:v>
                </c:pt>
                <c:pt idx="2650">
                  <c:v>-0.46120594876964421</c:v>
                </c:pt>
                <c:pt idx="2651">
                  <c:v>0.7266332674785585</c:v>
                </c:pt>
                <c:pt idx="2652">
                  <c:v>0.95505299185339232</c:v>
                </c:pt>
                <c:pt idx="2653">
                  <c:v>0.46961433382365969</c:v>
                </c:pt>
                <c:pt idx="2654">
                  <c:v>0.29027421990044339</c:v>
                </c:pt>
                <c:pt idx="2655">
                  <c:v>0.5156715070268505</c:v>
                </c:pt>
                <c:pt idx="2656">
                  <c:v>5.1629578289829614E-3</c:v>
                </c:pt>
                <c:pt idx="2657">
                  <c:v>0.44463151046508542</c:v>
                </c:pt>
                <c:pt idx="2658">
                  <c:v>0.23303546681505871</c:v>
                </c:pt>
                <c:pt idx="2659">
                  <c:v>0.3732811014923762</c:v>
                </c:pt>
                <c:pt idx="2660">
                  <c:v>0.42031694596335972</c:v>
                </c:pt>
                <c:pt idx="2661">
                  <c:v>0.87811326846440063</c:v>
                </c:pt>
                <c:pt idx="2662">
                  <c:v>0.82531803321494657</c:v>
                </c:pt>
                <c:pt idx="2663">
                  <c:v>0.86180624842611442</c:v>
                </c:pt>
                <c:pt idx="2664">
                  <c:v>0.73412669401707986</c:v>
                </c:pt>
                <c:pt idx="2665">
                  <c:v>0.92631245114569172</c:v>
                </c:pt>
                <c:pt idx="2666">
                  <c:v>0.77524671190081307</c:v>
                </c:pt>
                <c:pt idx="2667">
                  <c:v>0.3507210093039802</c:v>
                </c:pt>
                <c:pt idx="2668">
                  <c:v>0.74836803990675316</c:v>
                </c:pt>
                <c:pt idx="2669">
                  <c:v>-4.7491705326256461E-2</c:v>
                </c:pt>
                <c:pt idx="2670">
                  <c:v>0.87952012055883144</c:v>
                </c:pt>
                <c:pt idx="2671">
                  <c:v>0.40629810443313319</c:v>
                </c:pt>
                <c:pt idx="2672">
                  <c:v>0.56794314023915859</c:v>
                </c:pt>
                <c:pt idx="2673">
                  <c:v>0.19142706488894901</c:v>
                </c:pt>
                <c:pt idx="2674">
                  <c:v>-0.41074297408810267</c:v>
                </c:pt>
                <c:pt idx="2675">
                  <c:v>-0.1367329855710859</c:v>
                </c:pt>
                <c:pt idx="2676">
                  <c:v>0.75642071703123848</c:v>
                </c:pt>
                <c:pt idx="2677">
                  <c:v>0.46637995707991359</c:v>
                </c:pt>
                <c:pt idx="2678">
                  <c:v>0.70376467118628305</c:v>
                </c:pt>
                <c:pt idx="2679">
                  <c:v>-0.18156599362628931</c:v>
                </c:pt>
                <c:pt idx="2680">
                  <c:v>0.36516164793186678</c:v>
                </c:pt>
                <c:pt idx="2681">
                  <c:v>0.78715334806275594</c:v>
                </c:pt>
                <c:pt idx="2682">
                  <c:v>0.8541101639182529</c:v>
                </c:pt>
                <c:pt idx="2683">
                  <c:v>0.71540703579164733</c:v>
                </c:pt>
                <c:pt idx="2684">
                  <c:v>0.97986321915721586</c:v>
                </c:pt>
                <c:pt idx="2685">
                  <c:v>0.64845074392014812</c:v>
                </c:pt>
                <c:pt idx="2686">
                  <c:v>0.89191562482892506</c:v>
                </c:pt>
                <c:pt idx="2687">
                  <c:v>0.88511188093106341</c:v>
                </c:pt>
                <c:pt idx="2688">
                  <c:v>0.28469553975068229</c:v>
                </c:pt>
                <c:pt idx="2689">
                  <c:v>0.96321028346506599</c:v>
                </c:pt>
                <c:pt idx="2690">
                  <c:v>4.6767324035924172E-2</c:v>
                </c:pt>
                <c:pt idx="2691">
                  <c:v>0.86672024390762381</c:v>
                </c:pt>
                <c:pt idx="2692">
                  <c:v>0.32982891676396958</c:v>
                </c:pt>
                <c:pt idx="2693">
                  <c:v>-0.1663442860142211</c:v>
                </c:pt>
                <c:pt idx="2694">
                  <c:v>0.78184728675874871</c:v>
                </c:pt>
                <c:pt idx="2695">
                  <c:v>0.95971633039334558</c:v>
                </c:pt>
                <c:pt idx="2696">
                  <c:v>0.64221690789238361</c:v>
                </c:pt>
                <c:pt idx="2697">
                  <c:v>0.9162437271031374</c:v>
                </c:pt>
                <c:pt idx="2698">
                  <c:v>0.74429409747422715</c:v>
                </c:pt>
                <c:pt idx="2699">
                  <c:v>0.93617639318548251</c:v>
                </c:pt>
                <c:pt idx="2700">
                  <c:v>0.43046839001405418</c:v>
                </c:pt>
                <c:pt idx="2701">
                  <c:v>0.90254304290734733</c:v>
                </c:pt>
                <c:pt idx="2702">
                  <c:v>0.92732871634856284</c:v>
                </c:pt>
                <c:pt idx="2703">
                  <c:v>0.90414509292095513</c:v>
                </c:pt>
                <c:pt idx="2704">
                  <c:v>0.89744367315704032</c:v>
                </c:pt>
                <c:pt idx="2705">
                  <c:v>-3.2036788989929801E-2</c:v>
                </c:pt>
                <c:pt idx="2706">
                  <c:v>0.81573296961847674</c:v>
                </c:pt>
                <c:pt idx="2707">
                  <c:v>-7.5251454039526738E-2</c:v>
                </c:pt>
                <c:pt idx="2708">
                  <c:v>-0.26526655934182602</c:v>
                </c:pt>
                <c:pt idx="2709">
                  <c:v>-0.25323871817835958</c:v>
                </c:pt>
                <c:pt idx="2710">
                  <c:v>0.7694443101743913</c:v>
                </c:pt>
                <c:pt idx="2711">
                  <c:v>0.77130992623436589</c:v>
                </c:pt>
                <c:pt idx="2712">
                  <c:v>0.92625152593061477</c:v>
                </c:pt>
                <c:pt idx="2713">
                  <c:v>-2.8437826423220961E-2</c:v>
                </c:pt>
                <c:pt idx="2714">
                  <c:v>0.12223523795869221</c:v>
                </c:pt>
                <c:pt idx="2715">
                  <c:v>0.81333335284285413</c:v>
                </c:pt>
                <c:pt idx="2716">
                  <c:v>-7.8488157265413486E-2</c:v>
                </c:pt>
                <c:pt idx="2717">
                  <c:v>-0.5105463640736233</c:v>
                </c:pt>
                <c:pt idx="2718">
                  <c:v>0.26861306661957129</c:v>
                </c:pt>
                <c:pt idx="2719">
                  <c:v>0.92996701963358519</c:v>
                </c:pt>
                <c:pt idx="2720">
                  <c:v>7.1685978425759522E-2</c:v>
                </c:pt>
                <c:pt idx="2721">
                  <c:v>0.95249920452299519</c:v>
                </c:pt>
                <c:pt idx="2722">
                  <c:v>0.95002321736655437</c:v>
                </c:pt>
                <c:pt idx="2723">
                  <c:v>0.28430397571392041</c:v>
                </c:pt>
                <c:pt idx="2724">
                  <c:v>0.34724579375621578</c:v>
                </c:pt>
                <c:pt idx="2725">
                  <c:v>0.84407518563916639</c:v>
                </c:pt>
                <c:pt idx="2726">
                  <c:v>0.37810179395955118</c:v>
                </c:pt>
                <c:pt idx="2727">
                  <c:v>0.46838629720071551</c:v>
                </c:pt>
                <c:pt idx="2728">
                  <c:v>0.1172407988479604</c:v>
                </c:pt>
                <c:pt idx="2729">
                  <c:v>-0.24416932921037951</c:v>
                </c:pt>
                <c:pt idx="2730">
                  <c:v>2.1964770747572301E-2</c:v>
                </c:pt>
                <c:pt idx="2731">
                  <c:v>7.1053821151009666E-2</c:v>
                </c:pt>
                <c:pt idx="2732">
                  <c:v>0.29615064130601298</c:v>
                </c:pt>
                <c:pt idx="2733">
                  <c:v>0.92490781828212842</c:v>
                </c:pt>
                <c:pt idx="2734">
                  <c:v>1.022608298196882</c:v>
                </c:pt>
                <c:pt idx="2735">
                  <c:v>6.1914589452944042E-2</c:v>
                </c:pt>
                <c:pt idx="2736">
                  <c:v>0.36581262345359927</c:v>
                </c:pt>
                <c:pt idx="2737">
                  <c:v>0.6881752537654009</c:v>
                </c:pt>
                <c:pt idx="2738">
                  <c:v>0.24187522237305659</c:v>
                </c:pt>
                <c:pt idx="2739">
                  <c:v>0.3640529599238852</c:v>
                </c:pt>
                <c:pt idx="2740">
                  <c:v>-8.4591029232164508E-2</c:v>
                </c:pt>
                <c:pt idx="2741">
                  <c:v>0.36522465721888392</c:v>
                </c:pt>
                <c:pt idx="2742">
                  <c:v>0.93359091867762789</c:v>
                </c:pt>
                <c:pt idx="2743">
                  <c:v>0.2154993195184057</c:v>
                </c:pt>
                <c:pt idx="2744">
                  <c:v>0.51643764307841411</c:v>
                </c:pt>
                <c:pt idx="2745">
                  <c:v>0.95515542763865624</c:v>
                </c:pt>
                <c:pt idx="2746">
                  <c:v>0.15254641840842531</c:v>
                </c:pt>
                <c:pt idx="2747">
                  <c:v>-7.9966872724735794E-2</c:v>
                </c:pt>
                <c:pt idx="2748">
                  <c:v>0.74253104036292328</c:v>
                </c:pt>
                <c:pt idx="2749">
                  <c:v>0.79137342612421313</c:v>
                </c:pt>
                <c:pt idx="2750">
                  <c:v>0.92518227752829074</c:v>
                </c:pt>
                <c:pt idx="2751">
                  <c:v>0.1334527070564136</c:v>
                </c:pt>
                <c:pt idx="2752">
                  <c:v>0.74372359972804247</c:v>
                </c:pt>
                <c:pt idx="2753">
                  <c:v>0.92394728279200811</c:v>
                </c:pt>
                <c:pt idx="2754">
                  <c:v>0.82443647616108073</c:v>
                </c:pt>
                <c:pt idx="2755">
                  <c:v>0.86936881078163331</c:v>
                </c:pt>
                <c:pt idx="2756">
                  <c:v>0.219050796250125</c:v>
                </c:pt>
                <c:pt idx="2757">
                  <c:v>0.36693916120906722</c:v>
                </c:pt>
                <c:pt idx="2758">
                  <c:v>0.42641236053441112</c:v>
                </c:pt>
                <c:pt idx="2759">
                  <c:v>0.17797942155644519</c:v>
                </c:pt>
                <c:pt idx="2760">
                  <c:v>-0.28496078420196108</c:v>
                </c:pt>
                <c:pt idx="2761">
                  <c:v>0.86026756884559341</c:v>
                </c:pt>
                <c:pt idx="2762">
                  <c:v>1.0617718051024421</c:v>
                </c:pt>
                <c:pt idx="2763">
                  <c:v>-0.12851374846136199</c:v>
                </c:pt>
                <c:pt idx="2764">
                  <c:v>-0.18757491606640481</c:v>
                </c:pt>
                <c:pt idx="2765">
                  <c:v>0.34238028355324218</c:v>
                </c:pt>
                <c:pt idx="2766">
                  <c:v>-8.3732337807851942E-3</c:v>
                </c:pt>
                <c:pt idx="2767">
                  <c:v>0.37019178795917129</c:v>
                </c:pt>
                <c:pt idx="2768">
                  <c:v>0.58367062788207869</c:v>
                </c:pt>
                <c:pt idx="2769">
                  <c:v>0.31770088147903131</c:v>
                </c:pt>
                <c:pt idx="2770">
                  <c:v>0.67883302836389037</c:v>
                </c:pt>
                <c:pt idx="2771">
                  <c:v>1.026609387753832</c:v>
                </c:pt>
                <c:pt idx="2772">
                  <c:v>-1.954418023496074E-2</c:v>
                </c:pt>
                <c:pt idx="2773">
                  <c:v>-3.3719135607822137E-2</c:v>
                </c:pt>
                <c:pt idx="2774">
                  <c:v>0.15561111560934829</c:v>
                </c:pt>
                <c:pt idx="2775">
                  <c:v>0.82107785356003538</c:v>
                </c:pt>
                <c:pt idx="2776">
                  <c:v>0.2478612119525439</c:v>
                </c:pt>
                <c:pt idx="2777">
                  <c:v>0.88764279009223124</c:v>
                </c:pt>
                <c:pt idx="2778">
                  <c:v>0.90395849023349983</c:v>
                </c:pt>
                <c:pt idx="2779">
                  <c:v>0.87631165285628798</c:v>
                </c:pt>
                <c:pt idx="2780">
                  <c:v>0.96161228676767019</c:v>
                </c:pt>
                <c:pt idx="2781">
                  <c:v>-0.59533081751025274</c:v>
                </c:pt>
                <c:pt idx="2782">
                  <c:v>0.38724923199393169</c:v>
                </c:pt>
                <c:pt idx="2783">
                  <c:v>0.87594113666474471</c:v>
                </c:pt>
                <c:pt idx="2784">
                  <c:v>0.8067810064303742</c:v>
                </c:pt>
                <c:pt idx="2785">
                  <c:v>0.96200863354023847</c:v>
                </c:pt>
                <c:pt idx="2786">
                  <c:v>0.33102195473899992</c:v>
                </c:pt>
                <c:pt idx="2787">
                  <c:v>0.91596367035350168</c:v>
                </c:pt>
                <c:pt idx="2788">
                  <c:v>0.93457044222593244</c:v>
                </c:pt>
                <c:pt idx="2789">
                  <c:v>0.8946410563439422</c:v>
                </c:pt>
                <c:pt idx="2790">
                  <c:v>0.93732638438296112</c:v>
                </c:pt>
                <c:pt idx="2791">
                  <c:v>0.37409045711700672</c:v>
                </c:pt>
                <c:pt idx="2792">
                  <c:v>0.98195275704015383</c:v>
                </c:pt>
                <c:pt idx="2793">
                  <c:v>0.83985905390644922</c:v>
                </c:pt>
                <c:pt idx="2794">
                  <c:v>0.97026452819584019</c:v>
                </c:pt>
                <c:pt idx="2795">
                  <c:v>0.91182943965241248</c:v>
                </c:pt>
                <c:pt idx="2796">
                  <c:v>0.42122665868594378</c:v>
                </c:pt>
                <c:pt idx="2797">
                  <c:v>-0.21501286994095509</c:v>
                </c:pt>
                <c:pt idx="2798">
                  <c:v>0.45354704098489929</c:v>
                </c:pt>
                <c:pt idx="2799">
                  <c:v>0.90863708745252803</c:v>
                </c:pt>
                <c:pt idx="2800">
                  <c:v>0.90056017070704608</c:v>
                </c:pt>
                <c:pt idx="2801">
                  <c:v>0.3184831467165008</c:v>
                </c:pt>
                <c:pt idx="2802">
                  <c:v>0.93799987050022526</c:v>
                </c:pt>
                <c:pt idx="2803">
                  <c:v>-6.7171359070574699E-3</c:v>
                </c:pt>
                <c:pt idx="2804">
                  <c:v>0.81137473882645073</c:v>
                </c:pt>
                <c:pt idx="2805">
                  <c:v>-8.8950127314465208E-2</c:v>
                </c:pt>
                <c:pt idx="2806">
                  <c:v>0.76004552828865535</c:v>
                </c:pt>
                <c:pt idx="2807">
                  <c:v>0.28726417778848701</c:v>
                </c:pt>
                <c:pt idx="2808">
                  <c:v>6.2514721932277084E-2</c:v>
                </c:pt>
                <c:pt idx="2809">
                  <c:v>0.92751883779451494</c:v>
                </c:pt>
                <c:pt idx="2810">
                  <c:v>-0.44194959920426929</c:v>
                </c:pt>
                <c:pt idx="2811">
                  <c:v>0.86786291466183396</c:v>
                </c:pt>
                <c:pt idx="2812">
                  <c:v>0.90769671210250102</c:v>
                </c:pt>
                <c:pt idx="2813">
                  <c:v>5.2560142143260213E-2</c:v>
                </c:pt>
                <c:pt idx="2814">
                  <c:v>0.88761312197817155</c:v>
                </c:pt>
                <c:pt idx="2815">
                  <c:v>1.6134220966641799E-2</c:v>
                </c:pt>
                <c:pt idx="2816">
                  <c:v>0.92163052690961966</c:v>
                </c:pt>
                <c:pt idx="2817">
                  <c:v>-0.17041746724503321</c:v>
                </c:pt>
                <c:pt idx="2818">
                  <c:v>0.86738650211460921</c:v>
                </c:pt>
                <c:pt idx="2819">
                  <c:v>0.45790392997520851</c:v>
                </c:pt>
                <c:pt idx="2820">
                  <c:v>-1.491021723509345E-2</c:v>
                </c:pt>
                <c:pt idx="2821">
                  <c:v>0.47387480250961478</c:v>
                </c:pt>
                <c:pt idx="2822">
                  <c:v>0.75973016467886345</c:v>
                </c:pt>
                <c:pt idx="2823">
                  <c:v>0.34661710736787599</c:v>
                </c:pt>
                <c:pt idx="2824">
                  <c:v>0.28784753428648602</c:v>
                </c:pt>
                <c:pt idx="2825">
                  <c:v>0.96716498927186123</c:v>
                </c:pt>
                <c:pt idx="2826">
                  <c:v>0.3447411716641019</c:v>
                </c:pt>
                <c:pt idx="2827">
                  <c:v>0.3113952302667834</c:v>
                </c:pt>
                <c:pt idx="2828">
                  <c:v>0.87536701829181429</c:v>
                </c:pt>
                <c:pt idx="2829">
                  <c:v>0.97152660135294089</c:v>
                </c:pt>
                <c:pt idx="2830">
                  <c:v>0.80706207365922955</c:v>
                </c:pt>
                <c:pt idx="2831">
                  <c:v>0.89474476321309693</c:v>
                </c:pt>
                <c:pt idx="2832">
                  <c:v>0.83019371287472543</c:v>
                </c:pt>
                <c:pt idx="2833">
                  <c:v>0.85604642856617974</c:v>
                </c:pt>
                <c:pt idx="2834">
                  <c:v>0.77409179197275968</c:v>
                </c:pt>
                <c:pt idx="2835">
                  <c:v>-0.12406979906395919</c:v>
                </c:pt>
                <c:pt idx="2836">
                  <c:v>0.28989478189460272</c:v>
                </c:pt>
                <c:pt idx="2837">
                  <c:v>0.8377403998002424</c:v>
                </c:pt>
                <c:pt idx="2838">
                  <c:v>0.3586411837271285</c:v>
                </c:pt>
                <c:pt idx="2839">
                  <c:v>0.95138478852529818</c:v>
                </c:pt>
                <c:pt idx="2840">
                  <c:v>0.20608750406659601</c:v>
                </c:pt>
                <c:pt idx="2841">
                  <c:v>0.93364295828293997</c:v>
                </c:pt>
                <c:pt idx="2842">
                  <c:v>-0.15234185497219441</c:v>
                </c:pt>
                <c:pt idx="2843">
                  <c:v>-9.8712192721524095E-2</c:v>
                </c:pt>
                <c:pt idx="2844">
                  <c:v>0.4417410463281744</c:v>
                </c:pt>
                <c:pt idx="2845">
                  <c:v>-0.14053001555993411</c:v>
                </c:pt>
                <c:pt idx="2846">
                  <c:v>0.72631764323578762</c:v>
                </c:pt>
                <c:pt idx="2847">
                  <c:v>0.2501715135842289</c:v>
                </c:pt>
                <c:pt idx="2848">
                  <c:v>0.38336234237171191</c:v>
                </c:pt>
                <c:pt idx="2849">
                  <c:v>-0.1145040768343991</c:v>
                </c:pt>
                <c:pt idx="2850">
                  <c:v>-7.2814667031793068E-3</c:v>
                </c:pt>
                <c:pt idx="2851">
                  <c:v>0.80512352542446264</c:v>
                </c:pt>
                <c:pt idx="2852">
                  <c:v>0.2384324959592205</c:v>
                </c:pt>
                <c:pt idx="2853">
                  <c:v>0.99712267179033454</c:v>
                </c:pt>
                <c:pt idx="2854">
                  <c:v>0.1912496694707925</c:v>
                </c:pt>
                <c:pt idx="2855">
                  <c:v>0.35903506880374259</c:v>
                </c:pt>
                <c:pt idx="2856">
                  <c:v>0.83790163914215476</c:v>
                </c:pt>
                <c:pt idx="2857">
                  <c:v>0.90792864739447365</c:v>
                </c:pt>
                <c:pt idx="2858">
                  <c:v>0.1979574434706603</c:v>
                </c:pt>
                <c:pt idx="2859">
                  <c:v>0.91727274350920363</c:v>
                </c:pt>
                <c:pt idx="2860">
                  <c:v>0.83872123357904793</c:v>
                </c:pt>
                <c:pt idx="2861">
                  <c:v>0.73817369303380942</c:v>
                </c:pt>
                <c:pt idx="2862">
                  <c:v>0.25954761876607418</c:v>
                </c:pt>
                <c:pt idx="2863">
                  <c:v>0.3239731223433639</c:v>
                </c:pt>
                <c:pt idx="2864">
                  <c:v>5.7349985685855032E-3</c:v>
                </c:pt>
                <c:pt idx="2865">
                  <c:v>0.74158306738074087</c:v>
                </c:pt>
                <c:pt idx="2866">
                  <c:v>-0.62287500342958979</c:v>
                </c:pt>
                <c:pt idx="2867">
                  <c:v>0.98178660154478559</c:v>
                </c:pt>
                <c:pt idx="2868">
                  <c:v>-0.3008738578166571</c:v>
                </c:pt>
                <c:pt idx="2869">
                  <c:v>0.27857968896179702</c:v>
                </c:pt>
                <c:pt idx="2870">
                  <c:v>0.93700526455747779</c:v>
                </c:pt>
                <c:pt idx="2871">
                  <c:v>0.9599254908608732</c:v>
                </c:pt>
                <c:pt idx="2872">
                  <c:v>0.42201426936244391</c:v>
                </c:pt>
                <c:pt idx="2873">
                  <c:v>1.008434095845669</c:v>
                </c:pt>
                <c:pt idx="2874">
                  <c:v>0.54634606110634931</c:v>
                </c:pt>
                <c:pt idx="2875">
                  <c:v>0.30433138727518999</c:v>
                </c:pt>
                <c:pt idx="2876">
                  <c:v>0.93531512844767395</c:v>
                </c:pt>
                <c:pt idx="2877">
                  <c:v>0.70105166064552282</c:v>
                </c:pt>
                <c:pt idx="2878">
                  <c:v>0.42744043067697318</c:v>
                </c:pt>
                <c:pt idx="2879">
                  <c:v>0.27710310736170057</c:v>
                </c:pt>
                <c:pt idx="2880">
                  <c:v>0.46568908355428917</c:v>
                </c:pt>
                <c:pt idx="2881">
                  <c:v>0.46993498543964612</c:v>
                </c:pt>
                <c:pt idx="2882">
                  <c:v>0.95672211949662</c:v>
                </c:pt>
                <c:pt idx="2883">
                  <c:v>0.9621211283324127</c:v>
                </c:pt>
                <c:pt idx="2884">
                  <c:v>-0.19358491728612881</c:v>
                </c:pt>
                <c:pt idx="2885">
                  <c:v>0.3526612831668326</c:v>
                </c:pt>
                <c:pt idx="2886">
                  <c:v>0.90725011920137955</c:v>
                </c:pt>
                <c:pt idx="2887">
                  <c:v>-4.1477798109570863E-2</c:v>
                </c:pt>
                <c:pt idx="2888">
                  <c:v>0.89209012761436401</c:v>
                </c:pt>
                <c:pt idx="2889">
                  <c:v>0.40748919518385751</c:v>
                </c:pt>
                <c:pt idx="2890">
                  <c:v>0.25227456713563551</c:v>
                </c:pt>
                <c:pt idx="2891">
                  <c:v>0.26566540665113619</c:v>
                </c:pt>
                <c:pt idx="2892">
                  <c:v>0.37838970562579088</c:v>
                </c:pt>
                <c:pt idx="2893">
                  <c:v>0.53980900029464185</c:v>
                </c:pt>
                <c:pt idx="2894">
                  <c:v>0.91873684885270701</c:v>
                </c:pt>
                <c:pt idx="2895">
                  <c:v>0.89146544420101659</c:v>
                </c:pt>
                <c:pt idx="2896">
                  <c:v>0.21562275614974369</c:v>
                </c:pt>
                <c:pt idx="2897">
                  <c:v>0.92979198310831879</c:v>
                </c:pt>
                <c:pt idx="2898">
                  <c:v>0.73479779579214721</c:v>
                </c:pt>
                <c:pt idx="2899">
                  <c:v>0.63066137711091597</c:v>
                </c:pt>
                <c:pt idx="2900">
                  <c:v>0.2186416080349052</c:v>
                </c:pt>
                <c:pt idx="2901">
                  <c:v>0.47051157609601019</c:v>
                </c:pt>
                <c:pt idx="2902">
                  <c:v>0.67176010298642397</c:v>
                </c:pt>
                <c:pt idx="2903">
                  <c:v>0.90281696044681725</c:v>
                </c:pt>
                <c:pt idx="2904">
                  <c:v>0.31593411882681982</c:v>
                </c:pt>
                <c:pt idx="2905">
                  <c:v>0.80943191238245449</c:v>
                </c:pt>
                <c:pt idx="2906">
                  <c:v>0.37844494663910122</c:v>
                </c:pt>
                <c:pt idx="2907">
                  <c:v>0.4061206364584305</c:v>
                </c:pt>
                <c:pt idx="2908">
                  <c:v>0.89756990735314535</c:v>
                </c:pt>
                <c:pt idx="2909">
                  <c:v>-0.57287536533393624</c:v>
                </c:pt>
                <c:pt idx="2910">
                  <c:v>0.1650255128290799</c:v>
                </c:pt>
                <c:pt idx="2911">
                  <c:v>0.94831440764572128</c:v>
                </c:pt>
                <c:pt idx="2912">
                  <c:v>0.25628374408391258</c:v>
                </c:pt>
                <c:pt idx="2913">
                  <c:v>1.014596611397881</c:v>
                </c:pt>
                <c:pt idx="2914">
                  <c:v>0.83773460851014203</c:v>
                </c:pt>
                <c:pt idx="2915">
                  <c:v>9.8534128836144153E-2</c:v>
                </c:pt>
                <c:pt idx="2916">
                  <c:v>0.88873654938808766</c:v>
                </c:pt>
                <c:pt idx="2917">
                  <c:v>-0.17879248915907031</c:v>
                </c:pt>
                <c:pt idx="2918">
                  <c:v>0.39742655638053143</c:v>
                </c:pt>
                <c:pt idx="2919">
                  <c:v>0.22700523077864529</c:v>
                </c:pt>
                <c:pt idx="2920">
                  <c:v>-0.55169677361633218</c:v>
                </c:pt>
                <c:pt idx="2921">
                  <c:v>0.19220150378227749</c:v>
                </c:pt>
                <c:pt idx="2922">
                  <c:v>0.25969023231686472</c:v>
                </c:pt>
                <c:pt idx="2923">
                  <c:v>-0.22385286861345821</c:v>
                </c:pt>
                <c:pt idx="2924">
                  <c:v>0.42084899046102942</c:v>
                </c:pt>
                <c:pt idx="2925">
                  <c:v>0.25704478139726339</c:v>
                </c:pt>
                <c:pt idx="2926">
                  <c:v>0.40002497723051339</c:v>
                </c:pt>
                <c:pt idx="2927">
                  <c:v>-2.6826032852149021E-2</c:v>
                </c:pt>
                <c:pt idx="2928">
                  <c:v>1.0229874405666339</c:v>
                </c:pt>
                <c:pt idx="2929">
                  <c:v>0.43348791921617852</c:v>
                </c:pt>
                <c:pt idx="2930">
                  <c:v>1.007746629509088</c:v>
                </c:pt>
                <c:pt idx="2931">
                  <c:v>-5.8039999430376847E-2</c:v>
                </c:pt>
                <c:pt idx="2932">
                  <c:v>0.83552507266644049</c:v>
                </c:pt>
                <c:pt idx="2933">
                  <c:v>-7.5574673478698395E-2</c:v>
                </c:pt>
                <c:pt idx="2934">
                  <c:v>0.2120140845593208</c:v>
                </c:pt>
                <c:pt idx="2935">
                  <c:v>0.62881430933597859</c:v>
                </c:pt>
                <c:pt idx="2936">
                  <c:v>0.79811792177255292</c:v>
                </c:pt>
                <c:pt idx="2937">
                  <c:v>-9.530661752579217E-4</c:v>
                </c:pt>
                <c:pt idx="2938">
                  <c:v>0.88103831802562249</c:v>
                </c:pt>
                <c:pt idx="2939">
                  <c:v>0.90501509414605952</c:v>
                </c:pt>
                <c:pt idx="2940">
                  <c:v>0.86389098223622085</c:v>
                </c:pt>
                <c:pt idx="2941">
                  <c:v>0.92854329681486925</c:v>
                </c:pt>
                <c:pt idx="2942">
                  <c:v>0.29218850027082383</c:v>
                </c:pt>
                <c:pt idx="2943">
                  <c:v>0.92251017805447333</c:v>
                </c:pt>
                <c:pt idx="2944">
                  <c:v>0.29016658200550449</c:v>
                </c:pt>
                <c:pt idx="2945">
                  <c:v>0.33012200408485443</c:v>
                </c:pt>
                <c:pt idx="2946">
                  <c:v>5.7134445141686918E-2</c:v>
                </c:pt>
                <c:pt idx="2947">
                  <c:v>0.16070020043236549</c:v>
                </c:pt>
                <c:pt idx="2948">
                  <c:v>0.95768066795267237</c:v>
                </c:pt>
                <c:pt idx="2949">
                  <c:v>0.30290250736245988</c:v>
                </c:pt>
                <c:pt idx="2950">
                  <c:v>0.81694306500826341</c:v>
                </c:pt>
                <c:pt idx="2951">
                  <c:v>0.8916515297590486</c:v>
                </c:pt>
                <c:pt idx="2952">
                  <c:v>0.21289773030071171</c:v>
                </c:pt>
                <c:pt idx="2953">
                  <c:v>0.90227786056722081</c:v>
                </c:pt>
                <c:pt idx="2954">
                  <c:v>-0.136986717592227</c:v>
                </c:pt>
                <c:pt idx="2955">
                  <c:v>7.321724086043252E-2</c:v>
                </c:pt>
                <c:pt idx="2956">
                  <c:v>-0.17255003165523669</c:v>
                </c:pt>
                <c:pt idx="2957">
                  <c:v>0.1699640012482049</c:v>
                </c:pt>
                <c:pt idx="2958">
                  <c:v>0.27324446194978019</c:v>
                </c:pt>
                <c:pt idx="2959">
                  <c:v>0.50464150369875838</c:v>
                </c:pt>
                <c:pt idx="2960">
                  <c:v>1.013632508384489</c:v>
                </c:pt>
                <c:pt idx="2961">
                  <c:v>0.96928660326139049</c:v>
                </c:pt>
                <c:pt idx="2962">
                  <c:v>8.5157227797472479E-2</c:v>
                </c:pt>
                <c:pt idx="2963">
                  <c:v>0.68614227677538797</c:v>
                </c:pt>
                <c:pt idx="2964">
                  <c:v>0.94797347133795129</c:v>
                </c:pt>
                <c:pt idx="2965">
                  <c:v>0.81096399643154848</c:v>
                </c:pt>
                <c:pt idx="2966">
                  <c:v>-0.15490497916558529</c:v>
                </c:pt>
                <c:pt idx="2967">
                  <c:v>0.86539030355921387</c:v>
                </c:pt>
                <c:pt idx="2968">
                  <c:v>0.26714228987643451</c:v>
                </c:pt>
                <c:pt idx="2969">
                  <c:v>-1.4269417161132241E-2</c:v>
                </c:pt>
                <c:pt idx="2970">
                  <c:v>0.35584053198236582</c:v>
                </c:pt>
                <c:pt idx="2971">
                  <c:v>0.74249778899024488</c:v>
                </c:pt>
                <c:pt idx="2972">
                  <c:v>0.4702889513341873</c:v>
                </c:pt>
                <c:pt idx="2973">
                  <c:v>4.8263391550227963E-2</c:v>
                </c:pt>
                <c:pt idx="2974">
                  <c:v>-0.16407025141120191</c:v>
                </c:pt>
                <c:pt idx="2975">
                  <c:v>0.4248574629963871</c:v>
                </c:pt>
                <c:pt idx="2976">
                  <c:v>0.31338803461395559</c:v>
                </c:pt>
                <c:pt idx="2977">
                  <c:v>0.80293566276890127</c:v>
                </c:pt>
                <c:pt idx="2978">
                  <c:v>0.26521217295064747</c:v>
                </c:pt>
                <c:pt idx="2979">
                  <c:v>0.37764854965826827</c:v>
                </c:pt>
                <c:pt idx="2980">
                  <c:v>0.95495578034705431</c:v>
                </c:pt>
                <c:pt idx="2981">
                  <c:v>0.40091250515628341</c:v>
                </c:pt>
                <c:pt idx="2982">
                  <c:v>0.94710482802908835</c:v>
                </c:pt>
                <c:pt idx="2983">
                  <c:v>0.39421936127374457</c:v>
                </c:pt>
                <c:pt idx="2984">
                  <c:v>0.83977862452705976</c:v>
                </c:pt>
                <c:pt idx="2985">
                  <c:v>-0.517270585291698</c:v>
                </c:pt>
                <c:pt idx="2986">
                  <c:v>0.90236755549745951</c:v>
                </c:pt>
                <c:pt idx="2987">
                  <c:v>0.94405587351817521</c:v>
                </c:pt>
                <c:pt idx="2988">
                  <c:v>3.9465148688990807E-2</c:v>
                </c:pt>
                <c:pt idx="2989">
                  <c:v>0.73969983951799967</c:v>
                </c:pt>
                <c:pt idx="2990">
                  <c:v>-0.21891778167514939</c:v>
                </c:pt>
                <c:pt idx="2991">
                  <c:v>0.2181521339611599</c:v>
                </c:pt>
                <c:pt idx="2992">
                  <c:v>0.13364072306068789</c:v>
                </c:pt>
                <c:pt idx="2993">
                  <c:v>0.89702362316852069</c:v>
                </c:pt>
                <c:pt idx="2994">
                  <c:v>0.94153777394155025</c:v>
                </c:pt>
                <c:pt idx="2995">
                  <c:v>-4.1184285607384519E-2</c:v>
                </c:pt>
                <c:pt idx="2996">
                  <c:v>0.69713593032659604</c:v>
                </c:pt>
                <c:pt idx="2997">
                  <c:v>0.2192244573757901</c:v>
                </c:pt>
                <c:pt idx="2998">
                  <c:v>0.15580007364152901</c:v>
                </c:pt>
                <c:pt idx="2999">
                  <c:v>0.90842048856077517</c:v>
                </c:pt>
                <c:pt idx="3000">
                  <c:v>0.77594528954521946</c:v>
                </c:pt>
                <c:pt idx="3001">
                  <c:v>0.23789944006696029</c:v>
                </c:pt>
                <c:pt idx="3002">
                  <c:v>0.2670885154956934</c:v>
                </c:pt>
                <c:pt idx="3003">
                  <c:v>0.38163021266146602</c:v>
                </c:pt>
                <c:pt idx="3004">
                  <c:v>0.44469158737552328</c:v>
                </c:pt>
                <c:pt idx="3005">
                  <c:v>0.90842971379823623</c:v>
                </c:pt>
                <c:pt idx="3006">
                  <c:v>0.29143609857522612</c:v>
                </c:pt>
                <c:pt idx="3007">
                  <c:v>0.38568176187292058</c:v>
                </c:pt>
                <c:pt idx="3008">
                  <c:v>0.89423963025099518</c:v>
                </c:pt>
                <c:pt idx="3009">
                  <c:v>0.80053680218387901</c:v>
                </c:pt>
                <c:pt idx="3010">
                  <c:v>0.77108882009613722</c:v>
                </c:pt>
                <c:pt idx="3011">
                  <c:v>0.48510682718100989</c:v>
                </c:pt>
                <c:pt idx="3012">
                  <c:v>0.47195148877626297</c:v>
                </c:pt>
                <c:pt idx="3013">
                  <c:v>0.93444240631516751</c:v>
                </c:pt>
                <c:pt idx="3014">
                  <c:v>-6.0961684444354527E-2</c:v>
                </c:pt>
                <c:pt idx="3015">
                  <c:v>0.74072945547380176</c:v>
                </c:pt>
                <c:pt idx="3016">
                  <c:v>0.90778179755997779</c:v>
                </c:pt>
                <c:pt idx="3017">
                  <c:v>0.69955902248330171</c:v>
                </c:pt>
                <c:pt idx="3018">
                  <c:v>0.4634830213127204</c:v>
                </c:pt>
                <c:pt idx="3019">
                  <c:v>-0.14011306987149269</c:v>
                </c:pt>
                <c:pt idx="3020">
                  <c:v>0.89175458356708814</c:v>
                </c:pt>
                <c:pt idx="3021">
                  <c:v>0.81337488050416962</c:v>
                </c:pt>
                <c:pt idx="3022">
                  <c:v>0.35684763300178352</c:v>
                </c:pt>
                <c:pt idx="3023">
                  <c:v>-2.9669901811153251E-2</c:v>
                </c:pt>
                <c:pt idx="3024">
                  <c:v>-5.8202294452347147E-2</c:v>
                </c:pt>
                <c:pt idx="3025">
                  <c:v>0.37615093793049859</c:v>
                </c:pt>
                <c:pt idx="3026">
                  <c:v>0.9125259442263014</c:v>
                </c:pt>
                <c:pt idx="3027">
                  <c:v>0.90311068930851879</c:v>
                </c:pt>
                <c:pt idx="3028">
                  <c:v>-3.4060779294317063E-2</c:v>
                </c:pt>
                <c:pt idx="3029">
                  <c:v>0.96133877973817983</c:v>
                </c:pt>
                <c:pt idx="3030">
                  <c:v>0.8716209466110767</c:v>
                </c:pt>
                <c:pt idx="3031">
                  <c:v>0.80841532605589661</c:v>
                </c:pt>
                <c:pt idx="3032">
                  <c:v>0.37709839174820659</c:v>
                </c:pt>
                <c:pt idx="3033">
                  <c:v>0.88460544018830634</c:v>
                </c:pt>
                <c:pt idx="3034">
                  <c:v>0.49121307482145909</c:v>
                </c:pt>
                <c:pt idx="3035">
                  <c:v>0.44490416717333142</c:v>
                </c:pt>
                <c:pt idx="3036">
                  <c:v>0.46346254066174353</c:v>
                </c:pt>
                <c:pt idx="3037">
                  <c:v>0.90306993116874423</c:v>
                </c:pt>
                <c:pt idx="3038">
                  <c:v>0.42240322437111683</c:v>
                </c:pt>
                <c:pt idx="3039">
                  <c:v>0.85823321309021527</c:v>
                </c:pt>
                <c:pt idx="3040">
                  <c:v>0.80659870779861187</c:v>
                </c:pt>
                <c:pt idx="3041">
                  <c:v>0.57837859188186425</c:v>
                </c:pt>
                <c:pt idx="3042">
                  <c:v>0.75459807755198161</c:v>
                </c:pt>
                <c:pt idx="3043">
                  <c:v>0.98666571812562243</c:v>
                </c:pt>
                <c:pt idx="3044">
                  <c:v>0.90250330397904266</c:v>
                </c:pt>
                <c:pt idx="3045">
                  <c:v>0.29156195516330791</c:v>
                </c:pt>
                <c:pt idx="3046">
                  <c:v>0.13506009799499091</c:v>
                </c:pt>
                <c:pt idx="3047">
                  <c:v>0.81175751809286734</c:v>
                </c:pt>
                <c:pt idx="3048">
                  <c:v>0.40408783586815561</c:v>
                </c:pt>
                <c:pt idx="3049">
                  <c:v>0.85747467684966638</c:v>
                </c:pt>
                <c:pt idx="3050">
                  <c:v>0.37212634089740682</c:v>
                </c:pt>
                <c:pt idx="3051">
                  <c:v>-0.1981509818363788</c:v>
                </c:pt>
                <c:pt idx="3052">
                  <c:v>0.31160508254803732</c:v>
                </c:pt>
                <c:pt idx="3053">
                  <c:v>0.69986020780968783</c:v>
                </c:pt>
                <c:pt idx="3054">
                  <c:v>0.29259167179684692</c:v>
                </c:pt>
                <c:pt idx="3055">
                  <c:v>0.19522134020401799</c:v>
                </c:pt>
                <c:pt idx="3056">
                  <c:v>0.87879083030556604</c:v>
                </c:pt>
                <c:pt idx="3057">
                  <c:v>-9.800999180905301E-2</c:v>
                </c:pt>
                <c:pt idx="3058">
                  <c:v>0.89499611797697565</c:v>
                </c:pt>
                <c:pt idx="3059">
                  <c:v>-1.7887903423248881E-2</c:v>
                </c:pt>
                <c:pt idx="3060">
                  <c:v>0.60871666559213189</c:v>
                </c:pt>
                <c:pt idx="3061">
                  <c:v>0.9413654915551557</c:v>
                </c:pt>
                <c:pt idx="3062">
                  <c:v>0.8907107069786333</c:v>
                </c:pt>
                <c:pt idx="3063">
                  <c:v>0.44178730238539943</c:v>
                </c:pt>
                <c:pt idx="3064">
                  <c:v>5.6135517102587018E-2</c:v>
                </c:pt>
                <c:pt idx="3065">
                  <c:v>-0.1803670510288238</c:v>
                </c:pt>
                <c:pt idx="3066">
                  <c:v>0.51387604005081955</c:v>
                </c:pt>
                <c:pt idx="3067">
                  <c:v>-5.1818054804603442E-2</c:v>
                </c:pt>
                <c:pt idx="3068">
                  <c:v>-5.7831340974822787E-2</c:v>
                </c:pt>
                <c:pt idx="3069">
                  <c:v>0.96574656946749382</c:v>
                </c:pt>
                <c:pt idx="3070">
                  <c:v>0.34317858661407102</c:v>
                </c:pt>
                <c:pt idx="3071">
                  <c:v>0.92268164335166869</c:v>
                </c:pt>
                <c:pt idx="3072">
                  <c:v>5.6083278088641893E-2</c:v>
                </c:pt>
                <c:pt idx="3073">
                  <c:v>-4.6062061764631471E-2</c:v>
                </c:pt>
                <c:pt idx="3074">
                  <c:v>-0.20770977703332971</c:v>
                </c:pt>
                <c:pt idx="3075">
                  <c:v>8.185124925870424E-3</c:v>
                </c:pt>
                <c:pt idx="3076">
                  <c:v>-3.8693932574743049E-3</c:v>
                </c:pt>
                <c:pt idx="3077">
                  <c:v>0.29271266744303892</c:v>
                </c:pt>
                <c:pt idx="3078">
                  <c:v>0.32281238583841249</c:v>
                </c:pt>
                <c:pt idx="3079">
                  <c:v>0.37385132153839162</c:v>
                </c:pt>
                <c:pt idx="3080">
                  <c:v>0.32744053874110662</c:v>
                </c:pt>
                <c:pt idx="3081">
                  <c:v>0.42177237612199719</c:v>
                </c:pt>
                <c:pt idx="3082">
                  <c:v>0.93771077024574967</c:v>
                </c:pt>
                <c:pt idx="3083">
                  <c:v>0.21795508858585111</c:v>
                </c:pt>
                <c:pt idx="3084">
                  <c:v>0.50395531377812142</c:v>
                </c:pt>
                <c:pt idx="3085">
                  <c:v>0.33907654210094951</c:v>
                </c:pt>
                <c:pt idx="3086">
                  <c:v>-0.1112384293417691</c:v>
                </c:pt>
                <c:pt idx="3087">
                  <c:v>-7.2765226367368152E-2</c:v>
                </c:pt>
                <c:pt idx="3088">
                  <c:v>0.70501222437137656</c:v>
                </c:pt>
                <c:pt idx="3089">
                  <c:v>0.92778099776463629</c:v>
                </c:pt>
                <c:pt idx="3090">
                  <c:v>0.30566534478902252</c:v>
                </c:pt>
                <c:pt idx="3091">
                  <c:v>0.84418709713049078</c:v>
                </c:pt>
                <c:pt idx="3092">
                  <c:v>0.73030665815629314</c:v>
                </c:pt>
                <c:pt idx="3093">
                  <c:v>0.3098802207171869</c:v>
                </c:pt>
                <c:pt idx="3094">
                  <c:v>0.85477664192969183</c:v>
                </c:pt>
                <c:pt idx="3095">
                  <c:v>1.022992327718623</c:v>
                </c:pt>
                <c:pt idx="3096">
                  <c:v>0.98692223600499895</c:v>
                </c:pt>
                <c:pt idx="3097">
                  <c:v>0.90456668916678984</c:v>
                </c:pt>
                <c:pt idx="3098">
                  <c:v>0.95876202999349514</c:v>
                </c:pt>
                <c:pt idx="3099">
                  <c:v>0.1191684967439484</c:v>
                </c:pt>
                <c:pt idx="3100">
                  <c:v>1.5299075958360719E-2</c:v>
                </c:pt>
                <c:pt idx="3101">
                  <c:v>0.4600069539925154</c:v>
                </c:pt>
                <c:pt idx="3102">
                  <c:v>-3.0083219216568841E-3</c:v>
                </c:pt>
                <c:pt idx="3103">
                  <c:v>0.27225945297688009</c:v>
                </c:pt>
                <c:pt idx="3104">
                  <c:v>-0.47567717150198841</c:v>
                </c:pt>
                <c:pt idx="3105">
                  <c:v>-0.16013535388519229</c:v>
                </c:pt>
                <c:pt idx="3106">
                  <c:v>0.28496888852110841</c:v>
                </c:pt>
                <c:pt idx="3107">
                  <c:v>-0.51462728659186463</c:v>
                </c:pt>
                <c:pt idx="3108">
                  <c:v>0.36313962213775541</c:v>
                </c:pt>
                <c:pt idx="3109">
                  <c:v>-9.0382544623997585E-2</c:v>
                </c:pt>
                <c:pt idx="3110">
                  <c:v>-0.20499310607663651</c:v>
                </c:pt>
                <c:pt idx="3111">
                  <c:v>0.66433136674364213</c:v>
                </c:pt>
                <c:pt idx="3112">
                  <c:v>0.24676437336419621</c:v>
                </c:pt>
                <c:pt idx="3113">
                  <c:v>0.69705212227812874</c:v>
                </c:pt>
                <c:pt idx="3114">
                  <c:v>-0.14970797225432569</c:v>
                </c:pt>
                <c:pt idx="3115">
                  <c:v>-0.48550463694392648</c:v>
                </c:pt>
                <c:pt idx="3116">
                  <c:v>0.66665615691167024</c:v>
                </c:pt>
                <c:pt idx="3117">
                  <c:v>0.91754008637108542</c:v>
                </c:pt>
                <c:pt idx="3118">
                  <c:v>0.8416511065778538</c:v>
                </c:pt>
                <c:pt idx="3119">
                  <c:v>0.73537167178924157</c:v>
                </c:pt>
                <c:pt idx="3120">
                  <c:v>0.28253553636298662</c:v>
                </c:pt>
                <c:pt idx="3121">
                  <c:v>-9.594574280428679E-2</c:v>
                </c:pt>
                <c:pt idx="3122">
                  <c:v>1.815236057661768E-2</c:v>
                </c:pt>
                <c:pt idx="3123">
                  <c:v>0.81641154120204407</c:v>
                </c:pt>
                <c:pt idx="3124">
                  <c:v>0.64991716667934174</c:v>
                </c:pt>
                <c:pt idx="3125">
                  <c:v>0.9039692263797412</c:v>
                </c:pt>
                <c:pt idx="3126">
                  <c:v>0.89718922943061075</c:v>
                </c:pt>
                <c:pt idx="3127">
                  <c:v>0.74204486670350822</c:v>
                </c:pt>
                <c:pt idx="3128">
                  <c:v>0.97152321972717948</c:v>
                </c:pt>
                <c:pt idx="3129">
                  <c:v>2.1915826543091651E-2</c:v>
                </c:pt>
                <c:pt idx="3130">
                  <c:v>0.32562519657848599</c:v>
                </c:pt>
                <c:pt idx="3131">
                  <c:v>-4.6583247508766933E-2</c:v>
                </c:pt>
                <c:pt idx="3132">
                  <c:v>0.32394540859650423</c:v>
                </c:pt>
                <c:pt idx="3133">
                  <c:v>-0.57537053627747259</c:v>
                </c:pt>
                <c:pt idx="3134">
                  <c:v>0.41111007353835921</c:v>
                </c:pt>
                <c:pt idx="3135">
                  <c:v>0.78935070783207451</c:v>
                </c:pt>
                <c:pt idx="3136">
                  <c:v>0.89363310171499122</c:v>
                </c:pt>
                <c:pt idx="3137">
                  <c:v>0.20893015299634049</c:v>
                </c:pt>
                <c:pt idx="3138">
                  <c:v>0.8703055283103871</c:v>
                </c:pt>
                <c:pt idx="3139">
                  <c:v>0.82055430550921038</c:v>
                </c:pt>
                <c:pt idx="3140">
                  <c:v>0.99037825420445258</c:v>
                </c:pt>
                <c:pt idx="3141">
                  <c:v>0.28438811992805407</c:v>
                </c:pt>
                <c:pt idx="3142">
                  <c:v>0.114117515742889</c:v>
                </c:pt>
                <c:pt idx="3143">
                  <c:v>0.88910680939314823</c:v>
                </c:pt>
                <c:pt idx="3144">
                  <c:v>-0.1841355119839885</c:v>
                </c:pt>
                <c:pt idx="3145">
                  <c:v>0.9065248889853712</c:v>
                </c:pt>
                <c:pt idx="3146">
                  <c:v>0.16445105480116201</c:v>
                </c:pt>
                <c:pt idx="3147">
                  <c:v>0.20546558579579891</c:v>
                </c:pt>
                <c:pt idx="3148">
                  <c:v>-0.18143433505952011</c:v>
                </c:pt>
                <c:pt idx="3149">
                  <c:v>0.76015209628166081</c:v>
                </c:pt>
                <c:pt idx="3150">
                  <c:v>0.26553214893822519</c:v>
                </c:pt>
                <c:pt idx="3151">
                  <c:v>0.48040982741131738</c:v>
                </c:pt>
                <c:pt idx="3152">
                  <c:v>0.52152030115535353</c:v>
                </c:pt>
                <c:pt idx="3153">
                  <c:v>0.287229827845629</c:v>
                </c:pt>
                <c:pt idx="3154">
                  <c:v>1.0620682269509329</c:v>
                </c:pt>
                <c:pt idx="3155">
                  <c:v>-0.16625871081083959</c:v>
                </c:pt>
                <c:pt idx="3156">
                  <c:v>-0.13862670217682929</c:v>
                </c:pt>
                <c:pt idx="3157">
                  <c:v>0.52903479061650582</c:v>
                </c:pt>
                <c:pt idx="3158">
                  <c:v>0.46827015343673523</c:v>
                </c:pt>
                <c:pt idx="3159">
                  <c:v>-5.1629876247640857E-2</c:v>
                </c:pt>
                <c:pt idx="3160">
                  <c:v>0.90499277803521672</c:v>
                </c:pt>
                <c:pt idx="3161">
                  <c:v>0.86017411536427435</c:v>
                </c:pt>
                <c:pt idx="3162">
                  <c:v>0.42269169956351521</c:v>
                </c:pt>
                <c:pt idx="3163">
                  <c:v>0.70675299123319268</c:v>
                </c:pt>
                <c:pt idx="3164">
                  <c:v>0.88192855919662794</c:v>
                </c:pt>
                <c:pt idx="3165">
                  <c:v>0.8077320195911204</c:v>
                </c:pt>
                <c:pt idx="3166">
                  <c:v>0.54312242472379624</c:v>
                </c:pt>
                <c:pt idx="3167">
                  <c:v>0.76894437993623321</c:v>
                </c:pt>
                <c:pt idx="3168">
                  <c:v>3.1758221468137428E-2</c:v>
                </c:pt>
                <c:pt idx="3169">
                  <c:v>0.95402548857304348</c:v>
                </c:pt>
                <c:pt idx="3170">
                  <c:v>0.10271372492975139</c:v>
                </c:pt>
                <c:pt idx="3171">
                  <c:v>0.90633791879578673</c:v>
                </c:pt>
                <c:pt idx="3172">
                  <c:v>0.94157628251730108</c:v>
                </c:pt>
                <c:pt idx="3173">
                  <c:v>1.3496207463997271E-2</c:v>
                </c:pt>
                <c:pt idx="3174">
                  <c:v>0.1578131715643383</c:v>
                </c:pt>
                <c:pt idx="3175">
                  <c:v>0.41401111351104353</c:v>
                </c:pt>
                <c:pt idx="3176">
                  <c:v>0.62193770588174657</c:v>
                </c:pt>
                <c:pt idx="3177">
                  <c:v>0.66945185836732146</c:v>
                </c:pt>
                <c:pt idx="3178">
                  <c:v>2.9230295968695419E-2</c:v>
                </c:pt>
                <c:pt idx="3179">
                  <c:v>0.90023954969941289</c:v>
                </c:pt>
                <c:pt idx="3180">
                  <c:v>0.95903582916895624</c:v>
                </c:pt>
                <c:pt idx="3181">
                  <c:v>0.98905352016860792</c:v>
                </c:pt>
                <c:pt idx="3182">
                  <c:v>0.95857511631817216</c:v>
                </c:pt>
                <c:pt idx="3183">
                  <c:v>0.91123841562873942</c:v>
                </c:pt>
                <c:pt idx="3184">
                  <c:v>0.89726399377804311</c:v>
                </c:pt>
                <c:pt idx="3185">
                  <c:v>0.24064837712038761</c:v>
                </c:pt>
                <c:pt idx="3186">
                  <c:v>8.7039440471776697E-3</c:v>
                </c:pt>
                <c:pt idx="3187">
                  <c:v>0.78502596642148115</c:v>
                </c:pt>
                <c:pt idx="3188">
                  <c:v>-0.16182219895806779</c:v>
                </c:pt>
                <c:pt idx="3189">
                  <c:v>0.92168662555360248</c:v>
                </c:pt>
                <c:pt idx="3190">
                  <c:v>0.45735765318638799</c:v>
                </c:pt>
                <c:pt idx="3191">
                  <c:v>0.99019224771631875</c:v>
                </c:pt>
                <c:pt idx="3192">
                  <c:v>0.44301869204896849</c:v>
                </c:pt>
                <c:pt idx="3193">
                  <c:v>-0.19834119073159071</c:v>
                </c:pt>
                <c:pt idx="3194">
                  <c:v>0.76526179585286958</c:v>
                </c:pt>
                <c:pt idx="3195">
                  <c:v>0.76136255653298113</c:v>
                </c:pt>
                <c:pt idx="3196">
                  <c:v>0.87712164692563777</c:v>
                </c:pt>
                <c:pt idx="3197">
                  <c:v>0.46375925803585138</c:v>
                </c:pt>
                <c:pt idx="3198">
                  <c:v>0.9492907549087688</c:v>
                </c:pt>
                <c:pt idx="3199">
                  <c:v>-7.2853268744983435E-2</c:v>
                </c:pt>
                <c:pt idx="3200">
                  <c:v>-6.1096120169346728E-2</c:v>
                </c:pt>
                <c:pt idx="3201">
                  <c:v>-8.3706564050147758E-3</c:v>
                </c:pt>
                <c:pt idx="3202">
                  <c:v>0.80226234252550843</c:v>
                </c:pt>
                <c:pt idx="3203">
                  <c:v>0.94586851634070634</c:v>
                </c:pt>
                <c:pt idx="3204">
                  <c:v>9.6720439382969092E-2</c:v>
                </c:pt>
                <c:pt idx="3205">
                  <c:v>0.87389049042909339</c:v>
                </c:pt>
                <c:pt idx="3206">
                  <c:v>-0.14954826315840891</c:v>
                </c:pt>
                <c:pt idx="3207">
                  <c:v>0.90165819574962902</c:v>
                </c:pt>
                <c:pt idx="3208">
                  <c:v>0.90140286911841283</c:v>
                </c:pt>
                <c:pt idx="3209">
                  <c:v>0.74384777255455248</c:v>
                </c:pt>
                <c:pt idx="3210">
                  <c:v>0.89509165817479763</c:v>
                </c:pt>
                <c:pt idx="3211">
                  <c:v>1.208131885255957E-2</c:v>
                </c:pt>
                <c:pt idx="3212">
                  <c:v>0.92846993799134037</c:v>
                </c:pt>
                <c:pt idx="3213">
                  <c:v>0.79495595371153693</c:v>
                </c:pt>
                <c:pt idx="3214">
                  <c:v>0.95049237933387487</c:v>
                </c:pt>
                <c:pt idx="3215">
                  <c:v>-0.17078969110987219</c:v>
                </c:pt>
                <c:pt idx="3216">
                  <c:v>0.91755257875188145</c:v>
                </c:pt>
                <c:pt idx="3217">
                  <c:v>0.35877800660447268</c:v>
                </c:pt>
                <c:pt idx="3218">
                  <c:v>0.56333630914394672</c:v>
                </c:pt>
                <c:pt idx="3219">
                  <c:v>0.95668776122738786</c:v>
                </c:pt>
                <c:pt idx="3220">
                  <c:v>0.6370111104198608</c:v>
                </c:pt>
                <c:pt idx="3221">
                  <c:v>0.1675160370633457</c:v>
                </c:pt>
                <c:pt idx="3222">
                  <c:v>0.85039973943024805</c:v>
                </c:pt>
                <c:pt idx="3223">
                  <c:v>-0.54978145038589499</c:v>
                </c:pt>
                <c:pt idx="3224">
                  <c:v>-0.18727997336448171</c:v>
                </c:pt>
                <c:pt idx="3225">
                  <c:v>-2.111894698981831E-2</c:v>
                </c:pt>
                <c:pt idx="3226">
                  <c:v>-5.6812069773164893E-2</c:v>
                </c:pt>
                <c:pt idx="3227">
                  <c:v>0.89490652840880136</c:v>
                </c:pt>
                <c:pt idx="3228">
                  <c:v>0.84611168913951129</c:v>
                </c:pt>
                <c:pt idx="3229">
                  <c:v>0.84510337130285285</c:v>
                </c:pt>
                <c:pt idx="3230">
                  <c:v>-7.5543661771486192E-2</c:v>
                </c:pt>
                <c:pt idx="3231">
                  <c:v>0.25376645773213619</c:v>
                </c:pt>
                <c:pt idx="3232">
                  <c:v>0.98471808607196754</c:v>
                </c:pt>
                <c:pt idx="3233">
                  <c:v>0.31793232652112502</c:v>
                </c:pt>
                <c:pt idx="3234">
                  <c:v>0.81452512165708679</c:v>
                </c:pt>
                <c:pt idx="3235">
                  <c:v>-8.9188933498430822E-2</c:v>
                </c:pt>
                <c:pt idx="3236">
                  <c:v>0.78480780463081068</c:v>
                </c:pt>
                <c:pt idx="3237">
                  <c:v>0.82273763797519273</c:v>
                </c:pt>
                <c:pt idx="3238">
                  <c:v>0.91274016954666393</c:v>
                </c:pt>
                <c:pt idx="3239">
                  <c:v>0.26534216006478079</c:v>
                </c:pt>
                <c:pt idx="3240">
                  <c:v>0.96433996251802645</c:v>
                </c:pt>
                <c:pt idx="3241">
                  <c:v>0.44779307485696401</c:v>
                </c:pt>
                <c:pt idx="3242">
                  <c:v>0.37738450280098762</c:v>
                </c:pt>
                <c:pt idx="3243">
                  <c:v>0.94924807711751291</c:v>
                </c:pt>
                <c:pt idx="3244">
                  <c:v>0.30273351206910742</c:v>
                </c:pt>
                <c:pt idx="3245">
                  <c:v>0.93606905694188258</c:v>
                </c:pt>
                <c:pt idx="3246">
                  <c:v>0.7343245260265463</c:v>
                </c:pt>
                <c:pt idx="3247">
                  <c:v>0.9160649390601423</c:v>
                </c:pt>
                <c:pt idx="3248">
                  <c:v>0.3712203711695693</c:v>
                </c:pt>
                <c:pt idx="3249">
                  <c:v>0.34933576508427439</c:v>
                </c:pt>
                <c:pt idx="3250">
                  <c:v>0.72713770964128255</c:v>
                </c:pt>
                <c:pt idx="3251">
                  <c:v>0.34813231102465592</c:v>
                </c:pt>
                <c:pt idx="3252">
                  <c:v>-8.9226740912712432E-2</c:v>
                </c:pt>
                <c:pt idx="3253">
                  <c:v>0.23139674646879141</c:v>
                </c:pt>
                <c:pt idx="3254">
                  <c:v>0.35376903229551981</c:v>
                </c:pt>
                <c:pt idx="3255">
                  <c:v>0.26577668932171322</c:v>
                </c:pt>
                <c:pt idx="3256">
                  <c:v>0.91425045801986182</c:v>
                </c:pt>
                <c:pt idx="3257">
                  <c:v>-1.6769808185361501E-2</c:v>
                </c:pt>
                <c:pt idx="3258">
                  <c:v>0.41052738002041411</c:v>
                </c:pt>
                <c:pt idx="3259">
                  <c:v>0.49922038195037888</c:v>
                </c:pt>
                <c:pt idx="3260">
                  <c:v>0.78452532241709139</c:v>
                </c:pt>
                <c:pt idx="3261">
                  <c:v>0.75435636074415635</c:v>
                </c:pt>
                <c:pt idx="3262">
                  <c:v>0.71155776866589271</c:v>
                </c:pt>
                <c:pt idx="3263">
                  <c:v>0.80104534567074026</c:v>
                </c:pt>
                <c:pt idx="3264">
                  <c:v>0.25078416455075009</c:v>
                </c:pt>
                <c:pt idx="3265">
                  <c:v>-8.0337690258864405E-2</c:v>
                </c:pt>
                <c:pt idx="3266">
                  <c:v>0.46015402369194353</c:v>
                </c:pt>
                <c:pt idx="3267">
                  <c:v>-4.6974309773928517E-2</c:v>
                </c:pt>
                <c:pt idx="3268">
                  <c:v>0.71980844046826098</c:v>
                </c:pt>
                <c:pt idx="3269">
                  <c:v>0.96607814582394891</c:v>
                </c:pt>
                <c:pt idx="3270">
                  <c:v>0.45281933747225073</c:v>
                </c:pt>
                <c:pt idx="3271">
                  <c:v>0.84699170344622443</c:v>
                </c:pt>
                <c:pt idx="3272">
                  <c:v>0.31430395197412631</c:v>
                </c:pt>
                <c:pt idx="3273">
                  <c:v>0.82513122519253201</c:v>
                </c:pt>
                <c:pt idx="3274">
                  <c:v>0.89049216889342375</c:v>
                </c:pt>
                <c:pt idx="3275">
                  <c:v>0.47239717713284018</c:v>
                </c:pt>
                <c:pt idx="3276">
                  <c:v>3.0903555574277299E-2</c:v>
                </c:pt>
                <c:pt idx="3277">
                  <c:v>0.63736495977472751</c:v>
                </c:pt>
                <c:pt idx="3278">
                  <c:v>0.5228602696670257</c:v>
                </c:pt>
                <c:pt idx="3279">
                  <c:v>3.3023360077513289E-2</c:v>
                </c:pt>
                <c:pt idx="3280">
                  <c:v>-0.2117183156052867</c:v>
                </c:pt>
                <c:pt idx="3281">
                  <c:v>-1.8884594487546421E-2</c:v>
                </c:pt>
                <c:pt idx="3282">
                  <c:v>-6.5323536638161206E-2</c:v>
                </c:pt>
                <c:pt idx="3283">
                  <c:v>0.80807458941957133</c:v>
                </c:pt>
                <c:pt idx="3284">
                  <c:v>0.26238489678521348</c:v>
                </c:pt>
                <c:pt idx="3285">
                  <c:v>0.88021117592791986</c:v>
                </c:pt>
                <c:pt idx="3286">
                  <c:v>0.36577276955362048</c:v>
                </c:pt>
                <c:pt idx="3287">
                  <c:v>0.38170403265399921</c:v>
                </c:pt>
                <c:pt idx="3288">
                  <c:v>0.93257986918529512</c:v>
                </c:pt>
                <c:pt idx="3289">
                  <c:v>0.94585464167589395</c:v>
                </c:pt>
                <c:pt idx="3290">
                  <c:v>0.65070190521117777</c:v>
                </c:pt>
                <c:pt idx="3291">
                  <c:v>0.9288085034694844</c:v>
                </c:pt>
                <c:pt idx="3292">
                  <c:v>-0.22151471924747099</c:v>
                </c:pt>
                <c:pt idx="3293">
                  <c:v>0.98206486727345599</c:v>
                </c:pt>
                <c:pt idx="3294">
                  <c:v>0.93784993008364403</c:v>
                </c:pt>
                <c:pt idx="3295">
                  <c:v>0.25071531691812021</c:v>
                </c:pt>
                <c:pt idx="3296">
                  <c:v>0.36381610273189702</c:v>
                </c:pt>
                <c:pt idx="3297">
                  <c:v>-0.16179839872152171</c:v>
                </c:pt>
                <c:pt idx="3298">
                  <c:v>-3.6825838507499931E-2</c:v>
                </c:pt>
                <c:pt idx="3299">
                  <c:v>0.90048563253530123</c:v>
                </c:pt>
                <c:pt idx="3300">
                  <c:v>0.33480369308230229</c:v>
                </c:pt>
                <c:pt idx="3301">
                  <c:v>0.35343537655244972</c:v>
                </c:pt>
                <c:pt idx="3302">
                  <c:v>0.93261346238199572</c:v>
                </c:pt>
                <c:pt idx="3303">
                  <c:v>0.15088334523232311</c:v>
                </c:pt>
                <c:pt idx="3304">
                  <c:v>0.28697316880897761</c:v>
                </c:pt>
                <c:pt idx="3305">
                  <c:v>0.47712278568254329</c:v>
                </c:pt>
                <c:pt idx="3306">
                  <c:v>0.48964299180742821</c:v>
                </c:pt>
                <c:pt idx="3307">
                  <c:v>0.30531728039659972</c:v>
                </c:pt>
                <c:pt idx="3308">
                  <c:v>0.90523693946806327</c:v>
                </c:pt>
                <c:pt idx="3309">
                  <c:v>-5.2623473972373679E-2</c:v>
                </c:pt>
                <c:pt idx="3310">
                  <c:v>0.24604634536464901</c:v>
                </c:pt>
                <c:pt idx="3311">
                  <c:v>0.90192880773452466</c:v>
                </c:pt>
                <c:pt idx="3312">
                  <c:v>-0.14233728591071931</c:v>
                </c:pt>
                <c:pt idx="3313">
                  <c:v>0.98394462488588941</c:v>
                </c:pt>
                <c:pt idx="3314">
                  <c:v>0.35495942169877731</c:v>
                </c:pt>
                <c:pt idx="3315">
                  <c:v>0.86632694187167991</c:v>
                </c:pt>
                <c:pt idx="3316">
                  <c:v>9.3088918057423253E-2</c:v>
                </c:pt>
                <c:pt idx="3317">
                  <c:v>0.71643668499371627</c:v>
                </c:pt>
                <c:pt idx="3318">
                  <c:v>0.94807395868119793</c:v>
                </c:pt>
                <c:pt idx="3319">
                  <c:v>-6.9696936390648279E-2</c:v>
                </c:pt>
                <c:pt idx="3320">
                  <c:v>0.50598847445979933</c:v>
                </c:pt>
                <c:pt idx="3321">
                  <c:v>0.39453823679733818</c:v>
                </c:pt>
                <c:pt idx="3322">
                  <c:v>0.8452317349359566</c:v>
                </c:pt>
                <c:pt idx="3323">
                  <c:v>1.000148410780058</c:v>
                </c:pt>
                <c:pt idx="3324">
                  <c:v>0.94858481854337895</c:v>
                </c:pt>
                <c:pt idx="3325">
                  <c:v>0.41712656871746562</c:v>
                </c:pt>
                <c:pt idx="3326">
                  <c:v>-9.1344808168277294E-2</c:v>
                </c:pt>
                <c:pt idx="3327">
                  <c:v>0.38797038303453169</c:v>
                </c:pt>
                <c:pt idx="3328">
                  <c:v>0.30965539999677988</c:v>
                </c:pt>
                <c:pt idx="3329">
                  <c:v>0.92460384487102676</c:v>
                </c:pt>
                <c:pt idx="3330">
                  <c:v>0.8775532092235041</c:v>
                </c:pt>
                <c:pt idx="3331">
                  <c:v>0.1299712051226582</c:v>
                </c:pt>
                <c:pt idx="3332">
                  <c:v>0.96106515742929144</c:v>
                </c:pt>
                <c:pt idx="3333">
                  <c:v>0.95289250901417821</c:v>
                </c:pt>
                <c:pt idx="3334">
                  <c:v>0.94466850804992508</c:v>
                </c:pt>
                <c:pt idx="3335">
                  <c:v>0.14745411083719151</c:v>
                </c:pt>
                <c:pt idx="3336">
                  <c:v>0.60593965147943107</c:v>
                </c:pt>
                <c:pt idx="3337">
                  <c:v>0.93884762886107342</c:v>
                </c:pt>
                <c:pt idx="3338">
                  <c:v>0.76567680273914007</c:v>
                </c:pt>
                <c:pt idx="3339">
                  <c:v>0.90425462872044515</c:v>
                </c:pt>
                <c:pt idx="3340">
                  <c:v>0.9937835977363656</c:v>
                </c:pt>
                <c:pt idx="3341">
                  <c:v>0.80116829389877298</c:v>
                </c:pt>
                <c:pt idx="3342">
                  <c:v>0.94677818443623352</c:v>
                </c:pt>
                <c:pt idx="3343">
                  <c:v>0.76023737995743046</c:v>
                </c:pt>
                <c:pt idx="3344">
                  <c:v>0.1600826655534591</c:v>
                </c:pt>
                <c:pt idx="3345">
                  <c:v>0.85470197713384222</c:v>
                </c:pt>
                <c:pt idx="3346">
                  <c:v>0.26587478058605141</c:v>
                </c:pt>
                <c:pt idx="3347">
                  <c:v>-6.3645515302686029E-3</c:v>
                </c:pt>
                <c:pt idx="3348">
                  <c:v>-8.757099271661084E-2</c:v>
                </c:pt>
                <c:pt idx="3349">
                  <c:v>0.7301019208577435</c:v>
                </c:pt>
                <c:pt idx="3350">
                  <c:v>0.1511560521587097</c:v>
                </c:pt>
                <c:pt idx="3351">
                  <c:v>-0.1238363821047796</c:v>
                </c:pt>
                <c:pt idx="3352">
                  <c:v>0.96202499532542651</c:v>
                </c:pt>
                <c:pt idx="3353">
                  <c:v>0.89632984965766171</c:v>
                </c:pt>
                <c:pt idx="3354">
                  <c:v>0.19230108216058059</c:v>
                </c:pt>
                <c:pt idx="3355">
                  <c:v>0.45013329304124988</c:v>
                </c:pt>
                <c:pt idx="3356">
                  <c:v>-1.2384409480621351E-2</c:v>
                </c:pt>
                <c:pt idx="3357">
                  <c:v>8.6720509192975831E-3</c:v>
                </c:pt>
                <c:pt idx="3358">
                  <c:v>0.1145106306752884</c:v>
                </c:pt>
                <c:pt idx="3359">
                  <c:v>0.42018133708863531</c:v>
                </c:pt>
                <c:pt idx="3360">
                  <c:v>0.34797730047195807</c:v>
                </c:pt>
                <c:pt idx="3361">
                  <c:v>0.87386436189057104</c:v>
                </c:pt>
                <c:pt idx="3362">
                  <c:v>7.0460068323012492E-2</c:v>
                </c:pt>
                <c:pt idx="3363">
                  <c:v>0.28949800212661631</c:v>
                </c:pt>
                <c:pt idx="3364">
                  <c:v>-0.15911942132744269</c:v>
                </c:pt>
                <c:pt idx="3365">
                  <c:v>0.93727438302816535</c:v>
                </c:pt>
                <c:pt idx="3366">
                  <c:v>-4.856298487430101E-2</c:v>
                </c:pt>
                <c:pt idx="3367">
                  <c:v>0.4695821335300317</c:v>
                </c:pt>
                <c:pt idx="3368">
                  <c:v>-7.7435010168991347E-2</c:v>
                </c:pt>
                <c:pt idx="3369">
                  <c:v>0.1918718099629837</c:v>
                </c:pt>
                <c:pt idx="3370">
                  <c:v>0.39414390094932988</c:v>
                </c:pt>
                <c:pt idx="3371">
                  <c:v>0.47607561981183372</c:v>
                </c:pt>
                <c:pt idx="3372">
                  <c:v>0.863166174854896</c:v>
                </c:pt>
                <c:pt idx="3373">
                  <c:v>0.28460754610018052</c:v>
                </c:pt>
                <c:pt idx="3374">
                  <c:v>2.865686554372204E-2</c:v>
                </c:pt>
                <c:pt idx="3375">
                  <c:v>0.72075315250484784</c:v>
                </c:pt>
                <c:pt idx="3376">
                  <c:v>0.46929409741690231</c:v>
                </c:pt>
                <c:pt idx="3377">
                  <c:v>-5.1765113772614391E-3</c:v>
                </c:pt>
                <c:pt idx="3378">
                  <c:v>0.93950322734390257</c:v>
                </c:pt>
                <c:pt idx="3379">
                  <c:v>0.37653360809781189</c:v>
                </c:pt>
                <c:pt idx="3380">
                  <c:v>0.93996287960238023</c:v>
                </c:pt>
                <c:pt idx="3381">
                  <c:v>0.8844885047726625</c:v>
                </c:pt>
                <c:pt idx="3382">
                  <c:v>0.87029547490064063</c:v>
                </c:pt>
                <c:pt idx="3383">
                  <c:v>0.93121415231893478</c:v>
                </c:pt>
                <c:pt idx="3384">
                  <c:v>0.83674711120035172</c:v>
                </c:pt>
                <c:pt idx="3385">
                  <c:v>0.83981054267148925</c:v>
                </c:pt>
                <c:pt idx="3386">
                  <c:v>0.83230913509690052</c:v>
                </c:pt>
                <c:pt idx="3387">
                  <c:v>0.35266605259644768</c:v>
                </c:pt>
                <c:pt idx="3388">
                  <c:v>-0.1603864617212821</c:v>
                </c:pt>
                <c:pt idx="3389">
                  <c:v>0.78377052704393835</c:v>
                </c:pt>
                <c:pt idx="3390">
                  <c:v>0.50047683306206903</c:v>
                </c:pt>
                <c:pt idx="3391">
                  <c:v>0.41474081277033992</c:v>
                </c:pt>
                <c:pt idx="3392">
                  <c:v>0.25804081020341091</c:v>
                </c:pt>
                <c:pt idx="3393">
                  <c:v>0.45048092827966929</c:v>
                </c:pt>
                <c:pt idx="3394">
                  <c:v>-0.18947991982458859</c:v>
                </c:pt>
                <c:pt idx="3395">
                  <c:v>0.98517323858546169</c:v>
                </c:pt>
                <c:pt idx="3396">
                  <c:v>0.1370767555358236</c:v>
                </c:pt>
                <c:pt idx="3397">
                  <c:v>0.49518723921649832</c:v>
                </c:pt>
                <c:pt idx="3398">
                  <c:v>0.29957964082197808</c:v>
                </c:pt>
                <c:pt idx="3399">
                  <c:v>3.6446346635016003E-2</c:v>
                </c:pt>
                <c:pt idx="3400">
                  <c:v>0.98050926470550026</c:v>
                </c:pt>
                <c:pt idx="3401">
                  <c:v>0.4381838858498967</c:v>
                </c:pt>
                <c:pt idx="3402">
                  <c:v>0.93430646012314877</c:v>
                </c:pt>
                <c:pt idx="3403">
                  <c:v>-2.2140068394482242E-3</c:v>
                </c:pt>
                <c:pt idx="3404">
                  <c:v>0.84953797298315226</c:v>
                </c:pt>
                <c:pt idx="3405">
                  <c:v>0.3942660057859787</c:v>
                </c:pt>
                <c:pt idx="3406">
                  <c:v>0.45455417260124581</c:v>
                </c:pt>
                <c:pt idx="3407">
                  <c:v>0.48213257902605999</c:v>
                </c:pt>
                <c:pt idx="3408">
                  <c:v>0.44798749140002297</c:v>
                </c:pt>
                <c:pt idx="3409">
                  <c:v>-0.51634825346618873</c:v>
                </c:pt>
                <c:pt idx="3410">
                  <c:v>0.34101358339208182</c:v>
                </c:pt>
                <c:pt idx="3411">
                  <c:v>-0.27281767657216671</c:v>
                </c:pt>
                <c:pt idx="3412">
                  <c:v>0.35129945596432322</c:v>
                </c:pt>
                <c:pt idx="3413">
                  <c:v>0.1202324085723232</c:v>
                </c:pt>
                <c:pt idx="3414">
                  <c:v>0.96627211885943121</c:v>
                </c:pt>
                <c:pt idx="3415">
                  <c:v>0.79847905456542745</c:v>
                </c:pt>
                <c:pt idx="3416">
                  <c:v>-0.46479310825855041</c:v>
                </c:pt>
                <c:pt idx="3417">
                  <c:v>0.52119907800942156</c:v>
                </c:pt>
                <c:pt idx="3418">
                  <c:v>0.46814945753213971</c:v>
                </c:pt>
                <c:pt idx="3419">
                  <c:v>0.49404179481969102</c:v>
                </c:pt>
                <c:pt idx="3420">
                  <c:v>0.36654301049475291</c:v>
                </c:pt>
                <c:pt idx="3421">
                  <c:v>-0.16106239437441239</c:v>
                </c:pt>
                <c:pt idx="3422">
                  <c:v>-0.54545408273016327</c:v>
                </c:pt>
                <c:pt idx="3423">
                  <c:v>0.53819596396403635</c:v>
                </c:pt>
                <c:pt idx="3424">
                  <c:v>0.202226090921414</c:v>
                </c:pt>
                <c:pt idx="3425">
                  <c:v>0.12668419400922379</c:v>
                </c:pt>
                <c:pt idx="3426">
                  <c:v>-0.11229038356911659</c:v>
                </c:pt>
                <c:pt idx="3427">
                  <c:v>1.550429835511279E-2</c:v>
                </c:pt>
                <c:pt idx="3428">
                  <c:v>-9.9088028165045583E-2</c:v>
                </c:pt>
                <c:pt idx="3429">
                  <c:v>0.1408821067257757</c:v>
                </c:pt>
                <c:pt idx="3430">
                  <c:v>-8.0618099189071812E-2</c:v>
                </c:pt>
                <c:pt idx="3431">
                  <c:v>0.93189318309567026</c:v>
                </c:pt>
                <c:pt idx="3432">
                  <c:v>0.87475975435252251</c:v>
                </c:pt>
                <c:pt idx="3433">
                  <c:v>0.26625305117853382</c:v>
                </c:pt>
                <c:pt idx="3434">
                  <c:v>0.39129922427246122</c:v>
                </c:pt>
                <c:pt idx="3435">
                  <c:v>0.97848216433936175</c:v>
                </c:pt>
                <c:pt idx="3436">
                  <c:v>-0.17411384154380161</c:v>
                </c:pt>
                <c:pt idx="3437">
                  <c:v>-0.48888128696606242</c:v>
                </c:pt>
                <c:pt idx="3438">
                  <c:v>0.50756443509463467</c:v>
                </c:pt>
                <c:pt idx="3439">
                  <c:v>-0.13745181326990141</c:v>
                </c:pt>
                <c:pt idx="3440">
                  <c:v>0.93590303798204699</c:v>
                </c:pt>
                <c:pt idx="3441">
                  <c:v>0.49481813594864887</c:v>
                </c:pt>
                <c:pt idx="3442">
                  <c:v>0.8784727413253357</c:v>
                </c:pt>
                <c:pt idx="3443">
                  <c:v>0.82081642358604689</c:v>
                </c:pt>
                <c:pt idx="3444">
                  <c:v>0.90338471022832212</c:v>
                </c:pt>
                <c:pt idx="3445">
                  <c:v>0.81211031652410437</c:v>
                </c:pt>
                <c:pt idx="3446">
                  <c:v>-5.8493192891765813E-2</c:v>
                </c:pt>
                <c:pt idx="3447">
                  <c:v>0.90974012802785142</c:v>
                </c:pt>
                <c:pt idx="3448">
                  <c:v>0.42336771675242302</c:v>
                </c:pt>
                <c:pt idx="3449">
                  <c:v>-9.3703112715192549E-2</c:v>
                </c:pt>
                <c:pt idx="3450">
                  <c:v>0.37616215685965659</c:v>
                </c:pt>
                <c:pt idx="3451">
                  <c:v>0.77344815417417534</c:v>
                </c:pt>
                <c:pt idx="3452">
                  <c:v>-0.42879295532589118</c:v>
                </c:pt>
                <c:pt idx="3453">
                  <c:v>0.37761129495721141</c:v>
                </c:pt>
                <c:pt idx="3454">
                  <c:v>0.90758880297123978</c:v>
                </c:pt>
                <c:pt idx="3455">
                  <c:v>0.81694281464927321</c:v>
                </c:pt>
                <c:pt idx="3456">
                  <c:v>0.91810391849105177</c:v>
                </c:pt>
                <c:pt idx="3457">
                  <c:v>0.25438414070276621</c:v>
                </c:pt>
                <c:pt idx="3458">
                  <c:v>0.1505288466926564</c:v>
                </c:pt>
                <c:pt idx="3459">
                  <c:v>-0.2178220860798212</c:v>
                </c:pt>
                <c:pt idx="3460">
                  <c:v>0.9140706734440196</c:v>
                </c:pt>
                <c:pt idx="3461">
                  <c:v>0.94621559804590993</c:v>
                </c:pt>
                <c:pt idx="3462">
                  <c:v>0.34420435945707872</c:v>
                </c:pt>
                <c:pt idx="3463">
                  <c:v>0.36042139029577619</c:v>
                </c:pt>
                <c:pt idx="3464">
                  <c:v>0.52920629691328402</c:v>
                </c:pt>
                <c:pt idx="3465">
                  <c:v>-6.9323588198937358E-3</c:v>
                </c:pt>
                <c:pt idx="3466">
                  <c:v>0.66942009751631026</c:v>
                </c:pt>
                <c:pt idx="3467">
                  <c:v>0.93456913094050131</c:v>
                </c:pt>
                <c:pt idx="3468">
                  <c:v>0.51813820299034763</c:v>
                </c:pt>
                <c:pt idx="3469">
                  <c:v>0.89714948138400596</c:v>
                </c:pt>
                <c:pt idx="3470">
                  <c:v>0.89408571342118459</c:v>
                </c:pt>
                <c:pt idx="3471">
                  <c:v>0.42086981817393959</c:v>
                </c:pt>
                <c:pt idx="3472">
                  <c:v>-0.22517283572260649</c:v>
                </c:pt>
                <c:pt idx="3473">
                  <c:v>0.28608767832310289</c:v>
                </c:pt>
                <c:pt idx="3474">
                  <c:v>0.81320936642665131</c:v>
                </c:pt>
                <c:pt idx="3475">
                  <c:v>1.923979754067773E-3</c:v>
                </c:pt>
                <c:pt idx="3476">
                  <c:v>0.88939956793693753</c:v>
                </c:pt>
                <c:pt idx="3477">
                  <c:v>0.2161701812869882</c:v>
                </c:pt>
                <c:pt idx="3478">
                  <c:v>1.262681329706378E-2</c:v>
                </c:pt>
                <c:pt idx="3479">
                  <c:v>0.74951198545568376</c:v>
                </c:pt>
                <c:pt idx="3480">
                  <c:v>0.23163070081656839</c:v>
                </c:pt>
                <c:pt idx="3481">
                  <c:v>0.80953626319507865</c:v>
                </c:pt>
                <c:pt idx="3482">
                  <c:v>-8.9861326572432842E-2</c:v>
                </c:pt>
                <c:pt idx="3483">
                  <c:v>0.95513500336465174</c:v>
                </c:pt>
                <c:pt idx="3484">
                  <c:v>0.87166386672216678</c:v>
                </c:pt>
                <c:pt idx="3485">
                  <c:v>0.80188861483528973</c:v>
                </c:pt>
                <c:pt idx="3486">
                  <c:v>-3.5908237772841472E-4</c:v>
                </c:pt>
                <c:pt idx="3487">
                  <c:v>0.87107428183661195</c:v>
                </c:pt>
                <c:pt idx="3488">
                  <c:v>-8.569381308726709E-2</c:v>
                </c:pt>
                <c:pt idx="3489">
                  <c:v>0.86620011834087429</c:v>
                </c:pt>
                <c:pt idx="3490">
                  <c:v>-0.19223527494750681</c:v>
                </c:pt>
                <c:pt idx="3491">
                  <c:v>0.89452319971284333</c:v>
                </c:pt>
                <c:pt idx="3492">
                  <c:v>0.89150208188875313</c:v>
                </c:pt>
                <c:pt idx="3493">
                  <c:v>0.33052309580844758</c:v>
                </c:pt>
                <c:pt idx="3494">
                  <c:v>0.31055894436164699</c:v>
                </c:pt>
                <c:pt idx="3495">
                  <c:v>0.62682744499411891</c:v>
                </c:pt>
                <c:pt idx="3496">
                  <c:v>8.3121324246989203E-2</c:v>
                </c:pt>
                <c:pt idx="3497">
                  <c:v>0.9160338352465367</c:v>
                </c:pt>
                <c:pt idx="3498">
                  <c:v>0.41198355898473638</c:v>
                </c:pt>
                <c:pt idx="3499">
                  <c:v>0.2279090368749199</c:v>
                </c:pt>
                <c:pt idx="3500">
                  <c:v>0.32171322573805999</c:v>
                </c:pt>
                <c:pt idx="3501">
                  <c:v>0.26781415254138208</c:v>
                </c:pt>
                <c:pt idx="3502">
                  <c:v>0.13961527146080249</c:v>
                </c:pt>
                <c:pt idx="3503">
                  <c:v>0.98041813905464981</c:v>
                </c:pt>
                <c:pt idx="3504">
                  <c:v>0.98936029543352921</c:v>
                </c:pt>
                <c:pt idx="3505">
                  <c:v>-8.5942148473311275E-2</c:v>
                </c:pt>
                <c:pt idx="3506">
                  <c:v>0.68995279723329217</c:v>
                </c:pt>
                <c:pt idx="3507">
                  <c:v>0.77226752385007291</c:v>
                </c:pt>
                <c:pt idx="3508">
                  <c:v>0.19423630997424429</c:v>
                </c:pt>
                <c:pt idx="3509">
                  <c:v>0.23298368303936079</c:v>
                </c:pt>
                <c:pt idx="3510">
                  <c:v>0.3970369152523387</c:v>
                </c:pt>
                <c:pt idx="3511">
                  <c:v>0.74235556857728247</c:v>
                </c:pt>
                <c:pt idx="3512">
                  <c:v>0.26289990288242782</c:v>
                </c:pt>
                <c:pt idx="3513">
                  <c:v>0.58739607734586752</c:v>
                </c:pt>
                <c:pt idx="3514">
                  <c:v>0.8587962461138785</c:v>
                </c:pt>
                <c:pt idx="3515">
                  <c:v>0.76225784905248495</c:v>
                </c:pt>
                <c:pt idx="3516">
                  <c:v>0.27396186629100422</c:v>
                </c:pt>
                <c:pt idx="3517">
                  <c:v>0.88008479477343693</c:v>
                </c:pt>
                <c:pt idx="3518">
                  <c:v>0.29124342895697258</c:v>
                </c:pt>
                <c:pt idx="3519">
                  <c:v>0.7991269566280772</c:v>
                </c:pt>
                <c:pt idx="3520">
                  <c:v>0.86778808721465683</c:v>
                </c:pt>
                <c:pt idx="3521">
                  <c:v>0.72522273745425125</c:v>
                </c:pt>
                <c:pt idx="3522">
                  <c:v>0.2357287153031882</c:v>
                </c:pt>
                <c:pt idx="3523">
                  <c:v>0.95239852409668613</c:v>
                </c:pt>
                <c:pt idx="3524">
                  <c:v>0.60090024408904363</c:v>
                </c:pt>
                <c:pt idx="3525">
                  <c:v>0.52880795638007294</c:v>
                </c:pt>
                <c:pt idx="3526">
                  <c:v>-6.0065291752562998E-2</c:v>
                </c:pt>
                <c:pt idx="3527">
                  <c:v>0.89998992485525031</c:v>
                </c:pt>
                <c:pt idx="3528">
                  <c:v>0.90689235004100555</c:v>
                </c:pt>
                <c:pt idx="3529">
                  <c:v>1.924673204942827E-2</c:v>
                </c:pt>
                <c:pt idx="3530">
                  <c:v>0.91289397157809571</c:v>
                </c:pt>
                <c:pt idx="3531">
                  <c:v>0.59212113473623451</c:v>
                </c:pt>
                <c:pt idx="3532">
                  <c:v>-8.213846685590627E-2</c:v>
                </c:pt>
                <c:pt idx="3533">
                  <c:v>0.89733323876013249</c:v>
                </c:pt>
                <c:pt idx="3534">
                  <c:v>0.28788897128209889</c:v>
                </c:pt>
                <c:pt idx="3535">
                  <c:v>0.21008783346709509</c:v>
                </c:pt>
                <c:pt idx="3536">
                  <c:v>0.33991585184027162</c:v>
                </c:pt>
                <c:pt idx="3537">
                  <c:v>0.92803499000469336</c:v>
                </c:pt>
                <c:pt idx="3538">
                  <c:v>0.71658651184945144</c:v>
                </c:pt>
                <c:pt idx="3539">
                  <c:v>0.29658447221922868</c:v>
                </c:pt>
                <c:pt idx="3540">
                  <c:v>-9.4332157429631192E-2</c:v>
                </c:pt>
                <c:pt idx="3541">
                  <c:v>0.56624699488276931</c:v>
                </c:pt>
                <c:pt idx="3542">
                  <c:v>0.27964677812901018</c:v>
                </c:pt>
                <c:pt idx="3543">
                  <c:v>0.21942614015548739</c:v>
                </c:pt>
                <c:pt idx="3544">
                  <c:v>0.88376119217302351</c:v>
                </c:pt>
                <c:pt idx="3545">
                  <c:v>-4.1238470947142232E-2</c:v>
                </c:pt>
                <c:pt idx="3546">
                  <c:v>0.30500968493642372</c:v>
                </c:pt>
                <c:pt idx="3547">
                  <c:v>-0.21448234610435851</c:v>
                </c:pt>
                <c:pt idx="3548">
                  <c:v>0.35954911883586071</c:v>
                </c:pt>
                <c:pt idx="3549">
                  <c:v>0.36141191678171353</c:v>
                </c:pt>
                <c:pt idx="3550">
                  <c:v>0.89731937125526184</c:v>
                </c:pt>
                <c:pt idx="3551">
                  <c:v>0.40370666145115303</c:v>
                </c:pt>
                <c:pt idx="3552">
                  <c:v>0.35011218566045998</c:v>
                </c:pt>
                <c:pt idx="3553">
                  <c:v>0.9601959328816978</c:v>
                </c:pt>
                <c:pt idx="3554">
                  <c:v>0.83282527604686241</c:v>
                </c:pt>
                <c:pt idx="3555">
                  <c:v>0.88351598190399594</c:v>
                </c:pt>
                <c:pt idx="3556">
                  <c:v>0.68322742418685989</c:v>
                </c:pt>
                <c:pt idx="3557">
                  <c:v>0.77019896316559056</c:v>
                </c:pt>
                <c:pt idx="3558">
                  <c:v>-0.53126861817863869</c:v>
                </c:pt>
                <c:pt idx="3559">
                  <c:v>-3.5469776773853427E-2</c:v>
                </c:pt>
                <c:pt idx="3560">
                  <c:v>0.9172647079483609</c:v>
                </c:pt>
                <c:pt idx="3561">
                  <c:v>0.88514556248738008</c:v>
                </c:pt>
                <c:pt idx="3562">
                  <c:v>0.84936800002033541</c:v>
                </c:pt>
                <c:pt idx="3563">
                  <c:v>0.87017360442231961</c:v>
                </c:pt>
                <c:pt idx="3564">
                  <c:v>0.9243180519724723</c:v>
                </c:pt>
                <c:pt idx="3565">
                  <c:v>0.97734757748574186</c:v>
                </c:pt>
                <c:pt idx="3566">
                  <c:v>0.89124582007160846</c:v>
                </c:pt>
                <c:pt idx="3567">
                  <c:v>0.5350769890479512</c:v>
                </c:pt>
                <c:pt idx="3568">
                  <c:v>-0.1981844441138382</c:v>
                </c:pt>
                <c:pt idx="3569">
                  <c:v>0.68618987062037329</c:v>
                </c:pt>
                <c:pt idx="3570">
                  <c:v>0.41885150884277589</c:v>
                </c:pt>
                <c:pt idx="3571">
                  <c:v>0.83720886175730636</c:v>
                </c:pt>
                <c:pt idx="3572">
                  <c:v>3.7849282152862367E-2</c:v>
                </c:pt>
                <c:pt idx="3573">
                  <c:v>0.96916289933483712</c:v>
                </c:pt>
                <c:pt idx="3574">
                  <c:v>0.93173155188057732</c:v>
                </c:pt>
                <c:pt idx="3575">
                  <c:v>-6.8916723609563121E-2</c:v>
                </c:pt>
                <c:pt idx="3576">
                  <c:v>0.42557872881809522</c:v>
                </c:pt>
                <c:pt idx="3577">
                  <c:v>0.38406073493854059</c:v>
                </c:pt>
                <c:pt idx="3578">
                  <c:v>0.74411527824027601</c:v>
                </c:pt>
                <c:pt idx="3579">
                  <c:v>0.91361210392525871</c:v>
                </c:pt>
                <c:pt idx="3580">
                  <c:v>0.75533171597660953</c:v>
                </c:pt>
                <c:pt idx="3581">
                  <c:v>0.41697942674975502</c:v>
                </c:pt>
                <c:pt idx="3582">
                  <c:v>9.9479578711421185E-2</c:v>
                </c:pt>
                <c:pt idx="3583">
                  <c:v>0.9219464327583593</c:v>
                </c:pt>
                <c:pt idx="3584">
                  <c:v>0.33986143192052759</c:v>
                </c:pt>
                <c:pt idx="3585">
                  <c:v>0.31707252557941618</c:v>
                </c:pt>
                <c:pt idx="3586">
                  <c:v>0.55917098705186286</c:v>
                </c:pt>
                <c:pt idx="3587">
                  <c:v>0.69931571807233617</c:v>
                </c:pt>
                <c:pt idx="3588">
                  <c:v>0.34800145757926593</c:v>
                </c:pt>
                <c:pt idx="3589">
                  <c:v>-6.5204766132637482E-2</c:v>
                </c:pt>
                <c:pt idx="3590">
                  <c:v>0.29674535115644712</c:v>
                </c:pt>
                <c:pt idx="3591">
                  <c:v>0.99709411679480886</c:v>
                </c:pt>
                <c:pt idx="3592">
                  <c:v>0.24408277163328129</c:v>
                </c:pt>
                <c:pt idx="3593">
                  <c:v>0.92231736962456523</c:v>
                </c:pt>
                <c:pt idx="3594">
                  <c:v>0.89758308633296391</c:v>
                </c:pt>
                <c:pt idx="3595">
                  <c:v>0.89848350547169265</c:v>
                </c:pt>
                <c:pt idx="3596">
                  <c:v>0.88534335913856665</c:v>
                </c:pt>
                <c:pt idx="3597">
                  <c:v>0.15732583187932289</c:v>
                </c:pt>
                <c:pt idx="3598">
                  <c:v>0.71843445908552406</c:v>
                </c:pt>
                <c:pt idx="3599">
                  <c:v>0.41774941010570499</c:v>
                </c:pt>
                <c:pt idx="3600">
                  <c:v>-0.1018798321707781</c:v>
                </c:pt>
                <c:pt idx="3601">
                  <c:v>0.25630043479541148</c:v>
                </c:pt>
                <c:pt idx="3602">
                  <c:v>0.91124912659176061</c:v>
                </c:pt>
                <c:pt idx="3603">
                  <c:v>-0.19164397371987121</c:v>
                </c:pt>
                <c:pt idx="3604">
                  <c:v>0.92456585604785646</c:v>
                </c:pt>
                <c:pt idx="3605">
                  <c:v>0.86431440959535633</c:v>
                </c:pt>
                <c:pt idx="3606">
                  <c:v>0.40722584026217928</c:v>
                </c:pt>
                <c:pt idx="3607">
                  <c:v>0.78894103790744863</c:v>
                </c:pt>
                <c:pt idx="3608">
                  <c:v>0.87894974557686201</c:v>
                </c:pt>
                <c:pt idx="3609">
                  <c:v>0.1492594108041233</c:v>
                </c:pt>
                <c:pt idx="3610">
                  <c:v>-0.49364893606043819</c:v>
                </c:pt>
                <c:pt idx="3611">
                  <c:v>0.20523993093633749</c:v>
                </c:pt>
                <c:pt idx="3612">
                  <c:v>0.43456970074700152</c:v>
                </c:pt>
                <c:pt idx="3613">
                  <c:v>0.1191876329111466</c:v>
                </c:pt>
                <c:pt idx="3614">
                  <c:v>0.35669085337882211</c:v>
                </c:pt>
                <c:pt idx="3615">
                  <c:v>0.18858231137399339</c:v>
                </c:pt>
                <c:pt idx="3616">
                  <c:v>0.69838940837973618</c:v>
                </c:pt>
                <c:pt idx="3617">
                  <c:v>0.44358357245115421</c:v>
                </c:pt>
                <c:pt idx="3618">
                  <c:v>0.47409145808788677</c:v>
                </c:pt>
                <c:pt idx="3619">
                  <c:v>1.0027423221674401</c:v>
                </c:pt>
                <c:pt idx="3620">
                  <c:v>-0.22236846119349221</c:v>
                </c:pt>
                <c:pt idx="3621">
                  <c:v>-9.2199454816955351E-2</c:v>
                </c:pt>
                <c:pt idx="3622">
                  <c:v>-3.2128501651989223E-2</c:v>
                </c:pt>
                <c:pt idx="3623">
                  <c:v>0.92690899525508352</c:v>
                </c:pt>
                <c:pt idx="3624">
                  <c:v>0.28946347709238651</c:v>
                </c:pt>
                <c:pt idx="3625">
                  <c:v>0.3019484520096779</c:v>
                </c:pt>
                <c:pt idx="3626">
                  <c:v>0.92216986465672335</c:v>
                </c:pt>
                <c:pt idx="3627">
                  <c:v>-7.4786256633115014E-2</c:v>
                </c:pt>
                <c:pt idx="3628">
                  <c:v>0.88115898083520472</c:v>
                </c:pt>
                <c:pt idx="3629">
                  <c:v>-6.5663088684205062E-2</c:v>
                </c:pt>
                <c:pt idx="3630">
                  <c:v>0.39394536567084237</c:v>
                </c:pt>
                <c:pt idx="3631">
                  <c:v>0.85822822436749147</c:v>
                </c:pt>
                <c:pt idx="3632">
                  <c:v>0.46075176512643867</c:v>
                </c:pt>
                <c:pt idx="3633">
                  <c:v>-0.16952408357018259</c:v>
                </c:pt>
                <c:pt idx="3634">
                  <c:v>0.13530508380927969</c:v>
                </c:pt>
                <c:pt idx="3635">
                  <c:v>0.89181046144265119</c:v>
                </c:pt>
                <c:pt idx="3636">
                  <c:v>0.25522645501354552</c:v>
                </c:pt>
                <c:pt idx="3637">
                  <c:v>0.92997660467762655</c:v>
                </c:pt>
                <c:pt idx="3638">
                  <c:v>0.61576748004661175</c:v>
                </c:pt>
                <c:pt idx="3639">
                  <c:v>0.70145866237711907</c:v>
                </c:pt>
                <c:pt idx="3640">
                  <c:v>0.29714667084330398</c:v>
                </c:pt>
                <c:pt idx="3641">
                  <c:v>-0.47128648308974369</c:v>
                </c:pt>
                <c:pt idx="3642">
                  <c:v>0.9211760232931212</c:v>
                </c:pt>
                <c:pt idx="3643">
                  <c:v>0.81253396081043228</c:v>
                </c:pt>
                <c:pt idx="3644">
                  <c:v>-0.14515354095607369</c:v>
                </c:pt>
                <c:pt idx="3645">
                  <c:v>0.78068135979551689</c:v>
                </c:pt>
                <c:pt idx="3646">
                  <c:v>-0.13532715455576869</c:v>
                </c:pt>
                <c:pt idx="3647">
                  <c:v>-2.755467976095094E-2</c:v>
                </c:pt>
                <c:pt idx="3648">
                  <c:v>0.86679069201172809</c:v>
                </c:pt>
                <c:pt idx="3649">
                  <c:v>-0.1097649591370736</c:v>
                </c:pt>
                <c:pt idx="3650">
                  <c:v>-1.264478882946406E-2</c:v>
                </c:pt>
                <c:pt idx="3651">
                  <c:v>0.46215518833943181</c:v>
                </c:pt>
                <c:pt idx="3652">
                  <c:v>0.40830304165467879</c:v>
                </c:pt>
                <c:pt idx="3653">
                  <c:v>0.72034622613604826</c:v>
                </c:pt>
                <c:pt idx="3654">
                  <c:v>0.5667778247151638</c:v>
                </c:pt>
                <c:pt idx="3655">
                  <c:v>0.84873823353647371</c:v>
                </c:pt>
                <c:pt idx="3656">
                  <c:v>0.85784735079846453</c:v>
                </c:pt>
                <c:pt idx="3657">
                  <c:v>0.44267732016415878</c:v>
                </c:pt>
                <c:pt idx="3658">
                  <c:v>0.24104624028287219</c:v>
                </c:pt>
                <c:pt idx="3659">
                  <c:v>0.7430084194011477</c:v>
                </c:pt>
                <c:pt idx="3660">
                  <c:v>0.86995638506904482</c:v>
                </c:pt>
                <c:pt idx="3661">
                  <c:v>0.84224276575627588</c:v>
                </c:pt>
                <c:pt idx="3662">
                  <c:v>0.88504568471718992</c:v>
                </c:pt>
                <c:pt idx="3663">
                  <c:v>0.15793948032321559</c:v>
                </c:pt>
                <c:pt idx="3664">
                  <c:v>0.28232907010762032</c:v>
                </c:pt>
                <c:pt idx="3665">
                  <c:v>0.80086803009468532</c:v>
                </c:pt>
                <c:pt idx="3666">
                  <c:v>0.90902418061405976</c:v>
                </c:pt>
                <c:pt idx="3667">
                  <c:v>4.5912301866796582E-2</c:v>
                </c:pt>
                <c:pt idx="3668">
                  <c:v>0.47825973332299498</c:v>
                </c:pt>
                <c:pt idx="3669">
                  <c:v>0.88194408967637861</c:v>
                </c:pt>
                <c:pt idx="3670">
                  <c:v>0.61807837580096914</c:v>
                </c:pt>
                <c:pt idx="3671">
                  <c:v>0.25916437437780582</c:v>
                </c:pt>
                <c:pt idx="3672">
                  <c:v>0.82412568652024953</c:v>
                </c:pt>
                <c:pt idx="3673">
                  <c:v>0.92688961146561488</c:v>
                </c:pt>
                <c:pt idx="3674">
                  <c:v>-9.3464187484203057E-2</c:v>
                </c:pt>
                <c:pt idx="3675">
                  <c:v>0.34262705338329819</c:v>
                </c:pt>
                <c:pt idx="3676">
                  <c:v>0.4379227786873367</c:v>
                </c:pt>
                <c:pt idx="3677">
                  <c:v>-8.510454364597253E-2</c:v>
                </c:pt>
                <c:pt idx="3678">
                  <c:v>0.94608555561327345</c:v>
                </c:pt>
                <c:pt idx="3679">
                  <c:v>0.29203231891751841</c:v>
                </c:pt>
                <c:pt idx="3680">
                  <c:v>-0.10329373603347231</c:v>
                </c:pt>
                <c:pt idx="3681">
                  <c:v>0.8504167697016185</c:v>
                </c:pt>
                <c:pt idx="3682">
                  <c:v>0.49483659785592049</c:v>
                </c:pt>
                <c:pt idx="3683">
                  <c:v>0.89883320068337635</c:v>
                </c:pt>
                <c:pt idx="3684">
                  <c:v>0.36270213405980772</c:v>
                </c:pt>
                <c:pt idx="3685">
                  <c:v>0.87837362876570402</c:v>
                </c:pt>
                <c:pt idx="3686">
                  <c:v>-4.4095270913206253E-2</c:v>
                </c:pt>
                <c:pt idx="3687">
                  <c:v>0.50643499199618525</c:v>
                </c:pt>
                <c:pt idx="3688">
                  <c:v>0.18339185244222511</c:v>
                </c:pt>
                <c:pt idx="3689">
                  <c:v>-0.1300566222537439</c:v>
                </c:pt>
                <c:pt idx="3690">
                  <c:v>0.32979026913401632</c:v>
                </c:pt>
                <c:pt idx="3691">
                  <c:v>0.94492303239858355</c:v>
                </c:pt>
                <c:pt idx="3692">
                  <c:v>0.72970703001785608</c:v>
                </c:pt>
                <c:pt idx="3693">
                  <c:v>0.87099127640141583</c:v>
                </c:pt>
                <c:pt idx="3694">
                  <c:v>8.1304110277932773E-2</c:v>
                </c:pt>
                <c:pt idx="3695">
                  <c:v>0.39167900343884537</c:v>
                </c:pt>
                <c:pt idx="3696">
                  <c:v>0.91212778972387643</c:v>
                </c:pt>
                <c:pt idx="3697">
                  <c:v>0.4118354996660904</c:v>
                </c:pt>
                <c:pt idx="3698">
                  <c:v>0.99189121828159355</c:v>
                </c:pt>
                <c:pt idx="3699">
                  <c:v>0.84674373287336069</c:v>
                </c:pt>
                <c:pt idx="3700">
                  <c:v>0.76905611034762966</c:v>
                </c:pt>
                <c:pt idx="3701">
                  <c:v>0.27590389980704272</c:v>
                </c:pt>
                <c:pt idx="3702">
                  <c:v>0.17021905003191851</c:v>
                </c:pt>
                <c:pt idx="3703">
                  <c:v>0.59471352451677562</c:v>
                </c:pt>
                <c:pt idx="3704">
                  <c:v>0.61789779849926929</c:v>
                </c:pt>
                <c:pt idx="3705">
                  <c:v>0.46883477054086981</c:v>
                </c:pt>
                <c:pt idx="3706">
                  <c:v>0.97378662890816248</c:v>
                </c:pt>
                <c:pt idx="3707">
                  <c:v>-3.1682953159766603E-2</c:v>
                </c:pt>
                <c:pt idx="3708">
                  <c:v>0.81702612331105873</c:v>
                </c:pt>
                <c:pt idx="3709">
                  <c:v>0.91687634551584729</c:v>
                </c:pt>
                <c:pt idx="3710">
                  <c:v>0.74100319148453009</c:v>
                </c:pt>
                <c:pt idx="3711">
                  <c:v>0.96988015932926719</c:v>
                </c:pt>
                <c:pt idx="3712">
                  <c:v>2.541474900014828E-3</c:v>
                </c:pt>
                <c:pt idx="3713">
                  <c:v>0.1133015815764682</c:v>
                </c:pt>
                <c:pt idx="3714">
                  <c:v>0.87851140127467175</c:v>
                </c:pt>
                <c:pt idx="3715">
                  <c:v>0.8210901415859051</c:v>
                </c:pt>
                <c:pt idx="3716">
                  <c:v>0.71716959866375185</c:v>
                </c:pt>
                <c:pt idx="3717">
                  <c:v>0.22266899318730751</c:v>
                </c:pt>
                <c:pt idx="3718">
                  <c:v>0.22884422145269051</c:v>
                </c:pt>
                <c:pt idx="3719">
                  <c:v>0.34196474691070827</c:v>
                </c:pt>
                <c:pt idx="3720">
                  <c:v>0.40555781016379339</c:v>
                </c:pt>
                <c:pt idx="3721">
                  <c:v>0.91826553083261153</c:v>
                </c:pt>
                <c:pt idx="3722">
                  <c:v>0.76503065740094311</c:v>
                </c:pt>
                <c:pt idx="3723">
                  <c:v>0.96405443530386292</c:v>
                </c:pt>
                <c:pt idx="3724">
                  <c:v>1.0014768201068249</c:v>
                </c:pt>
                <c:pt idx="3725">
                  <c:v>0.38629061902588602</c:v>
                </c:pt>
                <c:pt idx="3726">
                  <c:v>0.93541634297673304</c:v>
                </c:pt>
                <c:pt idx="3727">
                  <c:v>0.9188787772762701</c:v>
                </c:pt>
                <c:pt idx="3728">
                  <c:v>0.31812836609134221</c:v>
                </c:pt>
                <c:pt idx="3729">
                  <c:v>0.43897628888221102</c:v>
                </c:pt>
                <c:pt idx="3730">
                  <c:v>0.90377845642563681</c:v>
                </c:pt>
                <c:pt idx="3731">
                  <c:v>-8.525838536490582E-2</c:v>
                </c:pt>
                <c:pt idx="3732">
                  <c:v>-0.16047009155642369</c:v>
                </c:pt>
                <c:pt idx="3733">
                  <c:v>0.85615090139354222</c:v>
                </c:pt>
                <c:pt idx="3734">
                  <c:v>0.53908935888204601</c:v>
                </c:pt>
                <c:pt idx="3735">
                  <c:v>0.44210330775912432</c:v>
                </c:pt>
                <c:pt idx="3736">
                  <c:v>0.70670041634851088</c:v>
                </c:pt>
                <c:pt idx="3737">
                  <c:v>0.39995263196963943</c:v>
                </c:pt>
                <c:pt idx="3738">
                  <c:v>0.63467526524255335</c:v>
                </c:pt>
                <c:pt idx="3739">
                  <c:v>0.1127114421972481</c:v>
                </c:pt>
                <c:pt idx="3740">
                  <c:v>0.26651367884421118</c:v>
                </c:pt>
                <c:pt idx="3741">
                  <c:v>0.92949767736681288</c:v>
                </c:pt>
                <c:pt idx="3742">
                  <c:v>2.1928081118273161E-2</c:v>
                </c:pt>
                <c:pt idx="3743">
                  <c:v>0.35634187448886628</c:v>
                </c:pt>
                <c:pt idx="3744">
                  <c:v>0.32905387310869938</c:v>
                </c:pt>
                <c:pt idx="3745">
                  <c:v>0.9117458831661569</c:v>
                </c:pt>
                <c:pt idx="3746">
                  <c:v>0.44578260418741178</c:v>
                </c:pt>
                <c:pt idx="3747">
                  <c:v>-0.1227848611433605</c:v>
                </c:pt>
                <c:pt idx="3748">
                  <c:v>0.2676765463832172</c:v>
                </c:pt>
                <c:pt idx="3749">
                  <c:v>0.12735332277532629</c:v>
                </c:pt>
                <c:pt idx="3750">
                  <c:v>0.99101064569767683</c:v>
                </c:pt>
                <c:pt idx="3751">
                  <c:v>0.35048285512934141</c:v>
                </c:pt>
                <c:pt idx="3752">
                  <c:v>0.99490061190962753</c:v>
                </c:pt>
                <c:pt idx="3753">
                  <c:v>0.8102950424642561</c:v>
                </c:pt>
                <c:pt idx="3754">
                  <c:v>0.46034120538026441</c:v>
                </c:pt>
                <c:pt idx="3755">
                  <c:v>0.94846311264898375</c:v>
                </c:pt>
                <c:pt idx="3756">
                  <c:v>0.4443367387005312</c:v>
                </c:pt>
                <c:pt idx="3757">
                  <c:v>0.448785171728384</c:v>
                </c:pt>
                <c:pt idx="3758">
                  <c:v>0.93204209324880161</c:v>
                </c:pt>
                <c:pt idx="3759">
                  <c:v>-4.3731802142686307E-2</c:v>
                </c:pt>
                <c:pt idx="3760">
                  <c:v>0.70295449126818355</c:v>
                </c:pt>
                <c:pt idx="3761">
                  <c:v>0.1059096007726356</c:v>
                </c:pt>
                <c:pt idx="3762">
                  <c:v>0.51588313481734027</c:v>
                </c:pt>
                <c:pt idx="3763">
                  <c:v>0.90939421665993381</c:v>
                </c:pt>
                <c:pt idx="3764">
                  <c:v>0.79946299878430671</c:v>
                </c:pt>
                <c:pt idx="3765">
                  <c:v>0.74673727178016147</c:v>
                </c:pt>
                <c:pt idx="3766">
                  <c:v>0.43046188992967432</c:v>
                </c:pt>
                <c:pt idx="3767">
                  <c:v>0.38299646863111009</c:v>
                </c:pt>
                <c:pt idx="3768">
                  <c:v>-2.5026808884230301E-2</c:v>
                </c:pt>
                <c:pt idx="3769">
                  <c:v>0.77924908242704038</c:v>
                </c:pt>
                <c:pt idx="3770">
                  <c:v>0.38790143435413771</c:v>
                </c:pt>
                <c:pt idx="3771">
                  <c:v>0.42637705185873542</c:v>
                </c:pt>
                <c:pt idx="3772">
                  <c:v>0.6292018318352588</c:v>
                </c:pt>
                <c:pt idx="3773">
                  <c:v>0.80472112834747289</c:v>
                </c:pt>
                <c:pt idx="3774">
                  <c:v>0.76777530678985406</c:v>
                </c:pt>
                <c:pt idx="3775">
                  <c:v>0.8353822485171174</c:v>
                </c:pt>
                <c:pt idx="3776">
                  <c:v>0.33275696145711292</c:v>
                </c:pt>
                <c:pt idx="3777">
                  <c:v>0.95542264827604662</c:v>
                </c:pt>
                <c:pt idx="3778">
                  <c:v>0.88792244853259694</c:v>
                </c:pt>
                <c:pt idx="3779">
                  <c:v>0.75983096637458925</c:v>
                </c:pt>
                <c:pt idx="3780">
                  <c:v>0.93889960869435196</c:v>
                </c:pt>
                <c:pt idx="3781">
                  <c:v>-6.5082899100229907E-2</c:v>
                </c:pt>
                <c:pt idx="3782">
                  <c:v>0.2190068638495424</c:v>
                </c:pt>
                <c:pt idx="3783">
                  <c:v>0.87026012694957999</c:v>
                </c:pt>
                <c:pt idx="3784">
                  <c:v>-7.5172127181864112E-2</c:v>
                </c:pt>
                <c:pt idx="3785">
                  <c:v>-7.7300884567712391E-2</c:v>
                </c:pt>
                <c:pt idx="3786">
                  <c:v>2.8056896208507581E-2</c:v>
                </c:pt>
                <c:pt idx="3787">
                  <c:v>0.28293038906349471</c:v>
                </c:pt>
                <c:pt idx="3788">
                  <c:v>0.15310146764912119</c:v>
                </c:pt>
                <c:pt idx="3789">
                  <c:v>0.95355061101091865</c:v>
                </c:pt>
                <c:pt idx="3790">
                  <c:v>0.38634445211973961</c:v>
                </c:pt>
                <c:pt idx="3791">
                  <c:v>0.90419866521738568</c:v>
                </c:pt>
                <c:pt idx="3792">
                  <c:v>2.0807340518555151E-2</c:v>
                </c:pt>
                <c:pt idx="3793">
                  <c:v>0.2609895887401591</c:v>
                </c:pt>
                <c:pt idx="3794">
                  <c:v>0.93134004023194583</c:v>
                </c:pt>
                <c:pt idx="3795">
                  <c:v>0.35485926734593393</c:v>
                </c:pt>
                <c:pt idx="3796">
                  <c:v>0.93720745868373201</c:v>
                </c:pt>
                <c:pt idx="3797">
                  <c:v>0.9144982975244409</c:v>
                </c:pt>
                <c:pt idx="3798">
                  <c:v>0.47947813125003907</c:v>
                </c:pt>
                <c:pt idx="3799">
                  <c:v>3.1903942940585683E-2</c:v>
                </c:pt>
                <c:pt idx="3800">
                  <c:v>-8.0821290010579139E-2</c:v>
                </c:pt>
                <c:pt idx="3801">
                  <c:v>0.254801401874231</c:v>
                </c:pt>
                <c:pt idx="3802">
                  <c:v>0.98667022625011702</c:v>
                </c:pt>
                <c:pt idx="3803">
                  <c:v>-0.2137666728868198</c:v>
                </c:pt>
                <c:pt idx="3804">
                  <c:v>0.26161082853356932</c:v>
                </c:pt>
                <c:pt idx="3805">
                  <c:v>0.27456715141433491</c:v>
                </c:pt>
                <c:pt idx="3806">
                  <c:v>0.89240252348587568</c:v>
                </c:pt>
                <c:pt idx="3807">
                  <c:v>-0.234350851913876</c:v>
                </c:pt>
                <c:pt idx="3808">
                  <c:v>3.5441569619764732E-2</c:v>
                </c:pt>
                <c:pt idx="3809">
                  <c:v>-0.1142398817780742</c:v>
                </c:pt>
                <c:pt idx="3810">
                  <c:v>0.86297368598077151</c:v>
                </c:pt>
                <c:pt idx="3811">
                  <c:v>0.9059410486423114</c:v>
                </c:pt>
                <c:pt idx="3812">
                  <c:v>0.892093912803261</c:v>
                </c:pt>
                <c:pt idx="3813">
                  <c:v>0.8443155453317972</c:v>
                </c:pt>
                <c:pt idx="3814">
                  <c:v>0.36944267242113549</c:v>
                </c:pt>
                <c:pt idx="3815">
                  <c:v>0.9471325804872075</c:v>
                </c:pt>
                <c:pt idx="3816">
                  <c:v>2.2007396570613329E-2</c:v>
                </c:pt>
                <c:pt idx="3817">
                  <c:v>0.11508411218044121</c:v>
                </c:pt>
                <c:pt idx="3818">
                  <c:v>0.93196295654178152</c:v>
                </c:pt>
                <c:pt idx="3819">
                  <c:v>0.47963514347923081</c:v>
                </c:pt>
                <c:pt idx="3820">
                  <c:v>0.97745546126884841</c:v>
                </c:pt>
                <c:pt idx="3821">
                  <c:v>1.002567411529123</c:v>
                </c:pt>
                <c:pt idx="3822">
                  <c:v>0.32677230953008851</c:v>
                </c:pt>
                <c:pt idx="3823">
                  <c:v>0.99380957050748675</c:v>
                </c:pt>
                <c:pt idx="3824">
                  <c:v>0.88346673757955108</c:v>
                </c:pt>
                <c:pt idx="3825">
                  <c:v>-2.1839006110640161E-2</c:v>
                </c:pt>
                <c:pt idx="3826">
                  <c:v>0.90843818692001244</c:v>
                </c:pt>
                <c:pt idx="3827">
                  <c:v>0.96727250234616724</c:v>
                </c:pt>
                <c:pt idx="3828">
                  <c:v>-0.5046509257251065</c:v>
                </c:pt>
                <c:pt idx="3829">
                  <c:v>-8.4891154565627291E-2</c:v>
                </c:pt>
                <c:pt idx="3830">
                  <c:v>2.768900566727155E-2</c:v>
                </c:pt>
                <c:pt idx="3831">
                  <c:v>0.43041605950886652</c:v>
                </c:pt>
                <c:pt idx="3832">
                  <c:v>0.2051041792137083</c:v>
                </c:pt>
                <c:pt idx="3833">
                  <c:v>0.82745427297058693</c:v>
                </c:pt>
                <c:pt idx="3834">
                  <c:v>0.85289881253482025</c:v>
                </c:pt>
                <c:pt idx="3835">
                  <c:v>0.95092678054687285</c:v>
                </c:pt>
                <c:pt idx="3836">
                  <c:v>0.9942335271024052</c:v>
                </c:pt>
                <c:pt idx="3837">
                  <c:v>0.89403572622727845</c:v>
                </c:pt>
                <c:pt idx="3838">
                  <c:v>2.4240711449905472E-3</c:v>
                </c:pt>
                <c:pt idx="3839">
                  <c:v>0.46413759748074868</c:v>
                </c:pt>
                <c:pt idx="3840">
                  <c:v>0.92226841879720212</c:v>
                </c:pt>
                <c:pt idx="3841">
                  <c:v>0.89329672828465978</c:v>
                </c:pt>
                <c:pt idx="3842">
                  <c:v>0.88291711200232537</c:v>
                </c:pt>
                <c:pt idx="3843">
                  <c:v>0.24271488363420909</c:v>
                </c:pt>
                <c:pt idx="3844">
                  <c:v>0.59051905202544042</c:v>
                </c:pt>
                <c:pt idx="3845">
                  <c:v>0.31228802213298218</c:v>
                </c:pt>
                <c:pt idx="3846">
                  <c:v>0.91397159725048271</c:v>
                </c:pt>
                <c:pt idx="3847">
                  <c:v>0.91713792838148578</c:v>
                </c:pt>
                <c:pt idx="3848">
                  <c:v>0.7932484788750358</c:v>
                </c:pt>
                <c:pt idx="3849">
                  <c:v>0.90731950337521261</c:v>
                </c:pt>
                <c:pt idx="3850">
                  <c:v>0.83467458976630216</c:v>
                </c:pt>
                <c:pt idx="3851">
                  <c:v>0.93086126717067152</c:v>
                </c:pt>
                <c:pt idx="3852">
                  <c:v>0.78598856956316676</c:v>
                </c:pt>
                <c:pt idx="3853">
                  <c:v>0.86301187254977618</c:v>
                </c:pt>
                <c:pt idx="3854">
                  <c:v>0.85829184766175226</c:v>
                </c:pt>
                <c:pt idx="3855">
                  <c:v>0.41707436167619588</c:v>
                </c:pt>
                <c:pt idx="3856">
                  <c:v>0.48881706851828333</c:v>
                </c:pt>
                <c:pt idx="3857">
                  <c:v>0.55850128742557237</c:v>
                </c:pt>
                <c:pt idx="3858">
                  <c:v>0.26853582767181539</c:v>
                </c:pt>
                <c:pt idx="3859">
                  <c:v>-4.3890194325842791E-2</c:v>
                </c:pt>
                <c:pt idx="3860">
                  <c:v>0.32989482468583908</c:v>
                </c:pt>
                <c:pt idx="3861">
                  <c:v>0.11446914457795911</c:v>
                </c:pt>
                <c:pt idx="3862">
                  <c:v>-9.6616927633390692E-2</c:v>
                </c:pt>
                <c:pt idx="3863">
                  <c:v>0.26694797687226313</c:v>
                </c:pt>
                <c:pt idx="3864">
                  <c:v>0.71452854768539398</c:v>
                </c:pt>
                <c:pt idx="3865">
                  <c:v>0.88744962705178199</c:v>
                </c:pt>
                <c:pt idx="3866">
                  <c:v>0.88451006343749561</c:v>
                </c:pt>
                <c:pt idx="3867">
                  <c:v>0.66524926563935072</c:v>
                </c:pt>
                <c:pt idx="3868">
                  <c:v>0.51305860241752677</c:v>
                </c:pt>
                <c:pt idx="3869">
                  <c:v>0.28070142286501321</c:v>
                </c:pt>
                <c:pt idx="3870">
                  <c:v>0.41019564467943009</c:v>
                </c:pt>
                <c:pt idx="3871">
                  <c:v>0.27908635311278462</c:v>
                </c:pt>
                <c:pt idx="3872">
                  <c:v>4.9968167927463281E-2</c:v>
                </c:pt>
                <c:pt idx="3873">
                  <c:v>-0.20613203528403681</c:v>
                </c:pt>
                <c:pt idx="3874">
                  <c:v>0.468606045756288</c:v>
                </c:pt>
                <c:pt idx="3875">
                  <c:v>0.43500545481959718</c:v>
                </c:pt>
                <c:pt idx="3876">
                  <c:v>0.47291408425703568</c:v>
                </c:pt>
                <c:pt idx="3877">
                  <c:v>0.8259498847188933</c:v>
                </c:pt>
                <c:pt idx="3878">
                  <c:v>0.7674170473585753</c:v>
                </c:pt>
                <c:pt idx="3879">
                  <c:v>0.92910633079714389</c:v>
                </c:pt>
                <c:pt idx="3880">
                  <c:v>0.52674443759978873</c:v>
                </c:pt>
                <c:pt idx="3881">
                  <c:v>-5.7297181361518568E-2</c:v>
                </c:pt>
                <c:pt idx="3882">
                  <c:v>-0.1464334803103027</c:v>
                </c:pt>
                <c:pt idx="3883">
                  <c:v>0.44517252694195653</c:v>
                </c:pt>
                <c:pt idx="3884">
                  <c:v>0.85366426079698443</c:v>
                </c:pt>
                <c:pt idx="3885">
                  <c:v>0.29517039259723982</c:v>
                </c:pt>
                <c:pt idx="3886">
                  <c:v>0.93186817215312523</c:v>
                </c:pt>
                <c:pt idx="3887">
                  <c:v>0.3287490186362943</c:v>
                </c:pt>
                <c:pt idx="3888">
                  <c:v>0.32760577644382621</c:v>
                </c:pt>
                <c:pt idx="3889">
                  <c:v>0.58027994602490862</c:v>
                </c:pt>
                <c:pt idx="3890">
                  <c:v>-0.14365500672007911</c:v>
                </c:pt>
                <c:pt idx="3891">
                  <c:v>0.33365794447445529</c:v>
                </c:pt>
                <c:pt idx="3892">
                  <c:v>0.39755949479369468</c:v>
                </c:pt>
                <c:pt idx="3893">
                  <c:v>0.81463440091533101</c:v>
                </c:pt>
                <c:pt idx="3894">
                  <c:v>0.8318101001046998</c:v>
                </c:pt>
                <c:pt idx="3895">
                  <c:v>0.78569867954969119</c:v>
                </c:pt>
                <c:pt idx="3896">
                  <c:v>0.91570175985990332</c:v>
                </c:pt>
                <c:pt idx="3897">
                  <c:v>0.28951778680452861</c:v>
                </c:pt>
                <c:pt idx="3898">
                  <c:v>0.27273993993462581</c:v>
                </c:pt>
                <c:pt idx="3899">
                  <c:v>0.87963225973229409</c:v>
                </c:pt>
                <c:pt idx="3900">
                  <c:v>0.84015303719198409</c:v>
                </c:pt>
                <c:pt idx="3901">
                  <c:v>0.1426942675156492</c:v>
                </c:pt>
                <c:pt idx="3902">
                  <c:v>0.77028363776768871</c:v>
                </c:pt>
                <c:pt idx="3903">
                  <c:v>-0.31567650861460861</c:v>
                </c:pt>
                <c:pt idx="3904">
                  <c:v>0.43036381087877762</c:v>
                </c:pt>
                <c:pt idx="3905">
                  <c:v>-0.17055276917328141</c:v>
                </c:pt>
                <c:pt idx="3906">
                  <c:v>0.4296195150852723</c:v>
                </c:pt>
                <c:pt idx="3907">
                  <c:v>0.97450882067367983</c:v>
                </c:pt>
                <c:pt idx="3908">
                  <c:v>0.35269717257619337</c:v>
                </c:pt>
                <c:pt idx="3909">
                  <c:v>0.23510649997257849</c:v>
                </c:pt>
                <c:pt idx="3910">
                  <c:v>0.99215947573699381</c:v>
                </c:pt>
                <c:pt idx="3911">
                  <c:v>0.29458385626184619</c:v>
                </c:pt>
                <c:pt idx="3912">
                  <c:v>0.35673943805974401</c:v>
                </c:pt>
                <c:pt idx="3913">
                  <c:v>-4.0201714649665821E-3</c:v>
                </c:pt>
                <c:pt idx="3914">
                  <c:v>-0.240920098532099</c:v>
                </c:pt>
                <c:pt idx="3915">
                  <c:v>-1.4294964853982741E-2</c:v>
                </c:pt>
                <c:pt idx="3916">
                  <c:v>5.1269115596753442E-2</c:v>
                </c:pt>
                <c:pt idx="3917">
                  <c:v>-0.14963906893900489</c:v>
                </c:pt>
                <c:pt idx="3918">
                  <c:v>0.30590254007630818</c:v>
                </c:pt>
                <c:pt idx="3919">
                  <c:v>0.4040795191632644</c:v>
                </c:pt>
                <c:pt idx="3920">
                  <c:v>0.42466940773401268</c:v>
                </c:pt>
                <c:pt idx="3921">
                  <c:v>2.5645171750366541E-2</c:v>
                </c:pt>
                <c:pt idx="3922">
                  <c:v>0.95702169306758034</c:v>
                </c:pt>
                <c:pt idx="3923">
                  <c:v>-0.14844861588525191</c:v>
                </c:pt>
                <c:pt idx="3924">
                  <c:v>-0.1204495530443184</c:v>
                </c:pt>
                <c:pt idx="3925">
                  <c:v>0.95483989784529344</c:v>
                </c:pt>
                <c:pt idx="3926">
                  <c:v>0.19755247734620371</c:v>
                </c:pt>
                <c:pt idx="3927">
                  <c:v>0.97430475731440169</c:v>
                </c:pt>
                <c:pt idx="3928">
                  <c:v>0.85612126342379913</c:v>
                </c:pt>
                <c:pt idx="3929">
                  <c:v>0.47556343050138788</c:v>
                </c:pt>
                <c:pt idx="3930">
                  <c:v>0.41720325922725809</c:v>
                </c:pt>
                <c:pt idx="3931">
                  <c:v>-0.27288812974784682</c:v>
                </c:pt>
                <c:pt idx="3932">
                  <c:v>0.34147801596642402</c:v>
                </c:pt>
                <c:pt idx="3933">
                  <c:v>-0.44504970133648247</c:v>
                </c:pt>
                <c:pt idx="3934">
                  <c:v>0.9252617499383009</c:v>
                </c:pt>
                <c:pt idx="3935">
                  <c:v>0.78145097659320584</c:v>
                </c:pt>
                <c:pt idx="3936">
                  <c:v>0.31650519276556921</c:v>
                </c:pt>
                <c:pt idx="3937">
                  <c:v>0.72632073054394453</c:v>
                </c:pt>
                <c:pt idx="3938">
                  <c:v>0.26377076838243152</c:v>
                </c:pt>
                <c:pt idx="3939">
                  <c:v>0.38501770059760287</c:v>
                </c:pt>
                <c:pt idx="3940">
                  <c:v>0.37899066236720402</c:v>
                </c:pt>
                <c:pt idx="3941">
                  <c:v>0.20219865355497821</c:v>
                </c:pt>
                <c:pt idx="3942">
                  <c:v>0.19026468409387459</c:v>
                </c:pt>
                <c:pt idx="3943">
                  <c:v>0.78440672461401739</c:v>
                </c:pt>
                <c:pt idx="3944">
                  <c:v>0.12593311067416521</c:v>
                </c:pt>
                <c:pt idx="3945">
                  <c:v>-0.43737867903222788</c:v>
                </c:pt>
                <c:pt idx="3946">
                  <c:v>0.83444774945914135</c:v>
                </c:pt>
                <c:pt idx="3947">
                  <c:v>-8.5460407085854839E-2</c:v>
                </c:pt>
                <c:pt idx="3948">
                  <c:v>0.818839353658674</c:v>
                </c:pt>
                <c:pt idx="3949">
                  <c:v>0.98276312002094102</c:v>
                </c:pt>
                <c:pt idx="3950">
                  <c:v>0.74424650815648086</c:v>
                </c:pt>
                <c:pt idx="3951">
                  <c:v>9.7991252187817679E-2</c:v>
                </c:pt>
                <c:pt idx="3952">
                  <c:v>0.1399372818867608</c:v>
                </c:pt>
                <c:pt idx="3953">
                  <c:v>0.37345833132512402</c:v>
                </c:pt>
                <c:pt idx="3954">
                  <c:v>0.96512113267724731</c:v>
                </c:pt>
                <c:pt idx="3955">
                  <c:v>0.7710234435030352</c:v>
                </c:pt>
                <c:pt idx="3956">
                  <c:v>-0.50147123091028178</c:v>
                </c:pt>
                <c:pt idx="3957">
                  <c:v>0.93494464768172936</c:v>
                </c:pt>
                <c:pt idx="3958">
                  <c:v>0.34683437695431463</c:v>
                </c:pt>
                <c:pt idx="3959">
                  <c:v>0.26270278114018408</c:v>
                </c:pt>
                <c:pt idx="3960">
                  <c:v>8.4040347910334656E-3</c:v>
                </c:pt>
                <c:pt idx="3961">
                  <c:v>-4.0247021785626808E-2</c:v>
                </c:pt>
                <c:pt idx="3962">
                  <c:v>-3.3898279189708239E-2</c:v>
                </c:pt>
                <c:pt idx="3963">
                  <c:v>-0.57005311579158113</c:v>
                </c:pt>
                <c:pt idx="3964">
                  <c:v>0.47238238223222329</c:v>
                </c:pt>
                <c:pt idx="3965">
                  <c:v>0.45906711170310938</c:v>
                </c:pt>
                <c:pt idx="3966">
                  <c:v>0.52008554482263825</c:v>
                </c:pt>
                <c:pt idx="3967">
                  <c:v>-7.5330092344498389E-2</c:v>
                </c:pt>
                <c:pt idx="3968">
                  <c:v>0.94468861759403566</c:v>
                </c:pt>
                <c:pt idx="3969">
                  <c:v>0.86726182061858292</c:v>
                </c:pt>
                <c:pt idx="3970">
                  <c:v>0.96636157874292961</c:v>
                </c:pt>
                <c:pt idx="3971">
                  <c:v>0.24569891442763039</c:v>
                </c:pt>
                <c:pt idx="3972">
                  <c:v>0.721664236175245</c:v>
                </c:pt>
                <c:pt idx="3973">
                  <c:v>-0.2277384324706403</c:v>
                </c:pt>
                <c:pt idx="3974">
                  <c:v>0.44842357911086328</c:v>
                </c:pt>
                <c:pt idx="3975">
                  <c:v>0.13978909591313221</c:v>
                </c:pt>
                <c:pt idx="3976">
                  <c:v>0.94674340254173162</c:v>
                </c:pt>
                <c:pt idx="3977">
                  <c:v>-0.13532208056697201</c:v>
                </c:pt>
                <c:pt idx="3978">
                  <c:v>-8.2290876711829664E-3</c:v>
                </c:pt>
                <c:pt idx="3979">
                  <c:v>0.93068326717186034</c:v>
                </c:pt>
                <c:pt idx="3980">
                  <c:v>-7.0215866898249588E-2</c:v>
                </c:pt>
                <c:pt idx="3981">
                  <c:v>0.39326517187812138</c:v>
                </c:pt>
                <c:pt idx="3982">
                  <c:v>0.19591450281460909</c:v>
                </c:pt>
                <c:pt idx="3983">
                  <c:v>0.91950345029670988</c:v>
                </c:pt>
                <c:pt idx="3984">
                  <c:v>0.25323921490543361</c:v>
                </c:pt>
                <c:pt idx="3985">
                  <c:v>0.77198908175851799</c:v>
                </c:pt>
                <c:pt idx="3986">
                  <c:v>0.85526763179453869</c:v>
                </c:pt>
                <c:pt idx="3987">
                  <c:v>0.4231921889739535</c:v>
                </c:pt>
                <c:pt idx="3988">
                  <c:v>0.90104099229485213</c:v>
                </c:pt>
                <c:pt idx="3989">
                  <c:v>-0.11233748836611521</c:v>
                </c:pt>
                <c:pt idx="3990">
                  <c:v>0.27047385081223962</c:v>
                </c:pt>
                <c:pt idx="3991">
                  <c:v>0.47947233909745463</c:v>
                </c:pt>
                <c:pt idx="3992">
                  <c:v>1.000814372617058</c:v>
                </c:pt>
                <c:pt idx="3993">
                  <c:v>0.47581460187102459</c:v>
                </c:pt>
                <c:pt idx="3994">
                  <c:v>-0.24601608420820451</c:v>
                </c:pt>
                <c:pt idx="3995">
                  <c:v>0.73039474530440263</c:v>
                </c:pt>
                <c:pt idx="3996">
                  <c:v>0.68024224873652406</c:v>
                </c:pt>
                <c:pt idx="3997">
                  <c:v>-0.16303682425375951</c:v>
                </c:pt>
                <c:pt idx="3998">
                  <c:v>1.020748591445592</c:v>
                </c:pt>
                <c:pt idx="3999">
                  <c:v>0.24897511710578421</c:v>
                </c:pt>
                <c:pt idx="4000">
                  <c:v>0.82770616886245652</c:v>
                </c:pt>
                <c:pt idx="4001">
                  <c:v>0.97191315952935575</c:v>
                </c:pt>
                <c:pt idx="4002">
                  <c:v>-0.1165427052664654</c:v>
                </c:pt>
                <c:pt idx="4003">
                  <c:v>0.41072258315092308</c:v>
                </c:pt>
                <c:pt idx="4004">
                  <c:v>0.36202370057462691</c:v>
                </c:pt>
                <c:pt idx="4005">
                  <c:v>0.41175959050511668</c:v>
                </c:pt>
                <c:pt idx="4006">
                  <c:v>0.42201289148419407</c:v>
                </c:pt>
                <c:pt idx="4007">
                  <c:v>0.40851284190398202</c:v>
                </c:pt>
                <c:pt idx="4008">
                  <c:v>0.38637923298611898</c:v>
                </c:pt>
                <c:pt idx="4009">
                  <c:v>0.38336682805121441</c:v>
                </c:pt>
                <c:pt idx="4010">
                  <c:v>0.75084746806937663</c:v>
                </c:pt>
                <c:pt idx="4011">
                  <c:v>0.80990055213322654</c:v>
                </c:pt>
                <c:pt idx="4012">
                  <c:v>0.32351382581487198</c:v>
                </c:pt>
                <c:pt idx="4013">
                  <c:v>0.1297205402868542</c:v>
                </c:pt>
                <c:pt idx="4014">
                  <c:v>2.8854480453296789E-3</c:v>
                </c:pt>
                <c:pt idx="4015">
                  <c:v>0.72371940264674706</c:v>
                </c:pt>
                <c:pt idx="4016">
                  <c:v>0.91767003821817617</c:v>
                </c:pt>
                <c:pt idx="4017">
                  <c:v>0.86848627478330731</c:v>
                </c:pt>
                <c:pt idx="4018">
                  <c:v>0.45400459593722498</c:v>
                </c:pt>
                <c:pt idx="4019">
                  <c:v>0.30434514207370789</c:v>
                </c:pt>
                <c:pt idx="4020">
                  <c:v>0.9455415158512841</c:v>
                </c:pt>
                <c:pt idx="4021">
                  <c:v>0.92476080289439988</c:v>
                </c:pt>
                <c:pt idx="4022">
                  <c:v>2.9864396501299181E-2</c:v>
                </c:pt>
                <c:pt idx="4023">
                  <c:v>0.91831161906953107</c:v>
                </c:pt>
                <c:pt idx="4024">
                  <c:v>-0.12835448192003901</c:v>
                </c:pt>
                <c:pt idx="4025">
                  <c:v>0.53546888505567836</c:v>
                </c:pt>
                <c:pt idx="4026">
                  <c:v>0.87280236656617416</c:v>
                </c:pt>
                <c:pt idx="4027">
                  <c:v>-4.7050729066996817E-2</c:v>
                </c:pt>
                <c:pt idx="4028">
                  <c:v>0.97720651393962688</c:v>
                </c:pt>
                <c:pt idx="4029">
                  <c:v>0.46198872304572858</c:v>
                </c:pt>
                <c:pt idx="4030">
                  <c:v>0.92498294403914705</c:v>
                </c:pt>
                <c:pt idx="4031">
                  <c:v>0.92881100925670568</c:v>
                </c:pt>
                <c:pt idx="4032">
                  <c:v>0.23606438815489661</c:v>
                </c:pt>
                <c:pt idx="4033">
                  <c:v>0.88858547400602372</c:v>
                </c:pt>
                <c:pt idx="4034">
                  <c:v>0.91764661802904346</c:v>
                </c:pt>
                <c:pt idx="4035">
                  <c:v>-3.7897365929955067E-2</c:v>
                </c:pt>
                <c:pt idx="4036">
                  <c:v>0.89967334190453441</c:v>
                </c:pt>
                <c:pt idx="4037">
                  <c:v>0.50971667273606269</c:v>
                </c:pt>
                <c:pt idx="4038">
                  <c:v>0.8782140606335247</c:v>
                </c:pt>
                <c:pt idx="4039">
                  <c:v>-4.8738998596807068E-2</c:v>
                </c:pt>
                <c:pt idx="4040">
                  <c:v>0.66434520993513235</c:v>
                </c:pt>
                <c:pt idx="4041">
                  <c:v>0.8813852035620382</c:v>
                </c:pt>
                <c:pt idx="4042">
                  <c:v>1.010993784611911</c:v>
                </c:pt>
                <c:pt idx="4043">
                  <c:v>0.59662252814111483</c:v>
                </c:pt>
                <c:pt idx="4044">
                  <c:v>0.14213332977749141</c:v>
                </c:pt>
                <c:pt idx="4045">
                  <c:v>0.74174915436062805</c:v>
                </c:pt>
                <c:pt idx="4046">
                  <c:v>0.96381464793869998</c:v>
                </c:pt>
                <c:pt idx="4047">
                  <c:v>0.44013690444404763</c:v>
                </c:pt>
                <c:pt idx="4048">
                  <c:v>0.46165392570011288</c:v>
                </c:pt>
                <c:pt idx="4049">
                  <c:v>-2.519026886348508E-2</c:v>
                </c:pt>
                <c:pt idx="4050">
                  <c:v>0.87912004281734202</c:v>
                </c:pt>
                <c:pt idx="4051">
                  <c:v>0.97099378836706429</c:v>
                </c:pt>
                <c:pt idx="4052">
                  <c:v>0.7876854639469435</c:v>
                </c:pt>
                <c:pt idx="4053">
                  <c:v>0.43219985561707253</c:v>
                </c:pt>
                <c:pt idx="4054">
                  <c:v>0.99723938633584286</c:v>
                </c:pt>
                <c:pt idx="4055">
                  <c:v>-0.1411801781470384</c:v>
                </c:pt>
                <c:pt idx="4056">
                  <c:v>0.39412185573962838</c:v>
                </c:pt>
                <c:pt idx="4057">
                  <c:v>0.85056510857975032</c:v>
                </c:pt>
                <c:pt idx="4058">
                  <c:v>0.41282256063806227</c:v>
                </c:pt>
                <c:pt idx="4059">
                  <c:v>-0.1199716656711943</c:v>
                </c:pt>
                <c:pt idx="4060">
                  <c:v>0.64805599505754152</c:v>
                </c:pt>
                <c:pt idx="4061">
                  <c:v>-0.25315886486701072</c:v>
                </c:pt>
                <c:pt idx="4062">
                  <c:v>0.42546248033748207</c:v>
                </c:pt>
                <c:pt idx="4063">
                  <c:v>0.15849918323480311</c:v>
                </c:pt>
                <c:pt idx="4064">
                  <c:v>2.5654018898895851E-2</c:v>
                </c:pt>
                <c:pt idx="4065">
                  <c:v>0.99763843494681659</c:v>
                </c:pt>
                <c:pt idx="4066">
                  <c:v>0.27606853987121921</c:v>
                </c:pt>
                <c:pt idx="4067">
                  <c:v>0.88147013231978066</c:v>
                </c:pt>
                <c:pt idx="4068">
                  <c:v>0.68932908484685806</c:v>
                </c:pt>
                <c:pt idx="4069">
                  <c:v>4.9016153536103344E-3</c:v>
                </c:pt>
                <c:pt idx="4070">
                  <c:v>0.4096719066860216</c:v>
                </c:pt>
                <c:pt idx="4071">
                  <c:v>0.85966142286551706</c:v>
                </c:pt>
                <c:pt idx="4072">
                  <c:v>1.0657064356131281</c:v>
                </c:pt>
                <c:pt idx="4073">
                  <c:v>0.81607603660155981</c:v>
                </c:pt>
                <c:pt idx="4074">
                  <c:v>0.42077579275978522</c:v>
                </c:pt>
                <c:pt idx="4075">
                  <c:v>0.32209743050415091</c:v>
                </c:pt>
                <c:pt idx="4076">
                  <c:v>0.37262695868174089</c:v>
                </c:pt>
                <c:pt idx="4077">
                  <c:v>8.6626390687946642E-5</c:v>
                </c:pt>
                <c:pt idx="4078">
                  <c:v>0.89603140875503651</c:v>
                </c:pt>
                <c:pt idx="4079">
                  <c:v>-0.1015028876408899</c:v>
                </c:pt>
                <c:pt idx="4080">
                  <c:v>0.90025118227163681</c:v>
                </c:pt>
                <c:pt idx="4081">
                  <c:v>5.8093381394690988E-2</c:v>
                </c:pt>
                <c:pt idx="4082">
                  <c:v>0.99244627895074111</c:v>
                </c:pt>
                <c:pt idx="4083">
                  <c:v>-5.9728786365723797E-2</c:v>
                </c:pt>
                <c:pt idx="4084">
                  <c:v>0.86617551730978759</c:v>
                </c:pt>
                <c:pt idx="4085">
                  <c:v>-0.21302787818236191</c:v>
                </c:pt>
                <c:pt idx="4086">
                  <c:v>0.91919320654988512</c:v>
                </c:pt>
                <c:pt idx="4087">
                  <c:v>0.28481305018615832</c:v>
                </c:pt>
                <c:pt idx="4088">
                  <c:v>-0.22046824148074831</c:v>
                </c:pt>
                <c:pt idx="4089">
                  <c:v>0.38472584986969272</c:v>
                </c:pt>
                <c:pt idx="4090">
                  <c:v>0.93979124646467582</c:v>
                </c:pt>
                <c:pt idx="4091">
                  <c:v>0.231046358430364</c:v>
                </c:pt>
                <c:pt idx="4092">
                  <c:v>0.31749447032926958</c:v>
                </c:pt>
                <c:pt idx="4093">
                  <c:v>-1.087543694146231E-2</c:v>
                </c:pt>
                <c:pt idx="4094">
                  <c:v>-3.9250384105970808E-2</c:v>
                </c:pt>
                <c:pt idx="4095">
                  <c:v>0.69649143232554378</c:v>
                </c:pt>
                <c:pt idx="4096">
                  <c:v>0.7517277120789807</c:v>
                </c:pt>
                <c:pt idx="4097">
                  <c:v>0.50444332546647841</c:v>
                </c:pt>
                <c:pt idx="4098">
                  <c:v>3.604149148639163E-2</c:v>
                </c:pt>
                <c:pt idx="4099">
                  <c:v>0.28156198229571489</c:v>
                </c:pt>
                <c:pt idx="4100">
                  <c:v>0.3816269397349758</c:v>
                </c:pt>
                <c:pt idx="4101">
                  <c:v>0.39769564859049961</c:v>
                </c:pt>
                <c:pt idx="4102">
                  <c:v>0.78821707843720068</c:v>
                </c:pt>
                <c:pt idx="4103">
                  <c:v>0.17268822782975579</c:v>
                </c:pt>
                <c:pt idx="4104">
                  <c:v>0.41103819578738182</c:v>
                </c:pt>
                <c:pt idx="4105">
                  <c:v>0.33943521558024731</c:v>
                </c:pt>
                <c:pt idx="4106">
                  <c:v>0.60474852519739564</c:v>
                </c:pt>
                <c:pt idx="4107">
                  <c:v>0.70022818978068369</c:v>
                </c:pt>
                <c:pt idx="4108">
                  <c:v>-0.1921053688011565</c:v>
                </c:pt>
                <c:pt idx="4109">
                  <c:v>0.91858812450295813</c:v>
                </c:pt>
                <c:pt idx="4110">
                  <c:v>0.37867985185126463</c:v>
                </c:pt>
                <c:pt idx="4111">
                  <c:v>0.93489455960280576</c:v>
                </c:pt>
                <c:pt idx="4112">
                  <c:v>0.87574256973605547</c:v>
                </c:pt>
                <c:pt idx="4113">
                  <c:v>1.009807854698699</c:v>
                </c:pt>
                <c:pt idx="4114">
                  <c:v>0.72429783826207372</c:v>
                </c:pt>
                <c:pt idx="4115">
                  <c:v>0.24730200414726561</c:v>
                </c:pt>
                <c:pt idx="4116">
                  <c:v>-0.1284016312266211</c:v>
                </c:pt>
                <c:pt idx="4117">
                  <c:v>3.2172729602903072E-2</c:v>
                </c:pt>
                <c:pt idx="4118">
                  <c:v>0.82792105905891233</c:v>
                </c:pt>
                <c:pt idx="4119">
                  <c:v>0.45243447921814117</c:v>
                </c:pt>
                <c:pt idx="4120">
                  <c:v>-0.15809479750986949</c:v>
                </c:pt>
                <c:pt idx="4121">
                  <c:v>0.91623040541534606</c:v>
                </c:pt>
                <c:pt idx="4122">
                  <c:v>0.90475932868090125</c:v>
                </c:pt>
                <c:pt idx="4123">
                  <c:v>0.29800562708350631</c:v>
                </c:pt>
                <c:pt idx="4124">
                  <c:v>-4.1309758780324057E-2</c:v>
                </c:pt>
                <c:pt idx="4125">
                  <c:v>0.87978094609419966</c:v>
                </c:pt>
                <c:pt idx="4126">
                  <c:v>0.75534750064987954</c:v>
                </c:pt>
                <c:pt idx="4127">
                  <c:v>-0.1072647806587092</c:v>
                </c:pt>
                <c:pt idx="4128">
                  <c:v>9.5202012842926509E-4</c:v>
                </c:pt>
                <c:pt idx="4129">
                  <c:v>0.26739706885000603</c:v>
                </c:pt>
                <c:pt idx="4130">
                  <c:v>0.96798776565280775</c:v>
                </c:pt>
                <c:pt idx="4131">
                  <c:v>4.022096997417629E-2</c:v>
                </c:pt>
                <c:pt idx="4132">
                  <c:v>-8.5397072930897377E-2</c:v>
                </c:pt>
                <c:pt idx="4133">
                  <c:v>0.40563144656082578</c:v>
                </c:pt>
                <c:pt idx="4134">
                  <c:v>-0.21507809719039869</c:v>
                </c:pt>
                <c:pt idx="4135">
                  <c:v>0.29327082112145503</c:v>
                </c:pt>
                <c:pt idx="4136">
                  <c:v>0.79913538635878778</c:v>
                </c:pt>
                <c:pt idx="4137">
                  <c:v>0.65502586372366567</c:v>
                </c:pt>
                <c:pt idx="4138">
                  <c:v>-0.15208969769079889</c:v>
                </c:pt>
                <c:pt idx="4139">
                  <c:v>0.24915355747128079</c:v>
                </c:pt>
                <c:pt idx="4140">
                  <c:v>0.86900906766206121</c:v>
                </c:pt>
                <c:pt idx="4141">
                  <c:v>0.46932184275332928</c:v>
                </c:pt>
                <c:pt idx="4142">
                  <c:v>0.84142935064179114</c:v>
                </c:pt>
                <c:pt idx="4143">
                  <c:v>-1.5135179149180941E-2</c:v>
                </c:pt>
                <c:pt idx="4144">
                  <c:v>0.70328904835072104</c:v>
                </c:pt>
                <c:pt idx="4145">
                  <c:v>0.46941511345532921</c:v>
                </c:pt>
                <c:pt idx="4146">
                  <c:v>0.58132879712291596</c:v>
                </c:pt>
                <c:pt idx="4147">
                  <c:v>-7.6849378203692698E-2</c:v>
                </c:pt>
                <c:pt idx="4148">
                  <c:v>0.32114272745046729</c:v>
                </c:pt>
                <c:pt idx="4149">
                  <c:v>0.3222873813199944</c:v>
                </c:pt>
                <c:pt idx="4150">
                  <c:v>-0.17119633482590671</c:v>
                </c:pt>
                <c:pt idx="4151">
                  <c:v>-6.7678968441168649E-2</c:v>
                </c:pt>
                <c:pt idx="4152">
                  <c:v>0.42272606846947591</c:v>
                </c:pt>
                <c:pt idx="4153">
                  <c:v>0.2767580093717541</c:v>
                </c:pt>
                <c:pt idx="4154">
                  <c:v>0.93258261876343518</c:v>
                </c:pt>
                <c:pt idx="4155">
                  <c:v>0.94683335308908623</c:v>
                </c:pt>
                <c:pt idx="4156">
                  <c:v>0.82466189563857051</c:v>
                </c:pt>
                <c:pt idx="4157">
                  <c:v>-7.2214507690071261E-2</c:v>
                </c:pt>
                <c:pt idx="4158">
                  <c:v>0.86976257627060249</c:v>
                </c:pt>
                <c:pt idx="4159">
                  <c:v>0.46228398240315222</c:v>
                </c:pt>
                <c:pt idx="4160">
                  <c:v>0.2396036959601493</c:v>
                </c:pt>
                <c:pt idx="4161">
                  <c:v>0.47846528692192142</c:v>
                </c:pt>
                <c:pt idx="4162">
                  <c:v>-5.2758762906974233E-3</c:v>
                </c:pt>
                <c:pt idx="4163">
                  <c:v>0.37602426327030769</c:v>
                </c:pt>
                <c:pt idx="4164">
                  <c:v>-0.13798149713528421</c:v>
                </c:pt>
                <c:pt idx="4165">
                  <c:v>0.9694485492914886</c:v>
                </c:pt>
                <c:pt idx="4166">
                  <c:v>0.42563105483823738</c:v>
                </c:pt>
                <c:pt idx="4167">
                  <c:v>0.2362287522845348</c:v>
                </c:pt>
                <c:pt idx="4168">
                  <c:v>0.96078854811936432</c:v>
                </c:pt>
                <c:pt idx="4169">
                  <c:v>0.12042452145307431</c:v>
                </c:pt>
                <c:pt idx="4170">
                  <c:v>0.88746430454427228</c:v>
                </c:pt>
                <c:pt idx="4171">
                  <c:v>0.88930656741078629</c:v>
                </c:pt>
                <c:pt idx="4172">
                  <c:v>0.30549714489360441</c:v>
                </c:pt>
                <c:pt idx="4173">
                  <c:v>0.90105764526741794</c:v>
                </c:pt>
                <c:pt idx="4174">
                  <c:v>-0.25399323060795992</c:v>
                </c:pt>
                <c:pt idx="4175">
                  <c:v>0.2474844871807681</c:v>
                </c:pt>
                <c:pt idx="4176">
                  <c:v>0.87164128744521996</c:v>
                </c:pt>
                <c:pt idx="4177">
                  <c:v>0.96954988187684554</c:v>
                </c:pt>
                <c:pt idx="4178">
                  <c:v>0.63020237231364695</c:v>
                </c:pt>
                <c:pt idx="4179">
                  <c:v>0.75850574436865759</c:v>
                </c:pt>
                <c:pt idx="4180">
                  <c:v>0.80571341308570088</c:v>
                </c:pt>
                <c:pt idx="4181">
                  <c:v>0.82082363332259667</c:v>
                </c:pt>
                <c:pt idx="4182">
                  <c:v>0.47953023359560271</c:v>
                </c:pt>
                <c:pt idx="4183">
                  <c:v>-9.4376935016310934E-2</c:v>
                </c:pt>
                <c:pt idx="4184">
                  <c:v>-4.4554235573136808E-4</c:v>
                </c:pt>
                <c:pt idx="4185">
                  <c:v>0.93725348443307577</c:v>
                </c:pt>
                <c:pt idx="4186">
                  <c:v>0.45835502842425491</c:v>
                </c:pt>
                <c:pt idx="4187">
                  <c:v>0.14219654486485139</c:v>
                </c:pt>
                <c:pt idx="4188">
                  <c:v>0.80310227036470394</c:v>
                </c:pt>
                <c:pt idx="4189">
                  <c:v>0.62556187574687439</c:v>
                </c:pt>
                <c:pt idx="4190">
                  <c:v>-1.7101026041971279E-2</c:v>
                </c:pt>
                <c:pt idx="4191">
                  <c:v>7.2921281952651018E-2</c:v>
                </c:pt>
                <c:pt idx="4192">
                  <c:v>-0.1085185350685981</c:v>
                </c:pt>
                <c:pt idx="4193">
                  <c:v>0.88086128086403526</c:v>
                </c:pt>
                <c:pt idx="4194">
                  <c:v>2.3598328257598621E-2</c:v>
                </c:pt>
                <c:pt idx="4195">
                  <c:v>-6.2619431486533553E-2</c:v>
                </c:pt>
                <c:pt idx="4196">
                  <c:v>0.88667900541037481</c:v>
                </c:pt>
                <c:pt idx="4197">
                  <c:v>0.42067706722101439</c:v>
                </c:pt>
                <c:pt idx="4198">
                  <c:v>0.94187301155498226</c:v>
                </c:pt>
                <c:pt idx="4199">
                  <c:v>-0.18704299028575649</c:v>
                </c:pt>
                <c:pt idx="4200">
                  <c:v>-0.60168182159881156</c:v>
                </c:pt>
                <c:pt idx="4201">
                  <c:v>0.65056313021579038</c:v>
                </c:pt>
                <c:pt idx="4202">
                  <c:v>4.7551757737367417E-3</c:v>
                </c:pt>
                <c:pt idx="4203">
                  <c:v>0.4765344031753575</c:v>
                </c:pt>
                <c:pt idx="4204">
                  <c:v>0.16675812865624301</c:v>
                </c:pt>
                <c:pt idx="4205">
                  <c:v>0.13261247395089851</c:v>
                </c:pt>
                <c:pt idx="4206">
                  <c:v>-9.2436657784586429E-3</c:v>
                </c:pt>
                <c:pt idx="4207">
                  <c:v>0.39832359385896399</c:v>
                </c:pt>
                <c:pt idx="4208">
                  <c:v>-5.5078560399117897E-2</c:v>
                </c:pt>
                <c:pt idx="4209">
                  <c:v>-0.13079205515737119</c:v>
                </c:pt>
                <c:pt idx="4210">
                  <c:v>0.24189578801816961</c:v>
                </c:pt>
                <c:pt idx="4211">
                  <c:v>-0.1110506236309923</c:v>
                </c:pt>
                <c:pt idx="4212">
                  <c:v>-0.1240294788013285</c:v>
                </c:pt>
                <c:pt idx="4213">
                  <c:v>0.2198309005549656</c:v>
                </c:pt>
                <c:pt idx="4214">
                  <c:v>0.33128481243601138</c:v>
                </c:pt>
                <c:pt idx="4215">
                  <c:v>-0.29584669952591081</c:v>
                </c:pt>
                <c:pt idx="4216">
                  <c:v>-4.6209213880800071E-2</c:v>
                </c:pt>
                <c:pt idx="4217">
                  <c:v>1.016554023703355</c:v>
                </c:pt>
                <c:pt idx="4218">
                  <c:v>0.8313466589180325</c:v>
                </c:pt>
                <c:pt idx="4219">
                  <c:v>0.55362530948681088</c:v>
                </c:pt>
                <c:pt idx="4220">
                  <c:v>0.2324599881205836</c:v>
                </c:pt>
                <c:pt idx="4221">
                  <c:v>-9.8912642909519233E-2</c:v>
                </c:pt>
                <c:pt idx="4222">
                  <c:v>-9.0903339158188587E-2</c:v>
                </c:pt>
                <c:pt idx="4223">
                  <c:v>0.96377988144493276</c:v>
                </c:pt>
                <c:pt idx="4224">
                  <c:v>0.84659976426119421</c:v>
                </c:pt>
                <c:pt idx="4225">
                  <c:v>0.39868636762120319</c:v>
                </c:pt>
                <c:pt idx="4226">
                  <c:v>0.29041351706982699</c:v>
                </c:pt>
                <c:pt idx="4227">
                  <c:v>0.32131225880207692</c:v>
                </c:pt>
                <c:pt idx="4228">
                  <c:v>0.96744001606637497</c:v>
                </c:pt>
                <c:pt idx="4229">
                  <c:v>0.89980200232157692</c:v>
                </c:pt>
                <c:pt idx="4230">
                  <c:v>0.94674153721580878</c:v>
                </c:pt>
                <c:pt idx="4231">
                  <c:v>0.72366916997237651</c:v>
                </c:pt>
                <c:pt idx="4232">
                  <c:v>0.1821199439071198</c:v>
                </c:pt>
                <c:pt idx="4233">
                  <c:v>0.94342189706769952</c:v>
                </c:pt>
                <c:pt idx="4234">
                  <c:v>-8.9986623169523383E-2</c:v>
                </c:pt>
                <c:pt idx="4235">
                  <c:v>0.71637386237035194</c:v>
                </c:pt>
                <c:pt idx="4236">
                  <c:v>9.7034368416092198E-2</c:v>
                </c:pt>
                <c:pt idx="4237">
                  <c:v>0.797396341937602</c:v>
                </c:pt>
                <c:pt idx="4238">
                  <c:v>0.50096268893509843</c:v>
                </c:pt>
                <c:pt idx="4239">
                  <c:v>-2.6640621099666782E-2</c:v>
                </c:pt>
                <c:pt idx="4240">
                  <c:v>0.19917133983041671</c:v>
                </c:pt>
                <c:pt idx="4241">
                  <c:v>0.95161794281914536</c:v>
                </c:pt>
                <c:pt idx="4242">
                  <c:v>0.50295234146650114</c:v>
                </c:pt>
                <c:pt idx="4243">
                  <c:v>0.1744272318393322</c:v>
                </c:pt>
                <c:pt idx="4244">
                  <c:v>0.45790069336691203</c:v>
                </c:pt>
                <c:pt idx="4245">
                  <c:v>0.73123908294264162</c:v>
                </c:pt>
                <c:pt idx="4246">
                  <c:v>0.86654561091366977</c:v>
                </c:pt>
                <c:pt idx="4247">
                  <c:v>0.45120319056893199</c:v>
                </c:pt>
                <c:pt idx="4248">
                  <c:v>0.92321435087097115</c:v>
                </c:pt>
                <c:pt idx="4249">
                  <c:v>0.91965547614063459</c:v>
                </c:pt>
                <c:pt idx="4250">
                  <c:v>0.24422172043740309</c:v>
                </c:pt>
                <c:pt idx="4251">
                  <c:v>0.61490098716649255</c:v>
                </c:pt>
                <c:pt idx="4252">
                  <c:v>0.90611755631087876</c:v>
                </c:pt>
                <c:pt idx="4253">
                  <c:v>2.1080612002151611E-2</c:v>
                </c:pt>
                <c:pt idx="4254">
                  <c:v>0.85730453518499061</c:v>
                </c:pt>
                <c:pt idx="4255">
                  <c:v>5.6859142462167001E-2</c:v>
                </c:pt>
                <c:pt idx="4256">
                  <c:v>0.94526899401381326</c:v>
                </c:pt>
                <c:pt idx="4257">
                  <c:v>0.44802579698676143</c:v>
                </c:pt>
                <c:pt idx="4258">
                  <c:v>0.85666601947527843</c:v>
                </c:pt>
                <c:pt idx="4259">
                  <c:v>0.8482505207128157</c:v>
                </c:pt>
                <c:pt idx="4260">
                  <c:v>0.91334705105154712</c:v>
                </c:pt>
                <c:pt idx="4261">
                  <c:v>0.31205692556744941</c:v>
                </c:pt>
                <c:pt idx="4262">
                  <c:v>0.64509585891552801</c:v>
                </c:pt>
                <c:pt idx="4263">
                  <c:v>-4.5495305035015157E-2</c:v>
                </c:pt>
                <c:pt idx="4264">
                  <c:v>0.44400590378485938</c:v>
                </c:pt>
                <c:pt idx="4265">
                  <c:v>4.6982725091486433E-4</c:v>
                </c:pt>
                <c:pt idx="4266">
                  <c:v>0.91638898404022617</c:v>
                </c:pt>
                <c:pt idx="4267">
                  <c:v>0.92668516852437177</c:v>
                </c:pt>
                <c:pt idx="4268">
                  <c:v>0.93256802360923996</c:v>
                </c:pt>
                <c:pt idx="4269">
                  <c:v>0.50042960549880822</c:v>
                </c:pt>
                <c:pt idx="4270">
                  <c:v>-5.2550714547235478E-2</c:v>
                </c:pt>
                <c:pt idx="4271">
                  <c:v>-3.300789131824651E-2</c:v>
                </c:pt>
                <c:pt idx="4272">
                  <c:v>0.59636168917567645</c:v>
                </c:pt>
                <c:pt idx="4273">
                  <c:v>0.36752450186144903</c:v>
                </c:pt>
                <c:pt idx="4274">
                  <c:v>3.6260939330361448E-3</c:v>
                </c:pt>
                <c:pt idx="4275">
                  <c:v>-8.880733135825547E-3</c:v>
                </c:pt>
                <c:pt idx="4276">
                  <c:v>-4.8309092147105881E-2</c:v>
                </c:pt>
                <c:pt idx="4277">
                  <c:v>0.92239413569757112</c:v>
                </c:pt>
                <c:pt idx="4278">
                  <c:v>-0.1168799062780406</c:v>
                </c:pt>
                <c:pt idx="4279">
                  <c:v>0.39000408965084038</c:v>
                </c:pt>
                <c:pt idx="4280">
                  <c:v>7.3822066747621928E-2</c:v>
                </c:pt>
                <c:pt idx="4281">
                  <c:v>9.2558609719040674E-2</c:v>
                </c:pt>
                <c:pt idx="4282">
                  <c:v>0.12284654380305191</c:v>
                </c:pt>
                <c:pt idx="4283">
                  <c:v>0.94425912278648449</c:v>
                </c:pt>
                <c:pt idx="4284">
                  <c:v>0.57298043353784189</c:v>
                </c:pt>
                <c:pt idx="4285">
                  <c:v>0.57883367504756356</c:v>
                </c:pt>
                <c:pt idx="4286">
                  <c:v>0.27028208046370322</c:v>
                </c:pt>
                <c:pt idx="4287">
                  <c:v>2.4656369102908911E-2</c:v>
                </c:pt>
                <c:pt idx="4288">
                  <c:v>0.85405145440650809</c:v>
                </c:pt>
                <c:pt idx="4289">
                  <c:v>0.86890123752100035</c:v>
                </c:pt>
                <c:pt idx="4290">
                  <c:v>0.41377456288105252</c:v>
                </c:pt>
                <c:pt idx="4291">
                  <c:v>0.23962505723585659</c:v>
                </c:pt>
                <c:pt idx="4292">
                  <c:v>0.51567462638788331</c:v>
                </c:pt>
                <c:pt idx="4293">
                  <c:v>0.34218643986255459</c:v>
                </c:pt>
                <c:pt idx="4294">
                  <c:v>0.29358977489194299</c:v>
                </c:pt>
                <c:pt idx="4295">
                  <c:v>0.96363970989997538</c:v>
                </c:pt>
                <c:pt idx="4296">
                  <c:v>1.8155913485619669E-2</c:v>
                </c:pt>
                <c:pt idx="4297">
                  <c:v>0.80765874770824553</c:v>
                </c:pt>
                <c:pt idx="4298">
                  <c:v>0.8629493648150024</c:v>
                </c:pt>
                <c:pt idx="4299">
                  <c:v>0.88861450708344258</c:v>
                </c:pt>
                <c:pt idx="4300">
                  <c:v>0.33034108696720671</c:v>
                </c:pt>
                <c:pt idx="4301">
                  <c:v>-6.0373944677756468E-2</c:v>
                </c:pt>
                <c:pt idx="4302">
                  <c:v>0.2270744815741893</c:v>
                </c:pt>
                <c:pt idx="4303">
                  <c:v>1.483555349473065E-2</c:v>
                </c:pt>
                <c:pt idx="4304">
                  <c:v>-0.1143782109796023</c:v>
                </c:pt>
                <c:pt idx="4305">
                  <c:v>0.9636083917738536</c:v>
                </c:pt>
                <c:pt idx="4306">
                  <c:v>-0.3869962628633915</c:v>
                </c:pt>
                <c:pt idx="4307">
                  <c:v>0.9696138742522824</c:v>
                </c:pt>
                <c:pt idx="4308">
                  <c:v>5.0620702689866459E-2</c:v>
                </c:pt>
                <c:pt idx="4309">
                  <c:v>4.4210981818669427E-2</c:v>
                </c:pt>
                <c:pt idx="4310">
                  <c:v>0.80282557292769385</c:v>
                </c:pt>
                <c:pt idx="4311">
                  <c:v>-3.0210900563782991E-2</c:v>
                </c:pt>
                <c:pt idx="4312">
                  <c:v>0.73373620077913237</c:v>
                </c:pt>
                <c:pt idx="4313">
                  <c:v>0.88301454436754501</c:v>
                </c:pt>
                <c:pt idx="4314">
                  <c:v>0.22927308393839491</c:v>
                </c:pt>
                <c:pt idx="4315">
                  <c:v>0.9835495726394945</c:v>
                </c:pt>
                <c:pt idx="4316">
                  <c:v>0.89363978045149706</c:v>
                </c:pt>
                <c:pt idx="4317">
                  <c:v>0.23201532062307531</c:v>
                </c:pt>
                <c:pt idx="4318">
                  <c:v>0.78061517990327856</c:v>
                </c:pt>
                <c:pt idx="4319">
                  <c:v>8.2430731779530197E-2</c:v>
                </c:pt>
                <c:pt idx="4320">
                  <c:v>0.6784072840470019</c:v>
                </c:pt>
                <c:pt idx="4321">
                  <c:v>0.20900807142892139</c:v>
                </c:pt>
                <c:pt idx="4322">
                  <c:v>0.91509428611787924</c:v>
                </c:pt>
                <c:pt idx="4323">
                  <c:v>-0.1036582232285983</c:v>
                </c:pt>
                <c:pt idx="4324">
                  <c:v>-8.2430226503502846E-2</c:v>
                </c:pt>
                <c:pt idx="4325">
                  <c:v>0.73663522108810731</c:v>
                </c:pt>
                <c:pt idx="4326">
                  <c:v>0.80631019211700927</c:v>
                </c:pt>
                <c:pt idx="4327">
                  <c:v>0.72049660540513272</c:v>
                </c:pt>
                <c:pt idx="4328">
                  <c:v>0.48461322257061518</c:v>
                </c:pt>
                <c:pt idx="4329">
                  <c:v>0.78647597599202967</c:v>
                </c:pt>
                <c:pt idx="4330">
                  <c:v>0.39579912740720369</c:v>
                </c:pt>
                <c:pt idx="4331">
                  <c:v>0.99509834377285844</c:v>
                </c:pt>
                <c:pt idx="4332">
                  <c:v>0.23863439375444259</c:v>
                </c:pt>
                <c:pt idx="4333">
                  <c:v>0.48178047994381812</c:v>
                </c:pt>
                <c:pt idx="4334">
                  <c:v>0.80147638160661328</c:v>
                </c:pt>
                <c:pt idx="4335">
                  <c:v>0.75265778619602286</c:v>
                </c:pt>
                <c:pt idx="4336">
                  <c:v>-0.1314331276620492</c:v>
                </c:pt>
                <c:pt idx="4337">
                  <c:v>0.19032359645986111</c:v>
                </c:pt>
                <c:pt idx="4338">
                  <c:v>0.70470980684312079</c:v>
                </c:pt>
                <c:pt idx="4339">
                  <c:v>0.29871645576350259</c:v>
                </c:pt>
                <c:pt idx="4340">
                  <c:v>0.98759840559458278</c:v>
                </c:pt>
                <c:pt idx="4341">
                  <c:v>-4.9138268332509671E-2</c:v>
                </c:pt>
                <c:pt idx="4342">
                  <c:v>-0.18332968076344311</c:v>
                </c:pt>
                <c:pt idx="4343">
                  <c:v>-8.4549194269500638E-2</c:v>
                </c:pt>
                <c:pt idx="4344">
                  <c:v>-2.643761466077893E-2</c:v>
                </c:pt>
                <c:pt idx="4345">
                  <c:v>0.76069678560246001</c:v>
                </c:pt>
                <c:pt idx="4346">
                  <c:v>0.79810705041227425</c:v>
                </c:pt>
                <c:pt idx="4347">
                  <c:v>0.51418705644535789</c:v>
                </c:pt>
                <c:pt idx="4348">
                  <c:v>0.93630494430838018</c:v>
                </c:pt>
                <c:pt idx="4349">
                  <c:v>0.21586425830638639</c:v>
                </c:pt>
                <c:pt idx="4350">
                  <c:v>0.84085668111375833</c:v>
                </c:pt>
                <c:pt idx="4351">
                  <c:v>0.43903700571769289</c:v>
                </c:pt>
                <c:pt idx="4352">
                  <c:v>0.43138309627364058</c:v>
                </c:pt>
                <c:pt idx="4353">
                  <c:v>0.45085741132387341</c:v>
                </c:pt>
                <c:pt idx="4354">
                  <c:v>-1.7854516788127399E-3</c:v>
                </c:pt>
                <c:pt idx="4355">
                  <c:v>0.36563231328919887</c:v>
                </c:pt>
                <c:pt idx="4356">
                  <c:v>0.41397458432837769</c:v>
                </c:pt>
                <c:pt idx="4357">
                  <c:v>0.96368218430538355</c:v>
                </c:pt>
                <c:pt idx="4358">
                  <c:v>-4.6770954318668227E-2</c:v>
                </c:pt>
                <c:pt idx="4359">
                  <c:v>-0.17411969752212789</c:v>
                </c:pt>
                <c:pt idx="4360">
                  <c:v>0.41772579229914719</c:v>
                </c:pt>
                <c:pt idx="4361">
                  <c:v>0.77134946766410151</c:v>
                </c:pt>
                <c:pt idx="4362">
                  <c:v>0.46612318661168789</c:v>
                </c:pt>
                <c:pt idx="4363">
                  <c:v>0.78991665945292389</c:v>
                </c:pt>
                <c:pt idx="4364">
                  <c:v>0.35682707143549791</c:v>
                </c:pt>
                <c:pt idx="4365">
                  <c:v>0.43178582403678561</c:v>
                </c:pt>
                <c:pt idx="4366">
                  <c:v>0.62814430098477203</c:v>
                </c:pt>
                <c:pt idx="4367">
                  <c:v>0.52429829336483946</c:v>
                </c:pt>
                <c:pt idx="4368">
                  <c:v>-9.9360869508863262E-2</c:v>
                </c:pt>
                <c:pt idx="4369">
                  <c:v>0.87233350496438744</c:v>
                </c:pt>
                <c:pt idx="4370">
                  <c:v>0.67171953846779209</c:v>
                </c:pt>
                <c:pt idx="4371">
                  <c:v>0.21768833743287749</c:v>
                </c:pt>
                <c:pt idx="4372">
                  <c:v>0.31131517996364583</c:v>
                </c:pt>
                <c:pt idx="4373">
                  <c:v>0.25363123012201511</c:v>
                </c:pt>
                <c:pt idx="4374">
                  <c:v>0.91613131322900165</c:v>
                </c:pt>
                <c:pt idx="4375">
                  <c:v>0.53421090910203484</c:v>
                </c:pt>
                <c:pt idx="4376">
                  <c:v>0.2182884764700618</c:v>
                </c:pt>
                <c:pt idx="4377">
                  <c:v>0.77517014309093835</c:v>
                </c:pt>
                <c:pt idx="4378">
                  <c:v>0.58515975295173606</c:v>
                </c:pt>
                <c:pt idx="4379">
                  <c:v>0.34029872561822982</c:v>
                </c:pt>
                <c:pt idx="4380">
                  <c:v>0.59327987276152894</c:v>
                </c:pt>
                <c:pt idx="4381">
                  <c:v>0.83670048427043642</c:v>
                </c:pt>
                <c:pt idx="4382">
                  <c:v>0.282031504697899</c:v>
                </c:pt>
                <c:pt idx="4383">
                  <c:v>0.9515126625803636</c:v>
                </c:pt>
                <c:pt idx="4384">
                  <c:v>-0.1629113385084999</c:v>
                </c:pt>
                <c:pt idx="4385">
                  <c:v>0.83247528671087556</c:v>
                </c:pt>
                <c:pt idx="4386">
                  <c:v>2.5573236621469601E-2</c:v>
                </c:pt>
                <c:pt idx="4387">
                  <c:v>6.9309882070046763E-2</c:v>
                </c:pt>
                <c:pt idx="4388">
                  <c:v>0.3723364502674581</c:v>
                </c:pt>
                <c:pt idx="4389">
                  <c:v>0.34580877362642182</c:v>
                </c:pt>
                <c:pt idx="4390">
                  <c:v>0.88403528165608192</c:v>
                </c:pt>
                <c:pt idx="4391">
                  <c:v>-9.2873931560593023E-2</c:v>
                </c:pt>
                <c:pt idx="4392">
                  <c:v>8.306197879240243E-2</c:v>
                </c:pt>
                <c:pt idx="4393">
                  <c:v>-0.13108520672957161</c:v>
                </c:pt>
                <c:pt idx="4394">
                  <c:v>0.8730046701903027</c:v>
                </c:pt>
                <c:pt idx="4395">
                  <c:v>-0.24800506391480129</c:v>
                </c:pt>
                <c:pt idx="4396">
                  <c:v>0.85717755222571768</c:v>
                </c:pt>
                <c:pt idx="4397">
                  <c:v>0.91851602758819295</c:v>
                </c:pt>
                <c:pt idx="4398">
                  <c:v>0.46956293318535958</c:v>
                </c:pt>
                <c:pt idx="4399">
                  <c:v>0.94691706351118299</c:v>
                </c:pt>
                <c:pt idx="4400">
                  <c:v>-0.1578672888852902</c:v>
                </c:pt>
                <c:pt idx="4401">
                  <c:v>0.1808994508805051</c:v>
                </c:pt>
                <c:pt idx="4402">
                  <c:v>0.89290374854754218</c:v>
                </c:pt>
                <c:pt idx="4403">
                  <c:v>0.35508003057380477</c:v>
                </c:pt>
                <c:pt idx="4404">
                  <c:v>0.88919860320017574</c:v>
                </c:pt>
                <c:pt idx="4405">
                  <c:v>0.27959640915594691</c:v>
                </c:pt>
                <c:pt idx="4406">
                  <c:v>0.45164043458278152</c:v>
                </c:pt>
                <c:pt idx="4407">
                  <c:v>0.33710525147169462</c:v>
                </c:pt>
                <c:pt idx="4408">
                  <c:v>0.47088351268956041</c:v>
                </c:pt>
                <c:pt idx="4409">
                  <c:v>0.59942631352246911</c:v>
                </c:pt>
                <c:pt idx="4410">
                  <c:v>0.2482372199962854</c:v>
                </c:pt>
                <c:pt idx="4411">
                  <c:v>0.86459770122860746</c:v>
                </c:pt>
                <c:pt idx="4412">
                  <c:v>-4.1244344511123243E-2</c:v>
                </c:pt>
                <c:pt idx="4413">
                  <c:v>-4.4680340373198929E-3</c:v>
                </c:pt>
                <c:pt idx="4414">
                  <c:v>0.67458261972509037</c:v>
                </c:pt>
                <c:pt idx="4415">
                  <c:v>0.24119629591438019</c:v>
                </c:pt>
                <c:pt idx="4416">
                  <c:v>-9.9189819865580009E-2</c:v>
                </c:pt>
                <c:pt idx="4417">
                  <c:v>0.95220448630426668</c:v>
                </c:pt>
                <c:pt idx="4418">
                  <c:v>0.28395459611878282</c:v>
                </c:pt>
                <c:pt idx="4419">
                  <c:v>0.43552889630206942</c:v>
                </c:pt>
                <c:pt idx="4420">
                  <c:v>0.94471261311550503</c:v>
                </c:pt>
                <c:pt idx="4421">
                  <c:v>-9.5329793684038822E-2</c:v>
                </c:pt>
                <c:pt idx="4422">
                  <c:v>0.75295188370187338</c:v>
                </c:pt>
                <c:pt idx="4423">
                  <c:v>-0.10573483261387009</c:v>
                </c:pt>
                <c:pt idx="4424">
                  <c:v>0.91681706473970737</c:v>
                </c:pt>
                <c:pt idx="4425">
                  <c:v>0.12638231304208231</c:v>
                </c:pt>
                <c:pt idx="4426">
                  <c:v>-1.3462221037339789E-2</c:v>
                </c:pt>
                <c:pt idx="4427">
                  <c:v>0.8745239933976332</c:v>
                </c:pt>
                <c:pt idx="4428">
                  <c:v>0.59624558261061966</c:v>
                </c:pt>
                <c:pt idx="4429">
                  <c:v>0.80131800333188297</c:v>
                </c:pt>
                <c:pt idx="4430">
                  <c:v>0.47597818726219682</c:v>
                </c:pt>
                <c:pt idx="4431">
                  <c:v>0.31167938251608129</c:v>
                </c:pt>
                <c:pt idx="4432">
                  <c:v>0.24368500735995041</c:v>
                </c:pt>
                <c:pt idx="4433">
                  <c:v>0.21706333556245749</c:v>
                </c:pt>
                <c:pt idx="4434">
                  <c:v>0.26413261274251498</c:v>
                </c:pt>
                <c:pt idx="4435">
                  <c:v>0.41248466843777598</c:v>
                </c:pt>
                <c:pt idx="4436">
                  <c:v>0.71503620011477165</c:v>
                </c:pt>
                <c:pt idx="4437">
                  <c:v>0.1097662713459778</c:v>
                </c:pt>
                <c:pt idx="4438">
                  <c:v>-5.6006476191765957E-2</c:v>
                </c:pt>
                <c:pt idx="4439">
                  <c:v>0.8677074105636382</c:v>
                </c:pt>
                <c:pt idx="4440">
                  <c:v>0.90930628921511469</c:v>
                </c:pt>
                <c:pt idx="4441">
                  <c:v>-0.1140649284108209</c:v>
                </c:pt>
                <c:pt idx="4442">
                  <c:v>-0.10372416024421301</c:v>
                </c:pt>
                <c:pt idx="4443">
                  <c:v>-0.20758103529017671</c:v>
                </c:pt>
                <c:pt idx="4444">
                  <c:v>0.31220102531103539</c:v>
                </c:pt>
                <c:pt idx="4445">
                  <c:v>0.1833645280869467</c:v>
                </c:pt>
                <c:pt idx="4446">
                  <c:v>0.28560522740340438</c:v>
                </c:pt>
                <c:pt idx="4447">
                  <c:v>0.41792148893525238</c:v>
                </c:pt>
                <c:pt idx="4448">
                  <c:v>-0.72463865144918782</c:v>
                </c:pt>
                <c:pt idx="4449">
                  <c:v>0.81749198174062521</c:v>
                </c:pt>
                <c:pt idx="4450">
                  <c:v>0.78381761665489025</c:v>
                </c:pt>
                <c:pt idx="4451">
                  <c:v>0.16298770897177259</c:v>
                </c:pt>
                <c:pt idx="4452">
                  <c:v>0.19201351375853709</c:v>
                </c:pt>
                <c:pt idx="4453">
                  <c:v>0.28484030386933862</c:v>
                </c:pt>
                <c:pt idx="4454">
                  <c:v>0.32964916614969569</c:v>
                </c:pt>
                <c:pt idx="4455">
                  <c:v>-0.21131243851929041</c:v>
                </c:pt>
                <c:pt idx="4456">
                  <c:v>-0.16214068188460659</c:v>
                </c:pt>
                <c:pt idx="4457">
                  <c:v>0.97311447414421237</c:v>
                </c:pt>
                <c:pt idx="4458">
                  <c:v>1.011376438307551</c:v>
                </c:pt>
                <c:pt idx="4459">
                  <c:v>-0.16576518787025851</c:v>
                </c:pt>
                <c:pt idx="4460">
                  <c:v>0.35282395344625023</c:v>
                </c:pt>
                <c:pt idx="4461">
                  <c:v>0.37644469597416308</c:v>
                </c:pt>
                <c:pt idx="4462">
                  <c:v>0.3806129790405105</c:v>
                </c:pt>
                <c:pt idx="4463">
                  <c:v>0.35014323786590401</c:v>
                </c:pt>
                <c:pt idx="4464">
                  <c:v>0.92130519219590168</c:v>
                </c:pt>
                <c:pt idx="4465">
                  <c:v>-0.13764627358497569</c:v>
                </c:pt>
                <c:pt idx="4466">
                  <c:v>0.76756079071403072</c:v>
                </c:pt>
                <c:pt idx="4467">
                  <c:v>-0.40150232537465419</c:v>
                </c:pt>
                <c:pt idx="4468">
                  <c:v>0.1153635194277806</c:v>
                </c:pt>
                <c:pt idx="4469">
                  <c:v>0.6380948436626297</c:v>
                </c:pt>
                <c:pt idx="4470">
                  <c:v>0.83073252114675933</c:v>
                </c:pt>
                <c:pt idx="4471">
                  <c:v>0.85068956671127749</c:v>
                </c:pt>
                <c:pt idx="4472">
                  <c:v>0.90551840239983639</c:v>
                </c:pt>
                <c:pt idx="4473">
                  <c:v>0.7546491388212484</c:v>
                </c:pt>
                <c:pt idx="4474">
                  <c:v>0.61286538591597184</c:v>
                </c:pt>
                <c:pt idx="4475">
                  <c:v>5.0793489457845453E-4</c:v>
                </c:pt>
                <c:pt idx="4476">
                  <c:v>0.50181634774154849</c:v>
                </c:pt>
                <c:pt idx="4477">
                  <c:v>2.301074930323033E-2</c:v>
                </c:pt>
                <c:pt idx="4478">
                  <c:v>0.27892532891032051</c:v>
                </c:pt>
                <c:pt idx="4479">
                  <c:v>2.2893505423864199E-2</c:v>
                </c:pt>
                <c:pt idx="4480">
                  <c:v>0.32529049975668212</c:v>
                </c:pt>
                <c:pt idx="4481">
                  <c:v>-0.18700379645856069</c:v>
                </c:pt>
                <c:pt idx="4482">
                  <c:v>0.90085328769148587</c:v>
                </c:pt>
                <c:pt idx="4483">
                  <c:v>3.2016446818674833E-2</c:v>
                </c:pt>
                <c:pt idx="4484">
                  <c:v>0.23280917943619969</c:v>
                </c:pt>
                <c:pt idx="4485">
                  <c:v>0.12416622028939921</c:v>
                </c:pt>
                <c:pt idx="4486">
                  <c:v>-0.21753048500974489</c:v>
                </c:pt>
                <c:pt idx="4487">
                  <c:v>-3.8392753458413142E-2</c:v>
                </c:pt>
                <c:pt idx="4488">
                  <c:v>2.4672976707983459E-2</c:v>
                </c:pt>
                <c:pt idx="4489">
                  <c:v>0.85820573426474556</c:v>
                </c:pt>
                <c:pt idx="4490">
                  <c:v>0.78220926845201322</c:v>
                </c:pt>
                <c:pt idx="4491">
                  <c:v>0.63931297576931767</c:v>
                </c:pt>
                <c:pt idx="4492">
                  <c:v>0.91861629266885636</c:v>
                </c:pt>
                <c:pt idx="4493">
                  <c:v>0.33080595377287358</c:v>
                </c:pt>
                <c:pt idx="4494">
                  <c:v>0.95762354888002377</c:v>
                </c:pt>
                <c:pt idx="4495">
                  <c:v>5.2351162272588847E-2</c:v>
                </c:pt>
                <c:pt idx="4496">
                  <c:v>0.23767615831070271</c:v>
                </c:pt>
                <c:pt idx="4497">
                  <c:v>5.890454862530381E-2</c:v>
                </c:pt>
                <c:pt idx="4498">
                  <c:v>1.076672885269671</c:v>
                </c:pt>
                <c:pt idx="4499">
                  <c:v>0.71279849493995528</c:v>
                </c:pt>
                <c:pt idx="4500">
                  <c:v>0.40111386377581981</c:v>
                </c:pt>
                <c:pt idx="4501">
                  <c:v>0.82063713175575437</c:v>
                </c:pt>
                <c:pt idx="4502">
                  <c:v>0.89058355741575967</c:v>
                </c:pt>
                <c:pt idx="4503">
                  <c:v>0.96106851789264547</c:v>
                </c:pt>
                <c:pt idx="4504">
                  <c:v>-0.13482811463327751</c:v>
                </c:pt>
                <c:pt idx="4505">
                  <c:v>0.8251051480270184</c:v>
                </c:pt>
                <c:pt idx="4506">
                  <c:v>0.66287321614986627</c:v>
                </c:pt>
                <c:pt idx="4507">
                  <c:v>0.36519201414895203</c:v>
                </c:pt>
                <c:pt idx="4508">
                  <c:v>-7.0948744600950187E-2</c:v>
                </c:pt>
                <c:pt idx="4509">
                  <c:v>0.31247081311146968</c:v>
                </c:pt>
                <c:pt idx="4510">
                  <c:v>0.8244198967382308</c:v>
                </c:pt>
                <c:pt idx="4511">
                  <c:v>0.90877090373188762</c:v>
                </c:pt>
                <c:pt idx="4512">
                  <c:v>0.42728347429588648</c:v>
                </c:pt>
                <c:pt idx="4513">
                  <c:v>0.36780216463155252</c:v>
                </c:pt>
                <c:pt idx="4514">
                  <c:v>0.1000000754868698</c:v>
                </c:pt>
                <c:pt idx="4515">
                  <c:v>0.29806291281747471</c:v>
                </c:pt>
                <c:pt idx="4516">
                  <c:v>0.96733344918702446</c:v>
                </c:pt>
                <c:pt idx="4517">
                  <c:v>-3.7450375129132782E-2</c:v>
                </c:pt>
                <c:pt idx="4518">
                  <c:v>0.29623123663655648</c:v>
                </c:pt>
                <c:pt idx="4519">
                  <c:v>0.44046904415458571</c:v>
                </c:pt>
                <c:pt idx="4520">
                  <c:v>3.2910095280940237E-2</c:v>
                </c:pt>
                <c:pt idx="4521">
                  <c:v>0.20713602193425229</c:v>
                </c:pt>
                <c:pt idx="4522">
                  <c:v>0.82600901528983472</c:v>
                </c:pt>
                <c:pt idx="4523">
                  <c:v>-0.16729188023965649</c:v>
                </c:pt>
                <c:pt idx="4524">
                  <c:v>0.91612984470457337</c:v>
                </c:pt>
                <c:pt idx="4525">
                  <c:v>0.75770060823314456</c:v>
                </c:pt>
                <c:pt idx="4526">
                  <c:v>2.747312447143679E-2</c:v>
                </c:pt>
                <c:pt idx="4527">
                  <c:v>0.90095123042570568</c:v>
                </c:pt>
                <c:pt idx="4528">
                  <c:v>0.70685475145333654</c:v>
                </c:pt>
                <c:pt idx="4529">
                  <c:v>0.90446908078416066</c:v>
                </c:pt>
                <c:pt idx="4530">
                  <c:v>0.88089122122599584</c:v>
                </c:pt>
                <c:pt idx="4531">
                  <c:v>0.31782369107924158</c:v>
                </c:pt>
                <c:pt idx="4532">
                  <c:v>0.89816391855271016</c:v>
                </c:pt>
                <c:pt idx="4533">
                  <c:v>6.6984773489060845E-2</c:v>
                </c:pt>
                <c:pt idx="4534">
                  <c:v>0.30015699596939988</c:v>
                </c:pt>
                <c:pt idx="4535">
                  <c:v>0.40620761600133892</c:v>
                </c:pt>
                <c:pt idx="4536">
                  <c:v>0.47223377915703407</c:v>
                </c:pt>
                <c:pt idx="4537">
                  <c:v>0.9501078427982439</c:v>
                </c:pt>
                <c:pt idx="4538">
                  <c:v>0.15597191347001341</c:v>
                </c:pt>
                <c:pt idx="4539">
                  <c:v>0.35645660234941789</c:v>
                </c:pt>
                <c:pt idx="4540">
                  <c:v>-0.15483956310774541</c:v>
                </c:pt>
                <c:pt idx="4541">
                  <c:v>0.36236195108027608</c:v>
                </c:pt>
                <c:pt idx="4542">
                  <c:v>0.68744909362423479</c:v>
                </c:pt>
                <c:pt idx="4543">
                  <c:v>-0.110094749421126</c:v>
                </c:pt>
                <c:pt idx="4544">
                  <c:v>0.84887862030148953</c:v>
                </c:pt>
                <c:pt idx="4545">
                  <c:v>0.48738092365738989</c:v>
                </c:pt>
                <c:pt idx="4546">
                  <c:v>0.15452342062813179</c:v>
                </c:pt>
                <c:pt idx="4547">
                  <c:v>0.44638792204410971</c:v>
                </c:pt>
                <c:pt idx="4548">
                  <c:v>0.17420487945691959</c:v>
                </c:pt>
                <c:pt idx="4549">
                  <c:v>0.50570852560363821</c:v>
                </c:pt>
                <c:pt idx="4550">
                  <c:v>0.90911012254366907</c:v>
                </c:pt>
                <c:pt idx="4551">
                  <c:v>-0.18890476954272889</c:v>
                </c:pt>
                <c:pt idx="4552">
                  <c:v>0.89033270638061679</c:v>
                </c:pt>
                <c:pt idx="4553">
                  <c:v>0.85029772490859079</c:v>
                </c:pt>
                <c:pt idx="4554">
                  <c:v>0.38082530481893001</c:v>
                </c:pt>
                <c:pt idx="4555">
                  <c:v>0.33817992693804688</c:v>
                </c:pt>
                <c:pt idx="4556">
                  <c:v>0.98711734147065755</c:v>
                </c:pt>
                <c:pt idx="4557">
                  <c:v>0.33461547807894731</c:v>
                </c:pt>
                <c:pt idx="4558">
                  <c:v>0.46264197698979193</c:v>
                </c:pt>
                <c:pt idx="4559">
                  <c:v>0.50811412782913146</c:v>
                </c:pt>
                <c:pt idx="4560">
                  <c:v>0.9232597144533754</c:v>
                </c:pt>
                <c:pt idx="4561">
                  <c:v>0.22324862517082489</c:v>
                </c:pt>
                <c:pt idx="4562">
                  <c:v>0.2983465363782391</c:v>
                </c:pt>
                <c:pt idx="4563">
                  <c:v>0.40326189729780049</c:v>
                </c:pt>
                <c:pt idx="4564">
                  <c:v>-0.24423003064470189</c:v>
                </c:pt>
                <c:pt idx="4565">
                  <c:v>0.90043653718882877</c:v>
                </c:pt>
                <c:pt idx="4566">
                  <c:v>0.83256690049458704</c:v>
                </c:pt>
                <c:pt idx="4567">
                  <c:v>0.65206440312222469</c:v>
                </c:pt>
                <c:pt idx="4568">
                  <c:v>0.92016789952762323</c:v>
                </c:pt>
                <c:pt idx="4569">
                  <c:v>-3.9893299092931211E-2</c:v>
                </c:pt>
                <c:pt idx="4570">
                  <c:v>0.83321083809379903</c:v>
                </c:pt>
                <c:pt idx="4571">
                  <c:v>0.33722857278987051</c:v>
                </c:pt>
                <c:pt idx="4572">
                  <c:v>0.59719723326607754</c:v>
                </c:pt>
                <c:pt idx="4573">
                  <c:v>0.33818630590367749</c:v>
                </c:pt>
                <c:pt idx="4574">
                  <c:v>-3.4887617018277278E-3</c:v>
                </c:pt>
                <c:pt idx="4575">
                  <c:v>0.85725719071833439</c:v>
                </c:pt>
                <c:pt idx="4576">
                  <c:v>0.48061363681166469</c:v>
                </c:pt>
                <c:pt idx="4577">
                  <c:v>0.69537780077853828</c:v>
                </c:pt>
                <c:pt idx="4578">
                  <c:v>0.82805667704753771</c:v>
                </c:pt>
                <c:pt idx="4579">
                  <c:v>0.76357887059516849</c:v>
                </c:pt>
                <c:pt idx="4580">
                  <c:v>0.30847048789777087</c:v>
                </c:pt>
                <c:pt idx="4581">
                  <c:v>0.35021398743322762</c:v>
                </c:pt>
                <c:pt idx="4582">
                  <c:v>0.29507418310065431</c:v>
                </c:pt>
                <c:pt idx="4583">
                  <c:v>0.84756218440241682</c:v>
                </c:pt>
                <c:pt idx="4584">
                  <c:v>0.86630154151881156</c:v>
                </c:pt>
                <c:pt idx="4585">
                  <c:v>7.5676419319200716E-2</c:v>
                </c:pt>
                <c:pt idx="4586">
                  <c:v>-2.219675904574283E-2</c:v>
                </c:pt>
                <c:pt idx="4587">
                  <c:v>7.6724515767409684E-2</c:v>
                </c:pt>
                <c:pt idx="4588">
                  <c:v>0.89330112675051021</c:v>
                </c:pt>
                <c:pt idx="4589">
                  <c:v>0.72546795221049232</c:v>
                </c:pt>
                <c:pt idx="4590">
                  <c:v>0.92469431079031339</c:v>
                </c:pt>
                <c:pt idx="4591">
                  <c:v>0.92628682402831064</c:v>
                </c:pt>
                <c:pt idx="4592">
                  <c:v>0.18566827405919631</c:v>
                </c:pt>
                <c:pt idx="4593">
                  <c:v>-6.747851548738551E-2</c:v>
                </c:pt>
                <c:pt idx="4594">
                  <c:v>0.84026343504960943</c:v>
                </c:pt>
                <c:pt idx="4595">
                  <c:v>-9.8318908942824357E-2</c:v>
                </c:pt>
                <c:pt idx="4596">
                  <c:v>0.87836976374735332</c:v>
                </c:pt>
                <c:pt idx="4597">
                  <c:v>0.97541468380549134</c:v>
                </c:pt>
                <c:pt idx="4598">
                  <c:v>0.41734634133398879</c:v>
                </c:pt>
                <c:pt idx="4599">
                  <c:v>-0.45033884897329141</c:v>
                </c:pt>
                <c:pt idx="4600">
                  <c:v>0.27143460878024078</c:v>
                </c:pt>
                <c:pt idx="4601">
                  <c:v>0.85668789351383978</c:v>
                </c:pt>
                <c:pt idx="4602">
                  <c:v>0.22637804771947589</c:v>
                </c:pt>
                <c:pt idx="4603">
                  <c:v>-0.20565573539344739</c:v>
                </c:pt>
                <c:pt idx="4604">
                  <c:v>0.2624296348355401</c:v>
                </c:pt>
                <c:pt idx="4605">
                  <c:v>0.70829144924024501</c:v>
                </c:pt>
                <c:pt idx="4606">
                  <c:v>-4.4063926570575951E-2</c:v>
                </c:pt>
                <c:pt idx="4607">
                  <c:v>0.16873895359970181</c:v>
                </c:pt>
                <c:pt idx="4608">
                  <c:v>0.261764270871363</c:v>
                </c:pt>
                <c:pt idx="4609">
                  <c:v>-4.6889791055596541E-2</c:v>
                </c:pt>
                <c:pt idx="4610">
                  <c:v>-0.14708221723262899</c:v>
                </c:pt>
                <c:pt idx="4611">
                  <c:v>0.34890686987679731</c:v>
                </c:pt>
                <c:pt idx="4612">
                  <c:v>-0.1514873586384492</c:v>
                </c:pt>
                <c:pt idx="4613">
                  <c:v>0.91910217734776234</c:v>
                </c:pt>
                <c:pt idx="4614">
                  <c:v>0.9200243361588667</c:v>
                </c:pt>
                <c:pt idx="4615">
                  <c:v>0.91149608991860154</c:v>
                </c:pt>
                <c:pt idx="4616">
                  <c:v>0.89650614320162547</c:v>
                </c:pt>
                <c:pt idx="4617">
                  <c:v>0.97936642205423485</c:v>
                </c:pt>
                <c:pt idx="4618">
                  <c:v>0.84659900563685886</c:v>
                </c:pt>
                <c:pt idx="4619">
                  <c:v>0.43340585137566912</c:v>
                </c:pt>
                <c:pt idx="4620">
                  <c:v>0.42635448523666969</c:v>
                </c:pt>
                <c:pt idx="4621">
                  <c:v>0.9162493674874268</c:v>
                </c:pt>
                <c:pt idx="4622">
                  <c:v>0.83174248945929707</c:v>
                </c:pt>
                <c:pt idx="4623">
                  <c:v>0.77245892162984608</c:v>
                </c:pt>
                <c:pt idx="4624">
                  <c:v>-0.1208775967321125</c:v>
                </c:pt>
                <c:pt idx="4625">
                  <c:v>0.85297189148326957</c:v>
                </c:pt>
                <c:pt idx="4626">
                  <c:v>0.82709738889057061</c:v>
                </c:pt>
                <c:pt idx="4627">
                  <c:v>0.71241917919111497</c:v>
                </c:pt>
                <c:pt idx="4628">
                  <c:v>0.18470963765914569</c:v>
                </c:pt>
                <c:pt idx="4629">
                  <c:v>0.78602154086006881</c:v>
                </c:pt>
                <c:pt idx="4630">
                  <c:v>-1.567429133367958E-2</c:v>
                </c:pt>
                <c:pt idx="4631">
                  <c:v>0.9804121580027354</c:v>
                </c:pt>
                <c:pt idx="4632">
                  <c:v>0.8542135854991435</c:v>
                </c:pt>
                <c:pt idx="4633">
                  <c:v>0.77728541043071631</c:v>
                </c:pt>
                <c:pt idx="4634">
                  <c:v>0.40863898597266451</c:v>
                </c:pt>
                <c:pt idx="4635">
                  <c:v>0.14610306907187989</c:v>
                </c:pt>
                <c:pt idx="4636">
                  <c:v>1.371262299268344E-2</c:v>
                </c:pt>
                <c:pt idx="4637">
                  <c:v>0.1687671474955903</c:v>
                </c:pt>
                <c:pt idx="4638">
                  <c:v>0.45728739024060172</c:v>
                </c:pt>
                <c:pt idx="4639">
                  <c:v>-9.2095001954378697E-2</c:v>
                </c:pt>
                <c:pt idx="4640">
                  <c:v>0.15860241695801919</c:v>
                </c:pt>
                <c:pt idx="4641">
                  <c:v>0.98416863362035478</c:v>
                </c:pt>
                <c:pt idx="4642">
                  <c:v>0.71450868118135036</c:v>
                </c:pt>
                <c:pt idx="4643">
                  <c:v>-9.0404305127845808E-2</c:v>
                </c:pt>
                <c:pt idx="4644">
                  <c:v>0.54126971337001595</c:v>
                </c:pt>
                <c:pt idx="4645">
                  <c:v>0.73667023021157974</c:v>
                </c:pt>
                <c:pt idx="4646">
                  <c:v>0.97027693144599736</c:v>
                </c:pt>
                <c:pt idx="4647">
                  <c:v>0.37220040914838792</c:v>
                </c:pt>
                <c:pt idx="4648">
                  <c:v>0.2291235018416678</c:v>
                </c:pt>
                <c:pt idx="4649">
                  <c:v>0.56289651008235753</c:v>
                </c:pt>
                <c:pt idx="4650">
                  <c:v>-4.3206169475268119E-2</c:v>
                </c:pt>
                <c:pt idx="4651">
                  <c:v>-6.5226603018537499E-2</c:v>
                </c:pt>
                <c:pt idx="4652">
                  <c:v>0.73056339144708482</c:v>
                </c:pt>
                <c:pt idx="4653">
                  <c:v>0.53916641867098281</c:v>
                </c:pt>
                <c:pt idx="4654">
                  <c:v>0.95582912431738176</c:v>
                </c:pt>
                <c:pt idx="4655">
                  <c:v>0.95410991985928995</c:v>
                </c:pt>
                <c:pt idx="4656">
                  <c:v>0.42981879252495758</c:v>
                </c:pt>
                <c:pt idx="4657">
                  <c:v>0.99632234516686613</c:v>
                </c:pt>
                <c:pt idx="4658">
                  <c:v>0.46839672359059381</c:v>
                </c:pt>
                <c:pt idx="4659">
                  <c:v>-5.6506009781751299E-2</c:v>
                </c:pt>
                <c:pt idx="4660">
                  <c:v>0.38232861789462352</c:v>
                </c:pt>
                <c:pt idx="4661">
                  <c:v>-2.5297916998402389E-2</c:v>
                </c:pt>
                <c:pt idx="4662">
                  <c:v>0.96502911933926194</c:v>
                </c:pt>
                <c:pt idx="4663">
                  <c:v>-0.18080239361654379</c:v>
                </c:pt>
                <c:pt idx="4664">
                  <c:v>0.84734196332767908</c:v>
                </c:pt>
                <c:pt idx="4665">
                  <c:v>-6.1883481652480476E-4</c:v>
                </c:pt>
                <c:pt idx="4666">
                  <c:v>-9.0337782679233009E-3</c:v>
                </c:pt>
                <c:pt idx="4667">
                  <c:v>0.75634131627286605</c:v>
                </c:pt>
                <c:pt idx="4668">
                  <c:v>0.73207769657588373</c:v>
                </c:pt>
                <c:pt idx="4669">
                  <c:v>-0.19339225585391559</c:v>
                </c:pt>
                <c:pt idx="4670">
                  <c:v>-0.51076203390722918</c:v>
                </c:pt>
                <c:pt idx="4671">
                  <c:v>0.90454606022889394</c:v>
                </c:pt>
                <c:pt idx="4672">
                  <c:v>0.28855238462444488</c:v>
                </c:pt>
                <c:pt idx="4673">
                  <c:v>0.86157137905710668</c:v>
                </c:pt>
                <c:pt idx="4674">
                  <c:v>0.74920634332937497</c:v>
                </c:pt>
                <c:pt idx="4675">
                  <c:v>0.40180873898262698</c:v>
                </c:pt>
                <c:pt idx="4676">
                  <c:v>0.39973305737168419</c:v>
                </c:pt>
                <c:pt idx="4677">
                  <c:v>0.38740190043000772</c:v>
                </c:pt>
                <c:pt idx="4678">
                  <c:v>0.45774187391469712</c:v>
                </c:pt>
                <c:pt idx="4679">
                  <c:v>0.21526318036099401</c:v>
                </c:pt>
                <c:pt idx="4680">
                  <c:v>0.92166481816286616</c:v>
                </c:pt>
                <c:pt idx="4681">
                  <c:v>0.66521860836598634</c:v>
                </c:pt>
                <c:pt idx="4682">
                  <c:v>0.28409089982303382</c:v>
                </c:pt>
                <c:pt idx="4683">
                  <c:v>0.73280934759015781</c:v>
                </c:pt>
                <c:pt idx="4684">
                  <c:v>0.37377991284213141</c:v>
                </c:pt>
                <c:pt idx="4685">
                  <c:v>-9.6238242051689626E-2</c:v>
                </c:pt>
                <c:pt idx="4686">
                  <c:v>0.2309736137529437</c:v>
                </c:pt>
                <c:pt idx="4687">
                  <c:v>0.69069240951211897</c:v>
                </c:pt>
                <c:pt idx="4688">
                  <c:v>0.3048222589787567</c:v>
                </c:pt>
                <c:pt idx="4689">
                  <c:v>2.6849651004934171E-3</c:v>
                </c:pt>
                <c:pt idx="4690">
                  <c:v>0.38590776747121242</c:v>
                </c:pt>
                <c:pt idx="4691">
                  <c:v>0.29299950258382079</c:v>
                </c:pt>
                <c:pt idx="4692">
                  <c:v>0.94183027138333575</c:v>
                </c:pt>
                <c:pt idx="4693">
                  <c:v>0.88243699562207967</c:v>
                </c:pt>
                <c:pt idx="4694">
                  <c:v>0.42259577745440352</c:v>
                </c:pt>
                <c:pt idx="4695">
                  <c:v>2.3826243614799542E-2</c:v>
                </c:pt>
                <c:pt idx="4696">
                  <c:v>6.1918409688706599E-2</c:v>
                </c:pt>
                <c:pt idx="4697">
                  <c:v>0.67143622033291672</c:v>
                </c:pt>
                <c:pt idx="4698">
                  <c:v>0.92435827883013255</c:v>
                </c:pt>
                <c:pt idx="4699">
                  <c:v>0.89548937258921546</c:v>
                </c:pt>
                <c:pt idx="4700">
                  <c:v>7.7236252955754148E-2</c:v>
                </c:pt>
                <c:pt idx="4701">
                  <c:v>0.89497811847633502</c:v>
                </c:pt>
                <c:pt idx="4702">
                  <c:v>0.74221198570686342</c:v>
                </c:pt>
                <c:pt idx="4703">
                  <c:v>0.46171742748468197</c:v>
                </c:pt>
                <c:pt idx="4704">
                  <c:v>0.47592003825311452</c:v>
                </c:pt>
                <c:pt idx="4705">
                  <c:v>0.50772801065133999</c:v>
                </c:pt>
                <c:pt idx="4706">
                  <c:v>-0.15225784802733069</c:v>
                </c:pt>
                <c:pt idx="4707">
                  <c:v>0.22027434495209081</c:v>
                </c:pt>
                <c:pt idx="4708">
                  <c:v>0.91487382210608126</c:v>
                </c:pt>
                <c:pt idx="4709">
                  <c:v>0.90925386859945201</c:v>
                </c:pt>
                <c:pt idx="4710">
                  <c:v>0.35895970824466639</c:v>
                </c:pt>
                <c:pt idx="4711">
                  <c:v>0.44703527730056691</c:v>
                </c:pt>
                <c:pt idx="4712">
                  <c:v>0.12958966154238841</c:v>
                </c:pt>
                <c:pt idx="4713">
                  <c:v>0.44895489699782898</c:v>
                </c:pt>
                <c:pt idx="4714">
                  <c:v>0.91090546251172344</c:v>
                </c:pt>
                <c:pt idx="4715">
                  <c:v>0.29578757718001569</c:v>
                </c:pt>
                <c:pt idx="4716">
                  <c:v>0.149219269183895</c:v>
                </c:pt>
                <c:pt idx="4717">
                  <c:v>0.90704011852858235</c:v>
                </c:pt>
                <c:pt idx="4718">
                  <c:v>0.30084443657462617</c:v>
                </c:pt>
                <c:pt idx="4719">
                  <c:v>0.93254010770760853</c:v>
                </c:pt>
                <c:pt idx="4720">
                  <c:v>0.76419087828609267</c:v>
                </c:pt>
                <c:pt idx="4721">
                  <c:v>0.75560495516170567</c:v>
                </c:pt>
                <c:pt idx="4722">
                  <c:v>0.35967099353510962</c:v>
                </c:pt>
                <c:pt idx="4723">
                  <c:v>0.30724747301376282</c:v>
                </c:pt>
                <c:pt idx="4724">
                  <c:v>0.94590089420688672</c:v>
                </c:pt>
                <c:pt idx="4725">
                  <c:v>0.70048565424085263</c:v>
                </c:pt>
                <c:pt idx="4726">
                  <c:v>0.61957413804228878</c:v>
                </c:pt>
                <c:pt idx="4727">
                  <c:v>0.81415532963267756</c:v>
                </c:pt>
                <c:pt idx="4728">
                  <c:v>0.39626149051710158</c:v>
                </c:pt>
                <c:pt idx="4729">
                  <c:v>0.12703845050718199</c:v>
                </c:pt>
                <c:pt idx="4730">
                  <c:v>0.81952203023873604</c:v>
                </c:pt>
                <c:pt idx="4731">
                  <c:v>0.71853935907561683</c:v>
                </c:pt>
                <c:pt idx="4732">
                  <c:v>0.69224647746989287</c:v>
                </c:pt>
                <c:pt idx="4733">
                  <c:v>0.4428859304888883</c:v>
                </c:pt>
                <c:pt idx="4734">
                  <c:v>-0.12945255195060151</c:v>
                </c:pt>
                <c:pt idx="4735">
                  <c:v>0.89226399416545843</c:v>
                </c:pt>
                <c:pt idx="4736">
                  <c:v>-0.17937220772815871</c:v>
                </c:pt>
                <c:pt idx="4737">
                  <c:v>0.34961268435909698</c:v>
                </c:pt>
                <c:pt idx="4738">
                  <c:v>0.92813298020996582</c:v>
                </c:pt>
                <c:pt idx="4739">
                  <c:v>0.64556722196834393</c:v>
                </c:pt>
                <c:pt idx="4740">
                  <c:v>0.82468894041534413</c:v>
                </c:pt>
                <c:pt idx="4741">
                  <c:v>0.77331927380728738</c:v>
                </c:pt>
                <c:pt idx="4742">
                  <c:v>0.56131254941595454</c:v>
                </c:pt>
                <c:pt idx="4743">
                  <c:v>0.20634086826113049</c:v>
                </c:pt>
                <c:pt idx="4744">
                  <c:v>0.40133742513562781</c:v>
                </c:pt>
                <c:pt idx="4745">
                  <c:v>0.87442609348038136</c:v>
                </c:pt>
                <c:pt idx="4746">
                  <c:v>-0.1179783522926329</c:v>
                </c:pt>
                <c:pt idx="4747">
                  <c:v>0.23477214473198491</c:v>
                </c:pt>
                <c:pt idx="4748">
                  <c:v>0.92793067514168692</c:v>
                </c:pt>
                <c:pt idx="4749">
                  <c:v>0.89516072174965933</c:v>
                </c:pt>
                <c:pt idx="4750">
                  <c:v>0.41485903509979938</c:v>
                </c:pt>
                <c:pt idx="4751">
                  <c:v>0.46701663025223422</c:v>
                </c:pt>
                <c:pt idx="4752">
                  <c:v>0.97413092705836468</c:v>
                </c:pt>
                <c:pt idx="4753">
                  <c:v>0.81791309996489847</c:v>
                </c:pt>
                <c:pt idx="4754">
                  <c:v>0.13070437143645691</c:v>
                </c:pt>
                <c:pt idx="4755">
                  <c:v>0.76430538585164687</c:v>
                </c:pt>
                <c:pt idx="4756">
                  <c:v>0.63241169669016117</c:v>
                </c:pt>
                <c:pt idx="4757">
                  <c:v>0.78345974854318845</c:v>
                </c:pt>
                <c:pt idx="4758">
                  <c:v>0.46737104836553228</c:v>
                </c:pt>
                <c:pt idx="4759">
                  <c:v>0.76693508201516369</c:v>
                </c:pt>
                <c:pt idx="4760">
                  <c:v>0.25108245239281768</c:v>
                </c:pt>
                <c:pt idx="4761">
                  <c:v>-0.1207109607084178</c:v>
                </c:pt>
                <c:pt idx="4762">
                  <c:v>0.96102925823951657</c:v>
                </c:pt>
                <c:pt idx="4763">
                  <c:v>0.79737001455202949</c:v>
                </c:pt>
                <c:pt idx="4764">
                  <c:v>0.48143189300605271</c:v>
                </c:pt>
                <c:pt idx="4765">
                  <c:v>0.90460632981744538</c:v>
                </c:pt>
                <c:pt idx="4766">
                  <c:v>4.7544703753101131E-3</c:v>
                </c:pt>
                <c:pt idx="4767">
                  <c:v>0.72457432171120106</c:v>
                </c:pt>
                <c:pt idx="4768">
                  <c:v>0.74517886657080568</c:v>
                </c:pt>
                <c:pt idx="4769">
                  <c:v>0.89707742752097452</c:v>
                </c:pt>
                <c:pt idx="4770">
                  <c:v>0.7280643479889124</c:v>
                </c:pt>
                <c:pt idx="4771">
                  <c:v>-4.1337388345129067E-2</c:v>
                </c:pt>
                <c:pt idx="4772">
                  <c:v>0.92198554348602024</c:v>
                </c:pt>
                <c:pt idx="4773">
                  <c:v>0.77906154987041187</c:v>
                </c:pt>
                <c:pt idx="4774">
                  <c:v>0.88035181788010219</c:v>
                </c:pt>
                <c:pt idx="4775">
                  <c:v>-8.1158911720402738E-2</c:v>
                </c:pt>
                <c:pt idx="4776">
                  <c:v>-4.8113554341437381E-3</c:v>
                </c:pt>
                <c:pt idx="4777">
                  <c:v>-3.864526975380557E-2</c:v>
                </c:pt>
                <c:pt idx="4778">
                  <c:v>0.332200749698909</c:v>
                </c:pt>
                <c:pt idx="4779">
                  <c:v>-5.4428410319013298E-2</c:v>
                </c:pt>
                <c:pt idx="4780">
                  <c:v>0.15587515357488521</c:v>
                </c:pt>
                <c:pt idx="4781">
                  <c:v>0.48946825334530952</c:v>
                </c:pt>
                <c:pt idx="4782">
                  <c:v>0.94889836096195701</c:v>
                </c:pt>
                <c:pt idx="4783">
                  <c:v>0.27059434337685001</c:v>
                </c:pt>
                <c:pt idx="4784">
                  <c:v>0.2512014365891973</c:v>
                </c:pt>
                <c:pt idx="4785">
                  <c:v>0.46434302968801772</c:v>
                </c:pt>
                <c:pt idx="4786">
                  <c:v>-2.3595733978773108E-2</c:v>
                </c:pt>
                <c:pt idx="4787">
                  <c:v>0.27930746897055331</c:v>
                </c:pt>
                <c:pt idx="4788">
                  <c:v>0.82425803103246631</c:v>
                </c:pt>
                <c:pt idx="4789">
                  <c:v>-0.61999614408526815</c:v>
                </c:pt>
                <c:pt idx="4790">
                  <c:v>-1.932724347066106E-2</c:v>
                </c:pt>
                <c:pt idx="4791">
                  <c:v>0.84468555884540519</c:v>
                </c:pt>
                <c:pt idx="4792">
                  <c:v>0.75046662190019076</c:v>
                </c:pt>
                <c:pt idx="4793">
                  <c:v>-0.27701935427983909</c:v>
                </c:pt>
                <c:pt idx="4794">
                  <c:v>0.25068495135701541</c:v>
                </c:pt>
                <c:pt idx="4795">
                  <c:v>0.91063017671779423</c:v>
                </c:pt>
                <c:pt idx="4796">
                  <c:v>1.8773142753751849E-2</c:v>
                </c:pt>
                <c:pt idx="4797">
                  <c:v>2.344546396559204E-2</c:v>
                </c:pt>
                <c:pt idx="4798">
                  <c:v>0.8784046620581849</c:v>
                </c:pt>
                <c:pt idx="4799">
                  <c:v>0.88720650205206653</c:v>
                </c:pt>
                <c:pt idx="4800">
                  <c:v>-0.16361648348227559</c:v>
                </c:pt>
                <c:pt idx="4801">
                  <c:v>0.18994841908738519</c:v>
                </c:pt>
                <c:pt idx="4802">
                  <c:v>0.92069855004328582</c:v>
                </c:pt>
                <c:pt idx="4803">
                  <c:v>0.75225481220811141</c:v>
                </c:pt>
                <c:pt idx="4804">
                  <c:v>0.93840011905449106</c:v>
                </c:pt>
                <c:pt idx="4805">
                  <c:v>-8.942009450007686E-2</c:v>
                </c:pt>
                <c:pt idx="4806">
                  <c:v>0.44859251212225693</c:v>
                </c:pt>
                <c:pt idx="4807">
                  <c:v>0.45091012209801679</c:v>
                </c:pt>
                <c:pt idx="4808">
                  <c:v>-5.5801282809651478E-2</c:v>
                </c:pt>
                <c:pt idx="4809">
                  <c:v>-0.16934116901510929</c:v>
                </c:pt>
                <c:pt idx="4810">
                  <c:v>0.19202156495145231</c:v>
                </c:pt>
                <c:pt idx="4811">
                  <c:v>0.36110232920127422</c:v>
                </c:pt>
                <c:pt idx="4812">
                  <c:v>0.44612978953642551</c:v>
                </c:pt>
                <c:pt idx="4813">
                  <c:v>0.761891509287143</c:v>
                </c:pt>
                <c:pt idx="4814">
                  <c:v>0.19166146213375279</c:v>
                </c:pt>
                <c:pt idx="4815">
                  <c:v>-0.47146850525049461</c:v>
                </c:pt>
                <c:pt idx="4816">
                  <c:v>0.42410832618965649</c:v>
                </c:pt>
                <c:pt idx="4817">
                  <c:v>0.9541367125781508</c:v>
                </c:pt>
                <c:pt idx="4818">
                  <c:v>0.76577601124101013</c:v>
                </c:pt>
                <c:pt idx="4819">
                  <c:v>0.43097698899995052</c:v>
                </c:pt>
                <c:pt idx="4820">
                  <c:v>0.76282670013583975</c:v>
                </c:pt>
                <c:pt idx="4821">
                  <c:v>0.41285782846452729</c:v>
                </c:pt>
                <c:pt idx="4822">
                  <c:v>0.40133322219173889</c:v>
                </c:pt>
                <c:pt idx="4823">
                  <c:v>0.47925051110810241</c:v>
                </c:pt>
                <c:pt idx="4824">
                  <c:v>1.064491203302995</c:v>
                </c:pt>
                <c:pt idx="4825">
                  <c:v>0.40344553783667719</c:v>
                </c:pt>
                <c:pt idx="4826">
                  <c:v>0.81642827689498843</c:v>
                </c:pt>
                <c:pt idx="4827">
                  <c:v>0.92612332437072786</c:v>
                </c:pt>
                <c:pt idx="4828">
                  <c:v>0.86147933982775315</c:v>
                </c:pt>
                <c:pt idx="4829">
                  <c:v>0.35813205305204648</c:v>
                </c:pt>
                <c:pt idx="4830">
                  <c:v>0.59174618754727581</c:v>
                </c:pt>
                <c:pt idx="4831">
                  <c:v>0.42041070326562568</c:v>
                </c:pt>
                <c:pt idx="4832">
                  <c:v>0.46828289597508599</c:v>
                </c:pt>
                <c:pt idx="4833">
                  <c:v>6.7072947605967131E-3</c:v>
                </c:pt>
                <c:pt idx="4834">
                  <c:v>0.80873994958264883</c:v>
                </c:pt>
                <c:pt idx="4835">
                  <c:v>0.2698678791694395</c:v>
                </c:pt>
                <c:pt idx="4836">
                  <c:v>-5.3135692126205718E-2</c:v>
                </c:pt>
                <c:pt idx="4837">
                  <c:v>0.42794735305244502</c:v>
                </c:pt>
                <c:pt idx="4838">
                  <c:v>0.7067258996351542</c:v>
                </c:pt>
                <c:pt idx="4839">
                  <c:v>0.84615849483803096</c:v>
                </c:pt>
                <c:pt idx="4840">
                  <c:v>0.93708126289720539</c:v>
                </c:pt>
                <c:pt idx="4841">
                  <c:v>0.43034143855015422</c:v>
                </c:pt>
                <c:pt idx="4842">
                  <c:v>0.79067632571255642</c:v>
                </c:pt>
                <c:pt idx="4843">
                  <c:v>0.33666914204214687</c:v>
                </c:pt>
                <c:pt idx="4844">
                  <c:v>0.69319078853718774</c:v>
                </c:pt>
                <c:pt idx="4845">
                  <c:v>0.89451794054114542</c:v>
                </c:pt>
                <c:pt idx="4846">
                  <c:v>-7.5057054347070273E-2</c:v>
                </c:pt>
                <c:pt idx="4847">
                  <c:v>-2.0383228384703189E-2</c:v>
                </c:pt>
                <c:pt idx="4848">
                  <c:v>-0.1392884757696127</c:v>
                </c:pt>
                <c:pt idx="4849">
                  <c:v>0.31442610107741059</c:v>
                </c:pt>
                <c:pt idx="4850">
                  <c:v>0.30639894479591012</c:v>
                </c:pt>
                <c:pt idx="4851">
                  <c:v>7.2298867177647858E-2</c:v>
                </c:pt>
                <c:pt idx="4852">
                  <c:v>0.50462578569098748</c:v>
                </c:pt>
                <c:pt idx="4853">
                  <c:v>-5.7237120574706868E-3</c:v>
                </c:pt>
                <c:pt idx="4854">
                  <c:v>0.79635929092349778</c:v>
                </c:pt>
                <c:pt idx="4855">
                  <c:v>0.77860007656139563</c:v>
                </c:pt>
                <c:pt idx="4856">
                  <c:v>0.55208691313802305</c:v>
                </c:pt>
                <c:pt idx="4857">
                  <c:v>0.93042574099146957</c:v>
                </c:pt>
                <c:pt idx="4858">
                  <c:v>0.42877439141563389</c:v>
                </c:pt>
                <c:pt idx="4859">
                  <c:v>-0.14959747436000859</c:v>
                </c:pt>
                <c:pt idx="4860">
                  <c:v>0.4435075877834827</c:v>
                </c:pt>
                <c:pt idx="4861">
                  <c:v>-0.22424754731529689</c:v>
                </c:pt>
                <c:pt idx="4862">
                  <c:v>-3.5011214148169101E-2</c:v>
                </c:pt>
                <c:pt idx="4863">
                  <c:v>0.37885226567287089</c:v>
                </c:pt>
                <c:pt idx="4864">
                  <c:v>0.83957164394064243</c:v>
                </c:pt>
                <c:pt idx="4865">
                  <c:v>0.49759802106870271</c:v>
                </c:pt>
                <c:pt idx="4866">
                  <c:v>0.38742196369149562</c:v>
                </c:pt>
                <c:pt idx="4867">
                  <c:v>0.90390111654275818</c:v>
                </c:pt>
                <c:pt idx="4868">
                  <c:v>0.75275861182097503</c:v>
                </c:pt>
                <c:pt idx="4869">
                  <c:v>0.39098440513695992</c:v>
                </c:pt>
                <c:pt idx="4870">
                  <c:v>0.61479372872303628</c:v>
                </c:pt>
                <c:pt idx="4871">
                  <c:v>0.8624842393610237</c:v>
                </c:pt>
                <c:pt idx="4872">
                  <c:v>0.90330459450071654</c:v>
                </c:pt>
                <c:pt idx="4873">
                  <c:v>0.44687738601568971</c:v>
                </c:pt>
                <c:pt idx="4874">
                  <c:v>-0.2159541832104846</c:v>
                </c:pt>
                <c:pt idx="4875">
                  <c:v>0.86936455369000809</c:v>
                </c:pt>
                <c:pt idx="4876">
                  <c:v>0.76701423695332638</c:v>
                </c:pt>
                <c:pt idx="4877">
                  <c:v>0.39769182167942457</c:v>
                </c:pt>
                <c:pt idx="4878">
                  <c:v>0.91913397212897885</c:v>
                </c:pt>
                <c:pt idx="4879">
                  <c:v>0.76331888351116928</c:v>
                </c:pt>
                <c:pt idx="4880">
                  <c:v>0.35066660061276211</c:v>
                </c:pt>
                <c:pt idx="4881">
                  <c:v>0.23455891651895211</c:v>
                </c:pt>
                <c:pt idx="4882">
                  <c:v>0.1398499336831355</c:v>
                </c:pt>
                <c:pt idx="4883">
                  <c:v>0.8637351764572776</c:v>
                </c:pt>
                <c:pt idx="4884">
                  <c:v>-1.074996444809358E-2</c:v>
                </c:pt>
                <c:pt idx="4885">
                  <c:v>0.22029931877419071</c:v>
                </c:pt>
                <c:pt idx="4886">
                  <c:v>0.42622491342038049</c:v>
                </c:pt>
                <c:pt idx="4887">
                  <c:v>0.37350517061618738</c:v>
                </c:pt>
                <c:pt idx="4888">
                  <c:v>-0.32673795917980353</c:v>
                </c:pt>
                <c:pt idx="4889">
                  <c:v>0.81813748847586454</c:v>
                </c:pt>
                <c:pt idx="4890">
                  <c:v>0.9255107129787481</c:v>
                </c:pt>
                <c:pt idx="4891">
                  <c:v>0.62129777665758201</c:v>
                </c:pt>
                <c:pt idx="4892">
                  <c:v>0.8431951990131421</c:v>
                </c:pt>
                <c:pt idx="4893">
                  <c:v>0.91553575067283566</c:v>
                </c:pt>
                <c:pt idx="4894">
                  <c:v>0.35435906582846038</c:v>
                </c:pt>
                <c:pt idx="4895">
                  <c:v>0.8438419274046236</c:v>
                </c:pt>
                <c:pt idx="4896">
                  <c:v>0.37735283989024099</c:v>
                </c:pt>
                <c:pt idx="4897">
                  <c:v>0.80580372777506937</c:v>
                </c:pt>
                <c:pt idx="4898">
                  <c:v>-0.43379819210276521</c:v>
                </c:pt>
                <c:pt idx="4899">
                  <c:v>0.28535120797108032</c:v>
                </c:pt>
                <c:pt idx="4900">
                  <c:v>0.2108350872181757</c:v>
                </c:pt>
                <c:pt idx="4901">
                  <c:v>0.35358194546322769</c:v>
                </c:pt>
                <c:pt idx="4902">
                  <c:v>0.1616579583783011</c:v>
                </c:pt>
                <c:pt idx="4903">
                  <c:v>0.1162600851780223</c:v>
                </c:pt>
                <c:pt idx="4904">
                  <c:v>0.75956161293132674</c:v>
                </c:pt>
                <c:pt idx="4905">
                  <c:v>0.3918922608108763</c:v>
                </c:pt>
                <c:pt idx="4906">
                  <c:v>0.4766889727108608</c:v>
                </c:pt>
                <c:pt idx="4907">
                  <c:v>0.45026163144775999</c:v>
                </c:pt>
                <c:pt idx="4908">
                  <c:v>0.92477115525574494</c:v>
                </c:pt>
                <c:pt idx="4909">
                  <c:v>0.87518687263602191</c:v>
                </c:pt>
                <c:pt idx="4910">
                  <c:v>0.33132385718384322</c:v>
                </c:pt>
                <c:pt idx="4911">
                  <c:v>0.85779510812674165</c:v>
                </c:pt>
                <c:pt idx="4912">
                  <c:v>0.39501287057830842</c:v>
                </c:pt>
                <c:pt idx="4913">
                  <c:v>0.85438073690539773</c:v>
                </c:pt>
                <c:pt idx="4914">
                  <c:v>-7.3216640035336122E-2</c:v>
                </c:pt>
                <c:pt idx="4915">
                  <c:v>0.17341362917063069</c:v>
                </c:pt>
                <c:pt idx="4916">
                  <c:v>0.85738936758494311</c:v>
                </c:pt>
                <c:pt idx="4917">
                  <c:v>0.47807381656026432</c:v>
                </c:pt>
                <c:pt idx="4918">
                  <c:v>0.26395033605092771</c:v>
                </c:pt>
                <c:pt idx="4919">
                  <c:v>0.75739059655754359</c:v>
                </c:pt>
                <c:pt idx="4920">
                  <c:v>0.91668107654966091</c:v>
                </c:pt>
                <c:pt idx="4921">
                  <c:v>3.7855458966513489E-2</c:v>
                </c:pt>
                <c:pt idx="4922">
                  <c:v>0.50306984508596475</c:v>
                </c:pt>
                <c:pt idx="4923">
                  <c:v>0.48494771034722589</c:v>
                </c:pt>
                <c:pt idx="4924">
                  <c:v>0.25957186749655919</c:v>
                </c:pt>
                <c:pt idx="4925">
                  <c:v>-2.7922707878398571E-2</c:v>
                </c:pt>
                <c:pt idx="4926">
                  <c:v>0.80091771820629565</c:v>
                </c:pt>
                <c:pt idx="4927">
                  <c:v>0.24018705564576481</c:v>
                </c:pt>
                <c:pt idx="4928">
                  <c:v>0.43512506059969508</c:v>
                </c:pt>
                <c:pt idx="4929">
                  <c:v>0.3838756524328043</c:v>
                </c:pt>
                <c:pt idx="4930">
                  <c:v>0.1007693689558202</c:v>
                </c:pt>
                <c:pt idx="4931">
                  <c:v>0.89410313647454576</c:v>
                </c:pt>
                <c:pt idx="4932">
                  <c:v>0.90479648356224573</c:v>
                </c:pt>
                <c:pt idx="4933">
                  <c:v>0.95533533721636621</c:v>
                </c:pt>
                <c:pt idx="4934">
                  <c:v>0.36247229527585728</c:v>
                </c:pt>
                <c:pt idx="4935">
                  <c:v>0.90470654982025955</c:v>
                </c:pt>
                <c:pt idx="4936">
                  <c:v>0.98270406590951853</c:v>
                </c:pt>
                <c:pt idx="4937">
                  <c:v>0.44620261452665738</c:v>
                </c:pt>
                <c:pt idx="4938">
                  <c:v>0.85148954093910834</c:v>
                </c:pt>
                <c:pt idx="4939">
                  <c:v>1.7191773157840439E-2</c:v>
                </c:pt>
                <c:pt idx="4940">
                  <c:v>-0.19161845041425829</c:v>
                </c:pt>
                <c:pt idx="4941">
                  <c:v>0.83583776312315594</c:v>
                </c:pt>
                <c:pt idx="4942">
                  <c:v>0.35380574930437991</c:v>
                </c:pt>
                <c:pt idx="4943">
                  <c:v>0.85050002005726499</c:v>
                </c:pt>
                <c:pt idx="4944">
                  <c:v>-0.1236809016021156</c:v>
                </c:pt>
                <c:pt idx="4945">
                  <c:v>-0.53210442363800803</c:v>
                </c:pt>
                <c:pt idx="4946">
                  <c:v>0.43634433319320137</c:v>
                </c:pt>
                <c:pt idx="4947">
                  <c:v>-0.24689842639644211</c:v>
                </c:pt>
                <c:pt idx="4948">
                  <c:v>0.75914147977749646</c:v>
                </c:pt>
                <c:pt idx="4949">
                  <c:v>0.33280105674579269</c:v>
                </c:pt>
                <c:pt idx="4950">
                  <c:v>4.5258870115701288E-2</c:v>
                </c:pt>
                <c:pt idx="4951">
                  <c:v>0.39812518590101298</c:v>
                </c:pt>
                <c:pt idx="4952">
                  <c:v>-0.11894157251829381</c:v>
                </c:pt>
                <c:pt idx="4953">
                  <c:v>-5.4123675012051051E-2</c:v>
                </c:pt>
                <c:pt idx="4954">
                  <c:v>0.45351408189403908</c:v>
                </c:pt>
                <c:pt idx="4955">
                  <c:v>0.93669677570971954</c:v>
                </c:pt>
                <c:pt idx="4956">
                  <c:v>0.88526181117698632</c:v>
                </c:pt>
                <c:pt idx="4957">
                  <c:v>0.86721488174133476</c:v>
                </c:pt>
                <c:pt idx="4958">
                  <c:v>0.8029803419590289</c:v>
                </c:pt>
                <c:pt idx="4959">
                  <c:v>0.85575736322565943</c:v>
                </c:pt>
                <c:pt idx="4960">
                  <c:v>0.76462189675489367</c:v>
                </c:pt>
                <c:pt idx="4961">
                  <c:v>0.45217713197815118</c:v>
                </c:pt>
                <c:pt idx="4962">
                  <c:v>0.3580577112200824</c:v>
                </c:pt>
                <c:pt idx="4963">
                  <c:v>0.4099656362828541</c:v>
                </c:pt>
                <c:pt idx="4964">
                  <c:v>0.82110382458358466</c:v>
                </c:pt>
                <c:pt idx="4965">
                  <c:v>-7.3330410424309045E-2</c:v>
                </c:pt>
                <c:pt idx="4966">
                  <c:v>-0.17660114663217</c:v>
                </c:pt>
                <c:pt idx="4967">
                  <c:v>4.4424624020666707E-2</c:v>
                </c:pt>
                <c:pt idx="4968">
                  <c:v>0.39557363162960962</c:v>
                </c:pt>
                <c:pt idx="4969">
                  <c:v>-7.0145676904996027E-2</c:v>
                </c:pt>
                <c:pt idx="4970">
                  <c:v>0.89096934363271352</c:v>
                </c:pt>
                <c:pt idx="4971">
                  <c:v>0.92354262911859486</c:v>
                </c:pt>
                <c:pt idx="4972">
                  <c:v>0.38373837290005069</c:v>
                </c:pt>
                <c:pt idx="4973">
                  <c:v>0.36817694650806893</c:v>
                </c:pt>
                <c:pt idx="4974">
                  <c:v>0.80039723397539131</c:v>
                </c:pt>
                <c:pt idx="4975">
                  <c:v>0.94545333916456742</c:v>
                </c:pt>
                <c:pt idx="4976">
                  <c:v>0.95296665189365726</c:v>
                </c:pt>
                <c:pt idx="4977">
                  <c:v>0.82713102209980782</c:v>
                </c:pt>
                <c:pt idx="4978">
                  <c:v>-1.460377940795173E-2</c:v>
                </c:pt>
                <c:pt idx="4979">
                  <c:v>0.25210375020434611</c:v>
                </c:pt>
                <c:pt idx="4980">
                  <c:v>0.81473790139154811</c:v>
                </c:pt>
                <c:pt idx="4981">
                  <c:v>0.96000251010176418</c:v>
                </c:pt>
                <c:pt idx="4982">
                  <c:v>0.1452627548368923</c:v>
                </c:pt>
                <c:pt idx="4983">
                  <c:v>0.88238820766972359</c:v>
                </c:pt>
                <c:pt idx="4984">
                  <c:v>0.93818451100350431</c:v>
                </c:pt>
                <c:pt idx="4985">
                  <c:v>0.94761797211519716</c:v>
                </c:pt>
                <c:pt idx="4986">
                  <c:v>0.77518832587814179</c:v>
                </c:pt>
                <c:pt idx="4987">
                  <c:v>-6.3324531600303213E-2</c:v>
                </c:pt>
                <c:pt idx="4988">
                  <c:v>-3.3628094991684232E-2</c:v>
                </c:pt>
                <c:pt idx="4989">
                  <c:v>0.30177955215344759</c:v>
                </c:pt>
                <c:pt idx="4990">
                  <c:v>0.84080730940348691</c:v>
                </c:pt>
                <c:pt idx="4991">
                  <c:v>0.90793798987565344</c:v>
                </c:pt>
                <c:pt idx="4992">
                  <c:v>0.44643496651446191</c:v>
                </c:pt>
                <c:pt idx="4993">
                  <c:v>0.85290359542472771</c:v>
                </c:pt>
                <c:pt idx="4994">
                  <c:v>0.696496507506142</c:v>
                </c:pt>
                <c:pt idx="4995">
                  <c:v>0.90260377936069958</c:v>
                </c:pt>
                <c:pt idx="4996">
                  <c:v>0.33487556970456978</c:v>
                </c:pt>
                <c:pt idx="4997">
                  <c:v>-7.2538412193786497E-2</c:v>
                </c:pt>
                <c:pt idx="4998">
                  <c:v>0.88561862353108856</c:v>
                </c:pt>
                <c:pt idx="4999">
                  <c:v>0.87975204837923249</c:v>
                </c:pt>
                <c:pt idx="5000">
                  <c:v>0.93155937688216794</c:v>
                </c:pt>
                <c:pt idx="5001">
                  <c:v>0.37935868171783699</c:v>
                </c:pt>
                <c:pt idx="5002">
                  <c:v>0.41681589176936329</c:v>
                </c:pt>
                <c:pt idx="5003">
                  <c:v>0.87540956314148555</c:v>
                </c:pt>
                <c:pt idx="5004">
                  <c:v>0.95570895380521304</c:v>
                </c:pt>
                <c:pt idx="5005">
                  <c:v>0.45959483374396132</c:v>
                </c:pt>
                <c:pt idx="5006">
                  <c:v>-6.4706536930775771E-2</c:v>
                </c:pt>
                <c:pt idx="5007">
                  <c:v>0.59830811531112826</c:v>
                </c:pt>
                <c:pt idx="5008">
                  <c:v>0.97720633730280881</c:v>
                </c:pt>
                <c:pt idx="5009">
                  <c:v>0.84458145681167185</c:v>
                </c:pt>
                <c:pt idx="5010">
                  <c:v>0.77735720681305875</c:v>
                </c:pt>
                <c:pt idx="5011">
                  <c:v>4.6046920101101493E-2</c:v>
                </c:pt>
                <c:pt idx="5012">
                  <c:v>0.76200990788118261</c:v>
                </c:pt>
                <c:pt idx="5013">
                  <c:v>-0.44716432086250613</c:v>
                </c:pt>
                <c:pt idx="5014">
                  <c:v>-2.3647840559123608E-2</c:v>
                </c:pt>
                <c:pt idx="5015">
                  <c:v>0.89059722804260089</c:v>
                </c:pt>
                <c:pt idx="5016">
                  <c:v>-9.7319408776712371E-2</c:v>
                </c:pt>
                <c:pt idx="5017">
                  <c:v>0.43390852428762489</c:v>
                </c:pt>
                <c:pt idx="5018">
                  <c:v>0.79165755026754758</c:v>
                </c:pt>
                <c:pt idx="5019">
                  <c:v>-0.19066616681478321</c:v>
                </c:pt>
                <c:pt idx="5020">
                  <c:v>0.93813246084112656</c:v>
                </c:pt>
                <c:pt idx="5021">
                  <c:v>-3.2445533137722693E-2</c:v>
                </c:pt>
                <c:pt idx="5022">
                  <c:v>-2.8812955425413091E-3</c:v>
                </c:pt>
                <c:pt idx="5023">
                  <c:v>-0.21672011664818319</c:v>
                </c:pt>
                <c:pt idx="5024">
                  <c:v>0.21708441288140071</c:v>
                </c:pt>
                <c:pt idx="5025">
                  <c:v>-2.462809422073664E-2</c:v>
                </c:pt>
                <c:pt idx="5026">
                  <c:v>5.6617347294502837E-2</c:v>
                </c:pt>
                <c:pt idx="5027">
                  <c:v>0.84144352822512403</c:v>
                </c:pt>
                <c:pt idx="5028">
                  <c:v>0.88777807139186216</c:v>
                </c:pt>
                <c:pt idx="5029">
                  <c:v>0.68767625439515756</c:v>
                </c:pt>
                <c:pt idx="5030">
                  <c:v>0.29679308502769108</c:v>
                </c:pt>
                <c:pt idx="5031">
                  <c:v>0.85603922411092492</c:v>
                </c:pt>
                <c:pt idx="5032">
                  <c:v>0.82084970973744942</c:v>
                </c:pt>
                <c:pt idx="5033">
                  <c:v>-0.18835225700921371</c:v>
                </c:pt>
                <c:pt idx="5034">
                  <c:v>-5.3660529098205678E-2</c:v>
                </c:pt>
                <c:pt idx="5035">
                  <c:v>0.26036067323157869</c:v>
                </c:pt>
                <c:pt idx="5036">
                  <c:v>0.76371498837911145</c:v>
                </c:pt>
                <c:pt idx="5037">
                  <c:v>0.47255741490705361</c:v>
                </c:pt>
                <c:pt idx="5038">
                  <c:v>0.78675241997898815</c:v>
                </c:pt>
                <c:pt idx="5039">
                  <c:v>0.30465933597301881</c:v>
                </c:pt>
                <c:pt idx="5040">
                  <c:v>0.12727455469143209</c:v>
                </c:pt>
                <c:pt idx="5041">
                  <c:v>0.251049588275437</c:v>
                </c:pt>
                <c:pt idx="5042">
                  <c:v>0.12284186101878319</c:v>
                </c:pt>
                <c:pt idx="5043">
                  <c:v>0.37754961120665681</c:v>
                </c:pt>
                <c:pt idx="5044">
                  <c:v>0.31402238203829791</c:v>
                </c:pt>
                <c:pt idx="5045">
                  <c:v>1.070313308193783</c:v>
                </c:pt>
                <c:pt idx="5046">
                  <c:v>5.0829257393356642E-3</c:v>
                </c:pt>
                <c:pt idx="5047">
                  <c:v>0.92678444219286327</c:v>
                </c:pt>
                <c:pt idx="5048">
                  <c:v>0.17075696033084711</c:v>
                </c:pt>
                <c:pt idx="5049">
                  <c:v>-5.232261026776934E-2</c:v>
                </c:pt>
                <c:pt idx="5050">
                  <c:v>0.87048348693778888</c:v>
                </c:pt>
                <c:pt idx="5051">
                  <c:v>0.7529126140461968</c:v>
                </c:pt>
                <c:pt idx="5052">
                  <c:v>0.39918015953900837</c:v>
                </c:pt>
                <c:pt idx="5053">
                  <c:v>-7.6281470167882809E-3</c:v>
                </c:pt>
                <c:pt idx="5054">
                  <c:v>0.46331265633399182</c:v>
                </c:pt>
                <c:pt idx="5055">
                  <c:v>0.94079612864491868</c:v>
                </c:pt>
                <c:pt idx="5056">
                  <c:v>0.94543731925764063</c:v>
                </c:pt>
                <c:pt idx="5057">
                  <c:v>0.97581886587596456</c:v>
                </c:pt>
                <c:pt idx="5058">
                  <c:v>0.39820474273795531</c:v>
                </c:pt>
                <c:pt idx="5059">
                  <c:v>0.90905198991371305</c:v>
                </c:pt>
                <c:pt idx="5060">
                  <c:v>-0.15775637616784899</c:v>
                </c:pt>
                <c:pt idx="5061">
                  <c:v>0.85246570729222171</c:v>
                </c:pt>
                <c:pt idx="5062">
                  <c:v>0.96472034448229049</c:v>
                </c:pt>
                <c:pt idx="5063">
                  <c:v>0.44525269045504801</c:v>
                </c:pt>
                <c:pt idx="5064">
                  <c:v>0.45689002266270828</c:v>
                </c:pt>
                <c:pt idx="5065">
                  <c:v>-4.8711640786147981E-2</c:v>
                </c:pt>
                <c:pt idx="5066">
                  <c:v>0.91138780074096237</c:v>
                </c:pt>
                <c:pt idx="5067">
                  <c:v>0.22287016349305769</c:v>
                </c:pt>
                <c:pt idx="5068">
                  <c:v>0.89072699258244015</c:v>
                </c:pt>
                <c:pt idx="5069">
                  <c:v>-0.13882649735547059</c:v>
                </c:pt>
                <c:pt idx="5070">
                  <c:v>0.79760975774681664</c:v>
                </c:pt>
                <c:pt idx="5071">
                  <c:v>0.89408716649918096</c:v>
                </c:pt>
                <c:pt idx="5072">
                  <c:v>0.42981866756583142</c:v>
                </c:pt>
                <c:pt idx="5073">
                  <c:v>0.23422347145555911</c:v>
                </c:pt>
                <c:pt idx="5074">
                  <c:v>0.34137607320447788</c:v>
                </c:pt>
                <c:pt idx="5075">
                  <c:v>5.6238243667992523E-2</c:v>
                </c:pt>
                <c:pt idx="5076">
                  <c:v>-0.20009222088622031</c:v>
                </c:pt>
                <c:pt idx="5077">
                  <c:v>0.40482060433241862</c:v>
                </c:pt>
                <c:pt idx="5078">
                  <c:v>0.94941257545987523</c:v>
                </c:pt>
                <c:pt idx="5079">
                  <c:v>0.15409551334845961</c:v>
                </c:pt>
                <c:pt idx="5080">
                  <c:v>0.77796873127595045</c:v>
                </c:pt>
                <c:pt idx="5081">
                  <c:v>0.8918124602922235</c:v>
                </c:pt>
                <c:pt idx="5082">
                  <c:v>0.42575582740638179</c:v>
                </c:pt>
                <c:pt idx="5083">
                  <c:v>0.93336555308732017</c:v>
                </c:pt>
                <c:pt idx="5084">
                  <c:v>0.62730950942015862</c:v>
                </c:pt>
                <c:pt idx="5085">
                  <c:v>0.1066259708961788</c:v>
                </c:pt>
                <c:pt idx="5086">
                  <c:v>0.87178362024584644</c:v>
                </c:pt>
                <c:pt idx="5087">
                  <c:v>-6.8709793570551111E-2</c:v>
                </c:pt>
                <c:pt idx="5088">
                  <c:v>0.97153819116049545</c:v>
                </c:pt>
                <c:pt idx="5089">
                  <c:v>0.73223832822416068</c:v>
                </c:pt>
                <c:pt idx="5090">
                  <c:v>0.32366043034446468</c:v>
                </c:pt>
                <c:pt idx="5091">
                  <c:v>-6.7623398262613543E-2</c:v>
                </c:pt>
                <c:pt idx="5092">
                  <c:v>0.76057782362970006</c:v>
                </c:pt>
                <c:pt idx="5093">
                  <c:v>0.8222979743529284</c:v>
                </c:pt>
                <c:pt idx="5094">
                  <c:v>0.31458090137579559</c:v>
                </c:pt>
                <c:pt idx="5095">
                  <c:v>1.0148486835270689</c:v>
                </c:pt>
                <c:pt idx="5096">
                  <c:v>0.89164126420343925</c:v>
                </c:pt>
                <c:pt idx="5097">
                  <c:v>0.79013666162394536</c:v>
                </c:pt>
                <c:pt idx="5098">
                  <c:v>-0.55401936208092128</c:v>
                </c:pt>
                <c:pt idx="5099">
                  <c:v>0.77094002898913372</c:v>
                </c:pt>
                <c:pt idx="5100">
                  <c:v>0.60475636287397183</c:v>
                </c:pt>
                <c:pt idx="5101">
                  <c:v>1.0057115868963269</c:v>
                </c:pt>
                <c:pt idx="5102">
                  <c:v>0.35415923281705258</c:v>
                </c:pt>
                <c:pt idx="5103">
                  <c:v>0.9531673243149501</c:v>
                </c:pt>
                <c:pt idx="5104">
                  <c:v>0.3266791356595124</c:v>
                </c:pt>
                <c:pt idx="5105">
                  <c:v>-4.3925745015254258E-2</c:v>
                </c:pt>
                <c:pt idx="5106">
                  <c:v>0.36441753364362872</c:v>
                </c:pt>
                <c:pt idx="5107">
                  <c:v>0.35866439850692222</c:v>
                </c:pt>
                <c:pt idx="5108">
                  <c:v>0.40733240167724027</c:v>
                </c:pt>
                <c:pt idx="5109">
                  <c:v>-3.6054199548119018E-2</c:v>
                </c:pt>
                <c:pt idx="5110">
                  <c:v>0.92362263666264433</c:v>
                </c:pt>
                <c:pt idx="5111">
                  <c:v>2.26138983516222E-2</c:v>
                </c:pt>
                <c:pt idx="5112">
                  <c:v>5.1850294266086762E-2</c:v>
                </c:pt>
                <c:pt idx="5113">
                  <c:v>-0.20024473658294681</c:v>
                </c:pt>
                <c:pt idx="5114">
                  <c:v>0.91476699691010888</c:v>
                </c:pt>
                <c:pt idx="5115">
                  <c:v>0.85928287006614279</c:v>
                </c:pt>
                <c:pt idx="5116">
                  <c:v>-2.1077086034854881E-2</c:v>
                </c:pt>
                <c:pt idx="5117">
                  <c:v>0.94532949934673871</c:v>
                </c:pt>
                <c:pt idx="5118">
                  <c:v>0.1400685153115466</c:v>
                </c:pt>
                <c:pt idx="5119">
                  <c:v>0.31679654943595698</c:v>
                </c:pt>
                <c:pt idx="5120">
                  <c:v>0.1410965034334328</c:v>
                </c:pt>
                <c:pt idx="5121">
                  <c:v>0.26501153334286343</c:v>
                </c:pt>
                <c:pt idx="5122">
                  <c:v>-0.15727419591885949</c:v>
                </c:pt>
                <c:pt idx="5123">
                  <c:v>-5.5881544369763107E-2</c:v>
                </c:pt>
                <c:pt idx="5124">
                  <c:v>0.33992229020727222</c:v>
                </c:pt>
                <c:pt idx="5125">
                  <c:v>0.36631732088306401</c:v>
                </c:pt>
                <c:pt idx="5126">
                  <c:v>-3.1275345834167689E-2</c:v>
                </c:pt>
                <c:pt idx="5127">
                  <c:v>0.92992164850855152</c:v>
                </c:pt>
                <c:pt idx="5128">
                  <c:v>-6.734083504768229E-3</c:v>
                </c:pt>
                <c:pt idx="5129">
                  <c:v>0.8611818240506055</c:v>
                </c:pt>
                <c:pt idx="5130">
                  <c:v>0.19796347682835691</c:v>
                </c:pt>
                <c:pt idx="5131">
                  <c:v>0.40309660569594369</c:v>
                </c:pt>
                <c:pt idx="5132">
                  <c:v>-0.52912981082048205</c:v>
                </c:pt>
                <c:pt idx="5133">
                  <c:v>0.87369486034441302</c:v>
                </c:pt>
                <c:pt idx="5134">
                  <c:v>0.93621488935537656</c:v>
                </c:pt>
                <c:pt idx="5135">
                  <c:v>0.75219841241939633</c:v>
                </c:pt>
                <c:pt idx="5136">
                  <c:v>0.6546249536230746</c:v>
                </c:pt>
                <c:pt idx="5137">
                  <c:v>0.8206391909052384</c:v>
                </c:pt>
                <c:pt idx="5138">
                  <c:v>0.9161693982252741</c:v>
                </c:pt>
                <c:pt idx="5139">
                  <c:v>-0.52653011734848199</c:v>
                </c:pt>
                <c:pt idx="5140">
                  <c:v>1.0274618783854439</c:v>
                </c:pt>
                <c:pt idx="5141">
                  <c:v>0.97506895316356257</c:v>
                </c:pt>
                <c:pt idx="5142">
                  <c:v>0.83362267739628182</c:v>
                </c:pt>
                <c:pt idx="5143">
                  <c:v>0.86238303134338268</c:v>
                </c:pt>
                <c:pt idx="5144">
                  <c:v>-3.1087041203973879E-2</c:v>
                </c:pt>
                <c:pt idx="5145">
                  <c:v>7.8903667527496779E-4</c:v>
                </c:pt>
                <c:pt idx="5146">
                  <c:v>0.73096358991812771</c:v>
                </c:pt>
                <c:pt idx="5147">
                  <c:v>0.9123810147258693</c:v>
                </c:pt>
                <c:pt idx="5148">
                  <c:v>-7.6098854974936861E-2</c:v>
                </c:pt>
                <c:pt idx="5149">
                  <c:v>0.96666211577784966</c:v>
                </c:pt>
                <c:pt idx="5150">
                  <c:v>0.86539708067436694</c:v>
                </c:pt>
                <c:pt idx="5151">
                  <c:v>-3.301365706723236E-2</c:v>
                </c:pt>
                <c:pt idx="5152">
                  <c:v>4.8724420029829907E-2</c:v>
                </c:pt>
                <c:pt idx="5153">
                  <c:v>0.40277400959509319</c:v>
                </c:pt>
                <c:pt idx="5154">
                  <c:v>0.31033185161241422</c:v>
                </c:pt>
                <c:pt idx="5155">
                  <c:v>0.40250733786903181</c:v>
                </c:pt>
                <c:pt idx="5156">
                  <c:v>0.93484417870168057</c:v>
                </c:pt>
                <c:pt idx="5157">
                  <c:v>0.43864550129253987</c:v>
                </c:pt>
                <c:pt idx="5158">
                  <c:v>0.79820891745512568</c:v>
                </c:pt>
                <c:pt idx="5159">
                  <c:v>0.28408285860321209</c:v>
                </c:pt>
                <c:pt idx="5160">
                  <c:v>0.64795943489301688</c:v>
                </c:pt>
                <c:pt idx="5161">
                  <c:v>-5.6691160772914806E-3</c:v>
                </c:pt>
                <c:pt idx="5162">
                  <c:v>-0.50313087271222257</c:v>
                </c:pt>
                <c:pt idx="5163">
                  <c:v>0.36511346959653801</c:v>
                </c:pt>
                <c:pt idx="5164">
                  <c:v>0.39756159253397372</c:v>
                </c:pt>
                <c:pt idx="5165">
                  <c:v>0.98022419311274689</c:v>
                </c:pt>
                <c:pt idx="5166">
                  <c:v>0.43102981343330071</c:v>
                </c:pt>
                <c:pt idx="5167">
                  <c:v>0.88393824927997189</c:v>
                </c:pt>
                <c:pt idx="5168">
                  <c:v>0.7593878342077367</c:v>
                </c:pt>
                <c:pt idx="5169">
                  <c:v>0.77612821847108537</c:v>
                </c:pt>
                <c:pt idx="5170">
                  <c:v>0.45379590451788537</c:v>
                </c:pt>
                <c:pt idx="5171">
                  <c:v>0.16769930565737881</c:v>
                </c:pt>
                <c:pt idx="5172">
                  <c:v>0.31802407830459017</c:v>
                </c:pt>
                <c:pt idx="5173">
                  <c:v>0.4725832115620599</c:v>
                </c:pt>
                <c:pt idx="5174">
                  <c:v>0.85482211443064537</c:v>
                </c:pt>
                <c:pt idx="5175">
                  <c:v>6.3801807634159602E-2</c:v>
                </c:pt>
                <c:pt idx="5176">
                  <c:v>0.32278662025592469</c:v>
                </c:pt>
                <c:pt idx="5177">
                  <c:v>0.2409482988402239</c:v>
                </c:pt>
                <c:pt idx="5178">
                  <c:v>0.34648300407985683</c:v>
                </c:pt>
                <c:pt idx="5179">
                  <c:v>-1.2759277794355621E-2</c:v>
                </c:pt>
                <c:pt idx="5180">
                  <c:v>0.93606223597801352</c:v>
                </c:pt>
                <c:pt idx="5181">
                  <c:v>0.23402319572047711</c:v>
                </c:pt>
                <c:pt idx="5182">
                  <c:v>4.2627862473978297E-2</c:v>
                </c:pt>
                <c:pt idx="5183">
                  <c:v>0.80580276490460001</c:v>
                </c:pt>
                <c:pt idx="5184">
                  <c:v>0.77172239619547534</c:v>
                </c:pt>
                <c:pt idx="5185">
                  <c:v>0.10909908697599401</c:v>
                </c:pt>
                <c:pt idx="5186">
                  <c:v>-6.9399783817511787E-2</c:v>
                </c:pt>
                <c:pt idx="5187">
                  <c:v>0.19091219926109121</c:v>
                </c:pt>
                <c:pt idx="5188">
                  <c:v>0.92571766239035025</c:v>
                </c:pt>
                <c:pt idx="5189">
                  <c:v>0.42749207438702508</c:v>
                </c:pt>
                <c:pt idx="5190">
                  <c:v>0.61973482027063942</c:v>
                </c:pt>
                <c:pt idx="5191">
                  <c:v>0.95373855147094666</c:v>
                </c:pt>
                <c:pt idx="5192">
                  <c:v>0.89211536344482179</c:v>
                </c:pt>
                <c:pt idx="5193">
                  <c:v>0.88050990335680912</c:v>
                </c:pt>
                <c:pt idx="5194">
                  <c:v>1.0060385687204221</c:v>
                </c:pt>
                <c:pt idx="5195">
                  <c:v>0.90094186320299974</c:v>
                </c:pt>
                <c:pt idx="5196">
                  <c:v>0.78658154288861981</c:v>
                </c:pt>
                <c:pt idx="5197">
                  <c:v>0.30391304393147889</c:v>
                </c:pt>
                <c:pt idx="5198">
                  <c:v>0.83485782359768557</c:v>
                </c:pt>
                <c:pt idx="5199">
                  <c:v>0.45396481021809959</c:v>
                </c:pt>
                <c:pt idx="5200">
                  <c:v>5.7448678028192091E-2</c:v>
                </c:pt>
                <c:pt idx="5201">
                  <c:v>-0.1280100467968687</c:v>
                </c:pt>
                <c:pt idx="5202">
                  <c:v>0.37861256043862779</c:v>
                </c:pt>
                <c:pt idx="5203">
                  <c:v>-8.6142886674662744E-2</c:v>
                </c:pt>
                <c:pt idx="5204">
                  <c:v>0.89723852128599635</c:v>
                </c:pt>
                <c:pt idx="5205">
                  <c:v>0.23184006107016911</c:v>
                </c:pt>
                <c:pt idx="5206">
                  <c:v>0.87053708988031264</c:v>
                </c:pt>
                <c:pt idx="5207">
                  <c:v>-6.5465177992401147E-2</c:v>
                </c:pt>
                <c:pt idx="5208">
                  <c:v>0.4048874145022156</c:v>
                </c:pt>
                <c:pt idx="5209">
                  <c:v>0.67835871398260972</c:v>
                </c:pt>
                <c:pt idx="5210">
                  <c:v>0.86735935009473852</c:v>
                </c:pt>
                <c:pt idx="5211">
                  <c:v>0.9383823485341678</c:v>
                </c:pt>
                <c:pt idx="5212">
                  <c:v>0.84669605561960104</c:v>
                </c:pt>
                <c:pt idx="5213">
                  <c:v>-0.24530516583378159</c:v>
                </c:pt>
                <c:pt idx="5214">
                  <c:v>1.009216850364262</c:v>
                </c:pt>
                <c:pt idx="5215">
                  <c:v>0.59237852007044278</c:v>
                </c:pt>
                <c:pt idx="5216">
                  <c:v>-0.12733590681185231</c:v>
                </c:pt>
                <c:pt idx="5217">
                  <c:v>0.90904275280543767</c:v>
                </c:pt>
                <c:pt idx="5218">
                  <c:v>1.0118766480742789</c:v>
                </c:pt>
                <c:pt idx="5219">
                  <c:v>0.88328365052054592</c:v>
                </c:pt>
                <c:pt idx="5220">
                  <c:v>0.89437537717867288</c:v>
                </c:pt>
                <c:pt idx="5221">
                  <c:v>0.78398743242115865</c:v>
                </c:pt>
                <c:pt idx="5222">
                  <c:v>0.47258208998570411</c:v>
                </c:pt>
                <c:pt idx="5223">
                  <c:v>0.1599705812057888</c:v>
                </c:pt>
                <c:pt idx="5224">
                  <c:v>0.41857982423235679</c:v>
                </c:pt>
                <c:pt idx="5225">
                  <c:v>0.93606423729668764</c:v>
                </c:pt>
                <c:pt idx="5226">
                  <c:v>0.91821127718581841</c:v>
                </c:pt>
                <c:pt idx="5227">
                  <c:v>0.6845908889759067</c:v>
                </c:pt>
                <c:pt idx="5228">
                  <c:v>-0.1115433397654844</c:v>
                </c:pt>
                <c:pt idx="5229">
                  <c:v>0.74230424845483434</c:v>
                </c:pt>
                <c:pt idx="5230">
                  <c:v>0.38929216202689959</c:v>
                </c:pt>
                <c:pt idx="5231">
                  <c:v>0.88017744650554808</c:v>
                </c:pt>
                <c:pt idx="5232">
                  <c:v>0.50367684675792423</c:v>
                </c:pt>
                <c:pt idx="5233">
                  <c:v>8.0778055154124312E-2</c:v>
                </c:pt>
                <c:pt idx="5234">
                  <c:v>0.48781859903949631</c:v>
                </c:pt>
                <c:pt idx="5235">
                  <c:v>0.88413120993450178</c:v>
                </c:pt>
                <c:pt idx="5236">
                  <c:v>0.31545995473023503</c:v>
                </c:pt>
                <c:pt idx="5237">
                  <c:v>-0.57541910221368719</c:v>
                </c:pt>
                <c:pt idx="5238">
                  <c:v>4.3322746743172942E-2</c:v>
                </c:pt>
                <c:pt idx="5239">
                  <c:v>5.8673780377562663E-2</c:v>
                </c:pt>
                <c:pt idx="5240">
                  <c:v>9.9204955763068536E-2</c:v>
                </c:pt>
                <c:pt idx="5241">
                  <c:v>-0.23008606607957111</c:v>
                </c:pt>
                <c:pt idx="5242">
                  <c:v>0.89760517481585866</c:v>
                </c:pt>
                <c:pt idx="5243">
                  <c:v>-0.1434860305207338</c:v>
                </c:pt>
                <c:pt idx="5244">
                  <c:v>0.85879080153964038</c:v>
                </c:pt>
                <c:pt idx="5245">
                  <c:v>0.29012036513703782</c:v>
                </c:pt>
                <c:pt idx="5246">
                  <c:v>0.74984761192072158</c:v>
                </c:pt>
                <c:pt idx="5247">
                  <c:v>0.66296603708894097</c:v>
                </c:pt>
                <c:pt idx="5248">
                  <c:v>0.94054700105553901</c:v>
                </c:pt>
                <c:pt idx="5249">
                  <c:v>0.90731026133223769</c:v>
                </c:pt>
                <c:pt idx="5250">
                  <c:v>0.98458884664538804</c:v>
                </c:pt>
                <c:pt idx="5251">
                  <c:v>0.2881753697750849</c:v>
                </c:pt>
                <c:pt idx="5252">
                  <c:v>0.4641872540132676</c:v>
                </c:pt>
                <c:pt idx="5253">
                  <c:v>0.91679430297621534</c:v>
                </c:pt>
                <c:pt idx="5254">
                  <c:v>0.91156753218885034</c:v>
                </c:pt>
                <c:pt idx="5255">
                  <c:v>0.28642985065860582</c:v>
                </c:pt>
                <c:pt idx="5256">
                  <c:v>-0.23186419322963539</c:v>
                </c:pt>
                <c:pt idx="5257">
                  <c:v>0.88805765508021262</c:v>
                </c:pt>
                <c:pt idx="5258">
                  <c:v>0.88638204466445791</c:v>
                </c:pt>
                <c:pt idx="5259">
                  <c:v>0.43203461676793581</c:v>
                </c:pt>
                <c:pt idx="5260">
                  <c:v>-2.6856621584631479E-2</c:v>
                </c:pt>
                <c:pt idx="5261">
                  <c:v>0.25465572989366392</c:v>
                </c:pt>
                <c:pt idx="5262">
                  <c:v>0.92347154850118818</c:v>
                </c:pt>
                <c:pt idx="5263">
                  <c:v>0.7250865545961418</c:v>
                </c:pt>
                <c:pt idx="5264">
                  <c:v>0.68298130075243035</c:v>
                </c:pt>
                <c:pt idx="5265">
                  <c:v>0.79345449596631656</c:v>
                </c:pt>
                <c:pt idx="5266">
                  <c:v>0.32763660588013849</c:v>
                </c:pt>
                <c:pt idx="5267">
                  <c:v>0.9197547105345798</c:v>
                </c:pt>
                <c:pt idx="5268">
                  <c:v>0.25977459785139428</c:v>
                </c:pt>
                <c:pt idx="5269">
                  <c:v>0.31924003645716148</c:v>
                </c:pt>
                <c:pt idx="5270">
                  <c:v>0.7877276149974668</c:v>
                </c:pt>
                <c:pt idx="5271">
                  <c:v>0.37245070523983459</c:v>
                </c:pt>
                <c:pt idx="5272">
                  <c:v>-7.6513865387796753E-2</c:v>
                </c:pt>
                <c:pt idx="5273">
                  <c:v>0.97273645309510526</c:v>
                </c:pt>
                <c:pt idx="5274">
                  <c:v>0.84579836255599861</c:v>
                </c:pt>
                <c:pt idx="5275">
                  <c:v>0.46134809832734808</c:v>
                </c:pt>
                <c:pt idx="5276">
                  <c:v>-6.8548531967141002E-2</c:v>
                </c:pt>
                <c:pt idx="5277">
                  <c:v>-0.14034401250555431</c:v>
                </c:pt>
                <c:pt idx="5278">
                  <c:v>0.16607349420929021</c:v>
                </c:pt>
                <c:pt idx="5279">
                  <c:v>0.68151028556657089</c:v>
                </c:pt>
                <c:pt idx="5280">
                  <c:v>0.42502164345702992</c:v>
                </c:pt>
                <c:pt idx="5281">
                  <c:v>0.93655448158324384</c:v>
                </c:pt>
                <c:pt idx="5282">
                  <c:v>3.1531557376162138E-2</c:v>
                </c:pt>
                <c:pt idx="5283">
                  <c:v>0.37557290040147601</c:v>
                </c:pt>
                <c:pt idx="5284">
                  <c:v>0.8739492683730834</c:v>
                </c:pt>
                <c:pt idx="5285">
                  <c:v>0.82239567717787221</c:v>
                </c:pt>
                <c:pt idx="5286">
                  <c:v>0.35066662089341799</c:v>
                </c:pt>
                <c:pt idx="5287">
                  <c:v>0.84135987580440963</c:v>
                </c:pt>
                <c:pt idx="5288">
                  <c:v>0.87074995379398024</c:v>
                </c:pt>
                <c:pt idx="5289">
                  <c:v>0.93963457055781774</c:v>
                </c:pt>
                <c:pt idx="5290">
                  <c:v>0.93443207946569373</c:v>
                </c:pt>
                <c:pt idx="5291">
                  <c:v>0.87993418369446808</c:v>
                </c:pt>
                <c:pt idx="5292">
                  <c:v>0.8022599277898832</c:v>
                </c:pt>
                <c:pt idx="5293">
                  <c:v>0.79431383840057213</c:v>
                </c:pt>
                <c:pt idx="5294">
                  <c:v>-2.0211657747050801E-2</c:v>
                </c:pt>
                <c:pt idx="5295">
                  <c:v>0.93412312965718214</c:v>
                </c:pt>
                <c:pt idx="5296">
                  <c:v>0.77364736462407624</c:v>
                </c:pt>
                <c:pt idx="5297">
                  <c:v>-0.2177629241845441</c:v>
                </c:pt>
                <c:pt idx="5298">
                  <c:v>0.91698807397898796</c:v>
                </c:pt>
                <c:pt idx="5299">
                  <c:v>-9.4578823177457028E-2</c:v>
                </c:pt>
                <c:pt idx="5300">
                  <c:v>0.54000144106358738</c:v>
                </c:pt>
                <c:pt idx="5301">
                  <c:v>0.85658247879034977</c:v>
                </c:pt>
                <c:pt idx="5302">
                  <c:v>0.76672205467016763</c:v>
                </c:pt>
                <c:pt idx="5303">
                  <c:v>0.47294934365706681</c:v>
                </c:pt>
                <c:pt idx="5304">
                  <c:v>0.72929031496876595</c:v>
                </c:pt>
                <c:pt idx="5305">
                  <c:v>0.83773207417898599</c:v>
                </c:pt>
                <c:pt idx="5306">
                  <c:v>-0.23185464083133561</c:v>
                </c:pt>
                <c:pt idx="5307">
                  <c:v>3.5109277534939531E-2</c:v>
                </c:pt>
                <c:pt idx="5308">
                  <c:v>-0.13571943052338581</c:v>
                </c:pt>
                <c:pt idx="5309">
                  <c:v>0.377136093196205</c:v>
                </c:pt>
                <c:pt idx="5310">
                  <c:v>0.921756251523284</c:v>
                </c:pt>
                <c:pt idx="5311">
                  <c:v>0.89374460177342696</c:v>
                </c:pt>
                <c:pt idx="5312">
                  <c:v>0.91126625708159392</c:v>
                </c:pt>
                <c:pt idx="5313">
                  <c:v>-0.21787095571781209</c:v>
                </c:pt>
                <c:pt idx="5314">
                  <c:v>0.82869119100833055</c:v>
                </c:pt>
                <c:pt idx="5315">
                  <c:v>0.88740364661507209</c:v>
                </c:pt>
                <c:pt idx="5316">
                  <c:v>0.38848712764293469</c:v>
                </c:pt>
                <c:pt idx="5317">
                  <c:v>0.96427707317376665</c:v>
                </c:pt>
                <c:pt idx="5318">
                  <c:v>0.160775079831875</c:v>
                </c:pt>
                <c:pt idx="5319">
                  <c:v>0.39649162446809783</c:v>
                </c:pt>
                <c:pt idx="5320">
                  <c:v>-6.8071977014270313E-2</c:v>
                </c:pt>
                <c:pt idx="5321">
                  <c:v>0.8561949305354033</c:v>
                </c:pt>
                <c:pt idx="5322">
                  <c:v>0.94834055201241463</c:v>
                </c:pt>
                <c:pt idx="5323">
                  <c:v>0.35132354674075927</c:v>
                </c:pt>
                <c:pt idx="5324">
                  <c:v>0.34136781466998423</c:v>
                </c:pt>
                <c:pt idx="5325">
                  <c:v>-9.2496712707064832E-2</c:v>
                </c:pt>
                <c:pt idx="5326">
                  <c:v>0.90379901660754203</c:v>
                </c:pt>
                <c:pt idx="5327">
                  <c:v>0.31487143175707488</c:v>
                </c:pt>
                <c:pt idx="5328">
                  <c:v>0.74405466882885896</c:v>
                </c:pt>
                <c:pt idx="5329">
                  <c:v>0.54821715927534376</c:v>
                </c:pt>
                <c:pt idx="5330">
                  <c:v>0.4080094514528082</c:v>
                </c:pt>
                <c:pt idx="5331">
                  <c:v>0.73378309709898448</c:v>
                </c:pt>
                <c:pt idx="5332">
                  <c:v>0.70079425719670496</c:v>
                </c:pt>
                <c:pt idx="5333">
                  <c:v>0.51197276341014786</c:v>
                </c:pt>
                <c:pt idx="5334">
                  <c:v>0.35929867097162471</c:v>
                </c:pt>
                <c:pt idx="5335">
                  <c:v>-1.6481649022335839E-2</c:v>
                </c:pt>
                <c:pt idx="5336">
                  <c:v>0.35277330878210689</c:v>
                </c:pt>
                <c:pt idx="5337">
                  <c:v>-0.5807327427838842</c:v>
                </c:pt>
                <c:pt idx="5338">
                  <c:v>0.89891316825145862</c:v>
                </c:pt>
                <c:pt idx="5339">
                  <c:v>0.68169619098591228</c:v>
                </c:pt>
                <c:pt idx="5340">
                  <c:v>0.94579865041726885</c:v>
                </c:pt>
                <c:pt idx="5341">
                  <c:v>0.87827492841332377</c:v>
                </c:pt>
                <c:pt idx="5342">
                  <c:v>0.94370075447289459</c:v>
                </c:pt>
                <c:pt idx="5343">
                  <c:v>0.55997705509934281</c:v>
                </c:pt>
                <c:pt idx="5344">
                  <c:v>0.93770351024483567</c:v>
                </c:pt>
                <c:pt idx="5345">
                  <c:v>0.36960540649385198</c:v>
                </c:pt>
                <c:pt idx="5346">
                  <c:v>0.52298473521096933</c:v>
                </c:pt>
                <c:pt idx="5347">
                  <c:v>0.36799128992047059</c:v>
                </c:pt>
                <c:pt idx="5348">
                  <c:v>0.91309637792928666</c:v>
                </c:pt>
                <c:pt idx="5349">
                  <c:v>0.27240705384835129</c:v>
                </c:pt>
                <c:pt idx="5350">
                  <c:v>0.8936118135374822</c:v>
                </c:pt>
                <c:pt idx="5351">
                  <c:v>7.7407382645392653E-2</c:v>
                </c:pt>
                <c:pt idx="5352">
                  <c:v>0.77856586041736042</c:v>
                </c:pt>
                <c:pt idx="5353">
                  <c:v>0.28401665981856039</c:v>
                </c:pt>
                <c:pt idx="5354">
                  <c:v>0.43134412175211068</c:v>
                </c:pt>
                <c:pt idx="5355">
                  <c:v>0.87003522931577182</c:v>
                </c:pt>
                <c:pt idx="5356">
                  <c:v>-4.5175092572132938E-2</c:v>
                </c:pt>
                <c:pt idx="5357">
                  <c:v>0.32486149100345502</c:v>
                </c:pt>
                <c:pt idx="5358">
                  <c:v>0.80270115161353983</c:v>
                </c:pt>
                <c:pt idx="5359">
                  <c:v>0.19770295437374541</c:v>
                </c:pt>
                <c:pt idx="5360">
                  <c:v>0.90040547591643216</c:v>
                </c:pt>
                <c:pt idx="5361">
                  <c:v>0.84979451038157072</c:v>
                </c:pt>
                <c:pt idx="5362">
                  <c:v>0.42638778942889022</c:v>
                </c:pt>
                <c:pt idx="5363">
                  <c:v>0.91391729442799496</c:v>
                </c:pt>
                <c:pt idx="5364">
                  <c:v>6.5227955333691757E-3</c:v>
                </c:pt>
                <c:pt idx="5365">
                  <c:v>0.22904364401559549</c:v>
                </c:pt>
                <c:pt idx="5366">
                  <c:v>0.74251837893921291</c:v>
                </c:pt>
                <c:pt idx="5367">
                  <c:v>0.28820077248159631</c:v>
                </c:pt>
                <c:pt idx="5368">
                  <c:v>0.82260166400914292</c:v>
                </c:pt>
                <c:pt idx="5369">
                  <c:v>0.89917444193344265</c:v>
                </c:pt>
                <c:pt idx="5370">
                  <c:v>0.8980261704726944</c:v>
                </c:pt>
                <c:pt idx="5371">
                  <c:v>0.34034978274718541</c:v>
                </c:pt>
                <c:pt idx="5372">
                  <c:v>0.415561482269868</c:v>
                </c:pt>
                <c:pt idx="5373">
                  <c:v>0.83742607979920991</c:v>
                </c:pt>
                <c:pt idx="5374">
                  <c:v>0.8981954051023946</c:v>
                </c:pt>
                <c:pt idx="5375">
                  <c:v>0.37297168485139032</c:v>
                </c:pt>
                <c:pt idx="5376">
                  <c:v>0.27730571724971992</c:v>
                </c:pt>
                <c:pt idx="5377">
                  <c:v>2.9961182187073779E-2</c:v>
                </c:pt>
                <c:pt idx="5378">
                  <c:v>0.38098655562049399</c:v>
                </c:pt>
                <c:pt idx="5379">
                  <c:v>0.6149574673852567</c:v>
                </c:pt>
                <c:pt idx="5380">
                  <c:v>0.93405399030824365</c:v>
                </c:pt>
                <c:pt idx="5381">
                  <c:v>0.48312522588727119</c:v>
                </c:pt>
                <c:pt idx="5382">
                  <c:v>-0.1001790180672824</c:v>
                </c:pt>
                <c:pt idx="5383">
                  <c:v>0.74213662958159654</c:v>
                </c:pt>
                <c:pt idx="5384">
                  <c:v>0.20421702658693561</c:v>
                </c:pt>
                <c:pt idx="5385">
                  <c:v>0.93551803238770082</c:v>
                </c:pt>
                <c:pt idx="5386">
                  <c:v>0.86304923618667417</c:v>
                </c:pt>
                <c:pt idx="5387">
                  <c:v>-4.7219755851005907E-2</c:v>
                </c:pt>
                <c:pt idx="5388">
                  <c:v>0.93204966501328812</c:v>
                </c:pt>
                <c:pt idx="5389">
                  <c:v>0.90440893750480233</c:v>
                </c:pt>
                <c:pt idx="5390">
                  <c:v>0.69926126451766812</c:v>
                </c:pt>
                <c:pt idx="5391">
                  <c:v>-0.50753062698775253</c:v>
                </c:pt>
                <c:pt idx="5392">
                  <c:v>-3.8499618630792432E-2</c:v>
                </c:pt>
                <c:pt idx="5393">
                  <c:v>0.76752547120925319</c:v>
                </c:pt>
                <c:pt idx="5394">
                  <c:v>0.81077582549970129</c:v>
                </c:pt>
                <c:pt idx="5395">
                  <c:v>0.8959381735664429</c:v>
                </c:pt>
                <c:pt idx="5396">
                  <c:v>0.8773036443382527</c:v>
                </c:pt>
                <c:pt idx="5397">
                  <c:v>-9.5534154939115767E-2</c:v>
                </c:pt>
                <c:pt idx="5398">
                  <c:v>0.68714700620851454</c:v>
                </c:pt>
                <c:pt idx="5399">
                  <c:v>6.6157174545671937E-2</c:v>
                </c:pt>
                <c:pt idx="5400">
                  <c:v>0.68562629874137482</c:v>
                </c:pt>
                <c:pt idx="5401">
                  <c:v>0.95858832077628531</c:v>
                </c:pt>
                <c:pt idx="5402">
                  <c:v>-2.1333915372931792E-2</c:v>
                </c:pt>
                <c:pt idx="5403">
                  <c:v>-3.07254701938664E-2</c:v>
                </c:pt>
                <c:pt idx="5404">
                  <c:v>0.48882161286610548</c:v>
                </c:pt>
                <c:pt idx="5405">
                  <c:v>-4.365030052244849E-2</c:v>
                </c:pt>
                <c:pt idx="5406">
                  <c:v>0.74745509753562356</c:v>
                </c:pt>
                <c:pt idx="5407">
                  <c:v>-0.1662249586273393</c:v>
                </c:pt>
                <c:pt idx="5408">
                  <c:v>-0.17882620260528301</c:v>
                </c:pt>
                <c:pt idx="5409">
                  <c:v>0.32085563891565239</c:v>
                </c:pt>
                <c:pt idx="5410">
                  <c:v>0.16399963837971351</c:v>
                </c:pt>
                <c:pt idx="5411">
                  <c:v>0.55433485044884878</c:v>
                </c:pt>
                <c:pt idx="5412">
                  <c:v>0.43164892658789028</c:v>
                </c:pt>
                <c:pt idx="5413">
                  <c:v>-4.4076409830344693E-2</c:v>
                </c:pt>
                <c:pt idx="5414">
                  <c:v>0.42187021214100839</c:v>
                </c:pt>
                <c:pt idx="5415">
                  <c:v>0.65816758647629481</c:v>
                </c:pt>
                <c:pt idx="5416">
                  <c:v>0.87312167444036493</c:v>
                </c:pt>
                <c:pt idx="5417">
                  <c:v>0.9759363920538846</c:v>
                </c:pt>
                <c:pt idx="5418">
                  <c:v>0.96032114264208657</c:v>
                </c:pt>
                <c:pt idx="5419">
                  <c:v>0.89797167097165298</c:v>
                </c:pt>
                <c:pt idx="5420">
                  <c:v>0.48769030876990421</c:v>
                </c:pt>
                <c:pt idx="5421">
                  <c:v>0.94709069638627774</c:v>
                </c:pt>
                <c:pt idx="5422">
                  <c:v>-2.3531572616376509E-2</c:v>
                </c:pt>
                <c:pt idx="5423">
                  <c:v>-0.19157064948699229</c:v>
                </c:pt>
                <c:pt idx="5424">
                  <c:v>0.1610698524569025</c:v>
                </c:pt>
                <c:pt idx="5425">
                  <c:v>0.29011514523943571</c:v>
                </c:pt>
                <c:pt idx="5426">
                  <c:v>0.68419230841222833</c:v>
                </c:pt>
                <c:pt idx="5427">
                  <c:v>0.42717043082040362</c:v>
                </c:pt>
                <c:pt idx="5428">
                  <c:v>0.32641791742772108</c:v>
                </c:pt>
                <c:pt idx="5429">
                  <c:v>-0.13840160507253441</c:v>
                </c:pt>
                <c:pt idx="5430">
                  <c:v>0.86326867578655087</c:v>
                </c:pt>
                <c:pt idx="5431">
                  <c:v>9.9910029217054941E-2</c:v>
                </c:pt>
                <c:pt idx="5432">
                  <c:v>0.35955173905424398</c:v>
                </c:pt>
                <c:pt idx="5433">
                  <c:v>0.28072678123885553</c:v>
                </c:pt>
                <c:pt idx="5434">
                  <c:v>0.3486151042380809</c:v>
                </c:pt>
                <c:pt idx="5435">
                  <c:v>-9.7462722857773076E-2</c:v>
                </c:pt>
                <c:pt idx="5436">
                  <c:v>0.1232459334858754</c:v>
                </c:pt>
                <c:pt idx="5437">
                  <c:v>0.92068446534191262</c:v>
                </c:pt>
                <c:pt idx="5438">
                  <c:v>0.3276116056249726</c:v>
                </c:pt>
                <c:pt idx="5439">
                  <c:v>0.91738490679511964</c:v>
                </c:pt>
                <c:pt idx="5440">
                  <c:v>0.31111389012257967</c:v>
                </c:pt>
                <c:pt idx="5441">
                  <c:v>0.29512639455391693</c:v>
                </c:pt>
                <c:pt idx="5442">
                  <c:v>0.17730356307652029</c:v>
                </c:pt>
                <c:pt idx="5443">
                  <c:v>-7.0803803019431164E-2</c:v>
                </c:pt>
                <c:pt idx="5444">
                  <c:v>0.4411882128038756</c:v>
                </c:pt>
                <c:pt idx="5445">
                  <c:v>0.91543702719396358</c:v>
                </c:pt>
                <c:pt idx="5446">
                  <c:v>-0.45058036692279202</c:v>
                </c:pt>
                <c:pt idx="5447">
                  <c:v>0.11642210798648819</c:v>
                </c:pt>
                <c:pt idx="5448">
                  <c:v>0.88728683146808418</c:v>
                </c:pt>
                <c:pt idx="5449">
                  <c:v>0.99701500500884777</c:v>
                </c:pt>
                <c:pt idx="5450">
                  <c:v>0.95569686912791041</c:v>
                </c:pt>
                <c:pt idx="5451">
                  <c:v>0.92029895276675866</c:v>
                </c:pt>
                <c:pt idx="5452">
                  <c:v>0.30564138206369262</c:v>
                </c:pt>
                <c:pt idx="5453">
                  <c:v>0.53483993792431139</c:v>
                </c:pt>
                <c:pt idx="5454">
                  <c:v>-0.14624739805224479</c:v>
                </c:pt>
                <c:pt idx="5455">
                  <c:v>0.82800750422565228</c:v>
                </c:pt>
                <c:pt idx="5456">
                  <c:v>0.54665129117157507</c:v>
                </c:pt>
                <c:pt idx="5457">
                  <c:v>0.90958623513728365</c:v>
                </c:pt>
                <c:pt idx="5458">
                  <c:v>0.87892218990381155</c:v>
                </c:pt>
                <c:pt idx="5459">
                  <c:v>0.9288314229476442</c:v>
                </c:pt>
                <c:pt idx="5460">
                  <c:v>0.1519329787564726</c:v>
                </c:pt>
                <c:pt idx="5461">
                  <c:v>0.63502204782587479</c:v>
                </c:pt>
                <c:pt idx="5462">
                  <c:v>0.63372366431860305</c:v>
                </c:pt>
                <c:pt idx="5463">
                  <c:v>0.87623491832050915</c:v>
                </c:pt>
                <c:pt idx="5464">
                  <c:v>0.38632943580448192</c:v>
                </c:pt>
                <c:pt idx="5465">
                  <c:v>0.36867626472445958</c:v>
                </c:pt>
                <c:pt idx="5466">
                  <c:v>0.89656812893411475</c:v>
                </c:pt>
                <c:pt idx="5467">
                  <c:v>-0.14080212669973061</c:v>
                </c:pt>
                <c:pt idx="5468">
                  <c:v>0.91287228568311907</c:v>
                </c:pt>
                <c:pt idx="5469">
                  <c:v>0.41329393190476782</c:v>
                </c:pt>
                <c:pt idx="5470">
                  <c:v>0.77089923826714424</c:v>
                </c:pt>
                <c:pt idx="5471">
                  <c:v>0.39439763556132112</c:v>
                </c:pt>
                <c:pt idx="5472">
                  <c:v>0.89061686484418168</c:v>
                </c:pt>
                <c:pt idx="5473">
                  <c:v>0.74753538900091177</c:v>
                </c:pt>
                <c:pt idx="5474">
                  <c:v>0.34463063196523341</c:v>
                </c:pt>
                <c:pt idx="5475">
                  <c:v>0.90808312430563842</c:v>
                </c:pt>
                <c:pt idx="5476">
                  <c:v>0.75820950319522717</c:v>
                </c:pt>
                <c:pt idx="5477">
                  <c:v>0.28229031695042012</c:v>
                </c:pt>
                <c:pt idx="5478">
                  <c:v>0.73001388829706482</c:v>
                </c:pt>
                <c:pt idx="5479">
                  <c:v>0.83483581360632386</c:v>
                </c:pt>
                <c:pt idx="5480">
                  <c:v>0.19332438991289511</c:v>
                </c:pt>
                <c:pt idx="5481">
                  <c:v>-5.6907532104096333E-2</c:v>
                </c:pt>
                <c:pt idx="5482">
                  <c:v>0.89448763186545799</c:v>
                </c:pt>
                <c:pt idx="5483">
                  <c:v>0.1651375048091536</c:v>
                </c:pt>
                <c:pt idx="5484">
                  <c:v>0.17543865542963041</c:v>
                </c:pt>
                <c:pt idx="5485">
                  <c:v>0.70096030026316924</c:v>
                </c:pt>
                <c:pt idx="5486">
                  <c:v>-6.640136408947539E-2</c:v>
                </c:pt>
                <c:pt idx="5487">
                  <c:v>-0.17694057803488419</c:v>
                </c:pt>
                <c:pt idx="5488">
                  <c:v>0.1927726896216643</c:v>
                </c:pt>
                <c:pt idx="5489">
                  <c:v>-0.15698203870754029</c:v>
                </c:pt>
                <c:pt idx="5490">
                  <c:v>0.37946663584013579</c:v>
                </c:pt>
                <c:pt idx="5491">
                  <c:v>0.47632272542358478</c:v>
                </c:pt>
                <c:pt idx="5492">
                  <c:v>0.82556118747196305</c:v>
                </c:pt>
                <c:pt idx="5493">
                  <c:v>0.48464972881442658</c:v>
                </c:pt>
                <c:pt idx="5494">
                  <c:v>0.24065992716945131</c:v>
                </c:pt>
                <c:pt idx="5495">
                  <c:v>0.11517515931113829</c:v>
                </c:pt>
                <c:pt idx="5496">
                  <c:v>-5.6415568495444789E-2</c:v>
                </c:pt>
                <c:pt idx="5497">
                  <c:v>0.94661810983191574</c:v>
                </c:pt>
                <c:pt idx="5498">
                  <c:v>0.23926533149586979</c:v>
                </c:pt>
                <c:pt idx="5499">
                  <c:v>0.35468009680436408</c:v>
                </c:pt>
                <c:pt idx="5500">
                  <c:v>0.26315978649833471</c:v>
                </c:pt>
                <c:pt idx="5501">
                  <c:v>0.4745350747473463</c:v>
                </c:pt>
                <c:pt idx="5502">
                  <c:v>0.1084009603406741</c:v>
                </c:pt>
                <c:pt idx="5503">
                  <c:v>3.0313995818718048E-3</c:v>
                </c:pt>
                <c:pt idx="5504">
                  <c:v>0.91336000364217229</c:v>
                </c:pt>
                <c:pt idx="5505">
                  <c:v>-0.14226084500486161</c:v>
                </c:pt>
                <c:pt idx="5506">
                  <c:v>0.88503669644434968</c:v>
                </c:pt>
                <c:pt idx="5507">
                  <c:v>0.23170350557106359</c:v>
                </c:pt>
                <c:pt idx="5508">
                  <c:v>-0.48933058760029519</c:v>
                </c:pt>
                <c:pt idx="5509">
                  <c:v>0.25758137318988023</c:v>
                </c:pt>
                <c:pt idx="5510">
                  <c:v>0.87789779803967605</c:v>
                </c:pt>
                <c:pt idx="5511">
                  <c:v>0.42100607165167581</c:v>
                </c:pt>
                <c:pt idx="5512">
                  <c:v>-0.21804899258618129</c:v>
                </c:pt>
                <c:pt idx="5513">
                  <c:v>0.13725360133624459</c:v>
                </c:pt>
                <c:pt idx="5514">
                  <c:v>0.208434675251575</c:v>
                </c:pt>
                <c:pt idx="5515">
                  <c:v>-0.20814366394368949</c:v>
                </c:pt>
                <c:pt idx="5516">
                  <c:v>0.25438997039680028</c:v>
                </c:pt>
                <c:pt idx="5517">
                  <c:v>-0.10897387553084061</c:v>
                </c:pt>
                <c:pt idx="5518">
                  <c:v>0.95760731150786293</c:v>
                </c:pt>
                <c:pt idx="5519">
                  <c:v>-0.1047516879373515</c:v>
                </c:pt>
                <c:pt idx="5520">
                  <c:v>0.32278450096559202</c:v>
                </c:pt>
                <c:pt idx="5521">
                  <c:v>0.42481580708236882</c:v>
                </c:pt>
                <c:pt idx="5522">
                  <c:v>0.89164073008416644</c:v>
                </c:pt>
                <c:pt idx="5523">
                  <c:v>0.38004903210371449</c:v>
                </c:pt>
                <c:pt idx="5524">
                  <c:v>0.85597493710796235</c:v>
                </c:pt>
                <c:pt idx="5525">
                  <c:v>0.85809773666937028</c:v>
                </c:pt>
                <c:pt idx="5526">
                  <c:v>0.30161230939654621</c:v>
                </c:pt>
                <c:pt idx="5527">
                  <c:v>0.18580445852551039</c:v>
                </c:pt>
                <c:pt idx="5528">
                  <c:v>0.8218156193244428</c:v>
                </c:pt>
                <c:pt idx="5529">
                  <c:v>0.35812288043772122</c:v>
                </c:pt>
                <c:pt idx="5530">
                  <c:v>0.2550413914763231</c:v>
                </c:pt>
                <c:pt idx="5531">
                  <c:v>0.90132863711679478</c:v>
                </c:pt>
                <c:pt idx="5532">
                  <c:v>0.78201957018947121</c:v>
                </c:pt>
                <c:pt idx="5533">
                  <c:v>0.88534849914978109</c:v>
                </c:pt>
                <c:pt idx="5534">
                  <c:v>-4.518531073010984E-2</c:v>
                </c:pt>
                <c:pt idx="5535">
                  <c:v>0.96119624590030117</c:v>
                </c:pt>
                <c:pt idx="5536">
                  <c:v>0.73913628659802333</c:v>
                </c:pt>
                <c:pt idx="5537">
                  <c:v>0.28866471067458549</c:v>
                </c:pt>
                <c:pt idx="5538">
                  <c:v>0.3981399529729065</c:v>
                </c:pt>
                <c:pt idx="5539">
                  <c:v>0.68531867255858181</c:v>
                </c:pt>
                <c:pt idx="5540">
                  <c:v>0.89081881112592676</c:v>
                </c:pt>
                <c:pt idx="5541">
                  <c:v>0.94854800235739667</c:v>
                </c:pt>
                <c:pt idx="5542">
                  <c:v>0.25971179988976401</c:v>
                </c:pt>
                <c:pt idx="5543">
                  <c:v>0.7347887318896138</c:v>
                </c:pt>
                <c:pt idx="5544">
                  <c:v>-8.4398497403212425E-2</c:v>
                </c:pt>
                <c:pt idx="5545">
                  <c:v>0.24850266805967841</c:v>
                </c:pt>
                <c:pt idx="5546">
                  <c:v>0.53835242061064936</c:v>
                </c:pt>
                <c:pt idx="5547">
                  <c:v>0.78410395831794144</c:v>
                </c:pt>
                <c:pt idx="5548">
                  <c:v>0.71961537749140492</c:v>
                </c:pt>
                <c:pt idx="5549">
                  <c:v>0.82887960169778729</c:v>
                </c:pt>
                <c:pt idx="5550">
                  <c:v>0.37126879454021722</c:v>
                </c:pt>
                <c:pt idx="5551">
                  <c:v>0.96325402309145236</c:v>
                </c:pt>
                <c:pt idx="5552">
                  <c:v>3.3926244709028011E-2</c:v>
                </c:pt>
                <c:pt idx="5553">
                  <c:v>0.32429758844185091</c:v>
                </c:pt>
                <c:pt idx="5554">
                  <c:v>0.29633624443251372</c:v>
                </c:pt>
                <c:pt idx="5555">
                  <c:v>0.86627383328293495</c:v>
                </c:pt>
                <c:pt idx="5556">
                  <c:v>0.31399768914015957</c:v>
                </c:pt>
                <c:pt idx="5557">
                  <c:v>0.1063792610127417</c:v>
                </c:pt>
                <c:pt idx="5558">
                  <c:v>0.42833579898439161</c:v>
                </c:pt>
                <c:pt idx="5559">
                  <c:v>0.98406120358277693</c:v>
                </c:pt>
                <c:pt idx="5560">
                  <c:v>0.92413218092441118</c:v>
                </c:pt>
                <c:pt idx="5561">
                  <c:v>0.79627003094452942</c:v>
                </c:pt>
                <c:pt idx="5562">
                  <c:v>0.94211288625383349</c:v>
                </c:pt>
                <c:pt idx="5563">
                  <c:v>0.91463804988239206</c:v>
                </c:pt>
                <c:pt idx="5564">
                  <c:v>-2.0104630498284589E-2</c:v>
                </c:pt>
                <c:pt idx="5565">
                  <c:v>-0.1301970698823883</c:v>
                </c:pt>
                <c:pt idx="5566">
                  <c:v>0.25837987589678152</c:v>
                </c:pt>
                <c:pt idx="5567">
                  <c:v>0.65650801017875748</c:v>
                </c:pt>
                <c:pt idx="5568">
                  <c:v>0.37721373636317751</c:v>
                </c:pt>
                <c:pt idx="5569">
                  <c:v>0.87181079051090515</c:v>
                </c:pt>
                <c:pt idx="5570">
                  <c:v>0.80720527954649235</c:v>
                </c:pt>
                <c:pt idx="5571">
                  <c:v>-7.5330903581236786E-2</c:v>
                </c:pt>
                <c:pt idx="5572">
                  <c:v>0.8715907961981153</c:v>
                </c:pt>
                <c:pt idx="5573">
                  <c:v>0.58149747085155079</c:v>
                </c:pt>
                <c:pt idx="5574">
                  <c:v>-9.9559905871461213E-3</c:v>
                </c:pt>
                <c:pt idx="5575">
                  <c:v>0.88316823965722269</c:v>
                </c:pt>
                <c:pt idx="5576">
                  <c:v>0.15471687068588119</c:v>
                </c:pt>
                <c:pt idx="5577">
                  <c:v>0.9055574658162826</c:v>
                </c:pt>
                <c:pt idx="5578">
                  <c:v>0.1411593473852796</c:v>
                </c:pt>
                <c:pt idx="5579">
                  <c:v>-0.13838026204961029</c:v>
                </c:pt>
                <c:pt idx="5580">
                  <c:v>0.7399993115730068</c:v>
                </c:pt>
                <c:pt idx="5581">
                  <c:v>-0.51365059005731994</c:v>
                </c:pt>
                <c:pt idx="5582">
                  <c:v>0.45347698932061842</c:v>
                </c:pt>
                <c:pt idx="5583">
                  <c:v>0.92477890443074129</c:v>
                </c:pt>
                <c:pt idx="5584">
                  <c:v>0.47145532166381288</c:v>
                </c:pt>
                <c:pt idx="5585">
                  <c:v>-1.626217492184751E-3</c:v>
                </c:pt>
                <c:pt idx="5586">
                  <c:v>0.89088957500120181</c:v>
                </c:pt>
                <c:pt idx="5587">
                  <c:v>-0.22551087095101391</c:v>
                </c:pt>
                <c:pt idx="5588">
                  <c:v>-0.1516726981665541</c:v>
                </c:pt>
                <c:pt idx="5589">
                  <c:v>0.37773201693367958</c:v>
                </c:pt>
                <c:pt idx="5590">
                  <c:v>0.45748625074886418</c:v>
                </c:pt>
                <c:pt idx="5591">
                  <c:v>0.81503957851050846</c:v>
                </c:pt>
                <c:pt idx="5592">
                  <c:v>0.58320267132487702</c:v>
                </c:pt>
                <c:pt idx="5593">
                  <c:v>0.77293665609468531</c:v>
                </c:pt>
                <c:pt idx="5594">
                  <c:v>4.041254213029899E-2</c:v>
                </c:pt>
                <c:pt idx="5595">
                  <c:v>0.11333153187636071</c:v>
                </c:pt>
                <c:pt idx="5596">
                  <c:v>-0.55261600363348307</c:v>
                </c:pt>
                <c:pt idx="5597">
                  <c:v>0.44247063398386488</c:v>
                </c:pt>
                <c:pt idx="5598">
                  <c:v>0.35179600351455631</c:v>
                </c:pt>
                <c:pt idx="5599">
                  <c:v>0.89646923543210111</c:v>
                </c:pt>
                <c:pt idx="5600">
                  <c:v>0.32383719114800602</c:v>
                </c:pt>
                <c:pt idx="5601">
                  <c:v>1.799524101728622E-2</c:v>
                </c:pt>
                <c:pt idx="5602">
                  <c:v>0.34853099957883849</c:v>
                </c:pt>
                <c:pt idx="5603">
                  <c:v>0.89637593948316763</c:v>
                </c:pt>
                <c:pt idx="5604">
                  <c:v>0.80374989714641254</c:v>
                </c:pt>
                <c:pt idx="5605">
                  <c:v>0.97180441041624843</c:v>
                </c:pt>
                <c:pt idx="5606">
                  <c:v>0.91400685145628735</c:v>
                </c:pt>
                <c:pt idx="5607">
                  <c:v>0.82083235030775903</c:v>
                </c:pt>
                <c:pt idx="5608">
                  <c:v>0.45097441093851331</c:v>
                </c:pt>
                <c:pt idx="5609">
                  <c:v>-0.24509794479873931</c:v>
                </c:pt>
                <c:pt idx="5610">
                  <c:v>-0.23536554360083931</c:v>
                </c:pt>
                <c:pt idx="5611">
                  <c:v>0.93459378409913274</c:v>
                </c:pt>
                <c:pt idx="5612">
                  <c:v>0.34203679293079292</c:v>
                </c:pt>
                <c:pt idx="5613">
                  <c:v>-0.23887492127596471</c:v>
                </c:pt>
                <c:pt idx="5614">
                  <c:v>0.97911390506868923</c:v>
                </c:pt>
                <c:pt idx="5615">
                  <c:v>0.16941561275701031</c:v>
                </c:pt>
                <c:pt idx="5616">
                  <c:v>0.26305856115488607</c:v>
                </c:pt>
                <c:pt idx="5617">
                  <c:v>0.22163036520238311</c:v>
                </c:pt>
                <c:pt idx="5618">
                  <c:v>0.30664954691552238</c:v>
                </c:pt>
                <c:pt idx="5619">
                  <c:v>-4.9636265994401067E-2</c:v>
                </c:pt>
                <c:pt idx="5620">
                  <c:v>-5.0790324621972319E-2</c:v>
                </c:pt>
                <c:pt idx="5621">
                  <c:v>0.45929852325146658</c:v>
                </c:pt>
                <c:pt idx="5622">
                  <c:v>0.92352568500368903</c:v>
                </c:pt>
                <c:pt idx="5623">
                  <c:v>0.96393884749500769</c:v>
                </c:pt>
                <c:pt idx="5624">
                  <c:v>0.96119075802530496</c:v>
                </c:pt>
                <c:pt idx="5625">
                  <c:v>0.9141550117623729</c:v>
                </c:pt>
                <c:pt idx="5626">
                  <c:v>-0.1627342899608131</c:v>
                </c:pt>
                <c:pt idx="5627">
                  <c:v>-0.2464116107494557</c:v>
                </c:pt>
                <c:pt idx="5628">
                  <c:v>0.85510227347524914</c:v>
                </c:pt>
                <c:pt idx="5629">
                  <c:v>0.26513731808532359</c:v>
                </c:pt>
                <c:pt idx="5630">
                  <c:v>0.32352656944381403</c:v>
                </c:pt>
                <c:pt idx="5631">
                  <c:v>0.79341929139589995</c:v>
                </c:pt>
                <c:pt idx="5632">
                  <c:v>0.46089183920420479</c:v>
                </c:pt>
                <c:pt idx="5633">
                  <c:v>0.19539282914742179</c:v>
                </c:pt>
                <c:pt idx="5634">
                  <c:v>0.31899441087264829</c:v>
                </c:pt>
                <c:pt idx="5635">
                  <c:v>0.89971291536701248</c:v>
                </c:pt>
                <c:pt idx="5636">
                  <c:v>0.22979522369967681</c:v>
                </c:pt>
                <c:pt idx="5637">
                  <c:v>0.54359025405427697</c:v>
                </c:pt>
                <c:pt idx="5638">
                  <c:v>0.44660339001351301</c:v>
                </c:pt>
                <c:pt idx="5639">
                  <c:v>5.1173431403639391E-4</c:v>
                </c:pt>
                <c:pt idx="5640">
                  <c:v>0.84325378568378939</c:v>
                </c:pt>
                <c:pt idx="5641">
                  <c:v>4.9310842863626893E-2</c:v>
                </c:pt>
                <c:pt idx="5642">
                  <c:v>0.83969845546722421</c:v>
                </c:pt>
                <c:pt idx="5643">
                  <c:v>0.41188903662005311</c:v>
                </c:pt>
                <c:pt idx="5644">
                  <c:v>0.93206542639246659</c:v>
                </c:pt>
                <c:pt idx="5645">
                  <c:v>0.89765180951229118</c:v>
                </c:pt>
                <c:pt idx="5646">
                  <c:v>0.898035853010833</c:v>
                </c:pt>
                <c:pt idx="5647">
                  <c:v>0.166876227795588</c:v>
                </c:pt>
                <c:pt idx="5648">
                  <c:v>0.97028449732925881</c:v>
                </c:pt>
                <c:pt idx="5649">
                  <c:v>-0.27171820601932167</c:v>
                </c:pt>
                <c:pt idx="5650">
                  <c:v>0.97197466699846458</c:v>
                </c:pt>
                <c:pt idx="5651">
                  <c:v>0.8323588016286747</c:v>
                </c:pt>
                <c:pt idx="5652">
                  <c:v>0.96755291941676069</c:v>
                </c:pt>
                <c:pt idx="5653">
                  <c:v>0.43393062927710752</c:v>
                </c:pt>
                <c:pt idx="5654">
                  <c:v>0.58326995194338438</c:v>
                </c:pt>
                <c:pt idx="5655">
                  <c:v>0.9345452151277045</c:v>
                </c:pt>
                <c:pt idx="5656">
                  <c:v>0.55712511166838841</c:v>
                </c:pt>
                <c:pt idx="5657">
                  <c:v>0.27033276881213453</c:v>
                </c:pt>
                <c:pt idx="5658">
                  <c:v>0.91535745089765164</c:v>
                </c:pt>
                <c:pt idx="5659">
                  <c:v>0.99896115954225495</c:v>
                </c:pt>
                <c:pt idx="5660">
                  <c:v>0.39514872245738919</c:v>
                </c:pt>
                <c:pt idx="5661">
                  <c:v>0.30820372944987168</c:v>
                </c:pt>
                <c:pt idx="5662">
                  <c:v>0.36437703065949312</c:v>
                </c:pt>
                <c:pt idx="5663">
                  <c:v>0.76373555556710349</c:v>
                </c:pt>
                <c:pt idx="5664">
                  <c:v>0.87030240309711138</c:v>
                </c:pt>
                <c:pt idx="5665">
                  <c:v>-0.57127286631244401</c:v>
                </c:pt>
                <c:pt idx="5666">
                  <c:v>-0.2255147656938449</c:v>
                </c:pt>
                <c:pt idx="5667">
                  <c:v>0.50128771833760899</c:v>
                </c:pt>
                <c:pt idx="5668">
                  <c:v>0.51919818213173241</c:v>
                </c:pt>
                <c:pt idx="5669">
                  <c:v>0.99202785943604765</c:v>
                </c:pt>
                <c:pt idx="5670">
                  <c:v>0.24995843618091959</c:v>
                </c:pt>
                <c:pt idx="5671">
                  <c:v>0.92815472978190483</c:v>
                </c:pt>
                <c:pt idx="5672">
                  <c:v>-0.1177674707414003</c:v>
                </c:pt>
                <c:pt idx="5673">
                  <c:v>0.95498115354788471</c:v>
                </c:pt>
                <c:pt idx="5674">
                  <c:v>2.2967377264428421E-2</c:v>
                </c:pt>
                <c:pt idx="5675">
                  <c:v>0.75240147157090265</c:v>
                </c:pt>
                <c:pt idx="5676">
                  <c:v>-0.107653579015105</c:v>
                </c:pt>
                <c:pt idx="5677">
                  <c:v>-3.1326358348165939E-2</c:v>
                </c:pt>
                <c:pt idx="5678">
                  <c:v>0.6413948586947924</c:v>
                </c:pt>
                <c:pt idx="5679">
                  <c:v>0.85552502000149078</c:v>
                </c:pt>
                <c:pt idx="5680">
                  <c:v>0.33804098089537399</c:v>
                </c:pt>
                <c:pt idx="5681">
                  <c:v>0.86582661891399626</c:v>
                </c:pt>
                <c:pt idx="5682">
                  <c:v>0.39109175295721349</c:v>
                </c:pt>
                <c:pt idx="5683">
                  <c:v>0.89194307297344944</c:v>
                </c:pt>
                <c:pt idx="5684">
                  <c:v>0.39058483806017302</c:v>
                </c:pt>
                <c:pt idx="5685">
                  <c:v>0.1206763687210497</c:v>
                </c:pt>
                <c:pt idx="5686">
                  <c:v>-3.0179134791326671E-2</c:v>
                </c:pt>
                <c:pt idx="5687">
                  <c:v>0.86496974722156561</c:v>
                </c:pt>
                <c:pt idx="5688">
                  <c:v>0.39262935560356832</c:v>
                </c:pt>
                <c:pt idx="5689">
                  <c:v>0.91576496480346048</c:v>
                </c:pt>
                <c:pt idx="5690">
                  <c:v>0.69134829528807829</c:v>
                </c:pt>
                <c:pt idx="5691">
                  <c:v>0.77604438005415721</c:v>
                </c:pt>
                <c:pt idx="5692">
                  <c:v>0.44646192087096659</c:v>
                </c:pt>
                <c:pt idx="5693">
                  <c:v>0.87636908927897617</c:v>
                </c:pt>
                <c:pt idx="5694">
                  <c:v>0.80112181077399147</c:v>
                </c:pt>
                <c:pt idx="5695">
                  <c:v>1.007775749695671</c:v>
                </c:pt>
                <c:pt idx="5696">
                  <c:v>-5.4669010879434543E-2</c:v>
                </c:pt>
                <c:pt idx="5697">
                  <c:v>0.47054006703962109</c:v>
                </c:pt>
                <c:pt idx="5698">
                  <c:v>0.14761109658044891</c:v>
                </c:pt>
                <c:pt idx="5699">
                  <c:v>0.92772275286859363</c:v>
                </c:pt>
                <c:pt idx="5700">
                  <c:v>0.3732951783124715</c:v>
                </c:pt>
                <c:pt idx="5701">
                  <c:v>0.26286942337140551</c:v>
                </c:pt>
                <c:pt idx="5702">
                  <c:v>0.91275509465321258</c:v>
                </c:pt>
                <c:pt idx="5703">
                  <c:v>5.4366752446424749E-3</c:v>
                </c:pt>
                <c:pt idx="5704">
                  <c:v>0.81832577860984013</c:v>
                </c:pt>
                <c:pt idx="5705">
                  <c:v>0.94415147969071955</c:v>
                </c:pt>
                <c:pt idx="5706">
                  <c:v>0.44576344565478238</c:v>
                </c:pt>
                <c:pt idx="5707">
                  <c:v>0.81294256561575295</c:v>
                </c:pt>
                <c:pt idx="5708">
                  <c:v>0.93977705961532298</c:v>
                </c:pt>
                <c:pt idx="5709">
                  <c:v>0.45628836379837018</c:v>
                </c:pt>
                <c:pt idx="5710">
                  <c:v>0.63536849300603127</c:v>
                </c:pt>
                <c:pt idx="5711">
                  <c:v>0.46149257604970528</c:v>
                </c:pt>
                <c:pt idx="5712">
                  <c:v>0.47944710176746452</c:v>
                </c:pt>
                <c:pt idx="5713">
                  <c:v>0.21983696670046729</c:v>
                </c:pt>
                <c:pt idx="5714">
                  <c:v>0.90675533213405668</c:v>
                </c:pt>
                <c:pt idx="5715">
                  <c:v>0.71874316772318125</c:v>
                </c:pt>
                <c:pt idx="5716">
                  <c:v>-6.4496499608019286E-2</c:v>
                </c:pt>
                <c:pt idx="5717">
                  <c:v>0.38585200753154503</c:v>
                </c:pt>
                <c:pt idx="5718">
                  <c:v>0.82194197047257767</c:v>
                </c:pt>
                <c:pt idx="5719">
                  <c:v>0.77631672716791633</c:v>
                </c:pt>
                <c:pt idx="5720">
                  <c:v>0.30390793424619261</c:v>
                </c:pt>
                <c:pt idx="5721">
                  <c:v>0.26430526836953921</c:v>
                </c:pt>
                <c:pt idx="5722">
                  <c:v>0.2341229530045856</c:v>
                </c:pt>
                <c:pt idx="5723">
                  <c:v>0.40246502992840671</c:v>
                </c:pt>
                <c:pt idx="5724">
                  <c:v>0.1355566318957018</c:v>
                </c:pt>
                <c:pt idx="5725">
                  <c:v>0.76034356099092237</c:v>
                </c:pt>
                <c:pt idx="5726">
                  <c:v>0.42660137151634819</c:v>
                </c:pt>
                <c:pt idx="5727">
                  <c:v>0.50903870717795119</c:v>
                </c:pt>
                <c:pt idx="5728">
                  <c:v>-0.1753356277397598</c:v>
                </c:pt>
                <c:pt idx="5729">
                  <c:v>0.94438535115456546</c:v>
                </c:pt>
                <c:pt idx="5730">
                  <c:v>0.47165365155224948</c:v>
                </c:pt>
                <c:pt idx="5731">
                  <c:v>0.33746338188635921</c:v>
                </c:pt>
                <c:pt idx="5732">
                  <c:v>0.87405921402636944</c:v>
                </c:pt>
                <c:pt idx="5733">
                  <c:v>0.23855439475458909</c:v>
                </c:pt>
                <c:pt idx="5734">
                  <c:v>0.94830549146644683</c:v>
                </c:pt>
                <c:pt idx="5735">
                  <c:v>0.84392002211547679</c:v>
                </c:pt>
                <c:pt idx="5736">
                  <c:v>0.88312124609528819</c:v>
                </c:pt>
                <c:pt idx="5737">
                  <c:v>0.27678685064757902</c:v>
                </c:pt>
                <c:pt idx="5738">
                  <c:v>0.36340555510894351</c:v>
                </c:pt>
                <c:pt idx="5739">
                  <c:v>0.45454884590673428</c:v>
                </c:pt>
                <c:pt idx="5740">
                  <c:v>0.85033663417888827</c:v>
                </c:pt>
                <c:pt idx="5741">
                  <c:v>0.90331572431061113</c:v>
                </c:pt>
                <c:pt idx="5742">
                  <c:v>0.95045790999126911</c:v>
                </c:pt>
                <c:pt idx="5743">
                  <c:v>-3.0270368653045301E-2</c:v>
                </c:pt>
                <c:pt idx="5744">
                  <c:v>-1.507053706923241E-2</c:v>
                </c:pt>
                <c:pt idx="5745">
                  <c:v>0.35037561994511052</c:v>
                </c:pt>
                <c:pt idx="5746">
                  <c:v>0.43752776172623342</c:v>
                </c:pt>
                <c:pt idx="5747">
                  <c:v>0.88820072407944428</c:v>
                </c:pt>
                <c:pt idx="5748">
                  <c:v>-3.7950475256071467E-2</c:v>
                </c:pt>
                <c:pt idx="5749">
                  <c:v>0.88989981984291466</c:v>
                </c:pt>
                <c:pt idx="5750">
                  <c:v>0.27941914069135287</c:v>
                </c:pt>
                <c:pt idx="5751">
                  <c:v>0.72312768841670527</c:v>
                </c:pt>
                <c:pt idx="5752">
                  <c:v>0.90031394286240407</c:v>
                </c:pt>
                <c:pt idx="5753">
                  <c:v>8.3917694637148599E-2</c:v>
                </c:pt>
                <c:pt idx="5754">
                  <c:v>0.56465849852503958</c:v>
                </c:pt>
                <c:pt idx="5755">
                  <c:v>0.9272755466471938</c:v>
                </c:pt>
                <c:pt idx="5756">
                  <c:v>-1.1078760340201631E-2</c:v>
                </c:pt>
                <c:pt idx="5757">
                  <c:v>0.31826843695251211</c:v>
                </c:pt>
                <c:pt idx="5758">
                  <c:v>0.18445824598394231</c:v>
                </c:pt>
                <c:pt idx="5759">
                  <c:v>0.91530223192947346</c:v>
                </c:pt>
                <c:pt idx="5760">
                  <c:v>-5.7669598406714657E-2</c:v>
                </c:pt>
                <c:pt idx="5761">
                  <c:v>0.22782805746313151</c:v>
                </c:pt>
                <c:pt idx="5762">
                  <c:v>0.82852140389244688</c:v>
                </c:pt>
                <c:pt idx="5763">
                  <c:v>-0.47036984486726069</c:v>
                </c:pt>
                <c:pt idx="5764">
                  <c:v>0.71024043098791978</c:v>
                </c:pt>
                <c:pt idx="5765">
                  <c:v>0.36028847672474612</c:v>
                </c:pt>
                <c:pt idx="5766">
                  <c:v>0.93885791355219128</c:v>
                </c:pt>
                <c:pt idx="5767">
                  <c:v>0.9601903495936368</c:v>
                </c:pt>
                <c:pt idx="5768">
                  <c:v>0.74977036909591055</c:v>
                </c:pt>
                <c:pt idx="5769">
                  <c:v>0.64063643514915336</c:v>
                </c:pt>
                <c:pt idx="5770">
                  <c:v>0.50889323205573467</c:v>
                </c:pt>
                <c:pt idx="5771">
                  <c:v>0.68776678488055198</c:v>
                </c:pt>
                <c:pt idx="5772">
                  <c:v>0.95211555556777649</c:v>
                </c:pt>
                <c:pt idx="5773">
                  <c:v>0.92800828208355757</c:v>
                </c:pt>
                <c:pt idx="5774">
                  <c:v>-0.49131379692176169</c:v>
                </c:pt>
                <c:pt idx="5775">
                  <c:v>0.58863172228683824</c:v>
                </c:pt>
                <c:pt idx="5776">
                  <c:v>0.162060144080763</c:v>
                </c:pt>
                <c:pt idx="5777">
                  <c:v>0.87486058429121893</c:v>
                </c:pt>
                <c:pt idx="5778">
                  <c:v>0.93371654565687234</c:v>
                </c:pt>
                <c:pt idx="5779">
                  <c:v>0.88272595601472359</c:v>
                </c:pt>
                <c:pt idx="5780">
                  <c:v>0.86701859729267583</c:v>
                </c:pt>
                <c:pt idx="5781">
                  <c:v>0.92940054247246207</c:v>
                </c:pt>
                <c:pt idx="5782">
                  <c:v>0.43649732882019388</c:v>
                </c:pt>
                <c:pt idx="5783">
                  <c:v>0.99551279987290653</c:v>
                </c:pt>
                <c:pt idx="5784">
                  <c:v>-4.4184042600464497E-2</c:v>
                </c:pt>
                <c:pt idx="5785">
                  <c:v>-0.16730378349236399</c:v>
                </c:pt>
                <c:pt idx="5786">
                  <c:v>0.36493061695209328</c:v>
                </c:pt>
                <c:pt idx="5787">
                  <c:v>0.84741110608814174</c:v>
                </c:pt>
                <c:pt idx="5788">
                  <c:v>0.39153228814890001</c:v>
                </c:pt>
                <c:pt idx="5789">
                  <c:v>0.92357004369422713</c:v>
                </c:pt>
                <c:pt idx="5790">
                  <c:v>0.94038224006946391</c:v>
                </c:pt>
                <c:pt idx="5791">
                  <c:v>-4.5302261957333327E-2</c:v>
                </c:pt>
                <c:pt idx="5792">
                  <c:v>7.7072919455044714E-2</c:v>
                </c:pt>
                <c:pt idx="5793">
                  <c:v>0.94175555179614578</c:v>
                </c:pt>
                <c:pt idx="5794">
                  <c:v>0.82317375608924404</c:v>
                </c:pt>
                <c:pt idx="5795">
                  <c:v>0.70164854599059057</c:v>
                </c:pt>
                <c:pt idx="5796">
                  <c:v>-3.8786069643913013E-2</c:v>
                </c:pt>
                <c:pt idx="5797">
                  <c:v>0.37759819466322092</c:v>
                </c:pt>
                <c:pt idx="5798">
                  <c:v>0.98708610212259829</c:v>
                </c:pt>
                <c:pt idx="5799">
                  <c:v>0.92761264054517301</c:v>
                </c:pt>
                <c:pt idx="5800">
                  <c:v>0.42571577930685178</c:v>
                </c:pt>
                <c:pt idx="5801">
                  <c:v>0.82084391370841292</c:v>
                </c:pt>
                <c:pt idx="5802">
                  <c:v>-0.14768893374859751</c:v>
                </c:pt>
                <c:pt idx="5803">
                  <c:v>0.45333013224291491</c:v>
                </c:pt>
                <c:pt idx="5804">
                  <c:v>0.76610476340620037</c:v>
                </c:pt>
                <c:pt idx="5805">
                  <c:v>0.91177049835825041</c:v>
                </c:pt>
                <c:pt idx="5806">
                  <c:v>-0.1527186016284611</c:v>
                </c:pt>
                <c:pt idx="5807">
                  <c:v>-4.4340702661160969E-2</c:v>
                </c:pt>
                <c:pt idx="5808">
                  <c:v>-6.2900245420264525E-2</c:v>
                </c:pt>
                <c:pt idx="5809">
                  <c:v>0.94767215219029932</c:v>
                </c:pt>
                <c:pt idx="5810">
                  <c:v>-6.9782681731389351E-2</c:v>
                </c:pt>
                <c:pt idx="5811">
                  <c:v>0.4155187750513728</c:v>
                </c:pt>
                <c:pt idx="5812">
                  <c:v>0.93395331233511802</c:v>
                </c:pt>
                <c:pt idx="5813">
                  <c:v>0.38142576557184732</c:v>
                </c:pt>
                <c:pt idx="5814">
                  <c:v>0.175993236569746</c:v>
                </c:pt>
                <c:pt idx="5815">
                  <c:v>0.75195197345842946</c:v>
                </c:pt>
                <c:pt idx="5816">
                  <c:v>-0.1249992887631597</c:v>
                </c:pt>
                <c:pt idx="5817">
                  <c:v>0.88663322157944169</c:v>
                </c:pt>
                <c:pt idx="5818">
                  <c:v>-0.4391323832692503</c:v>
                </c:pt>
                <c:pt idx="5819">
                  <c:v>0.96326610793211143</c:v>
                </c:pt>
                <c:pt idx="5820">
                  <c:v>0.36652636661240612</c:v>
                </c:pt>
                <c:pt idx="5821">
                  <c:v>0.71987240723891799</c:v>
                </c:pt>
                <c:pt idx="5822">
                  <c:v>0.2428235683748067</c:v>
                </c:pt>
                <c:pt idx="5823">
                  <c:v>8.1445859559475503E-2</c:v>
                </c:pt>
                <c:pt idx="5824">
                  <c:v>0.25378184518926439</c:v>
                </c:pt>
                <c:pt idx="5825">
                  <c:v>0.88859848766250682</c:v>
                </c:pt>
                <c:pt idx="5826">
                  <c:v>-0.1324591265485629</c:v>
                </c:pt>
                <c:pt idx="5827">
                  <c:v>0.33328364595877058</c:v>
                </c:pt>
                <c:pt idx="5828">
                  <c:v>0.88587483812993884</c:v>
                </c:pt>
                <c:pt idx="5829">
                  <c:v>0.45170023738877108</c:v>
                </c:pt>
                <c:pt idx="5830">
                  <c:v>0.36174927123386558</c:v>
                </c:pt>
                <c:pt idx="5831">
                  <c:v>0.63969694385587417</c:v>
                </c:pt>
                <c:pt idx="5832">
                  <c:v>0.32861447831017621</c:v>
                </c:pt>
                <c:pt idx="5833">
                  <c:v>0.79520451748129917</c:v>
                </c:pt>
                <c:pt idx="5834">
                  <c:v>0.27889836219388559</c:v>
                </c:pt>
                <c:pt idx="5835">
                  <c:v>0.1025143484240343</c:v>
                </c:pt>
                <c:pt idx="5836">
                  <c:v>0.42214105596355178</c:v>
                </c:pt>
                <c:pt idx="5837">
                  <c:v>0.30695671047629502</c:v>
                </c:pt>
                <c:pt idx="5838">
                  <c:v>0.19534864960439161</c:v>
                </c:pt>
                <c:pt idx="5839">
                  <c:v>-0.1266139797124429</c:v>
                </c:pt>
                <c:pt idx="5840">
                  <c:v>0.91084537459346304</c:v>
                </c:pt>
                <c:pt idx="5841">
                  <c:v>0.26407134702823681</c:v>
                </c:pt>
                <c:pt idx="5842">
                  <c:v>0.39590532336645351</c:v>
                </c:pt>
                <c:pt idx="5843">
                  <c:v>0.93109158442200068</c:v>
                </c:pt>
                <c:pt idx="5844">
                  <c:v>0.95999245937670841</c:v>
                </c:pt>
                <c:pt idx="5845">
                  <c:v>-9.244286476492819E-2</c:v>
                </c:pt>
                <c:pt idx="5846">
                  <c:v>0.30362169633395147</c:v>
                </c:pt>
                <c:pt idx="5847">
                  <c:v>8.8746721016844832E-2</c:v>
                </c:pt>
                <c:pt idx="5848">
                  <c:v>0.39381975767454219</c:v>
                </c:pt>
                <c:pt idx="5849">
                  <c:v>6.8270541764427373E-2</c:v>
                </c:pt>
                <c:pt idx="5850">
                  <c:v>0.24996464854408321</c:v>
                </c:pt>
                <c:pt idx="5851">
                  <c:v>0.7859567416962272</c:v>
                </c:pt>
                <c:pt idx="5852">
                  <c:v>0.98047896320993111</c:v>
                </c:pt>
                <c:pt idx="5853">
                  <c:v>7.4559840173028746E-2</c:v>
                </c:pt>
                <c:pt idx="5854">
                  <c:v>0.32286301203443291</c:v>
                </c:pt>
                <c:pt idx="5855">
                  <c:v>0.88645857295577635</c:v>
                </c:pt>
                <c:pt idx="5856">
                  <c:v>0.91875933177274804</c:v>
                </c:pt>
                <c:pt idx="5857">
                  <c:v>0.9089927308732193</c:v>
                </c:pt>
                <c:pt idx="5858">
                  <c:v>-7.5104150459970043E-2</c:v>
                </c:pt>
                <c:pt idx="5859">
                  <c:v>0.21019006791041761</c:v>
                </c:pt>
                <c:pt idx="5860">
                  <c:v>0.89123968240181473</c:v>
                </c:pt>
                <c:pt idx="5861">
                  <c:v>0.60872303069179168</c:v>
                </c:pt>
                <c:pt idx="5862">
                  <c:v>3.5899364794320328E-2</c:v>
                </c:pt>
                <c:pt idx="5863">
                  <c:v>0.40794936741679461</c:v>
                </c:pt>
                <c:pt idx="5864">
                  <c:v>0.93640179480076213</c:v>
                </c:pt>
                <c:pt idx="5865">
                  <c:v>8.5203482994468338E-2</c:v>
                </c:pt>
                <c:pt idx="5866">
                  <c:v>3.2607008359958112E-2</c:v>
                </c:pt>
                <c:pt idx="5867">
                  <c:v>0.87627061515874516</c:v>
                </c:pt>
                <c:pt idx="5868">
                  <c:v>0.8674885209923664</c:v>
                </c:pt>
                <c:pt idx="5869">
                  <c:v>0.49010218354895141</c:v>
                </c:pt>
                <c:pt idx="5870">
                  <c:v>0.97557302504667454</c:v>
                </c:pt>
                <c:pt idx="5871">
                  <c:v>0.33201971379373763</c:v>
                </c:pt>
                <c:pt idx="5872">
                  <c:v>0.9579977062108842</c:v>
                </c:pt>
                <c:pt idx="5873">
                  <c:v>0.3980705964693475</c:v>
                </c:pt>
                <c:pt idx="5874">
                  <c:v>0.30109934363584701</c:v>
                </c:pt>
                <c:pt idx="5875">
                  <c:v>-0.53775862543464825</c:v>
                </c:pt>
                <c:pt idx="5876">
                  <c:v>0.10875393955766111</c:v>
                </c:pt>
                <c:pt idx="5877">
                  <c:v>0.90571849302160246</c:v>
                </c:pt>
                <c:pt idx="5878">
                  <c:v>0.25078021388588251</c:v>
                </c:pt>
                <c:pt idx="5879">
                  <c:v>0.70044326138590951</c:v>
                </c:pt>
                <c:pt idx="5880">
                  <c:v>0.16209698324334151</c:v>
                </c:pt>
                <c:pt idx="5881">
                  <c:v>0.80399393453163359</c:v>
                </c:pt>
                <c:pt idx="5882">
                  <c:v>0.75545601210580426</c:v>
                </c:pt>
                <c:pt idx="5883">
                  <c:v>0.84011089674831818</c:v>
                </c:pt>
                <c:pt idx="5884">
                  <c:v>0.9681538102437266</c:v>
                </c:pt>
                <c:pt idx="5885">
                  <c:v>-6.7074460983792258E-2</c:v>
                </c:pt>
                <c:pt idx="5886">
                  <c:v>9.448071906287811E-3</c:v>
                </c:pt>
                <c:pt idx="5887">
                  <c:v>0.95971282379981582</c:v>
                </c:pt>
                <c:pt idx="5888">
                  <c:v>0.38906864891007759</c:v>
                </c:pt>
                <c:pt idx="5889">
                  <c:v>0.91412617626743575</c:v>
                </c:pt>
                <c:pt idx="5890">
                  <c:v>-2.1333779290787069E-2</c:v>
                </c:pt>
                <c:pt idx="5891">
                  <c:v>0.83313322622499308</c:v>
                </c:pt>
                <c:pt idx="5892">
                  <c:v>0.52648081214167353</c:v>
                </c:pt>
                <c:pt idx="5893">
                  <c:v>0.51306021804245661</c:v>
                </c:pt>
                <c:pt idx="5894">
                  <c:v>0.9052972025633812</c:v>
                </c:pt>
                <c:pt idx="5895">
                  <c:v>0.43458270094164042</c:v>
                </c:pt>
                <c:pt idx="5896">
                  <c:v>0.46984937838294583</c:v>
                </c:pt>
                <c:pt idx="5897">
                  <c:v>1.0224451583767571</c:v>
                </c:pt>
                <c:pt idx="5898">
                  <c:v>0.87507708579833299</c:v>
                </c:pt>
                <c:pt idx="5899">
                  <c:v>0.84858931055923659</c:v>
                </c:pt>
                <c:pt idx="5900">
                  <c:v>0.34885715620095181</c:v>
                </c:pt>
                <c:pt idx="5901">
                  <c:v>0.18805321985133899</c:v>
                </c:pt>
                <c:pt idx="5902">
                  <c:v>0.28492151725093567</c:v>
                </c:pt>
                <c:pt idx="5903">
                  <c:v>0.95277519674462141</c:v>
                </c:pt>
                <c:pt idx="5904">
                  <c:v>-0.27887531474152949</c:v>
                </c:pt>
                <c:pt idx="5905">
                  <c:v>0.42796836739951111</c:v>
                </c:pt>
                <c:pt idx="5906">
                  <c:v>0.22562598897551289</c:v>
                </c:pt>
                <c:pt idx="5907">
                  <c:v>0.35730224478328398</c:v>
                </c:pt>
                <c:pt idx="5908">
                  <c:v>9.6798957556793047E-2</c:v>
                </c:pt>
                <c:pt idx="5909">
                  <c:v>0.31930949623162791</c:v>
                </c:pt>
                <c:pt idx="5910">
                  <c:v>0.9202797388748134</c:v>
                </c:pt>
                <c:pt idx="5911">
                  <c:v>-6.748157829846213E-2</c:v>
                </c:pt>
                <c:pt idx="5912">
                  <c:v>-4.6499153926551698E-2</c:v>
                </c:pt>
                <c:pt idx="5913">
                  <c:v>0.96405673079526988</c:v>
                </c:pt>
                <c:pt idx="5914">
                  <c:v>0.45850544894338929</c:v>
                </c:pt>
                <c:pt idx="5915">
                  <c:v>0.36653732025246438</c:v>
                </c:pt>
                <c:pt idx="5916">
                  <c:v>0.59400798658908949</c:v>
                </c:pt>
                <c:pt idx="5917">
                  <c:v>0.93167401311269171</c:v>
                </c:pt>
                <c:pt idx="5918">
                  <c:v>0.85350791015001359</c:v>
                </c:pt>
                <c:pt idx="5919">
                  <c:v>0.3397160144189767</c:v>
                </c:pt>
                <c:pt idx="5920">
                  <c:v>0.24987452591420639</c:v>
                </c:pt>
                <c:pt idx="5921">
                  <c:v>0.90717520477545177</c:v>
                </c:pt>
                <c:pt idx="5922">
                  <c:v>0.24129114543301089</c:v>
                </c:pt>
                <c:pt idx="5923">
                  <c:v>-5.1633505150089742E-2</c:v>
                </c:pt>
                <c:pt idx="5924">
                  <c:v>0.15301267781474959</c:v>
                </c:pt>
                <c:pt idx="5925">
                  <c:v>-0.1441344516341185</c:v>
                </c:pt>
                <c:pt idx="5926">
                  <c:v>0.9017586777450739</c:v>
                </c:pt>
                <c:pt idx="5927">
                  <c:v>-4.5419398080633007E-2</c:v>
                </c:pt>
                <c:pt idx="5928">
                  <c:v>0.88326611873096095</c:v>
                </c:pt>
                <c:pt idx="5929">
                  <c:v>0.92725626255805005</c:v>
                </c:pt>
                <c:pt idx="5930">
                  <c:v>-6.7406450112685687E-2</c:v>
                </c:pt>
                <c:pt idx="5931">
                  <c:v>-0.49085725191600849</c:v>
                </c:pt>
                <c:pt idx="5932">
                  <c:v>-9.6983283475061632E-2</c:v>
                </c:pt>
                <c:pt idx="5933">
                  <c:v>0.15028028552762379</c:v>
                </c:pt>
                <c:pt idx="5934">
                  <c:v>0.99429904002621394</c:v>
                </c:pt>
                <c:pt idx="5935">
                  <c:v>0.92515871592296062</c:v>
                </c:pt>
                <c:pt idx="5936">
                  <c:v>-0.19484964055105361</c:v>
                </c:pt>
                <c:pt idx="5937">
                  <c:v>0.46165761796848848</c:v>
                </c:pt>
                <c:pt idx="5938">
                  <c:v>0.83401053730883934</c:v>
                </c:pt>
                <c:pt idx="5939">
                  <c:v>0.84910535100608264</c:v>
                </c:pt>
                <c:pt idx="5940">
                  <c:v>0.27762044216907239</c:v>
                </c:pt>
                <c:pt idx="5941">
                  <c:v>0.70623915437502749</c:v>
                </c:pt>
                <c:pt idx="5942">
                  <c:v>0.19960089263184569</c:v>
                </c:pt>
                <c:pt idx="5943">
                  <c:v>0.26004131273660341</c:v>
                </c:pt>
                <c:pt idx="5944">
                  <c:v>-0.11361502203117441</c:v>
                </c:pt>
                <c:pt idx="5945">
                  <c:v>0.84571041813112524</c:v>
                </c:pt>
                <c:pt idx="5946">
                  <c:v>9.3098784226819831E-2</c:v>
                </c:pt>
                <c:pt idx="5947">
                  <c:v>0.48045876251863617</c:v>
                </c:pt>
                <c:pt idx="5948">
                  <c:v>0.24248897990702581</c:v>
                </c:pt>
                <c:pt idx="5949">
                  <c:v>0.8548697718994005</c:v>
                </c:pt>
                <c:pt idx="5950">
                  <c:v>0.34534143655297128</c:v>
                </c:pt>
                <c:pt idx="5951">
                  <c:v>0.73810144101427966</c:v>
                </c:pt>
                <c:pt idx="5952">
                  <c:v>0.37859157506523461</c:v>
                </c:pt>
                <c:pt idx="5953">
                  <c:v>0.48477361440163658</c:v>
                </c:pt>
                <c:pt idx="5954">
                  <c:v>0.45740547812349192</c:v>
                </c:pt>
                <c:pt idx="5955">
                  <c:v>0.1068595361693281</c:v>
                </c:pt>
                <c:pt idx="5956">
                  <c:v>-1.463248953455021E-2</c:v>
                </c:pt>
                <c:pt idx="5957">
                  <c:v>-0.1773912842370701</c:v>
                </c:pt>
                <c:pt idx="5958">
                  <c:v>6.3467124977716727E-2</c:v>
                </c:pt>
                <c:pt idx="5959">
                  <c:v>0.9378901623232998</c:v>
                </c:pt>
                <c:pt idx="5960">
                  <c:v>0.89959656787047471</c:v>
                </c:pt>
                <c:pt idx="5961">
                  <c:v>0.88160625368058154</c:v>
                </c:pt>
                <c:pt idx="5962">
                  <c:v>0.40683230109261898</c:v>
                </c:pt>
                <c:pt idx="5963">
                  <c:v>0.24532952702283331</c:v>
                </c:pt>
                <c:pt idx="5964">
                  <c:v>0.97795292775574483</c:v>
                </c:pt>
                <c:pt idx="5965">
                  <c:v>-0.1284971349344223</c:v>
                </c:pt>
                <c:pt idx="5966">
                  <c:v>0.90458595267627606</c:v>
                </c:pt>
                <c:pt idx="5967">
                  <c:v>0.93505924121063844</c:v>
                </c:pt>
                <c:pt idx="5968">
                  <c:v>0.77275273164213543</c:v>
                </c:pt>
                <c:pt idx="5969">
                  <c:v>-0.25248164514011218</c:v>
                </c:pt>
                <c:pt idx="5970">
                  <c:v>0.84554656935360595</c:v>
                </c:pt>
                <c:pt idx="5971">
                  <c:v>0.24899329103869169</c:v>
                </c:pt>
                <c:pt idx="5972">
                  <c:v>0.29776285023075338</c:v>
                </c:pt>
                <c:pt idx="5973">
                  <c:v>0.91579732940440972</c:v>
                </c:pt>
                <c:pt idx="5974">
                  <c:v>0.44713332714453391</c:v>
                </c:pt>
                <c:pt idx="5975">
                  <c:v>0.26612967275893989</c:v>
                </c:pt>
                <c:pt idx="5976">
                  <c:v>0.86064442334086433</c:v>
                </c:pt>
                <c:pt idx="5977">
                  <c:v>0.46574429229710751</c:v>
                </c:pt>
                <c:pt idx="5978">
                  <c:v>0.98882361912728634</c:v>
                </c:pt>
                <c:pt idx="5979">
                  <c:v>0.72672163685865265</c:v>
                </c:pt>
                <c:pt idx="5980">
                  <c:v>0.30974646808466799</c:v>
                </c:pt>
                <c:pt idx="5981">
                  <c:v>0.53445498263848035</c:v>
                </c:pt>
                <c:pt idx="5982">
                  <c:v>-0.1968548524552037</c:v>
                </c:pt>
                <c:pt idx="5983">
                  <c:v>0.24728358013066251</c:v>
                </c:pt>
                <c:pt idx="5984">
                  <c:v>0.93519275619011699</c:v>
                </c:pt>
                <c:pt idx="5985">
                  <c:v>0.91958299224111539</c:v>
                </c:pt>
                <c:pt idx="5986">
                  <c:v>0.42337170735280572</c:v>
                </c:pt>
                <c:pt idx="5987">
                  <c:v>0.15123610166476009</c:v>
                </c:pt>
                <c:pt idx="5988">
                  <c:v>0.95198742801233438</c:v>
                </c:pt>
                <c:pt idx="5989">
                  <c:v>0.8296299103872149</c:v>
                </c:pt>
                <c:pt idx="5990">
                  <c:v>0.27988153577841079</c:v>
                </c:pt>
                <c:pt idx="5991">
                  <c:v>5.2592352692930402E-2</c:v>
                </c:pt>
                <c:pt idx="5992">
                  <c:v>0.26185592580143607</c:v>
                </c:pt>
                <c:pt idx="5993">
                  <c:v>0.12098676209900951</c:v>
                </c:pt>
                <c:pt idx="5994">
                  <c:v>1.6294377473250909E-2</c:v>
                </c:pt>
                <c:pt idx="5995">
                  <c:v>0.8999070666610165</c:v>
                </c:pt>
                <c:pt idx="5996">
                  <c:v>0.39523119531846629</c:v>
                </c:pt>
                <c:pt idx="5997">
                  <c:v>0.57359636262606672</c:v>
                </c:pt>
                <c:pt idx="5998">
                  <c:v>0.72032755019684203</c:v>
                </c:pt>
                <c:pt idx="5999">
                  <c:v>0.20314779350272111</c:v>
                </c:pt>
                <c:pt idx="6000">
                  <c:v>0.43254687498754257</c:v>
                </c:pt>
                <c:pt idx="6001">
                  <c:v>0.69599948586129701</c:v>
                </c:pt>
                <c:pt idx="6002">
                  <c:v>-1.1903359945976291E-2</c:v>
                </c:pt>
                <c:pt idx="6003">
                  <c:v>0.92780842631382665</c:v>
                </c:pt>
                <c:pt idx="6004">
                  <c:v>0.79169378898395881</c:v>
                </c:pt>
                <c:pt idx="6005">
                  <c:v>0.32707219600616472</c:v>
                </c:pt>
                <c:pt idx="6006">
                  <c:v>0.88411971709625359</c:v>
                </c:pt>
                <c:pt idx="6007">
                  <c:v>0.89338273807462176</c:v>
                </c:pt>
                <c:pt idx="6008">
                  <c:v>0.32766961554668539</c:v>
                </c:pt>
                <c:pt idx="6009">
                  <c:v>0.68618845373453796</c:v>
                </c:pt>
                <c:pt idx="6010">
                  <c:v>0.8884376205226987</c:v>
                </c:pt>
                <c:pt idx="6011">
                  <c:v>0.44188525733260842</c:v>
                </c:pt>
                <c:pt idx="6012">
                  <c:v>0.90110357115841233</c:v>
                </c:pt>
                <c:pt idx="6013">
                  <c:v>0.32995106883191061</c:v>
                </c:pt>
                <c:pt idx="6014">
                  <c:v>0.40003213088482381</c:v>
                </c:pt>
                <c:pt idx="6015">
                  <c:v>0.83874438753990876</c:v>
                </c:pt>
                <c:pt idx="6016">
                  <c:v>-7.0264710386968118E-2</c:v>
                </c:pt>
                <c:pt idx="6017">
                  <c:v>0.97094176501132434</c:v>
                </c:pt>
                <c:pt idx="6018">
                  <c:v>0.71471896037571581</c:v>
                </c:pt>
                <c:pt idx="6019">
                  <c:v>0.35559740227207182</c:v>
                </c:pt>
                <c:pt idx="6020">
                  <c:v>0.88735050962869644</c:v>
                </c:pt>
                <c:pt idx="6021">
                  <c:v>3.9951108269575153E-2</c:v>
                </c:pt>
                <c:pt idx="6022">
                  <c:v>0.89976753013069022</c:v>
                </c:pt>
                <c:pt idx="6023">
                  <c:v>0.38780620493263601</c:v>
                </c:pt>
                <c:pt idx="6024">
                  <c:v>0.5637510593322772</c:v>
                </c:pt>
                <c:pt idx="6025">
                  <c:v>0.3835072619326797</c:v>
                </c:pt>
                <c:pt idx="6026">
                  <c:v>0.91478071651184756</c:v>
                </c:pt>
                <c:pt idx="6027">
                  <c:v>-9.8467620488976573E-2</c:v>
                </c:pt>
                <c:pt idx="6028">
                  <c:v>0.92337745484779665</c:v>
                </c:pt>
                <c:pt idx="6029">
                  <c:v>0.9050594103715035</c:v>
                </c:pt>
                <c:pt idx="6030">
                  <c:v>0.91842258800772636</c:v>
                </c:pt>
                <c:pt idx="6031">
                  <c:v>0.18121873707422509</c:v>
                </c:pt>
                <c:pt idx="6032">
                  <c:v>0.9236568920828323</c:v>
                </c:pt>
                <c:pt idx="6033">
                  <c:v>0.74958788334747939</c:v>
                </c:pt>
                <c:pt idx="6034">
                  <c:v>0.46321155144383352</c:v>
                </c:pt>
                <c:pt idx="6035">
                  <c:v>0.94422177589279777</c:v>
                </c:pt>
                <c:pt idx="6036">
                  <c:v>0.13797206967290679</c:v>
                </c:pt>
                <c:pt idx="6037">
                  <c:v>0.79763402407688577</c:v>
                </c:pt>
                <c:pt idx="6038">
                  <c:v>-0.17538887119051569</c:v>
                </c:pt>
                <c:pt idx="6039">
                  <c:v>0.90125606808076109</c:v>
                </c:pt>
                <c:pt idx="6040">
                  <c:v>0.9259853150369457</c:v>
                </c:pt>
                <c:pt idx="6041">
                  <c:v>0.76446159228131072</c:v>
                </c:pt>
                <c:pt idx="6042">
                  <c:v>0.79384613294453876</c:v>
                </c:pt>
                <c:pt idx="6043">
                  <c:v>-0.53175676966977581</c:v>
                </c:pt>
                <c:pt idx="6044">
                  <c:v>0.96321033408411338</c:v>
                </c:pt>
                <c:pt idx="6045">
                  <c:v>0.37470232851348828</c:v>
                </c:pt>
                <c:pt idx="6046">
                  <c:v>1.8929828844671539E-3</c:v>
                </c:pt>
                <c:pt idx="6047">
                  <c:v>-0.18086485081884229</c:v>
                </c:pt>
                <c:pt idx="6048">
                  <c:v>4.5511917195500802E-2</c:v>
                </c:pt>
                <c:pt idx="6049">
                  <c:v>0.1189099741113704</c:v>
                </c:pt>
                <c:pt idx="6050">
                  <c:v>0.88287493196209876</c:v>
                </c:pt>
                <c:pt idx="6051">
                  <c:v>0.47533162215624403</c:v>
                </c:pt>
                <c:pt idx="6052">
                  <c:v>0.27191612289502171</c:v>
                </c:pt>
                <c:pt idx="6053">
                  <c:v>0.88370186082946267</c:v>
                </c:pt>
                <c:pt idx="6054">
                  <c:v>0.88000027332384612</c:v>
                </c:pt>
                <c:pt idx="6055">
                  <c:v>0.25867418400619208</c:v>
                </c:pt>
                <c:pt idx="6056">
                  <c:v>-6.7223082596468808E-2</c:v>
                </c:pt>
                <c:pt idx="6057">
                  <c:v>0.50526108977879525</c:v>
                </c:pt>
                <c:pt idx="6058">
                  <c:v>-5.2944378720713343E-2</c:v>
                </c:pt>
                <c:pt idx="6059">
                  <c:v>0.74875320548909929</c:v>
                </c:pt>
                <c:pt idx="6060">
                  <c:v>0.1584832679618611</c:v>
                </c:pt>
                <c:pt idx="6061">
                  <c:v>0.73101711048159257</c:v>
                </c:pt>
                <c:pt idx="6062">
                  <c:v>0.7078821126389987</c:v>
                </c:pt>
                <c:pt idx="6063">
                  <c:v>0.84525432503824893</c:v>
                </c:pt>
                <c:pt idx="6064">
                  <c:v>-0.5106739787433362</c:v>
                </c:pt>
                <c:pt idx="6065">
                  <c:v>0.40842859484544553</c:v>
                </c:pt>
                <c:pt idx="6066">
                  <c:v>0.96612580405332582</c:v>
                </c:pt>
                <c:pt idx="6067">
                  <c:v>5.7452460332201296E-3</c:v>
                </c:pt>
                <c:pt idx="6068">
                  <c:v>0.1066268894616588</c:v>
                </c:pt>
                <c:pt idx="6069">
                  <c:v>9.3089386296915655E-2</c:v>
                </c:pt>
                <c:pt idx="6070">
                  <c:v>0.93434039489962206</c:v>
                </c:pt>
                <c:pt idx="6071">
                  <c:v>0.86370551337609425</c:v>
                </c:pt>
                <c:pt idx="6072">
                  <c:v>0.27279300588482558</c:v>
                </c:pt>
                <c:pt idx="6073">
                  <c:v>0.82432725075262003</c:v>
                </c:pt>
                <c:pt idx="6074">
                  <c:v>0.73785914694684629</c:v>
                </c:pt>
                <c:pt idx="6075">
                  <c:v>0.98079819345234398</c:v>
                </c:pt>
                <c:pt idx="6076">
                  <c:v>0.30280022501940912</c:v>
                </c:pt>
                <c:pt idx="6077">
                  <c:v>-0.10906724366802729</c:v>
                </c:pt>
                <c:pt idx="6078">
                  <c:v>-0.14593347128178841</c:v>
                </c:pt>
                <c:pt idx="6079">
                  <c:v>0.39514548151407641</c:v>
                </c:pt>
                <c:pt idx="6080">
                  <c:v>-7.5530243489352111E-2</c:v>
                </c:pt>
                <c:pt idx="6081">
                  <c:v>0.39036663453461629</c:v>
                </c:pt>
                <c:pt idx="6082">
                  <c:v>0.28720626944133448</c:v>
                </c:pt>
                <c:pt idx="6083">
                  <c:v>0.77306411899876659</c:v>
                </c:pt>
                <c:pt idx="6084">
                  <c:v>0.91526603436749521</c:v>
                </c:pt>
                <c:pt idx="6085">
                  <c:v>6.8689392099781754E-2</c:v>
                </c:pt>
                <c:pt idx="6086">
                  <c:v>-0.20291797179294249</c:v>
                </c:pt>
                <c:pt idx="6087">
                  <c:v>0.32651979639196949</c:v>
                </c:pt>
                <c:pt idx="6088">
                  <c:v>0.90856422420384719</c:v>
                </c:pt>
                <c:pt idx="6089">
                  <c:v>-0.20457848471480011</c:v>
                </c:pt>
                <c:pt idx="6090">
                  <c:v>-4.2264442673336303E-2</c:v>
                </c:pt>
                <c:pt idx="6091">
                  <c:v>0.38944675730492112</c:v>
                </c:pt>
                <c:pt idx="6092">
                  <c:v>0.1667786205274471</c:v>
                </c:pt>
                <c:pt idx="6093">
                  <c:v>0.73622626308228467</c:v>
                </c:pt>
                <c:pt idx="6094">
                  <c:v>0.48884803968466828</c:v>
                </c:pt>
                <c:pt idx="6095">
                  <c:v>0.72740750139372023</c:v>
                </c:pt>
                <c:pt idx="6096">
                  <c:v>0.71701465488296745</c:v>
                </c:pt>
                <c:pt idx="6097">
                  <c:v>0.96171602546382307</c:v>
                </c:pt>
                <c:pt idx="6098">
                  <c:v>0.49107961607195999</c:v>
                </c:pt>
                <c:pt idx="6099">
                  <c:v>0.91163194444628282</c:v>
                </c:pt>
                <c:pt idx="6100">
                  <c:v>0.15079005923874081</c:v>
                </c:pt>
                <c:pt idx="6101">
                  <c:v>0.90649296728003215</c:v>
                </c:pt>
                <c:pt idx="6102">
                  <c:v>0.36461884068271988</c:v>
                </c:pt>
                <c:pt idx="6103">
                  <c:v>0.88035401910412525</c:v>
                </c:pt>
                <c:pt idx="6104">
                  <c:v>0.8825268809180522</c:v>
                </c:pt>
                <c:pt idx="6105">
                  <c:v>0.38023915349984161</c:v>
                </c:pt>
                <c:pt idx="6106">
                  <c:v>0.90049382060533478</c:v>
                </c:pt>
                <c:pt idx="6107">
                  <c:v>0.3579800001678709</c:v>
                </c:pt>
                <c:pt idx="6108">
                  <c:v>0.93775694518504982</c:v>
                </c:pt>
                <c:pt idx="6109">
                  <c:v>0.88179407204629268</c:v>
                </c:pt>
                <c:pt idx="6110">
                  <c:v>0.51341731532170609</c:v>
                </c:pt>
                <c:pt idx="6111">
                  <c:v>0.7451368884504419</c:v>
                </c:pt>
                <c:pt idx="6112">
                  <c:v>-0.57486964139883279</c:v>
                </c:pt>
                <c:pt idx="6113">
                  <c:v>0.28463967853787281</c:v>
                </c:pt>
                <c:pt idx="6114">
                  <c:v>0.89959609520876405</c:v>
                </c:pt>
                <c:pt idx="6115">
                  <c:v>0.88855497912908032</c:v>
                </c:pt>
                <c:pt idx="6116">
                  <c:v>0.81831141232682092</c:v>
                </c:pt>
                <c:pt idx="6117">
                  <c:v>0.87658747440749396</c:v>
                </c:pt>
                <c:pt idx="6118">
                  <c:v>5.7123849249510313E-2</c:v>
                </c:pt>
                <c:pt idx="6119">
                  <c:v>0.29310428129414479</c:v>
                </c:pt>
                <c:pt idx="6120">
                  <c:v>0.95451505478921028</c:v>
                </c:pt>
                <c:pt idx="6121">
                  <c:v>0.19948439589011471</c:v>
                </c:pt>
                <c:pt idx="6122">
                  <c:v>0.49409383019992431</c:v>
                </c:pt>
                <c:pt idx="6123">
                  <c:v>0.46126708736162098</c:v>
                </c:pt>
                <c:pt idx="6124">
                  <c:v>0.86345505108069265</c:v>
                </c:pt>
                <c:pt idx="6125">
                  <c:v>0.74056337658551907</c:v>
                </c:pt>
                <c:pt idx="6126">
                  <c:v>7.3269120901571949E-2</c:v>
                </c:pt>
                <c:pt idx="6127">
                  <c:v>0.48772436959605941</c:v>
                </c:pt>
                <c:pt idx="6128">
                  <c:v>0.48261894152116191</c:v>
                </c:pt>
                <c:pt idx="6129">
                  <c:v>0.1000856269692848</c:v>
                </c:pt>
                <c:pt idx="6130">
                  <c:v>0.39969300933626511</c:v>
                </c:pt>
                <c:pt idx="6131">
                  <c:v>0.42158502564285572</c:v>
                </c:pt>
                <c:pt idx="6132">
                  <c:v>0.8662715436338837</c:v>
                </c:pt>
                <c:pt idx="6133">
                  <c:v>0.87091306497429666</c:v>
                </c:pt>
                <c:pt idx="6134">
                  <c:v>0.93957803597273148</c:v>
                </c:pt>
                <c:pt idx="6135">
                  <c:v>0.88521325936150719</c:v>
                </c:pt>
                <c:pt idx="6136">
                  <c:v>0.44036430994137687</c:v>
                </c:pt>
                <c:pt idx="6137">
                  <c:v>-0.12359670003267111</c:v>
                </c:pt>
                <c:pt idx="6138">
                  <c:v>0.75064455612447434</c:v>
                </c:pt>
                <c:pt idx="6139">
                  <c:v>0.66746843883456752</c:v>
                </c:pt>
                <c:pt idx="6140">
                  <c:v>-4.5656204707610337E-2</c:v>
                </c:pt>
                <c:pt idx="6141">
                  <c:v>0.86806385783154671</c:v>
                </c:pt>
                <c:pt idx="6142">
                  <c:v>0.24604884597842111</c:v>
                </c:pt>
                <c:pt idx="6143">
                  <c:v>0.22054384663520821</c:v>
                </c:pt>
                <c:pt idx="6144">
                  <c:v>0.15437541260841081</c:v>
                </c:pt>
                <c:pt idx="6145">
                  <c:v>0.92321133819930234</c:v>
                </c:pt>
                <c:pt idx="6146">
                  <c:v>0.8025121583841448</c:v>
                </c:pt>
                <c:pt idx="6147">
                  <c:v>0.30789540215391092</c:v>
                </c:pt>
                <c:pt idx="6148">
                  <c:v>0.79277309979910116</c:v>
                </c:pt>
                <c:pt idx="6149">
                  <c:v>0.40329409752295958</c:v>
                </c:pt>
                <c:pt idx="6150">
                  <c:v>0.28462777181845472</c:v>
                </c:pt>
                <c:pt idx="6151">
                  <c:v>0.42853712576091219</c:v>
                </c:pt>
                <c:pt idx="6152">
                  <c:v>0.68890368698092708</c:v>
                </c:pt>
                <c:pt idx="6153">
                  <c:v>0.25927751204059662</c:v>
                </c:pt>
                <c:pt idx="6154">
                  <c:v>0.37238443321338138</c:v>
                </c:pt>
                <c:pt idx="6155">
                  <c:v>0.33471109893701517</c:v>
                </c:pt>
                <c:pt idx="6156">
                  <c:v>0.98402757006798613</c:v>
                </c:pt>
                <c:pt idx="6157">
                  <c:v>0.8219778201514143</c:v>
                </c:pt>
                <c:pt idx="6158">
                  <c:v>-0.20243053966086241</c:v>
                </c:pt>
                <c:pt idx="6159">
                  <c:v>-0.20198395051827259</c:v>
                </c:pt>
                <c:pt idx="6160">
                  <c:v>-0.4257392682992725</c:v>
                </c:pt>
                <c:pt idx="6161">
                  <c:v>0.59875200227001324</c:v>
                </c:pt>
                <c:pt idx="6162">
                  <c:v>0.1208073813898157</c:v>
                </c:pt>
                <c:pt idx="6163">
                  <c:v>0.92873104807652163</c:v>
                </c:pt>
                <c:pt idx="6164">
                  <c:v>-0.17462846467960619</c:v>
                </c:pt>
                <c:pt idx="6165">
                  <c:v>0.92280089037655411</c:v>
                </c:pt>
                <c:pt idx="6166">
                  <c:v>0.20909939219031909</c:v>
                </c:pt>
                <c:pt idx="6167">
                  <c:v>-0.10547234512220249</c:v>
                </c:pt>
                <c:pt idx="6168">
                  <c:v>0.42905944302793592</c:v>
                </c:pt>
                <c:pt idx="6169">
                  <c:v>0.87551809796605773</c:v>
                </c:pt>
                <c:pt idx="6170">
                  <c:v>-4.9970212045860878E-2</c:v>
                </c:pt>
                <c:pt idx="6171">
                  <c:v>0.41602623781700948</c:v>
                </c:pt>
                <c:pt idx="6172">
                  <c:v>1.1415193750398821E-3</c:v>
                </c:pt>
                <c:pt idx="6173">
                  <c:v>0.19282813538354951</c:v>
                </c:pt>
                <c:pt idx="6174">
                  <c:v>0.35585066065910592</c:v>
                </c:pt>
                <c:pt idx="6175">
                  <c:v>0.18510441116956081</c:v>
                </c:pt>
                <c:pt idx="6176">
                  <c:v>0.90932375578759106</c:v>
                </c:pt>
                <c:pt idx="6177">
                  <c:v>-0.15761588429046569</c:v>
                </c:pt>
                <c:pt idx="6178">
                  <c:v>0.90174315241267511</c:v>
                </c:pt>
                <c:pt idx="6179">
                  <c:v>0.78049914958645061</c:v>
                </c:pt>
                <c:pt idx="6180">
                  <c:v>0.89734381871631719</c:v>
                </c:pt>
                <c:pt idx="6181">
                  <c:v>0.90588618513750774</c:v>
                </c:pt>
                <c:pt idx="6182">
                  <c:v>0.97005524119324815</c:v>
                </c:pt>
                <c:pt idx="6183">
                  <c:v>0.70034093676259013</c:v>
                </c:pt>
                <c:pt idx="6184">
                  <c:v>0.96984661606311273</c:v>
                </c:pt>
                <c:pt idx="6185">
                  <c:v>1.0357177655160921</c:v>
                </c:pt>
                <c:pt idx="6186">
                  <c:v>0.9090082142356084</c:v>
                </c:pt>
                <c:pt idx="6187">
                  <c:v>0.85827946740729777</c:v>
                </c:pt>
                <c:pt idx="6188">
                  <c:v>0.77613719709498441</c:v>
                </c:pt>
                <c:pt idx="6189">
                  <c:v>-0.1641466267028325</c:v>
                </c:pt>
                <c:pt idx="6190">
                  <c:v>-0.46203772475887511</c:v>
                </c:pt>
                <c:pt idx="6191">
                  <c:v>0.92672726662666927</c:v>
                </c:pt>
                <c:pt idx="6192">
                  <c:v>0.13681852891264901</c:v>
                </c:pt>
                <c:pt idx="6193">
                  <c:v>0.93112642146029811</c:v>
                </c:pt>
                <c:pt idx="6194">
                  <c:v>-0.2321456566075347</c:v>
                </c:pt>
                <c:pt idx="6195">
                  <c:v>0.32026716436708991</c:v>
                </c:pt>
                <c:pt idx="6196">
                  <c:v>0.38046234875552848</c:v>
                </c:pt>
                <c:pt idx="6197">
                  <c:v>1.7479364982880888E-2</c:v>
                </c:pt>
                <c:pt idx="6198">
                  <c:v>0.88354401476127054</c:v>
                </c:pt>
                <c:pt idx="6199">
                  <c:v>0.2816592405832482</c:v>
                </c:pt>
                <c:pt idx="6200">
                  <c:v>0.83572783023574626</c:v>
                </c:pt>
                <c:pt idx="6201">
                  <c:v>0.78005240501159934</c:v>
                </c:pt>
                <c:pt idx="6202">
                  <c:v>0.34608813959007451</c:v>
                </c:pt>
                <c:pt idx="6203">
                  <c:v>-7.6293358964424518E-2</c:v>
                </c:pt>
                <c:pt idx="6204">
                  <c:v>0.69577104673148682</c:v>
                </c:pt>
                <c:pt idx="6205">
                  <c:v>1.0177243966878931</c:v>
                </c:pt>
                <c:pt idx="6206">
                  <c:v>0.37924768121764713</c:v>
                </c:pt>
                <c:pt idx="6207">
                  <c:v>-3.2263630273155153E-2</c:v>
                </c:pt>
                <c:pt idx="6208">
                  <c:v>-2.6439680652652061E-2</c:v>
                </c:pt>
                <c:pt idx="6209">
                  <c:v>0.51591979957597101</c:v>
                </c:pt>
                <c:pt idx="6210">
                  <c:v>-0.35824848282472871</c:v>
                </c:pt>
                <c:pt idx="6211">
                  <c:v>0.4834258736500025</c:v>
                </c:pt>
                <c:pt idx="6212">
                  <c:v>0.86880905541836029</c:v>
                </c:pt>
                <c:pt idx="6213">
                  <c:v>-1.080442172457147E-2</c:v>
                </c:pt>
                <c:pt idx="6214">
                  <c:v>0.6655940395454274</c:v>
                </c:pt>
                <c:pt idx="6215">
                  <c:v>0.33513503291393087</c:v>
                </c:pt>
                <c:pt idx="6216">
                  <c:v>0.87509408600908367</c:v>
                </c:pt>
                <c:pt idx="6217">
                  <c:v>0.58156450923289649</c:v>
                </c:pt>
                <c:pt idx="6218">
                  <c:v>-6.4409216817244264E-2</c:v>
                </c:pt>
                <c:pt idx="6219">
                  <c:v>0.41625130061119331</c:v>
                </c:pt>
                <c:pt idx="6220">
                  <c:v>0.62906088357422174</c:v>
                </c:pt>
                <c:pt idx="6221">
                  <c:v>-0.7780663144240807</c:v>
                </c:pt>
                <c:pt idx="6222">
                  <c:v>0.6328576962246919</c:v>
                </c:pt>
                <c:pt idx="6223">
                  <c:v>0.68767346763239035</c:v>
                </c:pt>
                <c:pt idx="6224">
                  <c:v>-4.9244063009885819E-2</c:v>
                </c:pt>
                <c:pt idx="6225">
                  <c:v>0.25820624635443262</c:v>
                </c:pt>
                <c:pt idx="6226">
                  <c:v>0.98415527982780482</c:v>
                </c:pt>
                <c:pt idx="6227">
                  <c:v>0.93511154670416685</c:v>
                </c:pt>
                <c:pt idx="6228">
                  <c:v>-2.0704047046210362E-2</c:v>
                </c:pt>
                <c:pt idx="6229">
                  <c:v>0.89642361691561012</c:v>
                </c:pt>
                <c:pt idx="6230">
                  <c:v>0.49659395498800141</c:v>
                </c:pt>
                <c:pt idx="6231">
                  <c:v>0.87455290672276398</c:v>
                </c:pt>
                <c:pt idx="6232">
                  <c:v>0.40700458787793309</c:v>
                </c:pt>
                <c:pt idx="6233">
                  <c:v>0.91206401605418685</c:v>
                </c:pt>
                <c:pt idx="6234">
                  <c:v>0.99818547584694572</c:v>
                </c:pt>
                <c:pt idx="6235">
                  <c:v>-0.18999601024212129</c:v>
                </c:pt>
                <c:pt idx="6236">
                  <c:v>0.9364412634805479</c:v>
                </c:pt>
                <c:pt idx="6237">
                  <c:v>-0.1135062523765942</c:v>
                </c:pt>
                <c:pt idx="6238">
                  <c:v>0.49743714767836589</c:v>
                </c:pt>
                <c:pt idx="6239">
                  <c:v>-7.8230866055182813E-2</c:v>
                </c:pt>
                <c:pt idx="6240">
                  <c:v>0.36932621028563423</c:v>
                </c:pt>
                <c:pt idx="6241">
                  <c:v>0.41255061404661342</c:v>
                </c:pt>
                <c:pt idx="6242">
                  <c:v>0.73662038384109763</c:v>
                </c:pt>
                <c:pt idx="6243">
                  <c:v>0.72295845159695293</c:v>
                </c:pt>
                <c:pt idx="6244">
                  <c:v>0.94744965305800255</c:v>
                </c:pt>
                <c:pt idx="6245">
                  <c:v>0.75855814814932709</c:v>
                </c:pt>
                <c:pt idx="6246">
                  <c:v>-0.34242890460850772</c:v>
                </c:pt>
                <c:pt idx="6247">
                  <c:v>0.25647977272561923</c:v>
                </c:pt>
                <c:pt idx="6248">
                  <c:v>0.92794840869205863</c:v>
                </c:pt>
                <c:pt idx="6249">
                  <c:v>0.37199254166648282</c:v>
                </c:pt>
                <c:pt idx="6250">
                  <c:v>0.69391356810785765</c:v>
                </c:pt>
                <c:pt idx="6251">
                  <c:v>0.97547959282983143</c:v>
                </c:pt>
                <c:pt idx="6252">
                  <c:v>-0.13171550654979061</c:v>
                </c:pt>
                <c:pt idx="6253">
                  <c:v>0.59840599096418456</c:v>
                </c:pt>
                <c:pt idx="6254">
                  <c:v>0.88594048704273476</c:v>
                </c:pt>
                <c:pt idx="6255">
                  <c:v>0.90507251179927439</c:v>
                </c:pt>
                <c:pt idx="6256">
                  <c:v>0.39407558002423171</c:v>
                </c:pt>
                <c:pt idx="6257">
                  <c:v>0.80300529933157261</c:v>
                </c:pt>
                <c:pt idx="6258">
                  <c:v>-1.4343669287705181E-2</c:v>
                </c:pt>
                <c:pt idx="6259">
                  <c:v>0.91358487065295257</c:v>
                </c:pt>
                <c:pt idx="6260">
                  <c:v>0.28887385192452869</c:v>
                </c:pt>
                <c:pt idx="6261">
                  <c:v>-5.1327651929243323E-2</c:v>
                </c:pt>
                <c:pt idx="6262">
                  <c:v>0.1961351571204179</c:v>
                </c:pt>
                <c:pt idx="6263">
                  <c:v>0.43638332791862311</c:v>
                </c:pt>
                <c:pt idx="6264">
                  <c:v>0.28520378841433391</c:v>
                </c:pt>
                <c:pt idx="6265">
                  <c:v>0.96728371760282239</c:v>
                </c:pt>
                <c:pt idx="6266">
                  <c:v>0.94394221857712513</c:v>
                </c:pt>
                <c:pt idx="6267">
                  <c:v>0.44935313171153518</c:v>
                </c:pt>
                <c:pt idx="6268">
                  <c:v>0.9080702840771171</c:v>
                </c:pt>
                <c:pt idx="6269">
                  <c:v>0.42129770369800312</c:v>
                </c:pt>
                <c:pt idx="6270">
                  <c:v>0.72305341959833314</c:v>
                </c:pt>
                <c:pt idx="6271">
                  <c:v>5.8953386379743962E-2</c:v>
                </c:pt>
                <c:pt idx="6272">
                  <c:v>0.70849721582927194</c:v>
                </c:pt>
                <c:pt idx="6273">
                  <c:v>0.7075887048154339</c:v>
                </c:pt>
                <c:pt idx="6274">
                  <c:v>0.99883781998607102</c:v>
                </c:pt>
                <c:pt idx="6275">
                  <c:v>0.87975091233764413</c:v>
                </c:pt>
                <c:pt idx="6276">
                  <c:v>0.90677117506648131</c:v>
                </c:pt>
                <c:pt idx="6277">
                  <c:v>0.3328190867857459</c:v>
                </c:pt>
                <c:pt idx="6278">
                  <c:v>-0.53616071961954015</c:v>
                </c:pt>
                <c:pt idx="6279">
                  <c:v>0.78027235335968825</c:v>
                </c:pt>
                <c:pt idx="6280">
                  <c:v>0.86270260284042299</c:v>
                </c:pt>
                <c:pt idx="6281">
                  <c:v>-0.48624706942205992</c:v>
                </c:pt>
                <c:pt idx="6282">
                  <c:v>3.2146194191002897E-2</c:v>
                </c:pt>
                <c:pt idx="6283">
                  <c:v>0.2362249523592799</c:v>
                </c:pt>
                <c:pt idx="6284">
                  <c:v>-8.1191868273435608E-2</c:v>
                </c:pt>
                <c:pt idx="6285">
                  <c:v>0.30863915153448002</c:v>
                </c:pt>
                <c:pt idx="6286">
                  <c:v>0.32007139785699251</c:v>
                </c:pt>
                <c:pt idx="6287">
                  <c:v>0.16975446408941289</c:v>
                </c:pt>
                <c:pt idx="6288">
                  <c:v>0.44329254488602549</c:v>
                </c:pt>
                <c:pt idx="6289">
                  <c:v>0.50194929771173835</c:v>
                </c:pt>
                <c:pt idx="6290">
                  <c:v>0.45927757096133037</c:v>
                </c:pt>
                <c:pt idx="6291">
                  <c:v>0.98660829937364136</c:v>
                </c:pt>
                <c:pt idx="6292">
                  <c:v>0.74831820220288647</c:v>
                </c:pt>
                <c:pt idx="6293">
                  <c:v>-2.7444506434440869E-2</c:v>
                </c:pt>
                <c:pt idx="6294">
                  <c:v>0.93368686857750838</c:v>
                </c:pt>
                <c:pt idx="6295">
                  <c:v>0.78589619327630889</c:v>
                </c:pt>
                <c:pt idx="6296">
                  <c:v>0.89354520005343407</c:v>
                </c:pt>
                <c:pt idx="6297">
                  <c:v>-5.3680706193361738E-2</c:v>
                </c:pt>
                <c:pt idx="6298">
                  <c:v>-9.3523045110730563E-2</c:v>
                </c:pt>
                <c:pt idx="6299">
                  <c:v>0.83531008160730091</c:v>
                </c:pt>
                <c:pt idx="6300">
                  <c:v>0.9042447936091369</c:v>
                </c:pt>
                <c:pt idx="6301">
                  <c:v>1.108341541178959E-2</c:v>
                </c:pt>
                <c:pt idx="6302">
                  <c:v>0.6974211053742041</c:v>
                </c:pt>
                <c:pt idx="6303">
                  <c:v>0.41438122602309979</c:v>
                </c:pt>
                <c:pt idx="6304">
                  <c:v>0.87139255207220567</c:v>
                </c:pt>
                <c:pt idx="6305">
                  <c:v>0.88955673266302426</c:v>
                </c:pt>
                <c:pt idx="6306">
                  <c:v>0.29597711420546391</c:v>
                </c:pt>
                <c:pt idx="6307">
                  <c:v>0.86403634276563368</c:v>
                </c:pt>
                <c:pt idx="6308">
                  <c:v>0.67888331713543337</c:v>
                </c:pt>
                <c:pt idx="6309">
                  <c:v>0.81686330546626218</c:v>
                </c:pt>
                <c:pt idx="6310">
                  <c:v>-0.2255737527872094</c:v>
                </c:pt>
                <c:pt idx="6311">
                  <c:v>0.88917339696465048</c:v>
                </c:pt>
                <c:pt idx="6312">
                  <c:v>4.2144506932932702E-2</c:v>
                </c:pt>
                <c:pt idx="6313">
                  <c:v>0.15823422111341931</c:v>
                </c:pt>
                <c:pt idx="6314">
                  <c:v>0.9736226354781119</c:v>
                </c:pt>
                <c:pt idx="6315">
                  <c:v>0.87439741547022698</c:v>
                </c:pt>
                <c:pt idx="6316">
                  <c:v>0.33510655434614861</c:v>
                </c:pt>
                <c:pt idx="6317">
                  <c:v>0.62141012499514114</c:v>
                </c:pt>
                <c:pt idx="6318">
                  <c:v>-0.17117817698656321</c:v>
                </c:pt>
                <c:pt idx="6319">
                  <c:v>0.30268939934171801</c:v>
                </c:pt>
                <c:pt idx="6320">
                  <c:v>0.20859623182603251</c:v>
                </c:pt>
                <c:pt idx="6321">
                  <c:v>0.91363559367548697</c:v>
                </c:pt>
                <c:pt idx="6322">
                  <c:v>0.60160655537038776</c:v>
                </c:pt>
                <c:pt idx="6323">
                  <c:v>0.44812188202946901</c:v>
                </c:pt>
                <c:pt idx="6324">
                  <c:v>0.90587485199002238</c:v>
                </c:pt>
                <c:pt idx="6325">
                  <c:v>0.3417841536744109</c:v>
                </c:pt>
                <c:pt idx="6326">
                  <c:v>0.69414110182408972</c:v>
                </c:pt>
                <c:pt idx="6327">
                  <c:v>0.36214704607131709</c:v>
                </c:pt>
                <c:pt idx="6328">
                  <c:v>-3.362096774733625E-2</c:v>
                </c:pt>
                <c:pt idx="6329">
                  <c:v>-4.7185386033345988E-2</c:v>
                </c:pt>
                <c:pt idx="6330">
                  <c:v>0.33557297985712609</c:v>
                </c:pt>
                <c:pt idx="6331">
                  <c:v>0.90311097545866348</c:v>
                </c:pt>
                <c:pt idx="6332">
                  <c:v>0.32411267938979321</c:v>
                </c:pt>
                <c:pt idx="6333">
                  <c:v>0.42665949868926101</c:v>
                </c:pt>
                <c:pt idx="6334">
                  <c:v>0.47870593994177602</c:v>
                </c:pt>
                <c:pt idx="6335">
                  <c:v>0.89377424302408603</c:v>
                </c:pt>
                <c:pt idx="6336">
                  <c:v>0.44560620736545198</c:v>
                </c:pt>
                <c:pt idx="6337">
                  <c:v>0.86283362822162624</c:v>
                </c:pt>
                <c:pt idx="6338">
                  <c:v>0.93148497242155859</c:v>
                </c:pt>
                <c:pt idx="6339">
                  <c:v>0.50407596019830603</c:v>
                </c:pt>
                <c:pt idx="6340">
                  <c:v>0.15700920856164491</c:v>
                </c:pt>
                <c:pt idx="6341">
                  <c:v>0.88553710716925682</c:v>
                </c:pt>
                <c:pt idx="6342">
                  <c:v>0.31589529731795501</c:v>
                </c:pt>
                <c:pt idx="6343">
                  <c:v>0.124416461800244</c:v>
                </c:pt>
                <c:pt idx="6344">
                  <c:v>0.78450129432968363</c:v>
                </c:pt>
                <c:pt idx="6345">
                  <c:v>0.81630472338467186</c:v>
                </c:pt>
                <c:pt idx="6346">
                  <c:v>0.4777356975435621</c:v>
                </c:pt>
                <c:pt idx="6347">
                  <c:v>0.98025962777670328</c:v>
                </c:pt>
                <c:pt idx="6348">
                  <c:v>0.3274324886267983</c:v>
                </c:pt>
                <c:pt idx="6349">
                  <c:v>-5.1766422879026441E-2</c:v>
                </c:pt>
                <c:pt idx="6350">
                  <c:v>0.25771222503215391</c:v>
                </c:pt>
                <c:pt idx="6351">
                  <c:v>0.65459894394624274</c:v>
                </c:pt>
                <c:pt idx="6352">
                  <c:v>-0.15234949696467179</c:v>
                </c:pt>
                <c:pt idx="6353">
                  <c:v>-0.16468902071097799</c:v>
                </c:pt>
                <c:pt idx="6354">
                  <c:v>0.48590878292135231</c:v>
                </c:pt>
                <c:pt idx="6355">
                  <c:v>-1.9744526100982929E-2</c:v>
                </c:pt>
                <c:pt idx="6356">
                  <c:v>-0.10353798092057991</c:v>
                </c:pt>
                <c:pt idx="6357">
                  <c:v>0.84019548897572127</c:v>
                </c:pt>
                <c:pt idx="6358">
                  <c:v>-5.2307874094769558E-2</c:v>
                </c:pt>
                <c:pt idx="6359">
                  <c:v>0.187186470587652</c:v>
                </c:pt>
                <c:pt idx="6360">
                  <c:v>0.96539843819706039</c:v>
                </c:pt>
                <c:pt idx="6361">
                  <c:v>0.86224986881522936</c:v>
                </c:pt>
                <c:pt idx="6362">
                  <c:v>1.625271368455122E-2</c:v>
                </c:pt>
                <c:pt idx="6363">
                  <c:v>0.31376965062933487</c:v>
                </c:pt>
                <c:pt idx="6364">
                  <c:v>0.89725741415670623</c:v>
                </c:pt>
                <c:pt idx="6365">
                  <c:v>0.31191364388955678</c:v>
                </c:pt>
                <c:pt idx="6366">
                  <c:v>0.1161211560228929</c:v>
                </c:pt>
                <c:pt idx="6367">
                  <c:v>0.45834954715029752</c:v>
                </c:pt>
                <c:pt idx="6368">
                  <c:v>0.28709508524104099</c:v>
                </c:pt>
                <c:pt idx="6369">
                  <c:v>0.83574232673889659</c:v>
                </c:pt>
                <c:pt idx="6370">
                  <c:v>0.1747810541989169</c:v>
                </c:pt>
                <c:pt idx="6371">
                  <c:v>0.84370930696494595</c:v>
                </c:pt>
                <c:pt idx="6372">
                  <c:v>0.48776343903153468</c:v>
                </c:pt>
                <c:pt idx="6373">
                  <c:v>0.24829635523371871</c:v>
                </c:pt>
                <c:pt idx="6374">
                  <c:v>-7.9514804384045401E-2</c:v>
                </c:pt>
                <c:pt idx="6375">
                  <c:v>0.50087145042180126</c:v>
                </c:pt>
                <c:pt idx="6376">
                  <c:v>0.45510523821093118</c:v>
                </c:pt>
                <c:pt idx="6377">
                  <c:v>-0.15107665153345809</c:v>
                </c:pt>
                <c:pt idx="6378">
                  <c:v>0.93018933436144557</c:v>
                </c:pt>
                <c:pt idx="6379">
                  <c:v>-4.1213997556110722E-2</c:v>
                </c:pt>
                <c:pt idx="6380">
                  <c:v>0.30989974916842372</c:v>
                </c:pt>
                <c:pt idx="6381">
                  <c:v>0.9640638604681171</c:v>
                </c:pt>
                <c:pt idx="6382">
                  <c:v>0.1327413606693025</c:v>
                </c:pt>
                <c:pt idx="6383">
                  <c:v>-0.1491608169585896</c:v>
                </c:pt>
                <c:pt idx="6384">
                  <c:v>1.005327205357754</c:v>
                </c:pt>
                <c:pt idx="6385">
                  <c:v>0.28954232239673572</c:v>
                </c:pt>
                <c:pt idx="6386">
                  <c:v>0.41185480137342351</c:v>
                </c:pt>
                <c:pt idx="6387">
                  <c:v>0.90644198823582833</c:v>
                </c:pt>
                <c:pt idx="6388">
                  <c:v>0.40016615135445488</c:v>
                </c:pt>
                <c:pt idx="6389">
                  <c:v>0.88316509448275848</c:v>
                </c:pt>
                <c:pt idx="6390">
                  <c:v>-9.0993579837159888E-2</c:v>
                </c:pt>
                <c:pt idx="6391">
                  <c:v>0.57584746672736742</c:v>
                </c:pt>
                <c:pt idx="6392">
                  <c:v>0.42949077749444009</c:v>
                </c:pt>
                <c:pt idx="6393">
                  <c:v>0.41805138741734388</c:v>
                </c:pt>
                <c:pt idx="6394">
                  <c:v>-3.1878758230629689E-2</c:v>
                </c:pt>
                <c:pt idx="6395">
                  <c:v>-9.4327275824274415E-2</c:v>
                </c:pt>
                <c:pt idx="6396">
                  <c:v>0.77872790987830376</c:v>
                </c:pt>
                <c:pt idx="6397">
                  <c:v>0.94991124321408149</c:v>
                </c:pt>
                <c:pt idx="6398">
                  <c:v>0.78788446370344034</c:v>
                </c:pt>
                <c:pt idx="6399">
                  <c:v>9.9343041031393853E-2</c:v>
                </c:pt>
                <c:pt idx="6400">
                  <c:v>7.5178992108280718E-3</c:v>
                </c:pt>
                <c:pt idx="6401">
                  <c:v>1.0195004869380611</c:v>
                </c:pt>
                <c:pt idx="6402">
                  <c:v>0.89568015061439876</c:v>
                </c:pt>
                <c:pt idx="6403">
                  <c:v>0.42567317507276131</c:v>
                </c:pt>
                <c:pt idx="6404">
                  <c:v>0.85649315142502691</c:v>
                </c:pt>
                <c:pt idx="6405">
                  <c:v>-2.657680489262737E-2</c:v>
                </c:pt>
                <c:pt idx="6406">
                  <c:v>0.44523278994334292</c:v>
                </c:pt>
                <c:pt idx="6407">
                  <c:v>0.19402372469637019</c:v>
                </c:pt>
                <c:pt idx="6408">
                  <c:v>0.32409228966043901</c:v>
                </c:pt>
                <c:pt idx="6409">
                  <c:v>-0.56960135359520936</c:v>
                </c:pt>
                <c:pt idx="6410">
                  <c:v>0.30691832407812519</c:v>
                </c:pt>
                <c:pt idx="6411">
                  <c:v>0.68817707950345808</c:v>
                </c:pt>
                <c:pt idx="6412">
                  <c:v>0.94019941602744384</c:v>
                </c:pt>
                <c:pt idx="6413">
                  <c:v>-0.13010533335335511</c:v>
                </c:pt>
                <c:pt idx="6414">
                  <c:v>0.95110430817398273</c:v>
                </c:pt>
                <c:pt idx="6415">
                  <c:v>0.83480189604642829</c:v>
                </c:pt>
                <c:pt idx="6416">
                  <c:v>0.90970909046022652</c:v>
                </c:pt>
                <c:pt idx="6417">
                  <c:v>0.43350709435944162</c:v>
                </c:pt>
                <c:pt idx="6418">
                  <c:v>0.31796205319714382</c:v>
                </c:pt>
                <c:pt idx="6419">
                  <c:v>0.29756297196382098</c:v>
                </c:pt>
                <c:pt idx="6420">
                  <c:v>0.45619195373617738</c:v>
                </c:pt>
                <c:pt idx="6421">
                  <c:v>0.88954633890918844</c:v>
                </c:pt>
                <c:pt idx="6422">
                  <c:v>-1.1815803535968729E-2</c:v>
                </c:pt>
                <c:pt idx="6423">
                  <c:v>-6.5598745509530321E-2</c:v>
                </c:pt>
                <c:pt idx="6424">
                  <c:v>0.88656649697309242</c:v>
                </c:pt>
                <c:pt idx="6425">
                  <c:v>0.2663095632544597</c:v>
                </c:pt>
                <c:pt idx="6426">
                  <c:v>0.96188335789338741</c:v>
                </c:pt>
                <c:pt idx="6427">
                  <c:v>-0.23376680655050289</c:v>
                </c:pt>
                <c:pt idx="6428">
                  <c:v>0.52629583661367629</c:v>
                </c:pt>
                <c:pt idx="6429">
                  <c:v>0.78772152686051045</c:v>
                </c:pt>
                <c:pt idx="6430">
                  <c:v>0.54412996862536578</c:v>
                </c:pt>
                <c:pt idx="6431">
                  <c:v>0.39407487378240569</c:v>
                </c:pt>
                <c:pt idx="6432">
                  <c:v>0.97971543135005801</c:v>
                </c:pt>
                <c:pt idx="6433">
                  <c:v>0.60841740474734829</c:v>
                </c:pt>
                <c:pt idx="6434">
                  <c:v>0.86115565875061018</c:v>
                </c:pt>
                <c:pt idx="6435">
                  <c:v>1.2385561537114479E-3</c:v>
                </c:pt>
                <c:pt idx="6436">
                  <c:v>0.43100842485870022</c:v>
                </c:pt>
                <c:pt idx="6437">
                  <c:v>1.0339223186132751</c:v>
                </c:pt>
                <c:pt idx="6438">
                  <c:v>0.29061072682380379</c:v>
                </c:pt>
                <c:pt idx="6439">
                  <c:v>-6.3303665364181194E-2</c:v>
                </c:pt>
                <c:pt idx="6440">
                  <c:v>0.93034745159886301</c:v>
                </c:pt>
                <c:pt idx="6441">
                  <c:v>0.25443208609816181</c:v>
                </c:pt>
                <c:pt idx="6442">
                  <c:v>0.86048189548244891</c:v>
                </c:pt>
                <c:pt idx="6443">
                  <c:v>-0.1741547721225436</c:v>
                </c:pt>
                <c:pt idx="6444">
                  <c:v>0.24299246228338631</c:v>
                </c:pt>
                <c:pt idx="6445">
                  <c:v>0.96327427052866987</c:v>
                </c:pt>
                <c:pt idx="6446">
                  <c:v>0.98026311713063619</c:v>
                </c:pt>
                <c:pt idx="6447">
                  <c:v>0.88411605231354251</c:v>
                </c:pt>
                <c:pt idx="6448">
                  <c:v>1.0067124900705131</c:v>
                </c:pt>
                <c:pt idx="6449">
                  <c:v>0.61220818341468486</c:v>
                </c:pt>
                <c:pt idx="6450">
                  <c:v>0.91281221539536794</c:v>
                </c:pt>
                <c:pt idx="6451">
                  <c:v>0.44119100201618588</c:v>
                </c:pt>
                <c:pt idx="6452">
                  <c:v>-0.2306289607010073</c:v>
                </c:pt>
                <c:pt idx="6453">
                  <c:v>-3.7133230889341513E-2</c:v>
                </c:pt>
                <c:pt idx="6454">
                  <c:v>0.26149089130633629</c:v>
                </c:pt>
                <c:pt idx="6455">
                  <c:v>0.1028712267423573</c:v>
                </c:pt>
                <c:pt idx="6456">
                  <c:v>-0.20985720252466691</c:v>
                </c:pt>
                <c:pt idx="6457">
                  <c:v>0.59540344235410125</c:v>
                </c:pt>
                <c:pt idx="6458">
                  <c:v>0.36033713318808641</c:v>
                </c:pt>
                <c:pt idx="6459">
                  <c:v>0.41720133027698869</c:v>
                </c:pt>
                <c:pt idx="6460">
                  <c:v>0.40967893851855641</c:v>
                </c:pt>
                <c:pt idx="6461">
                  <c:v>-3.6403520516711099E-2</c:v>
                </c:pt>
                <c:pt idx="6462">
                  <c:v>0.92481421325143587</c:v>
                </c:pt>
                <c:pt idx="6463">
                  <c:v>-0.58416955779381974</c:v>
                </c:pt>
                <c:pt idx="6464">
                  <c:v>0.23282891761829219</c:v>
                </c:pt>
                <c:pt idx="6465">
                  <c:v>-0.5126189266711576</c:v>
                </c:pt>
                <c:pt idx="6466">
                  <c:v>0.29524158401789868</c:v>
                </c:pt>
                <c:pt idx="6467">
                  <c:v>0.78362931399810787</c:v>
                </c:pt>
                <c:pt idx="6468">
                  <c:v>0.87984771627043168</c:v>
                </c:pt>
                <c:pt idx="6469">
                  <c:v>0.42986055787168781</c:v>
                </c:pt>
                <c:pt idx="6470">
                  <c:v>0.88420602499179735</c:v>
                </c:pt>
                <c:pt idx="6471">
                  <c:v>0.94947878063664426</c:v>
                </c:pt>
                <c:pt idx="6472">
                  <c:v>-1.682733028739003E-2</c:v>
                </c:pt>
                <c:pt idx="6473">
                  <c:v>0.81944657592779269</c:v>
                </c:pt>
                <c:pt idx="6474">
                  <c:v>1.4648382214092299E-2</c:v>
                </c:pt>
                <c:pt idx="6475">
                  <c:v>-0.50746791939020186</c:v>
                </c:pt>
                <c:pt idx="6476">
                  <c:v>0.69549962032644319</c:v>
                </c:pt>
                <c:pt idx="6477">
                  <c:v>5.4656256399466738E-2</c:v>
                </c:pt>
                <c:pt idx="6478">
                  <c:v>-5.0720491102943972E-2</c:v>
                </c:pt>
                <c:pt idx="6479">
                  <c:v>0.45974431164854118</c:v>
                </c:pt>
                <c:pt idx="6480">
                  <c:v>0.81750198801406104</c:v>
                </c:pt>
                <c:pt idx="6481">
                  <c:v>0.56160740465032521</c:v>
                </c:pt>
                <c:pt idx="6482">
                  <c:v>0.51484691955674422</c:v>
                </c:pt>
                <c:pt idx="6483">
                  <c:v>2.2021068119821241E-2</c:v>
                </c:pt>
                <c:pt idx="6484">
                  <c:v>0.89056574834388025</c:v>
                </c:pt>
                <c:pt idx="6485">
                  <c:v>-4.7028138029996107E-2</c:v>
                </c:pt>
                <c:pt idx="6486">
                  <c:v>-1.6744159516794251E-2</c:v>
                </c:pt>
                <c:pt idx="6487">
                  <c:v>0.42446314262012208</c:v>
                </c:pt>
                <c:pt idx="6488">
                  <c:v>0.93670819052021326</c:v>
                </c:pt>
                <c:pt idx="6489">
                  <c:v>0.103947842217984</c:v>
                </c:pt>
                <c:pt idx="6490">
                  <c:v>0.23795543384167969</c:v>
                </c:pt>
                <c:pt idx="6491">
                  <c:v>0.49896834849795829</c:v>
                </c:pt>
                <c:pt idx="6492">
                  <c:v>0.93612119137487593</c:v>
                </c:pt>
                <c:pt idx="6493">
                  <c:v>0.37870933209580449</c:v>
                </c:pt>
                <c:pt idx="6494">
                  <c:v>0.3284014257549942</c:v>
                </c:pt>
                <c:pt idx="6495">
                  <c:v>0.45083837110023922</c:v>
                </c:pt>
                <c:pt idx="6496">
                  <c:v>0.32633068339037152</c:v>
                </c:pt>
                <c:pt idx="6497">
                  <c:v>0.79774418758827403</c:v>
                </c:pt>
                <c:pt idx="6498">
                  <c:v>-0.51811934686628602</c:v>
                </c:pt>
                <c:pt idx="6499">
                  <c:v>0.28373494967497531</c:v>
                </c:pt>
                <c:pt idx="6500">
                  <c:v>8.3330643266813276E-2</c:v>
                </c:pt>
                <c:pt idx="6501">
                  <c:v>0.98726694079452271</c:v>
                </c:pt>
                <c:pt idx="6502">
                  <c:v>0.12826252908176861</c:v>
                </c:pt>
                <c:pt idx="6503">
                  <c:v>0.967007617360512</c:v>
                </c:pt>
                <c:pt idx="6504">
                  <c:v>0.45702711559313558</c:v>
                </c:pt>
                <c:pt idx="6505">
                  <c:v>0.8261516977844463</c:v>
                </c:pt>
                <c:pt idx="6506">
                  <c:v>0.56162850768406702</c:v>
                </c:pt>
                <c:pt idx="6507">
                  <c:v>-4.0921904939364102E-2</c:v>
                </c:pt>
                <c:pt idx="6508">
                  <c:v>0.88963962689703768</c:v>
                </c:pt>
                <c:pt idx="6509">
                  <c:v>0.81254539550321891</c:v>
                </c:pt>
                <c:pt idx="6510">
                  <c:v>0.80615741741958358</c:v>
                </c:pt>
                <c:pt idx="6511">
                  <c:v>0.89180792099346906</c:v>
                </c:pt>
                <c:pt idx="6512">
                  <c:v>-0.50307331515813802</c:v>
                </c:pt>
                <c:pt idx="6513">
                  <c:v>0.93479099102560692</c:v>
                </c:pt>
                <c:pt idx="6514">
                  <c:v>0.4898060147615409</c:v>
                </c:pt>
                <c:pt idx="6515">
                  <c:v>0.32273640127037911</c:v>
                </c:pt>
                <c:pt idx="6516">
                  <c:v>0.20476634831498319</c:v>
                </c:pt>
                <c:pt idx="6517">
                  <c:v>0.34775755106192552</c:v>
                </c:pt>
                <c:pt idx="6518">
                  <c:v>0.39106090410100092</c:v>
                </c:pt>
                <c:pt idx="6519">
                  <c:v>0.7635082069010668</c:v>
                </c:pt>
                <c:pt idx="6520">
                  <c:v>-3.3518860113073957E-2</c:v>
                </c:pt>
                <c:pt idx="6521">
                  <c:v>0.59066057636390878</c:v>
                </c:pt>
                <c:pt idx="6522">
                  <c:v>0.84760671452777991</c:v>
                </c:pt>
                <c:pt idx="6523">
                  <c:v>0.95829644666748148</c:v>
                </c:pt>
                <c:pt idx="6524">
                  <c:v>0.9423154618981513</c:v>
                </c:pt>
                <c:pt idx="6525">
                  <c:v>0.19767385679490171</c:v>
                </c:pt>
                <c:pt idx="6526">
                  <c:v>0.44407913697093959</c:v>
                </c:pt>
                <c:pt idx="6527">
                  <c:v>0.1871447743065788</c:v>
                </c:pt>
                <c:pt idx="6528">
                  <c:v>0.85391541076958122</c:v>
                </c:pt>
                <c:pt idx="6529">
                  <c:v>0.872898247402913</c:v>
                </c:pt>
                <c:pt idx="6530">
                  <c:v>0.91777938651505031</c:v>
                </c:pt>
                <c:pt idx="6531">
                  <c:v>0.66870313171404083</c:v>
                </c:pt>
                <c:pt idx="6532">
                  <c:v>1.022308739381474</c:v>
                </c:pt>
                <c:pt idx="6533">
                  <c:v>4.4258823588300128E-4</c:v>
                </c:pt>
                <c:pt idx="6534">
                  <c:v>0.31767731240660291</c:v>
                </c:pt>
                <c:pt idx="6535">
                  <c:v>0.89385708002100506</c:v>
                </c:pt>
                <c:pt idx="6536">
                  <c:v>0.77913315726670551</c:v>
                </c:pt>
                <c:pt idx="6537">
                  <c:v>0.21767858927355949</c:v>
                </c:pt>
                <c:pt idx="6538">
                  <c:v>0.84535131014885856</c:v>
                </c:pt>
                <c:pt idx="6539">
                  <c:v>0.26276418994253897</c:v>
                </c:pt>
                <c:pt idx="6540">
                  <c:v>0.77652323103784027</c:v>
                </c:pt>
                <c:pt idx="6541">
                  <c:v>0.69490985306635711</c:v>
                </c:pt>
                <c:pt idx="6542">
                  <c:v>0.85950788763000663</c:v>
                </c:pt>
                <c:pt idx="6543">
                  <c:v>0.12138436099582429</c:v>
                </c:pt>
                <c:pt idx="6544">
                  <c:v>-0.1476638693937887</c:v>
                </c:pt>
                <c:pt idx="6545">
                  <c:v>0.28140287134567599</c:v>
                </c:pt>
                <c:pt idx="6546">
                  <c:v>0.48446727760136399</c:v>
                </c:pt>
                <c:pt idx="6547">
                  <c:v>0.35060447342206807</c:v>
                </c:pt>
                <c:pt idx="6548">
                  <c:v>0.24456355630064361</c:v>
                </c:pt>
                <c:pt idx="6549">
                  <c:v>-0.11792704335414129</c:v>
                </c:pt>
                <c:pt idx="6550">
                  <c:v>0.22187641610272579</c:v>
                </c:pt>
                <c:pt idx="6551">
                  <c:v>-0.1946154795221004</c:v>
                </c:pt>
                <c:pt idx="6552">
                  <c:v>0.47183299625419012</c:v>
                </c:pt>
                <c:pt idx="6553">
                  <c:v>0.44840275445565181</c:v>
                </c:pt>
                <c:pt idx="6554">
                  <c:v>0.97734367241007236</c:v>
                </c:pt>
                <c:pt idx="6555">
                  <c:v>0.83047618652571575</c:v>
                </c:pt>
                <c:pt idx="6556">
                  <c:v>0.39890187679741862</c:v>
                </c:pt>
                <c:pt idx="6557">
                  <c:v>0.81123842811052471</c:v>
                </c:pt>
                <c:pt idx="6558">
                  <c:v>0.88315491254233502</c:v>
                </c:pt>
                <c:pt idx="6559">
                  <c:v>0.97068813595960757</c:v>
                </c:pt>
                <c:pt idx="6560">
                  <c:v>0.93767903333914626</c:v>
                </c:pt>
                <c:pt idx="6561">
                  <c:v>0.25664058674392398</c:v>
                </c:pt>
                <c:pt idx="6562">
                  <c:v>0.8432425078654584</c:v>
                </c:pt>
                <c:pt idx="6563">
                  <c:v>0.80982064373745599</c:v>
                </c:pt>
                <c:pt idx="6564">
                  <c:v>0.87369179298137412</c:v>
                </c:pt>
                <c:pt idx="6565">
                  <c:v>4.251384084773413E-2</c:v>
                </c:pt>
                <c:pt idx="6566">
                  <c:v>5.3519364498509032E-2</c:v>
                </c:pt>
                <c:pt idx="6567">
                  <c:v>0.35168419618435359</c:v>
                </c:pt>
                <c:pt idx="6568">
                  <c:v>0.26723664486740972</c:v>
                </c:pt>
                <c:pt idx="6569">
                  <c:v>0.90097887828656642</c:v>
                </c:pt>
                <c:pt idx="6570">
                  <c:v>0.84866728393025204</c:v>
                </c:pt>
                <c:pt idx="6571">
                  <c:v>0.27848865249617061</c:v>
                </c:pt>
                <c:pt idx="6572">
                  <c:v>-7.5557326560591678E-2</c:v>
                </c:pt>
                <c:pt idx="6573">
                  <c:v>0.86724786082759842</c:v>
                </c:pt>
                <c:pt idx="6574">
                  <c:v>0.27574635682139309</c:v>
                </c:pt>
                <c:pt idx="6575">
                  <c:v>0.21316985743771569</c:v>
                </c:pt>
                <c:pt idx="6576">
                  <c:v>0.91020166200938113</c:v>
                </c:pt>
                <c:pt idx="6577">
                  <c:v>0.85054353706934993</c:v>
                </c:pt>
                <c:pt idx="6578">
                  <c:v>0.38293202847786312</c:v>
                </c:pt>
                <c:pt idx="6579">
                  <c:v>-3.1693432750209798E-2</c:v>
                </c:pt>
                <c:pt idx="6580">
                  <c:v>0.86692557608743059</c:v>
                </c:pt>
                <c:pt idx="6581">
                  <c:v>0.7074711158973308</c:v>
                </c:pt>
                <c:pt idx="6582">
                  <c:v>0.90750677623969844</c:v>
                </c:pt>
                <c:pt idx="6583">
                  <c:v>0.97054815866749822</c:v>
                </c:pt>
                <c:pt idx="6584">
                  <c:v>0.42268328527066412</c:v>
                </c:pt>
                <c:pt idx="6585">
                  <c:v>0.82287778434867187</c:v>
                </c:pt>
                <c:pt idx="6586">
                  <c:v>-0.43101899075977879</c:v>
                </c:pt>
                <c:pt idx="6587">
                  <c:v>0.1076345835757495</c:v>
                </c:pt>
                <c:pt idx="6588">
                  <c:v>3.2500570101054893E-2</c:v>
                </c:pt>
                <c:pt idx="6589">
                  <c:v>-0.51022663342251018</c:v>
                </c:pt>
                <c:pt idx="6590">
                  <c:v>0.93052869520605519</c:v>
                </c:pt>
                <c:pt idx="6591">
                  <c:v>0.9264579352155593</c:v>
                </c:pt>
                <c:pt idx="6592">
                  <c:v>0.96351352187708317</c:v>
                </c:pt>
                <c:pt idx="6593">
                  <c:v>9.0126541419763229E-2</c:v>
                </c:pt>
                <c:pt idx="6594">
                  <c:v>0.91360202473737129</c:v>
                </c:pt>
                <c:pt idx="6595">
                  <c:v>0.19196944230696331</c:v>
                </c:pt>
                <c:pt idx="6596">
                  <c:v>0.68889005302621831</c:v>
                </c:pt>
                <c:pt idx="6597">
                  <c:v>0.33077415478135158</c:v>
                </c:pt>
                <c:pt idx="6598">
                  <c:v>-2.742572949981947E-2</c:v>
                </c:pt>
                <c:pt idx="6599">
                  <c:v>0.27660963159685209</c:v>
                </c:pt>
                <c:pt idx="6600">
                  <c:v>4.2142592025395498E-2</c:v>
                </c:pt>
                <c:pt idx="6601">
                  <c:v>0.94538963016783084</c:v>
                </c:pt>
                <c:pt idx="6602">
                  <c:v>0.40805772613358582</c:v>
                </c:pt>
                <c:pt idx="6603">
                  <c:v>0.86712304254094397</c:v>
                </c:pt>
                <c:pt idx="6604">
                  <c:v>0.7360680428320916</c:v>
                </c:pt>
                <c:pt idx="6605">
                  <c:v>4.8864805285722013E-2</c:v>
                </c:pt>
                <c:pt idx="6606">
                  <c:v>0.84941225422402766</c:v>
                </c:pt>
                <c:pt idx="6607">
                  <c:v>0.29029579738892181</c:v>
                </c:pt>
                <c:pt idx="6608">
                  <c:v>0.345165142691365</c:v>
                </c:pt>
                <c:pt idx="6609">
                  <c:v>0.39150259595858422</c:v>
                </c:pt>
                <c:pt idx="6610">
                  <c:v>0.89397346587970583</c:v>
                </c:pt>
                <c:pt idx="6611">
                  <c:v>0.31381453607887838</c:v>
                </c:pt>
                <c:pt idx="6612">
                  <c:v>-0.53603319500017022</c:v>
                </c:pt>
                <c:pt idx="6613">
                  <c:v>0.40140325176275632</c:v>
                </c:pt>
                <c:pt idx="6614">
                  <c:v>-0.23446585582980811</c:v>
                </c:pt>
                <c:pt idx="6615">
                  <c:v>0.33097167086851731</c:v>
                </c:pt>
                <c:pt idx="6616">
                  <c:v>0.28278790726616149</c:v>
                </c:pt>
                <c:pt idx="6617">
                  <c:v>2.281516816881823E-2</c:v>
                </c:pt>
                <c:pt idx="6618">
                  <c:v>0.32311318774314418</c:v>
                </c:pt>
                <c:pt idx="6619">
                  <c:v>0.99839945790741003</c:v>
                </c:pt>
                <c:pt idx="6620">
                  <c:v>0.94733488875620164</c:v>
                </c:pt>
                <c:pt idx="6621">
                  <c:v>-0.1706037198883773</c:v>
                </c:pt>
                <c:pt idx="6622">
                  <c:v>0.48345173035481342</c:v>
                </c:pt>
                <c:pt idx="6623">
                  <c:v>-3.3133580361866873E-2</c:v>
                </c:pt>
                <c:pt idx="6624">
                  <c:v>-0.12197594239522461</c:v>
                </c:pt>
                <c:pt idx="6625">
                  <c:v>0.42095343738460039</c:v>
                </c:pt>
                <c:pt idx="6626">
                  <c:v>0.84424595675074032</c:v>
                </c:pt>
                <c:pt idx="6627">
                  <c:v>-0.10154518329228759</c:v>
                </c:pt>
                <c:pt idx="6628">
                  <c:v>0.88553697239663576</c:v>
                </c:pt>
                <c:pt idx="6629">
                  <c:v>0.2338035095037144</c:v>
                </c:pt>
                <c:pt idx="6630">
                  <c:v>0.36229646302673141</c:v>
                </c:pt>
                <c:pt idx="6631">
                  <c:v>0.9902371878020908</c:v>
                </c:pt>
                <c:pt idx="6632">
                  <c:v>-0.1967679561079875</c:v>
                </c:pt>
                <c:pt idx="6633">
                  <c:v>0.30314873577680268</c:v>
                </c:pt>
                <c:pt idx="6634">
                  <c:v>0.55890777634804034</c:v>
                </c:pt>
                <c:pt idx="6635">
                  <c:v>0.91824996272293502</c:v>
                </c:pt>
                <c:pt idx="6636">
                  <c:v>0.87531141993816974</c:v>
                </c:pt>
                <c:pt idx="6637">
                  <c:v>0.75368750594489153</c:v>
                </c:pt>
                <c:pt idx="6638">
                  <c:v>-0.31722697710997327</c:v>
                </c:pt>
                <c:pt idx="6639">
                  <c:v>-7.8923005791424472E-2</c:v>
                </c:pt>
                <c:pt idx="6640">
                  <c:v>0.1247483769598873</c:v>
                </c:pt>
                <c:pt idx="6641">
                  <c:v>0.32696186017663059</c:v>
                </c:pt>
                <c:pt idx="6642">
                  <c:v>-2.877550321936841E-2</c:v>
                </c:pt>
                <c:pt idx="6643">
                  <c:v>0.98614591509545901</c:v>
                </c:pt>
                <c:pt idx="6644">
                  <c:v>0.99636767867801335</c:v>
                </c:pt>
                <c:pt idx="6645">
                  <c:v>-0.1577581351103548</c:v>
                </c:pt>
                <c:pt idx="6646">
                  <c:v>0.43367065201125621</c:v>
                </c:pt>
                <c:pt idx="6647">
                  <c:v>0.35995953949539933</c:v>
                </c:pt>
                <c:pt idx="6648">
                  <c:v>0.4639279690896489</c:v>
                </c:pt>
                <c:pt idx="6649">
                  <c:v>0.14662744580937881</c:v>
                </c:pt>
                <c:pt idx="6650">
                  <c:v>0.35980674034719801</c:v>
                </c:pt>
                <c:pt idx="6651">
                  <c:v>0.95283913507297324</c:v>
                </c:pt>
                <c:pt idx="6652">
                  <c:v>0.92669637361248336</c:v>
                </c:pt>
                <c:pt idx="6653">
                  <c:v>-6.3429637145130155E-2</c:v>
                </c:pt>
                <c:pt idx="6654">
                  <c:v>-1.8040081674155731E-2</c:v>
                </c:pt>
                <c:pt idx="6655">
                  <c:v>0.74567093242745219</c:v>
                </c:pt>
                <c:pt idx="6656">
                  <c:v>0.90504664191604345</c:v>
                </c:pt>
                <c:pt idx="6657">
                  <c:v>-0.24286068830229729</c:v>
                </c:pt>
                <c:pt idx="6658">
                  <c:v>0.95950487950461083</c:v>
                </c:pt>
                <c:pt idx="6659">
                  <c:v>2.2897927904323431E-2</c:v>
                </c:pt>
                <c:pt idx="6660">
                  <c:v>0.99304705484894118</c:v>
                </c:pt>
                <c:pt idx="6661">
                  <c:v>0.22274013476243409</c:v>
                </c:pt>
                <c:pt idx="6662">
                  <c:v>0.86450432464041338</c:v>
                </c:pt>
                <c:pt idx="6663">
                  <c:v>0.25274926150586818</c:v>
                </c:pt>
                <c:pt idx="6664">
                  <c:v>0.91499678281120733</c:v>
                </c:pt>
                <c:pt idx="6665">
                  <c:v>0.75367719708439163</c:v>
                </c:pt>
                <c:pt idx="6666">
                  <c:v>0.88348001079883209</c:v>
                </c:pt>
                <c:pt idx="6667">
                  <c:v>0.26332042589315691</c:v>
                </c:pt>
                <c:pt idx="6668">
                  <c:v>0.23346999039405089</c:v>
                </c:pt>
                <c:pt idx="6669">
                  <c:v>0.1814471057405154</c:v>
                </c:pt>
                <c:pt idx="6670">
                  <c:v>0.83148370947343908</c:v>
                </c:pt>
                <c:pt idx="6671">
                  <c:v>-0.1078552186626013</c:v>
                </c:pt>
                <c:pt idx="6672">
                  <c:v>-1.374453421332311E-2</c:v>
                </c:pt>
                <c:pt idx="6673">
                  <c:v>0.29079945646940009</c:v>
                </c:pt>
                <c:pt idx="6674">
                  <c:v>0.41561730149836251</c:v>
                </c:pt>
                <c:pt idx="6675">
                  <c:v>0.44359684102446723</c:v>
                </c:pt>
                <c:pt idx="6676">
                  <c:v>0.84552605374742074</c:v>
                </c:pt>
                <c:pt idx="6677">
                  <c:v>0.83314141577030232</c:v>
                </c:pt>
                <c:pt idx="6678">
                  <c:v>0.83453532913521</c:v>
                </c:pt>
                <c:pt idx="6679">
                  <c:v>-2.3046729227080121E-2</c:v>
                </c:pt>
                <c:pt idx="6680">
                  <c:v>5.163738080858371E-2</c:v>
                </c:pt>
                <c:pt idx="6681">
                  <c:v>3.5348249176102797E-2</c:v>
                </c:pt>
                <c:pt idx="6682">
                  <c:v>0.25542914087958252</c:v>
                </c:pt>
                <c:pt idx="6683">
                  <c:v>0.90341549598750071</c:v>
                </c:pt>
                <c:pt idx="6684">
                  <c:v>8.8358573571836491E-2</c:v>
                </c:pt>
                <c:pt idx="6685">
                  <c:v>0.86904298660978063</c:v>
                </c:pt>
                <c:pt idx="6686">
                  <c:v>0.76914400941598182</c:v>
                </c:pt>
                <c:pt idx="6687">
                  <c:v>0.37471811774671471</c:v>
                </c:pt>
                <c:pt idx="6688">
                  <c:v>0.43124978277400389</c:v>
                </c:pt>
                <c:pt idx="6689">
                  <c:v>0.92515047737746725</c:v>
                </c:pt>
                <c:pt idx="6690">
                  <c:v>-0.1239666408716167</c:v>
                </c:pt>
                <c:pt idx="6691">
                  <c:v>0.19331819134484921</c:v>
                </c:pt>
                <c:pt idx="6692">
                  <c:v>0.88444533047727369</c:v>
                </c:pt>
                <c:pt idx="6693">
                  <c:v>0.41500367570322039</c:v>
                </c:pt>
                <c:pt idx="6694">
                  <c:v>-0.21396953834648069</c:v>
                </c:pt>
                <c:pt idx="6695">
                  <c:v>0.39775616335537273</c:v>
                </c:pt>
                <c:pt idx="6696">
                  <c:v>0.98951351701866064</c:v>
                </c:pt>
                <c:pt idx="6697">
                  <c:v>0.81805958197669626</c:v>
                </c:pt>
                <c:pt idx="6698">
                  <c:v>0.43871085969994622</c:v>
                </c:pt>
                <c:pt idx="6699">
                  <c:v>0.20826541856100969</c:v>
                </c:pt>
                <c:pt idx="6700">
                  <c:v>0.87861603633999463</c:v>
                </c:pt>
                <c:pt idx="6701">
                  <c:v>0.79866018026151187</c:v>
                </c:pt>
                <c:pt idx="6702">
                  <c:v>0.48424408499186322</c:v>
                </c:pt>
                <c:pt idx="6703">
                  <c:v>0.13921395295496569</c:v>
                </c:pt>
                <c:pt idx="6704">
                  <c:v>0.24274808161985059</c:v>
                </c:pt>
                <c:pt idx="6705">
                  <c:v>0.83017752186931659</c:v>
                </c:pt>
                <c:pt idx="6706">
                  <c:v>0.72177247477896556</c:v>
                </c:pt>
                <c:pt idx="6707">
                  <c:v>-0.15954305471710009</c:v>
                </c:pt>
                <c:pt idx="6708">
                  <c:v>0.91910058149123164</c:v>
                </c:pt>
                <c:pt idx="6709">
                  <c:v>0.1189777433214866</c:v>
                </c:pt>
                <c:pt idx="6710">
                  <c:v>0.90427380011797975</c:v>
                </c:pt>
                <c:pt idx="6711">
                  <c:v>0.50036623798440938</c:v>
                </c:pt>
                <c:pt idx="6712">
                  <c:v>0.86835503378578149</c:v>
                </c:pt>
                <c:pt idx="6713">
                  <c:v>0.39366837915511871</c:v>
                </c:pt>
                <c:pt idx="6714">
                  <c:v>0.90421191159559045</c:v>
                </c:pt>
                <c:pt idx="6715">
                  <c:v>3.033883838172069E-2</c:v>
                </c:pt>
                <c:pt idx="6716">
                  <c:v>0.91824499951822469</c:v>
                </c:pt>
                <c:pt idx="6717">
                  <c:v>0.56309573335156093</c:v>
                </c:pt>
                <c:pt idx="6718">
                  <c:v>0.19733292135382191</c:v>
                </c:pt>
                <c:pt idx="6719">
                  <c:v>0.44440392539234941</c:v>
                </c:pt>
                <c:pt idx="6720">
                  <c:v>0.26626815702396073</c:v>
                </c:pt>
                <c:pt idx="6721">
                  <c:v>-0.18084509743064281</c:v>
                </c:pt>
                <c:pt idx="6722">
                  <c:v>0.69196562158976138</c:v>
                </c:pt>
                <c:pt idx="6723">
                  <c:v>0.87270903530985278</c:v>
                </c:pt>
                <c:pt idx="6724">
                  <c:v>0.19060667961341471</c:v>
                </c:pt>
                <c:pt idx="6725">
                  <c:v>0.81173746800008417</c:v>
                </c:pt>
                <c:pt idx="6726">
                  <c:v>-0.51408653168400753</c:v>
                </c:pt>
                <c:pt idx="6727">
                  <c:v>-3.7572134831174393E-2</c:v>
                </c:pt>
                <c:pt idx="6728">
                  <c:v>0.31972605455091391</c:v>
                </c:pt>
                <c:pt idx="6729">
                  <c:v>-0.15644055992419001</c:v>
                </c:pt>
                <c:pt idx="6730">
                  <c:v>0.33697757418516111</c:v>
                </c:pt>
                <c:pt idx="6731">
                  <c:v>0.84236689991668112</c:v>
                </c:pt>
                <c:pt idx="6732">
                  <c:v>0.21955968686291349</c:v>
                </c:pt>
                <c:pt idx="6733">
                  <c:v>-0.15230576063147941</c:v>
                </c:pt>
                <c:pt idx="6734">
                  <c:v>0.50105868207140891</c:v>
                </c:pt>
                <c:pt idx="6735">
                  <c:v>0.50426513305308451</c:v>
                </c:pt>
                <c:pt idx="6736">
                  <c:v>0.92202546306865996</c:v>
                </c:pt>
                <c:pt idx="6737">
                  <c:v>0.65596188837134806</c:v>
                </c:pt>
                <c:pt idx="6738">
                  <c:v>0.98634302793909145</c:v>
                </c:pt>
                <c:pt idx="6739">
                  <c:v>0.86746056081435818</c:v>
                </c:pt>
                <c:pt idx="6740">
                  <c:v>0.43854368035100127</c:v>
                </c:pt>
                <c:pt idx="6741">
                  <c:v>-3.2377420254948039E-2</c:v>
                </c:pt>
                <c:pt idx="6742">
                  <c:v>0.874897780429571</c:v>
                </c:pt>
                <c:pt idx="6743">
                  <c:v>0.88460394469914405</c:v>
                </c:pt>
                <c:pt idx="6744">
                  <c:v>0.92755436071820752</c:v>
                </c:pt>
                <c:pt idx="6745">
                  <c:v>-7.5838777227169973E-2</c:v>
                </c:pt>
                <c:pt idx="6746">
                  <c:v>0.84478184891581565</c:v>
                </c:pt>
                <c:pt idx="6747">
                  <c:v>0.86944131634872246</c:v>
                </c:pt>
                <c:pt idx="6748">
                  <c:v>0.90937923977815638</c:v>
                </c:pt>
                <c:pt idx="6749">
                  <c:v>3.8353527130309553E-2</c:v>
                </c:pt>
                <c:pt idx="6750">
                  <c:v>0.93923011547206614</c:v>
                </c:pt>
                <c:pt idx="6751">
                  <c:v>0.35373060488941238</c:v>
                </c:pt>
                <c:pt idx="6752">
                  <c:v>0.91009970935594153</c:v>
                </c:pt>
                <c:pt idx="6753">
                  <c:v>-6.9037472061171501E-2</c:v>
                </c:pt>
                <c:pt idx="6754">
                  <c:v>0.86631655098850047</c:v>
                </c:pt>
                <c:pt idx="6755">
                  <c:v>0.32559467135547632</c:v>
                </c:pt>
                <c:pt idx="6756">
                  <c:v>0.66753457784926851</c:v>
                </c:pt>
                <c:pt idx="6757">
                  <c:v>0.27201145399794041</c:v>
                </c:pt>
                <c:pt idx="6758">
                  <c:v>-7.4121611715268779E-2</c:v>
                </c:pt>
                <c:pt idx="6759">
                  <c:v>0.45426385283083942</c:v>
                </c:pt>
                <c:pt idx="6760">
                  <c:v>0.26038853498048958</c:v>
                </c:pt>
                <c:pt idx="6761">
                  <c:v>0.90354695029835153</c:v>
                </c:pt>
                <c:pt idx="6762">
                  <c:v>0.70796848681570057</c:v>
                </c:pt>
                <c:pt idx="6763">
                  <c:v>0.16823116941776259</c:v>
                </c:pt>
                <c:pt idx="6764">
                  <c:v>5.4977062093940272E-2</c:v>
                </c:pt>
                <c:pt idx="6765">
                  <c:v>0.78678198122171805</c:v>
                </c:pt>
                <c:pt idx="6766">
                  <c:v>0.47434558470611349</c:v>
                </c:pt>
                <c:pt idx="6767">
                  <c:v>0.90781809906643307</c:v>
                </c:pt>
                <c:pt idx="6768">
                  <c:v>0.50986151697704019</c:v>
                </c:pt>
                <c:pt idx="6769">
                  <c:v>0.81699709428752731</c:v>
                </c:pt>
                <c:pt idx="6770">
                  <c:v>-3.9742992472075467E-3</c:v>
                </c:pt>
                <c:pt idx="6771">
                  <c:v>-2.5450036547423671E-2</c:v>
                </c:pt>
                <c:pt idx="6772">
                  <c:v>0.40192857181436081</c:v>
                </c:pt>
                <c:pt idx="6773">
                  <c:v>0.37290558816554092</c:v>
                </c:pt>
                <c:pt idx="6774">
                  <c:v>0.85888431636349694</c:v>
                </c:pt>
                <c:pt idx="6775">
                  <c:v>0.91879829760513809</c:v>
                </c:pt>
                <c:pt idx="6776">
                  <c:v>0.94464067106869054</c:v>
                </c:pt>
                <c:pt idx="6777">
                  <c:v>-0.15595927927100439</c:v>
                </c:pt>
                <c:pt idx="6778">
                  <c:v>2.8312545077533429E-2</c:v>
                </c:pt>
                <c:pt idx="6779">
                  <c:v>-0.17365750105122771</c:v>
                </c:pt>
                <c:pt idx="6780">
                  <c:v>0.72798058879024619</c:v>
                </c:pt>
                <c:pt idx="6781">
                  <c:v>0.90148711900673706</c:v>
                </c:pt>
                <c:pt idx="6782">
                  <c:v>0.2096604414646753</c:v>
                </c:pt>
                <c:pt idx="6783">
                  <c:v>0.92989112639468186</c:v>
                </c:pt>
                <c:pt idx="6784">
                  <c:v>0.32354637751411702</c:v>
                </c:pt>
                <c:pt idx="6785">
                  <c:v>0.1339530347898846</c:v>
                </c:pt>
                <c:pt idx="6786">
                  <c:v>-0.17198457697251759</c:v>
                </c:pt>
                <c:pt idx="6787">
                  <c:v>1.017002862147637</c:v>
                </c:pt>
                <c:pt idx="6788">
                  <c:v>0.88653409335211064</c:v>
                </c:pt>
                <c:pt idx="6789">
                  <c:v>1.0156703096139981</c:v>
                </c:pt>
                <c:pt idx="6790">
                  <c:v>0.14190116926247151</c:v>
                </c:pt>
                <c:pt idx="6791">
                  <c:v>0.82149999739033364</c:v>
                </c:pt>
                <c:pt idx="6792">
                  <c:v>0.85892614140970958</c:v>
                </c:pt>
                <c:pt idx="6793">
                  <c:v>0.92316706817986494</c:v>
                </c:pt>
                <c:pt idx="6794">
                  <c:v>0.27749407520020952</c:v>
                </c:pt>
                <c:pt idx="6795">
                  <c:v>5.1272043895587871E-2</c:v>
                </c:pt>
                <c:pt idx="6796">
                  <c:v>0.17675011689496459</c:v>
                </c:pt>
                <c:pt idx="6797">
                  <c:v>0.1238908985674044</c:v>
                </c:pt>
                <c:pt idx="6798">
                  <c:v>-1.9110662002901351E-3</c:v>
                </c:pt>
                <c:pt idx="6799">
                  <c:v>0.91691867313018327</c:v>
                </c:pt>
                <c:pt idx="6800">
                  <c:v>0.32364530039636819</c:v>
                </c:pt>
                <c:pt idx="6801">
                  <c:v>-5.4934974189220463E-2</c:v>
                </c:pt>
                <c:pt idx="6802">
                  <c:v>0.86930687054823741</c:v>
                </c:pt>
                <c:pt idx="6803">
                  <c:v>0.41878083159768958</c:v>
                </c:pt>
                <c:pt idx="6804">
                  <c:v>0.8357358844280256</c:v>
                </c:pt>
                <c:pt idx="6805">
                  <c:v>0.26699596787949931</c:v>
                </c:pt>
                <c:pt idx="6806">
                  <c:v>-0.1727360487261656</c:v>
                </c:pt>
                <c:pt idx="6807">
                  <c:v>0.24829253383005631</c:v>
                </c:pt>
                <c:pt idx="6808">
                  <c:v>0.89154061961069409</c:v>
                </c:pt>
                <c:pt idx="6809">
                  <c:v>-7.9522139716958096E-2</c:v>
                </c:pt>
                <c:pt idx="6810">
                  <c:v>0.25952738353591692</c:v>
                </c:pt>
                <c:pt idx="6811">
                  <c:v>-1.526677633562085E-2</c:v>
                </c:pt>
                <c:pt idx="6812">
                  <c:v>0.41291370893624091</c:v>
                </c:pt>
                <c:pt idx="6813">
                  <c:v>0.85232942620665453</c:v>
                </c:pt>
                <c:pt idx="6814">
                  <c:v>0.55870362360820569</c:v>
                </c:pt>
                <c:pt idx="6815">
                  <c:v>-0.1018239742070368</c:v>
                </c:pt>
                <c:pt idx="6816">
                  <c:v>-1.5727901871698941E-2</c:v>
                </c:pt>
                <c:pt idx="6817">
                  <c:v>0.40768861667230177</c:v>
                </c:pt>
                <c:pt idx="6818">
                  <c:v>0.80057228850492446</c:v>
                </c:pt>
                <c:pt idx="6819">
                  <c:v>0.46830974311999218</c:v>
                </c:pt>
                <c:pt idx="6820">
                  <c:v>0.91413762379493835</c:v>
                </c:pt>
                <c:pt idx="6821">
                  <c:v>0.77992106051050936</c:v>
                </c:pt>
                <c:pt idx="6822">
                  <c:v>0.77388294750503039</c:v>
                </c:pt>
                <c:pt idx="6823">
                  <c:v>0.80687413974268773</c:v>
                </c:pt>
                <c:pt idx="6824">
                  <c:v>-6.687826907321831E-2</c:v>
                </c:pt>
                <c:pt idx="6825">
                  <c:v>0.89986256710863888</c:v>
                </c:pt>
                <c:pt idx="6826">
                  <c:v>-0.2119496329192519</c:v>
                </c:pt>
                <c:pt idx="6827">
                  <c:v>0.88808109829679616</c:v>
                </c:pt>
                <c:pt idx="6828">
                  <c:v>0.82759616412638271</c:v>
                </c:pt>
                <c:pt idx="6829">
                  <c:v>0.8613130195991765</c:v>
                </c:pt>
                <c:pt idx="6830">
                  <c:v>-0.11526896072306431</c:v>
                </c:pt>
                <c:pt idx="6831">
                  <c:v>-2.4424399155164481E-2</c:v>
                </c:pt>
                <c:pt idx="6832">
                  <c:v>-6.0761107294610123E-2</c:v>
                </c:pt>
                <c:pt idx="6833">
                  <c:v>0.43419642437901268</c:v>
                </c:pt>
                <c:pt idx="6834">
                  <c:v>-0.1218994027550557</c:v>
                </c:pt>
                <c:pt idx="6835">
                  <c:v>0.74126912478372353</c:v>
                </c:pt>
                <c:pt idx="6836">
                  <c:v>0.15695527868924811</c:v>
                </c:pt>
                <c:pt idx="6837">
                  <c:v>0.87703503600002763</c:v>
                </c:pt>
                <c:pt idx="6838">
                  <c:v>0.39069486908017248</c:v>
                </c:pt>
                <c:pt idx="6839">
                  <c:v>-1.3555573301007319E-2</c:v>
                </c:pt>
                <c:pt idx="6840">
                  <c:v>-1.8736967827947659E-2</c:v>
                </c:pt>
                <c:pt idx="6841">
                  <c:v>-4.4270418884531759E-2</c:v>
                </c:pt>
                <c:pt idx="6842">
                  <c:v>0.41645490808667812</c:v>
                </c:pt>
                <c:pt idx="6843">
                  <c:v>-0.51065794039734169</c:v>
                </c:pt>
                <c:pt idx="6844">
                  <c:v>0.32170863232395719</c:v>
                </c:pt>
                <c:pt idx="6845">
                  <c:v>0.29610541648974148</c:v>
                </c:pt>
                <c:pt idx="6846">
                  <c:v>0.88768757843672752</c:v>
                </c:pt>
                <c:pt idx="6847">
                  <c:v>0.46702040549956553</c:v>
                </c:pt>
                <c:pt idx="6848">
                  <c:v>-0.23048503602662429</c:v>
                </c:pt>
                <c:pt idx="6849">
                  <c:v>-0.5288900335185106</c:v>
                </c:pt>
                <c:pt idx="6850">
                  <c:v>0.86412354091953247</c:v>
                </c:pt>
                <c:pt idx="6851">
                  <c:v>-0.12657508984849569</c:v>
                </c:pt>
                <c:pt idx="6852">
                  <c:v>0.90795613529185615</c:v>
                </c:pt>
                <c:pt idx="6853">
                  <c:v>0.27688217565158618</c:v>
                </c:pt>
                <c:pt idx="6854">
                  <c:v>0.40018255237353079</c:v>
                </c:pt>
                <c:pt idx="6855">
                  <c:v>-6.7781685749849552E-2</c:v>
                </c:pt>
                <c:pt idx="6856">
                  <c:v>0.85887782590104411</c:v>
                </c:pt>
                <c:pt idx="6857">
                  <c:v>0.2720368145960208</c:v>
                </c:pt>
                <c:pt idx="6858">
                  <c:v>-0.14142347255658599</c:v>
                </c:pt>
                <c:pt idx="6859">
                  <c:v>0.79875132182049868</c:v>
                </c:pt>
                <c:pt idx="6860">
                  <c:v>0.45544432867680651</c:v>
                </c:pt>
                <c:pt idx="6861">
                  <c:v>-7.4020811892931748E-2</c:v>
                </c:pt>
                <c:pt idx="6862">
                  <c:v>0.79544691035453408</c:v>
                </c:pt>
                <c:pt idx="6863">
                  <c:v>-3.9185548032553696E-3</c:v>
                </c:pt>
                <c:pt idx="6864">
                  <c:v>0.82463591648151624</c:v>
                </c:pt>
                <c:pt idx="6865">
                  <c:v>0.89278768917101026</c:v>
                </c:pt>
                <c:pt idx="6866">
                  <c:v>0.78632744986660064</c:v>
                </c:pt>
                <c:pt idx="6867">
                  <c:v>0.9674378089845006</c:v>
                </c:pt>
                <c:pt idx="6868">
                  <c:v>0.91102656902249812</c:v>
                </c:pt>
                <c:pt idx="6869">
                  <c:v>0.46496918116226033</c:v>
                </c:pt>
                <c:pt idx="6870">
                  <c:v>-3.9957882278457833E-2</c:v>
                </c:pt>
                <c:pt idx="6871">
                  <c:v>0.30366833298580609</c:v>
                </c:pt>
                <c:pt idx="6872">
                  <c:v>-0.47439929978159517</c:v>
                </c:pt>
                <c:pt idx="6873">
                  <c:v>-0.13489715152967149</c:v>
                </c:pt>
                <c:pt idx="6874">
                  <c:v>-4.7769330229638883E-2</c:v>
                </c:pt>
                <c:pt idx="6875">
                  <c:v>0.50430673548076888</c:v>
                </c:pt>
                <c:pt idx="6876">
                  <c:v>0.58837930680704575</c:v>
                </c:pt>
                <c:pt idx="6877">
                  <c:v>-0.33016465378053861</c:v>
                </c:pt>
                <c:pt idx="6878">
                  <c:v>-0.58352829893955405</c:v>
                </c:pt>
                <c:pt idx="6879">
                  <c:v>0.7838468268966019</c:v>
                </c:pt>
                <c:pt idx="6880">
                  <c:v>0.90094349202564517</c:v>
                </c:pt>
                <c:pt idx="6881">
                  <c:v>0.88555730433850433</c:v>
                </c:pt>
                <c:pt idx="6882">
                  <c:v>0.40922087881244529</c:v>
                </c:pt>
                <c:pt idx="6883">
                  <c:v>0.9528289670998431</c:v>
                </c:pt>
                <c:pt idx="6884">
                  <c:v>0.71111850504421126</c:v>
                </c:pt>
                <c:pt idx="6885">
                  <c:v>0.43008881292588719</c:v>
                </c:pt>
                <c:pt idx="6886">
                  <c:v>0.92746867417706502</c:v>
                </c:pt>
                <c:pt idx="6887">
                  <c:v>5.5767394479234789E-2</c:v>
                </c:pt>
                <c:pt idx="6888">
                  <c:v>-0.1226706808599233</c:v>
                </c:pt>
                <c:pt idx="6889">
                  <c:v>-0.2397272075685753</c:v>
                </c:pt>
                <c:pt idx="6890">
                  <c:v>0.44528434952603207</c:v>
                </c:pt>
                <c:pt idx="6891">
                  <c:v>0.83492839309753109</c:v>
                </c:pt>
                <c:pt idx="6892">
                  <c:v>0.2932406999121005</c:v>
                </c:pt>
                <c:pt idx="6893">
                  <c:v>-0.14480876933994979</c:v>
                </c:pt>
                <c:pt idx="6894">
                  <c:v>0.1002227142511133</c:v>
                </c:pt>
                <c:pt idx="6895">
                  <c:v>0.90845168662380305</c:v>
                </c:pt>
                <c:pt idx="6896">
                  <c:v>0.89746872923132126</c:v>
                </c:pt>
                <c:pt idx="6897">
                  <c:v>-0.58005253834186155</c:v>
                </c:pt>
                <c:pt idx="6898">
                  <c:v>0.86699146049554043</c:v>
                </c:pt>
                <c:pt idx="6899">
                  <c:v>0.90186959530252375</c:v>
                </c:pt>
                <c:pt idx="6900">
                  <c:v>0.84301790295919243</c:v>
                </c:pt>
                <c:pt idx="6901">
                  <c:v>0.71917344009002093</c:v>
                </c:pt>
                <c:pt idx="6902">
                  <c:v>0.31314472927205789</c:v>
                </c:pt>
                <c:pt idx="6903">
                  <c:v>0.26093282450686861</c:v>
                </c:pt>
                <c:pt idx="6904">
                  <c:v>0.77372572009243168</c:v>
                </c:pt>
                <c:pt idx="6905">
                  <c:v>1.0002747967260679</c:v>
                </c:pt>
                <c:pt idx="6906">
                  <c:v>0.79909655063009</c:v>
                </c:pt>
                <c:pt idx="6907">
                  <c:v>0.25719516147016852</c:v>
                </c:pt>
                <c:pt idx="6908">
                  <c:v>0.87809221724586495</c:v>
                </c:pt>
                <c:pt idx="6909">
                  <c:v>0.27594885278887882</c:v>
                </c:pt>
                <c:pt idx="6910">
                  <c:v>-0.1047530615893966</c:v>
                </c:pt>
                <c:pt idx="6911">
                  <c:v>0.78727367319412433</c:v>
                </c:pt>
                <c:pt idx="6912">
                  <c:v>0.85031473811297031</c:v>
                </c:pt>
                <c:pt idx="6913">
                  <c:v>1.8413102388135351E-2</c:v>
                </c:pt>
                <c:pt idx="6914">
                  <c:v>-4.9621392619896253E-2</c:v>
                </c:pt>
                <c:pt idx="6915">
                  <c:v>0.81984819548229271</c:v>
                </c:pt>
                <c:pt idx="6916">
                  <c:v>0.79269219180014749</c:v>
                </c:pt>
                <c:pt idx="6917">
                  <c:v>-0.1305482721317329</c:v>
                </c:pt>
                <c:pt idx="6918">
                  <c:v>-0.13083261319880651</c:v>
                </c:pt>
                <c:pt idx="6919">
                  <c:v>0.40894267145810842</c:v>
                </c:pt>
                <c:pt idx="6920">
                  <c:v>0.95531734482955621</c:v>
                </c:pt>
                <c:pt idx="6921">
                  <c:v>0.41873226170031791</c:v>
                </c:pt>
                <c:pt idx="6922">
                  <c:v>0.84002156528012817</c:v>
                </c:pt>
                <c:pt idx="6923">
                  <c:v>0.46993697243795152</c:v>
                </c:pt>
                <c:pt idx="6924">
                  <c:v>0.97151122681037316</c:v>
                </c:pt>
                <c:pt idx="6925">
                  <c:v>0.48242420238638101</c:v>
                </c:pt>
                <c:pt idx="6926">
                  <c:v>0.57433531952914763</c:v>
                </c:pt>
                <c:pt idx="6927">
                  <c:v>0.40781164977073547</c:v>
                </c:pt>
                <c:pt idx="6928">
                  <c:v>0.84890623078850225</c:v>
                </c:pt>
                <c:pt idx="6929">
                  <c:v>-0.18205950959510731</c:v>
                </c:pt>
                <c:pt idx="6930">
                  <c:v>0.9329979757074931</c:v>
                </c:pt>
                <c:pt idx="6931">
                  <c:v>0.38262697423867331</c:v>
                </c:pt>
                <c:pt idx="6932">
                  <c:v>0.41686542572507701</c:v>
                </c:pt>
                <c:pt idx="6933">
                  <c:v>0.30706235111704938</c:v>
                </c:pt>
                <c:pt idx="6934">
                  <c:v>0.17917473887651289</c:v>
                </c:pt>
                <c:pt idx="6935">
                  <c:v>0.98793713349042567</c:v>
                </c:pt>
                <c:pt idx="6936">
                  <c:v>0.81671678763481625</c:v>
                </c:pt>
                <c:pt idx="6937">
                  <c:v>0.2772984266785033</c:v>
                </c:pt>
                <c:pt idx="6938">
                  <c:v>0.89636051935970107</c:v>
                </c:pt>
                <c:pt idx="6939">
                  <c:v>0.87803735131393257</c:v>
                </c:pt>
                <c:pt idx="6940">
                  <c:v>0.40602933351429449</c:v>
                </c:pt>
                <c:pt idx="6941">
                  <c:v>0.58146156004054816</c:v>
                </c:pt>
                <c:pt idx="6942">
                  <c:v>0.93711768807047235</c:v>
                </c:pt>
                <c:pt idx="6943">
                  <c:v>0.91658732840637147</c:v>
                </c:pt>
                <c:pt idx="6944">
                  <c:v>0.93474597290287131</c:v>
                </c:pt>
                <c:pt idx="6945">
                  <c:v>0.79833149210405985</c:v>
                </c:pt>
                <c:pt idx="6946">
                  <c:v>0.69541817808380424</c:v>
                </c:pt>
                <c:pt idx="6947">
                  <c:v>0.93643054480752208</c:v>
                </c:pt>
                <c:pt idx="6948">
                  <c:v>-1.7232040448040831E-3</c:v>
                </c:pt>
                <c:pt idx="6949">
                  <c:v>0.88526114484897223</c:v>
                </c:pt>
                <c:pt idx="6950">
                  <c:v>5.3984111571195328E-2</c:v>
                </c:pt>
                <c:pt idx="6951">
                  <c:v>0.31375155818841982</c:v>
                </c:pt>
                <c:pt idx="6952">
                  <c:v>-0.21519319745154419</c:v>
                </c:pt>
                <c:pt idx="6953">
                  <c:v>0.40536294842115311</c:v>
                </c:pt>
                <c:pt idx="6954">
                  <c:v>0.32383501204176068</c:v>
                </c:pt>
                <c:pt idx="6955">
                  <c:v>-0.14462143661315269</c:v>
                </c:pt>
                <c:pt idx="6956">
                  <c:v>0.37239116262042848</c:v>
                </c:pt>
                <c:pt idx="6957">
                  <c:v>0.91784018088751185</c:v>
                </c:pt>
                <c:pt idx="6958">
                  <c:v>0.40588486101846832</c:v>
                </c:pt>
                <c:pt idx="6959">
                  <c:v>-0.14491135631201901</c:v>
                </c:pt>
                <c:pt idx="6960">
                  <c:v>0.27171086569690411</c:v>
                </c:pt>
                <c:pt idx="6961">
                  <c:v>0.89787065644764441</c:v>
                </c:pt>
                <c:pt idx="6962">
                  <c:v>0.83680822785397213</c:v>
                </c:pt>
                <c:pt idx="6963">
                  <c:v>0.9830878611893934</c:v>
                </c:pt>
                <c:pt idx="6964">
                  <c:v>0.87175421664892072</c:v>
                </c:pt>
                <c:pt idx="6965">
                  <c:v>0.90412998946169987</c:v>
                </c:pt>
                <c:pt idx="6966">
                  <c:v>0.6001711149777238</c:v>
                </c:pt>
                <c:pt idx="6967">
                  <c:v>0.21992809149408449</c:v>
                </c:pt>
                <c:pt idx="6968">
                  <c:v>-6.3061360498138874E-2</c:v>
                </c:pt>
                <c:pt idx="6969">
                  <c:v>-0.18306669759364</c:v>
                </c:pt>
                <c:pt idx="6970">
                  <c:v>0.94985048580736953</c:v>
                </c:pt>
                <c:pt idx="6971">
                  <c:v>0.84918898118147768</c:v>
                </c:pt>
                <c:pt idx="6972">
                  <c:v>1.0598538067911211E-2</c:v>
                </c:pt>
                <c:pt idx="6973">
                  <c:v>0.80269006837202594</c:v>
                </c:pt>
                <c:pt idx="6974">
                  <c:v>0.42280533955017802</c:v>
                </c:pt>
                <c:pt idx="6975">
                  <c:v>0.27977311976226371</c:v>
                </c:pt>
                <c:pt idx="6976">
                  <c:v>0.88259779182733977</c:v>
                </c:pt>
                <c:pt idx="6977">
                  <c:v>0.89636258886849296</c:v>
                </c:pt>
                <c:pt idx="6978">
                  <c:v>-0.1984477179769582</c:v>
                </c:pt>
                <c:pt idx="6979">
                  <c:v>-8.6831399627480127E-2</c:v>
                </c:pt>
                <c:pt idx="6980">
                  <c:v>0.31704051957745089</c:v>
                </c:pt>
                <c:pt idx="6981">
                  <c:v>0.41005220780039109</c:v>
                </c:pt>
                <c:pt idx="6982">
                  <c:v>0.24431278991405181</c:v>
                </c:pt>
                <c:pt idx="6983">
                  <c:v>0.74776030402906368</c:v>
                </c:pt>
                <c:pt idx="6984">
                  <c:v>0.90297462135230822</c:v>
                </c:pt>
                <c:pt idx="6985">
                  <c:v>-7.354944025170651E-2</c:v>
                </c:pt>
                <c:pt idx="6986">
                  <c:v>0.91865406215772838</c:v>
                </c:pt>
                <c:pt idx="6987">
                  <c:v>-0.1007116786462607</c:v>
                </c:pt>
                <c:pt idx="6988">
                  <c:v>0.32600103135855601</c:v>
                </c:pt>
                <c:pt idx="6989">
                  <c:v>0.46245107727747009</c:v>
                </c:pt>
                <c:pt idx="6990">
                  <c:v>0.35304745059819742</c:v>
                </c:pt>
                <c:pt idx="6991">
                  <c:v>0.74244640255451411</c:v>
                </c:pt>
                <c:pt idx="6992">
                  <c:v>0.39818521809228358</c:v>
                </c:pt>
                <c:pt idx="6993">
                  <c:v>0.80859790771516193</c:v>
                </c:pt>
                <c:pt idx="6994">
                  <c:v>0.44071301043774619</c:v>
                </c:pt>
                <c:pt idx="6995">
                  <c:v>0.9198574157235706</c:v>
                </c:pt>
                <c:pt idx="6996">
                  <c:v>0.81153065973308403</c:v>
                </c:pt>
                <c:pt idx="6997">
                  <c:v>0.39442635965956219</c:v>
                </c:pt>
                <c:pt idx="6998">
                  <c:v>-0.14636272326511579</c:v>
                </c:pt>
                <c:pt idx="6999">
                  <c:v>0.82463844285109267</c:v>
                </c:pt>
                <c:pt idx="7000">
                  <c:v>0.97415121289378837</c:v>
                </c:pt>
                <c:pt idx="7001">
                  <c:v>0.3830358696155397</c:v>
                </c:pt>
                <c:pt idx="7002">
                  <c:v>0.74998597727965421</c:v>
                </c:pt>
                <c:pt idx="7003">
                  <c:v>0.87644276508597185</c:v>
                </c:pt>
                <c:pt idx="7004">
                  <c:v>0.42613013092600188</c:v>
                </c:pt>
                <c:pt idx="7005">
                  <c:v>0.97999243902649957</c:v>
                </c:pt>
                <c:pt idx="7006">
                  <c:v>0.99691771255975881</c:v>
                </c:pt>
                <c:pt idx="7007">
                  <c:v>0.91627638958333479</c:v>
                </c:pt>
                <c:pt idx="7008">
                  <c:v>0.36806325817521718</c:v>
                </c:pt>
                <c:pt idx="7009">
                  <c:v>0.51288937062774798</c:v>
                </c:pt>
                <c:pt idx="7010">
                  <c:v>0.78562867933981839</c:v>
                </c:pt>
                <c:pt idx="7011">
                  <c:v>0.76047844895045658</c:v>
                </c:pt>
                <c:pt idx="7012">
                  <c:v>-0.36635227270204829</c:v>
                </c:pt>
                <c:pt idx="7013">
                  <c:v>0.52971186419093375</c:v>
                </c:pt>
                <c:pt idx="7014">
                  <c:v>0.30691079213216471</c:v>
                </c:pt>
                <c:pt idx="7015">
                  <c:v>0.43723963415132377</c:v>
                </c:pt>
                <c:pt idx="7016">
                  <c:v>-0.31766200521761351</c:v>
                </c:pt>
                <c:pt idx="7017">
                  <c:v>0.94449522961843857</c:v>
                </c:pt>
                <c:pt idx="7018">
                  <c:v>-0.13752930896870719</c:v>
                </c:pt>
                <c:pt idx="7019">
                  <c:v>9.9398618697160879E-2</c:v>
                </c:pt>
                <c:pt idx="7020">
                  <c:v>0.88298528920823083</c:v>
                </c:pt>
                <c:pt idx="7021">
                  <c:v>0.83423953268636586</c:v>
                </c:pt>
                <c:pt idx="7022">
                  <c:v>0.88919709689897175</c:v>
                </c:pt>
                <c:pt idx="7023">
                  <c:v>0.92324041474096474</c:v>
                </c:pt>
                <c:pt idx="7024">
                  <c:v>0.90695325084288747</c:v>
                </c:pt>
                <c:pt idx="7025">
                  <c:v>0.3054861492550649</c:v>
                </c:pt>
                <c:pt idx="7026">
                  <c:v>0.15099197263373171</c:v>
                </c:pt>
                <c:pt idx="7027">
                  <c:v>0.4155534538957214</c:v>
                </c:pt>
                <c:pt idx="7028">
                  <c:v>-0.21466216045633421</c:v>
                </c:pt>
                <c:pt idx="7029">
                  <c:v>0.56406188956084846</c:v>
                </c:pt>
                <c:pt idx="7030">
                  <c:v>0.7744524490427418</c:v>
                </c:pt>
                <c:pt idx="7031">
                  <c:v>0.82270360707322432</c:v>
                </c:pt>
                <c:pt idx="7032">
                  <c:v>0.21361534270772831</c:v>
                </c:pt>
                <c:pt idx="7033">
                  <c:v>0.25951438293776158</c:v>
                </c:pt>
                <c:pt idx="7034">
                  <c:v>0.94162285613646612</c:v>
                </c:pt>
                <c:pt idx="7035">
                  <c:v>0.71587089283734073</c:v>
                </c:pt>
                <c:pt idx="7036">
                  <c:v>0.91199628641338681</c:v>
                </c:pt>
                <c:pt idx="7037">
                  <c:v>0.2341872558091804</c:v>
                </c:pt>
                <c:pt idx="7038">
                  <c:v>0.47323424380665841</c:v>
                </c:pt>
                <c:pt idx="7039">
                  <c:v>0.48192609957070548</c:v>
                </c:pt>
                <c:pt idx="7040">
                  <c:v>-7.1242334981711286E-2</c:v>
                </c:pt>
                <c:pt idx="7041">
                  <c:v>0.95342823823992773</c:v>
                </c:pt>
                <c:pt idx="7042">
                  <c:v>0.83750505468059155</c:v>
                </c:pt>
                <c:pt idx="7043">
                  <c:v>0.79676189180228585</c:v>
                </c:pt>
                <c:pt idx="7044">
                  <c:v>0.80914593994534112</c:v>
                </c:pt>
                <c:pt idx="7045">
                  <c:v>0.87798954090005754</c:v>
                </c:pt>
                <c:pt idx="7046">
                  <c:v>-4.9382521165798721E-2</c:v>
                </c:pt>
                <c:pt idx="7047">
                  <c:v>0.80803451295644324</c:v>
                </c:pt>
                <c:pt idx="7048">
                  <c:v>0.60080510387334618</c:v>
                </c:pt>
                <c:pt idx="7049">
                  <c:v>-0.1448995457982126</c:v>
                </c:pt>
                <c:pt idx="7050">
                  <c:v>-0.18170903766871749</c:v>
                </c:pt>
                <c:pt idx="7051">
                  <c:v>7.6145996198662386E-2</c:v>
                </c:pt>
                <c:pt idx="7052">
                  <c:v>0.44549969026134739</c:v>
                </c:pt>
                <c:pt idx="7053">
                  <c:v>0.79223715513931636</c:v>
                </c:pt>
                <c:pt idx="7054">
                  <c:v>1.0212134324124159E-2</c:v>
                </c:pt>
                <c:pt idx="7055">
                  <c:v>-0.15486577826758249</c:v>
                </c:pt>
                <c:pt idx="7056">
                  <c:v>0.82731189007053896</c:v>
                </c:pt>
                <c:pt idx="7057">
                  <c:v>0.36671704910890329</c:v>
                </c:pt>
                <c:pt idx="7058">
                  <c:v>0.27515529749959139</c:v>
                </c:pt>
                <c:pt idx="7059">
                  <c:v>0.95268276530996032</c:v>
                </c:pt>
                <c:pt idx="7060">
                  <c:v>0.75135519197699163</c:v>
                </c:pt>
                <c:pt idx="7061">
                  <c:v>0.29622010808836469</c:v>
                </c:pt>
                <c:pt idx="7062">
                  <c:v>-9.9064866883248393E-2</c:v>
                </c:pt>
                <c:pt idx="7063">
                  <c:v>0.31808159223929638</c:v>
                </c:pt>
                <c:pt idx="7064">
                  <c:v>0.4860490227267425</c:v>
                </c:pt>
                <c:pt idx="7065">
                  <c:v>0.21408541413163229</c:v>
                </c:pt>
                <c:pt idx="7066">
                  <c:v>0.87128902222031979</c:v>
                </c:pt>
                <c:pt idx="7067">
                  <c:v>0.42501270611005698</c:v>
                </c:pt>
                <c:pt idx="7068">
                  <c:v>0.50316915349166602</c:v>
                </c:pt>
                <c:pt idx="7069">
                  <c:v>0.36944571161607731</c:v>
                </c:pt>
                <c:pt idx="7070">
                  <c:v>0.95036797200983547</c:v>
                </c:pt>
                <c:pt idx="7071">
                  <c:v>0.77343260463486074</c:v>
                </c:pt>
                <c:pt idx="7072">
                  <c:v>0.27498492030112742</c:v>
                </c:pt>
                <c:pt idx="7073">
                  <c:v>0.41077895841209988</c:v>
                </c:pt>
                <c:pt idx="7074">
                  <c:v>-5.0869962817848502E-2</c:v>
                </c:pt>
                <c:pt idx="7075">
                  <c:v>0.27129298721130057</c:v>
                </c:pt>
                <c:pt idx="7076">
                  <c:v>0.88061404325896397</c:v>
                </c:pt>
                <c:pt idx="7077">
                  <c:v>0.91479946194973083</c:v>
                </c:pt>
                <c:pt idx="7078">
                  <c:v>0.2674365461016856</c:v>
                </c:pt>
                <c:pt idx="7079">
                  <c:v>0.1228776318322669</c:v>
                </c:pt>
                <c:pt idx="7080">
                  <c:v>7.5865155550351893E-2</c:v>
                </c:pt>
                <c:pt idx="7081">
                  <c:v>0.28255638438992098</c:v>
                </c:pt>
                <c:pt idx="7082">
                  <c:v>-8.3146309735220025E-2</c:v>
                </c:pt>
                <c:pt idx="7083">
                  <c:v>-0.20260354096100941</c:v>
                </c:pt>
                <c:pt idx="7084">
                  <c:v>0.76982177398303597</c:v>
                </c:pt>
                <c:pt idx="7085">
                  <c:v>0.89975156311257587</c:v>
                </c:pt>
                <c:pt idx="7086">
                  <c:v>0.89048372511946328</c:v>
                </c:pt>
                <c:pt idx="7087">
                  <c:v>0.874234195690899</c:v>
                </c:pt>
                <c:pt idx="7088">
                  <c:v>0.56809295814941851</c:v>
                </c:pt>
                <c:pt idx="7089">
                  <c:v>0.40052358256237042</c:v>
                </c:pt>
                <c:pt idx="7090">
                  <c:v>0.24716191206336091</c:v>
                </c:pt>
                <c:pt idx="7091">
                  <c:v>0.21838398836489509</c:v>
                </c:pt>
                <c:pt idx="7092">
                  <c:v>0.82167045269633077</c:v>
                </c:pt>
                <c:pt idx="7093">
                  <c:v>0.97201102031152242</c:v>
                </c:pt>
                <c:pt idx="7094">
                  <c:v>0.32820963804902081</c:v>
                </c:pt>
                <c:pt idx="7095">
                  <c:v>0.25275861091073337</c:v>
                </c:pt>
                <c:pt idx="7096">
                  <c:v>-0.1041060781704697</c:v>
                </c:pt>
                <c:pt idx="7097">
                  <c:v>2.8140509433290379E-3</c:v>
                </c:pt>
                <c:pt idx="7098">
                  <c:v>0.75054098600408747</c:v>
                </c:pt>
                <c:pt idx="7099">
                  <c:v>0.34584958028045443</c:v>
                </c:pt>
                <c:pt idx="7100">
                  <c:v>0.88341441783193764</c:v>
                </c:pt>
                <c:pt idx="7101">
                  <c:v>3.1781537931057651E-3</c:v>
                </c:pt>
                <c:pt idx="7102">
                  <c:v>0.40670790989921912</c:v>
                </c:pt>
                <c:pt idx="7103">
                  <c:v>1.967812865170326E-2</c:v>
                </c:pt>
                <c:pt idx="7104">
                  <c:v>0.87463164002477489</c:v>
                </c:pt>
                <c:pt idx="7105">
                  <c:v>0.37750831095078219</c:v>
                </c:pt>
                <c:pt idx="7106">
                  <c:v>0.44349825567078388</c:v>
                </c:pt>
                <c:pt idx="7107">
                  <c:v>0.79035022739751115</c:v>
                </c:pt>
                <c:pt idx="7108">
                  <c:v>-3.9991340313261868E-2</c:v>
                </c:pt>
                <c:pt idx="7109">
                  <c:v>0.76228532227998791</c:v>
                </c:pt>
                <c:pt idx="7110">
                  <c:v>0.78450728052671415</c:v>
                </c:pt>
                <c:pt idx="7111">
                  <c:v>-5.5316408271634351E-2</c:v>
                </c:pt>
                <c:pt idx="7112">
                  <c:v>0.79816079703263609</c:v>
                </c:pt>
                <c:pt idx="7113">
                  <c:v>6.7559130605875151E-2</c:v>
                </c:pt>
                <c:pt idx="7114">
                  <c:v>0.86574149162778458</c:v>
                </c:pt>
                <c:pt idx="7115">
                  <c:v>0.86517608601954432</c:v>
                </c:pt>
                <c:pt idx="7116">
                  <c:v>0.27600808344289268</c:v>
                </c:pt>
                <c:pt idx="7117">
                  <c:v>0.2401649070568963</c:v>
                </c:pt>
                <c:pt idx="7118">
                  <c:v>4.5499307114991373E-2</c:v>
                </c:pt>
                <c:pt idx="7119">
                  <c:v>0.88722125247199668</c:v>
                </c:pt>
                <c:pt idx="7120">
                  <c:v>0.70347805132064622</c:v>
                </c:pt>
                <c:pt idx="7121">
                  <c:v>-5.8411982063088411E-2</c:v>
                </c:pt>
                <c:pt idx="7122">
                  <c:v>0.20498262201749329</c:v>
                </c:pt>
                <c:pt idx="7123">
                  <c:v>0.9590559462170376</c:v>
                </c:pt>
                <c:pt idx="7124">
                  <c:v>0.32203067021165183</c:v>
                </c:pt>
                <c:pt idx="7125">
                  <c:v>5.9011531326838673E-2</c:v>
                </c:pt>
                <c:pt idx="7126">
                  <c:v>0.87035380423064357</c:v>
                </c:pt>
                <c:pt idx="7127">
                  <c:v>0.99199297859314894</c:v>
                </c:pt>
                <c:pt idx="7128">
                  <c:v>-0.1100701906470517</c:v>
                </c:pt>
                <c:pt idx="7129">
                  <c:v>0.25293010171442848</c:v>
                </c:pt>
                <c:pt idx="7130">
                  <c:v>1.0057169456244159</c:v>
                </c:pt>
                <c:pt idx="7131">
                  <c:v>0.97599145021840195</c:v>
                </c:pt>
                <c:pt idx="7132">
                  <c:v>0.34572141228959852</c:v>
                </c:pt>
                <c:pt idx="7133">
                  <c:v>0.3545044062651917</c:v>
                </c:pt>
                <c:pt idx="7134">
                  <c:v>0.82494292673255032</c:v>
                </c:pt>
                <c:pt idx="7135">
                  <c:v>0.83777392391205185</c:v>
                </c:pt>
                <c:pt idx="7136">
                  <c:v>0.87212831340318786</c:v>
                </c:pt>
                <c:pt idx="7137">
                  <c:v>0.90783563298901138</c:v>
                </c:pt>
                <c:pt idx="7138">
                  <c:v>0.39531695057640132</c:v>
                </c:pt>
                <c:pt idx="7139">
                  <c:v>0.45230545071302208</c:v>
                </c:pt>
                <c:pt idx="7140">
                  <c:v>0.32342844092528572</c:v>
                </c:pt>
                <c:pt idx="7141">
                  <c:v>0.97483070792838422</c:v>
                </c:pt>
                <c:pt idx="7142">
                  <c:v>0.90846583634203215</c:v>
                </c:pt>
                <c:pt idx="7143">
                  <c:v>-0.14100474710272129</c:v>
                </c:pt>
                <c:pt idx="7144">
                  <c:v>0.91320770945001639</c:v>
                </c:pt>
                <c:pt idx="7145">
                  <c:v>0.95591935011041773</c:v>
                </c:pt>
                <c:pt idx="7146">
                  <c:v>0.94284782773156439</c:v>
                </c:pt>
                <c:pt idx="7147">
                  <c:v>0.79010931403644324</c:v>
                </c:pt>
                <c:pt idx="7148">
                  <c:v>0.26126218632385062</c:v>
                </c:pt>
                <c:pt idx="7149">
                  <c:v>0.48305456438658367</c:v>
                </c:pt>
                <c:pt idx="7150">
                  <c:v>-3.22224186519844E-2</c:v>
                </c:pt>
                <c:pt idx="7151">
                  <c:v>0.84697805426849193</c:v>
                </c:pt>
                <c:pt idx="7152">
                  <c:v>0.44228478823894829</c:v>
                </c:pt>
                <c:pt idx="7153">
                  <c:v>0.1072296754260383</c:v>
                </c:pt>
                <c:pt idx="7154">
                  <c:v>1.0127422899164169</c:v>
                </c:pt>
                <c:pt idx="7155">
                  <c:v>0.57519633996154917</c:v>
                </c:pt>
                <c:pt idx="7156">
                  <c:v>0.28747334970906291</c:v>
                </c:pt>
                <c:pt idx="7157">
                  <c:v>6.2686491965902702E-2</c:v>
                </c:pt>
                <c:pt idx="7158">
                  <c:v>7.3819494002498237E-2</c:v>
                </c:pt>
                <c:pt idx="7159">
                  <c:v>0.81901655128855499</c:v>
                </c:pt>
                <c:pt idx="7160">
                  <c:v>0.8975398868393758</c:v>
                </c:pt>
                <c:pt idx="7161">
                  <c:v>0.36665988981667919</c:v>
                </c:pt>
                <c:pt idx="7162">
                  <c:v>0.89731332127792118</c:v>
                </c:pt>
                <c:pt idx="7163">
                  <c:v>0.87827989755638969</c:v>
                </c:pt>
                <c:pt idx="7164">
                  <c:v>0.34833122811529232</c:v>
                </c:pt>
                <c:pt idx="7165">
                  <c:v>0.75719027472559386</c:v>
                </c:pt>
                <c:pt idx="7166">
                  <c:v>0.33843415686892359</c:v>
                </c:pt>
                <c:pt idx="7167">
                  <c:v>0.91788716877680754</c:v>
                </c:pt>
                <c:pt idx="7168">
                  <c:v>-0.12760411535337879</c:v>
                </c:pt>
                <c:pt idx="7169">
                  <c:v>0.97555395004432288</c:v>
                </c:pt>
                <c:pt idx="7170">
                  <c:v>0.89352108953299503</c:v>
                </c:pt>
                <c:pt idx="7171">
                  <c:v>0.79024390395785638</c:v>
                </c:pt>
                <c:pt idx="7172">
                  <c:v>0.25270611785154218</c:v>
                </c:pt>
                <c:pt idx="7173">
                  <c:v>0.93505677694748757</c:v>
                </c:pt>
                <c:pt idx="7174">
                  <c:v>9.9974349631316711E-2</c:v>
                </c:pt>
                <c:pt idx="7175">
                  <c:v>-0.1551147891920942</c:v>
                </c:pt>
                <c:pt idx="7176">
                  <c:v>0.73546694770246224</c:v>
                </c:pt>
                <c:pt idx="7177">
                  <c:v>0.77077717371647192</c:v>
                </c:pt>
                <c:pt idx="7178">
                  <c:v>0.29956593693018879</c:v>
                </c:pt>
                <c:pt idx="7179">
                  <c:v>0.28562958791227983</c:v>
                </c:pt>
                <c:pt idx="7180">
                  <c:v>0.85164559035330933</c:v>
                </c:pt>
                <c:pt idx="7181">
                  <c:v>0.88846480466387412</c:v>
                </c:pt>
                <c:pt idx="7182">
                  <c:v>-6.3528889345470477E-2</c:v>
                </c:pt>
                <c:pt idx="7183">
                  <c:v>-2.447281932483461E-3</c:v>
                </c:pt>
                <c:pt idx="7184">
                  <c:v>-0.16101631197178631</c:v>
                </c:pt>
                <c:pt idx="7185">
                  <c:v>-0.119467297698528</c:v>
                </c:pt>
                <c:pt idx="7186">
                  <c:v>0.88663185420489654</c:v>
                </c:pt>
                <c:pt idx="7187">
                  <c:v>0.28905144432354429</c:v>
                </c:pt>
                <c:pt idx="7188">
                  <c:v>0.18995730942957939</c:v>
                </c:pt>
                <c:pt idx="7189">
                  <c:v>0.36942551015339731</c:v>
                </c:pt>
                <c:pt idx="7190">
                  <c:v>0.34868431728704669</c:v>
                </c:pt>
                <c:pt idx="7191">
                  <c:v>0.96025877577283802</c:v>
                </c:pt>
                <c:pt idx="7192">
                  <c:v>9.9496664452039807E-2</c:v>
                </c:pt>
                <c:pt idx="7193">
                  <c:v>0.91000810301783575</c:v>
                </c:pt>
                <c:pt idx="7194">
                  <c:v>0.88777332888559002</c:v>
                </c:pt>
                <c:pt idx="7195">
                  <c:v>0.89258995072920566</c:v>
                </c:pt>
                <c:pt idx="7196">
                  <c:v>-0.25728648552171929</c:v>
                </c:pt>
                <c:pt idx="7197">
                  <c:v>0.85771588213460559</c:v>
                </c:pt>
                <c:pt idx="7198">
                  <c:v>0.9774349947243457</c:v>
                </c:pt>
                <c:pt idx="7199">
                  <c:v>0.15840005160003651</c:v>
                </c:pt>
                <c:pt idx="7200">
                  <c:v>0.73692006488193584</c:v>
                </c:pt>
                <c:pt idx="7201">
                  <c:v>0.38066517163794428</c:v>
                </c:pt>
                <c:pt idx="7202">
                  <c:v>0.27578558291915822</c:v>
                </c:pt>
                <c:pt idx="7203">
                  <c:v>0.92351112956028758</c:v>
                </c:pt>
                <c:pt idx="7204">
                  <c:v>-1.486265224223904E-2</c:v>
                </c:pt>
                <c:pt idx="7205">
                  <c:v>-0.2120323130844427</c:v>
                </c:pt>
                <c:pt idx="7206">
                  <c:v>0.34233776551677658</c:v>
                </c:pt>
                <c:pt idx="7207">
                  <c:v>-0.14585815259220389</c:v>
                </c:pt>
                <c:pt idx="7208">
                  <c:v>-0.53984703449578963</c:v>
                </c:pt>
                <c:pt idx="7209">
                  <c:v>0.84770573188130416</c:v>
                </c:pt>
                <c:pt idx="7210">
                  <c:v>0.44325103249632342</c:v>
                </c:pt>
                <c:pt idx="7211">
                  <c:v>0.1056344623816655</c:v>
                </c:pt>
                <c:pt idx="7212">
                  <c:v>0.41374066232677748</c:v>
                </c:pt>
                <c:pt idx="7213">
                  <c:v>0.76745689446882492</c:v>
                </c:pt>
                <c:pt idx="7214">
                  <c:v>0.85614257306380992</c:v>
                </c:pt>
                <c:pt idx="7215">
                  <c:v>-0.20171214634656481</c:v>
                </c:pt>
                <c:pt idx="7216">
                  <c:v>0.25359346140035022</c:v>
                </c:pt>
                <c:pt idx="7217">
                  <c:v>0.68210040623636203</c:v>
                </c:pt>
                <c:pt idx="7218">
                  <c:v>-9.3012495228718836E-2</c:v>
                </c:pt>
                <c:pt idx="7219">
                  <c:v>0.44202083634781159</c:v>
                </c:pt>
                <c:pt idx="7220">
                  <c:v>-0.20316439364049979</c:v>
                </c:pt>
                <c:pt idx="7221">
                  <c:v>0.20915514258280779</c:v>
                </c:pt>
                <c:pt idx="7222">
                  <c:v>-0.1371409246355634</c:v>
                </c:pt>
                <c:pt idx="7223">
                  <c:v>0.56926043642183854</c:v>
                </c:pt>
                <c:pt idx="7224">
                  <c:v>0.38195480287868178</c:v>
                </c:pt>
                <c:pt idx="7225">
                  <c:v>0.28128564873283313</c:v>
                </c:pt>
                <c:pt idx="7226">
                  <c:v>0.66182508454369304</c:v>
                </c:pt>
                <c:pt idx="7227">
                  <c:v>0.23036018427382521</c:v>
                </c:pt>
                <c:pt idx="7228">
                  <c:v>0.36374883286707382</c:v>
                </c:pt>
                <c:pt idx="7229">
                  <c:v>0.82211343314849183</c:v>
                </c:pt>
                <c:pt idx="7230">
                  <c:v>0.53198227372264517</c:v>
                </c:pt>
                <c:pt idx="7231">
                  <c:v>0.43847552579703442</c:v>
                </c:pt>
                <c:pt idx="7232">
                  <c:v>0.26989842752486909</c:v>
                </c:pt>
                <c:pt idx="7233">
                  <c:v>0.45550927823844378</c:v>
                </c:pt>
                <c:pt idx="7234">
                  <c:v>0.83157901388284805</c:v>
                </c:pt>
                <c:pt idx="7235">
                  <c:v>0.98436136113544914</c:v>
                </c:pt>
                <c:pt idx="7236">
                  <c:v>0.47046292272691259</c:v>
                </c:pt>
                <c:pt idx="7237">
                  <c:v>0.3186692544357102</c:v>
                </c:pt>
                <c:pt idx="7238">
                  <c:v>0.90855689131049377</c:v>
                </c:pt>
                <c:pt idx="7239">
                  <c:v>0.13406295862648179</c:v>
                </c:pt>
                <c:pt idx="7240">
                  <c:v>-8.2877610991193673E-2</c:v>
                </c:pt>
                <c:pt idx="7241">
                  <c:v>0.177831781945581</c:v>
                </c:pt>
                <c:pt idx="7242">
                  <c:v>-0.2257370161529019</c:v>
                </c:pt>
                <c:pt idx="7243">
                  <c:v>0.47335596581554068</c:v>
                </c:pt>
                <c:pt idx="7244">
                  <c:v>0.95007011393168583</c:v>
                </c:pt>
                <c:pt idx="7245">
                  <c:v>-0.17887745113229489</c:v>
                </c:pt>
                <c:pt idx="7246">
                  <c:v>0.89524260039226045</c:v>
                </c:pt>
                <c:pt idx="7247">
                  <c:v>-7.4587999280241082E-2</c:v>
                </c:pt>
                <c:pt idx="7248">
                  <c:v>0.6736198089851686</c:v>
                </c:pt>
                <c:pt idx="7249">
                  <c:v>-9.9960414168391409E-2</c:v>
                </c:pt>
                <c:pt idx="7250">
                  <c:v>0.93461588702844978</c:v>
                </c:pt>
                <c:pt idx="7251">
                  <c:v>0.88845771319825539</c:v>
                </c:pt>
                <c:pt idx="7252">
                  <c:v>0.41042327027292858</c:v>
                </c:pt>
                <c:pt idx="7253">
                  <c:v>-5.5080437226419643E-3</c:v>
                </c:pt>
                <c:pt idx="7254">
                  <c:v>-8.2592187429118002E-2</c:v>
                </c:pt>
                <c:pt idx="7255">
                  <c:v>0.1039650236655158</c:v>
                </c:pt>
                <c:pt idx="7256">
                  <c:v>0.46625735642945082</c:v>
                </c:pt>
                <c:pt idx="7257">
                  <c:v>0.75537249255163563</c:v>
                </c:pt>
                <c:pt idx="7258">
                  <c:v>0.52727022622537123</c:v>
                </c:pt>
                <c:pt idx="7259">
                  <c:v>0.56014846721691525</c:v>
                </c:pt>
                <c:pt idx="7260">
                  <c:v>0.70661461343551935</c:v>
                </c:pt>
                <c:pt idx="7261">
                  <c:v>0.22554474010941611</c:v>
                </c:pt>
                <c:pt idx="7262">
                  <c:v>0.91692755746595234</c:v>
                </c:pt>
                <c:pt idx="7263">
                  <c:v>0.88436294716840647</c:v>
                </c:pt>
                <c:pt idx="7264">
                  <c:v>0.95547804440587791</c:v>
                </c:pt>
                <c:pt idx="7265">
                  <c:v>0.85306323788117577</c:v>
                </c:pt>
                <c:pt idx="7266">
                  <c:v>0.40954136762226973</c:v>
                </c:pt>
                <c:pt idx="7267">
                  <c:v>0.9243417971222978</c:v>
                </c:pt>
                <c:pt idx="7268">
                  <c:v>-3.4579025817332347E-2</c:v>
                </c:pt>
                <c:pt idx="7269">
                  <c:v>-6.3937292747512364E-2</c:v>
                </c:pt>
                <c:pt idx="7270">
                  <c:v>-0.16802526881088969</c:v>
                </c:pt>
                <c:pt idx="7271">
                  <c:v>1.020526356367832</c:v>
                </c:pt>
                <c:pt idx="7272">
                  <c:v>0.90583613049894374</c:v>
                </c:pt>
                <c:pt idx="7273">
                  <c:v>0.77470463231544628</c:v>
                </c:pt>
                <c:pt idx="7274">
                  <c:v>0.49935799922507362</c:v>
                </c:pt>
                <c:pt idx="7275">
                  <c:v>-7.6632268095370604E-2</c:v>
                </c:pt>
                <c:pt idx="7276">
                  <c:v>0.29499004528298939</c:v>
                </c:pt>
                <c:pt idx="7277">
                  <c:v>0.2160160353312901</c:v>
                </c:pt>
                <c:pt idx="7278">
                  <c:v>0.73678353936902852</c:v>
                </c:pt>
                <c:pt idx="7279">
                  <c:v>0.1756736956364309</c:v>
                </c:pt>
                <c:pt idx="7280">
                  <c:v>0.79851765313810796</c:v>
                </c:pt>
                <c:pt idx="7281">
                  <c:v>-2.511167910054718E-2</c:v>
                </c:pt>
                <c:pt idx="7282">
                  <c:v>-0.1207911813971775</c:v>
                </c:pt>
                <c:pt idx="7283">
                  <c:v>0.31100247566108719</c:v>
                </c:pt>
                <c:pt idx="7284">
                  <c:v>-8.1585308415191946E-2</c:v>
                </c:pt>
                <c:pt idx="7285">
                  <c:v>0.42429691139668102</c:v>
                </c:pt>
                <c:pt idx="7286">
                  <c:v>0.63856702256765474</c:v>
                </c:pt>
                <c:pt idx="7287">
                  <c:v>0.89758494674613498</c:v>
                </c:pt>
                <c:pt idx="7288">
                  <c:v>0.29061739350199589</c:v>
                </c:pt>
                <c:pt idx="7289">
                  <c:v>8.5042944740657975E-2</c:v>
                </c:pt>
                <c:pt idx="7290">
                  <c:v>-0.25547091358232171</c:v>
                </c:pt>
                <c:pt idx="7291">
                  <c:v>0.79731403659500599</c:v>
                </c:pt>
                <c:pt idx="7292">
                  <c:v>0.80804512325129085</c:v>
                </c:pt>
                <c:pt idx="7293">
                  <c:v>0.37114350582129718</c:v>
                </c:pt>
                <c:pt idx="7294">
                  <c:v>0.96743023748204782</c:v>
                </c:pt>
                <c:pt idx="7295">
                  <c:v>0.34469709023709483</c:v>
                </c:pt>
                <c:pt idx="7296">
                  <c:v>0.91512578793230603</c:v>
                </c:pt>
                <c:pt idx="7297">
                  <c:v>-1.4377055665930061E-3</c:v>
                </c:pt>
                <c:pt idx="7298">
                  <c:v>0.80539946541712126</c:v>
                </c:pt>
                <c:pt idx="7299">
                  <c:v>0.90664995580446295</c:v>
                </c:pt>
                <c:pt idx="7300">
                  <c:v>0.38909214480808341</c:v>
                </c:pt>
                <c:pt idx="7301">
                  <c:v>-0.21955185105332661</c:v>
                </c:pt>
                <c:pt idx="7302">
                  <c:v>0.26323057430292313</c:v>
                </c:pt>
                <c:pt idx="7303">
                  <c:v>0.35692117590517392</c:v>
                </c:pt>
                <c:pt idx="7304">
                  <c:v>0.2441436889179194</c:v>
                </c:pt>
                <c:pt idx="7305">
                  <c:v>0.47773912396412749</c:v>
                </c:pt>
                <c:pt idx="7306">
                  <c:v>0.94268741867403438</c:v>
                </c:pt>
                <c:pt idx="7307">
                  <c:v>0.99515838007994817</c:v>
                </c:pt>
                <c:pt idx="7308">
                  <c:v>0.89144738249445354</c:v>
                </c:pt>
                <c:pt idx="7309">
                  <c:v>0.82917418361196837</c:v>
                </c:pt>
                <c:pt idx="7310">
                  <c:v>-0.11940033449110581</c:v>
                </c:pt>
                <c:pt idx="7311">
                  <c:v>0.89452887440459561</c:v>
                </c:pt>
                <c:pt idx="7312">
                  <c:v>-0.56562655551539487</c:v>
                </c:pt>
                <c:pt idx="7313">
                  <c:v>0.91843372455178018</c:v>
                </c:pt>
                <c:pt idx="7314">
                  <c:v>0.35596344695082199</c:v>
                </c:pt>
                <c:pt idx="7315">
                  <c:v>0.38295406378627272</c:v>
                </c:pt>
                <c:pt idx="7316">
                  <c:v>0.50140804716941711</c:v>
                </c:pt>
                <c:pt idx="7317">
                  <c:v>0.60582339777598659</c:v>
                </c:pt>
                <c:pt idx="7318">
                  <c:v>0.26531591721526382</c:v>
                </c:pt>
                <c:pt idx="7319">
                  <c:v>-7.8211227650555937E-2</c:v>
                </c:pt>
                <c:pt idx="7320">
                  <c:v>0.97173880384550637</c:v>
                </c:pt>
                <c:pt idx="7321">
                  <c:v>1.0219252230470439</c:v>
                </c:pt>
                <c:pt idx="7322">
                  <c:v>0.51712878823008923</c:v>
                </c:pt>
                <c:pt idx="7323">
                  <c:v>0.34545745592706367</c:v>
                </c:pt>
                <c:pt idx="7324">
                  <c:v>6.2511029886352987E-2</c:v>
                </c:pt>
                <c:pt idx="7325">
                  <c:v>0.94310924097007343</c:v>
                </c:pt>
                <c:pt idx="7326">
                  <c:v>-3.7658829316112807E-2</c:v>
                </c:pt>
                <c:pt idx="7327">
                  <c:v>0.95692162424641181</c:v>
                </c:pt>
                <c:pt idx="7328">
                  <c:v>0.33250598588984248</c:v>
                </c:pt>
                <c:pt idx="7329">
                  <c:v>0.97499736252299662</c:v>
                </c:pt>
                <c:pt idx="7330">
                  <c:v>0.43581296111115858</c:v>
                </c:pt>
                <c:pt idx="7331">
                  <c:v>0.30896750943834628</c:v>
                </c:pt>
                <c:pt idx="7332">
                  <c:v>0.45991583201091202</c:v>
                </c:pt>
                <c:pt idx="7333">
                  <c:v>0.793729639297585</c:v>
                </c:pt>
                <c:pt idx="7334">
                  <c:v>-0.1731802172705037</c:v>
                </c:pt>
                <c:pt idx="7335">
                  <c:v>0.90166560562741438</c:v>
                </c:pt>
                <c:pt idx="7336">
                  <c:v>0.27214686790154108</c:v>
                </c:pt>
                <c:pt idx="7337">
                  <c:v>-0.1039961864204593</c:v>
                </c:pt>
                <c:pt idx="7338">
                  <c:v>0.94061423956205137</c:v>
                </c:pt>
                <c:pt idx="7339">
                  <c:v>-3.0497371598920301E-2</c:v>
                </c:pt>
                <c:pt idx="7340">
                  <c:v>0.72818708342244376</c:v>
                </c:pt>
                <c:pt idx="7341">
                  <c:v>0.3154693071267497</c:v>
                </c:pt>
                <c:pt idx="7342">
                  <c:v>-7.8590587168113957E-2</c:v>
                </c:pt>
                <c:pt idx="7343">
                  <c:v>0.31405514888455199</c:v>
                </c:pt>
                <c:pt idx="7344">
                  <c:v>0.77797080722929057</c:v>
                </c:pt>
                <c:pt idx="7345">
                  <c:v>0.95035835273966107</c:v>
                </c:pt>
                <c:pt idx="7346">
                  <c:v>-0.1436839793712584</c:v>
                </c:pt>
                <c:pt idx="7347">
                  <c:v>0.19721042718338119</c:v>
                </c:pt>
                <c:pt idx="7348">
                  <c:v>0.89022202991587207</c:v>
                </c:pt>
                <c:pt idx="7349">
                  <c:v>0.35050566444935588</c:v>
                </c:pt>
                <c:pt idx="7350">
                  <c:v>6.3568861317852424E-3</c:v>
                </c:pt>
                <c:pt idx="7351">
                  <c:v>0.87227280239537719</c:v>
                </c:pt>
                <c:pt idx="7352">
                  <c:v>-1.626480549716058E-2</c:v>
                </c:pt>
                <c:pt idx="7353">
                  <c:v>0.92891247783130781</c:v>
                </c:pt>
                <c:pt idx="7354">
                  <c:v>0.30159949267926001</c:v>
                </c:pt>
                <c:pt idx="7355">
                  <c:v>0.14251250251813061</c:v>
                </c:pt>
                <c:pt idx="7356">
                  <c:v>9.1957526469756828E-3</c:v>
                </c:pt>
                <c:pt idx="7357">
                  <c:v>-5.6749237547155877E-2</c:v>
                </c:pt>
                <c:pt idx="7358">
                  <c:v>0.36229778053621242</c:v>
                </c:pt>
                <c:pt idx="7359">
                  <c:v>0.94706524675425174</c:v>
                </c:pt>
                <c:pt idx="7360">
                  <c:v>0.26626541780305002</c:v>
                </c:pt>
                <c:pt idx="7361">
                  <c:v>3.5208837835539353E-2</c:v>
                </c:pt>
                <c:pt idx="7362">
                  <c:v>4.7752857496698553E-2</c:v>
                </c:pt>
                <c:pt idx="7363">
                  <c:v>-7.6009634181931185E-2</c:v>
                </c:pt>
                <c:pt idx="7364">
                  <c:v>0.21536945767646981</c:v>
                </c:pt>
                <c:pt idx="7365">
                  <c:v>-7.374522081839914E-2</c:v>
                </c:pt>
                <c:pt idx="7366">
                  <c:v>-4.5502955276424277E-2</c:v>
                </c:pt>
                <c:pt idx="7367">
                  <c:v>0.20910173991050349</c:v>
                </c:pt>
                <c:pt idx="7368">
                  <c:v>0.77538504633037819</c:v>
                </c:pt>
                <c:pt idx="7369">
                  <c:v>0.81922572384670245</c:v>
                </c:pt>
                <c:pt idx="7370">
                  <c:v>0.50772923810443849</c:v>
                </c:pt>
                <c:pt idx="7371">
                  <c:v>0.42569762328820898</c:v>
                </c:pt>
                <c:pt idx="7372">
                  <c:v>0.29167154231585218</c:v>
                </c:pt>
                <c:pt idx="7373">
                  <c:v>-9.0037376966526084E-2</c:v>
                </c:pt>
                <c:pt idx="7374">
                  <c:v>0.81172042854176207</c:v>
                </c:pt>
                <c:pt idx="7375">
                  <c:v>0.36844970251735421</c:v>
                </c:pt>
                <c:pt idx="7376">
                  <c:v>0.94106057009637922</c:v>
                </c:pt>
                <c:pt idx="7377">
                  <c:v>-3.4889442864554143E-2</c:v>
                </c:pt>
                <c:pt idx="7378">
                  <c:v>0.29758658407827449</c:v>
                </c:pt>
                <c:pt idx="7379">
                  <c:v>0.2396530905890501</c:v>
                </c:pt>
                <c:pt idx="7380">
                  <c:v>0.82040787695709994</c:v>
                </c:pt>
                <c:pt idx="7381">
                  <c:v>0.74062658543977844</c:v>
                </c:pt>
                <c:pt idx="7382">
                  <c:v>0.42817282925916589</c:v>
                </c:pt>
                <c:pt idx="7383">
                  <c:v>-0.2385837627777341</c:v>
                </c:pt>
                <c:pt idx="7384">
                  <c:v>0.27968892756912339</c:v>
                </c:pt>
                <c:pt idx="7385">
                  <c:v>-8.8929919447725325E-2</c:v>
                </c:pt>
                <c:pt idx="7386">
                  <c:v>0.40940159992147979</c:v>
                </c:pt>
                <c:pt idx="7387">
                  <c:v>0.9596362431405594</c:v>
                </c:pt>
                <c:pt idx="7388">
                  <c:v>0.22106748246463451</c:v>
                </c:pt>
                <c:pt idx="7389">
                  <c:v>1.002477058331205</c:v>
                </c:pt>
                <c:pt idx="7390">
                  <c:v>-0.2221957888408258</c:v>
                </c:pt>
                <c:pt idx="7391">
                  <c:v>0.91086375493088312</c:v>
                </c:pt>
                <c:pt idx="7392">
                  <c:v>-0.17576376282859629</c:v>
                </c:pt>
                <c:pt idx="7393">
                  <c:v>0.88432718424427881</c:v>
                </c:pt>
                <c:pt idx="7394">
                  <c:v>0.88226406466670237</c:v>
                </c:pt>
                <c:pt idx="7395">
                  <c:v>0.32840512325524551</c:v>
                </c:pt>
                <c:pt idx="7396">
                  <c:v>0.94610460656001605</c:v>
                </c:pt>
                <c:pt idx="7397">
                  <c:v>0.29062956683539359</c:v>
                </c:pt>
                <c:pt idx="7398">
                  <c:v>-0.1115435294207002</c:v>
                </c:pt>
                <c:pt idx="7399">
                  <c:v>0.94575727702639645</c:v>
                </c:pt>
                <c:pt idx="7400">
                  <c:v>0.78208295797980809</c:v>
                </c:pt>
                <c:pt idx="7401">
                  <c:v>0.95936391773156426</c:v>
                </c:pt>
                <c:pt idx="7402">
                  <c:v>0.9484016953521317</c:v>
                </c:pt>
                <c:pt idx="7403">
                  <c:v>0.47803598274615983</c:v>
                </c:pt>
                <c:pt idx="7404">
                  <c:v>0.94478303952461129</c:v>
                </c:pt>
                <c:pt idx="7405">
                  <c:v>0.2059132001093876</c:v>
                </c:pt>
                <c:pt idx="7406">
                  <c:v>0.18747147889451821</c:v>
                </c:pt>
                <c:pt idx="7407">
                  <c:v>0.94899040027992587</c:v>
                </c:pt>
                <c:pt idx="7408">
                  <c:v>-0.1072044109612113</c:v>
                </c:pt>
                <c:pt idx="7409">
                  <c:v>1.002499373653315</c:v>
                </c:pt>
                <c:pt idx="7410">
                  <c:v>0.46379984428790638</c:v>
                </c:pt>
                <c:pt idx="7411">
                  <c:v>-2.2203631187560639E-2</c:v>
                </c:pt>
                <c:pt idx="7412">
                  <c:v>0.45017878216499918</c:v>
                </c:pt>
                <c:pt idx="7413">
                  <c:v>0.98502884191266449</c:v>
                </c:pt>
                <c:pt idx="7414">
                  <c:v>0.192450059168739</c:v>
                </c:pt>
                <c:pt idx="7415">
                  <c:v>0.84124748395087079</c:v>
                </c:pt>
                <c:pt idx="7416">
                  <c:v>0.88214763415753095</c:v>
                </c:pt>
                <c:pt idx="7417">
                  <c:v>0.44712973658475791</c:v>
                </c:pt>
                <c:pt idx="7418">
                  <c:v>0.92990409127530715</c:v>
                </c:pt>
                <c:pt idx="7419">
                  <c:v>-5.782931400397312E-2</c:v>
                </c:pt>
                <c:pt idx="7420">
                  <c:v>0.97257761368619855</c:v>
                </c:pt>
                <c:pt idx="7421">
                  <c:v>0.91157879522569241</c:v>
                </c:pt>
                <c:pt idx="7422">
                  <c:v>0.85539762952240439</c:v>
                </c:pt>
                <c:pt idx="7423">
                  <c:v>0.88022283153496206</c:v>
                </c:pt>
                <c:pt idx="7424">
                  <c:v>0.47213199258461858</c:v>
                </c:pt>
                <c:pt idx="7425">
                  <c:v>-0.17401844612479289</c:v>
                </c:pt>
                <c:pt idx="7426">
                  <c:v>0.15249757965910951</c:v>
                </c:pt>
                <c:pt idx="7427">
                  <c:v>0.8390885224697282</c:v>
                </c:pt>
                <c:pt idx="7428">
                  <c:v>0.96645196608788186</c:v>
                </c:pt>
                <c:pt idx="7429">
                  <c:v>0.4201342290671401</c:v>
                </c:pt>
                <c:pt idx="7430">
                  <c:v>0.49276798388425008</c:v>
                </c:pt>
                <c:pt idx="7431">
                  <c:v>0.87398450827122676</c:v>
                </c:pt>
                <c:pt idx="7432">
                  <c:v>0.84626050387168728</c:v>
                </c:pt>
                <c:pt idx="7433">
                  <c:v>0.86468125967499976</c:v>
                </c:pt>
                <c:pt idx="7434">
                  <c:v>4.8145470806808872E-2</c:v>
                </c:pt>
                <c:pt idx="7435">
                  <c:v>0.98449384378755855</c:v>
                </c:pt>
                <c:pt idx="7436">
                  <c:v>0.82853232658835574</c:v>
                </c:pt>
                <c:pt idx="7437">
                  <c:v>0.94541076132795565</c:v>
                </c:pt>
                <c:pt idx="7438">
                  <c:v>9.0452473142118406E-2</c:v>
                </c:pt>
                <c:pt idx="7439">
                  <c:v>0.42290183113316598</c:v>
                </c:pt>
                <c:pt idx="7440">
                  <c:v>0.8188200099716898</c:v>
                </c:pt>
                <c:pt idx="7441">
                  <c:v>0.4441275014401887</c:v>
                </c:pt>
                <c:pt idx="7442">
                  <c:v>0.49781262910329482</c:v>
                </c:pt>
                <c:pt idx="7443">
                  <c:v>3.5459269969997598E-2</c:v>
                </c:pt>
                <c:pt idx="7444">
                  <c:v>1.022963233474298</c:v>
                </c:pt>
                <c:pt idx="7445">
                  <c:v>-0.12845405661476991</c:v>
                </c:pt>
                <c:pt idx="7446">
                  <c:v>0.45720463544895462</c:v>
                </c:pt>
                <c:pt idx="7447">
                  <c:v>0.25905041143581092</c:v>
                </c:pt>
                <c:pt idx="7448">
                  <c:v>0.1237457875559981</c:v>
                </c:pt>
                <c:pt idx="7449">
                  <c:v>0.84619203957493161</c:v>
                </c:pt>
                <c:pt idx="7450">
                  <c:v>0.22220484049523101</c:v>
                </c:pt>
                <c:pt idx="7451">
                  <c:v>0.92525128804178269</c:v>
                </c:pt>
                <c:pt idx="7452">
                  <c:v>0.85404506870607433</c:v>
                </c:pt>
                <c:pt idx="7453">
                  <c:v>0.87833885491913799</c:v>
                </c:pt>
                <c:pt idx="7454">
                  <c:v>0.19927169428983721</c:v>
                </c:pt>
                <c:pt idx="7455">
                  <c:v>0.87331491287497887</c:v>
                </c:pt>
                <c:pt idx="7456">
                  <c:v>0.76921301179088064</c:v>
                </c:pt>
                <c:pt idx="7457">
                  <c:v>6.2167668376568119E-2</c:v>
                </c:pt>
                <c:pt idx="7458">
                  <c:v>0.96864108138606797</c:v>
                </c:pt>
                <c:pt idx="7459">
                  <c:v>-1.7593014426943832E-2</c:v>
                </c:pt>
                <c:pt idx="7460">
                  <c:v>0.27985005365614202</c:v>
                </c:pt>
                <c:pt idx="7461">
                  <c:v>0.42630659761493778</c:v>
                </c:pt>
                <c:pt idx="7462">
                  <c:v>-0.25243521804696922</c:v>
                </c:pt>
                <c:pt idx="7463">
                  <c:v>0.36285244471567901</c:v>
                </c:pt>
                <c:pt idx="7464">
                  <c:v>6.2321718248712346E-3</c:v>
                </c:pt>
                <c:pt idx="7465">
                  <c:v>0.93304338378210194</c:v>
                </c:pt>
                <c:pt idx="7466">
                  <c:v>0.9751388386305293</c:v>
                </c:pt>
                <c:pt idx="7467">
                  <c:v>0.84815990658649398</c:v>
                </c:pt>
                <c:pt idx="7468">
                  <c:v>1.121188156979988</c:v>
                </c:pt>
                <c:pt idx="7469">
                  <c:v>-0.1754039569970943</c:v>
                </c:pt>
                <c:pt idx="7470">
                  <c:v>0.59917075862032054</c:v>
                </c:pt>
                <c:pt idx="7471">
                  <c:v>-0.53354646222049573</c:v>
                </c:pt>
                <c:pt idx="7472">
                  <c:v>0.74681769884984206</c:v>
                </c:pt>
                <c:pt idx="7473">
                  <c:v>0.16985087234386539</c:v>
                </c:pt>
                <c:pt idx="7474">
                  <c:v>-0.1193048834341337</c:v>
                </c:pt>
                <c:pt idx="7475">
                  <c:v>0.37819138451601853</c:v>
                </c:pt>
                <c:pt idx="7476">
                  <c:v>0.23779510752902719</c:v>
                </c:pt>
                <c:pt idx="7477">
                  <c:v>-6.8385170551658686E-2</c:v>
                </c:pt>
                <c:pt idx="7478">
                  <c:v>-0.1069420097788876</c:v>
                </c:pt>
                <c:pt idx="7479">
                  <c:v>3.8862941202693069E-3</c:v>
                </c:pt>
                <c:pt idx="7480">
                  <c:v>0.89766603282000457</c:v>
                </c:pt>
                <c:pt idx="7481">
                  <c:v>7.6445632895503657E-2</c:v>
                </c:pt>
                <c:pt idx="7482">
                  <c:v>0.36524837825257078</c:v>
                </c:pt>
                <c:pt idx="7483">
                  <c:v>0.85442134590654018</c:v>
                </c:pt>
                <c:pt idx="7484">
                  <c:v>0.21773922713140739</c:v>
                </c:pt>
                <c:pt idx="7485">
                  <c:v>-5.4153279483329493E-2</c:v>
                </c:pt>
                <c:pt idx="7486">
                  <c:v>-0.23679072368226181</c:v>
                </c:pt>
                <c:pt idx="7487">
                  <c:v>0.82625170854899466</c:v>
                </c:pt>
                <c:pt idx="7488">
                  <c:v>0.37666335329445139</c:v>
                </c:pt>
                <c:pt idx="7489">
                  <c:v>-0.18160893932231451</c:v>
                </c:pt>
                <c:pt idx="7490">
                  <c:v>0.68472945988811817</c:v>
                </c:pt>
                <c:pt idx="7491">
                  <c:v>0.37741756879134619</c:v>
                </c:pt>
                <c:pt idx="7492">
                  <c:v>0.2326478627214468</c:v>
                </c:pt>
                <c:pt idx="7493">
                  <c:v>0.3582769303762231</c:v>
                </c:pt>
                <c:pt idx="7494">
                  <c:v>0.92757779625959724</c:v>
                </c:pt>
                <c:pt idx="7495">
                  <c:v>0.2092224824794475</c:v>
                </c:pt>
                <c:pt idx="7496">
                  <c:v>-0.124006094141188</c:v>
                </c:pt>
                <c:pt idx="7497">
                  <c:v>0.93161099775684564</c:v>
                </c:pt>
                <c:pt idx="7498">
                  <c:v>5.935811187076534E-2</c:v>
                </c:pt>
                <c:pt idx="7499">
                  <c:v>0.99546297905558867</c:v>
                </c:pt>
                <c:pt idx="7500">
                  <c:v>0.47978749349992378</c:v>
                </c:pt>
                <c:pt idx="7501">
                  <c:v>4.4164009145840233E-2</c:v>
                </c:pt>
                <c:pt idx="7502">
                  <c:v>0.85000990726343639</c:v>
                </c:pt>
                <c:pt idx="7503">
                  <c:v>-0.1949148836610082</c:v>
                </c:pt>
                <c:pt idx="7504">
                  <c:v>0.88690128420804704</c:v>
                </c:pt>
                <c:pt idx="7505">
                  <c:v>0.92532455682481229</c:v>
                </c:pt>
                <c:pt idx="7506">
                  <c:v>0.9230154646717279</c:v>
                </c:pt>
                <c:pt idx="7507">
                  <c:v>0.83495923469390787</c:v>
                </c:pt>
                <c:pt idx="7508">
                  <c:v>0.7997148561535683</c:v>
                </c:pt>
                <c:pt idx="7509">
                  <c:v>0.43627673865451111</c:v>
                </c:pt>
                <c:pt idx="7510">
                  <c:v>-0.49855741117801378</c:v>
                </c:pt>
                <c:pt idx="7511">
                  <c:v>0.91091420486889851</c:v>
                </c:pt>
                <c:pt idx="7512">
                  <c:v>0.7701135125069114</c:v>
                </c:pt>
                <c:pt idx="7513">
                  <c:v>0.91449168436107264</c:v>
                </c:pt>
                <c:pt idx="7514">
                  <c:v>0.68373881977113671</c:v>
                </c:pt>
                <c:pt idx="7515">
                  <c:v>0.43336068683763862</c:v>
                </c:pt>
                <c:pt idx="7516">
                  <c:v>1.090476642310664</c:v>
                </c:pt>
                <c:pt idx="7517">
                  <c:v>0.96881623812834072</c:v>
                </c:pt>
                <c:pt idx="7518">
                  <c:v>0.81008065657387118</c:v>
                </c:pt>
                <c:pt idx="7519">
                  <c:v>0.34880904078801639</c:v>
                </c:pt>
                <c:pt idx="7520">
                  <c:v>0.90450482103351559</c:v>
                </c:pt>
                <c:pt idx="7521">
                  <c:v>-0.26054071546585311</c:v>
                </c:pt>
                <c:pt idx="7522">
                  <c:v>0.81439355834780502</c:v>
                </c:pt>
                <c:pt idx="7523">
                  <c:v>-0.2202969779306351</c:v>
                </c:pt>
                <c:pt idx="7524">
                  <c:v>0.74388367421127555</c:v>
                </c:pt>
                <c:pt idx="7525">
                  <c:v>6.7530930012763946E-2</c:v>
                </c:pt>
                <c:pt idx="7526">
                  <c:v>0.7938814615210561</c:v>
                </c:pt>
                <c:pt idx="7527">
                  <c:v>0.80648997034774905</c:v>
                </c:pt>
                <c:pt idx="7528">
                  <c:v>-0.13311518796170821</c:v>
                </c:pt>
                <c:pt idx="7529">
                  <c:v>0.32626712265565272</c:v>
                </c:pt>
                <c:pt idx="7530">
                  <c:v>0.84695096104402756</c:v>
                </c:pt>
                <c:pt idx="7531">
                  <c:v>0.82651623096012594</c:v>
                </c:pt>
                <c:pt idx="7532">
                  <c:v>-3.1088392599840638E-2</c:v>
                </c:pt>
                <c:pt idx="7533">
                  <c:v>0.32519395184422428</c:v>
                </c:pt>
                <c:pt idx="7534">
                  <c:v>-0.20804463011673241</c:v>
                </c:pt>
                <c:pt idx="7535">
                  <c:v>0.60509418640273127</c:v>
                </c:pt>
                <c:pt idx="7536">
                  <c:v>0.93253745830900447</c:v>
                </c:pt>
                <c:pt idx="7537">
                  <c:v>0.9177733706518203</c:v>
                </c:pt>
                <c:pt idx="7538">
                  <c:v>-7.2629456465459485E-2</c:v>
                </c:pt>
                <c:pt idx="7539">
                  <c:v>0.13505209907360349</c:v>
                </c:pt>
                <c:pt idx="7540">
                  <c:v>-8.6411462801069261E-3</c:v>
                </c:pt>
                <c:pt idx="7541">
                  <c:v>0.1512393158044997</c:v>
                </c:pt>
                <c:pt idx="7542">
                  <c:v>0.90296498178385387</c:v>
                </c:pt>
                <c:pt idx="7543">
                  <c:v>0.91993273245794205</c:v>
                </c:pt>
                <c:pt idx="7544">
                  <c:v>0.69841583759047321</c:v>
                </c:pt>
                <c:pt idx="7545">
                  <c:v>-0.1718744008707152</c:v>
                </c:pt>
                <c:pt idx="7546">
                  <c:v>0.78582461657636093</c:v>
                </c:pt>
                <c:pt idx="7547">
                  <c:v>0.12104700199881389</c:v>
                </c:pt>
                <c:pt idx="7548">
                  <c:v>0.77157079665035466</c:v>
                </c:pt>
                <c:pt idx="7549">
                  <c:v>0.75136293323894865</c:v>
                </c:pt>
                <c:pt idx="7550">
                  <c:v>-7.7800362555298763E-2</c:v>
                </c:pt>
                <c:pt idx="7551">
                  <c:v>0.39139723331682041</c:v>
                </c:pt>
                <c:pt idx="7552">
                  <c:v>4.9620207281031448E-2</c:v>
                </c:pt>
                <c:pt idx="7553">
                  <c:v>-8.2374791720942767E-2</c:v>
                </c:pt>
                <c:pt idx="7554">
                  <c:v>0.90659280894405336</c:v>
                </c:pt>
                <c:pt idx="7555">
                  <c:v>0.90259669971735668</c:v>
                </c:pt>
                <c:pt idx="7556">
                  <c:v>0.69781278039984374</c:v>
                </c:pt>
                <c:pt idx="7557">
                  <c:v>-9.0142000617453921E-2</c:v>
                </c:pt>
                <c:pt idx="7558">
                  <c:v>0.38563358930335451</c:v>
                </c:pt>
                <c:pt idx="7559">
                  <c:v>0.1783799626185559</c:v>
                </c:pt>
                <c:pt idx="7560">
                  <c:v>0.86907298423734147</c:v>
                </c:pt>
                <c:pt idx="7561">
                  <c:v>0.59276062544513186</c:v>
                </c:pt>
                <c:pt idx="7562">
                  <c:v>0.7394157119639948</c:v>
                </c:pt>
                <c:pt idx="7563">
                  <c:v>0.90235638453795741</c:v>
                </c:pt>
                <c:pt idx="7564">
                  <c:v>0.51778742430779334</c:v>
                </c:pt>
                <c:pt idx="7565">
                  <c:v>0.79913258846340884</c:v>
                </c:pt>
                <c:pt idx="7566">
                  <c:v>0.23401627023527821</c:v>
                </c:pt>
                <c:pt idx="7567">
                  <c:v>0.20141103305424971</c:v>
                </c:pt>
                <c:pt idx="7568">
                  <c:v>0.35233598369022551</c:v>
                </c:pt>
                <c:pt idx="7569">
                  <c:v>0.21364355134331789</c:v>
                </c:pt>
                <c:pt idx="7570">
                  <c:v>0.92525650589901876</c:v>
                </c:pt>
                <c:pt idx="7571">
                  <c:v>0.76112567731282899</c:v>
                </c:pt>
                <c:pt idx="7572">
                  <c:v>0.97420597305160639</c:v>
                </c:pt>
                <c:pt idx="7573">
                  <c:v>0.90013269159719012</c:v>
                </c:pt>
                <c:pt idx="7574">
                  <c:v>0.92436272965773525</c:v>
                </c:pt>
                <c:pt idx="7575">
                  <c:v>-2.1645534717052529E-2</c:v>
                </c:pt>
                <c:pt idx="7576">
                  <c:v>0.34937296213852848</c:v>
                </c:pt>
                <c:pt idx="7577">
                  <c:v>0.37193900401394892</c:v>
                </c:pt>
                <c:pt idx="7578">
                  <c:v>0.78807414708212176</c:v>
                </c:pt>
                <c:pt idx="7579">
                  <c:v>-0.1793389032281186</c:v>
                </c:pt>
                <c:pt idx="7580">
                  <c:v>0.90440089961270842</c:v>
                </c:pt>
                <c:pt idx="7581">
                  <c:v>0.2445959517510698</c:v>
                </c:pt>
                <c:pt idx="7582">
                  <c:v>0.32713695620757932</c:v>
                </c:pt>
                <c:pt idx="7583">
                  <c:v>0.31947342346935143</c:v>
                </c:pt>
                <c:pt idx="7584">
                  <c:v>0.20049304782329161</c:v>
                </c:pt>
                <c:pt idx="7585">
                  <c:v>-9.4389162447505448E-2</c:v>
                </c:pt>
                <c:pt idx="7586">
                  <c:v>0.91429619728539979</c:v>
                </c:pt>
                <c:pt idx="7587">
                  <c:v>-0.22454296386666739</c:v>
                </c:pt>
                <c:pt idx="7588">
                  <c:v>0.26577475295820729</c:v>
                </c:pt>
                <c:pt idx="7589">
                  <c:v>0.68198077675172986</c:v>
                </c:pt>
                <c:pt idx="7590">
                  <c:v>0.4330447682029997</c:v>
                </c:pt>
                <c:pt idx="7591">
                  <c:v>0.75849464200939232</c:v>
                </c:pt>
                <c:pt idx="7592">
                  <c:v>0.92624970856512512</c:v>
                </c:pt>
                <c:pt idx="7593">
                  <c:v>0.69381123525417876</c:v>
                </c:pt>
                <c:pt idx="7594">
                  <c:v>0.85592725470583808</c:v>
                </c:pt>
                <c:pt idx="7595">
                  <c:v>-0.1501380095396575</c:v>
                </c:pt>
                <c:pt idx="7596">
                  <c:v>1.271533765982746E-2</c:v>
                </c:pt>
                <c:pt idx="7597">
                  <c:v>0.93563791583228895</c:v>
                </c:pt>
                <c:pt idx="7598">
                  <c:v>0.55394914626229586</c:v>
                </c:pt>
                <c:pt idx="7599">
                  <c:v>0.93429823851885252</c:v>
                </c:pt>
                <c:pt idx="7600">
                  <c:v>0.90004729727833288</c:v>
                </c:pt>
                <c:pt idx="7601">
                  <c:v>0.4424496727095289</c:v>
                </c:pt>
                <c:pt idx="7602">
                  <c:v>0.66831398919658591</c:v>
                </c:pt>
                <c:pt idx="7603">
                  <c:v>-0.20497278299718549</c:v>
                </c:pt>
                <c:pt idx="7604">
                  <c:v>0.87864645256855556</c:v>
                </c:pt>
                <c:pt idx="7605">
                  <c:v>0.74380026192942661</c:v>
                </c:pt>
                <c:pt idx="7606">
                  <c:v>0.91923934271795282</c:v>
                </c:pt>
                <c:pt idx="7607">
                  <c:v>0.42876876586992452</c:v>
                </c:pt>
                <c:pt idx="7608">
                  <c:v>0.6969213382540338</c:v>
                </c:pt>
                <c:pt idx="7609">
                  <c:v>0.93869639886492751</c:v>
                </c:pt>
                <c:pt idx="7610">
                  <c:v>0.9277132552342886</c:v>
                </c:pt>
                <c:pt idx="7611">
                  <c:v>-2.4444189781493261E-2</c:v>
                </c:pt>
                <c:pt idx="7612">
                  <c:v>0.93732347296635821</c:v>
                </c:pt>
                <c:pt idx="7613">
                  <c:v>-0.50258813741301001</c:v>
                </c:pt>
                <c:pt idx="7614">
                  <c:v>0.96570787398977442</c:v>
                </c:pt>
                <c:pt idx="7615">
                  <c:v>0.90751169884544414</c:v>
                </c:pt>
                <c:pt idx="7616">
                  <c:v>0.93687337250880098</c:v>
                </c:pt>
                <c:pt idx="7617">
                  <c:v>0.88195651932872909</c:v>
                </c:pt>
                <c:pt idx="7618">
                  <c:v>-4.2430575673338911E-2</c:v>
                </c:pt>
                <c:pt idx="7619">
                  <c:v>0.95163943037043075</c:v>
                </c:pt>
                <c:pt idx="7620">
                  <c:v>0.62913388893733857</c:v>
                </c:pt>
                <c:pt idx="7621">
                  <c:v>0.56560718699688062</c:v>
                </c:pt>
                <c:pt idx="7622">
                  <c:v>0.45716944804710508</c:v>
                </c:pt>
                <c:pt idx="7623">
                  <c:v>0.33817184859670663</c:v>
                </c:pt>
                <c:pt idx="7624">
                  <c:v>1.0634933048296951</c:v>
                </c:pt>
                <c:pt idx="7625">
                  <c:v>0.84235377266859879</c:v>
                </c:pt>
                <c:pt idx="7626">
                  <c:v>0.80984365722676732</c:v>
                </c:pt>
                <c:pt idx="7627">
                  <c:v>0.37195714166295241</c:v>
                </c:pt>
                <c:pt idx="7628">
                  <c:v>0.88627758038127347</c:v>
                </c:pt>
                <c:pt idx="7629">
                  <c:v>0.78359607517553509</c:v>
                </c:pt>
                <c:pt idx="7630">
                  <c:v>0.48675301275870919</c:v>
                </c:pt>
                <c:pt idx="7631">
                  <c:v>0.93869726445258506</c:v>
                </c:pt>
                <c:pt idx="7632">
                  <c:v>3.1045134959376709E-2</c:v>
                </c:pt>
                <c:pt idx="7633">
                  <c:v>-0.61207222101989567</c:v>
                </c:pt>
                <c:pt idx="7634">
                  <c:v>3.3934655574642092E-2</c:v>
                </c:pt>
                <c:pt idx="7635">
                  <c:v>0.16294377630866641</c:v>
                </c:pt>
                <c:pt idx="7636">
                  <c:v>0.62801691065584153</c:v>
                </c:pt>
                <c:pt idx="7637">
                  <c:v>-0.46747745908998961</c:v>
                </c:pt>
                <c:pt idx="7638">
                  <c:v>0.216730560447218</c:v>
                </c:pt>
                <c:pt idx="7639">
                  <c:v>0.1214037124477885</c:v>
                </c:pt>
                <c:pt idx="7640">
                  <c:v>0.28123643722234598</c:v>
                </c:pt>
                <c:pt idx="7641">
                  <c:v>0.38603922401387247</c:v>
                </c:pt>
                <c:pt idx="7642">
                  <c:v>-1.8977435628477351E-2</c:v>
                </c:pt>
                <c:pt idx="7643">
                  <c:v>0.43562648004368559</c:v>
                </c:pt>
                <c:pt idx="7644">
                  <c:v>0.92942170057266416</c:v>
                </c:pt>
                <c:pt idx="7645">
                  <c:v>0.3959968695292827</c:v>
                </c:pt>
                <c:pt idx="7646">
                  <c:v>0.8227604580328618</c:v>
                </c:pt>
                <c:pt idx="7647">
                  <c:v>-1.6050867820023958E-2</c:v>
                </c:pt>
                <c:pt idx="7648">
                  <c:v>0.35065442647684048</c:v>
                </c:pt>
                <c:pt idx="7649">
                  <c:v>-6.5047652059198047E-3</c:v>
                </c:pt>
                <c:pt idx="7650">
                  <c:v>0.5237248702054913</c:v>
                </c:pt>
                <c:pt idx="7651">
                  <c:v>0.51833725479847681</c:v>
                </c:pt>
                <c:pt idx="7652">
                  <c:v>0.22258217479330741</c:v>
                </c:pt>
                <c:pt idx="7653">
                  <c:v>0.37145991314642102</c:v>
                </c:pt>
                <c:pt idx="7654">
                  <c:v>0.27655226598464772</c:v>
                </c:pt>
                <c:pt idx="7655">
                  <c:v>0.8078428864245526</c:v>
                </c:pt>
                <c:pt idx="7656">
                  <c:v>0.32027092309071342</c:v>
                </c:pt>
                <c:pt idx="7657">
                  <c:v>0.68639439876493458</c:v>
                </c:pt>
                <c:pt idx="7658">
                  <c:v>0.97914716198196028</c:v>
                </c:pt>
                <c:pt idx="7659">
                  <c:v>-0.49934329462596649</c:v>
                </c:pt>
                <c:pt idx="7660">
                  <c:v>-6.8780136800444758E-2</c:v>
                </c:pt>
                <c:pt idx="7661">
                  <c:v>0.88851631900405525</c:v>
                </c:pt>
                <c:pt idx="7662">
                  <c:v>0.3231803124672506</c:v>
                </c:pt>
                <c:pt idx="7663">
                  <c:v>-0.14614695861519031</c:v>
                </c:pt>
                <c:pt idx="7664">
                  <c:v>0.90746142690552167</c:v>
                </c:pt>
                <c:pt idx="7665">
                  <c:v>0.32459335393189348</c:v>
                </c:pt>
                <c:pt idx="7666">
                  <c:v>0.79648508764592196</c:v>
                </c:pt>
                <c:pt idx="7667">
                  <c:v>3.5164565093115163E-2</c:v>
                </c:pt>
                <c:pt idx="7668">
                  <c:v>0.43772554169605971</c:v>
                </c:pt>
                <c:pt idx="7669">
                  <c:v>0.4011311855711559</c:v>
                </c:pt>
                <c:pt idx="7670">
                  <c:v>0.89716014695363144</c:v>
                </c:pt>
                <c:pt idx="7671">
                  <c:v>0.92212948960837204</c:v>
                </c:pt>
                <c:pt idx="7672">
                  <c:v>-4.7585221767561567E-2</c:v>
                </c:pt>
                <c:pt idx="7673">
                  <c:v>0.77070197059065082</c:v>
                </c:pt>
                <c:pt idx="7674">
                  <c:v>0.89638768756071507</c:v>
                </c:pt>
                <c:pt idx="7675">
                  <c:v>0.45581125018427332</c:v>
                </c:pt>
                <c:pt idx="7676">
                  <c:v>0.30872168491269081</c:v>
                </c:pt>
                <c:pt idx="7677">
                  <c:v>0.95024135366582718</c:v>
                </c:pt>
                <c:pt idx="7678">
                  <c:v>0.95575574233774652</c:v>
                </c:pt>
                <c:pt idx="7679">
                  <c:v>0.32458749565829809</c:v>
                </c:pt>
                <c:pt idx="7680">
                  <c:v>0.46666927026659161</c:v>
                </c:pt>
                <c:pt idx="7681">
                  <c:v>0.95175005992997952</c:v>
                </c:pt>
                <c:pt idx="7682">
                  <c:v>0.30262147230526398</c:v>
                </c:pt>
                <c:pt idx="7683">
                  <c:v>0.88036401478765502</c:v>
                </c:pt>
                <c:pt idx="7684">
                  <c:v>0.96511984296915521</c:v>
                </c:pt>
                <c:pt idx="7685">
                  <c:v>0.54755840457040206</c:v>
                </c:pt>
                <c:pt idx="7686">
                  <c:v>0.80620840712529707</c:v>
                </c:pt>
                <c:pt idx="7687">
                  <c:v>0.83916773338172801</c:v>
                </c:pt>
                <c:pt idx="7688">
                  <c:v>0.90108781342254973</c:v>
                </c:pt>
                <c:pt idx="7689">
                  <c:v>1.0314795021071861</c:v>
                </c:pt>
                <c:pt idx="7690">
                  <c:v>0.88806769550205633</c:v>
                </c:pt>
                <c:pt idx="7691">
                  <c:v>-0.18926370674004611</c:v>
                </c:pt>
                <c:pt idx="7692">
                  <c:v>0.68239270503225224</c:v>
                </c:pt>
                <c:pt idx="7693">
                  <c:v>0.28290635519419488</c:v>
                </c:pt>
                <c:pt idx="7694">
                  <c:v>0.95490053100782402</c:v>
                </c:pt>
                <c:pt idx="7695">
                  <c:v>0.47509383295748481</c:v>
                </c:pt>
                <c:pt idx="7696">
                  <c:v>0.4452310224528247</c:v>
                </c:pt>
                <c:pt idx="7697">
                  <c:v>8.9514179001741856E-2</c:v>
                </c:pt>
                <c:pt idx="7698">
                  <c:v>0.69606271118936736</c:v>
                </c:pt>
                <c:pt idx="7699">
                  <c:v>0.28759634329003753</c:v>
                </c:pt>
                <c:pt idx="7700">
                  <c:v>4.0778110478415508E-2</c:v>
                </c:pt>
                <c:pt idx="7701">
                  <c:v>0.87354962106081713</c:v>
                </c:pt>
                <c:pt idx="7702">
                  <c:v>-3.4456321994352501E-2</c:v>
                </c:pt>
                <c:pt idx="7703">
                  <c:v>0.75475857180637984</c:v>
                </c:pt>
                <c:pt idx="7704">
                  <c:v>0.9200741228622773</c:v>
                </c:pt>
                <c:pt idx="7705">
                  <c:v>0.89594281955936417</c:v>
                </c:pt>
                <c:pt idx="7706">
                  <c:v>-6.1714555542377487E-2</c:v>
                </c:pt>
                <c:pt idx="7707">
                  <c:v>-1.027958129694939E-2</c:v>
                </c:pt>
                <c:pt idx="7708">
                  <c:v>0.1090434693634053</c:v>
                </c:pt>
                <c:pt idx="7709">
                  <c:v>9.4040526064039787E-3</c:v>
                </c:pt>
                <c:pt idx="7710">
                  <c:v>-0.1270705386103794</c:v>
                </c:pt>
                <c:pt idx="7711">
                  <c:v>0.28807751449583291</c:v>
                </c:pt>
                <c:pt idx="7712">
                  <c:v>0.91097479975696505</c:v>
                </c:pt>
                <c:pt idx="7713">
                  <c:v>0.87665751471090503</c:v>
                </c:pt>
                <c:pt idx="7714">
                  <c:v>0.33939411012874809</c:v>
                </c:pt>
                <c:pt idx="7715">
                  <c:v>0.58554781908066</c:v>
                </c:pt>
                <c:pt idx="7716">
                  <c:v>0.89397832292428547</c:v>
                </c:pt>
                <c:pt idx="7717">
                  <c:v>0.9034769036433401</c:v>
                </c:pt>
                <c:pt idx="7718">
                  <c:v>-0.21519441055693961</c:v>
                </c:pt>
                <c:pt idx="7719">
                  <c:v>0.22730190271892561</c:v>
                </c:pt>
                <c:pt idx="7720">
                  <c:v>1.287461408824297E-2</c:v>
                </c:pt>
                <c:pt idx="7721">
                  <c:v>-0.17523611466717351</c:v>
                </c:pt>
                <c:pt idx="7722">
                  <c:v>0.78004434947543499</c:v>
                </c:pt>
                <c:pt idx="7723">
                  <c:v>0.36816230511016612</c:v>
                </c:pt>
                <c:pt idx="7724">
                  <c:v>0.86855133868329037</c:v>
                </c:pt>
                <c:pt idx="7725">
                  <c:v>0.3621188830392707</c:v>
                </c:pt>
                <c:pt idx="7726">
                  <c:v>0.95870324098762016</c:v>
                </c:pt>
                <c:pt idx="7727">
                  <c:v>0.91996269870619551</c:v>
                </c:pt>
                <c:pt idx="7728">
                  <c:v>0.79486802497074605</c:v>
                </c:pt>
                <c:pt idx="7729">
                  <c:v>0.30753159561025928</c:v>
                </c:pt>
                <c:pt idx="7730">
                  <c:v>0.48370851597514553</c:v>
                </c:pt>
                <c:pt idx="7731">
                  <c:v>0.88476551278452975</c:v>
                </c:pt>
                <c:pt idx="7732">
                  <c:v>0.91615004588385762</c:v>
                </c:pt>
                <c:pt idx="7733">
                  <c:v>0.76007391049075923</c:v>
                </c:pt>
                <c:pt idx="7734">
                  <c:v>2.4737645544819161E-2</c:v>
                </c:pt>
                <c:pt idx="7735">
                  <c:v>0.30944791321754728</c:v>
                </c:pt>
                <c:pt idx="7736">
                  <c:v>0.45940362910958721</c:v>
                </c:pt>
                <c:pt idx="7737">
                  <c:v>0.91891488888954731</c:v>
                </c:pt>
                <c:pt idx="7738">
                  <c:v>0.82078353806932114</c:v>
                </c:pt>
                <c:pt idx="7739">
                  <c:v>0.1949600159738254</c:v>
                </c:pt>
                <c:pt idx="7740">
                  <c:v>0.36481015816151069</c:v>
                </c:pt>
                <c:pt idx="7741">
                  <c:v>-6.800184356144684E-2</c:v>
                </c:pt>
                <c:pt idx="7742">
                  <c:v>0.87226353808259871</c:v>
                </c:pt>
                <c:pt idx="7743">
                  <c:v>-5.8191688598344671E-2</c:v>
                </c:pt>
                <c:pt idx="7744">
                  <c:v>0.35684996928172852</c:v>
                </c:pt>
                <c:pt idx="7745">
                  <c:v>0.74584485695162228</c:v>
                </c:pt>
                <c:pt idx="7746">
                  <c:v>0.35659036228451529</c:v>
                </c:pt>
                <c:pt idx="7747">
                  <c:v>0.42851295192222222</c:v>
                </c:pt>
                <c:pt idx="7748">
                  <c:v>-0.1425954193201974</c:v>
                </c:pt>
                <c:pt idx="7749">
                  <c:v>-2.2941265552949449E-2</c:v>
                </c:pt>
                <c:pt idx="7750">
                  <c:v>0.72121405263514027</c:v>
                </c:pt>
                <c:pt idx="7751">
                  <c:v>-1.338662618372226E-2</c:v>
                </c:pt>
                <c:pt idx="7752">
                  <c:v>0.96947292931785123</c:v>
                </c:pt>
                <c:pt idx="7753">
                  <c:v>0.94403115052444297</c:v>
                </c:pt>
                <c:pt idx="7754">
                  <c:v>0.48619025673343269</c:v>
                </c:pt>
                <c:pt idx="7755">
                  <c:v>0.87605020433943182</c:v>
                </c:pt>
                <c:pt idx="7756">
                  <c:v>0.89320032965193219</c:v>
                </c:pt>
                <c:pt idx="7757">
                  <c:v>0.72327523634351731</c:v>
                </c:pt>
                <c:pt idx="7758">
                  <c:v>0.67261291161305037</c:v>
                </c:pt>
                <c:pt idx="7759">
                  <c:v>0.95567350688261232</c:v>
                </c:pt>
                <c:pt idx="7760">
                  <c:v>0.78305818939306215</c:v>
                </c:pt>
                <c:pt idx="7761">
                  <c:v>-0.1646212215686523</c:v>
                </c:pt>
                <c:pt idx="7762">
                  <c:v>0.78681159713044124</c:v>
                </c:pt>
                <c:pt idx="7763">
                  <c:v>0.19373112584420399</c:v>
                </c:pt>
                <c:pt idx="7764">
                  <c:v>0.88494949322320871</c:v>
                </c:pt>
                <c:pt idx="7765">
                  <c:v>0.73162049526582495</c:v>
                </c:pt>
                <c:pt idx="7766">
                  <c:v>0.38751248256106158</c:v>
                </c:pt>
                <c:pt idx="7767">
                  <c:v>0.3962183764537453</c:v>
                </c:pt>
                <c:pt idx="7768">
                  <c:v>0.72033799239627228</c:v>
                </c:pt>
                <c:pt idx="7769">
                  <c:v>-0.1248247970719239</c:v>
                </c:pt>
                <c:pt idx="7770">
                  <c:v>0.89676642442243892</c:v>
                </c:pt>
                <c:pt idx="7771">
                  <c:v>0.22248845291897129</c:v>
                </c:pt>
                <c:pt idx="7772">
                  <c:v>0.50287071752523782</c:v>
                </c:pt>
                <c:pt idx="7773">
                  <c:v>0.35849603681798831</c:v>
                </c:pt>
                <c:pt idx="7774">
                  <c:v>0.94263221045407541</c:v>
                </c:pt>
                <c:pt idx="7775">
                  <c:v>0.89872139701739551</c:v>
                </c:pt>
                <c:pt idx="7776">
                  <c:v>0.9013566247285727</c:v>
                </c:pt>
                <c:pt idx="7777">
                  <c:v>0.48858095222862691</c:v>
                </c:pt>
                <c:pt idx="7778">
                  <c:v>0.90775686542401735</c:v>
                </c:pt>
                <c:pt idx="7779">
                  <c:v>-7.8657599713580065E-2</c:v>
                </c:pt>
                <c:pt idx="7780">
                  <c:v>-0.19683915548569911</c:v>
                </c:pt>
                <c:pt idx="7781">
                  <c:v>0.80309273415682014</c:v>
                </c:pt>
                <c:pt idx="7782">
                  <c:v>0.47612389851337722</c:v>
                </c:pt>
                <c:pt idx="7783">
                  <c:v>0.85698324658144975</c:v>
                </c:pt>
                <c:pt idx="7784">
                  <c:v>0.2693080463716413</c:v>
                </c:pt>
                <c:pt idx="7785">
                  <c:v>0.33176805946854682</c:v>
                </c:pt>
                <c:pt idx="7786">
                  <c:v>-8.0853187240666494E-2</c:v>
                </c:pt>
                <c:pt idx="7787">
                  <c:v>0.30233448691734488</c:v>
                </c:pt>
                <c:pt idx="7788">
                  <c:v>0.33495627380353188</c:v>
                </c:pt>
                <c:pt idx="7789">
                  <c:v>0.83166704746663211</c:v>
                </c:pt>
                <c:pt idx="7790">
                  <c:v>0.32539157373649491</c:v>
                </c:pt>
                <c:pt idx="7791">
                  <c:v>0.93715056302738575</c:v>
                </c:pt>
                <c:pt idx="7792">
                  <c:v>0.86174268643066743</c:v>
                </c:pt>
                <c:pt idx="7793">
                  <c:v>0.90529737250207476</c:v>
                </c:pt>
                <c:pt idx="7794">
                  <c:v>0.40454949200638562</c:v>
                </c:pt>
                <c:pt idx="7795">
                  <c:v>0.67991230316032003</c:v>
                </c:pt>
                <c:pt idx="7796">
                  <c:v>0.46219640124598649</c:v>
                </c:pt>
                <c:pt idx="7797">
                  <c:v>-2.8663981724288259E-2</c:v>
                </c:pt>
                <c:pt idx="7798">
                  <c:v>0.38702732159152642</c:v>
                </c:pt>
                <c:pt idx="7799">
                  <c:v>0.37590041984795108</c:v>
                </c:pt>
                <c:pt idx="7800">
                  <c:v>-0.1579402714737308</c:v>
                </c:pt>
                <c:pt idx="7801">
                  <c:v>0.46952194927599028</c:v>
                </c:pt>
                <c:pt idx="7802">
                  <c:v>-0.158752570270732</c:v>
                </c:pt>
                <c:pt idx="7803">
                  <c:v>1.00373407658255</c:v>
                </c:pt>
                <c:pt idx="7804">
                  <c:v>0.44190879098291191</c:v>
                </c:pt>
                <c:pt idx="7805">
                  <c:v>0.87804526861877852</c:v>
                </c:pt>
                <c:pt idx="7806">
                  <c:v>0.90794621950733467</c:v>
                </c:pt>
                <c:pt idx="7807">
                  <c:v>0.8979574151567824</c:v>
                </c:pt>
                <c:pt idx="7808">
                  <c:v>0.1020587081137144</c:v>
                </c:pt>
                <c:pt idx="7809">
                  <c:v>-0.11305852704890609</c:v>
                </c:pt>
                <c:pt idx="7810">
                  <c:v>0.92873788351635711</c:v>
                </c:pt>
                <c:pt idx="7811">
                  <c:v>-4.820566213690225E-2</c:v>
                </c:pt>
                <c:pt idx="7812">
                  <c:v>0.31323694594317508</c:v>
                </c:pt>
                <c:pt idx="7813">
                  <c:v>-4.4314893694037396E-3</c:v>
                </c:pt>
                <c:pt idx="7814">
                  <c:v>0.93426664755211974</c:v>
                </c:pt>
                <c:pt idx="7815">
                  <c:v>0.9871745757699435</c:v>
                </c:pt>
                <c:pt idx="7816">
                  <c:v>0.91627241434234574</c:v>
                </c:pt>
                <c:pt idx="7817">
                  <c:v>0.94733691660343378</c:v>
                </c:pt>
                <c:pt idx="7818">
                  <c:v>9.1798177390953209E-2</c:v>
                </c:pt>
                <c:pt idx="7819">
                  <c:v>0.93741779929659863</c:v>
                </c:pt>
                <c:pt idx="7820">
                  <c:v>-0.14194883650215409</c:v>
                </c:pt>
                <c:pt idx="7821">
                  <c:v>0.97959239404233278</c:v>
                </c:pt>
                <c:pt idx="7822">
                  <c:v>0.77107048746103057</c:v>
                </c:pt>
                <c:pt idx="7823">
                  <c:v>0.43462020866213608</c:v>
                </c:pt>
                <c:pt idx="7824">
                  <c:v>0.93067260874890478</c:v>
                </c:pt>
                <c:pt idx="7825">
                  <c:v>0.77572452826884231</c:v>
                </c:pt>
                <c:pt idx="7826">
                  <c:v>0.53859158071109725</c:v>
                </c:pt>
                <c:pt idx="7827">
                  <c:v>0.5308904744114713</c:v>
                </c:pt>
                <c:pt idx="7828">
                  <c:v>0.31289065150578099</c:v>
                </c:pt>
                <c:pt idx="7829">
                  <c:v>-3.7719058568661958E-2</c:v>
                </c:pt>
                <c:pt idx="7830">
                  <c:v>0.23600878233786299</c:v>
                </c:pt>
                <c:pt idx="7831">
                  <c:v>0.94609590625346796</c:v>
                </c:pt>
                <c:pt idx="7832">
                  <c:v>-0.52610421038431476</c:v>
                </c:pt>
                <c:pt idx="7833">
                  <c:v>0.72276368319882445</c:v>
                </c:pt>
                <c:pt idx="7834">
                  <c:v>0.84646576533278983</c:v>
                </c:pt>
                <c:pt idx="7835">
                  <c:v>0.66762714812178192</c:v>
                </c:pt>
                <c:pt idx="7836">
                  <c:v>-8.2136726467634757E-2</c:v>
                </c:pt>
                <c:pt idx="7837">
                  <c:v>0.97124888827401801</c:v>
                </c:pt>
                <c:pt idx="7838">
                  <c:v>-7.6707427048741811E-3</c:v>
                </c:pt>
                <c:pt idx="7839">
                  <c:v>0.42673140353256528</c:v>
                </c:pt>
                <c:pt idx="7840">
                  <c:v>5.5409287673254773E-2</c:v>
                </c:pt>
                <c:pt idx="7841">
                  <c:v>0.40928222426087801</c:v>
                </c:pt>
                <c:pt idx="7842">
                  <c:v>3.0671046682830268E-2</c:v>
                </c:pt>
                <c:pt idx="7843">
                  <c:v>0.90279178078756228</c:v>
                </c:pt>
                <c:pt idx="7844">
                  <c:v>0.3491105395205566</c:v>
                </c:pt>
                <c:pt idx="7845">
                  <c:v>0.88033391588986643</c:v>
                </c:pt>
                <c:pt idx="7846">
                  <c:v>0.33930592363012302</c:v>
                </c:pt>
                <c:pt idx="7847">
                  <c:v>0.17219554964288569</c:v>
                </c:pt>
                <c:pt idx="7848">
                  <c:v>0.30215280455480747</c:v>
                </c:pt>
                <c:pt idx="7849">
                  <c:v>0.988752106886021</c:v>
                </c:pt>
                <c:pt idx="7850">
                  <c:v>0.90967295532758841</c:v>
                </c:pt>
                <c:pt idx="7851">
                  <c:v>0.93293120258696183</c:v>
                </c:pt>
                <c:pt idx="7852">
                  <c:v>0.90558644519293563</c:v>
                </c:pt>
                <c:pt idx="7853">
                  <c:v>0.43894823893615692</c:v>
                </c:pt>
                <c:pt idx="7854">
                  <c:v>0.41749966307869818</c:v>
                </c:pt>
                <c:pt idx="7855">
                  <c:v>-0.15847709415573749</c:v>
                </c:pt>
                <c:pt idx="7856">
                  <c:v>0.69952904534312843</c:v>
                </c:pt>
                <c:pt idx="7857">
                  <c:v>-5.0698266592498209E-2</c:v>
                </c:pt>
                <c:pt idx="7858">
                  <c:v>0.88232559758794493</c:v>
                </c:pt>
                <c:pt idx="7859">
                  <c:v>-0.1180293258442061</c:v>
                </c:pt>
                <c:pt idx="7860">
                  <c:v>-0.20468698277569219</c:v>
                </c:pt>
                <c:pt idx="7861">
                  <c:v>0.56821203455790381</c:v>
                </c:pt>
                <c:pt idx="7862">
                  <c:v>-0.1360611014831393</c:v>
                </c:pt>
                <c:pt idx="7863">
                  <c:v>0.91915035868702755</c:v>
                </c:pt>
                <c:pt idx="7864">
                  <c:v>-3.2981514669851997E-2</c:v>
                </c:pt>
                <c:pt idx="7865">
                  <c:v>0.87399324575766824</c:v>
                </c:pt>
                <c:pt idx="7866">
                  <c:v>0.78790413502069079</c:v>
                </c:pt>
                <c:pt idx="7867">
                  <c:v>0.85861067524448886</c:v>
                </c:pt>
                <c:pt idx="7868">
                  <c:v>0.44042671903034891</c:v>
                </c:pt>
                <c:pt idx="7869">
                  <c:v>-0.45874624212983328</c:v>
                </c:pt>
                <c:pt idx="7870">
                  <c:v>0.1841604653756963</c:v>
                </c:pt>
                <c:pt idx="7871">
                  <c:v>-3.2328964256641557E-2</c:v>
                </c:pt>
                <c:pt idx="7872">
                  <c:v>0.89538382627284507</c:v>
                </c:pt>
                <c:pt idx="7873">
                  <c:v>0.1842195016066194</c:v>
                </c:pt>
                <c:pt idx="7874">
                  <c:v>0.43316192786077162</c:v>
                </c:pt>
                <c:pt idx="7875">
                  <c:v>0.96418175546070195</c:v>
                </c:pt>
                <c:pt idx="7876">
                  <c:v>0.87231304239420138</c:v>
                </c:pt>
                <c:pt idx="7877">
                  <c:v>-3.9592952352319737E-2</c:v>
                </c:pt>
                <c:pt idx="7878">
                  <c:v>0.60383492871713074</c:v>
                </c:pt>
                <c:pt idx="7879">
                  <c:v>0.89585905107005859</c:v>
                </c:pt>
                <c:pt idx="7880">
                  <c:v>6.0874194325482078E-2</c:v>
                </c:pt>
                <c:pt idx="7881">
                  <c:v>0.849536890000685</c:v>
                </c:pt>
                <c:pt idx="7882">
                  <c:v>0.60998879387485783</c:v>
                </c:pt>
                <c:pt idx="7883">
                  <c:v>-9.6758966385626657E-2</c:v>
                </c:pt>
                <c:pt idx="7884">
                  <c:v>0.61825946705930646</c:v>
                </c:pt>
                <c:pt idx="7885">
                  <c:v>0.34532992934046669</c:v>
                </c:pt>
                <c:pt idx="7886">
                  <c:v>0.9129206287798235</c:v>
                </c:pt>
                <c:pt idx="7887">
                  <c:v>0.26946295417808303</c:v>
                </c:pt>
                <c:pt idx="7888">
                  <c:v>0.62588759605483313</c:v>
                </c:pt>
                <c:pt idx="7889">
                  <c:v>0.45883027615995908</c:v>
                </c:pt>
                <c:pt idx="7890">
                  <c:v>-0.48582408932621179</c:v>
                </c:pt>
                <c:pt idx="7891">
                  <c:v>0.28432249331299181</c:v>
                </c:pt>
                <c:pt idx="7892">
                  <c:v>5.3550955057407153E-2</c:v>
                </c:pt>
                <c:pt idx="7893">
                  <c:v>-2.4905077474873801E-2</c:v>
                </c:pt>
                <c:pt idx="7894">
                  <c:v>0.93292643961472366</c:v>
                </c:pt>
                <c:pt idx="7895">
                  <c:v>-0.17757422362842909</c:v>
                </c:pt>
                <c:pt idx="7896">
                  <c:v>0.95848882305210625</c:v>
                </c:pt>
                <c:pt idx="7897">
                  <c:v>0.78720500283840433</c:v>
                </c:pt>
                <c:pt idx="7898">
                  <c:v>0.86060065006391295</c:v>
                </c:pt>
                <c:pt idx="7899">
                  <c:v>0.90224908283138827</c:v>
                </c:pt>
                <c:pt idx="7900">
                  <c:v>1.6903706202544441E-2</c:v>
                </c:pt>
                <c:pt idx="7901">
                  <c:v>6.5514416874797532E-2</c:v>
                </c:pt>
                <c:pt idx="7902">
                  <c:v>0.85880962515642056</c:v>
                </c:pt>
                <c:pt idx="7903">
                  <c:v>0.91531854224600018</c:v>
                </c:pt>
                <c:pt idx="7904">
                  <c:v>8.3660190231281711E-2</c:v>
                </c:pt>
                <c:pt idx="7905">
                  <c:v>8.9745448968988728E-2</c:v>
                </c:pt>
                <c:pt idx="7906">
                  <c:v>-0.12350530421172851</c:v>
                </c:pt>
                <c:pt idx="7907">
                  <c:v>0.48515312211955403</c:v>
                </c:pt>
                <c:pt idx="7908">
                  <c:v>0.66042241562308135</c:v>
                </c:pt>
                <c:pt idx="7909">
                  <c:v>0.9235331728700753</c:v>
                </c:pt>
                <c:pt idx="7910">
                  <c:v>4.8902981223430862E-2</c:v>
                </c:pt>
                <c:pt idx="7911">
                  <c:v>0.24880714654121069</c:v>
                </c:pt>
                <c:pt idx="7912">
                  <c:v>0.33489044961100289</c:v>
                </c:pt>
                <c:pt idx="7913">
                  <c:v>-0.46407199553484918</c:v>
                </c:pt>
                <c:pt idx="7914">
                  <c:v>0.90228909653059519</c:v>
                </c:pt>
                <c:pt idx="7915">
                  <c:v>0.76629994000649448</c:v>
                </c:pt>
                <c:pt idx="7916">
                  <c:v>0.87954102567122394</c:v>
                </c:pt>
                <c:pt idx="7917">
                  <c:v>-0.5571083431248075</c:v>
                </c:pt>
                <c:pt idx="7918">
                  <c:v>0.90123155812429045</c:v>
                </c:pt>
                <c:pt idx="7919">
                  <c:v>0.2168479668083102</c:v>
                </c:pt>
                <c:pt idx="7920">
                  <c:v>0.48824003367537588</c:v>
                </c:pt>
                <c:pt idx="7921">
                  <c:v>0.1109513963923328</c:v>
                </c:pt>
                <c:pt idx="7922">
                  <c:v>0.78425272461244355</c:v>
                </c:pt>
                <c:pt idx="7923">
                  <c:v>-6.6925463491566431E-2</c:v>
                </c:pt>
                <c:pt idx="7924">
                  <c:v>1.002955515109107</c:v>
                </c:pt>
                <c:pt idx="7925">
                  <c:v>0.2799909717428809</c:v>
                </c:pt>
                <c:pt idx="7926">
                  <c:v>0.4871494226474597</c:v>
                </c:pt>
                <c:pt idx="7927">
                  <c:v>0.86821040798106153</c:v>
                </c:pt>
                <c:pt idx="7928">
                  <c:v>0.44266615706729012</c:v>
                </c:pt>
                <c:pt idx="7929">
                  <c:v>0.65007507061142666</c:v>
                </c:pt>
                <c:pt idx="7930">
                  <c:v>0.12715399754392651</c:v>
                </c:pt>
                <c:pt idx="7931">
                  <c:v>0.46755569683162801</c:v>
                </c:pt>
                <c:pt idx="7932">
                  <c:v>0.86454472890683864</c:v>
                </c:pt>
                <c:pt idx="7933">
                  <c:v>0.84934927520836379</c:v>
                </c:pt>
                <c:pt idx="7934">
                  <c:v>0.89094674174463506</c:v>
                </c:pt>
                <c:pt idx="7935">
                  <c:v>0.27657640156760832</c:v>
                </c:pt>
                <c:pt idx="7936">
                  <c:v>0.91487426513556747</c:v>
                </c:pt>
                <c:pt idx="7937">
                  <c:v>0.2375130386501372</c:v>
                </c:pt>
                <c:pt idx="7938">
                  <c:v>0.90246257317047807</c:v>
                </c:pt>
                <c:pt idx="7939">
                  <c:v>-7.5681140529014257E-2</c:v>
                </c:pt>
                <c:pt idx="7940">
                  <c:v>0.9940366112375727</c:v>
                </c:pt>
                <c:pt idx="7941">
                  <c:v>0.2200346411173667</c:v>
                </c:pt>
                <c:pt idx="7942">
                  <c:v>5.7008878492209591E-4</c:v>
                </c:pt>
                <c:pt idx="7943">
                  <c:v>0.9505090378249792</c:v>
                </c:pt>
                <c:pt idx="7944">
                  <c:v>0.94122224097385065</c:v>
                </c:pt>
                <c:pt idx="7945">
                  <c:v>0.9236355825843412</c:v>
                </c:pt>
                <c:pt idx="7946">
                  <c:v>0.44505115929243028</c:v>
                </c:pt>
                <c:pt idx="7947">
                  <c:v>0.88173322575275126</c:v>
                </c:pt>
                <c:pt idx="7948">
                  <c:v>0.48187723259282828</c:v>
                </c:pt>
                <c:pt idx="7949">
                  <c:v>0.2822687759222644</c:v>
                </c:pt>
                <c:pt idx="7950">
                  <c:v>0.60958325034080296</c:v>
                </c:pt>
                <c:pt idx="7951">
                  <c:v>0.41603350779785908</c:v>
                </c:pt>
                <c:pt idx="7952">
                  <c:v>0.16647161341557251</c:v>
                </c:pt>
                <c:pt idx="7953">
                  <c:v>0.78467483707656172</c:v>
                </c:pt>
                <c:pt idx="7954">
                  <c:v>0.27428972828579562</c:v>
                </c:pt>
                <c:pt idx="7955">
                  <c:v>0.88568799690257993</c:v>
                </c:pt>
                <c:pt idx="7956">
                  <c:v>0.75595313061360669</c:v>
                </c:pt>
                <c:pt idx="7957">
                  <c:v>0.45273223206359509</c:v>
                </c:pt>
                <c:pt idx="7958">
                  <c:v>0.39692860333978908</c:v>
                </c:pt>
                <c:pt idx="7959">
                  <c:v>0.87678116330218581</c:v>
                </c:pt>
                <c:pt idx="7960">
                  <c:v>0.77992418375717976</c:v>
                </c:pt>
                <c:pt idx="7961">
                  <c:v>0.91935852487027447</c:v>
                </c:pt>
                <c:pt idx="7962">
                  <c:v>0.1569891168582726</c:v>
                </c:pt>
                <c:pt idx="7963">
                  <c:v>0.85088572734633106</c:v>
                </c:pt>
                <c:pt idx="7964">
                  <c:v>-0.18340667118414669</c:v>
                </c:pt>
                <c:pt idx="7965">
                  <c:v>0.84422596383590376</c:v>
                </c:pt>
                <c:pt idx="7966">
                  <c:v>0.30219384877041239</c:v>
                </c:pt>
                <c:pt idx="7967">
                  <c:v>0.90889029528176501</c:v>
                </c:pt>
                <c:pt idx="7968">
                  <c:v>0.2444923225571331</c:v>
                </c:pt>
                <c:pt idx="7969">
                  <c:v>-0.29414869670453192</c:v>
                </c:pt>
                <c:pt idx="7970">
                  <c:v>0.84959148140551699</c:v>
                </c:pt>
                <c:pt idx="7971">
                  <c:v>-0.117211569873411</c:v>
                </c:pt>
                <c:pt idx="7972">
                  <c:v>-0.1172033485997773</c:v>
                </c:pt>
                <c:pt idx="7973">
                  <c:v>0.45519778754545848</c:v>
                </c:pt>
                <c:pt idx="7974">
                  <c:v>0.97766283339994509</c:v>
                </c:pt>
                <c:pt idx="7975">
                  <c:v>0.98882632811041704</c:v>
                </c:pt>
                <c:pt idx="7976">
                  <c:v>0.93297218856606623</c:v>
                </c:pt>
                <c:pt idx="7977">
                  <c:v>2.32818714038391E-2</c:v>
                </c:pt>
                <c:pt idx="7978">
                  <c:v>0.75704935008766672</c:v>
                </c:pt>
                <c:pt idx="7979">
                  <c:v>0.95477060382066514</c:v>
                </c:pt>
                <c:pt idx="7980">
                  <c:v>0.87291235457894567</c:v>
                </c:pt>
                <c:pt idx="7981">
                  <c:v>1.005645324270561</c:v>
                </c:pt>
                <c:pt idx="7982">
                  <c:v>0.71830704710139748</c:v>
                </c:pt>
                <c:pt idx="7983">
                  <c:v>-0.1261536037801039</c:v>
                </c:pt>
                <c:pt idx="7984">
                  <c:v>0.43078107046783493</c:v>
                </c:pt>
                <c:pt idx="7985">
                  <c:v>0.45603413019650352</c:v>
                </c:pt>
                <c:pt idx="7986">
                  <c:v>0.46533950656288731</c:v>
                </c:pt>
                <c:pt idx="7987">
                  <c:v>0.76215691840642896</c:v>
                </c:pt>
                <c:pt idx="7988">
                  <c:v>-0.27055389622496201</c:v>
                </c:pt>
                <c:pt idx="7989">
                  <c:v>0.3047064091254254</c:v>
                </c:pt>
                <c:pt idx="7990">
                  <c:v>0.85075696885210617</c:v>
                </c:pt>
                <c:pt idx="7991">
                  <c:v>0.94507740633083226</c:v>
                </c:pt>
                <c:pt idx="7992">
                  <c:v>-8.9081811099969155E-3</c:v>
                </c:pt>
                <c:pt idx="7993">
                  <c:v>3.6098613483965702E-2</c:v>
                </c:pt>
                <c:pt idx="7994">
                  <c:v>0.75759583262060382</c:v>
                </c:pt>
                <c:pt idx="7995">
                  <c:v>0.99267271949300429</c:v>
                </c:pt>
                <c:pt idx="7996">
                  <c:v>-3.1731562886168088E-2</c:v>
                </c:pt>
                <c:pt idx="7997">
                  <c:v>0.34727521062713318</c:v>
                </c:pt>
                <c:pt idx="7998">
                  <c:v>0.78467830168071084</c:v>
                </c:pt>
                <c:pt idx="7999">
                  <c:v>0.58996089904045768</c:v>
                </c:pt>
                <c:pt idx="8000">
                  <c:v>0.86392041742415104</c:v>
                </c:pt>
                <c:pt idx="8001">
                  <c:v>0.7617217792577462</c:v>
                </c:pt>
                <c:pt idx="8002">
                  <c:v>0.74294733384497857</c:v>
                </c:pt>
                <c:pt idx="8003">
                  <c:v>0.83984025033555976</c:v>
                </c:pt>
                <c:pt idx="8004">
                  <c:v>0.40240124689088258</c:v>
                </c:pt>
                <c:pt idx="8005">
                  <c:v>0.9429199111682125</c:v>
                </c:pt>
                <c:pt idx="8006">
                  <c:v>-8.7168059331789713E-2</c:v>
                </c:pt>
                <c:pt idx="8007">
                  <c:v>0.20954949148745469</c:v>
                </c:pt>
                <c:pt idx="8008">
                  <c:v>-0.16280089887708829</c:v>
                </c:pt>
                <c:pt idx="8009">
                  <c:v>0.32656035920665571</c:v>
                </c:pt>
                <c:pt idx="8010">
                  <c:v>-0.2273661037403174</c:v>
                </c:pt>
                <c:pt idx="8011">
                  <c:v>0.33336009890237722</c:v>
                </c:pt>
                <c:pt idx="8012">
                  <c:v>0.98143893061684806</c:v>
                </c:pt>
                <c:pt idx="8013">
                  <c:v>-0.39909252812262952</c:v>
                </c:pt>
                <c:pt idx="8014">
                  <c:v>-2.4941836511109979E-2</c:v>
                </c:pt>
                <c:pt idx="8015">
                  <c:v>0.93243425717971817</c:v>
                </c:pt>
                <c:pt idx="8016">
                  <c:v>0.4606519280480797</c:v>
                </c:pt>
                <c:pt idx="8017">
                  <c:v>-3.4738324508006402E-2</c:v>
                </c:pt>
                <c:pt idx="8018">
                  <c:v>-7.2942662035316352E-2</c:v>
                </c:pt>
                <c:pt idx="8019">
                  <c:v>0.74696847634261632</c:v>
                </c:pt>
                <c:pt idx="8020">
                  <c:v>0.47475872150251103</c:v>
                </c:pt>
                <c:pt idx="8021">
                  <c:v>0.53012813591736174</c:v>
                </c:pt>
                <c:pt idx="8022">
                  <c:v>0.31445074485917912</c:v>
                </c:pt>
                <c:pt idx="8023">
                  <c:v>-4.5184903584375061E-2</c:v>
                </c:pt>
                <c:pt idx="8024">
                  <c:v>0.46442445075992411</c:v>
                </c:pt>
                <c:pt idx="8025">
                  <c:v>0.91234925411575984</c:v>
                </c:pt>
                <c:pt idx="8026">
                  <c:v>0.73865324120145215</c:v>
                </c:pt>
                <c:pt idx="8027">
                  <c:v>0.88121958570014236</c:v>
                </c:pt>
                <c:pt idx="8028">
                  <c:v>0.89598627262385921</c:v>
                </c:pt>
                <c:pt idx="8029">
                  <c:v>0.90097657188663804</c:v>
                </c:pt>
                <c:pt idx="8030">
                  <c:v>0.99065379628976746</c:v>
                </c:pt>
                <c:pt idx="8031">
                  <c:v>-0.52341700415081538</c:v>
                </c:pt>
                <c:pt idx="8032">
                  <c:v>1.0608666286573281</c:v>
                </c:pt>
                <c:pt idx="8033">
                  <c:v>0.91658955629109329</c:v>
                </c:pt>
                <c:pt idx="8034">
                  <c:v>0.84904883126942776</c:v>
                </c:pt>
                <c:pt idx="8035">
                  <c:v>5.1829632783609081E-2</c:v>
                </c:pt>
                <c:pt idx="8036">
                  <c:v>0.89865475149548102</c:v>
                </c:pt>
                <c:pt idx="8037">
                  <c:v>0.82428605511654629</c:v>
                </c:pt>
                <c:pt idx="8038">
                  <c:v>-0.21337942636592161</c:v>
                </c:pt>
                <c:pt idx="8039">
                  <c:v>0.52923366963060703</c:v>
                </c:pt>
                <c:pt idx="8040">
                  <c:v>0.8987199485611157</c:v>
                </c:pt>
                <c:pt idx="8041">
                  <c:v>0.68552030087048199</c:v>
                </c:pt>
                <c:pt idx="8042">
                  <c:v>0.73523142650587392</c:v>
                </c:pt>
                <c:pt idx="8043">
                  <c:v>0.41305129255837758</c:v>
                </c:pt>
                <c:pt idx="8044">
                  <c:v>0.28490868445696421</c:v>
                </c:pt>
                <c:pt idx="8045">
                  <c:v>0.26881393102586182</c:v>
                </c:pt>
                <c:pt idx="8046">
                  <c:v>0.12299570477664019</c:v>
                </c:pt>
                <c:pt idx="8047">
                  <c:v>1.9880865281317162E-2</c:v>
                </c:pt>
                <c:pt idx="8048">
                  <c:v>-0.13797582020213689</c:v>
                </c:pt>
                <c:pt idx="8049">
                  <c:v>0.46560334062965569</c:v>
                </c:pt>
                <c:pt idx="8050">
                  <c:v>0.75933323171893208</c:v>
                </c:pt>
                <c:pt idx="8051">
                  <c:v>0.2142495554291069</c:v>
                </c:pt>
                <c:pt idx="8052">
                  <c:v>1.3525983913901181E-2</c:v>
                </c:pt>
                <c:pt idx="8053">
                  <c:v>0.38567533948031918</c:v>
                </c:pt>
                <c:pt idx="8054">
                  <c:v>-3.4649104483696513E-2</c:v>
                </c:pt>
                <c:pt idx="8055">
                  <c:v>-4.932875956401065E-2</c:v>
                </c:pt>
                <c:pt idx="8056">
                  <c:v>-0.1711056184650544</c:v>
                </c:pt>
                <c:pt idx="8057">
                  <c:v>0.28245944209145563</c:v>
                </c:pt>
                <c:pt idx="8058">
                  <c:v>0.99621502666243988</c:v>
                </c:pt>
                <c:pt idx="8059">
                  <c:v>0.29937484285789112</c:v>
                </c:pt>
                <c:pt idx="8060">
                  <c:v>0.81041328304572247</c:v>
                </c:pt>
                <c:pt idx="8061">
                  <c:v>0.85291618028013838</c:v>
                </c:pt>
                <c:pt idx="8062">
                  <c:v>0.70508396015737373</c:v>
                </c:pt>
                <c:pt idx="8063">
                  <c:v>-0.1073444650406974</c:v>
                </c:pt>
                <c:pt idx="8064">
                  <c:v>0.71652616824918614</c:v>
                </c:pt>
                <c:pt idx="8065">
                  <c:v>7.4201248505976092E-2</c:v>
                </c:pt>
                <c:pt idx="8066">
                  <c:v>0.32678206152870842</c:v>
                </c:pt>
                <c:pt idx="8067">
                  <c:v>0.37075643144062992</c:v>
                </c:pt>
                <c:pt idx="8068">
                  <c:v>0.99457451056849333</c:v>
                </c:pt>
                <c:pt idx="8069">
                  <c:v>0.3738313915068901</c:v>
                </c:pt>
                <c:pt idx="8070">
                  <c:v>0.93550286064467425</c:v>
                </c:pt>
                <c:pt idx="8071">
                  <c:v>-8.7682470662492296E-2</c:v>
                </c:pt>
                <c:pt idx="8072">
                  <c:v>0.92174599515028488</c:v>
                </c:pt>
                <c:pt idx="8073">
                  <c:v>0.33245266604191509</c:v>
                </c:pt>
                <c:pt idx="8074">
                  <c:v>0.84467914307796166</c:v>
                </c:pt>
                <c:pt idx="8075">
                  <c:v>0.94404810421327889</c:v>
                </c:pt>
                <c:pt idx="8076">
                  <c:v>0.6304024854104302</c:v>
                </c:pt>
                <c:pt idx="8077">
                  <c:v>0.96200054662790824</c:v>
                </c:pt>
                <c:pt idx="8078">
                  <c:v>0.83554323572746103</c:v>
                </c:pt>
                <c:pt idx="8079">
                  <c:v>0.48574541007067762</c:v>
                </c:pt>
                <c:pt idx="8080">
                  <c:v>0.20506968994452021</c:v>
                </c:pt>
                <c:pt idx="8081">
                  <c:v>0.26441280952902779</c:v>
                </c:pt>
                <c:pt idx="8082">
                  <c:v>0.40610964780546133</c:v>
                </c:pt>
                <c:pt idx="8083">
                  <c:v>0.82106972260940703</c:v>
                </c:pt>
                <c:pt idx="8084">
                  <c:v>0.74780645330806728</c:v>
                </c:pt>
                <c:pt idx="8085">
                  <c:v>0.95181660308554972</c:v>
                </c:pt>
                <c:pt idx="8086">
                  <c:v>0.88606414167161618</c:v>
                </c:pt>
                <c:pt idx="8087">
                  <c:v>0.30431341547080271</c:v>
                </c:pt>
                <c:pt idx="8088">
                  <c:v>-2.873678783025253E-2</c:v>
                </c:pt>
                <c:pt idx="8089">
                  <c:v>0.14279408591751119</c:v>
                </c:pt>
                <c:pt idx="8090">
                  <c:v>5.9751269270430118E-2</c:v>
                </c:pt>
                <c:pt idx="8091">
                  <c:v>0.38462538327140861</c:v>
                </c:pt>
                <c:pt idx="8092">
                  <c:v>0.73741729504492914</c:v>
                </c:pt>
                <c:pt idx="8093">
                  <c:v>0.45277064773026582</c:v>
                </c:pt>
                <c:pt idx="8094">
                  <c:v>0.89561361633111813</c:v>
                </c:pt>
                <c:pt idx="8095">
                  <c:v>0.97581857627578672</c:v>
                </c:pt>
                <c:pt idx="8096">
                  <c:v>0.15427345997141331</c:v>
                </c:pt>
                <c:pt idx="8097">
                  <c:v>0.38164386215961338</c:v>
                </c:pt>
                <c:pt idx="8098">
                  <c:v>0.8960881189987886</c:v>
                </c:pt>
                <c:pt idx="8099">
                  <c:v>0.79905440832621544</c:v>
                </c:pt>
                <c:pt idx="8100">
                  <c:v>-4.9932871158906433E-3</c:v>
                </c:pt>
                <c:pt idx="8101">
                  <c:v>0.71380842319550997</c:v>
                </c:pt>
                <c:pt idx="8102">
                  <c:v>-4.5068870341985257E-2</c:v>
                </c:pt>
                <c:pt idx="8103">
                  <c:v>0.96557303905426894</c:v>
                </c:pt>
                <c:pt idx="8104">
                  <c:v>0.9050678282610598</c:v>
                </c:pt>
                <c:pt idx="8105">
                  <c:v>0.34584310155505399</c:v>
                </c:pt>
                <c:pt idx="8106">
                  <c:v>0.71280852686088703</c:v>
                </c:pt>
                <c:pt idx="8107">
                  <c:v>0.21507428688373961</c:v>
                </c:pt>
                <c:pt idx="8108">
                  <c:v>8.9704135241765903E-2</c:v>
                </c:pt>
                <c:pt idx="8109">
                  <c:v>0.8982065267637378</c:v>
                </c:pt>
                <c:pt idx="8110">
                  <c:v>0.9156033017701406</c:v>
                </c:pt>
                <c:pt idx="8111">
                  <c:v>0.40210416659084602</c:v>
                </c:pt>
                <c:pt idx="8112">
                  <c:v>3.3316433844097881E-2</c:v>
                </c:pt>
                <c:pt idx="8113">
                  <c:v>0.22819883018521039</c:v>
                </c:pt>
                <c:pt idx="8114">
                  <c:v>-0.20218580013751511</c:v>
                </c:pt>
                <c:pt idx="8115">
                  <c:v>0.30594347178636988</c:v>
                </c:pt>
                <c:pt idx="8116">
                  <c:v>0.38955460345938198</c:v>
                </c:pt>
                <c:pt idx="8117">
                  <c:v>-0.21156527097220459</c:v>
                </c:pt>
                <c:pt idx="8118">
                  <c:v>0.41073048038749949</c:v>
                </c:pt>
                <c:pt idx="8119">
                  <c:v>0.91470711665104254</c:v>
                </c:pt>
                <c:pt idx="8120">
                  <c:v>0.26763706306523882</c:v>
                </c:pt>
                <c:pt idx="8121">
                  <c:v>0.80713580178068822</c:v>
                </c:pt>
                <c:pt idx="8122">
                  <c:v>0.30171794670388502</c:v>
                </c:pt>
                <c:pt idx="8123">
                  <c:v>0.9145525800143437</c:v>
                </c:pt>
                <c:pt idx="8124">
                  <c:v>0.3122849205131088</c:v>
                </c:pt>
                <c:pt idx="8125">
                  <c:v>0.80506969651865901</c:v>
                </c:pt>
                <c:pt idx="8126">
                  <c:v>0.77485868766162458</c:v>
                </c:pt>
                <c:pt idx="8127">
                  <c:v>0.89373244364580695</c:v>
                </c:pt>
                <c:pt idx="8128">
                  <c:v>-9.1278936331124327E-2</c:v>
                </c:pt>
                <c:pt idx="8129">
                  <c:v>-1.512455649639111E-2</c:v>
                </c:pt>
                <c:pt idx="8130">
                  <c:v>0.34882152787487553</c:v>
                </c:pt>
                <c:pt idx="8131">
                  <c:v>0.86803459563884844</c:v>
                </c:pt>
                <c:pt idx="8132">
                  <c:v>0.41916113741232269</c:v>
                </c:pt>
                <c:pt idx="8133">
                  <c:v>0.3970643901268105</c:v>
                </c:pt>
                <c:pt idx="8134">
                  <c:v>0.22376613084635971</c:v>
                </c:pt>
                <c:pt idx="8135">
                  <c:v>-0.4884761299362318</c:v>
                </c:pt>
                <c:pt idx="8136">
                  <c:v>0.90362168301919743</c:v>
                </c:pt>
                <c:pt idx="8137">
                  <c:v>0.24117489929678981</c:v>
                </c:pt>
                <c:pt idx="8138">
                  <c:v>0.76461226345562605</c:v>
                </c:pt>
                <c:pt idx="8139">
                  <c:v>0.33067026533176092</c:v>
                </c:pt>
                <c:pt idx="8140">
                  <c:v>0.54839227406347679</c:v>
                </c:pt>
                <c:pt idx="8141">
                  <c:v>0.89931232241676962</c:v>
                </c:pt>
                <c:pt idx="8142">
                  <c:v>0.3184000854562069</c:v>
                </c:pt>
                <c:pt idx="8143">
                  <c:v>0.34631410081310321</c:v>
                </c:pt>
                <c:pt idx="8144">
                  <c:v>0.29030883361032178</c:v>
                </c:pt>
                <c:pt idx="8145">
                  <c:v>0.1271173415656795</c:v>
                </c:pt>
                <c:pt idx="8146">
                  <c:v>0.35157434608278709</c:v>
                </c:pt>
                <c:pt idx="8147">
                  <c:v>0.97880389560228309</c:v>
                </c:pt>
                <c:pt idx="8148">
                  <c:v>4.3631215380718243E-2</c:v>
                </c:pt>
                <c:pt idx="8149">
                  <c:v>0.48955301525438161</c:v>
                </c:pt>
                <c:pt idx="8150">
                  <c:v>0.26975838025091431</c:v>
                </c:pt>
                <c:pt idx="8151">
                  <c:v>0.52448445281330236</c:v>
                </c:pt>
                <c:pt idx="8152">
                  <c:v>-7.8476572242167433E-2</c:v>
                </c:pt>
                <c:pt idx="8153">
                  <c:v>0.38813822210072502</c:v>
                </c:pt>
                <c:pt idx="8154">
                  <c:v>0.84169751127874992</c:v>
                </c:pt>
                <c:pt idx="8155">
                  <c:v>0.30809609535897792</c:v>
                </c:pt>
                <c:pt idx="8156">
                  <c:v>1.3878768476984171E-2</c:v>
                </c:pt>
                <c:pt idx="8157">
                  <c:v>1.0028126499914429</c:v>
                </c:pt>
                <c:pt idx="8158">
                  <c:v>0.34257508098160588</c:v>
                </c:pt>
                <c:pt idx="8159">
                  <c:v>0.9661184894771957</c:v>
                </c:pt>
                <c:pt idx="8160">
                  <c:v>0.32241743672992729</c:v>
                </c:pt>
                <c:pt idx="8161">
                  <c:v>0.95713266190404656</c:v>
                </c:pt>
                <c:pt idx="8162">
                  <c:v>0.83391616720773154</c:v>
                </c:pt>
                <c:pt idx="8163">
                  <c:v>0.44936818128613287</c:v>
                </c:pt>
                <c:pt idx="8164">
                  <c:v>0.90458358622126411</c:v>
                </c:pt>
                <c:pt idx="8165">
                  <c:v>0.37476084120135161</c:v>
                </c:pt>
                <c:pt idx="8166">
                  <c:v>0.69509639875480955</c:v>
                </c:pt>
                <c:pt idx="8167">
                  <c:v>-0.21008692668145701</c:v>
                </c:pt>
                <c:pt idx="8168">
                  <c:v>1.0285050667407609</c:v>
                </c:pt>
                <c:pt idx="8169">
                  <c:v>0.31449286429448642</c:v>
                </c:pt>
                <c:pt idx="8170">
                  <c:v>0.76906575880287553</c:v>
                </c:pt>
                <c:pt idx="8171">
                  <c:v>2.6728413326251092E-2</c:v>
                </c:pt>
                <c:pt idx="8172">
                  <c:v>0.94865150477192373</c:v>
                </c:pt>
                <c:pt idx="8173">
                  <c:v>0.3337990549109347</c:v>
                </c:pt>
                <c:pt idx="8174">
                  <c:v>0.98683629455277733</c:v>
                </c:pt>
                <c:pt idx="8175">
                  <c:v>0.28781214463862193</c:v>
                </c:pt>
                <c:pt idx="8176">
                  <c:v>-4.3895665570412357E-2</c:v>
                </c:pt>
                <c:pt idx="8177">
                  <c:v>0.4131329117761961</c:v>
                </c:pt>
                <c:pt idx="8178">
                  <c:v>0.90888975104297165</c:v>
                </c:pt>
                <c:pt idx="8179">
                  <c:v>0.91903329279927282</c:v>
                </c:pt>
                <c:pt idx="8180">
                  <c:v>0.63026615589346235</c:v>
                </c:pt>
                <c:pt idx="8181">
                  <c:v>0.40106162408695462</c:v>
                </c:pt>
                <c:pt idx="8182">
                  <c:v>0.68110787620721913</c:v>
                </c:pt>
                <c:pt idx="8183">
                  <c:v>-2.0606602653579619E-2</c:v>
                </c:pt>
                <c:pt idx="8184">
                  <c:v>0.29759083336981712</c:v>
                </c:pt>
                <c:pt idx="8185">
                  <c:v>0.98724643514015265</c:v>
                </c:pt>
                <c:pt idx="8186">
                  <c:v>-0.1248169958670047</c:v>
                </c:pt>
                <c:pt idx="8187">
                  <c:v>-8.7289829165903846E-2</c:v>
                </c:pt>
                <c:pt idx="8188">
                  <c:v>0.86145441457257177</c:v>
                </c:pt>
                <c:pt idx="8189">
                  <c:v>-0.12645309732333479</c:v>
                </c:pt>
                <c:pt idx="8190">
                  <c:v>0.96434262631530077</c:v>
                </c:pt>
                <c:pt idx="8191">
                  <c:v>0.95483990962796694</c:v>
                </c:pt>
                <c:pt idx="8192">
                  <c:v>-3.6027936026129748E-2</c:v>
                </c:pt>
                <c:pt idx="8193">
                  <c:v>0.34724945942234109</c:v>
                </c:pt>
                <c:pt idx="8194">
                  <c:v>0.81292816134509094</c:v>
                </c:pt>
                <c:pt idx="8195">
                  <c:v>0.49916248684354481</c:v>
                </c:pt>
                <c:pt idx="8196">
                  <c:v>-0.47452173707334</c:v>
                </c:pt>
                <c:pt idx="8197">
                  <c:v>0.92867003904656209</c:v>
                </c:pt>
                <c:pt idx="8198">
                  <c:v>0.73023646616912519</c:v>
                </c:pt>
                <c:pt idx="8199">
                  <c:v>0.86758313846034496</c:v>
                </c:pt>
                <c:pt idx="8200">
                  <c:v>0.94864217244720916</c:v>
                </c:pt>
                <c:pt idx="8201">
                  <c:v>0.90924920278246946</c:v>
                </c:pt>
                <c:pt idx="8202">
                  <c:v>0.35711789799869942</c:v>
                </c:pt>
                <c:pt idx="8203">
                  <c:v>0.68218204172820274</c:v>
                </c:pt>
                <c:pt idx="8204">
                  <c:v>0.27187473012022911</c:v>
                </c:pt>
                <c:pt idx="8205">
                  <c:v>0.38930862594618332</c:v>
                </c:pt>
                <c:pt idx="8206">
                  <c:v>0.74349649383007188</c:v>
                </c:pt>
                <c:pt idx="8207">
                  <c:v>0.86013623785442817</c:v>
                </c:pt>
                <c:pt idx="8208">
                  <c:v>-0.16574315109443721</c:v>
                </c:pt>
                <c:pt idx="8209">
                  <c:v>0.92977724708016884</c:v>
                </c:pt>
                <c:pt idx="8210">
                  <c:v>0.38757646595435702</c:v>
                </c:pt>
                <c:pt idx="8211">
                  <c:v>-7.5852744700620728E-2</c:v>
                </c:pt>
                <c:pt idx="8212">
                  <c:v>0.27603403296042073</c:v>
                </c:pt>
                <c:pt idx="8213">
                  <c:v>0.46544703767017209</c:v>
                </c:pt>
                <c:pt idx="8214">
                  <c:v>0.91775467090384932</c:v>
                </c:pt>
                <c:pt idx="8215">
                  <c:v>0.27876353025709388</c:v>
                </c:pt>
                <c:pt idx="8216">
                  <c:v>0.8247746264787863</c:v>
                </c:pt>
                <c:pt idx="8217">
                  <c:v>0.18621313177367371</c:v>
                </c:pt>
                <c:pt idx="8218">
                  <c:v>0.82590039991993347</c:v>
                </c:pt>
                <c:pt idx="8219">
                  <c:v>-0.1250723292220878</c:v>
                </c:pt>
                <c:pt idx="8220">
                  <c:v>0.8817478969760546</c:v>
                </c:pt>
                <c:pt idx="8221">
                  <c:v>0.30514801695563071</c:v>
                </c:pt>
                <c:pt idx="8222">
                  <c:v>-0.113533118549666</c:v>
                </c:pt>
                <c:pt idx="8223">
                  <c:v>0.35289825679247838</c:v>
                </c:pt>
                <c:pt idx="8224">
                  <c:v>0.2845596128006298</c:v>
                </c:pt>
                <c:pt idx="8225">
                  <c:v>0.45448825740083781</c:v>
                </c:pt>
                <c:pt idx="8226">
                  <c:v>-7.7941896503357533E-2</c:v>
                </c:pt>
                <c:pt idx="8227">
                  <c:v>0.94099106200406757</c:v>
                </c:pt>
                <c:pt idx="8228">
                  <c:v>0.11215334894697949</c:v>
                </c:pt>
                <c:pt idx="8229">
                  <c:v>0.8491084781714795</c:v>
                </c:pt>
                <c:pt idx="8230">
                  <c:v>0.8069307712956717</c:v>
                </c:pt>
                <c:pt idx="8231">
                  <c:v>0.95262261026370076</c:v>
                </c:pt>
                <c:pt idx="8232">
                  <c:v>0.82045704694023014</c:v>
                </c:pt>
                <c:pt idx="8233">
                  <c:v>0.39143090564694139</c:v>
                </c:pt>
                <c:pt idx="8234">
                  <c:v>-1.947815726569346E-2</c:v>
                </c:pt>
                <c:pt idx="8235">
                  <c:v>0.3457539171943298</c:v>
                </c:pt>
                <c:pt idx="8236">
                  <c:v>0.88500372647577086</c:v>
                </c:pt>
                <c:pt idx="8237">
                  <c:v>-0.6057053389229492</c:v>
                </c:pt>
                <c:pt idx="8238">
                  <c:v>0.52466967327528025</c:v>
                </c:pt>
                <c:pt idx="8239">
                  <c:v>0.48600972158800437</c:v>
                </c:pt>
                <c:pt idx="8240">
                  <c:v>0.72643754123704452</c:v>
                </c:pt>
                <c:pt idx="8241">
                  <c:v>0.51253382666573222</c:v>
                </c:pt>
                <c:pt idx="8242">
                  <c:v>-3.8235700320371928E-2</c:v>
                </c:pt>
                <c:pt idx="8243">
                  <c:v>-0.1242769832410994</c:v>
                </c:pt>
                <c:pt idx="8244">
                  <c:v>-5.0141462808769577E-2</c:v>
                </c:pt>
                <c:pt idx="8245">
                  <c:v>-0.14150225432269831</c:v>
                </c:pt>
                <c:pt idx="8246">
                  <c:v>-0.20869386423090899</c:v>
                </c:pt>
                <c:pt idx="8247">
                  <c:v>0.34309352871615528</c:v>
                </c:pt>
                <c:pt idx="8248">
                  <c:v>0.89987510999042275</c:v>
                </c:pt>
                <c:pt idx="8249">
                  <c:v>0.28047580084042928</c:v>
                </c:pt>
                <c:pt idx="8250">
                  <c:v>0.23677978560959079</c:v>
                </c:pt>
                <c:pt idx="8251">
                  <c:v>0.42215682290427492</c:v>
                </c:pt>
                <c:pt idx="8252">
                  <c:v>0.30910995600033198</c:v>
                </c:pt>
                <c:pt idx="8253">
                  <c:v>0.82896989373295371</c:v>
                </c:pt>
                <c:pt idx="8254">
                  <c:v>-6.8804873907167829E-2</c:v>
                </c:pt>
                <c:pt idx="8255">
                  <c:v>0.25364139407922748</c:v>
                </c:pt>
                <c:pt idx="8256">
                  <c:v>0.58401322920426146</c:v>
                </c:pt>
                <c:pt idx="8257">
                  <c:v>0.33521411389578631</c:v>
                </c:pt>
                <c:pt idx="8258">
                  <c:v>0.1849544501374342</c:v>
                </c:pt>
                <c:pt idx="8259">
                  <c:v>-6.7762795023403266E-2</c:v>
                </c:pt>
                <c:pt idx="8260">
                  <c:v>0.77386272354541785</c:v>
                </c:pt>
                <c:pt idx="8261">
                  <c:v>0.93689292767414534</c:v>
                </c:pt>
                <c:pt idx="8262">
                  <c:v>0.32906820752687682</c:v>
                </c:pt>
                <c:pt idx="8263">
                  <c:v>0.75054194469812541</c:v>
                </c:pt>
                <c:pt idx="8264">
                  <c:v>0.82440608403102145</c:v>
                </c:pt>
                <c:pt idx="8265">
                  <c:v>0.95524200441737861</c:v>
                </c:pt>
                <c:pt idx="8266">
                  <c:v>0.96655357108349405</c:v>
                </c:pt>
                <c:pt idx="8267">
                  <c:v>-6.421859566409456E-2</c:v>
                </c:pt>
                <c:pt idx="8268">
                  <c:v>0.4593065349985514</c:v>
                </c:pt>
                <c:pt idx="8269">
                  <c:v>0.45352230632343349</c:v>
                </c:pt>
                <c:pt idx="8270">
                  <c:v>0.1949246704601201</c:v>
                </c:pt>
                <c:pt idx="8271">
                  <c:v>0.89359269149283316</c:v>
                </c:pt>
                <c:pt idx="8272">
                  <c:v>0.9523327351720936</c:v>
                </c:pt>
                <c:pt idx="8273">
                  <c:v>0.90604585491624512</c:v>
                </c:pt>
                <c:pt idx="8274">
                  <c:v>0.58820136881144269</c:v>
                </c:pt>
                <c:pt idx="8275">
                  <c:v>0.72914944095294443</c:v>
                </c:pt>
                <c:pt idx="8276">
                  <c:v>1.0018403224885559</c:v>
                </c:pt>
                <c:pt idx="8277">
                  <c:v>0.91103271494077864</c:v>
                </c:pt>
                <c:pt idx="8278">
                  <c:v>-0.15580587857641351</c:v>
                </c:pt>
                <c:pt idx="8279">
                  <c:v>0.73694669000239088</c:v>
                </c:pt>
                <c:pt idx="8280">
                  <c:v>0.83521971731865063</c:v>
                </c:pt>
                <c:pt idx="8281">
                  <c:v>0.99175451421559768</c:v>
                </c:pt>
                <c:pt idx="8282">
                  <c:v>0.63970055145795102</c:v>
                </c:pt>
                <c:pt idx="8283">
                  <c:v>0.91299623682407627</c:v>
                </c:pt>
                <c:pt idx="8284">
                  <c:v>0.25359293216309398</c:v>
                </c:pt>
                <c:pt idx="8285">
                  <c:v>0.24228788733082579</c:v>
                </c:pt>
                <c:pt idx="8286">
                  <c:v>0.32204467660327157</c:v>
                </c:pt>
                <c:pt idx="8287">
                  <c:v>0.50113693781625712</c:v>
                </c:pt>
                <c:pt idx="8288">
                  <c:v>0.39301283579176172</c:v>
                </c:pt>
                <c:pt idx="8289">
                  <c:v>0.40921893486639449</c:v>
                </c:pt>
                <c:pt idx="8290">
                  <c:v>0.12164541193718111</c:v>
                </c:pt>
                <c:pt idx="8291">
                  <c:v>0.38789890917291397</c:v>
                </c:pt>
                <c:pt idx="8292">
                  <c:v>-2.435225365948053E-2</c:v>
                </c:pt>
                <c:pt idx="8293">
                  <c:v>0.4895871751568554</c:v>
                </c:pt>
                <c:pt idx="8294">
                  <c:v>0.9771356524719006</c:v>
                </c:pt>
                <c:pt idx="8295">
                  <c:v>0.53892348455336925</c:v>
                </c:pt>
                <c:pt idx="8296">
                  <c:v>0.92944674818078532</c:v>
                </c:pt>
                <c:pt idx="8297">
                  <c:v>0.83348469221249055</c:v>
                </c:pt>
                <c:pt idx="8298">
                  <c:v>0.69313427261845861</c:v>
                </c:pt>
                <c:pt idx="8299">
                  <c:v>0.3783714888186554</c:v>
                </c:pt>
                <c:pt idx="8300">
                  <c:v>0.78192098107929842</c:v>
                </c:pt>
                <c:pt idx="8301">
                  <c:v>0.37393496986458208</c:v>
                </c:pt>
                <c:pt idx="8302">
                  <c:v>0.76754902532563163</c:v>
                </c:pt>
                <c:pt idx="8303">
                  <c:v>0.88874275502499156</c:v>
                </c:pt>
                <c:pt idx="8304">
                  <c:v>-9.5612732252367716E-2</c:v>
                </c:pt>
                <c:pt idx="8305">
                  <c:v>0.64741766757377994</c:v>
                </c:pt>
                <c:pt idx="8306">
                  <c:v>0.70357867476397895</c:v>
                </c:pt>
                <c:pt idx="8307">
                  <c:v>0.92472058173280081</c:v>
                </c:pt>
                <c:pt idx="8308">
                  <c:v>0.91268581888429656</c:v>
                </c:pt>
                <c:pt idx="8309">
                  <c:v>0.37650287344638173</c:v>
                </c:pt>
                <c:pt idx="8310">
                  <c:v>0.90672978580200891</c:v>
                </c:pt>
                <c:pt idx="8311">
                  <c:v>0.86584152413893745</c:v>
                </c:pt>
                <c:pt idx="8312">
                  <c:v>-8.425200369917818E-2</c:v>
                </c:pt>
                <c:pt idx="8313">
                  <c:v>0.89921058961934475</c:v>
                </c:pt>
                <c:pt idx="8314">
                  <c:v>0.39207696478961113</c:v>
                </c:pt>
                <c:pt idx="8315">
                  <c:v>0.54579503229335447</c:v>
                </c:pt>
                <c:pt idx="8316">
                  <c:v>0.9606051766838688</c:v>
                </c:pt>
                <c:pt idx="8317">
                  <c:v>0.82578233885523655</c:v>
                </c:pt>
                <c:pt idx="8318">
                  <c:v>3.045862724590603E-2</c:v>
                </c:pt>
                <c:pt idx="8319">
                  <c:v>0.52408769362989349</c:v>
                </c:pt>
                <c:pt idx="8320">
                  <c:v>0.16384802523837499</c:v>
                </c:pt>
                <c:pt idx="8321">
                  <c:v>0.90760665667374241</c:v>
                </c:pt>
                <c:pt idx="8322">
                  <c:v>0.47491541761611372</c:v>
                </c:pt>
                <c:pt idx="8323">
                  <c:v>0.86323714591477074</c:v>
                </c:pt>
                <c:pt idx="8324">
                  <c:v>0.33467849942877997</c:v>
                </c:pt>
                <c:pt idx="8325">
                  <c:v>0.91628847675122804</c:v>
                </c:pt>
                <c:pt idx="8326">
                  <c:v>0.1544392466925899</c:v>
                </c:pt>
                <c:pt idx="8327">
                  <c:v>-0.1182176606320874</c:v>
                </c:pt>
                <c:pt idx="8328">
                  <c:v>0.80168522246507701</c:v>
                </c:pt>
                <c:pt idx="8329">
                  <c:v>-0.1869164031796833</c:v>
                </c:pt>
                <c:pt idx="8330">
                  <c:v>0.58087610895787156</c:v>
                </c:pt>
                <c:pt idx="8331">
                  <c:v>0.924379306847952</c:v>
                </c:pt>
                <c:pt idx="8332">
                  <c:v>0.4747307710235858</c:v>
                </c:pt>
                <c:pt idx="8333">
                  <c:v>-0.46775348313437148</c:v>
                </c:pt>
                <c:pt idx="8334">
                  <c:v>-7.1595919762925897E-2</c:v>
                </c:pt>
                <c:pt idx="8335">
                  <c:v>0.2257538078734587</c:v>
                </c:pt>
                <c:pt idx="8336">
                  <c:v>-0.51966573017243012</c:v>
                </c:pt>
                <c:pt idx="8337">
                  <c:v>-0.51220518843930185</c:v>
                </c:pt>
                <c:pt idx="8338">
                  <c:v>1.0091437783923749</c:v>
                </c:pt>
                <c:pt idx="8339">
                  <c:v>0.44887839835923837</c:v>
                </c:pt>
                <c:pt idx="8340">
                  <c:v>1.009990812660192</c:v>
                </c:pt>
                <c:pt idx="8341">
                  <c:v>0.22210048653742739</c:v>
                </c:pt>
                <c:pt idx="8342">
                  <c:v>0.90785019517423482</c:v>
                </c:pt>
                <c:pt idx="8343">
                  <c:v>0.49775956748881561</c:v>
                </c:pt>
                <c:pt idx="8344">
                  <c:v>1.018395670602908</c:v>
                </c:pt>
                <c:pt idx="8345">
                  <c:v>0.78064675982821963</c:v>
                </c:pt>
                <c:pt idx="8346">
                  <c:v>-0.57388597290679932</c:v>
                </c:pt>
                <c:pt idx="8347">
                  <c:v>0.27021493300427979</c:v>
                </c:pt>
                <c:pt idx="8348">
                  <c:v>9.6921052675874864E-2</c:v>
                </c:pt>
                <c:pt idx="8349">
                  <c:v>0.89529835854203377</c:v>
                </c:pt>
                <c:pt idx="8350">
                  <c:v>0.91099572806740992</c:v>
                </c:pt>
                <c:pt idx="8351">
                  <c:v>0.8868131127594634</c:v>
                </c:pt>
                <c:pt idx="8352">
                  <c:v>0.6957956127577023</c:v>
                </c:pt>
                <c:pt idx="8353">
                  <c:v>8.2834924428470069E-2</c:v>
                </c:pt>
                <c:pt idx="8354">
                  <c:v>0.85264856357722474</c:v>
                </c:pt>
                <c:pt idx="8355">
                  <c:v>0.36857180662598649</c:v>
                </c:pt>
                <c:pt idx="8356">
                  <c:v>-4.9262837591770539E-2</c:v>
                </c:pt>
                <c:pt idx="8357">
                  <c:v>0.79965976354009682</c:v>
                </c:pt>
                <c:pt idx="8358">
                  <c:v>0.1495996032862372</c:v>
                </c:pt>
                <c:pt idx="8359">
                  <c:v>-2.7843692863732859E-2</c:v>
                </c:pt>
                <c:pt idx="8360">
                  <c:v>0.40181165813069331</c:v>
                </c:pt>
                <c:pt idx="8361">
                  <c:v>0.12762539922552579</c:v>
                </c:pt>
                <c:pt idx="8362">
                  <c:v>0.938136980060577</c:v>
                </c:pt>
                <c:pt idx="8363">
                  <c:v>0.31182380410937849</c:v>
                </c:pt>
                <c:pt idx="8364">
                  <c:v>-1.7043773784655821E-2</c:v>
                </c:pt>
                <c:pt idx="8365">
                  <c:v>0.31437150063626479</c:v>
                </c:pt>
                <c:pt idx="8366">
                  <c:v>1.0125617041247019</c:v>
                </c:pt>
                <c:pt idx="8367">
                  <c:v>0.2042035541748719</c:v>
                </c:pt>
                <c:pt idx="8368">
                  <c:v>0.50452760622186399</c:v>
                </c:pt>
                <c:pt idx="8369">
                  <c:v>0.84662200288462675</c:v>
                </c:pt>
                <c:pt idx="8370">
                  <c:v>0.84915274247919204</c:v>
                </c:pt>
                <c:pt idx="8371">
                  <c:v>0.74777602816163924</c:v>
                </c:pt>
                <c:pt idx="8372">
                  <c:v>0.43840108822226831</c:v>
                </c:pt>
                <c:pt idx="8373">
                  <c:v>0.31080907145200359</c:v>
                </c:pt>
                <c:pt idx="8374">
                  <c:v>0.2368602466117655</c:v>
                </c:pt>
                <c:pt idx="8375">
                  <c:v>0.81361619801145091</c:v>
                </c:pt>
                <c:pt idx="8376">
                  <c:v>0.23897917782008571</c:v>
                </c:pt>
                <c:pt idx="8377">
                  <c:v>0.1506049000862274</c:v>
                </c:pt>
                <c:pt idx="8378">
                  <c:v>0.94426076376561174</c:v>
                </c:pt>
                <c:pt idx="8379">
                  <c:v>0.87471639569069959</c:v>
                </c:pt>
                <c:pt idx="8380">
                  <c:v>0.44932245595445031</c:v>
                </c:pt>
                <c:pt idx="8381">
                  <c:v>0.42126890402014178</c:v>
                </c:pt>
                <c:pt idx="8382">
                  <c:v>0.44123708017213431</c:v>
                </c:pt>
                <c:pt idx="8383">
                  <c:v>0.83849359430371884</c:v>
                </c:pt>
                <c:pt idx="8384">
                  <c:v>0.87330772814170743</c:v>
                </c:pt>
                <c:pt idx="8385">
                  <c:v>0.38586528157991118</c:v>
                </c:pt>
                <c:pt idx="8386">
                  <c:v>0.8603867413378401</c:v>
                </c:pt>
                <c:pt idx="8387">
                  <c:v>0.31261027054708762</c:v>
                </c:pt>
                <c:pt idx="8388">
                  <c:v>0.22876937342291229</c:v>
                </c:pt>
                <c:pt idx="8389">
                  <c:v>1.26479351391473E-2</c:v>
                </c:pt>
                <c:pt idx="8390">
                  <c:v>0.84328546439492746</c:v>
                </c:pt>
                <c:pt idx="8391">
                  <c:v>0.76268244099902804</c:v>
                </c:pt>
                <c:pt idx="8392">
                  <c:v>0.45258890151846481</c:v>
                </c:pt>
                <c:pt idx="8393">
                  <c:v>0.37354198788025672</c:v>
                </c:pt>
                <c:pt idx="8394">
                  <c:v>0.16072822810597559</c:v>
                </c:pt>
                <c:pt idx="8395">
                  <c:v>4.2396758176131193E-2</c:v>
                </c:pt>
                <c:pt idx="8396">
                  <c:v>0.1148343191779299</c:v>
                </c:pt>
                <c:pt idx="8397">
                  <c:v>0.93555413028589851</c:v>
                </c:pt>
                <c:pt idx="8398">
                  <c:v>0.43297583446038029</c:v>
                </c:pt>
                <c:pt idx="8399">
                  <c:v>0.30397331867487543</c:v>
                </c:pt>
                <c:pt idx="8400">
                  <c:v>0.10083913071748291</c:v>
                </c:pt>
                <c:pt idx="8401">
                  <c:v>0.4192619748828818</c:v>
                </c:pt>
                <c:pt idx="8402">
                  <c:v>0.92284113654501354</c:v>
                </c:pt>
                <c:pt idx="8403">
                  <c:v>0.65329078091521575</c:v>
                </c:pt>
                <c:pt idx="8404">
                  <c:v>0.31347131583847032</c:v>
                </c:pt>
                <c:pt idx="8405">
                  <c:v>-6.1443288403810081E-2</c:v>
                </c:pt>
                <c:pt idx="8406">
                  <c:v>0.86895475012812473</c:v>
                </c:pt>
                <c:pt idx="8407">
                  <c:v>0.32850442725902468</c:v>
                </c:pt>
                <c:pt idx="8408">
                  <c:v>-0.53524438441564892</c:v>
                </c:pt>
                <c:pt idx="8409">
                  <c:v>0.1867322557331397</c:v>
                </c:pt>
                <c:pt idx="8410">
                  <c:v>0.38438750759853552</c:v>
                </c:pt>
                <c:pt idx="8411">
                  <c:v>0.74769284329540997</c:v>
                </c:pt>
                <c:pt idx="8412">
                  <c:v>0.72316438454333398</c:v>
                </c:pt>
                <c:pt idx="8413">
                  <c:v>-7.0388825324206206E-2</c:v>
                </c:pt>
                <c:pt idx="8414">
                  <c:v>0.33046912630709963</c:v>
                </c:pt>
                <c:pt idx="8415">
                  <c:v>0.23986121481733039</c:v>
                </c:pt>
                <c:pt idx="8416">
                  <c:v>-0.45676572662402293</c:v>
                </c:pt>
                <c:pt idx="8417">
                  <c:v>0.59218804777492284</c:v>
                </c:pt>
                <c:pt idx="8418">
                  <c:v>0.34450697879055781</c:v>
                </c:pt>
                <c:pt idx="8419">
                  <c:v>0.46086446929566383</c:v>
                </c:pt>
                <c:pt idx="8420">
                  <c:v>0.2739066076430382</c:v>
                </c:pt>
                <c:pt idx="8421">
                  <c:v>0.1008715256749934</c:v>
                </c:pt>
                <c:pt idx="8422">
                  <c:v>0.62128598851218886</c:v>
                </c:pt>
                <c:pt idx="8423">
                  <c:v>0.92477062194767368</c:v>
                </c:pt>
                <c:pt idx="8424">
                  <c:v>0.14337240605614671</c:v>
                </c:pt>
                <c:pt idx="8425">
                  <c:v>0.8571658597276024</c:v>
                </c:pt>
                <c:pt idx="8426">
                  <c:v>0.8753578266955695</c:v>
                </c:pt>
                <c:pt idx="8427">
                  <c:v>-8.6143750800689645E-2</c:v>
                </c:pt>
                <c:pt idx="8428">
                  <c:v>-4.5132478510565531E-2</c:v>
                </c:pt>
                <c:pt idx="8429">
                  <c:v>0.35890318556597423</c:v>
                </c:pt>
                <c:pt idx="8430">
                  <c:v>0.24903854611023851</c:v>
                </c:pt>
                <c:pt idx="8431">
                  <c:v>0.91710865175325851</c:v>
                </c:pt>
                <c:pt idx="8432">
                  <c:v>0.46368944164059223</c:v>
                </c:pt>
                <c:pt idx="8433">
                  <c:v>0.89006442391825757</c:v>
                </c:pt>
                <c:pt idx="8434">
                  <c:v>7.7799655961010433E-3</c:v>
                </c:pt>
                <c:pt idx="8435">
                  <c:v>-0.58857956073040718</c:v>
                </c:pt>
                <c:pt idx="8436">
                  <c:v>0.30151242193444983</c:v>
                </c:pt>
                <c:pt idx="8437">
                  <c:v>0.25004053741028848</c:v>
                </c:pt>
                <c:pt idx="8438">
                  <c:v>0.92824678400541871</c:v>
                </c:pt>
                <c:pt idx="8439">
                  <c:v>0.73389971419834543</c:v>
                </c:pt>
                <c:pt idx="8440">
                  <c:v>0.38584593723354471</c:v>
                </c:pt>
                <c:pt idx="8441">
                  <c:v>0.30010446074430219</c:v>
                </c:pt>
                <c:pt idx="8442">
                  <c:v>0.50404200863599358</c:v>
                </c:pt>
                <c:pt idx="8443">
                  <c:v>3.6708419321469787E-2</c:v>
                </c:pt>
                <c:pt idx="8444">
                  <c:v>-0.1887289765444172</c:v>
                </c:pt>
                <c:pt idx="8445">
                  <c:v>0.3761117703166727</c:v>
                </c:pt>
                <c:pt idx="8446">
                  <c:v>0.63593255747884148</c:v>
                </c:pt>
                <c:pt idx="8447">
                  <c:v>0.43669482788734088</c:v>
                </c:pt>
                <c:pt idx="8448">
                  <c:v>0.91062473770039087</c:v>
                </c:pt>
                <c:pt idx="8449">
                  <c:v>0.96952524711374077</c:v>
                </c:pt>
                <c:pt idx="8450">
                  <c:v>-0.15630376317720679</c:v>
                </c:pt>
                <c:pt idx="8451">
                  <c:v>0.76125155301892722</c:v>
                </c:pt>
                <c:pt idx="8452">
                  <c:v>0.2575852463936224</c:v>
                </c:pt>
                <c:pt idx="8453">
                  <c:v>-0.1032487155938531</c:v>
                </c:pt>
                <c:pt idx="8454">
                  <c:v>0.41826891732339527</c:v>
                </c:pt>
                <c:pt idx="8455">
                  <c:v>0.98937289871643719</c:v>
                </c:pt>
                <c:pt idx="8456">
                  <c:v>-2.567340982317767E-2</c:v>
                </c:pt>
                <c:pt idx="8457">
                  <c:v>0.40542476143789491</c:v>
                </c:pt>
                <c:pt idx="8458">
                  <c:v>-0.30534236224370093</c:v>
                </c:pt>
                <c:pt idx="8459">
                  <c:v>0.93646731951517204</c:v>
                </c:pt>
                <c:pt idx="8460">
                  <c:v>0.59135822127053794</c:v>
                </c:pt>
                <c:pt idx="8461">
                  <c:v>0.373745352418282</c:v>
                </c:pt>
                <c:pt idx="8462">
                  <c:v>-0.1611092455111954</c:v>
                </c:pt>
                <c:pt idx="8463">
                  <c:v>0.36916833157594808</c:v>
                </c:pt>
                <c:pt idx="8464">
                  <c:v>0.36533283456563292</c:v>
                </c:pt>
                <c:pt idx="8465">
                  <c:v>0.30305562926600599</c:v>
                </c:pt>
                <c:pt idx="8466">
                  <c:v>0.74752572892107505</c:v>
                </c:pt>
                <c:pt idx="8467">
                  <c:v>0.92287451478080129</c:v>
                </c:pt>
                <c:pt idx="8468">
                  <c:v>0.25242872272367278</c:v>
                </c:pt>
                <c:pt idx="8469">
                  <c:v>0.78575583104297819</c:v>
                </c:pt>
                <c:pt idx="8470">
                  <c:v>0.97869164805571729</c:v>
                </c:pt>
                <c:pt idx="8471">
                  <c:v>0.98267395265904711</c:v>
                </c:pt>
                <c:pt idx="8472">
                  <c:v>0.89882717084875607</c:v>
                </c:pt>
                <c:pt idx="8473">
                  <c:v>-8.945252149751852E-2</c:v>
                </c:pt>
                <c:pt idx="8474">
                  <c:v>0.32975456288598343</c:v>
                </c:pt>
                <c:pt idx="8475">
                  <c:v>-2.2061479933159271E-2</c:v>
                </c:pt>
                <c:pt idx="8476">
                  <c:v>0.39712904058458021</c:v>
                </c:pt>
                <c:pt idx="8477">
                  <c:v>0.95668381588196283</c:v>
                </c:pt>
                <c:pt idx="8478">
                  <c:v>0.29851784534579329</c:v>
                </c:pt>
                <c:pt idx="8479">
                  <c:v>0.85758861054082525</c:v>
                </c:pt>
                <c:pt idx="8480">
                  <c:v>0.46978153309025278</c:v>
                </c:pt>
                <c:pt idx="8481">
                  <c:v>9.3147651030517142E-2</c:v>
                </c:pt>
                <c:pt idx="8482">
                  <c:v>0.29880336947295633</c:v>
                </c:pt>
                <c:pt idx="8483">
                  <c:v>0.2477089244657241</c:v>
                </c:pt>
                <c:pt idx="8484">
                  <c:v>0.87908507044888484</c:v>
                </c:pt>
                <c:pt idx="8485">
                  <c:v>0.94083872100500132</c:v>
                </c:pt>
                <c:pt idx="8486">
                  <c:v>0.25775786870044021</c:v>
                </c:pt>
                <c:pt idx="8487">
                  <c:v>0.43799153038554689</c:v>
                </c:pt>
                <c:pt idx="8488">
                  <c:v>-0.12420469848187379</c:v>
                </c:pt>
                <c:pt idx="8489">
                  <c:v>-4.9114798121976389E-3</c:v>
                </c:pt>
                <c:pt idx="8490">
                  <c:v>0.50207561648358712</c:v>
                </c:pt>
                <c:pt idx="8491">
                  <c:v>8.4144194379989073E-2</c:v>
                </c:pt>
                <c:pt idx="8492">
                  <c:v>0.79842952476561191</c:v>
                </c:pt>
                <c:pt idx="8493">
                  <c:v>0.77008223963752886</c:v>
                </c:pt>
                <c:pt idx="8494">
                  <c:v>-0.15995844238091661</c:v>
                </c:pt>
                <c:pt idx="8495">
                  <c:v>0.27606582695529169</c:v>
                </c:pt>
                <c:pt idx="8496">
                  <c:v>0.57322780285789632</c:v>
                </c:pt>
                <c:pt idx="8497">
                  <c:v>0.10620840678574189</c:v>
                </c:pt>
                <c:pt idx="8498">
                  <c:v>-4.8656772675685689E-2</c:v>
                </c:pt>
                <c:pt idx="8499">
                  <c:v>-4.9631791866621297E-2</c:v>
                </c:pt>
                <c:pt idx="8500">
                  <c:v>0.45470422175005643</c:v>
                </c:pt>
                <c:pt idx="8501">
                  <c:v>0.87440731568729735</c:v>
                </c:pt>
                <c:pt idx="8502">
                  <c:v>0.45319126785787589</c:v>
                </c:pt>
                <c:pt idx="8503">
                  <c:v>0.1697371686632296</c:v>
                </c:pt>
                <c:pt idx="8504">
                  <c:v>0.25932150022956352</c:v>
                </c:pt>
                <c:pt idx="8505">
                  <c:v>0.31227602008100419</c:v>
                </c:pt>
                <c:pt idx="8506">
                  <c:v>0.86902870414022049</c:v>
                </c:pt>
                <c:pt idx="8507">
                  <c:v>0.86119909415991325</c:v>
                </c:pt>
                <c:pt idx="8508">
                  <c:v>0.4599410158485932</c:v>
                </c:pt>
                <c:pt idx="8509">
                  <c:v>0.96594950473046914</c:v>
                </c:pt>
                <c:pt idx="8510">
                  <c:v>-6.5853084335722414E-2</c:v>
                </c:pt>
                <c:pt idx="8511">
                  <c:v>-5.724153459969207E-2</c:v>
                </c:pt>
                <c:pt idx="8512">
                  <c:v>0.93291586750518052</c:v>
                </c:pt>
                <c:pt idx="8513">
                  <c:v>0.40332490235103119</c:v>
                </c:pt>
                <c:pt idx="8514">
                  <c:v>0.84217392355706311</c:v>
                </c:pt>
                <c:pt idx="8515">
                  <c:v>0.77412918391171481</c:v>
                </c:pt>
                <c:pt idx="8516">
                  <c:v>0.83929009293070544</c:v>
                </c:pt>
                <c:pt idx="8517">
                  <c:v>0.90105519543133727</c:v>
                </c:pt>
                <c:pt idx="8518">
                  <c:v>0.6671004475792881</c:v>
                </c:pt>
                <c:pt idx="8519">
                  <c:v>-3.445949815926324E-2</c:v>
                </c:pt>
                <c:pt idx="8520">
                  <c:v>0.90275333330677321</c:v>
                </c:pt>
                <c:pt idx="8521">
                  <c:v>1.0376727166507631</c:v>
                </c:pt>
                <c:pt idx="8522">
                  <c:v>7.2119457251368091E-2</c:v>
                </c:pt>
                <c:pt idx="8523">
                  <c:v>0.9212272740333769</c:v>
                </c:pt>
                <c:pt idx="8524">
                  <c:v>0.86525863336936837</c:v>
                </c:pt>
                <c:pt idx="8525">
                  <c:v>4.349739479207515E-2</c:v>
                </c:pt>
                <c:pt idx="8526">
                  <c:v>0.93712794719218007</c:v>
                </c:pt>
                <c:pt idx="8527">
                  <c:v>0.87572575117781737</c:v>
                </c:pt>
                <c:pt idx="8528">
                  <c:v>0.93579821330198287</c:v>
                </c:pt>
                <c:pt idx="8529">
                  <c:v>0.4642803815348287</c:v>
                </c:pt>
                <c:pt idx="8530">
                  <c:v>0.50021577320168209</c:v>
                </c:pt>
                <c:pt idx="8531">
                  <c:v>0.82146639970855695</c:v>
                </c:pt>
                <c:pt idx="8532">
                  <c:v>-0.53547192521904141</c:v>
                </c:pt>
                <c:pt idx="8533">
                  <c:v>0.90057126557167755</c:v>
                </c:pt>
                <c:pt idx="8534">
                  <c:v>0.1680093353405229</c:v>
                </c:pt>
                <c:pt idx="8535">
                  <c:v>0.45272140439283109</c:v>
                </c:pt>
                <c:pt idx="8536">
                  <c:v>0.85908407036623435</c:v>
                </c:pt>
                <c:pt idx="8537">
                  <c:v>0.92561165520680366</c:v>
                </c:pt>
                <c:pt idx="8538">
                  <c:v>0.39700822209339492</c:v>
                </c:pt>
                <c:pt idx="8539">
                  <c:v>0.9440638798888612</c:v>
                </c:pt>
                <c:pt idx="8540">
                  <c:v>-4.7763050611848927E-2</c:v>
                </c:pt>
                <c:pt idx="8541">
                  <c:v>0.92545782001569199</c:v>
                </c:pt>
                <c:pt idx="8542">
                  <c:v>-0.18777163256608331</c:v>
                </c:pt>
                <c:pt idx="8543">
                  <c:v>0.45110551272322902</c:v>
                </c:pt>
                <c:pt idx="8544">
                  <c:v>0.47704592776380522</c:v>
                </c:pt>
                <c:pt idx="8545">
                  <c:v>9.3986464034668982E-2</c:v>
                </c:pt>
                <c:pt idx="8546">
                  <c:v>-4.7599631536637821E-2</c:v>
                </c:pt>
                <c:pt idx="8547">
                  <c:v>0.85352413611690547</c:v>
                </c:pt>
                <c:pt idx="8548">
                  <c:v>0.40544035965799619</c:v>
                </c:pt>
                <c:pt idx="8549">
                  <c:v>0.80923420974744253</c:v>
                </c:pt>
                <c:pt idx="8550">
                  <c:v>0.94354457819800786</c:v>
                </c:pt>
                <c:pt idx="8551">
                  <c:v>0.3847357253638547</c:v>
                </c:pt>
                <c:pt idx="8552">
                  <c:v>1.9834419328257909E-2</c:v>
                </c:pt>
                <c:pt idx="8553">
                  <c:v>-0.21231818211839579</c:v>
                </c:pt>
                <c:pt idx="8554">
                  <c:v>0.76521804848295316</c:v>
                </c:pt>
                <c:pt idx="8555">
                  <c:v>0.77389656334293777</c:v>
                </c:pt>
                <c:pt idx="8556">
                  <c:v>0.31956763221849183</c:v>
                </c:pt>
                <c:pt idx="8557">
                  <c:v>0.81649169683740164</c:v>
                </c:pt>
                <c:pt idx="8558">
                  <c:v>0.4222140077746096</c:v>
                </c:pt>
                <c:pt idx="8559">
                  <c:v>0.92967367341649632</c:v>
                </c:pt>
                <c:pt idx="8560">
                  <c:v>0.87073069113763557</c:v>
                </c:pt>
                <c:pt idx="8561">
                  <c:v>0.1532478846797013</c:v>
                </c:pt>
                <c:pt idx="8562">
                  <c:v>0.9148627407516674</c:v>
                </c:pt>
                <c:pt idx="8563">
                  <c:v>0.96952651020344804</c:v>
                </c:pt>
                <c:pt idx="8564">
                  <c:v>0.26691360438872758</c:v>
                </c:pt>
                <c:pt idx="8565">
                  <c:v>0.8654691328633346</c:v>
                </c:pt>
                <c:pt idx="8566">
                  <c:v>0.26065371834150541</c:v>
                </c:pt>
                <c:pt idx="8567">
                  <c:v>0.55777961293430045</c:v>
                </c:pt>
                <c:pt idx="8568">
                  <c:v>0.93663936591090002</c:v>
                </c:pt>
                <c:pt idx="8569">
                  <c:v>0.91151389127874172</c:v>
                </c:pt>
                <c:pt idx="8570">
                  <c:v>-4.3526912206833968E-2</c:v>
                </c:pt>
                <c:pt idx="8571">
                  <c:v>0.93514435871499701</c:v>
                </c:pt>
                <c:pt idx="8572">
                  <c:v>0.1786133543990864</c:v>
                </c:pt>
                <c:pt idx="8573">
                  <c:v>2.80501070211117E-2</c:v>
                </c:pt>
                <c:pt idx="8574">
                  <c:v>0.44402180025377769</c:v>
                </c:pt>
                <c:pt idx="8575">
                  <c:v>0.83047492168839332</c:v>
                </c:pt>
                <c:pt idx="8576">
                  <c:v>0.98203520794082966</c:v>
                </c:pt>
                <c:pt idx="8577">
                  <c:v>0.49027600270711602</c:v>
                </c:pt>
                <c:pt idx="8578">
                  <c:v>0.41050055741213148</c:v>
                </c:pt>
                <c:pt idx="8579">
                  <c:v>0.43848697351011562</c:v>
                </c:pt>
                <c:pt idx="8580">
                  <c:v>-0.13823555257148859</c:v>
                </c:pt>
                <c:pt idx="8581">
                  <c:v>-1.9978963204511979E-2</c:v>
                </c:pt>
                <c:pt idx="8582">
                  <c:v>-0.2236673647178585</c:v>
                </c:pt>
                <c:pt idx="8583">
                  <c:v>0.1007751025749086</c:v>
                </c:pt>
                <c:pt idx="8584">
                  <c:v>0.91386679192439813</c:v>
                </c:pt>
                <c:pt idx="8585">
                  <c:v>0.22804158605019961</c:v>
                </c:pt>
                <c:pt idx="8586">
                  <c:v>0.93407341332086147</c:v>
                </c:pt>
                <c:pt idx="8587">
                  <c:v>-0.21805026927033511</c:v>
                </c:pt>
                <c:pt idx="8588">
                  <c:v>0.14016928124077441</c:v>
                </c:pt>
                <c:pt idx="8589">
                  <c:v>-0.11576358380950059</c:v>
                </c:pt>
                <c:pt idx="8590">
                  <c:v>0.36780963197398142</c:v>
                </c:pt>
                <c:pt idx="8591">
                  <c:v>0.93747946789611092</c:v>
                </c:pt>
                <c:pt idx="8592">
                  <c:v>-5.5687269118376959E-2</c:v>
                </c:pt>
                <c:pt idx="8593">
                  <c:v>0.57832444415930762</c:v>
                </c:pt>
                <c:pt idx="8594">
                  <c:v>0.11713692233396419</c:v>
                </c:pt>
                <c:pt idx="8595">
                  <c:v>0.85501659505214667</c:v>
                </c:pt>
                <c:pt idx="8596">
                  <c:v>0.8787954158201452</c:v>
                </c:pt>
                <c:pt idx="8597">
                  <c:v>0.78599718506414917</c:v>
                </c:pt>
                <c:pt idx="8598">
                  <c:v>0.90630535109576038</c:v>
                </c:pt>
                <c:pt idx="8599">
                  <c:v>0.93448548800784548</c:v>
                </c:pt>
                <c:pt idx="8600">
                  <c:v>0.49102285461073242</c:v>
                </c:pt>
                <c:pt idx="8601">
                  <c:v>0.86691739911570576</c:v>
                </c:pt>
                <c:pt idx="8602">
                  <c:v>0.94849579744981227</c:v>
                </c:pt>
                <c:pt idx="8603">
                  <c:v>0.91747113469658759</c:v>
                </c:pt>
                <c:pt idx="8604">
                  <c:v>0.27099159618781332</c:v>
                </c:pt>
                <c:pt idx="8605">
                  <c:v>0.2324010060519566</c:v>
                </c:pt>
                <c:pt idx="8606">
                  <c:v>0.80092879226989844</c:v>
                </c:pt>
                <c:pt idx="8607">
                  <c:v>-5.0104891035962718E-2</c:v>
                </c:pt>
                <c:pt idx="8608">
                  <c:v>0.96182347050110106</c:v>
                </c:pt>
                <c:pt idx="8609">
                  <c:v>0.93013474836305132</c:v>
                </c:pt>
                <c:pt idx="8610">
                  <c:v>0.45006138186458461</c:v>
                </c:pt>
                <c:pt idx="8611">
                  <c:v>0.70446358187215896</c:v>
                </c:pt>
                <c:pt idx="8612">
                  <c:v>0.97522654987216151</c:v>
                </c:pt>
                <c:pt idx="8613">
                  <c:v>-0.14062068770920699</c:v>
                </c:pt>
                <c:pt idx="8614">
                  <c:v>0.53589862133656041</c:v>
                </c:pt>
                <c:pt idx="8615">
                  <c:v>-6.7121739543369197E-2</c:v>
                </c:pt>
                <c:pt idx="8616">
                  <c:v>0.28205203940693713</c:v>
                </c:pt>
                <c:pt idx="8617">
                  <c:v>0.38985737687078198</c:v>
                </c:pt>
                <c:pt idx="8618">
                  <c:v>0.9046590109745436</c:v>
                </c:pt>
                <c:pt idx="8619">
                  <c:v>0.91084412323534525</c:v>
                </c:pt>
                <c:pt idx="8620">
                  <c:v>0.23470821113278731</c:v>
                </c:pt>
                <c:pt idx="8621">
                  <c:v>0.31818473659878771</c:v>
                </c:pt>
                <c:pt idx="8622">
                  <c:v>0.18865695297279181</c:v>
                </c:pt>
                <c:pt idx="8623">
                  <c:v>-3.342288732330959E-3</c:v>
                </c:pt>
                <c:pt idx="8624">
                  <c:v>0.51820825111909796</c:v>
                </c:pt>
                <c:pt idx="8625">
                  <c:v>0.60574209533291179</c:v>
                </c:pt>
                <c:pt idx="8626">
                  <c:v>0.26220141865936097</c:v>
                </c:pt>
                <c:pt idx="8627">
                  <c:v>-0.16632135212747379</c:v>
                </c:pt>
                <c:pt idx="8628">
                  <c:v>0.93629137525890305</c:v>
                </c:pt>
                <c:pt idx="8629">
                  <c:v>0.66330533249813772</c:v>
                </c:pt>
                <c:pt idx="8630">
                  <c:v>0.27739880763040348</c:v>
                </c:pt>
                <c:pt idx="8631">
                  <c:v>0.30838215037578209</c:v>
                </c:pt>
                <c:pt idx="8632">
                  <c:v>0.28493508803772982</c:v>
                </c:pt>
                <c:pt idx="8633">
                  <c:v>-9.6102069082856623E-2</c:v>
                </c:pt>
                <c:pt idx="8634">
                  <c:v>0.75121035485321119</c:v>
                </c:pt>
                <c:pt idx="8635">
                  <c:v>9.3291265297085313E-2</c:v>
                </c:pt>
                <c:pt idx="8636">
                  <c:v>0.68929445372238196</c:v>
                </c:pt>
                <c:pt idx="8637">
                  <c:v>0.83773934128129612</c:v>
                </c:pt>
                <c:pt idx="8638">
                  <c:v>0.7865660322639727</c:v>
                </c:pt>
                <c:pt idx="8639">
                  <c:v>0.1424449012447421</c:v>
                </c:pt>
                <c:pt idx="8640">
                  <c:v>0.37280956654132769</c:v>
                </c:pt>
                <c:pt idx="8641">
                  <c:v>6.2689397737644426E-2</c:v>
                </c:pt>
                <c:pt idx="8642">
                  <c:v>0.39012231811261611</c:v>
                </c:pt>
                <c:pt idx="8643">
                  <c:v>0.2592505865181341</c:v>
                </c:pt>
                <c:pt idx="8644">
                  <c:v>0.90567548217107863</c:v>
                </c:pt>
                <c:pt idx="8645">
                  <c:v>0.35348803498700121</c:v>
                </c:pt>
                <c:pt idx="8646">
                  <c:v>0.79965620260773185</c:v>
                </c:pt>
                <c:pt idx="8647">
                  <c:v>0.1226617890650319</c:v>
                </c:pt>
                <c:pt idx="8648">
                  <c:v>0.86708502724106751</c:v>
                </c:pt>
                <c:pt idx="8649">
                  <c:v>0.605541977391999</c:v>
                </c:pt>
                <c:pt idx="8650">
                  <c:v>0.83842470627121157</c:v>
                </c:pt>
                <c:pt idx="8651">
                  <c:v>1.0067167491844751</c:v>
                </c:pt>
                <c:pt idx="8652">
                  <c:v>0.92651045467444204</c:v>
                </c:pt>
                <c:pt idx="8653">
                  <c:v>0.62064673986491958</c:v>
                </c:pt>
                <c:pt idx="8654">
                  <c:v>-5.4768428753809287E-2</c:v>
                </c:pt>
                <c:pt idx="8655">
                  <c:v>0.9136481139301289</c:v>
                </c:pt>
                <c:pt idx="8656">
                  <c:v>0.91443970098627902</c:v>
                </c:pt>
                <c:pt idx="8657">
                  <c:v>0.18862284732742429</c:v>
                </c:pt>
                <c:pt idx="8658">
                  <c:v>0.77231611641950648</c:v>
                </c:pt>
                <c:pt idx="8659">
                  <c:v>0.74636326157932409</c:v>
                </c:pt>
                <c:pt idx="8660">
                  <c:v>0.94311031580827276</c:v>
                </c:pt>
                <c:pt idx="8661">
                  <c:v>0.21354433680397111</c:v>
                </c:pt>
                <c:pt idx="8662">
                  <c:v>0.51068353365010344</c:v>
                </c:pt>
                <c:pt idx="8663">
                  <c:v>0.74545395850601182</c:v>
                </c:pt>
                <c:pt idx="8664">
                  <c:v>-2.8034461113950259E-2</c:v>
                </c:pt>
                <c:pt idx="8665">
                  <c:v>0.71245233323867141</c:v>
                </c:pt>
                <c:pt idx="8666">
                  <c:v>0.92808743328889709</c:v>
                </c:pt>
                <c:pt idx="8667">
                  <c:v>0.26035658886736801</c:v>
                </c:pt>
                <c:pt idx="8668">
                  <c:v>8.7470848037656035E-2</c:v>
                </c:pt>
                <c:pt idx="8669">
                  <c:v>0.40250986087900642</c:v>
                </c:pt>
                <c:pt idx="8670">
                  <c:v>0.64279184264975431</c:v>
                </c:pt>
                <c:pt idx="8671">
                  <c:v>-0.1110136673632596</c:v>
                </c:pt>
                <c:pt idx="8672">
                  <c:v>-0.11292476923868849</c:v>
                </c:pt>
                <c:pt idx="8673">
                  <c:v>0.67403369746008623</c:v>
                </c:pt>
                <c:pt idx="8674">
                  <c:v>0.28860758690009208</c:v>
                </c:pt>
                <c:pt idx="8675">
                  <c:v>0.81377658428852362</c:v>
                </c:pt>
                <c:pt idx="8676">
                  <c:v>0.14123230228731029</c:v>
                </c:pt>
                <c:pt idx="8677">
                  <c:v>0.90763187395014766</c:v>
                </c:pt>
                <c:pt idx="8678">
                  <c:v>0.75382900883582304</c:v>
                </c:pt>
                <c:pt idx="8679">
                  <c:v>0.42107901933721592</c:v>
                </c:pt>
                <c:pt idx="8680">
                  <c:v>0.105265686282451</c:v>
                </c:pt>
                <c:pt idx="8681">
                  <c:v>0.45365300952379639</c:v>
                </c:pt>
                <c:pt idx="8682">
                  <c:v>2.2480813294338532E-2</c:v>
                </c:pt>
                <c:pt idx="8683">
                  <c:v>0.30019515826952498</c:v>
                </c:pt>
                <c:pt idx="8684">
                  <c:v>0.82806683411743731</c:v>
                </c:pt>
                <c:pt idx="8685">
                  <c:v>0.89817971596030199</c:v>
                </c:pt>
                <c:pt idx="8686">
                  <c:v>1.000670370091221</c:v>
                </c:pt>
                <c:pt idx="8687">
                  <c:v>1.9516802044021161E-2</c:v>
                </c:pt>
                <c:pt idx="8688">
                  <c:v>0.95700417488656941</c:v>
                </c:pt>
                <c:pt idx="8689">
                  <c:v>0.93387775304923881</c:v>
                </c:pt>
                <c:pt idx="8690">
                  <c:v>1.009645196185589</c:v>
                </c:pt>
                <c:pt idx="8691">
                  <c:v>0.5026125464984994</c:v>
                </c:pt>
                <c:pt idx="8692">
                  <c:v>0.37904307521033093</c:v>
                </c:pt>
                <c:pt idx="8693">
                  <c:v>1.039767521335097</c:v>
                </c:pt>
                <c:pt idx="8694">
                  <c:v>0.88035513560553302</c:v>
                </c:pt>
                <c:pt idx="8695">
                  <c:v>0.61935131930404053</c:v>
                </c:pt>
                <c:pt idx="8696">
                  <c:v>0.90759900616687306</c:v>
                </c:pt>
                <c:pt idx="8697">
                  <c:v>-6.0880331259123899E-2</c:v>
                </c:pt>
                <c:pt idx="8698">
                  <c:v>0.48865492612483957</c:v>
                </c:pt>
                <c:pt idx="8699">
                  <c:v>0.24848466696179869</c:v>
                </c:pt>
                <c:pt idx="8700">
                  <c:v>0.90295274070264808</c:v>
                </c:pt>
                <c:pt idx="8701">
                  <c:v>0.30620723681506101</c:v>
                </c:pt>
                <c:pt idx="8702">
                  <c:v>0.61845123211167663</c:v>
                </c:pt>
                <c:pt idx="8703">
                  <c:v>0.51260060008369424</c:v>
                </c:pt>
                <c:pt idx="8704">
                  <c:v>0.31261368030269221</c:v>
                </c:pt>
                <c:pt idx="8705">
                  <c:v>0.91500228465557076</c:v>
                </c:pt>
                <c:pt idx="8706">
                  <c:v>0.95391895783290703</c:v>
                </c:pt>
                <c:pt idx="8707">
                  <c:v>0.4992833285903801</c:v>
                </c:pt>
                <c:pt idx="8708">
                  <c:v>0.94272474162005593</c:v>
                </c:pt>
                <c:pt idx="8709">
                  <c:v>0.51832045474484212</c:v>
                </c:pt>
                <c:pt idx="8710">
                  <c:v>0.82417222631940934</c:v>
                </c:pt>
                <c:pt idx="8711">
                  <c:v>-5.3444563056464112E-2</c:v>
                </c:pt>
                <c:pt idx="8712">
                  <c:v>0.30423040894856579</c:v>
                </c:pt>
                <c:pt idx="8713">
                  <c:v>5.6840890534593458E-2</c:v>
                </c:pt>
                <c:pt idx="8714">
                  <c:v>-0.45981324796874962</c:v>
                </c:pt>
                <c:pt idx="8715">
                  <c:v>-3.7731582521828289E-2</c:v>
                </c:pt>
                <c:pt idx="8716">
                  <c:v>0.40896819163960252</c:v>
                </c:pt>
                <c:pt idx="8717">
                  <c:v>0.85523418287086495</c:v>
                </c:pt>
                <c:pt idx="8718">
                  <c:v>0.65678052594638814</c:v>
                </c:pt>
                <c:pt idx="8719">
                  <c:v>0.90717019279476929</c:v>
                </c:pt>
                <c:pt idx="8720">
                  <c:v>0.89177400896131331</c:v>
                </c:pt>
                <c:pt idx="8721">
                  <c:v>0.29268952289444772</c:v>
                </c:pt>
                <c:pt idx="8722">
                  <c:v>0.81007260973878603</c:v>
                </c:pt>
                <c:pt idx="8723">
                  <c:v>0.87503997642707176</c:v>
                </c:pt>
                <c:pt idx="8724">
                  <c:v>0.98064422261469075</c:v>
                </c:pt>
                <c:pt idx="8725">
                  <c:v>-5.9161976580766273E-2</c:v>
                </c:pt>
                <c:pt idx="8726">
                  <c:v>0.43469399906068201</c:v>
                </c:pt>
                <c:pt idx="8727">
                  <c:v>0.42034053340258642</c:v>
                </c:pt>
                <c:pt idx="8728">
                  <c:v>0.83825873391384853</c:v>
                </c:pt>
                <c:pt idx="8729">
                  <c:v>9.7358634982952608E-2</c:v>
                </c:pt>
                <c:pt idx="8730">
                  <c:v>0.96601082894709411</c:v>
                </c:pt>
                <c:pt idx="8731">
                  <c:v>0.72172017726255877</c:v>
                </c:pt>
                <c:pt idx="8732">
                  <c:v>0.94895888903955905</c:v>
                </c:pt>
                <c:pt idx="8733">
                  <c:v>0.86116286487856697</c:v>
                </c:pt>
                <c:pt idx="8734">
                  <c:v>0.59645164190353483</c:v>
                </c:pt>
                <c:pt idx="8735">
                  <c:v>0.55485893639104611</c:v>
                </c:pt>
                <c:pt idx="8736">
                  <c:v>0.88654827914888523</c:v>
                </c:pt>
                <c:pt idx="8737">
                  <c:v>0.82924747496993922</c:v>
                </c:pt>
                <c:pt idx="8738">
                  <c:v>0.37563648768820718</c:v>
                </c:pt>
                <c:pt idx="8739">
                  <c:v>0.91752238532988861</c:v>
                </c:pt>
                <c:pt idx="8740">
                  <c:v>0.369561159395979</c:v>
                </c:pt>
                <c:pt idx="8741">
                  <c:v>0.95449982311898474</c:v>
                </c:pt>
                <c:pt idx="8742">
                  <c:v>0.82294999276750103</c:v>
                </c:pt>
                <c:pt idx="8743">
                  <c:v>0.44000965202821007</c:v>
                </c:pt>
                <c:pt idx="8744">
                  <c:v>0.75456737807831864</c:v>
                </c:pt>
                <c:pt idx="8745">
                  <c:v>-0.23737274763473559</c:v>
                </c:pt>
                <c:pt idx="8746">
                  <c:v>0.88295700678197986</c:v>
                </c:pt>
                <c:pt idx="8747">
                  <c:v>0.84730541267038717</c:v>
                </c:pt>
                <c:pt idx="8748">
                  <c:v>0.79453015907252578</c:v>
                </c:pt>
                <c:pt idx="8749">
                  <c:v>0.27944598797998288</c:v>
                </c:pt>
                <c:pt idx="8750">
                  <c:v>0.39156888469329021</c:v>
                </c:pt>
                <c:pt idx="8751">
                  <c:v>0.88058532269658807</c:v>
                </c:pt>
                <c:pt idx="8752">
                  <c:v>-0.23482960200056899</c:v>
                </c:pt>
                <c:pt idx="8753">
                  <c:v>0.89857590355429062</c:v>
                </c:pt>
                <c:pt idx="8754">
                  <c:v>0.89471343388425684</c:v>
                </c:pt>
                <c:pt idx="8755">
                  <c:v>0.29216888681837788</c:v>
                </c:pt>
                <c:pt idx="8756">
                  <c:v>-5.9606979545866731E-2</c:v>
                </c:pt>
                <c:pt idx="8757">
                  <c:v>0.90028744482064194</c:v>
                </c:pt>
                <c:pt idx="8758">
                  <c:v>0.28501010900003498</c:v>
                </c:pt>
                <c:pt idx="8759">
                  <c:v>0.96504540380444581</c:v>
                </c:pt>
                <c:pt idx="8760">
                  <c:v>0.92315669915586529</c:v>
                </c:pt>
                <c:pt idx="8761">
                  <c:v>0.57125955898925751</c:v>
                </c:pt>
                <c:pt idx="8762">
                  <c:v>0.34122494459269381</c:v>
                </c:pt>
                <c:pt idx="8763">
                  <c:v>0.32945206690249668</c:v>
                </c:pt>
                <c:pt idx="8764">
                  <c:v>0.49694812303082891</c:v>
                </c:pt>
                <c:pt idx="8765">
                  <c:v>-5.4167699014917803E-2</c:v>
                </c:pt>
                <c:pt idx="8766">
                  <c:v>0.37483829677094382</c:v>
                </c:pt>
                <c:pt idx="8767">
                  <c:v>0.1980947201307757</c:v>
                </c:pt>
                <c:pt idx="8768">
                  <c:v>-0.1558522886594603</c:v>
                </c:pt>
                <c:pt idx="8769">
                  <c:v>0.87689016450588575</c:v>
                </c:pt>
                <c:pt idx="8770">
                  <c:v>0.26637521657493751</c:v>
                </c:pt>
                <c:pt idx="8771">
                  <c:v>0.40352161061703729</c:v>
                </c:pt>
                <c:pt idx="8772">
                  <c:v>-1.7623434316979599E-2</c:v>
                </c:pt>
                <c:pt idx="8773">
                  <c:v>0.45724165180154708</c:v>
                </c:pt>
                <c:pt idx="8774">
                  <c:v>0.70145251067534287</c:v>
                </c:pt>
                <c:pt idx="8775">
                  <c:v>5.8898080654837807E-2</c:v>
                </c:pt>
                <c:pt idx="8776">
                  <c:v>0.97760228280502504</c:v>
                </c:pt>
                <c:pt idx="8777">
                  <c:v>-2.6183640263317119E-2</c:v>
                </c:pt>
                <c:pt idx="8778">
                  <c:v>0.47016888769778281</c:v>
                </c:pt>
                <c:pt idx="8779">
                  <c:v>0.81580562660328848</c:v>
                </c:pt>
                <c:pt idx="8780">
                  <c:v>0.41805670203361073</c:v>
                </c:pt>
                <c:pt idx="8781">
                  <c:v>1.34897281574482E-2</c:v>
                </c:pt>
                <c:pt idx="8782">
                  <c:v>0.72283479506010306</c:v>
                </c:pt>
                <c:pt idx="8783">
                  <c:v>8.3302456653553125E-2</c:v>
                </c:pt>
                <c:pt idx="8784">
                  <c:v>0.94392221710985158</c:v>
                </c:pt>
                <c:pt idx="8785">
                  <c:v>0.91208303231209942</c:v>
                </c:pt>
                <c:pt idx="8786">
                  <c:v>0.27771614939243261</c:v>
                </c:pt>
                <c:pt idx="8787">
                  <c:v>0.92577430353245882</c:v>
                </c:pt>
                <c:pt idx="8788">
                  <c:v>0.90983175034414554</c:v>
                </c:pt>
                <c:pt idx="8789">
                  <c:v>0.8818711185560546</c:v>
                </c:pt>
                <c:pt idx="8790">
                  <c:v>0.25745475654048011</c:v>
                </c:pt>
                <c:pt idx="8791">
                  <c:v>0.81308013761513664</c:v>
                </c:pt>
                <c:pt idx="8792">
                  <c:v>-0.43089862926725059</c:v>
                </c:pt>
                <c:pt idx="8793">
                  <c:v>0.92079646928445769</c:v>
                </c:pt>
                <c:pt idx="8794">
                  <c:v>-0.15243069403559381</c:v>
                </c:pt>
                <c:pt idx="8795">
                  <c:v>-0.56723678869578253</c:v>
                </c:pt>
                <c:pt idx="8796">
                  <c:v>-0.15299682961364761</c:v>
                </c:pt>
                <c:pt idx="8797">
                  <c:v>0.47053016562325312</c:v>
                </c:pt>
                <c:pt idx="8798">
                  <c:v>4.8994237965970362E-2</c:v>
                </c:pt>
                <c:pt idx="8799">
                  <c:v>0.24412302715152939</c:v>
                </c:pt>
                <c:pt idx="8800">
                  <c:v>0.75784675038162708</c:v>
                </c:pt>
                <c:pt idx="8801">
                  <c:v>-0.21025739281094821</c:v>
                </c:pt>
                <c:pt idx="8802">
                  <c:v>0.89633271077565868</c:v>
                </c:pt>
                <c:pt idx="8803">
                  <c:v>0.43011249201912882</c:v>
                </c:pt>
                <c:pt idx="8804">
                  <c:v>0.87841532946066292</c:v>
                </c:pt>
                <c:pt idx="8805">
                  <c:v>0.89201067416567348</c:v>
                </c:pt>
                <c:pt idx="8806">
                  <c:v>0.79002507254483367</c:v>
                </c:pt>
                <c:pt idx="8807">
                  <c:v>0.19158664813021209</c:v>
                </c:pt>
                <c:pt idx="8808">
                  <c:v>0.72866108734688395</c:v>
                </c:pt>
                <c:pt idx="8809">
                  <c:v>0.82002398667777521</c:v>
                </c:pt>
                <c:pt idx="8810">
                  <c:v>0.88936890028669957</c:v>
                </c:pt>
                <c:pt idx="8811">
                  <c:v>0.78341128528053861</c:v>
                </c:pt>
                <c:pt idx="8812">
                  <c:v>0.90218593890963605</c:v>
                </c:pt>
                <c:pt idx="8813">
                  <c:v>0.38555960543479978</c:v>
                </c:pt>
                <c:pt idx="8814">
                  <c:v>0.78060260749303589</c:v>
                </c:pt>
                <c:pt idx="8815">
                  <c:v>0.57033343715342344</c:v>
                </c:pt>
                <c:pt idx="8816">
                  <c:v>0.91929749114335202</c:v>
                </c:pt>
                <c:pt idx="8817">
                  <c:v>-0.18990557939754329</c:v>
                </c:pt>
                <c:pt idx="8818">
                  <c:v>0.25051144623715371</c:v>
                </c:pt>
                <c:pt idx="8819">
                  <c:v>0.37800548893613889</c:v>
                </c:pt>
                <c:pt idx="8820">
                  <c:v>0.42892398761729539</c:v>
                </c:pt>
                <c:pt idx="8821">
                  <c:v>0.39763731734101959</c:v>
                </c:pt>
                <c:pt idx="8822">
                  <c:v>0.33490043420820342</c:v>
                </c:pt>
                <c:pt idx="8823">
                  <c:v>0.7393343966194228</c:v>
                </c:pt>
                <c:pt idx="8824">
                  <c:v>0.95733624336291046</c:v>
                </c:pt>
                <c:pt idx="8825">
                  <c:v>0.72909868148623458</c:v>
                </c:pt>
                <c:pt idx="8826">
                  <c:v>0.53402163207592057</c:v>
                </c:pt>
                <c:pt idx="8827">
                  <c:v>0.27944849076884459</c:v>
                </c:pt>
                <c:pt idx="8828">
                  <c:v>0.89343371528457416</c:v>
                </c:pt>
                <c:pt idx="8829">
                  <c:v>0.43473189469657603</c:v>
                </c:pt>
                <c:pt idx="8830">
                  <c:v>-2.7301913881212961E-2</c:v>
                </c:pt>
                <c:pt idx="8831">
                  <c:v>-0.51438806662819292</c:v>
                </c:pt>
                <c:pt idx="8832">
                  <c:v>0.35397309389806558</c:v>
                </c:pt>
                <c:pt idx="8833">
                  <c:v>1.1441397086863869E-2</c:v>
                </c:pt>
                <c:pt idx="8834">
                  <c:v>0.32158682538474759</c:v>
                </c:pt>
                <c:pt idx="8835">
                  <c:v>0.76694223854078269</c:v>
                </c:pt>
                <c:pt idx="8836">
                  <c:v>0.6277970228948242</c:v>
                </c:pt>
                <c:pt idx="8837">
                  <c:v>-0.15654324979331341</c:v>
                </c:pt>
                <c:pt idx="8838">
                  <c:v>0.99753108207805896</c:v>
                </c:pt>
                <c:pt idx="8839">
                  <c:v>-0.1155247264140431</c:v>
                </c:pt>
                <c:pt idx="8840">
                  <c:v>0.35836526487033571</c:v>
                </c:pt>
                <c:pt idx="8841">
                  <c:v>0.1359086261102245</c:v>
                </c:pt>
                <c:pt idx="8842">
                  <c:v>0.18635039638990489</c:v>
                </c:pt>
                <c:pt idx="8843">
                  <c:v>6.22116743603153E-3</c:v>
                </c:pt>
                <c:pt idx="8844">
                  <c:v>-8.1122793149180916E-2</c:v>
                </c:pt>
                <c:pt idx="8845">
                  <c:v>0.94829300101208291</c:v>
                </c:pt>
                <c:pt idx="8846">
                  <c:v>0.93790986318881764</c:v>
                </c:pt>
                <c:pt idx="8847">
                  <c:v>0.46023861613504541</c:v>
                </c:pt>
                <c:pt idx="8848">
                  <c:v>0.41762866952618832</c:v>
                </c:pt>
                <c:pt idx="8849">
                  <c:v>0.89834755574905256</c:v>
                </c:pt>
                <c:pt idx="8850">
                  <c:v>0.25592637162695958</c:v>
                </c:pt>
                <c:pt idx="8851">
                  <c:v>0.88958708800510777</c:v>
                </c:pt>
                <c:pt idx="8852">
                  <c:v>0.87599169602956373</c:v>
                </c:pt>
                <c:pt idx="8853">
                  <c:v>0.6939079754443378</c:v>
                </c:pt>
                <c:pt idx="8854">
                  <c:v>1.057879858320732E-3</c:v>
                </c:pt>
                <c:pt idx="8855">
                  <c:v>0.56531257037745575</c:v>
                </c:pt>
                <c:pt idx="8856">
                  <c:v>0.90698859998208281</c:v>
                </c:pt>
                <c:pt idx="8857">
                  <c:v>0.37249202218174737</c:v>
                </c:pt>
                <c:pt idx="8858">
                  <c:v>0.23199820787148609</c:v>
                </c:pt>
                <c:pt idx="8859">
                  <c:v>0.54976360654851231</c:v>
                </c:pt>
                <c:pt idx="8860">
                  <c:v>0.43500652303588461</c:v>
                </c:pt>
                <c:pt idx="8861">
                  <c:v>0.27287438325457097</c:v>
                </c:pt>
                <c:pt idx="8862">
                  <c:v>0.91269389527332723</c:v>
                </c:pt>
                <c:pt idx="8863">
                  <c:v>0.55377493762737462</c:v>
                </c:pt>
                <c:pt idx="8864">
                  <c:v>0.97385136895497126</c:v>
                </c:pt>
                <c:pt idx="8865">
                  <c:v>0.23780674049068889</c:v>
                </c:pt>
                <c:pt idx="8866">
                  <c:v>0.7795955537237913</c:v>
                </c:pt>
                <c:pt idx="8867">
                  <c:v>0.95311123769061279</c:v>
                </c:pt>
                <c:pt idx="8868">
                  <c:v>0.8415083708445088</c:v>
                </c:pt>
                <c:pt idx="8869">
                  <c:v>0.94396797382824027</c:v>
                </c:pt>
                <c:pt idx="8870">
                  <c:v>0.3043893654676133</c:v>
                </c:pt>
                <c:pt idx="8871">
                  <c:v>0.49290855540041711</c:v>
                </c:pt>
                <c:pt idx="8872">
                  <c:v>0.26083192993452098</c:v>
                </c:pt>
                <c:pt idx="8873">
                  <c:v>-0.1943798163639886</c:v>
                </c:pt>
                <c:pt idx="8874">
                  <c:v>0.57505575075317772</c:v>
                </c:pt>
                <c:pt idx="8875">
                  <c:v>1.0005032526549711</c:v>
                </c:pt>
                <c:pt idx="8876">
                  <c:v>0.75803947691530982</c:v>
                </c:pt>
                <c:pt idx="8877">
                  <c:v>0.50240700416206496</c:v>
                </c:pt>
                <c:pt idx="8878">
                  <c:v>8.7452486862072298E-2</c:v>
                </c:pt>
                <c:pt idx="8879">
                  <c:v>0.74103901697039287</c:v>
                </c:pt>
                <c:pt idx="8880">
                  <c:v>0.13015375337266161</c:v>
                </c:pt>
                <c:pt idx="8881">
                  <c:v>0.4048967057390549</c:v>
                </c:pt>
                <c:pt idx="8882">
                  <c:v>1.0039398982377341</c:v>
                </c:pt>
                <c:pt idx="8883">
                  <c:v>0.71234308438246274</c:v>
                </c:pt>
                <c:pt idx="8884">
                  <c:v>0.89656337662382035</c:v>
                </c:pt>
                <c:pt idx="8885">
                  <c:v>0.93485437265287996</c:v>
                </c:pt>
                <c:pt idx="8886">
                  <c:v>0.92434618756779274</c:v>
                </c:pt>
                <c:pt idx="8887">
                  <c:v>-8.4327579662309082E-2</c:v>
                </c:pt>
                <c:pt idx="8888">
                  <c:v>0.47301108395260449</c:v>
                </c:pt>
                <c:pt idx="8889">
                  <c:v>-3.5456929712392338E-2</c:v>
                </c:pt>
                <c:pt idx="8890">
                  <c:v>0.45363685593724618</c:v>
                </c:pt>
                <c:pt idx="8891">
                  <c:v>-0.15369709134194981</c:v>
                </c:pt>
                <c:pt idx="8892">
                  <c:v>0.89595334758421918</c:v>
                </c:pt>
                <c:pt idx="8893">
                  <c:v>0.92617334003421581</c:v>
                </c:pt>
                <c:pt idx="8894">
                  <c:v>0.16618759134912781</c:v>
                </c:pt>
                <c:pt idx="8895">
                  <c:v>0.85142732622684902</c:v>
                </c:pt>
                <c:pt idx="8896">
                  <c:v>-3.9540485814273538E-2</c:v>
                </c:pt>
                <c:pt idx="8897">
                  <c:v>0.27073146430773132</c:v>
                </c:pt>
                <c:pt idx="8898">
                  <c:v>0.73014768218249326</c:v>
                </c:pt>
                <c:pt idx="8899">
                  <c:v>0.66491236145695787</c:v>
                </c:pt>
                <c:pt idx="8900">
                  <c:v>0.80275715998530273</c:v>
                </c:pt>
                <c:pt idx="8901">
                  <c:v>0.84095894778138747</c:v>
                </c:pt>
                <c:pt idx="8902">
                  <c:v>0.94720891779525118</c:v>
                </c:pt>
                <c:pt idx="8903">
                  <c:v>0.30091569433194593</c:v>
                </c:pt>
                <c:pt idx="8904">
                  <c:v>0.13741790937102749</c:v>
                </c:pt>
                <c:pt idx="8905">
                  <c:v>0.3828147797125675</c:v>
                </c:pt>
                <c:pt idx="8906">
                  <c:v>0.88858359302285317</c:v>
                </c:pt>
                <c:pt idx="8907">
                  <c:v>0.7728429866030111</c:v>
                </c:pt>
                <c:pt idx="8908">
                  <c:v>0.82098221113298231</c:v>
                </c:pt>
                <c:pt idx="8909">
                  <c:v>0.22659976582983221</c:v>
                </c:pt>
                <c:pt idx="8910">
                  <c:v>0.39539479938834521</c:v>
                </c:pt>
                <c:pt idx="8911">
                  <c:v>3.4495720350653347E-2</c:v>
                </c:pt>
                <c:pt idx="8912">
                  <c:v>0.87281670707190329</c:v>
                </c:pt>
                <c:pt idx="8913">
                  <c:v>-0.17356418998990639</c:v>
                </c:pt>
                <c:pt idx="8914">
                  <c:v>-5.8666888040906473E-2</c:v>
                </c:pt>
                <c:pt idx="8915">
                  <c:v>-0.1916930719542039</c:v>
                </c:pt>
                <c:pt idx="8916">
                  <c:v>0.50506103662316471</c:v>
                </c:pt>
                <c:pt idx="8917">
                  <c:v>0.3024688100935839</c:v>
                </c:pt>
                <c:pt idx="8918">
                  <c:v>-0.2013637524934159</c:v>
                </c:pt>
                <c:pt idx="8919">
                  <c:v>0.88066125987356969</c:v>
                </c:pt>
                <c:pt idx="8920">
                  <c:v>0.40864597826814059</c:v>
                </c:pt>
                <c:pt idx="8921">
                  <c:v>0.31488229177731319</c:v>
                </c:pt>
                <c:pt idx="8922">
                  <c:v>0.3301688722564895</c:v>
                </c:pt>
                <c:pt idx="8923">
                  <c:v>-7.6316370055877117E-2</c:v>
                </c:pt>
                <c:pt idx="8924">
                  <c:v>0.94345564015424666</c:v>
                </c:pt>
                <c:pt idx="8925">
                  <c:v>0.90117583753658148</c:v>
                </c:pt>
                <c:pt idx="8926">
                  <c:v>0.89164174820841713</c:v>
                </c:pt>
                <c:pt idx="8927">
                  <c:v>0.90511134076225508</c:v>
                </c:pt>
                <c:pt idx="8928">
                  <c:v>0.32150747091523701</c:v>
                </c:pt>
                <c:pt idx="8929">
                  <c:v>0.88407876505280125</c:v>
                </c:pt>
                <c:pt idx="8930">
                  <c:v>0.86579893499936245</c:v>
                </c:pt>
                <c:pt idx="8931">
                  <c:v>0.31679410470918318</c:v>
                </c:pt>
                <c:pt idx="8932">
                  <c:v>0.59919141335471982</c:v>
                </c:pt>
                <c:pt idx="8933">
                  <c:v>0.14737990964753181</c:v>
                </c:pt>
                <c:pt idx="8934">
                  <c:v>0.9200001025668334</c:v>
                </c:pt>
                <c:pt idx="8935">
                  <c:v>0.71954165359280164</c:v>
                </c:pt>
                <c:pt idx="8936">
                  <c:v>0.41315466383902488</c:v>
                </c:pt>
                <c:pt idx="8937">
                  <c:v>0.37240872769865913</c:v>
                </c:pt>
                <c:pt idx="8938">
                  <c:v>-0.20846105992762329</c:v>
                </c:pt>
                <c:pt idx="8939">
                  <c:v>0.86446676492584129</c:v>
                </c:pt>
                <c:pt idx="8940">
                  <c:v>0.74128384532216041</c:v>
                </c:pt>
                <c:pt idx="8941">
                  <c:v>0.38418099938347611</c:v>
                </c:pt>
                <c:pt idx="8942">
                  <c:v>0.79167468160405319</c:v>
                </c:pt>
                <c:pt idx="8943">
                  <c:v>0.47249651316847352</c:v>
                </c:pt>
                <c:pt idx="8944">
                  <c:v>-7.7838537964288759E-2</c:v>
                </c:pt>
                <c:pt idx="8945">
                  <c:v>0.63550065902846886</c:v>
                </c:pt>
                <c:pt idx="8946">
                  <c:v>0.41420693140453008</c:v>
                </c:pt>
                <c:pt idx="8947">
                  <c:v>0.10335033531449821</c:v>
                </c:pt>
                <c:pt idx="8948">
                  <c:v>0.66074757060152733</c:v>
                </c:pt>
                <c:pt idx="8949">
                  <c:v>0.36006989046359722</c:v>
                </c:pt>
                <c:pt idx="8950">
                  <c:v>0.74445573806022636</c:v>
                </c:pt>
                <c:pt idx="8951">
                  <c:v>0.23840039312739689</c:v>
                </c:pt>
                <c:pt idx="8952">
                  <c:v>0.89354572061817494</c:v>
                </c:pt>
                <c:pt idx="8953">
                  <c:v>0.90622116817215081</c:v>
                </c:pt>
                <c:pt idx="8954">
                  <c:v>0.33109429003581747</c:v>
                </c:pt>
                <c:pt idx="8955">
                  <c:v>0.43723954994951331</c:v>
                </c:pt>
                <c:pt idx="8956">
                  <c:v>-0.42777668363481769</c:v>
                </c:pt>
                <c:pt idx="8957">
                  <c:v>0.85220770028600801</c:v>
                </c:pt>
                <c:pt idx="8958">
                  <c:v>0.89343218350609543</c:v>
                </c:pt>
                <c:pt idx="8959">
                  <c:v>0.43259067571612497</c:v>
                </c:pt>
                <c:pt idx="8960">
                  <c:v>9.0876911542393968E-2</c:v>
                </c:pt>
                <c:pt idx="8961">
                  <c:v>0.2362520411437119</c:v>
                </c:pt>
                <c:pt idx="8962">
                  <c:v>0.94795140616891738</c:v>
                </c:pt>
                <c:pt idx="8963">
                  <c:v>0.27147573870308322</c:v>
                </c:pt>
                <c:pt idx="8964">
                  <c:v>0.85676786274482897</c:v>
                </c:pt>
                <c:pt idx="8965">
                  <c:v>0.97280630383883859</c:v>
                </c:pt>
                <c:pt idx="8966">
                  <c:v>-0.52253454919747433</c:v>
                </c:pt>
                <c:pt idx="8967">
                  <c:v>-0.16002759399553529</c:v>
                </c:pt>
                <c:pt idx="8968">
                  <c:v>0.3546634885366976</c:v>
                </c:pt>
                <c:pt idx="8969">
                  <c:v>-0.1535883897047223</c:v>
                </c:pt>
                <c:pt idx="8970">
                  <c:v>0.77078408965150413</c:v>
                </c:pt>
                <c:pt idx="8971">
                  <c:v>-2.5589435008590362E-2</c:v>
                </c:pt>
                <c:pt idx="8972">
                  <c:v>0.89246786056481353</c:v>
                </c:pt>
                <c:pt idx="8973">
                  <c:v>0.96075768703129505</c:v>
                </c:pt>
                <c:pt idx="8974">
                  <c:v>0.2105930975888364</c:v>
                </c:pt>
                <c:pt idx="8975">
                  <c:v>7.5577630301506549E-2</c:v>
                </c:pt>
                <c:pt idx="8976">
                  <c:v>0.21978847861552231</c:v>
                </c:pt>
                <c:pt idx="8977">
                  <c:v>0.1029432832494928</c:v>
                </c:pt>
                <c:pt idx="8978">
                  <c:v>0.20864383726775099</c:v>
                </c:pt>
                <c:pt idx="8979">
                  <c:v>-0.1016247477296643</c:v>
                </c:pt>
                <c:pt idx="8980">
                  <c:v>0.18054347202177501</c:v>
                </c:pt>
                <c:pt idx="8981">
                  <c:v>0.91921055401181628</c:v>
                </c:pt>
                <c:pt idx="8982">
                  <c:v>0.90238420667701424</c:v>
                </c:pt>
                <c:pt idx="8983">
                  <c:v>-0.2436868223136146</c:v>
                </c:pt>
                <c:pt idx="8984">
                  <c:v>-6.679406672962325E-2</c:v>
                </c:pt>
                <c:pt idx="8985">
                  <c:v>0.91872084765799533</c:v>
                </c:pt>
                <c:pt idx="8986">
                  <c:v>7.0064785777452121E-2</c:v>
                </c:pt>
                <c:pt idx="8987">
                  <c:v>0.15603813499880781</c:v>
                </c:pt>
                <c:pt idx="8988">
                  <c:v>0.32103534161105779</c:v>
                </c:pt>
                <c:pt idx="8989">
                  <c:v>0.92710475112655888</c:v>
                </c:pt>
                <c:pt idx="8990">
                  <c:v>0.41805171286446241</c:v>
                </c:pt>
                <c:pt idx="8991">
                  <c:v>-1.8642379174827431E-2</c:v>
                </c:pt>
                <c:pt idx="8992">
                  <c:v>0.90095292715715702</c:v>
                </c:pt>
                <c:pt idx="8993">
                  <c:v>0.86324295053758071</c:v>
                </c:pt>
                <c:pt idx="8994">
                  <c:v>0.90831507094259489</c:v>
                </c:pt>
                <c:pt idx="8995">
                  <c:v>0.95639163719874709</c:v>
                </c:pt>
                <c:pt idx="8996">
                  <c:v>0.34401915502065478</c:v>
                </c:pt>
                <c:pt idx="8997">
                  <c:v>0.28171190202473501</c:v>
                </c:pt>
                <c:pt idx="8998">
                  <c:v>0.9450998056595763</c:v>
                </c:pt>
                <c:pt idx="8999">
                  <c:v>0.37254649513302368</c:v>
                </c:pt>
                <c:pt idx="9000">
                  <c:v>0.91725611957669839</c:v>
                </c:pt>
                <c:pt idx="9001">
                  <c:v>0.47558624716156878</c:v>
                </c:pt>
                <c:pt idx="9002">
                  <c:v>0.28119283887338931</c:v>
                </c:pt>
                <c:pt idx="9003">
                  <c:v>0.8949523257316363</c:v>
                </c:pt>
                <c:pt idx="9004">
                  <c:v>0.91044548276725701</c:v>
                </c:pt>
                <c:pt idx="9005">
                  <c:v>0.50399522160793553</c:v>
                </c:pt>
                <c:pt idx="9006">
                  <c:v>0.12107712122812631</c:v>
                </c:pt>
                <c:pt idx="9007">
                  <c:v>0.92377541384402839</c:v>
                </c:pt>
                <c:pt idx="9008">
                  <c:v>0.91659708734635359</c:v>
                </c:pt>
                <c:pt idx="9009">
                  <c:v>0.79346763418180677</c:v>
                </c:pt>
                <c:pt idx="9010">
                  <c:v>0.84891524055445711</c:v>
                </c:pt>
                <c:pt idx="9011">
                  <c:v>0.77658791746643585</c:v>
                </c:pt>
                <c:pt idx="9012">
                  <c:v>0.96110943333584142</c:v>
                </c:pt>
                <c:pt idx="9013">
                  <c:v>0.2146147794765205</c:v>
                </c:pt>
                <c:pt idx="9014">
                  <c:v>0.35643649107234632</c:v>
                </c:pt>
                <c:pt idx="9015">
                  <c:v>0.97746732142660919</c:v>
                </c:pt>
                <c:pt idx="9016">
                  <c:v>-0.5461841124922111</c:v>
                </c:pt>
                <c:pt idx="9017">
                  <c:v>-0.56357977102951629</c:v>
                </c:pt>
                <c:pt idx="9018">
                  <c:v>0.88399482141557373</c:v>
                </c:pt>
                <c:pt idx="9019">
                  <c:v>0.82405060862059787</c:v>
                </c:pt>
                <c:pt idx="9020">
                  <c:v>-0.1368349898638595</c:v>
                </c:pt>
                <c:pt idx="9021">
                  <c:v>0.84993660326465159</c:v>
                </c:pt>
                <c:pt idx="9022">
                  <c:v>0.42511360700089001</c:v>
                </c:pt>
                <c:pt idx="9023">
                  <c:v>-0.13951593686139929</c:v>
                </c:pt>
                <c:pt idx="9024">
                  <c:v>0.18994435038443189</c:v>
                </c:pt>
                <c:pt idx="9025">
                  <c:v>0.7571322023692737</c:v>
                </c:pt>
                <c:pt idx="9026">
                  <c:v>0.48394372286719589</c:v>
                </c:pt>
                <c:pt idx="9027">
                  <c:v>0.29369941590075149</c:v>
                </c:pt>
                <c:pt idx="9028">
                  <c:v>0.41264288134669902</c:v>
                </c:pt>
                <c:pt idx="9029">
                  <c:v>0.42247275687186892</c:v>
                </c:pt>
                <c:pt idx="9030">
                  <c:v>-6.9485743616477691E-2</c:v>
                </c:pt>
                <c:pt idx="9031">
                  <c:v>0.82337398320686361</c:v>
                </c:pt>
                <c:pt idx="9032">
                  <c:v>0.9758378237850005</c:v>
                </c:pt>
                <c:pt idx="9033">
                  <c:v>0.23687824097739041</c:v>
                </c:pt>
                <c:pt idx="9034">
                  <c:v>-4.5656652234821737E-3</c:v>
                </c:pt>
                <c:pt idx="9035">
                  <c:v>0.46902135958891339</c:v>
                </c:pt>
                <c:pt idx="9036">
                  <c:v>0.77171497190144245</c:v>
                </c:pt>
                <c:pt idx="9037">
                  <c:v>0.90156592774650446</c:v>
                </c:pt>
                <c:pt idx="9038">
                  <c:v>0.81598680646272004</c:v>
                </c:pt>
                <c:pt idx="9039">
                  <c:v>0.87533902471289782</c:v>
                </c:pt>
                <c:pt idx="9040">
                  <c:v>3.1725368450397529E-2</c:v>
                </c:pt>
                <c:pt idx="9041">
                  <c:v>0.83298629967303439</c:v>
                </c:pt>
                <c:pt idx="9042">
                  <c:v>-0.1573085050061846</c:v>
                </c:pt>
                <c:pt idx="9043">
                  <c:v>0.17432291294965421</c:v>
                </c:pt>
                <c:pt idx="9044">
                  <c:v>0.2590693485443375</c:v>
                </c:pt>
                <c:pt idx="9045">
                  <c:v>0.50619994986271211</c:v>
                </c:pt>
                <c:pt idx="9046">
                  <c:v>-5.2931950790305222E-2</c:v>
                </c:pt>
                <c:pt idx="9047">
                  <c:v>0.30698712693727898</c:v>
                </c:pt>
                <c:pt idx="9048">
                  <c:v>0.1728703760592514</c:v>
                </c:pt>
                <c:pt idx="9049">
                  <c:v>-8.735379048820853E-2</c:v>
                </c:pt>
                <c:pt idx="9050">
                  <c:v>0.29790661737339291</c:v>
                </c:pt>
                <c:pt idx="9051">
                  <c:v>0.80097208921078122</c:v>
                </c:pt>
                <c:pt idx="9052">
                  <c:v>-0.17718233647459061</c:v>
                </c:pt>
                <c:pt idx="9053">
                  <c:v>0.61828757281301172</c:v>
                </c:pt>
                <c:pt idx="9054">
                  <c:v>0.84184880177718791</c:v>
                </c:pt>
                <c:pt idx="9055">
                  <c:v>0.86017539507283214</c:v>
                </c:pt>
                <c:pt idx="9056">
                  <c:v>0.91205736707546903</c:v>
                </c:pt>
                <c:pt idx="9057">
                  <c:v>0.25806327457047679</c:v>
                </c:pt>
                <c:pt idx="9058">
                  <c:v>0.89743805505641028</c:v>
                </c:pt>
                <c:pt idx="9059">
                  <c:v>0.82169906955841943</c:v>
                </c:pt>
                <c:pt idx="9060">
                  <c:v>0.84965790164242616</c:v>
                </c:pt>
                <c:pt idx="9061">
                  <c:v>0.5155619109880154</c:v>
                </c:pt>
                <c:pt idx="9062">
                  <c:v>0.8892478215715276</c:v>
                </c:pt>
                <c:pt idx="9063">
                  <c:v>0.70544881447963448</c:v>
                </c:pt>
                <c:pt idx="9064">
                  <c:v>0.94995609234347578</c:v>
                </c:pt>
                <c:pt idx="9065">
                  <c:v>0.77185928186344932</c:v>
                </c:pt>
                <c:pt idx="9066">
                  <c:v>0.68218803374714421</c:v>
                </c:pt>
                <c:pt idx="9067">
                  <c:v>0.1846524276445462</c:v>
                </c:pt>
                <c:pt idx="9068">
                  <c:v>0.4546118921934304</c:v>
                </c:pt>
                <c:pt idx="9069">
                  <c:v>-2.5909614495105981E-2</c:v>
                </c:pt>
                <c:pt idx="9070">
                  <c:v>0.83602212662312514</c:v>
                </c:pt>
                <c:pt idx="9071">
                  <c:v>0.9239905074655228</c:v>
                </c:pt>
                <c:pt idx="9072">
                  <c:v>0.43852650955869021</c:v>
                </c:pt>
                <c:pt idx="9073">
                  <c:v>0.34295308372084721</c:v>
                </c:pt>
                <c:pt idx="9074">
                  <c:v>0.82653957148182888</c:v>
                </c:pt>
                <c:pt idx="9075">
                  <c:v>-0.105553905218675</c:v>
                </c:pt>
                <c:pt idx="9076">
                  <c:v>0.45217318111477378</c:v>
                </c:pt>
                <c:pt idx="9077">
                  <c:v>0.36387965620341001</c:v>
                </c:pt>
                <c:pt idx="9078">
                  <c:v>-6.2242558007368887E-2</c:v>
                </c:pt>
                <c:pt idx="9079">
                  <c:v>-7.494347296585803E-2</c:v>
                </c:pt>
                <c:pt idx="9080">
                  <c:v>0.40037307898711288</c:v>
                </c:pt>
                <c:pt idx="9081">
                  <c:v>0.25036963878435908</c:v>
                </c:pt>
                <c:pt idx="9082">
                  <c:v>-6.8864599635384785E-2</c:v>
                </c:pt>
                <c:pt idx="9083">
                  <c:v>0.85660946231811641</c:v>
                </c:pt>
                <c:pt idx="9084">
                  <c:v>0.31973379305122179</c:v>
                </c:pt>
                <c:pt idx="9085">
                  <c:v>0.25518350279242291</c:v>
                </c:pt>
                <c:pt idx="9086">
                  <c:v>-0.1913618502494821</c:v>
                </c:pt>
                <c:pt idx="9087">
                  <c:v>0.97162087596761348</c:v>
                </c:pt>
                <c:pt idx="9088">
                  <c:v>0.39693394458901332</c:v>
                </c:pt>
                <c:pt idx="9089">
                  <c:v>0.43669217139548111</c:v>
                </c:pt>
                <c:pt idx="9090">
                  <c:v>0.8816746245274194</c:v>
                </c:pt>
                <c:pt idx="9091">
                  <c:v>0.37722199270665951</c:v>
                </c:pt>
                <c:pt idx="9092">
                  <c:v>0.29219298453605302</c:v>
                </c:pt>
                <c:pt idx="9093">
                  <c:v>0.37370536083345213</c:v>
                </c:pt>
                <c:pt idx="9094">
                  <c:v>0.90233357721622554</c:v>
                </c:pt>
                <c:pt idx="9095">
                  <c:v>-6.2795428652520635E-5</c:v>
                </c:pt>
                <c:pt idx="9096">
                  <c:v>0.37041321343347727</c:v>
                </c:pt>
                <c:pt idx="9097">
                  <c:v>0.15203659239497269</c:v>
                </c:pt>
                <c:pt idx="9098">
                  <c:v>0.17650456979281171</c:v>
                </c:pt>
                <c:pt idx="9099">
                  <c:v>0.64416247520129266</c:v>
                </c:pt>
                <c:pt idx="9100">
                  <c:v>-0.1555854124119477</c:v>
                </c:pt>
                <c:pt idx="9101">
                  <c:v>0.27021693728691792</c:v>
                </c:pt>
                <c:pt idx="9102">
                  <c:v>-2.541566875386847E-2</c:v>
                </c:pt>
                <c:pt idx="9103">
                  <c:v>-0.1163151913298059</c:v>
                </c:pt>
                <c:pt idx="9104">
                  <c:v>0.83141200961025863</c:v>
                </c:pt>
                <c:pt idx="9105">
                  <c:v>0.3588029159544312</c:v>
                </c:pt>
                <c:pt idx="9106">
                  <c:v>-6.8845597212599863E-2</c:v>
                </c:pt>
                <c:pt idx="9107">
                  <c:v>0.89447209170062925</c:v>
                </c:pt>
                <c:pt idx="9108">
                  <c:v>0.88111579491832037</c:v>
                </c:pt>
                <c:pt idx="9109">
                  <c:v>0.48569413281885643</c:v>
                </c:pt>
                <c:pt idx="9110">
                  <c:v>0.92055407313666193</c:v>
                </c:pt>
                <c:pt idx="9111">
                  <c:v>0.63140082913511009</c:v>
                </c:pt>
                <c:pt idx="9112">
                  <c:v>0.38645145461743929</c:v>
                </c:pt>
                <c:pt idx="9113">
                  <c:v>0.22440491108994651</c:v>
                </c:pt>
                <c:pt idx="9114">
                  <c:v>0.83077766286296706</c:v>
                </c:pt>
                <c:pt idx="9115">
                  <c:v>0.7390941969555842</c:v>
                </c:pt>
                <c:pt idx="9116">
                  <c:v>0.95970553345018139</c:v>
                </c:pt>
                <c:pt idx="9117">
                  <c:v>0.18409996061730641</c:v>
                </c:pt>
                <c:pt idx="9118">
                  <c:v>0.90324515631012248</c:v>
                </c:pt>
                <c:pt idx="9119">
                  <c:v>-0.13088542176911469</c:v>
                </c:pt>
                <c:pt idx="9120">
                  <c:v>-2.3110817574278689E-2</c:v>
                </c:pt>
                <c:pt idx="9121">
                  <c:v>0.54850357244022208</c:v>
                </c:pt>
                <c:pt idx="9122">
                  <c:v>0.37700211010930318</c:v>
                </c:pt>
                <c:pt idx="9123">
                  <c:v>0.90463145836878756</c:v>
                </c:pt>
                <c:pt idx="9124">
                  <c:v>0.86106317086134521</c:v>
                </c:pt>
                <c:pt idx="9125">
                  <c:v>0.90345617097032993</c:v>
                </c:pt>
                <c:pt idx="9126">
                  <c:v>0.91135371986360236</c:v>
                </c:pt>
                <c:pt idx="9127">
                  <c:v>0.39190218640710078</c:v>
                </c:pt>
                <c:pt idx="9128">
                  <c:v>0.45198025993521967</c:v>
                </c:pt>
                <c:pt idx="9129">
                  <c:v>0.61703339256241452</c:v>
                </c:pt>
                <c:pt idx="9130">
                  <c:v>0.89837733343867554</c:v>
                </c:pt>
                <c:pt idx="9131">
                  <c:v>0.95730073341555366</c:v>
                </c:pt>
                <c:pt idx="9132">
                  <c:v>0.40810912904910379</c:v>
                </c:pt>
                <c:pt idx="9133">
                  <c:v>0.66682009979610757</c:v>
                </c:pt>
                <c:pt idx="9134">
                  <c:v>0.91484083261058369</c:v>
                </c:pt>
                <c:pt idx="9135">
                  <c:v>0.38502906529994252</c:v>
                </c:pt>
                <c:pt idx="9136">
                  <c:v>-6.4003499057337404E-2</c:v>
                </c:pt>
                <c:pt idx="9137">
                  <c:v>-4.3603387311597297E-2</c:v>
                </c:pt>
                <c:pt idx="9138">
                  <c:v>0.70401250683465744</c:v>
                </c:pt>
                <c:pt idx="9139">
                  <c:v>7.186683889840545E-2</c:v>
                </c:pt>
                <c:pt idx="9140">
                  <c:v>9.8807069804849011E-3</c:v>
                </c:pt>
                <c:pt idx="9141">
                  <c:v>0.80736529216939856</c:v>
                </c:pt>
                <c:pt idx="9142">
                  <c:v>0.85394629784517173</c:v>
                </c:pt>
                <c:pt idx="9143">
                  <c:v>0.28647645630603591</c:v>
                </c:pt>
                <c:pt idx="9144">
                  <c:v>0.31701308037907772</c:v>
                </c:pt>
                <c:pt idx="9145">
                  <c:v>0.24241260069549339</c:v>
                </c:pt>
                <c:pt idx="9146">
                  <c:v>-1.9155173053056581E-2</c:v>
                </c:pt>
                <c:pt idx="9147">
                  <c:v>0.76224422654013613</c:v>
                </c:pt>
                <c:pt idx="9148">
                  <c:v>0.61221842587060649</c:v>
                </c:pt>
                <c:pt idx="9149">
                  <c:v>0.88405139062665805</c:v>
                </c:pt>
                <c:pt idx="9150">
                  <c:v>0.28360961082248198</c:v>
                </c:pt>
                <c:pt idx="9151">
                  <c:v>0.47777704354730161</c:v>
                </c:pt>
                <c:pt idx="9152">
                  <c:v>-7.2274781456419968E-2</c:v>
                </c:pt>
                <c:pt idx="9153">
                  <c:v>0.1902928140549216</c:v>
                </c:pt>
                <c:pt idx="9154">
                  <c:v>0.9157693276972827</c:v>
                </c:pt>
                <c:pt idx="9155">
                  <c:v>0.89679723549547852</c:v>
                </c:pt>
                <c:pt idx="9156">
                  <c:v>0.25633596715517998</c:v>
                </c:pt>
                <c:pt idx="9157">
                  <c:v>0.65804778647136164</c:v>
                </c:pt>
                <c:pt idx="9158">
                  <c:v>0.92039190523664627</c:v>
                </c:pt>
                <c:pt idx="9159">
                  <c:v>-0.14292964565938071</c:v>
                </c:pt>
                <c:pt idx="9160">
                  <c:v>0.40223058879191792</c:v>
                </c:pt>
                <c:pt idx="9161">
                  <c:v>-1.6649893301253719E-2</c:v>
                </c:pt>
                <c:pt idx="9162">
                  <c:v>0.71255752024107122</c:v>
                </c:pt>
                <c:pt idx="9163">
                  <c:v>6.0094016023503623E-2</c:v>
                </c:pt>
                <c:pt idx="9164">
                  <c:v>0.24656585856637389</c:v>
                </c:pt>
                <c:pt idx="9165">
                  <c:v>0.57104019611075851</c:v>
                </c:pt>
                <c:pt idx="9166">
                  <c:v>0.77996362551326959</c:v>
                </c:pt>
                <c:pt idx="9167">
                  <c:v>0.97938201895254351</c:v>
                </c:pt>
                <c:pt idx="9168">
                  <c:v>0.84967560407003884</c:v>
                </c:pt>
                <c:pt idx="9169">
                  <c:v>0.82352636762728859</c:v>
                </c:pt>
                <c:pt idx="9170">
                  <c:v>-0.14277572020501139</c:v>
                </c:pt>
                <c:pt idx="9171">
                  <c:v>0.69515022765480272</c:v>
                </c:pt>
                <c:pt idx="9172">
                  <c:v>0.37151514097718669</c:v>
                </c:pt>
                <c:pt idx="9173">
                  <c:v>0.33727123755652361</c:v>
                </c:pt>
                <c:pt idx="9174">
                  <c:v>0.76849730336131605</c:v>
                </c:pt>
                <c:pt idx="9175">
                  <c:v>-0.19822083662847781</c:v>
                </c:pt>
                <c:pt idx="9176">
                  <c:v>0.86899604705747313</c:v>
                </c:pt>
                <c:pt idx="9177">
                  <c:v>-0.16420466142672399</c:v>
                </c:pt>
                <c:pt idx="9178">
                  <c:v>-0.10440145307841681</c:v>
                </c:pt>
                <c:pt idx="9179">
                  <c:v>4.8571024385334449E-2</c:v>
                </c:pt>
                <c:pt idx="9180">
                  <c:v>0.89278164728722142</c:v>
                </c:pt>
                <c:pt idx="9181">
                  <c:v>-0.43934132187613911</c:v>
                </c:pt>
                <c:pt idx="9182">
                  <c:v>0.54419937597979384</c:v>
                </c:pt>
                <c:pt idx="9183">
                  <c:v>0.78164167788748218</c:v>
                </c:pt>
                <c:pt idx="9184">
                  <c:v>0.1161379472674733</c:v>
                </c:pt>
                <c:pt idx="9185">
                  <c:v>-7.356726914668156E-2</c:v>
                </c:pt>
                <c:pt idx="9186">
                  <c:v>0.24174285835999321</c:v>
                </c:pt>
                <c:pt idx="9187">
                  <c:v>0.28450332370498238</c:v>
                </c:pt>
                <c:pt idx="9188">
                  <c:v>0.87136884172201068</c:v>
                </c:pt>
                <c:pt idx="9189">
                  <c:v>0.48947987734470999</c:v>
                </c:pt>
                <c:pt idx="9190">
                  <c:v>-9.1198719266191608E-2</c:v>
                </c:pt>
                <c:pt idx="9191">
                  <c:v>0.79435837477458038</c:v>
                </c:pt>
                <c:pt idx="9192">
                  <c:v>1.0723636956937559</c:v>
                </c:pt>
                <c:pt idx="9193">
                  <c:v>0.6150260288985252</c:v>
                </c:pt>
                <c:pt idx="9194">
                  <c:v>0.88239589172730537</c:v>
                </c:pt>
                <c:pt idx="9195">
                  <c:v>-0.11887479800378831</c:v>
                </c:pt>
                <c:pt idx="9196">
                  <c:v>0.2857562571617755</c:v>
                </c:pt>
                <c:pt idx="9197">
                  <c:v>0.9246106663711382</c:v>
                </c:pt>
                <c:pt idx="9198">
                  <c:v>0.73054909489533815</c:v>
                </c:pt>
                <c:pt idx="9199">
                  <c:v>0.30571545845683828</c:v>
                </c:pt>
                <c:pt idx="9200">
                  <c:v>0.45081899151465421</c:v>
                </c:pt>
                <c:pt idx="9201">
                  <c:v>0.93007494845379601</c:v>
                </c:pt>
                <c:pt idx="9202">
                  <c:v>0.90320570296060199</c:v>
                </c:pt>
                <c:pt idx="9203">
                  <c:v>0.21469570052448331</c:v>
                </c:pt>
                <c:pt idx="9204">
                  <c:v>0.88105825917672376</c:v>
                </c:pt>
                <c:pt idx="9205">
                  <c:v>0.71961116749893894</c:v>
                </c:pt>
                <c:pt idx="9206">
                  <c:v>0.27082928175794069</c:v>
                </c:pt>
                <c:pt idx="9207">
                  <c:v>0.93154027690396601</c:v>
                </c:pt>
                <c:pt idx="9208">
                  <c:v>0.95399240451347156</c:v>
                </c:pt>
                <c:pt idx="9209">
                  <c:v>0.4175036087170701</c:v>
                </c:pt>
                <c:pt idx="9210">
                  <c:v>0.30302668786784609</c:v>
                </c:pt>
                <c:pt idx="9211">
                  <c:v>0.23349595543520649</c:v>
                </c:pt>
                <c:pt idx="9212">
                  <c:v>0.33892620812929231</c:v>
                </c:pt>
                <c:pt idx="9213">
                  <c:v>0.87182085712726543</c:v>
                </c:pt>
                <c:pt idx="9214">
                  <c:v>6.3321751600296905E-2</c:v>
                </c:pt>
                <c:pt idx="9215">
                  <c:v>0.42353054865060519</c:v>
                </c:pt>
                <c:pt idx="9216">
                  <c:v>0.43205916091268609</c:v>
                </c:pt>
                <c:pt idx="9217">
                  <c:v>0.2311580036232006</c:v>
                </c:pt>
                <c:pt idx="9218">
                  <c:v>-0.51053514339469586</c:v>
                </c:pt>
                <c:pt idx="9219">
                  <c:v>0.96045525673010235</c:v>
                </c:pt>
                <c:pt idx="9220">
                  <c:v>-0.21769223179239691</c:v>
                </c:pt>
                <c:pt idx="9221">
                  <c:v>0.4432867234589763</c:v>
                </c:pt>
                <c:pt idx="9222">
                  <c:v>1.0163238982650069</c:v>
                </c:pt>
                <c:pt idx="9223">
                  <c:v>-9.6866326346750187E-2</c:v>
                </c:pt>
                <c:pt idx="9224">
                  <c:v>0.76841168347154398</c:v>
                </c:pt>
                <c:pt idx="9225">
                  <c:v>0.73162037414233883</c:v>
                </c:pt>
                <c:pt idx="9226">
                  <c:v>0.93255344692005293</c:v>
                </c:pt>
                <c:pt idx="9227">
                  <c:v>0.70959597966438115</c:v>
                </c:pt>
                <c:pt idx="9228">
                  <c:v>1.953635170282262E-2</c:v>
                </c:pt>
                <c:pt idx="9229">
                  <c:v>0.25248004334261498</c:v>
                </c:pt>
                <c:pt idx="9230">
                  <c:v>0.90509210174259969</c:v>
                </c:pt>
                <c:pt idx="9231">
                  <c:v>-0.23375897168797499</c:v>
                </c:pt>
                <c:pt idx="9232">
                  <c:v>0.21524660810259449</c:v>
                </c:pt>
                <c:pt idx="9233">
                  <c:v>-0.49495621962753672</c:v>
                </c:pt>
                <c:pt idx="9234">
                  <c:v>-0.43375941512111682</c:v>
                </c:pt>
                <c:pt idx="9235">
                  <c:v>0.90152898342971</c:v>
                </c:pt>
                <c:pt idx="9236">
                  <c:v>0.65834326522798214</c:v>
                </c:pt>
                <c:pt idx="9237">
                  <c:v>0.92233910040502431</c:v>
                </c:pt>
                <c:pt idx="9238">
                  <c:v>9.7522011953237925E-2</c:v>
                </c:pt>
                <c:pt idx="9239">
                  <c:v>0.45559901095663291</c:v>
                </c:pt>
                <c:pt idx="9240">
                  <c:v>0.30056304137896123</c:v>
                </c:pt>
                <c:pt idx="9241">
                  <c:v>0.19687436114519399</c:v>
                </c:pt>
                <c:pt idx="9242">
                  <c:v>0.90592792389811061</c:v>
                </c:pt>
                <c:pt idx="9243">
                  <c:v>-7.4140645011599116E-2</c:v>
                </c:pt>
                <c:pt idx="9244">
                  <c:v>0.45460977477028047</c:v>
                </c:pt>
                <c:pt idx="9245">
                  <c:v>0.77302473186891429</c:v>
                </c:pt>
                <c:pt idx="9246">
                  <c:v>0.39847366610002949</c:v>
                </c:pt>
                <c:pt idx="9247">
                  <c:v>0.85361996518455707</c:v>
                </c:pt>
                <c:pt idx="9248">
                  <c:v>-1.4779058291014779E-2</c:v>
                </c:pt>
                <c:pt idx="9249">
                  <c:v>0.2308337654405625</c:v>
                </c:pt>
                <c:pt idx="9250">
                  <c:v>0.24166928415563349</c:v>
                </c:pt>
                <c:pt idx="9251">
                  <c:v>0.93515511740763335</c:v>
                </c:pt>
                <c:pt idx="9252">
                  <c:v>0.35799135129136461</c:v>
                </c:pt>
                <c:pt idx="9253">
                  <c:v>9.4168202074957463E-2</c:v>
                </c:pt>
                <c:pt idx="9254">
                  <c:v>0.45263564138972001</c:v>
                </c:pt>
                <c:pt idx="9255">
                  <c:v>-2.88594472372945E-2</c:v>
                </c:pt>
                <c:pt idx="9256">
                  <c:v>0.13332298605641449</c:v>
                </c:pt>
                <c:pt idx="9257">
                  <c:v>-6.7062488913060325E-2</c:v>
                </c:pt>
                <c:pt idx="9258">
                  <c:v>0.46800778953881822</c:v>
                </c:pt>
                <c:pt idx="9259">
                  <c:v>0.38013596499955399</c:v>
                </c:pt>
                <c:pt idx="9260">
                  <c:v>-0.4021139569921906</c:v>
                </c:pt>
                <c:pt idx="9261">
                  <c:v>0.82115739894388184</c:v>
                </c:pt>
                <c:pt idx="9262">
                  <c:v>0.91239470584862969</c:v>
                </c:pt>
                <c:pt idx="9263">
                  <c:v>-9.1628730460099103E-2</c:v>
                </c:pt>
                <c:pt idx="9264">
                  <c:v>0.41940924070132229</c:v>
                </c:pt>
                <c:pt idx="9265">
                  <c:v>0.85328243834290474</c:v>
                </c:pt>
                <c:pt idx="9266">
                  <c:v>0.41645599582673559</c:v>
                </c:pt>
                <c:pt idx="9267">
                  <c:v>0.88813838889698049</c:v>
                </c:pt>
                <c:pt idx="9268">
                  <c:v>-0.59100783030275816</c:v>
                </c:pt>
                <c:pt idx="9269">
                  <c:v>0.79121527655179369</c:v>
                </c:pt>
                <c:pt idx="9270">
                  <c:v>-0.21477353305995861</c:v>
                </c:pt>
                <c:pt idx="9271">
                  <c:v>0.83525256152050553</c:v>
                </c:pt>
                <c:pt idx="9272">
                  <c:v>0.86694405513696582</c:v>
                </c:pt>
                <c:pt idx="9273">
                  <c:v>0.95186989430317492</c:v>
                </c:pt>
                <c:pt idx="9274">
                  <c:v>0.32914391691791839</c:v>
                </c:pt>
                <c:pt idx="9275">
                  <c:v>0.44456888264830458</c:v>
                </c:pt>
                <c:pt idx="9276">
                  <c:v>0.80671892663152889</c:v>
                </c:pt>
                <c:pt idx="9277">
                  <c:v>0.87586041046358654</c:v>
                </c:pt>
                <c:pt idx="9278">
                  <c:v>0.9620146002725507</c:v>
                </c:pt>
                <c:pt idx="9279">
                  <c:v>0.4153503416177039</c:v>
                </c:pt>
                <c:pt idx="9280">
                  <c:v>0.77791382816739718</c:v>
                </c:pt>
                <c:pt idx="9281">
                  <c:v>0.37852208976684809</c:v>
                </c:pt>
                <c:pt idx="9282">
                  <c:v>0.94053118954029769</c:v>
                </c:pt>
                <c:pt idx="9283">
                  <c:v>0.79049455432097671</c:v>
                </c:pt>
                <c:pt idx="9284">
                  <c:v>3.8180522938153112E-2</c:v>
                </c:pt>
                <c:pt idx="9285">
                  <c:v>0.97725963187814791</c:v>
                </c:pt>
                <c:pt idx="9286">
                  <c:v>0.37719897671602609</c:v>
                </c:pt>
                <c:pt idx="9287">
                  <c:v>-6.4053161762571253E-2</c:v>
                </c:pt>
                <c:pt idx="9288">
                  <c:v>0.64674820857557669</c:v>
                </c:pt>
                <c:pt idx="9289">
                  <c:v>0.5548860203595074</c:v>
                </c:pt>
                <c:pt idx="9290">
                  <c:v>0.45378897289357489</c:v>
                </c:pt>
                <c:pt idx="9291">
                  <c:v>0.84436227971454469</c:v>
                </c:pt>
                <c:pt idx="9292">
                  <c:v>0.23528875379552969</c:v>
                </c:pt>
                <c:pt idx="9293">
                  <c:v>0.44018630965283301</c:v>
                </c:pt>
                <c:pt idx="9294">
                  <c:v>0.9245516601868411</c:v>
                </c:pt>
                <c:pt idx="9295">
                  <c:v>0.3894772250157138</c:v>
                </c:pt>
                <c:pt idx="9296">
                  <c:v>-0.17116729277741449</c:v>
                </c:pt>
                <c:pt idx="9297">
                  <c:v>0.43187977506753272</c:v>
                </c:pt>
                <c:pt idx="9298">
                  <c:v>0.89524134905756658</c:v>
                </c:pt>
                <c:pt idx="9299">
                  <c:v>0.96348036130557935</c:v>
                </c:pt>
                <c:pt idx="9300">
                  <c:v>0.46535530438250561</c:v>
                </c:pt>
                <c:pt idx="9301">
                  <c:v>0.92379381574051878</c:v>
                </c:pt>
                <c:pt idx="9302">
                  <c:v>0.84665903092757233</c:v>
                </c:pt>
                <c:pt idx="9303">
                  <c:v>0.28202908478747379</c:v>
                </c:pt>
                <c:pt idx="9304">
                  <c:v>0.33372297164825249</c:v>
                </c:pt>
                <c:pt idx="9305">
                  <c:v>0.35440862415105068</c:v>
                </c:pt>
                <c:pt idx="9306">
                  <c:v>0.39717698638326482</c:v>
                </c:pt>
                <c:pt idx="9307">
                  <c:v>0.77767607979152142</c:v>
                </c:pt>
                <c:pt idx="9308">
                  <c:v>0.40334585365749093</c:v>
                </c:pt>
                <c:pt idx="9309">
                  <c:v>0.93695600974385074</c:v>
                </c:pt>
                <c:pt idx="9310">
                  <c:v>0.70573761092026976</c:v>
                </c:pt>
                <c:pt idx="9311">
                  <c:v>0.25357977698251088</c:v>
                </c:pt>
                <c:pt idx="9312">
                  <c:v>0.9151771073970898</c:v>
                </c:pt>
                <c:pt idx="9313">
                  <c:v>0.84918246837605205</c:v>
                </c:pt>
                <c:pt idx="9314">
                  <c:v>0.8523623568254477</c:v>
                </c:pt>
                <c:pt idx="9315">
                  <c:v>0.96116697771331294</c:v>
                </c:pt>
                <c:pt idx="9316">
                  <c:v>0.28270278611131028</c:v>
                </c:pt>
                <c:pt idx="9317">
                  <c:v>0.25791526158801159</c:v>
                </c:pt>
                <c:pt idx="9318">
                  <c:v>0.39374318776029338</c:v>
                </c:pt>
                <c:pt idx="9319">
                  <c:v>-6.8787744707536902E-3</c:v>
                </c:pt>
                <c:pt idx="9320">
                  <c:v>-1.080127932548232E-2</c:v>
                </c:pt>
                <c:pt idx="9321">
                  <c:v>0.2978916821615733</c:v>
                </c:pt>
                <c:pt idx="9322">
                  <c:v>0.1432950886536041</c:v>
                </c:pt>
                <c:pt idx="9323">
                  <c:v>0.97621298061553685</c:v>
                </c:pt>
                <c:pt idx="9324">
                  <c:v>0.666787995931299</c:v>
                </c:pt>
                <c:pt idx="9325">
                  <c:v>0.56345501996043557</c:v>
                </c:pt>
                <c:pt idx="9326">
                  <c:v>0.91275767747786185</c:v>
                </c:pt>
                <c:pt idx="9327">
                  <c:v>0.90008953267813085</c:v>
                </c:pt>
                <c:pt idx="9328">
                  <c:v>0.90756242812338517</c:v>
                </c:pt>
                <c:pt idx="9329">
                  <c:v>0.24914692721472281</c:v>
                </c:pt>
                <c:pt idx="9330">
                  <c:v>-7.9854837539590065E-2</c:v>
                </c:pt>
                <c:pt idx="9331">
                  <c:v>-0.15498252567602011</c:v>
                </c:pt>
                <c:pt idx="9332">
                  <c:v>-0.56772491070704922</c:v>
                </c:pt>
                <c:pt idx="9333">
                  <c:v>0.97420228185823499</c:v>
                </c:pt>
                <c:pt idx="9334">
                  <c:v>0.62305547776455916</c:v>
                </c:pt>
                <c:pt idx="9335">
                  <c:v>0.39955362184651372</c:v>
                </c:pt>
                <c:pt idx="9336">
                  <c:v>0.43891659294504221</c:v>
                </c:pt>
                <c:pt idx="9337">
                  <c:v>-0.15399168863610629</c:v>
                </c:pt>
                <c:pt idx="9338">
                  <c:v>0.14732303970265881</c:v>
                </c:pt>
                <c:pt idx="9339">
                  <c:v>0.57211127742883461</c:v>
                </c:pt>
                <c:pt idx="9340">
                  <c:v>0.39564062833945041</c:v>
                </c:pt>
                <c:pt idx="9341">
                  <c:v>0.90517259269841133</c:v>
                </c:pt>
                <c:pt idx="9342">
                  <c:v>0.87674360058857892</c:v>
                </c:pt>
                <c:pt idx="9343">
                  <c:v>0.8941172378333575</c:v>
                </c:pt>
                <c:pt idx="9344">
                  <c:v>0.9748828082180867</c:v>
                </c:pt>
                <c:pt idx="9345">
                  <c:v>0.8680183092899636</c:v>
                </c:pt>
                <c:pt idx="9346">
                  <c:v>0.80390101424608451</c:v>
                </c:pt>
                <c:pt idx="9347">
                  <c:v>0.90980256580908714</c:v>
                </c:pt>
                <c:pt idx="9348">
                  <c:v>2.5471247888041448E-2</c:v>
                </c:pt>
                <c:pt idx="9349">
                  <c:v>0.90268427079338975</c:v>
                </c:pt>
                <c:pt idx="9350">
                  <c:v>0.44290597657158493</c:v>
                </c:pt>
                <c:pt idx="9351">
                  <c:v>9.6046762202244618E-2</c:v>
                </c:pt>
                <c:pt idx="9352">
                  <c:v>0.41975064376647803</c:v>
                </c:pt>
                <c:pt idx="9353">
                  <c:v>0.43433050973996062</c:v>
                </c:pt>
                <c:pt idx="9354">
                  <c:v>0.16646298910282639</c:v>
                </c:pt>
                <c:pt idx="9355">
                  <c:v>0.81441466457656153</c:v>
                </c:pt>
                <c:pt idx="9356">
                  <c:v>0.33906983293886561</c:v>
                </c:pt>
                <c:pt idx="9357">
                  <c:v>-1.108076823645777E-2</c:v>
                </c:pt>
                <c:pt idx="9358">
                  <c:v>-5.9217719862673553E-2</c:v>
                </c:pt>
                <c:pt idx="9359">
                  <c:v>0.88642053602616633</c:v>
                </c:pt>
                <c:pt idx="9360">
                  <c:v>0.26823742020045532</c:v>
                </c:pt>
                <c:pt idx="9361">
                  <c:v>-5.7841268198461027E-2</c:v>
                </c:pt>
                <c:pt idx="9362">
                  <c:v>-7.1550204647200077E-2</c:v>
                </c:pt>
                <c:pt idx="9363">
                  <c:v>0.930541996255422</c:v>
                </c:pt>
                <c:pt idx="9364">
                  <c:v>-0.2005897465396568</c:v>
                </c:pt>
                <c:pt idx="9365">
                  <c:v>0.68763148027043819</c:v>
                </c:pt>
                <c:pt idx="9366">
                  <c:v>0.90434880619026936</c:v>
                </c:pt>
                <c:pt idx="9367">
                  <c:v>0.93819635989298145</c:v>
                </c:pt>
                <c:pt idx="9368">
                  <c:v>-0.527830130890801</c:v>
                </c:pt>
                <c:pt idx="9369">
                  <c:v>0.42920071986338909</c:v>
                </c:pt>
                <c:pt idx="9370">
                  <c:v>0.9848564946609879</c:v>
                </c:pt>
                <c:pt idx="9371">
                  <c:v>0.83185084356452643</c:v>
                </c:pt>
                <c:pt idx="9372">
                  <c:v>0.91247552827910439</c:v>
                </c:pt>
                <c:pt idx="9373">
                  <c:v>-0.59681250440851508</c:v>
                </c:pt>
                <c:pt idx="9374">
                  <c:v>0.68872951516591341</c:v>
                </c:pt>
                <c:pt idx="9375">
                  <c:v>-4.7544159584629167E-2</c:v>
                </c:pt>
                <c:pt idx="9376">
                  <c:v>0.92073347699922126</c:v>
                </c:pt>
                <c:pt idx="9377">
                  <c:v>0.26620604293958511</c:v>
                </c:pt>
                <c:pt idx="9378">
                  <c:v>0.80456224367216311</c:v>
                </c:pt>
                <c:pt idx="9379">
                  <c:v>0.93044014284983612</c:v>
                </c:pt>
                <c:pt idx="9380">
                  <c:v>0.1077677616644869</c:v>
                </c:pt>
                <c:pt idx="9381">
                  <c:v>0.26336471542910811</c:v>
                </c:pt>
                <c:pt idx="9382">
                  <c:v>0.93489509290109174</c:v>
                </c:pt>
                <c:pt idx="9383">
                  <c:v>0.91452792420124096</c:v>
                </c:pt>
                <c:pt idx="9384">
                  <c:v>-8.1693759039036098E-2</c:v>
                </c:pt>
                <c:pt idx="9385">
                  <c:v>0.31053726235249168</c:v>
                </c:pt>
                <c:pt idx="9386">
                  <c:v>0.86470092023087153</c:v>
                </c:pt>
                <c:pt idx="9387">
                  <c:v>0.37414321860161592</c:v>
                </c:pt>
                <c:pt idx="9388">
                  <c:v>0.59799674512525103</c:v>
                </c:pt>
                <c:pt idx="9389">
                  <c:v>0.8498643947932456</c:v>
                </c:pt>
                <c:pt idx="9390">
                  <c:v>1.003549313157867</c:v>
                </c:pt>
                <c:pt idx="9391">
                  <c:v>0.31402793027321729</c:v>
                </c:pt>
                <c:pt idx="9392">
                  <c:v>0.43048520000986412</c:v>
                </c:pt>
                <c:pt idx="9393">
                  <c:v>0.27907498451079638</c:v>
                </c:pt>
                <c:pt idx="9394">
                  <c:v>0.8509925512916261</c:v>
                </c:pt>
                <c:pt idx="9395">
                  <c:v>0.92581430812406218</c:v>
                </c:pt>
                <c:pt idx="9396">
                  <c:v>0.80577339751080879</c:v>
                </c:pt>
                <c:pt idx="9397">
                  <c:v>0.91051072838118063</c:v>
                </c:pt>
                <c:pt idx="9398">
                  <c:v>0.84010866027096309</c:v>
                </c:pt>
                <c:pt idx="9399">
                  <c:v>0.91436538480482188</c:v>
                </c:pt>
                <c:pt idx="9400">
                  <c:v>-0.2112699480342918</c:v>
                </c:pt>
                <c:pt idx="9401">
                  <c:v>0.9236348656011717</c:v>
                </c:pt>
                <c:pt idx="9402">
                  <c:v>0.38238364674766101</c:v>
                </c:pt>
                <c:pt idx="9403">
                  <c:v>0.37502831102157902</c:v>
                </c:pt>
                <c:pt idx="9404">
                  <c:v>0.27434398993841441</c:v>
                </c:pt>
                <c:pt idx="9405">
                  <c:v>0.94100784915169022</c:v>
                </c:pt>
                <c:pt idx="9406">
                  <c:v>0.74972976531218594</c:v>
                </c:pt>
                <c:pt idx="9407">
                  <c:v>-6.7092547302202932E-2</c:v>
                </c:pt>
                <c:pt idx="9408">
                  <c:v>0.92376207504955477</c:v>
                </c:pt>
                <c:pt idx="9409">
                  <c:v>-0.12873398956061721</c:v>
                </c:pt>
                <c:pt idx="9410">
                  <c:v>3.5963203121790653E-2</c:v>
                </c:pt>
                <c:pt idx="9411">
                  <c:v>0.45778345934865861</c:v>
                </c:pt>
                <c:pt idx="9412">
                  <c:v>0.44921684948229479</c:v>
                </c:pt>
                <c:pt idx="9413">
                  <c:v>0.43720948981512442</c:v>
                </c:pt>
                <c:pt idx="9414">
                  <c:v>0.60649829314722048</c:v>
                </c:pt>
                <c:pt idx="9415">
                  <c:v>-0.1082813555619043</c:v>
                </c:pt>
                <c:pt idx="9416">
                  <c:v>-9.6677602077331226E-2</c:v>
                </c:pt>
                <c:pt idx="9417">
                  <c:v>0.48444349421829691</c:v>
                </c:pt>
                <c:pt idx="9418">
                  <c:v>0.88349111626219257</c:v>
                </c:pt>
                <c:pt idx="9419">
                  <c:v>0.39927386507811169</c:v>
                </c:pt>
                <c:pt idx="9420">
                  <c:v>-6.9717947801090752E-2</c:v>
                </c:pt>
                <c:pt idx="9421">
                  <c:v>0.77465506201670209</c:v>
                </c:pt>
                <c:pt idx="9422">
                  <c:v>-0.1375898239865824</c:v>
                </c:pt>
                <c:pt idx="9423">
                  <c:v>0.1309606275681767</c:v>
                </c:pt>
                <c:pt idx="9424">
                  <c:v>0.85224326268103834</c:v>
                </c:pt>
                <c:pt idx="9425">
                  <c:v>0.77639548193394159</c:v>
                </c:pt>
                <c:pt idx="9426">
                  <c:v>0.69602667886474912</c:v>
                </c:pt>
                <c:pt idx="9427">
                  <c:v>0.22418895710476991</c:v>
                </c:pt>
                <c:pt idx="9428">
                  <c:v>0.82605086271642314</c:v>
                </c:pt>
                <c:pt idx="9429">
                  <c:v>0.32455324334139879</c:v>
                </c:pt>
                <c:pt idx="9430">
                  <c:v>0.85092539695649605</c:v>
                </c:pt>
                <c:pt idx="9431">
                  <c:v>0.1096236733257383</c:v>
                </c:pt>
                <c:pt idx="9432">
                  <c:v>0.79591868250897657</c:v>
                </c:pt>
                <c:pt idx="9433">
                  <c:v>0.76812269115659326</c:v>
                </c:pt>
                <c:pt idx="9434">
                  <c:v>0.80667860730019703</c:v>
                </c:pt>
                <c:pt idx="9435">
                  <c:v>0.36614734972117607</c:v>
                </c:pt>
                <c:pt idx="9436">
                  <c:v>0.18270562727026929</c:v>
                </c:pt>
                <c:pt idx="9437">
                  <c:v>0.18441849298917781</c:v>
                </c:pt>
                <c:pt idx="9438">
                  <c:v>0.42455018550346141</c:v>
                </c:pt>
                <c:pt idx="9439">
                  <c:v>-9.8161406019547925E-3</c:v>
                </c:pt>
                <c:pt idx="9440">
                  <c:v>1.0043431040644351</c:v>
                </c:pt>
                <c:pt idx="9441">
                  <c:v>0.62176837439134736</c:v>
                </c:pt>
                <c:pt idx="9442">
                  <c:v>0.84244482329017445</c:v>
                </c:pt>
                <c:pt idx="9443">
                  <c:v>0.83717213860900053</c:v>
                </c:pt>
                <c:pt idx="9444">
                  <c:v>0.81539857724216569</c:v>
                </c:pt>
                <c:pt idx="9445">
                  <c:v>0.21837754973772799</c:v>
                </c:pt>
                <c:pt idx="9446">
                  <c:v>0.83212089260359767</c:v>
                </c:pt>
                <c:pt idx="9447">
                  <c:v>0.95634536169223083</c:v>
                </c:pt>
                <c:pt idx="9448">
                  <c:v>0.4501590847730666</c:v>
                </c:pt>
                <c:pt idx="9449">
                  <c:v>0.39348002528759091</c:v>
                </c:pt>
                <c:pt idx="9450">
                  <c:v>0.94953290045260719</c:v>
                </c:pt>
                <c:pt idx="9451">
                  <c:v>-0.58927331921890369</c:v>
                </c:pt>
                <c:pt idx="9452">
                  <c:v>0.92620869790589744</c:v>
                </c:pt>
                <c:pt idx="9453">
                  <c:v>1.036182690194386</c:v>
                </c:pt>
                <c:pt idx="9454">
                  <c:v>0.82394409931748225</c:v>
                </c:pt>
                <c:pt idx="9455">
                  <c:v>0.82798037905754795</c:v>
                </c:pt>
                <c:pt idx="9456">
                  <c:v>-2.2375296168428201E-2</c:v>
                </c:pt>
                <c:pt idx="9457">
                  <c:v>0.2463888900660684</c:v>
                </c:pt>
                <c:pt idx="9458">
                  <c:v>0.9517628876555817</c:v>
                </c:pt>
                <c:pt idx="9459">
                  <c:v>-1.5954403037225399E-2</c:v>
                </c:pt>
                <c:pt idx="9460">
                  <c:v>0.30194605662137319</c:v>
                </c:pt>
                <c:pt idx="9461">
                  <c:v>0.55122508200042608</c:v>
                </c:pt>
                <c:pt idx="9462">
                  <c:v>0.25823777281510552</c:v>
                </c:pt>
                <c:pt idx="9463">
                  <c:v>0.34415310942168797</c:v>
                </c:pt>
                <c:pt idx="9464">
                  <c:v>0.77838436205010941</c:v>
                </c:pt>
                <c:pt idx="9465">
                  <c:v>0.86406612235984159</c:v>
                </c:pt>
                <c:pt idx="9466">
                  <c:v>0.4766190102902505</c:v>
                </c:pt>
                <c:pt idx="9467">
                  <c:v>0.49889006755394782</c:v>
                </c:pt>
                <c:pt idx="9468">
                  <c:v>4.7227366957913047E-3</c:v>
                </c:pt>
                <c:pt idx="9469">
                  <c:v>0.31057046147023343</c:v>
                </c:pt>
                <c:pt idx="9470">
                  <c:v>-0.105496016418005</c:v>
                </c:pt>
                <c:pt idx="9471">
                  <c:v>0.39156878832425651</c:v>
                </c:pt>
                <c:pt idx="9472">
                  <c:v>0.31213594249093729</c:v>
                </c:pt>
                <c:pt idx="9473">
                  <c:v>0.79416498188530493</c:v>
                </c:pt>
                <c:pt idx="9474">
                  <c:v>0.91149385457169174</c:v>
                </c:pt>
                <c:pt idx="9475">
                  <c:v>0.69959863699724067</c:v>
                </c:pt>
                <c:pt idx="9476">
                  <c:v>-0.18282563605583421</c:v>
                </c:pt>
                <c:pt idx="9477">
                  <c:v>-0.2207761772808346</c:v>
                </c:pt>
                <c:pt idx="9478">
                  <c:v>0.41265443330119772</c:v>
                </c:pt>
                <c:pt idx="9479">
                  <c:v>0.80735381438526765</c:v>
                </c:pt>
                <c:pt idx="9480">
                  <c:v>0.28099420830834992</c:v>
                </c:pt>
                <c:pt idx="9481">
                  <c:v>1.0076882656419439</c:v>
                </c:pt>
                <c:pt idx="9482">
                  <c:v>0.79099288225682018</c:v>
                </c:pt>
                <c:pt idx="9483">
                  <c:v>0.3754235089565201</c:v>
                </c:pt>
                <c:pt idx="9484">
                  <c:v>0.88985820599887266</c:v>
                </c:pt>
                <c:pt idx="9485">
                  <c:v>0.90669558595108257</c:v>
                </c:pt>
                <c:pt idx="9486">
                  <c:v>0.86682115276439609</c:v>
                </c:pt>
                <c:pt idx="9487">
                  <c:v>0.63646926432913542</c:v>
                </c:pt>
                <c:pt idx="9488">
                  <c:v>0.90015223787039322</c:v>
                </c:pt>
                <c:pt idx="9489">
                  <c:v>0.98638431173010654</c:v>
                </c:pt>
                <c:pt idx="9490">
                  <c:v>0.32468218718292269</c:v>
                </c:pt>
                <c:pt idx="9491">
                  <c:v>0.72681926566273836</c:v>
                </c:pt>
                <c:pt idx="9492">
                  <c:v>0.98905293105000691</c:v>
                </c:pt>
                <c:pt idx="9493">
                  <c:v>0.43627888872584958</c:v>
                </c:pt>
                <c:pt idx="9494">
                  <c:v>0.72392595992122666</c:v>
                </c:pt>
                <c:pt idx="9495">
                  <c:v>0.81299328047862818</c:v>
                </c:pt>
                <c:pt idx="9496">
                  <c:v>8.340593472842156E-2</c:v>
                </c:pt>
                <c:pt idx="9497">
                  <c:v>0.31938767948872321</c:v>
                </c:pt>
                <c:pt idx="9498">
                  <c:v>0.51299455940041416</c:v>
                </c:pt>
                <c:pt idx="9499">
                  <c:v>0.93112808129330116</c:v>
                </c:pt>
                <c:pt idx="9500">
                  <c:v>-1.9406901539607391E-2</c:v>
                </c:pt>
                <c:pt idx="9501">
                  <c:v>-5.5741875980819991E-2</c:v>
                </c:pt>
                <c:pt idx="9502">
                  <c:v>0.80193359996481273</c:v>
                </c:pt>
                <c:pt idx="9503">
                  <c:v>0.15202543947887101</c:v>
                </c:pt>
                <c:pt idx="9504">
                  <c:v>0.22263044673345961</c:v>
                </c:pt>
                <c:pt idx="9505">
                  <c:v>0.13306382878216541</c:v>
                </c:pt>
                <c:pt idx="9506">
                  <c:v>0.33741827587213169</c:v>
                </c:pt>
                <c:pt idx="9507">
                  <c:v>0.7629252156968791</c:v>
                </c:pt>
                <c:pt idx="9508">
                  <c:v>-0.1284920869705429</c:v>
                </c:pt>
                <c:pt idx="9509">
                  <c:v>0.26669070626376218</c:v>
                </c:pt>
                <c:pt idx="9510">
                  <c:v>0.86920948306599444</c:v>
                </c:pt>
                <c:pt idx="9511">
                  <c:v>2.348607745346717E-3</c:v>
                </c:pt>
                <c:pt idx="9512">
                  <c:v>0.3062993820293014</c:v>
                </c:pt>
                <c:pt idx="9513">
                  <c:v>0.37210630379051179</c:v>
                </c:pt>
                <c:pt idx="9514">
                  <c:v>0.19711204242028499</c:v>
                </c:pt>
                <c:pt idx="9515">
                  <c:v>0.38517182178401049</c:v>
                </c:pt>
                <c:pt idx="9516">
                  <c:v>0.35483785250064709</c:v>
                </c:pt>
                <c:pt idx="9517">
                  <c:v>0.88461026997239944</c:v>
                </c:pt>
                <c:pt idx="9518">
                  <c:v>0.44921922765434907</c:v>
                </c:pt>
                <c:pt idx="9519">
                  <c:v>0.43149874113308012</c:v>
                </c:pt>
                <c:pt idx="9520">
                  <c:v>9.112140879251196E-2</c:v>
                </c:pt>
                <c:pt idx="9521">
                  <c:v>0.75289424636267688</c:v>
                </c:pt>
                <c:pt idx="9522">
                  <c:v>0.89314870737136842</c:v>
                </c:pt>
                <c:pt idx="9523">
                  <c:v>0.89425653771301672</c:v>
                </c:pt>
                <c:pt idx="9524">
                  <c:v>0.5593210230540151</c:v>
                </c:pt>
                <c:pt idx="9525">
                  <c:v>0.82901648307745712</c:v>
                </c:pt>
                <c:pt idx="9526">
                  <c:v>0.1449565342945707</c:v>
                </c:pt>
                <c:pt idx="9527">
                  <c:v>-0.2228144033956837</c:v>
                </c:pt>
                <c:pt idx="9528">
                  <c:v>-0.4204346396874728</c:v>
                </c:pt>
                <c:pt idx="9529">
                  <c:v>-2.8516143289904001E-2</c:v>
                </c:pt>
                <c:pt idx="9530">
                  <c:v>0.87790014054499999</c:v>
                </c:pt>
                <c:pt idx="9531">
                  <c:v>0.73770673057910452</c:v>
                </c:pt>
                <c:pt idx="9532">
                  <c:v>0.88211881340938225</c:v>
                </c:pt>
                <c:pt idx="9533">
                  <c:v>8.7977849463897306E-2</c:v>
                </c:pt>
                <c:pt idx="9534">
                  <c:v>0.92801644936219896</c:v>
                </c:pt>
                <c:pt idx="9535">
                  <c:v>0.85133407651471793</c:v>
                </c:pt>
                <c:pt idx="9536">
                  <c:v>0.94735282392119968</c:v>
                </c:pt>
                <c:pt idx="9537">
                  <c:v>0.29442427790178</c:v>
                </c:pt>
                <c:pt idx="9538">
                  <c:v>0.88652506624200611</c:v>
                </c:pt>
                <c:pt idx="9539">
                  <c:v>0.29501247817352638</c:v>
                </c:pt>
                <c:pt idx="9540">
                  <c:v>0.85576057764223545</c:v>
                </c:pt>
                <c:pt idx="9541">
                  <c:v>0.8918909873455636</c:v>
                </c:pt>
                <c:pt idx="9542">
                  <c:v>1.6625468832121241E-2</c:v>
                </c:pt>
                <c:pt idx="9543">
                  <c:v>0.1963981200604028</c:v>
                </c:pt>
                <c:pt idx="9544">
                  <c:v>-0.12047434779133651</c:v>
                </c:pt>
                <c:pt idx="9545">
                  <c:v>0.9101655389759693</c:v>
                </c:pt>
                <c:pt idx="9546">
                  <c:v>0.89856654692375781</c:v>
                </c:pt>
                <c:pt idx="9547">
                  <c:v>0.11639003658370391</c:v>
                </c:pt>
                <c:pt idx="9548">
                  <c:v>0.29373974425833399</c:v>
                </c:pt>
                <c:pt idx="9549">
                  <c:v>0.13655354811800091</c:v>
                </c:pt>
                <c:pt idx="9550">
                  <c:v>0.83187875943162082</c:v>
                </c:pt>
                <c:pt idx="9551">
                  <c:v>0.51830414562659888</c:v>
                </c:pt>
                <c:pt idx="9552">
                  <c:v>0.76102157594697539</c:v>
                </c:pt>
                <c:pt idx="9553">
                  <c:v>0.44749007572980237</c:v>
                </c:pt>
                <c:pt idx="9554">
                  <c:v>-3.565826788116383E-2</c:v>
                </c:pt>
                <c:pt idx="9555">
                  <c:v>-0.20083028707521211</c:v>
                </c:pt>
                <c:pt idx="9556">
                  <c:v>0.51486098218834386</c:v>
                </c:pt>
                <c:pt idx="9557">
                  <c:v>0.37237819123350352</c:v>
                </c:pt>
                <c:pt idx="9558">
                  <c:v>0.91962724160953679</c:v>
                </c:pt>
                <c:pt idx="9559">
                  <c:v>0.45958029299222092</c:v>
                </c:pt>
                <c:pt idx="9560">
                  <c:v>0.29138062766676809</c:v>
                </c:pt>
                <c:pt idx="9561">
                  <c:v>0.41681757197992247</c:v>
                </c:pt>
                <c:pt idx="9562">
                  <c:v>-0.2097017630889165</c:v>
                </c:pt>
                <c:pt idx="9563">
                  <c:v>0.70608378785820469</c:v>
                </c:pt>
                <c:pt idx="9564">
                  <c:v>0.87988487530006876</c:v>
                </c:pt>
                <c:pt idx="9565">
                  <c:v>-6.3482167952872703E-2</c:v>
                </c:pt>
                <c:pt idx="9566">
                  <c:v>-0.19112421291289411</c:v>
                </c:pt>
                <c:pt idx="9567">
                  <c:v>0.32827547025370518</c:v>
                </c:pt>
                <c:pt idx="9568">
                  <c:v>0.54337686568733257</c:v>
                </c:pt>
                <c:pt idx="9569">
                  <c:v>0.37358783749265972</c:v>
                </c:pt>
                <c:pt idx="9570">
                  <c:v>0.39709856533244192</c:v>
                </c:pt>
                <c:pt idx="9571">
                  <c:v>-2.3306480466056049E-2</c:v>
                </c:pt>
                <c:pt idx="9572">
                  <c:v>0.94013107904766535</c:v>
                </c:pt>
                <c:pt idx="9573">
                  <c:v>0.20668100272070281</c:v>
                </c:pt>
                <c:pt idx="9574">
                  <c:v>-8.2928905393091501E-3</c:v>
                </c:pt>
                <c:pt idx="9575">
                  <c:v>0.80190336847830013</c:v>
                </c:pt>
                <c:pt idx="9576">
                  <c:v>-8.9745890044569343E-2</c:v>
                </c:pt>
                <c:pt idx="9577">
                  <c:v>0.49233564048248252</c:v>
                </c:pt>
                <c:pt idx="9578">
                  <c:v>0.91062519369339179</c:v>
                </c:pt>
                <c:pt idx="9579">
                  <c:v>0.91187376840460499</c:v>
                </c:pt>
                <c:pt idx="9580">
                  <c:v>0.89851369521112301</c:v>
                </c:pt>
                <c:pt idx="9581">
                  <c:v>-0.12051540650780081</c:v>
                </c:pt>
                <c:pt idx="9582">
                  <c:v>0.46482897081772012</c:v>
                </c:pt>
                <c:pt idx="9583">
                  <c:v>0.93294338722990511</c:v>
                </c:pt>
                <c:pt idx="9584">
                  <c:v>0.33900336169312989</c:v>
                </c:pt>
                <c:pt idx="9585">
                  <c:v>0.41512364609794522</c:v>
                </c:pt>
                <c:pt idx="9586">
                  <c:v>-8.5036825094639903E-2</c:v>
                </c:pt>
                <c:pt idx="9587">
                  <c:v>0.74268920749982348</c:v>
                </c:pt>
                <c:pt idx="9588">
                  <c:v>1.0053661687486439</c:v>
                </c:pt>
                <c:pt idx="9589">
                  <c:v>0.92302809425371768</c:v>
                </c:pt>
                <c:pt idx="9590">
                  <c:v>0.32714587208005408</c:v>
                </c:pt>
                <c:pt idx="9591">
                  <c:v>0.34626931766343477</c:v>
                </c:pt>
                <c:pt idx="9592">
                  <c:v>6.7158574147927697E-2</c:v>
                </c:pt>
                <c:pt idx="9593">
                  <c:v>0.90900359089546501</c:v>
                </c:pt>
                <c:pt idx="9594">
                  <c:v>-2.9303340386431731E-2</c:v>
                </c:pt>
                <c:pt idx="9595">
                  <c:v>0.78201599214940387</c:v>
                </c:pt>
                <c:pt idx="9596">
                  <c:v>0.89019422813708693</c:v>
                </c:pt>
                <c:pt idx="9597">
                  <c:v>0.24126340663546089</c:v>
                </c:pt>
                <c:pt idx="9598">
                  <c:v>0.26726949009715822</c:v>
                </c:pt>
                <c:pt idx="9599">
                  <c:v>0.72274662421048408</c:v>
                </c:pt>
                <c:pt idx="9600">
                  <c:v>-0.25766639296091148</c:v>
                </c:pt>
                <c:pt idx="9601">
                  <c:v>-0.1221478045046933</c:v>
                </c:pt>
                <c:pt idx="9602">
                  <c:v>0.96296697625249372</c:v>
                </c:pt>
                <c:pt idx="9603">
                  <c:v>0.44157669581516618</c:v>
                </c:pt>
                <c:pt idx="9604">
                  <c:v>0.93847792012935183</c:v>
                </c:pt>
                <c:pt idx="9605">
                  <c:v>0.45643978414813041</c:v>
                </c:pt>
                <c:pt idx="9606">
                  <c:v>0.86752912184340758</c:v>
                </c:pt>
                <c:pt idx="9607">
                  <c:v>0.89515777021143883</c:v>
                </c:pt>
                <c:pt idx="9608">
                  <c:v>0.64889333044742892</c:v>
                </c:pt>
                <c:pt idx="9609">
                  <c:v>0.92283341747548175</c:v>
                </c:pt>
                <c:pt idx="9610">
                  <c:v>-0.52035888195301383</c:v>
                </c:pt>
                <c:pt idx="9611">
                  <c:v>1.010347297340658</c:v>
                </c:pt>
                <c:pt idx="9612">
                  <c:v>0.89197710353428006</c:v>
                </c:pt>
                <c:pt idx="9613">
                  <c:v>-1.831425695546551E-2</c:v>
                </c:pt>
                <c:pt idx="9614">
                  <c:v>0.3707976594703159</c:v>
                </c:pt>
                <c:pt idx="9615">
                  <c:v>0.98600459723404832</c:v>
                </c:pt>
                <c:pt idx="9616">
                  <c:v>5.7757514384924422E-2</c:v>
                </c:pt>
                <c:pt idx="9617">
                  <c:v>0.96780695380435566</c:v>
                </c:pt>
                <c:pt idx="9618">
                  <c:v>-0.1161929090860624</c:v>
                </c:pt>
                <c:pt idx="9619">
                  <c:v>3.2062173320416013E-2</c:v>
                </c:pt>
                <c:pt idx="9620">
                  <c:v>0.87752798357860429</c:v>
                </c:pt>
                <c:pt idx="9621">
                  <c:v>0.85614124625911181</c:v>
                </c:pt>
                <c:pt idx="9622">
                  <c:v>0.66745542085755627</c:v>
                </c:pt>
                <c:pt idx="9623">
                  <c:v>0.91195686681467203</c:v>
                </c:pt>
                <c:pt idx="9624">
                  <c:v>0.22177274908279221</c:v>
                </c:pt>
                <c:pt idx="9625">
                  <c:v>0.83044674197594937</c:v>
                </c:pt>
                <c:pt idx="9626">
                  <c:v>0.9171711135120586</c:v>
                </c:pt>
                <c:pt idx="9627">
                  <c:v>4.0011039300589468E-2</c:v>
                </c:pt>
                <c:pt idx="9628">
                  <c:v>0.89315316242700815</c:v>
                </c:pt>
                <c:pt idx="9629">
                  <c:v>0.33845677697836501</c:v>
                </c:pt>
                <c:pt idx="9630">
                  <c:v>0.31591082622201971</c:v>
                </c:pt>
                <c:pt idx="9631">
                  <c:v>0.20750726654114299</c:v>
                </c:pt>
                <c:pt idx="9632">
                  <c:v>0.79186414927115845</c:v>
                </c:pt>
                <c:pt idx="9633">
                  <c:v>-0.4102143437142004</c:v>
                </c:pt>
                <c:pt idx="9634">
                  <c:v>0.82731787374749377</c:v>
                </c:pt>
                <c:pt idx="9635">
                  <c:v>0.48371571475048603</c:v>
                </c:pt>
                <c:pt idx="9636">
                  <c:v>-2.378420131766629E-2</c:v>
                </c:pt>
                <c:pt idx="9637">
                  <c:v>0.24711616559235741</c:v>
                </c:pt>
                <c:pt idx="9638">
                  <c:v>0.70003858149566911</c:v>
                </c:pt>
                <c:pt idx="9639">
                  <c:v>0.30257557647596173</c:v>
                </c:pt>
                <c:pt idx="9640">
                  <c:v>0.98344533152794766</c:v>
                </c:pt>
                <c:pt idx="9641">
                  <c:v>0.64693562576344821</c:v>
                </c:pt>
                <c:pt idx="9642">
                  <c:v>-0.34729521813300829</c:v>
                </c:pt>
                <c:pt idx="9643">
                  <c:v>0.89960699624284146</c:v>
                </c:pt>
                <c:pt idx="9644">
                  <c:v>0.84889766500368435</c:v>
                </c:pt>
                <c:pt idx="9645">
                  <c:v>0.46888249048762831</c:v>
                </c:pt>
                <c:pt idx="9646">
                  <c:v>0.24208352128964619</c:v>
                </c:pt>
                <c:pt idx="9647">
                  <c:v>1.0634439205169901</c:v>
                </c:pt>
                <c:pt idx="9648">
                  <c:v>-0.2112975371619959</c:v>
                </c:pt>
                <c:pt idx="9649">
                  <c:v>1.0105330113005331</c:v>
                </c:pt>
                <c:pt idx="9650">
                  <c:v>-0.25807327994658019</c:v>
                </c:pt>
                <c:pt idx="9651">
                  <c:v>0.29044704514540087</c:v>
                </c:pt>
                <c:pt idx="9652">
                  <c:v>0.88279927120672808</c:v>
                </c:pt>
                <c:pt idx="9653">
                  <c:v>0.93727242507785347</c:v>
                </c:pt>
                <c:pt idx="9654">
                  <c:v>0.46076753210643218</c:v>
                </c:pt>
                <c:pt idx="9655">
                  <c:v>0.43741468898869112</c:v>
                </c:pt>
                <c:pt idx="9656">
                  <c:v>-0.2011825128639334</c:v>
                </c:pt>
                <c:pt idx="9657">
                  <c:v>0.4244430010305586</c:v>
                </c:pt>
                <c:pt idx="9658">
                  <c:v>0.38886893763768221</c:v>
                </c:pt>
                <c:pt idx="9659">
                  <c:v>0.64539304486086202</c:v>
                </c:pt>
                <c:pt idx="9660">
                  <c:v>-2.6086520955493089E-2</c:v>
                </c:pt>
                <c:pt idx="9661">
                  <c:v>-0.1349368336798597</c:v>
                </c:pt>
                <c:pt idx="9662">
                  <c:v>0.89217859269860855</c:v>
                </c:pt>
                <c:pt idx="9663">
                  <c:v>0.98921329891769427</c:v>
                </c:pt>
                <c:pt idx="9664">
                  <c:v>0.40072788932092201</c:v>
                </c:pt>
                <c:pt idx="9665">
                  <c:v>0.67457532653491215</c:v>
                </c:pt>
                <c:pt idx="9666">
                  <c:v>0.84922536410883231</c:v>
                </c:pt>
                <c:pt idx="9667">
                  <c:v>0.17044079162513981</c:v>
                </c:pt>
                <c:pt idx="9668">
                  <c:v>0.95325127360914497</c:v>
                </c:pt>
                <c:pt idx="9669">
                  <c:v>-5.611089900605172E-2</c:v>
                </c:pt>
                <c:pt idx="9670">
                  <c:v>0.32513170774251637</c:v>
                </c:pt>
                <c:pt idx="9671">
                  <c:v>0.46042887944063021</c:v>
                </c:pt>
                <c:pt idx="9672">
                  <c:v>0.75025009174592272</c:v>
                </c:pt>
                <c:pt idx="9673">
                  <c:v>0.43457918035819598</c:v>
                </c:pt>
                <c:pt idx="9674">
                  <c:v>-5.0251446159896573E-2</c:v>
                </c:pt>
                <c:pt idx="9675">
                  <c:v>0.52942404161708634</c:v>
                </c:pt>
                <c:pt idx="9676">
                  <c:v>0.83316102888199373</c:v>
                </c:pt>
                <c:pt idx="9677">
                  <c:v>0.4023907328005053</c:v>
                </c:pt>
                <c:pt idx="9678">
                  <c:v>0.96737351561218166</c:v>
                </c:pt>
                <c:pt idx="9679">
                  <c:v>-1.439000291121606E-2</c:v>
                </c:pt>
                <c:pt idx="9680">
                  <c:v>0.96724733175986288</c:v>
                </c:pt>
                <c:pt idx="9681">
                  <c:v>4.1114959754461972E-2</c:v>
                </c:pt>
                <c:pt idx="9682">
                  <c:v>2.571908307521685E-2</c:v>
                </c:pt>
                <c:pt idx="9683">
                  <c:v>0.43943911403770303</c:v>
                </c:pt>
                <c:pt idx="9684">
                  <c:v>0.40518348879149441</c:v>
                </c:pt>
                <c:pt idx="9685">
                  <c:v>-6.1296763407225167E-2</c:v>
                </c:pt>
                <c:pt idx="9686">
                  <c:v>0.86141533882325727</c:v>
                </c:pt>
                <c:pt idx="9687">
                  <c:v>0.53990434456414049</c:v>
                </c:pt>
                <c:pt idx="9688">
                  <c:v>0.58591798147383889</c:v>
                </c:pt>
                <c:pt idx="9689">
                  <c:v>4.3083030321414202E-2</c:v>
                </c:pt>
                <c:pt idx="9690">
                  <c:v>-7.8305747237617573E-2</c:v>
                </c:pt>
                <c:pt idx="9691">
                  <c:v>0.22848486640979979</c:v>
                </c:pt>
                <c:pt idx="9692">
                  <c:v>2.425214888977267E-2</c:v>
                </c:pt>
                <c:pt idx="9693">
                  <c:v>0.54356855375633994</c:v>
                </c:pt>
                <c:pt idx="9694">
                  <c:v>0.64561515587970097</c:v>
                </c:pt>
                <c:pt idx="9695">
                  <c:v>0.46856415794265588</c:v>
                </c:pt>
                <c:pt idx="9696">
                  <c:v>0.41875949485866321</c:v>
                </c:pt>
                <c:pt idx="9697">
                  <c:v>0.27608078263778058</c:v>
                </c:pt>
                <c:pt idx="9698">
                  <c:v>0.84989796897257719</c:v>
                </c:pt>
                <c:pt idx="9699">
                  <c:v>0.97267882310853837</c:v>
                </c:pt>
                <c:pt idx="9700">
                  <c:v>0.8575843967756791</c:v>
                </c:pt>
                <c:pt idx="9701">
                  <c:v>-0.17537046389398819</c:v>
                </c:pt>
                <c:pt idx="9702">
                  <c:v>0.43897048243836062</c:v>
                </c:pt>
                <c:pt idx="9703">
                  <c:v>0.92075868893130708</c:v>
                </c:pt>
                <c:pt idx="9704">
                  <c:v>-0.14890044716002271</c:v>
                </c:pt>
                <c:pt idx="9705">
                  <c:v>0.23308073465736939</c:v>
                </c:pt>
                <c:pt idx="9706">
                  <c:v>0.40222632788083562</c:v>
                </c:pt>
                <c:pt idx="9707">
                  <c:v>-0.12663509626334929</c:v>
                </c:pt>
                <c:pt idx="9708">
                  <c:v>0.35320573220979851</c:v>
                </c:pt>
                <c:pt idx="9709">
                  <c:v>0.75944422363373376</c:v>
                </c:pt>
                <c:pt idx="9710">
                  <c:v>-4.934799164460546E-3</c:v>
                </c:pt>
                <c:pt idx="9711">
                  <c:v>0.98214493344619802</c:v>
                </c:pt>
                <c:pt idx="9712">
                  <c:v>0.66101574827847243</c:v>
                </c:pt>
                <c:pt idx="9713">
                  <c:v>0.95540027537949546</c:v>
                </c:pt>
                <c:pt idx="9714">
                  <c:v>0.2943222957427315</c:v>
                </c:pt>
                <c:pt idx="9715">
                  <c:v>-0.50595944493846412</c:v>
                </c:pt>
                <c:pt idx="9716">
                  <c:v>0.61785674779270883</c:v>
                </c:pt>
                <c:pt idx="9717">
                  <c:v>0.86174622259880529</c:v>
                </c:pt>
                <c:pt idx="9718">
                  <c:v>0.26871447948200872</c:v>
                </c:pt>
                <c:pt idx="9719">
                  <c:v>-7.5874361238214005E-2</c:v>
                </c:pt>
                <c:pt idx="9720">
                  <c:v>0.97535546502315484</c:v>
                </c:pt>
                <c:pt idx="9721">
                  <c:v>0.93370960214646925</c:v>
                </c:pt>
                <c:pt idx="9722">
                  <c:v>0.89908346527871119</c:v>
                </c:pt>
                <c:pt idx="9723">
                  <c:v>0.4763994547313069</c:v>
                </c:pt>
                <c:pt idx="9724">
                  <c:v>-8.6493378570116075E-3</c:v>
                </c:pt>
                <c:pt idx="9725">
                  <c:v>1.762855580430478E-2</c:v>
                </c:pt>
                <c:pt idx="9726">
                  <c:v>-5.6345536892617287E-2</c:v>
                </c:pt>
                <c:pt idx="9727">
                  <c:v>0.8427784102991791</c:v>
                </c:pt>
                <c:pt idx="9728">
                  <c:v>-0.14344553428381321</c:v>
                </c:pt>
                <c:pt idx="9729">
                  <c:v>0.53754560544640895</c:v>
                </c:pt>
                <c:pt idx="9730">
                  <c:v>0.80691435351156504</c:v>
                </c:pt>
                <c:pt idx="9731">
                  <c:v>0.84182254516170163</c:v>
                </c:pt>
                <c:pt idx="9732">
                  <c:v>0.34195971282332971</c:v>
                </c:pt>
                <c:pt idx="9733">
                  <c:v>0.22615533698681001</c:v>
                </c:pt>
                <c:pt idx="9734">
                  <c:v>3.6849692111003071E-2</c:v>
                </c:pt>
                <c:pt idx="9735">
                  <c:v>0.23645591329540089</c:v>
                </c:pt>
                <c:pt idx="9736">
                  <c:v>-4.5022232168254239E-2</c:v>
                </c:pt>
                <c:pt idx="9737">
                  <c:v>-3.2856966027712098E-2</c:v>
                </c:pt>
                <c:pt idx="9738">
                  <c:v>0.99345169576171233</c:v>
                </c:pt>
                <c:pt idx="9739">
                  <c:v>0.21069702536807769</c:v>
                </c:pt>
                <c:pt idx="9740">
                  <c:v>0.80153988811501908</c:v>
                </c:pt>
                <c:pt idx="9741">
                  <c:v>5.6047538226601731E-2</c:v>
                </c:pt>
                <c:pt idx="9742">
                  <c:v>0.55752906005342706</c:v>
                </c:pt>
                <c:pt idx="9743">
                  <c:v>-8.7704915521126706E-2</c:v>
                </c:pt>
                <c:pt idx="9744">
                  <c:v>0.92116736722303783</c:v>
                </c:pt>
                <c:pt idx="9745">
                  <c:v>8.5535893559534615E-2</c:v>
                </c:pt>
                <c:pt idx="9746">
                  <c:v>-0.1847005308694285</c:v>
                </c:pt>
                <c:pt idx="9747">
                  <c:v>0.51287678260779512</c:v>
                </c:pt>
                <c:pt idx="9748">
                  <c:v>0.89582734849430778</c:v>
                </c:pt>
                <c:pt idx="9749">
                  <c:v>0.77036047183885747</c:v>
                </c:pt>
                <c:pt idx="9750">
                  <c:v>-3.237463798381635E-3</c:v>
                </c:pt>
                <c:pt idx="9751">
                  <c:v>0.2420484073687055</c:v>
                </c:pt>
                <c:pt idx="9752">
                  <c:v>0.27288076732580929</c:v>
                </c:pt>
                <c:pt idx="9753">
                  <c:v>-0.1066232981250381</c:v>
                </c:pt>
                <c:pt idx="9754">
                  <c:v>0.96125251537383716</c:v>
                </c:pt>
                <c:pt idx="9755">
                  <c:v>0.13619961533598829</c:v>
                </c:pt>
                <c:pt idx="9756">
                  <c:v>0.95406604205819567</c:v>
                </c:pt>
                <c:pt idx="9757">
                  <c:v>0.31240083375916178</c:v>
                </c:pt>
                <c:pt idx="9758">
                  <c:v>0.30076467632894882</c:v>
                </c:pt>
                <c:pt idx="9759">
                  <c:v>0.35228793626347688</c:v>
                </c:pt>
                <c:pt idx="9760">
                  <c:v>0.47760536016474531</c:v>
                </c:pt>
                <c:pt idx="9761">
                  <c:v>9.7087643344788525E-3</c:v>
                </c:pt>
                <c:pt idx="9762">
                  <c:v>0.28922729360223809</c:v>
                </c:pt>
                <c:pt idx="9763">
                  <c:v>-0.20019171155859469</c:v>
                </c:pt>
                <c:pt idx="9764">
                  <c:v>0.16471518096821841</c:v>
                </c:pt>
                <c:pt idx="9765">
                  <c:v>0.95704586023417981</c:v>
                </c:pt>
                <c:pt idx="9766">
                  <c:v>0.45478748083966009</c:v>
                </c:pt>
                <c:pt idx="9767">
                  <c:v>1.04823371631088E-2</c:v>
                </c:pt>
                <c:pt idx="9768">
                  <c:v>-6.8697012088845877E-2</c:v>
                </c:pt>
                <c:pt idx="9769">
                  <c:v>0.6116346164962978</c:v>
                </c:pt>
                <c:pt idx="9770">
                  <c:v>7.3028579899103718E-5</c:v>
                </c:pt>
                <c:pt idx="9771">
                  <c:v>0.95602764843056254</c:v>
                </c:pt>
                <c:pt idx="9772">
                  <c:v>0.74918806500908608</c:v>
                </c:pt>
                <c:pt idx="9773">
                  <c:v>0.88174174551478357</c:v>
                </c:pt>
                <c:pt idx="9774">
                  <c:v>0.2141917935872292</c:v>
                </c:pt>
                <c:pt idx="9775">
                  <c:v>-0.13291587512329411</c:v>
                </c:pt>
                <c:pt idx="9776">
                  <c:v>0.85533511415114738</c:v>
                </c:pt>
                <c:pt idx="9777">
                  <c:v>0.97094940439686828</c:v>
                </c:pt>
                <c:pt idx="9778">
                  <c:v>0.77518085644948331</c:v>
                </c:pt>
                <c:pt idx="9779">
                  <c:v>0.6252944641473317</c:v>
                </c:pt>
                <c:pt idx="9780">
                  <c:v>-7.3436587669024056E-2</c:v>
                </c:pt>
                <c:pt idx="9781">
                  <c:v>3.9435929487254273E-2</c:v>
                </c:pt>
                <c:pt idx="9782">
                  <c:v>0.98071355988216213</c:v>
                </c:pt>
                <c:pt idx="9783">
                  <c:v>0.94190553563639723</c:v>
                </c:pt>
                <c:pt idx="9784">
                  <c:v>0.80514274395865382</c:v>
                </c:pt>
                <c:pt idx="9785">
                  <c:v>0.22696073159923411</c:v>
                </c:pt>
                <c:pt idx="9786">
                  <c:v>0.32885430375776248</c:v>
                </c:pt>
                <c:pt idx="9787">
                  <c:v>0.63279096953188785</c:v>
                </c:pt>
                <c:pt idx="9788">
                  <c:v>-0.11411249309511</c:v>
                </c:pt>
                <c:pt idx="9789">
                  <c:v>0.70957957920834325</c:v>
                </c:pt>
                <c:pt idx="9790">
                  <c:v>-0.44151615922645332</c:v>
                </c:pt>
                <c:pt idx="9791">
                  <c:v>0.33806629275932548</c:v>
                </c:pt>
                <c:pt idx="9792">
                  <c:v>0.45660357701888499</c:v>
                </c:pt>
                <c:pt idx="9793">
                  <c:v>0.4978489116233154</c:v>
                </c:pt>
                <c:pt idx="9794">
                  <c:v>0.9134896958474541</c:v>
                </c:pt>
                <c:pt idx="9795">
                  <c:v>0.4443800266810975</c:v>
                </c:pt>
                <c:pt idx="9796">
                  <c:v>0.24670785658531941</c:v>
                </c:pt>
                <c:pt idx="9797">
                  <c:v>-0.19007174050092071</c:v>
                </c:pt>
                <c:pt idx="9798">
                  <c:v>0.72868181693832268</c:v>
                </c:pt>
                <c:pt idx="9799">
                  <c:v>0.26110501774278982</c:v>
                </c:pt>
                <c:pt idx="9800">
                  <c:v>0.97199965471859606</c:v>
                </c:pt>
                <c:pt idx="9801">
                  <c:v>0.78805970969106509</c:v>
                </c:pt>
                <c:pt idx="9802">
                  <c:v>0.89863817152642289</c:v>
                </c:pt>
                <c:pt idx="9803">
                  <c:v>0.36217484997429777</c:v>
                </c:pt>
                <c:pt idx="9804">
                  <c:v>0.79880824062287004</c:v>
                </c:pt>
                <c:pt idx="9805">
                  <c:v>0.42343782903914651</c:v>
                </c:pt>
                <c:pt idx="9806">
                  <c:v>0.92112305689811835</c:v>
                </c:pt>
                <c:pt idx="9807">
                  <c:v>1.10878771112749E-2</c:v>
                </c:pt>
                <c:pt idx="9808">
                  <c:v>0.3796335109696537</c:v>
                </c:pt>
                <c:pt idx="9809">
                  <c:v>0.77859433417994173</c:v>
                </c:pt>
                <c:pt idx="9810">
                  <c:v>0.36028466306299067</c:v>
                </c:pt>
                <c:pt idx="9811">
                  <c:v>0.27712566111640441</c:v>
                </c:pt>
                <c:pt idx="9812">
                  <c:v>0.87682982100537421</c:v>
                </c:pt>
                <c:pt idx="9813">
                  <c:v>0.69255137913995513</c:v>
                </c:pt>
                <c:pt idx="9814">
                  <c:v>0.71924976963012677</c:v>
                </c:pt>
                <c:pt idx="9815">
                  <c:v>0.43837457516535999</c:v>
                </c:pt>
                <c:pt idx="9816">
                  <c:v>0.33016366848472739</c:v>
                </c:pt>
                <c:pt idx="9817">
                  <c:v>0.32872605523870663</c:v>
                </c:pt>
                <c:pt idx="9818">
                  <c:v>-0.13211951955350901</c:v>
                </c:pt>
                <c:pt idx="9819">
                  <c:v>0.37408527159077831</c:v>
                </c:pt>
                <c:pt idx="9820">
                  <c:v>0.96292036636977074</c:v>
                </c:pt>
                <c:pt idx="9821">
                  <c:v>0.87138773107272938</c:v>
                </c:pt>
                <c:pt idx="9822">
                  <c:v>0.18199954516300171</c:v>
                </c:pt>
                <c:pt idx="9823">
                  <c:v>0.86456659545270509</c:v>
                </c:pt>
                <c:pt idx="9824">
                  <c:v>0.1232189857404071</c:v>
                </c:pt>
                <c:pt idx="9825">
                  <c:v>0.44872332883396338</c:v>
                </c:pt>
                <c:pt idx="9826">
                  <c:v>0.33467708092411141</c:v>
                </c:pt>
                <c:pt idx="9827">
                  <c:v>0.30637322825427338</c:v>
                </c:pt>
                <c:pt idx="9828">
                  <c:v>-8.058424908593724E-2</c:v>
                </c:pt>
                <c:pt idx="9829">
                  <c:v>-5.5737852669982199E-2</c:v>
                </c:pt>
                <c:pt idx="9830">
                  <c:v>-3.8265456478019162E-2</c:v>
                </c:pt>
                <c:pt idx="9831">
                  <c:v>0.88250591087760277</c:v>
                </c:pt>
                <c:pt idx="9832">
                  <c:v>0.8823841322168513</c:v>
                </c:pt>
                <c:pt idx="9833">
                  <c:v>0.34696633375855879</c:v>
                </c:pt>
                <c:pt idx="9834">
                  <c:v>0.90932915600676179</c:v>
                </c:pt>
                <c:pt idx="9835">
                  <c:v>0.43235811638570742</c:v>
                </c:pt>
                <c:pt idx="9836">
                  <c:v>0.69247960901802919</c:v>
                </c:pt>
                <c:pt idx="9837">
                  <c:v>0.93069938194222379</c:v>
                </c:pt>
                <c:pt idx="9838">
                  <c:v>4.0385668485111582E-2</c:v>
                </c:pt>
                <c:pt idx="9839">
                  <c:v>0.90421303261569586</c:v>
                </c:pt>
                <c:pt idx="9840">
                  <c:v>-0.13452388676718591</c:v>
                </c:pt>
                <c:pt idx="9841">
                  <c:v>-0.12008125846844329</c:v>
                </c:pt>
                <c:pt idx="9842">
                  <c:v>0.44556543070891891</c:v>
                </c:pt>
                <c:pt idx="9843">
                  <c:v>0.71225377620675445</c:v>
                </c:pt>
                <c:pt idx="9844">
                  <c:v>-4.6114016902807357E-2</c:v>
                </c:pt>
                <c:pt idx="9845">
                  <c:v>0.28704062057356938</c:v>
                </c:pt>
                <c:pt idx="9846">
                  <c:v>0.4864112200346406</c:v>
                </c:pt>
                <c:pt idx="9847">
                  <c:v>0.80874084679783276</c:v>
                </c:pt>
                <c:pt idx="9848">
                  <c:v>0.86650964825286225</c:v>
                </c:pt>
                <c:pt idx="9849">
                  <c:v>0.28157858447101158</c:v>
                </c:pt>
                <c:pt idx="9850">
                  <c:v>0.88757068961414198</c:v>
                </c:pt>
                <c:pt idx="9851">
                  <c:v>1.7054312306581349E-2</c:v>
                </c:pt>
                <c:pt idx="9852">
                  <c:v>0.23319727927697051</c:v>
                </c:pt>
                <c:pt idx="9853">
                  <c:v>0.37098228576708342</c:v>
                </c:pt>
                <c:pt idx="9854">
                  <c:v>0.33028037394730841</c:v>
                </c:pt>
                <c:pt idx="9855">
                  <c:v>0.3599247182991917</c:v>
                </c:pt>
                <c:pt idx="9856">
                  <c:v>0.84935130163997696</c:v>
                </c:pt>
                <c:pt idx="9857">
                  <c:v>0.42000480639888871</c:v>
                </c:pt>
                <c:pt idx="9858">
                  <c:v>0.91003904299200866</c:v>
                </c:pt>
                <c:pt idx="9859">
                  <c:v>0.93811183473008253</c:v>
                </c:pt>
                <c:pt idx="9860">
                  <c:v>0.91096050397277883</c:v>
                </c:pt>
                <c:pt idx="9861">
                  <c:v>0.38624693103313129</c:v>
                </c:pt>
                <c:pt idx="9862">
                  <c:v>2.9919696698556989E-2</c:v>
                </c:pt>
                <c:pt idx="9863">
                  <c:v>-0.1533536204936152</c:v>
                </c:pt>
                <c:pt idx="9864">
                  <c:v>-4.8179761263233978E-4</c:v>
                </c:pt>
                <c:pt idx="9865">
                  <c:v>0.16829188289185329</c:v>
                </c:pt>
                <c:pt idx="9866">
                  <c:v>0.33536096025439571</c:v>
                </c:pt>
                <c:pt idx="9867">
                  <c:v>-1.8652827697775291E-3</c:v>
                </c:pt>
                <c:pt idx="9868">
                  <c:v>0.97454003170254544</c:v>
                </c:pt>
                <c:pt idx="9869">
                  <c:v>0.94171274119309523</c:v>
                </c:pt>
                <c:pt idx="9870">
                  <c:v>0.89902829739509338</c:v>
                </c:pt>
                <c:pt idx="9871">
                  <c:v>0.80146058716876944</c:v>
                </c:pt>
                <c:pt idx="9872">
                  <c:v>0.91419421129991041</c:v>
                </c:pt>
                <c:pt idx="9873">
                  <c:v>0.88625121549186536</c:v>
                </c:pt>
                <c:pt idx="9874">
                  <c:v>0.60748692222326173</c:v>
                </c:pt>
                <c:pt idx="9875">
                  <c:v>0.37827268707102207</c:v>
                </c:pt>
                <c:pt idx="9876">
                  <c:v>0.61638922455298362</c:v>
                </c:pt>
                <c:pt idx="9877">
                  <c:v>0.83490127363588029</c:v>
                </c:pt>
                <c:pt idx="9878">
                  <c:v>-0.1081218323270306</c:v>
                </c:pt>
                <c:pt idx="9879">
                  <c:v>0.94026625767324878</c:v>
                </c:pt>
                <c:pt idx="9880">
                  <c:v>0.65621130127247684</c:v>
                </c:pt>
                <c:pt idx="9881">
                  <c:v>0.1911621576802367</c:v>
                </c:pt>
                <c:pt idx="9882">
                  <c:v>0.4650867213982523</c:v>
                </c:pt>
                <c:pt idx="9883">
                  <c:v>0.93528428880394854</c:v>
                </c:pt>
                <c:pt idx="9884">
                  <c:v>0.77380135321915455</c:v>
                </c:pt>
                <c:pt idx="9885">
                  <c:v>0.92778143483843389</c:v>
                </c:pt>
                <c:pt idx="9886">
                  <c:v>0.70514630157982938</c:v>
                </c:pt>
                <c:pt idx="9887">
                  <c:v>0.91013641046070526</c:v>
                </c:pt>
                <c:pt idx="9888">
                  <c:v>0.87818141607733158</c:v>
                </c:pt>
                <c:pt idx="9889">
                  <c:v>0.93989641674137236</c:v>
                </c:pt>
                <c:pt idx="9890">
                  <c:v>0.88289089532195075</c:v>
                </c:pt>
                <c:pt idx="9891">
                  <c:v>1.0027652783081751</c:v>
                </c:pt>
                <c:pt idx="9892">
                  <c:v>0.54576947394172337</c:v>
                </c:pt>
                <c:pt idx="9893">
                  <c:v>0.11413302756812389</c:v>
                </c:pt>
                <c:pt idx="9894">
                  <c:v>4.5032340125720417E-2</c:v>
                </c:pt>
                <c:pt idx="9895">
                  <c:v>-4.9603237420507984E-3</c:v>
                </c:pt>
                <c:pt idx="9896">
                  <c:v>0.25453594436899302</c:v>
                </c:pt>
                <c:pt idx="9897">
                  <c:v>0.26639939729696838</c:v>
                </c:pt>
                <c:pt idx="9898">
                  <c:v>-3.7438518546663753E-2</c:v>
                </c:pt>
                <c:pt idx="9899">
                  <c:v>-2.137270016677809E-3</c:v>
                </c:pt>
                <c:pt idx="9900">
                  <c:v>0.26966462349070047</c:v>
                </c:pt>
                <c:pt idx="9901">
                  <c:v>-8.8502799930296971E-2</c:v>
                </c:pt>
                <c:pt idx="9902">
                  <c:v>-4.8957231448143401E-2</c:v>
                </c:pt>
                <c:pt idx="9903">
                  <c:v>0.60102743902643141</c:v>
                </c:pt>
                <c:pt idx="9904">
                  <c:v>0.31794218618281778</c:v>
                </c:pt>
                <c:pt idx="9905">
                  <c:v>0.95306202297587705</c:v>
                </c:pt>
                <c:pt idx="9906">
                  <c:v>0.81319148811723307</c:v>
                </c:pt>
                <c:pt idx="9907">
                  <c:v>-1.409134815968523E-2</c:v>
                </c:pt>
                <c:pt idx="9908">
                  <c:v>0.32353173628328452</c:v>
                </c:pt>
                <c:pt idx="9909">
                  <c:v>-0.204626627831339</c:v>
                </c:pt>
                <c:pt idx="9910">
                  <c:v>-6.539200749636298E-2</c:v>
                </c:pt>
                <c:pt idx="9911">
                  <c:v>0.45870206860681839</c:v>
                </c:pt>
                <c:pt idx="9912">
                  <c:v>2.2841560133211258E-2</c:v>
                </c:pt>
                <c:pt idx="9913">
                  <c:v>0.25650292055313823</c:v>
                </c:pt>
                <c:pt idx="9914">
                  <c:v>0.72501949208708427</c:v>
                </c:pt>
                <c:pt idx="9915">
                  <c:v>0.83105044291732533</c:v>
                </c:pt>
                <c:pt idx="9916">
                  <c:v>-6.1332670391548438E-2</c:v>
                </c:pt>
                <c:pt idx="9917">
                  <c:v>-0.1292535354301371</c:v>
                </c:pt>
                <c:pt idx="9918">
                  <c:v>-5.2567608398405019E-2</c:v>
                </c:pt>
                <c:pt idx="9919">
                  <c:v>0.2724535100628489</c:v>
                </c:pt>
                <c:pt idx="9920">
                  <c:v>-6.6376166723279839E-2</c:v>
                </c:pt>
                <c:pt idx="9921">
                  <c:v>0.56998877118467961</c:v>
                </c:pt>
                <c:pt idx="9922">
                  <c:v>0.64869500221232856</c:v>
                </c:pt>
                <c:pt idx="9923">
                  <c:v>-5.9588822337369278E-2</c:v>
                </c:pt>
                <c:pt idx="9924">
                  <c:v>0.24357345248233231</c:v>
                </c:pt>
                <c:pt idx="9925">
                  <c:v>0.48679370228161423</c:v>
                </c:pt>
                <c:pt idx="9926">
                  <c:v>0.1003375731883067</c:v>
                </c:pt>
                <c:pt idx="9927">
                  <c:v>-0.12323839124597941</c:v>
                </c:pt>
                <c:pt idx="9928">
                  <c:v>0.46457708584836588</c:v>
                </c:pt>
                <c:pt idx="9929">
                  <c:v>0.73172784023415272</c:v>
                </c:pt>
                <c:pt idx="9930">
                  <c:v>-0.18335260214332069</c:v>
                </c:pt>
                <c:pt idx="9931">
                  <c:v>0.97163518430918439</c:v>
                </c:pt>
                <c:pt idx="9932">
                  <c:v>0.34111574849313891</c:v>
                </c:pt>
                <c:pt idx="9933">
                  <c:v>-4.2141345793544449E-2</c:v>
                </c:pt>
                <c:pt idx="9934">
                  <c:v>4.9544900279178697E-2</c:v>
                </c:pt>
                <c:pt idx="9935">
                  <c:v>0.80986297424921982</c:v>
                </c:pt>
                <c:pt idx="9936">
                  <c:v>0.73414188340922237</c:v>
                </c:pt>
                <c:pt idx="9937">
                  <c:v>0.95591236980782668</c:v>
                </c:pt>
                <c:pt idx="9938">
                  <c:v>0.18143063546492</c:v>
                </c:pt>
                <c:pt idx="9939">
                  <c:v>-0.20541363349582131</c:v>
                </c:pt>
                <c:pt idx="9940">
                  <c:v>0.75373544332713549</c:v>
                </c:pt>
                <c:pt idx="9941">
                  <c:v>-0.13357359511768749</c:v>
                </c:pt>
                <c:pt idx="9942">
                  <c:v>0.83731609065014156</c:v>
                </c:pt>
                <c:pt idx="9943">
                  <c:v>0.90113904591084082</c:v>
                </c:pt>
                <c:pt idx="9944">
                  <c:v>-4.3297565100581803E-2</c:v>
                </c:pt>
                <c:pt idx="9945">
                  <c:v>0.76194321424059153</c:v>
                </c:pt>
                <c:pt idx="9946">
                  <c:v>0.40267144982654718</c:v>
                </c:pt>
                <c:pt idx="9947">
                  <c:v>-0.18956221274088281</c:v>
                </c:pt>
                <c:pt idx="9948">
                  <c:v>-0.125457680799063</c:v>
                </c:pt>
                <c:pt idx="9949">
                  <c:v>9.3385053712845612E-2</c:v>
                </c:pt>
                <c:pt idx="9950">
                  <c:v>0.40896857115102531</c:v>
                </c:pt>
                <c:pt idx="9951">
                  <c:v>0.2630139368427396</c:v>
                </c:pt>
                <c:pt idx="9952">
                  <c:v>0.46710290478999089</c:v>
                </c:pt>
                <c:pt idx="9953">
                  <c:v>0.86169737860076734</c:v>
                </c:pt>
                <c:pt idx="9954">
                  <c:v>0.96507361090237542</c:v>
                </c:pt>
                <c:pt idx="9955">
                  <c:v>0.43590373580042191</c:v>
                </c:pt>
                <c:pt idx="9956">
                  <c:v>-3.173554141149787E-2</c:v>
                </c:pt>
                <c:pt idx="9957">
                  <c:v>-0.55675761471480978</c:v>
                </c:pt>
                <c:pt idx="9958">
                  <c:v>1.016114053319316</c:v>
                </c:pt>
                <c:pt idx="9959">
                  <c:v>0.98358580924795502</c:v>
                </c:pt>
                <c:pt idx="9960">
                  <c:v>0.37342923394534278</c:v>
                </c:pt>
                <c:pt idx="9961">
                  <c:v>0.89431458322526058</c:v>
                </c:pt>
                <c:pt idx="9962">
                  <c:v>0.91149304780785778</c:v>
                </c:pt>
                <c:pt idx="9963">
                  <c:v>0.88213572503227633</c:v>
                </c:pt>
                <c:pt idx="9964">
                  <c:v>0.75878916581132083</c:v>
                </c:pt>
                <c:pt idx="9965">
                  <c:v>0.1692090239782682</c:v>
                </c:pt>
                <c:pt idx="9966">
                  <c:v>0.88696848776045556</c:v>
                </c:pt>
                <c:pt idx="9967">
                  <c:v>3.815424309024928E-3</c:v>
                </c:pt>
                <c:pt idx="9968">
                  <c:v>0.47941800342071073</c:v>
                </c:pt>
                <c:pt idx="9969">
                  <c:v>-0.15646963295484109</c:v>
                </c:pt>
                <c:pt idx="9970">
                  <c:v>-4.3423425380829661E-2</c:v>
                </c:pt>
                <c:pt idx="9971">
                  <c:v>-0.21790238210041879</c:v>
                </c:pt>
                <c:pt idx="9972">
                  <c:v>0.38211495340175439</c:v>
                </c:pt>
                <c:pt idx="9973">
                  <c:v>0.93566787291659326</c:v>
                </c:pt>
                <c:pt idx="9974">
                  <c:v>0.88905885847696586</c:v>
                </c:pt>
                <c:pt idx="9975">
                  <c:v>0.89680672028934172</c:v>
                </c:pt>
                <c:pt idx="9976">
                  <c:v>0.30067531875093761</c:v>
                </c:pt>
                <c:pt idx="9977">
                  <c:v>-0.1077967895718273</c:v>
                </c:pt>
                <c:pt idx="9978">
                  <c:v>0.85953186197205689</c:v>
                </c:pt>
                <c:pt idx="9979">
                  <c:v>0.87716711504017209</c:v>
                </c:pt>
                <c:pt idx="9980">
                  <c:v>0.30054613352410842</c:v>
                </c:pt>
                <c:pt idx="9981">
                  <c:v>0.24843474019755299</c:v>
                </c:pt>
                <c:pt idx="9982">
                  <c:v>-4.5020893768288987E-2</c:v>
                </c:pt>
                <c:pt idx="9983">
                  <c:v>0.25666126009323498</c:v>
                </c:pt>
                <c:pt idx="9984">
                  <c:v>0.96046026560767528</c:v>
                </c:pt>
                <c:pt idx="9985">
                  <c:v>0.29242003566154062</c:v>
                </c:pt>
                <c:pt idx="9986">
                  <c:v>0.80017930322329733</c:v>
                </c:pt>
                <c:pt idx="9987">
                  <c:v>0.45113048188942118</c:v>
                </c:pt>
                <c:pt idx="9988">
                  <c:v>0.45936371856427038</c:v>
                </c:pt>
                <c:pt idx="9989">
                  <c:v>1.0180390878195611</c:v>
                </c:pt>
                <c:pt idx="9990">
                  <c:v>0.43741214578331811</c:v>
                </c:pt>
                <c:pt idx="9991">
                  <c:v>-0.1432920602248591</c:v>
                </c:pt>
                <c:pt idx="9992">
                  <c:v>0.76494754525594866</c:v>
                </c:pt>
                <c:pt idx="9993">
                  <c:v>0.59634826037052457</c:v>
                </c:pt>
                <c:pt idx="9994">
                  <c:v>0.84429843815232375</c:v>
                </c:pt>
                <c:pt idx="9995">
                  <c:v>-0.21125715681811091</c:v>
                </c:pt>
                <c:pt idx="9996">
                  <c:v>0.30264231494663568</c:v>
                </c:pt>
                <c:pt idx="9997">
                  <c:v>0.46322731319218741</c:v>
                </c:pt>
                <c:pt idx="9998">
                  <c:v>0.89334490577776693</c:v>
                </c:pt>
                <c:pt idx="9999">
                  <c:v>5.5203199581123172E-2</c:v>
                </c:pt>
                <c:pt idx="10000">
                  <c:v>-0.11172688572686749</c:v>
                </c:pt>
                <c:pt idx="10001">
                  <c:v>0.95784362043840621</c:v>
                </c:pt>
                <c:pt idx="10002">
                  <c:v>0.80301558415092966</c:v>
                </c:pt>
                <c:pt idx="10003">
                  <c:v>0.84986683532418317</c:v>
                </c:pt>
                <c:pt idx="10004">
                  <c:v>-9.0184986054578808E-2</c:v>
                </c:pt>
                <c:pt idx="10005">
                  <c:v>0.75852060209068894</c:v>
                </c:pt>
                <c:pt idx="10006">
                  <c:v>0.79710291641824238</c:v>
                </c:pt>
                <c:pt idx="10007">
                  <c:v>0.88497424557752091</c:v>
                </c:pt>
                <c:pt idx="10008">
                  <c:v>0.70170406356181192</c:v>
                </c:pt>
                <c:pt idx="10009">
                  <c:v>0.42546867371355501</c:v>
                </c:pt>
                <c:pt idx="10010">
                  <c:v>0.28302028183208711</c:v>
                </c:pt>
                <c:pt idx="10011">
                  <c:v>0.79846132266200076</c:v>
                </c:pt>
                <c:pt idx="10012">
                  <c:v>0.1083857027615495</c:v>
                </c:pt>
                <c:pt idx="10013">
                  <c:v>0.31346733573300511</c:v>
                </c:pt>
                <c:pt idx="10014">
                  <c:v>0.32283985716539432</c:v>
                </c:pt>
                <c:pt idx="10015">
                  <c:v>5.0005583317847317E-2</c:v>
                </c:pt>
                <c:pt idx="10016">
                  <c:v>0.95042530262147507</c:v>
                </c:pt>
                <c:pt idx="10017">
                  <c:v>0.43034743974548278</c:v>
                </c:pt>
                <c:pt idx="10018">
                  <c:v>0.51541340698027005</c:v>
                </c:pt>
                <c:pt idx="10019">
                  <c:v>0.36571282759396723</c:v>
                </c:pt>
                <c:pt idx="10020">
                  <c:v>6.5039325324068448E-3</c:v>
                </c:pt>
                <c:pt idx="10021">
                  <c:v>0.90508674090169583</c:v>
                </c:pt>
                <c:pt idx="10022">
                  <c:v>0.42285812369518</c:v>
                </c:pt>
                <c:pt idx="10023">
                  <c:v>0.48978149180741781</c:v>
                </c:pt>
                <c:pt idx="10024">
                  <c:v>0.23631730787999231</c:v>
                </c:pt>
                <c:pt idx="10025">
                  <c:v>0.1058646519499513</c:v>
                </c:pt>
                <c:pt idx="10026">
                  <c:v>0.91020628102271894</c:v>
                </c:pt>
                <c:pt idx="10027">
                  <c:v>0.71014603499965423</c:v>
                </c:pt>
                <c:pt idx="10028">
                  <c:v>0.77692878467800308</c:v>
                </c:pt>
                <c:pt idx="10029">
                  <c:v>0.28095182674684749</c:v>
                </c:pt>
                <c:pt idx="10030">
                  <c:v>0.93590323544789844</c:v>
                </c:pt>
                <c:pt idx="10031">
                  <c:v>-0.12939388358668549</c:v>
                </c:pt>
                <c:pt idx="10032">
                  <c:v>0.92867708134576388</c:v>
                </c:pt>
                <c:pt idx="10033">
                  <c:v>-0.3143061599849738</c:v>
                </c:pt>
                <c:pt idx="10034">
                  <c:v>0.74342197364278295</c:v>
                </c:pt>
                <c:pt idx="10035">
                  <c:v>0.84935350912231078</c:v>
                </c:pt>
                <c:pt idx="10036">
                  <c:v>6.907113687241534E-2</c:v>
                </c:pt>
                <c:pt idx="10037">
                  <c:v>0.37364067369517617</c:v>
                </c:pt>
                <c:pt idx="10038">
                  <c:v>0.22588727331765759</c:v>
                </c:pt>
                <c:pt idx="10039">
                  <c:v>-5.5975285838801819E-2</c:v>
                </c:pt>
                <c:pt idx="10040">
                  <c:v>0.42378557813604029</c:v>
                </c:pt>
                <c:pt idx="10041">
                  <c:v>-7.9235268801076675E-3</c:v>
                </c:pt>
                <c:pt idx="10042">
                  <c:v>0.47774081478654318</c:v>
                </c:pt>
                <c:pt idx="10043">
                  <c:v>0.95569908231535883</c:v>
                </c:pt>
                <c:pt idx="10044">
                  <c:v>0.92398166022686534</c:v>
                </c:pt>
                <c:pt idx="10045">
                  <c:v>0.90853310115467134</c:v>
                </c:pt>
                <c:pt idx="10046">
                  <c:v>0.85673462887344853</c:v>
                </c:pt>
                <c:pt idx="10047">
                  <c:v>0.87432958302834463</c:v>
                </c:pt>
                <c:pt idx="10048">
                  <c:v>0.92255733874820089</c:v>
                </c:pt>
                <c:pt idx="10049">
                  <c:v>0.88110506406614109</c:v>
                </c:pt>
                <c:pt idx="10050">
                  <c:v>0.44520199421839718</c:v>
                </c:pt>
                <c:pt idx="10051">
                  <c:v>0.80327991435292212</c:v>
                </c:pt>
                <c:pt idx="10052">
                  <c:v>-0.14999221049525349</c:v>
                </c:pt>
                <c:pt idx="10053">
                  <c:v>-3.4320837297399098E-3</c:v>
                </c:pt>
                <c:pt idx="10054">
                  <c:v>0.92551954804224579</c:v>
                </c:pt>
                <c:pt idx="10055">
                  <c:v>0.88246149960828468</c:v>
                </c:pt>
                <c:pt idx="10056">
                  <c:v>-0.1621690727776964</c:v>
                </c:pt>
                <c:pt idx="10057">
                  <c:v>0.74727017091360692</c:v>
                </c:pt>
                <c:pt idx="10058">
                  <c:v>0.93106782122468124</c:v>
                </c:pt>
                <c:pt idx="10059">
                  <c:v>1.7588756766476199E-3</c:v>
                </c:pt>
                <c:pt idx="10060">
                  <c:v>0.80132715689067235</c:v>
                </c:pt>
                <c:pt idx="10061">
                  <c:v>-0.1254035305995419</c:v>
                </c:pt>
                <c:pt idx="10062">
                  <c:v>-7.7348716195007272E-2</c:v>
                </c:pt>
                <c:pt idx="10063">
                  <c:v>-0.16384656746959489</c:v>
                </c:pt>
                <c:pt idx="10064">
                  <c:v>-0.14413284534446241</c:v>
                </c:pt>
                <c:pt idx="10065">
                  <c:v>0.83349501251675062</c:v>
                </c:pt>
                <c:pt idx="10066">
                  <c:v>0.27767502080882978</c:v>
                </c:pt>
                <c:pt idx="10067">
                  <c:v>0.26996216697778902</c:v>
                </c:pt>
                <c:pt idx="10068">
                  <c:v>0.4401014429761087</c:v>
                </c:pt>
                <c:pt idx="10069">
                  <c:v>0.88127397925040674</c:v>
                </c:pt>
                <c:pt idx="10070">
                  <c:v>0.36936029409426341</c:v>
                </c:pt>
                <c:pt idx="10071">
                  <c:v>1.0742711641361371</c:v>
                </c:pt>
                <c:pt idx="10072">
                  <c:v>0.7189856701155013</c:v>
                </c:pt>
                <c:pt idx="10073">
                  <c:v>1.442654108190738E-2</c:v>
                </c:pt>
                <c:pt idx="10074">
                  <c:v>0.21440541950717051</c:v>
                </c:pt>
                <c:pt idx="10075">
                  <c:v>0.35913235015807482</c:v>
                </c:pt>
                <c:pt idx="10076">
                  <c:v>0.31049463792056659</c:v>
                </c:pt>
                <c:pt idx="10077">
                  <c:v>0.79842245323536321</c:v>
                </c:pt>
                <c:pt idx="10078">
                  <c:v>0.43406785344493931</c:v>
                </c:pt>
                <c:pt idx="10079">
                  <c:v>0.35977810511433889</c:v>
                </c:pt>
                <c:pt idx="10080">
                  <c:v>0.53473433687724214</c:v>
                </c:pt>
                <c:pt idx="10081">
                  <c:v>-0.50456298512703401</c:v>
                </c:pt>
                <c:pt idx="10082">
                  <c:v>0.36764668157952002</c:v>
                </c:pt>
                <c:pt idx="10083">
                  <c:v>0.82860083199275536</c:v>
                </c:pt>
                <c:pt idx="10084">
                  <c:v>9.3596629637564543E-3</c:v>
                </c:pt>
                <c:pt idx="10085">
                  <c:v>0.91004068195175236</c:v>
                </c:pt>
                <c:pt idx="10086">
                  <c:v>0.9116554141000095</c:v>
                </c:pt>
                <c:pt idx="10087">
                  <c:v>0.72452698459720377</c:v>
                </c:pt>
                <c:pt idx="10088">
                  <c:v>0.93281971772281214</c:v>
                </c:pt>
                <c:pt idx="10089">
                  <c:v>0.55672384994158364</c:v>
                </c:pt>
                <c:pt idx="10090">
                  <c:v>-0.57639809067107084</c:v>
                </c:pt>
                <c:pt idx="10091">
                  <c:v>0.75265084162107221</c:v>
                </c:pt>
                <c:pt idx="10092">
                  <c:v>0.45583856090458352</c:v>
                </c:pt>
                <c:pt idx="10093">
                  <c:v>-0.16408693742532771</c:v>
                </c:pt>
                <c:pt idx="10094">
                  <c:v>0.24048302673202751</c:v>
                </c:pt>
                <c:pt idx="10095">
                  <c:v>0.84015772685160739</c:v>
                </c:pt>
                <c:pt idx="10096">
                  <c:v>0.90346186341163648</c:v>
                </c:pt>
                <c:pt idx="10097">
                  <c:v>-3.1972113263274198E-2</c:v>
                </c:pt>
                <c:pt idx="10098">
                  <c:v>0.96081846817364358</c:v>
                </c:pt>
                <c:pt idx="10099">
                  <c:v>0.74755959796021765</c:v>
                </c:pt>
                <c:pt idx="10100">
                  <c:v>0.79192717917360933</c:v>
                </c:pt>
                <c:pt idx="10101">
                  <c:v>0.26730410779649771</c:v>
                </c:pt>
                <c:pt idx="10102">
                  <c:v>-0.16215099580751621</c:v>
                </c:pt>
                <c:pt idx="10103">
                  <c:v>0.30474876186030792</c:v>
                </c:pt>
                <c:pt idx="10104">
                  <c:v>0.87661676448432391</c:v>
                </c:pt>
                <c:pt idx="10105">
                  <c:v>0.90125003556931693</c:v>
                </c:pt>
                <c:pt idx="10106">
                  <c:v>0.85320771575875787</c:v>
                </c:pt>
                <c:pt idx="10107">
                  <c:v>0.83672514568108358</c:v>
                </c:pt>
                <c:pt idx="10108">
                  <c:v>0.8489400167331016</c:v>
                </c:pt>
                <c:pt idx="10109">
                  <c:v>0.36086896971667592</c:v>
                </c:pt>
                <c:pt idx="10110">
                  <c:v>0.21857270813824339</c:v>
                </c:pt>
                <c:pt idx="10111">
                  <c:v>0.43856758100339999</c:v>
                </c:pt>
                <c:pt idx="10112">
                  <c:v>0.26838093299136501</c:v>
                </c:pt>
                <c:pt idx="10113">
                  <c:v>0.86865530975825234</c:v>
                </c:pt>
                <c:pt idx="10114">
                  <c:v>0.83889222797115948</c:v>
                </c:pt>
                <c:pt idx="10115">
                  <c:v>8.9891713310874033E-2</c:v>
                </c:pt>
                <c:pt idx="10116">
                  <c:v>-0.12770180555100391</c:v>
                </c:pt>
                <c:pt idx="10117">
                  <c:v>0.40902922908757822</c:v>
                </c:pt>
                <c:pt idx="10118">
                  <c:v>0.89895321449201915</c:v>
                </c:pt>
                <c:pt idx="10119">
                  <c:v>0.87286688816181379</c:v>
                </c:pt>
                <c:pt idx="10120">
                  <c:v>0.90144397636575713</c:v>
                </c:pt>
                <c:pt idx="10121">
                  <c:v>0.83073901767793901</c:v>
                </c:pt>
                <c:pt idx="10122">
                  <c:v>0.1982226733038058</c:v>
                </c:pt>
                <c:pt idx="10123">
                  <c:v>0.58291519214174703</c:v>
                </c:pt>
                <c:pt idx="10124">
                  <c:v>-0.11211192903290711</c:v>
                </c:pt>
                <c:pt idx="10125">
                  <c:v>0.80685332068790006</c:v>
                </c:pt>
                <c:pt idx="10126">
                  <c:v>0.40629549559229478</c:v>
                </c:pt>
                <c:pt idx="10127">
                  <c:v>-0.42717073072137018</c:v>
                </c:pt>
                <c:pt idx="10128">
                  <c:v>0.39625453279511508</c:v>
                </c:pt>
                <c:pt idx="10129">
                  <c:v>0.8583885031661147</c:v>
                </c:pt>
                <c:pt idx="10130">
                  <c:v>0.65671335263757791</c:v>
                </c:pt>
                <c:pt idx="10131">
                  <c:v>0.62110881197207046</c:v>
                </c:pt>
                <c:pt idx="10132">
                  <c:v>-4.7160080708802843E-2</c:v>
                </c:pt>
                <c:pt idx="10133">
                  <c:v>0.41307907796465182</c:v>
                </c:pt>
                <c:pt idx="10134">
                  <c:v>0.2378621682841707</c:v>
                </c:pt>
                <c:pt idx="10135">
                  <c:v>0.39480345702439212</c:v>
                </c:pt>
                <c:pt idx="10136">
                  <c:v>0.7778782425391082</c:v>
                </c:pt>
                <c:pt idx="10137">
                  <c:v>0.25558666239529709</c:v>
                </c:pt>
                <c:pt idx="10138">
                  <c:v>0.77014368909758235</c:v>
                </c:pt>
                <c:pt idx="10139">
                  <c:v>0.44603588078988299</c:v>
                </c:pt>
                <c:pt idx="10140">
                  <c:v>0.62835779144348791</c:v>
                </c:pt>
                <c:pt idx="10141">
                  <c:v>-0.1948952179104452</c:v>
                </c:pt>
                <c:pt idx="10142">
                  <c:v>0.22849843597667979</c:v>
                </c:pt>
                <c:pt idx="10143">
                  <c:v>0.57055649217155935</c:v>
                </c:pt>
                <c:pt idx="10144">
                  <c:v>0.89918866672298936</c:v>
                </c:pt>
                <c:pt idx="10145">
                  <c:v>-0.1059479991581222</c:v>
                </c:pt>
                <c:pt idx="10146">
                  <c:v>0.91395247363304666</c:v>
                </c:pt>
                <c:pt idx="10147">
                  <c:v>0.20589763518563839</c:v>
                </c:pt>
                <c:pt idx="10148">
                  <c:v>0.85712680669963803</c:v>
                </c:pt>
                <c:pt idx="10149">
                  <c:v>0.42868844944505458</c:v>
                </c:pt>
                <c:pt idx="10150">
                  <c:v>0.89278466854573968</c:v>
                </c:pt>
                <c:pt idx="10151">
                  <c:v>0.98127268762563991</c:v>
                </c:pt>
                <c:pt idx="10152">
                  <c:v>0.40046644180296859</c:v>
                </c:pt>
                <c:pt idx="10153">
                  <c:v>0.97130785969894351</c:v>
                </c:pt>
                <c:pt idx="10154">
                  <c:v>-0.45712179613959403</c:v>
                </c:pt>
                <c:pt idx="10155">
                  <c:v>0.2510804468421442</c:v>
                </c:pt>
                <c:pt idx="10156">
                  <c:v>0.65782408229526945</c:v>
                </c:pt>
                <c:pt idx="10157">
                  <c:v>0.90324257686597997</c:v>
                </c:pt>
                <c:pt idx="10158">
                  <c:v>0.85845364744573205</c:v>
                </c:pt>
                <c:pt idx="10159">
                  <c:v>0.46459297076365469</c:v>
                </c:pt>
                <c:pt idx="10160">
                  <c:v>0.92479564999716146</c:v>
                </c:pt>
                <c:pt idx="10161">
                  <c:v>0.91151490980608019</c:v>
                </c:pt>
                <c:pt idx="10162">
                  <c:v>8.8675670543118951E-2</c:v>
                </c:pt>
                <c:pt idx="10163">
                  <c:v>-0.16747445545130599</c:v>
                </c:pt>
                <c:pt idx="10164">
                  <c:v>0.4527865083035833</c:v>
                </c:pt>
                <c:pt idx="10165">
                  <c:v>0.3850395509757234</c:v>
                </c:pt>
                <c:pt idx="10166">
                  <c:v>0.66957080406747926</c:v>
                </c:pt>
                <c:pt idx="10167">
                  <c:v>0.90341690544803188</c:v>
                </c:pt>
                <c:pt idx="10168">
                  <c:v>0.3206024722187622</c:v>
                </c:pt>
                <c:pt idx="10169">
                  <c:v>0.34206394668090778</c:v>
                </c:pt>
                <c:pt idx="10170">
                  <c:v>0.87630943442947773</c:v>
                </c:pt>
                <c:pt idx="10171">
                  <c:v>0.87109222308683854</c:v>
                </c:pt>
                <c:pt idx="10172">
                  <c:v>0.16210679904101519</c:v>
                </c:pt>
                <c:pt idx="10173">
                  <c:v>0.91757776156867932</c:v>
                </c:pt>
                <c:pt idx="10174">
                  <c:v>-0.17550440109690571</c:v>
                </c:pt>
                <c:pt idx="10175">
                  <c:v>0.92237340528156508</c:v>
                </c:pt>
                <c:pt idx="10176">
                  <c:v>0.29367486585202851</c:v>
                </c:pt>
                <c:pt idx="10177">
                  <c:v>0.40211734878309902</c:v>
                </c:pt>
                <c:pt idx="10178">
                  <c:v>0.27613524733681011</c:v>
                </c:pt>
                <c:pt idx="10179">
                  <c:v>0.99498093158397904</c:v>
                </c:pt>
                <c:pt idx="10180">
                  <c:v>-7.1755593971018383E-2</c:v>
                </c:pt>
                <c:pt idx="10181">
                  <c:v>1.0263592018207071</c:v>
                </c:pt>
                <c:pt idx="10182">
                  <c:v>0.2149472026859128</c:v>
                </c:pt>
                <c:pt idx="10183">
                  <c:v>-0.13503481490953029</c:v>
                </c:pt>
                <c:pt idx="10184">
                  <c:v>4.4581676648199231E-2</c:v>
                </c:pt>
                <c:pt idx="10185">
                  <c:v>0.82844098506583597</c:v>
                </c:pt>
                <c:pt idx="10186">
                  <c:v>0.20465025706097689</c:v>
                </c:pt>
                <c:pt idx="10187">
                  <c:v>9.3868294038961964E-2</c:v>
                </c:pt>
                <c:pt idx="10188">
                  <c:v>0.85676357474896836</c:v>
                </c:pt>
                <c:pt idx="10189">
                  <c:v>1.546980367003779E-2</c:v>
                </c:pt>
                <c:pt idx="10190">
                  <c:v>3.3558711084235693E-2</c:v>
                </c:pt>
                <c:pt idx="10191">
                  <c:v>-0.17837823184442569</c:v>
                </c:pt>
                <c:pt idx="10192">
                  <c:v>0.84776701900963358</c:v>
                </c:pt>
                <c:pt idx="10193">
                  <c:v>0.70894422039136229</c:v>
                </c:pt>
                <c:pt idx="10194">
                  <c:v>0.80224672022053323</c:v>
                </c:pt>
                <c:pt idx="10195">
                  <c:v>-4.264346682203296E-2</c:v>
                </c:pt>
                <c:pt idx="10196">
                  <c:v>0.89151562431279485</c:v>
                </c:pt>
                <c:pt idx="10197">
                  <c:v>-1.647423089540867E-2</c:v>
                </c:pt>
                <c:pt idx="10198">
                  <c:v>0.90811840975855329</c:v>
                </c:pt>
                <c:pt idx="10199">
                  <c:v>-4.7875777730210282E-2</c:v>
                </c:pt>
                <c:pt idx="10200">
                  <c:v>0.70520798974500432</c:v>
                </c:pt>
                <c:pt idx="10201">
                  <c:v>-6.2789152439349738E-2</c:v>
                </c:pt>
                <c:pt idx="10202">
                  <c:v>0.25346177708206657</c:v>
                </c:pt>
                <c:pt idx="10203">
                  <c:v>0.32038862189132611</c:v>
                </c:pt>
                <c:pt idx="10204">
                  <c:v>0.91573864943247218</c:v>
                </c:pt>
                <c:pt idx="10205">
                  <c:v>0.98404529329453982</c:v>
                </c:pt>
                <c:pt idx="10206">
                  <c:v>0.93626498657438173</c:v>
                </c:pt>
                <c:pt idx="10207">
                  <c:v>-0.1147463827047481</c:v>
                </c:pt>
                <c:pt idx="10208">
                  <c:v>-0.1250283139509519</c:v>
                </c:pt>
                <c:pt idx="10209">
                  <c:v>0.83490144915353182</c:v>
                </c:pt>
                <c:pt idx="10210">
                  <c:v>0.46775873151913788</c:v>
                </c:pt>
                <c:pt idx="10211">
                  <c:v>7.4578134878057756E-2</c:v>
                </c:pt>
                <c:pt idx="10212">
                  <c:v>6.4065520718827873E-2</c:v>
                </c:pt>
                <c:pt idx="10213">
                  <c:v>-0.1836211001888757</c:v>
                </c:pt>
                <c:pt idx="10214">
                  <c:v>0.26474564556743291</c:v>
                </c:pt>
                <c:pt idx="10215">
                  <c:v>0.91667868668352037</c:v>
                </c:pt>
                <c:pt idx="10216">
                  <c:v>0.96802010474744504</c:v>
                </c:pt>
                <c:pt idx="10217">
                  <c:v>0.55327785311325695</c:v>
                </c:pt>
                <c:pt idx="10218">
                  <c:v>0.20166135719666431</c:v>
                </c:pt>
                <c:pt idx="10219">
                  <c:v>0.84118133418703822</c:v>
                </c:pt>
                <c:pt idx="10220">
                  <c:v>0.85315576834732543</c:v>
                </c:pt>
                <c:pt idx="10221">
                  <c:v>-0.106863651740851</c:v>
                </c:pt>
                <c:pt idx="10222">
                  <c:v>0.97146980612459055</c:v>
                </c:pt>
                <c:pt idx="10223">
                  <c:v>0.96478719951400427</c:v>
                </c:pt>
                <c:pt idx="10224">
                  <c:v>0.47560907862071339</c:v>
                </c:pt>
                <c:pt idx="10225">
                  <c:v>-0.1743952009053554</c:v>
                </c:pt>
                <c:pt idx="10226">
                  <c:v>0.85210296247706774</c:v>
                </c:pt>
                <c:pt idx="10227">
                  <c:v>0.91449647249307686</c:v>
                </c:pt>
                <c:pt idx="10228">
                  <c:v>0.76178730656838023</c:v>
                </c:pt>
                <c:pt idx="10229">
                  <c:v>0.92654306815114218</c:v>
                </c:pt>
                <c:pt idx="10230">
                  <c:v>0.38732306370361641</c:v>
                </c:pt>
                <c:pt idx="10231">
                  <c:v>0.82832111323324931</c:v>
                </c:pt>
                <c:pt idx="10232">
                  <c:v>0.70195092708502638</c:v>
                </c:pt>
                <c:pt idx="10233">
                  <c:v>0.90533830253529479</c:v>
                </c:pt>
                <c:pt idx="10234">
                  <c:v>0.27366722886138589</c:v>
                </c:pt>
                <c:pt idx="10235">
                  <c:v>0.95452267702732008</c:v>
                </c:pt>
                <c:pt idx="10236">
                  <c:v>0.76392586993806244</c:v>
                </c:pt>
                <c:pt idx="10237">
                  <c:v>1.058778631646567</c:v>
                </c:pt>
                <c:pt idx="10238">
                  <c:v>0.93299447928148882</c:v>
                </c:pt>
                <c:pt idx="10239">
                  <c:v>0.33744084192630591</c:v>
                </c:pt>
                <c:pt idx="10240">
                  <c:v>0.81138416729082086</c:v>
                </c:pt>
                <c:pt idx="10241">
                  <c:v>0.86626410472358195</c:v>
                </c:pt>
                <c:pt idx="10242">
                  <c:v>0.79822792871541237</c:v>
                </c:pt>
                <c:pt idx="10243">
                  <c:v>0.60993433930066532</c:v>
                </c:pt>
                <c:pt idx="10244">
                  <c:v>0.84142413980182296</c:v>
                </c:pt>
                <c:pt idx="10245">
                  <c:v>0.44296443897961513</c:v>
                </c:pt>
                <c:pt idx="10246">
                  <c:v>0.92191538251404559</c:v>
                </c:pt>
                <c:pt idx="10247">
                  <c:v>0.90269665399197407</c:v>
                </c:pt>
                <c:pt idx="10248">
                  <c:v>0.76853885753496476</c:v>
                </c:pt>
                <c:pt idx="10249">
                  <c:v>0.85433315543203592</c:v>
                </c:pt>
                <c:pt idx="10250">
                  <c:v>0.78794376470890981</c:v>
                </c:pt>
                <c:pt idx="10251">
                  <c:v>0.86756456359627343</c:v>
                </c:pt>
                <c:pt idx="10252">
                  <c:v>0.91836243644164894</c:v>
                </c:pt>
                <c:pt idx="10253">
                  <c:v>0.84104258381902697</c:v>
                </c:pt>
                <c:pt idx="10254">
                  <c:v>0.2657156462193066</c:v>
                </c:pt>
                <c:pt idx="10255">
                  <c:v>-0.13156196903268161</c:v>
                </c:pt>
                <c:pt idx="10256">
                  <c:v>0.69435069271177219</c:v>
                </c:pt>
                <c:pt idx="10257">
                  <c:v>0.40541588903746317</c:v>
                </c:pt>
                <c:pt idx="10258">
                  <c:v>0.2136881368148966</c:v>
                </c:pt>
                <c:pt idx="10259">
                  <c:v>0.86454417855344512</c:v>
                </c:pt>
                <c:pt idx="10260">
                  <c:v>0.7409100473248027</c:v>
                </c:pt>
                <c:pt idx="10261">
                  <c:v>0.98260968675537419</c:v>
                </c:pt>
                <c:pt idx="10262">
                  <c:v>0.45530059761220493</c:v>
                </c:pt>
                <c:pt idx="10263">
                  <c:v>0.83799214706802605</c:v>
                </c:pt>
                <c:pt idx="10264">
                  <c:v>0.86863832880144032</c:v>
                </c:pt>
                <c:pt idx="10265">
                  <c:v>0.88472511622346151</c:v>
                </c:pt>
                <c:pt idx="10266">
                  <c:v>-9.4225071030941077E-2</c:v>
                </c:pt>
                <c:pt idx="10267">
                  <c:v>0.42494257455820839</c:v>
                </c:pt>
                <c:pt idx="10268">
                  <c:v>0.2019674042812776</c:v>
                </c:pt>
                <c:pt idx="10269">
                  <c:v>0.93307266652513654</c:v>
                </c:pt>
                <c:pt idx="10270">
                  <c:v>0.82104246371961453</c:v>
                </c:pt>
                <c:pt idx="10271">
                  <c:v>0.89369739410537763</c:v>
                </c:pt>
                <c:pt idx="10272">
                  <c:v>0.194415797937773</c:v>
                </c:pt>
                <c:pt idx="10273">
                  <c:v>0.98383939229154027</c:v>
                </c:pt>
                <c:pt idx="10274">
                  <c:v>-0.19546961051329839</c:v>
                </c:pt>
                <c:pt idx="10275">
                  <c:v>4.8402836950940623E-2</c:v>
                </c:pt>
                <c:pt idx="10276">
                  <c:v>1.7947829228021E-2</c:v>
                </c:pt>
                <c:pt idx="10277">
                  <c:v>0.19379248912540609</c:v>
                </c:pt>
                <c:pt idx="10278">
                  <c:v>0.58669065986923519</c:v>
                </c:pt>
                <c:pt idx="10279">
                  <c:v>0.95131723221086473</c:v>
                </c:pt>
                <c:pt idx="10280">
                  <c:v>0.236573501210188</c:v>
                </c:pt>
                <c:pt idx="10281">
                  <c:v>-1.3594275972528489E-2</c:v>
                </c:pt>
                <c:pt idx="10282">
                  <c:v>0.83513887954308719</c:v>
                </c:pt>
                <c:pt idx="10283">
                  <c:v>0.86350790063158955</c:v>
                </c:pt>
                <c:pt idx="10284">
                  <c:v>-0.20894397516619201</c:v>
                </c:pt>
                <c:pt idx="10285">
                  <c:v>0.26619009181139308</c:v>
                </c:pt>
                <c:pt idx="10286">
                  <c:v>0.3907063908624745</c:v>
                </c:pt>
                <c:pt idx="10287">
                  <c:v>0.40079280388257199</c:v>
                </c:pt>
                <c:pt idx="10288">
                  <c:v>0.35380446896438122</c:v>
                </c:pt>
                <c:pt idx="10289">
                  <c:v>9.2790052494710895E-4</c:v>
                </c:pt>
                <c:pt idx="10290">
                  <c:v>0.35606425811893438</c:v>
                </c:pt>
                <c:pt idx="10291">
                  <c:v>0.88443293944079704</c:v>
                </c:pt>
                <c:pt idx="10292">
                  <c:v>0.91321318391315565</c:v>
                </c:pt>
                <c:pt idx="10293">
                  <c:v>-0.48233291519551469</c:v>
                </c:pt>
                <c:pt idx="10294">
                  <c:v>0.25511130439491841</c:v>
                </c:pt>
                <c:pt idx="10295">
                  <c:v>0.90915871232655299</c:v>
                </c:pt>
                <c:pt idx="10296">
                  <c:v>0.31336646369757393</c:v>
                </c:pt>
                <c:pt idx="10297">
                  <c:v>0.97005439188715981</c:v>
                </c:pt>
                <c:pt idx="10298">
                  <c:v>-3.094811180701651E-4</c:v>
                </c:pt>
                <c:pt idx="10299">
                  <c:v>0.34043989427886728</c:v>
                </c:pt>
                <c:pt idx="10300">
                  <c:v>0.89167259560266432</c:v>
                </c:pt>
                <c:pt idx="10301">
                  <c:v>0.84856295084243483</c:v>
                </c:pt>
                <c:pt idx="10302">
                  <c:v>0.88768576121495135</c:v>
                </c:pt>
                <c:pt idx="10303">
                  <c:v>1.7323995309829102E-2</c:v>
                </c:pt>
                <c:pt idx="10304">
                  <c:v>1.3511811409017801E-2</c:v>
                </c:pt>
                <c:pt idx="10305">
                  <c:v>0.54850684413358786</c:v>
                </c:pt>
                <c:pt idx="10306">
                  <c:v>0.41028243898603273</c:v>
                </c:pt>
                <c:pt idx="10307">
                  <c:v>0.91263913154481768</c:v>
                </c:pt>
                <c:pt idx="10308">
                  <c:v>-0.4628404027765799</c:v>
                </c:pt>
                <c:pt idx="10309">
                  <c:v>5.4400198092936947E-2</c:v>
                </c:pt>
                <c:pt idx="10310">
                  <c:v>0.78822911908928317</c:v>
                </c:pt>
                <c:pt idx="10311">
                  <c:v>0.47046585853096717</c:v>
                </c:pt>
                <c:pt idx="10312">
                  <c:v>-0.47763463608298451</c:v>
                </c:pt>
                <c:pt idx="10313">
                  <c:v>0.81654275672974563</c:v>
                </c:pt>
                <c:pt idx="10314">
                  <c:v>0.1799385005031868</c:v>
                </c:pt>
                <c:pt idx="10315">
                  <c:v>0.87929454338555546</c:v>
                </c:pt>
                <c:pt idx="10316">
                  <c:v>0.36008742796673981</c:v>
                </c:pt>
                <c:pt idx="10317">
                  <c:v>0.91800830167262548</c:v>
                </c:pt>
                <c:pt idx="10318">
                  <c:v>0.70080657421280868</c:v>
                </c:pt>
                <c:pt idx="10319">
                  <c:v>0.88441530492126486</c:v>
                </c:pt>
                <c:pt idx="10320">
                  <c:v>0.87237987021116004</c:v>
                </c:pt>
                <c:pt idx="10321">
                  <c:v>0.41861638405008827</c:v>
                </c:pt>
                <c:pt idx="10322">
                  <c:v>-0.2329783454233719</c:v>
                </c:pt>
                <c:pt idx="10323">
                  <c:v>0.37061406356170579</c:v>
                </c:pt>
                <c:pt idx="10324">
                  <c:v>0.44717135985518452</c:v>
                </c:pt>
                <c:pt idx="10325">
                  <c:v>0.39561579762398208</c:v>
                </c:pt>
                <c:pt idx="10326">
                  <c:v>0.75692698606487219</c:v>
                </c:pt>
                <c:pt idx="10327">
                  <c:v>3.4617788932117019E-2</c:v>
                </c:pt>
                <c:pt idx="10328">
                  <c:v>0.82509566556016178</c:v>
                </c:pt>
                <c:pt idx="10329">
                  <c:v>8.0848435411843722E-2</c:v>
                </c:pt>
                <c:pt idx="10330">
                  <c:v>-0.50650175660235652</c:v>
                </c:pt>
                <c:pt idx="10331">
                  <c:v>0.83429304843537255</c:v>
                </c:pt>
                <c:pt idx="10332">
                  <c:v>0.51243912093230271</c:v>
                </c:pt>
                <c:pt idx="10333">
                  <c:v>0.47671437898338498</c:v>
                </c:pt>
                <c:pt idx="10334">
                  <c:v>0.14245257367208269</c:v>
                </c:pt>
                <c:pt idx="10335">
                  <c:v>0.28607842518842691</c:v>
                </c:pt>
                <c:pt idx="10336">
                  <c:v>0.90922691264762912</c:v>
                </c:pt>
                <c:pt idx="10337">
                  <c:v>-0.19121087128079861</c:v>
                </c:pt>
                <c:pt idx="10338">
                  <c:v>0.47382906652999801</c:v>
                </c:pt>
                <c:pt idx="10339">
                  <c:v>0.96679878545550313</c:v>
                </c:pt>
                <c:pt idx="10340">
                  <c:v>0.95941376690659452</c:v>
                </c:pt>
                <c:pt idx="10341">
                  <c:v>0.92194024244048434</c:v>
                </c:pt>
                <c:pt idx="10342">
                  <c:v>0.89603919436092028</c:v>
                </c:pt>
                <c:pt idx="10343">
                  <c:v>0.92480904031193423</c:v>
                </c:pt>
                <c:pt idx="10344">
                  <c:v>0.77213420894404816</c:v>
                </c:pt>
                <c:pt idx="10345">
                  <c:v>0.35515618541623573</c:v>
                </c:pt>
                <c:pt idx="10346">
                  <c:v>0.22099781894190279</c:v>
                </c:pt>
                <c:pt idx="10347">
                  <c:v>0.87869895726110347</c:v>
                </c:pt>
                <c:pt idx="10348">
                  <c:v>0.99857306366685794</c:v>
                </c:pt>
                <c:pt idx="10349">
                  <c:v>0.75266600039630283</c:v>
                </c:pt>
                <c:pt idx="10350">
                  <c:v>0.76331130566404104</c:v>
                </c:pt>
                <c:pt idx="10351">
                  <c:v>0.69445335659865393</c:v>
                </c:pt>
                <c:pt idx="10352">
                  <c:v>-2.18854974674671E-2</c:v>
                </c:pt>
                <c:pt idx="10353">
                  <c:v>0.71672945594515003</c:v>
                </c:pt>
                <c:pt idx="10354">
                  <c:v>0.23821697614001719</c:v>
                </c:pt>
                <c:pt idx="10355">
                  <c:v>0.33700148729499441</c:v>
                </c:pt>
                <c:pt idx="10356">
                  <c:v>0.1437421185279148</c:v>
                </c:pt>
                <c:pt idx="10357">
                  <c:v>0.29775046774999081</c:v>
                </c:pt>
                <c:pt idx="10358">
                  <c:v>0.82915641548203345</c:v>
                </c:pt>
                <c:pt idx="10359">
                  <c:v>0.1056575626243189</c:v>
                </c:pt>
                <c:pt idx="10360">
                  <c:v>0.89402508669324177</c:v>
                </c:pt>
                <c:pt idx="10361">
                  <c:v>0.76223502383093944</c:v>
                </c:pt>
                <c:pt idx="10362">
                  <c:v>7.8100110714247217E-2</c:v>
                </c:pt>
                <c:pt idx="10363">
                  <c:v>-1.070928442765751E-2</c:v>
                </c:pt>
                <c:pt idx="10364">
                  <c:v>-0.17165020443206919</c:v>
                </c:pt>
                <c:pt idx="10365">
                  <c:v>-9.2797085382885891E-2</c:v>
                </c:pt>
                <c:pt idx="10366">
                  <c:v>-0.24018044708016251</c:v>
                </c:pt>
                <c:pt idx="10367">
                  <c:v>0.62050513064900903</c:v>
                </c:pt>
                <c:pt idx="10368">
                  <c:v>-8.2108433764420896E-2</c:v>
                </c:pt>
                <c:pt idx="10369">
                  <c:v>-2.5192482436704739E-4</c:v>
                </c:pt>
                <c:pt idx="10370">
                  <c:v>0.89350062512310968</c:v>
                </c:pt>
                <c:pt idx="10371">
                  <c:v>-6.3521283129594763E-2</c:v>
                </c:pt>
                <c:pt idx="10372">
                  <c:v>-0.1216356475698863</c:v>
                </c:pt>
                <c:pt idx="10373">
                  <c:v>0.33317333312834352</c:v>
                </c:pt>
                <c:pt idx="10374">
                  <c:v>0.73111774370700378</c:v>
                </c:pt>
                <c:pt idx="10375">
                  <c:v>0.23469692470268561</c:v>
                </c:pt>
                <c:pt idx="10376">
                  <c:v>-0.18525400428943159</c:v>
                </c:pt>
                <c:pt idx="10377">
                  <c:v>0.90598505414286246</c:v>
                </c:pt>
                <c:pt idx="10378">
                  <c:v>0.24880175712974939</c:v>
                </c:pt>
                <c:pt idx="10379">
                  <c:v>-0.1750750623163442</c:v>
                </c:pt>
                <c:pt idx="10380">
                  <c:v>0.84297164719160356</c:v>
                </c:pt>
                <c:pt idx="10381">
                  <c:v>0.35256951810037968</c:v>
                </c:pt>
                <c:pt idx="10382">
                  <c:v>0.62572477283538053</c:v>
                </c:pt>
                <c:pt idx="10383">
                  <c:v>0.28469951566669632</c:v>
                </c:pt>
                <c:pt idx="10384">
                  <c:v>-3.8683761356675228E-2</c:v>
                </c:pt>
                <c:pt idx="10385">
                  <c:v>1.8725136691120969E-2</c:v>
                </c:pt>
                <c:pt idx="10386">
                  <c:v>0.91802649062146879</c:v>
                </c:pt>
                <c:pt idx="10387">
                  <c:v>0.9144287365665118</c:v>
                </c:pt>
                <c:pt idx="10388">
                  <c:v>0.95214486569098389</c:v>
                </c:pt>
                <c:pt idx="10389">
                  <c:v>0.42284640771983267</c:v>
                </c:pt>
                <c:pt idx="10390">
                  <c:v>0.80218298824686762</c:v>
                </c:pt>
                <c:pt idx="10391">
                  <c:v>0.91247418370377398</c:v>
                </c:pt>
                <c:pt idx="10392">
                  <c:v>0.24181178062004549</c:v>
                </c:pt>
                <c:pt idx="10393">
                  <c:v>0.97141254992020332</c:v>
                </c:pt>
                <c:pt idx="10394">
                  <c:v>0.91104753150224438</c:v>
                </c:pt>
                <c:pt idx="10395">
                  <c:v>0.40128903069112493</c:v>
                </c:pt>
                <c:pt idx="10396">
                  <c:v>0.9608893108645058</c:v>
                </c:pt>
                <c:pt idx="10397">
                  <c:v>0.4453549538007236</c:v>
                </c:pt>
                <c:pt idx="10398">
                  <c:v>0.54600573785631301</c:v>
                </c:pt>
                <c:pt idx="10399">
                  <c:v>0.43332068238431293</c:v>
                </c:pt>
                <c:pt idx="10400">
                  <c:v>-2.945050567263929E-2</c:v>
                </c:pt>
                <c:pt idx="10401">
                  <c:v>-5.4835221107492518E-2</c:v>
                </c:pt>
                <c:pt idx="10402">
                  <c:v>-2.3386226189926071E-2</c:v>
                </c:pt>
                <c:pt idx="10403">
                  <c:v>0.87541745478130051</c:v>
                </c:pt>
                <c:pt idx="10404">
                  <c:v>0.39687404120344538</c:v>
                </c:pt>
                <c:pt idx="10405">
                  <c:v>-6.4180464596058626E-2</c:v>
                </c:pt>
                <c:pt idx="10406">
                  <c:v>-0.51083639968409578</c:v>
                </c:pt>
                <c:pt idx="10407">
                  <c:v>0.2330506296355854</c:v>
                </c:pt>
                <c:pt idx="10408">
                  <c:v>0.34842534274829162</c:v>
                </c:pt>
                <c:pt idx="10409">
                  <c:v>0.44226791251442282</c:v>
                </c:pt>
                <c:pt idx="10410">
                  <c:v>0.79895050630889108</c:v>
                </c:pt>
                <c:pt idx="10411">
                  <c:v>-6.004650645093694E-2</c:v>
                </c:pt>
                <c:pt idx="10412">
                  <c:v>0.87010369105001639</c:v>
                </c:pt>
                <c:pt idx="10413">
                  <c:v>0.59481579379879745</c:v>
                </c:pt>
                <c:pt idx="10414">
                  <c:v>0.39326932857859548</c:v>
                </c:pt>
                <c:pt idx="10415">
                  <c:v>0.31594826730334002</c:v>
                </c:pt>
                <c:pt idx="10416">
                  <c:v>0.9030745363897319</c:v>
                </c:pt>
                <c:pt idx="10417">
                  <c:v>0.5258043702353663</c:v>
                </c:pt>
                <c:pt idx="10418">
                  <c:v>0.84030169707975566</c:v>
                </c:pt>
                <c:pt idx="10419">
                  <c:v>0.59261970115262708</c:v>
                </c:pt>
                <c:pt idx="10420">
                  <c:v>6.4442627016544962E-2</c:v>
                </c:pt>
                <c:pt idx="10421">
                  <c:v>0.94680375453161258</c:v>
                </c:pt>
                <c:pt idx="10422">
                  <c:v>0.21280954132286509</c:v>
                </c:pt>
                <c:pt idx="10423">
                  <c:v>-5.4057827509428953E-2</c:v>
                </c:pt>
                <c:pt idx="10424">
                  <c:v>0.87463522358020551</c:v>
                </c:pt>
                <c:pt idx="10425">
                  <c:v>0.87540670215837091</c:v>
                </c:pt>
                <c:pt idx="10426">
                  <c:v>0.17263951017003251</c:v>
                </c:pt>
                <c:pt idx="10427">
                  <c:v>0.77533945737206533</c:v>
                </c:pt>
                <c:pt idx="10428">
                  <c:v>0.96318396627902647</c:v>
                </c:pt>
                <c:pt idx="10429">
                  <c:v>0.41765790464738511</c:v>
                </c:pt>
                <c:pt idx="10430">
                  <c:v>0.25303898125376267</c:v>
                </c:pt>
                <c:pt idx="10431">
                  <c:v>0.83708959512554215</c:v>
                </c:pt>
                <c:pt idx="10432">
                  <c:v>0.44636887298918487</c:v>
                </c:pt>
                <c:pt idx="10433">
                  <c:v>0.73888643920377084</c:v>
                </c:pt>
                <c:pt idx="10434">
                  <c:v>0.1765771063282062</c:v>
                </c:pt>
                <c:pt idx="10435">
                  <c:v>0.4751076458001639</c:v>
                </c:pt>
                <c:pt idx="10436">
                  <c:v>0.79268258675606473</c:v>
                </c:pt>
                <c:pt idx="10437">
                  <c:v>0.94465730524340907</c:v>
                </c:pt>
                <c:pt idx="10438">
                  <c:v>-1.1801128339791189E-2</c:v>
                </c:pt>
                <c:pt idx="10439">
                  <c:v>0.94962482908207169</c:v>
                </c:pt>
                <c:pt idx="10440">
                  <c:v>0.96609784447501967</c:v>
                </c:pt>
                <c:pt idx="10441">
                  <c:v>-1.4287079105628431E-2</c:v>
                </c:pt>
                <c:pt idx="10442">
                  <c:v>-0.13199176130704041</c:v>
                </c:pt>
                <c:pt idx="10443">
                  <c:v>-7.2790452245626774E-2</c:v>
                </c:pt>
                <c:pt idx="10444">
                  <c:v>0.70525642935023236</c:v>
                </c:pt>
                <c:pt idx="10445">
                  <c:v>9.6735075502341505E-2</c:v>
                </c:pt>
                <c:pt idx="10446">
                  <c:v>0.94606795024999002</c:v>
                </c:pt>
                <c:pt idx="10447">
                  <c:v>-5.5961165470762131E-2</c:v>
                </c:pt>
                <c:pt idx="10448">
                  <c:v>0.67518013297854917</c:v>
                </c:pt>
                <c:pt idx="10449">
                  <c:v>0.88543660116409573</c:v>
                </c:pt>
                <c:pt idx="10450">
                  <c:v>0.94585882082460104</c:v>
                </c:pt>
                <c:pt idx="10451">
                  <c:v>0.92189568564144242</c:v>
                </c:pt>
                <c:pt idx="10452">
                  <c:v>-0.15110014000631641</c:v>
                </c:pt>
                <c:pt idx="10453">
                  <c:v>0.83229649653292581</c:v>
                </c:pt>
                <c:pt idx="10454">
                  <c:v>0.37061014309182683</c:v>
                </c:pt>
                <c:pt idx="10455">
                  <c:v>6.6901096467962273E-3</c:v>
                </c:pt>
                <c:pt idx="10456">
                  <c:v>0.76670035090557787</c:v>
                </c:pt>
                <c:pt idx="10457">
                  <c:v>0.42675032058916351</c:v>
                </c:pt>
                <c:pt idx="10458">
                  <c:v>6.0617114769265852E-2</c:v>
                </c:pt>
                <c:pt idx="10459">
                  <c:v>0.36503070635156692</c:v>
                </c:pt>
                <c:pt idx="10460">
                  <c:v>0.20789876713418609</c:v>
                </c:pt>
                <c:pt idx="10461">
                  <c:v>0.92285609739698948</c:v>
                </c:pt>
                <c:pt idx="10462">
                  <c:v>3.8966535055709552E-2</c:v>
                </c:pt>
                <c:pt idx="10463">
                  <c:v>0.88693230633453291</c:v>
                </c:pt>
                <c:pt idx="10464">
                  <c:v>0.41006194793843759</c:v>
                </c:pt>
                <c:pt idx="10465">
                  <c:v>2.4488809197416361E-2</c:v>
                </c:pt>
                <c:pt idx="10466">
                  <c:v>0.88523455735998358</c:v>
                </c:pt>
                <c:pt idx="10467">
                  <c:v>0.4002922115585118</c:v>
                </c:pt>
                <c:pt idx="10468">
                  <c:v>0.15085609209477721</c:v>
                </c:pt>
                <c:pt idx="10469">
                  <c:v>3.1661036193032677E-2</c:v>
                </c:pt>
                <c:pt idx="10470">
                  <c:v>0.86790834410878981</c:v>
                </c:pt>
                <c:pt idx="10471">
                  <c:v>0.69815977213683111</c:v>
                </c:pt>
                <c:pt idx="10472">
                  <c:v>0.1841534560954852</c:v>
                </c:pt>
                <c:pt idx="10473">
                  <c:v>0.91055987141296013</c:v>
                </c:pt>
                <c:pt idx="10474">
                  <c:v>0.93312498461037952</c:v>
                </c:pt>
                <c:pt idx="10475">
                  <c:v>0.92671229761725837</c:v>
                </c:pt>
                <c:pt idx="10476">
                  <c:v>1.039888541386397</c:v>
                </c:pt>
                <c:pt idx="10477">
                  <c:v>0.60268905851175458</c:v>
                </c:pt>
                <c:pt idx="10478">
                  <c:v>1.713544542628331E-2</c:v>
                </c:pt>
                <c:pt idx="10479">
                  <c:v>-0.23430286507190359</c:v>
                </c:pt>
                <c:pt idx="10480">
                  <c:v>1.022638919967189</c:v>
                </c:pt>
                <c:pt idx="10481">
                  <c:v>0.93786440596308984</c:v>
                </c:pt>
                <c:pt idx="10482">
                  <c:v>0.9199312572073064</c:v>
                </c:pt>
                <c:pt idx="10483">
                  <c:v>0.3703208341906406</c:v>
                </c:pt>
                <c:pt idx="10484">
                  <c:v>0.43589321479622978</c:v>
                </c:pt>
                <c:pt idx="10485">
                  <c:v>0.25646574345868339</c:v>
                </c:pt>
                <c:pt idx="10486">
                  <c:v>0.97191473747561652</c:v>
                </c:pt>
                <c:pt idx="10487">
                  <c:v>0.80052071121361856</c:v>
                </c:pt>
                <c:pt idx="10488">
                  <c:v>0.88002902431537788</c:v>
                </c:pt>
                <c:pt idx="10489">
                  <c:v>0.92771843268478671</c:v>
                </c:pt>
                <c:pt idx="10490">
                  <c:v>0.45236862934217131</c:v>
                </c:pt>
                <c:pt idx="10491">
                  <c:v>0.96657529824005106</c:v>
                </c:pt>
                <c:pt idx="10492">
                  <c:v>0.34659153741110221</c:v>
                </c:pt>
                <c:pt idx="10493">
                  <c:v>1.024921760967928</c:v>
                </c:pt>
                <c:pt idx="10494">
                  <c:v>0.57742648494410886</c:v>
                </c:pt>
                <c:pt idx="10495">
                  <c:v>0.33749284332127949</c:v>
                </c:pt>
                <c:pt idx="10496">
                  <c:v>0.90749657040540366</c:v>
                </c:pt>
                <c:pt idx="10497">
                  <c:v>1.040208665816593</c:v>
                </c:pt>
                <c:pt idx="10498">
                  <c:v>0.1234585152649724</c:v>
                </c:pt>
                <c:pt idx="10499">
                  <c:v>0.30536056021861763</c:v>
                </c:pt>
                <c:pt idx="10500">
                  <c:v>0.86528236388167667</c:v>
                </c:pt>
                <c:pt idx="10501">
                  <c:v>-5.5195260244719727E-2</c:v>
                </c:pt>
                <c:pt idx="10502">
                  <c:v>4.566639805064332E-3</c:v>
                </c:pt>
                <c:pt idx="10503">
                  <c:v>-0.19775967376773099</c:v>
                </c:pt>
                <c:pt idx="10504">
                  <c:v>0.41815116821519083</c:v>
                </c:pt>
                <c:pt idx="10505">
                  <c:v>0.62899712246802375</c:v>
                </c:pt>
                <c:pt idx="10506">
                  <c:v>0.37785425858864352</c:v>
                </c:pt>
                <c:pt idx="10507">
                  <c:v>0.34294710740073142</c:v>
                </c:pt>
                <c:pt idx="10508">
                  <c:v>0.34296773618628101</c:v>
                </c:pt>
                <c:pt idx="10509">
                  <c:v>0.25418833506529592</c:v>
                </c:pt>
                <c:pt idx="10510">
                  <c:v>0.8492305141876797</c:v>
                </c:pt>
                <c:pt idx="10511">
                  <c:v>-9.6848170408023015E-2</c:v>
                </c:pt>
                <c:pt idx="10512">
                  <c:v>0.83335812269863241</c:v>
                </c:pt>
                <c:pt idx="10513">
                  <c:v>0.94468132052442133</c:v>
                </c:pt>
                <c:pt idx="10514">
                  <c:v>0.61772725780390503</c:v>
                </c:pt>
                <c:pt idx="10515">
                  <c:v>0.26590996884981571</c:v>
                </c:pt>
                <c:pt idx="10516">
                  <c:v>0.86732162046947892</c:v>
                </c:pt>
                <c:pt idx="10517">
                  <c:v>0.94014794739177754</c:v>
                </c:pt>
                <c:pt idx="10518">
                  <c:v>-0.106348081258078</c:v>
                </c:pt>
                <c:pt idx="10519">
                  <c:v>-0.16557681520790121</c:v>
                </c:pt>
                <c:pt idx="10520">
                  <c:v>0.83742403017972977</c:v>
                </c:pt>
                <c:pt idx="10521">
                  <c:v>0.94443756968330916</c:v>
                </c:pt>
                <c:pt idx="10522">
                  <c:v>0.74233079634422716</c:v>
                </c:pt>
                <c:pt idx="10523">
                  <c:v>0.21652572814466131</c:v>
                </c:pt>
                <c:pt idx="10524">
                  <c:v>6.5890604896938695E-2</c:v>
                </c:pt>
                <c:pt idx="10525">
                  <c:v>0.76602612403657444</c:v>
                </c:pt>
                <c:pt idx="10526">
                  <c:v>0.9917112486493036</c:v>
                </c:pt>
                <c:pt idx="10527">
                  <c:v>0.73492099239767095</c:v>
                </c:pt>
                <c:pt idx="10528">
                  <c:v>-0.17007917962198391</c:v>
                </c:pt>
                <c:pt idx="10529">
                  <c:v>0.39978090329386468</c:v>
                </c:pt>
                <c:pt idx="10530">
                  <c:v>-0.1611288758213868</c:v>
                </c:pt>
                <c:pt idx="10531">
                  <c:v>0.94130910784523625</c:v>
                </c:pt>
                <c:pt idx="10532">
                  <c:v>0.91037894757494664</c:v>
                </c:pt>
                <c:pt idx="10533">
                  <c:v>0.91715488057317129</c:v>
                </c:pt>
                <c:pt idx="10534">
                  <c:v>-2.745170328719548E-2</c:v>
                </c:pt>
                <c:pt idx="10535">
                  <c:v>0.91473886983864583</c:v>
                </c:pt>
                <c:pt idx="10536">
                  <c:v>8.4212868083756831E-2</c:v>
                </c:pt>
                <c:pt idx="10537">
                  <c:v>-0.16068673211262499</c:v>
                </c:pt>
                <c:pt idx="10538">
                  <c:v>0.25032413069594528</c:v>
                </c:pt>
                <c:pt idx="10539">
                  <c:v>0.34868763657252572</c:v>
                </c:pt>
                <c:pt idx="10540">
                  <c:v>0.30082002009411651</c:v>
                </c:pt>
                <c:pt idx="10541">
                  <c:v>0.96020461189106632</c:v>
                </c:pt>
                <c:pt idx="10542">
                  <c:v>-0.1366603779660964</c:v>
                </c:pt>
                <c:pt idx="10543">
                  <c:v>6.7704803966510269E-3</c:v>
                </c:pt>
                <c:pt idx="10544">
                  <c:v>0.46522263571715972</c:v>
                </c:pt>
                <c:pt idx="10545">
                  <c:v>0.77819390421664636</c:v>
                </c:pt>
                <c:pt idx="10546">
                  <c:v>0.27930340223965461</c:v>
                </c:pt>
                <c:pt idx="10547">
                  <c:v>0.1162216967934374</c:v>
                </c:pt>
                <c:pt idx="10548">
                  <c:v>0.95364588127546601</c:v>
                </c:pt>
                <c:pt idx="10549">
                  <c:v>-0.1285562967053677</c:v>
                </c:pt>
                <c:pt idx="10550">
                  <c:v>0.7347916147469391</c:v>
                </c:pt>
                <c:pt idx="10551">
                  <c:v>-4.0301821643947633E-2</c:v>
                </c:pt>
                <c:pt idx="10552">
                  <c:v>0.38628779759769932</c:v>
                </c:pt>
                <c:pt idx="10553">
                  <c:v>-5.5011519118329813E-2</c:v>
                </c:pt>
                <c:pt idx="10554">
                  <c:v>-5.0218206530803E-2</c:v>
                </c:pt>
                <c:pt idx="10555">
                  <c:v>0.74655307135186466</c:v>
                </c:pt>
                <c:pt idx="10556">
                  <c:v>0.27090031924773278</c:v>
                </c:pt>
                <c:pt idx="10557">
                  <c:v>0.75644860285117455</c:v>
                </c:pt>
                <c:pt idx="10558">
                  <c:v>0.93431169587288387</c:v>
                </c:pt>
                <c:pt idx="10559">
                  <c:v>0.3465241905902765</c:v>
                </c:pt>
                <c:pt idx="10560">
                  <c:v>-0.18497416372466591</c:v>
                </c:pt>
                <c:pt idx="10561">
                  <c:v>0.27554690058528641</c:v>
                </c:pt>
                <c:pt idx="10562">
                  <c:v>-3.0276451347277741E-2</c:v>
                </c:pt>
                <c:pt idx="10563">
                  <c:v>0.24012964340243609</c:v>
                </c:pt>
                <c:pt idx="10564">
                  <c:v>-0.19355121519380039</c:v>
                </c:pt>
                <c:pt idx="10565">
                  <c:v>0.63379036691029933</c:v>
                </c:pt>
                <c:pt idx="10566">
                  <c:v>0.87720224379841061</c:v>
                </c:pt>
                <c:pt idx="10567">
                  <c:v>-0.17123437871253949</c:v>
                </c:pt>
                <c:pt idx="10568">
                  <c:v>0.82151395719552167</c:v>
                </c:pt>
                <c:pt idx="10569">
                  <c:v>0.87169179139937603</c:v>
                </c:pt>
                <c:pt idx="10570">
                  <c:v>0.41829554550019771</c:v>
                </c:pt>
                <c:pt idx="10571">
                  <c:v>0.29527889116919709</c:v>
                </c:pt>
                <c:pt idx="10572">
                  <c:v>0.34703843668875578</c:v>
                </c:pt>
                <c:pt idx="10573">
                  <c:v>-9.9804191891094574E-2</c:v>
                </c:pt>
                <c:pt idx="10574">
                  <c:v>0.47393285729916912</c:v>
                </c:pt>
                <c:pt idx="10575">
                  <c:v>0.71485242873012855</c:v>
                </c:pt>
                <c:pt idx="10576">
                  <c:v>0.81699847895871325</c:v>
                </c:pt>
                <c:pt idx="10577">
                  <c:v>0.83390466900710281</c:v>
                </c:pt>
                <c:pt idx="10578">
                  <c:v>0.84666577297944023</c:v>
                </c:pt>
                <c:pt idx="10579">
                  <c:v>0.92346767372929972</c:v>
                </c:pt>
                <c:pt idx="10580">
                  <c:v>-9.9926463315089586E-2</c:v>
                </c:pt>
                <c:pt idx="10581">
                  <c:v>0.97396032045663472</c:v>
                </c:pt>
                <c:pt idx="10582">
                  <c:v>0.91995573186140844</c:v>
                </c:pt>
                <c:pt idx="10583">
                  <c:v>0.29756301013540032</c:v>
                </c:pt>
                <c:pt idx="10584">
                  <c:v>0.28216907404713959</c:v>
                </c:pt>
                <c:pt idx="10585">
                  <c:v>0.87293518952314586</c:v>
                </c:pt>
                <c:pt idx="10586">
                  <c:v>0.945504899178919</c:v>
                </c:pt>
                <c:pt idx="10587">
                  <c:v>0.94885065010851566</c:v>
                </c:pt>
                <c:pt idx="10588">
                  <c:v>0.95211861874974302</c:v>
                </c:pt>
                <c:pt idx="10589">
                  <c:v>4.4551214443335763E-3</c:v>
                </c:pt>
                <c:pt idx="10590">
                  <c:v>0.40622594135539869</c:v>
                </c:pt>
                <c:pt idx="10591">
                  <c:v>0.91745151725439333</c:v>
                </c:pt>
                <c:pt idx="10592">
                  <c:v>0.83071603684293649</c:v>
                </c:pt>
                <c:pt idx="10593">
                  <c:v>0.39883946253128238</c:v>
                </c:pt>
                <c:pt idx="10594">
                  <c:v>0.8746043391278171</c:v>
                </c:pt>
                <c:pt idx="10595">
                  <c:v>0.9900897058627034</c:v>
                </c:pt>
                <c:pt idx="10596">
                  <c:v>0.75564479032599685</c:v>
                </c:pt>
                <c:pt idx="10597">
                  <c:v>0.75321235302956779</c:v>
                </c:pt>
                <c:pt idx="10598">
                  <c:v>-0.1137140427043459</c:v>
                </c:pt>
                <c:pt idx="10599">
                  <c:v>0.37813339488627079</c:v>
                </c:pt>
                <c:pt idx="10600">
                  <c:v>0.39840219737994109</c:v>
                </c:pt>
                <c:pt idx="10601">
                  <c:v>0.38149473120023369</c:v>
                </c:pt>
                <c:pt idx="10602">
                  <c:v>0.89564637226909549</c:v>
                </c:pt>
                <c:pt idx="10603">
                  <c:v>0.72063279832253668</c:v>
                </c:pt>
                <c:pt idx="10604">
                  <c:v>0.91982237437507419</c:v>
                </c:pt>
                <c:pt idx="10605">
                  <c:v>-0.14802102700788811</c:v>
                </c:pt>
                <c:pt idx="10606">
                  <c:v>-0.48002029996690287</c:v>
                </c:pt>
                <c:pt idx="10607">
                  <c:v>-2.449458867696408E-2</c:v>
                </c:pt>
                <c:pt idx="10608">
                  <c:v>0.1625711776613267</c:v>
                </c:pt>
                <c:pt idx="10609">
                  <c:v>0.4000765665747098</c:v>
                </c:pt>
                <c:pt idx="10610">
                  <c:v>-2.700204202193696E-2</c:v>
                </c:pt>
                <c:pt idx="10611">
                  <c:v>0.78448998965542405</c:v>
                </c:pt>
                <c:pt idx="10612">
                  <c:v>0.30706258568182082</c:v>
                </c:pt>
                <c:pt idx="10613">
                  <c:v>0.16013929759131421</c:v>
                </c:pt>
                <c:pt idx="10614">
                  <c:v>0.83054318814642913</c:v>
                </c:pt>
                <c:pt idx="10615">
                  <c:v>-6.4541101737741968E-2</c:v>
                </c:pt>
                <c:pt idx="10616">
                  <c:v>0.72110780246275286</c:v>
                </c:pt>
                <c:pt idx="10617">
                  <c:v>0.90818151100138911</c:v>
                </c:pt>
                <c:pt idx="10618">
                  <c:v>0.90336363781003426</c:v>
                </c:pt>
                <c:pt idx="10619">
                  <c:v>0.761293193073036</c:v>
                </c:pt>
                <c:pt idx="10620">
                  <c:v>3.8201306906866343E-2</c:v>
                </c:pt>
                <c:pt idx="10621">
                  <c:v>0.79395053315891628</c:v>
                </c:pt>
                <c:pt idx="10622">
                  <c:v>0.91183333799629573</c:v>
                </c:pt>
                <c:pt idx="10623">
                  <c:v>0.41171635377132232</c:v>
                </c:pt>
                <c:pt idx="10624">
                  <c:v>0.29578488281106319</c:v>
                </c:pt>
                <c:pt idx="10625">
                  <c:v>0.87642017954510942</c:v>
                </c:pt>
                <c:pt idx="10626">
                  <c:v>0.86104806326275973</c:v>
                </c:pt>
                <c:pt idx="10627">
                  <c:v>0.87652552507841586</c:v>
                </c:pt>
                <c:pt idx="10628">
                  <c:v>-0.21773386401749631</c:v>
                </c:pt>
                <c:pt idx="10629">
                  <c:v>-0.15700352682257321</c:v>
                </c:pt>
                <c:pt idx="10630">
                  <c:v>0.83386996109982503</c:v>
                </c:pt>
                <c:pt idx="10631">
                  <c:v>0.2452134638826142</c:v>
                </c:pt>
                <c:pt idx="10632">
                  <c:v>0.79618962364347667</c:v>
                </c:pt>
                <c:pt idx="10633">
                  <c:v>0.3151670308424343</c:v>
                </c:pt>
                <c:pt idx="10634">
                  <c:v>0.31387339688456251</c:v>
                </c:pt>
                <c:pt idx="10635">
                  <c:v>0.32487082112752552</c:v>
                </c:pt>
                <c:pt idx="10636">
                  <c:v>0.38516410595112788</c:v>
                </c:pt>
                <c:pt idx="10637">
                  <c:v>0.29611906878864919</c:v>
                </c:pt>
                <c:pt idx="10638">
                  <c:v>0.23817020901954941</c:v>
                </c:pt>
                <c:pt idx="10639">
                  <c:v>-0.61895939079502749</c:v>
                </c:pt>
                <c:pt idx="10640">
                  <c:v>0.82770762349275406</c:v>
                </c:pt>
                <c:pt idx="10641">
                  <c:v>0.7803857048090499</c:v>
                </c:pt>
                <c:pt idx="10642">
                  <c:v>0.91183434299212784</c:v>
                </c:pt>
                <c:pt idx="10643">
                  <c:v>0.89838173430426482</c:v>
                </c:pt>
                <c:pt idx="10644">
                  <c:v>-1.465686159289765E-2</c:v>
                </c:pt>
                <c:pt idx="10645">
                  <c:v>3.5472579583543613E-2</c:v>
                </c:pt>
                <c:pt idx="10646">
                  <c:v>0.12182996675471219</c:v>
                </c:pt>
                <c:pt idx="10647">
                  <c:v>0.4444922695927615</c:v>
                </c:pt>
                <c:pt idx="10648">
                  <c:v>0.90077118567067238</c:v>
                </c:pt>
                <c:pt idx="10649">
                  <c:v>0.48343471885051981</c:v>
                </c:pt>
                <c:pt idx="10650">
                  <c:v>0.81336393261939555</c:v>
                </c:pt>
                <c:pt idx="10651">
                  <c:v>0.84674737585515936</c:v>
                </c:pt>
                <c:pt idx="10652">
                  <c:v>-0.1352435760884371</c:v>
                </c:pt>
                <c:pt idx="10653">
                  <c:v>0.40750356216738859</c:v>
                </c:pt>
                <c:pt idx="10654">
                  <c:v>-0.1046728252904611</c:v>
                </c:pt>
                <c:pt idx="10655">
                  <c:v>0.71928341302094112</c:v>
                </c:pt>
                <c:pt idx="10656">
                  <c:v>0.91534772450420721</c:v>
                </c:pt>
                <c:pt idx="10657">
                  <c:v>0.23118676894808379</c:v>
                </c:pt>
                <c:pt idx="10658">
                  <c:v>0.21216781484488789</c:v>
                </c:pt>
                <c:pt idx="10659">
                  <c:v>2.692047788653518E-2</c:v>
                </c:pt>
                <c:pt idx="10660">
                  <c:v>0.25456969630559639</c:v>
                </c:pt>
                <c:pt idx="10661">
                  <c:v>0.38253715737485361</c:v>
                </c:pt>
                <c:pt idx="10662">
                  <c:v>0.59810920539981494</c:v>
                </c:pt>
                <c:pt idx="10663">
                  <c:v>0.86652720493479496</c:v>
                </c:pt>
                <c:pt idx="10664">
                  <c:v>0.18854382904741609</c:v>
                </c:pt>
                <c:pt idx="10665">
                  <c:v>-0.21787191157268329</c:v>
                </c:pt>
                <c:pt idx="10666">
                  <c:v>0.56894227209417814</c:v>
                </c:pt>
                <c:pt idx="10667">
                  <c:v>0.91296780666476796</c:v>
                </c:pt>
                <c:pt idx="10668">
                  <c:v>0.81869020212651233</c:v>
                </c:pt>
                <c:pt idx="10669">
                  <c:v>0.39830045700128319</c:v>
                </c:pt>
                <c:pt idx="10670">
                  <c:v>0.92538929831083117</c:v>
                </c:pt>
                <c:pt idx="10671">
                  <c:v>0.91878999368446035</c:v>
                </c:pt>
                <c:pt idx="10672">
                  <c:v>0.93933879446545832</c:v>
                </c:pt>
                <c:pt idx="10673">
                  <c:v>0.72946079248849616</c:v>
                </c:pt>
                <c:pt idx="10674">
                  <c:v>0.90331681624451909</c:v>
                </c:pt>
                <c:pt idx="10675">
                  <c:v>0.47504275571706372</c:v>
                </c:pt>
                <c:pt idx="10676">
                  <c:v>0.86018282345620412</c:v>
                </c:pt>
                <c:pt idx="10677">
                  <c:v>0.30449832104136032</c:v>
                </c:pt>
                <c:pt idx="10678">
                  <c:v>0.45496368499146039</c:v>
                </c:pt>
                <c:pt idx="10679">
                  <c:v>0.47228381916095002</c:v>
                </c:pt>
                <c:pt idx="10680">
                  <c:v>0.79112780336675748</c:v>
                </c:pt>
                <c:pt idx="10681">
                  <c:v>0.81217210885832336</c:v>
                </c:pt>
                <c:pt idx="10682">
                  <c:v>0.79328244112098334</c:v>
                </c:pt>
                <c:pt idx="10683">
                  <c:v>0.98286208617318893</c:v>
                </c:pt>
                <c:pt idx="10684">
                  <c:v>0.94724331077672375</c:v>
                </c:pt>
                <c:pt idx="10685">
                  <c:v>0.31531101517988819</c:v>
                </c:pt>
                <c:pt idx="10686">
                  <c:v>1.2115327107701451E-2</c:v>
                </c:pt>
                <c:pt idx="10687">
                  <c:v>-0.54441737770138843</c:v>
                </c:pt>
                <c:pt idx="10688">
                  <c:v>0.42690715619125619</c:v>
                </c:pt>
                <c:pt idx="10689">
                  <c:v>0.9105206988034773</c:v>
                </c:pt>
                <c:pt idx="10690">
                  <c:v>0.765294092653241</c:v>
                </c:pt>
                <c:pt idx="10691">
                  <c:v>0.95408005814859376</c:v>
                </c:pt>
                <c:pt idx="10692">
                  <c:v>0.39462861443621761</c:v>
                </c:pt>
                <c:pt idx="10693">
                  <c:v>0.89809418166841404</c:v>
                </c:pt>
                <c:pt idx="10694">
                  <c:v>0.37696103615080429</c:v>
                </c:pt>
                <c:pt idx="10695">
                  <c:v>0.97986127540464363</c:v>
                </c:pt>
                <c:pt idx="10696">
                  <c:v>0.86327766334144096</c:v>
                </c:pt>
                <c:pt idx="10697">
                  <c:v>0.41804506348249382</c:v>
                </c:pt>
                <c:pt idx="10698">
                  <c:v>0.50115888639522654</c:v>
                </c:pt>
                <c:pt idx="10699">
                  <c:v>0.95149382951957673</c:v>
                </c:pt>
                <c:pt idx="10700">
                  <c:v>8.5033999704168903E-2</c:v>
                </c:pt>
                <c:pt idx="10701">
                  <c:v>-8.8559391654556854E-2</c:v>
                </c:pt>
                <c:pt idx="10702">
                  <c:v>-6.087205928989603E-2</c:v>
                </c:pt>
                <c:pt idx="10703">
                  <c:v>-0.52579725865369942</c:v>
                </c:pt>
                <c:pt idx="10704">
                  <c:v>0.51903583387176599</c:v>
                </c:pt>
                <c:pt idx="10705">
                  <c:v>0.4548791896531717</c:v>
                </c:pt>
                <c:pt idx="10706">
                  <c:v>0.23731318267061161</c:v>
                </c:pt>
                <c:pt idx="10707">
                  <c:v>-0.18240343565447381</c:v>
                </c:pt>
                <c:pt idx="10708">
                  <c:v>-2.8534175933099259E-3</c:v>
                </c:pt>
                <c:pt idx="10709">
                  <c:v>0.15627327991364301</c:v>
                </c:pt>
                <c:pt idx="10710">
                  <c:v>0.90238432558710446</c:v>
                </c:pt>
                <c:pt idx="10711">
                  <c:v>0.69109852012112194</c:v>
                </c:pt>
                <c:pt idx="10712">
                  <c:v>-1.227407560897942E-2</c:v>
                </c:pt>
                <c:pt idx="10713">
                  <c:v>0.87348431117693792</c:v>
                </c:pt>
                <c:pt idx="10714">
                  <c:v>0.8963187600603908</c:v>
                </c:pt>
                <c:pt idx="10715">
                  <c:v>4.2197884512110713E-2</c:v>
                </c:pt>
                <c:pt idx="10716">
                  <c:v>0.31126365191899508</c:v>
                </c:pt>
                <c:pt idx="10717">
                  <c:v>0.92201526338957818</c:v>
                </c:pt>
                <c:pt idx="10718">
                  <c:v>0.18093374327285611</c:v>
                </c:pt>
                <c:pt idx="10719">
                  <c:v>0.28975534378321999</c:v>
                </c:pt>
                <c:pt idx="10720">
                  <c:v>0.93909818412248613</c:v>
                </c:pt>
                <c:pt idx="10721">
                  <c:v>-5.3979539879158878E-2</c:v>
                </c:pt>
                <c:pt idx="10722">
                  <c:v>0.36875521301906411</c:v>
                </c:pt>
                <c:pt idx="10723">
                  <c:v>0.89960056038614455</c:v>
                </c:pt>
                <c:pt idx="10724">
                  <c:v>1.0256673199959689</c:v>
                </c:pt>
                <c:pt idx="10725">
                  <c:v>0.32916614415559842</c:v>
                </c:pt>
                <c:pt idx="10726">
                  <c:v>0.96335983357751775</c:v>
                </c:pt>
                <c:pt idx="10727">
                  <c:v>0.95849433904594505</c:v>
                </c:pt>
                <c:pt idx="10728">
                  <c:v>5.7886368172368273E-2</c:v>
                </c:pt>
                <c:pt idx="10729">
                  <c:v>0.16568454891529649</c:v>
                </c:pt>
                <c:pt idx="10730">
                  <c:v>0.78207488349500354</c:v>
                </c:pt>
                <c:pt idx="10731">
                  <c:v>0.47336282182231332</c:v>
                </c:pt>
                <c:pt idx="10732">
                  <c:v>0.29431997515090369</c:v>
                </c:pt>
                <c:pt idx="10733">
                  <c:v>0.88234716804830216</c:v>
                </c:pt>
                <c:pt idx="10734">
                  <c:v>0.24029089175036439</c:v>
                </c:pt>
                <c:pt idx="10735">
                  <c:v>0.94479445639194015</c:v>
                </c:pt>
                <c:pt idx="10736">
                  <c:v>0.18322439548339819</c:v>
                </c:pt>
                <c:pt idx="10737">
                  <c:v>0.28786261703845639</c:v>
                </c:pt>
                <c:pt idx="10738">
                  <c:v>0.83115413244570013</c:v>
                </c:pt>
                <c:pt idx="10739">
                  <c:v>0.72447959419319718</c:v>
                </c:pt>
                <c:pt idx="10740">
                  <c:v>-0.48068695763951641</c:v>
                </c:pt>
                <c:pt idx="10741">
                  <c:v>0.62414087097206372</c:v>
                </c:pt>
                <c:pt idx="10742">
                  <c:v>-0.21568443214487509</c:v>
                </c:pt>
                <c:pt idx="10743">
                  <c:v>0.92693396137115469</c:v>
                </c:pt>
                <c:pt idx="10744">
                  <c:v>0.43857587144335791</c:v>
                </c:pt>
                <c:pt idx="10745">
                  <c:v>0.86417002436899826</c:v>
                </c:pt>
                <c:pt idx="10746">
                  <c:v>0.45976180578101489</c:v>
                </c:pt>
                <c:pt idx="10747">
                  <c:v>-3.4871333144413867E-2</c:v>
                </c:pt>
                <c:pt idx="10748">
                  <c:v>0.75904015366710276</c:v>
                </c:pt>
                <c:pt idx="10749">
                  <c:v>0.91876483274376075</c:v>
                </c:pt>
                <c:pt idx="10750">
                  <c:v>0.90923026509197458</c:v>
                </c:pt>
                <c:pt idx="10751">
                  <c:v>0.89484884498748984</c:v>
                </c:pt>
                <c:pt idx="10752">
                  <c:v>0.3551116055552353</c:v>
                </c:pt>
                <c:pt idx="10753">
                  <c:v>0.23792610814974949</c:v>
                </c:pt>
                <c:pt idx="10754">
                  <c:v>0.22632628432211041</c:v>
                </c:pt>
                <c:pt idx="10755">
                  <c:v>-3.7065477252114183E-2</c:v>
                </c:pt>
                <c:pt idx="10756">
                  <c:v>-0.19370472937333019</c:v>
                </c:pt>
                <c:pt idx="10757">
                  <c:v>1.002845058363909</c:v>
                </c:pt>
                <c:pt idx="10758">
                  <c:v>0.40524318860646957</c:v>
                </c:pt>
                <c:pt idx="10759">
                  <c:v>0.90090773277783698</c:v>
                </c:pt>
                <c:pt idx="10760">
                  <c:v>0.8531446017120552</c:v>
                </c:pt>
                <c:pt idx="10761">
                  <c:v>0.92927949621218886</c:v>
                </c:pt>
                <c:pt idx="10762">
                  <c:v>0.30535005815235561</c:v>
                </c:pt>
                <c:pt idx="10763">
                  <c:v>0.91399472241916002</c:v>
                </c:pt>
                <c:pt idx="10764">
                  <c:v>-0.15738381825132489</c:v>
                </c:pt>
                <c:pt idx="10765">
                  <c:v>-8.1363493456156455E-2</c:v>
                </c:pt>
                <c:pt idx="10766">
                  <c:v>0.28639606172782628</c:v>
                </c:pt>
                <c:pt idx="10767">
                  <c:v>-7.1957757785532664E-2</c:v>
                </c:pt>
                <c:pt idx="10768">
                  <c:v>0.53763900990535518</c:v>
                </c:pt>
                <c:pt idx="10769">
                  <c:v>0.41305374792484562</c:v>
                </c:pt>
                <c:pt idx="10770">
                  <c:v>0.46017805676680262</c:v>
                </c:pt>
                <c:pt idx="10771">
                  <c:v>-0.18496187826027871</c:v>
                </c:pt>
                <c:pt idx="10772">
                  <c:v>0.88962877255895312</c:v>
                </c:pt>
                <c:pt idx="10773">
                  <c:v>0.46299330981973857</c:v>
                </c:pt>
                <c:pt idx="10774">
                  <c:v>0.45114021624019368</c:v>
                </c:pt>
                <c:pt idx="10775">
                  <c:v>0.5573171712437841</c:v>
                </c:pt>
                <c:pt idx="10776">
                  <c:v>0.29867204952963827</c:v>
                </c:pt>
                <c:pt idx="10777">
                  <c:v>0.22311946376402059</c:v>
                </c:pt>
                <c:pt idx="10778">
                  <c:v>0.27131665992558279</c:v>
                </c:pt>
                <c:pt idx="10779">
                  <c:v>0.43798981782812341</c:v>
                </c:pt>
                <c:pt idx="10780">
                  <c:v>0.65610517988790562</c:v>
                </c:pt>
                <c:pt idx="10781">
                  <c:v>0.13855470695873881</c:v>
                </c:pt>
                <c:pt idx="10782">
                  <c:v>0.35315517400609842</c:v>
                </c:pt>
                <c:pt idx="10783">
                  <c:v>-0.12990055998847019</c:v>
                </c:pt>
                <c:pt idx="10784">
                  <c:v>0.34083073178319773</c:v>
                </c:pt>
                <c:pt idx="10785">
                  <c:v>0.28905831534435972</c:v>
                </c:pt>
                <c:pt idx="10786">
                  <c:v>0.5138192369460759</c:v>
                </c:pt>
                <c:pt idx="10787">
                  <c:v>0.81928565739672621</c:v>
                </c:pt>
                <c:pt idx="10788">
                  <c:v>0.25882827918355822</c:v>
                </c:pt>
                <c:pt idx="10789">
                  <c:v>0.84954517183341727</c:v>
                </c:pt>
                <c:pt idx="10790">
                  <c:v>0.45735149612341869</c:v>
                </c:pt>
                <c:pt idx="10791">
                  <c:v>0.31752016609274669</c:v>
                </c:pt>
                <c:pt idx="10792">
                  <c:v>0.77466223199915718</c:v>
                </c:pt>
                <c:pt idx="10793">
                  <c:v>0.2312320788938291</c:v>
                </c:pt>
                <c:pt idx="10794">
                  <c:v>0.83898025767862738</c:v>
                </c:pt>
                <c:pt idx="10795">
                  <c:v>0.77921576595735109</c:v>
                </c:pt>
                <c:pt idx="10796">
                  <c:v>0.40718606371349331</c:v>
                </c:pt>
                <c:pt idx="10797">
                  <c:v>0.8723467666296314</c:v>
                </c:pt>
                <c:pt idx="10798">
                  <c:v>0.39556020986014101</c:v>
                </c:pt>
                <c:pt idx="10799">
                  <c:v>0.87014052993262148</c:v>
                </c:pt>
                <c:pt idx="10800">
                  <c:v>0.97709623490576192</c:v>
                </c:pt>
                <c:pt idx="10801">
                  <c:v>0.77900525272985721</c:v>
                </c:pt>
                <c:pt idx="10802">
                  <c:v>0.44824885206990528</c:v>
                </c:pt>
                <c:pt idx="10803">
                  <c:v>0.85115075498714132</c:v>
                </c:pt>
                <c:pt idx="10804">
                  <c:v>0.79752837450061076</c:v>
                </c:pt>
                <c:pt idx="10805">
                  <c:v>0.20803704416645519</c:v>
                </c:pt>
                <c:pt idx="10806">
                  <c:v>0.29327893925255472</c:v>
                </c:pt>
                <c:pt idx="10807">
                  <c:v>0.80310410983164648</c:v>
                </c:pt>
                <c:pt idx="10808">
                  <c:v>0.95455946610232756</c:v>
                </c:pt>
                <c:pt idx="10809">
                  <c:v>0.85969317627177677</c:v>
                </c:pt>
                <c:pt idx="10810">
                  <c:v>-7.7865294097828719E-2</c:v>
                </c:pt>
                <c:pt idx="10811">
                  <c:v>0.60308598011816361</c:v>
                </c:pt>
                <c:pt idx="10812">
                  <c:v>0.41810262333797049</c:v>
                </c:pt>
                <c:pt idx="10813">
                  <c:v>0.35744662278289963</c:v>
                </c:pt>
                <c:pt idx="10814">
                  <c:v>0.90474205185794609</c:v>
                </c:pt>
                <c:pt idx="10815">
                  <c:v>0.84612160765447753</c:v>
                </c:pt>
                <c:pt idx="10816">
                  <c:v>-0.50249680421399523</c:v>
                </c:pt>
                <c:pt idx="10817">
                  <c:v>0.51491477909426075</c:v>
                </c:pt>
                <c:pt idx="10818">
                  <c:v>0.39353380911139041</c:v>
                </c:pt>
                <c:pt idx="10819">
                  <c:v>-0.41777827881203039</c:v>
                </c:pt>
                <c:pt idx="10820">
                  <c:v>0.78067844931749608</c:v>
                </c:pt>
                <c:pt idx="10821">
                  <c:v>0.86447512708752905</c:v>
                </c:pt>
                <c:pt idx="10822">
                  <c:v>0.23884368716951479</c:v>
                </c:pt>
                <c:pt idx="10823">
                  <c:v>0.45230329016877557</c:v>
                </c:pt>
                <c:pt idx="10824">
                  <c:v>0.4267166426115877</c:v>
                </c:pt>
                <c:pt idx="10825">
                  <c:v>0.29634927247868448</c:v>
                </c:pt>
                <c:pt idx="10826">
                  <c:v>0.3699298212707367</c:v>
                </c:pt>
                <c:pt idx="10827">
                  <c:v>0.22546852050919861</c:v>
                </c:pt>
                <c:pt idx="10828">
                  <c:v>0.82176052632601082</c:v>
                </c:pt>
                <c:pt idx="10829">
                  <c:v>-8.1958769833006762E-2</c:v>
                </c:pt>
                <c:pt idx="10830">
                  <c:v>1.4913118956241851E-2</c:v>
                </c:pt>
                <c:pt idx="10831">
                  <c:v>0.46546158820042788</c:v>
                </c:pt>
                <c:pt idx="10832">
                  <c:v>0.94113884045764329</c:v>
                </c:pt>
                <c:pt idx="10833">
                  <c:v>-1.793878925337955E-2</c:v>
                </c:pt>
                <c:pt idx="10834">
                  <c:v>0.36161409918371828</c:v>
                </c:pt>
                <c:pt idx="10835">
                  <c:v>0.84485176799719541</c:v>
                </c:pt>
                <c:pt idx="10836">
                  <c:v>0.82094950806950351</c:v>
                </c:pt>
                <c:pt idx="10837">
                  <c:v>0.93847324215424388</c:v>
                </c:pt>
                <c:pt idx="10838">
                  <c:v>0.94053395938813811</c:v>
                </c:pt>
                <c:pt idx="10839">
                  <c:v>-0.47378637621211073</c:v>
                </c:pt>
                <c:pt idx="10840">
                  <c:v>0.37234119421644118</c:v>
                </c:pt>
                <c:pt idx="10841">
                  <c:v>0.31609634375690382</c:v>
                </c:pt>
                <c:pt idx="10842">
                  <c:v>0.1806871384082176</c:v>
                </c:pt>
                <c:pt idx="10843">
                  <c:v>0.91521754358574414</c:v>
                </c:pt>
                <c:pt idx="10844">
                  <c:v>0.27675634915807767</c:v>
                </c:pt>
                <c:pt idx="10845">
                  <c:v>0.75032699750035858</c:v>
                </c:pt>
                <c:pt idx="10846">
                  <c:v>0.79600058050185218</c:v>
                </c:pt>
                <c:pt idx="10847">
                  <c:v>8.6441297062548106E-2</c:v>
                </c:pt>
                <c:pt idx="10848">
                  <c:v>0.3622804655667583</c:v>
                </c:pt>
                <c:pt idx="10849">
                  <c:v>0.49135885499233828</c:v>
                </c:pt>
                <c:pt idx="10850">
                  <c:v>0.39976711525269287</c:v>
                </c:pt>
                <c:pt idx="10851">
                  <c:v>0.68643982039969798</c:v>
                </c:pt>
                <c:pt idx="10852">
                  <c:v>0.94952682563826141</c:v>
                </c:pt>
                <c:pt idx="10853">
                  <c:v>0.83687144333954877</c:v>
                </c:pt>
                <c:pt idx="10854">
                  <c:v>0.41396741290907391</c:v>
                </c:pt>
                <c:pt idx="10855">
                  <c:v>0.93893325653358906</c:v>
                </c:pt>
                <c:pt idx="10856">
                  <c:v>0.94038542915658629</c:v>
                </c:pt>
                <c:pt idx="10857">
                  <c:v>0.74709270062994637</c:v>
                </c:pt>
                <c:pt idx="10858">
                  <c:v>0.24067206347772099</c:v>
                </c:pt>
                <c:pt idx="10859">
                  <c:v>0.9804170922656863</c:v>
                </c:pt>
                <c:pt idx="10860">
                  <c:v>0.68655794832652095</c:v>
                </c:pt>
                <c:pt idx="10861">
                  <c:v>0.84949397440456287</c:v>
                </c:pt>
                <c:pt idx="10862">
                  <c:v>0.77664244374035141</c:v>
                </c:pt>
                <c:pt idx="10863">
                  <c:v>0.25620121037655791</c:v>
                </c:pt>
                <c:pt idx="10864">
                  <c:v>0.89385677178428136</c:v>
                </c:pt>
                <c:pt idx="10865">
                  <c:v>5.0428443348644381E-2</c:v>
                </c:pt>
                <c:pt idx="10866">
                  <c:v>0.87389351048741881</c:v>
                </c:pt>
                <c:pt idx="10867">
                  <c:v>0.38887239092049691</c:v>
                </c:pt>
                <c:pt idx="10868">
                  <c:v>0.415382460836973</c:v>
                </c:pt>
                <c:pt idx="10869">
                  <c:v>0.92039118172562628</c:v>
                </c:pt>
                <c:pt idx="10870">
                  <c:v>0.69256214869484412</c:v>
                </c:pt>
                <c:pt idx="10871">
                  <c:v>0.24901457835524909</c:v>
                </c:pt>
                <c:pt idx="10872">
                  <c:v>0.11162689717920179</c:v>
                </c:pt>
                <c:pt idx="10873">
                  <c:v>-0.19629147239672581</c:v>
                </c:pt>
                <c:pt idx="10874">
                  <c:v>0.89414657635556005</c:v>
                </c:pt>
                <c:pt idx="10875">
                  <c:v>0.32910305728767292</c:v>
                </c:pt>
                <c:pt idx="10876">
                  <c:v>0.26477844649631549</c:v>
                </c:pt>
                <c:pt idx="10877">
                  <c:v>0.1177350710629624</c:v>
                </c:pt>
                <c:pt idx="10878">
                  <c:v>0.42455873855484721</c:v>
                </c:pt>
                <c:pt idx="10879">
                  <c:v>-0.162218187049609</c:v>
                </c:pt>
                <c:pt idx="10880">
                  <c:v>0.37228216236108741</c:v>
                </c:pt>
                <c:pt idx="10881">
                  <c:v>0.3937567635897018</c:v>
                </c:pt>
                <c:pt idx="10882">
                  <c:v>-8.970249209974647E-2</c:v>
                </c:pt>
                <c:pt idx="10883">
                  <c:v>0.9129905377089278</c:v>
                </c:pt>
                <c:pt idx="10884">
                  <c:v>-6.0246909743465332E-2</c:v>
                </c:pt>
                <c:pt idx="10885">
                  <c:v>0.74823633398367573</c:v>
                </c:pt>
                <c:pt idx="10886">
                  <c:v>0.98102544622977672</c:v>
                </c:pt>
                <c:pt idx="10887">
                  <c:v>0.34706076970191763</c:v>
                </c:pt>
                <c:pt idx="10888">
                  <c:v>0.94306142332967813</c:v>
                </c:pt>
                <c:pt idx="10889">
                  <c:v>0.75052863745069742</c:v>
                </c:pt>
                <c:pt idx="10890">
                  <c:v>6.1485822207098202E-2</c:v>
                </c:pt>
                <c:pt idx="10891">
                  <c:v>0.71990540794724067</c:v>
                </c:pt>
                <c:pt idx="10892">
                  <c:v>0.46228333132451249</c:v>
                </c:pt>
                <c:pt idx="10893">
                  <c:v>0.54136802608486434</c:v>
                </c:pt>
                <c:pt idx="10894">
                  <c:v>0.63333758807068818</c:v>
                </c:pt>
                <c:pt idx="10895">
                  <c:v>0.95909327869556771</c:v>
                </c:pt>
                <c:pt idx="10896">
                  <c:v>0.57081776729728451</c:v>
                </c:pt>
                <c:pt idx="10897">
                  <c:v>-7.828517113794807E-2</c:v>
                </c:pt>
                <c:pt idx="10898">
                  <c:v>0.2138703456821115</c:v>
                </c:pt>
                <c:pt idx="10899">
                  <c:v>-0.11905840365484641</c:v>
                </c:pt>
                <c:pt idx="10900">
                  <c:v>-0.19786497006245191</c:v>
                </c:pt>
                <c:pt idx="10901">
                  <c:v>0.47334243875262633</c:v>
                </c:pt>
                <c:pt idx="10902">
                  <c:v>-5.4239136117655304E-3</c:v>
                </c:pt>
                <c:pt idx="10903">
                  <c:v>0.86095713933079998</c:v>
                </c:pt>
                <c:pt idx="10904">
                  <c:v>0.21668916398232749</c:v>
                </c:pt>
                <c:pt idx="10905">
                  <c:v>-7.9621518260881929E-2</c:v>
                </c:pt>
                <c:pt idx="10906">
                  <c:v>0.85351751693341926</c:v>
                </c:pt>
                <c:pt idx="10907">
                  <c:v>-9.3494302423622E-2</c:v>
                </c:pt>
                <c:pt idx="10908">
                  <c:v>0.44749242434829262</c:v>
                </c:pt>
                <c:pt idx="10909">
                  <c:v>0.77358479238229383</c:v>
                </c:pt>
                <c:pt idx="10910">
                  <c:v>0.7657685475885716</c:v>
                </c:pt>
                <c:pt idx="10911">
                  <c:v>0.90654470664115516</c:v>
                </c:pt>
                <c:pt idx="10912">
                  <c:v>0.36113833813318302</c:v>
                </c:pt>
                <c:pt idx="10913">
                  <c:v>0.21990320200816749</c:v>
                </c:pt>
                <c:pt idx="10914">
                  <c:v>0.25386623493843641</c:v>
                </c:pt>
                <c:pt idx="10915">
                  <c:v>-0.139212027136662</c:v>
                </c:pt>
                <c:pt idx="10916">
                  <c:v>0.31173174159005862</c:v>
                </c:pt>
                <c:pt idx="10917">
                  <c:v>0.40136880795824548</c:v>
                </c:pt>
                <c:pt idx="10918">
                  <c:v>0.3488591119745984</c:v>
                </c:pt>
                <c:pt idx="10919">
                  <c:v>0.93810212847220198</c:v>
                </c:pt>
                <c:pt idx="10920">
                  <c:v>0.44444647695799577</c:v>
                </c:pt>
                <c:pt idx="10921">
                  <c:v>0.52151381336620672</c:v>
                </c:pt>
                <c:pt idx="10922">
                  <c:v>0.31508440736378679</c:v>
                </c:pt>
                <c:pt idx="10923">
                  <c:v>-0.21836433434033869</c:v>
                </c:pt>
                <c:pt idx="10924">
                  <c:v>0.83212694546975396</c:v>
                </c:pt>
                <c:pt idx="10925">
                  <c:v>0.39890281984989823</c:v>
                </c:pt>
                <c:pt idx="10926">
                  <c:v>0.67322668508045336</c:v>
                </c:pt>
                <c:pt idx="10927">
                  <c:v>0.93951903480047738</c:v>
                </c:pt>
                <c:pt idx="10928">
                  <c:v>0.98473183166509348</c:v>
                </c:pt>
                <c:pt idx="10929">
                  <c:v>0.58776558979308158</c:v>
                </c:pt>
                <c:pt idx="10930">
                  <c:v>0.8822738621981796</c:v>
                </c:pt>
                <c:pt idx="10931">
                  <c:v>0.27423565771668929</c:v>
                </c:pt>
                <c:pt idx="10932">
                  <c:v>2.9495678941962811E-2</c:v>
                </c:pt>
                <c:pt idx="10933">
                  <c:v>0.84552199492623137</c:v>
                </c:pt>
                <c:pt idx="10934">
                  <c:v>0.88997506055964726</c:v>
                </c:pt>
                <c:pt idx="10935">
                  <c:v>0.92756134703732473</c:v>
                </c:pt>
                <c:pt idx="10936">
                  <c:v>0.5565769445323947</c:v>
                </c:pt>
                <c:pt idx="10937">
                  <c:v>0.90030197178617533</c:v>
                </c:pt>
                <c:pt idx="10938">
                  <c:v>-0.45623680470709832</c:v>
                </c:pt>
                <c:pt idx="10939">
                  <c:v>0.18647401043358461</c:v>
                </c:pt>
                <c:pt idx="10940">
                  <c:v>0.76683619228113886</c:v>
                </c:pt>
                <c:pt idx="10941">
                  <c:v>0.90981591635465087</c:v>
                </c:pt>
                <c:pt idx="10942">
                  <c:v>3.6108588795072498E-2</c:v>
                </c:pt>
                <c:pt idx="10943">
                  <c:v>0.17092661410655249</c:v>
                </c:pt>
                <c:pt idx="10944">
                  <c:v>-1.1864795008610599E-2</c:v>
                </c:pt>
                <c:pt idx="10945">
                  <c:v>8.6777447693824838E-2</c:v>
                </c:pt>
                <c:pt idx="10946">
                  <c:v>0.42881977538361271</c:v>
                </c:pt>
                <c:pt idx="10947">
                  <c:v>-1.6369695318632881E-2</c:v>
                </c:pt>
                <c:pt idx="10948">
                  <c:v>-1.487819237307542E-2</c:v>
                </c:pt>
                <c:pt idx="10949">
                  <c:v>0.93970372207577513</c:v>
                </c:pt>
                <c:pt idx="10950">
                  <c:v>0.26435585916500359</c:v>
                </c:pt>
                <c:pt idx="10951">
                  <c:v>7.9753741384068211E-3</c:v>
                </c:pt>
                <c:pt idx="10952">
                  <c:v>-6.3394113134569219E-2</c:v>
                </c:pt>
                <c:pt idx="10953">
                  <c:v>0.41620985560601859</c:v>
                </c:pt>
                <c:pt idx="10954">
                  <c:v>0.5133686382613627</c:v>
                </c:pt>
                <c:pt idx="10955">
                  <c:v>0.41793777672051552</c:v>
                </c:pt>
                <c:pt idx="10956">
                  <c:v>0.91166159585139162</c:v>
                </c:pt>
                <c:pt idx="10957">
                  <c:v>0.38902836800569318</c:v>
                </c:pt>
                <c:pt idx="10958">
                  <c:v>0.89348203528158243</c:v>
                </c:pt>
                <c:pt idx="10959">
                  <c:v>0.38513071148443462</c:v>
                </c:pt>
                <c:pt idx="10960">
                  <c:v>0.44109189174478691</c:v>
                </c:pt>
                <c:pt idx="10961">
                  <c:v>0.9432008093716775</c:v>
                </c:pt>
                <c:pt idx="10962">
                  <c:v>0.97494875918446255</c:v>
                </c:pt>
                <c:pt idx="10963">
                  <c:v>4.3615221384147758E-2</c:v>
                </c:pt>
                <c:pt idx="10964">
                  <c:v>0.86194327379882552</c:v>
                </c:pt>
                <c:pt idx="10965">
                  <c:v>0.90559739728563926</c:v>
                </c:pt>
                <c:pt idx="10966">
                  <c:v>-0.54189316265663801</c:v>
                </c:pt>
                <c:pt idx="10967">
                  <c:v>0.14774198664493771</c:v>
                </c:pt>
                <c:pt idx="10968">
                  <c:v>-0.14893249999572561</c:v>
                </c:pt>
                <c:pt idx="10969">
                  <c:v>0.83765422212473828</c:v>
                </c:pt>
                <c:pt idx="10970">
                  <c:v>0.2936646180031634</c:v>
                </c:pt>
                <c:pt idx="10971">
                  <c:v>0.39034053171942179</c:v>
                </c:pt>
                <c:pt idx="10972">
                  <c:v>0.86272793579224238</c:v>
                </c:pt>
                <c:pt idx="10973">
                  <c:v>0.83339432287467097</c:v>
                </c:pt>
                <c:pt idx="10974">
                  <c:v>0.95894353900735108</c:v>
                </c:pt>
                <c:pt idx="10975">
                  <c:v>0.69579800624631583</c:v>
                </c:pt>
                <c:pt idx="10976">
                  <c:v>0.82224964550576729</c:v>
                </c:pt>
                <c:pt idx="10977">
                  <c:v>0.90720746864258039</c:v>
                </c:pt>
                <c:pt idx="10978">
                  <c:v>0.77289051753575611</c:v>
                </c:pt>
                <c:pt idx="10979">
                  <c:v>-0.50385892797227716</c:v>
                </c:pt>
                <c:pt idx="10980">
                  <c:v>-0.20759281477969049</c:v>
                </c:pt>
                <c:pt idx="10981">
                  <c:v>0.89722483969680455</c:v>
                </c:pt>
                <c:pt idx="10982">
                  <c:v>0.36209686196792068</c:v>
                </c:pt>
                <c:pt idx="10983">
                  <c:v>0.99639793947588617</c:v>
                </c:pt>
                <c:pt idx="10984">
                  <c:v>-8.7876608637929302E-2</c:v>
                </c:pt>
                <c:pt idx="10985">
                  <c:v>0.53427422377577249</c:v>
                </c:pt>
                <c:pt idx="10986">
                  <c:v>0.52526462098972382</c:v>
                </c:pt>
                <c:pt idx="10987">
                  <c:v>-3.4264043026006448E-2</c:v>
                </c:pt>
                <c:pt idx="10988">
                  <c:v>-6.9787711725040225E-2</c:v>
                </c:pt>
                <c:pt idx="10989">
                  <c:v>0.94307097377294458</c:v>
                </c:pt>
                <c:pt idx="10990">
                  <c:v>0.37802188501055001</c:v>
                </c:pt>
                <c:pt idx="10991">
                  <c:v>0.7267910797368291</c:v>
                </c:pt>
                <c:pt idx="10992">
                  <c:v>0.96031630910520471</c:v>
                </c:pt>
                <c:pt idx="10993">
                  <c:v>0.1183512643089303</c:v>
                </c:pt>
                <c:pt idx="10994">
                  <c:v>1.022985532379435</c:v>
                </c:pt>
                <c:pt idx="10995">
                  <c:v>0.92148381403505386</c:v>
                </c:pt>
                <c:pt idx="10996">
                  <c:v>0.47257508097245471</c:v>
                </c:pt>
                <c:pt idx="10997">
                  <c:v>0.83047448374559663</c:v>
                </c:pt>
                <c:pt idx="10998">
                  <c:v>0.94597656697607624</c:v>
                </c:pt>
                <c:pt idx="10999">
                  <c:v>0.98092569077418745</c:v>
                </c:pt>
                <c:pt idx="11000">
                  <c:v>0.94484927853119705</c:v>
                </c:pt>
                <c:pt idx="11001">
                  <c:v>0.1088835541917433</c:v>
                </c:pt>
                <c:pt idx="11002">
                  <c:v>0.35413265836992802</c:v>
                </c:pt>
                <c:pt idx="11003">
                  <c:v>0.19225724379466461</c:v>
                </c:pt>
                <c:pt idx="11004">
                  <c:v>0.83342536236807452</c:v>
                </c:pt>
                <c:pt idx="11005">
                  <c:v>0.25756698326837629</c:v>
                </c:pt>
                <c:pt idx="11006">
                  <c:v>0.8586937511388717</c:v>
                </c:pt>
                <c:pt idx="11007">
                  <c:v>0.87314203314914107</c:v>
                </c:pt>
                <c:pt idx="11008">
                  <c:v>0.34393062964973953</c:v>
                </c:pt>
                <c:pt idx="11009">
                  <c:v>0.38778363370350799</c:v>
                </c:pt>
                <c:pt idx="11010">
                  <c:v>0.75664749626804184</c:v>
                </c:pt>
                <c:pt idx="11011">
                  <c:v>-0.56254132405891899</c:v>
                </c:pt>
                <c:pt idx="11012">
                  <c:v>0.83231273594736899</c:v>
                </c:pt>
                <c:pt idx="11013">
                  <c:v>0.30922067372552781</c:v>
                </c:pt>
                <c:pt idx="11014">
                  <c:v>0.31873308967097108</c:v>
                </c:pt>
                <c:pt idx="11015">
                  <c:v>3.4215893011390719E-2</c:v>
                </c:pt>
                <c:pt idx="11016">
                  <c:v>0.43038800304460822</c:v>
                </c:pt>
                <c:pt idx="11017">
                  <c:v>1.0475579549320321E-2</c:v>
                </c:pt>
                <c:pt idx="11018">
                  <c:v>-0.21626294008693769</c:v>
                </c:pt>
                <c:pt idx="11019">
                  <c:v>0.92647796905481594</c:v>
                </c:pt>
                <c:pt idx="11020">
                  <c:v>0.42024807676313969</c:v>
                </c:pt>
                <c:pt idx="11021">
                  <c:v>-1.7400563753801501E-2</c:v>
                </c:pt>
                <c:pt idx="11022">
                  <c:v>-0.50793329959362343</c:v>
                </c:pt>
                <c:pt idx="11023">
                  <c:v>0.55953842527265207</c:v>
                </c:pt>
                <c:pt idx="11024">
                  <c:v>0.84123003761641835</c:v>
                </c:pt>
                <c:pt idx="11025">
                  <c:v>0.88338590943930906</c:v>
                </c:pt>
                <c:pt idx="11026">
                  <c:v>0.17471504053163581</c:v>
                </c:pt>
                <c:pt idx="11027">
                  <c:v>-3.2050389516378848E-2</c:v>
                </c:pt>
                <c:pt idx="11028">
                  <c:v>0.95197462541881706</c:v>
                </c:pt>
                <c:pt idx="11029">
                  <c:v>0.3654352056040861</c:v>
                </c:pt>
                <c:pt idx="11030">
                  <c:v>0.80704936541119299</c:v>
                </c:pt>
                <c:pt idx="11031">
                  <c:v>0.27845990861536479</c:v>
                </c:pt>
                <c:pt idx="11032">
                  <c:v>0.37013301767922302</c:v>
                </c:pt>
                <c:pt idx="11033">
                  <c:v>0.939206421606672</c:v>
                </c:pt>
                <c:pt idx="11034">
                  <c:v>0.33281674556584478</c:v>
                </c:pt>
                <c:pt idx="11035">
                  <c:v>-0.1208284190210402</c:v>
                </c:pt>
                <c:pt idx="11036">
                  <c:v>0.26517824809928381</c:v>
                </c:pt>
                <c:pt idx="11037">
                  <c:v>-0.12965128254785091</c:v>
                </c:pt>
                <c:pt idx="11038">
                  <c:v>0.232756147517965</c:v>
                </c:pt>
                <c:pt idx="11039">
                  <c:v>0.67873135585639677</c:v>
                </c:pt>
                <c:pt idx="11040">
                  <c:v>6.6691052752261393E-2</c:v>
                </c:pt>
                <c:pt idx="11041">
                  <c:v>0.77709117232259195</c:v>
                </c:pt>
                <c:pt idx="11042">
                  <c:v>0.45973560919133433</c:v>
                </c:pt>
                <c:pt idx="11043">
                  <c:v>0.72966692991641136</c:v>
                </c:pt>
                <c:pt idx="11044">
                  <c:v>-1.484589315746176E-2</c:v>
                </c:pt>
                <c:pt idx="11045">
                  <c:v>0.22386606690817329</c:v>
                </c:pt>
                <c:pt idx="11046">
                  <c:v>0.38321254002796401</c:v>
                </c:pt>
                <c:pt idx="11047">
                  <c:v>0.93638051473659711</c:v>
                </c:pt>
                <c:pt idx="11048">
                  <c:v>0.90107602957557864</c:v>
                </c:pt>
                <c:pt idx="11049">
                  <c:v>0.92820846680560631</c:v>
                </c:pt>
                <c:pt idx="11050">
                  <c:v>0.4958701884500934</c:v>
                </c:pt>
                <c:pt idx="11051">
                  <c:v>0.27091914924178689</c:v>
                </c:pt>
                <c:pt idx="11052">
                  <c:v>6.6317141649536337E-2</c:v>
                </c:pt>
                <c:pt idx="11053">
                  <c:v>0.8388750541604435</c:v>
                </c:pt>
                <c:pt idx="11054">
                  <c:v>-0.16069266567856169</c:v>
                </c:pt>
                <c:pt idx="11055">
                  <c:v>0.83259657374879303</c:v>
                </c:pt>
                <c:pt idx="11056">
                  <c:v>0.77913348792764547</c:v>
                </c:pt>
                <c:pt idx="11057">
                  <c:v>0.33670497935833588</c:v>
                </c:pt>
                <c:pt idx="11058">
                  <c:v>0.90350820519328456</c:v>
                </c:pt>
                <c:pt idx="11059">
                  <c:v>-0.13651038818415781</c:v>
                </c:pt>
                <c:pt idx="11060">
                  <c:v>-0.29000940975080142</c:v>
                </c:pt>
                <c:pt idx="11061">
                  <c:v>0.42572128730690523</c:v>
                </c:pt>
                <c:pt idx="11062">
                  <c:v>0.89761680744786143</c:v>
                </c:pt>
                <c:pt idx="11063">
                  <c:v>-0.18860340445349</c:v>
                </c:pt>
                <c:pt idx="11064">
                  <c:v>0.85938975627351089</c:v>
                </c:pt>
                <c:pt idx="11065">
                  <c:v>0.95051952548854324</c:v>
                </c:pt>
                <c:pt idx="11066">
                  <c:v>0.29627693019146312</c:v>
                </c:pt>
                <c:pt idx="11067">
                  <c:v>-0.20183151439534819</c:v>
                </c:pt>
                <c:pt idx="11068">
                  <c:v>0.85725928210620639</c:v>
                </c:pt>
                <c:pt idx="11069">
                  <c:v>-1.9687427095509521E-2</c:v>
                </c:pt>
                <c:pt idx="11070">
                  <c:v>0.978018760401419</c:v>
                </c:pt>
                <c:pt idx="11071">
                  <c:v>0.79653607136395976</c:v>
                </c:pt>
                <c:pt idx="11072">
                  <c:v>0.84701283729462751</c:v>
                </c:pt>
                <c:pt idx="11073">
                  <c:v>-0.1358074489377083</c:v>
                </c:pt>
                <c:pt idx="11074">
                  <c:v>-0.18729397387172861</c:v>
                </c:pt>
                <c:pt idx="11075">
                  <c:v>3.67264480055636E-3</c:v>
                </c:pt>
                <c:pt idx="11076">
                  <c:v>-0.12092576984761171</c:v>
                </c:pt>
                <c:pt idx="11077">
                  <c:v>0.35664312410410781</c:v>
                </c:pt>
                <c:pt idx="11078">
                  <c:v>4.3452673791025798E-2</c:v>
                </c:pt>
                <c:pt idx="11079">
                  <c:v>0.81772009976568749</c:v>
                </c:pt>
                <c:pt idx="11080">
                  <c:v>0.45028503244720658</c:v>
                </c:pt>
                <c:pt idx="11081">
                  <c:v>0.26922999334617981</c:v>
                </c:pt>
                <c:pt idx="11082">
                  <c:v>-5.591940538749185E-2</c:v>
                </c:pt>
                <c:pt idx="11083">
                  <c:v>0.89340573592322281</c:v>
                </c:pt>
                <c:pt idx="11084">
                  <c:v>0.38537584323792901</c:v>
                </c:pt>
                <c:pt idx="11085">
                  <c:v>0.29699673849159092</c:v>
                </c:pt>
                <c:pt idx="11086">
                  <c:v>0.11327638677663911</c:v>
                </c:pt>
                <c:pt idx="11087">
                  <c:v>0.43848528176833351</c:v>
                </c:pt>
                <c:pt idx="11088">
                  <c:v>0.59855394649106741</c:v>
                </c:pt>
                <c:pt idx="11089">
                  <c:v>0.9042194475551617</c:v>
                </c:pt>
                <c:pt idx="11090">
                  <c:v>-0.49378251680470259</c:v>
                </c:pt>
                <c:pt idx="11091">
                  <c:v>0.9452362986082874</c:v>
                </c:pt>
                <c:pt idx="11092">
                  <c:v>-0.12072274751424859</c:v>
                </c:pt>
                <c:pt idx="11093">
                  <c:v>-6.6915860937246399E-2</c:v>
                </c:pt>
                <c:pt idx="11094">
                  <c:v>0.80183517384631497</c:v>
                </c:pt>
                <c:pt idx="11095">
                  <c:v>0.86067005219498283</c:v>
                </c:pt>
                <c:pt idx="11096">
                  <c:v>0.16405701816547899</c:v>
                </c:pt>
                <c:pt idx="11097">
                  <c:v>0.55679306661011818</c:v>
                </c:pt>
                <c:pt idx="11098">
                  <c:v>0.46132893379164519</c:v>
                </c:pt>
                <c:pt idx="11099">
                  <c:v>0.85775894547367804</c:v>
                </c:pt>
                <c:pt idx="11100">
                  <c:v>-9.9511195044961212E-2</c:v>
                </c:pt>
                <c:pt idx="11101">
                  <c:v>-0.20969270931220679</c:v>
                </c:pt>
                <c:pt idx="11102">
                  <c:v>0.78920474691123133</c:v>
                </c:pt>
                <c:pt idx="11103">
                  <c:v>0.87520903156820751</c:v>
                </c:pt>
                <c:pt idx="11104">
                  <c:v>0.86046568095727016</c:v>
                </c:pt>
                <c:pt idx="11105">
                  <c:v>0.98088006826602503</c:v>
                </c:pt>
                <c:pt idx="11106">
                  <c:v>-3.3160318870036447E-2</c:v>
                </c:pt>
                <c:pt idx="11107">
                  <c:v>0.59726812909482585</c:v>
                </c:pt>
                <c:pt idx="11108">
                  <c:v>0.95226359438857999</c:v>
                </c:pt>
                <c:pt idx="11109">
                  <c:v>0.90866674445856876</c:v>
                </c:pt>
                <c:pt idx="11110">
                  <c:v>0.7940479472451023</c:v>
                </c:pt>
                <c:pt idx="11111">
                  <c:v>0.29816266927848589</c:v>
                </c:pt>
                <c:pt idx="11112">
                  <c:v>6.8505342059490493E-2</c:v>
                </c:pt>
                <c:pt idx="11113">
                  <c:v>0.32213933339655171</c:v>
                </c:pt>
                <c:pt idx="11114">
                  <c:v>-0.43094607037255972</c:v>
                </c:pt>
                <c:pt idx="11115">
                  <c:v>0.14043474782758139</c:v>
                </c:pt>
                <c:pt idx="11116">
                  <c:v>0.28701791736415572</c:v>
                </c:pt>
                <c:pt idx="11117">
                  <c:v>-0.110914967431015</c:v>
                </c:pt>
                <c:pt idx="11118">
                  <c:v>0.1089607320737888</c:v>
                </c:pt>
                <c:pt idx="11119">
                  <c:v>7.4729537464437612E-2</c:v>
                </c:pt>
                <c:pt idx="11120">
                  <c:v>0.32986025156940763</c:v>
                </c:pt>
                <c:pt idx="11121">
                  <c:v>0.94014761450785223</c:v>
                </c:pt>
                <c:pt idx="11122">
                  <c:v>0.77783975085737511</c:v>
                </c:pt>
                <c:pt idx="11123">
                  <c:v>0.29738672104906733</c:v>
                </c:pt>
                <c:pt idx="11124">
                  <c:v>8.3255242410642638E-2</c:v>
                </c:pt>
                <c:pt idx="11125">
                  <c:v>-0.15572784942983081</c:v>
                </c:pt>
                <c:pt idx="11126">
                  <c:v>0.8955429452850332</c:v>
                </c:pt>
                <c:pt idx="11127">
                  <c:v>1.00383050461196</c:v>
                </c:pt>
                <c:pt idx="11128">
                  <c:v>0.55573232685098062</c:v>
                </c:pt>
                <c:pt idx="11129">
                  <c:v>0.33032113529073281</c:v>
                </c:pt>
                <c:pt idx="11130">
                  <c:v>0.95155865640253534</c:v>
                </c:pt>
                <c:pt idx="11131">
                  <c:v>0.49927456181701158</c:v>
                </c:pt>
                <c:pt idx="11132">
                  <c:v>-0.20867491218070969</c:v>
                </c:pt>
                <c:pt idx="11133">
                  <c:v>0.93578429589040324</c:v>
                </c:pt>
                <c:pt idx="11134">
                  <c:v>0.73642187509808243</c:v>
                </c:pt>
                <c:pt idx="11135">
                  <c:v>-4.3283694624782078E-2</c:v>
                </c:pt>
                <c:pt idx="11136">
                  <c:v>0.97210909489023511</c:v>
                </c:pt>
                <c:pt idx="11137">
                  <c:v>0.94759863757364493</c:v>
                </c:pt>
                <c:pt idx="11138">
                  <c:v>0.31209224790607448</c:v>
                </c:pt>
                <c:pt idx="11139">
                  <c:v>0.48805404050684198</c:v>
                </c:pt>
                <c:pt idx="11140">
                  <c:v>0.95086389709350083</c:v>
                </c:pt>
                <c:pt idx="11141">
                  <c:v>0.79515772001507945</c:v>
                </c:pt>
                <c:pt idx="11142">
                  <c:v>0.86676005055256855</c:v>
                </c:pt>
                <c:pt idx="11143">
                  <c:v>0.91821118127479329</c:v>
                </c:pt>
                <c:pt idx="11144">
                  <c:v>0.82557850551466627</c:v>
                </c:pt>
                <c:pt idx="11145">
                  <c:v>0.29058495009420038</c:v>
                </c:pt>
                <c:pt idx="11146">
                  <c:v>1.0187088509306479</c:v>
                </c:pt>
                <c:pt idx="11147">
                  <c:v>1.271550116941911E-2</c:v>
                </c:pt>
                <c:pt idx="11148">
                  <c:v>-0.1304890132089559</c:v>
                </c:pt>
                <c:pt idx="11149">
                  <c:v>0.40368931020107229</c:v>
                </c:pt>
                <c:pt idx="11150">
                  <c:v>0.22164995122273681</c:v>
                </c:pt>
                <c:pt idx="11151">
                  <c:v>0.41652549583105131</c:v>
                </c:pt>
                <c:pt idx="11152">
                  <c:v>0.41402674960057378</c:v>
                </c:pt>
                <c:pt idx="11153">
                  <c:v>0.6464839204317463</c:v>
                </c:pt>
                <c:pt idx="11154">
                  <c:v>0.44114819155185953</c:v>
                </c:pt>
                <c:pt idx="11155">
                  <c:v>0.78925428281285637</c:v>
                </c:pt>
                <c:pt idx="11156">
                  <c:v>0.83195672899369177</c:v>
                </c:pt>
                <c:pt idx="11157">
                  <c:v>0.9222179464955047</c:v>
                </c:pt>
                <c:pt idx="11158">
                  <c:v>0.27573210992232949</c:v>
                </c:pt>
                <c:pt idx="11159">
                  <c:v>-7.5439932670381959E-3</c:v>
                </c:pt>
                <c:pt idx="11160">
                  <c:v>0.97886847509888697</c:v>
                </c:pt>
                <c:pt idx="11161">
                  <c:v>0.71418385546159335</c:v>
                </c:pt>
                <c:pt idx="11162">
                  <c:v>0.8373025807783645</c:v>
                </c:pt>
                <c:pt idx="11163">
                  <c:v>0.320381518747276</c:v>
                </c:pt>
                <c:pt idx="11164">
                  <c:v>0.98364214195147026</c:v>
                </c:pt>
                <c:pt idx="11165">
                  <c:v>0.90967424598404834</c:v>
                </c:pt>
                <c:pt idx="11166">
                  <c:v>0.51061774344260624</c:v>
                </c:pt>
                <c:pt idx="11167">
                  <c:v>0.9185339274714508</c:v>
                </c:pt>
                <c:pt idx="11168">
                  <c:v>-1.7470914397168299E-2</c:v>
                </c:pt>
                <c:pt idx="11169">
                  <c:v>0.1164930036101138</c:v>
                </c:pt>
                <c:pt idx="11170">
                  <c:v>0.29651135307501247</c:v>
                </c:pt>
                <c:pt idx="11171">
                  <c:v>0.28482730041560572</c:v>
                </c:pt>
                <c:pt idx="11172">
                  <c:v>0.75208846164930465</c:v>
                </c:pt>
                <c:pt idx="11173">
                  <c:v>0.88675033410670778</c:v>
                </c:pt>
                <c:pt idx="11174">
                  <c:v>1.8898029839254041E-2</c:v>
                </c:pt>
                <c:pt idx="11175">
                  <c:v>0.377385013469829</c:v>
                </c:pt>
                <c:pt idx="11176">
                  <c:v>0.20947527616390929</c:v>
                </c:pt>
                <c:pt idx="11177">
                  <c:v>0.61876557186678061</c:v>
                </c:pt>
                <c:pt idx="11178">
                  <c:v>0.92964986110322378</c:v>
                </c:pt>
                <c:pt idx="11179">
                  <c:v>0.46277741054235022</c:v>
                </c:pt>
                <c:pt idx="11180">
                  <c:v>0.81325529870188262</c:v>
                </c:pt>
                <c:pt idx="11181">
                  <c:v>0.27464241817714952</c:v>
                </c:pt>
                <c:pt idx="11182">
                  <c:v>0.43599450164363579</c:v>
                </c:pt>
                <c:pt idx="11183">
                  <c:v>0.28388686352178732</c:v>
                </c:pt>
                <c:pt idx="11184">
                  <c:v>-0.191025687261004</c:v>
                </c:pt>
                <c:pt idx="11185">
                  <c:v>0.26221863917525368</c:v>
                </c:pt>
                <c:pt idx="11186">
                  <c:v>0.2345197108491032</c:v>
                </c:pt>
                <c:pt idx="11187">
                  <c:v>0.97123117350031674</c:v>
                </c:pt>
                <c:pt idx="11188">
                  <c:v>0.11427233574170249</c:v>
                </c:pt>
                <c:pt idx="11189">
                  <c:v>0.23628752041206291</c:v>
                </c:pt>
                <c:pt idx="11190">
                  <c:v>0.90795611691369826</c:v>
                </c:pt>
                <c:pt idx="11191">
                  <c:v>0.93654967083911611</c:v>
                </c:pt>
                <c:pt idx="11192">
                  <c:v>0.84503043454105775</c:v>
                </c:pt>
                <c:pt idx="11193">
                  <c:v>0.34572579849623558</c:v>
                </c:pt>
                <c:pt idx="11194">
                  <c:v>0.35612502790854661</c:v>
                </c:pt>
                <c:pt idx="11195">
                  <c:v>0.71441085614766164</c:v>
                </c:pt>
                <c:pt idx="11196">
                  <c:v>-0.11435090764016979</c:v>
                </c:pt>
                <c:pt idx="11197">
                  <c:v>0.94571643432780617</c:v>
                </c:pt>
                <c:pt idx="11198">
                  <c:v>0.31396767419992339</c:v>
                </c:pt>
                <c:pt idx="11199">
                  <c:v>0.24475815107069379</c:v>
                </c:pt>
                <c:pt idx="11200">
                  <c:v>0.81611754388481939</c:v>
                </c:pt>
                <c:pt idx="11201">
                  <c:v>0.66840859030201627</c:v>
                </c:pt>
                <c:pt idx="11202">
                  <c:v>0.95439839751048883</c:v>
                </c:pt>
                <c:pt idx="11203">
                  <c:v>0.31431704345069073</c:v>
                </c:pt>
                <c:pt idx="11204">
                  <c:v>0.46867356788072462</c:v>
                </c:pt>
                <c:pt idx="11205">
                  <c:v>0.83369029891546176</c:v>
                </c:pt>
                <c:pt idx="11206">
                  <c:v>-9.0681021179715063E-2</c:v>
                </c:pt>
                <c:pt idx="11207">
                  <c:v>0.37960909417040412</c:v>
                </c:pt>
                <c:pt idx="11208">
                  <c:v>0.8615564967744016</c:v>
                </c:pt>
                <c:pt idx="11209">
                  <c:v>0.38747785154622377</c:v>
                </c:pt>
                <c:pt idx="11210">
                  <c:v>0.84342553799663889</c:v>
                </c:pt>
                <c:pt idx="11211">
                  <c:v>-7.5419799460442138E-2</c:v>
                </c:pt>
                <c:pt idx="11212">
                  <c:v>0.48477406283489122</c:v>
                </c:pt>
                <c:pt idx="11213">
                  <c:v>0.82604539782133735</c:v>
                </c:pt>
                <c:pt idx="11214">
                  <c:v>0.40889671961538382</c:v>
                </c:pt>
                <c:pt idx="11215">
                  <c:v>0.64116306966630088</c:v>
                </c:pt>
                <c:pt idx="11216">
                  <c:v>0.39042009397049149</c:v>
                </c:pt>
                <c:pt idx="11217">
                  <c:v>0.92389205143761721</c:v>
                </c:pt>
                <c:pt idx="11218">
                  <c:v>0.91318883118193717</c:v>
                </c:pt>
                <c:pt idx="11219">
                  <c:v>2.9721674668481399E-2</c:v>
                </c:pt>
                <c:pt idx="11220">
                  <c:v>0.94075029907254915</c:v>
                </c:pt>
                <c:pt idx="11221">
                  <c:v>0.65093453831300674</c:v>
                </c:pt>
                <c:pt idx="11222">
                  <c:v>0.33533627637825841</c:v>
                </c:pt>
                <c:pt idx="11223">
                  <c:v>0.96705732746011952</c:v>
                </c:pt>
                <c:pt idx="11224">
                  <c:v>0.33977932313282361</c:v>
                </c:pt>
                <c:pt idx="11225">
                  <c:v>0.96761821784755653</c:v>
                </c:pt>
                <c:pt idx="11226">
                  <c:v>-0.14672386340519519</c:v>
                </c:pt>
                <c:pt idx="11227">
                  <c:v>0.38674419999499332</c:v>
                </c:pt>
                <c:pt idx="11228">
                  <c:v>0.95120791371096169</c:v>
                </c:pt>
                <c:pt idx="11229">
                  <c:v>0.90007446223623422</c:v>
                </c:pt>
                <c:pt idx="11230">
                  <c:v>0.94327992134980088</c:v>
                </c:pt>
                <c:pt idx="11231">
                  <c:v>0.29683712369697529</c:v>
                </c:pt>
                <c:pt idx="11232">
                  <c:v>-1.4605648738814869E-2</c:v>
                </c:pt>
                <c:pt idx="11233">
                  <c:v>0.96978473654161568</c:v>
                </c:pt>
                <c:pt idx="11234">
                  <c:v>-2.3596176844451269E-2</c:v>
                </c:pt>
                <c:pt idx="11235">
                  <c:v>0.5490807954644934</c:v>
                </c:pt>
                <c:pt idx="11236">
                  <c:v>0.36819801684646741</c:v>
                </c:pt>
                <c:pt idx="11237">
                  <c:v>0.76725929689537176</c:v>
                </c:pt>
                <c:pt idx="11238">
                  <c:v>0.313535926571892</c:v>
                </c:pt>
                <c:pt idx="11239">
                  <c:v>0.53114074203365869</c:v>
                </c:pt>
                <c:pt idx="11240">
                  <c:v>0.20466424817415699</c:v>
                </c:pt>
                <c:pt idx="11241">
                  <c:v>0.18969505220384419</c:v>
                </c:pt>
                <c:pt idx="11242">
                  <c:v>0.95686168103894209</c:v>
                </c:pt>
                <c:pt idx="11243">
                  <c:v>-6.8116710924776835E-2</c:v>
                </c:pt>
                <c:pt idx="11244">
                  <c:v>-6.1436769903555691E-2</c:v>
                </c:pt>
                <c:pt idx="11245">
                  <c:v>-0.14322845401776579</c:v>
                </c:pt>
                <c:pt idx="11246">
                  <c:v>-0.18897563126900879</c:v>
                </c:pt>
                <c:pt idx="11247">
                  <c:v>0.77388017964832634</c:v>
                </c:pt>
                <c:pt idx="11248">
                  <c:v>2.144008021148491E-2</c:v>
                </c:pt>
                <c:pt idx="11249">
                  <c:v>0.25182553727408852</c:v>
                </c:pt>
                <c:pt idx="11250">
                  <c:v>0.38236970710869522</c:v>
                </c:pt>
                <c:pt idx="11251">
                  <c:v>0.84671179521915563</c:v>
                </c:pt>
                <c:pt idx="11252">
                  <c:v>0.78554125761818216</c:v>
                </c:pt>
                <c:pt idx="11253">
                  <c:v>0.7812503922827374</c:v>
                </c:pt>
                <c:pt idx="11254">
                  <c:v>-0.21028901190346849</c:v>
                </c:pt>
                <c:pt idx="11255">
                  <c:v>0.95778382744059631</c:v>
                </c:pt>
                <c:pt idx="11256">
                  <c:v>0.56964162310064981</c:v>
                </c:pt>
                <c:pt idx="11257">
                  <c:v>0.72816929929995644</c:v>
                </c:pt>
                <c:pt idx="11258">
                  <c:v>0.91965666632525389</c:v>
                </c:pt>
                <c:pt idx="11259">
                  <c:v>0.9727013254490624</c:v>
                </c:pt>
                <c:pt idx="11260">
                  <c:v>0.88854268596745389</c:v>
                </c:pt>
                <c:pt idx="11261">
                  <c:v>0.9096465694386191</c:v>
                </c:pt>
                <c:pt idx="11262">
                  <c:v>0.97255849470894207</c:v>
                </c:pt>
                <c:pt idx="11263">
                  <c:v>0.21141221038210431</c:v>
                </c:pt>
                <c:pt idx="11264">
                  <c:v>1.038362663692092</c:v>
                </c:pt>
                <c:pt idx="11265">
                  <c:v>0.98174753284042593</c:v>
                </c:pt>
                <c:pt idx="11266">
                  <c:v>0.1822712203091322</c:v>
                </c:pt>
                <c:pt idx="11267">
                  <c:v>0.81583012052509951</c:v>
                </c:pt>
                <c:pt idx="11268">
                  <c:v>0.31160621428882818</c:v>
                </c:pt>
                <c:pt idx="11269">
                  <c:v>0.91363125276984825</c:v>
                </c:pt>
                <c:pt idx="11270">
                  <c:v>0.39570928455072019</c:v>
                </c:pt>
                <c:pt idx="11271">
                  <c:v>0.86586659963086499</c:v>
                </c:pt>
                <c:pt idx="11272">
                  <c:v>0.91208703281268289</c:v>
                </c:pt>
                <c:pt idx="11273">
                  <c:v>0.90459308457963616</c:v>
                </c:pt>
                <c:pt idx="11274">
                  <c:v>0.35960468440752508</c:v>
                </c:pt>
                <c:pt idx="11275">
                  <c:v>-6.9426367336314909E-2</c:v>
                </c:pt>
                <c:pt idx="11276">
                  <c:v>0.60630454283759327</c:v>
                </c:pt>
                <c:pt idx="11277">
                  <c:v>-0.18840492488166011</c:v>
                </c:pt>
                <c:pt idx="11278">
                  <c:v>0.87622008420131658</c:v>
                </c:pt>
                <c:pt idx="11279">
                  <c:v>0.91529892059353513</c:v>
                </c:pt>
                <c:pt idx="11280">
                  <c:v>0.95046294852355961</c:v>
                </c:pt>
                <c:pt idx="11281">
                  <c:v>0.34413056774116602</c:v>
                </c:pt>
                <c:pt idx="11282">
                  <c:v>0.26284899238254988</c:v>
                </c:pt>
                <c:pt idx="11283">
                  <c:v>0.71001753479133045</c:v>
                </c:pt>
                <c:pt idx="11284">
                  <c:v>0.27642360932868271</c:v>
                </c:pt>
                <c:pt idx="11285">
                  <c:v>-8.9795144021975082E-2</c:v>
                </c:pt>
                <c:pt idx="11286">
                  <c:v>0.27430133607163248</c:v>
                </c:pt>
                <c:pt idx="11287">
                  <c:v>1.0530872974069549</c:v>
                </c:pt>
                <c:pt idx="11288">
                  <c:v>0.93344909969674728</c:v>
                </c:pt>
                <c:pt idx="11289">
                  <c:v>0.8417543955323068</c:v>
                </c:pt>
                <c:pt idx="11290">
                  <c:v>-0.1877789393362484</c:v>
                </c:pt>
                <c:pt idx="11291">
                  <c:v>0.39907782053023683</c:v>
                </c:pt>
                <c:pt idx="11292">
                  <c:v>0.83636396273667368</c:v>
                </c:pt>
                <c:pt idx="11293">
                  <c:v>-6.5416409859307023E-2</c:v>
                </c:pt>
                <c:pt idx="11294">
                  <c:v>0.36952459530669851</c:v>
                </c:pt>
                <c:pt idx="11295">
                  <c:v>-3.5177633935726371E-2</c:v>
                </c:pt>
                <c:pt idx="11296">
                  <c:v>-2.7716798241634592E-2</c:v>
                </c:pt>
                <c:pt idx="11297">
                  <c:v>0.26644227898112682</c:v>
                </c:pt>
                <c:pt idx="11298">
                  <c:v>0.45253148511694141</c:v>
                </c:pt>
                <c:pt idx="11299">
                  <c:v>0.97997255216947665</c:v>
                </c:pt>
                <c:pt idx="11300">
                  <c:v>0.92334012722641656</c:v>
                </c:pt>
                <c:pt idx="11301">
                  <c:v>0.97422186482965611</c:v>
                </c:pt>
                <c:pt idx="11302">
                  <c:v>-0.19985215329509931</c:v>
                </c:pt>
                <c:pt idx="11303">
                  <c:v>8.4029237117643207E-2</c:v>
                </c:pt>
                <c:pt idx="11304">
                  <c:v>0.98790274097418229</c:v>
                </c:pt>
                <c:pt idx="11305">
                  <c:v>0.84497227271449837</c:v>
                </c:pt>
                <c:pt idx="11306">
                  <c:v>0.21237335006794239</c:v>
                </c:pt>
                <c:pt idx="11307">
                  <c:v>0.39963052567237589</c:v>
                </c:pt>
                <c:pt idx="11308">
                  <c:v>0.79033579840294088</c:v>
                </c:pt>
                <c:pt idx="11309">
                  <c:v>0.84497037058386137</c:v>
                </c:pt>
                <c:pt idx="11310">
                  <c:v>0.96127968518915141</c:v>
                </c:pt>
                <c:pt idx="11311">
                  <c:v>0.35703274537786461</c:v>
                </c:pt>
                <c:pt idx="11312">
                  <c:v>0.90987933122553488</c:v>
                </c:pt>
                <c:pt idx="11313">
                  <c:v>0.91257103042405863</c:v>
                </c:pt>
                <c:pt idx="11314">
                  <c:v>-0.11953978987364761</c:v>
                </c:pt>
                <c:pt idx="11315">
                  <c:v>0.23287421250142559</c:v>
                </c:pt>
                <c:pt idx="11316">
                  <c:v>-0.43870059796773692</c:v>
                </c:pt>
                <c:pt idx="11317">
                  <c:v>0.5426123532613476</c:v>
                </c:pt>
                <c:pt idx="11318">
                  <c:v>0.2740068082987972</c:v>
                </c:pt>
                <c:pt idx="11319">
                  <c:v>0.78369755840716793</c:v>
                </c:pt>
                <c:pt idx="11320">
                  <c:v>0.83377705396571322</c:v>
                </c:pt>
                <c:pt idx="11321">
                  <c:v>9.1014716191851586E-2</c:v>
                </c:pt>
                <c:pt idx="11322">
                  <c:v>0.87409340463863971</c:v>
                </c:pt>
                <c:pt idx="11323">
                  <c:v>-6.9697242355698782E-2</c:v>
                </c:pt>
                <c:pt idx="11324">
                  <c:v>1.027463898088919</c:v>
                </c:pt>
                <c:pt idx="11325">
                  <c:v>0.85475015901215912</c:v>
                </c:pt>
                <c:pt idx="11326">
                  <c:v>-0.2466313342256933</c:v>
                </c:pt>
                <c:pt idx="11327">
                  <c:v>0.80565777747054801</c:v>
                </c:pt>
                <c:pt idx="11328">
                  <c:v>0.88354945991133427</c:v>
                </c:pt>
                <c:pt idx="11329">
                  <c:v>-0.55054880570437503</c:v>
                </c:pt>
                <c:pt idx="11330">
                  <c:v>0.93278418633677651</c:v>
                </c:pt>
                <c:pt idx="11331">
                  <c:v>0.12187643858644211</c:v>
                </c:pt>
                <c:pt idx="11332">
                  <c:v>0.62768333047211078</c:v>
                </c:pt>
                <c:pt idx="11333">
                  <c:v>-0.1965115764945998</c:v>
                </c:pt>
                <c:pt idx="11334">
                  <c:v>0.9122044972048986</c:v>
                </c:pt>
                <c:pt idx="11335">
                  <c:v>0.88793060106078459</c:v>
                </c:pt>
                <c:pt idx="11336">
                  <c:v>0.99991681150996792</c:v>
                </c:pt>
                <c:pt idx="11337">
                  <c:v>0.21639716542481349</c:v>
                </c:pt>
                <c:pt idx="11338">
                  <c:v>0.4568833821579808</c:v>
                </c:pt>
                <c:pt idx="11339">
                  <c:v>0.36693437032904852</c:v>
                </c:pt>
                <c:pt idx="11340">
                  <c:v>0.24006017381871961</c:v>
                </c:pt>
                <c:pt idx="11341">
                  <c:v>0.90631719015167245</c:v>
                </c:pt>
                <c:pt idx="11342">
                  <c:v>1.009143207570772</c:v>
                </c:pt>
                <c:pt idx="11343">
                  <c:v>0.34191171199423209</c:v>
                </c:pt>
                <c:pt idx="11344">
                  <c:v>0.87443846457305741</c:v>
                </c:pt>
                <c:pt idx="11345">
                  <c:v>-0.48407214318063468</c:v>
                </c:pt>
                <c:pt idx="11346">
                  <c:v>0.82422333140365267</c:v>
                </c:pt>
                <c:pt idx="11347">
                  <c:v>0.88680775498147035</c:v>
                </c:pt>
                <c:pt idx="11348">
                  <c:v>0.76279820263155962</c:v>
                </c:pt>
                <c:pt idx="11349">
                  <c:v>-0.21248202080964421</c:v>
                </c:pt>
                <c:pt idx="11350">
                  <c:v>0.96530386458110518</c:v>
                </c:pt>
                <c:pt idx="11351">
                  <c:v>0.93772686564683583</c:v>
                </c:pt>
                <c:pt idx="11352">
                  <c:v>0.89727413155440239</c:v>
                </c:pt>
                <c:pt idx="11353">
                  <c:v>-0.11838945971158769</c:v>
                </c:pt>
                <c:pt idx="11354">
                  <c:v>0.82114517150628896</c:v>
                </c:pt>
                <c:pt idx="11355">
                  <c:v>0.60337539575926025</c:v>
                </c:pt>
                <c:pt idx="11356">
                  <c:v>-0.1284992180542148</c:v>
                </c:pt>
                <c:pt idx="11357">
                  <c:v>0.93400103005923163</c:v>
                </c:pt>
                <c:pt idx="11358">
                  <c:v>-3.1571811172839141E-3</c:v>
                </c:pt>
                <c:pt idx="11359">
                  <c:v>0.48040605501415029</c:v>
                </c:pt>
                <c:pt idx="11360">
                  <c:v>-0.40292309800329201</c:v>
                </c:pt>
                <c:pt idx="11361">
                  <c:v>0.53956842107045189</c:v>
                </c:pt>
                <c:pt idx="11362">
                  <c:v>0.85247964030694168</c:v>
                </c:pt>
                <c:pt idx="11363">
                  <c:v>0.97909740142418156</c:v>
                </c:pt>
                <c:pt idx="11364">
                  <c:v>0.39065089754549781</c:v>
                </c:pt>
                <c:pt idx="11365">
                  <c:v>-0.15858357384821239</c:v>
                </c:pt>
                <c:pt idx="11366">
                  <c:v>0.79886277245977544</c:v>
                </c:pt>
                <c:pt idx="11367">
                  <c:v>-5.0716952319771642E-2</c:v>
                </c:pt>
                <c:pt idx="11368">
                  <c:v>0.41441828449791968</c:v>
                </c:pt>
                <c:pt idx="11369">
                  <c:v>0.92269143088110939</c:v>
                </c:pt>
                <c:pt idx="11370">
                  <c:v>0.91316129804067714</c:v>
                </c:pt>
                <c:pt idx="11371">
                  <c:v>0.49715551674846958</c:v>
                </c:pt>
                <c:pt idx="11372">
                  <c:v>1.7057191084446371E-4</c:v>
                </c:pt>
                <c:pt idx="11373">
                  <c:v>0.43129218031160338</c:v>
                </c:pt>
                <c:pt idx="11374">
                  <c:v>0.96079166908861358</c:v>
                </c:pt>
                <c:pt idx="11375">
                  <c:v>0.44268235995107502</c:v>
                </c:pt>
                <c:pt idx="11376">
                  <c:v>0.59414186106833355</c:v>
                </c:pt>
                <c:pt idx="11377">
                  <c:v>0.27919385411463699</c:v>
                </c:pt>
                <c:pt idx="11378">
                  <c:v>0.90581662843001176</c:v>
                </c:pt>
                <c:pt idx="11379">
                  <c:v>0.85479847198547687</c:v>
                </c:pt>
                <c:pt idx="11380">
                  <c:v>0.19391436404147899</c:v>
                </c:pt>
                <c:pt idx="11381">
                  <c:v>0.56281245487811704</c:v>
                </c:pt>
                <c:pt idx="11382">
                  <c:v>0.34209654919602311</c:v>
                </c:pt>
                <c:pt idx="11383">
                  <c:v>0.74673489451786246</c:v>
                </c:pt>
                <c:pt idx="11384">
                  <c:v>0.9106025129044335</c:v>
                </c:pt>
                <c:pt idx="11385">
                  <c:v>0.74537428112577864</c:v>
                </c:pt>
                <c:pt idx="11386">
                  <c:v>0.24113913247406951</c:v>
                </c:pt>
                <c:pt idx="11387">
                  <c:v>-2.8022088641773631E-2</c:v>
                </c:pt>
                <c:pt idx="11388">
                  <c:v>0.47836885835294701</c:v>
                </c:pt>
                <c:pt idx="11389">
                  <c:v>0.87259778405445321</c:v>
                </c:pt>
                <c:pt idx="11390">
                  <c:v>0.1784702216282566</c:v>
                </c:pt>
                <c:pt idx="11391">
                  <c:v>-7.899121642668322E-2</c:v>
                </c:pt>
                <c:pt idx="11392">
                  <c:v>0.76653565034528848</c:v>
                </c:pt>
                <c:pt idx="11393">
                  <c:v>-6.2819551294598611E-2</c:v>
                </c:pt>
                <c:pt idx="11394">
                  <c:v>0.96578701855743576</c:v>
                </c:pt>
                <c:pt idx="11395">
                  <c:v>0.94927066954116368</c:v>
                </c:pt>
                <c:pt idx="11396">
                  <c:v>0.41525339359392571</c:v>
                </c:pt>
                <c:pt idx="11397">
                  <c:v>0.7918576269424642</c:v>
                </c:pt>
                <c:pt idx="11398">
                  <c:v>0.30079576446728679</c:v>
                </c:pt>
                <c:pt idx="11399">
                  <c:v>0.58608664170905334</c:v>
                </c:pt>
                <c:pt idx="11400">
                  <c:v>0.90330085213085187</c:v>
                </c:pt>
                <c:pt idx="11401">
                  <c:v>0.68660976062530121</c:v>
                </c:pt>
                <c:pt idx="11402">
                  <c:v>0.36122879062318508</c:v>
                </c:pt>
                <c:pt idx="11403">
                  <c:v>-1.9180287937195121E-2</c:v>
                </c:pt>
                <c:pt idx="11404">
                  <c:v>0.75320018096394525</c:v>
                </c:pt>
                <c:pt idx="11405">
                  <c:v>0.41780814594149868</c:v>
                </c:pt>
                <c:pt idx="11406">
                  <c:v>0.29530101656468771</c:v>
                </c:pt>
                <c:pt idx="11407">
                  <c:v>1.201724427908935E-2</c:v>
                </c:pt>
                <c:pt idx="11408">
                  <c:v>0.56894515126103196</c:v>
                </c:pt>
                <c:pt idx="11409">
                  <c:v>0.89672892088236056</c:v>
                </c:pt>
                <c:pt idx="11410">
                  <c:v>-0.51750589305978012</c:v>
                </c:pt>
                <c:pt idx="11411">
                  <c:v>0.23861783185328581</c:v>
                </c:pt>
                <c:pt idx="11412">
                  <c:v>8.7390504684209502E-2</c:v>
                </c:pt>
                <c:pt idx="11413">
                  <c:v>0.95388593210784789</c:v>
                </c:pt>
                <c:pt idx="11414">
                  <c:v>0.68957579239296352</c:v>
                </c:pt>
                <c:pt idx="11415">
                  <c:v>0.89778796115620141</c:v>
                </c:pt>
                <c:pt idx="11416">
                  <c:v>0.47836369504521092</c:v>
                </c:pt>
                <c:pt idx="11417">
                  <c:v>0.41311334039680181</c:v>
                </c:pt>
                <c:pt idx="11418">
                  <c:v>0.93483546447111077</c:v>
                </c:pt>
                <c:pt idx="11419">
                  <c:v>0.89067214352617641</c:v>
                </c:pt>
                <c:pt idx="11420">
                  <c:v>0.34010961833778852</c:v>
                </c:pt>
                <c:pt idx="11421">
                  <c:v>0.86633339907265583</c:v>
                </c:pt>
                <c:pt idx="11422">
                  <c:v>0.88931150352478672</c:v>
                </c:pt>
                <c:pt idx="11423">
                  <c:v>0.46479263329168302</c:v>
                </c:pt>
                <c:pt idx="11424">
                  <c:v>0.95550160340396451</c:v>
                </c:pt>
                <c:pt idx="11425">
                  <c:v>0.58341779681213191</c:v>
                </c:pt>
                <c:pt idx="11426">
                  <c:v>-0.21660845304105009</c:v>
                </c:pt>
                <c:pt idx="11427">
                  <c:v>0.46046487006745418</c:v>
                </c:pt>
                <c:pt idx="11428">
                  <c:v>0.20739418711884111</c:v>
                </c:pt>
                <c:pt idx="11429">
                  <c:v>4.1449056603460342E-2</c:v>
                </c:pt>
                <c:pt idx="11430">
                  <c:v>0.29078046900441878</c:v>
                </c:pt>
                <c:pt idx="11431">
                  <c:v>0.9350667094177163</c:v>
                </c:pt>
                <c:pt idx="11432">
                  <c:v>0.91699977947857025</c:v>
                </c:pt>
                <c:pt idx="11433">
                  <c:v>-2.1501021053459191E-2</c:v>
                </c:pt>
                <c:pt idx="11434">
                  <c:v>0.29654552573611997</c:v>
                </c:pt>
                <c:pt idx="11435">
                  <c:v>0.8742592315943305</c:v>
                </c:pt>
                <c:pt idx="11436">
                  <c:v>0.83494526362616228</c:v>
                </c:pt>
                <c:pt idx="11437">
                  <c:v>0.42673651893177611</c:v>
                </c:pt>
                <c:pt idx="11438">
                  <c:v>0.84251867356374266</c:v>
                </c:pt>
                <c:pt idx="11439">
                  <c:v>0.78600505636216278</c:v>
                </c:pt>
                <c:pt idx="11440">
                  <c:v>0.93801801649417893</c:v>
                </c:pt>
                <c:pt idx="11441">
                  <c:v>0.30771460980507198</c:v>
                </c:pt>
                <c:pt idx="11442">
                  <c:v>0.95661148877913393</c:v>
                </c:pt>
                <c:pt idx="11443">
                  <c:v>-8.0712035291725784E-2</c:v>
                </c:pt>
                <c:pt idx="11444">
                  <c:v>0.84451902478185548</c:v>
                </c:pt>
                <c:pt idx="11445">
                  <c:v>-8.7048336098039594E-2</c:v>
                </c:pt>
                <c:pt idx="11446">
                  <c:v>0.92173085009478228</c:v>
                </c:pt>
                <c:pt idx="11447">
                  <c:v>0.42755829974028842</c:v>
                </c:pt>
                <c:pt idx="11448">
                  <c:v>0.76548026804325664</c:v>
                </c:pt>
                <c:pt idx="11449">
                  <c:v>0.94877360956053636</c:v>
                </c:pt>
                <c:pt idx="11450">
                  <c:v>0.80309152672566309</c:v>
                </c:pt>
                <c:pt idx="11451">
                  <c:v>0.70980916591448939</c:v>
                </c:pt>
                <c:pt idx="11452">
                  <c:v>0.36886738894433019</c:v>
                </c:pt>
                <c:pt idx="11453">
                  <c:v>0.88109538452019609</c:v>
                </c:pt>
                <c:pt idx="11454">
                  <c:v>-0.14892135608897891</c:v>
                </c:pt>
                <c:pt idx="11455">
                  <c:v>0.42773818661716839</c:v>
                </c:pt>
                <c:pt idx="11456">
                  <c:v>0.93268647674119798</c:v>
                </c:pt>
                <c:pt idx="11457">
                  <c:v>0.87696812112266898</c:v>
                </c:pt>
                <c:pt idx="11458">
                  <c:v>-0.41947563615970218</c:v>
                </c:pt>
                <c:pt idx="11459">
                  <c:v>0.46047005517823808</c:v>
                </c:pt>
                <c:pt idx="11460">
                  <c:v>-7.6310192787998846E-2</c:v>
                </c:pt>
                <c:pt idx="11461">
                  <c:v>0.74513453618244485</c:v>
                </c:pt>
                <c:pt idx="11462">
                  <c:v>0.41496443283586559</c:v>
                </c:pt>
                <c:pt idx="11463">
                  <c:v>0.90279847203135111</c:v>
                </c:pt>
                <c:pt idx="11464">
                  <c:v>0.77094860449781999</c:v>
                </c:pt>
                <c:pt idx="11465">
                  <c:v>-0.2397375218586616</c:v>
                </c:pt>
                <c:pt idx="11466">
                  <c:v>-5.5950933609009122E-2</c:v>
                </c:pt>
                <c:pt idx="11467">
                  <c:v>3.3263345967302828E-2</c:v>
                </c:pt>
                <c:pt idx="11468">
                  <c:v>0.68693336704711117</c:v>
                </c:pt>
                <c:pt idx="11469">
                  <c:v>0.43938729779531188</c:v>
                </c:pt>
                <c:pt idx="11470">
                  <c:v>0.80823608610561593</c:v>
                </c:pt>
                <c:pt idx="11471">
                  <c:v>0.41734533602944068</c:v>
                </c:pt>
                <c:pt idx="11472">
                  <c:v>0.77672486583954181</c:v>
                </c:pt>
                <c:pt idx="11473">
                  <c:v>0.67472735603492673</c:v>
                </c:pt>
                <c:pt idx="11474">
                  <c:v>0.85037683997939872</c:v>
                </c:pt>
                <c:pt idx="11475">
                  <c:v>0.2135717749778657</c:v>
                </c:pt>
                <c:pt idx="11476">
                  <c:v>-0.2480606434188829</c:v>
                </c:pt>
                <c:pt idx="11477">
                  <c:v>0.30250678518270391</c:v>
                </c:pt>
                <c:pt idx="11478">
                  <c:v>0.89603515701392444</c:v>
                </c:pt>
                <c:pt idx="11479">
                  <c:v>0.61367285892312906</c:v>
                </c:pt>
                <c:pt idx="11480">
                  <c:v>0.48318370889288809</c:v>
                </c:pt>
                <c:pt idx="11481">
                  <c:v>0.8609673372563027</c:v>
                </c:pt>
                <c:pt idx="11482">
                  <c:v>0.88099914279977232</c:v>
                </c:pt>
                <c:pt idx="11483">
                  <c:v>0.51628503010805415</c:v>
                </c:pt>
                <c:pt idx="11484">
                  <c:v>0.27679595834674048</c:v>
                </c:pt>
                <c:pt idx="11485">
                  <c:v>0.58469543128483203</c:v>
                </c:pt>
                <c:pt idx="11486">
                  <c:v>0.84038566882006349</c:v>
                </c:pt>
                <c:pt idx="11487">
                  <c:v>0.35675938076066871</c:v>
                </c:pt>
                <c:pt idx="11488">
                  <c:v>0.2923462167419707</c:v>
                </c:pt>
                <c:pt idx="11489">
                  <c:v>0.38506460647294799</c:v>
                </c:pt>
                <c:pt idx="11490">
                  <c:v>2.4702265509888511E-2</c:v>
                </c:pt>
                <c:pt idx="11491">
                  <c:v>5.6132788981034021E-2</c:v>
                </c:pt>
                <c:pt idx="11492">
                  <c:v>0.68070912887646218</c:v>
                </c:pt>
                <c:pt idx="11493">
                  <c:v>0.72287154438861978</c:v>
                </c:pt>
                <c:pt idx="11494">
                  <c:v>0.95777637314064656</c:v>
                </c:pt>
                <c:pt idx="11495">
                  <c:v>-0.1051659088862632</c:v>
                </c:pt>
                <c:pt idx="11496">
                  <c:v>0.92799549619512334</c:v>
                </c:pt>
                <c:pt idx="11497">
                  <c:v>0.88565822503608027</c:v>
                </c:pt>
                <c:pt idx="11498">
                  <c:v>-2.827631068733354E-2</c:v>
                </c:pt>
                <c:pt idx="11499">
                  <c:v>0.18794785215667659</c:v>
                </c:pt>
                <c:pt idx="11500">
                  <c:v>-5.886219143877075E-2</c:v>
                </c:pt>
                <c:pt idx="11501">
                  <c:v>-6.3384137722559464E-2</c:v>
                </c:pt>
                <c:pt idx="11502">
                  <c:v>0.70332662235767174</c:v>
                </c:pt>
                <c:pt idx="11503">
                  <c:v>0.76115627565282784</c:v>
                </c:pt>
                <c:pt idx="11504">
                  <c:v>-0.56477308119346925</c:v>
                </c:pt>
                <c:pt idx="11505">
                  <c:v>0.95843255896399016</c:v>
                </c:pt>
                <c:pt idx="11506">
                  <c:v>0.35541343492468502</c:v>
                </c:pt>
                <c:pt idx="11507">
                  <c:v>0.69932132620009324</c:v>
                </c:pt>
                <c:pt idx="11508">
                  <c:v>6.3649173875383325E-2</c:v>
                </c:pt>
                <c:pt idx="11509">
                  <c:v>0.97946386373856331</c:v>
                </c:pt>
                <c:pt idx="11510">
                  <c:v>0.90391490517810524</c:v>
                </c:pt>
                <c:pt idx="11511">
                  <c:v>4.2842996496414321E-2</c:v>
                </c:pt>
                <c:pt idx="11512">
                  <c:v>0.77789208080883254</c:v>
                </c:pt>
                <c:pt idx="11513">
                  <c:v>0.7783109912059285</c:v>
                </c:pt>
                <c:pt idx="11514">
                  <c:v>0.90163172652874901</c:v>
                </c:pt>
                <c:pt idx="11515">
                  <c:v>0.34153057143163579</c:v>
                </c:pt>
                <c:pt idx="11516">
                  <c:v>0.6417853443544359</c:v>
                </c:pt>
                <c:pt idx="11517">
                  <c:v>0.8209785567216481</c:v>
                </c:pt>
                <c:pt idx="11518">
                  <c:v>0.60635859398694025</c:v>
                </c:pt>
                <c:pt idx="11519">
                  <c:v>0.32909851503975901</c:v>
                </c:pt>
                <c:pt idx="11520">
                  <c:v>0.89408185601493795</c:v>
                </c:pt>
                <c:pt idx="11521">
                  <c:v>0.84107282644916159</c:v>
                </c:pt>
                <c:pt idx="11522">
                  <c:v>0.75332873404991729</c:v>
                </c:pt>
                <c:pt idx="11523">
                  <c:v>-0.19972158011322291</c:v>
                </c:pt>
                <c:pt idx="11524">
                  <c:v>0.2063883926417224</c:v>
                </c:pt>
                <c:pt idx="11525">
                  <c:v>-7.2952942292686007E-2</c:v>
                </c:pt>
                <c:pt idx="11526">
                  <c:v>0.85317171077303566</c:v>
                </c:pt>
                <c:pt idx="11527">
                  <c:v>0.30419499259237431</c:v>
                </c:pt>
                <c:pt idx="11528">
                  <c:v>0.12554346762209739</c:v>
                </c:pt>
                <c:pt idx="11529">
                  <c:v>-0.5848371085112678</c:v>
                </c:pt>
                <c:pt idx="11530">
                  <c:v>0.7603075766535734</c:v>
                </c:pt>
                <c:pt idx="11531">
                  <c:v>0.97073969613167743</c:v>
                </c:pt>
                <c:pt idx="11532">
                  <c:v>0.80773102007235509</c:v>
                </c:pt>
                <c:pt idx="11533">
                  <c:v>9.7950178946725752E-2</c:v>
                </c:pt>
                <c:pt idx="11534">
                  <c:v>0.56739809851705059</c:v>
                </c:pt>
                <c:pt idx="11535">
                  <c:v>0.591794108948972</c:v>
                </c:pt>
                <c:pt idx="11536">
                  <c:v>0.22315538740273361</c:v>
                </c:pt>
                <c:pt idx="11537">
                  <c:v>0.73754875523718511</c:v>
                </c:pt>
                <c:pt idx="11538">
                  <c:v>-2.638199487715176E-2</c:v>
                </c:pt>
                <c:pt idx="11539">
                  <c:v>0.96592965521935725</c:v>
                </c:pt>
                <c:pt idx="11540">
                  <c:v>0.31879213052350908</c:v>
                </c:pt>
                <c:pt idx="11541">
                  <c:v>0.7862519578146927</c:v>
                </c:pt>
                <c:pt idx="11542">
                  <c:v>-4.8070748344550551E-2</c:v>
                </c:pt>
                <c:pt idx="11543">
                  <c:v>0.96534108988306944</c:v>
                </c:pt>
                <c:pt idx="11544">
                  <c:v>0.86724328824007069</c:v>
                </c:pt>
                <c:pt idx="11545">
                  <c:v>1.0088459306023869</c:v>
                </c:pt>
                <c:pt idx="11546">
                  <c:v>0.26636376375754411</c:v>
                </c:pt>
                <c:pt idx="11547">
                  <c:v>0.96478890515032489</c:v>
                </c:pt>
                <c:pt idx="11548">
                  <c:v>0.67416048369926207</c:v>
                </c:pt>
                <c:pt idx="11549">
                  <c:v>0.85090659735828877</c:v>
                </c:pt>
                <c:pt idx="11550">
                  <c:v>0.62875788994543846</c:v>
                </c:pt>
                <c:pt idx="11551">
                  <c:v>0.92044076938692543</c:v>
                </c:pt>
                <c:pt idx="11552">
                  <c:v>0.9594622185811672</c:v>
                </c:pt>
                <c:pt idx="11553">
                  <c:v>0.7455371511385398</c:v>
                </c:pt>
                <c:pt idx="11554">
                  <c:v>-3.3019155587814757E-2</c:v>
                </c:pt>
                <c:pt idx="11555">
                  <c:v>0.2807586278440844</c:v>
                </c:pt>
                <c:pt idx="11556">
                  <c:v>0.32931795845399969</c:v>
                </c:pt>
                <c:pt idx="11557">
                  <c:v>0.7369971437005689</c:v>
                </c:pt>
                <c:pt idx="11558">
                  <c:v>0.75650311986778673</c:v>
                </c:pt>
                <c:pt idx="11559">
                  <c:v>0.96120540231122242</c:v>
                </c:pt>
                <c:pt idx="11560">
                  <c:v>0.4109541790801331</c:v>
                </c:pt>
                <c:pt idx="11561">
                  <c:v>1.1316458071098321</c:v>
                </c:pt>
                <c:pt idx="11562">
                  <c:v>0.26407735411974809</c:v>
                </c:pt>
                <c:pt idx="11563">
                  <c:v>-0.23563133564051469</c:v>
                </c:pt>
                <c:pt idx="11564">
                  <c:v>0.29663141420800643</c:v>
                </c:pt>
                <c:pt idx="11565">
                  <c:v>0.53139208718293784</c:v>
                </c:pt>
                <c:pt idx="11566">
                  <c:v>0.12116788855616289</c:v>
                </c:pt>
                <c:pt idx="11567">
                  <c:v>0.86695818791428692</c:v>
                </c:pt>
                <c:pt idx="11568">
                  <c:v>0.89858643885096212</c:v>
                </c:pt>
                <c:pt idx="11569">
                  <c:v>-0.25798581758503408</c:v>
                </c:pt>
                <c:pt idx="11570">
                  <c:v>-0.1426360944181192</c:v>
                </c:pt>
                <c:pt idx="11571">
                  <c:v>-0.12940636715497089</c:v>
                </c:pt>
                <c:pt idx="11572">
                  <c:v>0.72416618199308536</c:v>
                </c:pt>
                <c:pt idx="11573">
                  <c:v>0.71316492314834123</c:v>
                </c:pt>
                <c:pt idx="11574">
                  <c:v>-0.1068581423300536</c:v>
                </c:pt>
                <c:pt idx="11575">
                  <c:v>0.2539810022926059</c:v>
                </c:pt>
                <c:pt idx="11576">
                  <c:v>0.9121728784876808</c:v>
                </c:pt>
                <c:pt idx="11577">
                  <c:v>0.72342733259323033</c:v>
                </c:pt>
                <c:pt idx="11578">
                  <c:v>0.72156555317364024</c:v>
                </c:pt>
                <c:pt idx="11579">
                  <c:v>0.45910691871392151</c:v>
                </c:pt>
                <c:pt idx="11580">
                  <c:v>0.363068637212557</c:v>
                </c:pt>
                <c:pt idx="11581">
                  <c:v>0.95640162475590418</c:v>
                </c:pt>
                <c:pt idx="11582">
                  <c:v>0.26730933736457529</c:v>
                </c:pt>
                <c:pt idx="11583">
                  <c:v>0.96805478556651003</c:v>
                </c:pt>
                <c:pt idx="11584">
                  <c:v>0.33390225411652041</c:v>
                </c:pt>
                <c:pt idx="11585">
                  <c:v>0.87123740980060527</c:v>
                </c:pt>
                <c:pt idx="11586">
                  <c:v>0.93960413613492411</c:v>
                </c:pt>
                <c:pt idx="11587">
                  <c:v>0.36139505393082449</c:v>
                </c:pt>
                <c:pt idx="11588">
                  <c:v>0.91327961708449767</c:v>
                </c:pt>
                <c:pt idx="11589">
                  <c:v>0.28819945712453171</c:v>
                </c:pt>
                <c:pt idx="11590">
                  <c:v>0.60541929606444689</c:v>
                </c:pt>
                <c:pt idx="11591">
                  <c:v>0.68625783522083794</c:v>
                </c:pt>
                <c:pt idx="11592">
                  <c:v>1.508420316698111E-2</c:v>
                </c:pt>
                <c:pt idx="11593">
                  <c:v>0.45366103356324727</c:v>
                </c:pt>
                <c:pt idx="11594">
                  <c:v>0.87719896708453149</c:v>
                </c:pt>
                <c:pt idx="11595">
                  <c:v>-0.11567416318314259</c:v>
                </c:pt>
                <c:pt idx="11596">
                  <c:v>0.26717319873875178</c:v>
                </c:pt>
                <c:pt idx="11597">
                  <c:v>-1.1022794784075749E-2</c:v>
                </c:pt>
                <c:pt idx="11598">
                  <c:v>0.95267282735497982</c:v>
                </c:pt>
                <c:pt idx="11599">
                  <c:v>0.24833139948318789</c:v>
                </c:pt>
                <c:pt idx="11600">
                  <c:v>0.90942948690112058</c:v>
                </c:pt>
                <c:pt idx="11601">
                  <c:v>0.80516503666917849</c:v>
                </c:pt>
                <c:pt idx="11602">
                  <c:v>0.92476956525226783</c:v>
                </c:pt>
                <c:pt idx="11603">
                  <c:v>0.97868278698821376</c:v>
                </c:pt>
                <c:pt idx="11604">
                  <c:v>0.42830551063068101</c:v>
                </c:pt>
                <c:pt idx="11605">
                  <c:v>-3.5827671511346151E-2</c:v>
                </c:pt>
                <c:pt idx="11606">
                  <c:v>0.48513442348259139</c:v>
                </c:pt>
                <c:pt idx="11607">
                  <c:v>-1.1190770283651119E-3</c:v>
                </c:pt>
                <c:pt idx="11608">
                  <c:v>-8.1251867455816307E-2</c:v>
                </c:pt>
                <c:pt idx="11609">
                  <c:v>0.83468881507617421</c:v>
                </c:pt>
                <c:pt idx="11610">
                  <c:v>0.74671641200743077</c:v>
                </c:pt>
                <c:pt idx="11611">
                  <c:v>0.30211404985507773</c:v>
                </c:pt>
                <c:pt idx="11612">
                  <c:v>0.39050166527485353</c:v>
                </c:pt>
                <c:pt idx="11613">
                  <c:v>0.885282834990611</c:v>
                </c:pt>
                <c:pt idx="11614">
                  <c:v>-0.12640714094159669</c:v>
                </c:pt>
                <c:pt idx="11615">
                  <c:v>0.36995575673137349</c:v>
                </c:pt>
                <c:pt idx="11616">
                  <c:v>3.1651882289324577E-2</c:v>
                </c:pt>
                <c:pt idx="11617">
                  <c:v>-9.7597474442376098E-2</c:v>
                </c:pt>
                <c:pt idx="11618">
                  <c:v>0.38782012008761491</c:v>
                </c:pt>
                <c:pt idx="11619">
                  <c:v>0.86235532271379833</c:v>
                </c:pt>
                <c:pt idx="11620">
                  <c:v>0.92050826291954668</c:v>
                </c:pt>
                <c:pt idx="11621">
                  <c:v>-4.917156229175057E-2</c:v>
                </c:pt>
                <c:pt idx="11622">
                  <c:v>4.8993682693141243E-2</c:v>
                </c:pt>
                <c:pt idx="11623">
                  <c:v>8.4401260815700541E-2</c:v>
                </c:pt>
                <c:pt idx="11624">
                  <c:v>0.94066392269318344</c:v>
                </c:pt>
                <c:pt idx="11625">
                  <c:v>4.3792683375015518E-2</c:v>
                </c:pt>
                <c:pt idx="11626">
                  <c:v>0.14495693279090691</c:v>
                </c:pt>
                <c:pt idx="11627">
                  <c:v>-6.154300485192736E-2</c:v>
                </c:pt>
                <c:pt idx="11628">
                  <c:v>0.7330674392833072</c:v>
                </c:pt>
                <c:pt idx="11629">
                  <c:v>0.90292856457637494</c:v>
                </c:pt>
                <c:pt idx="11630">
                  <c:v>0.87261002255261877</c:v>
                </c:pt>
                <c:pt idx="11631">
                  <c:v>0.28082483210528758</c:v>
                </c:pt>
                <c:pt idx="11632">
                  <c:v>0.921965129164942</c:v>
                </c:pt>
                <c:pt idx="11633">
                  <c:v>-6.4814225700941863E-2</c:v>
                </c:pt>
                <c:pt idx="11634">
                  <c:v>0.86228880613184611</c:v>
                </c:pt>
                <c:pt idx="11635">
                  <c:v>0.48363875401641232</c:v>
                </c:pt>
                <c:pt idx="11636">
                  <c:v>-0.18470600997181921</c:v>
                </c:pt>
                <c:pt idx="11637">
                  <c:v>0.87559152975631083</c:v>
                </c:pt>
                <c:pt idx="11638">
                  <c:v>0.8724865294125459</c:v>
                </c:pt>
                <c:pt idx="11639">
                  <c:v>3.5693807332881092E-2</c:v>
                </c:pt>
                <c:pt idx="11640">
                  <c:v>0.90955504629619721</c:v>
                </c:pt>
                <c:pt idx="11641">
                  <c:v>-0.46324887450392749</c:v>
                </c:pt>
                <c:pt idx="11642">
                  <c:v>0.92203880077604117</c:v>
                </c:pt>
                <c:pt idx="11643">
                  <c:v>0.73588043102004863</c:v>
                </c:pt>
                <c:pt idx="11644">
                  <c:v>0.94312782531311745</c:v>
                </c:pt>
                <c:pt idx="11645">
                  <c:v>0.4583986792324854</c:v>
                </c:pt>
                <c:pt idx="11646">
                  <c:v>0.48309215452336463</c:v>
                </c:pt>
                <c:pt idx="11647">
                  <c:v>0.42429913295953919</c:v>
                </c:pt>
                <c:pt idx="11648">
                  <c:v>0.1498241131114022</c:v>
                </c:pt>
                <c:pt idx="11649">
                  <c:v>0.1973365467327122</c:v>
                </c:pt>
                <c:pt idx="11650">
                  <c:v>0.29687476341401309</c:v>
                </c:pt>
                <c:pt idx="11651">
                  <c:v>0.35722673525471371</c:v>
                </c:pt>
                <c:pt idx="11652">
                  <c:v>0.72724673105277926</c:v>
                </c:pt>
                <c:pt idx="11653">
                  <c:v>-3.7854133420269082E-3</c:v>
                </c:pt>
                <c:pt idx="11654">
                  <c:v>0.93763911920738807</c:v>
                </c:pt>
                <c:pt idx="11655">
                  <c:v>0.45374773871136748</c:v>
                </c:pt>
                <c:pt idx="11656">
                  <c:v>0.91881960217091474</c:v>
                </c:pt>
                <c:pt idx="11657">
                  <c:v>-4.4129122688989719E-2</c:v>
                </c:pt>
                <c:pt idx="11658">
                  <c:v>0.37418234316981852</c:v>
                </c:pt>
                <c:pt idx="11659">
                  <c:v>0.87583653917952331</c:v>
                </c:pt>
                <c:pt idx="11660">
                  <c:v>0.34750703375548359</c:v>
                </c:pt>
                <c:pt idx="11661">
                  <c:v>0.8931106826008075</c:v>
                </c:pt>
                <c:pt idx="11662">
                  <c:v>0.55675319643103771</c:v>
                </c:pt>
                <c:pt idx="11663">
                  <c:v>0.90052845539159931</c:v>
                </c:pt>
                <c:pt idx="11664">
                  <c:v>0.34296758423793738</c:v>
                </c:pt>
                <c:pt idx="11665">
                  <c:v>0.4021251014783882</c:v>
                </c:pt>
                <c:pt idx="11666">
                  <c:v>0.78268045460905089</c:v>
                </c:pt>
                <c:pt idx="11667">
                  <c:v>0.77191302693497055</c:v>
                </c:pt>
                <c:pt idx="11668">
                  <c:v>0.361292246069155</c:v>
                </c:pt>
                <c:pt idx="11669">
                  <c:v>0.82748161555366995</c:v>
                </c:pt>
                <c:pt idx="11670">
                  <c:v>0.9584276032638277</c:v>
                </c:pt>
                <c:pt idx="11671">
                  <c:v>0.35471738892187449</c:v>
                </c:pt>
                <c:pt idx="11672">
                  <c:v>-4.7219538524935531E-2</c:v>
                </c:pt>
                <c:pt idx="11673">
                  <c:v>1.0031946529026621</c:v>
                </c:pt>
                <c:pt idx="11674">
                  <c:v>7.864349293869588E-4</c:v>
                </c:pt>
                <c:pt idx="11675">
                  <c:v>-9.6842294099617365E-2</c:v>
                </c:pt>
                <c:pt idx="11676">
                  <c:v>0.90104146003187791</c:v>
                </c:pt>
                <c:pt idx="11677">
                  <c:v>0.72982318632341614</c:v>
                </c:pt>
                <c:pt idx="11678">
                  <c:v>0.42005335603817162</c:v>
                </c:pt>
                <c:pt idx="11679">
                  <c:v>0.36507274579779098</c:v>
                </c:pt>
                <c:pt idx="11680">
                  <c:v>0.87956186499027811</c:v>
                </c:pt>
                <c:pt idx="11681">
                  <c:v>0.79111013228901195</c:v>
                </c:pt>
                <c:pt idx="11682">
                  <c:v>0.2414020823464231</c:v>
                </c:pt>
                <c:pt idx="11683">
                  <c:v>0.71431451807081325</c:v>
                </c:pt>
                <c:pt idx="11684">
                  <c:v>0.68639449568287558</c:v>
                </c:pt>
                <c:pt idx="11685">
                  <c:v>0.5960184400040629</c:v>
                </c:pt>
                <c:pt idx="11686">
                  <c:v>-0.1050121885130109</c:v>
                </c:pt>
                <c:pt idx="11687">
                  <c:v>0.86428792747591809</c:v>
                </c:pt>
                <c:pt idx="11688">
                  <c:v>-3.4249425552436319E-2</c:v>
                </c:pt>
                <c:pt idx="11689">
                  <c:v>0.3011090466894179</c:v>
                </c:pt>
                <c:pt idx="11690">
                  <c:v>0.87457584290236801</c:v>
                </c:pt>
                <c:pt idx="11691">
                  <c:v>0.85306636837544625</c:v>
                </c:pt>
                <c:pt idx="11692">
                  <c:v>0.20421095322940711</c:v>
                </c:pt>
                <c:pt idx="11693">
                  <c:v>0.29316167984831087</c:v>
                </c:pt>
                <c:pt idx="11694">
                  <c:v>-0.2245622841060711</c:v>
                </c:pt>
                <c:pt idx="11695">
                  <c:v>0.80192386294033757</c:v>
                </c:pt>
                <c:pt idx="11696">
                  <c:v>0.27141176216361013</c:v>
                </c:pt>
                <c:pt idx="11697">
                  <c:v>0.9197183925844381</c:v>
                </c:pt>
                <c:pt idx="11698">
                  <c:v>0.62457314803046504</c:v>
                </c:pt>
                <c:pt idx="11699">
                  <c:v>0.38893112451221329</c:v>
                </c:pt>
                <c:pt idx="11700">
                  <c:v>0.83749911871389604</c:v>
                </c:pt>
                <c:pt idx="11701">
                  <c:v>0.9041774210234812</c:v>
                </c:pt>
                <c:pt idx="11702">
                  <c:v>0.87770461649265474</c:v>
                </c:pt>
                <c:pt idx="11703">
                  <c:v>1.014589076693811</c:v>
                </c:pt>
                <c:pt idx="11704">
                  <c:v>0.48674977032453343</c:v>
                </c:pt>
                <c:pt idx="11705">
                  <c:v>0.88483424114738662</c:v>
                </c:pt>
                <c:pt idx="11706">
                  <c:v>0.1003707570724266</c:v>
                </c:pt>
                <c:pt idx="11707">
                  <c:v>0.93962706253399508</c:v>
                </c:pt>
                <c:pt idx="11708">
                  <c:v>0.88423722548038697</c:v>
                </c:pt>
                <c:pt idx="11709">
                  <c:v>0.88053722268790269</c:v>
                </c:pt>
                <c:pt idx="11710">
                  <c:v>-0.39582761910199638</c:v>
                </c:pt>
                <c:pt idx="11711">
                  <c:v>0.21656594234306731</c:v>
                </c:pt>
                <c:pt idx="11712">
                  <c:v>0.89468834402833664</c:v>
                </c:pt>
                <c:pt idx="11713">
                  <c:v>0.34107738294849199</c:v>
                </c:pt>
                <c:pt idx="11714">
                  <c:v>0.89632346016704489</c:v>
                </c:pt>
                <c:pt idx="11715">
                  <c:v>0.79102439361704113</c:v>
                </c:pt>
                <c:pt idx="11716">
                  <c:v>0.8510618723288923</c:v>
                </c:pt>
                <c:pt idx="11717">
                  <c:v>0.16813057098862769</c:v>
                </c:pt>
                <c:pt idx="11718">
                  <c:v>0.37354774886363201</c:v>
                </c:pt>
                <c:pt idx="11719">
                  <c:v>1.000449223473185</c:v>
                </c:pt>
                <c:pt idx="11720">
                  <c:v>0.72476332609456584</c:v>
                </c:pt>
                <c:pt idx="11721">
                  <c:v>0.19954014280284271</c:v>
                </c:pt>
                <c:pt idx="11722">
                  <c:v>0.79875405735123239</c:v>
                </c:pt>
                <c:pt idx="11723">
                  <c:v>0.46121802614313212</c:v>
                </c:pt>
                <c:pt idx="11724">
                  <c:v>0.28971066277701479</c:v>
                </c:pt>
                <c:pt idx="11725">
                  <c:v>0.92978965956263782</c:v>
                </c:pt>
                <c:pt idx="11726">
                  <c:v>1.0624690705583779</c:v>
                </c:pt>
                <c:pt idx="11727">
                  <c:v>0.75573369517215139</c:v>
                </c:pt>
                <c:pt idx="11728">
                  <c:v>0.98961636407870968</c:v>
                </c:pt>
                <c:pt idx="11729">
                  <c:v>0.60057458971960442</c:v>
                </c:pt>
                <c:pt idx="11730">
                  <c:v>0.29599735699208157</c:v>
                </c:pt>
                <c:pt idx="11731">
                  <c:v>0.17544247114800851</c:v>
                </c:pt>
                <c:pt idx="11732">
                  <c:v>0.38930914204966338</c:v>
                </c:pt>
                <c:pt idx="11733">
                  <c:v>0.73425064325065659</c:v>
                </c:pt>
                <c:pt idx="11734">
                  <c:v>0.1062063339430778</c:v>
                </c:pt>
                <c:pt idx="11735">
                  <c:v>-0.14190642394834149</c:v>
                </c:pt>
                <c:pt idx="11736">
                  <c:v>0.1822775165448714</c:v>
                </c:pt>
                <c:pt idx="11737">
                  <c:v>-4.021212230002974E-2</c:v>
                </c:pt>
                <c:pt idx="11738">
                  <c:v>0.38583267760497092</c:v>
                </c:pt>
                <c:pt idx="11739">
                  <c:v>0.83228109087000046</c:v>
                </c:pt>
                <c:pt idx="11740">
                  <c:v>-0.10732321071150799</c:v>
                </c:pt>
                <c:pt idx="11741">
                  <c:v>0.7184665259646561</c:v>
                </c:pt>
                <c:pt idx="11742">
                  <c:v>0.48148919106553678</c:v>
                </c:pt>
                <c:pt idx="11743">
                  <c:v>0.73403655236900622</c:v>
                </c:pt>
                <c:pt idx="11744">
                  <c:v>0.82627022559995034</c:v>
                </c:pt>
                <c:pt idx="11745">
                  <c:v>0.2323969537602231</c:v>
                </c:pt>
                <c:pt idx="11746">
                  <c:v>0.31068832041062922</c:v>
                </c:pt>
                <c:pt idx="11747">
                  <c:v>0.93803270971299391</c:v>
                </c:pt>
                <c:pt idx="11748">
                  <c:v>0.90750553648991517</c:v>
                </c:pt>
                <c:pt idx="11749">
                  <c:v>0.30537933512338727</c:v>
                </c:pt>
                <c:pt idx="11750">
                  <c:v>0.27813157888752399</c:v>
                </c:pt>
                <c:pt idx="11751">
                  <c:v>0.49652219497283778</c:v>
                </c:pt>
                <c:pt idx="11752">
                  <c:v>0.2150584522235803</c:v>
                </c:pt>
                <c:pt idx="11753">
                  <c:v>-6.3996403665322665E-2</c:v>
                </c:pt>
                <c:pt idx="11754">
                  <c:v>0.72201928315668207</c:v>
                </c:pt>
                <c:pt idx="11755">
                  <c:v>0.6443040423385078</c:v>
                </c:pt>
                <c:pt idx="11756">
                  <c:v>0.9299464916533724</c:v>
                </c:pt>
                <c:pt idx="11757">
                  <c:v>0.75036157167517414</c:v>
                </c:pt>
                <c:pt idx="11758">
                  <c:v>2.279507992058338E-2</c:v>
                </c:pt>
                <c:pt idx="11759">
                  <c:v>0.93939706086933716</c:v>
                </c:pt>
                <c:pt idx="11760">
                  <c:v>0.96505536424803795</c:v>
                </c:pt>
                <c:pt idx="11761">
                  <c:v>-3.7252860189676E-3</c:v>
                </c:pt>
                <c:pt idx="11762">
                  <c:v>0.41469160450753922</c:v>
                </c:pt>
                <c:pt idx="11763">
                  <c:v>0.55249784688847803</c:v>
                </c:pt>
                <c:pt idx="11764">
                  <c:v>0.80054145933428345</c:v>
                </c:pt>
                <c:pt idx="11765">
                  <c:v>1.064687613931746</c:v>
                </c:pt>
                <c:pt idx="11766">
                  <c:v>0.54495747937961525</c:v>
                </c:pt>
                <c:pt idx="11767">
                  <c:v>0.89282909201716021</c:v>
                </c:pt>
                <c:pt idx="11768">
                  <c:v>1.179065328668936E-2</c:v>
                </c:pt>
                <c:pt idx="11769">
                  <c:v>-0.2030570087527287</c:v>
                </c:pt>
                <c:pt idx="11770">
                  <c:v>2.361371316192851E-2</c:v>
                </c:pt>
                <c:pt idx="11771">
                  <c:v>0.92257520791731107</c:v>
                </c:pt>
                <c:pt idx="11772">
                  <c:v>-7.3997689768103891E-2</c:v>
                </c:pt>
                <c:pt idx="11773">
                  <c:v>0.91297415151010042</c:v>
                </c:pt>
                <c:pt idx="11774">
                  <c:v>0.2063953788806448</c:v>
                </c:pt>
                <c:pt idx="11775">
                  <c:v>0.35741244309311643</c:v>
                </c:pt>
                <c:pt idx="11776">
                  <c:v>0.25247049926834719</c:v>
                </c:pt>
                <c:pt idx="11777">
                  <c:v>1.400871460682074E-3</c:v>
                </c:pt>
                <c:pt idx="11778">
                  <c:v>0.35792564641607438</c:v>
                </c:pt>
                <c:pt idx="11779">
                  <c:v>0.19652005863209479</c:v>
                </c:pt>
                <c:pt idx="11780">
                  <c:v>0.86341462780386635</c:v>
                </c:pt>
                <c:pt idx="11781">
                  <c:v>0.92870904081941696</c:v>
                </c:pt>
                <c:pt idx="11782">
                  <c:v>0.43150884770413922</c:v>
                </c:pt>
                <c:pt idx="11783">
                  <c:v>0.93147799735611558</c:v>
                </c:pt>
                <c:pt idx="11784">
                  <c:v>0.78769869330457531</c:v>
                </c:pt>
                <c:pt idx="11785">
                  <c:v>0.87081772669475921</c:v>
                </c:pt>
                <c:pt idx="11786">
                  <c:v>0.96092123667324292</c:v>
                </c:pt>
                <c:pt idx="11787">
                  <c:v>0.57026778031650505</c:v>
                </c:pt>
                <c:pt idx="11788">
                  <c:v>2.7749531425265438E-2</c:v>
                </c:pt>
                <c:pt idx="11789">
                  <c:v>0.80829193210647365</c:v>
                </c:pt>
                <c:pt idx="11790">
                  <c:v>8.4360973792261262E-3</c:v>
                </c:pt>
                <c:pt idx="11791">
                  <c:v>0.84045214107491617</c:v>
                </c:pt>
                <c:pt idx="11792">
                  <c:v>-0.2104996047839332</c:v>
                </c:pt>
                <c:pt idx="11793">
                  <c:v>0.3461288063734872</c:v>
                </c:pt>
                <c:pt idx="11794">
                  <c:v>0.25246534529611292</c:v>
                </c:pt>
                <c:pt idx="11795">
                  <c:v>0.97535045747151328</c:v>
                </c:pt>
                <c:pt idx="11796">
                  <c:v>3.050026388271769E-2</c:v>
                </c:pt>
                <c:pt idx="11797">
                  <c:v>-0.2175518380327808</c:v>
                </c:pt>
                <c:pt idx="11798">
                  <c:v>0.13563864323691979</c:v>
                </c:pt>
                <c:pt idx="11799">
                  <c:v>-3.8031026895364528E-2</c:v>
                </c:pt>
                <c:pt idx="11800">
                  <c:v>0.5073301079206296</c:v>
                </c:pt>
                <c:pt idx="11801">
                  <c:v>0.92631069175507097</c:v>
                </c:pt>
                <c:pt idx="11802">
                  <c:v>-5.4465209765452979E-2</c:v>
                </c:pt>
                <c:pt idx="11803">
                  <c:v>0.20636661816729371</c:v>
                </c:pt>
                <c:pt idx="11804">
                  <c:v>0.16198762390163249</c:v>
                </c:pt>
                <c:pt idx="11805">
                  <c:v>0.86623480171596023</c:v>
                </c:pt>
                <c:pt idx="11806">
                  <c:v>1.1239827619400731</c:v>
                </c:pt>
                <c:pt idx="11807">
                  <c:v>0.98743165416810874</c:v>
                </c:pt>
                <c:pt idx="11808">
                  <c:v>0.1236888571309311</c:v>
                </c:pt>
                <c:pt idx="11809">
                  <c:v>0.2233090733215195</c:v>
                </c:pt>
                <c:pt idx="11810">
                  <c:v>0.88632512315040524</c:v>
                </c:pt>
                <c:pt idx="11811">
                  <c:v>0.43672119080157068</c:v>
                </c:pt>
                <c:pt idx="11812">
                  <c:v>0.56504178467402233</c:v>
                </c:pt>
                <c:pt idx="11813">
                  <c:v>0.33638123637980388</c:v>
                </c:pt>
                <c:pt idx="11814">
                  <c:v>0.27819630298746179</c:v>
                </c:pt>
                <c:pt idx="11815">
                  <c:v>0.8989318980402643</c:v>
                </c:pt>
                <c:pt idx="11816">
                  <c:v>-7.6940430998894527E-2</c:v>
                </c:pt>
                <c:pt idx="11817">
                  <c:v>0.28601589342248629</c:v>
                </c:pt>
                <c:pt idx="11818">
                  <c:v>0.29070730163937902</c:v>
                </c:pt>
                <c:pt idx="11819">
                  <c:v>0.80306085908049507</c:v>
                </c:pt>
                <c:pt idx="11820">
                  <c:v>0.65367015135137851</c:v>
                </c:pt>
                <c:pt idx="11821">
                  <c:v>0.91037624957473873</c:v>
                </c:pt>
                <c:pt idx="11822">
                  <c:v>0.36856594300023632</c:v>
                </c:pt>
                <c:pt idx="11823">
                  <c:v>0.44415491883869979</c:v>
                </c:pt>
                <c:pt idx="11824">
                  <c:v>0.82617138201812024</c:v>
                </c:pt>
                <c:pt idx="11825">
                  <c:v>0.77411421282055892</c:v>
                </c:pt>
                <c:pt idx="11826">
                  <c:v>0.39844267202792949</c:v>
                </c:pt>
                <c:pt idx="11827">
                  <c:v>0.91608277607532518</c:v>
                </c:pt>
                <c:pt idx="11828">
                  <c:v>0.30439392125722992</c:v>
                </c:pt>
                <c:pt idx="11829">
                  <c:v>1.0343658567570391</c:v>
                </c:pt>
                <c:pt idx="11830">
                  <c:v>-0.27955847748877988</c:v>
                </c:pt>
                <c:pt idx="11831">
                  <c:v>-6.0827443427978911E-2</c:v>
                </c:pt>
                <c:pt idx="11832">
                  <c:v>0.25350564791880231</c:v>
                </c:pt>
                <c:pt idx="11833">
                  <c:v>0.79481877453402539</c:v>
                </c:pt>
                <c:pt idx="11834">
                  <c:v>6.5384933674386136E-3</c:v>
                </c:pt>
                <c:pt idx="11835">
                  <c:v>0.18611439386642939</c:v>
                </c:pt>
                <c:pt idx="11836">
                  <c:v>0.108608134076387</c:v>
                </c:pt>
                <c:pt idx="11837">
                  <c:v>0.81080811019504706</c:v>
                </c:pt>
                <c:pt idx="11838">
                  <c:v>-0.23850057663001889</c:v>
                </c:pt>
                <c:pt idx="11839">
                  <c:v>0.8602106586803302</c:v>
                </c:pt>
                <c:pt idx="11840">
                  <c:v>-0.16239217435812761</c:v>
                </c:pt>
                <c:pt idx="11841">
                  <c:v>0.43407525545949222</c:v>
                </c:pt>
                <c:pt idx="11842">
                  <c:v>0.74497103031031564</c:v>
                </c:pt>
                <c:pt idx="11843">
                  <c:v>0.93478692198127722</c:v>
                </c:pt>
                <c:pt idx="11844">
                  <c:v>0.29276671505215368</c:v>
                </c:pt>
                <c:pt idx="11845">
                  <c:v>0.910441942015491</c:v>
                </c:pt>
                <c:pt idx="11846">
                  <c:v>0.20762092750916089</c:v>
                </c:pt>
                <c:pt idx="11847">
                  <c:v>0.91864720214640094</c:v>
                </c:pt>
                <c:pt idx="11848">
                  <c:v>0.92852694855854567</c:v>
                </c:pt>
                <c:pt idx="11849">
                  <c:v>0.21505963997080271</c:v>
                </c:pt>
                <c:pt idx="11850">
                  <c:v>4.6055905237207822E-4</c:v>
                </c:pt>
                <c:pt idx="11851">
                  <c:v>0.61432984695800275</c:v>
                </c:pt>
                <c:pt idx="11852">
                  <c:v>0.72258851230145171</c:v>
                </c:pt>
                <c:pt idx="11853">
                  <c:v>0.76247882208071172</c:v>
                </c:pt>
                <c:pt idx="11854">
                  <c:v>0.45070456522436492</c:v>
                </c:pt>
                <c:pt idx="11855">
                  <c:v>0.84202537894417206</c:v>
                </c:pt>
                <c:pt idx="11856">
                  <c:v>0.1137060229233082</c:v>
                </c:pt>
                <c:pt idx="11857">
                  <c:v>-0.20690617530516739</c:v>
                </c:pt>
                <c:pt idx="11858">
                  <c:v>0.53403058710959805</c:v>
                </c:pt>
                <c:pt idx="11859">
                  <c:v>0.99677950066809373</c:v>
                </c:pt>
                <c:pt idx="11860">
                  <c:v>0.21890121972291529</c:v>
                </c:pt>
                <c:pt idx="11861">
                  <c:v>-0.4548071348549228</c:v>
                </c:pt>
                <c:pt idx="11862">
                  <c:v>0.34786586139557529</c:v>
                </c:pt>
                <c:pt idx="11863">
                  <c:v>-0.10792535010803631</c:v>
                </c:pt>
                <c:pt idx="11864">
                  <c:v>0.89476646872433596</c:v>
                </c:pt>
                <c:pt idx="11865">
                  <c:v>0.42941257423896179</c:v>
                </c:pt>
                <c:pt idx="11866">
                  <c:v>0.28094147112768908</c:v>
                </c:pt>
                <c:pt idx="11867">
                  <c:v>0.27864183463396591</c:v>
                </c:pt>
                <c:pt idx="11868">
                  <c:v>2.84405924547626E-2</c:v>
                </c:pt>
                <c:pt idx="11869">
                  <c:v>-3.0356765086799228E-2</c:v>
                </c:pt>
                <c:pt idx="11870">
                  <c:v>0.43839174386305302</c:v>
                </c:pt>
                <c:pt idx="11871">
                  <c:v>0.94005227163944438</c:v>
                </c:pt>
                <c:pt idx="11872">
                  <c:v>-4.8625491873478248E-2</c:v>
                </c:pt>
                <c:pt idx="11873">
                  <c:v>0.2027227818197366</c:v>
                </c:pt>
                <c:pt idx="11874">
                  <c:v>-4.1750699510444411E-2</c:v>
                </c:pt>
                <c:pt idx="11875">
                  <c:v>0.78240755722320987</c:v>
                </c:pt>
                <c:pt idx="11876">
                  <c:v>0.50598436556470205</c:v>
                </c:pt>
                <c:pt idx="11877">
                  <c:v>0.11264589550929251</c:v>
                </c:pt>
                <c:pt idx="11878">
                  <c:v>0.40612603753119281</c:v>
                </c:pt>
                <c:pt idx="11879">
                  <c:v>0.97327273569961847</c:v>
                </c:pt>
                <c:pt idx="11880">
                  <c:v>0.49659511459618011</c:v>
                </c:pt>
                <c:pt idx="11881">
                  <c:v>0.49623334192392338</c:v>
                </c:pt>
                <c:pt idx="11882">
                  <c:v>-0.17085937175688459</c:v>
                </c:pt>
                <c:pt idx="11883">
                  <c:v>0.89628450694925466</c:v>
                </c:pt>
                <c:pt idx="11884">
                  <c:v>0.1282976457226214</c:v>
                </c:pt>
                <c:pt idx="11885">
                  <c:v>0.98291466777836178</c:v>
                </c:pt>
                <c:pt idx="11886">
                  <c:v>5.3571620128763257E-2</c:v>
                </c:pt>
                <c:pt idx="11887">
                  <c:v>0.70283503346440779</c:v>
                </c:pt>
                <c:pt idx="11888">
                  <c:v>-0.1010113848371105</c:v>
                </c:pt>
                <c:pt idx="11889">
                  <c:v>-0.5396895739031814</c:v>
                </c:pt>
                <c:pt idx="11890">
                  <c:v>0.28868807443343808</c:v>
                </c:pt>
                <c:pt idx="11891">
                  <c:v>-0.2184664605841565</c:v>
                </c:pt>
                <c:pt idx="11892">
                  <c:v>-2.6241842018258191E-2</c:v>
                </c:pt>
                <c:pt idx="11893">
                  <c:v>0.76486702204806623</c:v>
                </c:pt>
                <c:pt idx="11894">
                  <c:v>0.8670658313228965</c:v>
                </c:pt>
                <c:pt idx="11895">
                  <c:v>0.38014723840078513</c:v>
                </c:pt>
                <c:pt idx="11896">
                  <c:v>0.96785650765239017</c:v>
                </c:pt>
                <c:pt idx="11897">
                  <c:v>-1.5297133677598451E-2</c:v>
                </c:pt>
                <c:pt idx="11898">
                  <c:v>-0.11750509383654829</c:v>
                </c:pt>
                <c:pt idx="11899">
                  <c:v>-0.21429344252618121</c:v>
                </c:pt>
                <c:pt idx="11900">
                  <c:v>0.33635536191848592</c:v>
                </c:pt>
                <c:pt idx="11901">
                  <c:v>0.3690277069156439</c:v>
                </c:pt>
                <c:pt idx="11902">
                  <c:v>0.32997800526637722</c:v>
                </c:pt>
                <c:pt idx="11903">
                  <c:v>0.36882864290933959</c:v>
                </c:pt>
                <c:pt idx="11904">
                  <c:v>0.90317252877174115</c:v>
                </c:pt>
                <c:pt idx="11905">
                  <c:v>-0.1179558612136016</c:v>
                </c:pt>
                <c:pt idx="11906">
                  <c:v>0.37839452628260489</c:v>
                </c:pt>
                <c:pt idx="11907">
                  <c:v>0.67107552551950356</c:v>
                </c:pt>
                <c:pt idx="11908">
                  <c:v>-7.2099498904645468E-2</c:v>
                </c:pt>
                <c:pt idx="11909">
                  <c:v>0.2566940369412935</c:v>
                </c:pt>
                <c:pt idx="11910">
                  <c:v>0.93830123674418253</c:v>
                </c:pt>
                <c:pt idx="11911">
                  <c:v>0.86357591869859718</c:v>
                </c:pt>
                <c:pt idx="11912">
                  <c:v>0.87156183030908219</c:v>
                </c:pt>
                <c:pt idx="11913">
                  <c:v>0.95197304319308174</c:v>
                </c:pt>
                <c:pt idx="11914">
                  <c:v>0.92610426831184078</c:v>
                </c:pt>
                <c:pt idx="11915">
                  <c:v>0.43063298572207959</c:v>
                </c:pt>
                <c:pt idx="11916">
                  <c:v>0.94625397646361931</c:v>
                </c:pt>
                <c:pt idx="11917">
                  <c:v>0.75131936606371319</c:v>
                </c:pt>
                <c:pt idx="11918">
                  <c:v>0.42627550796082297</c:v>
                </c:pt>
                <c:pt idx="11919">
                  <c:v>-0.58484323304588748</c:v>
                </c:pt>
                <c:pt idx="11920">
                  <c:v>0.88180446065274154</c:v>
                </c:pt>
                <c:pt idx="11921">
                  <c:v>0.88800355949859444</c:v>
                </c:pt>
                <c:pt idx="11922">
                  <c:v>6.1457462165246529E-2</c:v>
                </c:pt>
                <c:pt idx="11923">
                  <c:v>0.92698093881891741</c:v>
                </c:pt>
                <c:pt idx="11924">
                  <c:v>0.83410927521122802</c:v>
                </c:pt>
                <c:pt idx="11925">
                  <c:v>0.2456310100685985</c:v>
                </c:pt>
                <c:pt idx="11926">
                  <c:v>0.42667864530671551</c:v>
                </c:pt>
                <c:pt idx="11927">
                  <c:v>0.78843425689208302</c:v>
                </c:pt>
                <c:pt idx="11928">
                  <c:v>-2.2835511244229351E-2</c:v>
                </c:pt>
                <c:pt idx="11929">
                  <c:v>0.41371619465885778</c:v>
                </c:pt>
                <c:pt idx="11930">
                  <c:v>0.81299168777273945</c:v>
                </c:pt>
                <c:pt idx="11931">
                  <c:v>0.3204513260462204</c:v>
                </c:pt>
                <c:pt idx="11932">
                  <c:v>-0.10850070329098491</c:v>
                </c:pt>
                <c:pt idx="11933">
                  <c:v>0.93067452621302538</c:v>
                </c:pt>
                <c:pt idx="11934">
                  <c:v>-3.8159839763236281E-2</c:v>
                </c:pt>
                <c:pt idx="11935">
                  <c:v>0.30820475079719889</c:v>
                </c:pt>
                <c:pt idx="11936">
                  <c:v>0.18222703037696181</c:v>
                </c:pt>
                <c:pt idx="11937">
                  <c:v>0.92795897627414337</c:v>
                </c:pt>
                <c:pt idx="11938">
                  <c:v>0.31752082805959542</c:v>
                </c:pt>
                <c:pt idx="11939">
                  <c:v>0.71690287124216967</c:v>
                </c:pt>
                <c:pt idx="11940">
                  <c:v>0.89045714969070877</c:v>
                </c:pt>
                <c:pt idx="11941">
                  <c:v>0.95741171407640802</c:v>
                </c:pt>
                <c:pt idx="11942">
                  <c:v>9.000780862976987E-2</c:v>
                </c:pt>
                <c:pt idx="11943">
                  <c:v>-5.7665324006409377E-2</c:v>
                </c:pt>
                <c:pt idx="11944">
                  <c:v>0.72553788498943939</c:v>
                </c:pt>
                <c:pt idx="11945">
                  <c:v>-3.5924347673404203E-2</c:v>
                </c:pt>
                <c:pt idx="11946">
                  <c:v>0.89859950712261671</c:v>
                </c:pt>
                <c:pt idx="11947">
                  <c:v>0.74253923567433766</c:v>
                </c:pt>
                <c:pt idx="11948">
                  <c:v>2.7103640346918759E-2</c:v>
                </c:pt>
                <c:pt idx="11949">
                  <c:v>0.89865167851239258</c:v>
                </c:pt>
                <c:pt idx="11950">
                  <c:v>1.073566263283698E-3</c:v>
                </c:pt>
                <c:pt idx="11951">
                  <c:v>-8.7954977639010293E-2</c:v>
                </c:pt>
                <c:pt idx="11952">
                  <c:v>-0.14445019069034179</c:v>
                </c:pt>
                <c:pt idx="11953">
                  <c:v>0.39355050348221338</c:v>
                </c:pt>
                <c:pt idx="11954">
                  <c:v>0.30975923501039171</c:v>
                </c:pt>
                <c:pt idx="11955">
                  <c:v>0.85042849593219971</c:v>
                </c:pt>
                <c:pt idx="11956">
                  <c:v>0.6731217568559007</c:v>
                </c:pt>
                <c:pt idx="11957">
                  <c:v>0.42677888987513712</c:v>
                </c:pt>
                <c:pt idx="11958">
                  <c:v>0.2296784055507706</c:v>
                </c:pt>
                <c:pt idx="11959">
                  <c:v>-9.1542345424112881E-2</c:v>
                </c:pt>
                <c:pt idx="11960">
                  <c:v>0.1576970208010274</c:v>
                </c:pt>
                <c:pt idx="11961">
                  <c:v>0.90256814957145393</c:v>
                </c:pt>
                <c:pt idx="11962">
                  <c:v>0.72110756975981838</c:v>
                </c:pt>
                <c:pt idx="11963">
                  <c:v>8.6064589425285387E-2</c:v>
                </c:pt>
                <c:pt idx="11964">
                  <c:v>0.35779088682828719</c:v>
                </c:pt>
                <c:pt idx="11965">
                  <c:v>0.1207021131894144</c:v>
                </c:pt>
                <c:pt idx="11966">
                  <c:v>0.26428133083408961</c:v>
                </c:pt>
                <c:pt idx="11967">
                  <c:v>0.42212435705451851</c:v>
                </c:pt>
                <c:pt idx="11968">
                  <c:v>0.28327405947286249</c:v>
                </c:pt>
                <c:pt idx="11969">
                  <c:v>0.84031654507507891</c:v>
                </c:pt>
                <c:pt idx="11970">
                  <c:v>-0.55966002378762481</c:v>
                </c:pt>
                <c:pt idx="11971">
                  <c:v>0.84087194461265935</c:v>
                </c:pt>
                <c:pt idx="11972">
                  <c:v>0.85408976921267343</c:v>
                </c:pt>
                <c:pt idx="11973">
                  <c:v>-0.5024917679994515</c:v>
                </c:pt>
                <c:pt idx="11974">
                  <c:v>0.94746058735733962</c:v>
                </c:pt>
                <c:pt idx="11975">
                  <c:v>6.1799654008328209E-2</c:v>
                </c:pt>
                <c:pt idx="11976">
                  <c:v>0.87230875660880547</c:v>
                </c:pt>
                <c:pt idx="11977">
                  <c:v>0.84125705953243513</c:v>
                </c:pt>
                <c:pt idx="11978">
                  <c:v>0.5688154387817197</c:v>
                </c:pt>
                <c:pt idx="11979">
                  <c:v>0.46203711148396431</c:v>
                </c:pt>
                <c:pt idx="11980">
                  <c:v>0.7560221385497139</c:v>
                </c:pt>
                <c:pt idx="11981">
                  <c:v>0.45950841567146039</c:v>
                </c:pt>
                <c:pt idx="11982">
                  <c:v>0.92325162608441547</c:v>
                </c:pt>
                <c:pt idx="11983">
                  <c:v>-9.2810472282264814E-2</c:v>
                </c:pt>
                <c:pt idx="11984">
                  <c:v>-0.19212847213414549</c:v>
                </c:pt>
                <c:pt idx="11985">
                  <c:v>0.73401479245700463</c:v>
                </c:pt>
                <c:pt idx="11986">
                  <c:v>0.90497396304093036</c:v>
                </c:pt>
                <c:pt idx="11987">
                  <c:v>0.43865421583058162</c:v>
                </c:pt>
                <c:pt idx="11988">
                  <c:v>-8.3139577041674684E-2</c:v>
                </c:pt>
                <c:pt idx="11989">
                  <c:v>0.45521586166994721</c:v>
                </c:pt>
                <c:pt idx="11990">
                  <c:v>0.85852225811241967</c:v>
                </c:pt>
                <c:pt idx="11991">
                  <c:v>-0.46761874679102938</c:v>
                </c:pt>
                <c:pt idx="11992">
                  <c:v>0.28555931660608319</c:v>
                </c:pt>
                <c:pt idx="11993">
                  <c:v>0.76682167739286866</c:v>
                </c:pt>
                <c:pt idx="11994">
                  <c:v>-3.9917163453534757E-2</c:v>
                </c:pt>
                <c:pt idx="11995">
                  <c:v>0.14673093347207969</c:v>
                </c:pt>
                <c:pt idx="11996">
                  <c:v>0.5100591811572972</c:v>
                </c:pt>
                <c:pt idx="11997">
                  <c:v>0.94337450184609284</c:v>
                </c:pt>
                <c:pt idx="11998">
                  <c:v>0.9628929320590891</c:v>
                </c:pt>
                <c:pt idx="11999">
                  <c:v>0.84280588764483433</c:v>
                </c:pt>
                <c:pt idx="12000">
                  <c:v>0.60783973781415335</c:v>
                </c:pt>
                <c:pt idx="12001">
                  <c:v>0.89147301541812207</c:v>
                </c:pt>
                <c:pt idx="12002">
                  <c:v>0.39886608995548822</c:v>
                </c:pt>
                <c:pt idx="12003">
                  <c:v>0.75322064198638383</c:v>
                </c:pt>
                <c:pt idx="12004">
                  <c:v>-0.1660659169924697</c:v>
                </c:pt>
                <c:pt idx="12005">
                  <c:v>5.1411121911961288E-2</c:v>
                </c:pt>
                <c:pt idx="12006">
                  <c:v>0.39454594121356562</c:v>
                </c:pt>
                <c:pt idx="12007">
                  <c:v>0.95511228304330942</c:v>
                </c:pt>
                <c:pt idx="12008">
                  <c:v>0.89996116648925417</c:v>
                </c:pt>
                <c:pt idx="12009">
                  <c:v>-0.25841058987274812</c:v>
                </c:pt>
                <c:pt idx="12010">
                  <c:v>0.90783794812109564</c:v>
                </c:pt>
                <c:pt idx="12011">
                  <c:v>0.23243789990061581</c:v>
                </c:pt>
                <c:pt idx="12012">
                  <c:v>0.88086470100887571</c:v>
                </c:pt>
                <c:pt idx="12013">
                  <c:v>0.49595035750903149</c:v>
                </c:pt>
                <c:pt idx="12014">
                  <c:v>0.30487064792428681</c:v>
                </c:pt>
                <c:pt idx="12015">
                  <c:v>0.6925923877121396</c:v>
                </c:pt>
                <c:pt idx="12016">
                  <c:v>0.1249377396983498</c:v>
                </c:pt>
                <c:pt idx="12017">
                  <c:v>0.90360160472482676</c:v>
                </c:pt>
                <c:pt idx="12018">
                  <c:v>0.91974089994977293</c:v>
                </c:pt>
                <c:pt idx="12019">
                  <c:v>0.94491151209355762</c:v>
                </c:pt>
                <c:pt idx="12020">
                  <c:v>0.864568799062569</c:v>
                </c:pt>
                <c:pt idx="12021">
                  <c:v>0.79424269680326076</c:v>
                </c:pt>
                <c:pt idx="12022">
                  <c:v>0.44133070992663442</c:v>
                </c:pt>
                <c:pt idx="12023">
                  <c:v>1.0017927719497839</c:v>
                </c:pt>
                <c:pt idx="12024">
                  <c:v>1.027212392239981</c:v>
                </c:pt>
                <c:pt idx="12025">
                  <c:v>0.97343628315032804</c:v>
                </c:pt>
                <c:pt idx="12026">
                  <c:v>0.96045865165663447</c:v>
                </c:pt>
                <c:pt idx="12027">
                  <c:v>-0.16064792321143201</c:v>
                </c:pt>
                <c:pt idx="12028">
                  <c:v>3.1825908141057777E-2</c:v>
                </c:pt>
                <c:pt idx="12029">
                  <c:v>0.24858305549014309</c:v>
                </c:pt>
                <c:pt idx="12030">
                  <c:v>0.14400681256160469</c:v>
                </c:pt>
                <c:pt idx="12031">
                  <c:v>0.1530318578140232</c:v>
                </c:pt>
                <c:pt idx="12032">
                  <c:v>0.88142391990816948</c:v>
                </c:pt>
                <c:pt idx="12033">
                  <c:v>0.15093704713911099</c:v>
                </c:pt>
                <c:pt idx="12034">
                  <c:v>-0.2325659213773871</c:v>
                </c:pt>
                <c:pt idx="12035">
                  <c:v>0.63231323005616824</c:v>
                </c:pt>
                <c:pt idx="12036">
                  <c:v>-0.14255726182356129</c:v>
                </c:pt>
                <c:pt idx="12037">
                  <c:v>0.74027522497521359</c:v>
                </c:pt>
                <c:pt idx="12038">
                  <c:v>0.94357066477998597</c:v>
                </c:pt>
                <c:pt idx="12039">
                  <c:v>0.9571702952719523</c:v>
                </c:pt>
                <c:pt idx="12040">
                  <c:v>0.89015616739247161</c:v>
                </c:pt>
                <c:pt idx="12041">
                  <c:v>0.36435147868567591</c:v>
                </c:pt>
                <c:pt idx="12042">
                  <c:v>0.77331088814428472</c:v>
                </c:pt>
                <c:pt idx="12043">
                  <c:v>0.90298541778690722</c:v>
                </c:pt>
                <c:pt idx="12044">
                  <c:v>-0.1637453809663719</c:v>
                </c:pt>
                <c:pt idx="12045">
                  <c:v>0.27635841066020628</c:v>
                </c:pt>
                <c:pt idx="12046">
                  <c:v>0.94025633706606637</c:v>
                </c:pt>
                <c:pt idx="12047">
                  <c:v>0.81197533263527211</c:v>
                </c:pt>
                <c:pt idx="12048">
                  <c:v>0.46788954963475909</c:v>
                </c:pt>
                <c:pt idx="12049">
                  <c:v>0.85811694508661263</c:v>
                </c:pt>
                <c:pt idx="12050">
                  <c:v>-0.28256713576444681</c:v>
                </c:pt>
                <c:pt idx="12051">
                  <c:v>0.94587422450300962</c:v>
                </c:pt>
                <c:pt idx="12052">
                  <c:v>0.84084855426084171</c:v>
                </c:pt>
                <c:pt idx="12053">
                  <c:v>0.92698949509714668</c:v>
                </c:pt>
                <c:pt idx="12054">
                  <c:v>1.01424233930019</c:v>
                </c:pt>
                <c:pt idx="12055">
                  <c:v>0.29654509122552919</c:v>
                </c:pt>
                <c:pt idx="12056">
                  <c:v>0.97456118053890495</c:v>
                </c:pt>
                <c:pt idx="12057">
                  <c:v>0.23540997523087551</c:v>
                </c:pt>
                <c:pt idx="12058">
                  <c:v>-7.3585895937329893E-2</c:v>
                </c:pt>
                <c:pt idx="12059">
                  <c:v>9.5130913424750024E-2</c:v>
                </c:pt>
                <c:pt idx="12060">
                  <c:v>-4.0641571733786339E-2</c:v>
                </c:pt>
                <c:pt idx="12061">
                  <c:v>0.45841591668834297</c:v>
                </c:pt>
                <c:pt idx="12062">
                  <c:v>0.95342931450127089</c:v>
                </c:pt>
                <c:pt idx="12063">
                  <c:v>-0.22623819636994749</c:v>
                </c:pt>
                <c:pt idx="12064">
                  <c:v>0.42362849897741078</c:v>
                </c:pt>
                <c:pt idx="12065">
                  <c:v>0.93578526472366175</c:v>
                </c:pt>
                <c:pt idx="12066">
                  <c:v>0.42716169192009212</c:v>
                </c:pt>
                <c:pt idx="12067">
                  <c:v>0.19519758586161559</c:v>
                </c:pt>
                <c:pt idx="12068">
                  <c:v>0.11411736455274871</c:v>
                </c:pt>
                <c:pt idx="12069">
                  <c:v>0.92186394867389354</c:v>
                </c:pt>
                <c:pt idx="12070">
                  <c:v>0.51246148882982134</c:v>
                </c:pt>
                <c:pt idx="12071">
                  <c:v>0.32504562842689422</c:v>
                </c:pt>
                <c:pt idx="12072">
                  <c:v>0.77344994451187943</c:v>
                </c:pt>
                <c:pt idx="12073">
                  <c:v>-5.5423615897127021E-2</c:v>
                </c:pt>
                <c:pt idx="12074">
                  <c:v>0.96681557499996851</c:v>
                </c:pt>
                <c:pt idx="12075">
                  <c:v>0.67871203803086688</c:v>
                </c:pt>
                <c:pt idx="12076">
                  <c:v>0.94655700778874086</c:v>
                </c:pt>
                <c:pt idx="12077">
                  <c:v>-7.3490046285574775E-2</c:v>
                </c:pt>
                <c:pt idx="12078">
                  <c:v>0.9102905643432031</c:v>
                </c:pt>
                <c:pt idx="12079">
                  <c:v>0.56324164642709507</c:v>
                </c:pt>
                <c:pt idx="12080">
                  <c:v>0.94582678833452927</c:v>
                </c:pt>
                <c:pt idx="12081">
                  <c:v>7.493206486288756E-2</c:v>
                </c:pt>
                <c:pt idx="12082">
                  <c:v>-0.41430193821408101</c:v>
                </c:pt>
                <c:pt idx="12083">
                  <c:v>-3.4549103439865447E-2</c:v>
                </c:pt>
                <c:pt idx="12084">
                  <c:v>0.38527329862776333</c:v>
                </c:pt>
                <c:pt idx="12085">
                  <c:v>0.28692116018514502</c:v>
                </c:pt>
                <c:pt idx="12086">
                  <c:v>0.89671060588201601</c:v>
                </c:pt>
                <c:pt idx="12087">
                  <c:v>0.97024520021829086</c:v>
                </c:pt>
                <c:pt idx="12088">
                  <c:v>0.89044333860328884</c:v>
                </c:pt>
                <c:pt idx="12089">
                  <c:v>-2.8428014230729621E-2</c:v>
                </c:pt>
                <c:pt idx="12090">
                  <c:v>0.47057544352841918</c:v>
                </c:pt>
                <c:pt idx="12091">
                  <c:v>1.0604576977115789</c:v>
                </c:pt>
                <c:pt idx="12092">
                  <c:v>0.52795133898572089</c:v>
                </c:pt>
                <c:pt idx="12093">
                  <c:v>-4.4738809370591381E-2</c:v>
                </c:pt>
                <c:pt idx="12094">
                  <c:v>0.17776531760094019</c:v>
                </c:pt>
                <c:pt idx="12095">
                  <c:v>0.30257882292741678</c:v>
                </c:pt>
                <c:pt idx="12096">
                  <c:v>0.19572484200758619</c:v>
                </c:pt>
                <c:pt idx="12097">
                  <c:v>0.1457057765432741</c:v>
                </c:pt>
                <c:pt idx="12098">
                  <c:v>0.57464955161754228</c:v>
                </c:pt>
                <c:pt idx="12099">
                  <c:v>0.34879149985848579</c:v>
                </c:pt>
                <c:pt idx="12100">
                  <c:v>0.26085540539554392</c:v>
                </c:pt>
                <c:pt idx="12101">
                  <c:v>0.73610344867810684</c:v>
                </c:pt>
                <c:pt idx="12102">
                  <c:v>0.74426748894864403</c:v>
                </c:pt>
                <c:pt idx="12103">
                  <c:v>0.94840586707528929</c:v>
                </c:pt>
                <c:pt idx="12104">
                  <c:v>0.95273806412182882</c:v>
                </c:pt>
                <c:pt idx="12105">
                  <c:v>0.28464385002952453</c:v>
                </c:pt>
                <c:pt idx="12106">
                  <c:v>-3.0853749448998311E-2</c:v>
                </c:pt>
                <c:pt idx="12107">
                  <c:v>-1.2088322795272329E-2</c:v>
                </c:pt>
                <c:pt idx="12108">
                  <c:v>-0.13723366889622779</c:v>
                </c:pt>
                <c:pt idx="12109">
                  <c:v>-1.1925677336541041E-2</c:v>
                </c:pt>
                <c:pt idx="12110">
                  <c:v>0.74455957423614105</c:v>
                </c:pt>
                <c:pt idx="12111">
                  <c:v>0.15538320843228151</c:v>
                </c:pt>
                <c:pt idx="12112">
                  <c:v>0.2347598212122084</c:v>
                </c:pt>
                <c:pt idx="12113">
                  <c:v>0.40157606321771722</c:v>
                </c:pt>
                <c:pt idx="12114">
                  <c:v>-0.18903930540446909</c:v>
                </c:pt>
                <c:pt idx="12115">
                  <c:v>0.40783350175449828</c:v>
                </c:pt>
                <c:pt idx="12116">
                  <c:v>0.33825312903138482</c:v>
                </c:pt>
                <c:pt idx="12117">
                  <c:v>0.86816150088158328</c:v>
                </c:pt>
                <c:pt idx="12118">
                  <c:v>0.95057485746735093</c:v>
                </c:pt>
                <c:pt idx="12119">
                  <c:v>-8.6155188157779949E-2</c:v>
                </c:pt>
                <c:pt idx="12120">
                  <c:v>0.39817170242229172</c:v>
                </c:pt>
                <c:pt idx="12121">
                  <c:v>-0.1336359253090787</c:v>
                </c:pt>
                <c:pt idx="12122">
                  <c:v>0.33863887228805001</c:v>
                </c:pt>
                <c:pt idx="12123">
                  <c:v>0.3438532699874049</c:v>
                </c:pt>
                <c:pt idx="12124">
                  <c:v>0.77599495525228668</c:v>
                </c:pt>
                <c:pt idx="12125">
                  <c:v>0.36565247338300622</c:v>
                </c:pt>
                <c:pt idx="12126">
                  <c:v>-0.16969678291103851</c:v>
                </c:pt>
                <c:pt idx="12127">
                  <c:v>0.95432350914047603</c:v>
                </c:pt>
                <c:pt idx="12128">
                  <c:v>-0.55331992166618771</c:v>
                </c:pt>
                <c:pt idx="12129">
                  <c:v>0.731905250352056</c:v>
                </c:pt>
                <c:pt idx="12130">
                  <c:v>0.91354851329204401</c:v>
                </c:pt>
                <c:pt idx="12131">
                  <c:v>0.45081552440384781</c:v>
                </c:pt>
                <c:pt idx="12132">
                  <c:v>0.4642810750984841</c:v>
                </c:pt>
                <c:pt idx="12133">
                  <c:v>0.30171331827395381</c:v>
                </c:pt>
                <c:pt idx="12134">
                  <c:v>-0.14113122537732381</c:v>
                </c:pt>
                <c:pt idx="12135">
                  <c:v>5.9077753983290127E-2</c:v>
                </c:pt>
                <c:pt idx="12136">
                  <c:v>4.1581482007044417E-2</c:v>
                </c:pt>
                <c:pt idx="12137">
                  <c:v>0.28158204799424869</c:v>
                </c:pt>
                <c:pt idx="12138">
                  <c:v>-0.18779047467239671</c:v>
                </c:pt>
                <c:pt idx="12139">
                  <c:v>0.90096221404549248</c:v>
                </c:pt>
                <c:pt idx="12140">
                  <c:v>0.50175004098819076</c:v>
                </c:pt>
                <c:pt idx="12141">
                  <c:v>-1.2723078111861909E-2</c:v>
                </c:pt>
                <c:pt idx="12142">
                  <c:v>-0.22015194981802741</c:v>
                </c:pt>
                <c:pt idx="12143">
                  <c:v>0.98554872196400822</c:v>
                </c:pt>
                <c:pt idx="12144">
                  <c:v>-0.14745349516553191</c:v>
                </c:pt>
                <c:pt idx="12145">
                  <c:v>0.83436424628417316</c:v>
                </c:pt>
                <c:pt idx="12146">
                  <c:v>0.93942627950283586</c:v>
                </c:pt>
                <c:pt idx="12147">
                  <c:v>-0.15748368205677329</c:v>
                </c:pt>
                <c:pt idx="12148">
                  <c:v>0.73267237766497506</c:v>
                </c:pt>
                <c:pt idx="12149">
                  <c:v>1.6255395605995759E-3</c:v>
                </c:pt>
                <c:pt idx="12150">
                  <c:v>0.20227513229135671</c:v>
                </c:pt>
                <c:pt idx="12151">
                  <c:v>0.91691061572972066</c:v>
                </c:pt>
                <c:pt idx="12152">
                  <c:v>-0.10755154394160869</c:v>
                </c:pt>
                <c:pt idx="12153">
                  <c:v>-0.50437476735286058</c:v>
                </c:pt>
                <c:pt idx="12154">
                  <c:v>0.26985512009501988</c:v>
                </c:pt>
                <c:pt idx="12155">
                  <c:v>0.4232188780775501</c:v>
                </c:pt>
                <c:pt idx="12156">
                  <c:v>0.29535251856397782</c:v>
                </c:pt>
                <c:pt idx="12157">
                  <c:v>0.37316189079092538</c:v>
                </c:pt>
                <c:pt idx="12158">
                  <c:v>0.29342716910208239</c:v>
                </c:pt>
                <c:pt idx="12159">
                  <c:v>0.94809348633359991</c:v>
                </c:pt>
                <c:pt idx="12160">
                  <c:v>0.43251916786444228</c:v>
                </c:pt>
                <c:pt idx="12161">
                  <c:v>2.001407102564735E-2</c:v>
                </c:pt>
                <c:pt idx="12162">
                  <c:v>-9.4983251760769466E-3</c:v>
                </c:pt>
                <c:pt idx="12163">
                  <c:v>-9.6504123814515674E-2</c:v>
                </c:pt>
                <c:pt idx="12164">
                  <c:v>0.9198847066387088</c:v>
                </c:pt>
                <c:pt idx="12165">
                  <c:v>-0.1020952315515153</c:v>
                </c:pt>
                <c:pt idx="12166">
                  <c:v>0.38681728486442629</c:v>
                </c:pt>
                <c:pt idx="12167">
                  <c:v>0.907001049012508</c:v>
                </c:pt>
                <c:pt idx="12168">
                  <c:v>0.20831749369010841</c:v>
                </c:pt>
                <c:pt idx="12169">
                  <c:v>0.2074111169650443</c:v>
                </c:pt>
                <c:pt idx="12170">
                  <c:v>0.45127891494880978</c:v>
                </c:pt>
                <c:pt idx="12171">
                  <c:v>0.82611715209506409</c:v>
                </c:pt>
                <c:pt idx="12172">
                  <c:v>0.85600388075127931</c:v>
                </c:pt>
                <c:pt idx="12173">
                  <c:v>0.80698145598981297</c:v>
                </c:pt>
                <c:pt idx="12174">
                  <c:v>0.38582025213187598</c:v>
                </c:pt>
                <c:pt idx="12175">
                  <c:v>0.97910947709645568</c:v>
                </c:pt>
                <c:pt idx="12176">
                  <c:v>0.9809457346418986</c:v>
                </c:pt>
                <c:pt idx="12177">
                  <c:v>-2.2844063371199042E-3</c:v>
                </c:pt>
                <c:pt idx="12178">
                  <c:v>0.27374430380291792</c:v>
                </c:pt>
                <c:pt idx="12179">
                  <c:v>0.49090885295036168</c:v>
                </c:pt>
                <c:pt idx="12180">
                  <c:v>0.93264595563128849</c:v>
                </c:pt>
                <c:pt idx="12181">
                  <c:v>0.8652245198043409</c:v>
                </c:pt>
                <c:pt idx="12182">
                  <c:v>0.46800591970333161</c:v>
                </c:pt>
                <c:pt idx="12183">
                  <c:v>0.88578169344240498</c:v>
                </c:pt>
                <c:pt idx="12184">
                  <c:v>-0.3152971781715313</c:v>
                </c:pt>
                <c:pt idx="12185">
                  <c:v>-0.14326686720119439</c:v>
                </c:pt>
                <c:pt idx="12186">
                  <c:v>0.78875426785276215</c:v>
                </c:pt>
                <c:pt idx="12187">
                  <c:v>0.85752439903299882</c:v>
                </c:pt>
                <c:pt idx="12188">
                  <c:v>0.84388651783397162</c:v>
                </c:pt>
                <c:pt idx="12189">
                  <c:v>0.26352144768914948</c:v>
                </c:pt>
                <c:pt idx="12190">
                  <c:v>0.90500000987760831</c:v>
                </c:pt>
                <c:pt idx="12191">
                  <c:v>0.73959442415333276</c:v>
                </c:pt>
                <c:pt idx="12192">
                  <c:v>0.31290935471687958</c:v>
                </c:pt>
                <c:pt idx="12193">
                  <c:v>0.47475712984866408</c:v>
                </c:pt>
                <c:pt idx="12194">
                  <c:v>0.56090908448244958</c:v>
                </c:pt>
                <c:pt idx="12195">
                  <c:v>0.56281053341710008</c:v>
                </c:pt>
                <c:pt idx="12196">
                  <c:v>-0.54805668680659714</c:v>
                </c:pt>
                <c:pt idx="12197">
                  <c:v>0.4141810517526564</c:v>
                </c:pt>
                <c:pt idx="12198">
                  <c:v>0.55796946842372797</c:v>
                </c:pt>
                <c:pt idx="12199">
                  <c:v>-0.21303918603359639</c:v>
                </c:pt>
                <c:pt idx="12200">
                  <c:v>-0.1047165330550659</c:v>
                </c:pt>
                <c:pt idx="12201">
                  <c:v>0.8979819129879143</c:v>
                </c:pt>
                <c:pt idx="12202">
                  <c:v>0.92821448709990162</c:v>
                </c:pt>
                <c:pt idx="12203">
                  <c:v>0.41633278783949412</c:v>
                </c:pt>
                <c:pt idx="12204">
                  <c:v>0.33210071769266258</c:v>
                </c:pt>
                <c:pt idx="12205">
                  <c:v>0.26969918635765788</c:v>
                </c:pt>
                <c:pt idx="12206">
                  <c:v>0.93193556718269965</c:v>
                </c:pt>
                <c:pt idx="12207">
                  <c:v>0.40514972822072293</c:v>
                </c:pt>
                <c:pt idx="12208">
                  <c:v>-5.4384725919649733E-2</c:v>
                </c:pt>
                <c:pt idx="12209">
                  <c:v>0.93821923190051271</c:v>
                </c:pt>
                <c:pt idx="12210">
                  <c:v>0.2104042203405386</c:v>
                </c:pt>
                <c:pt idx="12211">
                  <c:v>0.86263228620268695</c:v>
                </c:pt>
                <c:pt idx="12212">
                  <c:v>0.161963531230088</c:v>
                </c:pt>
                <c:pt idx="12213">
                  <c:v>0.37829201937833828</c:v>
                </c:pt>
                <c:pt idx="12214">
                  <c:v>0.50443965532771284</c:v>
                </c:pt>
                <c:pt idx="12215">
                  <c:v>0.26985857099115368</c:v>
                </c:pt>
                <c:pt idx="12216">
                  <c:v>0.27649142806086641</c:v>
                </c:pt>
                <c:pt idx="12217">
                  <c:v>0.86106261223058533</c:v>
                </c:pt>
                <c:pt idx="12218">
                  <c:v>0.2086993526765045</c:v>
                </c:pt>
                <c:pt idx="12219">
                  <c:v>0.21106063817176629</c:v>
                </c:pt>
                <c:pt idx="12220">
                  <c:v>-8.618300588257638E-2</c:v>
                </c:pt>
                <c:pt idx="12221">
                  <c:v>0.41498790334252722</c:v>
                </c:pt>
                <c:pt idx="12222">
                  <c:v>0.44987040603997608</c:v>
                </c:pt>
                <c:pt idx="12223">
                  <c:v>0.41046515696221481</c:v>
                </c:pt>
                <c:pt idx="12224">
                  <c:v>0.32988718953107898</c:v>
                </c:pt>
                <c:pt idx="12225">
                  <c:v>0.19846084535301861</c:v>
                </c:pt>
                <c:pt idx="12226">
                  <c:v>0.1512575290876689</c:v>
                </c:pt>
                <c:pt idx="12227">
                  <c:v>0.90587793790168125</c:v>
                </c:pt>
                <c:pt idx="12228">
                  <c:v>0.44875680446420207</c:v>
                </c:pt>
                <c:pt idx="12229">
                  <c:v>0.37362031479009999</c:v>
                </c:pt>
                <c:pt idx="12230">
                  <c:v>-0.11915437722202681</c:v>
                </c:pt>
                <c:pt idx="12231">
                  <c:v>0.66437977666243175</c:v>
                </c:pt>
                <c:pt idx="12232">
                  <c:v>-0.12888988728639419</c:v>
                </c:pt>
                <c:pt idx="12233">
                  <c:v>-6.2754109345071432E-2</c:v>
                </c:pt>
                <c:pt idx="12234">
                  <c:v>0.56063710957356205</c:v>
                </c:pt>
                <c:pt idx="12235">
                  <c:v>0.51397417748309548</c:v>
                </c:pt>
                <c:pt idx="12236">
                  <c:v>0.38521749580520831</c:v>
                </c:pt>
                <c:pt idx="12237">
                  <c:v>0.92453043142215341</c:v>
                </c:pt>
                <c:pt idx="12238">
                  <c:v>0.63473310442258013</c:v>
                </c:pt>
                <c:pt idx="12239">
                  <c:v>0.47642998172922008</c:v>
                </c:pt>
                <c:pt idx="12240">
                  <c:v>0.26927644364223241</c:v>
                </c:pt>
                <c:pt idx="12241">
                  <c:v>0.8797024895830643</c:v>
                </c:pt>
                <c:pt idx="12242">
                  <c:v>0.81396078340151257</c:v>
                </c:pt>
                <c:pt idx="12243">
                  <c:v>0.86350561554925376</c:v>
                </c:pt>
                <c:pt idx="12244">
                  <c:v>0.42470927415338228</c:v>
                </c:pt>
                <c:pt idx="12245">
                  <c:v>0.92916937947804001</c:v>
                </c:pt>
                <c:pt idx="12246">
                  <c:v>0.12623412886243501</c:v>
                </c:pt>
                <c:pt idx="12247">
                  <c:v>-2.7042808761490619E-2</c:v>
                </c:pt>
                <c:pt idx="12248">
                  <c:v>0.30474912009893312</c:v>
                </c:pt>
                <c:pt idx="12249">
                  <c:v>-0.41592279721360942</c:v>
                </c:pt>
                <c:pt idx="12250">
                  <c:v>0.96092917947570755</c:v>
                </c:pt>
                <c:pt idx="12251">
                  <c:v>0.88421378731539635</c:v>
                </c:pt>
                <c:pt idx="12252">
                  <c:v>0.40091345429228059</c:v>
                </c:pt>
                <c:pt idx="12253">
                  <c:v>0.76415980641194259</c:v>
                </c:pt>
                <c:pt idx="12254">
                  <c:v>0.92325762881070861</c:v>
                </c:pt>
                <c:pt idx="12255">
                  <c:v>7.4960849020216158E-2</c:v>
                </c:pt>
                <c:pt idx="12256">
                  <c:v>0.81773262518402112</c:v>
                </c:pt>
                <c:pt idx="12257">
                  <c:v>0.90753149446327397</c:v>
                </c:pt>
                <c:pt idx="12258">
                  <c:v>0.85018818047725198</c:v>
                </c:pt>
                <c:pt idx="12259">
                  <c:v>0.98809772009474428</c:v>
                </c:pt>
                <c:pt idx="12260">
                  <c:v>0.92405057184697825</c:v>
                </c:pt>
                <c:pt idx="12261">
                  <c:v>0.5080635772453892</c:v>
                </c:pt>
                <c:pt idx="12262">
                  <c:v>0.87593163792498885</c:v>
                </c:pt>
                <c:pt idx="12263">
                  <c:v>0.93719917646745343</c:v>
                </c:pt>
                <c:pt idx="12264">
                  <c:v>0.94301479250011688</c:v>
                </c:pt>
                <c:pt idx="12265">
                  <c:v>0.94556181812346751</c:v>
                </c:pt>
                <c:pt idx="12266">
                  <c:v>0.87891498286588599</c:v>
                </c:pt>
                <c:pt idx="12267">
                  <c:v>-4.1683795818329747E-2</c:v>
                </c:pt>
                <c:pt idx="12268">
                  <c:v>0.32764525394134669</c:v>
                </c:pt>
                <c:pt idx="12269">
                  <c:v>0.39254721580573942</c:v>
                </c:pt>
                <c:pt idx="12270">
                  <c:v>0.9984856471819763</c:v>
                </c:pt>
                <c:pt idx="12271">
                  <c:v>1.026288215602903</c:v>
                </c:pt>
                <c:pt idx="12272">
                  <c:v>0.42288878650198869</c:v>
                </c:pt>
                <c:pt idx="12273">
                  <c:v>-3.3382675228405378E-2</c:v>
                </c:pt>
                <c:pt idx="12274">
                  <c:v>-0.1934942938014439</c:v>
                </c:pt>
                <c:pt idx="12275">
                  <c:v>0.25354924816280489</c:v>
                </c:pt>
                <c:pt idx="12276">
                  <c:v>0.8444684940174374</c:v>
                </c:pt>
                <c:pt idx="12277">
                  <c:v>-0.1551747176356402</c:v>
                </c:pt>
                <c:pt idx="12278">
                  <c:v>-0.48480303710169792</c:v>
                </c:pt>
                <c:pt idx="12279">
                  <c:v>-6.118783154746632E-2</c:v>
                </c:pt>
                <c:pt idx="12280">
                  <c:v>0.43237237066064421</c:v>
                </c:pt>
                <c:pt idx="12281">
                  <c:v>0.44667142220420059</c:v>
                </c:pt>
                <c:pt idx="12282">
                  <c:v>-0.28002723379483829</c:v>
                </c:pt>
                <c:pt idx="12283">
                  <c:v>0.24586017937909771</c:v>
                </c:pt>
                <c:pt idx="12284">
                  <c:v>-8.830042256065096E-2</c:v>
                </c:pt>
                <c:pt idx="12285">
                  <c:v>0.83987632569372517</c:v>
                </c:pt>
                <c:pt idx="12286">
                  <c:v>0.50223467205102001</c:v>
                </c:pt>
                <c:pt idx="12287">
                  <c:v>0.69609185367098969</c:v>
                </c:pt>
                <c:pt idx="12288">
                  <c:v>-4.1777010371004897E-2</c:v>
                </c:pt>
                <c:pt idx="12289">
                  <c:v>0.40641321971696809</c:v>
                </c:pt>
                <c:pt idx="12290">
                  <c:v>-0.15321460831321701</c:v>
                </c:pt>
                <c:pt idx="12291">
                  <c:v>0.71256875779407114</c:v>
                </c:pt>
                <c:pt idx="12292">
                  <c:v>0.81614247124472206</c:v>
                </c:pt>
                <c:pt idx="12293">
                  <c:v>0.88965618107323108</c:v>
                </c:pt>
                <c:pt idx="12294">
                  <c:v>1.017454285779033</c:v>
                </c:pt>
                <c:pt idx="12295">
                  <c:v>0.32371495460382288</c:v>
                </c:pt>
                <c:pt idx="12296">
                  <c:v>0.92032629932555943</c:v>
                </c:pt>
                <c:pt idx="12297">
                  <c:v>-9.1318375232723528E-2</c:v>
                </c:pt>
                <c:pt idx="12298">
                  <c:v>0.77188985083121953</c:v>
                </c:pt>
                <c:pt idx="12299">
                  <c:v>-1.138955300293332E-2</c:v>
                </c:pt>
                <c:pt idx="12300">
                  <c:v>0.33122628025985079</c:v>
                </c:pt>
                <c:pt idx="12301">
                  <c:v>0.26945321121162402</c:v>
                </c:pt>
                <c:pt idx="12302">
                  <c:v>-5.0126517745676391E-2</c:v>
                </c:pt>
                <c:pt idx="12303">
                  <c:v>-0.13236607929692709</c:v>
                </c:pt>
                <c:pt idx="12304">
                  <c:v>0.78965580063535379</c:v>
                </c:pt>
                <c:pt idx="12305">
                  <c:v>0.85958644654658811</c:v>
                </c:pt>
                <c:pt idx="12306">
                  <c:v>4.8160539315973187E-2</c:v>
                </c:pt>
                <c:pt idx="12307">
                  <c:v>0.38974188023291051</c:v>
                </c:pt>
                <c:pt idx="12308">
                  <c:v>0.42827226907420429</c:v>
                </c:pt>
                <c:pt idx="12309">
                  <c:v>0.77034139077952646</c:v>
                </c:pt>
                <c:pt idx="12310">
                  <c:v>0.40420891119453162</c:v>
                </c:pt>
                <c:pt idx="12311">
                  <c:v>0.206671848062494</c:v>
                </c:pt>
                <c:pt idx="12312">
                  <c:v>-0.25433660258456359</c:v>
                </c:pt>
                <c:pt idx="12313">
                  <c:v>-0.10913838303462579</c:v>
                </c:pt>
                <c:pt idx="12314">
                  <c:v>0.1616138478471828</c:v>
                </c:pt>
                <c:pt idx="12315">
                  <c:v>0.46892549273295048</c:v>
                </c:pt>
                <c:pt idx="12316">
                  <c:v>0.86763803495305214</c:v>
                </c:pt>
                <c:pt idx="12317">
                  <c:v>-0.26629590442584888</c:v>
                </c:pt>
                <c:pt idx="12318">
                  <c:v>0.20937826776676211</c:v>
                </c:pt>
                <c:pt idx="12319">
                  <c:v>0.85740170334330412</c:v>
                </c:pt>
                <c:pt idx="12320">
                  <c:v>0.51548749471112765</c:v>
                </c:pt>
                <c:pt idx="12321">
                  <c:v>-7.5421102893843475E-2</c:v>
                </c:pt>
                <c:pt idx="12322">
                  <c:v>-0.3656306346903383</c:v>
                </c:pt>
                <c:pt idx="12323">
                  <c:v>0.82131606566681481</c:v>
                </c:pt>
                <c:pt idx="12324">
                  <c:v>7.2402858109533166E-3</c:v>
                </c:pt>
                <c:pt idx="12325">
                  <c:v>-0.13772862074758729</c:v>
                </c:pt>
                <c:pt idx="12326">
                  <c:v>0.1140759726390725</c:v>
                </c:pt>
                <c:pt idx="12327">
                  <c:v>0.75660549244119557</c:v>
                </c:pt>
                <c:pt idx="12328">
                  <c:v>0.2001755553852495</c:v>
                </c:pt>
                <c:pt idx="12329">
                  <c:v>0.55306555025022375</c:v>
                </c:pt>
                <c:pt idx="12330">
                  <c:v>0.16680584783374239</c:v>
                </c:pt>
                <c:pt idx="12331">
                  <c:v>0.91651296013614125</c:v>
                </c:pt>
                <c:pt idx="12332">
                  <c:v>0.77195638348908946</c:v>
                </c:pt>
                <c:pt idx="12333">
                  <c:v>0.1535142021249194</c:v>
                </c:pt>
                <c:pt idx="12334">
                  <c:v>0.96024697219716248</c:v>
                </c:pt>
                <c:pt idx="12335">
                  <c:v>0.30217859668429969</c:v>
                </c:pt>
                <c:pt idx="12336">
                  <c:v>0.3514734309318745</c:v>
                </c:pt>
                <c:pt idx="12337">
                  <c:v>0.18717993870880431</c:v>
                </c:pt>
                <c:pt idx="12338">
                  <c:v>9.3280234969248671E-2</c:v>
                </c:pt>
                <c:pt idx="12339">
                  <c:v>0.95522790586691242</c:v>
                </c:pt>
                <c:pt idx="12340">
                  <c:v>0.89957354824774272</c:v>
                </c:pt>
                <c:pt idx="12341">
                  <c:v>0.44538424332537219</c:v>
                </c:pt>
                <c:pt idx="12342">
                  <c:v>-4.6440628718204202E-2</c:v>
                </c:pt>
                <c:pt idx="12343">
                  <c:v>-2.342047391304164E-2</c:v>
                </c:pt>
                <c:pt idx="12344">
                  <c:v>0.94417135313727507</c:v>
                </c:pt>
                <c:pt idx="12345">
                  <c:v>0.32203061681870321</c:v>
                </c:pt>
                <c:pt idx="12346">
                  <c:v>0.42558474050268552</c:v>
                </c:pt>
                <c:pt idx="12347">
                  <c:v>0.1168468428515566</c:v>
                </c:pt>
                <c:pt idx="12348">
                  <c:v>0.27336826377317069</c:v>
                </c:pt>
                <c:pt idx="12349">
                  <c:v>0.88525366562645136</c:v>
                </c:pt>
                <c:pt idx="12350">
                  <c:v>0.76908567841753817</c:v>
                </c:pt>
                <c:pt idx="12351">
                  <c:v>0.32558567490731988</c:v>
                </c:pt>
                <c:pt idx="12352">
                  <c:v>0.17943511243347199</c:v>
                </c:pt>
                <c:pt idx="12353">
                  <c:v>-0.14283487237398881</c:v>
                </c:pt>
                <c:pt idx="12354">
                  <c:v>0.42009985884968998</c:v>
                </c:pt>
                <c:pt idx="12355">
                  <c:v>6.8909784355903024E-3</c:v>
                </c:pt>
                <c:pt idx="12356">
                  <c:v>0.17037907141870881</c:v>
                </c:pt>
                <c:pt idx="12357">
                  <c:v>0.35387353910251229</c:v>
                </c:pt>
                <c:pt idx="12358">
                  <c:v>0.5338975793467311</c:v>
                </c:pt>
                <c:pt idx="12359">
                  <c:v>0.84782568457910434</c:v>
                </c:pt>
                <c:pt idx="12360">
                  <c:v>0.54380346319426209</c:v>
                </c:pt>
                <c:pt idx="12361">
                  <c:v>0.41794256597837481</c:v>
                </c:pt>
                <c:pt idx="12362">
                  <c:v>0.9050370399303671</c:v>
                </c:pt>
                <c:pt idx="12363">
                  <c:v>0.88086432006375692</c:v>
                </c:pt>
                <c:pt idx="12364">
                  <c:v>-6.6534433295320827E-2</c:v>
                </c:pt>
                <c:pt idx="12365">
                  <c:v>0.71831352702435303</c:v>
                </c:pt>
                <c:pt idx="12366">
                  <c:v>0.83769520457192903</c:v>
                </c:pt>
                <c:pt idx="12367">
                  <c:v>-2.8318646922965041E-2</c:v>
                </c:pt>
                <c:pt idx="12368">
                  <c:v>0.97591088357521283</c:v>
                </c:pt>
                <c:pt idx="12369">
                  <c:v>0.2476092073058962</c:v>
                </c:pt>
                <c:pt idx="12370">
                  <c:v>0.90211265987132339</c:v>
                </c:pt>
                <c:pt idx="12371">
                  <c:v>0.81084291513492368</c:v>
                </c:pt>
                <c:pt idx="12372">
                  <c:v>0.2599022958937296</c:v>
                </c:pt>
                <c:pt idx="12373">
                  <c:v>0.73371288610629315</c:v>
                </c:pt>
                <c:pt idx="12374">
                  <c:v>0.20872087905487549</c:v>
                </c:pt>
                <c:pt idx="12375">
                  <c:v>0.84427986847234671</c:v>
                </c:pt>
                <c:pt idx="12376">
                  <c:v>3.0948482000268669E-3</c:v>
                </c:pt>
                <c:pt idx="12377">
                  <c:v>-6.3025679934817225E-2</c:v>
                </c:pt>
                <c:pt idx="12378">
                  <c:v>0.91436145628367327</c:v>
                </c:pt>
                <c:pt idx="12379">
                  <c:v>0.91020958274582808</c:v>
                </c:pt>
                <c:pt idx="12380">
                  <c:v>0.25825978679521072</c:v>
                </c:pt>
                <c:pt idx="12381">
                  <c:v>0.64522147371700322</c:v>
                </c:pt>
                <c:pt idx="12382">
                  <c:v>-7.7331903282818415E-2</c:v>
                </c:pt>
                <c:pt idx="12383">
                  <c:v>0.3518706044697103</c:v>
                </c:pt>
                <c:pt idx="12384">
                  <c:v>0.8438435644492368</c:v>
                </c:pt>
                <c:pt idx="12385">
                  <c:v>-0.204319471099904</c:v>
                </c:pt>
                <c:pt idx="12386">
                  <c:v>0.93833267028323863</c:v>
                </c:pt>
                <c:pt idx="12387">
                  <c:v>0.93895738148054519</c:v>
                </c:pt>
                <c:pt idx="12388">
                  <c:v>0.77297700629221255</c:v>
                </c:pt>
                <c:pt idx="12389">
                  <c:v>0.76835490417892305</c:v>
                </c:pt>
                <c:pt idx="12390">
                  <c:v>2.5039816464045132E-2</c:v>
                </c:pt>
                <c:pt idx="12391">
                  <c:v>0.62663597630820123</c:v>
                </c:pt>
                <c:pt idx="12392">
                  <c:v>0.81580751517591699</c:v>
                </c:pt>
                <c:pt idx="12393">
                  <c:v>-0.11296451661639351</c:v>
                </c:pt>
                <c:pt idx="12394">
                  <c:v>0.88035469331844407</c:v>
                </c:pt>
                <c:pt idx="12395">
                  <c:v>0.90757357507559222</c:v>
                </c:pt>
                <c:pt idx="12396">
                  <c:v>3.0069354773893539E-2</c:v>
                </c:pt>
                <c:pt idx="12397">
                  <c:v>0.31798223438857892</c:v>
                </c:pt>
                <c:pt idx="12398">
                  <c:v>0.95740558650981988</c:v>
                </c:pt>
                <c:pt idx="12399">
                  <c:v>0.92165874878480913</c:v>
                </c:pt>
                <c:pt idx="12400">
                  <c:v>0.79591413939057087</c:v>
                </c:pt>
                <c:pt idx="12401">
                  <c:v>-6.0177463474436033E-2</c:v>
                </c:pt>
                <c:pt idx="12402">
                  <c:v>-3.099272588893005E-2</c:v>
                </c:pt>
                <c:pt idx="12403">
                  <c:v>0.97793791613221748</c:v>
                </c:pt>
                <c:pt idx="12404">
                  <c:v>0.47062310792806761</c:v>
                </c:pt>
                <c:pt idx="12405">
                  <c:v>-7.641099298976585E-2</c:v>
                </c:pt>
                <c:pt idx="12406">
                  <c:v>0.9565891833018596</c:v>
                </c:pt>
                <c:pt idx="12407">
                  <c:v>0.3405470877731403</c:v>
                </c:pt>
                <c:pt idx="12408">
                  <c:v>0.47337344817359078</c:v>
                </c:pt>
                <c:pt idx="12409">
                  <c:v>0.36488828606600188</c:v>
                </c:pt>
                <c:pt idx="12410">
                  <c:v>0.46112785567226022</c:v>
                </c:pt>
                <c:pt idx="12411">
                  <c:v>-4.1055621376365307E-2</c:v>
                </c:pt>
                <c:pt idx="12412">
                  <c:v>-8.7799207948263389E-2</c:v>
                </c:pt>
                <c:pt idx="12413">
                  <c:v>0.27316072620908288</c:v>
                </c:pt>
                <c:pt idx="12414">
                  <c:v>-9.252630322575478E-2</c:v>
                </c:pt>
                <c:pt idx="12415">
                  <c:v>0.29368002338428262</c:v>
                </c:pt>
                <c:pt idx="12416">
                  <c:v>0.85954030706199247</c:v>
                </c:pt>
                <c:pt idx="12417">
                  <c:v>0.38742844121762893</c:v>
                </c:pt>
                <c:pt idx="12418">
                  <c:v>0.89432828323174696</c:v>
                </c:pt>
                <c:pt idx="12419">
                  <c:v>-0.1813019596535263</c:v>
                </c:pt>
                <c:pt idx="12420">
                  <c:v>-0.1445090387313345</c:v>
                </c:pt>
                <c:pt idx="12421">
                  <c:v>0.87395385226695277</c:v>
                </c:pt>
                <c:pt idx="12422">
                  <c:v>4.2457938745326662E-3</c:v>
                </c:pt>
                <c:pt idx="12423">
                  <c:v>0.32591187200950861</c:v>
                </c:pt>
                <c:pt idx="12424">
                  <c:v>-0.13559818584272701</c:v>
                </c:pt>
                <c:pt idx="12425">
                  <c:v>-2.3914046898280361E-2</c:v>
                </c:pt>
                <c:pt idx="12426">
                  <c:v>0.38511604314144582</c:v>
                </c:pt>
                <c:pt idx="12427">
                  <c:v>0.3775252821240741</c:v>
                </c:pt>
                <c:pt idx="12428">
                  <c:v>0.96422263379950701</c:v>
                </c:pt>
                <c:pt idx="12429">
                  <c:v>0.88925292597367389</c:v>
                </c:pt>
                <c:pt idx="12430">
                  <c:v>0.61526966464834221</c:v>
                </c:pt>
                <c:pt idx="12431">
                  <c:v>0.34259470308205697</c:v>
                </c:pt>
                <c:pt idx="12432">
                  <c:v>-0.17274721500200069</c:v>
                </c:pt>
                <c:pt idx="12433">
                  <c:v>0.96394341351030177</c:v>
                </c:pt>
                <c:pt idx="12434">
                  <c:v>-0.15916433460755691</c:v>
                </c:pt>
                <c:pt idx="12435">
                  <c:v>-0.36595129878892929</c:v>
                </c:pt>
                <c:pt idx="12436">
                  <c:v>0.1342342363260482</c:v>
                </c:pt>
                <c:pt idx="12437">
                  <c:v>0.36852161815525031</c:v>
                </c:pt>
                <c:pt idx="12438">
                  <c:v>0.81806490381377417</c:v>
                </c:pt>
                <c:pt idx="12439">
                  <c:v>0.82678006244614322</c:v>
                </c:pt>
                <c:pt idx="12440">
                  <c:v>0.80105589887682838</c:v>
                </c:pt>
                <c:pt idx="12441">
                  <c:v>0.39236881798200329</c:v>
                </c:pt>
                <c:pt idx="12442">
                  <c:v>0.85961739403075543</c:v>
                </c:pt>
                <c:pt idx="12443">
                  <c:v>0.36482543892490682</c:v>
                </c:pt>
                <c:pt idx="12444">
                  <c:v>-0.11136669827406701</c:v>
                </c:pt>
                <c:pt idx="12445">
                  <c:v>0.59894206407086603</c:v>
                </c:pt>
                <c:pt idx="12446">
                  <c:v>0.29255444207563369</c:v>
                </c:pt>
                <c:pt idx="12447">
                  <c:v>0.90326518618905283</c:v>
                </c:pt>
                <c:pt idx="12448">
                  <c:v>0.98602213497109537</c:v>
                </c:pt>
                <c:pt idx="12449">
                  <c:v>0.40183176657485531</c:v>
                </c:pt>
                <c:pt idx="12450">
                  <c:v>-0.45171118670534638</c:v>
                </c:pt>
                <c:pt idx="12451">
                  <c:v>0.51297148827935768</c:v>
                </c:pt>
                <c:pt idx="12452">
                  <c:v>1.027047755154582</c:v>
                </c:pt>
                <c:pt idx="12453">
                  <c:v>0.75011071880289149</c:v>
                </c:pt>
                <c:pt idx="12454">
                  <c:v>0.90291856340147669</c:v>
                </c:pt>
                <c:pt idx="12455">
                  <c:v>0.39639085268986951</c:v>
                </c:pt>
                <c:pt idx="12456">
                  <c:v>-0.13721833454129639</c:v>
                </c:pt>
                <c:pt idx="12457">
                  <c:v>0.42460552637581139</c:v>
                </c:pt>
                <c:pt idx="12458">
                  <c:v>0.78946008842000936</c:v>
                </c:pt>
                <c:pt idx="12459">
                  <c:v>8.6875099606714912E-2</c:v>
                </c:pt>
                <c:pt idx="12460">
                  <c:v>0.84998322497174206</c:v>
                </c:pt>
                <c:pt idx="12461">
                  <c:v>-1.6455108621997949E-2</c:v>
                </c:pt>
                <c:pt idx="12462">
                  <c:v>0.45116658998697401</c:v>
                </c:pt>
                <c:pt idx="12463">
                  <c:v>0.41706542148654929</c:v>
                </c:pt>
                <c:pt idx="12464">
                  <c:v>0.61255616819536507</c:v>
                </c:pt>
                <c:pt idx="12465">
                  <c:v>0.58432253870090234</c:v>
                </c:pt>
                <c:pt idx="12466">
                  <c:v>0.23388099566553239</c:v>
                </c:pt>
                <c:pt idx="12467">
                  <c:v>0.39550227774076979</c:v>
                </c:pt>
                <c:pt idx="12468">
                  <c:v>0.88095902822252281</c:v>
                </c:pt>
                <c:pt idx="12469">
                  <c:v>0.1817780445657052</c:v>
                </c:pt>
                <c:pt idx="12470">
                  <c:v>0.44678601546821489</c:v>
                </c:pt>
                <c:pt idx="12471">
                  <c:v>0.12576317301227399</c:v>
                </c:pt>
                <c:pt idx="12472">
                  <c:v>0.45151792412959008</c:v>
                </c:pt>
                <c:pt idx="12473">
                  <c:v>0.90830200928279492</c:v>
                </c:pt>
                <c:pt idx="12474">
                  <c:v>0.55338676331664161</c:v>
                </c:pt>
                <c:pt idx="12475">
                  <c:v>0.67120670651144199</c:v>
                </c:pt>
                <c:pt idx="12476">
                  <c:v>0.29527600033208212</c:v>
                </c:pt>
                <c:pt idx="12477">
                  <c:v>0.7594350126134819</c:v>
                </c:pt>
                <c:pt idx="12478">
                  <c:v>0.54822572053567376</c:v>
                </c:pt>
                <c:pt idx="12479">
                  <c:v>0.71012060469311677</c:v>
                </c:pt>
                <c:pt idx="12480">
                  <c:v>0.7956621013454801</c:v>
                </c:pt>
                <c:pt idx="12481">
                  <c:v>0.1040841560342923</c:v>
                </c:pt>
                <c:pt idx="12482">
                  <c:v>0.71063270347054575</c:v>
                </c:pt>
                <c:pt idx="12483">
                  <c:v>0.39189981818225522</c:v>
                </c:pt>
                <c:pt idx="12484">
                  <c:v>0.95222946082397253</c:v>
                </c:pt>
                <c:pt idx="12485">
                  <c:v>-0.16892991865368029</c:v>
                </c:pt>
                <c:pt idx="12486">
                  <c:v>-9.1535903285371534E-2</c:v>
                </c:pt>
                <c:pt idx="12487">
                  <c:v>0.20463398479361181</c:v>
                </c:pt>
                <c:pt idx="12488">
                  <c:v>0.86471453969394174</c:v>
                </c:pt>
                <c:pt idx="12489">
                  <c:v>0.44277384588261709</c:v>
                </c:pt>
                <c:pt idx="12490">
                  <c:v>0.98834749094752516</c:v>
                </c:pt>
                <c:pt idx="12491">
                  <c:v>0.10003130847529761</c:v>
                </c:pt>
                <c:pt idx="12492">
                  <c:v>9.8925038982734442E-2</c:v>
                </c:pt>
                <c:pt idx="12493">
                  <c:v>0.85942809036313683</c:v>
                </c:pt>
                <c:pt idx="12494">
                  <c:v>0.40535308136650527</c:v>
                </c:pt>
                <c:pt idx="12495">
                  <c:v>0.82123893034270501</c:v>
                </c:pt>
                <c:pt idx="12496">
                  <c:v>0.2440372630624057</c:v>
                </c:pt>
                <c:pt idx="12497">
                  <c:v>0.88470192980321327</c:v>
                </c:pt>
                <c:pt idx="12498">
                  <c:v>0.31539364054373381</c:v>
                </c:pt>
                <c:pt idx="12499">
                  <c:v>0.84379254272738935</c:v>
                </c:pt>
                <c:pt idx="12500">
                  <c:v>-0.19560514500146561</c:v>
                </c:pt>
                <c:pt idx="12501">
                  <c:v>0.409135820476829</c:v>
                </c:pt>
                <c:pt idx="12502">
                  <c:v>0.89835554239162807</c:v>
                </c:pt>
                <c:pt idx="12503">
                  <c:v>0.21702347463408631</c:v>
                </c:pt>
                <c:pt idx="12504">
                  <c:v>-0.23902476497821071</c:v>
                </c:pt>
                <c:pt idx="12505">
                  <c:v>0.78766389073392928</c:v>
                </c:pt>
                <c:pt idx="12506">
                  <c:v>0.7366746689752508</c:v>
                </c:pt>
                <c:pt idx="12507">
                  <c:v>0.47700694029186669</c:v>
                </c:pt>
                <c:pt idx="12508">
                  <c:v>-0.26266198484227088</c:v>
                </c:pt>
                <c:pt idx="12509">
                  <c:v>0.2180844536826663</c:v>
                </c:pt>
                <c:pt idx="12510">
                  <c:v>0.60231406866737958</c:v>
                </c:pt>
                <c:pt idx="12511">
                  <c:v>7.786614722057672E-2</c:v>
                </c:pt>
                <c:pt idx="12512">
                  <c:v>0.3486113180439534</c:v>
                </c:pt>
                <c:pt idx="12513">
                  <c:v>0.80876826074811659</c:v>
                </c:pt>
                <c:pt idx="12514">
                  <c:v>8.5861986026257442E-2</c:v>
                </c:pt>
                <c:pt idx="12515">
                  <c:v>0.29522923425087672</c:v>
                </c:pt>
                <c:pt idx="12516">
                  <c:v>0.29712721092242189</c:v>
                </c:pt>
                <c:pt idx="12517">
                  <c:v>-7.2271175611009431E-2</c:v>
                </c:pt>
                <c:pt idx="12518">
                  <c:v>0.93839235935828946</c:v>
                </c:pt>
                <c:pt idx="12519">
                  <c:v>0.83724105123075709</c:v>
                </c:pt>
                <c:pt idx="12520">
                  <c:v>0.80499009366156793</c:v>
                </c:pt>
                <c:pt idx="12521">
                  <c:v>-0.5078817303553439</c:v>
                </c:pt>
                <c:pt idx="12522">
                  <c:v>0.89835984579294736</c:v>
                </c:pt>
                <c:pt idx="12523">
                  <c:v>0.86124381043377651</c:v>
                </c:pt>
                <c:pt idx="12524">
                  <c:v>0.73414444909898147</c:v>
                </c:pt>
                <c:pt idx="12525">
                  <c:v>0.83862476618555837</c:v>
                </c:pt>
                <c:pt idx="12526">
                  <c:v>1.843301398445861E-2</c:v>
                </c:pt>
                <c:pt idx="12527">
                  <c:v>3.4469646770767852E-2</c:v>
                </c:pt>
                <c:pt idx="12528">
                  <c:v>0.69985826983377253</c:v>
                </c:pt>
                <c:pt idx="12529">
                  <c:v>0.35513991113861049</c:v>
                </c:pt>
                <c:pt idx="12530">
                  <c:v>0.29213217489124699</c:v>
                </c:pt>
                <c:pt idx="12531">
                  <c:v>0.75886861501979408</c:v>
                </c:pt>
                <c:pt idx="12532">
                  <c:v>-0.21467474167740619</c:v>
                </c:pt>
                <c:pt idx="12533">
                  <c:v>0.12413298978618589</c:v>
                </c:pt>
                <c:pt idx="12534">
                  <c:v>0.65970054919832499</c:v>
                </c:pt>
                <c:pt idx="12535">
                  <c:v>0.92540531922942137</c:v>
                </c:pt>
                <c:pt idx="12536">
                  <c:v>-0.48868870030861922</c:v>
                </c:pt>
                <c:pt idx="12537">
                  <c:v>0.95372719515574511</c:v>
                </c:pt>
                <c:pt idx="12538">
                  <c:v>0.24558856015749669</c:v>
                </c:pt>
                <c:pt idx="12539">
                  <c:v>0.31552573633994058</c:v>
                </c:pt>
                <c:pt idx="12540">
                  <c:v>0.22052168037089981</c:v>
                </c:pt>
                <c:pt idx="12541">
                  <c:v>0.82658146930011145</c:v>
                </c:pt>
                <c:pt idx="12542">
                  <c:v>0.72330912504116629</c:v>
                </c:pt>
                <c:pt idx="12543">
                  <c:v>0.38096350879058849</c:v>
                </c:pt>
                <c:pt idx="12544">
                  <c:v>-5.8773676123397837E-2</c:v>
                </c:pt>
                <c:pt idx="12545">
                  <c:v>0.95711131496475588</c:v>
                </c:pt>
                <c:pt idx="12546">
                  <c:v>0.47479272735985478</c:v>
                </c:pt>
                <c:pt idx="12547">
                  <c:v>0.72478520007117142</c:v>
                </c:pt>
                <c:pt idx="12548">
                  <c:v>0.95346779995369757</c:v>
                </c:pt>
                <c:pt idx="12549">
                  <c:v>-0.55595371932189264</c:v>
                </c:pt>
                <c:pt idx="12550">
                  <c:v>-1.097676369977596E-2</c:v>
                </c:pt>
                <c:pt idx="12551">
                  <c:v>0.37867580346096602</c:v>
                </c:pt>
                <c:pt idx="12552">
                  <c:v>-9.1113462323858987E-2</c:v>
                </c:pt>
                <c:pt idx="12553">
                  <c:v>0.2854569878100493</c:v>
                </c:pt>
                <c:pt idx="12554">
                  <c:v>0.88287722563633797</c:v>
                </c:pt>
                <c:pt idx="12555">
                  <c:v>0.42910205633087151</c:v>
                </c:pt>
                <c:pt idx="12556">
                  <c:v>0.72874860524674068</c:v>
                </c:pt>
                <c:pt idx="12557">
                  <c:v>0.2298669999221814</c:v>
                </c:pt>
                <c:pt idx="12558">
                  <c:v>0.36512716655913818</c:v>
                </c:pt>
                <c:pt idx="12559">
                  <c:v>0.240137227087523</c:v>
                </c:pt>
                <c:pt idx="12560">
                  <c:v>0.95348553606700648</c:v>
                </c:pt>
                <c:pt idx="12561">
                  <c:v>0.49207323344302739</c:v>
                </c:pt>
                <c:pt idx="12562">
                  <c:v>0.30972628464856911</c:v>
                </c:pt>
                <c:pt idx="12563">
                  <c:v>0.29058490351789068</c:v>
                </c:pt>
                <c:pt idx="12564">
                  <c:v>0.89176888711326008</c:v>
                </c:pt>
                <c:pt idx="12565">
                  <c:v>0.38437643866925908</c:v>
                </c:pt>
                <c:pt idx="12566">
                  <c:v>0.4133596384604406</c:v>
                </c:pt>
                <c:pt idx="12567">
                  <c:v>0.83716238147845701</c:v>
                </c:pt>
                <c:pt idx="12568">
                  <c:v>0.95176732341551284</c:v>
                </c:pt>
                <c:pt idx="12569">
                  <c:v>0.91001385090119102</c:v>
                </c:pt>
                <c:pt idx="12570">
                  <c:v>0.28970847954900403</c:v>
                </c:pt>
                <c:pt idx="12571">
                  <c:v>0.91059072265786822</c:v>
                </c:pt>
                <c:pt idx="12572">
                  <c:v>0.40669808741357938</c:v>
                </c:pt>
                <c:pt idx="12573">
                  <c:v>-0.1368319749396934</c:v>
                </c:pt>
                <c:pt idx="12574">
                  <c:v>0.86762133453845913</c:v>
                </c:pt>
                <c:pt idx="12575">
                  <c:v>-0.55023520314565832</c:v>
                </c:pt>
                <c:pt idx="12576">
                  <c:v>0.88264480331963657</c:v>
                </c:pt>
                <c:pt idx="12577">
                  <c:v>0.41194044084519638</c:v>
                </c:pt>
                <c:pt idx="12578">
                  <c:v>8.5727715574318714E-2</c:v>
                </c:pt>
                <c:pt idx="12579">
                  <c:v>0.2462945619602406</c:v>
                </c:pt>
                <c:pt idx="12580">
                  <c:v>0.44503784154479292</c:v>
                </c:pt>
                <c:pt idx="12581">
                  <c:v>-8.7867301369850714E-2</c:v>
                </c:pt>
                <c:pt idx="12582">
                  <c:v>0.41851039588797989</c:v>
                </c:pt>
                <c:pt idx="12583">
                  <c:v>0.12808198051184991</c:v>
                </c:pt>
                <c:pt idx="12584">
                  <c:v>0.98510744588372168</c:v>
                </c:pt>
                <c:pt idx="12585">
                  <c:v>0.39664261024075692</c:v>
                </c:pt>
                <c:pt idx="12586">
                  <c:v>-1.7427389440282201E-2</c:v>
                </c:pt>
                <c:pt idx="12587">
                  <c:v>0.82920370833222545</c:v>
                </c:pt>
                <c:pt idx="12588">
                  <c:v>-1.9276523504807741E-2</c:v>
                </c:pt>
                <c:pt idx="12589">
                  <c:v>0.84947325135881635</c:v>
                </c:pt>
                <c:pt idx="12590">
                  <c:v>0.72507775474494962</c:v>
                </c:pt>
                <c:pt idx="12591">
                  <c:v>0.88607979918515811</c:v>
                </c:pt>
                <c:pt idx="12592">
                  <c:v>0.2898619158478935</c:v>
                </c:pt>
                <c:pt idx="12593">
                  <c:v>0.40105490979574743</c:v>
                </c:pt>
                <c:pt idx="12594">
                  <c:v>0.88309657710606926</c:v>
                </c:pt>
                <c:pt idx="12595">
                  <c:v>-0.20902128575718051</c:v>
                </c:pt>
                <c:pt idx="12596">
                  <c:v>0.86440386180540152</c:v>
                </c:pt>
                <c:pt idx="12597">
                  <c:v>0.44580234064482471</c:v>
                </c:pt>
                <c:pt idx="12598">
                  <c:v>0.11096953917195</c:v>
                </c:pt>
                <c:pt idx="12599">
                  <c:v>0.66845333083509884</c:v>
                </c:pt>
                <c:pt idx="12600">
                  <c:v>-0.1435912506082461</c:v>
                </c:pt>
                <c:pt idx="12601">
                  <c:v>0.30400084012078737</c:v>
                </c:pt>
                <c:pt idx="12602">
                  <c:v>0.70053668114273426</c:v>
                </c:pt>
                <c:pt idx="12603">
                  <c:v>0.3164474139262165</c:v>
                </c:pt>
                <c:pt idx="12604">
                  <c:v>0.71405339649415422</c:v>
                </c:pt>
                <c:pt idx="12605">
                  <c:v>0.32881273717316828</c:v>
                </c:pt>
                <c:pt idx="12606">
                  <c:v>0.42516375043360682</c:v>
                </c:pt>
                <c:pt idx="12607">
                  <c:v>-2.8451545302454528E-2</c:v>
                </c:pt>
                <c:pt idx="12608">
                  <c:v>1.421192549888173E-2</c:v>
                </c:pt>
                <c:pt idx="12609">
                  <c:v>0.48648020780044399</c:v>
                </c:pt>
                <c:pt idx="12610">
                  <c:v>0.31033932496579741</c:v>
                </c:pt>
                <c:pt idx="12611">
                  <c:v>0.31918371785094912</c:v>
                </c:pt>
                <c:pt idx="12612">
                  <c:v>0.65624415167650807</c:v>
                </c:pt>
                <c:pt idx="12613">
                  <c:v>0.20953646778392521</c:v>
                </c:pt>
                <c:pt idx="12614">
                  <c:v>0.56208495329495545</c:v>
                </c:pt>
                <c:pt idx="12615">
                  <c:v>0.9546087225280846</c:v>
                </c:pt>
                <c:pt idx="12616">
                  <c:v>0.3298789453992943</c:v>
                </c:pt>
                <c:pt idx="12617">
                  <c:v>0.44639491353601501</c:v>
                </c:pt>
                <c:pt idx="12618">
                  <c:v>0.87532986481860764</c:v>
                </c:pt>
                <c:pt idx="12619">
                  <c:v>-0.17036908990224039</c:v>
                </c:pt>
                <c:pt idx="12620">
                  <c:v>0.34324282100949771</c:v>
                </c:pt>
                <c:pt idx="12621">
                  <c:v>0.89509025630332895</c:v>
                </c:pt>
                <c:pt idx="12622">
                  <c:v>0.33325900088684018</c:v>
                </c:pt>
                <c:pt idx="12623">
                  <c:v>0.8823016868204312</c:v>
                </c:pt>
                <c:pt idx="12624">
                  <c:v>0.81716514267335327</c:v>
                </c:pt>
                <c:pt idx="12625">
                  <c:v>0.82285659825448132</c:v>
                </c:pt>
                <c:pt idx="12626">
                  <c:v>0.43777766731649492</c:v>
                </c:pt>
                <c:pt idx="12627">
                  <c:v>0.48305096895606098</c:v>
                </c:pt>
                <c:pt idx="12628">
                  <c:v>0.16884199090461169</c:v>
                </c:pt>
                <c:pt idx="12629">
                  <c:v>0.67733635457456653</c:v>
                </c:pt>
                <c:pt idx="12630">
                  <c:v>0.65735061961616204</c:v>
                </c:pt>
                <c:pt idx="12631">
                  <c:v>0.3636677499576052</c:v>
                </c:pt>
                <c:pt idx="12632">
                  <c:v>5.2678118750597192E-2</c:v>
                </c:pt>
                <c:pt idx="12633">
                  <c:v>5.7691169868294097E-2</c:v>
                </c:pt>
                <c:pt idx="12634">
                  <c:v>-4.9941783809291707E-2</c:v>
                </c:pt>
                <c:pt idx="12635">
                  <c:v>0.3152962502003302</c:v>
                </c:pt>
                <c:pt idx="12636">
                  <c:v>-0.1503762579299851</c:v>
                </c:pt>
                <c:pt idx="12637">
                  <c:v>0.4180314686711285</c:v>
                </c:pt>
                <c:pt idx="12638">
                  <c:v>-6.4983055182853369E-2</c:v>
                </c:pt>
                <c:pt idx="12639">
                  <c:v>6.5310866893247999E-2</c:v>
                </c:pt>
                <c:pt idx="12640">
                  <c:v>0.87350028047051054</c:v>
                </c:pt>
                <c:pt idx="12641">
                  <c:v>0.69838491631506461</c:v>
                </c:pt>
                <c:pt idx="12642">
                  <c:v>0.93206681162149452</c:v>
                </c:pt>
                <c:pt idx="12643">
                  <c:v>0.94454579504567948</c:v>
                </c:pt>
                <c:pt idx="12644">
                  <c:v>0.2255377012520102</c:v>
                </c:pt>
                <c:pt idx="12645">
                  <c:v>0.37651774946343369</c:v>
                </c:pt>
                <c:pt idx="12646">
                  <c:v>0.47989012514666629</c:v>
                </c:pt>
                <c:pt idx="12647">
                  <c:v>0.45464450290891828</c:v>
                </c:pt>
                <c:pt idx="12648">
                  <c:v>0.24204283079353719</c:v>
                </c:pt>
                <c:pt idx="12649">
                  <c:v>0.83196348594260172</c:v>
                </c:pt>
                <c:pt idx="12650">
                  <c:v>0.94788115489760516</c:v>
                </c:pt>
                <c:pt idx="12651">
                  <c:v>0.43554485735820753</c:v>
                </c:pt>
                <c:pt idx="12652">
                  <c:v>0.96551201785366558</c:v>
                </c:pt>
                <c:pt idx="12653">
                  <c:v>-0.2025243648571122</c:v>
                </c:pt>
                <c:pt idx="12654">
                  <c:v>0.5869545545182111</c:v>
                </c:pt>
                <c:pt idx="12655">
                  <c:v>0.33817574166633563</c:v>
                </c:pt>
                <c:pt idx="12656">
                  <c:v>0.73370389698088956</c:v>
                </c:pt>
                <c:pt idx="12657">
                  <c:v>0.86582508936548552</c:v>
                </c:pt>
                <c:pt idx="12658">
                  <c:v>-0.19060519371220691</c:v>
                </c:pt>
                <c:pt idx="12659">
                  <c:v>-4.232087637274369E-2</c:v>
                </c:pt>
                <c:pt idx="12660">
                  <c:v>-9.8014116700125831E-2</c:v>
                </c:pt>
                <c:pt idx="12661">
                  <c:v>0.9658357904794943</c:v>
                </c:pt>
                <c:pt idx="12662">
                  <c:v>0.86177217799881234</c:v>
                </c:pt>
                <c:pt idx="12663">
                  <c:v>0.68857410482064663</c:v>
                </c:pt>
                <c:pt idx="12664">
                  <c:v>0.42179028452893402</c:v>
                </c:pt>
                <c:pt idx="12665">
                  <c:v>0.91655007483181294</c:v>
                </c:pt>
                <c:pt idx="12666">
                  <c:v>2.7498185314029418E-2</c:v>
                </c:pt>
                <c:pt idx="12667">
                  <c:v>0.96920623304953146</c:v>
                </c:pt>
                <c:pt idx="12668">
                  <c:v>0.53418085904714951</c:v>
                </c:pt>
                <c:pt idx="12669">
                  <c:v>0.77065809912932282</c:v>
                </c:pt>
                <c:pt idx="12670">
                  <c:v>0.26923979366863332</c:v>
                </c:pt>
                <c:pt idx="12671">
                  <c:v>0.92303995723299592</c:v>
                </c:pt>
                <c:pt idx="12672">
                  <c:v>0.82947118708459366</c:v>
                </c:pt>
                <c:pt idx="12673">
                  <c:v>0.77267395512645543</c:v>
                </c:pt>
                <c:pt idx="12674">
                  <c:v>0.16524135020614811</c:v>
                </c:pt>
                <c:pt idx="12675">
                  <c:v>0.42138683092856027</c:v>
                </c:pt>
                <c:pt idx="12676">
                  <c:v>0.40256470592612448</c:v>
                </c:pt>
                <c:pt idx="12677">
                  <c:v>0.72909374421096595</c:v>
                </c:pt>
                <c:pt idx="12678">
                  <c:v>3.9878661200746679E-2</c:v>
                </c:pt>
                <c:pt idx="12679">
                  <c:v>1.322377315767503E-2</c:v>
                </c:pt>
                <c:pt idx="12680">
                  <c:v>0.28234745426222169</c:v>
                </c:pt>
                <c:pt idx="12681">
                  <c:v>0.93351305593131917</c:v>
                </c:pt>
                <c:pt idx="12682">
                  <c:v>0.48964634944765251</c:v>
                </c:pt>
                <c:pt idx="12683">
                  <c:v>-4.5927409628072249E-2</c:v>
                </c:pt>
                <c:pt idx="12684">
                  <c:v>0.71601706564705503</c:v>
                </c:pt>
                <c:pt idx="12685">
                  <c:v>0.51454427159316651</c:v>
                </c:pt>
                <c:pt idx="12686">
                  <c:v>0.91269061104937088</c:v>
                </c:pt>
                <c:pt idx="12687">
                  <c:v>0.64491695002165983</c:v>
                </c:pt>
                <c:pt idx="12688">
                  <c:v>0.76855490090008582</c:v>
                </c:pt>
                <c:pt idx="12689">
                  <c:v>0.89239785009863004</c:v>
                </c:pt>
                <c:pt idx="12690">
                  <c:v>0.41784668732019498</c:v>
                </c:pt>
                <c:pt idx="12691">
                  <c:v>0.89681864904693054</c:v>
                </c:pt>
                <c:pt idx="12692">
                  <c:v>0.72945289907228572</c:v>
                </c:pt>
                <c:pt idx="12693">
                  <c:v>-0.20017569501585511</c:v>
                </c:pt>
                <c:pt idx="12694">
                  <c:v>0.89514160228135986</c:v>
                </c:pt>
                <c:pt idx="12695">
                  <c:v>-7.2658890188882497E-2</c:v>
                </c:pt>
                <c:pt idx="12696">
                  <c:v>-0.15121918380617111</c:v>
                </c:pt>
                <c:pt idx="12697">
                  <c:v>0.35285185384657552</c:v>
                </c:pt>
                <c:pt idx="12698">
                  <c:v>0.40112119180229688</c:v>
                </c:pt>
                <c:pt idx="12699">
                  <c:v>0.2060491125173804</c:v>
                </c:pt>
                <c:pt idx="12700">
                  <c:v>0.79713450161245403</c:v>
                </c:pt>
                <c:pt idx="12701">
                  <c:v>0.39972310376172582</c:v>
                </c:pt>
                <c:pt idx="12702">
                  <c:v>0.83512333446366149</c:v>
                </c:pt>
                <c:pt idx="12703">
                  <c:v>0.33745118281708147</c:v>
                </c:pt>
                <c:pt idx="12704">
                  <c:v>0.88988336439662152</c:v>
                </c:pt>
                <c:pt idx="12705">
                  <c:v>0.83316097363729469</c:v>
                </c:pt>
                <c:pt idx="12706">
                  <c:v>-0.16160053649727729</c:v>
                </c:pt>
                <c:pt idx="12707">
                  <c:v>3.5018084936744312E-2</c:v>
                </c:pt>
                <c:pt idx="12708">
                  <c:v>1.000364136786662</c:v>
                </c:pt>
                <c:pt idx="12709">
                  <c:v>0.85054425789083865</c:v>
                </c:pt>
                <c:pt idx="12710">
                  <c:v>-0.1277878885584568</c:v>
                </c:pt>
                <c:pt idx="12711">
                  <c:v>0.30067672663964112</c:v>
                </c:pt>
                <c:pt idx="12712">
                  <c:v>-0.48989202558005479</c:v>
                </c:pt>
                <c:pt idx="12713">
                  <c:v>0.84994149739167879</c:v>
                </c:pt>
                <c:pt idx="12714">
                  <c:v>0.24470649413661019</c:v>
                </c:pt>
                <c:pt idx="12715">
                  <c:v>0.38166769106199983</c:v>
                </c:pt>
                <c:pt idx="12716">
                  <c:v>0.38754969673819578</c:v>
                </c:pt>
                <c:pt idx="12717">
                  <c:v>-4.3760062534259132E-2</c:v>
                </c:pt>
                <c:pt idx="12718">
                  <c:v>0.49872056865457232</c:v>
                </c:pt>
                <c:pt idx="12719">
                  <c:v>-7.1885763321851259E-2</c:v>
                </c:pt>
                <c:pt idx="12720">
                  <c:v>-0.47674777042265892</c:v>
                </c:pt>
                <c:pt idx="12721">
                  <c:v>0.90404302126567426</c:v>
                </c:pt>
                <c:pt idx="12722">
                  <c:v>0.97562174819572434</c:v>
                </c:pt>
                <c:pt idx="12723">
                  <c:v>0.19854163813635439</c:v>
                </c:pt>
                <c:pt idx="12724">
                  <c:v>0.91562315282541484</c:v>
                </c:pt>
                <c:pt idx="12725">
                  <c:v>0.27304833899363162</c:v>
                </c:pt>
                <c:pt idx="12726">
                  <c:v>0.94977232488459684</c:v>
                </c:pt>
                <c:pt idx="12727">
                  <c:v>-2.1238892839752891E-2</c:v>
                </c:pt>
                <c:pt idx="12728">
                  <c:v>0.6759069088448455</c:v>
                </c:pt>
                <c:pt idx="12729">
                  <c:v>6.8611870975620048E-2</c:v>
                </c:pt>
                <c:pt idx="12730">
                  <c:v>0.31628158544883572</c:v>
                </c:pt>
                <c:pt idx="12731">
                  <c:v>0.31308807140517741</c:v>
                </c:pt>
                <c:pt idx="12732">
                  <c:v>0.2299338177929843</c:v>
                </c:pt>
                <c:pt idx="12733">
                  <c:v>0.75354424905347184</c:v>
                </c:pt>
                <c:pt idx="12734">
                  <c:v>0.89761666669872398</c:v>
                </c:pt>
                <c:pt idx="12735">
                  <c:v>-0.49592252693370631</c:v>
                </c:pt>
                <c:pt idx="12736">
                  <c:v>0.36856329169912783</c:v>
                </c:pt>
                <c:pt idx="12737">
                  <c:v>0.37328589870229678</c:v>
                </c:pt>
                <c:pt idx="12738">
                  <c:v>0.38310657960354699</c:v>
                </c:pt>
                <c:pt idx="12739">
                  <c:v>0.87497437492181618</c:v>
                </c:pt>
                <c:pt idx="12740">
                  <c:v>-8.3226637483817312E-2</c:v>
                </c:pt>
                <c:pt idx="12741">
                  <c:v>0.40592364808256681</c:v>
                </c:pt>
                <c:pt idx="12742">
                  <c:v>0.79226114282366655</c:v>
                </c:pt>
                <c:pt idx="12743">
                  <c:v>-0.13093850135263441</c:v>
                </c:pt>
                <c:pt idx="12744">
                  <c:v>0.343802215522368</c:v>
                </c:pt>
                <c:pt idx="12745">
                  <c:v>0.38730489923296002</c:v>
                </c:pt>
                <c:pt idx="12746">
                  <c:v>-6.3747017057340871E-2</c:v>
                </c:pt>
                <c:pt idx="12747">
                  <c:v>0.60517129452362428</c:v>
                </c:pt>
                <c:pt idx="12748">
                  <c:v>0.84322853269154097</c:v>
                </c:pt>
                <c:pt idx="12749">
                  <c:v>0.84305862374404184</c:v>
                </c:pt>
                <c:pt idx="12750">
                  <c:v>0.27100551121596539</c:v>
                </c:pt>
                <c:pt idx="12751">
                  <c:v>0.31550953674759441</c:v>
                </c:pt>
                <c:pt idx="12752">
                  <c:v>0.83992064044484271</c:v>
                </c:pt>
                <c:pt idx="12753">
                  <c:v>0.4849398874206175</c:v>
                </c:pt>
                <c:pt idx="12754">
                  <c:v>0.2989680773086878</c:v>
                </c:pt>
                <c:pt idx="12755">
                  <c:v>0.34055971073515878</c:v>
                </c:pt>
                <c:pt idx="12756">
                  <c:v>0.87533370130438293</c:v>
                </c:pt>
                <c:pt idx="12757">
                  <c:v>0.41947619825243537</c:v>
                </c:pt>
                <c:pt idx="12758">
                  <c:v>1.226798204457707E-2</c:v>
                </c:pt>
                <c:pt idx="12759">
                  <c:v>0.54815626076937418</c:v>
                </c:pt>
                <c:pt idx="12760">
                  <c:v>0.7291607764347714</c:v>
                </c:pt>
                <c:pt idx="12761">
                  <c:v>0.73997712108635016</c:v>
                </c:pt>
                <c:pt idx="12762">
                  <c:v>0.61631709714392846</c:v>
                </c:pt>
                <c:pt idx="12763">
                  <c:v>0.97914876245827509</c:v>
                </c:pt>
                <c:pt idx="12764">
                  <c:v>-7.7378739649617223E-2</c:v>
                </c:pt>
                <c:pt idx="12765">
                  <c:v>0.69332241417423757</c:v>
                </c:pt>
                <c:pt idx="12766">
                  <c:v>-0.55609772455965212</c:v>
                </c:pt>
                <c:pt idx="12767">
                  <c:v>0.25210215658385721</c:v>
                </c:pt>
                <c:pt idx="12768">
                  <c:v>0.77644664203119351</c:v>
                </c:pt>
                <c:pt idx="12769">
                  <c:v>0.94795319405574663</c:v>
                </c:pt>
                <c:pt idx="12770">
                  <c:v>0.40754006552569022</c:v>
                </c:pt>
                <c:pt idx="12771">
                  <c:v>0.26006115267688018</c:v>
                </c:pt>
                <c:pt idx="12772">
                  <c:v>0.93042800898076905</c:v>
                </c:pt>
                <c:pt idx="12773">
                  <c:v>0.89430832046560926</c:v>
                </c:pt>
                <c:pt idx="12774">
                  <c:v>0.84960194854221482</c:v>
                </c:pt>
                <c:pt idx="12775">
                  <c:v>0.83532424848061471</c:v>
                </c:pt>
                <c:pt idx="12776">
                  <c:v>0.76497174037583693</c:v>
                </c:pt>
                <c:pt idx="12777">
                  <c:v>0.71268075763630545</c:v>
                </c:pt>
                <c:pt idx="12778">
                  <c:v>0.21209573736025791</c:v>
                </c:pt>
                <c:pt idx="12779">
                  <c:v>-0.14381972552961511</c:v>
                </c:pt>
                <c:pt idx="12780">
                  <c:v>0.6943658014583427</c:v>
                </c:pt>
                <c:pt idx="12781">
                  <c:v>0.89789004878781031</c:v>
                </c:pt>
                <c:pt idx="12782">
                  <c:v>0.29464842917306061</c:v>
                </c:pt>
                <c:pt idx="12783">
                  <c:v>1.020325482198517</c:v>
                </c:pt>
                <c:pt idx="12784">
                  <c:v>0.81171420384129567</c:v>
                </c:pt>
                <c:pt idx="12785">
                  <c:v>-2.6869893522432908E-2</c:v>
                </c:pt>
                <c:pt idx="12786">
                  <c:v>0.94075232791926089</c:v>
                </c:pt>
                <c:pt idx="12787">
                  <c:v>0.60718591407394573</c:v>
                </c:pt>
                <c:pt idx="12788">
                  <c:v>-3.4500082460783919E-2</c:v>
                </c:pt>
                <c:pt idx="12789">
                  <c:v>0.83863446087871529</c:v>
                </c:pt>
                <c:pt idx="12790">
                  <c:v>0.47147666372259678</c:v>
                </c:pt>
                <c:pt idx="12791">
                  <c:v>0.88067967247261558</c:v>
                </c:pt>
                <c:pt idx="12792">
                  <c:v>0.77118092189254472</c:v>
                </c:pt>
                <c:pt idx="12793">
                  <c:v>0.3620883935290895</c:v>
                </c:pt>
                <c:pt idx="12794">
                  <c:v>0.98168225994419611</c:v>
                </c:pt>
                <c:pt idx="12795">
                  <c:v>0.87751055094635566</c:v>
                </c:pt>
                <c:pt idx="12796">
                  <c:v>0.45386400519960091</c:v>
                </c:pt>
                <c:pt idx="12797">
                  <c:v>8.7158244902770521E-2</c:v>
                </c:pt>
                <c:pt idx="12798">
                  <c:v>0.73894771719963859</c:v>
                </c:pt>
                <c:pt idx="12799">
                  <c:v>0.92704770548840054</c:v>
                </c:pt>
                <c:pt idx="12800">
                  <c:v>0.81326324131997252</c:v>
                </c:pt>
                <c:pt idx="12801">
                  <c:v>-0.13252485803309921</c:v>
                </c:pt>
                <c:pt idx="12802">
                  <c:v>0.92789884879823958</c:v>
                </c:pt>
                <c:pt idx="12803">
                  <c:v>0.6236827361978543</c:v>
                </c:pt>
                <c:pt idx="12804">
                  <c:v>0.87624376214627664</c:v>
                </c:pt>
                <c:pt idx="12805">
                  <c:v>0.13585203567086199</c:v>
                </c:pt>
                <c:pt idx="12806">
                  <c:v>-1.252810122986525E-2</c:v>
                </c:pt>
                <c:pt idx="12807">
                  <c:v>-5.7363111580205357E-2</c:v>
                </c:pt>
                <c:pt idx="12808">
                  <c:v>0.39202795076662589</c:v>
                </c:pt>
                <c:pt idx="12809">
                  <c:v>0.95187916048451915</c:v>
                </c:pt>
                <c:pt idx="12810">
                  <c:v>0.40230081776760318</c:v>
                </c:pt>
                <c:pt idx="12811">
                  <c:v>0.45396810016576539</c:v>
                </c:pt>
                <c:pt idx="12812">
                  <c:v>0.40382464547183849</c:v>
                </c:pt>
                <c:pt idx="12813">
                  <c:v>0.8665545870069391</c:v>
                </c:pt>
                <c:pt idx="12814">
                  <c:v>-0.1190335184416743</c:v>
                </c:pt>
                <c:pt idx="12815">
                  <c:v>0.87654483751958812</c:v>
                </c:pt>
                <c:pt idx="12816">
                  <c:v>0.37587204092472148</c:v>
                </c:pt>
                <c:pt idx="12817">
                  <c:v>0.36939530200300241</c:v>
                </c:pt>
                <c:pt idx="12818">
                  <c:v>-0.2198859015592097</c:v>
                </c:pt>
                <c:pt idx="12819">
                  <c:v>-0.1403265635842757</c:v>
                </c:pt>
                <c:pt idx="12820">
                  <c:v>0.1049331618558539</c:v>
                </c:pt>
                <c:pt idx="12821">
                  <c:v>7.7643494663128809E-3</c:v>
                </c:pt>
                <c:pt idx="12822">
                  <c:v>0.2165752688755011</c:v>
                </c:pt>
                <c:pt idx="12823">
                  <c:v>-5.2370588909666053E-2</c:v>
                </c:pt>
                <c:pt idx="12824">
                  <c:v>0.90902159431003926</c:v>
                </c:pt>
                <c:pt idx="12825">
                  <c:v>0.64064774033065119</c:v>
                </c:pt>
                <c:pt idx="12826">
                  <c:v>0.93293470113566213</c:v>
                </c:pt>
                <c:pt idx="12827">
                  <c:v>-0.20195201197465409</c:v>
                </c:pt>
                <c:pt idx="12828">
                  <c:v>0.44327180548492429</c:v>
                </c:pt>
                <c:pt idx="12829">
                  <c:v>0.61209723787920467</c:v>
                </c:pt>
                <c:pt idx="12830">
                  <c:v>0.99904564105967597</c:v>
                </c:pt>
                <c:pt idx="12831">
                  <c:v>0.28680308680873129</c:v>
                </c:pt>
                <c:pt idx="12832">
                  <c:v>0.31456419888341303</c:v>
                </c:pt>
                <c:pt idx="12833">
                  <c:v>0.10529649490837691</c:v>
                </c:pt>
                <c:pt idx="12834">
                  <c:v>0.940388261420674</c:v>
                </c:pt>
                <c:pt idx="12835">
                  <c:v>0.96657475220001032</c:v>
                </c:pt>
                <c:pt idx="12836">
                  <c:v>0.34174822127604892</c:v>
                </c:pt>
                <c:pt idx="12837">
                  <c:v>0.76645958081759646</c:v>
                </c:pt>
                <c:pt idx="12838">
                  <c:v>-0.18193163633202261</c:v>
                </c:pt>
                <c:pt idx="12839">
                  <c:v>0.45487516853765819</c:v>
                </c:pt>
                <c:pt idx="12840">
                  <c:v>0.90594177039518509</c:v>
                </c:pt>
                <c:pt idx="12841">
                  <c:v>0.89231183221707999</c:v>
                </c:pt>
                <c:pt idx="12842">
                  <c:v>0.76848221760407442</c:v>
                </c:pt>
                <c:pt idx="12843">
                  <c:v>0.82998929773352059</c:v>
                </c:pt>
                <c:pt idx="12844">
                  <c:v>0.89285517931786407</c:v>
                </c:pt>
                <c:pt idx="12845">
                  <c:v>0.31636641873558069</c:v>
                </c:pt>
                <c:pt idx="12846">
                  <c:v>0.9592843142079901</c:v>
                </c:pt>
                <c:pt idx="12847">
                  <c:v>0.82802847963042447</c:v>
                </c:pt>
                <c:pt idx="12848">
                  <c:v>0.36728870104432781</c:v>
                </c:pt>
                <c:pt idx="12849">
                  <c:v>0.89811189913569689</c:v>
                </c:pt>
                <c:pt idx="12850">
                  <c:v>0.95691444262559822</c:v>
                </c:pt>
                <c:pt idx="12851">
                  <c:v>0.21113100682415839</c:v>
                </c:pt>
                <c:pt idx="12852">
                  <c:v>0.9126516306881125</c:v>
                </c:pt>
                <c:pt idx="12853">
                  <c:v>-0.15975160417275319</c:v>
                </c:pt>
                <c:pt idx="12854">
                  <c:v>0.33722606634012059</c:v>
                </c:pt>
                <c:pt idx="12855">
                  <c:v>0.45376403832682788</c:v>
                </c:pt>
                <c:pt idx="12856">
                  <c:v>0.9817053206173405</c:v>
                </c:pt>
                <c:pt idx="12857">
                  <c:v>0.97937200161798477</c:v>
                </c:pt>
                <c:pt idx="12858">
                  <c:v>0.35623833729525678</c:v>
                </c:pt>
                <c:pt idx="12859">
                  <c:v>-0.1218542594955178</c:v>
                </c:pt>
                <c:pt idx="12860">
                  <c:v>3.5789310562527037E-2</c:v>
                </c:pt>
                <c:pt idx="12861">
                  <c:v>0.82543386367647154</c:v>
                </c:pt>
                <c:pt idx="12862">
                  <c:v>0.8151666660258321</c:v>
                </c:pt>
                <c:pt idx="12863">
                  <c:v>4.8154385063555877E-2</c:v>
                </c:pt>
                <c:pt idx="12864">
                  <c:v>0.45212891925507531</c:v>
                </c:pt>
                <c:pt idx="12865">
                  <c:v>0.93530497359839537</c:v>
                </c:pt>
                <c:pt idx="12866">
                  <c:v>0.17444646759059609</c:v>
                </c:pt>
                <c:pt idx="12867">
                  <c:v>-3.8447074905624379E-2</c:v>
                </c:pt>
                <c:pt idx="12868">
                  <c:v>0.9352886811132215</c:v>
                </c:pt>
                <c:pt idx="12869">
                  <c:v>0.46322092759907368</c:v>
                </c:pt>
                <c:pt idx="12870">
                  <c:v>0.44017955391382718</c:v>
                </c:pt>
                <c:pt idx="12871">
                  <c:v>0.32270919607935972</c:v>
                </c:pt>
                <c:pt idx="12872">
                  <c:v>0.62599739078536953</c:v>
                </c:pt>
                <c:pt idx="12873">
                  <c:v>0.25818151830558689</c:v>
                </c:pt>
                <c:pt idx="12874">
                  <c:v>0.89644269285658229</c:v>
                </c:pt>
                <c:pt idx="12875">
                  <c:v>0.37741773580503268</c:v>
                </c:pt>
                <c:pt idx="12876">
                  <c:v>0.13763969412872279</c:v>
                </c:pt>
                <c:pt idx="12877">
                  <c:v>0.38092218491098218</c:v>
                </c:pt>
                <c:pt idx="12878">
                  <c:v>0.1230870194240393</c:v>
                </c:pt>
                <c:pt idx="12879">
                  <c:v>0.25247697224672982</c:v>
                </c:pt>
                <c:pt idx="12880">
                  <c:v>0.42779228024657612</c:v>
                </c:pt>
                <c:pt idx="12881">
                  <c:v>-4.2555420388440179E-2</c:v>
                </c:pt>
                <c:pt idx="12882">
                  <c:v>0.34832781777757821</c:v>
                </c:pt>
                <c:pt idx="12883">
                  <c:v>0.89276632947107837</c:v>
                </c:pt>
                <c:pt idx="12884">
                  <c:v>0.74852886474938818</c:v>
                </c:pt>
                <c:pt idx="12885">
                  <c:v>0.31999060702038951</c:v>
                </c:pt>
                <c:pt idx="12886">
                  <c:v>-0.1315246899517159</c:v>
                </c:pt>
                <c:pt idx="12887">
                  <c:v>6.3581232158860079E-2</c:v>
                </c:pt>
                <c:pt idx="12888">
                  <c:v>1.7755202733674699E-2</c:v>
                </c:pt>
                <c:pt idx="12889">
                  <c:v>0.44003293188116888</c:v>
                </c:pt>
                <c:pt idx="12890">
                  <c:v>0.29682444316367229</c:v>
                </c:pt>
                <c:pt idx="12891">
                  <c:v>0.40496854294127738</c:v>
                </c:pt>
                <c:pt idx="12892">
                  <c:v>0.3124838107591415</c:v>
                </c:pt>
                <c:pt idx="12893">
                  <c:v>0.88069349035650069</c:v>
                </c:pt>
                <c:pt idx="12894">
                  <c:v>-8.3376139977859309E-2</c:v>
                </c:pt>
                <c:pt idx="12895">
                  <c:v>0.60656970253413989</c:v>
                </c:pt>
                <c:pt idx="12896">
                  <c:v>0.3084995886329569</c:v>
                </c:pt>
                <c:pt idx="12897">
                  <c:v>0.97189368250272823</c:v>
                </c:pt>
                <c:pt idx="12898">
                  <c:v>0.71314896668009897</c:v>
                </c:pt>
                <c:pt idx="12899">
                  <c:v>0.74719467509795279</c:v>
                </c:pt>
                <c:pt idx="12900">
                  <c:v>0.79151936099514097</c:v>
                </c:pt>
                <c:pt idx="12901">
                  <c:v>0.42986944871388011</c:v>
                </c:pt>
                <c:pt idx="12902">
                  <c:v>0.14737073612975191</c:v>
                </c:pt>
                <c:pt idx="12903">
                  <c:v>0.2398326776928035</c:v>
                </c:pt>
                <c:pt idx="12904">
                  <c:v>0.6881614872429791</c:v>
                </c:pt>
                <c:pt idx="12905">
                  <c:v>0.22483297187091769</c:v>
                </c:pt>
                <c:pt idx="12906">
                  <c:v>0.77641479192505436</c:v>
                </c:pt>
                <c:pt idx="12907">
                  <c:v>0.87079493279003639</c:v>
                </c:pt>
                <c:pt idx="12908">
                  <c:v>0.40419600777893833</c:v>
                </c:pt>
                <c:pt idx="12909">
                  <c:v>0.9649142393036616</c:v>
                </c:pt>
                <c:pt idx="12910">
                  <c:v>0.1491202912679476</c:v>
                </c:pt>
                <c:pt idx="12911">
                  <c:v>0.40719426284853449</c:v>
                </c:pt>
                <c:pt idx="12912">
                  <c:v>0.22835660366673119</c:v>
                </c:pt>
                <c:pt idx="12913">
                  <c:v>0.81470899175923783</c:v>
                </c:pt>
                <c:pt idx="12914">
                  <c:v>0.34896508219295258</c:v>
                </c:pt>
                <c:pt idx="12915">
                  <c:v>0.91091255577410424</c:v>
                </c:pt>
                <c:pt idx="12916">
                  <c:v>0.33383873524825119</c:v>
                </c:pt>
                <c:pt idx="12917">
                  <c:v>0.77471260125250696</c:v>
                </c:pt>
                <c:pt idx="12918">
                  <c:v>-2.3909216969391561E-2</c:v>
                </c:pt>
                <c:pt idx="12919">
                  <c:v>0.31731646227573812</c:v>
                </c:pt>
                <c:pt idx="12920">
                  <c:v>0.86145789730567901</c:v>
                </c:pt>
                <c:pt idx="12921">
                  <c:v>-0.52808091346352459</c:v>
                </c:pt>
                <c:pt idx="12922">
                  <c:v>0.3879955470103843</c:v>
                </c:pt>
                <c:pt idx="12923">
                  <c:v>0.88796495123783448</c:v>
                </c:pt>
                <c:pt idx="12924">
                  <c:v>-0.12718872256197691</c:v>
                </c:pt>
                <c:pt idx="12925">
                  <c:v>0.9134512519842275</c:v>
                </c:pt>
                <c:pt idx="12926">
                  <c:v>-5.0389090621036914E-3</c:v>
                </c:pt>
                <c:pt idx="12927">
                  <c:v>0.43179551992183179</c:v>
                </c:pt>
                <c:pt idx="12928">
                  <c:v>1.001425579694091</c:v>
                </c:pt>
                <c:pt idx="12929">
                  <c:v>-5.2580421584517062E-2</c:v>
                </c:pt>
                <c:pt idx="12930">
                  <c:v>0.33771910419190199</c:v>
                </c:pt>
                <c:pt idx="12931">
                  <c:v>-0.56376053719981933</c:v>
                </c:pt>
                <c:pt idx="12932">
                  <c:v>-0.51293562604212894</c:v>
                </c:pt>
                <c:pt idx="12933">
                  <c:v>0.74340740308262565</c:v>
                </c:pt>
                <c:pt idx="12934">
                  <c:v>0.86023032636691843</c:v>
                </c:pt>
                <c:pt idx="12935">
                  <c:v>-0.2082742763840196</c:v>
                </c:pt>
                <c:pt idx="12936">
                  <c:v>0.44927287506682689</c:v>
                </c:pt>
                <c:pt idx="12937">
                  <c:v>0.45514920812316079</c:v>
                </c:pt>
                <c:pt idx="12938">
                  <c:v>0.94339876180090343</c:v>
                </c:pt>
                <c:pt idx="12939">
                  <c:v>0.81706625918844944</c:v>
                </c:pt>
                <c:pt idx="12940">
                  <c:v>0.90304414776976794</c:v>
                </c:pt>
                <c:pt idx="12941">
                  <c:v>-2.1052030947258379E-2</c:v>
                </c:pt>
                <c:pt idx="12942">
                  <c:v>-6.7159933019445617E-2</c:v>
                </c:pt>
                <c:pt idx="12943">
                  <c:v>0.95016198676801111</c:v>
                </c:pt>
                <c:pt idx="12944">
                  <c:v>0.88221265082513378</c:v>
                </c:pt>
                <c:pt idx="12945">
                  <c:v>0.93261224324467773</c:v>
                </c:pt>
                <c:pt idx="12946">
                  <c:v>0.90582587844110618</c:v>
                </c:pt>
                <c:pt idx="12947">
                  <c:v>0.9015376540860407</c:v>
                </c:pt>
                <c:pt idx="12948">
                  <c:v>-3.4370374568932958E-2</c:v>
                </c:pt>
                <c:pt idx="12949">
                  <c:v>0.81393975967523247</c:v>
                </c:pt>
                <c:pt idx="12950">
                  <c:v>-5.0152966814112299E-2</c:v>
                </c:pt>
                <c:pt idx="12951">
                  <c:v>0.81410534115040512</c:v>
                </c:pt>
                <c:pt idx="12952">
                  <c:v>0.78264492489555226</c:v>
                </c:pt>
                <c:pt idx="12953">
                  <c:v>0.12649326030225749</c:v>
                </c:pt>
                <c:pt idx="12954">
                  <c:v>0.29001343149479109</c:v>
                </c:pt>
                <c:pt idx="12955">
                  <c:v>0.84238749851972305</c:v>
                </c:pt>
                <c:pt idx="12956">
                  <c:v>7.328988829278682E-3</c:v>
                </c:pt>
                <c:pt idx="12957">
                  <c:v>0.97011211545462883</c:v>
                </c:pt>
                <c:pt idx="12958">
                  <c:v>-0.53624727750891776</c:v>
                </c:pt>
                <c:pt idx="12959">
                  <c:v>-0.52433928392477946</c:v>
                </c:pt>
                <c:pt idx="12960">
                  <c:v>0.37291147906187833</c:v>
                </c:pt>
                <c:pt idx="12961">
                  <c:v>0.93558696478647763</c:v>
                </c:pt>
                <c:pt idx="12962">
                  <c:v>0.94981623238819934</c:v>
                </c:pt>
                <c:pt idx="12963">
                  <c:v>0.33619835477357601</c:v>
                </c:pt>
                <c:pt idx="12964">
                  <c:v>0.35519710005420602</c:v>
                </c:pt>
                <c:pt idx="12965">
                  <c:v>-0.16743566098194371</c:v>
                </c:pt>
                <c:pt idx="12966">
                  <c:v>0.2270395971460244</c:v>
                </c:pt>
                <c:pt idx="12967">
                  <c:v>0.9250099561636449</c:v>
                </c:pt>
                <c:pt idx="12968">
                  <c:v>0.42648360400131002</c:v>
                </c:pt>
                <c:pt idx="12969">
                  <c:v>-3.0274670475536562E-2</c:v>
                </c:pt>
                <c:pt idx="12970">
                  <c:v>0.86558727385307388</c:v>
                </c:pt>
                <c:pt idx="12971">
                  <c:v>0.85157039107530696</c:v>
                </c:pt>
                <c:pt idx="12972">
                  <c:v>0.34045023760466342</c:v>
                </c:pt>
                <c:pt idx="12973">
                  <c:v>4.3536211990705287E-2</c:v>
                </c:pt>
                <c:pt idx="12974">
                  <c:v>0.83806963758683706</c:v>
                </c:pt>
                <c:pt idx="12975">
                  <c:v>-8.2499230531293502E-2</c:v>
                </c:pt>
                <c:pt idx="12976">
                  <c:v>0.47133679691324459</c:v>
                </c:pt>
                <c:pt idx="12977">
                  <c:v>0.82897523877256996</c:v>
                </c:pt>
                <c:pt idx="12978">
                  <c:v>-0.20051734180145131</c:v>
                </c:pt>
                <c:pt idx="12979">
                  <c:v>0.86464095329470236</c:v>
                </c:pt>
                <c:pt idx="12980">
                  <c:v>0.40785428297313048</c:v>
                </c:pt>
                <c:pt idx="12981">
                  <c:v>-0.15432544443874099</c:v>
                </c:pt>
                <c:pt idx="12982">
                  <c:v>0.91016947321396291</c:v>
                </c:pt>
                <c:pt idx="12983">
                  <c:v>-0.40982946731637881</c:v>
                </c:pt>
                <c:pt idx="12984">
                  <c:v>0.17120604752491869</c:v>
                </c:pt>
                <c:pt idx="12985">
                  <c:v>-0.13941692982665871</c:v>
                </c:pt>
                <c:pt idx="12986">
                  <c:v>0.41266994440348048</c:v>
                </c:pt>
                <c:pt idx="12987">
                  <c:v>0.91281447507573077</c:v>
                </c:pt>
                <c:pt idx="12988">
                  <c:v>0.79139390122223241</c:v>
                </c:pt>
                <c:pt idx="12989">
                  <c:v>0.2515489920676125</c:v>
                </c:pt>
                <c:pt idx="12990">
                  <c:v>0.1857115937416163</c:v>
                </c:pt>
                <c:pt idx="12991">
                  <c:v>0.84108393131221937</c:v>
                </c:pt>
                <c:pt idx="12992">
                  <c:v>0.89853151221230232</c:v>
                </c:pt>
                <c:pt idx="12993">
                  <c:v>-0.24024478142981351</c:v>
                </c:pt>
                <c:pt idx="12994">
                  <c:v>0.97780239229065713</c:v>
                </c:pt>
                <c:pt idx="12995">
                  <c:v>0.48718305326077721</c:v>
                </c:pt>
                <c:pt idx="12996">
                  <c:v>0.30584611018864588</c:v>
                </c:pt>
                <c:pt idx="12997">
                  <c:v>-0.20128937853980941</c:v>
                </c:pt>
                <c:pt idx="12998">
                  <c:v>0.88232370587116749</c:v>
                </c:pt>
                <c:pt idx="12999">
                  <c:v>0.85396805150063981</c:v>
                </c:pt>
                <c:pt idx="13000">
                  <c:v>0.7631954716171756</c:v>
                </c:pt>
                <c:pt idx="13001">
                  <c:v>-8.1410483765552974E-2</c:v>
                </c:pt>
                <c:pt idx="13002">
                  <c:v>-6.4170443357796314E-2</c:v>
                </c:pt>
                <c:pt idx="13003">
                  <c:v>0.54755813987187452</c:v>
                </c:pt>
                <c:pt idx="13004">
                  <c:v>0.33344219420367899</c:v>
                </c:pt>
                <c:pt idx="13005">
                  <c:v>0.44053666520667312</c:v>
                </c:pt>
                <c:pt idx="13006">
                  <c:v>0.25937162765657862</c:v>
                </c:pt>
                <c:pt idx="13007">
                  <c:v>0.45509459514970302</c:v>
                </c:pt>
                <c:pt idx="13008">
                  <c:v>0.87446956781920226</c:v>
                </c:pt>
                <c:pt idx="13009">
                  <c:v>0.82365739627536416</c:v>
                </c:pt>
                <c:pt idx="13010">
                  <c:v>0.96587822978553639</c:v>
                </c:pt>
                <c:pt idx="13011">
                  <c:v>0.30193180523834462</c:v>
                </c:pt>
                <c:pt idx="13012">
                  <c:v>0.55239241625461655</c:v>
                </c:pt>
                <c:pt idx="13013">
                  <c:v>0.94060844959520251</c:v>
                </c:pt>
                <c:pt idx="13014">
                  <c:v>0.34282625214909318</c:v>
                </c:pt>
                <c:pt idx="13015">
                  <c:v>0.6779306159502172</c:v>
                </c:pt>
                <c:pt idx="13016">
                  <c:v>0.36516685881851252</c:v>
                </c:pt>
                <c:pt idx="13017">
                  <c:v>0.4422931636643464</c:v>
                </c:pt>
                <c:pt idx="13018">
                  <c:v>0.37756875914864291</c:v>
                </c:pt>
                <c:pt idx="13019">
                  <c:v>0.92891950424073366</c:v>
                </c:pt>
                <c:pt idx="13020">
                  <c:v>0.37990725126259212</c:v>
                </c:pt>
                <c:pt idx="13021">
                  <c:v>0.90229478466626745</c:v>
                </c:pt>
                <c:pt idx="13022">
                  <c:v>0.41273195790065931</c:v>
                </c:pt>
                <c:pt idx="13023">
                  <c:v>0.79710441068227644</c:v>
                </c:pt>
                <c:pt idx="13024">
                  <c:v>0.76792842648147408</c:v>
                </c:pt>
                <c:pt idx="13025">
                  <c:v>2.4047423819167399E-2</c:v>
                </c:pt>
                <c:pt idx="13026">
                  <c:v>0.14792199758537941</c:v>
                </c:pt>
                <c:pt idx="13027">
                  <c:v>0.30975444335782071</c:v>
                </c:pt>
                <c:pt idx="13028">
                  <c:v>0.25388711034377009</c:v>
                </c:pt>
                <c:pt idx="13029">
                  <c:v>0.51835566288424539</c:v>
                </c:pt>
                <c:pt idx="13030">
                  <c:v>0.43853234546946618</c:v>
                </c:pt>
                <c:pt idx="13031">
                  <c:v>0.79344413776635547</c:v>
                </c:pt>
                <c:pt idx="13032">
                  <c:v>0.81163770267730362</c:v>
                </c:pt>
                <c:pt idx="13033">
                  <c:v>0.33009165495105058</c:v>
                </c:pt>
                <c:pt idx="13034">
                  <c:v>0.25877642967653208</c:v>
                </c:pt>
                <c:pt idx="13035">
                  <c:v>0.42607250401485108</c:v>
                </c:pt>
                <c:pt idx="13036">
                  <c:v>-1.4243297913516251E-2</c:v>
                </c:pt>
                <c:pt idx="13037">
                  <c:v>0.62509456830198706</c:v>
                </c:pt>
                <c:pt idx="13038">
                  <c:v>0.29634806405239938</c:v>
                </c:pt>
                <c:pt idx="13039">
                  <c:v>0.90533551155104286</c:v>
                </c:pt>
                <c:pt idx="13040">
                  <c:v>0.28334160569114492</c:v>
                </c:pt>
                <c:pt idx="13041">
                  <c:v>4.1977079116746238E-2</c:v>
                </c:pt>
                <c:pt idx="13042">
                  <c:v>-1.6008685695296121E-2</c:v>
                </c:pt>
                <c:pt idx="13043">
                  <c:v>0.87121334859889532</c:v>
                </c:pt>
                <c:pt idx="13044">
                  <c:v>0.92324188991794798</c:v>
                </c:pt>
                <c:pt idx="13045">
                  <c:v>-0.1004945457116843</c:v>
                </c:pt>
                <c:pt idx="13046">
                  <c:v>0.38220056507598732</c:v>
                </c:pt>
                <c:pt idx="13047">
                  <c:v>0.38360706601750288</c:v>
                </c:pt>
                <c:pt idx="13048">
                  <c:v>0.5488916538003592</c:v>
                </c:pt>
                <c:pt idx="13049">
                  <c:v>0.89423364220705626</c:v>
                </c:pt>
                <c:pt idx="13050">
                  <c:v>0.3162273387587568</c:v>
                </c:pt>
                <c:pt idx="13051">
                  <c:v>0.96404434415714624</c:v>
                </c:pt>
                <c:pt idx="13052">
                  <c:v>-0.14356737625653579</c:v>
                </c:pt>
                <c:pt idx="13053">
                  <c:v>0.41479434537843479</c:v>
                </c:pt>
                <c:pt idx="13054">
                  <c:v>0.32983443845821669</c:v>
                </c:pt>
                <c:pt idx="13055">
                  <c:v>0.25192274091552308</c:v>
                </c:pt>
                <c:pt idx="13056">
                  <c:v>0.87378989649183847</c:v>
                </c:pt>
                <c:pt idx="13057">
                  <c:v>0.96727250234616724</c:v>
                </c:pt>
                <c:pt idx="13058">
                  <c:v>-5.6272454989903652E-2</c:v>
                </c:pt>
                <c:pt idx="13059">
                  <c:v>0.94608596576826054</c:v>
                </c:pt>
                <c:pt idx="13060">
                  <c:v>0.60677835739441588</c:v>
                </c:pt>
                <c:pt idx="13061">
                  <c:v>0.20188577288905671</c:v>
                </c:pt>
                <c:pt idx="13062">
                  <c:v>0.57891990377978453</c:v>
                </c:pt>
                <c:pt idx="13063">
                  <c:v>0.25836563750502112</c:v>
                </c:pt>
                <c:pt idx="13064">
                  <c:v>0.39979173044335281</c:v>
                </c:pt>
                <c:pt idx="13065">
                  <c:v>1.012706135613717</c:v>
                </c:pt>
                <c:pt idx="13066">
                  <c:v>-0.47343442921507461</c:v>
                </c:pt>
                <c:pt idx="13067">
                  <c:v>0.33726872200310481</c:v>
                </c:pt>
                <c:pt idx="13068">
                  <c:v>0.82843104696528314</c:v>
                </c:pt>
                <c:pt idx="13069">
                  <c:v>0.39399101707184231</c:v>
                </c:pt>
                <c:pt idx="13070">
                  <c:v>0.9164077001753741</c:v>
                </c:pt>
                <c:pt idx="13071">
                  <c:v>0.43515188945958611</c:v>
                </c:pt>
                <c:pt idx="13072">
                  <c:v>0.95515793939707772</c:v>
                </c:pt>
                <c:pt idx="13073">
                  <c:v>0.28782432503425559</c:v>
                </c:pt>
                <c:pt idx="13074">
                  <c:v>4.7534445981380458E-2</c:v>
                </c:pt>
                <c:pt idx="13075">
                  <c:v>0.84234458383290134</c:v>
                </c:pt>
                <c:pt idx="13076">
                  <c:v>0.67990054083841089</c:v>
                </c:pt>
                <c:pt idx="13077">
                  <c:v>0.29107821176202853</c:v>
                </c:pt>
                <c:pt idx="13078">
                  <c:v>0.87680122966389185</c:v>
                </c:pt>
                <c:pt idx="13079">
                  <c:v>0.41755337036151807</c:v>
                </c:pt>
                <c:pt idx="13080">
                  <c:v>0.73285029574521343</c:v>
                </c:pt>
                <c:pt idx="13081">
                  <c:v>-7.8846988920412434E-2</c:v>
                </c:pt>
                <c:pt idx="13082">
                  <c:v>0.84455688447949639</c:v>
                </c:pt>
                <c:pt idx="13083">
                  <c:v>-0.1511476830482337</c:v>
                </c:pt>
                <c:pt idx="13084">
                  <c:v>0.86962648897501649</c:v>
                </c:pt>
                <c:pt idx="13085">
                  <c:v>0.93049837467008634</c:v>
                </c:pt>
                <c:pt idx="13086">
                  <c:v>0.98450532228508458</c:v>
                </c:pt>
                <c:pt idx="13087">
                  <c:v>0.90766372116758953</c:v>
                </c:pt>
                <c:pt idx="13088">
                  <c:v>0.47813364753611798</c:v>
                </c:pt>
                <c:pt idx="13089">
                  <c:v>0.49442846887581898</c:v>
                </c:pt>
                <c:pt idx="13090">
                  <c:v>1.0359260530105889</c:v>
                </c:pt>
                <c:pt idx="13091">
                  <c:v>0.91067058246164967</c:v>
                </c:pt>
                <c:pt idx="13092">
                  <c:v>0.35427521170228932</c:v>
                </c:pt>
                <c:pt idx="13093">
                  <c:v>0.93053030145420745</c:v>
                </c:pt>
                <c:pt idx="13094">
                  <c:v>-8.1910267939282688E-2</c:v>
                </c:pt>
                <c:pt idx="13095">
                  <c:v>0.88446122302951335</c:v>
                </c:pt>
                <c:pt idx="13096">
                  <c:v>0.81997447615707419</c:v>
                </c:pt>
                <c:pt idx="13097">
                  <c:v>2.1661794434787659E-2</c:v>
                </c:pt>
                <c:pt idx="13098">
                  <c:v>1.068438791629245</c:v>
                </c:pt>
                <c:pt idx="13099">
                  <c:v>0.84451769660936238</c:v>
                </c:pt>
                <c:pt idx="13100">
                  <c:v>0.54008234999959925</c:v>
                </c:pt>
                <c:pt idx="13101">
                  <c:v>0.85945166287260633</c:v>
                </c:pt>
                <c:pt idx="13102">
                  <c:v>0.44442569090757877</c:v>
                </c:pt>
                <c:pt idx="13103">
                  <c:v>0.3690386612613285</c:v>
                </c:pt>
                <c:pt idx="13104">
                  <c:v>0.33358073553848983</c:v>
                </c:pt>
                <c:pt idx="13105">
                  <c:v>-5.2937872930533432E-2</c:v>
                </c:pt>
                <c:pt idx="13106">
                  <c:v>0.76819528773314882</c:v>
                </c:pt>
                <c:pt idx="13107">
                  <c:v>0.74240142756901362</c:v>
                </c:pt>
                <c:pt idx="13108">
                  <c:v>-0.15574002597769451</c:v>
                </c:pt>
                <c:pt idx="13109">
                  <c:v>0.42702068879087801</c:v>
                </c:pt>
                <c:pt idx="13110">
                  <c:v>0.30654970180284768</c:v>
                </c:pt>
                <c:pt idx="13111">
                  <c:v>0.34276827598972742</c:v>
                </c:pt>
                <c:pt idx="13112">
                  <c:v>0.96150608434994544</c:v>
                </c:pt>
                <c:pt idx="13113">
                  <c:v>0.33158363646077649</c:v>
                </c:pt>
                <c:pt idx="13114">
                  <c:v>0.92372354787292843</c:v>
                </c:pt>
                <c:pt idx="13115">
                  <c:v>-8.1038052707831099E-2</c:v>
                </c:pt>
                <c:pt idx="13116">
                  <c:v>0.96630171796972597</c:v>
                </c:pt>
                <c:pt idx="13117">
                  <c:v>-0.2257686908014041</c:v>
                </c:pt>
                <c:pt idx="13118">
                  <c:v>0.52925948540007384</c:v>
                </c:pt>
                <c:pt idx="13119">
                  <c:v>0.78285681519823203</c:v>
                </c:pt>
                <c:pt idx="13120">
                  <c:v>0.93330207451714386</c:v>
                </c:pt>
                <c:pt idx="13121">
                  <c:v>0.32379282674851451</c:v>
                </c:pt>
                <c:pt idx="13122">
                  <c:v>-1.8087585248441399E-2</c:v>
                </c:pt>
                <c:pt idx="13123">
                  <c:v>0.92056161407314163</c:v>
                </c:pt>
                <c:pt idx="13124">
                  <c:v>0.71504697380262416</c:v>
                </c:pt>
                <c:pt idx="13125">
                  <c:v>0.36211694374463449</c:v>
                </c:pt>
                <c:pt idx="13126">
                  <c:v>0.90616805256100896</c:v>
                </c:pt>
                <c:pt idx="13127">
                  <c:v>2.799144290066985E-2</c:v>
                </c:pt>
                <c:pt idx="13128">
                  <c:v>0.90267534904939151</c:v>
                </c:pt>
                <c:pt idx="13129">
                  <c:v>-9.1816540216351772E-3</c:v>
                </c:pt>
                <c:pt idx="13130">
                  <c:v>0.74909000404269888</c:v>
                </c:pt>
                <c:pt idx="13131">
                  <c:v>-0.27739108384243732</c:v>
                </c:pt>
                <c:pt idx="13132">
                  <c:v>0.772065038666641</c:v>
                </c:pt>
                <c:pt idx="13133">
                  <c:v>0.40294081436585721</c:v>
                </c:pt>
                <c:pt idx="13134">
                  <c:v>0.948723457811536</c:v>
                </c:pt>
                <c:pt idx="13135">
                  <c:v>-0.24934574176463861</c:v>
                </c:pt>
                <c:pt idx="13136">
                  <c:v>0.44489355187979768</c:v>
                </c:pt>
                <c:pt idx="13137">
                  <c:v>0.99387769272210003</c:v>
                </c:pt>
                <c:pt idx="13138">
                  <c:v>-1.4195418849783479E-2</c:v>
                </c:pt>
                <c:pt idx="13139">
                  <c:v>0.31532571572276341</c:v>
                </c:pt>
                <c:pt idx="13140">
                  <c:v>0.9433434637557081</c:v>
                </c:pt>
                <c:pt idx="13141">
                  <c:v>1.104850701081894</c:v>
                </c:pt>
                <c:pt idx="13142">
                  <c:v>9.7736920716002706E-2</c:v>
                </c:pt>
                <c:pt idx="13143">
                  <c:v>0.94789044797262867</c:v>
                </c:pt>
                <c:pt idx="13144">
                  <c:v>0.28617345855177051</c:v>
                </c:pt>
                <c:pt idx="13145">
                  <c:v>0.2916765733262025</c:v>
                </c:pt>
                <c:pt idx="13146">
                  <c:v>8.4653180265644751E-2</c:v>
                </c:pt>
                <c:pt idx="13147">
                  <c:v>0.8579324932548873</c:v>
                </c:pt>
                <c:pt idx="13148">
                  <c:v>0.93292027251424181</c:v>
                </c:pt>
                <c:pt idx="13149">
                  <c:v>0.88473555977242269</c:v>
                </c:pt>
                <c:pt idx="13150">
                  <c:v>-0.1300971435178904</c:v>
                </c:pt>
                <c:pt idx="13151">
                  <c:v>-7.6854498504635049E-2</c:v>
                </c:pt>
                <c:pt idx="13152">
                  <c:v>0.39736098374476442</c:v>
                </c:pt>
                <c:pt idx="13153">
                  <c:v>0.26047622181563579</c:v>
                </c:pt>
                <c:pt idx="13154">
                  <c:v>0.91112587848767523</c:v>
                </c:pt>
                <c:pt idx="13155">
                  <c:v>0.69931312897414633</c:v>
                </c:pt>
                <c:pt idx="13156">
                  <c:v>0.81084510084871786</c:v>
                </c:pt>
                <c:pt idx="13157">
                  <c:v>0.4356449003516783</c:v>
                </c:pt>
                <c:pt idx="13158">
                  <c:v>-5.6394247236030252E-2</c:v>
                </c:pt>
                <c:pt idx="13159">
                  <c:v>0.67865637165574277</c:v>
                </c:pt>
                <c:pt idx="13160">
                  <c:v>0.89860475369028925</c:v>
                </c:pt>
                <c:pt idx="13161">
                  <c:v>0.58376440957043663</c:v>
                </c:pt>
                <c:pt idx="13162">
                  <c:v>0.7784483613382791</c:v>
                </c:pt>
                <c:pt idx="13163">
                  <c:v>0.1649476724398386</c:v>
                </c:pt>
                <c:pt idx="13164">
                  <c:v>0.63569362325270085</c:v>
                </c:pt>
                <c:pt idx="13165">
                  <c:v>0.70603654258568604</c:v>
                </c:pt>
                <c:pt idx="13166">
                  <c:v>0.44064828458994248</c:v>
                </c:pt>
                <c:pt idx="13167">
                  <c:v>0.91590964171182598</c:v>
                </c:pt>
                <c:pt idx="13168">
                  <c:v>0.84546067185963958</c:v>
                </c:pt>
                <c:pt idx="13169">
                  <c:v>-0.1417251608791732</c:v>
                </c:pt>
                <c:pt idx="13170">
                  <c:v>0.91586287559512258</c:v>
                </c:pt>
                <c:pt idx="13171">
                  <c:v>-0.1886644084454405</c:v>
                </c:pt>
                <c:pt idx="13172">
                  <c:v>0.32255753671661669</c:v>
                </c:pt>
                <c:pt idx="13173">
                  <c:v>0.23441992473941839</c:v>
                </c:pt>
                <c:pt idx="13174">
                  <c:v>0.76065593156885303</c:v>
                </c:pt>
                <c:pt idx="13175">
                  <c:v>-0.51029290432384522</c:v>
                </c:pt>
                <c:pt idx="13176">
                  <c:v>0.35409435833146791</c:v>
                </c:pt>
                <c:pt idx="13177">
                  <c:v>0.26323551190774319</c:v>
                </c:pt>
                <c:pt idx="13178">
                  <c:v>0.3422163926720207</c:v>
                </c:pt>
                <c:pt idx="13179">
                  <c:v>0.2076470236848599</c:v>
                </c:pt>
                <c:pt idx="13180">
                  <c:v>0.34976401496157711</c:v>
                </c:pt>
                <c:pt idx="13181">
                  <c:v>0.79232094754637084</c:v>
                </c:pt>
                <c:pt idx="13182">
                  <c:v>0.67494753582290667</c:v>
                </c:pt>
                <c:pt idx="13183">
                  <c:v>0.95039270656683295</c:v>
                </c:pt>
                <c:pt idx="13184">
                  <c:v>0.37830759003845099</c:v>
                </c:pt>
                <c:pt idx="13185">
                  <c:v>0.91675001118805666</c:v>
                </c:pt>
                <c:pt idx="13186">
                  <c:v>0.42118060686858272</c:v>
                </c:pt>
                <c:pt idx="13187">
                  <c:v>-4.2300797892370123E-2</c:v>
                </c:pt>
                <c:pt idx="13188">
                  <c:v>0.74502106838836091</c:v>
                </c:pt>
                <c:pt idx="13189">
                  <c:v>0.93217079472695219</c:v>
                </c:pt>
                <c:pt idx="13190">
                  <c:v>0.81790726370084554</c:v>
                </c:pt>
                <c:pt idx="13191">
                  <c:v>0.95544256428633201</c:v>
                </c:pt>
                <c:pt idx="13192">
                  <c:v>0.31231411266183667</c:v>
                </c:pt>
                <c:pt idx="13193">
                  <c:v>0.23229506933764421</c:v>
                </c:pt>
                <c:pt idx="13194">
                  <c:v>0.15801279671233501</c:v>
                </c:pt>
                <c:pt idx="13195">
                  <c:v>0.29505909601227259</c:v>
                </c:pt>
                <c:pt idx="13196">
                  <c:v>-4.3557223042991998E-2</c:v>
                </c:pt>
                <c:pt idx="13197">
                  <c:v>0.80106703406389013</c:v>
                </c:pt>
                <c:pt idx="13198">
                  <c:v>-0.14721964760491621</c:v>
                </c:pt>
                <c:pt idx="13199">
                  <c:v>0.92236354377855645</c:v>
                </c:pt>
                <c:pt idx="13200">
                  <c:v>0.34504875067552632</c:v>
                </c:pt>
                <c:pt idx="13201">
                  <c:v>0.89146984924118078</c:v>
                </c:pt>
                <c:pt idx="13202">
                  <c:v>0.80672583343429616</c:v>
                </c:pt>
                <c:pt idx="13203">
                  <c:v>0.64886400459355542</c:v>
                </c:pt>
                <c:pt idx="13204">
                  <c:v>0.62979717627352816</c:v>
                </c:pt>
                <c:pt idx="13205">
                  <c:v>0.35346983002640447</c:v>
                </c:pt>
                <c:pt idx="13206">
                  <c:v>0.87356311433887601</c:v>
                </c:pt>
                <c:pt idx="13207">
                  <c:v>0.93350384528100849</c:v>
                </c:pt>
                <c:pt idx="13208">
                  <c:v>0.44199546018969882</c:v>
                </c:pt>
                <c:pt idx="13209">
                  <c:v>0.45433656033770498</c:v>
                </c:pt>
                <c:pt idx="13210">
                  <c:v>0.38294891318534358</c:v>
                </c:pt>
                <c:pt idx="13211">
                  <c:v>0.239700992061571</c:v>
                </c:pt>
                <c:pt idx="13212">
                  <c:v>0.93010304367306817</c:v>
                </c:pt>
                <c:pt idx="13213">
                  <c:v>0.98562704597609674</c:v>
                </c:pt>
                <c:pt idx="13214">
                  <c:v>1.0548133018957059E-2</c:v>
                </c:pt>
                <c:pt idx="13215">
                  <c:v>-0.14976626859044251</c:v>
                </c:pt>
                <c:pt idx="13216">
                  <c:v>0.47108120875781262</c:v>
                </c:pt>
                <c:pt idx="13217">
                  <c:v>0.93222352752863014</c:v>
                </c:pt>
                <c:pt idx="13218">
                  <c:v>-1.434270528883945E-2</c:v>
                </c:pt>
                <c:pt idx="13219">
                  <c:v>-6.0442195513724407E-2</c:v>
                </c:pt>
                <c:pt idx="13220">
                  <c:v>0.15231148225986049</c:v>
                </c:pt>
                <c:pt idx="13221">
                  <c:v>0.2171903961596521</c:v>
                </c:pt>
                <c:pt idx="13222">
                  <c:v>0.30985500659971599</c:v>
                </c:pt>
                <c:pt idx="13223">
                  <c:v>-4.0142050618441521E-3</c:v>
                </c:pt>
                <c:pt idx="13224">
                  <c:v>0.98279284287497082</c:v>
                </c:pt>
                <c:pt idx="13225">
                  <c:v>0.93009539725167656</c:v>
                </c:pt>
                <c:pt idx="13226">
                  <c:v>0.20282380430299651</c:v>
                </c:pt>
                <c:pt idx="13227">
                  <c:v>0.27110761233168962</c:v>
                </c:pt>
                <c:pt idx="13228">
                  <c:v>0.91108206590163809</c:v>
                </c:pt>
                <c:pt idx="13229">
                  <c:v>0.30018996479606458</c:v>
                </c:pt>
                <c:pt idx="13230">
                  <c:v>0.9621775518995872</c:v>
                </c:pt>
                <c:pt idx="13231">
                  <c:v>-0.1871044959819009</c:v>
                </c:pt>
                <c:pt idx="13232">
                  <c:v>1.0394156989821501E-2</c:v>
                </c:pt>
                <c:pt idx="13233">
                  <c:v>0.24889501036120079</c:v>
                </c:pt>
                <c:pt idx="13234">
                  <c:v>0.98557243683985307</c:v>
                </c:pt>
                <c:pt idx="13235">
                  <c:v>0.74032888491811599</c:v>
                </c:pt>
                <c:pt idx="13236">
                  <c:v>-2.2632313742041041E-2</c:v>
                </c:pt>
                <c:pt idx="13237">
                  <c:v>0.24368216123275041</c:v>
                </c:pt>
                <c:pt idx="13238">
                  <c:v>-8.6887570929381486E-3</c:v>
                </c:pt>
                <c:pt idx="13239">
                  <c:v>1.0463928911877181</c:v>
                </c:pt>
                <c:pt idx="13240">
                  <c:v>0.87786986275526191</c:v>
                </c:pt>
                <c:pt idx="13241">
                  <c:v>0.93912429236880524</c:v>
                </c:pt>
                <c:pt idx="13242">
                  <c:v>0.8480172321697701</c:v>
                </c:pt>
                <c:pt idx="13243">
                  <c:v>0.46548753822035982</c:v>
                </c:pt>
                <c:pt idx="13244">
                  <c:v>0.41225001010822421</c:v>
                </c:pt>
                <c:pt idx="13245">
                  <c:v>5.92727578144015E-2</c:v>
                </c:pt>
                <c:pt idx="13246">
                  <c:v>0.97578692853046434</c:v>
                </c:pt>
                <c:pt idx="13247">
                  <c:v>0.59525553263378095</c:v>
                </c:pt>
                <c:pt idx="13248">
                  <c:v>0.36170197165986839</c:v>
                </c:pt>
                <c:pt idx="13249">
                  <c:v>-6.5913931044778162E-3</c:v>
                </c:pt>
                <c:pt idx="13250">
                  <c:v>0.80251760240153081</c:v>
                </c:pt>
                <c:pt idx="13251">
                  <c:v>0.8756662942879172</c:v>
                </c:pt>
                <c:pt idx="13252">
                  <c:v>0.1316000729938662</c:v>
                </c:pt>
                <c:pt idx="13253">
                  <c:v>0.93932144548980379</c:v>
                </c:pt>
                <c:pt idx="13254">
                  <c:v>0.38912264626967941</c:v>
                </c:pt>
                <c:pt idx="13255">
                  <c:v>0.95456293980585172</c:v>
                </c:pt>
                <c:pt idx="13256">
                  <c:v>-0.10615573966048091</c:v>
                </c:pt>
                <c:pt idx="13257">
                  <c:v>0.40996279697996302</c:v>
                </c:pt>
                <c:pt idx="13258">
                  <c:v>0.46288610767483279</c:v>
                </c:pt>
                <c:pt idx="13259">
                  <c:v>-5.5531568368522688E-2</c:v>
                </c:pt>
                <c:pt idx="13260">
                  <c:v>0.45893293496915127</c:v>
                </c:pt>
                <c:pt idx="13261">
                  <c:v>6.7965525069995966E-2</c:v>
                </c:pt>
                <c:pt idx="13262">
                  <c:v>0.87009409142728611</c:v>
                </c:pt>
                <c:pt idx="13263">
                  <c:v>0.16313551620995459</c:v>
                </c:pt>
                <c:pt idx="13264">
                  <c:v>0.31789514187985268</c:v>
                </c:pt>
                <c:pt idx="13265">
                  <c:v>0.972263482014041</c:v>
                </c:pt>
                <c:pt idx="13266">
                  <c:v>0.35638858032569581</c:v>
                </c:pt>
                <c:pt idx="13267">
                  <c:v>0.2277004664059272</c:v>
                </c:pt>
                <c:pt idx="13268">
                  <c:v>0.16006381888558319</c:v>
                </c:pt>
                <c:pt idx="13269">
                  <c:v>0.4012433254447475</c:v>
                </c:pt>
                <c:pt idx="13270">
                  <c:v>0.91316853292867717</c:v>
                </c:pt>
                <c:pt idx="13271">
                  <c:v>-9.8766323374521847E-2</c:v>
                </c:pt>
                <c:pt idx="13272">
                  <c:v>0.73096668672073362</c:v>
                </c:pt>
                <c:pt idx="13273">
                  <c:v>0.93602887404144242</c:v>
                </c:pt>
                <c:pt idx="13274">
                  <c:v>0.35166515362778789</c:v>
                </c:pt>
                <c:pt idx="13275">
                  <c:v>0.76391727660409359</c:v>
                </c:pt>
                <c:pt idx="13276">
                  <c:v>0.89677085821552915</c:v>
                </c:pt>
                <c:pt idx="13277">
                  <c:v>0.47857286120165599</c:v>
                </c:pt>
                <c:pt idx="13278">
                  <c:v>0.57670476710128771</c:v>
                </c:pt>
                <c:pt idx="13279">
                  <c:v>0.34646426293936139</c:v>
                </c:pt>
                <c:pt idx="13280">
                  <c:v>0.74350571532443355</c:v>
                </c:pt>
                <c:pt idx="13281">
                  <c:v>0.29989611721704301</c:v>
                </c:pt>
                <c:pt idx="13282">
                  <c:v>0.90835201598874749</c:v>
                </c:pt>
                <c:pt idx="13283">
                  <c:v>2.2286925797470492E-2</c:v>
                </c:pt>
                <c:pt idx="13284">
                  <c:v>0.91891727876190465</c:v>
                </c:pt>
                <c:pt idx="13285">
                  <c:v>-5.3503419297174816E-3</c:v>
                </c:pt>
                <c:pt idx="13286">
                  <c:v>0.70093418911809668</c:v>
                </c:pt>
                <c:pt idx="13287">
                  <c:v>0.84401757131233257</c:v>
                </c:pt>
                <c:pt idx="13288">
                  <c:v>-5.0625466355025593E-2</c:v>
                </c:pt>
                <c:pt idx="13289">
                  <c:v>-9.4458895563419576E-2</c:v>
                </c:pt>
                <c:pt idx="13290">
                  <c:v>0.25370842435268409</c:v>
                </c:pt>
                <c:pt idx="13291">
                  <c:v>-0.11658915492191881</c:v>
                </c:pt>
                <c:pt idx="13292">
                  <c:v>0.91388687324420625</c:v>
                </c:pt>
                <c:pt idx="13293">
                  <c:v>0.90789596533446137</c:v>
                </c:pt>
                <c:pt idx="13294">
                  <c:v>0.35595537733798338</c:v>
                </c:pt>
                <c:pt idx="13295">
                  <c:v>0.50031828468444473</c:v>
                </c:pt>
                <c:pt idx="13296">
                  <c:v>0.73285134341595781</c:v>
                </c:pt>
                <c:pt idx="13297">
                  <c:v>0.92977089601509388</c:v>
                </c:pt>
                <c:pt idx="13298">
                  <c:v>0.68607159907843096</c:v>
                </c:pt>
                <c:pt idx="13299">
                  <c:v>0.1200443136092136</c:v>
                </c:pt>
                <c:pt idx="13300">
                  <c:v>0.38096413027033182</c:v>
                </c:pt>
                <c:pt idx="13301">
                  <c:v>0.41235245821249972</c:v>
                </c:pt>
                <c:pt idx="13302">
                  <c:v>0.43261403032096662</c:v>
                </c:pt>
                <c:pt idx="13303">
                  <c:v>-7.25652358985166E-2</c:v>
                </c:pt>
                <c:pt idx="13304">
                  <c:v>0.38650906142860558</c:v>
                </c:pt>
                <c:pt idx="13305">
                  <c:v>0.90302515118825477</c:v>
                </c:pt>
                <c:pt idx="13306">
                  <c:v>0.97066391071001612</c:v>
                </c:pt>
                <c:pt idx="13307">
                  <c:v>0.86318111384817486</c:v>
                </c:pt>
                <c:pt idx="13308">
                  <c:v>0.91117802216275745</c:v>
                </c:pt>
                <c:pt idx="13309">
                  <c:v>0.36188975456647138</c:v>
                </c:pt>
                <c:pt idx="13310">
                  <c:v>0.69098752459859147</c:v>
                </c:pt>
                <c:pt idx="13311">
                  <c:v>0.31848731883010878</c:v>
                </c:pt>
                <c:pt idx="13312">
                  <c:v>0.88237203611866022</c:v>
                </c:pt>
                <c:pt idx="13313">
                  <c:v>0.15499535873781051</c:v>
                </c:pt>
                <c:pt idx="13314">
                  <c:v>0.94984413140754609</c:v>
                </c:pt>
                <c:pt idx="13315">
                  <c:v>0.86377983021782434</c:v>
                </c:pt>
                <c:pt idx="13316">
                  <c:v>0.70771054553806989</c:v>
                </c:pt>
                <c:pt idx="13317">
                  <c:v>-0.15505165790734499</c:v>
                </c:pt>
                <c:pt idx="13318">
                  <c:v>0.19006299520914849</c:v>
                </c:pt>
                <c:pt idx="13319">
                  <c:v>0.92082860448277648</c:v>
                </c:pt>
                <c:pt idx="13320">
                  <c:v>0.43533467488793409</c:v>
                </c:pt>
                <c:pt idx="13321">
                  <c:v>0.79296760957791368</c:v>
                </c:pt>
                <c:pt idx="13322">
                  <c:v>0.4449665922665394</c:v>
                </c:pt>
                <c:pt idx="13323">
                  <c:v>0.93935539694605241</c:v>
                </c:pt>
                <c:pt idx="13324">
                  <c:v>0.91376506192606932</c:v>
                </c:pt>
                <c:pt idx="13325">
                  <c:v>0.39794230931394131</c:v>
                </c:pt>
                <c:pt idx="13326">
                  <c:v>-9.5675369853412115E-2</c:v>
                </c:pt>
                <c:pt idx="13327">
                  <c:v>0.26633926933241919</c:v>
                </c:pt>
                <c:pt idx="13328">
                  <c:v>0.60956765569999671</c:v>
                </c:pt>
                <c:pt idx="13329">
                  <c:v>0.79656123133662282</c:v>
                </c:pt>
                <c:pt idx="13330">
                  <c:v>0.92208129176941456</c:v>
                </c:pt>
                <c:pt idx="13331">
                  <c:v>0.8661428883952349</c:v>
                </c:pt>
                <c:pt idx="13332">
                  <c:v>0.79700114523366272</c:v>
                </c:pt>
                <c:pt idx="13333">
                  <c:v>0.3507363828225295</c:v>
                </c:pt>
                <c:pt idx="13334">
                  <c:v>0.76200418723953067</c:v>
                </c:pt>
                <c:pt idx="13335">
                  <c:v>0.12721959956688661</c:v>
                </c:pt>
                <c:pt idx="13336">
                  <c:v>0.59461870154396301</c:v>
                </c:pt>
                <c:pt idx="13337">
                  <c:v>7.7275362039449291E-2</c:v>
                </c:pt>
                <c:pt idx="13338">
                  <c:v>0.80161174404622759</c:v>
                </c:pt>
                <c:pt idx="13339">
                  <c:v>0.22249584169923359</c:v>
                </c:pt>
                <c:pt idx="13340">
                  <c:v>0.1725745071077345</c:v>
                </c:pt>
                <c:pt idx="13341">
                  <c:v>0.7572676186799645</c:v>
                </c:pt>
                <c:pt idx="13342">
                  <c:v>0.11043292352619</c:v>
                </c:pt>
                <c:pt idx="13343">
                  <c:v>-0.1513219589717785</c:v>
                </c:pt>
                <c:pt idx="13344">
                  <c:v>-6.1199145597729883E-2</c:v>
                </c:pt>
                <c:pt idx="13345">
                  <c:v>0.19531505622368781</c:v>
                </c:pt>
                <c:pt idx="13346">
                  <c:v>0.73771232102326834</c:v>
                </c:pt>
                <c:pt idx="13347">
                  <c:v>0.86270366812771826</c:v>
                </c:pt>
                <c:pt idx="13348">
                  <c:v>7.5635391992209672E-3</c:v>
                </c:pt>
                <c:pt idx="13349">
                  <c:v>0.39929458287839331</c:v>
                </c:pt>
                <c:pt idx="13350">
                  <c:v>0.69890669022970897</c:v>
                </c:pt>
                <c:pt idx="13351">
                  <c:v>1.8288228188491958E-2</c:v>
                </c:pt>
                <c:pt idx="13352">
                  <c:v>-5.9915021829516801E-2</c:v>
                </c:pt>
                <c:pt idx="13353">
                  <c:v>0.6151979962153229</c:v>
                </c:pt>
                <c:pt idx="13354">
                  <c:v>0.77058838166725807</c:v>
                </c:pt>
                <c:pt idx="13355">
                  <c:v>-0.10851896547699059</c:v>
                </c:pt>
                <c:pt idx="13356">
                  <c:v>0.84188706626249044</c:v>
                </c:pt>
                <c:pt idx="13357">
                  <c:v>0.32753679364834909</c:v>
                </c:pt>
                <c:pt idx="13358">
                  <c:v>-0.15365071196777449</c:v>
                </c:pt>
                <c:pt idx="13359">
                  <c:v>0.80455185202477031</c:v>
                </c:pt>
                <c:pt idx="13360">
                  <c:v>0.36741178877695457</c:v>
                </c:pt>
                <c:pt idx="13361">
                  <c:v>0.98959987520786408</c:v>
                </c:pt>
                <c:pt idx="13362">
                  <c:v>0.37914859002288048</c:v>
                </c:pt>
                <c:pt idx="13363">
                  <c:v>0.92367682398656958</c:v>
                </c:pt>
                <c:pt idx="13364">
                  <c:v>0.9078515999312009</c:v>
                </c:pt>
                <c:pt idx="13365">
                  <c:v>8.379196724526361E-3</c:v>
                </c:pt>
                <c:pt idx="13366">
                  <c:v>0.92834976236248457</c:v>
                </c:pt>
                <c:pt idx="13367">
                  <c:v>-7.9036104100107751E-2</c:v>
                </c:pt>
                <c:pt idx="13368">
                  <c:v>4.4081050296185677E-2</c:v>
                </c:pt>
                <c:pt idx="13369">
                  <c:v>0.89979031123374331</c:v>
                </c:pt>
                <c:pt idx="13370">
                  <c:v>0.97061882451769765</c:v>
                </c:pt>
                <c:pt idx="13371">
                  <c:v>2.3391600570953849E-2</c:v>
                </c:pt>
                <c:pt idx="13372">
                  <c:v>0.35348994035539871</c:v>
                </c:pt>
                <c:pt idx="13373">
                  <c:v>0.48050201369947071</c:v>
                </c:pt>
                <c:pt idx="13374">
                  <c:v>0.89501059445178077</c:v>
                </c:pt>
                <c:pt idx="13375">
                  <c:v>0.78971143461181237</c:v>
                </c:pt>
                <c:pt idx="13376">
                  <c:v>0.93065585045612931</c:v>
                </c:pt>
                <c:pt idx="13377">
                  <c:v>-0.28290017077567708</c:v>
                </c:pt>
                <c:pt idx="13378">
                  <c:v>0.25023298441586478</c:v>
                </c:pt>
                <c:pt idx="13379">
                  <c:v>0.70484894921518282</c:v>
                </c:pt>
                <c:pt idx="13380">
                  <c:v>0.52696091186347349</c:v>
                </c:pt>
                <c:pt idx="13381">
                  <c:v>0.44456349935725897</c:v>
                </c:pt>
                <c:pt idx="13382">
                  <c:v>0.75011426601136533</c:v>
                </c:pt>
                <c:pt idx="13383">
                  <c:v>0.71747392365773877</c:v>
                </c:pt>
                <c:pt idx="13384">
                  <c:v>0.91499112888562006</c:v>
                </c:pt>
                <c:pt idx="13385">
                  <c:v>0.48911819031138609</c:v>
                </c:pt>
                <c:pt idx="13386">
                  <c:v>0.91696573982376739</c:v>
                </c:pt>
                <c:pt idx="13387">
                  <c:v>0.92069673252820916</c:v>
                </c:pt>
                <c:pt idx="13388">
                  <c:v>0.34017265285450993</c:v>
                </c:pt>
                <c:pt idx="13389">
                  <c:v>0.83529234531953134</c:v>
                </c:pt>
                <c:pt idx="13390">
                  <c:v>0.27475024917374752</c:v>
                </c:pt>
                <c:pt idx="13391">
                  <c:v>0.95264573778194617</c:v>
                </c:pt>
                <c:pt idx="13392">
                  <c:v>0.24747088870994149</c:v>
                </c:pt>
                <c:pt idx="13393">
                  <c:v>1.0132735831195829</c:v>
                </c:pt>
                <c:pt idx="13394">
                  <c:v>0.24406967153985321</c:v>
                </c:pt>
                <c:pt idx="13395">
                  <c:v>0.86539436781015633</c:v>
                </c:pt>
                <c:pt idx="13396">
                  <c:v>0.92930007446621632</c:v>
                </c:pt>
                <c:pt idx="13397">
                  <c:v>0.73769721891829221</c:v>
                </c:pt>
                <c:pt idx="13398">
                  <c:v>-0.50259670499196296</c:v>
                </c:pt>
                <c:pt idx="13399">
                  <c:v>0.51088226153838145</c:v>
                </c:pt>
                <c:pt idx="13400">
                  <c:v>0.16620174211332781</c:v>
                </c:pt>
                <c:pt idx="13401">
                  <c:v>7.9065059374027413E-2</c:v>
                </c:pt>
                <c:pt idx="13402">
                  <c:v>0.88401717699576454</c:v>
                </c:pt>
                <c:pt idx="13403">
                  <c:v>0.85854644985272444</c:v>
                </c:pt>
                <c:pt idx="13404">
                  <c:v>7.6807845004036424E-2</c:v>
                </c:pt>
                <c:pt idx="13405">
                  <c:v>0.32075735533957722</c:v>
                </c:pt>
                <c:pt idx="13406">
                  <c:v>-2.3699295310535939E-2</c:v>
                </c:pt>
                <c:pt idx="13407">
                  <c:v>0.7002166793621809</c:v>
                </c:pt>
                <c:pt idx="13408">
                  <c:v>1.026943415963663</c:v>
                </c:pt>
                <c:pt idx="13409">
                  <c:v>0.41472288463940638</c:v>
                </c:pt>
                <c:pt idx="13410">
                  <c:v>0.59224565461535073</c:v>
                </c:pt>
                <c:pt idx="13411">
                  <c:v>0.71604773341299266</c:v>
                </c:pt>
                <c:pt idx="13412">
                  <c:v>3.6562094025122528E-3</c:v>
                </c:pt>
                <c:pt idx="13413">
                  <c:v>0.29651921136572029</c:v>
                </c:pt>
                <c:pt idx="13414">
                  <c:v>0.757799070361036</c:v>
                </c:pt>
                <c:pt idx="13415">
                  <c:v>0.21738987707026411</c:v>
                </c:pt>
                <c:pt idx="13416">
                  <c:v>9.8838562131205343E-2</c:v>
                </c:pt>
                <c:pt idx="13417">
                  <c:v>-0.11413486467747951</c:v>
                </c:pt>
                <c:pt idx="13418">
                  <c:v>0.27809653377916799</c:v>
                </c:pt>
                <c:pt idx="13419">
                  <c:v>0.97306474235323526</c:v>
                </c:pt>
                <c:pt idx="13420">
                  <c:v>-0.30538038521247618</c:v>
                </c:pt>
                <c:pt idx="13421">
                  <c:v>0.89025919511417984</c:v>
                </c:pt>
                <c:pt idx="13422">
                  <c:v>0.32547271353516122</c:v>
                </c:pt>
                <c:pt idx="13423">
                  <c:v>0.92219365063601155</c:v>
                </c:pt>
                <c:pt idx="13424">
                  <c:v>0.51528123927636726</c:v>
                </c:pt>
                <c:pt idx="13425">
                  <c:v>0.2315778002734116</c:v>
                </c:pt>
                <c:pt idx="13426">
                  <c:v>0.34741583169412532</c:v>
                </c:pt>
                <c:pt idx="13427">
                  <c:v>0.36779882524926899</c:v>
                </c:pt>
                <c:pt idx="13428">
                  <c:v>0.91665249776583924</c:v>
                </c:pt>
                <c:pt idx="13429">
                  <c:v>0.90633599706471624</c:v>
                </c:pt>
                <c:pt idx="13430">
                  <c:v>-5.3142880724212929E-2</c:v>
                </c:pt>
                <c:pt idx="13431">
                  <c:v>-8.6526114794961417E-2</c:v>
                </c:pt>
                <c:pt idx="13432">
                  <c:v>0.58258137676983623</c:v>
                </c:pt>
                <c:pt idx="13433">
                  <c:v>0.88313621209444015</c:v>
                </c:pt>
                <c:pt idx="13434">
                  <c:v>0.36452106038482912</c:v>
                </c:pt>
                <c:pt idx="13435">
                  <c:v>1.001103795490933</c:v>
                </c:pt>
                <c:pt idx="13436">
                  <c:v>0.39476630660931272</c:v>
                </c:pt>
                <c:pt idx="13437">
                  <c:v>0.29169051846037691</c:v>
                </c:pt>
                <c:pt idx="13438">
                  <c:v>0.78563106490367485</c:v>
                </c:pt>
                <c:pt idx="13439">
                  <c:v>0.1386383081431925</c:v>
                </c:pt>
                <c:pt idx="13440">
                  <c:v>0.45376638698005411</c:v>
                </c:pt>
                <c:pt idx="13441">
                  <c:v>0.83789341736828105</c:v>
                </c:pt>
                <c:pt idx="13442">
                  <c:v>0.45329305361183758</c:v>
                </c:pt>
                <c:pt idx="13443">
                  <c:v>0.34094037576203451</c:v>
                </c:pt>
                <c:pt idx="13444">
                  <c:v>-0.44031256973463762</c:v>
                </c:pt>
                <c:pt idx="13445">
                  <c:v>0.12732062633146241</c:v>
                </c:pt>
                <c:pt idx="13446">
                  <c:v>0.13910181204780639</c:v>
                </c:pt>
                <c:pt idx="13447">
                  <c:v>0.62305380972738966</c:v>
                </c:pt>
                <c:pt idx="13448">
                  <c:v>0.96417757958918537</c:v>
                </c:pt>
                <c:pt idx="13449">
                  <c:v>0.86837726498131396</c:v>
                </c:pt>
                <c:pt idx="13450">
                  <c:v>0.71395103733580489</c:v>
                </c:pt>
                <c:pt idx="13451">
                  <c:v>0.38867940423260178</c:v>
                </c:pt>
                <c:pt idx="13452">
                  <c:v>0.75594466155097306</c:v>
                </c:pt>
                <c:pt idx="13453">
                  <c:v>1.019041305967461</c:v>
                </c:pt>
                <c:pt idx="13454">
                  <c:v>0.19249429497381301</c:v>
                </c:pt>
                <c:pt idx="13455">
                  <c:v>0.75650341232024898</c:v>
                </c:pt>
                <c:pt idx="13456">
                  <c:v>0.93731104982372893</c:v>
                </c:pt>
                <c:pt idx="13457">
                  <c:v>0.41720838458716869</c:v>
                </c:pt>
                <c:pt idx="13458">
                  <c:v>0.1259443675847981</c:v>
                </c:pt>
                <c:pt idx="13459">
                  <c:v>0.1964670537780013</c:v>
                </c:pt>
                <c:pt idx="13460">
                  <c:v>-9.1675460346658244E-3</c:v>
                </c:pt>
                <c:pt idx="13461">
                  <c:v>-8.1162000473708751E-2</c:v>
                </c:pt>
                <c:pt idx="13462">
                  <c:v>0.50091441803368042</c:v>
                </c:pt>
                <c:pt idx="13463">
                  <c:v>-0.10965245938838079</c:v>
                </c:pt>
                <c:pt idx="13464">
                  <c:v>0.59308833730683563</c:v>
                </c:pt>
                <c:pt idx="13465">
                  <c:v>0.31312763863969278</c:v>
                </c:pt>
                <c:pt idx="13466">
                  <c:v>0.89986396572847216</c:v>
                </c:pt>
                <c:pt idx="13467">
                  <c:v>0.75843485274599409</c:v>
                </c:pt>
                <c:pt idx="13468">
                  <c:v>0.20530064146950711</c:v>
                </c:pt>
                <c:pt idx="13469">
                  <c:v>0.90725217897243793</c:v>
                </c:pt>
                <c:pt idx="13470">
                  <c:v>0.96812279815699354</c:v>
                </c:pt>
                <c:pt idx="13471">
                  <c:v>0.31293231985296138</c:v>
                </c:pt>
                <c:pt idx="13472">
                  <c:v>0.8922960942324456</c:v>
                </c:pt>
                <c:pt idx="13473">
                  <c:v>0.41207847827714578</c:v>
                </c:pt>
                <c:pt idx="13474">
                  <c:v>0.63173718544744073</c:v>
                </c:pt>
                <c:pt idx="13475">
                  <c:v>3.634348520086994E-2</c:v>
                </c:pt>
                <c:pt idx="13476">
                  <c:v>-8.0010869366445858E-2</c:v>
                </c:pt>
                <c:pt idx="13477">
                  <c:v>0.89573693302537749</c:v>
                </c:pt>
                <c:pt idx="13478">
                  <c:v>0.93551408737220498</c:v>
                </c:pt>
                <c:pt idx="13479">
                  <c:v>0.9108521633119917</c:v>
                </c:pt>
                <c:pt idx="13480">
                  <c:v>0.48792396852760728</c:v>
                </c:pt>
                <c:pt idx="13481">
                  <c:v>0.42909252262935382</c:v>
                </c:pt>
                <c:pt idx="13482">
                  <c:v>-0.1873994445408638</c:v>
                </c:pt>
                <c:pt idx="13483">
                  <c:v>0.56341999246733976</c:v>
                </c:pt>
                <c:pt idx="13484">
                  <c:v>0.94549666389793563</c:v>
                </c:pt>
                <c:pt idx="13485">
                  <c:v>0.25633019413616709</c:v>
                </c:pt>
                <c:pt idx="13486">
                  <c:v>0.83631916424101438</c:v>
                </c:pt>
                <c:pt idx="13487">
                  <c:v>4.6685831299741763E-2</c:v>
                </c:pt>
                <c:pt idx="13488">
                  <c:v>0.90159401349685009</c:v>
                </c:pt>
                <c:pt idx="13489">
                  <c:v>0.93177523350346347</c:v>
                </c:pt>
                <c:pt idx="13490">
                  <c:v>0.93821148391133025</c:v>
                </c:pt>
                <c:pt idx="13491">
                  <c:v>7.5191287444259366E-3</c:v>
                </c:pt>
                <c:pt idx="13492">
                  <c:v>-0.5348732491218614</c:v>
                </c:pt>
                <c:pt idx="13493">
                  <c:v>-8.5626675944721731E-2</c:v>
                </c:pt>
                <c:pt idx="13494">
                  <c:v>0.96079250988691944</c:v>
                </c:pt>
                <c:pt idx="13495">
                  <c:v>0.88741693855632775</c:v>
                </c:pt>
                <c:pt idx="13496">
                  <c:v>0.28487994860472399</c:v>
                </c:pt>
                <c:pt idx="13497">
                  <c:v>0.48896309235186558</c:v>
                </c:pt>
                <c:pt idx="13498">
                  <c:v>0.54788159909644052</c:v>
                </c:pt>
                <c:pt idx="13499">
                  <c:v>0.90382441473413699</c:v>
                </c:pt>
                <c:pt idx="13500">
                  <c:v>0.90930680994728541</c:v>
                </c:pt>
                <c:pt idx="13501">
                  <c:v>0.43303555744937761</c:v>
                </c:pt>
                <c:pt idx="13502">
                  <c:v>0.35144556821935502</c:v>
                </c:pt>
                <c:pt idx="13503">
                  <c:v>0.92092183559813234</c:v>
                </c:pt>
                <c:pt idx="13504">
                  <c:v>0.65705406901465446</c:v>
                </c:pt>
                <c:pt idx="13505">
                  <c:v>0.47594285296551347</c:v>
                </c:pt>
                <c:pt idx="13506">
                  <c:v>0.27623421926740083</c:v>
                </c:pt>
                <c:pt idx="13507">
                  <c:v>0.67964849733038935</c:v>
                </c:pt>
                <c:pt idx="13508">
                  <c:v>0.86900196217501202</c:v>
                </c:pt>
                <c:pt idx="13509">
                  <c:v>0.64823051040387814</c:v>
                </c:pt>
                <c:pt idx="13510">
                  <c:v>1.1402799849807171E-2</c:v>
                </c:pt>
                <c:pt idx="13511">
                  <c:v>0.42518652997045508</c:v>
                </c:pt>
                <c:pt idx="13512">
                  <c:v>-0.1139898381519702</c:v>
                </c:pt>
                <c:pt idx="13513">
                  <c:v>0.8239380628770121</c:v>
                </c:pt>
                <c:pt idx="13514">
                  <c:v>0.94592359699069117</c:v>
                </c:pt>
                <c:pt idx="13515">
                  <c:v>0.1147834941431518</c:v>
                </c:pt>
                <c:pt idx="13516">
                  <c:v>0.94877545941543806</c:v>
                </c:pt>
                <c:pt idx="13517">
                  <c:v>0.83961940055757012</c:v>
                </c:pt>
                <c:pt idx="13518">
                  <c:v>0.42983258546258613</c:v>
                </c:pt>
                <c:pt idx="13519">
                  <c:v>-0.16258773617742961</c:v>
                </c:pt>
                <c:pt idx="13520">
                  <c:v>0.26654395281741028</c:v>
                </c:pt>
                <c:pt idx="13521">
                  <c:v>0.64826393319335751</c:v>
                </c:pt>
                <c:pt idx="13522">
                  <c:v>-7.3966005362359144E-2</c:v>
                </c:pt>
                <c:pt idx="13523">
                  <c:v>0.99358254301282445</c:v>
                </c:pt>
                <c:pt idx="13524">
                  <c:v>0.82022352937470022</c:v>
                </c:pt>
                <c:pt idx="13525">
                  <c:v>0.89860324680382297</c:v>
                </c:pt>
                <c:pt idx="13526">
                  <c:v>0.2094800262256937</c:v>
                </c:pt>
                <c:pt idx="13527">
                  <c:v>0.96515991993970118</c:v>
                </c:pt>
                <c:pt idx="13528">
                  <c:v>0.88208775290195351</c:v>
                </c:pt>
                <c:pt idx="13529">
                  <c:v>-3.536444562738994E-3</c:v>
                </c:pt>
                <c:pt idx="13530">
                  <c:v>-0.1598826715764817</c:v>
                </c:pt>
                <c:pt idx="13531">
                  <c:v>0.52824668970075739</c:v>
                </c:pt>
                <c:pt idx="13532">
                  <c:v>0.25574643961651128</c:v>
                </c:pt>
                <c:pt idx="13533">
                  <c:v>0.43194190866261051</c:v>
                </c:pt>
                <c:pt idx="13534">
                  <c:v>1.005003779030762</c:v>
                </c:pt>
                <c:pt idx="13535">
                  <c:v>0.90892453441244392</c:v>
                </c:pt>
                <c:pt idx="13536">
                  <c:v>0.28243908488234121</c:v>
                </c:pt>
                <c:pt idx="13537">
                  <c:v>-3.074739395980144E-3</c:v>
                </c:pt>
                <c:pt idx="13538">
                  <c:v>0.97894262240421348</c:v>
                </c:pt>
                <c:pt idx="13539">
                  <c:v>0.80623286917604542</c:v>
                </c:pt>
                <c:pt idx="13540">
                  <c:v>0.38917290429316148</c:v>
                </c:pt>
                <c:pt idx="13541">
                  <c:v>-6.6532369394407986E-2</c:v>
                </c:pt>
                <c:pt idx="13542">
                  <c:v>1.520264626629286E-2</c:v>
                </c:pt>
                <c:pt idx="13543">
                  <c:v>0.32245460391731778</c:v>
                </c:pt>
                <c:pt idx="13544">
                  <c:v>0.12718509503675479</c:v>
                </c:pt>
                <c:pt idx="13545">
                  <c:v>0.41628800570166369</c:v>
                </c:pt>
                <c:pt idx="13546">
                  <c:v>0.87998322818309438</c:v>
                </c:pt>
                <c:pt idx="13547">
                  <c:v>0.89492185813305514</c:v>
                </c:pt>
                <c:pt idx="13548">
                  <c:v>0.40318038094275183</c:v>
                </c:pt>
                <c:pt idx="13549">
                  <c:v>0.86059660883727584</c:v>
                </c:pt>
                <c:pt idx="13550">
                  <c:v>0.83249473937017848</c:v>
                </c:pt>
                <c:pt idx="13551">
                  <c:v>0.88468546428765782</c:v>
                </c:pt>
                <c:pt idx="13552">
                  <c:v>0.48879179533501133</c:v>
                </c:pt>
                <c:pt idx="13553">
                  <c:v>0.47443951695295922</c:v>
                </c:pt>
                <c:pt idx="13554">
                  <c:v>0.91286735243614059</c:v>
                </c:pt>
                <c:pt idx="13555">
                  <c:v>0.2478661710828064</c:v>
                </c:pt>
                <c:pt idx="13556">
                  <c:v>-6.5334261158183748E-2</c:v>
                </c:pt>
                <c:pt idx="13557">
                  <c:v>-0.2298970974452296</c:v>
                </c:pt>
                <c:pt idx="13558">
                  <c:v>1.0309041117083151</c:v>
                </c:pt>
                <c:pt idx="13559">
                  <c:v>-0.1232184504809798</c:v>
                </c:pt>
                <c:pt idx="13560">
                  <c:v>0.89710395710291424</c:v>
                </c:pt>
                <c:pt idx="13561">
                  <c:v>-3.743524616854454E-3</c:v>
                </c:pt>
                <c:pt idx="13562">
                  <c:v>0.85025538485261976</c:v>
                </c:pt>
                <c:pt idx="13563">
                  <c:v>2.6377193680710009E-4</c:v>
                </c:pt>
                <c:pt idx="13564">
                  <c:v>0.78080765721520362</c:v>
                </c:pt>
                <c:pt idx="13565">
                  <c:v>0.92863359637552989</c:v>
                </c:pt>
                <c:pt idx="13566">
                  <c:v>0.92353486991306566</c:v>
                </c:pt>
                <c:pt idx="13567">
                  <c:v>-0.13602814840703009</c:v>
                </c:pt>
                <c:pt idx="13568">
                  <c:v>0.88527337865281885</c:v>
                </c:pt>
                <c:pt idx="13569">
                  <c:v>0.64986170615316885</c:v>
                </c:pt>
                <c:pt idx="13570">
                  <c:v>0.69870813812234234</c:v>
                </c:pt>
                <c:pt idx="13571">
                  <c:v>0.27699840400839371</c:v>
                </c:pt>
                <c:pt idx="13572">
                  <c:v>-4.2677805348188158E-2</c:v>
                </c:pt>
                <c:pt idx="13573">
                  <c:v>0.95367888324396333</c:v>
                </c:pt>
                <c:pt idx="13574">
                  <c:v>-0.2253574910416308</c:v>
                </c:pt>
                <c:pt idx="13575">
                  <c:v>1.3581251784391899E-2</c:v>
                </c:pt>
                <c:pt idx="13576">
                  <c:v>0.91118112258351003</c:v>
                </c:pt>
                <c:pt idx="13577">
                  <c:v>0.82806573805917183</c:v>
                </c:pt>
                <c:pt idx="13578">
                  <c:v>0.26568342612459311</c:v>
                </c:pt>
                <c:pt idx="13579">
                  <c:v>0.41760572554078762</c:v>
                </c:pt>
                <c:pt idx="13580">
                  <c:v>0.95882892203488201</c:v>
                </c:pt>
                <c:pt idx="13581">
                  <c:v>0.41547452127474749</c:v>
                </c:pt>
                <c:pt idx="13582">
                  <c:v>0.41066173746983908</c:v>
                </c:pt>
                <c:pt idx="13583">
                  <c:v>0.94097667201301416</c:v>
                </c:pt>
                <c:pt idx="13584">
                  <c:v>1.012361607990357</c:v>
                </c:pt>
                <c:pt idx="13585">
                  <c:v>-0.24318096215237239</c:v>
                </c:pt>
                <c:pt idx="13586">
                  <c:v>5.3289297969161993E-2</c:v>
                </c:pt>
                <c:pt idx="13587">
                  <c:v>0.94748542964672722</c:v>
                </c:pt>
                <c:pt idx="13588">
                  <c:v>0.62892525869930171</c:v>
                </c:pt>
                <c:pt idx="13589">
                  <c:v>0.28326540943538181</c:v>
                </c:pt>
                <c:pt idx="13590">
                  <c:v>0.84325271517236966</c:v>
                </c:pt>
                <c:pt idx="13591">
                  <c:v>0.58601729071548103</c:v>
                </c:pt>
                <c:pt idx="13592">
                  <c:v>-8.4269997470104829E-2</c:v>
                </c:pt>
                <c:pt idx="13593">
                  <c:v>0.91866493801648175</c:v>
                </c:pt>
                <c:pt idx="13594">
                  <c:v>0.39808159933950982</c:v>
                </c:pt>
                <c:pt idx="13595">
                  <c:v>0.63744525376957628</c:v>
                </c:pt>
                <c:pt idx="13596">
                  <c:v>-1.912393598404738E-2</c:v>
                </c:pt>
                <c:pt idx="13597">
                  <c:v>0.92584597130014035</c:v>
                </c:pt>
                <c:pt idx="13598">
                  <c:v>0.8530220141748357</c:v>
                </c:pt>
                <c:pt idx="13599">
                  <c:v>0.94801129657816574</c:v>
                </c:pt>
                <c:pt idx="13600">
                  <c:v>0.96724052640928582</c:v>
                </c:pt>
                <c:pt idx="13601">
                  <c:v>0.98021961817089576</c:v>
                </c:pt>
                <c:pt idx="13602">
                  <c:v>0.2251626437330832</c:v>
                </c:pt>
                <c:pt idx="13603">
                  <c:v>0.45736074818661998</c:v>
                </c:pt>
                <c:pt idx="13604">
                  <c:v>0.22240040278550929</c:v>
                </c:pt>
                <c:pt idx="13605">
                  <c:v>0.40530269206014091</c:v>
                </c:pt>
                <c:pt idx="13606">
                  <c:v>0.30491153766309143</c:v>
                </c:pt>
                <c:pt idx="13607">
                  <c:v>0.6806562854284417</c:v>
                </c:pt>
                <c:pt idx="13608">
                  <c:v>0.50824979135178761</c:v>
                </c:pt>
                <c:pt idx="13609">
                  <c:v>0.89543917601928014</c:v>
                </c:pt>
                <c:pt idx="13610">
                  <c:v>-0.1301678580840632</c:v>
                </c:pt>
                <c:pt idx="13611">
                  <c:v>0.38751098341965212</c:v>
                </c:pt>
                <c:pt idx="13612">
                  <c:v>0.30488796240767219</c:v>
                </c:pt>
                <c:pt idx="13613">
                  <c:v>0.37568631709464989</c:v>
                </c:pt>
                <c:pt idx="13614">
                  <c:v>0.78401631177188436</c:v>
                </c:pt>
                <c:pt idx="13615">
                  <c:v>-9.9530094086094437E-2</c:v>
                </c:pt>
                <c:pt idx="13616">
                  <c:v>-0.12727243708983749</c:v>
                </c:pt>
                <c:pt idx="13617">
                  <c:v>0.35952960894263553</c:v>
                </c:pt>
                <c:pt idx="13618">
                  <c:v>6.257880705541688E-3</c:v>
                </c:pt>
                <c:pt idx="13619">
                  <c:v>9.4606034002544526E-3</c:v>
                </c:pt>
                <c:pt idx="13620">
                  <c:v>0.9019266015642935</c:v>
                </c:pt>
                <c:pt idx="13621">
                  <c:v>0.87112137567691628</c:v>
                </c:pt>
                <c:pt idx="13622">
                  <c:v>3.2716171232987708E-2</c:v>
                </c:pt>
                <c:pt idx="13623">
                  <c:v>0.76728990070021741</c:v>
                </c:pt>
                <c:pt idx="13624">
                  <c:v>-0.45662577202738058</c:v>
                </c:pt>
                <c:pt idx="13625">
                  <c:v>0.67362863298082276</c:v>
                </c:pt>
                <c:pt idx="13626">
                  <c:v>0.45260213852967501</c:v>
                </c:pt>
                <c:pt idx="13627">
                  <c:v>-5.7123373983574748E-2</c:v>
                </c:pt>
                <c:pt idx="13628">
                  <c:v>1.032680660677362</c:v>
                </c:pt>
                <c:pt idx="13629">
                  <c:v>0.94118998951014521</c:v>
                </c:pt>
                <c:pt idx="13630">
                  <c:v>0.29377698810321951</c:v>
                </c:pt>
                <c:pt idx="13631">
                  <c:v>0.26753240812450668</c:v>
                </c:pt>
                <c:pt idx="13632">
                  <c:v>0.26570028114288569</c:v>
                </c:pt>
                <c:pt idx="13633">
                  <c:v>9.5185517572088651E-2</c:v>
                </c:pt>
                <c:pt idx="13634">
                  <c:v>0.36383329583728141</c:v>
                </c:pt>
                <c:pt idx="13635">
                  <c:v>0.109496774610593</c:v>
                </c:pt>
                <c:pt idx="13636">
                  <c:v>6.6361861106100317E-2</c:v>
                </c:pt>
                <c:pt idx="13637">
                  <c:v>0.8489410022902002</c:v>
                </c:pt>
                <c:pt idx="13638">
                  <c:v>-1.840556090506033E-2</c:v>
                </c:pt>
                <c:pt idx="13639">
                  <c:v>0.49620228775716552</c:v>
                </c:pt>
                <c:pt idx="13640">
                  <c:v>0.44168075624286129</c:v>
                </c:pt>
                <c:pt idx="13641">
                  <c:v>0.14193403209245489</c:v>
                </c:pt>
                <c:pt idx="13642">
                  <c:v>-7.0321206774907885E-2</c:v>
                </c:pt>
                <c:pt idx="13643">
                  <c:v>0.88726530019691596</c:v>
                </c:pt>
                <c:pt idx="13644">
                  <c:v>0.94169464675883163</c:v>
                </c:pt>
                <c:pt idx="13645">
                  <c:v>0.15830252712503959</c:v>
                </c:pt>
                <c:pt idx="13646">
                  <c:v>0.43796360576953219</c:v>
                </c:pt>
                <c:pt idx="13647">
                  <c:v>-0.5102822453004926</c:v>
                </c:pt>
                <c:pt idx="13648">
                  <c:v>0.81133451690763492</c:v>
                </c:pt>
                <c:pt idx="13649">
                  <c:v>0.84926172448568238</c:v>
                </c:pt>
                <c:pt idx="13650">
                  <c:v>-0.4668618430598398</c:v>
                </c:pt>
                <c:pt idx="13651">
                  <c:v>0.9447869101810209</c:v>
                </c:pt>
                <c:pt idx="13652">
                  <c:v>0.284078918157047</c:v>
                </c:pt>
                <c:pt idx="13653">
                  <c:v>0.19147892578915199</c:v>
                </c:pt>
                <c:pt idx="13654">
                  <c:v>-8.782224312141966E-2</c:v>
                </c:pt>
                <c:pt idx="13655">
                  <c:v>9.5511652360380506E-5</c:v>
                </c:pt>
                <c:pt idx="13656">
                  <c:v>-3.7878771450497777E-2</c:v>
                </c:pt>
                <c:pt idx="13657">
                  <c:v>0.2315382067010088</c:v>
                </c:pt>
                <c:pt idx="13658">
                  <c:v>0.29776953940156098</c:v>
                </c:pt>
                <c:pt idx="13659">
                  <c:v>-7.3721169808732556E-4</c:v>
                </c:pt>
                <c:pt idx="13660">
                  <c:v>1.0334740378782239</c:v>
                </c:pt>
                <c:pt idx="13661">
                  <c:v>0.93036758507002015</c:v>
                </c:pt>
                <c:pt idx="13662">
                  <c:v>0.87934880933920523</c:v>
                </c:pt>
                <c:pt idx="13663">
                  <c:v>0.43857642857329621</c:v>
                </c:pt>
                <c:pt idx="13664">
                  <c:v>0.95900444609532021</c:v>
                </c:pt>
                <c:pt idx="13665">
                  <c:v>0.6585364989038287</c:v>
                </c:pt>
                <c:pt idx="13666">
                  <c:v>0.52730099553661258</c:v>
                </c:pt>
                <c:pt idx="13667">
                  <c:v>-6.7393165969074034E-2</c:v>
                </c:pt>
                <c:pt idx="13668">
                  <c:v>-0.39581142257397289</c:v>
                </c:pt>
                <c:pt idx="13669">
                  <c:v>0.73059441330466846</c:v>
                </c:pt>
                <c:pt idx="13670">
                  <c:v>-0.19822488663695351</c:v>
                </c:pt>
                <c:pt idx="13671">
                  <c:v>0.38023106188884559</c:v>
                </c:pt>
                <c:pt idx="13672">
                  <c:v>-0.15399701905843219</c:v>
                </c:pt>
                <c:pt idx="13673">
                  <c:v>0.2744896947117455</c:v>
                </c:pt>
                <c:pt idx="13674">
                  <c:v>0.84637074287326519</c:v>
                </c:pt>
                <c:pt idx="13675">
                  <c:v>-0.1875153095728283</c:v>
                </c:pt>
                <c:pt idx="13676">
                  <c:v>0.9370829517926027</c:v>
                </c:pt>
                <c:pt idx="13677">
                  <c:v>-0.20437385188218751</c:v>
                </c:pt>
                <c:pt idx="13678">
                  <c:v>0.32137103870788969</c:v>
                </c:pt>
                <c:pt idx="13679">
                  <c:v>-7.8716726634125489E-2</c:v>
                </c:pt>
                <c:pt idx="13680">
                  <c:v>0.32990737527343772</c:v>
                </c:pt>
                <c:pt idx="13681">
                  <c:v>-1.5976243744586501E-2</c:v>
                </c:pt>
                <c:pt idx="13682">
                  <c:v>-7.1502497255073294E-2</c:v>
                </c:pt>
                <c:pt idx="13683">
                  <c:v>-2.6813639822977908E-3</c:v>
                </c:pt>
                <c:pt idx="13684">
                  <c:v>0.27943036985496661</c:v>
                </c:pt>
                <c:pt idx="13685">
                  <c:v>0.92603837991326965</c:v>
                </c:pt>
                <c:pt idx="13686">
                  <c:v>0.75933554997460839</c:v>
                </c:pt>
                <c:pt idx="13687">
                  <c:v>0.95456614351980562</c:v>
                </c:pt>
                <c:pt idx="13688">
                  <c:v>0.27851047859188532</c:v>
                </c:pt>
                <c:pt idx="13689">
                  <c:v>0.29370547511325767</c:v>
                </c:pt>
                <c:pt idx="13690">
                  <c:v>0.90598724484807702</c:v>
                </c:pt>
                <c:pt idx="13691">
                  <c:v>0.29018491903795141</c:v>
                </c:pt>
                <c:pt idx="13692">
                  <c:v>0.35034838602483698</c:v>
                </c:pt>
                <c:pt idx="13693">
                  <c:v>-9.8643499201563012E-2</c:v>
                </c:pt>
                <c:pt idx="13694">
                  <c:v>0.25389389671231632</c:v>
                </c:pt>
                <c:pt idx="13695">
                  <c:v>0.43654464173198421</c:v>
                </c:pt>
                <c:pt idx="13696">
                  <c:v>1.05862087703428</c:v>
                </c:pt>
                <c:pt idx="13697">
                  <c:v>0.68726235223316134</c:v>
                </c:pt>
                <c:pt idx="13698">
                  <c:v>0.24980664058292279</c:v>
                </c:pt>
                <c:pt idx="13699">
                  <c:v>1.0013853434100479</c:v>
                </c:pt>
                <c:pt idx="13700">
                  <c:v>0.21387264682874971</c:v>
                </c:pt>
                <c:pt idx="13701">
                  <c:v>0.85462722708784344</c:v>
                </c:pt>
                <c:pt idx="13702">
                  <c:v>0.94696884742506859</c:v>
                </c:pt>
                <c:pt idx="13703">
                  <c:v>0.51460526577460941</c:v>
                </c:pt>
                <c:pt idx="13704">
                  <c:v>3.1361127793755612E-2</c:v>
                </c:pt>
                <c:pt idx="13705">
                  <c:v>-4.3229722778472091E-2</c:v>
                </c:pt>
                <c:pt idx="13706">
                  <c:v>0.12675530845846661</c:v>
                </c:pt>
                <c:pt idx="13707">
                  <c:v>0.77894038831526835</c:v>
                </c:pt>
                <c:pt idx="13708">
                  <c:v>-0.40598803729228072</c:v>
                </c:pt>
                <c:pt idx="13709">
                  <c:v>0.64676997231782107</c:v>
                </c:pt>
                <c:pt idx="13710">
                  <c:v>0.38487132157929488</c:v>
                </c:pt>
                <c:pt idx="13711">
                  <c:v>6.9114865065259601E-2</c:v>
                </c:pt>
                <c:pt idx="13712">
                  <c:v>2.4507351048914661E-2</c:v>
                </c:pt>
                <c:pt idx="13713">
                  <c:v>0.27219826657747431</c:v>
                </c:pt>
                <c:pt idx="13714">
                  <c:v>0.94693376261556406</c:v>
                </c:pt>
                <c:pt idx="13715">
                  <c:v>0.93795704085942333</c:v>
                </c:pt>
                <c:pt idx="13716">
                  <c:v>0.93481303380171377</c:v>
                </c:pt>
                <c:pt idx="13717">
                  <c:v>0.43762869342072352</c:v>
                </c:pt>
                <c:pt idx="13718">
                  <c:v>0.82716777293846189</c:v>
                </c:pt>
                <c:pt idx="13719">
                  <c:v>0.78166857296382353</c:v>
                </c:pt>
                <c:pt idx="13720">
                  <c:v>0.23663777375869199</c:v>
                </c:pt>
                <c:pt idx="13721">
                  <c:v>0.90179354849829307</c:v>
                </c:pt>
                <c:pt idx="13722">
                  <c:v>0.37090780311735022</c:v>
                </c:pt>
                <c:pt idx="13723">
                  <c:v>0.88235454368771382</c:v>
                </c:pt>
                <c:pt idx="13724">
                  <c:v>0.89615268125624925</c:v>
                </c:pt>
                <c:pt idx="13725">
                  <c:v>0.37715440785067411</c:v>
                </c:pt>
                <c:pt idx="13726">
                  <c:v>0.61546917936523826</c:v>
                </c:pt>
                <c:pt idx="13727">
                  <c:v>0.71056394020581592</c:v>
                </c:pt>
                <c:pt idx="13728">
                  <c:v>-3.1011330498416201E-2</c:v>
                </c:pt>
                <c:pt idx="13729">
                  <c:v>0.87553822061834996</c:v>
                </c:pt>
                <c:pt idx="13730">
                  <c:v>0.54545754802037871</c:v>
                </c:pt>
                <c:pt idx="13731">
                  <c:v>0.97087875798483037</c:v>
                </c:pt>
                <c:pt idx="13732">
                  <c:v>0.26558192856278939</c:v>
                </c:pt>
                <c:pt idx="13733">
                  <c:v>0.44300030384238709</c:v>
                </c:pt>
                <c:pt idx="13734">
                  <c:v>-7.7547070152149122E-2</c:v>
                </c:pt>
                <c:pt idx="13735">
                  <c:v>0.97013509757562177</c:v>
                </c:pt>
                <c:pt idx="13736">
                  <c:v>0.5593762873196706</c:v>
                </c:pt>
                <c:pt idx="13737">
                  <c:v>0.86621004174391691</c:v>
                </c:pt>
                <c:pt idx="13738">
                  <c:v>-3.9196071055005957E-2</c:v>
                </c:pt>
                <c:pt idx="13739">
                  <c:v>0.87173706717718646</c:v>
                </c:pt>
                <c:pt idx="13740">
                  <c:v>0.89597977706473397</c:v>
                </c:pt>
                <c:pt idx="13741">
                  <c:v>-0.43039798494156739</c:v>
                </c:pt>
                <c:pt idx="13742">
                  <c:v>-0.19249418902808871</c:v>
                </c:pt>
                <c:pt idx="13743">
                  <c:v>0.93922228521340445</c:v>
                </c:pt>
                <c:pt idx="13744">
                  <c:v>0.9136173063296229</c:v>
                </c:pt>
                <c:pt idx="13745">
                  <c:v>0.80574306021150521</c:v>
                </c:pt>
                <c:pt idx="13746">
                  <c:v>-0.15044891464962171</c:v>
                </c:pt>
                <c:pt idx="13747">
                  <c:v>0.90590365343980306</c:v>
                </c:pt>
                <c:pt idx="13748">
                  <c:v>0.79050393276650244</c:v>
                </c:pt>
                <c:pt idx="13749">
                  <c:v>-0.51078769585646033</c:v>
                </c:pt>
                <c:pt idx="13750">
                  <c:v>0.72609202918869631</c:v>
                </c:pt>
                <c:pt idx="13751">
                  <c:v>0.89292292694816022</c:v>
                </c:pt>
                <c:pt idx="13752">
                  <c:v>0.77472803752885899</c:v>
                </c:pt>
                <c:pt idx="13753">
                  <c:v>0.74480725461149855</c:v>
                </c:pt>
                <c:pt idx="13754">
                  <c:v>0.13197623184295321</c:v>
                </c:pt>
                <c:pt idx="13755">
                  <c:v>0.17328360716772279</c:v>
                </c:pt>
                <c:pt idx="13756">
                  <c:v>0.32368768712745682</c:v>
                </c:pt>
                <c:pt idx="13757">
                  <c:v>0.93790216167592177</c:v>
                </c:pt>
                <c:pt idx="13758">
                  <c:v>0.36472679999031232</c:v>
                </c:pt>
                <c:pt idx="13759">
                  <c:v>0.97582228044722363</c:v>
                </c:pt>
                <c:pt idx="13760">
                  <c:v>0.78017634319953899</c:v>
                </c:pt>
                <c:pt idx="13761">
                  <c:v>0.14654602187630489</c:v>
                </c:pt>
                <c:pt idx="13762">
                  <c:v>0.78993485488819615</c:v>
                </c:pt>
                <c:pt idx="13763">
                  <c:v>0.51507075414954984</c:v>
                </c:pt>
                <c:pt idx="13764">
                  <c:v>-2.5973407087696632E-2</c:v>
                </c:pt>
                <c:pt idx="13765">
                  <c:v>0.89594041003690705</c:v>
                </c:pt>
                <c:pt idx="13766">
                  <c:v>-1.49324720258226E-2</c:v>
                </c:pt>
                <c:pt idx="13767">
                  <c:v>0.8642481362563994</c:v>
                </c:pt>
                <c:pt idx="13768">
                  <c:v>0.43456937801886908</c:v>
                </c:pt>
                <c:pt idx="13769">
                  <c:v>0.35887915037389162</c:v>
                </c:pt>
                <c:pt idx="13770">
                  <c:v>-6.651286971381358E-2</c:v>
                </c:pt>
                <c:pt idx="13771">
                  <c:v>0.84842558888019504</c:v>
                </c:pt>
                <c:pt idx="13772">
                  <c:v>0.33456092197860871</c:v>
                </c:pt>
                <c:pt idx="13773">
                  <c:v>0.26138826355878431</c:v>
                </c:pt>
                <c:pt idx="13774">
                  <c:v>0.82787771839754609</c:v>
                </c:pt>
                <c:pt idx="13775">
                  <c:v>0.88534216142961952</c:v>
                </c:pt>
                <c:pt idx="13776">
                  <c:v>0.11929125632831231</c:v>
                </c:pt>
                <c:pt idx="13777">
                  <c:v>-0.1994144226442294</c:v>
                </c:pt>
                <c:pt idx="13778">
                  <c:v>0.32967615919221421</c:v>
                </c:pt>
                <c:pt idx="13779">
                  <c:v>0.38981653434119851</c:v>
                </c:pt>
                <c:pt idx="13780">
                  <c:v>0.38941965187985911</c:v>
                </c:pt>
                <c:pt idx="13781">
                  <c:v>0.3380223227745644</c:v>
                </c:pt>
                <c:pt idx="13782">
                  <c:v>0.28629574583027823</c:v>
                </c:pt>
                <c:pt idx="13783">
                  <c:v>0.7197467204190906</c:v>
                </c:pt>
                <c:pt idx="13784">
                  <c:v>0.45310215829563211</c:v>
                </c:pt>
                <c:pt idx="13785">
                  <c:v>0.30973800106491001</c:v>
                </c:pt>
                <c:pt idx="13786">
                  <c:v>-9.9757023482496265E-3</c:v>
                </c:pt>
                <c:pt idx="13787">
                  <c:v>0.39683267305202302</c:v>
                </c:pt>
                <c:pt idx="13788">
                  <c:v>0.41023755726695332</c:v>
                </c:pt>
                <c:pt idx="13789">
                  <c:v>0.7229918717667847</c:v>
                </c:pt>
                <c:pt idx="13790">
                  <c:v>0.29804041796640801</c:v>
                </c:pt>
                <c:pt idx="13791">
                  <c:v>0.58299759851841992</c:v>
                </c:pt>
                <c:pt idx="13792">
                  <c:v>0.36312053818645917</c:v>
                </c:pt>
                <c:pt idx="13793">
                  <c:v>0.94774303534448934</c:v>
                </c:pt>
                <c:pt idx="13794">
                  <c:v>0.94005256097593137</c:v>
                </c:pt>
                <c:pt idx="13795">
                  <c:v>-8.8084575553950342E-2</c:v>
                </c:pt>
                <c:pt idx="13796">
                  <c:v>-8.7443864606455146E-3</c:v>
                </c:pt>
                <c:pt idx="13797">
                  <c:v>-0.1910437742952272</c:v>
                </c:pt>
                <c:pt idx="13798">
                  <c:v>0.75680296049516693</c:v>
                </c:pt>
                <c:pt idx="13799">
                  <c:v>0.25996150779279781</c:v>
                </c:pt>
                <c:pt idx="13800">
                  <c:v>0.75934697076082669</c:v>
                </c:pt>
                <c:pt idx="13801">
                  <c:v>7.2032719808526213E-2</c:v>
                </c:pt>
                <c:pt idx="13802">
                  <c:v>0.7290988325350729</c:v>
                </c:pt>
                <c:pt idx="13803">
                  <c:v>0.83685320063750623</c:v>
                </c:pt>
                <c:pt idx="13804">
                  <c:v>-0.18422705092535621</c:v>
                </c:pt>
                <c:pt idx="13805">
                  <c:v>0.42247588431972449</c:v>
                </c:pt>
                <c:pt idx="13806">
                  <c:v>0.8393720771255968</c:v>
                </c:pt>
                <c:pt idx="13807">
                  <c:v>0.72534830111227167</c:v>
                </c:pt>
                <c:pt idx="13808">
                  <c:v>1.3854266766153421E-2</c:v>
                </c:pt>
                <c:pt idx="13809">
                  <c:v>0.48052790066225087</c:v>
                </c:pt>
                <c:pt idx="13810">
                  <c:v>0.27209255898049223</c:v>
                </c:pt>
                <c:pt idx="13811">
                  <c:v>7.7015420431544801E-2</c:v>
                </c:pt>
                <c:pt idx="13812">
                  <c:v>0.79216912974746356</c:v>
                </c:pt>
                <c:pt idx="13813">
                  <c:v>0.94401358617810938</c:v>
                </c:pt>
                <c:pt idx="13814">
                  <c:v>0.97981254281927677</c:v>
                </c:pt>
                <c:pt idx="13815">
                  <c:v>0.1378591881120842</c:v>
                </c:pt>
                <c:pt idx="13816">
                  <c:v>-8.626607655457863E-2</c:v>
                </c:pt>
                <c:pt idx="13817">
                  <c:v>0.78750314267230603</c:v>
                </c:pt>
                <c:pt idx="13818">
                  <c:v>0.71660338937742907</c:v>
                </c:pt>
                <c:pt idx="13819">
                  <c:v>-2.7902235744079681E-2</c:v>
                </c:pt>
                <c:pt idx="13820">
                  <c:v>0.14848074400958569</c:v>
                </c:pt>
                <c:pt idx="13821">
                  <c:v>0.55353577063905912</c:v>
                </c:pt>
                <c:pt idx="13822">
                  <c:v>0.9183953848018156</c:v>
                </c:pt>
                <c:pt idx="13823">
                  <c:v>0.59141992997380299</c:v>
                </c:pt>
                <c:pt idx="13824">
                  <c:v>0.97606264827468547</c:v>
                </c:pt>
                <c:pt idx="13825">
                  <c:v>0.90852077087299943</c:v>
                </c:pt>
                <c:pt idx="13826">
                  <c:v>0.45569078957494902</c:v>
                </c:pt>
                <c:pt idx="13827">
                  <c:v>0.4229697398003428</c:v>
                </c:pt>
                <c:pt idx="13828">
                  <c:v>0.35669767261211482</c:v>
                </c:pt>
                <c:pt idx="13829">
                  <c:v>0.88911348374010268</c:v>
                </c:pt>
                <c:pt idx="13830">
                  <c:v>0.36638359295736639</c:v>
                </c:pt>
                <c:pt idx="13831">
                  <c:v>0.94799972140431366</c:v>
                </c:pt>
                <c:pt idx="13832">
                  <c:v>0.7155735510808694</c:v>
                </c:pt>
                <c:pt idx="13833">
                  <c:v>0.46196097910973061</c:v>
                </c:pt>
                <c:pt idx="13834">
                  <c:v>0.71568043682515414</c:v>
                </c:pt>
                <c:pt idx="13835">
                  <c:v>0.4788776239591474</c:v>
                </c:pt>
                <c:pt idx="13836">
                  <c:v>0.28595944008181101</c:v>
                </c:pt>
                <c:pt idx="13837">
                  <c:v>-5.1626257691687487E-2</c:v>
                </c:pt>
                <c:pt idx="13838">
                  <c:v>1.626248666969914E-2</c:v>
                </c:pt>
                <c:pt idx="13839">
                  <c:v>0.35903404772968289</c:v>
                </c:pt>
                <c:pt idx="13840">
                  <c:v>0.24927929946671451</c:v>
                </c:pt>
                <c:pt idx="13841">
                  <c:v>0.85399029890308675</c:v>
                </c:pt>
                <c:pt idx="13842">
                  <c:v>0.91787183686366314</c:v>
                </c:pt>
                <c:pt idx="13843">
                  <c:v>0.25065103924537002</c:v>
                </c:pt>
                <c:pt idx="13844">
                  <c:v>0.79377745477962969</c:v>
                </c:pt>
                <c:pt idx="13845">
                  <c:v>0.25511709481926897</c:v>
                </c:pt>
                <c:pt idx="13846">
                  <c:v>0.7564718625003708</c:v>
                </c:pt>
                <c:pt idx="13847">
                  <c:v>0.49548589969165341</c:v>
                </c:pt>
                <c:pt idx="13848">
                  <c:v>0.44559131105585448</c:v>
                </c:pt>
                <c:pt idx="13849">
                  <c:v>0.97036524517386069</c:v>
                </c:pt>
                <c:pt idx="13850">
                  <c:v>0.29843921881154628</c:v>
                </c:pt>
                <c:pt idx="13851">
                  <c:v>0.89361347184438822</c:v>
                </c:pt>
                <c:pt idx="13852">
                  <c:v>-3.19663444034173E-2</c:v>
                </c:pt>
                <c:pt idx="13853">
                  <c:v>-0.2139846713959811</c:v>
                </c:pt>
                <c:pt idx="13854">
                  <c:v>0.46722731378436078</c:v>
                </c:pt>
                <c:pt idx="13855">
                  <c:v>0.87342287173948141</c:v>
                </c:pt>
                <c:pt idx="13856">
                  <c:v>0.31494802379059361</c:v>
                </c:pt>
                <c:pt idx="13857">
                  <c:v>0.70662954188248284</c:v>
                </c:pt>
                <c:pt idx="13858">
                  <c:v>-0.12771410945847089</c:v>
                </c:pt>
                <c:pt idx="13859">
                  <c:v>2.8986663799177438E-3</c:v>
                </c:pt>
                <c:pt idx="13860">
                  <c:v>0.68973070159972227</c:v>
                </c:pt>
                <c:pt idx="13861">
                  <c:v>0.45891925757626217</c:v>
                </c:pt>
                <c:pt idx="13862">
                  <c:v>0.89963224247592155</c:v>
                </c:pt>
                <c:pt idx="13863">
                  <c:v>-3.342320139657573E-3</c:v>
                </c:pt>
                <c:pt idx="13864">
                  <c:v>0.88074650929914489</c:v>
                </c:pt>
                <c:pt idx="13865">
                  <c:v>0.30485740370629422</c:v>
                </c:pt>
                <c:pt idx="13866">
                  <c:v>0.85018746243627175</c:v>
                </c:pt>
                <c:pt idx="13867">
                  <c:v>0.31252839717567749</c:v>
                </c:pt>
                <c:pt idx="13868">
                  <c:v>-0.16792950536393239</c:v>
                </c:pt>
                <c:pt idx="13869">
                  <c:v>0.1156516620291108</c:v>
                </c:pt>
                <c:pt idx="13870">
                  <c:v>-0.10042084878102681</c:v>
                </c:pt>
                <c:pt idx="13871">
                  <c:v>0.93525931873614709</c:v>
                </c:pt>
                <c:pt idx="13872">
                  <c:v>0.99441601150764036</c:v>
                </c:pt>
                <c:pt idx="13873">
                  <c:v>0.40963510582457591</c:v>
                </c:pt>
                <c:pt idx="13874">
                  <c:v>0.82043101381553374</c:v>
                </c:pt>
                <c:pt idx="13875">
                  <c:v>0.10419416967715341</c:v>
                </c:pt>
                <c:pt idx="13876">
                  <c:v>-3.7031193288602937E-2</c:v>
                </c:pt>
                <c:pt idx="13877">
                  <c:v>0.18613087782379739</c:v>
                </c:pt>
                <c:pt idx="13878">
                  <c:v>9.6581826916217001E-2</c:v>
                </c:pt>
                <c:pt idx="13879">
                  <c:v>0.85161130137170216</c:v>
                </c:pt>
                <c:pt idx="13880">
                  <c:v>-1.9252228437513549E-2</c:v>
                </c:pt>
                <c:pt idx="13881">
                  <c:v>0.68117450137440061</c:v>
                </c:pt>
                <c:pt idx="13882">
                  <c:v>0.22862763617848991</c:v>
                </c:pt>
                <c:pt idx="13883">
                  <c:v>0.55320350777858218</c:v>
                </c:pt>
                <c:pt idx="13884">
                  <c:v>0.49256848270649822</c:v>
                </c:pt>
                <c:pt idx="13885">
                  <c:v>0.85403540755665075</c:v>
                </c:pt>
                <c:pt idx="13886">
                  <c:v>0.93095165096400856</c:v>
                </c:pt>
                <c:pt idx="13887">
                  <c:v>-0.13486707197213091</c:v>
                </c:pt>
                <c:pt idx="13888">
                  <c:v>0.39627789776277378</c:v>
                </c:pt>
                <c:pt idx="13889">
                  <c:v>0.43097237374180553</c:v>
                </c:pt>
                <c:pt idx="13890">
                  <c:v>0.1247385290611383</c:v>
                </c:pt>
                <c:pt idx="13891">
                  <c:v>0.79589930248655083</c:v>
                </c:pt>
                <c:pt idx="13892">
                  <c:v>0.61519962363600156</c:v>
                </c:pt>
                <c:pt idx="13893">
                  <c:v>-0.1648836247871904</c:v>
                </c:pt>
                <c:pt idx="13894">
                  <c:v>1.097908840902706E-2</c:v>
                </c:pt>
                <c:pt idx="13895">
                  <c:v>0.85776168051329216</c:v>
                </c:pt>
                <c:pt idx="13896">
                  <c:v>0.12615751674987671</c:v>
                </c:pt>
                <c:pt idx="13897">
                  <c:v>0.80544576809723178</c:v>
                </c:pt>
                <c:pt idx="13898">
                  <c:v>0.68588302903047405</c:v>
                </c:pt>
                <c:pt idx="13899">
                  <c:v>0.48035714988798062</c:v>
                </c:pt>
                <c:pt idx="13900">
                  <c:v>0.97678594023728249</c:v>
                </c:pt>
                <c:pt idx="13901">
                  <c:v>0.88847284980061492</c:v>
                </c:pt>
                <c:pt idx="13902">
                  <c:v>0.90759457011065647</c:v>
                </c:pt>
                <c:pt idx="13903">
                  <c:v>0.92544128128247638</c:v>
                </c:pt>
                <c:pt idx="13904">
                  <c:v>1.0078357209429409</c:v>
                </c:pt>
                <c:pt idx="13905">
                  <c:v>-0.2322305471959363</c:v>
                </c:pt>
                <c:pt idx="13906">
                  <c:v>0.85325960597508099</c:v>
                </c:pt>
                <c:pt idx="13907">
                  <c:v>0.39248354066233648</c:v>
                </c:pt>
                <c:pt idx="13908">
                  <c:v>0.89889826421033048</c:v>
                </c:pt>
                <c:pt idx="13909">
                  <c:v>0.2271308706202784</c:v>
                </c:pt>
                <c:pt idx="13910">
                  <c:v>-9.5255147874900442E-3</c:v>
                </c:pt>
                <c:pt idx="13911">
                  <c:v>0.3955653123623083</c:v>
                </c:pt>
                <c:pt idx="13912">
                  <c:v>0.42138676273214271</c:v>
                </c:pt>
                <c:pt idx="13913">
                  <c:v>-3.9151804264437387E-2</c:v>
                </c:pt>
                <c:pt idx="13914">
                  <c:v>0.91362799734644407</c:v>
                </c:pt>
                <c:pt idx="13915">
                  <c:v>0.48477439590015292</c:v>
                </c:pt>
                <c:pt idx="13916">
                  <c:v>0.76833701464856796</c:v>
                </c:pt>
                <c:pt idx="13917">
                  <c:v>0.96607183587979506</c:v>
                </c:pt>
                <c:pt idx="13918">
                  <c:v>0.2821088857715911</c:v>
                </c:pt>
                <c:pt idx="13919">
                  <c:v>0.27576991034976711</c:v>
                </c:pt>
                <c:pt idx="13920">
                  <c:v>0.33607814574055572</c:v>
                </c:pt>
                <c:pt idx="13921">
                  <c:v>0.42694293739419192</c:v>
                </c:pt>
                <c:pt idx="13922">
                  <c:v>0.76653220618389595</c:v>
                </c:pt>
                <c:pt idx="13923">
                  <c:v>-0.40174542447621281</c:v>
                </c:pt>
                <c:pt idx="13924">
                  <c:v>0.25290895664782431</c:v>
                </c:pt>
                <c:pt idx="13925">
                  <c:v>0.96808602045654335</c:v>
                </c:pt>
                <c:pt idx="13926">
                  <c:v>0.82868565974575592</c:v>
                </c:pt>
                <c:pt idx="13927">
                  <c:v>-2.189714798794834E-2</c:v>
                </c:pt>
                <c:pt idx="13928">
                  <c:v>0.68115761780361139</c:v>
                </c:pt>
                <c:pt idx="13929">
                  <c:v>-6.2177018925667848E-2</c:v>
                </c:pt>
                <c:pt idx="13930">
                  <c:v>0.46730645980274982</c:v>
                </c:pt>
                <c:pt idx="13931">
                  <c:v>0.86795936744393987</c:v>
                </c:pt>
                <c:pt idx="13932">
                  <c:v>8.5752658334573795E-2</c:v>
                </c:pt>
                <c:pt idx="13933">
                  <c:v>0.48009853252274642</c:v>
                </c:pt>
                <c:pt idx="13934">
                  <c:v>-9.2239210928859561E-2</c:v>
                </c:pt>
                <c:pt idx="13935">
                  <c:v>0.86661012715631802</c:v>
                </c:pt>
                <c:pt idx="13936">
                  <c:v>0.36368270681384501</c:v>
                </c:pt>
                <c:pt idx="13937">
                  <c:v>0.86560738039549778</c:v>
                </c:pt>
                <c:pt idx="13938">
                  <c:v>0.85156353964446319</c:v>
                </c:pt>
                <c:pt idx="13939">
                  <c:v>0.90811119917666572</c:v>
                </c:pt>
                <c:pt idx="13940">
                  <c:v>0.87241590503999022</c:v>
                </c:pt>
                <c:pt idx="13941">
                  <c:v>0.96126660603168901</c:v>
                </c:pt>
                <c:pt idx="13942">
                  <c:v>0.1019821351325588</c:v>
                </c:pt>
                <c:pt idx="13943">
                  <c:v>-7.3953109690744645E-2</c:v>
                </c:pt>
                <c:pt idx="13944">
                  <c:v>0.36217271706911031</c:v>
                </c:pt>
                <c:pt idx="13945">
                  <c:v>0.1659485670336468</c:v>
                </c:pt>
                <c:pt idx="13946">
                  <c:v>0.93063770580910954</c:v>
                </c:pt>
                <c:pt idx="13947">
                  <c:v>0.86848598966275881</c:v>
                </c:pt>
                <c:pt idx="13948">
                  <c:v>0.88698186222315867</c:v>
                </c:pt>
                <c:pt idx="13949">
                  <c:v>0.8517368437524051</c:v>
                </c:pt>
                <c:pt idx="13950">
                  <c:v>-0.14747116321143069</c:v>
                </c:pt>
                <c:pt idx="13951">
                  <c:v>-0.47667441795139293</c:v>
                </c:pt>
                <c:pt idx="13952">
                  <c:v>0.47291408425703568</c:v>
                </c:pt>
                <c:pt idx="13953">
                  <c:v>0.39148396815788888</c:v>
                </c:pt>
                <c:pt idx="13954">
                  <c:v>-5.9158472199508719E-2</c:v>
                </c:pt>
                <c:pt idx="13955">
                  <c:v>0.93902846054631728</c:v>
                </c:pt>
                <c:pt idx="13956">
                  <c:v>0.91168786279826408</c:v>
                </c:pt>
                <c:pt idx="13957">
                  <c:v>0.89790636802686086</c:v>
                </c:pt>
                <c:pt idx="13958">
                  <c:v>0.76290665335916019</c:v>
                </c:pt>
                <c:pt idx="13959">
                  <c:v>0.95514566097227416</c:v>
                </c:pt>
                <c:pt idx="13960">
                  <c:v>0.92344814279448184</c:v>
                </c:pt>
                <c:pt idx="13961">
                  <c:v>0.85195039903227476</c:v>
                </c:pt>
                <c:pt idx="13962">
                  <c:v>0.5812174567630064</c:v>
                </c:pt>
                <c:pt idx="13963">
                  <c:v>0.40659741492650209</c:v>
                </c:pt>
                <c:pt idx="13964">
                  <c:v>0.88681611699579443</c:v>
                </c:pt>
                <c:pt idx="13965">
                  <c:v>0.73561027975524595</c:v>
                </c:pt>
                <c:pt idx="13966">
                  <c:v>8.7199290290404824E-2</c:v>
                </c:pt>
                <c:pt idx="13967">
                  <c:v>0.84117460862889804</c:v>
                </c:pt>
                <c:pt idx="13968">
                  <c:v>-0.46762021893169969</c:v>
                </c:pt>
                <c:pt idx="13969">
                  <c:v>0.93115040164233376</c:v>
                </c:pt>
                <c:pt idx="13970">
                  <c:v>0.42157377820158509</c:v>
                </c:pt>
                <c:pt idx="13971">
                  <c:v>0.20699818561306571</c:v>
                </c:pt>
                <c:pt idx="13972">
                  <c:v>0.30082615809981927</c:v>
                </c:pt>
                <c:pt idx="13973">
                  <c:v>0.89002312806736628</c:v>
                </c:pt>
                <c:pt idx="13974">
                  <c:v>0.29231480318742792</c:v>
                </c:pt>
                <c:pt idx="13975">
                  <c:v>0.75344199105869425</c:v>
                </c:pt>
                <c:pt idx="13976">
                  <c:v>0.3070677954568688</c:v>
                </c:pt>
                <c:pt idx="13977">
                  <c:v>0.44802553161476799</c:v>
                </c:pt>
                <c:pt idx="13978">
                  <c:v>0.94296995596425415</c:v>
                </c:pt>
                <c:pt idx="13979">
                  <c:v>0.9808891400248938</c:v>
                </c:pt>
                <c:pt idx="13980">
                  <c:v>0.91803559642115262</c:v>
                </c:pt>
                <c:pt idx="13981">
                  <c:v>0.1104867520979201</c:v>
                </c:pt>
                <c:pt idx="13982">
                  <c:v>0.77106602705775851</c:v>
                </c:pt>
                <c:pt idx="13983">
                  <c:v>0.88242944183822725</c:v>
                </c:pt>
                <c:pt idx="13984">
                  <c:v>0.79686333722638936</c:v>
                </c:pt>
                <c:pt idx="13985">
                  <c:v>0.81142033330171737</c:v>
                </c:pt>
                <c:pt idx="13986">
                  <c:v>0.84538272131860515</c:v>
                </c:pt>
                <c:pt idx="13987">
                  <c:v>0.46724449835986809</c:v>
                </c:pt>
                <c:pt idx="13988">
                  <c:v>0.90351501406892498</c:v>
                </c:pt>
                <c:pt idx="13989">
                  <c:v>0.76923488772757387</c:v>
                </c:pt>
                <c:pt idx="13990">
                  <c:v>0.57587414901506473</c:v>
                </c:pt>
                <c:pt idx="13991">
                  <c:v>0.42131105645801609</c:v>
                </c:pt>
                <c:pt idx="13992">
                  <c:v>0.29837422508035238</c:v>
                </c:pt>
                <c:pt idx="13993">
                  <c:v>0.82371728615411621</c:v>
                </c:pt>
                <c:pt idx="13994">
                  <c:v>0.1308936279766795</c:v>
                </c:pt>
                <c:pt idx="13995">
                  <c:v>0.38694561608525141</c:v>
                </c:pt>
                <c:pt idx="13996">
                  <c:v>0.7084447991785956</c:v>
                </c:pt>
                <c:pt idx="13997">
                  <c:v>0.40445958179881408</c:v>
                </c:pt>
                <c:pt idx="13998">
                  <c:v>0.4676971398728143</c:v>
                </c:pt>
                <c:pt idx="13999">
                  <c:v>5.8690050221878037E-3</c:v>
                </c:pt>
                <c:pt idx="14000">
                  <c:v>-2.9581511246619119E-3</c:v>
                </c:pt>
                <c:pt idx="14001">
                  <c:v>-0.24525370779735189</c:v>
                </c:pt>
                <c:pt idx="14002">
                  <c:v>-0.19370025527085599</c:v>
                </c:pt>
                <c:pt idx="14003">
                  <c:v>-0.24044979048429671</c:v>
                </c:pt>
                <c:pt idx="14004">
                  <c:v>-6.1892950577840063E-2</c:v>
                </c:pt>
                <c:pt idx="14005">
                  <c:v>0.14299997445443499</c:v>
                </c:pt>
                <c:pt idx="14006">
                  <c:v>0.87702072241257945</c:v>
                </c:pt>
                <c:pt idx="14007">
                  <c:v>0.90006915089045592</c:v>
                </c:pt>
                <c:pt idx="14008">
                  <c:v>-5.3437686813476222E-2</c:v>
                </c:pt>
                <c:pt idx="14009">
                  <c:v>-0.44561803252529608</c:v>
                </c:pt>
                <c:pt idx="14010">
                  <c:v>0.2397031067027767</c:v>
                </c:pt>
                <c:pt idx="14011">
                  <c:v>0.48075694253546258</c:v>
                </c:pt>
                <c:pt idx="14012">
                  <c:v>6.3962768660911801E-2</c:v>
                </c:pt>
                <c:pt idx="14013">
                  <c:v>0.180161764530235</c:v>
                </c:pt>
                <c:pt idx="14014">
                  <c:v>-3.2133771112455863E-2</c:v>
                </c:pt>
                <c:pt idx="14015">
                  <c:v>-4.9631906386675639E-2</c:v>
                </c:pt>
                <c:pt idx="14016">
                  <c:v>0.29790859462547531</c:v>
                </c:pt>
                <c:pt idx="14017">
                  <c:v>-5.8082247301361523E-2</c:v>
                </c:pt>
                <c:pt idx="14018">
                  <c:v>0.93701178839285748</c:v>
                </c:pt>
                <c:pt idx="14019">
                  <c:v>0.85836818403902715</c:v>
                </c:pt>
                <c:pt idx="14020">
                  <c:v>0.31927813662400067</c:v>
                </c:pt>
                <c:pt idx="14021">
                  <c:v>0.16868104294489961</c:v>
                </c:pt>
                <c:pt idx="14022">
                  <c:v>0.39440375751523721</c:v>
                </c:pt>
                <c:pt idx="14023">
                  <c:v>0.75033175487379666</c:v>
                </c:pt>
                <c:pt idx="14024">
                  <c:v>0.26933360448837418</c:v>
                </c:pt>
                <c:pt idx="14025">
                  <c:v>0.43608379678327253</c:v>
                </c:pt>
                <c:pt idx="14026">
                  <c:v>-8.3793880210265195E-2</c:v>
                </c:pt>
                <c:pt idx="14027">
                  <c:v>0.26295777690454353</c:v>
                </c:pt>
                <c:pt idx="14028">
                  <c:v>1.6682093071488598E-2</c:v>
                </c:pt>
                <c:pt idx="14029">
                  <c:v>0.29378152913273808</c:v>
                </c:pt>
                <c:pt idx="14030">
                  <c:v>0.84573802952867139</c:v>
                </c:pt>
                <c:pt idx="14031">
                  <c:v>0.3612128865533164</c:v>
                </c:pt>
                <c:pt idx="14032">
                  <c:v>-0.21475456152240399</c:v>
                </c:pt>
                <c:pt idx="14033">
                  <c:v>0.40544048068309918</c:v>
                </c:pt>
                <c:pt idx="14034">
                  <c:v>0.72407640208481738</c:v>
                </c:pt>
                <c:pt idx="14035">
                  <c:v>0.30701038695073463</c:v>
                </c:pt>
                <c:pt idx="14036">
                  <c:v>0.28218801139943389</c:v>
                </c:pt>
                <c:pt idx="14037">
                  <c:v>0.95180296898865713</c:v>
                </c:pt>
                <c:pt idx="14038">
                  <c:v>0.95979564233436987</c:v>
                </c:pt>
                <c:pt idx="14039">
                  <c:v>0.89663782962622718</c:v>
                </c:pt>
                <c:pt idx="14040">
                  <c:v>-0.14337997830022511</c:v>
                </c:pt>
                <c:pt idx="14041">
                  <c:v>0.94225648237317872</c:v>
                </c:pt>
                <c:pt idx="14042">
                  <c:v>0.44186561422411619</c:v>
                </c:pt>
                <c:pt idx="14043">
                  <c:v>0.8887945774739956</c:v>
                </c:pt>
                <c:pt idx="14044">
                  <c:v>0.26344707539778822</c:v>
                </c:pt>
                <c:pt idx="14045">
                  <c:v>0.47149773727880973</c:v>
                </c:pt>
                <c:pt idx="14046">
                  <c:v>0.86098937226177519</c:v>
                </c:pt>
                <c:pt idx="14047">
                  <c:v>0.87481321939385936</c:v>
                </c:pt>
                <c:pt idx="14048">
                  <c:v>0.32731292261296607</c:v>
                </c:pt>
                <c:pt idx="14049">
                  <c:v>0.86616786573382853</c:v>
                </c:pt>
                <c:pt idx="14050">
                  <c:v>0.1658770317158314</c:v>
                </c:pt>
                <c:pt idx="14051">
                  <c:v>0.3497299201217573</c:v>
                </c:pt>
                <c:pt idx="14052">
                  <c:v>0.9987564903060846</c:v>
                </c:pt>
                <c:pt idx="14053">
                  <c:v>-4.1047574319085893E-2</c:v>
                </c:pt>
                <c:pt idx="14054">
                  <c:v>0.31651500436521318</c:v>
                </c:pt>
                <c:pt idx="14055">
                  <c:v>0.26301826264887429</c:v>
                </c:pt>
                <c:pt idx="14056">
                  <c:v>0.92903770678879893</c:v>
                </c:pt>
                <c:pt idx="14057">
                  <c:v>0.71432116475376128</c:v>
                </c:pt>
                <c:pt idx="14058">
                  <c:v>0.26098471069997581</c:v>
                </c:pt>
                <c:pt idx="14059">
                  <c:v>3.3659505372667653E-2</c:v>
                </c:pt>
                <c:pt idx="14060">
                  <c:v>0.95411061803855057</c:v>
                </c:pt>
                <c:pt idx="14061">
                  <c:v>-0.12946146653921611</c:v>
                </c:pt>
                <c:pt idx="14062">
                  <c:v>0.86502609419134102</c:v>
                </c:pt>
                <c:pt idx="14063">
                  <c:v>0.31755198978569987</c:v>
                </c:pt>
                <c:pt idx="14064">
                  <c:v>0.58666551396240085</c:v>
                </c:pt>
                <c:pt idx="14065">
                  <c:v>-0.44620185835414972</c:v>
                </c:pt>
                <c:pt idx="14066">
                  <c:v>0.94083767048648803</c:v>
                </c:pt>
                <c:pt idx="14067">
                  <c:v>0.82942253623533513</c:v>
                </c:pt>
                <c:pt idx="14068">
                  <c:v>0.41083311222988328</c:v>
                </c:pt>
                <c:pt idx="14069">
                  <c:v>0.36414085534167068</c:v>
                </c:pt>
                <c:pt idx="14070">
                  <c:v>0.85069732629906647</c:v>
                </c:pt>
                <c:pt idx="14071">
                  <c:v>0.66330095773718067</c:v>
                </c:pt>
                <c:pt idx="14072">
                  <c:v>0.7390333777888034</c:v>
                </c:pt>
                <c:pt idx="14073">
                  <c:v>-0.1008169293484624</c:v>
                </c:pt>
                <c:pt idx="14074">
                  <c:v>0.84231535386412348</c:v>
                </c:pt>
                <c:pt idx="14075">
                  <c:v>0.80567762263132892</c:v>
                </c:pt>
                <c:pt idx="14076">
                  <c:v>0.58733215038974973</c:v>
                </c:pt>
                <c:pt idx="14077">
                  <c:v>-5.658788398717908E-2</c:v>
                </c:pt>
                <c:pt idx="14078">
                  <c:v>0.37094590270615002</c:v>
                </c:pt>
                <c:pt idx="14079">
                  <c:v>0.5612025885161025</c:v>
                </c:pt>
                <c:pt idx="14080">
                  <c:v>0.30269107532589712</c:v>
                </c:pt>
                <c:pt idx="14081">
                  <c:v>0.3576626054638638</c:v>
                </c:pt>
                <c:pt idx="14082">
                  <c:v>-0.2043110982373105</c:v>
                </c:pt>
                <c:pt idx="14083">
                  <c:v>0.40963894590518501</c:v>
                </c:pt>
                <c:pt idx="14084">
                  <c:v>0.24941794949330859</c:v>
                </c:pt>
                <c:pt idx="14085">
                  <c:v>0.26028232039325871</c:v>
                </c:pt>
                <c:pt idx="14086">
                  <c:v>0.86837003032380222</c:v>
                </c:pt>
                <c:pt idx="14087">
                  <c:v>0.92359875271492964</c:v>
                </c:pt>
                <c:pt idx="14088">
                  <c:v>0.70097494025404972</c:v>
                </c:pt>
                <c:pt idx="14089">
                  <c:v>-0.17107542667500261</c:v>
                </c:pt>
                <c:pt idx="14090">
                  <c:v>0.94883407532761721</c:v>
                </c:pt>
                <c:pt idx="14091">
                  <c:v>4.2952869681545097E-4</c:v>
                </c:pt>
                <c:pt idx="14092">
                  <c:v>-6.9576003211630377E-2</c:v>
                </c:pt>
                <c:pt idx="14093">
                  <c:v>0.30221638697991521</c:v>
                </c:pt>
                <c:pt idx="14094">
                  <c:v>0.27945197874134958</c:v>
                </c:pt>
                <c:pt idx="14095">
                  <c:v>0.94343822445077374</c:v>
                </c:pt>
                <c:pt idx="14096">
                  <c:v>0.89211896712022898</c:v>
                </c:pt>
                <c:pt idx="14097">
                  <c:v>0.91183511350120305</c:v>
                </c:pt>
                <c:pt idx="14098">
                  <c:v>1.007879648306784</c:v>
                </c:pt>
                <c:pt idx="14099">
                  <c:v>0.94627660811550141</c:v>
                </c:pt>
                <c:pt idx="14100">
                  <c:v>0.71584140224964488</c:v>
                </c:pt>
                <c:pt idx="14101">
                  <c:v>0.4242059189309807</c:v>
                </c:pt>
                <c:pt idx="14102">
                  <c:v>0.48432246217155372</c:v>
                </c:pt>
                <c:pt idx="14103">
                  <c:v>0.41820810348882981</c:v>
                </c:pt>
                <c:pt idx="14104">
                  <c:v>0.37970278262425472</c:v>
                </c:pt>
                <c:pt idx="14105">
                  <c:v>0.88524904343339328</c:v>
                </c:pt>
                <c:pt idx="14106">
                  <c:v>-2.5279155955031829E-2</c:v>
                </c:pt>
                <c:pt idx="14107">
                  <c:v>-0.1162707958780531</c:v>
                </c:pt>
                <c:pt idx="14108">
                  <c:v>-3.9835369757907697E-2</c:v>
                </c:pt>
                <c:pt idx="14109">
                  <c:v>0.453772877834483</c:v>
                </c:pt>
                <c:pt idx="14110">
                  <c:v>0.50964548148403255</c:v>
                </c:pt>
                <c:pt idx="14111">
                  <c:v>0.7644828580458678</c:v>
                </c:pt>
                <c:pt idx="14112">
                  <c:v>-0.1645076106123543</c:v>
                </c:pt>
                <c:pt idx="14113">
                  <c:v>0.60569002420425089</c:v>
                </c:pt>
                <c:pt idx="14114">
                  <c:v>0.44232564620860831</c:v>
                </c:pt>
                <c:pt idx="14115">
                  <c:v>0.8911850944298414</c:v>
                </c:pt>
                <c:pt idx="14116">
                  <c:v>0.33968809362572261</c:v>
                </c:pt>
                <c:pt idx="14117">
                  <c:v>0.36906751831755608</c:v>
                </c:pt>
                <c:pt idx="14118">
                  <c:v>0.40217735990236653</c:v>
                </c:pt>
                <c:pt idx="14119">
                  <c:v>0.34273564571761189</c:v>
                </c:pt>
                <c:pt idx="14120">
                  <c:v>0.48579026357474908</c:v>
                </c:pt>
                <c:pt idx="14121">
                  <c:v>0.1249913344210478</c:v>
                </c:pt>
                <c:pt idx="14122">
                  <c:v>0.40440774055225542</c:v>
                </c:pt>
                <c:pt idx="14123">
                  <c:v>0.50054618342837598</c:v>
                </c:pt>
                <c:pt idx="14124">
                  <c:v>-5.6153861684454798E-2</c:v>
                </c:pt>
                <c:pt idx="14125">
                  <c:v>0.21438528383687591</c:v>
                </c:pt>
                <c:pt idx="14126">
                  <c:v>0.41274155315887368</c:v>
                </c:pt>
                <c:pt idx="14127">
                  <c:v>0.93290182769433594</c:v>
                </c:pt>
                <c:pt idx="14128">
                  <c:v>-1.196668477944886E-2</c:v>
                </c:pt>
                <c:pt idx="14129">
                  <c:v>0.5143952656067543</c:v>
                </c:pt>
                <c:pt idx="14130">
                  <c:v>0.53043920236313213</c:v>
                </c:pt>
                <c:pt idx="14131">
                  <c:v>-4.8614265634387602E-2</c:v>
                </c:pt>
                <c:pt idx="14132">
                  <c:v>0.22810016321058171</c:v>
                </c:pt>
                <c:pt idx="14133">
                  <c:v>0.88221390743287276</c:v>
                </c:pt>
                <c:pt idx="14134">
                  <c:v>0.82358485176782681</c:v>
                </c:pt>
                <c:pt idx="14135">
                  <c:v>0.1727204915308658</c:v>
                </c:pt>
                <c:pt idx="14136">
                  <c:v>0.87614053072311293</c:v>
                </c:pt>
                <c:pt idx="14137">
                  <c:v>2.2292677206502579E-2</c:v>
                </c:pt>
                <c:pt idx="14138">
                  <c:v>0.13582633172715031</c:v>
                </c:pt>
                <c:pt idx="14139">
                  <c:v>0.41497053847709309</c:v>
                </c:pt>
                <c:pt idx="14140">
                  <c:v>1.016002321256998</c:v>
                </c:pt>
                <c:pt idx="14141">
                  <c:v>-0.1617693812045681</c:v>
                </c:pt>
                <c:pt idx="14142">
                  <c:v>0.92225756498225553</c:v>
                </c:pt>
                <c:pt idx="14143">
                  <c:v>0.86785354323994701</c:v>
                </c:pt>
                <c:pt idx="14144">
                  <c:v>-0.15735648503310609</c:v>
                </c:pt>
                <c:pt idx="14145">
                  <c:v>0.28541918620489548</c:v>
                </c:pt>
                <c:pt idx="14146">
                  <c:v>0.9072275770574203</c:v>
                </c:pt>
                <c:pt idx="14147">
                  <c:v>-0.1046349445324344</c:v>
                </c:pt>
                <c:pt idx="14148">
                  <c:v>0.70878114559878957</c:v>
                </c:pt>
                <c:pt idx="14149">
                  <c:v>0.94521801205682254</c:v>
                </c:pt>
                <c:pt idx="14150">
                  <c:v>0.95993022647488835</c:v>
                </c:pt>
                <c:pt idx="14151">
                  <c:v>0.70752268260006179</c:v>
                </c:pt>
                <c:pt idx="14152">
                  <c:v>0.89798174833627287</c:v>
                </c:pt>
                <c:pt idx="14153">
                  <c:v>-0.51823908922052486</c:v>
                </c:pt>
                <c:pt idx="14154">
                  <c:v>0.72911099664151058</c:v>
                </c:pt>
                <c:pt idx="14155">
                  <c:v>1.324171874211209E-2</c:v>
                </c:pt>
                <c:pt idx="14156">
                  <c:v>0.93161590022980811</c:v>
                </c:pt>
                <c:pt idx="14157">
                  <c:v>0.32860188731315038</c:v>
                </c:pt>
                <c:pt idx="14158">
                  <c:v>0.34453949561662872</c:v>
                </c:pt>
                <c:pt idx="14159">
                  <c:v>0.88624765012134277</c:v>
                </c:pt>
                <c:pt idx="14160">
                  <c:v>0.97574171021411771</c:v>
                </c:pt>
                <c:pt idx="14161">
                  <c:v>0.37653677994362578</c:v>
                </c:pt>
                <c:pt idx="14162">
                  <c:v>0.25621637857676749</c:v>
                </c:pt>
                <c:pt idx="14163">
                  <c:v>0.9018618436483794</c:v>
                </c:pt>
                <c:pt idx="14164">
                  <c:v>0.90840772125710001</c:v>
                </c:pt>
                <c:pt idx="14165">
                  <c:v>0.96243811434140425</c:v>
                </c:pt>
                <c:pt idx="14166">
                  <c:v>0.36794600870885069</c:v>
                </c:pt>
                <c:pt idx="14167">
                  <c:v>0.37587691342920199</c:v>
                </c:pt>
                <c:pt idx="14168">
                  <c:v>0.44693844568138041</c:v>
                </c:pt>
                <c:pt idx="14169">
                  <c:v>0.70842597213510006</c:v>
                </c:pt>
                <c:pt idx="14170">
                  <c:v>0.53364335455495038</c:v>
                </c:pt>
                <c:pt idx="14171">
                  <c:v>0.17858072842270151</c:v>
                </c:pt>
                <c:pt idx="14172">
                  <c:v>0.40079742796139672</c:v>
                </c:pt>
                <c:pt idx="14173">
                  <c:v>-8.2555536740813784E-2</c:v>
                </c:pt>
                <c:pt idx="14174">
                  <c:v>0.208644160912899</c:v>
                </c:pt>
                <c:pt idx="14175">
                  <c:v>0.84079247307745697</c:v>
                </c:pt>
                <c:pt idx="14176">
                  <c:v>0.6847690366174537</c:v>
                </c:pt>
                <c:pt idx="14177">
                  <c:v>0.88644534314256695</c:v>
                </c:pt>
                <c:pt idx="14178">
                  <c:v>0.82769991285609601</c:v>
                </c:pt>
                <c:pt idx="14179">
                  <c:v>0.83321972620366691</c:v>
                </c:pt>
                <c:pt idx="14180">
                  <c:v>-2.0627123150238399E-2</c:v>
                </c:pt>
                <c:pt idx="14181">
                  <c:v>0.73901149243490449</c:v>
                </c:pt>
                <c:pt idx="14182">
                  <c:v>0.1186734499017261</c:v>
                </c:pt>
                <c:pt idx="14183">
                  <c:v>-0.20613798434581829</c:v>
                </c:pt>
                <c:pt idx="14184">
                  <c:v>0.85064912589507768</c:v>
                </c:pt>
                <c:pt idx="14185">
                  <c:v>-8.0040943405901677E-2</c:v>
                </c:pt>
                <c:pt idx="14186">
                  <c:v>4.5473295123425628E-2</c:v>
                </c:pt>
                <c:pt idx="14187">
                  <c:v>-5.3286587287534978E-2</c:v>
                </c:pt>
                <c:pt idx="14188">
                  <c:v>0.89965000672583839</c:v>
                </c:pt>
                <c:pt idx="14189">
                  <c:v>0.86029303098030407</c:v>
                </c:pt>
                <c:pt idx="14190">
                  <c:v>3.9114993782743357E-2</c:v>
                </c:pt>
                <c:pt idx="14191">
                  <c:v>0.24728219963665329</c:v>
                </c:pt>
                <c:pt idx="14192">
                  <c:v>0.93175830831968298</c:v>
                </c:pt>
                <c:pt idx="14193">
                  <c:v>1.0114855038362991</c:v>
                </c:pt>
                <c:pt idx="14194">
                  <c:v>0.77766389923510548</c:v>
                </c:pt>
                <c:pt idx="14195">
                  <c:v>0.94811812029319764</c:v>
                </c:pt>
                <c:pt idx="14196">
                  <c:v>0.92796373240257468</c:v>
                </c:pt>
                <c:pt idx="14197">
                  <c:v>0.3023271999301288</c:v>
                </c:pt>
                <c:pt idx="14198">
                  <c:v>1.3312985848906719E-4</c:v>
                </c:pt>
                <c:pt idx="14199">
                  <c:v>-0.1060911513587381</c:v>
                </c:pt>
                <c:pt idx="14200">
                  <c:v>0.242477385269083</c:v>
                </c:pt>
                <c:pt idx="14201">
                  <c:v>0.84073032353770571</c:v>
                </c:pt>
                <c:pt idx="14202">
                  <c:v>6.0861908441228678E-2</c:v>
                </c:pt>
                <c:pt idx="14203">
                  <c:v>0.4670141973083573</c:v>
                </c:pt>
                <c:pt idx="14204">
                  <c:v>0.3929760085260528</c:v>
                </c:pt>
                <c:pt idx="14205">
                  <c:v>0.90736145163299575</c:v>
                </c:pt>
                <c:pt idx="14206">
                  <c:v>0.42164056470730787</c:v>
                </c:pt>
                <c:pt idx="14207">
                  <c:v>-0.188623887875251</c:v>
                </c:pt>
                <c:pt idx="14208">
                  <c:v>0.7335028220321218</c:v>
                </c:pt>
                <c:pt idx="14209">
                  <c:v>0.115356886125041</c:v>
                </c:pt>
                <c:pt idx="14210">
                  <c:v>-4.386972775243303E-3</c:v>
                </c:pt>
                <c:pt idx="14211">
                  <c:v>0.87063425458715682</c:v>
                </c:pt>
                <c:pt idx="14212">
                  <c:v>-6.6743495873306524E-3</c:v>
                </c:pt>
                <c:pt idx="14213">
                  <c:v>-0.14527400760932771</c:v>
                </c:pt>
                <c:pt idx="14214">
                  <c:v>0.91846452815620205</c:v>
                </c:pt>
                <c:pt idx="14215">
                  <c:v>0.97606161045069761</c:v>
                </c:pt>
                <c:pt idx="14216">
                  <c:v>0.22002717676180869</c:v>
                </c:pt>
                <c:pt idx="14217">
                  <c:v>0.25821569338287231</c:v>
                </c:pt>
                <c:pt idx="14218">
                  <c:v>0.8852139532438914</c:v>
                </c:pt>
                <c:pt idx="14219">
                  <c:v>0.29317664843870023</c:v>
                </c:pt>
                <c:pt idx="14220">
                  <c:v>0.7452131510530533</c:v>
                </c:pt>
                <c:pt idx="14221">
                  <c:v>0.57440960959676479</c:v>
                </c:pt>
                <c:pt idx="14222">
                  <c:v>0.43774843654520501</c:v>
                </c:pt>
                <c:pt idx="14223">
                  <c:v>0.32854751668225007</c:v>
                </c:pt>
                <c:pt idx="14224">
                  <c:v>-7.3606278209670029E-2</c:v>
                </c:pt>
                <c:pt idx="14225">
                  <c:v>0.84856004079107361</c:v>
                </c:pt>
                <c:pt idx="14226">
                  <c:v>0.25061697636414182</c:v>
                </c:pt>
                <c:pt idx="14227">
                  <c:v>0.2417037312364432</c:v>
                </c:pt>
                <c:pt idx="14228">
                  <c:v>-3.1268343325327297E-2</c:v>
                </c:pt>
                <c:pt idx="14229">
                  <c:v>0.50655162028403633</c:v>
                </c:pt>
                <c:pt idx="14230">
                  <c:v>0.1127918486871894</c:v>
                </c:pt>
                <c:pt idx="14231">
                  <c:v>0.20316731565268081</c:v>
                </c:pt>
                <c:pt idx="14232">
                  <c:v>0.72810673448559937</c:v>
                </c:pt>
                <c:pt idx="14233">
                  <c:v>0.92953311073108247</c:v>
                </c:pt>
                <c:pt idx="14234">
                  <c:v>0.70237534603454899</c:v>
                </c:pt>
                <c:pt idx="14235">
                  <c:v>0.38138154335369751</c:v>
                </c:pt>
                <c:pt idx="14236">
                  <c:v>0.45923918374608569</c:v>
                </c:pt>
                <c:pt idx="14237">
                  <c:v>0.29132193133297563</c:v>
                </c:pt>
                <c:pt idx="14238">
                  <c:v>-0.17112307280510539</c:v>
                </c:pt>
                <c:pt idx="14239">
                  <c:v>-1.7987454500695721E-2</c:v>
                </c:pt>
                <c:pt idx="14240">
                  <c:v>-0.20269510188181</c:v>
                </c:pt>
                <c:pt idx="14241">
                  <c:v>0.2510759390079334</c:v>
                </c:pt>
                <c:pt idx="14242">
                  <c:v>0.40203612974736408</c:v>
                </c:pt>
                <c:pt idx="14243">
                  <c:v>0.77751029470844069</c:v>
                </c:pt>
                <c:pt idx="14244">
                  <c:v>0.96108986758267934</c:v>
                </c:pt>
                <c:pt idx="14245">
                  <c:v>0.87206902722727442</c:v>
                </c:pt>
                <c:pt idx="14246">
                  <c:v>0.90571411625583464</c:v>
                </c:pt>
                <c:pt idx="14247">
                  <c:v>0.78859007938006198</c:v>
                </c:pt>
                <c:pt idx="14248">
                  <c:v>0.36764470811554018</c:v>
                </c:pt>
                <c:pt idx="14249">
                  <c:v>0.82021008510488524</c:v>
                </c:pt>
                <c:pt idx="14250">
                  <c:v>0.61478921495875549</c:v>
                </c:pt>
                <c:pt idx="14251">
                  <c:v>0.55206692095288079</c:v>
                </c:pt>
                <c:pt idx="14252">
                  <c:v>0.34740580935794529</c:v>
                </c:pt>
                <c:pt idx="14253">
                  <c:v>0.31550056454900832</c:v>
                </c:pt>
                <c:pt idx="14254">
                  <c:v>0.41222587785564591</c:v>
                </c:pt>
                <c:pt idx="14255">
                  <c:v>0.85493222893185061</c:v>
                </c:pt>
                <c:pt idx="14256">
                  <c:v>0.13592416024318149</c:v>
                </c:pt>
                <c:pt idx="14257">
                  <c:v>0.81874046811640055</c:v>
                </c:pt>
                <c:pt idx="14258">
                  <c:v>0.30552413820798741</c:v>
                </c:pt>
                <c:pt idx="14259">
                  <c:v>2.6802893387592789E-2</c:v>
                </c:pt>
                <c:pt idx="14260">
                  <c:v>6.816063455112048E-2</c:v>
                </c:pt>
                <c:pt idx="14261">
                  <c:v>-2.225646912289779E-2</c:v>
                </c:pt>
                <c:pt idx="14262">
                  <c:v>0.87114490968485359</c:v>
                </c:pt>
                <c:pt idx="14263">
                  <c:v>-0.16506287425050789</c:v>
                </c:pt>
                <c:pt idx="14264">
                  <c:v>0.80806362933322462</c:v>
                </c:pt>
                <c:pt idx="14265">
                  <c:v>0.54065773367326853</c:v>
                </c:pt>
                <c:pt idx="14266">
                  <c:v>0.33484159373991218</c:v>
                </c:pt>
                <c:pt idx="14267">
                  <c:v>0.80895384506127788</c:v>
                </c:pt>
                <c:pt idx="14268">
                  <c:v>0.82587504136161183</c:v>
                </c:pt>
                <c:pt idx="14269">
                  <c:v>-1.8052462604387861E-2</c:v>
                </c:pt>
                <c:pt idx="14270">
                  <c:v>0.95508545914331555</c:v>
                </c:pt>
                <c:pt idx="14271">
                  <c:v>0.3879425016904271</c:v>
                </c:pt>
                <c:pt idx="14272">
                  <c:v>0.2310879293994306</c:v>
                </c:pt>
                <c:pt idx="14273">
                  <c:v>-9.7702440812169111E-2</c:v>
                </c:pt>
                <c:pt idx="14274">
                  <c:v>0.96256543292474639</c:v>
                </c:pt>
                <c:pt idx="14275">
                  <c:v>0.35342670960023131</c:v>
                </c:pt>
                <c:pt idx="14276">
                  <c:v>0.26414916587452292</c:v>
                </c:pt>
                <c:pt idx="14277">
                  <c:v>0.66271067238264014</c:v>
                </c:pt>
                <c:pt idx="14278">
                  <c:v>-0.52951197278060025</c:v>
                </c:pt>
                <c:pt idx="14279">
                  <c:v>-0.18982787933747711</c:v>
                </c:pt>
                <c:pt idx="14280">
                  <c:v>0.8689984753938127</c:v>
                </c:pt>
                <c:pt idx="14281">
                  <c:v>0.1983696107936411</c:v>
                </c:pt>
                <c:pt idx="14282">
                  <c:v>0.47773565575774402</c:v>
                </c:pt>
                <c:pt idx="14283">
                  <c:v>0.1135189576225054</c:v>
                </c:pt>
                <c:pt idx="14284">
                  <c:v>0.32067451413782549</c:v>
                </c:pt>
                <c:pt idx="14285">
                  <c:v>1.015194607180258</c:v>
                </c:pt>
                <c:pt idx="14286">
                  <c:v>0.33948218391039531</c:v>
                </c:pt>
                <c:pt idx="14287">
                  <c:v>0.85324664790930038</c:v>
                </c:pt>
                <c:pt idx="14288">
                  <c:v>0.75856626669233629</c:v>
                </c:pt>
                <c:pt idx="14289">
                  <c:v>1.556971023074505E-2</c:v>
                </c:pt>
                <c:pt idx="14290">
                  <c:v>0.47606255981751361</c:v>
                </c:pt>
                <c:pt idx="14291">
                  <c:v>-1.6632794618935302E-2</c:v>
                </c:pt>
                <c:pt idx="14292">
                  <c:v>-0.18194070264426729</c:v>
                </c:pt>
                <c:pt idx="14293">
                  <c:v>0.96585239571587711</c:v>
                </c:pt>
                <c:pt idx="14294">
                  <c:v>0.95631715466400768</c:v>
                </c:pt>
                <c:pt idx="14295">
                  <c:v>0.16864613401685569</c:v>
                </c:pt>
                <c:pt idx="14296">
                  <c:v>0.74970735987537207</c:v>
                </c:pt>
                <c:pt idx="14297">
                  <c:v>-2.4034710437358039E-2</c:v>
                </c:pt>
                <c:pt idx="14298">
                  <c:v>0.28143119128342808</c:v>
                </c:pt>
                <c:pt idx="14299">
                  <c:v>0.90340776322337701</c:v>
                </c:pt>
                <c:pt idx="14300">
                  <c:v>0.99627486429514134</c:v>
                </c:pt>
                <c:pt idx="14301">
                  <c:v>8.6282443294019351E-2</c:v>
                </c:pt>
                <c:pt idx="14302">
                  <c:v>0.5062900431069266</c:v>
                </c:pt>
                <c:pt idx="14303">
                  <c:v>0.63207994944160095</c:v>
                </c:pt>
                <c:pt idx="14304">
                  <c:v>0.1947033767005118</c:v>
                </c:pt>
                <c:pt idx="14305">
                  <c:v>0.32446056136153389</c:v>
                </c:pt>
                <c:pt idx="14306">
                  <c:v>9.6533921553919849E-2</c:v>
                </c:pt>
                <c:pt idx="14307">
                  <c:v>0.3081442797464583</c:v>
                </c:pt>
                <c:pt idx="14308">
                  <c:v>-0.64044725610209308</c:v>
                </c:pt>
                <c:pt idx="14309">
                  <c:v>0.60542362903731539</c:v>
                </c:pt>
                <c:pt idx="14310">
                  <c:v>0.1060534449594218</c:v>
                </c:pt>
                <c:pt idx="14311">
                  <c:v>0.37681176594992433</c:v>
                </c:pt>
                <c:pt idx="14312">
                  <c:v>0.8977037518635238</c:v>
                </c:pt>
                <c:pt idx="14313">
                  <c:v>0.1973100212234016</c:v>
                </c:pt>
                <c:pt idx="14314">
                  <c:v>0.31203102057124388</c:v>
                </c:pt>
                <c:pt idx="14315">
                  <c:v>0.83718303279743633</c:v>
                </c:pt>
                <c:pt idx="14316">
                  <c:v>0.75050438208590853</c:v>
                </c:pt>
                <c:pt idx="14317">
                  <c:v>0.37834727704615301</c:v>
                </c:pt>
                <c:pt idx="14318">
                  <c:v>0.25397058592347133</c:v>
                </c:pt>
                <c:pt idx="14319">
                  <c:v>-5.2583707511183617E-2</c:v>
                </c:pt>
                <c:pt idx="14320">
                  <c:v>0.9022238816371857</c:v>
                </c:pt>
                <c:pt idx="14321">
                  <c:v>0.8818668166312984</c:v>
                </c:pt>
                <c:pt idx="14322">
                  <c:v>0.86007360644530029</c:v>
                </c:pt>
                <c:pt idx="14323">
                  <c:v>0.82249637277663212</c:v>
                </c:pt>
                <c:pt idx="14324">
                  <c:v>0.62197840037820962</c:v>
                </c:pt>
                <c:pt idx="14325">
                  <c:v>0.92097011493832515</c:v>
                </c:pt>
                <c:pt idx="14326">
                  <c:v>-2.2099259009676801E-5</c:v>
                </c:pt>
                <c:pt idx="14327">
                  <c:v>8.3201157444581147E-2</c:v>
                </c:pt>
                <c:pt idx="14328">
                  <c:v>5.511514140559487E-2</c:v>
                </c:pt>
                <c:pt idx="14329">
                  <c:v>0.897543220911456</c:v>
                </c:pt>
                <c:pt idx="14330">
                  <c:v>0.43714533429440278</c:v>
                </c:pt>
                <c:pt idx="14331">
                  <c:v>0.90222867684964259</c:v>
                </c:pt>
                <c:pt idx="14332">
                  <c:v>0.91583759636547768</c:v>
                </c:pt>
                <c:pt idx="14333">
                  <c:v>0.23014290754960101</c:v>
                </c:pt>
                <c:pt idx="14334">
                  <c:v>0.93694399265669159</c:v>
                </c:pt>
                <c:pt idx="14335">
                  <c:v>0.88865805538288889</c:v>
                </c:pt>
                <c:pt idx="14336">
                  <c:v>0.661456385792349</c:v>
                </c:pt>
                <c:pt idx="14337">
                  <c:v>0.90062610791133557</c:v>
                </c:pt>
                <c:pt idx="14338">
                  <c:v>0.47372795455321393</c:v>
                </c:pt>
                <c:pt idx="14339">
                  <c:v>0.4063904722255382</c:v>
                </c:pt>
                <c:pt idx="14340">
                  <c:v>-0.17079128444849731</c:v>
                </c:pt>
                <c:pt idx="14341">
                  <c:v>0.87617996044416113</c:v>
                </c:pt>
                <c:pt idx="14342">
                  <c:v>0.67534853295793873</c:v>
                </c:pt>
                <c:pt idx="14343">
                  <c:v>0.31922141679894078</c:v>
                </c:pt>
                <c:pt idx="14344">
                  <c:v>0.32146665533376678</c:v>
                </c:pt>
                <c:pt idx="14345">
                  <c:v>0.98844973474740105</c:v>
                </c:pt>
                <c:pt idx="14346">
                  <c:v>4.8852343574014682E-2</c:v>
                </c:pt>
                <c:pt idx="14347">
                  <c:v>0.22080513722603751</c:v>
                </c:pt>
                <c:pt idx="14348">
                  <c:v>0.94690849508925901</c:v>
                </c:pt>
                <c:pt idx="14349">
                  <c:v>0.7260611173482443</c:v>
                </c:pt>
                <c:pt idx="14350">
                  <c:v>0.82108807803874173</c:v>
                </c:pt>
                <c:pt idx="14351">
                  <c:v>0.69986038402347339</c:v>
                </c:pt>
                <c:pt idx="14352">
                  <c:v>0.94370581559961209</c:v>
                </c:pt>
                <c:pt idx="14353">
                  <c:v>5.1784111963898087E-2</c:v>
                </c:pt>
                <c:pt idx="14354">
                  <c:v>0.28511440796858212</c:v>
                </c:pt>
                <c:pt idx="14355">
                  <c:v>0.89706380357262017</c:v>
                </c:pt>
                <c:pt idx="14356">
                  <c:v>-5.1761496131600429E-2</c:v>
                </c:pt>
                <c:pt idx="14357">
                  <c:v>0.44221030149389962</c:v>
                </c:pt>
                <c:pt idx="14358">
                  <c:v>-0.22143086567278139</c:v>
                </c:pt>
                <c:pt idx="14359">
                  <c:v>-0.17491582321320079</c:v>
                </c:pt>
                <c:pt idx="14360">
                  <c:v>0.4595300216697647</c:v>
                </c:pt>
                <c:pt idx="14361">
                  <c:v>0.85361900096743248</c:v>
                </c:pt>
                <c:pt idx="14362">
                  <c:v>0.38406171225527058</c:v>
                </c:pt>
                <c:pt idx="14363">
                  <c:v>0.85064155392907637</c:v>
                </c:pt>
                <c:pt idx="14364">
                  <c:v>0.92109990842350076</c:v>
                </c:pt>
                <c:pt idx="14365">
                  <c:v>0.74746055358619046</c:v>
                </c:pt>
                <c:pt idx="14366">
                  <c:v>0.97835272572533549</c:v>
                </c:pt>
                <c:pt idx="14367">
                  <c:v>0.91243830733840414</c:v>
                </c:pt>
                <c:pt idx="14368">
                  <c:v>0.47406983012507248</c:v>
                </c:pt>
                <c:pt idx="14369">
                  <c:v>0.44538677968923851</c:v>
                </c:pt>
                <c:pt idx="14370">
                  <c:v>0.71968870001150664</c:v>
                </c:pt>
                <c:pt idx="14371">
                  <c:v>0.26805907931097539</c:v>
                </c:pt>
                <c:pt idx="14372">
                  <c:v>0.83734101177365217</c:v>
                </c:pt>
                <c:pt idx="14373">
                  <c:v>-0.4733227253272253</c:v>
                </c:pt>
                <c:pt idx="14374">
                  <c:v>0.94265521773086514</c:v>
                </c:pt>
                <c:pt idx="14375">
                  <c:v>0.91342997662125747</c:v>
                </c:pt>
                <c:pt idx="14376">
                  <c:v>0.67602483502649879</c:v>
                </c:pt>
                <c:pt idx="14377">
                  <c:v>0.43244610213834489</c:v>
                </c:pt>
                <c:pt idx="14378">
                  <c:v>0.53929950156133</c:v>
                </c:pt>
                <c:pt idx="14379">
                  <c:v>0.29672553616581648</c:v>
                </c:pt>
                <c:pt idx="14380">
                  <c:v>0.73778911639604994</c:v>
                </c:pt>
                <c:pt idx="14381">
                  <c:v>0.3272640297638793</c:v>
                </c:pt>
                <c:pt idx="14382">
                  <c:v>-6.5785438812196118E-2</c:v>
                </c:pt>
                <c:pt idx="14383">
                  <c:v>0.30085512333585468</c:v>
                </c:pt>
                <c:pt idx="14384">
                  <c:v>0.92573809482079317</c:v>
                </c:pt>
                <c:pt idx="14385">
                  <c:v>0.92455635661796753</c:v>
                </c:pt>
                <c:pt idx="14386">
                  <c:v>1.0279470405239151</c:v>
                </c:pt>
                <c:pt idx="14387">
                  <c:v>0.68208778415804039</c:v>
                </c:pt>
                <c:pt idx="14388">
                  <c:v>0.94714884227909257</c:v>
                </c:pt>
                <c:pt idx="14389">
                  <c:v>0.8563886388421631</c:v>
                </c:pt>
                <c:pt idx="14390">
                  <c:v>0.91369659399553571</c:v>
                </c:pt>
                <c:pt idx="14391">
                  <c:v>0.89647664422637074</c:v>
                </c:pt>
                <c:pt idx="14392">
                  <c:v>0.23686375344039029</c:v>
                </c:pt>
                <c:pt idx="14393">
                  <c:v>-8.0363240983396866E-2</c:v>
                </c:pt>
                <c:pt idx="14394">
                  <c:v>0.78853403128669797</c:v>
                </c:pt>
                <c:pt idx="14395">
                  <c:v>-7.0467348155081655E-2</c:v>
                </c:pt>
                <c:pt idx="14396">
                  <c:v>0.47660416587175009</c:v>
                </c:pt>
                <c:pt idx="14397">
                  <c:v>0.42031180476474439</c:v>
                </c:pt>
                <c:pt idx="14398">
                  <c:v>0.46595483782302038</c:v>
                </c:pt>
                <c:pt idx="14399">
                  <c:v>0.37752055371853122</c:v>
                </c:pt>
                <c:pt idx="14400">
                  <c:v>0.24369550951803989</c:v>
                </c:pt>
                <c:pt idx="14401">
                  <c:v>0.94933401625817249</c:v>
                </c:pt>
                <c:pt idx="14402">
                  <c:v>0.89120310139849801</c:v>
                </c:pt>
                <c:pt idx="14403">
                  <c:v>0.76439589887013226</c:v>
                </c:pt>
                <c:pt idx="14404">
                  <c:v>0.84283226830565372</c:v>
                </c:pt>
                <c:pt idx="14405">
                  <c:v>-1.387734699662824E-2</c:v>
                </c:pt>
                <c:pt idx="14406">
                  <c:v>0.37850533615688903</c:v>
                </c:pt>
                <c:pt idx="14407">
                  <c:v>0.90970300180691255</c:v>
                </c:pt>
                <c:pt idx="14408">
                  <c:v>0.55728979495714404</c:v>
                </c:pt>
                <c:pt idx="14409">
                  <c:v>0.34053826231735379</c:v>
                </c:pt>
                <c:pt idx="14410">
                  <c:v>0.96042094889719931</c:v>
                </c:pt>
                <c:pt idx="14411">
                  <c:v>0.47139995095706622</c:v>
                </c:pt>
                <c:pt idx="14412">
                  <c:v>0.2002504600215578</c:v>
                </c:pt>
                <c:pt idx="14413">
                  <c:v>0.97657709320796859</c:v>
                </c:pt>
                <c:pt idx="14414">
                  <c:v>0.89885754906090831</c:v>
                </c:pt>
                <c:pt idx="14415">
                  <c:v>-4.0416730425494422E-2</c:v>
                </c:pt>
                <c:pt idx="14416">
                  <c:v>0.94164975832090514</c:v>
                </c:pt>
                <c:pt idx="14417">
                  <c:v>-0.15647081090882131</c:v>
                </c:pt>
                <c:pt idx="14418">
                  <c:v>0.90399182062537142</c:v>
                </c:pt>
                <c:pt idx="14419">
                  <c:v>-0.1015991201019826</c:v>
                </c:pt>
                <c:pt idx="14420">
                  <c:v>0.90929670965620124</c:v>
                </c:pt>
                <c:pt idx="14421">
                  <c:v>0.33959463016743191</c:v>
                </c:pt>
                <c:pt idx="14422">
                  <c:v>8.4793058531912269E-2</c:v>
                </c:pt>
                <c:pt idx="14423">
                  <c:v>1.8511727090756939E-2</c:v>
                </c:pt>
                <c:pt idx="14424">
                  <c:v>0.93197544406744637</c:v>
                </c:pt>
                <c:pt idx="14425">
                  <c:v>-0.16822505203689589</c:v>
                </c:pt>
                <c:pt idx="14426">
                  <c:v>-7.1701093298266239E-2</c:v>
                </c:pt>
                <c:pt idx="14427">
                  <c:v>0.39903167355767227</c:v>
                </c:pt>
                <c:pt idx="14428">
                  <c:v>0.89257195358375663</c:v>
                </c:pt>
                <c:pt idx="14429">
                  <c:v>0.87735830048721364</c:v>
                </c:pt>
                <c:pt idx="14430">
                  <c:v>0.85716383845503441</c:v>
                </c:pt>
                <c:pt idx="14431">
                  <c:v>0.28117956700510061</c:v>
                </c:pt>
                <c:pt idx="14432">
                  <c:v>0.85528567758443041</c:v>
                </c:pt>
                <c:pt idx="14433">
                  <c:v>2.311126904856026E-2</c:v>
                </c:pt>
                <c:pt idx="14434">
                  <c:v>0.84294567206091808</c:v>
                </c:pt>
                <c:pt idx="14435">
                  <c:v>0.83550720167204995</c:v>
                </c:pt>
                <c:pt idx="14436">
                  <c:v>0.38043680186008683</c:v>
                </c:pt>
                <c:pt idx="14437">
                  <c:v>0.81492101888796054</c:v>
                </c:pt>
                <c:pt idx="14438">
                  <c:v>0.29784647860837538</c:v>
                </c:pt>
                <c:pt idx="14439">
                  <c:v>6.660293020458008E-3</c:v>
                </c:pt>
                <c:pt idx="14440">
                  <c:v>-0.54041150277430305</c:v>
                </c:pt>
                <c:pt idx="14441">
                  <c:v>-6.9875903047506405E-2</c:v>
                </c:pt>
                <c:pt idx="14442">
                  <c:v>-0.2497561319682321</c:v>
                </c:pt>
                <c:pt idx="14443">
                  <c:v>0.73897946994206043</c:v>
                </c:pt>
                <c:pt idx="14444">
                  <c:v>0.85541999672538949</c:v>
                </c:pt>
                <c:pt idx="14445">
                  <c:v>0.31952306641877293</c:v>
                </c:pt>
                <c:pt idx="14446">
                  <c:v>0.47814433227514291</c:v>
                </c:pt>
                <c:pt idx="14447">
                  <c:v>1.767648114095666E-2</c:v>
                </c:pt>
                <c:pt idx="14448">
                  <c:v>0.82272950776565068</c:v>
                </c:pt>
                <c:pt idx="14449">
                  <c:v>0.65658897217199486</c:v>
                </c:pt>
                <c:pt idx="14450">
                  <c:v>0.9829226527626771</c:v>
                </c:pt>
                <c:pt idx="14451">
                  <c:v>0.29698925379267532</c:v>
                </c:pt>
                <c:pt idx="14452">
                  <c:v>-5.4595618869975659E-2</c:v>
                </c:pt>
                <c:pt idx="14453">
                  <c:v>0.70658796642602928</c:v>
                </c:pt>
                <c:pt idx="14454">
                  <c:v>0.44780467043822858</c:v>
                </c:pt>
                <c:pt idx="14455">
                  <c:v>0.23726844140741921</c:v>
                </c:pt>
                <c:pt idx="14456">
                  <c:v>0.2198800172285745</c:v>
                </c:pt>
                <c:pt idx="14457">
                  <c:v>0.92048026580963072</c:v>
                </c:pt>
                <c:pt idx="14458">
                  <c:v>0.37281383241551541</c:v>
                </c:pt>
                <c:pt idx="14459">
                  <c:v>0.34964569728688921</c:v>
                </c:pt>
                <c:pt idx="14460">
                  <c:v>0.37597765392878202</c:v>
                </c:pt>
                <c:pt idx="14461">
                  <c:v>-0.11929736577730531</c:v>
                </c:pt>
                <c:pt idx="14462">
                  <c:v>0.86377854635633966</c:v>
                </c:pt>
                <c:pt idx="14463">
                  <c:v>0.56194834681552885</c:v>
                </c:pt>
                <c:pt idx="14464">
                  <c:v>-0.21421360836664341</c:v>
                </c:pt>
                <c:pt idx="14465">
                  <c:v>0.97919840928284341</c:v>
                </c:pt>
                <c:pt idx="14466">
                  <c:v>0.89481749791262222</c:v>
                </c:pt>
                <c:pt idx="14467">
                  <c:v>0.377004974933416</c:v>
                </c:pt>
                <c:pt idx="14468">
                  <c:v>0.84657902097939841</c:v>
                </c:pt>
                <c:pt idx="14469">
                  <c:v>0.83452539463398079</c:v>
                </c:pt>
                <c:pt idx="14470">
                  <c:v>0.27693701212354821</c:v>
                </c:pt>
                <c:pt idx="14471">
                  <c:v>-0.55510119292647597</c:v>
                </c:pt>
                <c:pt idx="14472">
                  <c:v>1.13257354603345E-2</c:v>
                </c:pt>
                <c:pt idx="14473">
                  <c:v>0.86850718737529609</c:v>
                </c:pt>
                <c:pt idx="14474">
                  <c:v>0.91826852165986428</c:v>
                </c:pt>
                <c:pt idx="14475">
                  <c:v>0.52744386833157675</c:v>
                </c:pt>
                <c:pt idx="14476">
                  <c:v>0.24555447663031041</c:v>
                </c:pt>
                <c:pt idx="14477">
                  <c:v>0.931551481978933</c:v>
                </c:pt>
                <c:pt idx="14478">
                  <c:v>-3.6277860719047927E-2</c:v>
                </c:pt>
                <c:pt idx="14479">
                  <c:v>0.61524062667830015</c:v>
                </c:pt>
                <c:pt idx="14480">
                  <c:v>0.91640269972524968</c:v>
                </c:pt>
                <c:pt idx="14481">
                  <c:v>0.90608270727434848</c:v>
                </c:pt>
                <c:pt idx="14482">
                  <c:v>0.1629880252885276</c:v>
                </c:pt>
                <c:pt idx="14483">
                  <c:v>0.31928586406684928</c:v>
                </c:pt>
                <c:pt idx="14484">
                  <c:v>0.87992483000862443</c:v>
                </c:pt>
                <c:pt idx="14485">
                  <c:v>0.89601878869195462</c:v>
                </c:pt>
                <c:pt idx="14486">
                  <c:v>0.66313337949552231</c:v>
                </c:pt>
                <c:pt idx="14487">
                  <c:v>0.9003168076962309</c:v>
                </c:pt>
                <c:pt idx="14488">
                  <c:v>0.79658009965757737</c:v>
                </c:pt>
                <c:pt idx="14489">
                  <c:v>0.35325304669971458</c:v>
                </c:pt>
                <c:pt idx="14490">
                  <c:v>0.46219016557884568</c:v>
                </c:pt>
                <c:pt idx="14491">
                  <c:v>0.79930598952915233</c:v>
                </c:pt>
                <c:pt idx="14492">
                  <c:v>-4.5955866624814323E-2</c:v>
                </c:pt>
                <c:pt idx="14493">
                  <c:v>0.74116234428188488</c:v>
                </c:pt>
                <c:pt idx="14494">
                  <c:v>0.86658703292097794</c:v>
                </c:pt>
                <c:pt idx="14495">
                  <c:v>0.5978595219046503</c:v>
                </c:pt>
                <c:pt idx="14496">
                  <c:v>0.69610556310874916</c:v>
                </c:pt>
                <c:pt idx="14497">
                  <c:v>0.11031917261861129</c:v>
                </c:pt>
                <c:pt idx="14498">
                  <c:v>-9.0734970654373762E-2</c:v>
                </c:pt>
                <c:pt idx="14499">
                  <c:v>0.96629451415795642</c:v>
                </c:pt>
                <c:pt idx="14500">
                  <c:v>0.37590876402944851</c:v>
                </c:pt>
                <c:pt idx="14501">
                  <c:v>0.80942377685240885</c:v>
                </c:pt>
                <c:pt idx="14502">
                  <c:v>0.43617683262652063</c:v>
                </c:pt>
                <c:pt idx="14503">
                  <c:v>0.12264222308019</c:v>
                </c:pt>
                <c:pt idx="14504">
                  <c:v>0.3116986557294455</c:v>
                </c:pt>
                <c:pt idx="14505">
                  <c:v>0.19567172027853499</c:v>
                </c:pt>
                <c:pt idx="14506">
                  <c:v>0.83974931037770961</c:v>
                </c:pt>
                <c:pt idx="14507">
                  <c:v>-7.1219435268152997E-2</c:v>
                </c:pt>
                <c:pt idx="14508">
                  <c:v>-3.2915459480278082E-2</c:v>
                </c:pt>
                <c:pt idx="14509">
                  <c:v>-0.1179915977900531</c:v>
                </c:pt>
                <c:pt idx="14510">
                  <c:v>9.2750317379371838E-2</c:v>
                </c:pt>
                <c:pt idx="14511">
                  <c:v>0.91029214496044686</c:v>
                </c:pt>
                <c:pt idx="14512">
                  <c:v>0.95077075398818911</c:v>
                </c:pt>
                <c:pt idx="14513">
                  <c:v>0.63739949016358</c:v>
                </c:pt>
                <c:pt idx="14514">
                  <c:v>-7.9568186817378025E-2</c:v>
                </c:pt>
                <c:pt idx="14515">
                  <c:v>0.46418950083359101</c:v>
                </c:pt>
                <c:pt idx="14516">
                  <c:v>0.72221424276365465</c:v>
                </c:pt>
                <c:pt idx="14517">
                  <c:v>0.96439891394121546</c:v>
                </c:pt>
                <c:pt idx="14518">
                  <c:v>0.28791275126465149</c:v>
                </c:pt>
                <c:pt idx="14519">
                  <c:v>0.88682775337226483</c:v>
                </c:pt>
                <c:pt idx="14520">
                  <c:v>0.54154476999512391</c:v>
                </c:pt>
                <c:pt idx="14521">
                  <c:v>0.61567583242113244</c:v>
                </c:pt>
                <c:pt idx="14522">
                  <c:v>-0.1665111229353809</c:v>
                </c:pt>
                <c:pt idx="14523">
                  <c:v>0.43439459796071073</c:v>
                </c:pt>
                <c:pt idx="14524">
                  <c:v>0.33611582957548181</c:v>
                </c:pt>
                <c:pt idx="14525">
                  <c:v>0.89843775382632551</c:v>
                </c:pt>
                <c:pt idx="14526">
                  <c:v>0.90865218079445964</c:v>
                </c:pt>
                <c:pt idx="14527">
                  <c:v>0.87377453827641727</c:v>
                </c:pt>
                <c:pt idx="14528">
                  <c:v>0.44660358473975692</c:v>
                </c:pt>
                <c:pt idx="14529">
                  <c:v>0.91731574533406768</c:v>
                </c:pt>
                <c:pt idx="14530">
                  <c:v>0.86059493535126808</c:v>
                </c:pt>
                <c:pt idx="14531">
                  <c:v>0.44791639069428452</c:v>
                </c:pt>
                <c:pt idx="14532">
                  <c:v>0.87267479357433198</c:v>
                </c:pt>
                <c:pt idx="14533">
                  <c:v>0.34068805716295331</c:v>
                </c:pt>
                <c:pt idx="14534">
                  <c:v>0.4326318878087706</c:v>
                </c:pt>
                <c:pt idx="14535">
                  <c:v>0.44363588283657229</c:v>
                </c:pt>
                <c:pt idx="14536">
                  <c:v>0.69563479638235171</c:v>
                </c:pt>
                <c:pt idx="14537">
                  <c:v>0.16607375569541991</c:v>
                </c:pt>
                <c:pt idx="14538">
                  <c:v>0.84786392671864386</c:v>
                </c:pt>
                <c:pt idx="14539">
                  <c:v>0.86424757013808229</c:v>
                </c:pt>
                <c:pt idx="14540">
                  <c:v>0.92011886630138928</c:v>
                </c:pt>
                <c:pt idx="14541">
                  <c:v>0.89648352803338627</c:v>
                </c:pt>
                <c:pt idx="14542">
                  <c:v>0.42592138003668112</c:v>
                </c:pt>
                <c:pt idx="14543">
                  <c:v>0.84117132140159034</c:v>
                </c:pt>
                <c:pt idx="14544">
                  <c:v>1.3375713048452481E-2</c:v>
                </c:pt>
                <c:pt idx="14545">
                  <c:v>0.32865662649529459</c:v>
                </c:pt>
                <c:pt idx="14546">
                  <c:v>0.1969595254021054</c:v>
                </c:pt>
                <c:pt idx="14547">
                  <c:v>0.85002501740271041</c:v>
                </c:pt>
                <c:pt idx="14548">
                  <c:v>0.8816560371139901</c:v>
                </c:pt>
                <c:pt idx="14549">
                  <c:v>0.24806837685222449</c:v>
                </c:pt>
                <c:pt idx="14550">
                  <c:v>0.30668121798325237</c:v>
                </c:pt>
                <c:pt idx="14551">
                  <c:v>0.96421767987611995</c:v>
                </c:pt>
                <c:pt idx="14552">
                  <c:v>0.47421870183977588</c:v>
                </c:pt>
                <c:pt idx="14553">
                  <c:v>0.39614232874807598</c:v>
                </c:pt>
                <c:pt idx="14554">
                  <c:v>0.95999712203021348</c:v>
                </c:pt>
                <c:pt idx="14555">
                  <c:v>0.91052539431572743</c:v>
                </c:pt>
                <c:pt idx="14556">
                  <c:v>-6.4982022328064756E-2</c:v>
                </c:pt>
                <c:pt idx="14557">
                  <c:v>-5.228044673074167E-4</c:v>
                </c:pt>
                <c:pt idx="14558">
                  <c:v>-4.2687421173551801E-2</c:v>
                </c:pt>
                <c:pt idx="14559">
                  <c:v>-1.6317162538689828E-2</c:v>
                </c:pt>
                <c:pt idx="14560">
                  <c:v>8.6534311597384339E-3</c:v>
                </c:pt>
                <c:pt idx="14561">
                  <c:v>0.84391517912310476</c:v>
                </c:pt>
                <c:pt idx="14562">
                  <c:v>1.0026703872132781</c:v>
                </c:pt>
                <c:pt idx="14563">
                  <c:v>0.40967775480978991</c:v>
                </c:pt>
                <c:pt idx="14564">
                  <c:v>0.26653403080685401</c:v>
                </c:pt>
                <c:pt idx="14565">
                  <c:v>0.58024637441394433</c:v>
                </c:pt>
                <c:pt idx="14566">
                  <c:v>0.28950577811424461</c:v>
                </c:pt>
                <c:pt idx="14567">
                  <c:v>0.83154475460560051</c:v>
                </c:pt>
                <c:pt idx="14568">
                  <c:v>0.46438633863540418</c:v>
                </c:pt>
                <c:pt idx="14569">
                  <c:v>0.89524411178320662</c:v>
                </c:pt>
                <c:pt idx="14570">
                  <c:v>0.36200212682363447</c:v>
                </c:pt>
                <c:pt idx="14571">
                  <c:v>0.61649457250433626</c:v>
                </c:pt>
                <c:pt idx="14572">
                  <c:v>0.92959606682524276</c:v>
                </c:pt>
                <c:pt idx="14573">
                  <c:v>0.53715237806835536</c:v>
                </c:pt>
                <c:pt idx="14574">
                  <c:v>8.3252366638466135E-2</c:v>
                </c:pt>
                <c:pt idx="14575">
                  <c:v>0.14640908054430329</c:v>
                </c:pt>
                <c:pt idx="14576">
                  <c:v>0.55456414508618312</c:v>
                </c:pt>
                <c:pt idx="14577">
                  <c:v>0.55882262321639553</c:v>
                </c:pt>
                <c:pt idx="14578">
                  <c:v>0.87310407136902302</c:v>
                </c:pt>
                <c:pt idx="14579">
                  <c:v>0.94911745348637044</c:v>
                </c:pt>
                <c:pt idx="14580">
                  <c:v>-0.56055564490827492</c:v>
                </c:pt>
                <c:pt idx="14581">
                  <c:v>0.45351999904105739</c:v>
                </c:pt>
                <c:pt idx="14582">
                  <c:v>-0.52894365687699485</c:v>
                </c:pt>
                <c:pt idx="14583">
                  <c:v>-0.45796551686744691</c:v>
                </c:pt>
                <c:pt idx="14584">
                  <c:v>0.34808294501225051</c:v>
                </c:pt>
                <c:pt idx="14585">
                  <c:v>-1.001518176452992E-2</c:v>
                </c:pt>
                <c:pt idx="14586">
                  <c:v>0.27189795139814432</c:v>
                </c:pt>
                <c:pt idx="14587">
                  <c:v>0.92263154814022363</c:v>
                </c:pt>
                <c:pt idx="14588">
                  <c:v>0.35229270284315228</c:v>
                </c:pt>
                <c:pt idx="14589">
                  <c:v>0.41042251723948481</c:v>
                </c:pt>
                <c:pt idx="14590">
                  <c:v>7.9290435647593555E-2</c:v>
                </c:pt>
                <c:pt idx="14591">
                  <c:v>0.55340867602272015</c:v>
                </c:pt>
                <c:pt idx="14592">
                  <c:v>0.91999163618694091</c:v>
                </c:pt>
                <c:pt idx="14593">
                  <c:v>0.27003845783401309</c:v>
                </c:pt>
                <c:pt idx="14594">
                  <c:v>-9.1545319320343876E-2</c:v>
                </c:pt>
                <c:pt idx="14595">
                  <c:v>0.87298454877313736</c:v>
                </c:pt>
                <c:pt idx="14596">
                  <c:v>0.80218603878757166</c:v>
                </c:pt>
                <c:pt idx="14597">
                  <c:v>0.47262489229764459</c:v>
                </c:pt>
                <c:pt idx="14598">
                  <c:v>0.75547110852332455</c:v>
                </c:pt>
                <c:pt idx="14599">
                  <c:v>0.19199947999974401</c:v>
                </c:pt>
                <c:pt idx="14600">
                  <c:v>0.43398437164538639</c:v>
                </c:pt>
                <c:pt idx="14601">
                  <c:v>-4.4868860671763502E-2</c:v>
                </c:pt>
                <c:pt idx="14602">
                  <c:v>0.25665989060328981</c:v>
                </c:pt>
                <c:pt idx="14603">
                  <c:v>0.41895202120780628</c:v>
                </c:pt>
                <c:pt idx="14604">
                  <c:v>0.99881984087472886</c:v>
                </c:pt>
                <c:pt idx="14605">
                  <c:v>0.69219497268057273</c:v>
                </c:pt>
                <c:pt idx="14606">
                  <c:v>0.83011796198976251</c:v>
                </c:pt>
                <c:pt idx="14607">
                  <c:v>3.5897339664216862E-2</c:v>
                </c:pt>
                <c:pt idx="14608">
                  <c:v>0.9315407630096626</c:v>
                </c:pt>
                <c:pt idx="14609">
                  <c:v>-0.18417415398592371</c:v>
                </c:pt>
                <c:pt idx="14610">
                  <c:v>0.243356164706622</c:v>
                </c:pt>
                <c:pt idx="14611">
                  <c:v>-1.222011885350538E-3</c:v>
                </c:pt>
                <c:pt idx="14612">
                  <c:v>0.42556584648687928</c:v>
                </c:pt>
                <c:pt idx="14613">
                  <c:v>0.3748288287918124</c:v>
                </c:pt>
                <c:pt idx="14614">
                  <c:v>0.3612694075537547</c:v>
                </c:pt>
                <c:pt idx="14615">
                  <c:v>-7.874998020448766E-2</c:v>
                </c:pt>
                <c:pt idx="14616">
                  <c:v>-7.4176303923906631E-2</c:v>
                </c:pt>
                <c:pt idx="14617">
                  <c:v>0.1163780599014038</c:v>
                </c:pt>
                <c:pt idx="14618">
                  <c:v>0.22314064664210909</c:v>
                </c:pt>
                <c:pt idx="14619">
                  <c:v>0.92783291697240444</c:v>
                </c:pt>
                <c:pt idx="14620">
                  <c:v>0.42136474090564707</c:v>
                </c:pt>
                <c:pt idx="14621">
                  <c:v>-0.21600941571664581</c:v>
                </c:pt>
                <c:pt idx="14622">
                  <c:v>0.75278143320590774</c:v>
                </c:pt>
                <c:pt idx="14623">
                  <c:v>0.41945743089148863</c:v>
                </c:pt>
                <c:pt idx="14624">
                  <c:v>0.14920545729317611</c:v>
                </c:pt>
                <c:pt idx="14625">
                  <c:v>0.180687630664528</c:v>
                </c:pt>
                <c:pt idx="14626">
                  <c:v>0.73523308163116385</c:v>
                </c:pt>
                <c:pt idx="14627">
                  <c:v>-5.5446274996262312E-2</c:v>
                </c:pt>
                <c:pt idx="14628">
                  <c:v>0.77285002149088022</c:v>
                </c:pt>
                <c:pt idx="14629">
                  <c:v>-5.7481627365186153E-2</c:v>
                </c:pt>
                <c:pt idx="14630">
                  <c:v>0.94332263946538131</c:v>
                </c:pt>
                <c:pt idx="14631">
                  <c:v>0.76184999023287814</c:v>
                </c:pt>
                <c:pt idx="14632">
                  <c:v>-3.422209700608192E-3</c:v>
                </c:pt>
                <c:pt idx="14633">
                  <c:v>0.87429780817094338</c:v>
                </c:pt>
                <c:pt idx="14634">
                  <c:v>0.38588558038603932</c:v>
                </c:pt>
                <c:pt idx="14635">
                  <c:v>7.6551476806922203E-2</c:v>
                </c:pt>
                <c:pt idx="14636">
                  <c:v>-2.7283436987567869E-2</c:v>
                </c:pt>
                <c:pt idx="14637">
                  <c:v>4.2111144046423188E-2</c:v>
                </c:pt>
                <c:pt idx="14638">
                  <c:v>0.28185724377765797</c:v>
                </c:pt>
                <c:pt idx="14639">
                  <c:v>0.96195809147328104</c:v>
                </c:pt>
                <c:pt idx="14640">
                  <c:v>-0.14503550418632499</c:v>
                </c:pt>
                <c:pt idx="14641">
                  <c:v>6.0902163217302303E-2</c:v>
                </c:pt>
                <c:pt idx="14642">
                  <c:v>0.1609253680001452</c:v>
                </c:pt>
                <c:pt idx="14643">
                  <c:v>0.40522506711521311</c:v>
                </c:pt>
                <c:pt idx="14644">
                  <c:v>0.16828471708827969</c:v>
                </c:pt>
                <c:pt idx="14645">
                  <c:v>0.202627091532284</c:v>
                </c:pt>
                <c:pt idx="14646">
                  <c:v>0.91886851813134451</c:v>
                </c:pt>
                <c:pt idx="14647">
                  <c:v>0.36877489451564671</c:v>
                </c:pt>
                <c:pt idx="14648">
                  <c:v>-8.2666015129051335E-3</c:v>
                </c:pt>
                <c:pt idx="14649">
                  <c:v>0.91996235341690658</c:v>
                </c:pt>
                <c:pt idx="14650">
                  <c:v>0.90223903058885879</c:v>
                </c:pt>
                <c:pt idx="14651">
                  <c:v>0.82411891802520243</c:v>
                </c:pt>
                <c:pt idx="14652">
                  <c:v>0.2438891550402387</c:v>
                </c:pt>
                <c:pt idx="14653">
                  <c:v>0.99388285451994673</c:v>
                </c:pt>
                <c:pt idx="14654">
                  <c:v>0.61873779767697989</c:v>
                </c:pt>
                <c:pt idx="14655">
                  <c:v>0.39469356020254759</c:v>
                </c:pt>
                <c:pt idx="14656">
                  <c:v>0.89968389121260817</c:v>
                </c:pt>
                <c:pt idx="14657">
                  <c:v>0.90715477667844668</c:v>
                </c:pt>
                <c:pt idx="14658">
                  <c:v>0.52201947193092968</c:v>
                </c:pt>
                <c:pt idx="14659">
                  <c:v>0.69930631746892447</c:v>
                </c:pt>
                <c:pt idx="14660">
                  <c:v>0.32439607684982441</c:v>
                </c:pt>
                <c:pt idx="14661">
                  <c:v>0.90327617969255791</c:v>
                </c:pt>
                <c:pt idx="14662">
                  <c:v>0.3270793968809616</c:v>
                </c:pt>
                <c:pt idx="14663">
                  <c:v>0.8828835063495224</c:v>
                </c:pt>
                <c:pt idx="14664">
                  <c:v>0.95780355706434572</c:v>
                </c:pt>
                <c:pt idx="14665">
                  <c:v>0.26573149246952887</c:v>
                </c:pt>
                <c:pt idx="14666">
                  <c:v>0.87512817326435677</c:v>
                </c:pt>
                <c:pt idx="14667">
                  <c:v>0.70890281922402254</c:v>
                </c:pt>
                <c:pt idx="14668">
                  <c:v>0.25765286431454187</c:v>
                </c:pt>
                <c:pt idx="14669">
                  <c:v>0.92881546924682956</c:v>
                </c:pt>
                <c:pt idx="14670">
                  <c:v>-8.0380928244621896E-2</c:v>
                </c:pt>
                <c:pt idx="14671">
                  <c:v>0.94061386439142325</c:v>
                </c:pt>
                <c:pt idx="14672">
                  <c:v>4.4819029984954753E-2</c:v>
                </c:pt>
                <c:pt idx="14673">
                  <c:v>-0.19328191250391771</c:v>
                </c:pt>
                <c:pt idx="14674">
                  <c:v>1.0241048431324951</c:v>
                </c:pt>
                <c:pt idx="14675">
                  <c:v>0.96483163491681356</c:v>
                </c:pt>
                <c:pt idx="14676">
                  <c:v>-5.0570839025504188E-2</c:v>
                </c:pt>
                <c:pt idx="14677">
                  <c:v>2.5203874549730099E-2</c:v>
                </c:pt>
                <c:pt idx="14678">
                  <c:v>0.36828965025480798</c:v>
                </c:pt>
                <c:pt idx="14679">
                  <c:v>0.55312578867063689</c:v>
                </c:pt>
                <c:pt idx="14680">
                  <c:v>0.24938148251060921</c:v>
                </c:pt>
                <c:pt idx="14681">
                  <c:v>0.86038733702470416</c:v>
                </c:pt>
                <c:pt idx="14682">
                  <c:v>0.33908178614432999</c:v>
                </c:pt>
                <c:pt idx="14683">
                  <c:v>0.4022605285761125</c:v>
                </c:pt>
                <c:pt idx="14684">
                  <c:v>0.77999473292125621</c:v>
                </c:pt>
                <c:pt idx="14685">
                  <c:v>-1.135569568398684E-2</c:v>
                </c:pt>
                <c:pt idx="14686">
                  <c:v>-9.9777185303634996E-3</c:v>
                </c:pt>
                <c:pt idx="14687">
                  <c:v>0.90236396713520906</c:v>
                </c:pt>
                <c:pt idx="14688">
                  <c:v>0.73398419942481863</c:v>
                </c:pt>
                <c:pt idx="14689">
                  <c:v>0.26198981014202238</c:v>
                </c:pt>
                <c:pt idx="14690">
                  <c:v>-2.8809144764129661E-2</c:v>
                </c:pt>
                <c:pt idx="14691">
                  <c:v>0.87769860965786473</c:v>
                </c:pt>
                <c:pt idx="14692">
                  <c:v>-4.875163627153789E-2</c:v>
                </c:pt>
                <c:pt idx="14693">
                  <c:v>-0.4678061748292105</c:v>
                </c:pt>
                <c:pt idx="14694">
                  <c:v>0.31731521615179442</c:v>
                </c:pt>
                <c:pt idx="14695">
                  <c:v>0.82670422105732255</c:v>
                </c:pt>
                <c:pt idx="14696">
                  <c:v>-0.5279607105785159</c:v>
                </c:pt>
                <c:pt idx="14697">
                  <c:v>0.33033815889627682</c:v>
                </c:pt>
                <c:pt idx="14698">
                  <c:v>0.60861283581530623</c:v>
                </c:pt>
                <c:pt idx="14699">
                  <c:v>-0.19375451773807051</c:v>
                </c:pt>
                <c:pt idx="14700">
                  <c:v>0.79205898838891464</c:v>
                </c:pt>
                <c:pt idx="14701">
                  <c:v>2.0359719260798052E-2</c:v>
                </c:pt>
                <c:pt idx="14702">
                  <c:v>-0.12514941711510161</c:v>
                </c:pt>
                <c:pt idx="14703">
                  <c:v>0.25246195972259411</c:v>
                </c:pt>
                <c:pt idx="14704">
                  <c:v>-1.4585822108083461E-2</c:v>
                </c:pt>
                <c:pt idx="14705">
                  <c:v>0.88650158036932858</c:v>
                </c:pt>
                <c:pt idx="14706">
                  <c:v>0.80682392397086788</c:v>
                </c:pt>
                <c:pt idx="14707">
                  <c:v>0.72816323778092373</c:v>
                </c:pt>
                <c:pt idx="14708">
                  <c:v>-3.898324642969369E-2</c:v>
                </c:pt>
                <c:pt idx="14709">
                  <c:v>0.46530219317881361</c:v>
                </c:pt>
                <c:pt idx="14710">
                  <c:v>0.78845859317744416</c:v>
                </c:pt>
                <c:pt idx="14711">
                  <c:v>6.2762944897533202E-2</c:v>
                </c:pt>
                <c:pt idx="14712">
                  <c:v>0.24799312227387099</c:v>
                </c:pt>
                <c:pt idx="14713">
                  <c:v>5.0175420509519272E-2</c:v>
                </c:pt>
                <c:pt idx="14714">
                  <c:v>0.94528060125562829</c:v>
                </c:pt>
                <c:pt idx="14715">
                  <c:v>0.8160891434191675</c:v>
                </c:pt>
                <c:pt idx="14716">
                  <c:v>0.21775799535364809</c:v>
                </c:pt>
                <c:pt idx="14717">
                  <c:v>2.7252779321594419E-2</c:v>
                </c:pt>
                <c:pt idx="14718">
                  <c:v>0.37838630705562609</c:v>
                </c:pt>
                <c:pt idx="14719">
                  <c:v>0.39758795755854232</c:v>
                </c:pt>
                <c:pt idx="14720">
                  <c:v>0.91958164284749833</c:v>
                </c:pt>
                <c:pt idx="14721">
                  <c:v>0.1231168948815191</c:v>
                </c:pt>
                <c:pt idx="14722">
                  <c:v>0.79732998567176327</c:v>
                </c:pt>
                <c:pt idx="14723">
                  <c:v>-0.21559062363139031</c:v>
                </c:pt>
                <c:pt idx="14724">
                  <c:v>0.95434479220712287</c:v>
                </c:pt>
                <c:pt idx="14725">
                  <c:v>0.83335093291613771</c:v>
                </c:pt>
                <c:pt idx="14726">
                  <c:v>3.5785583678554E-2</c:v>
                </c:pt>
                <c:pt idx="14727">
                  <c:v>-0.53527409468082987</c:v>
                </c:pt>
                <c:pt idx="14728">
                  <c:v>-0.17035946238897601</c:v>
                </c:pt>
                <c:pt idx="14729">
                  <c:v>0.31477495153483198</c:v>
                </c:pt>
                <c:pt idx="14730">
                  <c:v>0.85547142067169157</c:v>
                </c:pt>
                <c:pt idx="14731">
                  <c:v>-0.23242821917658471</c:v>
                </c:pt>
                <c:pt idx="14732">
                  <c:v>-8.2178878363784846E-2</c:v>
                </c:pt>
                <c:pt idx="14733">
                  <c:v>0.29545652106991321</c:v>
                </c:pt>
                <c:pt idx="14734">
                  <c:v>0.92613668188006315</c:v>
                </c:pt>
                <c:pt idx="14735">
                  <c:v>0.99435246016067413</c:v>
                </c:pt>
                <c:pt idx="14736">
                  <c:v>0.8365389060237598</c:v>
                </c:pt>
                <c:pt idx="14737">
                  <c:v>0.8557042505769572</c:v>
                </c:pt>
                <c:pt idx="14738">
                  <c:v>0.21034755463061711</c:v>
                </c:pt>
                <c:pt idx="14739">
                  <c:v>0.89319372154828525</c:v>
                </c:pt>
                <c:pt idx="14740">
                  <c:v>7.8675400108175336E-2</c:v>
                </c:pt>
                <c:pt idx="14741">
                  <c:v>0.7031361821035802</c:v>
                </c:pt>
                <c:pt idx="14742">
                  <c:v>0.87446807578769548</c:v>
                </c:pt>
                <c:pt idx="14743">
                  <c:v>0.89593910381396702</c:v>
                </c:pt>
                <c:pt idx="14744">
                  <c:v>0.69607740974400323</c:v>
                </c:pt>
                <c:pt idx="14745">
                  <c:v>0.39908214905993428</c:v>
                </c:pt>
                <c:pt idx="14746">
                  <c:v>0.94303109114381023</c:v>
                </c:pt>
                <c:pt idx="14747">
                  <c:v>7.8058548947147199E-2</c:v>
                </c:pt>
                <c:pt idx="14748">
                  <c:v>0.94032298289512761</c:v>
                </c:pt>
                <c:pt idx="14749">
                  <c:v>0.8182753138819916</c:v>
                </c:pt>
                <c:pt idx="14750">
                  <c:v>0.75016061596493544</c:v>
                </c:pt>
                <c:pt idx="14751">
                  <c:v>0.93203976484164697</c:v>
                </c:pt>
                <c:pt idx="14752">
                  <c:v>0.93957178410237185</c:v>
                </c:pt>
                <c:pt idx="14753">
                  <c:v>0.33283744585309172</c:v>
                </c:pt>
                <c:pt idx="14754">
                  <c:v>4.3354563945094522E-2</c:v>
                </c:pt>
                <c:pt idx="14755">
                  <c:v>0.29123720448045909</c:v>
                </c:pt>
                <c:pt idx="14756">
                  <c:v>0.33344006662102987</c:v>
                </c:pt>
                <c:pt idx="14757">
                  <c:v>0.88604826823181959</c:v>
                </c:pt>
                <c:pt idx="14758">
                  <c:v>0.88405931714286412</c:v>
                </c:pt>
                <c:pt idx="14759">
                  <c:v>0.48964395462662802</c:v>
                </c:pt>
                <c:pt idx="14760">
                  <c:v>0.84725477537073535</c:v>
                </c:pt>
                <c:pt idx="14761">
                  <c:v>0.11145102302677749</c:v>
                </c:pt>
                <c:pt idx="14762">
                  <c:v>0.87307427232099455</c:v>
                </c:pt>
                <c:pt idx="14763">
                  <c:v>0.2654632096322187</c:v>
                </c:pt>
                <c:pt idx="14764">
                  <c:v>0.41128302511337378</c:v>
                </c:pt>
                <c:pt idx="14765">
                  <c:v>0.88097583785279765</c:v>
                </c:pt>
                <c:pt idx="14766">
                  <c:v>0.62813728550884407</c:v>
                </c:pt>
                <c:pt idx="14767">
                  <c:v>8.1666676609153721E-2</c:v>
                </c:pt>
                <c:pt idx="14768">
                  <c:v>0.26749982773743292</c:v>
                </c:pt>
                <c:pt idx="14769">
                  <c:v>-0.56627802476358102</c:v>
                </c:pt>
                <c:pt idx="14770">
                  <c:v>0.8451364614818353</c:v>
                </c:pt>
                <c:pt idx="14771">
                  <c:v>0.6866560782671125</c:v>
                </c:pt>
                <c:pt idx="14772">
                  <c:v>-1.078328041067883E-2</c:v>
                </c:pt>
                <c:pt idx="14773">
                  <c:v>0.41919112891584409</c:v>
                </c:pt>
                <c:pt idx="14774">
                  <c:v>0.95175954277766794</c:v>
                </c:pt>
                <c:pt idx="14775">
                  <c:v>0.97641969842951948</c:v>
                </c:pt>
                <c:pt idx="14776">
                  <c:v>-0.54196468776856555</c:v>
                </c:pt>
                <c:pt idx="14777">
                  <c:v>0.85413675602986139</c:v>
                </c:pt>
                <c:pt idx="14778">
                  <c:v>0.49382300261201162</c:v>
                </c:pt>
                <c:pt idx="14779">
                  <c:v>0.94545249369495887</c:v>
                </c:pt>
                <c:pt idx="14780">
                  <c:v>0.36367565079609399</c:v>
                </c:pt>
                <c:pt idx="14781">
                  <c:v>0.94376592001403714</c:v>
                </c:pt>
                <c:pt idx="14782">
                  <c:v>0.82988672240809569</c:v>
                </c:pt>
                <c:pt idx="14783">
                  <c:v>-4.2512487678384392E-2</c:v>
                </c:pt>
                <c:pt idx="14784">
                  <c:v>0.41701243823211259</c:v>
                </c:pt>
                <c:pt idx="14785">
                  <c:v>-0.13927409934037899</c:v>
                </c:pt>
                <c:pt idx="14786">
                  <c:v>-3.5250282485717113E-2</c:v>
                </c:pt>
                <c:pt idx="14787">
                  <c:v>0.87498377085531209</c:v>
                </c:pt>
                <c:pt idx="14788">
                  <c:v>0.95409053245514319</c:v>
                </c:pt>
                <c:pt idx="14789">
                  <c:v>0.74921318088893707</c:v>
                </c:pt>
                <c:pt idx="14790">
                  <c:v>0.38444360775299552</c:v>
                </c:pt>
                <c:pt idx="14791">
                  <c:v>0.91436754369964768</c:v>
                </c:pt>
                <c:pt idx="14792">
                  <c:v>0.61564801540420766</c:v>
                </c:pt>
                <c:pt idx="14793">
                  <c:v>-0.1474818871035509</c:v>
                </c:pt>
                <c:pt idx="14794">
                  <c:v>0.27963184580862921</c:v>
                </c:pt>
                <c:pt idx="14795">
                  <c:v>0.16359147899088061</c:v>
                </c:pt>
                <c:pt idx="14796">
                  <c:v>0.89486654372927044</c:v>
                </c:pt>
                <c:pt idx="14797">
                  <c:v>0.88709145359786001</c:v>
                </c:pt>
                <c:pt idx="14798">
                  <c:v>0.98365975590329668</c:v>
                </c:pt>
                <c:pt idx="14799">
                  <c:v>0.9074810915661109</c:v>
                </c:pt>
                <c:pt idx="14800">
                  <c:v>0.28944987523206522</c:v>
                </c:pt>
                <c:pt idx="14801">
                  <c:v>-0.5096425492969856</c:v>
                </c:pt>
                <c:pt idx="14802">
                  <c:v>0.2984904529783069</c:v>
                </c:pt>
                <c:pt idx="14803">
                  <c:v>-2.762242484343003E-2</c:v>
                </c:pt>
                <c:pt idx="14804">
                  <c:v>0.68414859451652377</c:v>
                </c:pt>
                <c:pt idx="14805">
                  <c:v>0.22991913997976951</c:v>
                </c:pt>
                <c:pt idx="14806">
                  <c:v>0.94113902760508017</c:v>
                </c:pt>
                <c:pt idx="14807">
                  <c:v>0.86458333436977797</c:v>
                </c:pt>
                <c:pt idx="14808">
                  <c:v>1.020373010494632</c:v>
                </c:pt>
                <c:pt idx="14809">
                  <c:v>0.86645864568257047</c:v>
                </c:pt>
                <c:pt idx="14810">
                  <c:v>0.23148562685203231</c:v>
                </c:pt>
                <c:pt idx="14811">
                  <c:v>0.26873287216340802</c:v>
                </c:pt>
                <c:pt idx="14812">
                  <c:v>0.73900923136665919</c:v>
                </c:pt>
                <c:pt idx="14813">
                  <c:v>0.72682156380701635</c:v>
                </c:pt>
                <c:pt idx="14814">
                  <c:v>2.92554407180135E-2</c:v>
                </c:pt>
                <c:pt idx="14815">
                  <c:v>0.70808242719144232</c:v>
                </c:pt>
                <c:pt idx="14816">
                  <c:v>0.56472615509964852</c:v>
                </c:pt>
                <c:pt idx="14817">
                  <c:v>0.21899511593064419</c:v>
                </c:pt>
                <c:pt idx="14818">
                  <c:v>0.71965551785291559</c:v>
                </c:pt>
                <c:pt idx="14819">
                  <c:v>0.8641146466076659</c:v>
                </c:pt>
                <c:pt idx="14820">
                  <c:v>0.39981003720644298</c:v>
                </c:pt>
                <c:pt idx="14821">
                  <c:v>0.24386603220952721</c:v>
                </c:pt>
                <c:pt idx="14822">
                  <c:v>0.8622627305468511</c:v>
                </c:pt>
                <c:pt idx="14823">
                  <c:v>-0.40337711722725678</c:v>
                </c:pt>
                <c:pt idx="14824">
                  <c:v>0.85994541805710156</c:v>
                </c:pt>
                <c:pt idx="14825">
                  <c:v>0.9052088671781382</c:v>
                </c:pt>
                <c:pt idx="14826">
                  <c:v>-9.4077887915618372E-2</c:v>
                </c:pt>
                <c:pt idx="14827">
                  <c:v>0.84777909028240184</c:v>
                </c:pt>
                <c:pt idx="14828">
                  <c:v>0.75667338488170377</c:v>
                </c:pt>
                <c:pt idx="14829">
                  <c:v>0.81844101699090599</c:v>
                </c:pt>
                <c:pt idx="14830">
                  <c:v>2.239222924473035E-2</c:v>
                </c:pt>
                <c:pt idx="14831">
                  <c:v>0.64046647188659644</c:v>
                </c:pt>
                <c:pt idx="14832">
                  <c:v>8.4975145053247436E-2</c:v>
                </c:pt>
                <c:pt idx="14833">
                  <c:v>0.4686387842729331</c:v>
                </c:pt>
                <c:pt idx="14834">
                  <c:v>5.0783409963857551E-2</c:v>
                </c:pt>
                <c:pt idx="14835">
                  <c:v>0.89544161310450221</c:v>
                </c:pt>
                <c:pt idx="14836">
                  <c:v>0.4187876415255527</c:v>
                </c:pt>
                <c:pt idx="14837">
                  <c:v>-6.1038340937170879E-2</c:v>
                </c:pt>
                <c:pt idx="14838">
                  <c:v>-6.5781702549327595E-2</c:v>
                </c:pt>
                <c:pt idx="14839">
                  <c:v>0.86991501480867228</c:v>
                </c:pt>
                <c:pt idx="14840">
                  <c:v>0.82626770072458866</c:v>
                </c:pt>
                <c:pt idx="14841">
                  <c:v>-6.9768709352641831E-2</c:v>
                </c:pt>
                <c:pt idx="14842">
                  <c:v>0.92277364853106136</c:v>
                </c:pt>
                <c:pt idx="14843">
                  <c:v>0.93741836981737037</c:v>
                </c:pt>
                <c:pt idx="14844">
                  <c:v>0.7612646065698927</c:v>
                </c:pt>
                <c:pt idx="14845">
                  <c:v>0.4376460934143393</c:v>
                </c:pt>
                <c:pt idx="14846">
                  <c:v>0.21202889994441659</c:v>
                </c:pt>
                <c:pt idx="14847">
                  <c:v>3.010285229146759E-3</c:v>
                </c:pt>
                <c:pt idx="14848">
                  <c:v>0.607081579133677</c:v>
                </c:pt>
                <c:pt idx="14849">
                  <c:v>0.26121810033587639</c:v>
                </c:pt>
                <c:pt idx="14850">
                  <c:v>5.8947467647646627E-2</c:v>
                </c:pt>
                <c:pt idx="14851">
                  <c:v>-4.211770030236496E-2</c:v>
                </c:pt>
                <c:pt idx="14852">
                  <c:v>0.82696074311040935</c:v>
                </c:pt>
                <c:pt idx="14853">
                  <c:v>-0.1462728790732194</c:v>
                </c:pt>
                <c:pt idx="14854">
                  <c:v>0.41762895676641698</c:v>
                </c:pt>
                <c:pt idx="14855">
                  <c:v>0.52304923174442819</c:v>
                </c:pt>
                <c:pt idx="14856">
                  <c:v>0.75726223879341625</c:v>
                </c:pt>
                <c:pt idx="14857">
                  <c:v>0.39764926330488221</c:v>
                </c:pt>
                <c:pt idx="14858">
                  <c:v>0.95394579885931963</c:v>
                </c:pt>
                <c:pt idx="14859">
                  <c:v>0.27919343100338567</c:v>
                </c:pt>
                <c:pt idx="14860">
                  <c:v>-0.2052604829446871</c:v>
                </c:pt>
                <c:pt idx="14861">
                  <c:v>-0.17940745053798421</c:v>
                </c:pt>
                <c:pt idx="14862">
                  <c:v>0.23959590254696581</c:v>
                </c:pt>
                <c:pt idx="14863">
                  <c:v>0.9314764093681267</c:v>
                </c:pt>
                <c:pt idx="14864">
                  <c:v>0.84634024667268637</c:v>
                </c:pt>
                <c:pt idx="14865">
                  <c:v>0.86211392398310549</c:v>
                </c:pt>
                <c:pt idx="14866">
                  <c:v>0.54375908703485298</c:v>
                </c:pt>
                <c:pt idx="14867">
                  <c:v>0.88841525354750095</c:v>
                </c:pt>
                <c:pt idx="14868">
                  <c:v>0.27234017047343972</c:v>
                </c:pt>
                <c:pt idx="14869">
                  <c:v>0.93068420888964765</c:v>
                </c:pt>
                <c:pt idx="14870">
                  <c:v>0.96984926293479701</c:v>
                </c:pt>
                <c:pt idx="14871">
                  <c:v>0.2628148306814605</c:v>
                </c:pt>
                <c:pt idx="14872">
                  <c:v>0.9503317533200577</c:v>
                </c:pt>
                <c:pt idx="14873">
                  <c:v>0.9386651402849806</c:v>
                </c:pt>
                <c:pt idx="14874">
                  <c:v>0.24904965520974981</c:v>
                </c:pt>
                <c:pt idx="14875">
                  <c:v>0.89158010355137329</c:v>
                </c:pt>
                <c:pt idx="14876">
                  <c:v>0.9442290253520973</c:v>
                </c:pt>
                <c:pt idx="14877">
                  <c:v>0.5435557086369962</c:v>
                </c:pt>
                <c:pt idx="14878">
                  <c:v>8.1904590263367189E-2</c:v>
                </c:pt>
                <c:pt idx="14879">
                  <c:v>0.33369877981611062</c:v>
                </c:pt>
                <c:pt idx="14880">
                  <c:v>0.77407072471547567</c:v>
                </c:pt>
                <c:pt idx="14881">
                  <c:v>0.23833158401223661</c:v>
                </c:pt>
                <c:pt idx="14882">
                  <c:v>0.4209709140784158</c:v>
                </c:pt>
                <c:pt idx="14883">
                  <c:v>0.79796721408530713</c:v>
                </c:pt>
                <c:pt idx="14884">
                  <c:v>0.89138624904063257</c:v>
                </c:pt>
                <c:pt idx="14885">
                  <c:v>0.88187498933537345</c:v>
                </c:pt>
                <c:pt idx="14886">
                  <c:v>0.99488935129825196</c:v>
                </c:pt>
                <c:pt idx="14887">
                  <c:v>0.72755386818916468</c:v>
                </c:pt>
                <c:pt idx="14888">
                  <c:v>0.90986627591255687</c:v>
                </c:pt>
                <c:pt idx="14889">
                  <c:v>0.24124887112878821</c:v>
                </c:pt>
                <c:pt idx="14890">
                  <c:v>0.72769009237734572</c:v>
                </c:pt>
                <c:pt idx="14891">
                  <c:v>0.85740734581302958</c:v>
                </c:pt>
                <c:pt idx="14892">
                  <c:v>7.2555373600922207E-2</c:v>
                </c:pt>
                <c:pt idx="14893">
                  <c:v>0.54869588597051089</c:v>
                </c:pt>
                <c:pt idx="14894">
                  <c:v>0.42236492597976261</c:v>
                </c:pt>
                <c:pt idx="14895">
                  <c:v>0.45147129157562588</c:v>
                </c:pt>
                <c:pt idx="14896">
                  <c:v>0.90673051580206332</c:v>
                </c:pt>
                <c:pt idx="14897">
                  <c:v>0.11838073135954599</c:v>
                </c:pt>
                <c:pt idx="14898">
                  <c:v>0.72197949196746425</c:v>
                </c:pt>
                <c:pt idx="14899">
                  <c:v>0.47422039481521672</c:v>
                </c:pt>
                <c:pt idx="14900">
                  <c:v>0.30796776336195281</c:v>
                </c:pt>
                <c:pt idx="14901">
                  <c:v>0.7316397383426021</c:v>
                </c:pt>
                <c:pt idx="14902">
                  <c:v>0.91194541883086799</c:v>
                </c:pt>
                <c:pt idx="14903">
                  <c:v>0.95867342466986116</c:v>
                </c:pt>
                <c:pt idx="14904">
                  <c:v>0.312996670952016</c:v>
                </c:pt>
                <c:pt idx="14905">
                  <c:v>0.29608805037835451</c:v>
                </c:pt>
                <c:pt idx="14906">
                  <c:v>0.207416467801358</c:v>
                </c:pt>
                <c:pt idx="14907">
                  <c:v>1.5311256741990849E-2</c:v>
                </c:pt>
                <c:pt idx="14908">
                  <c:v>0.57642871172424104</c:v>
                </c:pt>
                <c:pt idx="14909">
                  <c:v>-0.1131770640851618</c:v>
                </c:pt>
                <c:pt idx="14910">
                  <c:v>0.1945863205727254</c:v>
                </c:pt>
                <c:pt idx="14911">
                  <c:v>0.91763333802406222</c:v>
                </c:pt>
                <c:pt idx="14912">
                  <c:v>0.31933786120777002</c:v>
                </c:pt>
                <c:pt idx="14913">
                  <c:v>0.92973298561172224</c:v>
                </c:pt>
                <c:pt idx="14914">
                  <c:v>-0.1031331734188924</c:v>
                </c:pt>
                <c:pt idx="14915">
                  <c:v>0.97967163213309805</c:v>
                </c:pt>
                <c:pt idx="14916">
                  <c:v>0.36788626668732938</c:v>
                </c:pt>
                <c:pt idx="14917">
                  <c:v>-0.1430439182315173</c:v>
                </c:pt>
                <c:pt idx="14918">
                  <c:v>0.96080111202057528</c:v>
                </c:pt>
                <c:pt idx="14919">
                  <c:v>0.43909822660870668</c:v>
                </c:pt>
                <c:pt idx="14920">
                  <c:v>0.79735619874776997</c:v>
                </c:pt>
                <c:pt idx="14921">
                  <c:v>0.47572094162623207</c:v>
                </c:pt>
                <c:pt idx="14922">
                  <c:v>-5.2144190436414113E-2</c:v>
                </c:pt>
                <c:pt idx="14923">
                  <c:v>0.90968921489347854</c:v>
                </c:pt>
                <c:pt idx="14924">
                  <c:v>0.84388615187564353</c:v>
                </c:pt>
                <c:pt idx="14925">
                  <c:v>-0.52893164073812016</c:v>
                </c:pt>
                <c:pt idx="14926">
                  <c:v>0.36817636240977919</c:v>
                </c:pt>
                <c:pt idx="14927">
                  <c:v>0.29054464182861262</c:v>
                </c:pt>
                <c:pt idx="14928">
                  <c:v>-0.2114139385179461</c:v>
                </c:pt>
                <c:pt idx="14929">
                  <c:v>0.53135264242717462</c:v>
                </c:pt>
                <c:pt idx="14930">
                  <c:v>0.93608966269825089</c:v>
                </c:pt>
                <c:pt idx="14931">
                  <c:v>0.91500528554463179</c:v>
                </c:pt>
                <c:pt idx="14932">
                  <c:v>0.74311912607488373</c:v>
                </c:pt>
                <c:pt idx="14933">
                  <c:v>0.95367020886996934</c:v>
                </c:pt>
                <c:pt idx="14934">
                  <c:v>0.46748756972128619</c:v>
                </c:pt>
                <c:pt idx="14935">
                  <c:v>-0.15216051774640241</c:v>
                </c:pt>
                <c:pt idx="14936">
                  <c:v>0.17657410122674461</c:v>
                </c:pt>
                <c:pt idx="14937">
                  <c:v>0.83902917737263571</c:v>
                </c:pt>
                <c:pt idx="14938">
                  <c:v>0.50089959837575915</c:v>
                </c:pt>
                <c:pt idx="14939">
                  <c:v>0.32098898622518068</c:v>
                </c:pt>
                <c:pt idx="14940">
                  <c:v>0.18646629737653389</c:v>
                </c:pt>
                <c:pt idx="14941">
                  <c:v>0.42508147444305272</c:v>
                </c:pt>
                <c:pt idx="14942">
                  <c:v>0.46981378013759539</c:v>
                </c:pt>
                <c:pt idx="14943">
                  <c:v>0.2665662069825801</c:v>
                </c:pt>
                <c:pt idx="14944">
                  <c:v>0.57660869613124976</c:v>
                </c:pt>
                <c:pt idx="14945">
                  <c:v>0.18211671091917819</c:v>
                </c:pt>
                <c:pt idx="14946">
                  <c:v>0.94667862727901331</c:v>
                </c:pt>
                <c:pt idx="14947">
                  <c:v>0.81022535916235139</c:v>
                </c:pt>
                <c:pt idx="14948">
                  <c:v>0.26125128587093072</c:v>
                </c:pt>
                <c:pt idx="14949">
                  <c:v>-1.4125052854342251E-2</c:v>
                </c:pt>
                <c:pt idx="14950">
                  <c:v>0.70529191317722928</c:v>
                </c:pt>
                <c:pt idx="14951">
                  <c:v>0.4092411485629297</c:v>
                </c:pt>
                <c:pt idx="14952">
                  <c:v>0.99821178946943911</c:v>
                </c:pt>
                <c:pt idx="14953">
                  <c:v>0.45683397432268819</c:v>
                </c:pt>
                <c:pt idx="14954">
                  <c:v>0.48349994146482661</c:v>
                </c:pt>
                <c:pt idx="14955">
                  <c:v>0.75326192876638687</c:v>
                </c:pt>
                <c:pt idx="14956">
                  <c:v>-8.4750577795951035E-2</c:v>
                </c:pt>
                <c:pt idx="14957">
                  <c:v>0.26792023905901541</c:v>
                </c:pt>
                <c:pt idx="14958">
                  <c:v>0.96934095091216843</c:v>
                </c:pt>
                <c:pt idx="14959">
                  <c:v>-9.7440738743188593E-3</c:v>
                </c:pt>
                <c:pt idx="14960">
                  <c:v>0.42407228316368623</c:v>
                </c:pt>
                <c:pt idx="14961">
                  <c:v>0.89421705547911845</c:v>
                </c:pt>
                <c:pt idx="14962">
                  <c:v>0.28420213329293892</c:v>
                </c:pt>
                <c:pt idx="14963">
                  <c:v>-0.13489583085654699</c:v>
                </c:pt>
                <c:pt idx="14964">
                  <c:v>0.32992124282358298</c:v>
                </c:pt>
                <c:pt idx="14965">
                  <c:v>0.17421172233282739</c:v>
                </c:pt>
                <c:pt idx="14966">
                  <c:v>-5.8945094413160003E-2</c:v>
                </c:pt>
                <c:pt idx="14967">
                  <c:v>-1.7737477791195999E-2</c:v>
                </c:pt>
                <c:pt idx="14968">
                  <c:v>0.92045509543855886</c:v>
                </c:pt>
                <c:pt idx="14969">
                  <c:v>-0.14064606903676199</c:v>
                </c:pt>
                <c:pt idx="14970">
                  <c:v>-0.5508192924852392</c:v>
                </c:pt>
                <c:pt idx="14971">
                  <c:v>0.73934973151703143</c:v>
                </c:pt>
                <c:pt idx="14972">
                  <c:v>0.36273510042529311</c:v>
                </c:pt>
                <c:pt idx="14973">
                  <c:v>0.81112934043220197</c:v>
                </c:pt>
                <c:pt idx="14974">
                  <c:v>0.43868683147175269</c:v>
                </c:pt>
                <c:pt idx="14975">
                  <c:v>0.39888341569761898</c:v>
                </c:pt>
                <c:pt idx="14976">
                  <c:v>0.98637259258234256</c:v>
                </c:pt>
                <c:pt idx="14977">
                  <c:v>0.99835040083795934</c:v>
                </c:pt>
                <c:pt idx="14978">
                  <c:v>0.51694183642448643</c:v>
                </c:pt>
                <c:pt idx="14979">
                  <c:v>0.92487280246560166</c:v>
                </c:pt>
                <c:pt idx="14980">
                  <c:v>7.2290308980716256E-2</c:v>
                </c:pt>
                <c:pt idx="14981">
                  <c:v>-7.7476714753467624E-2</c:v>
                </c:pt>
                <c:pt idx="14982">
                  <c:v>0.26552751226258597</c:v>
                </c:pt>
                <c:pt idx="14983">
                  <c:v>-7.0913904866492627E-2</c:v>
                </c:pt>
                <c:pt idx="14984">
                  <c:v>0.46221256655964971</c:v>
                </c:pt>
                <c:pt idx="14985">
                  <c:v>0.1113169792482475</c:v>
                </c:pt>
                <c:pt idx="14986">
                  <c:v>-7.9619397922285187E-2</c:v>
                </c:pt>
                <c:pt idx="14987">
                  <c:v>0.53263631736425587</c:v>
                </c:pt>
                <c:pt idx="14988">
                  <c:v>0.97595458216950748</c:v>
                </c:pt>
                <c:pt idx="14989">
                  <c:v>0.37168291911437862</c:v>
                </c:pt>
                <c:pt idx="14990">
                  <c:v>0.91186397523375406</c:v>
                </c:pt>
                <c:pt idx="14991">
                  <c:v>0.47646615185540842</c:v>
                </c:pt>
                <c:pt idx="14992">
                  <c:v>-0.13861067558702969</c:v>
                </c:pt>
                <c:pt idx="14993">
                  <c:v>0.47362197072893142</c:v>
                </c:pt>
                <c:pt idx="14994">
                  <c:v>0.30198707874959352</c:v>
                </c:pt>
                <c:pt idx="14995">
                  <c:v>1.021470059442362</c:v>
                </c:pt>
                <c:pt idx="14996">
                  <c:v>-4.4698717440553759E-2</c:v>
                </c:pt>
                <c:pt idx="14997">
                  <c:v>-2.827670988822795E-2</c:v>
                </c:pt>
                <c:pt idx="14998">
                  <c:v>-7.2079368693940826E-2</c:v>
                </c:pt>
                <c:pt idx="14999">
                  <c:v>0.96115872515496137</c:v>
                </c:pt>
                <c:pt idx="15000">
                  <c:v>0.13445236545019151</c:v>
                </c:pt>
                <c:pt idx="15001">
                  <c:v>0.96820559490814428</c:v>
                </c:pt>
                <c:pt idx="15002">
                  <c:v>0.74662086472256473</c:v>
                </c:pt>
                <c:pt idx="15003">
                  <c:v>0.83866530645884674</c:v>
                </c:pt>
                <c:pt idx="15004">
                  <c:v>0.15040453502065551</c:v>
                </c:pt>
                <c:pt idx="15005">
                  <c:v>0.64686189715501063</c:v>
                </c:pt>
                <c:pt idx="15006">
                  <c:v>0.92257576518877382</c:v>
                </c:pt>
                <c:pt idx="15007">
                  <c:v>0.12949504872175099</c:v>
                </c:pt>
                <c:pt idx="15008">
                  <c:v>0.10494341181777769</c:v>
                </c:pt>
                <c:pt idx="15009">
                  <c:v>0.65074075911761953</c:v>
                </c:pt>
                <c:pt idx="15010">
                  <c:v>-9.7107720596267058E-2</c:v>
                </c:pt>
                <c:pt idx="15011">
                  <c:v>0.35428583189826313</c:v>
                </c:pt>
                <c:pt idx="15012">
                  <c:v>0.80581768079742777</c:v>
                </c:pt>
                <c:pt idx="15013">
                  <c:v>0.99254968516701458</c:v>
                </c:pt>
                <c:pt idx="15014">
                  <c:v>0.43677319695226391</c:v>
                </c:pt>
                <c:pt idx="15015">
                  <c:v>0.85435721928587638</c:v>
                </c:pt>
                <c:pt idx="15016">
                  <c:v>0.85940111607638348</c:v>
                </c:pt>
                <c:pt idx="15017">
                  <c:v>0.93389572872616289</c:v>
                </c:pt>
                <c:pt idx="15018">
                  <c:v>0.13813536263219861</c:v>
                </c:pt>
                <c:pt idx="15019">
                  <c:v>0.13879314810708229</c:v>
                </c:pt>
                <c:pt idx="15020">
                  <c:v>-0.52576860104296563</c:v>
                </c:pt>
                <c:pt idx="15021">
                  <c:v>-0.16348900959203511</c:v>
                </c:pt>
                <c:pt idx="15022">
                  <c:v>2.1967417383641271E-2</c:v>
                </c:pt>
                <c:pt idx="15023">
                  <c:v>0.2837277800582747</c:v>
                </c:pt>
                <c:pt idx="15024">
                  <c:v>-0.15813398925566399</c:v>
                </c:pt>
                <c:pt idx="15025">
                  <c:v>-0.16930824269732209</c:v>
                </c:pt>
                <c:pt idx="15026">
                  <c:v>0.50712733680936406</c:v>
                </c:pt>
                <c:pt idx="15027">
                  <c:v>0.42103266701080588</c:v>
                </c:pt>
                <c:pt idx="15028">
                  <c:v>0.2967661470534132</c:v>
                </c:pt>
                <c:pt idx="15029">
                  <c:v>0.41736210198291279</c:v>
                </c:pt>
                <c:pt idx="15030">
                  <c:v>0.92463009159858545</c:v>
                </c:pt>
                <c:pt idx="15031">
                  <c:v>5.9305763346615643E-2</c:v>
                </c:pt>
                <c:pt idx="15032">
                  <c:v>0.93292238593142418</c:v>
                </c:pt>
                <c:pt idx="15033">
                  <c:v>0.84864021747498208</c:v>
                </c:pt>
                <c:pt idx="15034">
                  <c:v>0.26024384067715939</c:v>
                </c:pt>
                <c:pt idx="15035">
                  <c:v>0.99165515494169387</c:v>
                </c:pt>
                <c:pt idx="15036">
                  <c:v>0.19792954398616289</c:v>
                </c:pt>
                <c:pt idx="15037">
                  <c:v>-0.2391787281812193</c:v>
                </c:pt>
                <c:pt idx="15038">
                  <c:v>-5.082048600335054E-2</c:v>
                </c:pt>
                <c:pt idx="15039">
                  <c:v>0.58582744664258479</c:v>
                </c:pt>
                <c:pt idx="15040">
                  <c:v>0.35152884066791168</c:v>
                </c:pt>
                <c:pt idx="15041">
                  <c:v>0.36374643763858372</c:v>
                </c:pt>
                <c:pt idx="15042">
                  <c:v>-0.1699919812822587</c:v>
                </c:pt>
                <c:pt idx="15043">
                  <c:v>0.24762613406094919</c:v>
                </c:pt>
                <c:pt idx="15044">
                  <c:v>0.139579646369306</c:v>
                </c:pt>
                <c:pt idx="15045">
                  <c:v>-1.283596375658848E-2</c:v>
                </c:pt>
                <c:pt idx="15046">
                  <c:v>0.86077892398114453</c:v>
                </c:pt>
                <c:pt idx="15047">
                  <c:v>-7.0089109362637347E-2</c:v>
                </c:pt>
                <c:pt idx="15048">
                  <c:v>1.013490595129787</c:v>
                </c:pt>
                <c:pt idx="15049">
                  <c:v>0.81388720342958032</c:v>
                </c:pt>
                <c:pt idx="15050">
                  <c:v>0.3691626163216673</c:v>
                </c:pt>
                <c:pt idx="15051">
                  <c:v>0.61420785455828764</c:v>
                </c:pt>
                <c:pt idx="15052">
                  <c:v>0.93772608251272871</c:v>
                </c:pt>
                <c:pt idx="15053">
                  <c:v>1.4259542195398709E-2</c:v>
                </c:pt>
                <c:pt idx="15054">
                  <c:v>0.50077276843180063</c:v>
                </c:pt>
                <c:pt idx="15055">
                  <c:v>0.69566275481406481</c:v>
                </c:pt>
                <c:pt idx="15056">
                  <c:v>-0.11204298299080009</c:v>
                </c:pt>
                <c:pt idx="15057">
                  <c:v>0.26564219491018282</c:v>
                </c:pt>
                <c:pt idx="15058">
                  <c:v>0.69757155211611477</c:v>
                </c:pt>
                <c:pt idx="15059">
                  <c:v>-6.8218187367168004E-2</c:v>
                </c:pt>
                <c:pt idx="15060">
                  <c:v>0.8130524791812328</c:v>
                </c:pt>
                <c:pt idx="15061">
                  <c:v>0.42088483282043199</c:v>
                </c:pt>
                <c:pt idx="15062">
                  <c:v>-0.19030281697634591</c:v>
                </c:pt>
                <c:pt idx="15063">
                  <c:v>8.8604159371412222E-3</c:v>
                </c:pt>
                <c:pt idx="15064">
                  <c:v>0.82285781990925511</c:v>
                </c:pt>
                <c:pt idx="15065">
                  <c:v>0.31838609474030222</c:v>
                </c:pt>
                <c:pt idx="15066">
                  <c:v>0.62003426821688512</c:v>
                </c:pt>
                <c:pt idx="15067">
                  <c:v>0.50295395099813267</c:v>
                </c:pt>
                <c:pt idx="15068">
                  <c:v>0.1311092357310564</c:v>
                </c:pt>
                <c:pt idx="15069">
                  <c:v>-0.25321505572005182</c:v>
                </c:pt>
                <c:pt idx="15070">
                  <c:v>9.3233216670716546E-2</c:v>
                </c:pt>
                <c:pt idx="15071">
                  <c:v>-0.31183849133661268</c:v>
                </c:pt>
                <c:pt idx="15072">
                  <c:v>0.85988806143463581</c:v>
                </c:pt>
                <c:pt idx="15073">
                  <c:v>0.3946956580745144</c:v>
                </c:pt>
                <c:pt idx="15074">
                  <c:v>0.1963529222138255</c:v>
                </c:pt>
                <c:pt idx="15075">
                  <c:v>8.8109054245903984E-3</c:v>
                </c:pt>
                <c:pt idx="15076">
                  <c:v>0.93759332668262907</c:v>
                </c:pt>
                <c:pt idx="15077">
                  <c:v>0.93760992848909286</c:v>
                </c:pt>
                <c:pt idx="15078">
                  <c:v>-4.1151063088857132E-2</c:v>
                </c:pt>
                <c:pt idx="15079">
                  <c:v>0.3898383089752836</c:v>
                </c:pt>
                <c:pt idx="15080">
                  <c:v>-0.31925947613076622</c:v>
                </c:pt>
                <c:pt idx="15081">
                  <c:v>0.26699622517629518</c:v>
                </c:pt>
                <c:pt idx="15082">
                  <c:v>0.28754079054603909</c:v>
                </c:pt>
                <c:pt idx="15083">
                  <c:v>1.3116608106827739E-2</c:v>
                </c:pt>
                <c:pt idx="15084">
                  <c:v>0.97237598689029481</c:v>
                </c:pt>
                <c:pt idx="15085">
                  <c:v>0.31199454136540872</c:v>
                </c:pt>
                <c:pt idx="15086">
                  <c:v>-0.15600496568757519</c:v>
                </c:pt>
                <c:pt idx="15087">
                  <c:v>0.80362306214189494</c:v>
                </c:pt>
                <c:pt idx="15088">
                  <c:v>0.57505231404639789</c:v>
                </c:pt>
                <c:pt idx="15089">
                  <c:v>0.1210000976697064</c:v>
                </c:pt>
                <c:pt idx="15090">
                  <c:v>0.7716814081394423</c:v>
                </c:pt>
                <c:pt idx="15091">
                  <c:v>0.22590005114488701</c:v>
                </c:pt>
                <c:pt idx="15092">
                  <c:v>0.91712870593578999</c:v>
                </c:pt>
                <c:pt idx="15093">
                  <c:v>0.77119226780190653</c:v>
                </c:pt>
                <c:pt idx="15094">
                  <c:v>0.54053931008433276</c:v>
                </c:pt>
                <c:pt idx="15095">
                  <c:v>0.1894400276199559</c:v>
                </c:pt>
                <c:pt idx="15096">
                  <c:v>0.73077116062515746</c:v>
                </c:pt>
                <c:pt idx="15097">
                  <c:v>0.61016239132926775</c:v>
                </c:pt>
                <c:pt idx="15098">
                  <c:v>0.85962718664201399</c:v>
                </c:pt>
                <c:pt idx="15099">
                  <c:v>-0.13144528483588239</c:v>
                </c:pt>
                <c:pt idx="15100">
                  <c:v>0.12991298885329261</c:v>
                </c:pt>
                <c:pt idx="15101">
                  <c:v>0.82289762957743617</c:v>
                </c:pt>
                <c:pt idx="15102">
                  <c:v>0.88549473571403992</c:v>
                </c:pt>
                <c:pt idx="15103">
                  <c:v>0.1072446324234432</c:v>
                </c:pt>
                <c:pt idx="15104">
                  <c:v>0.28544614774964949</c:v>
                </c:pt>
                <c:pt idx="15105">
                  <c:v>0.34265302353157079</c:v>
                </c:pt>
                <c:pt idx="15106">
                  <c:v>-0.68132590179024111</c:v>
                </c:pt>
                <c:pt idx="15107">
                  <c:v>-6.0903308818785813E-2</c:v>
                </c:pt>
                <c:pt idx="15108">
                  <c:v>-5.4078539445899368E-2</c:v>
                </c:pt>
                <c:pt idx="15109">
                  <c:v>0.91323636715536449</c:v>
                </c:pt>
                <c:pt idx="15110">
                  <c:v>0.96348735845856914</c:v>
                </c:pt>
                <c:pt idx="15111">
                  <c:v>-9.4847107299632971E-2</c:v>
                </c:pt>
                <c:pt idx="15112">
                  <c:v>0.48903528378320948</c:v>
                </c:pt>
                <c:pt idx="15113">
                  <c:v>0.68673270769630967</c:v>
                </c:pt>
                <c:pt idx="15114">
                  <c:v>0.81963492899424151</c:v>
                </c:pt>
                <c:pt idx="15115">
                  <c:v>0.45585620381443148</c:v>
                </c:pt>
                <c:pt idx="15116">
                  <c:v>0.30720865917533119</c:v>
                </c:pt>
                <c:pt idx="15117">
                  <c:v>0.83066163751629807</c:v>
                </c:pt>
                <c:pt idx="15118">
                  <c:v>0.36109541179662019</c:v>
                </c:pt>
                <c:pt idx="15119">
                  <c:v>-7.2184358845694574E-2</c:v>
                </c:pt>
                <c:pt idx="15120">
                  <c:v>0.47730516242562421</c:v>
                </c:pt>
                <c:pt idx="15121">
                  <c:v>0.88430482751758088</c:v>
                </c:pt>
                <c:pt idx="15122">
                  <c:v>0.38323025180474252</c:v>
                </c:pt>
                <c:pt idx="15123">
                  <c:v>0.98530826893761647</c:v>
                </c:pt>
                <c:pt idx="15124">
                  <c:v>0.8428105144718725</c:v>
                </c:pt>
                <c:pt idx="15125">
                  <c:v>0.74499925966968483</c:v>
                </c:pt>
                <c:pt idx="15126">
                  <c:v>0.4667476547356913</c:v>
                </c:pt>
                <c:pt idx="15127">
                  <c:v>7.3056471107541709E-2</c:v>
                </c:pt>
                <c:pt idx="15128">
                  <c:v>0.38839249416384181</c:v>
                </c:pt>
                <c:pt idx="15129">
                  <c:v>0.56392795590710154</c:v>
                </c:pt>
                <c:pt idx="15130">
                  <c:v>0.79571297486175552</c:v>
                </c:pt>
                <c:pt idx="15131">
                  <c:v>0.87633983640967306</c:v>
                </c:pt>
                <c:pt idx="15132">
                  <c:v>-0.13023419442319689</c:v>
                </c:pt>
                <c:pt idx="15133">
                  <c:v>0.40851171128673708</c:v>
                </c:pt>
                <c:pt idx="15134">
                  <c:v>0.9070975178012004</c:v>
                </c:pt>
                <c:pt idx="15135">
                  <c:v>0.90751577042833231</c:v>
                </c:pt>
                <c:pt idx="15136">
                  <c:v>0.33674745688567531</c:v>
                </c:pt>
                <c:pt idx="15137">
                  <c:v>-0.47595206203576412</c:v>
                </c:pt>
                <c:pt idx="15138">
                  <c:v>1.016244844631168</c:v>
                </c:pt>
                <c:pt idx="15139">
                  <c:v>0.93783243961705742</c:v>
                </c:pt>
                <c:pt idx="15140">
                  <c:v>0.80021146322217107</c:v>
                </c:pt>
                <c:pt idx="15141">
                  <c:v>0.88125636917929073</c:v>
                </c:pt>
                <c:pt idx="15142">
                  <c:v>0.42164570424580922</c:v>
                </c:pt>
                <c:pt idx="15143">
                  <c:v>0.71190319556918702</c:v>
                </c:pt>
                <c:pt idx="15144">
                  <c:v>0.33513463403242649</c:v>
                </c:pt>
                <c:pt idx="15145">
                  <c:v>0.2207311148793534</c:v>
                </c:pt>
                <c:pt idx="15146">
                  <c:v>0.25646938265407732</c:v>
                </c:pt>
                <c:pt idx="15147">
                  <c:v>0.39573625948244512</c:v>
                </c:pt>
                <c:pt idx="15148">
                  <c:v>0.1060178614983384</c:v>
                </c:pt>
                <c:pt idx="15149">
                  <c:v>0.3180862827073852</c:v>
                </c:pt>
                <c:pt idx="15150">
                  <c:v>0.99388725149306878</c:v>
                </c:pt>
                <c:pt idx="15151">
                  <c:v>0.31010751059867631</c:v>
                </c:pt>
                <c:pt idx="15152">
                  <c:v>0.3381753322472244</c:v>
                </c:pt>
                <c:pt idx="15153">
                  <c:v>0.247282090881419</c:v>
                </c:pt>
                <c:pt idx="15154">
                  <c:v>0.88679861811691207</c:v>
                </c:pt>
                <c:pt idx="15155">
                  <c:v>0.91226733195494125</c:v>
                </c:pt>
                <c:pt idx="15156">
                  <c:v>0.42493711304467269</c:v>
                </c:pt>
                <c:pt idx="15157">
                  <c:v>0.28225386714496881</c:v>
                </c:pt>
                <c:pt idx="15158">
                  <c:v>0.87364022208817271</c:v>
                </c:pt>
                <c:pt idx="15159">
                  <c:v>0.97275616510463903</c:v>
                </c:pt>
                <c:pt idx="15160">
                  <c:v>-5.5693186723858978E-2</c:v>
                </c:pt>
                <c:pt idx="15161">
                  <c:v>0.83256494823304505</c:v>
                </c:pt>
                <c:pt idx="15162">
                  <c:v>0.4826079024662992</c:v>
                </c:pt>
                <c:pt idx="15163">
                  <c:v>0.27914681794190871</c:v>
                </c:pt>
                <c:pt idx="15164">
                  <c:v>0.5025742240187272</c:v>
                </c:pt>
                <c:pt idx="15165">
                  <c:v>0.86752309277278039</c:v>
                </c:pt>
                <c:pt idx="15166">
                  <c:v>0.90551806051607997</c:v>
                </c:pt>
                <c:pt idx="15167">
                  <c:v>-8.2218006417296263E-2</c:v>
                </c:pt>
                <c:pt idx="15168">
                  <c:v>0.65965781109837329</c:v>
                </c:pt>
                <c:pt idx="15169">
                  <c:v>0.17786379463613269</c:v>
                </c:pt>
                <c:pt idx="15170">
                  <c:v>0.21515485242851409</c:v>
                </c:pt>
                <c:pt idx="15171">
                  <c:v>0.91923458506278077</c:v>
                </c:pt>
                <c:pt idx="15172">
                  <c:v>0.3837309813680338</c:v>
                </c:pt>
                <c:pt idx="15173">
                  <c:v>-5.0239604410836766E-3</c:v>
                </c:pt>
                <c:pt idx="15174">
                  <c:v>-9.3507764254149139E-2</c:v>
                </c:pt>
                <c:pt idx="15175">
                  <c:v>0.64773978466169391</c:v>
                </c:pt>
                <c:pt idx="15176">
                  <c:v>0.88857375053679499</c:v>
                </c:pt>
                <c:pt idx="15177">
                  <c:v>0.91473765331160051</c:v>
                </c:pt>
                <c:pt idx="15178">
                  <c:v>0.9193486118134504</c:v>
                </c:pt>
                <c:pt idx="15179">
                  <c:v>0.25432030008696871</c:v>
                </c:pt>
                <c:pt idx="15180">
                  <c:v>0.63963665279349358</c:v>
                </c:pt>
                <c:pt idx="15181">
                  <c:v>0.66520380261792944</c:v>
                </c:pt>
                <c:pt idx="15182">
                  <c:v>0.74460696230741497</c:v>
                </c:pt>
                <c:pt idx="15183">
                  <c:v>0.88102938801286323</c:v>
                </c:pt>
                <c:pt idx="15184">
                  <c:v>0.91326356133588105</c:v>
                </c:pt>
                <c:pt idx="15185">
                  <c:v>0.94451231868356422</c:v>
                </c:pt>
                <c:pt idx="15186">
                  <c:v>0.83801939399147041</c:v>
                </c:pt>
                <c:pt idx="15187">
                  <c:v>0.91070517047340749</c:v>
                </c:pt>
                <c:pt idx="15188">
                  <c:v>0.16064386078567691</c:v>
                </c:pt>
                <c:pt idx="15189">
                  <c:v>0.95714597530391088</c:v>
                </c:pt>
                <c:pt idx="15190">
                  <c:v>0.66818733616631398</c:v>
                </c:pt>
                <c:pt idx="15191">
                  <c:v>0.13984872205624099</c:v>
                </c:pt>
                <c:pt idx="15192">
                  <c:v>0.44689254433108277</c:v>
                </c:pt>
                <c:pt idx="15193">
                  <c:v>0.77236341774599526</c:v>
                </c:pt>
                <c:pt idx="15194">
                  <c:v>-0.56176018617289081</c:v>
                </c:pt>
                <c:pt idx="15195">
                  <c:v>-0.12227566838343031</c:v>
                </c:pt>
                <c:pt idx="15196">
                  <c:v>0.41456397351689189</c:v>
                </c:pt>
                <c:pt idx="15197">
                  <c:v>0.3974038654185218</c:v>
                </c:pt>
                <c:pt idx="15198">
                  <c:v>0.41879943316460222</c:v>
                </c:pt>
                <c:pt idx="15199">
                  <c:v>0.93593431681867356</c:v>
                </c:pt>
                <c:pt idx="15200">
                  <c:v>0.95893045573637314</c:v>
                </c:pt>
                <c:pt idx="15201">
                  <c:v>0.90497043965262569</c:v>
                </c:pt>
                <c:pt idx="15202">
                  <c:v>0.87128638964796767</c:v>
                </c:pt>
                <c:pt idx="15203">
                  <c:v>-2.441315186744086E-2</c:v>
                </c:pt>
                <c:pt idx="15204">
                  <c:v>-0.49183100948673719</c:v>
                </c:pt>
                <c:pt idx="15205">
                  <c:v>0.92952553895258072</c:v>
                </c:pt>
                <c:pt idx="15206">
                  <c:v>0.33265287889647538</c:v>
                </c:pt>
                <c:pt idx="15207">
                  <c:v>0.4467291503935214</c:v>
                </c:pt>
                <c:pt idx="15208">
                  <c:v>9.4010369684935036E-2</c:v>
                </c:pt>
                <c:pt idx="15209">
                  <c:v>0.90079479782713179</c:v>
                </c:pt>
                <c:pt idx="15210">
                  <c:v>0.89212869954306262</c:v>
                </c:pt>
                <c:pt idx="15211">
                  <c:v>-0.14965673927609149</c:v>
                </c:pt>
                <c:pt idx="15212">
                  <c:v>0.4007687180760357</c:v>
                </c:pt>
                <c:pt idx="15213">
                  <c:v>0.2213663037076001</c:v>
                </c:pt>
                <c:pt idx="15214">
                  <c:v>0.18331297062855501</c:v>
                </c:pt>
                <c:pt idx="15215">
                  <c:v>-0.1180843129544567</c:v>
                </c:pt>
                <c:pt idx="15216">
                  <c:v>0.53863052104715226</c:v>
                </c:pt>
                <c:pt idx="15217">
                  <c:v>-0.2468401279951499</c:v>
                </c:pt>
                <c:pt idx="15218">
                  <c:v>-8.2770235267940487E-2</c:v>
                </c:pt>
                <c:pt idx="15219">
                  <c:v>0.34523465755281701</c:v>
                </c:pt>
                <c:pt idx="15220">
                  <c:v>0.84731160921843429</c:v>
                </c:pt>
                <c:pt idx="15221">
                  <c:v>0.29706965525559359</c:v>
                </c:pt>
                <c:pt idx="15222">
                  <c:v>0.87299991592967841</c:v>
                </c:pt>
                <c:pt idx="15223">
                  <c:v>0.59240853659228776</c:v>
                </c:pt>
                <c:pt idx="15224">
                  <c:v>0.84897725606554153</c:v>
                </c:pt>
                <c:pt idx="15225">
                  <c:v>0.7652951027674304</c:v>
                </c:pt>
                <c:pt idx="15226">
                  <c:v>0.40158964288329402</c:v>
                </c:pt>
                <c:pt idx="15227">
                  <c:v>0.19611017806821021</c:v>
                </c:pt>
                <c:pt idx="15228">
                  <c:v>0.24567555507152189</c:v>
                </c:pt>
                <c:pt idx="15229">
                  <c:v>0.40972584028527143</c:v>
                </c:pt>
                <c:pt idx="15230">
                  <c:v>6.1176297412341478E-2</c:v>
                </c:pt>
                <c:pt idx="15231">
                  <c:v>0.3572991193008076</c:v>
                </c:pt>
                <c:pt idx="15232">
                  <c:v>0.43018156406093999</c:v>
                </c:pt>
                <c:pt idx="15233">
                  <c:v>0.94378910284883677</c:v>
                </c:pt>
                <c:pt idx="15234">
                  <c:v>0.2685169558193547</c:v>
                </c:pt>
                <c:pt idx="15235">
                  <c:v>-0.12284264175043159</c:v>
                </c:pt>
                <c:pt idx="15236">
                  <c:v>0.1940352366633378</c:v>
                </c:pt>
                <c:pt idx="15237">
                  <c:v>0.85168769353922658</c:v>
                </c:pt>
                <c:pt idx="15238">
                  <c:v>0.33880856680537119</c:v>
                </c:pt>
                <c:pt idx="15239">
                  <c:v>0.96983884494561723</c:v>
                </c:pt>
                <c:pt idx="15240">
                  <c:v>0.27441328299103468</c:v>
                </c:pt>
                <c:pt idx="15241">
                  <c:v>0.971615914417995</c:v>
                </c:pt>
                <c:pt idx="15242">
                  <c:v>0.94202238617246703</c:v>
                </c:pt>
                <c:pt idx="15243">
                  <c:v>0.2462293842328728</c:v>
                </c:pt>
                <c:pt idx="15244">
                  <c:v>-0.19669573940966339</c:v>
                </c:pt>
                <c:pt idx="15245">
                  <c:v>0.73664291890587563</c:v>
                </c:pt>
                <c:pt idx="15246">
                  <c:v>-1.1362620102395179E-2</c:v>
                </c:pt>
                <c:pt idx="15247">
                  <c:v>0.46443030959223403</c:v>
                </c:pt>
                <c:pt idx="15248">
                  <c:v>0.46287422257419569</c:v>
                </c:pt>
                <c:pt idx="15249">
                  <c:v>0.74793105990001396</c:v>
                </c:pt>
                <c:pt idx="15250">
                  <c:v>0.34937605031309182</c:v>
                </c:pt>
                <c:pt idx="15251">
                  <c:v>1.021889380436557</c:v>
                </c:pt>
                <c:pt idx="15252">
                  <c:v>-8.4843474758841922E-2</c:v>
                </c:pt>
                <c:pt idx="15253">
                  <c:v>0.89004504863934497</c:v>
                </c:pt>
                <c:pt idx="15254">
                  <c:v>0.94894038434713446</c:v>
                </c:pt>
                <c:pt idx="15255">
                  <c:v>1.0736662711314739</c:v>
                </c:pt>
                <c:pt idx="15256">
                  <c:v>0.76237149642959778</c:v>
                </c:pt>
                <c:pt idx="15257">
                  <c:v>0.86834208297568116</c:v>
                </c:pt>
                <c:pt idx="15258">
                  <c:v>0.34190354438938081</c:v>
                </c:pt>
                <c:pt idx="15259">
                  <c:v>5.8799296341142122E-2</c:v>
                </c:pt>
                <c:pt idx="15260">
                  <c:v>0.98173583232740258</c:v>
                </c:pt>
                <c:pt idx="15261">
                  <c:v>0.25459216937435247</c:v>
                </c:pt>
                <c:pt idx="15262">
                  <c:v>0.19158437696699729</c:v>
                </c:pt>
                <c:pt idx="15263">
                  <c:v>0.92829998549745141</c:v>
                </c:pt>
                <c:pt idx="15264">
                  <c:v>-5.0015396866019517E-2</c:v>
                </c:pt>
                <c:pt idx="15265">
                  <c:v>0.95486707817756167</c:v>
                </c:pt>
                <c:pt idx="15266">
                  <c:v>6.9785186161754498E-2</c:v>
                </c:pt>
                <c:pt idx="15267">
                  <c:v>0.49999946882522561</c:v>
                </c:pt>
                <c:pt idx="15268">
                  <c:v>0.37595137676145768</c:v>
                </c:pt>
                <c:pt idx="15269">
                  <c:v>0.90667596105242798</c:v>
                </c:pt>
                <c:pt idx="15270">
                  <c:v>0.83834992744148185</c:v>
                </c:pt>
                <c:pt idx="15271">
                  <c:v>0.46958328620958101</c:v>
                </c:pt>
                <c:pt idx="15272">
                  <c:v>5.2319979011154899E-3</c:v>
                </c:pt>
                <c:pt idx="15273">
                  <c:v>0.90086405200457675</c:v>
                </c:pt>
                <c:pt idx="15274">
                  <c:v>-1.8447377550447008E-2</c:v>
                </c:pt>
                <c:pt idx="15275">
                  <c:v>0.83506355531481091</c:v>
                </c:pt>
                <c:pt idx="15276">
                  <c:v>0.2926972584224965</c:v>
                </c:pt>
                <c:pt idx="15277">
                  <c:v>0.43415529137171532</c:v>
                </c:pt>
                <c:pt idx="15278">
                  <c:v>0.32338732601530629</c:v>
                </c:pt>
                <c:pt idx="15279">
                  <c:v>0.88209853791180848</c:v>
                </c:pt>
                <c:pt idx="15280">
                  <c:v>0.18400532522121521</c:v>
                </c:pt>
                <c:pt idx="15281">
                  <c:v>0.77164320592926972</c:v>
                </c:pt>
                <c:pt idx="15282">
                  <c:v>-5.7615635034502233E-2</c:v>
                </c:pt>
                <c:pt idx="15283">
                  <c:v>-8.557896513253628E-2</c:v>
                </c:pt>
                <c:pt idx="15284">
                  <c:v>0.99579211019876435</c:v>
                </c:pt>
                <c:pt idx="15285">
                  <c:v>0.89079429234703333</c:v>
                </c:pt>
                <c:pt idx="15286">
                  <c:v>0.40637596614413701</c:v>
                </c:pt>
                <c:pt idx="15287">
                  <c:v>0.4618235209051636</c:v>
                </c:pt>
                <c:pt idx="15288">
                  <c:v>0.91410353173596648</c:v>
                </c:pt>
                <c:pt idx="15289">
                  <c:v>0.85670460705190932</c:v>
                </c:pt>
                <c:pt idx="15290">
                  <c:v>-0.45519510955628301</c:v>
                </c:pt>
                <c:pt idx="15291">
                  <c:v>0.8485463093329737</c:v>
                </c:pt>
                <c:pt idx="15292">
                  <c:v>0.73065364674968225</c:v>
                </c:pt>
                <c:pt idx="15293">
                  <c:v>0.77317733265931765</c:v>
                </c:pt>
                <c:pt idx="15294">
                  <c:v>0.44180981522317769</c:v>
                </c:pt>
                <c:pt idx="15295">
                  <c:v>0.31562599598562258</c:v>
                </c:pt>
                <c:pt idx="15296">
                  <c:v>0.32839617686044109</c:v>
                </c:pt>
                <c:pt idx="15297">
                  <c:v>0.9208189899733199</c:v>
                </c:pt>
                <c:pt idx="15298">
                  <c:v>0.9030225590769696</c:v>
                </c:pt>
                <c:pt idx="15299">
                  <c:v>0.9612298253503031</c:v>
                </c:pt>
                <c:pt idx="15300">
                  <c:v>0.27943696685538599</c:v>
                </c:pt>
                <c:pt idx="15301">
                  <c:v>0.34056318584700968</c:v>
                </c:pt>
                <c:pt idx="15302">
                  <c:v>0.77747008643795867</c:v>
                </c:pt>
                <c:pt idx="15303">
                  <c:v>0.14782961161099481</c:v>
                </c:pt>
                <c:pt idx="15304">
                  <c:v>0.94939743898475815</c:v>
                </c:pt>
                <c:pt idx="15305">
                  <c:v>-0.15872300903757411</c:v>
                </c:pt>
                <c:pt idx="15306">
                  <c:v>0.51927439040095513</c:v>
                </c:pt>
                <c:pt idx="15307">
                  <c:v>-0.49442138447779932</c:v>
                </c:pt>
                <c:pt idx="15308">
                  <c:v>0.86805295375007785</c:v>
                </c:pt>
                <c:pt idx="15309">
                  <c:v>0.91905255929232332</c:v>
                </c:pt>
                <c:pt idx="15310">
                  <c:v>-8.5447102059041546E-2</c:v>
                </c:pt>
                <c:pt idx="15311">
                  <c:v>0.2850846270495685</c:v>
                </c:pt>
                <c:pt idx="15312">
                  <c:v>0.75385405545768513</c:v>
                </c:pt>
                <c:pt idx="15313">
                  <c:v>0.87071417166457143</c:v>
                </c:pt>
                <c:pt idx="15314">
                  <c:v>0.80899362625860349</c:v>
                </c:pt>
                <c:pt idx="15315">
                  <c:v>0.86292184069064759</c:v>
                </c:pt>
                <c:pt idx="15316">
                  <c:v>0.8126900911940147</c:v>
                </c:pt>
                <c:pt idx="15317">
                  <c:v>0.81486298609006202</c:v>
                </c:pt>
                <c:pt idx="15318">
                  <c:v>0.48194210145756577</c:v>
                </c:pt>
                <c:pt idx="15319">
                  <c:v>-0.13250423611807741</c:v>
                </c:pt>
                <c:pt idx="15320">
                  <c:v>0.26232183980716012</c:v>
                </c:pt>
                <c:pt idx="15321">
                  <c:v>0.8823383165979668</c:v>
                </c:pt>
                <c:pt idx="15322">
                  <c:v>0.93427864432492402</c:v>
                </c:pt>
                <c:pt idx="15323">
                  <c:v>0.70539112275152061</c:v>
                </c:pt>
                <c:pt idx="15324">
                  <c:v>0.38616827165738632</c:v>
                </c:pt>
                <c:pt idx="15325">
                  <c:v>0.8330681802820803</c:v>
                </c:pt>
                <c:pt idx="15326">
                  <c:v>1.008839526809733</c:v>
                </c:pt>
                <c:pt idx="15327">
                  <c:v>0.74235555339759074</c:v>
                </c:pt>
                <c:pt idx="15328">
                  <c:v>8.776259177802781E-3</c:v>
                </c:pt>
                <c:pt idx="15329">
                  <c:v>0.74885707765550391</c:v>
                </c:pt>
                <c:pt idx="15330">
                  <c:v>0.33229702475383183</c:v>
                </c:pt>
                <c:pt idx="15331">
                  <c:v>0.93695108554634254</c:v>
                </c:pt>
                <c:pt idx="15332">
                  <c:v>0.98424721973878548</c:v>
                </c:pt>
                <c:pt idx="15333">
                  <c:v>0.56823424726699123</c:v>
                </c:pt>
                <c:pt idx="15334">
                  <c:v>0.7569782629271844</c:v>
                </c:pt>
                <c:pt idx="15335">
                  <c:v>-1.786097859246033E-2</c:v>
                </c:pt>
                <c:pt idx="15336">
                  <c:v>0.40733790185026492</c:v>
                </c:pt>
                <c:pt idx="15337">
                  <c:v>0.21288189115737169</c:v>
                </c:pt>
                <c:pt idx="15338">
                  <c:v>0.27728554443090381</c:v>
                </c:pt>
                <c:pt idx="15339">
                  <c:v>0.80742092571913648</c:v>
                </c:pt>
                <c:pt idx="15340">
                  <c:v>8.8128692849351986E-2</c:v>
                </c:pt>
                <c:pt idx="15341">
                  <c:v>0.35416608267056832</c:v>
                </c:pt>
                <c:pt idx="15342">
                  <c:v>0.74540278729097809</c:v>
                </c:pt>
                <c:pt idx="15343">
                  <c:v>0.27608541685247079</c:v>
                </c:pt>
                <c:pt idx="15344">
                  <c:v>1.52263260537447E-2</c:v>
                </c:pt>
                <c:pt idx="15345">
                  <c:v>2.940748980169949E-2</c:v>
                </c:pt>
                <c:pt idx="15346">
                  <c:v>0.91620427108331848</c:v>
                </c:pt>
                <c:pt idx="15347">
                  <c:v>5.2302465399706663E-2</c:v>
                </c:pt>
                <c:pt idx="15348">
                  <c:v>0.94859067845163247</c:v>
                </c:pt>
                <c:pt idx="15349">
                  <c:v>0.93028658756292359</c:v>
                </c:pt>
                <c:pt idx="15350">
                  <c:v>0.31270658041078858</c:v>
                </c:pt>
                <c:pt idx="15351">
                  <c:v>0.79334409989977028</c:v>
                </c:pt>
                <c:pt idx="15352">
                  <c:v>-0.13792375808546881</c:v>
                </c:pt>
                <c:pt idx="15353">
                  <c:v>0.26784949104753653</c:v>
                </c:pt>
                <c:pt idx="15354">
                  <c:v>0.44625894203634592</c:v>
                </c:pt>
                <c:pt idx="15355">
                  <c:v>0.90109979518277727</c:v>
                </c:pt>
                <c:pt idx="15356">
                  <c:v>-0.27062922014915869</c:v>
                </c:pt>
                <c:pt idx="15357">
                  <c:v>-0.1582853358389858</c:v>
                </c:pt>
                <c:pt idx="15358">
                  <c:v>0.39703106075909922</c:v>
                </c:pt>
                <c:pt idx="15359">
                  <c:v>0.16246292385309</c:v>
                </c:pt>
                <c:pt idx="15360">
                  <c:v>4.7252777229326533E-2</c:v>
                </c:pt>
                <c:pt idx="15361">
                  <c:v>0.96058198186167654</c:v>
                </c:pt>
                <c:pt idx="15362">
                  <c:v>0.41023426935221768</c:v>
                </c:pt>
                <c:pt idx="15363">
                  <c:v>0.30912358180652239</c:v>
                </c:pt>
                <c:pt idx="15364">
                  <c:v>0.4670945124808274</c:v>
                </c:pt>
                <c:pt idx="15365">
                  <c:v>0.95668272528329257</c:v>
                </c:pt>
                <c:pt idx="15366">
                  <c:v>0.8980865755115448</c:v>
                </c:pt>
                <c:pt idx="15367">
                  <c:v>0.7946699095018166</c:v>
                </c:pt>
                <c:pt idx="15368">
                  <c:v>0.84441015740538816</c:v>
                </c:pt>
                <c:pt idx="15369">
                  <c:v>0.90013494719554044</c:v>
                </c:pt>
                <c:pt idx="15370">
                  <c:v>0.4085440565077797</c:v>
                </c:pt>
                <c:pt idx="15371">
                  <c:v>0.90538604035745829</c:v>
                </c:pt>
                <c:pt idx="15372">
                  <c:v>0.93262847156608553</c:v>
                </c:pt>
                <c:pt idx="15373">
                  <c:v>0.76115822344055273</c:v>
                </c:pt>
                <c:pt idx="15374">
                  <c:v>0.94816538546524409</c:v>
                </c:pt>
                <c:pt idx="15375">
                  <c:v>0.67798637165558429</c:v>
                </c:pt>
                <c:pt idx="15376">
                  <c:v>0.95563230512983277</c:v>
                </c:pt>
                <c:pt idx="15377">
                  <c:v>0.97334401924926706</c:v>
                </c:pt>
                <c:pt idx="15378">
                  <c:v>0.32939628694560269</c:v>
                </c:pt>
                <c:pt idx="15379">
                  <c:v>0.300218253676453</c:v>
                </c:pt>
                <c:pt idx="15380">
                  <c:v>0.27609217321953422</c:v>
                </c:pt>
                <c:pt idx="15381">
                  <c:v>0.39905828028333928</c:v>
                </c:pt>
                <c:pt idx="15382">
                  <c:v>-0.47286252210697849</c:v>
                </c:pt>
                <c:pt idx="15383">
                  <c:v>0.92129758186655231</c:v>
                </c:pt>
                <c:pt idx="15384">
                  <c:v>-0.54095630160107644</c:v>
                </c:pt>
                <c:pt idx="15385">
                  <c:v>0.42479006836737282</c:v>
                </c:pt>
                <c:pt idx="15386">
                  <c:v>0.42965228960064022</c:v>
                </c:pt>
                <c:pt idx="15387">
                  <c:v>0.13686662373258021</c:v>
                </c:pt>
                <c:pt idx="15388">
                  <c:v>0.1548083854141096</c:v>
                </c:pt>
                <c:pt idx="15389">
                  <c:v>8.6195119556591315E-2</c:v>
                </c:pt>
                <c:pt idx="15390">
                  <c:v>-0.50688698737398608</c:v>
                </c:pt>
                <c:pt idx="15391">
                  <c:v>0.97889341721025724</c:v>
                </c:pt>
                <c:pt idx="15392">
                  <c:v>0.93989150747690564</c:v>
                </c:pt>
                <c:pt idx="15393">
                  <c:v>0.92395262680391155</c:v>
                </c:pt>
                <c:pt idx="15394">
                  <c:v>0.93681537103045365</c:v>
                </c:pt>
                <c:pt idx="15395">
                  <c:v>0.77139178404426523</c:v>
                </c:pt>
                <c:pt idx="15396">
                  <c:v>0.8634076396956698</c:v>
                </c:pt>
                <c:pt idx="15397">
                  <c:v>0.44548752689894872</c:v>
                </c:pt>
                <c:pt idx="15398">
                  <c:v>0.58319657081690401</c:v>
                </c:pt>
                <c:pt idx="15399">
                  <c:v>-3.1565618594839577E-2</c:v>
                </c:pt>
                <c:pt idx="15400">
                  <c:v>0.84401347488058009</c:v>
                </c:pt>
                <c:pt idx="15401">
                  <c:v>0.8243353926707635</c:v>
                </c:pt>
                <c:pt idx="15402">
                  <c:v>0.85871700753924118</c:v>
                </c:pt>
                <c:pt idx="15403">
                  <c:v>-0.1310214749268071</c:v>
                </c:pt>
                <c:pt idx="15404">
                  <c:v>0.90497409997610534</c:v>
                </c:pt>
                <c:pt idx="15405">
                  <c:v>0.65137397846389433</c:v>
                </c:pt>
                <c:pt idx="15406">
                  <c:v>0.92978216706409955</c:v>
                </c:pt>
                <c:pt idx="15407">
                  <c:v>0.45909722812455378</c:v>
                </c:pt>
                <c:pt idx="15408">
                  <c:v>0.24097329768200521</c:v>
                </c:pt>
                <c:pt idx="15409">
                  <c:v>0.94553220291940576</c:v>
                </c:pt>
                <c:pt idx="15410">
                  <c:v>0.948262143044317</c:v>
                </c:pt>
                <c:pt idx="15411">
                  <c:v>0.30745106934051281</c:v>
                </c:pt>
                <c:pt idx="15412">
                  <c:v>0.28719649037799971</c:v>
                </c:pt>
                <c:pt idx="15413">
                  <c:v>0.29358637118516451</c:v>
                </c:pt>
                <c:pt idx="15414">
                  <c:v>0.98061142313631811</c:v>
                </c:pt>
                <c:pt idx="15415">
                  <c:v>0.72144939006829611</c:v>
                </c:pt>
                <c:pt idx="15416">
                  <c:v>0.94817654850656874</c:v>
                </c:pt>
                <c:pt idx="15417">
                  <c:v>0.92231296938105922</c:v>
                </c:pt>
                <c:pt idx="15418">
                  <c:v>-0.20416529579692999</c:v>
                </c:pt>
                <c:pt idx="15419">
                  <c:v>0.7174951008763486</c:v>
                </c:pt>
                <c:pt idx="15420">
                  <c:v>-0.11142585220280091</c:v>
                </c:pt>
                <c:pt idx="15421">
                  <c:v>0.85919762640555852</c:v>
                </c:pt>
                <c:pt idx="15422">
                  <c:v>0.8834308053314579</c:v>
                </c:pt>
                <c:pt idx="15423">
                  <c:v>-1.3540861617718541E-2</c:v>
                </c:pt>
                <c:pt idx="15424">
                  <c:v>2.2332786042244802E-2</c:v>
                </c:pt>
                <c:pt idx="15425">
                  <c:v>0.56562582244707027</c:v>
                </c:pt>
                <c:pt idx="15426">
                  <c:v>0.59395942697779569</c:v>
                </c:pt>
                <c:pt idx="15427">
                  <c:v>0.46480373326642632</c:v>
                </c:pt>
                <c:pt idx="15428">
                  <c:v>0.90029545255955412</c:v>
                </c:pt>
                <c:pt idx="15429">
                  <c:v>0.90849738028969051</c:v>
                </c:pt>
                <c:pt idx="15430">
                  <c:v>0.22143302567636691</c:v>
                </c:pt>
                <c:pt idx="15431">
                  <c:v>0.85765011665070001</c:v>
                </c:pt>
                <c:pt idx="15432">
                  <c:v>0.28056075654616158</c:v>
                </c:pt>
                <c:pt idx="15433">
                  <c:v>0.93049986950815478</c:v>
                </c:pt>
                <c:pt idx="15434">
                  <c:v>0.78312287951969739</c:v>
                </c:pt>
                <c:pt idx="15435">
                  <c:v>-6.6676802468011498E-2</c:v>
                </c:pt>
                <c:pt idx="15436">
                  <c:v>0.91424297041992775</c:v>
                </c:pt>
                <c:pt idx="15437">
                  <c:v>0.29402385233698308</c:v>
                </c:pt>
                <c:pt idx="15438">
                  <c:v>0.97327088166424347</c:v>
                </c:pt>
                <c:pt idx="15439">
                  <c:v>0.97167686181243895</c:v>
                </c:pt>
                <c:pt idx="15440">
                  <c:v>0.84200635407877389</c:v>
                </c:pt>
                <c:pt idx="15441">
                  <c:v>0.94815609448824789</c:v>
                </c:pt>
                <c:pt idx="15442">
                  <c:v>0.37591213058713391</c:v>
                </c:pt>
                <c:pt idx="15443">
                  <c:v>-7.5949630023210646E-2</c:v>
                </c:pt>
                <c:pt idx="15444">
                  <c:v>0.1992858294952842</c:v>
                </c:pt>
                <c:pt idx="15445">
                  <c:v>0.81801022634874121</c:v>
                </c:pt>
                <c:pt idx="15446">
                  <c:v>0.739974140195921</c:v>
                </c:pt>
                <c:pt idx="15447">
                  <c:v>-0.1037293555207405</c:v>
                </c:pt>
                <c:pt idx="15448">
                  <c:v>0.91504518224735776</c:v>
                </c:pt>
                <c:pt idx="15449">
                  <c:v>0.87287569289244882</c:v>
                </c:pt>
                <c:pt idx="15450">
                  <c:v>0.69734629492518385</c:v>
                </c:pt>
                <c:pt idx="15451">
                  <c:v>0.58006857735038109</c:v>
                </c:pt>
                <c:pt idx="15452">
                  <c:v>-0.1188441417881425</c:v>
                </c:pt>
                <c:pt idx="15453">
                  <c:v>0.49036351568285452</c:v>
                </c:pt>
                <c:pt idx="15454">
                  <c:v>0.90076651353676263</c:v>
                </c:pt>
                <c:pt idx="15455">
                  <c:v>0.40071010774023802</c:v>
                </c:pt>
                <c:pt idx="15456">
                  <c:v>0.62896476179150795</c:v>
                </c:pt>
                <c:pt idx="15457">
                  <c:v>0.2002882591432163</c:v>
                </c:pt>
                <c:pt idx="15458">
                  <c:v>0.35861635169171308</c:v>
                </c:pt>
                <c:pt idx="15459">
                  <c:v>0.304038397436451</c:v>
                </c:pt>
                <c:pt idx="15460">
                  <c:v>0.9153046292523439</c:v>
                </c:pt>
                <c:pt idx="15461">
                  <c:v>0.24378635697175061</c:v>
                </c:pt>
                <c:pt idx="15462">
                  <c:v>0.88457186598802284</c:v>
                </c:pt>
                <c:pt idx="15463">
                  <c:v>-2.721033196429512E-2</c:v>
                </c:pt>
                <c:pt idx="15464">
                  <c:v>0.83762248669592143</c:v>
                </c:pt>
                <c:pt idx="15465">
                  <c:v>0.89260124352898518</c:v>
                </c:pt>
                <c:pt idx="15466">
                  <c:v>0.86543939791393965</c:v>
                </c:pt>
                <c:pt idx="15467">
                  <c:v>0.83347170702609996</c:v>
                </c:pt>
                <c:pt idx="15468">
                  <c:v>-8.0764705705261702E-3</c:v>
                </c:pt>
                <c:pt idx="15469">
                  <c:v>0.77132987641673023</c:v>
                </c:pt>
                <c:pt idx="15470">
                  <c:v>0.44364654411164117</c:v>
                </c:pt>
                <c:pt idx="15471">
                  <c:v>0.40247741040253909</c:v>
                </c:pt>
                <c:pt idx="15472">
                  <c:v>-3.3879303391609113E-2</c:v>
                </c:pt>
                <c:pt idx="15473">
                  <c:v>0.89701717731333441</c:v>
                </c:pt>
                <c:pt idx="15474">
                  <c:v>0.57928431057495811</c:v>
                </c:pt>
                <c:pt idx="15475">
                  <c:v>0.29760812494697658</c:v>
                </c:pt>
                <c:pt idx="15476">
                  <c:v>-0.18325082715716659</c:v>
                </c:pt>
                <c:pt idx="15477">
                  <c:v>1.9798005053739281E-2</c:v>
                </c:pt>
                <c:pt idx="15478">
                  <c:v>-3.967284570924634E-2</c:v>
                </c:pt>
                <c:pt idx="15479">
                  <c:v>0.98076886059030732</c:v>
                </c:pt>
                <c:pt idx="15480">
                  <c:v>0.69633281184836493</c:v>
                </c:pt>
                <c:pt idx="15481">
                  <c:v>0.92912831976987942</c:v>
                </c:pt>
                <c:pt idx="15482">
                  <c:v>0.89987603824046003</c:v>
                </c:pt>
                <c:pt idx="15483">
                  <c:v>0.21710483662995769</c:v>
                </c:pt>
                <c:pt idx="15484">
                  <c:v>0.27616181814211671</c:v>
                </c:pt>
                <c:pt idx="15485">
                  <c:v>0.4077728943133806</c:v>
                </c:pt>
                <c:pt idx="15486">
                  <c:v>0.9179350062422087</c:v>
                </c:pt>
                <c:pt idx="15487">
                  <c:v>0.84794310852129007</c:v>
                </c:pt>
                <c:pt idx="15488">
                  <c:v>0.21428209138946611</c:v>
                </c:pt>
                <c:pt idx="15489">
                  <c:v>0.88382543961651749</c:v>
                </c:pt>
                <c:pt idx="15490">
                  <c:v>0.88337896819271311</c:v>
                </c:pt>
                <c:pt idx="15491">
                  <c:v>0.46758812411766898</c:v>
                </c:pt>
                <c:pt idx="15492">
                  <c:v>-0.2143788322362413</c:v>
                </c:pt>
                <c:pt idx="15493">
                  <c:v>0.67513662048858536</c:v>
                </c:pt>
                <c:pt idx="15494">
                  <c:v>0.30200183951220971</c:v>
                </c:pt>
                <c:pt idx="15495">
                  <c:v>0.42824930216822871</c:v>
                </c:pt>
                <c:pt idx="15496">
                  <c:v>0.49478818210253711</c:v>
                </c:pt>
                <c:pt idx="15497">
                  <c:v>-2.2668052437758931E-2</c:v>
                </c:pt>
                <c:pt idx="15498">
                  <c:v>0.79966786950558788</c:v>
                </c:pt>
                <c:pt idx="15499">
                  <c:v>0.69932607652279399</c:v>
                </c:pt>
                <c:pt idx="15500">
                  <c:v>0.39780651991942623</c:v>
                </c:pt>
                <c:pt idx="15501">
                  <c:v>-1.6095786947040391E-2</c:v>
                </c:pt>
                <c:pt idx="15502">
                  <c:v>0.90088072628489813</c:v>
                </c:pt>
                <c:pt idx="15503">
                  <c:v>0.14242795587602861</c:v>
                </c:pt>
                <c:pt idx="15504">
                  <c:v>1.1225391577190029</c:v>
                </c:pt>
                <c:pt idx="15505">
                  <c:v>6.6959240115877949E-2</c:v>
                </c:pt>
                <c:pt idx="15506">
                  <c:v>0.64010322309475143</c:v>
                </c:pt>
                <c:pt idx="15507">
                  <c:v>0.31623011137762541</c:v>
                </c:pt>
                <c:pt idx="15508">
                  <c:v>0.70713500430512566</c:v>
                </c:pt>
                <c:pt idx="15509">
                  <c:v>0.44525470802330752</c:v>
                </c:pt>
                <c:pt idx="15510">
                  <c:v>0.50321587840841353</c:v>
                </c:pt>
                <c:pt idx="15511">
                  <c:v>0.27016910918315418</c:v>
                </c:pt>
                <c:pt idx="15512">
                  <c:v>-6.4794844827985143E-2</c:v>
                </c:pt>
                <c:pt idx="15513">
                  <c:v>0.44409510769799659</c:v>
                </c:pt>
                <c:pt idx="15514">
                  <c:v>0.29300533642104681</c:v>
                </c:pt>
                <c:pt idx="15515">
                  <c:v>0.90212635252229778</c:v>
                </c:pt>
                <c:pt idx="15516">
                  <c:v>0.82815146229900871</c:v>
                </c:pt>
                <c:pt idx="15517">
                  <c:v>0.92644971267848519</c:v>
                </c:pt>
                <c:pt idx="15518">
                  <c:v>0.97072624011493902</c:v>
                </c:pt>
                <c:pt idx="15519">
                  <c:v>-0.20632199422397129</c:v>
                </c:pt>
                <c:pt idx="15520">
                  <c:v>0.7683940642206919</c:v>
                </c:pt>
                <c:pt idx="15521">
                  <c:v>1.004324257690032</c:v>
                </c:pt>
                <c:pt idx="15522">
                  <c:v>0.82555404328330506</c:v>
                </c:pt>
                <c:pt idx="15523">
                  <c:v>0.17507353456195199</c:v>
                </c:pt>
                <c:pt idx="15524">
                  <c:v>0.7507075195465438</c:v>
                </c:pt>
                <c:pt idx="15525">
                  <c:v>-0.23831358140008879</c:v>
                </c:pt>
                <c:pt idx="15526">
                  <c:v>-5.9296378855845981E-2</c:v>
                </c:pt>
                <c:pt idx="15527">
                  <c:v>0.93232070138655754</c:v>
                </c:pt>
                <c:pt idx="15528">
                  <c:v>0.49101472459866607</c:v>
                </c:pt>
                <c:pt idx="15529">
                  <c:v>0.98141417822384103</c:v>
                </c:pt>
                <c:pt idx="15530">
                  <c:v>0.21256962750880939</c:v>
                </c:pt>
                <c:pt idx="15531">
                  <c:v>0.92248103624466582</c:v>
                </c:pt>
                <c:pt idx="15532">
                  <c:v>0.74178424386484298</c:v>
                </c:pt>
                <c:pt idx="15533">
                  <c:v>0.26246082346978289</c:v>
                </c:pt>
                <c:pt idx="15534">
                  <c:v>0.87075979120205083</c:v>
                </c:pt>
                <c:pt idx="15535">
                  <c:v>0.88694534743951037</c:v>
                </c:pt>
                <c:pt idx="15536">
                  <c:v>0.24677527835910201</c:v>
                </c:pt>
                <c:pt idx="15537">
                  <c:v>-0.2194508152130398</c:v>
                </c:pt>
                <c:pt idx="15538">
                  <c:v>0.78117639626935276</c:v>
                </c:pt>
                <c:pt idx="15539">
                  <c:v>0.92427368259413001</c:v>
                </c:pt>
                <c:pt idx="15540">
                  <c:v>0.96177091418184713</c:v>
                </c:pt>
                <c:pt idx="15541">
                  <c:v>0.46532877523447519</c:v>
                </c:pt>
                <c:pt idx="15542">
                  <c:v>0.89248714436807752</c:v>
                </c:pt>
                <c:pt idx="15543">
                  <c:v>0.29533219434494562</c:v>
                </c:pt>
                <c:pt idx="15544">
                  <c:v>-0.14487624304670599</c:v>
                </c:pt>
                <c:pt idx="15545">
                  <c:v>0.411381845866782</c:v>
                </c:pt>
                <c:pt idx="15546">
                  <c:v>0.86276256320555089</c:v>
                </c:pt>
                <c:pt idx="15547">
                  <c:v>0.3067747280382993</c:v>
                </c:pt>
                <c:pt idx="15548">
                  <c:v>-1.7183353750038991E-2</c:v>
                </c:pt>
                <c:pt idx="15549">
                  <c:v>-0.1012689121535775</c:v>
                </c:pt>
                <c:pt idx="15550">
                  <c:v>0.1985891098472482</c:v>
                </c:pt>
                <c:pt idx="15551">
                  <c:v>0.63799570314745768</c:v>
                </c:pt>
                <c:pt idx="15552">
                  <c:v>0.92317772103462259</c:v>
                </c:pt>
                <c:pt idx="15553">
                  <c:v>0.71401778754353451</c:v>
                </c:pt>
                <c:pt idx="15554">
                  <c:v>-0.1984538835696544</c:v>
                </c:pt>
                <c:pt idx="15555">
                  <c:v>0.80140754866041486</c:v>
                </c:pt>
                <c:pt idx="15556">
                  <c:v>-4.0025969083410613E-2</c:v>
                </c:pt>
                <c:pt idx="15557">
                  <c:v>0.37395021816651958</c:v>
                </c:pt>
                <c:pt idx="15558">
                  <c:v>-7.1438294305690986E-2</c:v>
                </c:pt>
                <c:pt idx="15559">
                  <c:v>0.1996970061465109</c:v>
                </c:pt>
                <c:pt idx="15560">
                  <c:v>-0.19738841132584989</c:v>
                </c:pt>
                <c:pt idx="15561">
                  <c:v>0.90831195755389427</c:v>
                </c:pt>
                <c:pt idx="15562">
                  <c:v>0.21791842145664969</c:v>
                </c:pt>
                <c:pt idx="15563">
                  <c:v>0.30851057628288459</c:v>
                </c:pt>
                <c:pt idx="15564">
                  <c:v>0.59053505529945216</c:v>
                </c:pt>
                <c:pt idx="15565">
                  <c:v>0.29505896943251392</c:v>
                </c:pt>
                <c:pt idx="15566">
                  <c:v>0.8413052622773407</c:v>
                </c:pt>
                <c:pt idx="15567">
                  <c:v>0.43504703297529868</c:v>
                </c:pt>
                <c:pt idx="15568">
                  <c:v>0.77951907357752726</c:v>
                </c:pt>
                <c:pt idx="15569">
                  <c:v>2.586206676036884E-2</c:v>
                </c:pt>
                <c:pt idx="15570">
                  <c:v>0.94239533102236672</c:v>
                </c:pt>
                <c:pt idx="15571">
                  <c:v>0.92660790229366263</c:v>
                </c:pt>
                <c:pt idx="15572">
                  <c:v>0.39036832947197192</c:v>
                </c:pt>
                <c:pt idx="15573">
                  <c:v>0.93288522352426262</c:v>
                </c:pt>
                <c:pt idx="15574">
                  <c:v>0.9272055106810817</c:v>
                </c:pt>
                <c:pt idx="15575">
                  <c:v>0.65144231446280321</c:v>
                </c:pt>
                <c:pt idx="15576">
                  <c:v>0.39056107065895879</c:v>
                </c:pt>
                <c:pt idx="15577">
                  <c:v>-4.753650796774056E-2</c:v>
                </c:pt>
                <c:pt idx="15578">
                  <c:v>1.42660793920244E-2</c:v>
                </c:pt>
                <c:pt idx="15579">
                  <c:v>0.82939665209994096</c:v>
                </c:pt>
                <c:pt idx="15580">
                  <c:v>0.67100359149387301</c:v>
                </c:pt>
                <c:pt idx="15581">
                  <c:v>0.17925043847104061</c:v>
                </c:pt>
                <c:pt idx="15582">
                  <c:v>0.9224856990766479</c:v>
                </c:pt>
                <c:pt idx="15583">
                  <c:v>0.68707181420392516</c:v>
                </c:pt>
                <c:pt idx="15584">
                  <c:v>0.40259099605738452</c:v>
                </c:pt>
                <c:pt idx="15585">
                  <c:v>-0.11553538594571371</c:v>
                </c:pt>
                <c:pt idx="15586">
                  <c:v>0.90047890363626593</c:v>
                </c:pt>
                <c:pt idx="15587">
                  <c:v>-0.13243296481622879</c:v>
                </c:pt>
                <c:pt idx="15588">
                  <c:v>0.87914529424155496</c:v>
                </c:pt>
                <c:pt idx="15589">
                  <c:v>0.88871320296470246</c:v>
                </c:pt>
                <c:pt idx="15590">
                  <c:v>-0.24262281502236241</c:v>
                </c:pt>
                <c:pt idx="15591">
                  <c:v>-7.5236178952658703E-2</c:v>
                </c:pt>
                <c:pt idx="15592">
                  <c:v>0.78033196967313856</c:v>
                </c:pt>
                <c:pt idx="15593">
                  <c:v>0.29254979062829578</c:v>
                </c:pt>
                <c:pt idx="15594">
                  <c:v>0.74420672917568975</c:v>
                </c:pt>
                <c:pt idx="15595">
                  <c:v>0.28342537129151618</c:v>
                </c:pt>
                <c:pt idx="15596">
                  <c:v>-7.5411642345915186E-2</c:v>
                </c:pt>
                <c:pt idx="15597">
                  <c:v>1.029397992119478</c:v>
                </c:pt>
                <c:pt idx="15598">
                  <c:v>0.81539397802394653</c:v>
                </c:pt>
                <c:pt idx="15599">
                  <c:v>0.24046359033813491</c:v>
                </c:pt>
                <c:pt idx="15600">
                  <c:v>0.91426807540010246</c:v>
                </c:pt>
                <c:pt idx="15601">
                  <c:v>0.17560862062668339</c:v>
                </c:pt>
                <c:pt idx="15602">
                  <c:v>0.79072203524334261</c:v>
                </c:pt>
                <c:pt idx="15603">
                  <c:v>0.1519783692789631</c:v>
                </c:pt>
                <c:pt idx="15604">
                  <c:v>0.92996364810986942</c:v>
                </c:pt>
                <c:pt idx="15605">
                  <c:v>0.32039083517949057</c:v>
                </c:pt>
                <c:pt idx="15606">
                  <c:v>1.732263774215315E-2</c:v>
                </c:pt>
                <c:pt idx="15607">
                  <c:v>0.30181981295596449</c:v>
                </c:pt>
                <c:pt idx="15608">
                  <c:v>0.80172861448991428</c:v>
                </c:pt>
                <c:pt idx="15609">
                  <c:v>0.92783093956588281</c:v>
                </c:pt>
                <c:pt idx="15610">
                  <c:v>-2.325023547647714E-2</c:v>
                </c:pt>
                <c:pt idx="15611">
                  <c:v>0.18538143446993971</c:v>
                </c:pt>
                <c:pt idx="15612">
                  <c:v>0.29371789347426908</c:v>
                </c:pt>
                <c:pt idx="15613">
                  <c:v>0.97917057707476318</c:v>
                </c:pt>
                <c:pt idx="15614">
                  <c:v>0.34743097772346893</c:v>
                </c:pt>
                <c:pt idx="15615">
                  <c:v>0.8469514910819087</c:v>
                </c:pt>
                <c:pt idx="15616">
                  <c:v>0.81429763563242696</c:v>
                </c:pt>
                <c:pt idx="15617">
                  <c:v>0.94707116430934346</c:v>
                </c:pt>
                <c:pt idx="15618">
                  <c:v>0.30778915600324103</c:v>
                </c:pt>
                <c:pt idx="15619">
                  <c:v>0.91861312429732922</c:v>
                </c:pt>
                <c:pt idx="15620">
                  <c:v>0.15803382675445529</c:v>
                </c:pt>
                <c:pt idx="15621">
                  <c:v>-1.7060275326068689E-2</c:v>
                </c:pt>
                <c:pt idx="15622">
                  <c:v>0.93912254442948129</c:v>
                </c:pt>
                <c:pt idx="15623">
                  <c:v>0.29034900859898372</c:v>
                </c:pt>
                <c:pt idx="15624">
                  <c:v>0.69069033867498852</c:v>
                </c:pt>
                <c:pt idx="15625">
                  <c:v>0.9950284474041593</c:v>
                </c:pt>
                <c:pt idx="15626">
                  <c:v>0.2162543674767777</c:v>
                </c:pt>
                <c:pt idx="15627">
                  <c:v>0.50254423788513303</c:v>
                </c:pt>
                <c:pt idx="15628">
                  <c:v>0.94072706841662113</c:v>
                </c:pt>
                <c:pt idx="15629">
                  <c:v>0.40603106029301772</c:v>
                </c:pt>
                <c:pt idx="15630">
                  <c:v>-7.5583408795906082E-2</c:v>
                </c:pt>
                <c:pt idx="15631">
                  <c:v>0.91132375751561101</c:v>
                </c:pt>
                <c:pt idx="15632">
                  <c:v>0.89394979286205523</c:v>
                </c:pt>
                <c:pt idx="15633">
                  <c:v>0.71796130795455504</c:v>
                </c:pt>
                <c:pt idx="15634">
                  <c:v>0.89523222710322026</c:v>
                </c:pt>
                <c:pt idx="15635">
                  <c:v>0.44382375947920782</c:v>
                </c:pt>
                <c:pt idx="15636">
                  <c:v>0.80818131591238807</c:v>
                </c:pt>
                <c:pt idx="15637">
                  <c:v>0.78314134121241841</c:v>
                </c:pt>
                <c:pt idx="15638">
                  <c:v>0.90624172651058621</c:v>
                </c:pt>
                <c:pt idx="15639">
                  <c:v>-2.9680898537765229E-2</c:v>
                </c:pt>
                <c:pt idx="15640">
                  <c:v>1.0068421803404599</c:v>
                </c:pt>
                <c:pt idx="15641">
                  <c:v>0.89746518991822866</c:v>
                </c:pt>
                <c:pt idx="15642">
                  <c:v>0.31427800863437361</c:v>
                </c:pt>
                <c:pt idx="15643">
                  <c:v>0.21623214866061741</c:v>
                </c:pt>
                <c:pt idx="15644">
                  <c:v>0.88996153632389396</c:v>
                </c:pt>
                <c:pt idx="15645">
                  <c:v>0.47612025458227031</c:v>
                </c:pt>
                <c:pt idx="15646">
                  <c:v>0.9316765992014524</c:v>
                </c:pt>
                <c:pt idx="15647">
                  <c:v>0.84316219863231834</c:v>
                </c:pt>
                <c:pt idx="15648">
                  <c:v>-3.7471607810049087E-2</c:v>
                </c:pt>
                <c:pt idx="15649">
                  <c:v>-0.17902102804088091</c:v>
                </c:pt>
                <c:pt idx="15650">
                  <c:v>0.89474360078768678</c:v>
                </c:pt>
                <c:pt idx="15651">
                  <c:v>0.36117365657232559</c:v>
                </c:pt>
                <c:pt idx="15652">
                  <c:v>0.80132260506121433</c:v>
                </c:pt>
                <c:pt idx="15653">
                  <c:v>0.30584442280199697</c:v>
                </c:pt>
                <c:pt idx="15654">
                  <c:v>-5.1525542254537697E-2</c:v>
                </c:pt>
                <c:pt idx="15655">
                  <c:v>0.89930158205746169</c:v>
                </c:pt>
                <c:pt idx="15656">
                  <c:v>0.6917774503338503</c:v>
                </c:pt>
                <c:pt idx="15657">
                  <c:v>-6.6935315565541442E-2</c:v>
                </c:pt>
                <c:pt idx="15658">
                  <c:v>0.75154438344263563</c:v>
                </c:pt>
                <c:pt idx="15659">
                  <c:v>0.90006310391880007</c:v>
                </c:pt>
                <c:pt idx="15660">
                  <c:v>0.49370131109078441</c:v>
                </c:pt>
                <c:pt idx="15661">
                  <c:v>0.77187678210122024</c:v>
                </c:pt>
                <c:pt idx="15662">
                  <c:v>0.97067608064569511</c:v>
                </c:pt>
                <c:pt idx="15663">
                  <c:v>-0.55434661360323279</c:v>
                </c:pt>
                <c:pt idx="15664">
                  <c:v>4.7229520690069977E-2</c:v>
                </c:pt>
                <c:pt idx="15665">
                  <c:v>-7.6011731345087416E-2</c:v>
                </c:pt>
                <c:pt idx="15666">
                  <c:v>-2.6173164251141749E-2</c:v>
                </c:pt>
                <c:pt idx="15667">
                  <c:v>0.4386760167403177</c:v>
                </c:pt>
                <c:pt idx="15668">
                  <c:v>0.40721194260016541</c:v>
                </c:pt>
                <c:pt idx="15669">
                  <c:v>0.24157469613147831</c:v>
                </c:pt>
                <c:pt idx="15670">
                  <c:v>0.97803609941815872</c:v>
                </c:pt>
                <c:pt idx="15671">
                  <c:v>0.91459334300592476</c:v>
                </c:pt>
                <c:pt idx="15672">
                  <c:v>0.96152562820684695</c:v>
                </c:pt>
                <c:pt idx="15673">
                  <c:v>0.29743840329919602</c:v>
                </c:pt>
                <c:pt idx="15674">
                  <c:v>-0.53450166924082609</c:v>
                </c:pt>
                <c:pt idx="15675">
                  <c:v>0.98699818155834995</c:v>
                </c:pt>
                <c:pt idx="15676">
                  <c:v>0.66218217414226976</c:v>
                </c:pt>
                <c:pt idx="15677">
                  <c:v>0.2684550119624563</c:v>
                </c:pt>
                <c:pt idx="15678">
                  <c:v>0.92526378760545192</c:v>
                </c:pt>
                <c:pt idx="15679">
                  <c:v>0.93072205058617485</c:v>
                </c:pt>
                <c:pt idx="15680">
                  <c:v>0.2386873188811646</c:v>
                </c:pt>
                <c:pt idx="15681">
                  <c:v>0.7711126912895705</c:v>
                </c:pt>
                <c:pt idx="15682">
                  <c:v>0.18413202456711719</c:v>
                </c:pt>
                <c:pt idx="15683">
                  <c:v>0.27359940115811449</c:v>
                </c:pt>
                <c:pt idx="15684">
                  <c:v>0.47039678922377842</c:v>
                </c:pt>
                <c:pt idx="15685">
                  <c:v>0.34689780981482149</c:v>
                </c:pt>
                <c:pt idx="15686">
                  <c:v>0.92892476064893748</c:v>
                </c:pt>
                <c:pt idx="15687">
                  <c:v>0.37265003457477408</c:v>
                </c:pt>
                <c:pt idx="15688">
                  <c:v>-5.8540112605167248E-2</c:v>
                </c:pt>
                <c:pt idx="15689">
                  <c:v>0.43178273172616399</c:v>
                </c:pt>
                <c:pt idx="15690">
                  <c:v>0.97678092696358187</c:v>
                </c:pt>
                <c:pt idx="15691">
                  <c:v>-0.22568881013048581</c:v>
                </c:pt>
                <c:pt idx="15692">
                  <c:v>0.44370643419162747</c:v>
                </c:pt>
                <c:pt idx="15693">
                  <c:v>0.85320356674282527</c:v>
                </c:pt>
                <c:pt idx="15694">
                  <c:v>0.36320534816920269</c:v>
                </c:pt>
                <c:pt idx="15695">
                  <c:v>0.85947473296070109</c:v>
                </c:pt>
                <c:pt idx="15696">
                  <c:v>0.73223032353492501</c:v>
                </c:pt>
                <c:pt idx="15697">
                  <c:v>-7.2250998738752403E-2</c:v>
                </c:pt>
                <c:pt idx="15698">
                  <c:v>0.33842668659161068</c:v>
                </c:pt>
                <c:pt idx="15699">
                  <c:v>0.25883968787373968</c:v>
                </c:pt>
                <c:pt idx="15700">
                  <c:v>0.25556572951102952</c:v>
                </c:pt>
                <c:pt idx="15701">
                  <c:v>0.30109382516717309</c:v>
                </c:pt>
                <c:pt idx="15702">
                  <c:v>0.82337333464037776</c:v>
                </c:pt>
                <c:pt idx="15703">
                  <c:v>0.91209099316536912</c:v>
                </c:pt>
                <c:pt idx="15704">
                  <c:v>0.86616855594077258</c:v>
                </c:pt>
                <c:pt idx="15705">
                  <c:v>0.27463226014630138</c:v>
                </c:pt>
                <c:pt idx="15706">
                  <c:v>0.49067301720679901</c:v>
                </c:pt>
                <c:pt idx="15707">
                  <c:v>0.39739541532806327</c:v>
                </c:pt>
                <c:pt idx="15708">
                  <c:v>0.19936125460701501</c:v>
                </c:pt>
                <c:pt idx="15709">
                  <c:v>0.38979556613131988</c:v>
                </c:pt>
                <c:pt idx="15710">
                  <c:v>0.77191794039737971</c:v>
                </c:pt>
                <c:pt idx="15711">
                  <c:v>0.8659490051503882</c:v>
                </c:pt>
                <c:pt idx="15712">
                  <c:v>-8.5073347656352064E-2</c:v>
                </c:pt>
                <c:pt idx="15713">
                  <c:v>0.77895005509572735</c:v>
                </c:pt>
                <c:pt idx="15714">
                  <c:v>-0.20352531086349679</c:v>
                </c:pt>
                <c:pt idx="15715">
                  <c:v>0.9306559732336499</c:v>
                </c:pt>
                <c:pt idx="15716">
                  <c:v>-5.6756621407429098E-2</c:v>
                </c:pt>
                <c:pt idx="15717">
                  <c:v>0.95391713515388399</c:v>
                </c:pt>
                <c:pt idx="15718">
                  <c:v>5.79629572051783E-2</c:v>
                </c:pt>
                <c:pt idx="15719">
                  <c:v>0.83206332678021111</c:v>
                </c:pt>
                <c:pt idx="15720">
                  <c:v>-1.155419653131411E-2</c:v>
                </c:pt>
                <c:pt idx="15721">
                  <c:v>0.81400885055909189</c:v>
                </c:pt>
                <c:pt idx="15722">
                  <c:v>0.75706846820361395</c:v>
                </c:pt>
                <c:pt idx="15723">
                  <c:v>0.89211922626465689</c:v>
                </c:pt>
                <c:pt idx="15724">
                  <c:v>0.81025297786480999</c:v>
                </c:pt>
                <c:pt idx="15725">
                  <c:v>-1.4093931182624701E-2</c:v>
                </c:pt>
                <c:pt idx="15726">
                  <c:v>0.44386621421133948</c:v>
                </c:pt>
                <c:pt idx="15727">
                  <c:v>0.41549722729458982</c:v>
                </c:pt>
                <c:pt idx="15728">
                  <c:v>0.42665804474725499</c:v>
                </c:pt>
                <c:pt idx="15729">
                  <c:v>0.65982918574005578</c:v>
                </c:pt>
                <c:pt idx="15730">
                  <c:v>0.42172946631375852</c:v>
                </c:pt>
                <c:pt idx="15731">
                  <c:v>-7.001225424656822E-2</c:v>
                </c:pt>
                <c:pt idx="15732">
                  <c:v>-0.15126319500651031</c:v>
                </c:pt>
                <c:pt idx="15733">
                  <c:v>0.29595401312893399</c:v>
                </c:pt>
                <c:pt idx="15734">
                  <c:v>0.92181379686603582</c:v>
                </c:pt>
                <c:pt idx="15735">
                  <c:v>0.474914970356559</c:v>
                </c:pt>
                <c:pt idx="15736">
                  <c:v>-1.1914097411528549E-2</c:v>
                </c:pt>
                <c:pt idx="15737">
                  <c:v>0.90997538342934936</c:v>
                </c:pt>
                <c:pt idx="15738">
                  <c:v>0.81384773629576834</c:v>
                </c:pt>
                <c:pt idx="15739">
                  <c:v>0.35446630154948838</c:v>
                </c:pt>
                <c:pt idx="15740">
                  <c:v>0.4046578218317467</c:v>
                </c:pt>
                <c:pt idx="15741">
                  <c:v>-7.52623124779499E-2</c:v>
                </c:pt>
                <c:pt idx="15742">
                  <c:v>-0.1050228943019126</c:v>
                </c:pt>
                <c:pt idx="15743">
                  <c:v>0.3601865055420142</c:v>
                </c:pt>
                <c:pt idx="15744">
                  <c:v>2.0563399576292881E-2</c:v>
                </c:pt>
                <c:pt idx="15745">
                  <c:v>0.61585889287037787</c:v>
                </c:pt>
                <c:pt idx="15746">
                  <c:v>0.91217858932413076</c:v>
                </c:pt>
                <c:pt idx="15747">
                  <c:v>0.55867733926534635</c:v>
                </c:pt>
                <c:pt idx="15748">
                  <c:v>-1.111997807429004E-2</c:v>
                </c:pt>
                <c:pt idx="15749">
                  <c:v>0.24386620461760691</c:v>
                </c:pt>
                <c:pt idx="15750">
                  <c:v>0.51128777079221033</c:v>
                </c:pt>
                <c:pt idx="15751">
                  <c:v>0.29929499883255178</c:v>
                </c:pt>
                <c:pt idx="15752">
                  <c:v>0.54122139940182024</c:v>
                </c:pt>
                <c:pt idx="15753">
                  <c:v>0.77609942855526692</c:v>
                </c:pt>
                <c:pt idx="15754">
                  <c:v>0.2187334978713196</c:v>
                </c:pt>
                <c:pt idx="15755">
                  <c:v>0.30370106135996783</c:v>
                </c:pt>
                <c:pt idx="15756">
                  <c:v>-6.5627833690452997E-2</c:v>
                </c:pt>
                <c:pt idx="15757">
                  <c:v>-0.530484780162085</c:v>
                </c:pt>
                <c:pt idx="15758">
                  <c:v>0.23474448639984019</c:v>
                </c:pt>
                <c:pt idx="15759">
                  <c:v>-7.6037105021931728E-2</c:v>
                </c:pt>
                <c:pt idx="15760">
                  <c:v>0.77659499072015326</c:v>
                </c:pt>
                <c:pt idx="15761">
                  <c:v>0.51527543647736973</c:v>
                </c:pt>
                <c:pt idx="15762">
                  <c:v>0.9930843213903624</c:v>
                </c:pt>
                <c:pt idx="15763">
                  <c:v>0.39664446325508701</c:v>
                </c:pt>
                <c:pt idx="15764">
                  <c:v>9.6137916731195441E-2</c:v>
                </c:pt>
                <c:pt idx="15765">
                  <c:v>0.52282309931992987</c:v>
                </c:pt>
                <c:pt idx="15766">
                  <c:v>0.97093804265370931</c:v>
                </c:pt>
                <c:pt idx="15767">
                  <c:v>0.67635247482122995</c:v>
                </c:pt>
                <c:pt idx="15768">
                  <c:v>0.75722917441487425</c:v>
                </c:pt>
                <c:pt idx="15769">
                  <c:v>-0.45080733599920869</c:v>
                </c:pt>
                <c:pt idx="15770">
                  <c:v>-0.20058389519160891</c:v>
                </c:pt>
                <c:pt idx="15771">
                  <c:v>-0.1370969820228016</c:v>
                </c:pt>
                <c:pt idx="15772">
                  <c:v>0.81709920070264097</c:v>
                </c:pt>
                <c:pt idx="15773">
                  <c:v>-4.7979311948002833E-2</c:v>
                </c:pt>
                <c:pt idx="15774">
                  <c:v>0.1261618669879872</c:v>
                </c:pt>
                <c:pt idx="15775">
                  <c:v>0.93244087879564663</c:v>
                </c:pt>
                <c:pt idx="15776">
                  <c:v>0.88309596698033932</c:v>
                </c:pt>
                <c:pt idx="15777">
                  <c:v>0.32984745721538511</c:v>
                </c:pt>
                <c:pt idx="15778">
                  <c:v>0.31092239451078008</c:v>
                </c:pt>
                <c:pt idx="15779">
                  <c:v>0.71937250406967368</c:v>
                </c:pt>
                <c:pt idx="15780">
                  <c:v>0.97152411933000926</c:v>
                </c:pt>
                <c:pt idx="15781">
                  <c:v>-0.1314665996059434</c:v>
                </c:pt>
                <c:pt idx="15782">
                  <c:v>0.89944801236531879</c:v>
                </c:pt>
                <c:pt idx="15783">
                  <c:v>0.86944662044657584</c:v>
                </c:pt>
                <c:pt idx="15784">
                  <c:v>0.60053982932292382</c:v>
                </c:pt>
                <c:pt idx="15785">
                  <c:v>0.77249413774641695</c:v>
                </c:pt>
                <c:pt idx="15786">
                  <c:v>-9.9005440360208599E-2</c:v>
                </c:pt>
                <c:pt idx="15787">
                  <c:v>6.1599282521843428E-2</c:v>
                </c:pt>
                <c:pt idx="15788">
                  <c:v>0.78879636507574769</c:v>
                </c:pt>
                <c:pt idx="15789">
                  <c:v>0.24627638311547001</c:v>
                </c:pt>
                <c:pt idx="15790">
                  <c:v>0.26130332906483272</c:v>
                </c:pt>
                <c:pt idx="15791">
                  <c:v>0.3800109762938858</c:v>
                </c:pt>
                <c:pt idx="15792">
                  <c:v>0.68686475591551188</c:v>
                </c:pt>
                <c:pt idx="15793">
                  <c:v>0.75407215792216586</c:v>
                </c:pt>
                <c:pt idx="15794">
                  <c:v>0.91590890067314179</c:v>
                </c:pt>
                <c:pt idx="15795">
                  <c:v>0.1226376240195521</c:v>
                </c:pt>
                <c:pt idx="15796">
                  <c:v>0.91380373014240912</c:v>
                </c:pt>
                <c:pt idx="15797">
                  <c:v>0.95036957227491792</c:v>
                </c:pt>
                <c:pt idx="15798">
                  <c:v>-4.9203758726413707E-2</c:v>
                </c:pt>
                <c:pt idx="15799">
                  <c:v>0.3645245070023892</c:v>
                </c:pt>
                <c:pt idx="15800">
                  <c:v>0.36477042151635158</c:v>
                </c:pt>
                <c:pt idx="15801">
                  <c:v>0.97126118587449306</c:v>
                </c:pt>
                <c:pt idx="15802">
                  <c:v>0.2314628540763555</c:v>
                </c:pt>
                <c:pt idx="15803">
                  <c:v>0.25558606140868401</c:v>
                </c:pt>
                <c:pt idx="15804">
                  <c:v>0.31154199468275851</c:v>
                </c:pt>
                <c:pt idx="15805">
                  <c:v>0.31007815215240381</c:v>
                </c:pt>
                <c:pt idx="15806">
                  <c:v>-0.15660944060866391</c:v>
                </c:pt>
                <c:pt idx="15807">
                  <c:v>0.94259223000341752</c:v>
                </c:pt>
                <c:pt idx="15808">
                  <c:v>-7.2659774905148716E-3</c:v>
                </c:pt>
                <c:pt idx="15809">
                  <c:v>0.46926476405231199</c:v>
                </c:pt>
                <c:pt idx="15810">
                  <c:v>0.91540148166882451</c:v>
                </c:pt>
                <c:pt idx="15811">
                  <c:v>0.28233701673039402</c:v>
                </c:pt>
                <c:pt idx="15812">
                  <c:v>0.52610878880732237</c:v>
                </c:pt>
                <c:pt idx="15813">
                  <c:v>-0.56955765613152765</c:v>
                </c:pt>
                <c:pt idx="15814">
                  <c:v>0.24114405570112349</c:v>
                </c:pt>
                <c:pt idx="15815">
                  <c:v>0.42376692757340523</c:v>
                </c:pt>
                <c:pt idx="15816">
                  <c:v>-0.49592702033374852</c:v>
                </c:pt>
                <c:pt idx="15817">
                  <c:v>-0.1103790613429908</c:v>
                </c:pt>
                <c:pt idx="15818">
                  <c:v>0.37165469317264932</c:v>
                </c:pt>
                <c:pt idx="15819">
                  <c:v>0.39898596642112732</c:v>
                </c:pt>
                <c:pt idx="15820">
                  <c:v>-0.1359686443683297</c:v>
                </c:pt>
                <c:pt idx="15821">
                  <c:v>0.82179227012014966</c:v>
                </c:pt>
                <c:pt idx="15822">
                  <c:v>0.27241043560388323</c:v>
                </c:pt>
                <c:pt idx="15823">
                  <c:v>0.4354352770655649</c:v>
                </c:pt>
                <c:pt idx="15824">
                  <c:v>-3.83420796456313E-4</c:v>
                </c:pt>
                <c:pt idx="15825">
                  <c:v>0.324352131589288</c:v>
                </c:pt>
                <c:pt idx="15826">
                  <c:v>0.67205905630914953</c:v>
                </c:pt>
                <c:pt idx="15827">
                  <c:v>0.70323884347332077</c:v>
                </c:pt>
                <c:pt idx="15828">
                  <c:v>0.8870730810699996</c:v>
                </c:pt>
                <c:pt idx="15829">
                  <c:v>0.22405208755686121</c:v>
                </c:pt>
                <c:pt idx="15830">
                  <c:v>-0.13333205834272649</c:v>
                </c:pt>
                <c:pt idx="15831">
                  <c:v>0.76518495580875912</c:v>
                </c:pt>
                <c:pt idx="15832">
                  <c:v>0.74515003039023031</c:v>
                </c:pt>
                <c:pt idx="15833">
                  <c:v>0.86119303987400975</c:v>
                </c:pt>
                <c:pt idx="15834">
                  <c:v>0.66021101259358295</c:v>
                </c:pt>
                <c:pt idx="15835">
                  <c:v>0.45357060279236722</c:v>
                </c:pt>
                <c:pt idx="15836">
                  <c:v>-1.9113060715349739E-2</c:v>
                </c:pt>
                <c:pt idx="15837">
                  <c:v>0.32108416433513559</c:v>
                </c:pt>
                <c:pt idx="15838">
                  <c:v>0.94885334317412329</c:v>
                </c:pt>
                <c:pt idx="15839">
                  <c:v>0.94976690688808318</c:v>
                </c:pt>
                <c:pt idx="15840">
                  <c:v>0.87996990057103508</c:v>
                </c:pt>
                <c:pt idx="15841">
                  <c:v>-5.1788251316235032E-2</c:v>
                </c:pt>
                <c:pt idx="15842">
                  <c:v>0.89124313466479843</c:v>
                </c:pt>
                <c:pt idx="15843">
                  <c:v>0.54826936024233319</c:v>
                </c:pt>
                <c:pt idx="15844">
                  <c:v>0.98456659439367411</c:v>
                </c:pt>
                <c:pt idx="15845">
                  <c:v>0.45818075717919182</c:v>
                </c:pt>
                <c:pt idx="15846">
                  <c:v>0.44608527761702388</c:v>
                </c:pt>
                <c:pt idx="15847">
                  <c:v>0.44284825992991178</c:v>
                </c:pt>
                <c:pt idx="15848">
                  <c:v>0.2740488236202861</c:v>
                </c:pt>
                <c:pt idx="15849">
                  <c:v>0.8443369986886331</c:v>
                </c:pt>
                <c:pt idx="15850">
                  <c:v>0.77160019677418079</c:v>
                </c:pt>
                <c:pt idx="15851">
                  <c:v>0.4214649586040492</c:v>
                </c:pt>
                <c:pt idx="15852">
                  <c:v>0.9109606958087999</c:v>
                </c:pt>
                <c:pt idx="15853">
                  <c:v>0.82642446883212983</c:v>
                </c:pt>
                <c:pt idx="15854">
                  <c:v>-1.072704631521899E-2</c:v>
                </c:pt>
                <c:pt idx="15855">
                  <c:v>-6.1188687779127671E-2</c:v>
                </c:pt>
                <c:pt idx="15856">
                  <c:v>-0.200562084274307</c:v>
                </c:pt>
                <c:pt idx="15857">
                  <c:v>0.84815812918070277</c:v>
                </c:pt>
                <c:pt idx="15858">
                  <c:v>0.43412792018845481</c:v>
                </c:pt>
                <c:pt idx="15859">
                  <c:v>0.40905885312067097</c:v>
                </c:pt>
                <c:pt idx="15860">
                  <c:v>0.97148229575491274</c:v>
                </c:pt>
                <c:pt idx="15861">
                  <c:v>-2.6187602966203372E-2</c:v>
                </c:pt>
                <c:pt idx="15862">
                  <c:v>0.36480687899853859</c:v>
                </c:pt>
                <c:pt idx="15863">
                  <c:v>0.86493444063242908</c:v>
                </c:pt>
                <c:pt idx="15864">
                  <c:v>0.73821945232630615</c:v>
                </c:pt>
                <c:pt idx="15865">
                  <c:v>0.42737730267662999</c:v>
                </c:pt>
                <c:pt idx="15866">
                  <c:v>0.81246486077134561</c:v>
                </c:pt>
                <c:pt idx="15867">
                  <c:v>0.85570417870611015</c:v>
                </c:pt>
                <c:pt idx="15868">
                  <c:v>0.88616682033369032</c:v>
                </c:pt>
                <c:pt idx="15869">
                  <c:v>0.40776566213891308</c:v>
                </c:pt>
                <c:pt idx="15870">
                  <c:v>0.91925866690874081</c:v>
                </c:pt>
                <c:pt idx="15871">
                  <c:v>0.1218668204614155</c:v>
                </c:pt>
                <c:pt idx="15872">
                  <c:v>0.14555891647997271</c:v>
                </c:pt>
                <c:pt idx="15873">
                  <c:v>0.93573343252016672</c:v>
                </c:pt>
                <c:pt idx="15874">
                  <c:v>0.95621787270216818</c:v>
                </c:pt>
                <c:pt idx="15875">
                  <c:v>0.43639175607775638</c:v>
                </c:pt>
                <c:pt idx="15876">
                  <c:v>0.7705832838424751</c:v>
                </c:pt>
                <c:pt idx="15877">
                  <c:v>0.37540412474689278</c:v>
                </c:pt>
                <c:pt idx="15878">
                  <c:v>0.41571089886829682</c:v>
                </c:pt>
                <c:pt idx="15879">
                  <c:v>0.17823671136110639</c:v>
                </c:pt>
                <c:pt idx="15880">
                  <c:v>0.15357538259633291</c:v>
                </c:pt>
                <c:pt idx="15881">
                  <c:v>-0.12831152614697469</c:v>
                </c:pt>
                <c:pt idx="15882">
                  <c:v>0.44205297211987438</c:v>
                </c:pt>
                <c:pt idx="15883">
                  <c:v>0.92028626248251055</c:v>
                </c:pt>
                <c:pt idx="15884">
                  <c:v>0.43420975587494048</c:v>
                </c:pt>
                <c:pt idx="15885">
                  <c:v>0.82899076167572483</c:v>
                </c:pt>
                <c:pt idx="15886">
                  <c:v>0.36955033572790918</c:v>
                </c:pt>
                <c:pt idx="15887">
                  <c:v>0.91108177564971471</c:v>
                </c:pt>
                <c:pt idx="15888">
                  <c:v>0.93617212145103235</c:v>
                </c:pt>
                <c:pt idx="15889">
                  <c:v>0.30384739324889448</c:v>
                </c:pt>
                <c:pt idx="15890">
                  <c:v>0.43742183168542381</c:v>
                </c:pt>
                <c:pt idx="15891">
                  <c:v>0.2404289940707614</c:v>
                </c:pt>
                <c:pt idx="15892">
                  <c:v>0.41579296831594309</c:v>
                </c:pt>
                <c:pt idx="15893">
                  <c:v>-8.9233540803042022E-3</c:v>
                </c:pt>
                <c:pt idx="15894">
                  <c:v>0.83772558924345963</c:v>
                </c:pt>
                <c:pt idx="15895">
                  <c:v>0.95904085254163007</c:v>
                </c:pt>
                <c:pt idx="15896">
                  <c:v>0.98408526703075627</c:v>
                </c:pt>
                <c:pt idx="15897">
                  <c:v>-0.25285819778004343</c:v>
                </c:pt>
                <c:pt idx="15898">
                  <c:v>0.79474822940735379</c:v>
                </c:pt>
                <c:pt idx="15899">
                  <c:v>0.28858863375898719</c:v>
                </c:pt>
                <c:pt idx="15900">
                  <c:v>0.52292737930734368</c:v>
                </c:pt>
                <c:pt idx="15901">
                  <c:v>3.9999346338346398E-2</c:v>
                </c:pt>
                <c:pt idx="15902">
                  <c:v>0.94397736842184443</c:v>
                </c:pt>
                <c:pt idx="15903">
                  <c:v>0.92313288636170499</c:v>
                </c:pt>
                <c:pt idx="15904">
                  <c:v>0.24849588348952781</c:v>
                </c:pt>
                <c:pt idx="15905">
                  <c:v>0.22211318662071261</c:v>
                </c:pt>
                <c:pt idx="15906">
                  <c:v>0.42190165203845131</c:v>
                </c:pt>
                <c:pt idx="15907">
                  <c:v>0.82495624387611399</c:v>
                </c:pt>
                <c:pt idx="15908">
                  <c:v>0.59267148156897376</c:v>
                </c:pt>
                <c:pt idx="15909">
                  <c:v>0.8967097510947748</c:v>
                </c:pt>
                <c:pt idx="15910">
                  <c:v>0.2411920931226946</c:v>
                </c:pt>
                <c:pt idx="15911">
                  <c:v>0.2451923505248885</c:v>
                </c:pt>
                <c:pt idx="15912">
                  <c:v>0.30050624252493879</c:v>
                </c:pt>
                <c:pt idx="15913">
                  <c:v>0.43073116849378151</c:v>
                </c:pt>
                <c:pt idx="15914">
                  <c:v>0.36825860676249628</c:v>
                </c:pt>
                <c:pt idx="15915">
                  <c:v>0.81998553263755047</c:v>
                </c:pt>
                <c:pt idx="15916">
                  <c:v>0.28488655785664418</c:v>
                </c:pt>
                <c:pt idx="15917">
                  <c:v>0.9150216801660731</c:v>
                </c:pt>
                <c:pt idx="15918">
                  <c:v>0.83465373432600742</c:v>
                </c:pt>
                <c:pt idx="15919">
                  <c:v>0.85929815467665494</c:v>
                </c:pt>
                <c:pt idx="15920">
                  <c:v>8.9434802770885946E-2</c:v>
                </c:pt>
                <c:pt idx="15921">
                  <c:v>0.75175535638912949</c:v>
                </c:pt>
                <c:pt idx="15922">
                  <c:v>-0.13456545796141531</c:v>
                </c:pt>
                <c:pt idx="15923">
                  <c:v>0.51747740214827065</c:v>
                </c:pt>
                <c:pt idx="15924">
                  <c:v>1.004484331326988</c:v>
                </c:pt>
                <c:pt idx="15925">
                  <c:v>0.85719489142551497</c:v>
                </c:pt>
                <c:pt idx="15926">
                  <c:v>0.36382298832325849</c:v>
                </c:pt>
                <c:pt idx="15927">
                  <c:v>-0.1420861245291182</c:v>
                </c:pt>
                <c:pt idx="15928">
                  <c:v>-0.42215417033363078</c:v>
                </c:pt>
                <c:pt idx="15929">
                  <c:v>0.16763029581969721</c:v>
                </c:pt>
                <c:pt idx="15930">
                  <c:v>0.40017221755806293</c:v>
                </c:pt>
                <c:pt idx="15931">
                  <c:v>3.0995442631338351E-2</c:v>
                </c:pt>
                <c:pt idx="15932">
                  <c:v>-0.122888036181451</c:v>
                </c:pt>
                <c:pt idx="15933">
                  <c:v>0.48404664215577609</c:v>
                </c:pt>
                <c:pt idx="15934">
                  <c:v>0.93116732448845063</c:v>
                </c:pt>
                <c:pt idx="15935">
                  <c:v>0.55912431733062373</c:v>
                </c:pt>
                <c:pt idx="15936">
                  <c:v>0.90747503462038992</c:v>
                </c:pt>
                <c:pt idx="15937">
                  <c:v>0.83810955488049488</c:v>
                </c:pt>
                <c:pt idx="15938">
                  <c:v>0.75036255737409796</c:v>
                </c:pt>
                <c:pt idx="15939">
                  <c:v>0.19136686215933629</c:v>
                </c:pt>
                <c:pt idx="15940">
                  <c:v>0.90269750066737409</c:v>
                </c:pt>
                <c:pt idx="15941">
                  <c:v>0.23758194820805789</c:v>
                </c:pt>
                <c:pt idx="15942">
                  <c:v>0.28421903515653207</c:v>
                </c:pt>
                <c:pt idx="15943">
                  <c:v>0.87175882805844807</c:v>
                </c:pt>
                <c:pt idx="15944">
                  <c:v>0.41848750734699602</c:v>
                </c:pt>
                <c:pt idx="15945">
                  <c:v>-0.1507920308488738</c:v>
                </c:pt>
                <c:pt idx="15946">
                  <c:v>0.91187391234038317</c:v>
                </c:pt>
                <c:pt idx="15947">
                  <c:v>0.90710990312084139</c:v>
                </c:pt>
                <c:pt idx="15948">
                  <c:v>0.96618817025387616</c:v>
                </c:pt>
                <c:pt idx="15949">
                  <c:v>0.81404989021623098</c:v>
                </c:pt>
                <c:pt idx="15950">
                  <c:v>0.50744529929211235</c:v>
                </c:pt>
                <c:pt idx="15951">
                  <c:v>0.87049748433019736</c:v>
                </c:pt>
                <c:pt idx="15952">
                  <c:v>0.88625158544034832</c:v>
                </c:pt>
                <c:pt idx="15953">
                  <c:v>0.94243195152821668</c:v>
                </c:pt>
                <c:pt idx="15954">
                  <c:v>0.46207795347794162</c:v>
                </c:pt>
                <c:pt idx="15955">
                  <c:v>0.2683075894550116</c:v>
                </c:pt>
                <c:pt idx="15956">
                  <c:v>0.84450336406269733</c:v>
                </c:pt>
                <c:pt idx="15957">
                  <c:v>0.2522563786072527</c:v>
                </c:pt>
                <c:pt idx="15958">
                  <c:v>0.69553827576251681</c:v>
                </c:pt>
                <c:pt idx="15959">
                  <c:v>-0.21208843065576191</c:v>
                </c:pt>
                <c:pt idx="15960">
                  <c:v>0.55694688277962401</c:v>
                </c:pt>
                <c:pt idx="15961">
                  <c:v>0.89914480213495818</c:v>
                </c:pt>
                <c:pt idx="15962">
                  <c:v>-0.12933218761180171</c:v>
                </c:pt>
                <c:pt idx="15963">
                  <c:v>0.42629603193714732</c:v>
                </c:pt>
                <c:pt idx="15964">
                  <c:v>0.8215423338322414</c:v>
                </c:pt>
                <c:pt idx="15965">
                  <c:v>-4.6529175772651747E-2</c:v>
                </c:pt>
                <c:pt idx="15966">
                  <c:v>0.35976789359105588</c:v>
                </c:pt>
                <c:pt idx="15967">
                  <c:v>0.48930767776911832</c:v>
                </c:pt>
                <c:pt idx="15968">
                  <c:v>-0.15182224327061969</c:v>
                </c:pt>
                <c:pt idx="15969">
                  <c:v>0.86183474336450949</c:v>
                </c:pt>
                <c:pt idx="15970">
                  <c:v>0.96416191028090958</c:v>
                </c:pt>
                <c:pt idx="15971">
                  <c:v>0.73026967330639736</c:v>
                </c:pt>
                <c:pt idx="15972">
                  <c:v>0.90716966404485233</c:v>
                </c:pt>
                <c:pt idx="15973">
                  <c:v>0.35159770255178813</c:v>
                </c:pt>
                <c:pt idx="15974">
                  <c:v>1.027617826258596E-2</c:v>
                </c:pt>
                <c:pt idx="15975">
                  <c:v>0.36881098465502621</c:v>
                </c:pt>
                <c:pt idx="15976">
                  <c:v>4.2541859816382747E-2</c:v>
                </c:pt>
                <c:pt idx="15977">
                  <c:v>0.22159344885497351</c:v>
                </c:pt>
                <c:pt idx="15978">
                  <c:v>0.41366515226210282</c:v>
                </c:pt>
                <c:pt idx="15979">
                  <c:v>0.90500114765449258</c:v>
                </c:pt>
                <c:pt idx="15980">
                  <c:v>-0.13597954304315071</c:v>
                </c:pt>
                <c:pt idx="15981">
                  <c:v>0.92069367057461493</c:v>
                </c:pt>
                <c:pt idx="15982">
                  <c:v>0.92804002511808648</c:v>
                </c:pt>
                <c:pt idx="15983">
                  <c:v>0.40396381335571341</c:v>
                </c:pt>
                <c:pt idx="15984">
                  <c:v>0.82371923680873427</c:v>
                </c:pt>
                <c:pt idx="15985">
                  <c:v>0.2178870840141508</c:v>
                </c:pt>
                <c:pt idx="15986">
                  <c:v>0.88592284936130339</c:v>
                </c:pt>
                <c:pt idx="15987">
                  <c:v>0.56176665257849434</c:v>
                </c:pt>
                <c:pt idx="15988">
                  <c:v>0.86421718120448787</c:v>
                </c:pt>
                <c:pt idx="15989">
                  <c:v>0.21659594583030761</c:v>
                </c:pt>
                <c:pt idx="15990">
                  <c:v>0.41685773154921912</c:v>
                </c:pt>
                <c:pt idx="15991">
                  <c:v>0.31750319992779719</c:v>
                </c:pt>
                <c:pt idx="15992">
                  <c:v>0.90993404329884386</c:v>
                </c:pt>
                <c:pt idx="15993">
                  <c:v>0.39755753607605981</c:v>
                </c:pt>
                <c:pt idx="15994">
                  <c:v>0.49848385258290001</c:v>
                </c:pt>
                <c:pt idx="15995">
                  <c:v>0.71793596070388932</c:v>
                </c:pt>
                <c:pt idx="15996">
                  <c:v>0.32949145052552897</c:v>
                </c:pt>
                <c:pt idx="15997">
                  <c:v>0.75389489530717446</c:v>
                </c:pt>
                <c:pt idx="15998">
                  <c:v>0.42004391971199279</c:v>
                </c:pt>
                <c:pt idx="15999">
                  <c:v>-0.2642524567607879</c:v>
                </c:pt>
                <c:pt idx="16000">
                  <c:v>0.59273990360444873</c:v>
                </c:pt>
                <c:pt idx="16001">
                  <c:v>0.35220242036034061</c:v>
                </c:pt>
                <c:pt idx="16002">
                  <c:v>0.44506852837043492</c:v>
                </c:pt>
                <c:pt idx="16003">
                  <c:v>0.68877556632941794</c:v>
                </c:pt>
                <c:pt idx="16004">
                  <c:v>0.4473696457208089</c:v>
                </c:pt>
                <c:pt idx="16005">
                  <c:v>0.83579246030966425</c:v>
                </c:pt>
                <c:pt idx="16006">
                  <c:v>1.593651878053914E-2</c:v>
                </c:pt>
                <c:pt idx="16007">
                  <c:v>0.79124425621880223</c:v>
                </c:pt>
                <c:pt idx="16008">
                  <c:v>0.39856234944941382</c:v>
                </c:pt>
                <c:pt idx="16009">
                  <c:v>0.54942869783283466</c:v>
                </c:pt>
                <c:pt idx="16010">
                  <c:v>0.39486370518948399</c:v>
                </c:pt>
                <c:pt idx="16011">
                  <c:v>0.26812550735592988</c:v>
                </c:pt>
                <c:pt idx="16012">
                  <c:v>0.37958964664424888</c:v>
                </c:pt>
                <c:pt idx="16013">
                  <c:v>0.2790696625357047</c:v>
                </c:pt>
                <c:pt idx="16014">
                  <c:v>-1.698544400912771E-3</c:v>
                </c:pt>
                <c:pt idx="16015">
                  <c:v>0.81367016157781213</c:v>
                </c:pt>
                <c:pt idx="16016">
                  <c:v>-9.7201245820129414E-2</c:v>
                </c:pt>
                <c:pt idx="16017">
                  <c:v>0.27634653616027621</c:v>
                </c:pt>
                <c:pt idx="16018">
                  <c:v>0.94324079916913295</c:v>
                </c:pt>
                <c:pt idx="16019">
                  <c:v>0.35748609399536252</c:v>
                </c:pt>
                <c:pt idx="16020">
                  <c:v>0.85289869741367208</c:v>
                </c:pt>
                <c:pt idx="16021">
                  <c:v>9.0544014235223014E-2</c:v>
                </c:pt>
                <c:pt idx="16022">
                  <c:v>0.41793582873430418</c:v>
                </c:pt>
                <c:pt idx="16023">
                  <c:v>0.27616291354846978</c:v>
                </c:pt>
                <c:pt idx="16024">
                  <c:v>0.58124163678627205</c:v>
                </c:pt>
                <c:pt idx="16025">
                  <c:v>0.39538140210164441</c:v>
                </c:pt>
                <c:pt idx="16026">
                  <c:v>0.95809858077876342</c:v>
                </c:pt>
                <c:pt idx="16027">
                  <c:v>-0.1093532719547481</c:v>
                </c:pt>
                <c:pt idx="16028">
                  <c:v>0.27804063000785212</c:v>
                </c:pt>
                <c:pt idx="16029">
                  <c:v>0.38476864150297929</c:v>
                </c:pt>
                <c:pt idx="16030">
                  <c:v>0.47804579994387297</c:v>
                </c:pt>
                <c:pt idx="16031">
                  <c:v>-0.11588361992633291</c:v>
                </c:pt>
                <c:pt idx="16032">
                  <c:v>0.96401730649866058</c:v>
                </c:pt>
                <c:pt idx="16033">
                  <c:v>-2.7484814448820009E-2</c:v>
                </c:pt>
                <c:pt idx="16034">
                  <c:v>0.34306531334478069</c:v>
                </c:pt>
                <c:pt idx="16035">
                  <c:v>0.73429466401843713</c:v>
                </c:pt>
                <c:pt idx="16036">
                  <c:v>0.75623638592140341</c:v>
                </c:pt>
                <c:pt idx="16037">
                  <c:v>0.91508230994599171</c:v>
                </c:pt>
                <c:pt idx="16038">
                  <c:v>0.7806450559135989</c:v>
                </c:pt>
                <c:pt idx="16039">
                  <c:v>0.91831498008986223</c:v>
                </c:pt>
                <c:pt idx="16040">
                  <c:v>0.93767044961540646</c:v>
                </c:pt>
                <c:pt idx="16041">
                  <c:v>0.36252817312376268</c:v>
                </c:pt>
                <c:pt idx="16042">
                  <c:v>0.81951234228834613</c:v>
                </c:pt>
                <c:pt idx="16043">
                  <c:v>0.44081160025526578</c:v>
                </c:pt>
                <c:pt idx="16044">
                  <c:v>-1.9116484287144742E-2</c:v>
                </c:pt>
                <c:pt idx="16045">
                  <c:v>0.50016829910158633</c:v>
                </c:pt>
                <c:pt idx="16046">
                  <c:v>0.3060768330305178</c:v>
                </c:pt>
                <c:pt idx="16047">
                  <c:v>0.43966554596384971</c:v>
                </c:pt>
                <c:pt idx="16048">
                  <c:v>0.34989650621663598</c:v>
                </c:pt>
                <c:pt idx="16049">
                  <c:v>0.84025056631917483</c:v>
                </c:pt>
                <c:pt idx="16050">
                  <c:v>0.30217234588526098</c:v>
                </c:pt>
                <c:pt idx="16051">
                  <c:v>0.34642857704471658</c:v>
                </c:pt>
                <c:pt idx="16052">
                  <c:v>0.54927108553755555</c:v>
                </c:pt>
                <c:pt idx="16053">
                  <c:v>-0.140431429403265</c:v>
                </c:pt>
                <c:pt idx="16054">
                  <c:v>0.85902670892012134</c:v>
                </c:pt>
                <c:pt idx="16055">
                  <c:v>0.96231518279934436</c:v>
                </c:pt>
                <c:pt idx="16056">
                  <c:v>0.20326236814031201</c:v>
                </c:pt>
                <c:pt idx="16057">
                  <c:v>-4.6582192480157381E-3</c:v>
                </c:pt>
                <c:pt idx="16058">
                  <c:v>-5.433110674711128E-2</c:v>
                </c:pt>
                <c:pt idx="16059">
                  <c:v>0.2142218236069377</c:v>
                </c:pt>
                <c:pt idx="16060">
                  <c:v>0.37745671542920112</c:v>
                </c:pt>
                <c:pt idx="16061">
                  <c:v>0.98286419774384548</c:v>
                </c:pt>
                <c:pt idx="16062">
                  <c:v>0.34032301919174701</c:v>
                </c:pt>
                <c:pt idx="16063">
                  <c:v>0.34348903460866731</c:v>
                </c:pt>
                <c:pt idx="16064">
                  <c:v>0.44970036161546179</c:v>
                </c:pt>
                <c:pt idx="16065">
                  <c:v>0.38025625705276489</c:v>
                </c:pt>
                <c:pt idx="16066">
                  <c:v>-0.12535408019634731</c:v>
                </c:pt>
                <c:pt idx="16067">
                  <c:v>-0.21767272763241341</c:v>
                </c:pt>
                <c:pt idx="16068">
                  <c:v>0.88716735942989233</c:v>
                </c:pt>
                <c:pt idx="16069">
                  <c:v>-6.1253978095215753E-2</c:v>
                </c:pt>
                <c:pt idx="16070">
                  <c:v>1.6450884470959881E-2</c:v>
                </c:pt>
                <c:pt idx="16071">
                  <c:v>0.42968989317690143</c:v>
                </c:pt>
                <c:pt idx="16072">
                  <c:v>0.76118388246569624</c:v>
                </c:pt>
                <c:pt idx="16073">
                  <c:v>0.2375399337646098</c:v>
                </c:pt>
                <c:pt idx="16074">
                  <c:v>8.4500954677054207E-3</c:v>
                </c:pt>
                <c:pt idx="16075">
                  <c:v>0.39419957230647479</c:v>
                </c:pt>
                <c:pt idx="16076">
                  <c:v>0.79060218965750195</c:v>
                </c:pt>
                <c:pt idx="16077">
                  <c:v>0.14858706143929629</c:v>
                </c:pt>
                <c:pt idx="16078">
                  <c:v>0.83133556464073499</c:v>
                </c:pt>
                <c:pt idx="16079">
                  <c:v>0.27164777232582038</c:v>
                </c:pt>
                <c:pt idx="16080">
                  <c:v>0.49431593450078037</c:v>
                </c:pt>
                <c:pt idx="16081">
                  <c:v>0.95314638978217125</c:v>
                </c:pt>
                <c:pt idx="16082">
                  <c:v>-6.3712680513165323E-2</c:v>
                </c:pt>
                <c:pt idx="16083">
                  <c:v>0.87506451621392523</c:v>
                </c:pt>
                <c:pt idx="16084">
                  <c:v>0.55209285913592843</c:v>
                </c:pt>
                <c:pt idx="16085">
                  <c:v>0.16881926710845721</c:v>
                </c:pt>
                <c:pt idx="16086">
                  <c:v>0.35170211150239472</c:v>
                </c:pt>
                <c:pt idx="16087">
                  <c:v>0.68727792000992904</c:v>
                </c:pt>
                <c:pt idx="16088">
                  <c:v>0.37314525205535659</c:v>
                </c:pt>
                <c:pt idx="16089">
                  <c:v>0.88436990847746033</c:v>
                </c:pt>
                <c:pt idx="16090">
                  <c:v>0.8683560736830791</c:v>
                </c:pt>
                <c:pt idx="16091">
                  <c:v>0.69544532294605532</c:v>
                </c:pt>
                <c:pt idx="16092">
                  <c:v>0.84493507655058986</c:v>
                </c:pt>
                <c:pt idx="16093">
                  <c:v>0.75066874827977048</c:v>
                </c:pt>
                <c:pt idx="16094">
                  <c:v>0.69347642435346968</c:v>
                </c:pt>
                <c:pt idx="16095">
                  <c:v>0.76436422807880389</c:v>
                </c:pt>
                <c:pt idx="16096">
                  <c:v>0.238882785817677</c:v>
                </c:pt>
                <c:pt idx="16097">
                  <c:v>0.86481725476673077</c:v>
                </c:pt>
                <c:pt idx="16098">
                  <c:v>0.83766923795113057</c:v>
                </c:pt>
                <c:pt idx="16099">
                  <c:v>0.48330498277304712</c:v>
                </c:pt>
                <c:pt idx="16100">
                  <c:v>-7.2466178150510499E-2</c:v>
                </c:pt>
                <c:pt idx="16101">
                  <c:v>0.96127406515336555</c:v>
                </c:pt>
                <c:pt idx="16102">
                  <c:v>0.25501808245373692</c:v>
                </c:pt>
                <c:pt idx="16103">
                  <c:v>0.84501974023319404</c:v>
                </c:pt>
                <c:pt idx="16104">
                  <c:v>0.94042833331502074</c:v>
                </c:pt>
                <c:pt idx="16105">
                  <c:v>0.2642573481389609</c:v>
                </c:pt>
                <c:pt idx="16106">
                  <c:v>0.92553504875346615</c:v>
                </c:pt>
                <c:pt idx="16107">
                  <c:v>0.26667059340599347</c:v>
                </c:pt>
                <c:pt idx="16108">
                  <c:v>0.29360508123573981</c:v>
                </c:pt>
                <c:pt idx="16109">
                  <c:v>0.25844621570719661</c:v>
                </c:pt>
                <c:pt idx="16110">
                  <c:v>0.32155789259715872</c:v>
                </c:pt>
                <c:pt idx="16111">
                  <c:v>0.77243785363595507</c:v>
                </c:pt>
                <c:pt idx="16112">
                  <c:v>0.44330888245746208</c:v>
                </c:pt>
                <c:pt idx="16113">
                  <c:v>-1.6436393947861411E-2</c:v>
                </c:pt>
                <c:pt idx="16114">
                  <c:v>0.58891628778999183</c:v>
                </c:pt>
                <c:pt idx="16115">
                  <c:v>0.91783531659815987</c:v>
                </c:pt>
                <c:pt idx="16116">
                  <c:v>0.90475865209920725</c:v>
                </c:pt>
                <c:pt idx="16117">
                  <c:v>0.66771488064539941</c:v>
                </c:pt>
                <c:pt idx="16118">
                  <c:v>0.38711098118322151</c:v>
                </c:pt>
                <c:pt idx="16119">
                  <c:v>0.52643861428472905</c:v>
                </c:pt>
                <c:pt idx="16120">
                  <c:v>0.89958219228580116</c:v>
                </c:pt>
                <c:pt idx="16121">
                  <c:v>0.88486035551231046</c:v>
                </c:pt>
                <c:pt idx="16122">
                  <c:v>0.35340836042358709</c:v>
                </c:pt>
                <c:pt idx="16123">
                  <c:v>0.92553053807839025</c:v>
                </c:pt>
                <c:pt idx="16124">
                  <c:v>0.89983360756181918</c:v>
                </c:pt>
                <c:pt idx="16125">
                  <c:v>0.85209029621263355</c:v>
                </c:pt>
                <c:pt idx="16126">
                  <c:v>0.29764401995531248</c:v>
                </c:pt>
                <c:pt idx="16127">
                  <c:v>0.44702085363468791</c:v>
                </c:pt>
                <c:pt idx="16128">
                  <c:v>-8.7833741833585721E-2</c:v>
                </c:pt>
                <c:pt idx="16129">
                  <c:v>0.26399392350064838</c:v>
                </c:pt>
                <c:pt idx="16130">
                  <c:v>0.88191518391761914</c:v>
                </c:pt>
                <c:pt idx="16131">
                  <c:v>0.40600555532141858</c:v>
                </c:pt>
                <c:pt idx="16132">
                  <c:v>-0.45333885048846989</c:v>
                </c:pt>
                <c:pt idx="16133">
                  <c:v>0.21490872108383061</c:v>
                </c:pt>
                <c:pt idx="16134">
                  <c:v>0.46592630614045571</c:v>
                </c:pt>
                <c:pt idx="16135">
                  <c:v>-2.3341411219045091E-2</c:v>
                </c:pt>
                <c:pt idx="16136">
                  <c:v>0.78264936394451867</c:v>
                </c:pt>
                <c:pt idx="16137">
                  <c:v>0.2203120408059179</c:v>
                </c:pt>
                <c:pt idx="16138">
                  <c:v>0.47175941515895342</c:v>
                </c:pt>
                <c:pt idx="16139">
                  <c:v>-7.5128982655188636E-2</c:v>
                </c:pt>
                <c:pt idx="16140">
                  <c:v>0.84802011399471877</c:v>
                </c:pt>
                <c:pt idx="16141">
                  <c:v>0.58577822413988079</c:v>
                </c:pt>
                <c:pt idx="16142">
                  <c:v>0.96054822659767769</c:v>
                </c:pt>
                <c:pt idx="16143">
                  <c:v>0.8574977365130716</c:v>
                </c:pt>
                <c:pt idx="16144">
                  <c:v>-0.74921656324621777</c:v>
                </c:pt>
                <c:pt idx="16145">
                  <c:v>0.18472238945740921</c:v>
                </c:pt>
                <c:pt idx="16146">
                  <c:v>-7.84403957130686E-3</c:v>
                </c:pt>
                <c:pt idx="16147">
                  <c:v>0.74669641912885765</c:v>
                </c:pt>
                <c:pt idx="16148">
                  <c:v>-0.15302403115961041</c:v>
                </c:pt>
                <c:pt idx="16149">
                  <c:v>0.80527983451713259</c:v>
                </c:pt>
                <c:pt idx="16150">
                  <c:v>0.91640667372242857</c:v>
                </c:pt>
                <c:pt idx="16151">
                  <c:v>0.29558352124084031</c:v>
                </c:pt>
                <c:pt idx="16152">
                  <c:v>0.2474207378520745</c:v>
                </c:pt>
                <c:pt idx="16153">
                  <c:v>0.43246121281379579</c:v>
                </c:pt>
                <c:pt idx="16154">
                  <c:v>0.2199535999154518</c:v>
                </c:pt>
                <c:pt idx="16155">
                  <c:v>0.197983718803485</c:v>
                </c:pt>
                <c:pt idx="16156">
                  <c:v>0.69958306400311443</c:v>
                </c:pt>
                <c:pt idx="16157">
                  <c:v>0.39599274310663529</c:v>
                </c:pt>
                <c:pt idx="16158">
                  <c:v>0.8090688379058395</c:v>
                </c:pt>
                <c:pt idx="16159">
                  <c:v>-5.92455262719674E-2</c:v>
                </c:pt>
                <c:pt idx="16160">
                  <c:v>0.98445170750069488</c:v>
                </c:pt>
                <c:pt idx="16161">
                  <c:v>0.19605193722600001</c:v>
                </c:pt>
                <c:pt idx="16162">
                  <c:v>0.84221649634349482</c:v>
                </c:pt>
                <c:pt idx="16163">
                  <c:v>1.01033362181977</c:v>
                </c:pt>
                <c:pt idx="16164">
                  <c:v>0.2024822056926027</c:v>
                </c:pt>
                <c:pt idx="16165">
                  <c:v>0.41841384382927282</c:v>
                </c:pt>
                <c:pt idx="16166">
                  <c:v>0.44463469139787698</c:v>
                </c:pt>
                <c:pt idx="16167">
                  <c:v>0.76722108263481004</c:v>
                </c:pt>
                <c:pt idx="16168">
                  <c:v>0.97234554542019214</c:v>
                </c:pt>
                <c:pt idx="16169">
                  <c:v>0.89875458331743752</c:v>
                </c:pt>
                <c:pt idx="16170">
                  <c:v>0.30533212794091852</c:v>
                </c:pt>
                <c:pt idx="16171">
                  <c:v>0.85795887292041151</c:v>
                </c:pt>
                <c:pt idx="16172">
                  <c:v>5.5646215749090289E-4</c:v>
                </c:pt>
                <c:pt idx="16173">
                  <c:v>0.38579216190925553</c:v>
                </c:pt>
                <c:pt idx="16174">
                  <c:v>-0.14714136807843939</c:v>
                </c:pt>
                <c:pt idx="16175">
                  <c:v>0.38868357527131159</c:v>
                </c:pt>
                <c:pt idx="16176">
                  <c:v>0.43125574013271312</c:v>
                </c:pt>
                <c:pt idx="16177">
                  <c:v>0.92858615271066558</c:v>
                </c:pt>
                <c:pt idx="16178">
                  <c:v>0.45637735614839681</c:v>
                </c:pt>
                <c:pt idx="16179">
                  <c:v>0.44529094337347003</c:v>
                </c:pt>
                <c:pt idx="16180">
                  <c:v>0.83224940354101107</c:v>
                </c:pt>
                <c:pt idx="16181">
                  <c:v>0.46236237383970857</c:v>
                </c:pt>
                <c:pt idx="16182">
                  <c:v>0.92146023239354924</c:v>
                </c:pt>
                <c:pt idx="16183">
                  <c:v>0.87728131294138212</c:v>
                </c:pt>
                <c:pt idx="16184">
                  <c:v>0.89286283764178598</c:v>
                </c:pt>
                <c:pt idx="16185">
                  <c:v>0.32691937875158789</c:v>
                </c:pt>
                <c:pt idx="16186">
                  <c:v>0.37848151736751168</c:v>
                </c:pt>
                <c:pt idx="16187">
                  <c:v>0.74884241939618201</c:v>
                </c:pt>
                <c:pt idx="16188">
                  <c:v>-1.902946907127645E-2</c:v>
                </c:pt>
                <c:pt idx="16189">
                  <c:v>0.33786797243753591</c:v>
                </c:pt>
                <c:pt idx="16190">
                  <c:v>0.93861608498485571</c:v>
                </c:pt>
                <c:pt idx="16191">
                  <c:v>0.86784350013623346</c:v>
                </c:pt>
                <c:pt idx="16192">
                  <c:v>-0.18149071107193401</c:v>
                </c:pt>
                <c:pt idx="16193">
                  <c:v>0.96308038924074113</c:v>
                </c:pt>
                <c:pt idx="16194">
                  <c:v>0.94325635386055762</c:v>
                </c:pt>
                <c:pt idx="16195">
                  <c:v>0.84840498684771792</c:v>
                </c:pt>
                <c:pt idx="16196">
                  <c:v>0.92523513378529887</c:v>
                </c:pt>
                <c:pt idx="16197">
                  <c:v>8.067943922524945E-2</c:v>
                </c:pt>
                <c:pt idx="16198">
                  <c:v>-3.0607152047591849E-2</c:v>
                </c:pt>
                <c:pt idx="16199">
                  <c:v>-4.6801574135263091E-2</c:v>
                </c:pt>
                <c:pt idx="16200">
                  <c:v>0.74011535671424733</c:v>
                </c:pt>
                <c:pt idx="16201">
                  <c:v>-0.17038451216371539</c:v>
                </c:pt>
                <c:pt idx="16202">
                  <c:v>0.8000633369656609</c:v>
                </c:pt>
                <c:pt idx="16203">
                  <c:v>0.37984351443715531</c:v>
                </c:pt>
                <c:pt idx="16204">
                  <c:v>0.9105706452899005</c:v>
                </c:pt>
                <c:pt idx="16205">
                  <c:v>0.68654406741642471</c:v>
                </c:pt>
                <c:pt idx="16206">
                  <c:v>0.71889401310362899</c:v>
                </c:pt>
                <c:pt idx="16207">
                  <c:v>0.36235157871983498</c:v>
                </c:pt>
                <c:pt idx="16208">
                  <c:v>-0.24469137303910021</c:v>
                </c:pt>
                <c:pt idx="16209">
                  <c:v>0.8732055325206125</c:v>
                </c:pt>
                <c:pt idx="16210">
                  <c:v>0.4387215708858519</c:v>
                </c:pt>
                <c:pt idx="16211">
                  <c:v>0.77209454577292824</c:v>
                </c:pt>
                <c:pt idx="16212">
                  <c:v>0.36306047430865301</c:v>
                </c:pt>
                <c:pt idx="16213">
                  <c:v>0.77919656619571498</c:v>
                </c:pt>
                <c:pt idx="16214">
                  <c:v>-7.7556717634418737E-2</c:v>
                </c:pt>
                <c:pt idx="16215">
                  <c:v>0.42196557620331171</c:v>
                </c:pt>
                <c:pt idx="16216">
                  <c:v>-6.4074866841656808E-2</c:v>
                </c:pt>
                <c:pt idx="16217">
                  <c:v>0.41606428492606262</c:v>
                </c:pt>
                <c:pt idx="16218">
                  <c:v>0.29558685864429168</c:v>
                </c:pt>
                <c:pt idx="16219">
                  <c:v>0.35267508190321761</c:v>
                </c:pt>
                <c:pt idx="16220">
                  <c:v>-0.12943482853119889</c:v>
                </c:pt>
                <c:pt idx="16221">
                  <c:v>-6.7326283810539081E-2</c:v>
                </c:pt>
                <c:pt idx="16222">
                  <c:v>0.81061290729313362</c:v>
                </c:pt>
                <c:pt idx="16223">
                  <c:v>0.43921401714323027</c:v>
                </c:pt>
                <c:pt idx="16224">
                  <c:v>0.94488239074596492</c:v>
                </c:pt>
                <c:pt idx="16225">
                  <c:v>-0.1832225547927252</c:v>
                </c:pt>
                <c:pt idx="16226">
                  <c:v>0.31157479740146221</c:v>
                </c:pt>
                <c:pt idx="16227">
                  <c:v>-0.13231650643716689</c:v>
                </c:pt>
                <c:pt idx="16228">
                  <c:v>0.29983894329503907</c:v>
                </c:pt>
                <c:pt idx="16229">
                  <c:v>0.25818563275267348</c:v>
                </c:pt>
                <c:pt idx="16230">
                  <c:v>0.86974989956306681</c:v>
                </c:pt>
                <c:pt idx="16231">
                  <c:v>0.42772359870683319</c:v>
                </c:pt>
                <c:pt idx="16232">
                  <c:v>-4.4402610081969697E-2</c:v>
                </c:pt>
                <c:pt idx="16233">
                  <c:v>0.29512273868692168</c:v>
                </c:pt>
                <c:pt idx="16234">
                  <c:v>0.2128930610602339</c:v>
                </c:pt>
                <c:pt idx="16235">
                  <c:v>9.4455569786375204E-2</c:v>
                </c:pt>
                <c:pt idx="16236">
                  <c:v>0.91550885242522373</c:v>
                </c:pt>
                <c:pt idx="16237">
                  <c:v>0.20153403195164371</c:v>
                </c:pt>
                <c:pt idx="16238">
                  <c:v>-0.43423481164108763</c:v>
                </c:pt>
                <c:pt idx="16239">
                  <c:v>0.37060278892440562</c:v>
                </c:pt>
                <c:pt idx="16240">
                  <c:v>0.83592563697734312</c:v>
                </c:pt>
                <c:pt idx="16241">
                  <c:v>0.95848193176688978</c:v>
                </c:pt>
                <c:pt idx="16242">
                  <c:v>0.82852734745095047</c:v>
                </c:pt>
                <c:pt idx="16243">
                  <c:v>0.76845875392108232</c:v>
                </c:pt>
                <c:pt idx="16244">
                  <c:v>0.29114105428284992</c:v>
                </c:pt>
                <c:pt idx="16245">
                  <c:v>0.99196191063763872</c:v>
                </c:pt>
                <c:pt idx="16246">
                  <c:v>0.16731894526630761</c:v>
                </c:pt>
                <c:pt idx="16247">
                  <c:v>0.4038974542752144</c:v>
                </c:pt>
                <c:pt idx="16248">
                  <c:v>0.37712917007348012</c:v>
                </c:pt>
                <c:pt idx="16249">
                  <c:v>-1.3402408133465771E-4</c:v>
                </c:pt>
                <c:pt idx="16250">
                  <c:v>0.48942297496340847</c:v>
                </c:pt>
                <c:pt idx="16251">
                  <c:v>-0.1280275611841232</c:v>
                </c:pt>
                <c:pt idx="16252">
                  <c:v>-1.0342035162640499E-2</c:v>
                </c:pt>
                <c:pt idx="16253">
                  <c:v>0.90837852908756611</c:v>
                </c:pt>
                <c:pt idx="16254">
                  <c:v>0.96443388280603015</c:v>
                </c:pt>
                <c:pt idx="16255">
                  <c:v>0.91858441887664233</c:v>
                </c:pt>
                <c:pt idx="16256">
                  <c:v>0.94831616112782235</c:v>
                </c:pt>
                <c:pt idx="16257">
                  <c:v>0.26003343613069929</c:v>
                </c:pt>
                <c:pt idx="16258">
                  <c:v>0.4138807203897929</c:v>
                </c:pt>
                <c:pt idx="16259">
                  <c:v>0.120513736058197</c:v>
                </c:pt>
                <c:pt idx="16260">
                  <c:v>0.27660697309419008</c:v>
                </c:pt>
                <c:pt idx="16261">
                  <c:v>-0.24548998107308659</c:v>
                </c:pt>
                <c:pt idx="16262">
                  <c:v>0.97493751587283994</c:v>
                </c:pt>
                <c:pt idx="16263">
                  <c:v>0.1657953099049618</c:v>
                </c:pt>
                <c:pt idx="16264">
                  <c:v>0.91865391047824918</c:v>
                </c:pt>
                <c:pt idx="16265">
                  <c:v>0.46057819678934192</c:v>
                </c:pt>
                <c:pt idx="16266">
                  <c:v>0.62285864494148147</c:v>
                </c:pt>
                <c:pt idx="16267">
                  <c:v>-6.3474981104323369E-2</c:v>
                </c:pt>
                <c:pt idx="16268">
                  <c:v>0.95844219726882218</c:v>
                </c:pt>
                <c:pt idx="16269">
                  <c:v>-0.1132351746682191</c:v>
                </c:pt>
                <c:pt idx="16270">
                  <c:v>0.91853687583804655</c:v>
                </c:pt>
                <c:pt idx="16271">
                  <c:v>0.39349173213964173</c:v>
                </c:pt>
                <c:pt idx="16272">
                  <c:v>0.91487981839662469</c:v>
                </c:pt>
                <c:pt idx="16273">
                  <c:v>0.83695223654087791</c:v>
                </c:pt>
                <c:pt idx="16274">
                  <c:v>-4.6718852129650143E-2</c:v>
                </c:pt>
                <c:pt idx="16275">
                  <c:v>0.74832634136375531</c:v>
                </c:pt>
                <c:pt idx="16276">
                  <c:v>0.95855079168372126</c:v>
                </c:pt>
                <c:pt idx="16277">
                  <c:v>-5.0480575203717182E-2</c:v>
                </c:pt>
                <c:pt idx="16278">
                  <c:v>-0.16181912111762839</c:v>
                </c:pt>
                <c:pt idx="16279">
                  <c:v>0.22031040453263359</c:v>
                </c:pt>
                <c:pt idx="16280">
                  <c:v>-0.1226888164489866</c:v>
                </c:pt>
                <c:pt idx="16281">
                  <c:v>0.7734103326817281</c:v>
                </c:pt>
                <c:pt idx="16282">
                  <c:v>0.25658890638745152</c:v>
                </c:pt>
                <c:pt idx="16283">
                  <c:v>0.87941639726723753</c:v>
                </c:pt>
                <c:pt idx="16284">
                  <c:v>0.29974453505898813</c:v>
                </c:pt>
                <c:pt idx="16285">
                  <c:v>0.36952364529882942</c:v>
                </c:pt>
                <c:pt idx="16286">
                  <c:v>3.8644819061438178E-2</c:v>
                </c:pt>
                <c:pt idx="16287">
                  <c:v>0.96882900310463738</c:v>
                </c:pt>
                <c:pt idx="16288">
                  <c:v>-3.3392881669619193E-2</c:v>
                </c:pt>
                <c:pt idx="16289">
                  <c:v>0.82574877234977873</c:v>
                </c:pt>
                <c:pt idx="16290">
                  <c:v>0.15733417199518779</c:v>
                </c:pt>
                <c:pt idx="16291">
                  <c:v>0.88640541164949704</c:v>
                </c:pt>
                <c:pt idx="16292">
                  <c:v>0.90730641985705596</c:v>
                </c:pt>
                <c:pt idx="16293">
                  <c:v>-0.1961937889089666</c:v>
                </c:pt>
                <c:pt idx="16294">
                  <c:v>0.25945998438827939</c:v>
                </c:pt>
                <c:pt idx="16295">
                  <c:v>-6.0042978739410779E-2</c:v>
                </c:pt>
                <c:pt idx="16296">
                  <c:v>6.231618027006891E-3</c:v>
                </c:pt>
                <c:pt idx="16297">
                  <c:v>0.45388258559135031</c:v>
                </c:pt>
                <c:pt idx="16298">
                  <c:v>0.96317005855303672</c:v>
                </c:pt>
                <c:pt idx="16299">
                  <c:v>-4.5401022548013931E-4</c:v>
                </c:pt>
                <c:pt idx="16300">
                  <c:v>-0.16355946641854191</c:v>
                </c:pt>
                <c:pt idx="16301">
                  <c:v>0.52417894469402571</c:v>
                </c:pt>
                <c:pt idx="16302">
                  <c:v>0.74659812579569618</c:v>
                </c:pt>
                <c:pt idx="16303">
                  <c:v>0.93869496733069724</c:v>
                </c:pt>
                <c:pt idx="16304">
                  <c:v>0.80401849649924828</c:v>
                </c:pt>
                <c:pt idx="16305">
                  <c:v>0.88114333951123869</c:v>
                </c:pt>
                <c:pt idx="16306">
                  <c:v>2.5571296939456711E-2</c:v>
                </c:pt>
                <c:pt idx="16307">
                  <c:v>0.29401120098805222</c:v>
                </c:pt>
                <c:pt idx="16308">
                  <c:v>0.35975936897158117</c:v>
                </c:pt>
                <c:pt idx="16309">
                  <c:v>0.82734860187759596</c:v>
                </c:pt>
                <c:pt idx="16310">
                  <c:v>5.4842134299334447E-2</c:v>
                </c:pt>
                <c:pt idx="16311">
                  <c:v>0.42532514903697971</c:v>
                </c:pt>
                <c:pt idx="16312">
                  <c:v>0.9262924716240708</c:v>
                </c:pt>
                <c:pt idx="16313">
                  <c:v>0.28302286696832041</c:v>
                </c:pt>
                <c:pt idx="16314">
                  <c:v>0.30437877495962418</c:v>
                </c:pt>
                <c:pt idx="16315">
                  <c:v>0.82352862629067114</c:v>
                </c:pt>
                <c:pt idx="16316">
                  <c:v>0.96528643564883665</c:v>
                </c:pt>
                <c:pt idx="16317">
                  <c:v>-5.4113531621945057E-2</c:v>
                </c:pt>
                <c:pt idx="16318">
                  <c:v>-0.22265625742761239</c:v>
                </c:pt>
                <c:pt idx="16319">
                  <c:v>0.81493979207902845</c:v>
                </c:pt>
                <c:pt idx="16320">
                  <c:v>0.55439271869363838</c:v>
                </c:pt>
                <c:pt idx="16321">
                  <c:v>0.91025940546882955</c:v>
                </c:pt>
                <c:pt idx="16322">
                  <c:v>0.57657571753345849</c:v>
                </c:pt>
                <c:pt idx="16323">
                  <c:v>0.29430263189127259</c:v>
                </c:pt>
                <c:pt idx="16324">
                  <c:v>0.90026308602454264</c:v>
                </c:pt>
                <c:pt idx="16325">
                  <c:v>0.57072485629866065</c:v>
                </c:pt>
                <c:pt idx="16326">
                  <c:v>0.8789466559255894</c:v>
                </c:pt>
                <c:pt idx="16327">
                  <c:v>0.97103176902847643</c:v>
                </c:pt>
                <c:pt idx="16328">
                  <c:v>-0.25730578413197602</c:v>
                </c:pt>
                <c:pt idx="16329">
                  <c:v>0.76915470212284354</c:v>
                </c:pt>
                <c:pt idx="16330">
                  <c:v>0.22858201175114881</c:v>
                </c:pt>
                <c:pt idx="16331">
                  <c:v>0.37436202103756799</c:v>
                </c:pt>
                <c:pt idx="16332">
                  <c:v>0.67325868400598132</c:v>
                </c:pt>
                <c:pt idx="16333">
                  <c:v>0.97133352683507335</c:v>
                </c:pt>
                <c:pt idx="16334">
                  <c:v>0.17919450687117339</c:v>
                </c:pt>
                <c:pt idx="16335">
                  <c:v>0.92977708891545063</c:v>
                </c:pt>
                <c:pt idx="16336">
                  <c:v>-1.479567070864962E-2</c:v>
                </c:pt>
                <c:pt idx="16337">
                  <c:v>0.87411564195895108</c:v>
                </c:pt>
                <c:pt idx="16338">
                  <c:v>0.906514060130303</c:v>
                </c:pt>
                <c:pt idx="16339">
                  <c:v>2.2417919403159852E-3</c:v>
                </c:pt>
                <c:pt idx="16340">
                  <c:v>0.84942077034855989</c:v>
                </c:pt>
                <c:pt idx="16341">
                  <c:v>0.3556194410510784</c:v>
                </c:pt>
                <c:pt idx="16342">
                  <c:v>0.26029874887149429</c:v>
                </c:pt>
                <c:pt idx="16343">
                  <c:v>0.81090124872089087</c:v>
                </c:pt>
                <c:pt idx="16344">
                  <c:v>0.4252944529026656</c:v>
                </c:pt>
                <c:pt idx="16345">
                  <c:v>0.98099299477062418</c:v>
                </c:pt>
                <c:pt idx="16346">
                  <c:v>0.84002894068594491</c:v>
                </c:pt>
                <c:pt idx="16347">
                  <c:v>0.51117266010148921</c:v>
                </c:pt>
                <c:pt idx="16348">
                  <c:v>0.85657243694159479</c:v>
                </c:pt>
                <c:pt idx="16349">
                  <c:v>0.39412358371479023</c:v>
                </c:pt>
                <c:pt idx="16350">
                  <c:v>0.90020470334403324</c:v>
                </c:pt>
                <c:pt idx="16351">
                  <c:v>0.84126541885309747</c:v>
                </c:pt>
                <c:pt idx="16352">
                  <c:v>0.94530820872677257</c:v>
                </c:pt>
                <c:pt idx="16353">
                  <c:v>0.83617667815415619</c:v>
                </c:pt>
                <c:pt idx="16354">
                  <c:v>0.83504803747912471</c:v>
                </c:pt>
                <c:pt idx="16355">
                  <c:v>0.43357928774330678</c:v>
                </c:pt>
                <c:pt idx="16356">
                  <c:v>0.14777375501979681</c:v>
                </c:pt>
                <c:pt idx="16357">
                  <c:v>0.84213173889289328</c:v>
                </c:pt>
                <c:pt idx="16358">
                  <c:v>0.40505684311413681</c:v>
                </c:pt>
                <c:pt idx="16359">
                  <c:v>0.37203252366490491</c:v>
                </c:pt>
                <c:pt idx="16360">
                  <c:v>0.30242947869350828</c:v>
                </c:pt>
                <c:pt idx="16361">
                  <c:v>0.83648852763996029</c:v>
                </c:pt>
                <c:pt idx="16362">
                  <c:v>0.82458414843417338</c:v>
                </c:pt>
                <c:pt idx="16363">
                  <c:v>0.92715856349246328</c:v>
                </c:pt>
                <c:pt idx="16364">
                  <c:v>0.7305665300562616</c:v>
                </c:pt>
                <c:pt idx="16365">
                  <c:v>0.37243294412829142</c:v>
                </c:pt>
                <c:pt idx="16366">
                  <c:v>0.91699646200841989</c:v>
                </c:pt>
                <c:pt idx="16367">
                  <c:v>0.93028939302331493</c:v>
                </c:pt>
                <c:pt idx="16368">
                  <c:v>-3.5440866399807612E-2</c:v>
                </c:pt>
                <c:pt idx="16369">
                  <c:v>0.3125234100240965</c:v>
                </c:pt>
                <c:pt idx="16370">
                  <c:v>0.88593934321462076</c:v>
                </c:pt>
                <c:pt idx="16371">
                  <c:v>0.9376968812618971</c:v>
                </c:pt>
                <c:pt idx="16372">
                  <c:v>0.7419752805563451</c:v>
                </c:pt>
                <c:pt idx="16373">
                  <c:v>0.74830149358457643</c:v>
                </c:pt>
                <c:pt idx="16374">
                  <c:v>0.59551918921670288</c:v>
                </c:pt>
                <c:pt idx="16375">
                  <c:v>3.8845446780292961E-2</c:v>
                </c:pt>
                <c:pt idx="16376">
                  <c:v>0.44392320917431799</c:v>
                </c:pt>
                <c:pt idx="16377">
                  <c:v>0.37115534237660541</c:v>
                </c:pt>
                <c:pt idx="16378">
                  <c:v>0.29784679648949602</c:v>
                </c:pt>
                <c:pt idx="16379">
                  <c:v>-6.1113834719472071E-2</c:v>
                </c:pt>
                <c:pt idx="16380">
                  <c:v>0.85056550798613229</c:v>
                </c:pt>
                <c:pt idx="16381">
                  <c:v>0.5942050187402812</c:v>
                </c:pt>
                <c:pt idx="16382">
                  <c:v>0.19954810330962261</c:v>
                </c:pt>
                <c:pt idx="16383">
                  <c:v>0.91855584272085133</c:v>
                </c:pt>
                <c:pt idx="16384">
                  <c:v>0.20165403438032209</c:v>
                </c:pt>
                <c:pt idx="16385">
                  <c:v>1.00979976361143</c:v>
                </c:pt>
                <c:pt idx="16386">
                  <c:v>0.83884719587087653</c:v>
                </c:pt>
                <c:pt idx="16387">
                  <c:v>7.4776540210514941E-2</c:v>
                </c:pt>
                <c:pt idx="16388">
                  <c:v>0.2494731644376276</c:v>
                </c:pt>
                <c:pt idx="16389">
                  <c:v>0.47984691444286171</c:v>
                </c:pt>
                <c:pt idx="16390">
                  <c:v>0.8730949925298761</c:v>
                </c:pt>
                <c:pt idx="16391">
                  <c:v>-5.4331299415425423E-2</c:v>
                </c:pt>
                <c:pt idx="16392">
                  <c:v>0.61711494252045762</c:v>
                </c:pt>
                <c:pt idx="16393">
                  <c:v>2.0076638523871759E-2</c:v>
                </c:pt>
                <c:pt idx="16394">
                  <c:v>0.8694633369259519</c:v>
                </c:pt>
                <c:pt idx="16395">
                  <c:v>0.87900669259609043</c:v>
                </c:pt>
                <c:pt idx="16396">
                  <c:v>-7.8085361714781421E-3</c:v>
                </c:pt>
                <c:pt idx="16397">
                  <c:v>0.84330226398941921</c:v>
                </c:pt>
                <c:pt idx="16398">
                  <c:v>0.4152403051087844</c:v>
                </c:pt>
                <c:pt idx="16399">
                  <c:v>0.56659113590300558</c:v>
                </c:pt>
                <c:pt idx="16400">
                  <c:v>0.7716371794586192</c:v>
                </c:pt>
                <c:pt idx="16401">
                  <c:v>0.92052708703363884</c:v>
                </c:pt>
                <c:pt idx="16402">
                  <c:v>9.1586048968389178E-2</c:v>
                </c:pt>
                <c:pt idx="16403">
                  <c:v>0.91697772026393221</c:v>
                </c:pt>
                <c:pt idx="16404">
                  <c:v>0.7660283283564211</c:v>
                </c:pt>
                <c:pt idx="16405">
                  <c:v>-0.17587856593443191</c:v>
                </c:pt>
                <c:pt idx="16406">
                  <c:v>0.97116493816502847</c:v>
                </c:pt>
                <c:pt idx="16407">
                  <c:v>0.86310075761756666</c:v>
                </c:pt>
                <c:pt idx="16408">
                  <c:v>-0.16712602549429051</c:v>
                </c:pt>
                <c:pt idx="16409">
                  <c:v>0.91901127657544635</c:v>
                </c:pt>
                <c:pt idx="16410">
                  <c:v>6.2666949461254173E-3</c:v>
                </c:pt>
                <c:pt idx="16411">
                  <c:v>-7.8072866794206552E-2</c:v>
                </c:pt>
                <c:pt idx="16412">
                  <c:v>0.92769474596016832</c:v>
                </c:pt>
                <c:pt idx="16413">
                  <c:v>0.42105995926338208</c:v>
                </c:pt>
                <c:pt idx="16414">
                  <c:v>3.9323726811367088E-2</c:v>
                </c:pt>
                <c:pt idx="16415">
                  <c:v>0.67540864773397491</c:v>
                </c:pt>
                <c:pt idx="16416">
                  <c:v>0.92157786181058277</c:v>
                </c:pt>
                <c:pt idx="16417">
                  <c:v>0.43860906830962032</c:v>
                </c:pt>
                <c:pt idx="16418">
                  <c:v>0.1154027850798256</c:v>
                </c:pt>
                <c:pt idx="16419">
                  <c:v>0.9652113310059991</c:v>
                </c:pt>
                <c:pt idx="16420">
                  <c:v>3.0964811106067341E-2</c:v>
                </c:pt>
                <c:pt idx="16421">
                  <c:v>0.94126687777151585</c:v>
                </c:pt>
                <c:pt idx="16422">
                  <c:v>0.13303289748800221</c:v>
                </c:pt>
                <c:pt idx="16423">
                  <c:v>0.80563210110777694</c:v>
                </c:pt>
                <c:pt idx="16424">
                  <c:v>-3.3560523816930747E-2</c:v>
                </c:pt>
                <c:pt idx="16425">
                  <c:v>-0.21934035557400361</c:v>
                </c:pt>
                <c:pt idx="16426">
                  <c:v>0.30949973494150967</c:v>
                </c:pt>
                <c:pt idx="16427">
                  <c:v>-0.1454722727075233</c:v>
                </c:pt>
                <c:pt idx="16428">
                  <c:v>0.86905277351078403</c:v>
                </c:pt>
                <c:pt idx="16429">
                  <c:v>0.51406410984101591</c:v>
                </c:pt>
                <c:pt idx="16430">
                  <c:v>0.89302629734944805</c:v>
                </c:pt>
                <c:pt idx="16431">
                  <c:v>-0.22166403962032549</c:v>
                </c:pt>
                <c:pt idx="16432">
                  <c:v>0.57849365806370212</c:v>
                </c:pt>
                <c:pt idx="16433">
                  <c:v>0.28943189480457532</c:v>
                </c:pt>
                <c:pt idx="16434">
                  <c:v>0.1185384842758004</c:v>
                </c:pt>
                <c:pt idx="16435">
                  <c:v>0.62378182897795686</c:v>
                </c:pt>
                <c:pt idx="16436">
                  <c:v>0.88293991251208959</c:v>
                </c:pt>
                <c:pt idx="16437">
                  <c:v>0.89504300489861732</c:v>
                </c:pt>
                <c:pt idx="16438">
                  <c:v>0.99257385210386406</c:v>
                </c:pt>
                <c:pt idx="16439">
                  <c:v>0.20920899166172141</c:v>
                </c:pt>
                <c:pt idx="16440">
                  <c:v>1.758796513285632E-2</c:v>
                </c:pt>
                <c:pt idx="16441">
                  <c:v>0.6404023665290639</c:v>
                </c:pt>
                <c:pt idx="16442">
                  <c:v>0.90446912927095413</c:v>
                </c:pt>
                <c:pt idx="16443">
                  <c:v>0.23835748356253891</c:v>
                </c:pt>
                <c:pt idx="16444">
                  <c:v>0.99777421048825143</c:v>
                </c:pt>
                <c:pt idx="16445">
                  <c:v>0.9251284051874058</c:v>
                </c:pt>
                <c:pt idx="16446">
                  <c:v>0.8147209047472439</c:v>
                </c:pt>
                <c:pt idx="16447">
                  <c:v>0.84600833707325185</c:v>
                </c:pt>
                <c:pt idx="16448">
                  <c:v>0.5004479979802654</c:v>
                </c:pt>
                <c:pt idx="16449">
                  <c:v>-0.53197039375903921</c:v>
                </c:pt>
                <c:pt idx="16450">
                  <c:v>0.96641763822614957</c:v>
                </c:pt>
                <c:pt idx="16451">
                  <c:v>0.92948047364621367</c:v>
                </c:pt>
                <c:pt idx="16452">
                  <c:v>-0.1223454035417758</c:v>
                </c:pt>
                <c:pt idx="16453">
                  <c:v>0.9809094782675003</c:v>
                </c:pt>
                <c:pt idx="16454">
                  <c:v>0.95477384785339425</c:v>
                </c:pt>
                <c:pt idx="16455">
                  <c:v>0.96774537898562074</c:v>
                </c:pt>
                <c:pt idx="16456">
                  <c:v>0.88659729241543128</c:v>
                </c:pt>
                <c:pt idx="16457">
                  <c:v>3.3506844357022843E-2</c:v>
                </c:pt>
                <c:pt idx="16458">
                  <c:v>0.2482763459167511</c:v>
                </c:pt>
                <c:pt idx="16459">
                  <c:v>0.94209689922475981</c:v>
                </c:pt>
                <c:pt idx="16460">
                  <c:v>-0.53691138998215837</c:v>
                </c:pt>
                <c:pt idx="16461">
                  <c:v>0.94861513339789605</c:v>
                </c:pt>
                <c:pt idx="16462">
                  <c:v>-0.17491775813125021</c:v>
                </c:pt>
                <c:pt idx="16463">
                  <c:v>0.61186952380135806</c:v>
                </c:pt>
                <c:pt idx="16464">
                  <c:v>0.29097620514990119</c:v>
                </c:pt>
                <c:pt idx="16465">
                  <c:v>-0.1080122225256672</c:v>
                </c:pt>
                <c:pt idx="16466">
                  <c:v>0.87711837656379377</c:v>
                </c:pt>
                <c:pt idx="16467">
                  <c:v>0.48498716696258881</c:v>
                </c:pt>
                <c:pt idx="16468">
                  <c:v>-7.6070635349828164E-2</c:v>
                </c:pt>
                <c:pt idx="16469">
                  <c:v>1.7099114531596401E-2</c:v>
                </c:pt>
                <c:pt idx="16470">
                  <c:v>0.28380192461821602</c:v>
                </c:pt>
                <c:pt idx="16471">
                  <c:v>0.90277259137017651</c:v>
                </c:pt>
                <c:pt idx="16472">
                  <c:v>0.97913994656106218</c:v>
                </c:pt>
                <c:pt idx="16473">
                  <c:v>-0.1119052130129692</c:v>
                </c:pt>
                <c:pt idx="16474">
                  <c:v>0.1046423025886445</c:v>
                </c:pt>
                <c:pt idx="16475">
                  <c:v>3.7623740518336453E-2</c:v>
                </c:pt>
                <c:pt idx="16476">
                  <c:v>0.51497021829879497</c:v>
                </c:pt>
                <c:pt idx="16477">
                  <c:v>0.80125370956642628</c:v>
                </c:pt>
                <c:pt idx="16478">
                  <c:v>0.94958143018882235</c:v>
                </c:pt>
                <c:pt idx="16479">
                  <c:v>-5.7534344145899093E-2</c:v>
                </c:pt>
                <c:pt idx="16480">
                  <c:v>0.24273399954509059</c:v>
                </c:pt>
                <c:pt idx="16481">
                  <c:v>0.61030437433869955</c:v>
                </c:pt>
                <c:pt idx="16482">
                  <c:v>0.52158081402318723</c:v>
                </c:pt>
                <c:pt idx="16483">
                  <c:v>0.90347824116225284</c:v>
                </c:pt>
                <c:pt idx="16484">
                  <c:v>-4.0963259485262471E-2</c:v>
                </c:pt>
                <c:pt idx="16485">
                  <c:v>0.67531249018338979</c:v>
                </c:pt>
                <c:pt idx="16486">
                  <c:v>0.90800318221061938</c:v>
                </c:pt>
                <c:pt idx="16487">
                  <c:v>0.30055319068983333</c:v>
                </c:pt>
                <c:pt idx="16488">
                  <c:v>0.49963234901717862</c:v>
                </c:pt>
                <c:pt idx="16489">
                  <c:v>0.26283402690056801</c:v>
                </c:pt>
                <c:pt idx="16490">
                  <c:v>6.4606160285783476E-2</c:v>
                </c:pt>
                <c:pt idx="16491">
                  <c:v>0.61239327696631896</c:v>
                </c:pt>
                <c:pt idx="16492">
                  <c:v>0.87233246716065427</c:v>
                </c:pt>
                <c:pt idx="16493">
                  <c:v>0.84329082681115097</c:v>
                </c:pt>
                <c:pt idx="16494">
                  <c:v>0.27395913104503761</c:v>
                </c:pt>
                <c:pt idx="16495">
                  <c:v>9.5771911829744594E-2</c:v>
                </c:pt>
                <c:pt idx="16496">
                  <c:v>0.22982244589678949</c:v>
                </c:pt>
                <c:pt idx="16497">
                  <c:v>0.83554571924473953</c:v>
                </c:pt>
                <c:pt idx="16498">
                  <c:v>0.8092442184614832</c:v>
                </c:pt>
                <c:pt idx="16499">
                  <c:v>-9.8188014312484417E-2</c:v>
                </c:pt>
                <c:pt idx="16500">
                  <c:v>0.25575197288193552</c:v>
                </c:pt>
                <c:pt idx="16501">
                  <c:v>0.59675862448617178</c:v>
                </c:pt>
                <c:pt idx="16502">
                  <c:v>-0.20469198869297159</c:v>
                </c:pt>
                <c:pt idx="16503">
                  <c:v>0.88047830690223816</c:v>
                </c:pt>
                <c:pt idx="16504">
                  <c:v>-5.0747125326451592E-4</c:v>
                </c:pt>
                <c:pt idx="16505">
                  <c:v>0.73025406435789408</c:v>
                </c:pt>
                <c:pt idx="16506">
                  <c:v>0.96888585169035091</c:v>
                </c:pt>
                <c:pt idx="16507">
                  <c:v>0.94115652996152721</c:v>
                </c:pt>
                <c:pt idx="16508">
                  <c:v>0.67886204585216259</c:v>
                </c:pt>
                <c:pt idx="16509">
                  <c:v>-0.13494401567144601</c:v>
                </c:pt>
                <c:pt idx="16510">
                  <c:v>-3.5703262411562742E-5</c:v>
                </c:pt>
                <c:pt idx="16511">
                  <c:v>0.111509752705663</c:v>
                </c:pt>
                <c:pt idx="16512">
                  <c:v>0.6151880342116316</c:v>
                </c:pt>
                <c:pt idx="16513">
                  <c:v>0.5903076068745714</c:v>
                </c:pt>
                <c:pt idx="16514">
                  <c:v>-0.39013678367502608</c:v>
                </c:pt>
                <c:pt idx="16515">
                  <c:v>0.3223557267658958</c:v>
                </c:pt>
                <c:pt idx="16516">
                  <c:v>3.0410396257668931E-2</c:v>
                </c:pt>
                <c:pt idx="16517">
                  <c:v>0.45210987303547451</c:v>
                </c:pt>
                <c:pt idx="16518">
                  <c:v>0.76742131125466906</c:v>
                </c:pt>
                <c:pt idx="16519">
                  <c:v>0.29748665715700312</c:v>
                </c:pt>
                <c:pt idx="16520">
                  <c:v>0.39120935234719328</c:v>
                </c:pt>
                <c:pt idx="16521">
                  <c:v>0.80481783531986073</c:v>
                </c:pt>
                <c:pt idx="16522">
                  <c:v>0.61001157197421829</c:v>
                </c:pt>
                <c:pt idx="16523">
                  <c:v>0.2363115956064297</c:v>
                </c:pt>
                <c:pt idx="16524">
                  <c:v>-0.22566985300715259</c:v>
                </c:pt>
                <c:pt idx="16525">
                  <c:v>0.84649195008255917</c:v>
                </c:pt>
                <c:pt idx="16526">
                  <c:v>0.24520096984461759</c:v>
                </c:pt>
                <c:pt idx="16527">
                  <c:v>0.75666418217689224</c:v>
                </c:pt>
                <c:pt idx="16528">
                  <c:v>0.98249357395589487</c:v>
                </c:pt>
                <c:pt idx="16529">
                  <c:v>0.31005694296699321</c:v>
                </c:pt>
                <c:pt idx="16530">
                  <c:v>0.77530555156079473</c:v>
                </c:pt>
                <c:pt idx="16531">
                  <c:v>0.32462246918850618</c:v>
                </c:pt>
                <c:pt idx="16532">
                  <c:v>-8.6598182028497991E-3</c:v>
                </c:pt>
                <c:pt idx="16533">
                  <c:v>0.90026220101501497</c:v>
                </c:pt>
                <c:pt idx="16534">
                  <c:v>0.4358036394106875</c:v>
                </c:pt>
                <c:pt idx="16535">
                  <c:v>0.76618303032309831</c:v>
                </c:pt>
                <c:pt idx="16536">
                  <c:v>0.170096433253034</c:v>
                </c:pt>
                <c:pt idx="16537">
                  <c:v>0.28129757341066619</c:v>
                </c:pt>
                <c:pt idx="16538">
                  <c:v>0.7705694595728616</c:v>
                </c:pt>
                <c:pt idx="16539">
                  <c:v>-0.14368152347401689</c:v>
                </c:pt>
                <c:pt idx="16540">
                  <c:v>-0.18584553309147961</c:v>
                </c:pt>
                <c:pt idx="16541">
                  <c:v>-6.6880354790512979E-3</c:v>
                </c:pt>
                <c:pt idx="16542">
                  <c:v>0.26470724143379942</c:v>
                </c:pt>
                <c:pt idx="16543">
                  <c:v>0.26032711162475253</c:v>
                </c:pt>
                <c:pt idx="16544">
                  <c:v>0.34560778191604841</c:v>
                </c:pt>
                <c:pt idx="16545">
                  <c:v>3.1243851353734309E-2</c:v>
                </c:pt>
                <c:pt idx="16546">
                  <c:v>0.86360569991930403</c:v>
                </c:pt>
                <c:pt idx="16547">
                  <c:v>0.91262155555918412</c:v>
                </c:pt>
                <c:pt idx="16548">
                  <c:v>0.35874989830856568</c:v>
                </c:pt>
                <c:pt idx="16549">
                  <c:v>0.3934021573958284</c:v>
                </c:pt>
                <c:pt idx="16550">
                  <c:v>0.80908554232871222</c:v>
                </c:pt>
                <c:pt idx="16551">
                  <c:v>0.29955157838956481</c:v>
                </c:pt>
                <c:pt idx="16552">
                  <c:v>-0.170443654742154</c:v>
                </c:pt>
                <c:pt idx="16553">
                  <c:v>0.36411608390643913</c:v>
                </c:pt>
                <c:pt idx="16554">
                  <c:v>0.84573095790230712</c:v>
                </c:pt>
                <c:pt idx="16555">
                  <c:v>0.91266189497990391</c:v>
                </c:pt>
                <c:pt idx="16556">
                  <c:v>0.93073088842439033</c:v>
                </c:pt>
                <c:pt idx="16557">
                  <c:v>0.86558049146691474</c:v>
                </c:pt>
                <c:pt idx="16558">
                  <c:v>0.34396171754213622</c:v>
                </c:pt>
                <c:pt idx="16559">
                  <c:v>0.34874197213014563</c:v>
                </c:pt>
                <c:pt idx="16560">
                  <c:v>0.83502397179324039</c:v>
                </c:pt>
                <c:pt idx="16561">
                  <c:v>0.6274098464113651</c:v>
                </c:pt>
                <c:pt idx="16562">
                  <c:v>-3.8648810059855668E-2</c:v>
                </c:pt>
                <c:pt idx="16563">
                  <c:v>0.92516732305592675</c:v>
                </c:pt>
                <c:pt idx="16564">
                  <c:v>-4.2108559010303637E-2</c:v>
                </c:pt>
                <c:pt idx="16565">
                  <c:v>2.453192421000228E-3</c:v>
                </c:pt>
                <c:pt idx="16566">
                  <c:v>0.87964715699682094</c:v>
                </c:pt>
                <c:pt idx="16567">
                  <c:v>-0.19731542383667661</c:v>
                </c:pt>
                <c:pt idx="16568">
                  <c:v>0.33089021808322527</c:v>
                </c:pt>
                <c:pt idx="16569">
                  <c:v>0.71272482579402219</c:v>
                </c:pt>
                <c:pt idx="16570">
                  <c:v>-8.4917180587013044E-2</c:v>
                </c:pt>
                <c:pt idx="16571">
                  <c:v>0.29192328218777241</c:v>
                </c:pt>
                <c:pt idx="16572">
                  <c:v>0.96967771648504408</c:v>
                </c:pt>
                <c:pt idx="16573">
                  <c:v>0.91612596170891014</c:v>
                </c:pt>
                <c:pt idx="16574">
                  <c:v>0.23063547332530779</c:v>
                </c:pt>
                <c:pt idx="16575">
                  <c:v>0.43551513442978729</c:v>
                </c:pt>
                <c:pt idx="16576">
                  <c:v>0.63429486958571957</c:v>
                </c:pt>
                <c:pt idx="16577">
                  <c:v>0.88099499259217628</c:v>
                </c:pt>
                <c:pt idx="16578">
                  <c:v>0.46151617199866618</c:v>
                </c:pt>
                <c:pt idx="16579">
                  <c:v>0.35009024441431602</c:v>
                </c:pt>
                <c:pt idx="16580">
                  <c:v>0.33118845119057</c:v>
                </c:pt>
                <c:pt idx="16581">
                  <c:v>0.89014611004914479</c:v>
                </c:pt>
                <c:pt idx="16582">
                  <c:v>0.75901157855563461</c:v>
                </c:pt>
                <c:pt idx="16583">
                  <c:v>-7.2416053052413174E-3</c:v>
                </c:pt>
                <c:pt idx="16584">
                  <c:v>0.72143299807308248</c:v>
                </c:pt>
                <c:pt idx="16585">
                  <c:v>0.42099148653704338</c:v>
                </c:pt>
                <c:pt idx="16586">
                  <c:v>0.77945830516583214</c:v>
                </c:pt>
                <c:pt idx="16587">
                  <c:v>0.50314709428211968</c:v>
                </c:pt>
                <c:pt idx="16588">
                  <c:v>1.004393312613896</c:v>
                </c:pt>
                <c:pt idx="16589">
                  <c:v>-3.4744334766621199E-2</c:v>
                </c:pt>
                <c:pt idx="16590">
                  <c:v>-4.5289312555243599E-2</c:v>
                </c:pt>
                <c:pt idx="16591">
                  <c:v>3.4223650212761299E-3</c:v>
                </c:pt>
                <c:pt idx="16592">
                  <c:v>0.22630548547379509</c:v>
                </c:pt>
                <c:pt idx="16593">
                  <c:v>0.87818482112191543</c:v>
                </c:pt>
                <c:pt idx="16594">
                  <c:v>0.90737273151841924</c:v>
                </c:pt>
                <c:pt idx="16595">
                  <c:v>0.91266011895488486</c:v>
                </c:pt>
                <c:pt idx="16596">
                  <c:v>0.91501342046396372</c:v>
                </c:pt>
                <c:pt idx="16597">
                  <c:v>0.90166877900843168</c:v>
                </c:pt>
                <c:pt idx="16598">
                  <c:v>0.39502104832495261</c:v>
                </c:pt>
                <c:pt idx="16599">
                  <c:v>0.92703463146364462</c:v>
                </c:pt>
                <c:pt idx="16600">
                  <c:v>1.0217936857621901</c:v>
                </c:pt>
                <c:pt idx="16601">
                  <c:v>0.2247873503534987</c:v>
                </c:pt>
                <c:pt idx="16602">
                  <c:v>-7.5674003478816809E-2</c:v>
                </c:pt>
                <c:pt idx="16603">
                  <c:v>0.84252183208666698</c:v>
                </c:pt>
                <c:pt idx="16604">
                  <c:v>0.16980204531462589</c:v>
                </c:pt>
                <c:pt idx="16605">
                  <c:v>0.80316646118509505</c:v>
                </c:pt>
                <c:pt idx="16606">
                  <c:v>0.9638700261543216</c:v>
                </c:pt>
                <c:pt idx="16607">
                  <c:v>0.63221805336582526</c:v>
                </c:pt>
                <c:pt idx="16608">
                  <c:v>0.24999028735253059</c:v>
                </c:pt>
                <c:pt idx="16609">
                  <c:v>0.85119617662844882</c:v>
                </c:pt>
                <c:pt idx="16610">
                  <c:v>0.27007845084071769</c:v>
                </c:pt>
                <c:pt idx="16611">
                  <c:v>-6.2403407354754373E-2</c:v>
                </c:pt>
                <c:pt idx="16612">
                  <c:v>4.2629963160334683E-2</c:v>
                </c:pt>
                <c:pt idx="16613">
                  <c:v>0.2135619553630338</c:v>
                </c:pt>
                <c:pt idx="16614">
                  <c:v>0.80677061235647574</c:v>
                </c:pt>
                <c:pt idx="16615">
                  <c:v>0.8213418486177757</c:v>
                </c:pt>
                <c:pt idx="16616">
                  <c:v>9.4411203216547501E-2</c:v>
                </c:pt>
                <c:pt idx="16617">
                  <c:v>0.26314462547800549</c:v>
                </c:pt>
                <c:pt idx="16618">
                  <c:v>-0.46937931775767799</c:v>
                </c:pt>
                <c:pt idx="16619">
                  <c:v>0.76708275586061059</c:v>
                </c:pt>
                <c:pt idx="16620">
                  <c:v>0.77972951310306082</c:v>
                </c:pt>
                <c:pt idx="16621">
                  <c:v>0.7050705162858879</c:v>
                </c:pt>
                <c:pt idx="16622">
                  <c:v>0.96849748273474057</c:v>
                </c:pt>
                <c:pt idx="16623">
                  <c:v>0.99942558963843364</c:v>
                </c:pt>
                <c:pt idx="16624">
                  <c:v>-0.1651857047469841</c:v>
                </c:pt>
                <c:pt idx="16625">
                  <c:v>0.58754845950189694</c:v>
                </c:pt>
                <c:pt idx="16626">
                  <c:v>0.32906079628676083</c:v>
                </c:pt>
                <c:pt idx="16627">
                  <c:v>0.4584552354191061</c:v>
                </c:pt>
                <c:pt idx="16628">
                  <c:v>-0.1817761037428115</c:v>
                </c:pt>
                <c:pt idx="16629">
                  <c:v>0.86000398313560567</c:v>
                </c:pt>
                <c:pt idx="16630">
                  <c:v>0.8258040807164253</c:v>
                </c:pt>
                <c:pt idx="16631">
                  <c:v>0.2483520668456505</c:v>
                </c:pt>
                <c:pt idx="16632">
                  <c:v>0.37557180822406311</c:v>
                </c:pt>
                <c:pt idx="16633">
                  <c:v>0.97656141354536796</c:v>
                </c:pt>
                <c:pt idx="16634">
                  <c:v>0.62500215123144809</c:v>
                </c:pt>
                <c:pt idx="16635">
                  <c:v>0.8737528066851179</c:v>
                </c:pt>
                <c:pt idx="16636">
                  <c:v>0.94494569460322153</c:v>
                </c:pt>
                <c:pt idx="16637">
                  <c:v>-8.9033178332641016E-2</c:v>
                </c:pt>
                <c:pt idx="16638">
                  <c:v>-0.1124529244085305</c:v>
                </c:pt>
                <c:pt idx="16639">
                  <c:v>0.84042046642240331</c:v>
                </c:pt>
                <c:pt idx="16640">
                  <c:v>-0.13298570678788821</c:v>
                </c:pt>
                <c:pt idx="16641">
                  <c:v>0.80865921991017098</c:v>
                </c:pt>
                <c:pt idx="16642">
                  <c:v>0.27683647350042268</c:v>
                </c:pt>
                <c:pt idx="16643">
                  <c:v>0.92001334624495423</c:v>
                </c:pt>
                <c:pt idx="16644">
                  <c:v>0.90164905206308621</c:v>
                </c:pt>
                <c:pt idx="16645">
                  <c:v>0.69536900667522072</c:v>
                </c:pt>
                <c:pt idx="16646">
                  <c:v>0.8834856687919268</c:v>
                </c:pt>
                <c:pt idx="16647">
                  <c:v>0.28403555044983569</c:v>
                </c:pt>
                <c:pt idx="16648">
                  <c:v>2.3319348817081909E-2</c:v>
                </c:pt>
                <c:pt idx="16649">
                  <c:v>0.8692176556387885</c:v>
                </c:pt>
                <c:pt idx="16650">
                  <c:v>0.81601785751902067</c:v>
                </c:pt>
                <c:pt idx="16651">
                  <c:v>9.4446266065415369E-2</c:v>
                </c:pt>
                <c:pt idx="16652">
                  <c:v>-5.4627698559015739E-2</c:v>
                </c:pt>
                <c:pt idx="16653">
                  <c:v>-0.1088129093022558</c:v>
                </c:pt>
                <c:pt idx="16654">
                  <c:v>0.18517226727815481</c:v>
                </c:pt>
                <c:pt idx="16655">
                  <c:v>0.44858243703895551</c:v>
                </c:pt>
                <c:pt idx="16656">
                  <c:v>0.97130746708423565</c:v>
                </c:pt>
                <c:pt idx="16657">
                  <c:v>0.92127069866022615</c:v>
                </c:pt>
                <c:pt idx="16658">
                  <c:v>0.92287354615831174</c:v>
                </c:pt>
                <c:pt idx="16659">
                  <c:v>0.81577983872809545</c:v>
                </c:pt>
                <c:pt idx="16660">
                  <c:v>0.44554771635527263</c:v>
                </c:pt>
                <c:pt idx="16661">
                  <c:v>0.43016432762685491</c:v>
                </c:pt>
                <c:pt idx="16662">
                  <c:v>0.91747922974484153</c:v>
                </c:pt>
                <c:pt idx="16663">
                  <c:v>-4.2767071419526077E-2</c:v>
                </c:pt>
                <c:pt idx="16664">
                  <c:v>2.699139735404477E-2</c:v>
                </c:pt>
                <c:pt idx="16665">
                  <c:v>4.9542785231389497E-2</c:v>
                </c:pt>
                <c:pt idx="16666">
                  <c:v>0.87389396926699936</c:v>
                </c:pt>
                <c:pt idx="16667">
                  <c:v>0.97400881823119922</c:v>
                </c:pt>
                <c:pt idx="16668">
                  <c:v>-4.6685844170402557E-2</c:v>
                </c:pt>
                <c:pt idx="16669">
                  <c:v>0.36670756167705221</c:v>
                </c:pt>
                <c:pt idx="16670">
                  <c:v>6.9820083387183818E-2</c:v>
                </c:pt>
                <c:pt idx="16671">
                  <c:v>0.91156700610547059</c:v>
                </c:pt>
                <c:pt idx="16672">
                  <c:v>0.21459261902948101</c:v>
                </c:pt>
                <c:pt idx="16673">
                  <c:v>0.23102441876063651</c:v>
                </c:pt>
                <c:pt idx="16674">
                  <c:v>0.82283747427901766</c:v>
                </c:pt>
                <c:pt idx="16675">
                  <c:v>0.51260541545689242</c:v>
                </c:pt>
                <c:pt idx="16676">
                  <c:v>0.25355311363037891</c:v>
                </c:pt>
                <c:pt idx="16677">
                  <c:v>-2.7944128467631779E-2</c:v>
                </c:pt>
                <c:pt idx="16678">
                  <c:v>0.41294031987384627</c:v>
                </c:pt>
                <c:pt idx="16679">
                  <c:v>0.89860412068801043</c:v>
                </c:pt>
                <c:pt idx="16680">
                  <c:v>-3.7052456563645038E-2</c:v>
                </c:pt>
                <c:pt idx="16681">
                  <c:v>0.91077276153623066</c:v>
                </c:pt>
                <c:pt idx="16682">
                  <c:v>0.25945483567653538</c:v>
                </c:pt>
                <c:pt idx="16683">
                  <c:v>0.34971995483271667</c:v>
                </c:pt>
                <c:pt idx="16684">
                  <c:v>0.87760860256058382</c:v>
                </c:pt>
                <c:pt idx="16685">
                  <c:v>-0.41372162736115509</c:v>
                </c:pt>
                <c:pt idx="16686">
                  <c:v>0.78311855577392375</c:v>
                </c:pt>
                <c:pt idx="16687">
                  <c:v>0.73226670333134503</c:v>
                </c:pt>
                <c:pt idx="16688">
                  <c:v>0.24559494900915119</c:v>
                </c:pt>
                <c:pt idx="16689">
                  <c:v>-1.940745129799433E-2</c:v>
                </c:pt>
                <c:pt idx="16690">
                  <c:v>-0.2102493100440373</c:v>
                </c:pt>
                <c:pt idx="16691">
                  <c:v>-0.1277864263159815</c:v>
                </c:pt>
                <c:pt idx="16692">
                  <c:v>0.79288708783313711</c:v>
                </c:pt>
                <c:pt idx="16693">
                  <c:v>0.87505998354827907</c:v>
                </c:pt>
                <c:pt idx="16694">
                  <c:v>0.85575540348596957</c:v>
                </c:pt>
                <c:pt idx="16695">
                  <c:v>0.35418601252470672</c:v>
                </c:pt>
                <c:pt idx="16696">
                  <c:v>0.40962220297153701</c:v>
                </c:pt>
                <c:pt idx="16697">
                  <c:v>0.1137693827653478</c:v>
                </c:pt>
                <c:pt idx="16698">
                  <c:v>-9.1289955849021664E-2</c:v>
                </c:pt>
                <c:pt idx="16699">
                  <c:v>0.87039994206438043</c:v>
                </c:pt>
                <c:pt idx="16700">
                  <c:v>-0.1754262167522472</c:v>
                </c:pt>
                <c:pt idx="16701">
                  <c:v>5.0929365885964861E-2</c:v>
                </c:pt>
                <c:pt idx="16702">
                  <c:v>0.81219024921803462</c:v>
                </c:pt>
                <c:pt idx="16703">
                  <c:v>0.27602183680898151</c:v>
                </c:pt>
                <c:pt idx="16704">
                  <c:v>0.9247905499464526</c:v>
                </c:pt>
                <c:pt idx="16705">
                  <c:v>0.89070724949510693</c:v>
                </c:pt>
                <c:pt idx="16706">
                  <c:v>0.43186594770582498</c:v>
                </c:pt>
                <c:pt idx="16707">
                  <c:v>0.23528334602799519</c:v>
                </c:pt>
                <c:pt idx="16708">
                  <c:v>0.4229181672193803</c:v>
                </c:pt>
                <c:pt idx="16709">
                  <c:v>0.22155153393704999</c:v>
                </c:pt>
                <c:pt idx="16710">
                  <c:v>0.79973630731984535</c:v>
                </c:pt>
                <c:pt idx="16711">
                  <c:v>0.13229569849394471</c:v>
                </c:pt>
                <c:pt idx="16712">
                  <c:v>0.30677491147911512</c:v>
                </c:pt>
                <c:pt idx="16713">
                  <c:v>0.90322785377901949</c:v>
                </c:pt>
                <c:pt idx="16714">
                  <c:v>-5.5575614937544662E-2</c:v>
                </c:pt>
                <c:pt idx="16715">
                  <c:v>0.92903419135575183</c:v>
                </c:pt>
                <c:pt idx="16716">
                  <c:v>-6.6132947987330937E-2</c:v>
                </c:pt>
                <c:pt idx="16717">
                  <c:v>0.70693654591363408</c:v>
                </c:pt>
                <c:pt idx="16718">
                  <c:v>0.45901654974901818</c:v>
                </c:pt>
                <c:pt idx="16719">
                  <c:v>0.79718861617387038</c:v>
                </c:pt>
                <c:pt idx="16720">
                  <c:v>0.35593231430117722</c:v>
                </c:pt>
                <c:pt idx="16721">
                  <c:v>4.2695325557608521E-2</c:v>
                </c:pt>
                <c:pt idx="16722">
                  <c:v>0.45642668303099199</c:v>
                </c:pt>
                <c:pt idx="16723">
                  <c:v>0.31731261046604298</c:v>
                </c:pt>
                <c:pt idx="16724">
                  <c:v>0.81279745001151493</c:v>
                </c:pt>
                <c:pt idx="16725">
                  <c:v>0.99589928927004645</c:v>
                </c:pt>
                <c:pt idx="16726">
                  <c:v>0.44731272860340959</c:v>
                </c:pt>
                <c:pt idx="16727">
                  <c:v>0.41031950183769739</c:v>
                </c:pt>
                <c:pt idx="16728">
                  <c:v>0.83220155692403019</c:v>
                </c:pt>
                <c:pt idx="16729">
                  <c:v>0.9459377371958988</c:v>
                </c:pt>
                <c:pt idx="16730">
                  <c:v>0.25039569788791982</c:v>
                </c:pt>
                <c:pt idx="16731">
                  <c:v>0.86867926085175196</c:v>
                </c:pt>
                <c:pt idx="16732">
                  <c:v>0.27338914959592131</c:v>
                </c:pt>
                <c:pt idx="16733">
                  <c:v>0.25666711902355338</c:v>
                </c:pt>
                <c:pt idx="16734">
                  <c:v>-8.0585778613116041E-2</c:v>
                </c:pt>
                <c:pt idx="16735">
                  <c:v>0.26158930077728021</c:v>
                </c:pt>
                <c:pt idx="16736">
                  <c:v>0.32713689116783079</c:v>
                </c:pt>
                <c:pt idx="16737">
                  <c:v>0.7693051979683454</c:v>
                </c:pt>
                <c:pt idx="16738">
                  <c:v>0.53340986987982397</c:v>
                </c:pt>
                <c:pt idx="16739">
                  <c:v>0.72233829146813089</c:v>
                </c:pt>
                <c:pt idx="16740">
                  <c:v>0.91838275284805571</c:v>
                </c:pt>
                <c:pt idx="16741">
                  <c:v>-3.3575766399428428E-2</c:v>
                </c:pt>
                <c:pt idx="16742">
                  <c:v>0.87100740599437421</c:v>
                </c:pt>
                <c:pt idx="16743">
                  <c:v>-0.17939809021662489</c:v>
                </c:pt>
                <c:pt idx="16744">
                  <c:v>0.5243630871930014</c:v>
                </c:pt>
                <c:pt idx="16745">
                  <c:v>0.40128993839747579</c:v>
                </c:pt>
                <c:pt idx="16746">
                  <c:v>0.87865513582451049</c:v>
                </c:pt>
                <c:pt idx="16747">
                  <c:v>0.72776843295393068</c:v>
                </c:pt>
                <c:pt idx="16748">
                  <c:v>0.87847030403904713</c:v>
                </c:pt>
                <c:pt idx="16749">
                  <c:v>0.91566064733376384</c:v>
                </c:pt>
                <c:pt idx="16750">
                  <c:v>0.88785635247473094</c:v>
                </c:pt>
                <c:pt idx="16751">
                  <c:v>0.26613171350628972</c:v>
                </c:pt>
                <c:pt idx="16752">
                  <c:v>0.42119219525057122</c:v>
                </c:pt>
                <c:pt idx="16753">
                  <c:v>0.48528840391512013</c:v>
                </c:pt>
                <c:pt idx="16754">
                  <c:v>0.31107707557530878</c:v>
                </c:pt>
                <c:pt idx="16755">
                  <c:v>0.32465456120673281</c:v>
                </c:pt>
                <c:pt idx="16756">
                  <c:v>-5.3063469997612911E-2</c:v>
                </c:pt>
                <c:pt idx="16757">
                  <c:v>0.90385396210301483</c:v>
                </c:pt>
                <c:pt idx="16758">
                  <c:v>-0.28815356330460479</c:v>
                </c:pt>
                <c:pt idx="16759">
                  <c:v>0.77923827011878966</c:v>
                </c:pt>
                <c:pt idx="16760">
                  <c:v>-8.3427476961536837E-2</c:v>
                </c:pt>
                <c:pt idx="16761">
                  <c:v>0.87916268368787365</c:v>
                </c:pt>
                <c:pt idx="16762">
                  <c:v>0.9663107452670372</c:v>
                </c:pt>
                <c:pt idx="16763">
                  <c:v>0.88326605949802239</c:v>
                </c:pt>
                <c:pt idx="16764">
                  <c:v>0.6950033726744449</c:v>
                </c:pt>
                <c:pt idx="16765">
                  <c:v>0.8928971229583671</c:v>
                </c:pt>
                <c:pt idx="16766">
                  <c:v>-0.48388526015623101</c:v>
                </c:pt>
                <c:pt idx="16767">
                  <c:v>8.5942992151612496E-2</c:v>
                </c:pt>
                <c:pt idx="16768">
                  <c:v>0.88635872972175744</c:v>
                </c:pt>
                <c:pt idx="16769">
                  <c:v>0.95146897897199212</c:v>
                </c:pt>
                <c:pt idx="16770">
                  <c:v>0.97958205935387177</c:v>
                </c:pt>
                <c:pt idx="16771">
                  <c:v>0.2709749464999896</c:v>
                </c:pt>
                <c:pt idx="16772">
                  <c:v>-0.45920461766166609</c:v>
                </c:pt>
                <c:pt idx="16773">
                  <c:v>0.97701048810027036</c:v>
                </c:pt>
                <c:pt idx="16774">
                  <c:v>0.68881200270420373</c:v>
                </c:pt>
                <c:pt idx="16775">
                  <c:v>2.4625318240349751E-2</c:v>
                </c:pt>
                <c:pt idx="16776">
                  <c:v>0.95810271909352984</c:v>
                </c:pt>
                <c:pt idx="16777">
                  <c:v>0.27656199696347761</c:v>
                </c:pt>
                <c:pt idx="16778">
                  <c:v>0.28513858314178853</c:v>
                </c:pt>
                <c:pt idx="16779">
                  <c:v>0.89647490302903821</c:v>
                </c:pt>
                <c:pt idx="16780">
                  <c:v>0.41282928937533148</c:v>
                </c:pt>
                <c:pt idx="16781">
                  <c:v>0.16070685140910221</c:v>
                </c:pt>
                <c:pt idx="16782">
                  <c:v>-0.48064780305478438</c:v>
                </c:pt>
                <c:pt idx="16783">
                  <c:v>0.66629904915095284</c:v>
                </c:pt>
                <c:pt idx="16784">
                  <c:v>0.25189084659082178</c:v>
                </c:pt>
                <c:pt idx="16785">
                  <c:v>-0.1407730014477751</c:v>
                </c:pt>
                <c:pt idx="16786">
                  <c:v>0.27228681256703929</c:v>
                </c:pt>
                <c:pt idx="16787">
                  <c:v>0.37450121712615508</c:v>
                </c:pt>
                <c:pt idx="16788">
                  <c:v>0.77098769076091922</c:v>
                </c:pt>
                <c:pt idx="16789">
                  <c:v>0.34327139665201378</c:v>
                </c:pt>
                <c:pt idx="16790">
                  <c:v>0.29871630197728238</c:v>
                </c:pt>
                <c:pt idx="16791">
                  <c:v>0.30775301570464769</c:v>
                </c:pt>
                <c:pt idx="16792">
                  <c:v>-5.7040803011755237E-2</c:v>
                </c:pt>
                <c:pt idx="16793">
                  <c:v>0.23469941350687171</c:v>
                </c:pt>
                <c:pt idx="16794">
                  <c:v>-0.16512610703955199</c:v>
                </c:pt>
                <c:pt idx="16795">
                  <c:v>-1.168750782818395E-2</c:v>
                </c:pt>
                <c:pt idx="16796">
                  <c:v>0.36967934005750369</c:v>
                </c:pt>
                <c:pt idx="16797">
                  <c:v>0.91477009318077585</c:v>
                </c:pt>
                <c:pt idx="16798">
                  <c:v>0.39847063695023027</c:v>
                </c:pt>
                <c:pt idx="16799">
                  <c:v>0.43389339362984441</c:v>
                </c:pt>
                <c:pt idx="16800">
                  <c:v>0.127921746630523</c:v>
                </c:pt>
                <c:pt idx="16801">
                  <c:v>0.92845369424752233</c:v>
                </c:pt>
                <c:pt idx="16802">
                  <c:v>0.8762306469251675</c:v>
                </c:pt>
                <c:pt idx="16803">
                  <c:v>-0.21884404696738319</c:v>
                </c:pt>
                <c:pt idx="16804">
                  <c:v>0.90725627317506952</c:v>
                </c:pt>
                <c:pt idx="16805">
                  <c:v>0.1069364541531421</c:v>
                </c:pt>
                <c:pt idx="16806">
                  <c:v>-5.2594742692281697E-2</c:v>
                </c:pt>
                <c:pt idx="16807">
                  <c:v>-0.50371330311605744</c:v>
                </c:pt>
                <c:pt idx="16808">
                  <c:v>0.93292026676953954</c:v>
                </c:pt>
                <c:pt idx="16809">
                  <c:v>0.9270254131285629</c:v>
                </c:pt>
                <c:pt idx="16810">
                  <c:v>0.1168386391797928</c:v>
                </c:pt>
                <c:pt idx="16811">
                  <c:v>-0.43647315155781718</c:v>
                </c:pt>
                <c:pt idx="16812">
                  <c:v>0.92017775452148376</c:v>
                </c:pt>
                <c:pt idx="16813">
                  <c:v>0.51509157905791625</c:v>
                </c:pt>
                <c:pt idx="16814">
                  <c:v>0.85042949836347681</c:v>
                </c:pt>
                <c:pt idx="16815">
                  <c:v>0.87910252565808422</c:v>
                </c:pt>
                <c:pt idx="16816">
                  <c:v>0.77445877194022517</c:v>
                </c:pt>
                <c:pt idx="16817">
                  <c:v>0.75586789676489041</c:v>
                </c:pt>
                <c:pt idx="16818">
                  <c:v>0.93665082760444784</c:v>
                </c:pt>
                <c:pt idx="16819">
                  <c:v>0.86282353285313595</c:v>
                </c:pt>
                <c:pt idx="16820">
                  <c:v>0.61684977826654164</c:v>
                </c:pt>
                <c:pt idx="16821">
                  <c:v>0.33000010237520311</c:v>
                </c:pt>
                <c:pt idx="16822">
                  <c:v>0.44919630918749959</c:v>
                </c:pt>
                <c:pt idx="16823">
                  <c:v>0.91242744246328056</c:v>
                </c:pt>
                <c:pt idx="16824">
                  <c:v>0.41291464538729789</c:v>
                </c:pt>
                <c:pt idx="16825">
                  <c:v>0.87456840894191124</c:v>
                </c:pt>
                <c:pt idx="16826">
                  <c:v>0.96405772558680569</c:v>
                </c:pt>
                <c:pt idx="16827">
                  <c:v>0.31256932606749283</c:v>
                </c:pt>
                <c:pt idx="16828">
                  <c:v>0.97340208078639234</c:v>
                </c:pt>
                <c:pt idx="16829">
                  <c:v>0.1153428727140038</c:v>
                </c:pt>
                <c:pt idx="16830">
                  <c:v>0.62617427953438898</c:v>
                </c:pt>
                <c:pt idx="16831">
                  <c:v>0.29614244650169252</c:v>
                </c:pt>
                <c:pt idx="16832">
                  <c:v>0.25335063517652218</c:v>
                </c:pt>
                <c:pt idx="16833">
                  <c:v>0.21132540659675611</c:v>
                </c:pt>
                <c:pt idx="16834">
                  <c:v>0.1637236916306585</c:v>
                </c:pt>
                <c:pt idx="16835">
                  <c:v>0.83890274703868339</c:v>
                </c:pt>
                <c:pt idx="16836">
                  <c:v>0.4611293965420275</c:v>
                </c:pt>
                <c:pt idx="16837">
                  <c:v>0.10394113981068021</c:v>
                </c:pt>
                <c:pt idx="16838">
                  <c:v>-0.1757460342027676</c:v>
                </c:pt>
                <c:pt idx="16839">
                  <c:v>0.8656121632816649</c:v>
                </c:pt>
                <c:pt idx="16840">
                  <c:v>0.82268566549791355</c:v>
                </c:pt>
                <c:pt idx="16841">
                  <c:v>0.77932860982496122</c:v>
                </c:pt>
                <c:pt idx="16842">
                  <c:v>0.36744433829958723</c:v>
                </c:pt>
                <c:pt idx="16843">
                  <c:v>0.92437330927637773</c:v>
                </c:pt>
                <c:pt idx="16844">
                  <c:v>-0.6080557184325599</c:v>
                </c:pt>
                <c:pt idx="16845">
                  <c:v>0.89992842327232125</c:v>
                </c:pt>
                <c:pt idx="16846">
                  <c:v>0.27703597529981672</c:v>
                </c:pt>
                <c:pt idx="16847">
                  <c:v>9.0200203882676688E-2</c:v>
                </c:pt>
                <c:pt idx="16848">
                  <c:v>0.31659691865504591</c:v>
                </c:pt>
                <c:pt idx="16849">
                  <c:v>0.51391867070089225</c:v>
                </c:pt>
                <c:pt idx="16850">
                  <c:v>-4.1540964145185599E-2</c:v>
                </c:pt>
                <c:pt idx="16851">
                  <c:v>0.87856714039719463</c:v>
                </c:pt>
                <c:pt idx="16852">
                  <c:v>0.36696061201566538</c:v>
                </c:pt>
                <c:pt idx="16853">
                  <c:v>0.8959974046042174</c:v>
                </c:pt>
                <c:pt idx="16854">
                  <c:v>0.32194768710987498</c:v>
                </c:pt>
                <c:pt idx="16855">
                  <c:v>0.27455614151963409</c:v>
                </c:pt>
                <c:pt idx="16856">
                  <c:v>0.89654768468006996</c:v>
                </c:pt>
                <c:pt idx="16857">
                  <c:v>1.0147686026943401</c:v>
                </c:pt>
                <c:pt idx="16858">
                  <c:v>-0.10237662701782441</c:v>
                </c:pt>
                <c:pt idx="16859">
                  <c:v>2.530127121319814E-2</c:v>
                </c:pt>
                <c:pt idx="16860">
                  <c:v>9.3115047520694327E-2</c:v>
                </c:pt>
                <c:pt idx="16861">
                  <c:v>-5.9887141521327222E-2</c:v>
                </c:pt>
                <c:pt idx="16862">
                  <c:v>0.97275541755615769</c:v>
                </c:pt>
                <c:pt idx="16863">
                  <c:v>0.43548350639410671</c:v>
                </c:pt>
                <c:pt idx="16864">
                  <c:v>0.68035421461654</c:v>
                </c:pt>
                <c:pt idx="16865">
                  <c:v>0.33093519105520919</c:v>
                </c:pt>
                <c:pt idx="16866">
                  <c:v>0.72075219416041025</c:v>
                </c:pt>
                <c:pt idx="16867">
                  <c:v>-7.2413399084608088E-2</c:v>
                </c:pt>
                <c:pt idx="16868">
                  <c:v>0.97853135411045988</c:v>
                </c:pt>
                <c:pt idx="16869">
                  <c:v>0.6705450923011429</c:v>
                </c:pt>
                <c:pt idx="16870">
                  <c:v>-0.1031967488525453</c:v>
                </c:pt>
                <c:pt idx="16871">
                  <c:v>0.26170964611596848</c:v>
                </c:pt>
                <c:pt idx="16872">
                  <c:v>0.80633136535295757</c:v>
                </c:pt>
                <c:pt idx="16873">
                  <c:v>0.75404223026154993</c:v>
                </c:pt>
                <c:pt idx="16874">
                  <c:v>0.9200892962517826</c:v>
                </c:pt>
                <c:pt idx="16875">
                  <c:v>0.85892127512995708</c:v>
                </c:pt>
                <c:pt idx="16876">
                  <c:v>0.71685209129813465</c:v>
                </c:pt>
                <c:pt idx="16877">
                  <c:v>-0.19500716741920199</c:v>
                </c:pt>
                <c:pt idx="16878">
                  <c:v>0.71034672753026662</c:v>
                </c:pt>
                <c:pt idx="16879">
                  <c:v>0.43392338420965643</c:v>
                </c:pt>
                <c:pt idx="16880">
                  <c:v>0.76410139220946571</c:v>
                </c:pt>
                <c:pt idx="16881">
                  <c:v>0.41899881490022028</c:v>
                </c:pt>
                <c:pt idx="16882">
                  <c:v>0.6956616687969237</c:v>
                </c:pt>
                <c:pt idx="16883">
                  <c:v>0.91567512157934172</c:v>
                </c:pt>
                <c:pt idx="16884">
                  <c:v>0.42338058594567518</c:v>
                </c:pt>
                <c:pt idx="16885">
                  <c:v>0.49418445862361782</c:v>
                </c:pt>
                <c:pt idx="16886">
                  <c:v>-3.4240960633002249E-2</c:v>
                </c:pt>
                <c:pt idx="16887">
                  <c:v>0.36469646752508028</c:v>
                </c:pt>
                <c:pt idx="16888">
                  <c:v>0.19978059648075</c:v>
                </c:pt>
                <c:pt idx="16889">
                  <c:v>0.88862409463869585</c:v>
                </c:pt>
                <c:pt idx="16890">
                  <c:v>0.27665094117231259</c:v>
                </c:pt>
                <c:pt idx="16891">
                  <c:v>1.032882646573156</c:v>
                </c:pt>
                <c:pt idx="16892">
                  <c:v>0.89496630743845551</c:v>
                </c:pt>
                <c:pt idx="16893">
                  <c:v>0.91607286487711326</c:v>
                </c:pt>
                <c:pt idx="16894">
                  <c:v>0.33202063481986682</c:v>
                </c:pt>
                <c:pt idx="16895">
                  <c:v>0.37117610439769638</c:v>
                </c:pt>
                <c:pt idx="16896">
                  <c:v>0.91064422463064032</c:v>
                </c:pt>
                <c:pt idx="16897">
                  <c:v>0.92084810183410548</c:v>
                </c:pt>
                <c:pt idx="16898">
                  <c:v>0.2329723941753952</c:v>
                </c:pt>
                <c:pt idx="16899">
                  <c:v>0.88421553249130636</c:v>
                </c:pt>
                <c:pt idx="16900">
                  <c:v>2.246568485368106E-2</c:v>
                </c:pt>
                <c:pt idx="16901">
                  <c:v>0.93243864065466164</c:v>
                </c:pt>
                <c:pt idx="16902">
                  <c:v>5.1730726079609379E-2</c:v>
                </c:pt>
                <c:pt idx="16903">
                  <c:v>0.39940179939332981</c:v>
                </c:pt>
                <c:pt idx="16904">
                  <c:v>0.8881101033142571</c:v>
                </c:pt>
                <c:pt idx="16905">
                  <c:v>-0.21553284563177411</c:v>
                </c:pt>
                <c:pt idx="16906">
                  <c:v>0.93843539691472189</c:v>
                </c:pt>
                <c:pt idx="16907">
                  <c:v>0.82821177243823896</c:v>
                </c:pt>
                <c:pt idx="16908">
                  <c:v>-0.15674762348200341</c:v>
                </c:pt>
                <c:pt idx="16909">
                  <c:v>-0.1005010695927205</c:v>
                </c:pt>
                <c:pt idx="16910">
                  <c:v>0.53855626578280091</c:v>
                </c:pt>
                <c:pt idx="16911">
                  <c:v>8.7400551342099869E-3</c:v>
                </c:pt>
                <c:pt idx="16912">
                  <c:v>0.78648366323579633</c:v>
                </c:pt>
                <c:pt idx="16913">
                  <c:v>0.25036085402597802</c:v>
                </c:pt>
                <c:pt idx="16914">
                  <c:v>0.33075596135566149</c:v>
                </c:pt>
                <c:pt idx="16915">
                  <c:v>0.49459330657220929</c:v>
                </c:pt>
                <c:pt idx="16916">
                  <c:v>0.86307540549623485</c:v>
                </c:pt>
                <c:pt idx="16917">
                  <c:v>0.2297419112761164</c:v>
                </c:pt>
                <c:pt idx="16918">
                  <c:v>-0.55505415621835252</c:v>
                </c:pt>
                <c:pt idx="16919">
                  <c:v>0.96382032638259862</c:v>
                </c:pt>
                <c:pt idx="16920">
                  <c:v>0.2629111018264067</c:v>
                </c:pt>
                <c:pt idx="16921">
                  <c:v>0.91257519368842721</c:v>
                </c:pt>
                <c:pt idx="16922">
                  <c:v>0.38610295122325539</c:v>
                </c:pt>
                <c:pt idx="16923">
                  <c:v>0.36400407580871791</c:v>
                </c:pt>
                <c:pt idx="16924">
                  <c:v>0.91053740976727249</c:v>
                </c:pt>
                <c:pt idx="16925">
                  <c:v>0.86395139438199209</c:v>
                </c:pt>
                <c:pt idx="16926">
                  <c:v>0.80024467340362393</c:v>
                </c:pt>
                <c:pt idx="16927">
                  <c:v>-0.12836537167264761</c:v>
                </c:pt>
                <c:pt idx="16928">
                  <c:v>0.38820453261624072</c:v>
                </c:pt>
                <c:pt idx="16929">
                  <c:v>0.91363640179813732</c:v>
                </c:pt>
                <c:pt idx="16930">
                  <c:v>0.46451707071125048</c:v>
                </c:pt>
                <c:pt idx="16931">
                  <c:v>0.27479778734037991</c:v>
                </c:pt>
                <c:pt idx="16932">
                  <c:v>0.2944392531013692</c:v>
                </c:pt>
                <c:pt idx="16933">
                  <c:v>0.27850082442525348</c:v>
                </c:pt>
                <c:pt idx="16934">
                  <c:v>0.49069619209883691</c:v>
                </c:pt>
                <c:pt idx="16935">
                  <c:v>-0.1382994839860277</c:v>
                </c:pt>
                <c:pt idx="16936">
                  <c:v>0.45167333910736912</c:v>
                </c:pt>
                <c:pt idx="16937">
                  <c:v>-4.5943334972350543E-2</c:v>
                </c:pt>
                <c:pt idx="16938">
                  <c:v>0.39075060896546571</c:v>
                </c:pt>
                <c:pt idx="16939">
                  <c:v>8.599571703548381E-2</c:v>
                </c:pt>
                <c:pt idx="16940">
                  <c:v>0.39015061097098602</c:v>
                </c:pt>
                <c:pt idx="16941">
                  <c:v>0.67495500331171487</c:v>
                </c:pt>
                <c:pt idx="16942">
                  <c:v>0.8431952490759107</c:v>
                </c:pt>
                <c:pt idx="16943">
                  <c:v>0.85147855109938364</c:v>
                </c:pt>
                <c:pt idx="16944">
                  <c:v>0.81405887723425563</c:v>
                </c:pt>
                <c:pt idx="16945">
                  <c:v>0.30047289217043133</c:v>
                </c:pt>
                <c:pt idx="16946">
                  <c:v>0.57569333983489246</c:v>
                </c:pt>
                <c:pt idx="16947">
                  <c:v>0.25043539962454481</c:v>
                </c:pt>
                <c:pt idx="16948">
                  <c:v>0.71924380351629225</c:v>
                </c:pt>
                <c:pt idx="16949">
                  <c:v>0.286163562585454</c:v>
                </c:pt>
                <c:pt idx="16950">
                  <c:v>0.44171722136669411</c:v>
                </c:pt>
                <c:pt idx="16951">
                  <c:v>-0.2097195641589461</c:v>
                </c:pt>
                <c:pt idx="16952">
                  <c:v>-0.46912230003290578</c:v>
                </c:pt>
                <c:pt idx="16953">
                  <c:v>0.15451361748615741</c:v>
                </c:pt>
                <c:pt idx="16954">
                  <c:v>0.92177469166423198</c:v>
                </c:pt>
                <c:pt idx="16955">
                  <c:v>0.54388859530859945</c:v>
                </c:pt>
                <c:pt idx="16956">
                  <c:v>0.99498992429593791</c:v>
                </c:pt>
                <c:pt idx="16957">
                  <c:v>-3.0563092458216701E-2</c:v>
                </c:pt>
                <c:pt idx="16958">
                  <c:v>2.8736792860814399E-3</c:v>
                </c:pt>
                <c:pt idx="16959">
                  <c:v>0.87401097522854898</c:v>
                </c:pt>
                <c:pt idx="16960">
                  <c:v>0.70674349673593206</c:v>
                </c:pt>
                <c:pt idx="16961">
                  <c:v>0.35360155432827461</c:v>
                </c:pt>
                <c:pt idx="16962">
                  <c:v>-3.6160255971789172E-2</c:v>
                </c:pt>
                <c:pt idx="16963">
                  <c:v>0.1534433912472522</c:v>
                </c:pt>
                <c:pt idx="16964">
                  <c:v>0.91596118059364873</c:v>
                </c:pt>
                <c:pt idx="16965">
                  <c:v>0.50995418020337291</c:v>
                </c:pt>
                <c:pt idx="16966">
                  <c:v>-0.12894697253525991</c:v>
                </c:pt>
                <c:pt idx="16967">
                  <c:v>1.360581946179296E-2</c:v>
                </c:pt>
                <c:pt idx="16968">
                  <c:v>-1.9498423004588261E-2</c:v>
                </c:pt>
                <c:pt idx="16969">
                  <c:v>0.93908933835541264</c:v>
                </c:pt>
                <c:pt idx="16970">
                  <c:v>0.88904259097645455</c:v>
                </c:pt>
                <c:pt idx="16971">
                  <c:v>-1.100047150884631E-3</c:v>
                </c:pt>
                <c:pt idx="16972">
                  <c:v>0.36079524906191768</c:v>
                </c:pt>
                <c:pt idx="16973">
                  <c:v>0.78291586057179519</c:v>
                </c:pt>
                <c:pt idx="16974">
                  <c:v>0.26945863099898298</c:v>
                </c:pt>
                <c:pt idx="16975">
                  <c:v>0.91166907517306273</c:v>
                </c:pt>
                <c:pt idx="16976">
                  <c:v>0.83334334039518598</c:v>
                </c:pt>
                <c:pt idx="16977">
                  <c:v>0.75232413288889766</c:v>
                </c:pt>
                <c:pt idx="16978">
                  <c:v>1.1055597698579109</c:v>
                </c:pt>
                <c:pt idx="16979">
                  <c:v>0.42419966215161481</c:v>
                </c:pt>
                <c:pt idx="16980">
                  <c:v>0.8287906644937495</c:v>
                </c:pt>
                <c:pt idx="16981">
                  <c:v>-0.12958284168921469</c:v>
                </c:pt>
                <c:pt idx="16982">
                  <c:v>-0.1083033203551437</c:v>
                </c:pt>
                <c:pt idx="16983">
                  <c:v>0.51008203783874317</c:v>
                </c:pt>
                <c:pt idx="16984">
                  <c:v>0.38238597255542922</c:v>
                </c:pt>
                <c:pt idx="16985">
                  <c:v>0.2240215796024492</c:v>
                </c:pt>
                <c:pt idx="16986">
                  <c:v>0.9119499806675373</c:v>
                </c:pt>
                <c:pt idx="16987">
                  <c:v>-1.1703654995597451E-2</c:v>
                </c:pt>
                <c:pt idx="16988">
                  <c:v>8.8373535272924103E-3</c:v>
                </c:pt>
                <c:pt idx="16989">
                  <c:v>-2.6092684483279689E-2</c:v>
                </c:pt>
                <c:pt idx="16990">
                  <c:v>0.82690398969265844</c:v>
                </c:pt>
                <c:pt idx="16991">
                  <c:v>0.9267964042226482</c:v>
                </c:pt>
                <c:pt idx="16992">
                  <c:v>-4.8881748959788078E-2</c:v>
                </c:pt>
                <c:pt idx="16993">
                  <c:v>-0.47772538401542108</c:v>
                </c:pt>
                <c:pt idx="16994">
                  <c:v>0.92455777332910438</c:v>
                </c:pt>
                <c:pt idx="16995">
                  <c:v>0.29868475398615951</c:v>
                </c:pt>
                <c:pt idx="16996">
                  <c:v>0.83278068764695901</c:v>
                </c:pt>
                <c:pt idx="16997">
                  <c:v>-2.379896412744759E-2</c:v>
                </c:pt>
                <c:pt idx="16998">
                  <c:v>0.7092639545367867</c:v>
                </c:pt>
                <c:pt idx="16999">
                  <c:v>5.045723708960434E-3</c:v>
                </c:pt>
                <c:pt idx="17000">
                  <c:v>0.12865232010622621</c:v>
                </c:pt>
                <c:pt idx="17001">
                  <c:v>0.51084266359164521</c:v>
                </c:pt>
                <c:pt idx="17002">
                  <c:v>0.95038692146577275</c:v>
                </c:pt>
                <c:pt idx="17003">
                  <c:v>0.30956302350245429</c:v>
                </c:pt>
                <c:pt idx="17004">
                  <c:v>0.90298671953036469</c:v>
                </c:pt>
                <c:pt idx="17005">
                  <c:v>0.88356564895906153</c:v>
                </c:pt>
                <c:pt idx="17006">
                  <c:v>0.89559234305743618</c:v>
                </c:pt>
                <c:pt idx="17007">
                  <c:v>0.84713746058351824</c:v>
                </c:pt>
                <c:pt idx="17008">
                  <c:v>0.84894999001439908</c:v>
                </c:pt>
                <c:pt idx="17009">
                  <c:v>0.81373715368902699</c:v>
                </c:pt>
                <c:pt idx="17010">
                  <c:v>0.47000525163494378</c:v>
                </c:pt>
                <c:pt idx="17011">
                  <c:v>1.0175206780119941</c:v>
                </c:pt>
                <c:pt idx="17012">
                  <c:v>0.36027313247797749</c:v>
                </c:pt>
                <c:pt idx="17013">
                  <c:v>0.75647182311691163</c:v>
                </c:pt>
                <c:pt idx="17014">
                  <c:v>0.97121868750709739</c:v>
                </c:pt>
                <c:pt idx="17015">
                  <c:v>0.79141490662204528</c:v>
                </c:pt>
                <c:pt idx="17016">
                  <c:v>0.29115888662435802</c:v>
                </c:pt>
                <c:pt idx="17017">
                  <c:v>0.92150777157830643</c:v>
                </c:pt>
                <c:pt idx="17018">
                  <c:v>0.84656873693525481</c:v>
                </c:pt>
                <c:pt idx="17019">
                  <c:v>-0.47496276415726879</c:v>
                </c:pt>
                <c:pt idx="17020">
                  <c:v>0.74364331696749719</c:v>
                </c:pt>
                <c:pt idx="17021">
                  <c:v>0.11676003748708159</c:v>
                </c:pt>
                <c:pt idx="17022">
                  <c:v>0.79128487727880037</c:v>
                </c:pt>
                <c:pt idx="17023">
                  <c:v>0.90610735233296813</c:v>
                </c:pt>
                <c:pt idx="17024">
                  <c:v>0.76778299277995732</c:v>
                </c:pt>
                <c:pt idx="17025">
                  <c:v>0.84487968158138882</c:v>
                </c:pt>
                <c:pt idx="17026">
                  <c:v>0.39616819345934418</c:v>
                </c:pt>
                <c:pt idx="17027">
                  <c:v>0.16665390787271259</c:v>
                </c:pt>
                <c:pt idx="17028">
                  <c:v>0.93853068996907463</c:v>
                </c:pt>
                <c:pt idx="17029">
                  <c:v>0.53395943942888602</c:v>
                </c:pt>
                <c:pt idx="17030">
                  <c:v>0.23491820822248319</c:v>
                </c:pt>
                <c:pt idx="17031">
                  <c:v>-0.119129486600052</c:v>
                </c:pt>
                <c:pt idx="17032">
                  <c:v>0.91976501656119503</c:v>
                </c:pt>
                <c:pt idx="17033">
                  <c:v>0.91592115064889623</c:v>
                </c:pt>
                <c:pt idx="17034">
                  <c:v>-0.20108386017408911</c:v>
                </c:pt>
                <c:pt idx="17035">
                  <c:v>-5.3606601303215859E-2</c:v>
                </c:pt>
                <c:pt idx="17036">
                  <c:v>4.6025740073997623E-2</c:v>
                </c:pt>
                <c:pt idx="17037">
                  <c:v>5.8466101745583088E-2</c:v>
                </c:pt>
                <c:pt idx="17038">
                  <c:v>0.91408732102938228</c:v>
                </c:pt>
                <c:pt idx="17039">
                  <c:v>0.95717450787003355</c:v>
                </c:pt>
                <c:pt idx="17040">
                  <c:v>0.72131992899392028</c:v>
                </c:pt>
                <c:pt idx="17041">
                  <c:v>0.91496103041149057</c:v>
                </c:pt>
                <c:pt idx="17042">
                  <c:v>0.39399712798644421</c:v>
                </c:pt>
                <c:pt idx="17043">
                  <c:v>0.5550357208341401</c:v>
                </c:pt>
                <c:pt idx="17044">
                  <c:v>0.87134031770821574</c:v>
                </c:pt>
                <c:pt idx="17045">
                  <c:v>-9.5911934806721791E-2</c:v>
                </c:pt>
                <c:pt idx="17046">
                  <c:v>-0.2407902151428199</c:v>
                </c:pt>
                <c:pt idx="17047">
                  <c:v>0.91076773880941331</c:v>
                </c:pt>
                <c:pt idx="17048">
                  <c:v>1.0050181190332119</c:v>
                </c:pt>
                <c:pt idx="17049">
                  <c:v>0.37107803319203492</c:v>
                </c:pt>
                <c:pt idx="17050">
                  <c:v>0.92925609650100771</c:v>
                </c:pt>
                <c:pt idx="17051">
                  <c:v>0.18569074465077759</c:v>
                </c:pt>
                <c:pt idx="17052">
                  <c:v>-7.355336029689237E-2</c:v>
                </c:pt>
                <c:pt idx="17053">
                  <c:v>-2.420517748186651E-2</c:v>
                </c:pt>
                <c:pt idx="17054">
                  <c:v>0.76633244914118293</c:v>
                </c:pt>
                <c:pt idx="17055">
                  <c:v>0.84423589108466546</c:v>
                </c:pt>
                <c:pt idx="17056">
                  <c:v>0.83929398460985993</c:v>
                </c:pt>
                <c:pt idx="17057">
                  <c:v>0.45130140459176699</c:v>
                </c:pt>
                <c:pt idx="17058">
                  <c:v>0.78538098812640733</c:v>
                </c:pt>
                <c:pt idx="17059">
                  <c:v>0.43911349118749698</c:v>
                </c:pt>
                <c:pt idx="17060">
                  <c:v>0.13165010834262611</c:v>
                </c:pt>
                <c:pt idx="17061">
                  <c:v>0.79150954079932223</c:v>
                </c:pt>
                <c:pt idx="17062">
                  <c:v>0.96936937807089851</c:v>
                </c:pt>
                <c:pt idx="17063">
                  <c:v>0.94338468573764356</c:v>
                </c:pt>
                <c:pt idx="17064">
                  <c:v>0.28034654848698298</c:v>
                </c:pt>
                <c:pt idx="17065">
                  <c:v>0.1053114498189654</c:v>
                </c:pt>
                <c:pt idx="17066">
                  <c:v>-0.12472165385665331</c:v>
                </c:pt>
                <c:pt idx="17067">
                  <c:v>0.28718766171914561</c:v>
                </c:pt>
                <c:pt idx="17068">
                  <c:v>0.89513361924727786</c:v>
                </c:pt>
                <c:pt idx="17069">
                  <c:v>-6.665472466075173E-2</c:v>
                </c:pt>
                <c:pt idx="17070">
                  <c:v>0.15276182924000409</c:v>
                </c:pt>
                <c:pt idx="17071">
                  <c:v>0.41988329619206882</c:v>
                </c:pt>
                <c:pt idx="17072">
                  <c:v>0.45589346271763048</c:v>
                </c:pt>
                <c:pt idx="17073">
                  <c:v>0.20640415279106569</c:v>
                </c:pt>
                <c:pt idx="17074">
                  <c:v>0.90371206539209759</c:v>
                </c:pt>
                <c:pt idx="17075">
                  <c:v>0.40257901571871357</c:v>
                </c:pt>
                <c:pt idx="17076">
                  <c:v>0.67304233768332922</c:v>
                </c:pt>
                <c:pt idx="17077">
                  <c:v>0.76801324612675015</c:v>
                </c:pt>
                <c:pt idx="17078">
                  <c:v>-5.730007399405429E-2</c:v>
                </c:pt>
                <c:pt idx="17079">
                  <c:v>0.62409769626056977</c:v>
                </c:pt>
                <c:pt idx="17080">
                  <c:v>0.85737507003140268</c:v>
                </c:pt>
                <c:pt idx="17081">
                  <c:v>0.83736323487578446</c:v>
                </c:pt>
                <c:pt idx="17082">
                  <c:v>0.39994083126112911</c:v>
                </c:pt>
                <c:pt idx="17083">
                  <c:v>0.1123858198928369</c:v>
                </c:pt>
                <c:pt idx="17084">
                  <c:v>0.41720982776733911</c:v>
                </c:pt>
                <c:pt idx="17085">
                  <c:v>0.79235802542825162</c:v>
                </c:pt>
                <c:pt idx="17086">
                  <c:v>0.13614580092674389</c:v>
                </c:pt>
                <c:pt idx="17087">
                  <c:v>0.26261208736760028</c:v>
                </c:pt>
                <c:pt idx="17088">
                  <c:v>0.36518785377364288</c:v>
                </c:pt>
                <c:pt idx="17089">
                  <c:v>0.87101571716287918</c:v>
                </c:pt>
                <c:pt idx="17090">
                  <c:v>0.41786572361568791</c:v>
                </c:pt>
                <c:pt idx="17091">
                  <c:v>0.43168836257711252</c:v>
                </c:pt>
                <c:pt idx="17092">
                  <c:v>0.33623508163636717</c:v>
                </c:pt>
                <c:pt idx="17093">
                  <c:v>-0.16888835607137109</c:v>
                </c:pt>
                <c:pt idx="17094">
                  <c:v>0.86444146911714204</c:v>
                </c:pt>
                <c:pt idx="17095">
                  <c:v>0.28388438199104749</c:v>
                </c:pt>
                <c:pt idx="17096">
                  <c:v>0.26054293638264858</c:v>
                </c:pt>
                <c:pt idx="17097">
                  <c:v>0.88382019597548167</c:v>
                </c:pt>
                <c:pt idx="17098">
                  <c:v>0.9216679041217537</c:v>
                </c:pt>
                <c:pt idx="17099">
                  <c:v>0.91148764609751742</c:v>
                </c:pt>
                <c:pt idx="17100">
                  <c:v>0.25051981233170662</c:v>
                </c:pt>
                <c:pt idx="17101">
                  <c:v>0.59500914391205373</c:v>
                </c:pt>
                <c:pt idx="17102">
                  <c:v>0.55200798456268241</c:v>
                </c:pt>
                <c:pt idx="17103">
                  <c:v>0.42709787512141512</c:v>
                </c:pt>
                <c:pt idx="17104">
                  <c:v>0.91294169402493264</c:v>
                </c:pt>
                <c:pt idx="17105">
                  <c:v>0.63453240154797341</c:v>
                </c:pt>
                <c:pt idx="17106">
                  <c:v>-0.17023820471206949</c:v>
                </c:pt>
                <c:pt idx="17107">
                  <c:v>0.6036068963366763</c:v>
                </c:pt>
                <c:pt idx="17108">
                  <c:v>0.89501774799428491</c:v>
                </c:pt>
                <c:pt idx="17109">
                  <c:v>0.93026792880914866</c:v>
                </c:pt>
                <c:pt idx="17110">
                  <c:v>0.21922085469054081</c:v>
                </c:pt>
                <c:pt idx="17111">
                  <c:v>0.40333279768062458</c:v>
                </c:pt>
                <c:pt idx="17112">
                  <c:v>0.7727138260247286</c:v>
                </c:pt>
                <c:pt idx="17113">
                  <c:v>0.83647014844495704</c:v>
                </c:pt>
                <c:pt idx="17114">
                  <c:v>0.84687905348133086</c:v>
                </c:pt>
                <c:pt idx="17115">
                  <c:v>0.90324971529489417</c:v>
                </c:pt>
                <c:pt idx="17116">
                  <c:v>0.37877837374970941</c:v>
                </c:pt>
                <c:pt idx="17117">
                  <c:v>0.85773242016301743</c:v>
                </c:pt>
                <c:pt idx="17118">
                  <c:v>0.3154307986985469</c:v>
                </c:pt>
                <c:pt idx="17119">
                  <c:v>2.4356755445514629E-2</c:v>
                </c:pt>
                <c:pt idx="17120">
                  <c:v>0.9188723870724651</c:v>
                </c:pt>
                <c:pt idx="17121">
                  <c:v>0.76357954951793583</c:v>
                </c:pt>
                <c:pt idx="17122">
                  <c:v>-4.7219063800596643E-2</c:v>
                </c:pt>
                <c:pt idx="17123">
                  <c:v>0.94231921238097627</c:v>
                </c:pt>
                <c:pt idx="17124">
                  <c:v>0.32466300484635979</c:v>
                </c:pt>
                <c:pt idx="17125">
                  <c:v>0.232797414535616</c:v>
                </c:pt>
                <c:pt idx="17126">
                  <c:v>-0.57445491765340639</c:v>
                </c:pt>
                <c:pt idx="17127">
                  <c:v>-5.7839980375473674E-3</c:v>
                </c:pt>
                <c:pt idx="17128">
                  <c:v>1.316302549586645E-3</c:v>
                </c:pt>
                <c:pt idx="17129">
                  <c:v>7.676880654472984E-2</c:v>
                </c:pt>
                <c:pt idx="17130">
                  <c:v>0.46355792184002281</c:v>
                </c:pt>
                <c:pt idx="17131">
                  <c:v>0.25221478594442143</c:v>
                </c:pt>
                <c:pt idx="17132">
                  <c:v>0.97357997080870118</c:v>
                </c:pt>
                <c:pt idx="17133">
                  <c:v>0.8967740719405155</c:v>
                </c:pt>
                <c:pt idx="17134">
                  <c:v>0.90669089359931931</c:v>
                </c:pt>
                <c:pt idx="17135">
                  <c:v>0.15010193540519801</c:v>
                </c:pt>
                <c:pt idx="17136">
                  <c:v>0.49710739430234158</c:v>
                </c:pt>
                <c:pt idx="17137">
                  <c:v>0.13790263883213241</c:v>
                </c:pt>
                <c:pt idx="17138">
                  <c:v>0.37119994129808431</c:v>
                </c:pt>
                <c:pt idx="17139">
                  <c:v>0.68696889101846392</c:v>
                </c:pt>
                <c:pt idx="17140">
                  <c:v>0.26705376399303832</c:v>
                </c:pt>
                <c:pt idx="17141">
                  <c:v>-8.1353974895408285E-2</c:v>
                </c:pt>
                <c:pt idx="17142">
                  <c:v>1.007300603271076E-2</c:v>
                </c:pt>
                <c:pt idx="17143">
                  <c:v>0.67072997821287528</c:v>
                </c:pt>
                <c:pt idx="17144">
                  <c:v>0.96886396174795797</c:v>
                </c:pt>
                <c:pt idx="17145">
                  <c:v>0.83100640191177577</c:v>
                </c:pt>
                <c:pt idx="17146">
                  <c:v>0.40229287044303952</c:v>
                </c:pt>
                <c:pt idx="17147">
                  <c:v>-0.60796026904416811</c:v>
                </c:pt>
                <c:pt idx="17148">
                  <c:v>0.74660880665796614</c:v>
                </c:pt>
                <c:pt idx="17149">
                  <c:v>0.72761269157210196</c:v>
                </c:pt>
                <c:pt idx="17150">
                  <c:v>0.86386428534172266</c:v>
                </c:pt>
                <c:pt idx="17151">
                  <c:v>0.93129404135661176</c:v>
                </c:pt>
                <c:pt idx="17152">
                  <c:v>-0.13887498969112119</c:v>
                </c:pt>
                <c:pt idx="17153">
                  <c:v>0.97198462636058913</c:v>
                </c:pt>
                <c:pt idx="17154">
                  <c:v>0.31191264146452963</c:v>
                </c:pt>
                <c:pt idx="17155">
                  <c:v>0.94477067989282304</c:v>
                </c:pt>
                <c:pt idx="17156">
                  <c:v>-1.557783116878597E-2</c:v>
                </c:pt>
                <c:pt idx="17157">
                  <c:v>0.72506011135843274</c:v>
                </c:pt>
                <c:pt idx="17158">
                  <c:v>0.26086365562330632</c:v>
                </c:pt>
                <c:pt idx="17159">
                  <c:v>4.9283464951032967E-2</c:v>
                </c:pt>
                <c:pt idx="17160">
                  <c:v>0.28484160892844068</c:v>
                </c:pt>
                <c:pt idx="17161">
                  <c:v>0.92832829182976351</c:v>
                </c:pt>
                <c:pt idx="17162">
                  <c:v>0.58494566969937933</c:v>
                </c:pt>
                <c:pt idx="17163">
                  <c:v>0.91213245852972724</c:v>
                </c:pt>
                <c:pt idx="17164">
                  <c:v>-0.50856908005892576</c:v>
                </c:pt>
                <c:pt idx="17165">
                  <c:v>0.88096966635352913</c:v>
                </c:pt>
                <c:pt idx="17166">
                  <c:v>0.91504480412980049</c:v>
                </c:pt>
                <c:pt idx="17167">
                  <c:v>0.48828785577350559</c:v>
                </c:pt>
                <c:pt idx="17168">
                  <c:v>-7.5431239838147965E-2</c:v>
                </c:pt>
                <c:pt idx="17169">
                  <c:v>0.92799432770936408</c:v>
                </c:pt>
                <c:pt idx="17170">
                  <c:v>0.83483918635681076</c:v>
                </c:pt>
                <c:pt idx="17171">
                  <c:v>0.81308117521202594</c:v>
                </c:pt>
                <c:pt idx="17172">
                  <c:v>2.9550622143494298E-2</c:v>
                </c:pt>
                <c:pt idx="17173">
                  <c:v>0.84947288761745599</c:v>
                </c:pt>
                <c:pt idx="17174">
                  <c:v>0.45864171914801388</c:v>
                </c:pt>
                <c:pt idx="17175">
                  <c:v>0.90419384798369173</c:v>
                </c:pt>
                <c:pt idx="17176">
                  <c:v>0.90713579698273517</c:v>
                </c:pt>
                <c:pt idx="17177">
                  <c:v>0.8897765716178998</c:v>
                </c:pt>
                <c:pt idx="17178">
                  <c:v>0.21957699749524989</c:v>
                </c:pt>
                <c:pt idx="17179">
                  <c:v>0.95525021282314526</c:v>
                </c:pt>
                <c:pt idx="17180">
                  <c:v>0.81246414264130395</c:v>
                </c:pt>
                <c:pt idx="17181">
                  <c:v>0.88673514487143135</c:v>
                </c:pt>
                <c:pt idx="17182">
                  <c:v>0.26494505927609652</c:v>
                </c:pt>
                <c:pt idx="17183">
                  <c:v>-6.4535378510945721E-2</c:v>
                </c:pt>
                <c:pt idx="17184">
                  <c:v>0.75579722320081766</c:v>
                </c:pt>
                <c:pt idx="17185">
                  <c:v>2.955466360246572E-4</c:v>
                </c:pt>
                <c:pt idx="17186">
                  <c:v>0.1835012912500793</c:v>
                </c:pt>
                <c:pt idx="17187">
                  <c:v>-2.883540098948623E-2</c:v>
                </c:pt>
                <c:pt idx="17188">
                  <c:v>0.27167410634645822</c:v>
                </c:pt>
                <c:pt idx="17189">
                  <c:v>0.39763823216883859</c:v>
                </c:pt>
                <c:pt idx="17190">
                  <c:v>0.32194061234143428</c:v>
                </c:pt>
                <c:pt idx="17191">
                  <c:v>0.80668321721566505</c:v>
                </c:pt>
                <c:pt idx="17192">
                  <c:v>0.95600629241684287</c:v>
                </c:pt>
                <c:pt idx="17193">
                  <c:v>4.5869087346376507E-2</c:v>
                </c:pt>
                <c:pt idx="17194">
                  <c:v>0.83202904700451619</c:v>
                </c:pt>
                <c:pt idx="17195">
                  <c:v>-4.453255446228678E-2</c:v>
                </c:pt>
                <c:pt idx="17196">
                  <c:v>0.68557601922289213</c:v>
                </c:pt>
                <c:pt idx="17197">
                  <c:v>0.74018874256152789</c:v>
                </c:pt>
                <c:pt idx="17198">
                  <c:v>0.94109776699714498</c:v>
                </c:pt>
                <c:pt idx="17199">
                  <c:v>0.91952915737425878</c:v>
                </c:pt>
                <c:pt idx="17200">
                  <c:v>0.29552420922779538</c:v>
                </c:pt>
                <c:pt idx="17201">
                  <c:v>0.30708258572008268</c:v>
                </c:pt>
                <c:pt idx="17202">
                  <c:v>0.4690807271926894</c:v>
                </c:pt>
                <c:pt idx="17203">
                  <c:v>0.43800866481135059</c:v>
                </c:pt>
                <c:pt idx="17204">
                  <c:v>0.33854911610156352</c:v>
                </c:pt>
                <c:pt idx="17205">
                  <c:v>0.78139279745147139</c:v>
                </c:pt>
                <c:pt idx="17206">
                  <c:v>0.1397764592363929</c:v>
                </c:pt>
                <c:pt idx="17207">
                  <c:v>-3.2149522379941002E-2</c:v>
                </c:pt>
                <c:pt idx="17208">
                  <c:v>0.74664217229036778</c:v>
                </c:pt>
                <c:pt idx="17209">
                  <c:v>0.11978880280583259</c:v>
                </c:pt>
                <c:pt idx="17210">
                  <c:v>0.91743276150243291</c:v>
                </c:pt>
                <c:pt idx="17211">
                  <c:v>0.37658402571675081</c:v>
                </c:pt>
                <c:pt idx="17212">
                  <c:v>0.32160538058612148</c:v>
                </c:pt>
                <c:pt idx="17213">
                  <c:v>0.73764529955196156</c:v>
                </c:pt>
                <c:pt idx="17214">
                  <c:v>0.81938148018033496</c:v>
                </c:pt>
                <c:pt idx="17215">
                  <c:v>0.60584995642745465</c:v>
                </c:pt>
                <c:pt idx="17216">
                  <c:v>0.38774430977913049</c:v>
                </c:pt>
                <c:pt idx="17217">
                  <c:v>0.39562079298053898</c:v>
                </c:pt>
                <c:pt idx="17218">
                  <c:v>0.82040313943777088</c:v>
                </c:pt>
                <c:pt idx="17219">
                  <c:v>-0.12849967965639431</c:v>
                </c:pt>
                <c:pt idx="17220">
                  <c:v>0.91149836435689147</c:v>
                </c:pt>
                <c:pt idx="17221">
                  <c:v>-0.16162184708872129</c:v>
                </c:pt>
                <c:pt idx="17222">
                  <c:v>0.55600665060366694</c:v>
                </c:pt>
                <c:pt idx="17223">
                  <c:v>0.88441859444804716</c:v>
                </c:pt>
                <c:pt idx="17224">
                  <c:v>2.779942283178749E-2</c:v>
                </c:pt>
                <c:pt idx="17225">
                  <c:v>0.74623277377785424</c:v>
                </c:pt>
                <c:pt idx="17226">
                  <c:v>0.91150002652552442</c:v>
                </c:pt>
                <c:pt idx="17227">
                  <c:v>0.37934052966544313</c:v>
                </c:pt>
                <c:pt idx="17228">
                  <c:v>0.39319163736266288</c:v>
                </c:pt>
                <c:pt idx="17229">
                  <c:v>0.93952498221195602</c:v>
                </c:pt>
                <c:pt idx="17230">
                  <c:v>-0.19511910274462979</c:v>
                </c:pt>
                <c:pt idx="17231">
                  <c:v>0.27616439927847081</c:v>
                </c:pt>
                <c:pt idx="17232">
                  <c:v>6.7490454096111985E-2</c:v>
                </c:pt>
                <c:pt idx="17233">
                  <c:v>0.89898653206083567</c:v>
                </c:pt>
                <c:pt idx="17234">
                  <c:v>0.51695571559495623</c:v>
                </c:pt>
                <c:pt idx="17235">
                  <c:v>0.34121354311140378</c:v>
                </c:pt>
                <c:pt idx="17236">
                  <c:v>-8.5061526099851084E-2</c:v>
                </c:pt>
                <c:pt idx="17237">
                  <c:v>1.009800414801717</c:v>
                </c:pt>
                <c:pt idx="17238">
                  <c:v>0.57397823275317617</c:v>
                </c:pt>
                <c:pt idx="17239">
                  <c:v>-5.7165940113158793E-2</c:v>
                </c:pt>
                <c:pt idx="17240">
                  <c:v>0.98087256623154917</c:v>
                </c:pt>
                <c:pt idx="17241">
                  <c:v>-2.6452105239596121E-2</c:v>
                </c:pt>
                <c:pt idx="17242">
                  <c:v>0.2479662689976958</c:v>
                </c:pt>
                <c:pt idx="17243">
                  <c:v>0.8725702296026463</c:v>
                </c:pt>
                <c:pt idx="17244">
                  <c:v>0.35470865360970111</c:v>
                </c:pt>
                <c:pt idx="17245">
                  <c:v>0.19093678094339861</c:v>
                </c:pt>
                <c:pt idx="17246">
                  <c:v>-7.8108983505112001E-3</c:v>
                </c:pt>
                <c:pt idx="17247">
                  <c:v>0.44265007065914458</c:v>
                </c:pt>
                <c:pt idx="17248">
                  <c:v>0.35473664415564382</c:v>
                </c:pt>
                <c:pt idx="17249">
                  <c:v>0.30084219448524041</c:v>
                </c:pt>
                <c:pt idx="17250">
                  <c:v>0.88839777659400987</c:v>
                </c:pt>
                <c:pt idx="17251">
                  <c:v>0.43069647729550958</c:v>
                </c:pt>
                <c:pt idx="17252">
                  <c:v>0.92197008082771559</c:v>
                </c:pt>
                <c:pt idx="17253">
                  <c:v>0.76084605450122877</c:v>
                </c:pt>
                <c:pt idx="17254">
                  <c:v>0.15319768049498039</c:v>
                </c:pt>
                <c:pt idx="17255">
                  <c:v>0.83379093451108721</c:v>
                </c:pt>
                <c:pt idx="17256">
                  <c:v>-5.06621542156942E-2</c:v>
                </c:pt>
                <c:pt idx="17257">
                  <c:v>0.43127868755587467</c:v>
                </c:pt>
                <c:pt idx="17258">
                  <c:v>0.54147201099456832</c:v>
                </c:pt>
                <c:pt idx="17259">
                  <c:v>0.5570756757484745</c:v>
                </c:pt>
                <c:pt idx="17260">
                  <c:v>0.29276349615315128</c:v>
                </c:pt>
                <c:pt idx="17261">
                  <c:v>0.10228058308339159</c:v>
                </c:pt>
                <c:pt idx="17262">
                  <c:v>0.25712612360094228</c:v>
                </c:pt>
                <c:pt idx="17263">
                  <c:v>0.76022181073639294</c:v>
                </c:pt>
                <c:pt idx="17264">
                  <c:v>-3.7002892345926908E-2</c:v>
                </c:pt>
                <c:pt idx="17265">
                  <c:v>0.90250891994130256</c:v>
                </c:pt>
                <c:pt idx="17266">
                  <c:v>0.41403446420616918</c:v>
                </c:pt>
                <c:pt idx="17267">
                  <c:v>-1.8288330725753371E-4</c:v>
                </c:pt>
                <c:pt idx="17268">
                  <c:v>-7.2638570694217863E-2</c:v>
                </c:pt>
                <c:pt idx="17269">
                  <c:v>-0.16752056211317379</c:v>
                </c:pt>
                <c:pt idx="17270">
                  <c:v>0.49529198814172021</c:v>
                </c:pt>
                <c:pt idx="17271">
                  <c:v>-0.12699056739046621</c:v>
                </c:pt>
                <c:pt idx="17272">
                  <c:v>0.63197828993866523</c:v>
                </c:pt>
                <c:pt idx="17273">
                  <c:v>0.92042187903771211</c:v>
                </c:pt>
                <c:pt idx="17274">
                  <c:v>0.78556024937222446</c:v>
                </c:pt>
                <c:pt idx="17275">
                  <c:v>-0.10207814613014719</c:v>
                </c:pt>
                <c:pt idx="17276">
                  <c:v>0.42248200748467118</c:v>
                </c:pt>
                <c:pt idx="17277">
                  <c:v>0.98894077772480182</c:v>
                </c:pt>
                <c:pt idx="17278">
                  <c:v>8.8060377018839286E-2</c:v>
                </c:pt>
                <c:pt idx="17279">
                  <c:v>0.91557821040909348</c:v>
                </c:pt>
                <c:pt idx="17280">
                  <c:v>0.91819731863100884</c:v>
                </c:pt>
                <c:pt idx="17281">
                  <c:v>0.86894648037407474</c:v>
                </c:pt>
                <c:pt idx="17282">
                  <c:v>-0.4733780622144147</c:v>
                </c:pt>
                <c:pt idx="17283">
                  <c:v>0.95398944965104704</c:v>
                </c:pt>
                <c:pt idx="17284">
                  <c:v>0.26585759788914037</c:v>
                </c:pt>
                <c:pt idx="17285">
                  <c:v>-1.158420814321663E-2</c:v>
                </c:pt>
                <c:pt idx="17286">
                  <c:v>0.1364028635423867</c:v>
                </c:pt>
                <c:pt idx="17287">
                  <c:v>0.81542597972267528</c:v>
                </c:pt>
                <c:pt idx="17288">
                  <c:v>-0.15004230079420339</c:v>
                </c:pt>
                <c:pt idx="17289">
                  <c:v>0.39249752943909699</c:v>
                </c:pt>
                <c:pt idx="17290">
                  <c:v>0.2322670999666635</c:v>
                </c:pt>
                <c:pt idx="17291">
                  <c:v>0.39044365473257331</c:v>
                </c:pt>
                <c:pt idx="17292">
                  <c:v>-5.3185859119980083E-2</c:v>
                </c:pt>
                <c:pt idx="17293">
                  <c:v>0.154249429449934</c:v>
                </c:pt>
                <c:pt idx="17294">
                  <c:v>0.77706370172789163</c:v>
                </c:pt>
                <c:pt idx="17295">
                  <c:v>-7.5818949540185865E-2</c:v>
                </c:pt>
                <c:pt idx="17296">
                  <c:v>0.47495987413643659</c:v>
                </c:pt>
                <c:pt idx="17297">
                  <c:v>0.92554815682297242</c:v>
                </c:pt>
                <c:pt idx="17298">
                  <c:v>0.105571988690527</c:v>
                </c:pt>
                <c:pt idx="17299">
                  <c:v>0.46228724369669322</c:v>
                </c:pt>
                <c:pt idx="17300">
                  <c:v>0.60091605482531363</c:v>
                </c:pt>
                <c:pt idx="17301">
                  <c:v>0.83934874351886446</c:v>
                </c:pt>
                <c:pt idx="17302">
                  <c:v>0.73683728684444283</c:v>
                </c:pt>
                <c:pt idx="17303">
                  <c:v>0.90759837924779729</c:v>
                </c:pt>
                <c:pt idx="17304">
                  <c:v>0.47703056850335551</c:v>
                </c:pt>
                <c:pt idx="17305">
                  <c:v>0.38588591852167908</c:v>
                </c:pt>
                <c:pt idx="17306">
                  <c:v>0.87045992199508904</c:v>
                </c:pt>
                <c:pt idx="17307">
                  <c:v>0.8618647465722642</c:v>
                </c:pt>
                <c:pt idx="17308">
                  <c:v>-0.26003400044857938</c:v>
                </c:pt>
                <c:pt idx="17309">
                  <c:v>0.33666528076377172</c:v>
                </c:pt>
                <c:pt idx="17310">
                  <c:v>0.25304932105637368</c:v>
                </c:pt>
                <c:pt idx="17311">
                  <c:v>-0.51907939282923088</c:v>
                </c:pt>
                <c:pt idx="17312">
                  <c:v>0.99820585830484743</c:v>
                </c:pt>
                <c:pt idx="17313">
                  <c:v>0.52837460736562836</c:v>
                </c:pt>
                <c:pt idx="17314">
                  <c:v>0.9450535959719315</c:v>
                </c:pt>
                <c:pt idx="17315">
                  <c:v>0.1127055185327383</c:v>
                </c:pt>
                <c:pt idx="17316">
                  <c:v>0.93223171559661933</c:v>
                </c:pt>
                <c:pt idx="17317">
                  <c:v>-0.20313282735252769</c:v>
                </c:pt>
                <c:pt idx="17318">
                  <c:v>0.91304678513992354</c:v>
                </c:pt>
                <c:pt idx="17319">
                  <c:v>0.94532637485080206</c:v>
                </c:pt>
                <c:pt idx="17320">
                  <c:v>0.39523661744543492</c:v>
                </c:pt>
                <c:pt idx="17321">
                  <c:v>-0.1161170407516765</c:v>
                </c:pt>
                <c:pt idx="17322">
                  <c:v>0.87098938403498583</c:v>
                </c:pt>
                <c:pt idx="17323">
                  <c:v>0.40704747515339429</c:v>
                </c:pt>
                <c:pt idx="17324">
                  <c:v>0.42633845909232693</c:v>
                </c:pt>
                <c:pt idx="17325">
                  <c:v>0.39848565608909448</c:v>
                </c:pt>
                <c:pt idx="17326">
                  <c:v>-7.906929507136233E-2</c:v>
                </c:pt>
                <c:pt idx="17327">
                  <c:v>0.66196909219774058</c:v>
                </c:pt>
                <c:pt idx="17328">
                  <c:v>0.21396117931097039</c:v>
                </c:pt>
                <c:pt idx="17329">
                  <c:v>0.73454445167232851</c:v>
                </c:pt>
                <c:pt idx="17330">
                  <c:v>0.27304150375609509</c:v>
                </c:pt>
                <c:pt idx="17331">
                  <c:v>-6.2928645359476176E-2</c:v>
                </c:pt>
                <c:pt idx="17332">
                  <c:v>-0.48876647731288958</c:v>
                </c:pt>
                <c:pt idx="17333">
                  <c:v>0.88182302716636007</c:v>
                </c:pt>
                <c:pt idx="17334">
                  <c:v>0.90314787995805323</c:v>
                </c:pt>
                <c:pt idx="17335">
                  <c:v>-5.6004758936845311E-2</c:v>
                </c:pt>
                <c:pt idx="17336">
                  <c:v>0.80363797592857522</c:v>
                </c:pt>
                <c:pt idx="17337">
                  <c:v>-2.0395838539793709E-2</c:v>
                </c:pt>
                <c:pt idx="17338">
                  <c:v>0.97247098101576257</c:v>
                </c:pt>
                <c:pt idx="17339">
                  <c:v>0.40903063607736712</c:v>
                </c:pt>
                <c:pt idx="17340">
                  <c:v>3.7447877440746291E-2</c:v>
                </c:pt>
                <c:pt idx="17341">
                  <c:v>0.2421091977410855</c:v>
                </c:pt>
                <c:pt idx="17342">
                  <c:v>0.30745176152877818</c:v>
                </c:pt>
                <c:pt idx="17343">
                  <c:v>0.86174295481528618</c:v>
                </c:pt>
                <c:pt idx="17344">
                  <c:v>0.82907402811773023</c:v>
                </c:pt>
                <c:pt idx="17345">
                  <c:v>0.32337479440570283</c:v>
                </c:pt>
                <c:pt idx="17346">
                  <c:v>0.43568832436797578</c:v>
                </c:pt>
                <c:pt idx="17347">
                  <c:v>0.89095472614872162</c:v>
                </c:pt>
                <c:pt idx="17348">
                  <c:v>0.42933954962975479</c:v>
                </c:pt>
                <c:pt idx="17349">
                  <c:v>0.23959774289198141</c:v>
                </c:pt>
                <c:pt idx="17350">
                  <c:v>-9.0812067187901302E-2</c:v>
                </c:pt>
                <c:pt idx="17351">
                  <c:v>-3.9099267154750088E-2</c:v>
                </c:pt>
                <c:pt idx="17352">
                  <c:v>0.97888895585706304</c:v>
                </c:pt>
                <c:pt idx="17353">
                  <c:v>-6.2819344422349044E-2</c:v>
                </c:pt>
                <c:pt idx="17354">
                  <c:v>0.74156725638133469</c:v>
                </c:pt>
                <c:pt idx="17355">
                  <c:v>0.27683883987925068</c:v>
                </c:pt>
                <c:pt idx="17356">
                  <c:v>-9.619536440845812E-2</c:v>
                </c:pt>
                <c:pt idx="17357">
                  <c:v>0.42170262420566662</c:v>
                </c:pt>
                <c:pt idx="17358">
                  <c:v>0.21657033950170149</c:v>
                </c:pt>
                <c:pt idx="17359">
                  <c:v>0.36407951124424909</c:v>
                </c:pt>
                <c:pt idx="17360">
                  <c:v>0.4466661583853227</c:v>
                </c:pt>
                <c:pt idx="17361">
                  <c:v>0.81076371959614235</c:v>
                </c:pt>
                <c:pt idx="17362">
                  <c:v>0.92853845687842629</c:v>
                </c:pt>
                <c:pt idx="17363">
                  <c:v>0.39223348843652428</c:v>
                </c:pt>
                <c:pt idx="17364">
                  <c:v>7.8355287382457228E-3</c:v>
                </c:pt>
                <c:pt idx="17365">
                  <c:v>0.86688258690561604</c:v>
                </c:pt>
                <c:pt idx="17366">
                  <c:v>0.75021972982914842</c:v>
                </c:pt>
                <c:pt idx="17367">
                  <c:v>0.93551995802881627</c:v>
                </c:pt>
                <c:pt idx="17368">
                  <c:v>0.2437212669442532</c:v>
                </c:pt>
                <c:pt idx="17369">
                  <c:v>1.836318723429264E-2</c:v>
                </c:pt>
                <c:pt idx="17370">
                  <c:v>0.78306579571454504</c:v>
                </c:pt>
                <c:pt idx="17371">
                  <c:v>0.88390622493318505</c:v>
                </c:pt>
                <c:pt idx="17372">
                  <c:v>0.19299773474194881</c:v>
                </c:pt>
                <c:pt idx="17373">
                  <c:v>0.29923784730018488</c:v>
                </c:pt>
                <c:pt idx="17374">
                  <c:v>0.61379414650747388</c:v>
                </c:pt>
                <c:pt idx="17375">
                  <c:v>-0.16250618052455151</c:v>
                </c:pt>
                <c:pt idx="17376">
                  <c:v>0.25118649569847568</c:v>
                </c:pt>
                <c:pt idx="17377">
                  <c:v>0.46207462210440808</c:v>
                </c:pt>
                <c:pt idx="17378">
                  <c:v>0.2453090922906345</c:v>
                </c:pt>
                <c:pt idx="17379">
                  <c:v>0.35099163934843292</c:v>
                </c:pt>
                <c:pt idx="17380">
                  <c:v>9.8641132371994733E-2</c:v>
                </c:pt>
                <c:pt idx="17381">
                  <c:v>0.88560832335591266</c:v>
                </c:pt>
                <c:pt idx="17382">
                  <c:v>0.96702374642926303</c:v>
                </c:pt>
                <c:pt idx="17383">
                  <c:v>0.91756534369988718</c:v>
                </c:pt>
                <c:pt idx="17384">
                  <c:v>0.25808512920236509</c:v>
                </c:pt>
                <c:pt idx="17385">
                  <c:v>0.83282634761569341</c:v>
                </c:pt>
                <c:pt idx="17386">
                  <c:v>0.91169013970557322</c:v>
                </c:pt>
                <c:pt idx="17387">
                  <c:v>3.5277011314637667E-2</c:v>
                </c:pt>
                <c:pt idx="17388">
                  <c:v>0.32494576591670637</c:v>
                </c:pt>
                <c:pt idx="17389">
                  <c:v>0.18309624896233151</c:v>
                </c:pt>
                <c:pt idx="17390">
                  <c:v>0.88984380329881008</c:v>
                </c:pt>
                <c:pt idx="17391">
                  <c:v>0.32503064797270531</c:v>
                </c:pt>
                <c:pt idx="17392">
                  <c:v>9.2009318853973565E-2</c:v>
                </c:pt>
                <c:pt idx="17393">
                  <c:v>-0.1251437161065477</c:v>
                </c:pt>
                <c:pt idx="17394">
                  <c:v>-0.54057482311807825</c:v>
                </c:pt>
                <c:pt idx="17395">
                  <c:v>-0.40929852624780488</c:v>
                </c:pt>
                <c:pt idx="17396">
                  <c:v>0.93570291767803759</c:v>
                </c:pt>
                <c:pt idx="17397">
                  <c:v>0.42159727431968891</c:v>
                </c:pt>
                <c:pt idx="17398">
                  <c:v>-7.7407649964366554E-2</c:v>
                </c:pt>
                <c:pt idx="17399">
                  <c:v>0.26761628103912188</c:v>
                </c:pt>
                <c:pt idx="17400">
                  <c:v>0.12728630707713909</c:v>
                </c:pt>
                <c:pt idx="17401">
                  <c:v>0.83964972304131802</c:v>
                </c:pt>
                <c:pt idx="17402">
                  <c:v>7.8719374634150796E-2</c:v>
                </c:pt>
                <c:pt idx="17403">
                  <c:v>0.88166056105811297</c:v>
                </c:pt>
                <c:pt idx="17404">
                  <c:v>0.88341958016521294</c:v>
                </c:pt>
                <c:pt idx="17405">
                  <c:v>0.39219216833149428</c:v>
                </c:pt>
                <c:pt idx="17406">
                  <c:v>3.4848214827643213E-2</c:v>
                </c:pt>
                <c:pt idx="17407">
                  <c:v>0.83771918544555724</c:v>
                </c:pt>
                <c:pt idx="17408">
                  <c:v>0.75221066484756571</c:v>
                </c:pt>
                <c:pt idx="17409">
                  <c:v>-0.17500313263150391</c:v>
                </c:pt>
                <c:pt idx="17410">
                  <c:v>0.86151391075855233</c:v>
                </c:pt>
                <c:pt idx="17411">
                  <c:v>0.3804072296693547</c:v>
                </c:pt>
                <c:pt idx="17412">
                  <c:v>0.89430261218932161</c:v>
                </c:pt>
                <c:pt idx="17413">
                  <c:v>0.61162956540088231</c:v>
                </c:pt>
                <c:pt idx="17414">
                  <c:v>0.93754272523671345</c:v>
                </c:pt>
                <c:pt idx="17415">
                  <c:v>0.36205555597058869</c:v>
                </c:pt>
                <c:pt idx="17416">
                  <c:v>0.36137169876555753</c:v>
                </c:pt>
                <c:pt idx="17417">
                  <c:v>0.3898525166577213</c:v>
                </c:pt>
                <c:pt idx="17418">
                  <c:v>0.96203218544924907</c:v>
                </c:pt>
                <c:pt idx="17419">
                  <c:v>0.89725252926275689</c:v>
                </c:pt>
                <c:pt idx="17420">
                  <c:v>-9.4028575975188822E-2</c:v>
                </c:pt>
                <c:pt idx="17421">
                  <c:v>0.92376415150283631</c:v>
                </c:pt>
                <c:pt idx="17422">
                  <c:v>0.89953693984446792</c:v>
                </c:pt>
                <c:pt idx="17423">
                  <c:v>0.46960023319232391</c:v>
                </c:pt>
                <c:pt idx="17424">
                  <c:v>0.75578398442087469</c:v>
                </c:pt>
                <c:pt idx="17425">
                  <c:v>0.79984056826865935</c:v>
                </c:pt>
                <c:pt idx="17426">
                  <c:v>0.73962481418375803</c:v>
                </c:pt>
                <c:pt idx="17427">
                  <c:v>0.1167643326242578</c:v>
                </c:pt>
                <c:pt idx="17428">
                  <c:v>0.95675444225984174</c:v>
                </c:pt>
                <c:pt idx="17429">
                  <c:v>0.8660023916014068</c:v>
                </c:pt>
                <c:pt idx="17430">
                  <c:v>9.8609356021062439E-2</c:v>
                </c:pt>
                <c:pt idx="17431">
                  <c:v>0.20579352054896419</c:v>
                </c:pt>
                <c:pt idx="17432">
                  <c:v>1.034855369616198</c:v>
                </c:pt>
                <c:pt idx="17433">
                  <c:v>-9.2435433912046727E-2</c:v>
                </c:pt>
                <c:pt idx="17434">
                  <c:v>0.1703135294750617</c:v>
                </c:pt>
                <c:pt idx="17435">
                  <c:v>0.77680400927245197</c:v>
                </c:pt>
                <c:pt idx="17436">
                  <c:v>-0.1388788161610979</c:v>
                </c:pt>
                <c:pt idx="17437">
                  <c:v>0.95776884195186218</c:v>
                </c:pt>
                <c:pt idx="17438">
                  <c:v>0.43566748528739768</c:v>
                </c:pt>
                <c:pt idx="17439">
                  <c:v>0.87746097786890065</c:v>
                </c:pt>
                <c:pt idx="17440">
                  <c:v>0.5373408005101008</c:v>
                </c:pt>
                <c:pt idx="17441">
                  <c:v>-0.2444926015197636</c:v>
                </c:pt>
                <c:pt idx="17442">
                  <c:v>-6.379442614154375E-2</c:v>
                </c:pt>
                <c:pt idx="17443">
                  <c:v>0.89626539436769925</c:v>
                </c:pt>
                <c:pt idx="17444">
                  <c:v>-5.6632021238214543E-2</c:v>
                </c:pt>
                <c:pt idx="17445">
                  <c:v>0.96708793844243046</c:v>
                </c:pt>
                <c:pt idx="17446">
                  <c:v>0.25855945406017711</c:v>
                </c:pt>
                <c:pt idx="17447">
                  <c:v>0.33692283056402678</c:v>
                </c:pt>
                <c:pt idx="17448">
                  <c:v>0.87558753351148844</c:v>
                </c:pt>
                <c:pt idx="17449">
                  <c:v>0.89062850266257332</c:v>
                </c:pt>
                <c:pt idx="17450">
                  <c:v>0.45897824182767738</c:v>
                </c:pt>
                <c:pt idx="17451">
                  <c:v>0.92941033358604819</c:v>
                </c:pt>
                <c:pt idx="17452">
                  <c:v>0.45023192539479151</c:v>
                </c:pt>
                <c:pt idx="17453">
                  <c:v>0.95620616269350389</c:v>
                </c:pt>
                <c:pt idx="17454">
                  <c:v>0.960199377952899</c:v>
                </c:pt>
                <c:pt idx="17455">
                  <c:v>0.75324357737136771</c:v>
                </c:pt>
                <c:pt idx="17456">
                  <c:v>-0.17117527169680391</c:v>
                </c:pt>
                <c:pt idx="17457">
                  <c:v>0.75784976386154779</c:v>
                </c:pt>
                <c:pt idx="17458">
                  <c:v>0.44392210876262422</c:v>
                </c:pt>
                <c:pt idx="17459">
                  <c:v>-0.1844486640627164</c:v>
                </c:pt>
                <c:pt idx="17460">
                  <c:v>0.81393075493281564</c:v>
                </c:pt>
                <c:pt idx="17461">
                  <c:v>-6.0088083107106671E-2</c:v>
                </c:pt>
                <c:pt idx="17462">
                  <c:v>0.9106769906688692</c:v>
                </c:pt>
                <c:pt idx="17463">
                  <c:v>0.1419125372133459</c:v>
                </c:pt>
                <c:pt idx="17464">
                  <c:v>0.22339201105103559</c:v>
                </c:pt>
                <c:pt idx="17465">
                  <c:v>-5.7418568567893097E-3</c:v>
                </c:pt>
                <c:pt idx="17466">
                  <c:v>0.52502176213458318</c:v>
                </c:pt>
                <c:pt idx="17467">
                  <c:v>0.82074044690296977</c:v>
                </c:pt>
                <c:pt idx="17468">
                  <c:v>-0.1809567704795568</c:v>
                </c:pt>
                <c:pt idx="17469">
                  <c:v>0.33390616618553309</c:v>
                </c:pt>
                <c:pt idx="17470">
                  <c:v>0.73808583613015055</c:v>
                </c:pt>
                <c:pt idx="17471">
                  <c:v>1.178084294326914E-2</c:v>
                </c:pt>
                <c:pt idx="17472">
                  <c:v>7.5004481098239803E-2</c:v>
                </c:pt>
                <c:pt idx="17473">
                  <c:v>2.3731676776881511E-3</c:v>
                </c:pt>
                <c:pt idx="17474">
                  <c:v>0.9279834714408921</c:v>
                </c:pt>
                <c:pt idx="17475">
                  <c:v>0.39060499859151487</c:v>
                </c:pt>
                <c:pt idx="17476">
                  <c:v>0.9003932740824534</c:v>
                </c:pt>
                <c:pt idx="17477">
                  <c:v>-0.108819529619615</c:v>
                </c:pt>
                <c:pt idx="17478">
                  <c:v>1.5420270255082059E-2</c:v>
                </c:pt>
                <c:pt idx="17479">
                  <c:v>-2.2746615695273791E-2</c:v>
                </c:pt>
                <c:pt idx="17480">
                  <c:v>0.46010506776399779</c:v>
                </c:pt>
                <c:pt idx="17481">
                  <c:v>0.25346525991409041</c:v>
                </c:pt>
                <c:pt idx="17482">
                  <c:v>0.90226809780286921</c:v>
                </c:pt>
                <c:pt idx="17483">
                  <c:v>0.1098729537521697</c:v>
                </c:pt>
                <c:pt idx="17484">
                  <c:v>-6.9281054592637448E-2</c:v>
                </c:pt>
                <c:pt idx="17485">
                  <c:v>0.28960441047876612</c:v>
                </c:pt>
                <c:pt idx="17486">
                  <c:v>0.88113346127718772</c:v>
                </c:pt>
                <c:pt idx="17487">
                  <c:v>0.22121785372017391</c:v>
                </c:pt>
                <c:pt idx="17488">
                  <c:v>-3.0267423952502551E-2</c:v>
                </c:pt>
                <c:pt idx="17489">
                  <c:v>1.7117095295521741E-2</c:v>
                </c:pt>
                <c:pt idx="17490">
                  <c:v>0.87746312931905068</c:v>
                </c:pt>
                <c:pt idx="17491">
                  <c:v>0.23290368690777319</c:v>
                </c:pt>
                <c:pt idx="17492">
                  <c:v>0.67758627692279116</c:v>
                </c:pt>
                <c:pt idx="17493">
                  <c:v>0.96193319944941047</c:v>
                </c:pt>
                <c:pt idx="17494">
                  <c:v>0.35548169064639012</c:v>
                </c:pt>
                <c:pt idx="17495">
                  <c:v>0.2297411000493437</c:v>
                </c:pt>
                <c:pt idx="17496">
                  <c:v>0.32476389720911492</c:v>
                </c:pt>
                <c:pt idx="17497">
                  <c:v>0.32277916485865321</c:v>
                </c:pt>
                <c:pt idx="17498">
                  <c:v>0.69482378412856494</c:v>
                </c:pt>
                <c:pt idx="17499">
                  <c:v>0.45936632070133437</c:v>
                </c:pt>
                <c:pt idx="17500">
                  <c:v>0.29255224131073049</c:v>
                </c:pt>
                <c:pt idx="17501">
                  <c:v>-0.1088082493262633</c:v>
                </c:pt>
                <c:pt idx="17502">
                  <c:v>2.6442835818771979E-2</c:v>
                </c:pt>
                <c:pt idx="17503">
                  <c:v>0.64255712558385225</c:v>
                </c:pt>
                <c:pt idx="17504">
                  <c:v>-0.10944319477937101</c:v>
                </c:pt>
                <c:pt idx="17505">
                  <c:v>7.5846860781516673E-2</c:v>
                </c:pt>
                <c:pt idx="17506">
                  <c:v>0.34952343222437232</c:v>
                </c:pt>
                <c:pt idx="17507">
                  <c:v>0.90103189832255648</c:v>
                </c:pt>
                <c:pt idx="17508">
                  <c:v>0.84365119554718571</c:v>
                </c:pt>
                <c:pt idx="17509">
                  <c:v>-0.58929557005933009</c:v>
                </c:pt>
                <c:pt idx="17510">
                  <c:v>0.18449222859814901</c:v>
                </c:pt>
                <c:pt idx="17511">
                  <c:v>-2.2417887641873468E-2</c:v>
                </c:pt>
                <c:pt idx="17512">
                  <c:v>0.75829968365957234</c:v>
                </c:pt>
                <c:pt idx="17513">
                  <c:v>0.4180845361172531</c:v>
                </c:pt>
                <c:pt idx="17514">
                  <c:v>-7.7479582882774789E-2</c:v>
                </c:pt>
                <c:pt idx="17515">
                  <c:v>0.41323171702569572</c:v>
                </c:pt>
                <c:pt idx="17516">
                  <c:v>0.68961000333830347</c:v>
                </c:pt>
                <c:pt idx="17517">
                  <c:v>0.38109423531609321</c:v>
                </c:pt>
                <c:pt idx="17518">
                  <c:v>0.31164306765859751</c:v>
                </c:pt>
                <c:pt idx="17519">
                  <c:v>0.38741191744985021</c:v>
                </c:pt>
                <c:pt idx="17520">
                  <c:v>-0.15185729159795991</c:v>
                </c:pt>
                <c:pt idx="17521">
                  <c:v>0.26630221399951992</c:v>
                </c:pt>
                <c:pt idx="17522">
                  <c:v>-6.3712884129557057E-2</c:v>
                </c:pt>
                <c:pt idx="17523">
                  <c:v>0.92201973870055909</c:v>
                </c:pt>
                <c:pt idx="17524">
                  <c:v>1.2618462150833469E-2</c:v>
                </c:pt>
                <c:pt idx="17525">
                  <c:v>0.94760726655067495</c:v>
                </c:pt>
                <c:pt idx="17526">
                  <c:v>0.25139616903771322</c:v>
                </c:pt>
                <c:pt idx="17527">
                  <c:v>0.95180874679081118</c:v>
                </c:pt>
                <c:pt idx="17528">
                  <c:v>0.7352590843614677</c:v>
                </c:pt>
                <c:pt idx="17529">
                  <c:v>0.49145067506688239</c:v>
                </c:pt>
                <c:pt idx="17530">
                  <c:v>-7.3538934368499786E-2</c:v>
                </c:pt>
                <c:pt idx="17531">
                  <c:v>0.14812592992326121</c:v>
                </c:pt>
                <c:pt idx="17532">
                  <c:v>0.83542316940791084</c:v>
                </c:pt>
                <c:pt idx="17533">
                  <c:v>0.1936186312080084</c:v>
                </c:pt>
                <c:pt idx="17534">
                  <c:v>0.94638007561587756</c:v>
                </c:pt>
                <c:pt idx="17535">
                  <c:v>-0.1544256764704813</c:v>
                </c:pt>
                <c:pt idx="17536">
                  <c:v>0.56224650726313885</c:v>
                </c:pt>
                <c:pt idx="17537">
                  <c:v>1.005441048665674</c:v>
                </c:pt>
                <c:pt idx="17538">
                  <c:v>0.86165923469740857</c:v>
                </c:pt>
                <c:pt idx="17539">
                  <c:v>0.13715324787858749</c:v>
                </c:pt>
                <c:pt idx="17540">
                  <c:v>0.93710110277299319</c:v>
                </c:pt>
                <c:pt idx="17541">
                  <c:v>0.89213849577176374</c:v>
                </c:pt>
                <c:pt idx="17542">
                  <c:v>-0.13442577281597651</c:v>
                </c:pt>
                <c:pt idx="17543">
                  <c:v>0.23611878658612229</c:v>
                </c:pt>
                <c:pt idx="17544">
                  <c:v>0.92608366737215286</c:v>
                </c:pt>
                <c:pt idx="17545">
                  <c:v>0.93570020362569939</c:v>
                </c:pt>
                <c:pt idx="17546">
                  <c:v>0.90079093080378447</c:v>
                </c:pt>
                <c:pt idx="17547">
                  <c:v>0.83987258001285592</c:v>
                </c:pt>
                <c:pt idx="17548">
                  <c:v>-3.2895808680771813E-2</c:v>
                </c:pt>
                <c:pt idx="17549">
                  <c:v>0.42840630614840292</c:v>
                </c:pt>
                <c:pt idx="17550">
                  <c:v>0.95299842956673553</c:v>
                </c:pt>
                <c:pt idx="17551">
                  <c:v>0.83611978541219045</c:v>
                </c:pt>
                <c:pt idx="17552">
                  <c:v>0.94438670585199325</c:v>
                </c:pt>
                <c:pt idx="17553">
                  <c:v>0.78730809591335715</c:v>
                </c:pt>
                <c:pt idx="17554">
                  <c:v>-5.9180171823961479E-2</c:v>
                </c:pt>
                <c:pt idx="17555">
                  <c:v>0.37332326243046221</c:v>
                </c:pt>
                <c:pt idx="17556">
                  <c:v>0.85350776173680853</c:v>
                </c:pt>
                <c:pt idx="17557">
                  <c:v>0.67254780660375291</c:v>
                </c:pt>
                <c:pt idx="17558">
                  <c:v>0.73290322935623764</c:v>
                </c:pt>
                <c:pt idx="17559">
                  <c:v>0.40204817105791368</c:v>
                </c:pt>
                <c:pt idx="17560">
                  <c:v>0.39068628518564152</c:v>
                </c:pt>
                <c:pt idx="17561">
                  <c:v>0.246298252390174</c:v>
                </c:pt>
                <c:pt idx="17562">
                  <c:v>0.47138353245361231</c:v>
                </c:pt>
                <c:pt idx="17563">
                  <c:v>0.88438470047194473</c:v>
                </c:pt>
                <c:pt idx="17564">
                  <c:v>-3.638231352978466E-2</c:v>
                </c:pt>
                <c:pt idx="17565">
                  <c:v>0.70090888127060769</c:v>
                </c:pt>
                <c:pt idx="17566">
                  <c:v>0.22176767212593071</c:v>
                </c:pt>
                <c:pt idx="17567">
                  <c:v>0.39418502378434128</c:v>
                </c:pt>
                <c:pt idx="17568">
                  <c:v>0.70710819922479118</c:v>
                </c:pt>
                <c:pt idx="17569">
                  <c:v>-1.0353271647571549E-2</c:v>
                </c:pt>
                <c:pt idx="17570">
                  <c:v>0.7794144175716522</c:v>
                </c:pt>
                <c:pt idx="17571">
                  <c:v>-2.9816563749739181E-2</c:v>
                </c:pt>
                <c:pt idx="17572">
                  <c:v>0.91830490597357706</c:v>
                </c:pt>
                <c:pt idx="17573">
                  <c:v>0.3079140444972302</c:v>
                </c:pt>
                <c:pt idx="17574">
                  <c:v>-0.27250728253107648</c:v>
                </c:pt>
                <c:pt idx="17575">
                  <c:v>0.9078589926092262</c:v>
                </c:pt>
                <c:pt idx="17576">
                  <c:v>0.86353525645819063</c:v>
                </c:pt>
                <c:pt idx="17577">
                  <c:v>0.81181551003244201</c:v>
                </c:pt>
                <c:pt idx="17578">
                  <c:v>1.0291854157811711</c:v>
                </c:pt>
                <c:pt idx="17579">
                  <c:v>0.15117325453817551</c:v>
                </c:pt>
                <c:pt idx="17580">
                  <c:v>0.90201216392368244</c:v>
                </c:pt>
                <c:pt idx="17581">
                  <c:v>2.01350580157038E-2</c:v>
                </c:pt>
                <c:pt idx="17582">
                  <c:v>1.7628153223983829E-2</c:v>
                </c:pt>
                <c:pt idx="17583">
                  <c:v>0.73255611989940772</c:v>
                </c:pt>
                <c:pt idx="17584">
                  <c:v>0.68762214323663251</c:v>
                </c:pt>
                <c:pt idx="17585">
                  <c:v>0.90444122308466479</c:v>
                </c:pt>
                <c:pt idx="17586">
                  <c:v>0.36855205275655489</c:v>
                </c:pt>
                <c:pt idx="17587">
                  <c:v>0.49187676111669493</c:v>
                </c:pt>
                <c:pt idx="17588">
                  <c:v>0.41449753341463991</c:v>
                </c:pt>
                <c:pt idx="17589">
                  <c:v>0.73537855345058589</c:v>
                </c:pt>
                <c:pt idx="17590">
                  <c:v>-0.18513484781973499</c:v>
                </c:pt>
                <c:pt idx="17591">
                  <c:v>0.88438357557913427</c:v>
                </c:pt>
                <c:pt idx="17592">
                  <c:v>0.83185287081055992</c:v>
                </c:pt>
                <c:pt idx="17593">
                  <c:v>0.73671242426103145</c:v>
                </c:pt>
                <c:pt idx="17594">
                  <c:v>0.91838861130787963</c:v>
                </c:pt>
                <c:pt idx="17595">
                  <c:v>-0.43464238262060828</c:v>
                </c:pt>
                <c:pt idx="17596">
                  <c:v>0.96642905428407633</c:v>
                </c:pt>
                <c:pt idx="17597">
                  <c:v>-2.161462184139773E-2</c:v>
                </c:pt>
                <c:pt idx="17598">
                  <c:v>0.72926382950407587</c:v>
                </c:pt>
                <c:pt idx="17599">
                  <c:v>0.29974496859933358</c:v>
                </c:pt>
                <c:pt idx="17600">
                  <c:v>0.44718900591204591</c:v>
                </c:pt>
                <c:pt idx="17601">
                  <c:v>0.92509500623036556</c:v>
                </c:pt>
                <c:pt idx="17602">
                  <c:v>0.32424609865192711</c:v>
                </c:pt>
                <c:pt idx="17603">
                  <c:v>0.93236295534816405</c:v>
                </c:pt>
                <c:pt idx="17604">
                  <c:v>0.76128905644559786</c:v>
                </c:pt>
                <c:pt idx="17605">
                  <c:v>0.88040039114598256</c:v>
                </c:pt>
                <c:pt idx="17606">
                  <c:v>0.78236937359082148</c:v>
                </c:pt>
                <c:pt idx="17607">
                  <c:v>0.92926255977317584</c:v>
                </c:pt>
                <c:pt idx="17608">
                  <c:v>0.91819441404231439</c:v>
                </c:pt>
                <c:pt idx="17609">
                  <c:v>0.81726313774359305</c:v>
                </c:pt>
                <c:pt idx="17610">
                  <c:v>0.50780378380589308</c:v>
                </c:pt>
                <c:pt idx="17611">
                  <c:v>0.8941359061755263</c:v>
                </c:pt>
                <c:pt idx="17612">
                  <c:v>0.97770428841663115</c:v>
                </c:pt>
                <c:pt idx="17613">
                  <c:v>0.12492577284592481</c:v>
                </c:pt>
                <c:pt idx="17614">
                  <c:v>0.90861365668495475</c:v>
                </c:pt>
                <c:pt idx="17615">
                  <c:v>2.6266807187653951E-2</c:v>
                </c:pt>
                <c:pt idx="17616">
                  <c:v>0.93652359298714583</c:v>
                </c:pt>
                <c:pt idx="17617">
                  <c:v>-5.4228860280944542E-2</c:v>
                </c:pt>
                <c:pt idx="17618">
                  <c:v>3.7045723855249619E-3</c:v>
                </c:pt>
                <c:pt idx="17619">
                  <c:v>-4.3066792035806357E-2</c:v>
                </c:pt>
                <c:pt idx="17620">
                  <c:v>0.90347702814982345</c:v>
                </c:pt>
                <c:pt idx="17621">
                  <c:v>3.1304422978654323E-2</c:v>
                </c:pt>
                <c:pt idx="17622">
                  <c:v>0.88605159384654741</c:v>
                </c:pt>
                <c:pt idx="17623">
                  <c:v>0.76784825755748853</c:v>
                </c:pt>
                <c:pt idx="17624">
                  <c:v>0.44106627165713558</c:v>
                </c:pt>
                <c:pt idx="17625">
                  <c:v>-7.8917845822691735E-2</c:v>
                </c:pt>
                <c:pt idx="17626">
                  <c:v>-4.3581922887350188E-2</c:v>
                </c:pt>
                <c:pt idx="17627">
                  <c:v>0.19440490630746951</c:v>
                </c:pt>
                <c:pt idx="17628">
                  <c:v>-8.3957057678414215E-2</c:v>
                </c:pt>
                <c:pt idx="17629">
                  <c:v>0.99458661894263778</c:v>
                </c:pt>
                <c:pt idx="17630">
                  <c:v>0.85653159250766908</c:v>
                </c:pt>
                <c:pt idx="17631">
                  <c:v>0.84942459862282504</c:v>
                </c:pt>
                <c:pt idx="17632">
                  <c:v>0.35020329457825161</c:v>
                </c:pt>
                <c:pt idx="17633">
                  <c:v>0.44765506930772581</c:v>
                </c:pt>
                <c:pt idx="17634">
                  <c:v>0.89749262584601741</c:v>
                </c:pt>
                <c:pt idx="17635">
                  <c:v>0.4758962793178137</c:v>
                </c:pt>
                <c:pt idx="17636">
                  <c:v>0.8664032965285029</c:v>
                </c:pt>
                <c:pt idx="17637">
                  <c:v>0.2398094219158747</c:v>
                </c:pt>
                <c:pt idx="17638">
                  <c:v>-4.8194946659077607E-2</c:v>
                </c:pt>
                <c:pt idx="17639">
                  <c:v>-0.1818510269262317</c:v>
                </c:pt>
                <c:pt idx="17640">
                  <c:v>0.28174375348912351</c:v>
                </c:pt>
                <c:pt idx="17641">
                  <c:v>0.87581955570001102</c:v>
                </c:pt>
                <c:pt idx="17642">
                  <c:v>0.28402711023863769</c:v>
                </c:pt>
                <c:pt idx="17643">
                  <c:v>0.69951226321275861</c:v>
                </c:pt>
                <c:pt idx="17644">
                  <c:v>0.87664281502404817</c:v>
                </c:pt>
                <c:pt idx="17645">
                  <c:v>0.40948351211728501</c:v>
                </c:pt>
                <c:pt idx="17646">
                  <c:v>9.4096471830663053E-3</c:v>
                </c:pt>
                <c:pt idx="17647">
                  <c:v>1.0154581433582359</c:v>
                </c:pt>
                <c:pt idx="17648">
                  <c:v>0.68090158419442592</c:v>
                </c:pt>
                <c:pt idx="17649">
                  <c:v>0.95982883523825135</c:v>
                </c:pt>
                <c:pt idx="17650">
                  <c:v>-4.0374694650280041E-2</c:v>
                </c:pt>
                <c:pt idx="17651">
                  <c:v>0.37851997465028248</c:v>
                </c:pt>
                <c:pt idx="17652">
                  <c:v>0.8556967954132273</c:v>
                </c:pt>
                <c:pt idx="17653">
                  <c:v>0.22483800479489741</c:v>
                </c:pt>
                <c:pt idx="17654">
                  <c:v>0.745580965037002</c:v>
                </c:pt>
                <c:pt idx="17655">
                  <c:v>0.65271894727653401</c:v>
                </c:pt>
                <c:pt idx="17656">
                  <c:v>0.49905518794204878</c:v>
                </c:pt>
                <c:pt idx="17657">
                  <c:v>0.77155450734624687</c:v>
                </c:pt>
                <c:pt idx="17658">
                  <c:v>0.83769813389579895</c:v>
                </c:pt>
                <c:pt idx="17659">
                  <c:v>0.90732450610343407</c:v>
                </c:pt>
                <c:pt idx="17660">
                  <c:v>0.28647681202205932</c:v>
                </c:pt>
                <c:pt idx="17661">
                  <c:v>1.9330718228860112E-2</c:v>
                </c:pt>
                <c:pt idx="17662">
                  <c:v>0.37958475998545937</c:v>
                </c:pt>
                <c:pt idx="17663">
                  <c:v>0.85435147714991055</c:v>
                </c:pt>
                <c:pt idx="17664">
                  <c:v>0.95884761649202144</c:v>
                </c:pt>
                <c:pt idx="17665">
                  <c:v>0.29039889612673392</c:v>
                </c:pt>
                <c:pt idx="17666">
                  <c:v>0.93183993176153312</c:v>
                </c:pt>
                <c:pt idx="17667">
                  <c:v>-6.0407114219638458E-2</c:v>
                </c:pt>
                <c:pt idx="17668">
                  <c:v>-0.17630775107270369</c:v>
                </c:pt>
                <c:pt idx="17669">
                  <c:v>-7.1288061784574169E-3</c:v>
                </c:pt>
                <c:pt idx="17670">
                  <c:v>0.83208239922939309</c:v>
                </c:pt>
                <c:pt idx="17671">
                  <c:v>0.86019941869246441</c:v>
                </c:pt>
                <c:pt idx="17672">
                  <c:v>-0.14667684799897049</c:v>
                </c:pt>
                <c:pt idx="17673">
                  <c:v>0.44994273131635848</c:v>
                </c:pt>
                <c:pt idx="17674">
                  <c:v>0.4219149853090004</c:v>
                </c:pt>
                <c:pt idx="17675">
                  <c:v>0.3182367990460428</c:v>
                </c:pt>
                <c:pt idx="17676">
                  <c:v>0.3238607446735226</c:v>
                </c:pt>
                <c:pt idx="17677">
                  <c:v>0.86610556600953137</c:v>
                </c:pt>
                <c:pt idx="17678">
                  <c:v>2.2084680224503201E-3</c:v>
                </c:pt>
                <c:pt idx="17679">
                  <c:v>0.93069864164007199</c:v>
                </c:pt>
                <c:pt idx="17680">
                  <c:v>7.7408163316020073E-3</c:v>
                </c:pt>
                <c:pt idx="17681">
                  <c:v>0.31043425184496459</c:v>
                </c:pt>
                <c:pt idx="17682">
                  <c:v>-6.0238020307915141E-2</c:v>
                </c:pt>
                <c:pt idx="17683">
                  <c:v>0.46571534064062697</c:v>
                </c:pt>
                <c:pt idx="17684">
                  <c:v>0.94511697239428871</c:v>
                </c:pt>
                <c:pt idx="17685">
                  <c:v>-4.9232028390053653E-2</c:v>
                </c:pt>
                <c:pt idx="17686">
                  <c:v>0.28271760470929058</c:v>
                </c:pt>
                <c:pt idx="17687">
                  <c:v>2.9411907397196849E-2</c:v>
                </c:pt>
                <c:pt idx="17688">
                  <c:v>0.93979541716862935</c:v>
                </c:pt>
                <c:pt idx="17689">
                  <c:v>0.57144383069859384</c:v>
                </c:pt>
                <c:pt idx="17690">
                  <c:v>0.92499372544887315</c:v>
                </c:pt>
                <c:pt idx="17691">
                  <c:v>0.23188121651820831</c:v>
                </c:pt>
                <c:pt idx="17692">
                  <c:v>0.48010849183197313</c:v>
                </c:pt>
                <c:pt idx="17693">
                  <c:v>0.43289965263540692</c:v>
                </c:pt>
                <c:pt idx="17694">
                  <c:v>0.98058945446169465</c:v>
                </c:pt>
                <c:pt idx="17695">
                  <c:v>-0.13591310581440261</c:v>
                </c:pt>
                <c:pt idx="17696">
                  <c:v>0.38798809846017529</c:v>
                </c:pt>
                <c:pt idx="17697">
                  <c:v>-0.12580189828340119</c:v>
                </c:pt>
                <c:pt idx="17698">
                  <c:v>0.25240224555484658</c:v>
                </c:pt>
                <c:pt idx="17699">
                  <c:v>0.93215221257097136</c:v>
                </c:pt>
                <c:pt idx="17700">
                  <c:v>0.28120709807793481</c:v>
                </c:pt>
                <c:pt idx="17701">
                  <c:v>0.27447115554891571</c:v>
                </c:pt>
                <c:pt idx="17702">
                  <c:v>-3.943882327012728E-2</c:v>
                </c:pt>
                <c:pt idx="17703">
                  <c:v>-0.1499773536160488</c:v>
                </c:pt>
                <c:pt idx="17704">
                  <c:v>0.81435698523318756</c:v>
                </c:pt>
                <c:pt idx="17705">
                  <c:v>0.4491404431392087</c:v>
                </c:pt>
                <c:pt idx="17706">
                  <c:v>0.38476362785629548</c:v>
                </c:pt>
                <c:pt idx="17707">
                  <c:v>0.97021029360879973</c:v>
                </c:pt>
                <c:pt idx="17708">
                  <c:v>0.4964766677819567</c:v>
                </c:pt>
                <c:pt idx="17709">
                  <c:v>0.87463627472617667</c:v>
                </c:pt>
                <c:pt idx="17710">
                  <c:v>-4.3120248009794297E-2</c:v>
                </c:pt>
                <c:pt idx="17711">
                  <c:v>0.88644778244408151</c:v>
                </c:pt>
                <c:pt idx="17712">
                  <c:v>0.86319490947252353</c:v>
                </c:pt>
                <c:pt idx="17713">
                  <c:v>0.43685483443769729</c:v>
                </c:pt>
                <c:pt idx="17714">
                  <c:v>0.56028414599778009</c:v>
                </c:pt>
                <c:pt idx="17715">
                  <c:v>0.88112269416664057</c:v>
                </c:pt>
                <c:pt idx="17716">
                  <c:v>0.27132268425414241</c:v>
                </c:pt>
                <c:pt idx="17717">
                  <c:v>-0.16158184981089571</c:v>
                </c:pt>
                <c:pt idx="17718">
                  <c:v>0.1103894455586184</c:v>
                </c:pt>
                <c:pt idx="17719">
                  <c:v>0.39917730772122828</c:v>
                </c:pt>
                <c:pt idx="17720">
                  <c:v>-4.3920833137461493E-2</c:v>
                </c:pt>
                <c:pt idx="17721">
                  <c:v>0.23914318964232401</c:v>
                </c:pt>
                <c:pt idx="17722">
                  <c:v>0.68775669483423929</c:v>
                </c:pt>
                <c:pt idx="17723">
                  <c:v>-9.9690320711507907E-2</c:v>
                </c:pt>
                <c:pt idx="17724">
                  <c:v>0.89269125083333645</c:v>
                </c:pt>
                <c:pt idx="17725">
                  <c:v>0.31987158166649421</c:v>
                </c:pt>
                <c:pt idx="17726">
                  <c:v>0.87332216946782637</c:v>
                </c:pt>
                <c:pt idx="17727">
                  <c:v>0.92428953993168328</c:v>
                </c:pt>
                <c:pt idx="17728">
                  <c:v>-2.3429933817393941E-2</c:v>
                </c:pt>
                <c:pt idx="17729">
                  <c:v>-0.19760912727638899</c:v>
                </c:pt>
                <c:pt idx="17730">
                  <c:v>0.98667524554902375</c:v>
                </c:pt>
                <c:pt idx="17731">
                  <c:v>-0.17183794649233911</c:v>
                </c:pt>
                <c:pt idx="17732">
                  <c:v>0.40998555172924922</c:v>
                </c:pt>
                <c:pt idx="17733">
                  <c:v>3.0466646897088449E-2</c:v>
                </c:pt>
                <c:pt idx="17734">
                  <c:v>0.65340724866214717</c:v>
                </c:pt>
                <c:pt idx="17735">
                  <c:v>-0.1219151417019884</c:v>
                </c:pt>
                <c:pt idx="17736">
                  <c:v>0.29428880410712871</c:v>
                </c:pt>
                <c:pt idx="17737">
                  <c:v>0.83024989559455964</c:v>
                </c:pt>
                <c:pt idx="17738">
                  <c:v>0.88792717182847625</c:v>
                </c:pt>
                <c:pt idx="17739">
                  <c:v>4.2654754168574012E-2</c:v>
                </c:pt>
                <c:pt idx="17740">
                  <c:v>-4.3599288426631633E-2</c:v>
                </c:pt>
                <c:pt idx="17741">
                  <c:v>0.8005048466833613</c:v>
                </c:pt>
                <c:pt idx="17742">
                  <c:v>0.69796865049593793</c:v>
                </c:pt>
                <c:pt idx="17743">
                  <c:v>0.6874111115376651</c:v>
                </c:pt>
                <c:pt idx="17744">
                  <c:v>0.17862053169480949</c:v>
                </c:pt>
                <c:pt idx="17745">
                  <c:v>0.97528295830687961</c:v>
                </c:pt>
                <c:pt idx="17746">
                  <c:v>-0.18096122645155821</c:v>
                </c:pt>
                <c:pt idx="17747">
                  <c:v>0.22796193751901939</c:v>
                </c:pt>
                <c:pt idx="17748">
                  <c:v>0.55072611033998586</c:v>
                </c:pt>
                <c:pt idx="17749">
                  <c:v>0.93093599633184621</c:v>
                </c:pt>
                <c:pt idx="17750">
                  <c:v>0.31656213807828859</c:v>
                </c:pt>
                <c:pt idx="17751">
                  <c:v>0.13286112808476769</c:v>
                </c:pt>
                <c:pt idx="17752">
                  <c:v>0.88938326416870783</c:v>
                </c:pt>
                <c:pt idx="17753">
                  <c:v>0.73898826022081909</c:v>
                </c:pt>
                <c:pt idx="17754">
                  <c:v>0.29842849020376788</c:v>
                </c:pt>
                <c:pt idx="17755">
                  <c:v>0.88687327552708406</c:v>
                </c:pt>
                <c:pt idx="17756">
                  <c:v>0.1258155685007932</c:v>
                </c:pt>
                <c:pt idx="17757">
                  <c:v>-8.1985115031047454E-2</c:v>
                </c:pt>
                <c:pt idx="17758">
                  <c:v>0.85905833221814687</c:v>
                </c:pt>
                <c:pt idx="17759">
                  <c:v>-0.23046617188585569</c:v>
                </c:pt>
                <c:pt idx="17760">
                  <c:v>0.87954587618494706</c:v>
                </c:pt>
                <c:pt idx="17761">
                  <c:v>-7.3282047047755941E-2</c:v>
                </c:pt>
                <c:pt idx="17762">
                  <c:v>0.27964871089996579</c:v>
                </c:pt>
                <c:pt idx="17763">
                  <c:v>-0.23074582055759291</c:v>
                </c:pt>
                <c:pt idx="17764">
                  <c:v>0.89761451623390198</c:v>
                </c:pt>
                <c:pt idx="17765">
                  <c:v>-2.7886678851974881E-2</c:v>
                </c:pt>
                <c:pt idx="17766">
                  <c:v>0.86652090411225258</c:v>
                </c:pt>
                <c:pt idx="17767">
                  <c:v>0.29372738752248051</c:v>
                </c:pt>
                <c:pt idx="17768">
                  <c:v>7.2968738351618434E-2</c:v>
                </c:pt>
                <c:pt idx="17769">
                  <c:v>0.40313731861102642</c:v>
                </c:pt>
                <c:pt idx="17770">
                  <c:v>0.96882840892909439</c:v>
                </c:pt>
                <c:pt idx="17771">
                  <c:v>0.78948993943305723</c:v>
                </c:pt>
                <c:pt idx="17772">
                  <c:v>0.44869386671491768</c:v>
                </c:pt>
                <c:pt idx="17773">
                  <c:v>0.33997905128645411</c:v>
                </c:pt>
                <c:pt idx="17774">
                  <c:v>0.29621048435245501</c:v>
                </c:pt>
                <c:pt idx="17775">
                  <c:v>0.25757596250565162</c:v>
                </c:pt>
                <c:pt idx="17776">
                  <c:v>-0.23713091080288259</c:v>
                </c:pt>
                <c:pt idx="17777">
                  <c:v>0.44364445244358702</c:v>
                </c:pt>
                <c:pt idx="17778">
                  <c:v>0.30492863472363391</c:v>
                </c:pt>
                <c:pt idx="17779">
                  <c:v>0.27678546328624198</c:v>
                </c:pt>
                <c:pt idx="17780">
                  <c:v>0.47500905001177463</c:v>
                </c:pt>
                <c:pt idx="17781">
                  <c:v>0.4246079957201182</c:v>
                </c:pt>
                <c:pt idx="17782">
                  <c:v>-0.13311047418194349</c:v>
                </c:pt>
                <c:pt idx="17783">
                  <c:v>0.14258355369961909</c:v>
                </c:pt>
                <c:pt idx="17784">
                  <c:v>0.90397107290922474</c:v>
                </c:pt>
                <c:pt idx="17785">
                  <c:v>0.34973838225851311</c:v>
                </c:pt>
                <c:pt idx="17786">
                  <c:v>0.68246946468083292</c:v>
                </c:pt>
                <c:pt idx="17787">
                  <c:v>0.36359295388431129</c:v>
                </c:pt>
                <c:pt idx="17788">
                  <c:v>0.87401440766261085</c:v>
                </c:pt>
                <c:pt idx="17789">
                  <c:v>0.47500868172470401</c:v>
                </c:pt>
                <c:pt idx="17790">
                  <c:v>0.28361768118451769</c:v>
                </c:pt>
                <c:pt idx="17791">
                  <c:v>0.4136260155528656</c:v>
                </c:pt>
                <c:pt idx="17792">
                  <c:v>0.236874457733601</c:v>
                </c:pt>
                <c:pt idx="17793">
                  <c:v>0.89498355560565601</c:v>
                </c:pt>
                <c:pt idx="17794">
                  <c:v>0.8770714704150917</c:v>
                </c:pt>
                <c:pt idx="17795">
                  <c:v>0.42990870321431762</c:v>
                </c:pt>
                <c:pt idx="17796">
                  <c:v>0.36098717372137779</c:v>
                </c:pt>
                <c:pt idx="17797">
                  <c:v>-0.14421170840295161</c:v>
                </c:pt>
                <c:pt idx="17798">
                  <c:v>-2.0143248734419819E-2</c:v>
                </c:pt>
                <c:pt idx="17799">
                  <c:v>0.91618932599409386</c:v>
                </c:pt>
                <c:pt idx="17800">
                  <c:v>0.4749668924489539</c:v>
                </c:pt>
                <c:pt idx="17801">
                  <c:v>0.34975991808481038</c:v>
                </c:pt>
                <c:pt idx="17802">
                  <c:v>0.47469699915343971</c:v>
                </c:pt>
                <c:pt idx="17803">
                  <c:v>0.4945127310365795</c:v>
                </c:pt>
                <c:pt idx="17804">
                  <c:v>0.8505849892186701</c:v>
                </c:pt>
                <c:pt idx="17805">
                  <c:v>0.23651073817104229</c:v>
                </c:pt>
                <c:pt idx="17806">
                  <c:v>-0.50673664599129242</c:v>
                </c:pt>
                <c:pt idx="17807">
                  <c:v>0.73532447522003785</c:v>
                </c:pt>
                <c:pt idx="17808">
                  <c:v>0.94084732580150643</c:v>
                </c:pt>
                <c:pt idx="17809">
                  <c:v>0.41993275199437619</c:v>
                </c:pt>
                <c:pt idx="17810">
                  <c:v>0.90399142091950879</c:v>
                </c:pt>
                <c:pt idx="17811">
                  <c:v>0.40953690885643812</c:v>
                </c:pt>
                <c:pt idx="17812">
                  <c:v>-0.1007499439397035</c:v>
                </c:pt>
                <c:pt idx="17813">
                  <c:v>-4.4073245348129182E-2</c:v>
                </c:pt>
                <c:pt idx="17814">
                  <c:v>0.26135542752200608</c:v>
                </c:pt>
                <c:pt idx="17815">
                  <c:v>-0.13407475551562009</c:v>
                </c:pt>
                <c:pt idx="17816">
                  <c:v>0.58346780117806873</c:v>
                </c:pt>
                <c:pt idx="17817">
                  <c:v>0.31474703241323582</c:v>
                </c:pt>
                <c:pt idx="17818">
                  <c:v>0.7933246754679768</c:v>
                </c:pt>
                <c:pt idx="17819">
                  <c:v>0.36337596991817472</c:v>
                </c:pt>
                <c:pt idx="17820">
                  <c:v>0.91895302978297577</c:v>
                </c:pt>
                <c:pt idx="17821">
                  <c:v>0.93822508920254188</c:v>
                </c:pt>
                <c:pt idx="17822">
                  <c:v>0.3047441670462786</c:v>
                </c:pt>
                <c:pt idx="17823">
                  <c:v>0.39399990367662457</c:v>
                </c:pt>
                <c:pt idx="17824">
                  <c:v>0.69121733658839801</c:v>
                </c:pt>
                <c:pt idx="17825">
                  <c:v>0.75089642675925239</c:v>
                </c:pt>
                <c:pt idx="17826">
                  <c:v>0.32017241920010109</c:v>
                </c:pt>
                <c:pt idx="17827">
                  <c:v>0.44216448620244059</c:v>
                </c:pt>
                <c:pt idx="17828">
                  <c:v>0.46068469455542549</c:v>
                </c:pt>
                <c:pt idx="17829">
                  <c:v>-0.2248824485155321</c:v>
                </c:pt>
                <c:pt idx="17830">
                  <c:v>-0.1094398694909427</c:v>
                </c:pt>
                <c:pt idx="17831">
                  <c:v>-3.1003374392441611E-2</c:v>
                </c:pt>
                <c:pt idx="17832">
                  <c:v>0.912262873793523</c:v>
                </c:pt>
                <c:pt idx="17833">
                  <c:v>0.30065014817003899</c:v>
                </c:pt>
                <c:pt idx="17834">
                  <c:v>0.95045226645915415</c:v>
                </c:pt>
                <c:pt idx="17835">
                  <c:v>0.35831855908732307</c:v>
                </c:pt>
                <c:pt idx="17836">
                  <c:v>0.2058291917208995</c:v>
                </c:pt>
                <c:pt idx="17837">
                  <c:v>0.3685709996266141</c:v>
                </c:pt>
                <c:pt idx="17838">
                  <c:v>-5.2177506415895143E-2</c:v>
                </c:pt>
                <c:pt idx="17839">
                  <c:v>0.88771871114673839</c:v>
                </c:pt>
                <c:pt idx="17840">
                  <c:v>0.17349555667047459</c:v>
                </c:pt>
                <c:pt idx="17841">
                  <c:v>0.47574168440149123</c:v>
                </c:pt>
                <c:pt idx="17842">
                  <c:v>-0.1822797243321386</c:v>
                </c:pt>
                <c:pt idx="17843">
                  <c:v>0.97704254811833091</c:v>
                </c:pt>
                <c:pt idx="17844">
                  <c:v>0.2121979597848403</c:v>
                </c:pt>
                <c:pt idx="17845">
                  <c:v>0.96346235390788348</c:v>
                </c:pt>
                <c:pt idx="17846">
                  <c:v>0.40904112212011862</c:v>
                </c:pt>
                <c:pt idx="17847">
                  <c:v>0.96350121731613592</c:v>
                </c:pt>
                <c:pt idx="17848">
                  <c:v>0.84301301372600412</c:v>
                </c:pt>
                <c:pt idx="17849">
                  <c:v>9.7461453614406543E-2</c:v>
                </c:pt>
                <c:pt idx="17850">
                  <c:v>-0.14536693814044241</c:v>
                </c:pt>
                <c:pt idx="17851">
                  <c:v>0.86503678146317942</c:v>
                </c:pt>
                <c:pt idx="17852">
                  <c:v>0.42836390983012579</c:v>
                </c:pt>
                <c:pt idx="17853">
                  <c:v>-0.12957773855201499</c:v>
                </c:pt>
                <c:pt idx="17854">
                  <c:v>0.71097014533424208</c:v>
                </c:pt>
                <c:pt idx="17855">
                  <c:v>-0.18749681692050979</c:v>
                </c:pt>
                <c:pt idx="17856">
                  <c:v>-0.17075909223314059</c:v>
                </c:pt>
                <c:pt idx="17857">
                  <c:v>0.4617036369852196</c:v>
                </c:pt>
                <c:pt idx="17858">
                  <c:v>0.37334549979303322</c:v>
                </c:pt>
                <c:pt idx="17859">
                  <c:v>-3.8787211563630082E-2</c:v>
                </c:pt>
                <c:pt idx="17860">
                  <c:v>0.1203204324907131</c:v>
                </c:pt>
                <c:pt idx="17861">
                  <c:v>0.47804303267689813</c:v>
                </c:pt>
                <c:pt idx="17862">
                  <c:v>0.25507032454986062</c:v>
                </c:pt>
                <c:pt idx="17863">
                  <c:v>0.69791777897921281</c:v>
                </c:pt>
                <c:pt idx="17864">
                  <c:v>-1.529448105416753E-2</c:v>
                </c:pt>
                <c:pt idx="17865">
                  <c:v>0.9382098122819349</c:v>
                </c:pt>
                <c:pt idx="17866">
                  <c:v>0.51931986867008861</c:v>
                </c:pt>
                <c:pt idx="17867">
                  <c:v>6.9195783535934807E-2</c:v>
                </c:pt>
                <c:pt idx="17868">
                  <c:v>2.8457663137777089E-2</c:v>
                </c:pt>
                <c:pt idx="17869">
                  <c:v>0.76237493486073404</c:v>
                </c:pt>
                <c:pt idx="17870">
                  <c:v>0.91851218516756283</c:v>
                </c:pt>
                <c:pt idx="17871">
                  <c:v>0.35363708386439319</c:v>
                </c:pt>
                <c:pt idx="17872">
                  <c:v>0.97044268784674381</c:v>
                </c:pt>
                <c:pt idx="17873">
                  <c:v>0.95487279511458634</c:v>
                </c:pt>
                <c:pt idx="17874">
                  <c:v>0.4148752596491766</c:v>
                </c:pt>
                <c:pt idx="17875">
                  <c:v>0.82703597224837155</c:v>
                </c:pt>
                <c:pt idx="17876">
                  <c:v>0.88576959424902424</c:v>
                </c:pt>
                <c:pt idx="17877">
                  <c:v>0.88192327508988821</c:v>
                </c:pt>
                <c:pt idx="17878">
                  <c:v>0.41102272755539121</c:v>
                </c:pt>
                <c:pt idx="17879">
                  <c:v>0.93555471599434159</c:v>
                </c:pt>
                <c:pt idx="17880">
                  <c:v>-6.6590940805413001E-2</c:v>
                </c:pt>
                <c:pt idx="17881">
                  <c:v>0.22320386880859891</c:v>
                </c:pt>
                <c:pt idx="17882">
                  <c:v>0.87077766324041805</c:v>
                </c:pt>
                <c:pt idx="17883">
                  <c:v>0.33747645798053111</c:v>
                </c:pt>
                <c:pt idx="17884">
                  <c:v>0.89839785809565642</c:v>
                </c:pt>
                <c:pt idx="17885">
                  <c:v>0.43865396100038789</c:v>
                </c:pt>
                <c:pt idx="17886">
                  <c:v>-2.7300711102580189E-2</c:v>
                </c:pt>
                <c:pt idx="17887">
                  <c:v>0.36813720440146558</c:v>
                </c:pt>
                <c:pt idx="17888">
                  <c:v>-6.4175203310890161E-2</c:v>
                </c:pt>
                <c:pt idx="17889">
                  <c:v>0.81061186568880639</c:v>
                </c:pt>
                <c:pt idx="17890">
                  <c:v>0.83519501861594492</c:v>
                </c:pt>
                <c:pt idx="17891">
                  <c:v>0.99431770941842612</c:v>
                </c:pt>
                <c:pt idx="17892">
                  <c:v>0.77815419050374368</c:v>
                </c:pt>
                <c:pt idx="17893">
                  <c:v>0.95646387845390035</c:v>
                </c:pt>
                <c:pt idx="17894">
                  <c:v>0.76116316740616807</c:v>
                </c:pt>
                <c:pt idx="17895">
                  <c:v>0.93393747104525304</c:v>
                </c:pt>
                <c:pt idx="17896">
                  <c:v>-7.3097631667734864E-2</c:v>
                </c:pt>
                <c:pt idx="17897">
                  <c:v>0.43323223468506089</c:v>
                </c:pt>
                <c:pt idx="17898">
                  <c:v>0.409667056324513</c:v>
                </c:pt>
                <c:pt idx="17899">
                  <c:v>0.36887398210951711</c:v>
                </c:pt>
                <c:pt idx="17900">
                  <c:v>0.2341071553342656</c:v>
                </c:pt>
                <c:pt idx="17901">
                  <c:v>0.87947243205427661</c:v>
                </c:pt>
                <c:pt idx="17902">
                  <c:v>-3.6322104212236812E-2</c:v>
                </c:pt>
                <c:pt idx="17903">
                  <c:v>0.88832476884889644</c:v>
                </c:pt>
                <c:pt idx="17904">
                  <c:v>0.83989117171588346</c:v>
                </c:pt>
                <c:pt idx="17905">
                  <c:v>0.12469051856424471</c:v>
                </c:pt>
                <c:pt idx="17906">
                  <c:v>0.80374876041864796</c:v>
                </c:pt>
                <c:pt idx="17907">
                  <c:v>0.56889476924044358</c:v>
                </c:pt>
                <c:pt idx="17908">
                  <c:v>0.34764256111225572</c:v>
                </c:pt>
                <c:pt idx="17909">
                  <c:v>0.77468927893610284</c:v>
                </c:pt>
                <c:pt idx="17910">
                  <c:v>0.31392613302422179</c:v>
                </c:pt>
                <c:pt idx="17911">
                  <c:v>0.45359144708219462</c:v>
                </c:pt>
                <c:pt idx="17912">
                  <c:v>0.4416432480670836</c:v>
                </c:pt>
                <c:pt idx="17913">
                  <c:v>6.6151618208144997E-2</c:v>
                </c:pt>
                <c:pt idx="17914">
                  <c:v>-0.46399169909605681</c:v>
                </c:pt>
                <c:pt idx="17915">
                  <c:v>0.55204978501340474</c:v>
                </c:pt>
                <c:pt idx="17916">
                  <c:v>0.89403736670082123</c:v>
                </c:pt>
                <c:pt idx="17917">
                  <c:v>0.79669838062383302</c:v>
                </c:pt>
                <c:pt idx="17918">
                  <c:v>0.92701866110008213</c:v>
                </c:pt>
                <c:pt idx="17919">
                  <c:v>0.61762595830604194</c:v>
                </c:pt>
                <c:pt idx="17920">
                  <c:v>0.270031635066113</c:v>
                </c:pt>
                <c:pt idx="17921">
                  <c:v>0.30831636365813903</c:v>
                </c:pt>
                <c:pt idx="17922">
                  <c:v>0.91731225902777958</c:v>
                </c:pt>
                <c:pt idx="17923">
                  <c:v>0.24230546782353399</c:v>
                </c:pt>
                <c:pt idx="17924">
                  <c:v>0.42252625976723712</c:v>
                </c:pt>
                <c:pt idx="17925">
                  <c:v>0.8491417216178212</c:v>
                </c:pt>
                <c:pt idx="17926">
                  <c:v>8.2245586415261973E-2</c:v>
                </c:pt>
                <c:pt idx="17927">
                  <c:v>0.94338046309733636</c:v>
                </c:pt>
                <c:pt idx="17928">
                  <c:v>0.37715460467323297</c:v>
                </c:pt>
                <c:pt idx="17929">
                  <c:v>0.71662258181284222</c:v>
                </c:pt>
                <c:pt idx="17930">
                  <c:v>0.89185016986722299</c:v>
                </c:pt>
                <c:pt idx="17931">
                  <c:v>0.81649723634996274</c:v>
                </c:pt>
                <c:pt idx="17932">
                  <c:v>0.83933708957434083</c:v>
                </c:pt>
                <c:pt idx="17933">
                  <c:v>0.39460706411569457</c:v>
                </c:pt>
                <c:pt idx="17934">
                  <c:v>0.85745929131924514</c:v>
                </c:pt>
                <c:pt idx="17935">
                  <c:v>0.84568528822289979</c:v>
                </c:pt>
                <c:pt idx="17936">
                  <c:v>0.44161774246026342</c:v>
                </c:pt>
                <c:pt idx="17937">
                  <c:v>0.99228727656816051</c:v>
                </c:pt>
                <c:pt idx="17938">
                  <c:v>0.37356809770007782</c:v>
                </c:pt>
                <c:pt idx="17939">
                  <c:v>0.87023537748567437</c:v>
                </c:pt>
                <c:pt idx="17940">
                  <c:v>0.39173001091412951</c:v>
                </c:pt>
                <c:pt idx="17941">
                  <c:v>7.99355435142515E-2</c:v>
                </c:pt>
                <c:pt idx="17942">
                  <c:v>0.45797947353132168</c:v>
                </c:pt>
                <c:pt idx="17943">
                  <c:v>0.89433459716654418</c:v>
                </c:pt>
                <c:pt idx="17944">
                  <c:v>0.1749213664149511</c:v>
                </c:pt>
                <c:pt idx="17945">
                  <c:v>0.20678784552419849</c:v>
                </c:pt>
                <c:pt idx="17946">
                  <c:v>0.46176616975469059</c:v>
                </c:pt>
                <c:pt idx="17947">
                  <c:v>0.31780594699522918</c:v>
                </c:pt>
                <c:pt idx="17948">
                  <c:v>-7.2912145839967468E-2</c:v>
                </c:pt>
                <c:pt idx="17949">
                  <c:v>0.44622363213853228</c:v>
                </c:pt>
                <c:pt idx="17950">
                  <c:v>0.40901623564392831</c:v>
                </c:pt>
                <c:pt idx="17951">
                  <c:v>0.43054970961283873</c:v>
                </c:pt>
                <c:pt idx="17952">
                  <c:v>0.36189752100373201</c:v>
                </c:pt>
                <c:pt idx="17953">
                  <c:v>0.18033913856717551</c:v>
                </c:pt>
                <c:pt idx="17954">
                  <c:v>0.87248667761179677</c:v>
                </c:pt>
                <c:pt idx="17955">
                  <c:v>0.46268959977590218</c:v>
                </c:pt>
                <c:pt idx="17956">
                  <c:v>0.80882584570316651</c:v>
                </c:pt>
                <c:pt idx="17957">
                  <c:v>0.61278922575758288</c:v>
                </c:pt>
                <c:pt idx="17958">
                  <c:v>0.86136509573268416</c:v>
                </c:pt>
                <c:pt idx="17959">
                  <c:v>0.9827782270875518</c:v>
                </c:pt>
                <c:pt idx="17960">
                  <c:v>-4.4299624249861412E-2</c:v>
                </c:pt>
                <c:pt idx="17961">
                  <c:v>0.75084735796085456</c:v>
                </c:pt>
                <c:pt idx="17962">
                  <c:v>0.20783821023554169</c:v>
                </c:pt>
                <c:pt idx="17963">
                  <c:v>0.89596708381746981</c:v>
                </c:pt>
                <c:pt idx="17964">
                  <c:v>0.38965032650016729</c:v>
                </c:pt>
                <c:pt idx="17965">
                  <c:v>3.6691231222495048E-2</c:v>
                </c:pt>
                <c:pt idx="17966">
                  <c:v>5.4985258955834913E-2</c:v>
                </c:pt>
                <c:pt idx="17967">
                  <c:v>0.75717694515140521</c:v>
                </c:pt>
                <c:pt idx="17968">
                  <c:v>0.4183371741766167</c:v>
                </c:pt>
                <c:pt idx="17969">
                  <c:v>0.79568058080737147</c:v>
                </c:pt>
                <c:pt idx="17970">
                  <c:v>0.67866844137102023</c:v>
                </c:pt>
                <c:pt idx="17971">
                  <c:v>0.85548505010573939</c:v>
                </c:pt>
                <c:pt idx="17972">
                  <c:v>0.98395949756755252</c:v>
                </c:pt>
                <c:pt idx="17973">
                  <c:v>1.0705264440396121</c:v>
                </c:pt>
                <c:pt idx="17974">
                  <c:v>0.8363051090816378</c:v>
                </c:pt>
                <c:pt idx="17975">
                  <c:v>0.36727067372342859</c:v>
                </c:pt>
                <c:pt idx="17976">
                  <c:v>0.74255940497339279</c:v>
                </c:pt>
                <c:pt idx="17977">
                  <c:v>0.90102019952167733</c:v>
                </c:pt>
                <c:pt idx="17978">
                  <c:v>0.88338099444339524</c:v>
                </c:pt>
                <c:pt idx="17979">
                  <c:v>-3.8999230116117709E-2</c:v>
                </c:pt>
                <c:pt idx="17980">
                  <c:v>0.40204693100628702</c:v>
                </c:pt>
                <c:pt idx="17981">
                  <c:v>0.92346555554172638</c:v>
                </c:pt>
                <c:pt idx="17982">
                  <c:v>0.65920112280045329</c:v>
                </c:pt>
                <c:pt idx="17983">
                  <c:v>-5.413451430340193E-2</c:v>
                </c:pt>
                <c:pt idx="17984">
                  <c:v>0.2855735324525035</c:v>
                </c:pt>
                <c:pt idx="17985">
                  <c:v>0.1619332329099836</c:v>
                </c:pt>
                <c:pt idx="17986">
                  <c:v>0.8344685661610034</c:v>
                </c:pt>
                <c:pt idx="17987">
                  <c:v>0.34809096823858698</c:v>
                </c:pt>
                <c:pt idx="17988">
                  <c:v>0.45093357084712571</c:v>
                </c:pt>
                <c:pt idx="17989">
                  <c:v>0.20524308685787659</c:v>
                </c:pt>
                <c:pt idx="17990">
                  <c:v>0.29421927572713352</c:v>
                </c:pt>
                <c:pt idx="17991">
                  <c:v>0.37684168467909579</c:v>
                </c:pt>
                <c:pt idx="17992">
                  <c:v>0.94034659150449418</c:v>
                </c:pt>
                <c:pt idx="17993">
                  <c:v>0.86342856393443146</c:v>
                </c:pt>
                <c:pt idx="17994">
                  <c:v>0.91635914088346526</c:v>
                </c:pt>
                <c:pt idx="17995">
                  <c:v>0.97422322695691332</c:v>
                </c:pt>
                <c:pt idx="17996">
                  <c:v>0.93100233888280881</c:v>
                </c:pt>
                <c:pt idx="17997">
                  <c:v>0.38157334033889823</c:v>
                </c:pt>
                <c:pt idx="17998">
                  <c:v>0.92970055594589773</c:v>
                </c:pt>
                <c:pt idx="17999">
                  <c:v>0.24433234515680319</c:v>
                </c:pt>
                <c:pt idx="18000">
                  <c:v>1.0714894364636951</c:v>
                </c:pt>
                <c:pt idx="18001">
                  <c:v>0.38325477277391817</c:v>
                </c:pt>
                <c:pt idx="18002">
                  <c:v>-4.9943890912598057E-2</c:v>
                </c:pt>
                <c:pt idx="18003">
                  <c:v>0.73447782390551564</c:v>
                </c:pt>
                <c:pt idx="18004">
                  <c:v>0.77610626802393656</c:v>
                </c:pt>
                <c:pt idx="18005">
                  <c:v>0.80731438888317619</c:v>
                </c:pt>
                <c:pt idx="18006">
                  <c:v>0.45858630266302991</c:v>
                </c:pt>
                <c:pt idx="18007">
                  <c:v>0.44029028047338631</c:v>
                </c:pt>
                <c:pt idx="18008">
                  <c:v>-0.15365333289527031</c:v>
                </c:pt>
                <c:pt idx="18009">
                  <c:v>0.84883578822546824</c:v>
                </c:pt>
                <c:pt idx="18010">
                  <c:v>-0.15268819322064389</c:v>
                </c:pt>
                <c:pt idx="18011">
                  <c:v>0.43713428954250932</c:v>
                </c:pt>
                <c:pt idx="18012">
                  <c:v>0.91077562992299077</c:v>
                </c:pt>
                <c:pt idx="18013">
                  <c:v>0.47179753055818352</c:v>
                </c:pt>
                <c:pt idx="18014">
                  <c:v>0.80653467348447538</c:v>
                </c:pt>
                <c:pt idx="18015">
                  <c:v>3.3788833333901473E-2</c:v>
                </c:pt>
                <c:pt idx="18016">
                  <c:v>0.27601328874199471</c:v>
                </c:pt>
                <c:pt idx="18017">
                  <c:v>0.52639838018987795</c:v>
                </c:pt>
                <c:pt idx="18018">
                  <c:v>0.93448686381989687</c:v>
                </c:pt>
                <c:pt idx="18019">
                  <c:v>0.42473437234754058</c:v>
                </c:pt>
                <c:pt idx="18020">
                  <c:v>1.006687225819997</c:v>
                </c:pt>
                <c:pt idx="18021">
                  <c:v>9.1451724992854116E-3</c:v>
                </c:pt>
                <c:pt idx="18022">
                  <c:v>0.86804569363850104</c:v>
                </c:pt>
                <c:pt idx="18023">
                  <c:v>0.4323572728808483</c:v>
                </c:pt>
                <c:pt idx="18024">
                  <c:v>-0.14245379552549009</c:v>
                </c:pt>
                <c:pt idx="18025">
                  <c:v>-8.0725598363504236E-2</c:v>
                </c:pt>
                <c:pt idx="18026">
                  <c:v>1.026212897585268</c:v>
                </c:pt>
                <c:pt idx="18027">
                  <c:v>0.94383305762874148</c:v>
                </c:pt>
                <c:pt idx="18028">
                  <c:v>0.16501937692153079</c:v>
                </c:pt>
                <c:pt idx="18029">
                  <c:v>0.34156153642649201</c:v>
                </c:pt>
                <c:pt idx="18030">
                  <c:v>0.35734948106987419</c:v>
                </c:pt>
                <c:pt idx="18031">
                  <c:v>0.97411514047640813</c:v>
                </c:pt>
                <c:pt idx="18032">
                  <c:v>0.78471102508506574</c:v>
                </c:pt>
                <c:pt idx="18033">
                  <c:v>0.67322150113205792</c:v>
                </c:pt>
                <c:pt idx="18034">
                  <c:v>0.52932752887370782</c:v>
                </c:pt>
                <c:pt idx="18035">
                  <c:v>-2.862451313577918E-2</c:v>
                </c:pt>
                <c:pt idx="18036">
                  <c:v>0.53180229509728716</c:v>
                </c:pt>
                <c:pt idx="18037">
                  <c:v>0.88269006908763092</c:v>
                </c:pt>
                <c:pt idx="18038">
                  <c:v>-1.9524918130834411E-2</c:v>
                </c:pt>
                <c:pt idx="18039">
                  <c:v>0.73735532324073927</c:v>
                </c:pt>
                <c:pt idx="18040">
                  <c:v>0.92282135984076663</c:v>
                </c:pt>
                <c:pt idx="18041">
                  <c:v>0.88032971533415294</c:v>
                </c:pt>
                <c:pt idx="18042">
                  <c:v>0.37646788216700278</c:v>
                </c:pt>
                <c:pt idx="18043">
                  <c:v>0.32258272734694682</c:v>
                </c:pt>
                <c:pt idx="18044">
                  <c:v>0.3033659970802523</c:v>
                </c:pt>
                <c:pt idx="18045">
                  <c:v>0.92510629065303829</c:v>
                </c:pt>
                <c:pt idx="18046">
                  <c:v>0.91251834467830939</c:v>
                </c:pt>
                <c:pt idx="18047">
                  <c:v>0.37213045937217071</c:v>
                </c:pt>
                <c:pt idx="18048">
                  <c:v>0.92123927212147505</c:v>
                </c:pt>
                <c:pt idx="18049">
                  <c:v>0.31899993159241052</c:v>
                </c:pt>
                <c:pt idx="18050">
                  <c:v>0.41733992845568141</c:v>
                </c:pt>
                <c:pt idx="18051">
                  <c:v>0.90621279973168489</c:v>
                </c:pt>
                <c:pt idx="18052">
                  <c:v>-8.833477083022423E-2</c:v>
                </c:pt>
                <c:pt idx="18053">
                  <c:v>-5.1538748365971651E-2</c:v>
                </c:pt>
                <c:pt idx="18054">
                  <c:v>0.39597487116922048</c:v>
                </c:pt>
                <c:pt idx="18055">
                  <c:v>0.74689717115016441</c:v>
                </c:pt>
                <c:pt idx="18056">
                  <c:v>0.2004762098416378</c:v>
                </c:pt>
                <c:pt idx="18057">
                  <c:v>0.29455862731604149</c:v>
                </c:pt>
                <c:pt idx="18058">
                  <c:v>0.23015701567106719</c:v>
                </c:pt>
                <c:pt idx="18059">
                  <c:v>0.87344596752121961</c:v>
                </c:pt>
                <c:pt idx="18060">
                  <c:v>6.8174535295822125E-2</c:v>
                </c:pt>
                <c:pt idx="18061">
                  <c:v>0.78646969603235783</c:v>
                </c:pt>
                <c:pt idx="18062">
                  <c:v>0.42261078810218838</c:v>
                </c:pt>
                <c:pt idx="18063">
                  <c:v>0.28035148048140729</c:v>
                </c:pt>
                <c:pt idx="18064">
                  <c:v>0.92160648809323709</c:v>
                </c:pt>
                <c:pt idx="18065">
                  <c:v>0.35642454522308598</c:v>
                </c:pt>
                <c:pt idx="18066">
                  <c:v>0.31029975836002371</c:v>
                </c:pt>
                <c:pt idx="18067">
                  <c:v>-0.22198740098966441</c:v>
                </c:pt>
                <c:pt idx="18068">
                  <c:v>0.2266765156108064</c:v>
                </c:pt>
                <c:pt idx="18069">
                  <c:v>0.33081267721687352</c:v>
                </c:pt>
                <c:pt idx="18070">
                  <c:v>0.64044372223368984</c:v>
                </c:pt>
                <c:pt idx="18071">
                  <c:v>0.42831397164383211</c:v>
                </c:pt>
                <c:pt idx="18072">
                  <c:v>0.37691486750863118</c:v>
                </c:pt>
                <c:pt idx="18073">
                  <c:v>0.1989438418420347</c:v>
                </c:pt>
                <c:pt idx="18074">
                  <c:v>0.25309472360652679</c:v>
                </c:pt>
                <c:pt idx="18075">
                  <c:v>1.041937858423388</c:v>
                </c:pt>
                <c:pt idx="18076">
                  <c:v>0.36332393384562561</c:v>
                </c:pt>
                <c:pt idx="18077">
                  <c:v>3.3776598273707097E-2</c:v>
                </c:pt>
                <c:pt idx="18078">
                  <c:v>9.8997177612287768E-2</c:v>
                </c:pt>
                <c:pt idx="18079">
                  <c:v>0.23800715785722709</c:v>
                </c:pt>
                <c:pt idx="18080">
                  <c:v>0.40405777182764052</c:v>
                </c:pt>
                <c:pt idx="18081">
                  <c:v>0.15581150699641011</c:v>
                </c:pt>
                <c:pt idx="18082">
                  <c:v>0.84557273566104851</c:v>
                </c:pt>
                <c:pt idx="18083">
                  <c:v>-4.7646849023538107E-2</c:v>
                </c:pt>
                <c:pt idx="18084">
                  <c:v>0.84805563095086933</c:v>
                </c:pt>
                <c:pt idx="18085">
                  <c:v>0.85145594831412108</c:v>
                </c:pt>
                <c:pt idx="18086">
                  <c:v>1.0011041295012391</c:v>
                </c:pt>
                <c:pt idx="18087">
                  <c:v>0.54906813872546056</c:v>
                </c:pt>
                <c:pt idx="18088">
                  <c:v>0.81374813600584872</c:v>
                </c:pt>
                <c:pt idx="18089">
                  <c:v>0.80199918631314926</c:v>
                </c:pt>
                <c:pt idx="18090">
                  <c:v>0.82678226711914382</c:v>
                </c:pt>
                <c:pt idx="18091">
                  <c:v>0.28729612520218539</c:v>
                </c:pt>
                <c:pt idx="18092">
                  <c:v>0.31475463626289402</c:v>
                </c:pt>
                <c:pt idx="18093">
                  <c:v>0.3052303064690875</c:v>
                </c:pt>
                <c:pt idx="18094">
                  <c:v>0.57817970130455731</c:v>
                </c:pt>
                <c:pt idx="18095">
                  <c:v>0.85997522434244456</c:v>
                </c:pt>
                <c:pt idx="18096">
                  <c:v>0.2474123176177585</c:v>
                </c:pt>
                <c:pt idx="18097">
                  <c:v>0.67085822122534244</c:v>
                </c:pt>
                <c:pt idx="18098">
                  <c:v>0.38131171070736092</c:v>
                </c:pt>
                <c:pt idx="18099">
                  <c:v>0.8903486524530031</c:v>
                </c:pt>
                <c:pt idx="18100">
                  <c:v>0.86263021999900302</c:v>
                </c:pt>
                <c:pt idx="18101">
                  <c:v>0.1121370450681812</c:v>
                </c:pt>
                <c:pt idx="18102">
                  <c:v>0.34557592568081841</c:v>
                </c:pt>
                <c:pt idx="18103">
                  <c:v>0.86565368751494787</c:v>
                </c:pt>
                <c:pt idx="18104">
                  <c:v>0.89515143936969244</c:v>
                </c:pt>
                <c:pt idx="18105">
                  <c:v>2.7862023649500699E-2</c:v>
                </c:pt>
                <c:pt idx="18106">
                  <c:v>-7.0151390340109365E-2</c:v>
                </c:pt>
                <c:pt idx="18107">
                  <c:v>-4.9013825570951353E-2</c:v>
                </c:pt>
                <c:pt idx="18108">
                  <c:v>0.959444833579153</c:v>
                </c:pt>
                <c:pt idx="18109">
                  <c:v>0.13935227236753131</c:v>
                </c:pt>
                <c:pt idx="18110">
                  <c:v>-7.1742094164284953E-2</c:v>
                </c:pt>
                <c:pt idx="18111">
                  <c:v>0.9155537765910724</c:v>
                </c:pt>
                <c:pt idx="18112">
                  <c:v>0.96239125974348494</c:v>
                </c:pt>
                <c:pt idx="18113">
                  <c:v>0.92960923158643682</c:v>
                </c:pt>
                <c:pt idx="18114">
                  <c:v>0.99179728250459132</c:v>
                </c:pt>
                <c:pt idx="18115">
                  <c:v>0.9399125579618004</c:v>
                </c:pt>
                <c:pt idx="18116">
                  <c:v>1.0093684302716519</c:v>
                </c:pt>
                <c:pt idx="18117">
                  <c:v>0.9420435305832231</c:v>
                </c:pt>
                <c:pt idx="18118">
                  <c:v>0.49861613939363719</c:v>
                </c:pt>
                <c:pt idx="18119">
                  <c:v>0.79054429454959885</c:v>
                </c:pt>
                <c:pt idx="18120">
                  <c:v>0.82878525473383036</c:v>
                </c:pt>
                <c:pt idx="18121">
                  <c:v>0.48268936317732491</c:v>
                </c:pt>
                <c:pt idx="18122">
                  <c:v>0.90476697851901378</c:v>
                </c:pt>
                <c:pt idx="18123">
                  <c:v>0.98795009173861437</c:v>
                </c:pt>
                <c:pt idx="18124">
                  <c:v>0.83034455067780089</c:v>
                </c:pt>
                <c:pt idx="18125">
                  <c:v>0.77597636934206005</c:v>
                </c:pt>
                <c:pt idx="18126">
                  <c:v>0.44093800401426603</c:v>
                </c:pt>
                <c:pt idx="18127">
                  <c:v>0.16526834498234549</c:v>
                </c:pt>
                <c:pt idx="18128">
                  <c:v>0.1416659323117738</c:v>
                </c:pt>
                <c:pt idx="18129">
                  <c:v>0.84605312731107762</c:v>
                </c:pt>
                <c:pt idx="18130">
                  <c:v>0.50042451112951669</c:v>
                </c:pt>
                <c:pt idx="18131">
                  <c:v>0.39856483767708412</c:v>
                </c:pt>
                <c:pt idx="18132">
                  <c:v>0.13385142031654551</c:v>
                </c:pt>
                <c:pt idx="18133">
                  <c:v>0.90598962580335884</c:v>
                </c:pt>
                <c:pt idx="18134">
                  <c:v>0.43683999030341858</c:v>
                </c:pt>
                <c:pt idx="18135">
                  <c:v>-0.47596284466495031</c:v>
                </c:pt>
                <c:pt idx="18136">
                  <c:v>-0.22461001692621399</c:v>
                </c:pt>
                <c:pt idx="18137">
                  <c:v>0.43629094938118801</c:v>
                </c:pt>
                <c:pt idx="18138">
                  <c:v>0.69593821795042232</c:v>
                </c:pt>
                <c:pt idx="18139">
                  <c:v>8.7636667534320367E-2</c:v>
                </c:pt>
                <c:pt idx="18140">
                  <c:v>0.37432981318469938</c:v>
                </c:pt>
                <c:pt idx="18141">
                  <c:v>0.66356563160392801</c:v>
                </c:pt>
                <c:pt idx="18142">
                  <c:v>4.2468452561813599E-2</c:v>
                </c:pt>
                <c:pt idx="18143">
                  <c:v>0.42568328511775982</c:v>
                </c:pt>
                <c:pt idx="18144">
                  <c:v>0.36660408184886589</c:v>
                </c:pt>
                <c:pt idx="18145">
                  <c:v>0.79093739437868416</c:v>
                </c:pt>
                <c:pt idx="18146">
                  <c:v>0.88096794332659845</c:v>
                </c:pt>
                <c:pt idx="18147">
                  <c:v>0.81010814969415579</c:v>
                </c:pt>
                <c:pt idx="18148">
                  <c:v>0.7835748461402543</c:v>
                </c:pt>
                <c:pt idx="18149">
                  <c:v>-1.121812967775937E-2</c:v>
                </c:pt>
                <c:pt idx="18150">
                  <c:v>0.26710724883056131</c:v>
                </c:pt>
                <c:pt idx="18151">
                  <c:v>-0.1268986701120626</c:v>
                </c:pt>
                <c:pt idx="18152">
                  <c:v>0.1624063399768316</c:v>
                </c:pt>
                <c:pt idx="18153">
                  <c:v>0.77164774970557337</c:v>
                </c:pt>
                <c:pt idx="18154">
                  <c:v>0.95466472127616897</c:v>
                </c:pt>
                <c:pt idx="18155">
                  <c:v>0.91699345841456004</c:v>
                </c:pt>
                <c:pt idx="18156">
                  <c:v>0.8632171613868671</c:v>
                </c:pt>
                <c:pt idx="18157">
                  <c:v>0.83220810681395729</c:v>
                </c:pt>
                <c:pt idx="18158">
                  <c:v>0.89125646856568408</c:v>
                </c:pt>
                <c:pt idx="18159">
                  <c:v>0.25124194448870862</c:v>
                </c:pt>
                <c:pt idx="18160">
                  <c:v>0.86864956298478679</c:v>
                </c:pt>
                <c:pt idx="18161">
                  <c:v>-0.1957827065226764</c:v>
                </c:pt>
                <c:pt idx="18162">
                  <c:v>0.97897816956641148</c:v>
                </c:pt>
                <c:pt idx="18163">
                  <c:v>0.89187823116867726</c:v>
                </c:pt>
                <c:pt idx="18164">
                  <c:v>0.40746829195332818</c:v>
                </c:pt>
                <c:pt idx="18165">
                  <c:v>0.81254391414869898</c:v>
                </c:pt>
                <c:pt idx="18166">
                  <c:v>0.92507758823550512</c:v>
                </c:pt>
                <c:pt idx="18167">
                  <c:v>0.14477118716708939</c:v>
                </c:pt>
                <c:pt idx="18168">
                  <c:v>0.91339112912370668</c:v>
                </c:pt>
                <c:pt idx="18169">
                  <c:v>0.38521567922421951</c:v>
                </c:pt>
                <c:pt idx="18170">
                  <c:v>-2.0584316192897741E-2</c:v>
                </c:pt>
                <c:pt idx="18171">
                  <c:v>0.98776798173938474</c:v>
                </c:pt>
                <c:pt idx="18172">
                  <c:v>0.84553080890928745</c:v>
                </c:pt>
                <c:pt idx="18173">
                  <c:v>0.47715592345596841</c:v>
                </c:pt>
                <c:pt idx="18174">
                  <c:v>0.84287465793469663</c:v>
                </c:pt>
                <c:pt idx="18175">
                  <c:v>0.40725783750075162</c:v>
                </c:pt>
                <c:pt idx="18176">
                  <c:v>1.496886025771416E-2</c:v>
                </c:pt>
                <c:pt idx="18177">
                  <c:v>1.1815222404763169E-2</c:v>
                </c:pt>
                <c:pt idx="18178">
                  <c:v>0.38714543607009949</c:v>
                </c:pt>
                <c:pt idx="18179">
                  <c:v>0.93287003401004176</c:v>
                </c:pt>
                <c:pt idx="18180">
                  <c:v>0.98534981245557751</c:v>
                </c:pt>
                <c:pt idx="18181">
                  <c:v>0.79194131981114602</c:v>
                </c:pt>
                <c:pt idx="18182">
                  <c:v>0.95316056487779055</c:v>
                </c:pt>
                <c:pt idx="18183">
                  <c:v>0.44229528463896889</c:v>
                </c:pt>
                <c:pt idx="18184">
                  <c:v>2.2621062507864539E-2</c:v>
                </c:pt>
                <c:pt idx="18185">
                  <c:v>0.29464054402798101</c:v>
                </c:pt>
                <c:pt idx="18186">
                  <c:v>0.9251030533811595</c:v>
                </c:pt>
                <c:pt idx="18187">
                  <c:v>-0.11635520375516439</c:v>
                </c:pt>
                <c:pt idx="18188">
                  <c:v>0.37098861102151037</c:v>
                </c:pt>
                <c:pt idx="18189">
                  <c:v>-0.55650352688055593</c:v>
                </c:pt>
                <c:pt idx="18190">
                  <c:v>0.33554911802459431</c:v>
                </c:pt>
                <c:pt idx="18191">
                  <c:v>0.95355435717245984</c:v>
                </c:pt>
                <c:pt idx="18192">
                  <c:v>0.78595971694055455</c:v>
                </c:pt>
                <c:pt idx="18193">
                  <c:v>0.97922981960791633</c:v>
                </c:pt>
                <c:pt idx="18194">
                  <c:v>0.89170340182591579</c:v>
                </c:pt>
                <c:pt idx="18195">
                  <c:v>0.20650313564815501</c:v>
                </c:pt>
                <c:pt idx="18196">
                  <c:v>3.0895358274050318E-2</c:v>
                </c:pt>
                <c:pt idx="18197">
                  <c:v>0.8547641749455428</c:v>
                </c:pt>
                <c:pt idx="18198">
                  <c:v>0.32274292132351851</c:v>
                </c:pt>
                <c:pt idx="18199">
                  <c:v>0.37453538524995172</c:v>
                </c:pt>
                <c:pt idx="18200">
                  <c:v>0.76964122360255471</c:v>
                </c:pt>
                <c:pt idx="18201">
                  <c:v>0.91282497983479161</c:v>
                </c:pt>
                <c:pt idx="18202">
                  <c:v>0.95570357523777671</c:v>
                </c:pt>
                <c:pt idx="18203">
                  <c:v>3.0443895804935121E-2</c:v>
                </c:pt>
                <c:pt idx="18204">
                  <c:v>0.85190625311895563</c:v>
                </c:pt>
                <c:pt idx="18205">
                  <c:v>-0.11841592617905911</c:v>
                </c:pt>
                <c:pt idx="18206">
                  <c:v>0.26615055931380999</c:v>
                </c:pt>
                <c:pt idx="18207">
                  <c:v>0.46619968175202781</c:v>
                </c:pt>
                <c:pt idx="18208">
                  <c:v>0.16161329231875371</c:v>
                </c:pt>
                <c:pt idx="18209">
                  <c:v>-0.51068228197323406</c:v>
                </c:pt>
                <c:pt idx="18210">
                  <c:v>0.15025736770906881</c:v>
                </c:pt>
                <c:pt idx="18211">
                  <c:v>-0.21250350296111059</c:v>
                </c:pt>
                <c:pt idx="18212">
                  <c:v>0.71819960525744309</c:v>
                </c:pt>
                <c:pt idx="18213">
                  <c:v>-0.13333627533041331</c:v>
                </c:pt>
                <c:pt idx="18214">
                  <c:v>7.6564945944887525E-2</c:v>
                </c:pt>
                <c:pt idx="18215">
                  <c:v>9.9306045860810876E-2</c:v>
                </c:pt>
                <c:pt idx="18216">
                  <c:v>0.87871620933266237</c:v>
                </c:pt>
                <c:pt idx="18217">
                  <c:v>-0.1825191068858146</c:v>
                </c:pt>
                <c:pt idx="18218">
                  <c:v>-0.19266541949198421</c:v>
                </c:pt>
                <c:pt idx="18219">
                  <c:v>0.2203992664103174</c:v>
                </c:pt>
                <c:pt idx="18220">
                  <c:v>-0.21257479172839061</c:v>
                </c:pt>
                <c:pt idx="18221">
                  <c:v>0.9601361651409992</c:v>
                </c:pt>
                <c:pt idx="18222">
                  <c:v>0.21209012004759609</c:v>
                </c:pt>
                <c:pt idx="18223">
                  <c:v>0.94593627717986806</c:v>
                </c:pt>
                <c:pt idx="18224">
                  <c:v>0.29698678633972558</c:v>
                </c:pt>
                <c:pt idx="18225">
                  <c:v>0.84571589545601644</c:v>
                </c:pt>
                <c:pt idx="18226">
                  <c:v>0.81862615776584224</c:v>
                </c:pt>
                <c:pt idx="18227">
                  <c:v>0.98252808349287424</c:v>
                </c:pt>
                <c:pt idx="18228">
                  <c:v>3.1417199510577157E-2</c:v>
                </c:pt>
                <c:pt idx="18229">
                  <c:v>0.28845019414496909</c:v>
                </c:pt>
                <c:pt idx="18230">
                  <c:v>-4.4353248504246767E-2</c:v>
                </c:pt>
                <c:pt idx="18231">
                  <c:v>-4.9206370485211037E-2</c:v>
                </c:pt>
                <c:pt idx="18232">
                  <c:v>0.21840531945730471</c:v>
                </c:pt>
                <c:pt idx="18233">
                  <c:v>0.94456990919020245</c:v>
                </c:pt>
                <c:pt idx="18234">
                  <c:v>0.60883342633998261</c:v>
                </c:pt>
                <c:pt idx="18235">
                  <c:v>0.79700293730726934</c:v>
                </c:pt>
                <c:pt idx="18236">
                  <c:v>0.86235967327106366</c:v>
                </c:pt>
                <c:pt idx="18237">
                  <c:v>0.51296414814295077</c:v>
                </c:pt>
                <c:pt idx="18238">
                  <c:v>-0.17117089570642999</c:v>
                </c:pt>
                <c:pt idx="18239">
                  <c:v>0.69692445532382874</c:v>
                </c:pt>
                <c:pt idx="18240">
                  <c:v>-0.11359588074090669</c:v>
                </c:pt>
                <c:pt idx="18241">
                  <c:v>0.88903913480974084</c:v>
                </c:pt>
                <c:pt idx="18242">
                  <c:v>0.43504182397919539</c:v>
                </c:pt>
                <c:pt idx="18243">
                  <c:v>0.68621070444511556</c:v>
                </c:pt>
                <c:pt idx="18244">
                  <c:v>-0.1244616516030824</c:v>
                </c:pt>
                <c:pt idx="18245">
                  <c:v>0.54430417701769684</c:v>
                </c:pt>
                <c:pt idx="18246">
                  <c:v>-9.2170337822566895E-2</c:v>
                </c:pt>
                <c:pt idx="18247">
                  <c:v>0.44281167510738412</c:v>
                </c:pt>
                <c:pt idx="18248">
                  <c:v>-1.0094381582148759E-2</c:v>
                </c:pt>
                <c:pt idx="18249">
                  <c:v>0.41410240710463991</c:v>
                </c:pt>
                <c:pt idx="18250">
                  <c:v>0.18889532301889239</c:v>
                </c:pt>
                <c:pt idx="18251">
                  <c:v>0.27759455418257689</c:v>
                </c:pt>
                <c:pt idx="18252">
                  <c:v>-1.9885932794239058E-2</c:v>
                </c:pt>
                <c:pt idx="18253">
                  <c:v>0.97008346349767205</c:v>
                </c:pt>
                <c:pt idx="18254">
                  <c:v>0.43524951730502431</c:v>
                </c:pt>
                <c:pt idx="18255">
                  <c:v>1.907881294232083E-2</c:v>
                </c:pt>
                <c:pt idx="18256">
                  <c:v>0.19479138946981039</c:v>
                </c:pt>
                <c:pt idx="18257">
                  <c:v>0.26971677279083672</c:v>
                </c:pt>
                <c:pt idx="18258">
                  <c:v>0.43631668725173489</c:v>
                </c:pt>
                <c:pt idx="18259">
                  <c:v>0.77998217176181805</c:v>
                </c:pt>
                <c:pt idx="18260">
                  <c:v>0.3395625671851934</c:v>
                </c:pt>
                <c:pt idx="18261">
                  <c:v>0.73858326621136072</c:v>
                </c:pt>
                <c:pt idx="18262">
                  <c:v>0.86410724333394917</c:v>
                </c:pt>
                <c:pt idx="18263">
                  <c:v>0.48204337700961503</c:v>
                </c:pt>
                <c:pt idx="18264">
                  <c:v>0.36060079622145602</c:v>
                </c:pt>
                <c:pt idx="18265">
                  <c:v>-5.9734480407446493E-2</c:v>
                </c:pt>
                <c:pt idx="18266">
                  <c:v>0.41958295705538301</c:v>
                </c:pt>
                <c:pt idx="18267">
                  <c:v>0.9943341129960277</c:v>
                </c:pt>
                <c:pt idx="18268">
                  <c:v>0.91180982793434406</c:v>
                </c:pt>
                <c:pt idx="18269">
                  <c:v>0.88787025437615741</c:v>
                </c:pt>
                <c:pt idx="18270">
                  <c:v>0.43831501442321602</c:v>
                </c:pt>
                <c:pt idx="18271">
                  <c:v>0.37073259994749258</c:v>
                </c:pt>
                <c:pt idx="18272">
                  <c:v>0.90607513786239413</c:v>
                </c:pt>
                <c:pt idx="18273">
                  <c:v>0.77896078271243407</c:v>
                </c:pt>
                <c:pt idx="18274">
                  <c:v>0.46620790642746762</c:v>
                </c:pt>
                <c:pt idx="18275">
                  <c:v>0.27643017366909228</c:v>
                </c:pt>
                <c:pt idx="18276">
                  <c:v>-1.498137328913818E-2</c:v>
                </c:pt>
                <c:pt idx="18277">
                  <c:v>0.97661983552763743</c:v>
                </c:pt>
                <c:pt idx="18278">
                  <c:v>0.3241989498436636</c:v>
                </c:pt>
                <c:pt idx="18279">
                  <c:v>0.40519865494496909</c:v>
                </c:pt>
                <c:pt idx="18280">
                  <c:v>0.29218721929631281</c:v>
                </c:pt>
                <c:pt idx="18281">
                  <c:v>0.78579216597185786</c:v>
                </c:pt>
                <c:pt idx="18282">
                  <c:v>0.1146636357865578</c:v>
                </c:pt>
                <c:pt idx="18283">
                  <c:v>0.43469215139966932</c:v>
                </c:pt>
                <c:pt idx="18284">
                  <c:v>-8.7573850778541074E-2</c:v>
                </c:pt>
                <c:pt idx="18285">
                  <c:v>0.30894552632050681</c:v>
                </c:pt>
                <c:pt idx="18286">
                  <c:v>-3.5588265837891209E-2</c:v>
                </c:pt>
                <c:pt idx="18287">
                  <c:v>0.83867397163596302</c:v>
                </c:pt>
                <c:pt idx="18288">
                  <c:v>0.19155949132606631</c:v>
                </c:pt>
                <c:pt idx="18289">
                  <c:v>-0.14451070216490311</c:v>
                </c:pt>
                <c:pt idx="18290">
                  <c:v>0.35608110878040672</c:v>
                </c:pt>
                <c:pt idx="18291">
                  <c:v>0.24009505825209981</c:v>
                </c:pt>
                <c:pt idx="18292">
                  <c:v>0.34837959372844579</c:v>
                </c:pt>
                <c:pt idx="18293">
                  <c:v>-2.832447691756523E-2</c:v>
                </c:pt>
                <c:pt idx="18294">
                  <c:v>0.9419975732735828</c:v>
                </c:pt>
                <c:pt idx="18295">
                  <c:v>8.5699562929058726E-2</c:v>
                </c:pt>
                <c:pt idx="18296">
                  <c:v>0.3699845309234821</c:v>
                </c:pt>
                <c:pt idx="18297">
                  <c:v>-0.13410913362239521</c:v>
                </c:pt>
                <c:pt idx="18298">
                  <c:v>-0.1509475386301101</c:v>
                </c:pt>
                <c:pt idx="18299">
                  <c:v>0.83078282238084666</c:v>
                </c:pt>
                <c:pt idx="18300">
                  <c:v>0.89904707139293372</c:v>
                </c:pt>
                <c:pt idx="18301">
                  <c:v>0.88563735933380583</c:v>
                </c:pt>
                <c:pt idx="18302">
                  <c:v>0.44996088444480398</c:v>
                </c:pt>
                <c:pt idx="18303">
                  <c:v>0.89779656886541037</c:v>
                </c:pt>
                <c:pt idx="18304">
                  <c:v>0.20035633642247891</c:v>
                </c:pt>
                <c:pt idx="18305">
                  <c:v>0.99924643346491893</c:v>
                </c:pt>
                <c:pt idx="18306">
                  <c:v>0.76734382935240841</c:v>
                </c:pt>
                <c:pt idx="18307">
                  <c:v>0.92425861693967493</c:v>
                </c:pt>
                <c:pt idx="18308">
                  <c:v>-4.4700589109854423E-2</c:v>
                </c:pt>
                <c:pt idx="18309">
                  <c:v>0.79846440246026718</c:v>
                </c:pt>
                <c:pt idx="18310">
                  <c:v>-0.23775775298808549</c:v>
                </c:pt>
                <c:pt idx="18311">
                  <c:v>0.46619629688757569</c:v>
                </c:pt>
                <c:pt idx="18312">
                  <c:v>0.9167748952878596</c:v>
                </c:pt>
                <c:pt idx="18313">
                  <c:v>1.005308986699966</c:v>
                </c:pt>
                <c:pt idx="18314">
                  <c:v>0.96118751706969729</c:v>
                </c:pt>
                <c:pt idx="18315">
                  <c:v>0.27999021385434009</c:v>
                </c:pt>
                <c:pt idx="18316">
                  <c:v>0.15457306424208009</c:v>
                </c:pt>
                <c:pt idx="18317">
                  <c:v>0.3856552432539781</c:v>
                </c:pt>
                <c:pt idx="18318">
                  <c:v>-1.6132826376723919E-2</c:v>
                </c:pt>
                <c:pt idx="18319">
                  <c:v>0.49295865308608749</c:v>
                </c:pt>
                <c:pt idx="18320">
                  <c:v>0.36961354805755592</c:v>
                </c:pt>
                <c:pt idx="18321">
                  <c:v>0.93937795924082668</c:v>
                </c:pt>
                <c:pt idx="18322">
                  <c:v>0.93883337435796266</c:v>
                </c:pt>
                <c:pt idx="18323">
                  <c:v>0.26524238847507159</c:v>
                </c:pt>
                <c:pt idx="18324">
                  <c:v>-8.4993123103637672E-2</c:v>
                </c:pt>
                <c:pt idx="18325">
                  <c:v>-4.6707290162003978E-2</c:v>
                </c:pt>
                <c:pt idx="18326">
                  <c:v>0.2083111054795648</c:v>
                </c:pt>
                <c:pt idx="18327">
                  <c:v>0.66565654423367437</c:v>
                </c:pt>
                <c:pt idx="18328">
                  <c:v>0.61837326554912231</c:v>
                </c:pt>
                <c:pt idx="18329">
                  <c:v>0.76090600430139133</c:v>
                </c:pt>
                <c:pt idx="18330">
                  <c:v>0.88439868778651354</c:v>
                </c:pt>
                <c:pt idx="18331">
                  <c:v>0.34148248315912411</c:v>
                </c:pt>
                <c:pt idx="18332">
                  <c:v>-5.480314475585446E-3</c:v>
                </c:pt>
                <c:pt idx="18333">
                  <c:v>0.91991341260607196</c:v>
                </c:pt>
                <c:pt idx="18334">
                  <c:v>-2.0663172016248361E-2</c:v>
                </c:pt>
                <c:pt idx="18335">
                  <c:v>0.14944641755450491</c:v>
                </c:pt>
                <c:pt idx="18336">
                  <c:v>0.88414415514343858</c:v>
                </c:pt>
                <c:pt idx="18337">
                  <c:v>0.93337699491821557</c:v>
                </c:pt>
                <c:pt idx="18338">
                  <c:v>0.95969368169703362</c:v>
                </c:pt>
                <c:pt idx="18339">
                  <c:v>-0.19219237873752629</c:v>
                </c:pt>
                <c:pt idx="18340">
                  <c:v>9.3702887727484863E-2</c:v>
                </c:pt>
                <c:pt idx="18341">
                  <c:v>0.5872833950424492</c:v>
                </c:pt>
                <c:pt idx="18342">
                  <c:v>0.3533348416751253</c:v>
                </c:pt>
                <c:pt idx="18343">
                  <c:v>-8.465901992028102E-2</c:v>
                </c:pt>
                <c:pt idx="18344">
                  <c:v>0.79696957037428229</c:v>
                </c:pt>
                <c:pt idx="18345">
                  <c:v>0.41269220781069732</c:v>
                </c:pt>
                <c:pt idx="18346">
                  <c:v>0.32666448542487009</c:v>
                </c:pt>
                <c:pt idx="18347">
                  <c:v>0.40072223702784182</c:v>
                </c:pt>
                <c:pt idx="18348">
                  <c:v>0.85581914338082954</c:v>
                </c:pt>
                <c:pt idx="18349">
                  <c:v>-2.026260787018019E-2</c:v>
                </c:pt>
                <c:pt idx="18350">
                  <c:v>0.8714150504649858</c:v>
                </c:pt>
                <c:pt idx="18351">
                  <c:v>0.86309219771385237</c:v>
                </c:pt>
                <c:pt idx="18352">
                  <c:v>-0.17226449166791619</c:v>
                </c:pt>
                <c:pt idx="18353">
                  <c:v>-9.7362525417681492E-2</c:v>
                </c:pt>
                <c:pt idx="18354">
                  <c:v>0.26469527025847162</c:v>
                </c:pt>
                <c:pt idx="18355">
                  <c:v>-5.5719590413094502E-2</c:v>
                </c:pt>
                <c:pt idx="18356">
                  <c:v>-9.3521063986212905E-2</c:v>
                </c:pt>
                <c:pt idx="18357">
                  <c:v>0.69026273360220181</c:v>
                </c:pt>
                <c:pt idx="18358">
                  <c:v>-0.21664546509153801</c:v>
                </c:pt>
                <c:pt idx="18359">
                  <c:v>-5.3393026123737641E-2</c:v>
                </c:pt>
                <c:pt idx="18360">
                  <c:v>0.33709137709339032</c:v>
                </c:pt>
                <c:pt idx="18361">
                  <c:v>0.88675043121553054</c:v>
                </c:pt>
                <c:pt idx="18362">
                  <c:v>0.28496442277416312</c:v>
                </c:pt>
                <c:pt idx="18363">
                  <c:v>0.57379470338917971</c:v>
                </c:pt>
                <c:pt idx="18364">
                  <c:v>4.0129727774634291E-2</c:v>
                </c:pt>
                <c:pt idx="18365">
                  <c:v>0.24814271514645209</c:v>
                </c:pt>
                <c:pt idx="18366">
                  <c:v>0.42188318005168662</c:v>
                </c:pt>
                <c:pt idx="18367">
                  <c:v>0.45652959988615499</c:v>
                </c:pt>
                <c:pt idx="18368">
                  <c:v>-4.8832470980975137E-2</c:v>
                </c:pt>
                <c:pt idx="18369">
                  <c:v>0.90010109973310781</c:v>
                </c:pt>
                <c:pt idx="18370">
                  <c:v>0.37493719390105168</c:v>
                </c:pt>
                <c:pt idx="18371">
                  <c:v>0.96957700262449631</c:v>
                </c:pt>
                <c:pt idx="18372">
                  <c:v>-0.16891823298563849</c:v>
                </c:pt>
                <c:pt idx="18373">
                  <c:v>-0.53069062443860626</c:v>
                </c:pt>
                <c:pt idx="18374">
                  <c:v>0.33947177888606372</c:v>
                </c:pt>
                <c:pt idx="18375">
                  <c:v>0.4319255332283321</c:v>
                </c:pt>
                <c:pt idx="18376">
                  <c:v>0.95118304467150261</c:v>
                </c:pt>
                <c:pt idx="18377">
                  <c:v>0.88048305080793376</c:v>
                </c:pt>
                <c:pt idx="18378">
                  <c:v>0.88574698473351821</c:v>
                </c:pt>
                <c:pt idx="18379">
                  <c:v>0.2952102212764588</c:v>
                </c:pt>
                <c:pt idx="18380">
                  <c:v>0.36883535558889052</c:v>
                </c:pt>
                <c:pt idx="18381">
                  <c:v>0.34816020111477858</c:v>
                </c:pt>
                <c:pt idx="18382">
                  <c:v>0.80478049800277152</c:v>
                </c:pt>
                <c:pt idx="18383">
                  <c:v>0.86536564596891319</c:v>
                </c:pt>
                <c:pt idx="18384">
                  <c:v>-0.47395383752836201</c:v>
                </c:pt>
                <c:pt idx="18385">
                  <c:v>0.89585394622078462</c:v>
                </c:pt>
                <c:pt idx="18386">
                  <c:v>-8.6025910961666119E-2</c:v>
                </c:pt>
                <c:pt idx="18387">
                  <c:v>-6.1945489436635359E-2</c:v>
                </c:pt>
                <c:pt idx="18388">
                  <c:v>0.37605254033698748</c:v>
                </c:pt>
                <c:pt idx="18389">
                  <c:v>0.84393292909832351</c:v>
                </c:pt>
                <c:pt idx="18390">
                  <c:v>-0.1483056232723047</c:v>
                </c:pt>
                <c:pt idx="18391">
                  <c:v>0.92484683961582914</c:v>
                </c:pt>
                <c:pt idx="18392">
                  <c:v>-0.129204168345676</c:v>
                </c:pt>
                <c:pt idx="18393">
                  <c:v>-0.1244602587819164</c:v>
                </c:pt>
                <c:pt idx="18394">
                  <c:v>0.32840120304563469</c:v>
                </c:pt>
                <c:pt idx="18395">
                  <c:v>0.3452828065003542</c:v>
                </c:pt>
                <c:pt idx="18396">
                  <c:v>-0.49445793695715301</c:v>
                </c:pt>
                <c:pt idx="18397">
                  <c:v>-2.739015113173893E-2</c:v>
                </c:pt>
                <c:pt idx="18398">
                  <c:v>0.84002637966428573</c:v>
                </c:pt>
                <c:pt idx="18399">
                  <c:v>0.87997771928601476</c:v>
                </c:pt>
                <c:pt idx="18400">
                  <c:v>0.457864537374084</c:v>
                </c:pt>
                <c:pt idx="18401">
                  <c:v>5.078390473700356E-2</c:v>
                </c:pt>
                <c:pt idx="18402">
                  <c:v>0.22922502583310109</c:v>
                </c:pt>
                <c:pt idx="18403">
                  <c:v>-0.14574482671311861</c:v>
                </c:pt>
                <c:pt idx="18404">
                  <c:v>0.91110100155915008</c:v>
                </c:pt>
                <c:pt idx="18405">
                  <c:v>-3.5014914929650427E-2</c:v>
                </c:pt>
                <c:pt idx="18406">
                  <c:v>5.1881616374550132E-2</c:v>
                </c:pt>
                <c:pt idx="18407">
                  <c:v>0.95809343464150531</c:v>
                </c:pt>
                <c:pt idx="18408">
                  <c:v>0.72117497066875735</c:v>
                </c:pt>
                <c:pt idx="18409">
                  <c:v>0.94398078255235252</c:v>
                </c:pt>
                <c:pt idx="18410">
                  <c:v>0.99358248052347076</c:v>
                </c:pt>
                <c:pt idx="18411">
                  <c:v>0.82350323236261258</c:v>
                </c:pt>
                <c:pt idx="18412">
                  <c:v>9.4036742479891411E-2</c:v>
                </c:pt>
                <c:pt idx="18413">
                  <c:v>0.2422291896069162</c:v>
                </c:pt>
                <c:pt idx="18414">
                  <c:v>0.79840910921058494</c:v>
                </c:pt>
                <c:pt idx="18415">
                  <c:v>0.87237621790165365</c:v>
                </c:pt>
                <c:pt idx="18416">
                  <c:v>0.67523748688116036</c:v>
                </c:pt>
                <c:pt idx="18417">
                  <c:v>0.65562240865427679</c:v>
                </c:pt>
                <c:pt idx="18418">
                  <c:v>0.16039480819590829</c:v>
                </c:pt>
                <c:pt idx="18419">
                  <c:v>9.5087041803009753E-2</c:v>
                </c:pt>
                <c:pt idx="18420">
                  <c:v>-3.9725906460170879E-2</c:v>
                </c:pt>
                <c:pt idx="18421">
                  <c:v>0.14903146443030171</c:v>
                </c:pt>
                <c:pt idx="18422">
                  <c:v>0.79137664632533955</c:v>
                </c:pt>
                <c:pt idx="18423">
                  <c:v>0.95205315349689013</c:v>
                </c:pt>
                <c:pt idx="18424">
                  <c:v>-0.17371564660666111</c:v>
                </c:pt>
                <c:pt idx="18425">
                  <c:v>0.91863822760770697</c:v>
                </c:pt>
                <c:pt idx="18426">
                  <c:v>0.91848914503448875</c:v>
                </c:pt>
                <c:pt idx="18427">
                  <c:v>0.94107116902136734</c:v>
                </c:pt>
                <c:pt idx="18428">
                  <c:v>0.81232578727045612</c:v>
                </c:pt>
                <c:pt idx="18429">
                  <c:v>0.3380803454450606</c:v>
                </c:pt>
                <c:pt idx="18430">
                  <c:v>0.6951043758140647</c:v>
                </c:pt>
                <c:pt idx="18431">
                  <c:v>0.95146481996212562</c:v>
                </c:pt>
                <c:pt idx="18432">
                  <c:v>0.29792749898493792</c:v>
                </c:pt>
                <c:pt idx="18433">
                  <c:v>0.13021631861204569</c:v>
                </c:pt>
                <c:pt idx="18434">
                  <c:v>1.244061248634519E-2</c:v>
                </c:pt>
                <c:pt idx="18435">
                  <c:v>0.80935994493406893</c:v>
                </c:pt>
                <c:pt idx="18436">
                  <c:v>0.43007434615434009</c:v>
                </c:pt>
                <c:pt idx="18437">
                  <c:v>-7.1705457653088001E-2</c:v>
                </c:pt>
                <c:pt idx="18438">
                  <c:v>0.24470015430891759</c:v>
                </c:pt>
                <c:pt idx="18439">
                  <c:v>0.3188498846370772</c:v>
                </c:pt>
                <c:pt idx="18440">
                  <c:v>0.63573562835591257</c:v>
                </c:pt>
                <c:pt idx="18441">
                  <c:v>0.98042429151576593</c:v>
                </c:pt>
                <c:pt idx="18442">
                  <c:v>0.87336364251400767</c:v>
                </c:pt>
                <c:pt idx="18443">
                  <c:v>0.34584327411226418</c:v>
                </c:pt>
                <c:pt idx="18444">
                  <c:v>0.36257146855971212</c:v>
                </c:pt>
                <c:pt idx="18445">
                  <c:v>-2.3359836104204071E-2</c:v>
                </c:pt>
                <c:pt idx="18446">
                  <c:v>1.0242454476962259</c:v>
                </c:pt>
                <c:pt idx="18447">
                  <c:v>0.34429631983592313</c:v>
                </c:pt>
                <c:pt idx="18448">
                  <c:v>0.92009584468735639</c:v>
                </c:pt>
                <c:pt idx="18449">
                  <c:v>-6.9168273588744333E-2</c:v>
                </c:pt>
                <c:pt idx="18450">
                  <c:v>0.88639864255949075</c:v>
                </c:pt>
                <c:pt idx="18451">
                  <c:v>-0.18401318501806779</c:v>
                </c:pt>
                <c:pt idx="18452">
                  <c:v>0.79515794452239352</c:v>
                </c:pt>
                <c:pt idx="18453">
                  <c:v>3.6834131736382107E-2</c:v>
                </c:pt>
                <c:pt idx="18454">
                  <c:v>0.42158215980530339</c:v>
                </c:pt>
                <c:pt idx="18455">
                  <c:v>0.26824554594441741</c:v>
                </c:pt>
                <c:pt idx="18456">
                  <c:v>0.27529543821010249</c:v>
                </c:pt>
                <c:pt idx="18457">
                  <c:v>0.24793786793222231</c:v>
                </c:pt>
                <c:pt idx="18458">
                  <c:v>0.93203233378851635</c:v>
                </c:pt>
                <c:pt idx="18459">
                  <c:v>0.93652208165577133</c:v>
                </c:pt>
                <c:pt idx="18460">
                  <c:v>0.39165794737326781</c:v>
                </c:pt>
                <c:pt idx="18461">
                  <c:v>-0.61787547153186306</c:v>
                </c:pt>
                <c:pt idx="18462">
                  <c:v>0.39692593201741161</c:v>
                </c:pt>
                <c:pt idx="18463">
                  <c:v>0.90681949585944599</c:v>
                </c:pt>
                <c:pt idx="18464">
                  <c:v>-0.1846950697589991</c:v>
                </c:pt>
                <c:pt idx="18465">
                  <c:v>-0.46696100599229401</c:v>
                </c:pt>
                <c:pt idx="18466">
                  <c:v>-1.4546528275422851E-2</c:v>
                </c:pt>
                <c:pt idx="18467">
                  <c:v>0.81353664578356488</c:v>
                </c:pt>
                <c:pt idx="18468">
                  <c:v>0.16899124119002579</c:v>
                </c:pt>
                <c:pt idx="18469">
                  <c:v>0.91797808755322374</c:v>
                </c:pt>
                <c:pt idx="18470">
                  <c:v>0.92635744955826249</c:v>
                </c:pt>
                <c:pt idx="18471">
                  <c:v>0.2257971573822464</c:v>
                </c:pt>
                <c:pt idx="18472">
                  <c:v>0.31187614011628872</c:v>
                </c:pt>
                <c:pt idx="18473">
                  <c:v>0.25406883991140761</c:v>
                </c:pt>
                <c:pt idx="18474">
                  <c:v>0.99711033304814078</c:v>
                </c:pt>
                <c:pt idx="18475">
                  <c:v>0.81527395518359125</c:v>
                </c:pt>
                <c:pt idx="18476">
                  <c:v>0.95435401865079661</c:v>
                </c:pt>
                <c:pt idx="18477">
                  <c:v>3.8665914432609139E-2</c:v>
                </c:pt>
                <c:pt idx="18478">
                  <c:v>0.228404119830207</c:v>
                </c:pt>
                <c:pt idx="18479">
                  <c:v>-0.1262067285250523</c:v>
                </c:pt>
                <c:pt idx="18480">
                  <c:v>-4.0054406478146683E-2</c:v>
                </c:pt>
                <c:pt idx="18481">
                  <c:v>0.8825402783728955</c:v>
                </c:pt>
                <c:pt idx="18482">
                  <c:v>0.2906039624037185</c:v>
                </c:pt>
                <c:pt idx="18483">
                  <c:v>0.30742280358968721</c:v>
                </c:pt>
                <c:pt idx="18484">
                  <c:v>0.88446149605366275</c:v>
                </c:pt>
                <c:pt idx="18485">
                  <c:v>0.4246341969508563</c:v>
                </c:pt>
                <c:pt idx="18486">
                  <c:v>0.1287164552478117</c:v>
                </c:pt>
                <c:pt idx="18487">
                  <c:v>0.34404371082212998</c:v>
                </c:pt>
                <c:pt idx="18488">
                  <c:v>-4.8027129042386221E-2</c:v>
                </c:pt>
                <c:pt idx="18489">
                  <c:v>0.12431421675646701</c:v>
                </c:pt>
                <c:pt idx="18490">
                  <c:v>0.87255631904820952</c:v>
                </c:pt>
                <c:pt idx="18491">
                  <c:v>0.71036192074322457</c:v>
                </c:pt>
                <c:pt idx="18492">
                  <c:v>0.37467349574896819</c:v>
                </c:pt>
                <c:pt idx="18493">
                  <c:v>-0.1087004116789702</c:v>
                </c:pt>
                <c:pt idx="18494">
                  <c:v>0.25918981812328301</c:v>
                </c:pt>
                <c:pt idx="18495">
                  <c:v>0.5701768565319707</c:v>
                </c:pt>
                <c:pt idx="18496">
                  <c:v>0.83273831392293718</c:v>
                </c:pt>
                <c:pt idx="18497">
                  <c:v>0.96407152512891048</c:v>
                </c:pt>
                <c:pt idx="18498">
                  <c:v>-9.1426843145027525E-2</c:v>
                </c:pt>
                <c:pt idx="18499">
                  <c:v>5.3815135532855829E-2</c:v>
                </c:pt>
                <c:pt idx="18500">
                  <c:v>9.4898863739623973E-2</c:v>
                </c:pt>
                <c:pt idx="18501">
                  <c:v>0.22264262045614719</c:v>
                </c:pt>
                <c:pt idx="18502">
                  <c:v>-0.22567760579153581</c:v>
                </c:pt>
                <c:pt idx="18503">
                  <c:v>0.86735560187292227</c:v>
                </c:pt>
                <c:pt idx="18504">
                  <c:v>0.89995451685775563</c:v>
                </c:pt>
                <c:pt idx="18505">
                  <c:v>0.53008312108387989</c:v>
                </c:pt>
                <c:pt idx="18506">
                  <c:v>0.57790017343849942</c:v>
                </c:pt>
                <c:pt idx="18507">
                  <c:v>0.96222169372739152</c:v>
                </c:pt>
                <c:pt idx="18508">
                  <c:v>0.6385861071686123</c:v>
                </c:pt>
                <c:pt idx="18509">
                  <c:v>0.90490024956547543</c:v>
                </c:pt>
                <c:pt idx="18510">
                  <c:v>0.82411254844358361</c:v>
                </c:pt>
                <c:pt idx="18511">
                  <c:v>-7.6744386126253117E-2</c:v>
                </c:pt>
                <c:pt idx="18512">
                  <c:v>3.6176957220962543E-2</c:v>
                </c:pt>
                <c:pt idx="18513">
                  <c:v>0.57739959887178083</c:v>
                </c:pt>
                <c:pt idx="18514">
                  <c:v>0.2088018073214051</c:v>
                </c:pt>
                <c:pt idx="18515">
                  <c:v>0.30648307047532691</c:v>
                </c:pt>
                <c:pt idx="18516">
                  <c:v>-0.15770796946856599</c:v>
                </c:pt>
                <c:pt idx="18517">
                  <c:v>-5.6510562902359403E-2</c:v>
                </c:pt>
                <c:pt idx="18518">
                  <c:v>-0.1041040438799798</c:v>
                </c:pt>
                <c:pt idx="18519">
                  <c:v>0.91364217195974251</c:v>
                </c:pt>
                <c:pt idx="18520">
                  <c:v>0.22916460307401279</c:v>
                </c:pt>
                <c:pt idx="18521">
                  <c:v>0.96611759527263885</c:v>
                </c:pt>
                <c:pt idx="18522">
                  <c:v>1.004832143181942</c:v>
                </c:pt>
                <c:pt idx="18523">
                  <c:v>0.90827425480200707</c:v>
                </c:pt>
                <c:pt idx="18524">
                  <c:v>0.37606610099879773</c:v>
                </c:pt>
                <c:pt idx="18525">
                  <c:v>0.71414857878185289</c:v>
                </c:pt>
                <c:pt idx="18526">
                  <c:v>0.92947664562828214</c:v>
                </c:pt>
                <c:pt idx="18527">
                  <c:v>5.8569025161060113E-2</c:v>
                </c:pt>
                <c:pt idx="18528">
                  <c:v>0.93369154806654597</c:v>
                </c:pt>
                <c:pt idx="18529">
                  <c:v>0.1040177470512383</c:v>
                </c:pt>
                <c:pt idx="18530">
                  <c:v>0.95242646101699036</c:v>
                </c:pt>
                <c:pt idx="18531">
                  <c:v>0.96273325491716322</c:v>
                </c:pt>
                <c:pt idx="18532">
                  <c:v>0.91683408889702989</c:v>
                </c:pt>
                <c:pt idx="18533">
                  <c:v>0.30611681821066877</c:v>
                </c:pt>
                <c:pt idx="18534">
                  <c:v>0.79769421997162016</c:v>
                </c:pt>
                <c:pt idx="18535">
                  <c:v>0.98483860172819915</c:v>
                </c:pt>
                <c:pt idx="18536">
                  <c:v>0.87869454721221052</c:v>
                </c:pt>
                <c:pt idx="18537">
                  <c:v>0.8545203081514916</c:v>
                </c:pt>
                <c:pt idx="18538">
                  <c:v>1.021432921144146</c:v>
                </c:pt>
                <c:pt idx="18539">
                  <c:v>0.22661070567148761</c:v>
                </c:pt>
                <c:pt idx="18540">
                  <c:v>0.93812700113969072</c:v>
                </c:pt>
                <c:pt idx="18541">
                  <c:v>0.88527964603397802</c:v>
                </c:pt>
                <c:pt idx="18542">
                  <c:v>0.62185892643069463</c:v>
                </c:pt>
                <c:pt idx="18543">
                  <c:v>0.61752082613915493</c:v>
                </c:pt>
                <c:pt idx="18544">
                  <c:v>0.28665575695255091</c:v>
                </c:pt>
                <c:pt idx="18545">
                  <c:v>0.35398749231497462</c:v>
                </c:pt>
                <c:pt idx="18546">
                  <c:v>-6.4416690849355529E-2</c:v>
                </c:pt>
                <c:pt idx="18547">
                  <c:v>0.1834925672117613</c:v>
                </c:pt>
                <c:pt idx="18548">
                  <c:v>0.42079676595154802</c:v>
                </c:pt>
                <c:pt idx="18549">
                  <c:v>0.84707056018605509</c:v>
                </c:pt>
                <c:pt idx="18550">
                  <c:v>0.45700858883929862</c:v>
                </c:pt>
                <c:pt idx="18551">
                  <c:v>0.92511864682658129</c:v>
                </c:pt>
                <c:pt idx="18552">
                  <c:v>0.95369542146473907</c:v>
                </c:pt>
                <c:pt idx="18553">
                  <c:v>0.2120120666671049</c:v>
                </c:pt>
                <c:pt idx="18554">
                  <c:v>0.75578608148772775</c:v>
                </c:pt>
                <c:pt idx="18555">
                  <c:v>0.19641174222215341</c:v>
                </c:pt>
                <c:pt idx="18556">
                  <c:v>0.39917654913382122</c:v>
                </c:pt>
                <c:pt idx="18557">
                  <c:v>0.79456511142606789</c:v>
                </c:pt>
                <c:pt idx="18558">
                  <c:v>-0.17355092230948049</c:v>
                </c:pt>
                <c:pt idx="18559">
                  <c:v>0.93120239320372278</c:v>
                </c:pt>
                <c:pt idx="18560">
                  <c:v>-2.4254255461588561E-2</c:v>
                </c:pt>
                <c:pt idx="18561">
                  <c:v>-0.1727767554473594</c:v>
                </c:pt>
                <c:pt idx="18562">
                  <c:v>-0.22822906622686301</c:v>
                </c:pt>
                <c:pt idx="18563">
                  <c:v>0.89776875295953973</c:v>
                </c:pt>
                <c:pt idx="18564">
                  <c:v>0.84719438813757408</c:v>
                </c:pt>
                <c:pt idx="18565">
                  <c:v>0.46484850685980728</c:v>
                </c:pt>
                <c:pt idx="18566">
                  <c:v>0.8633631929686818</c:v>
                </c:pt>
                <c:pt idx="18567">
                  <c:v>0.86599874490420081</c:v>
                </c:pt>
                <c:pt idx="18568">
                  <c:v>2.5059396188265141E-2</c:v>
                </c:pt>
                <c:pt idx="18569">
                  <c:v>0.38257691788655218</c:v>
                </c:pt>
                <c:pt idx="18570">
                  <c:v>-0.44548871659938449</c:v>
                </c:pt>
                <c:pt idx="18571">
                  <c:v>-0.2125327716254336</c:v>
                </c:pt>
                <c:pt idx="18572">
                  <c:v>0.90855860025488688</c:v>
                </c:pt>
                <c:pt idx="18573">
                  <c:v>0.45350099706240732</c:v>
                </c:pt>
                <c:pt idx="18574">
                  <c:v>0.41138384154305813</c:v>
                </c:pt>
                <c:pt idx="18575">
                  <c:v>0.85970801989301715</c:v>
                </c:pt>
                <c:pt idx="18576">
                  <c:v>0.86232514338971722</c:v>
                </c:pt>
                <c:pt idx="18577">
                  <c:v>0.553823116615074</c:v>
                </c:pt>
                <c:pt idx="18578">
                  <c:v>0.91352156282697417</c:v>
                </c:pt>
                <c:pt idx="18579">
                  <c:v>0.54423973053719266</c:v>
                </c:pt>
                <c:pt idx="18580">
                  <c:v>-0.11819093166915599</c:v>
                </c:pt>
                <c:pt idx="18581">
                  <c:v>1.1066906102962071E-2</c:v>
                </c:pt>
                <c:pt idx="18582">
                  <c:v>0.2687076309542577</c:v>
                </c:pt>
                <c:pt idx="18583">
                  <c:v>0.37383866317803388</c:v>
                </c:pt>
                <c:pt idx="18584">
                  <c:v>0.96469404697643024</c:v>
                </c:pt>
                <c:pt idx="18585">
                  <c:v>-4.533065993038965E-2</c:v>
                </c:pt>
                <c:pt idx="18586">
                  <c:v>0.49331759576323919</c:v>
                </c:pt>
                <c:pt idx="18587">
                  <c:v>0.80288270197295875</c:v>
                </c:pt>
                <c:pt idx="18588">
                  <c:v>0.91578724998938665</c:v>
                </c:pt>
                <c:pt idx="18589">
                  <c:v>0.858782934827786</c:v>
                </c:pt>
                <c:pt idx="18590">
                  <c:v>0.91310620326445191</c:v>
                </c:pt>
                <c:pt idx="18591">
                  <c:v>0.79927387849455633</c:v>
                </c:pt>
                <c:pt idx="18592">
                  <c:v>0.54125616769505802</c:v>
                </c:pt>
                <c:pt idx="18593">
                  <c:v>0.84199805263125826</c:v>
                </c:pt>
                <c:pt idx="18594">
                  <c:v>-3.0502723134228471E-2</c:v>
                </c:pt>
                <c:pt idx="18595">
                  <c:v>0.94518506639090627</c:v>
                </c:pt>
                <c:pt idx="18596">
                  <c:v>0.191030821118054</c:v>
                </c:pt>
                <c:pt idx="18597">
                  <c:v>0.26229175695958579</c:v>
                </c:pt>
                <c:pt idx="18598">
                  <c:v>0.2426977602367292</c:v>
                </c:pt>
                <c:pt idx="18599">
                  <c:v>0.35948976912038411</c:v>
                </c:pt>
                <c:pt idx="18600">
                  <c:v>0.9060634095929081</c:v>
                </c:pt>
                <c:pt idx="18601">
                  <c:v>0.93682434792342439</c:v>
                </c:pt>
                <c:pt idx="18602">
                  <c:v>-6.9068811329439539E-2</c:v>
                </c:pt>
                <c:pt idx="18603">
                  <c:v>-0.16018666721104691</c:v>
                </c:pt>
                <c:pt idx="18604">
                  <c:v>0.981974110688556</c:v>
                </c:pt>
                <c:pt idx="18605">
                  <c:v>0.91437666941294893</c:v>
                </c:pt>
                <c:pt idx="18606">
                  <c:v>-0.20895925480253319</c:v>
                </c:pt>
                <c:pt idx="18607">
                  <c:v>0.26321293613331848</c:v>
                </c:pt>
                <c:pt idx="18608">
                  <c:v>0.84973997245229738</c:v>
                </c:pt>
                <c:pt idx="18609">
                  <c:v>0.41568791936727539</c:v>
                </c:pt>
                <c:pt idx="18610">
                  <c:v>0.81536413030360055</c:v>
                </c:pt>
                <c:pt idx="18611">
                  <c:v>0.86272709137275094</c:v>
                </c:pt>
                <c:pt idx="18612">
                  <c:v>0.17520880174607889</c:v>
                </c:pt>
                <c:pt idx="18613">
                  <c:v>0.93408090177789371</c:v>
                </c:pt>
                <c:pt idx="18614">
                  <c:v>0.5955513861573265</c:v>
                </c:pt>
                <c:pt idx="18615">
                  <c:v>0.96352043521003305</c:v>
                </c:pt>
                <c:pt idx="18616">
                  <c:v>0.89275047568239807</c:v>
                </c:pt>
                <c:pt idx="18617">
                  <c:v>-0.10381298479189929</c:v>
                </c:pt>
                <c:pt idx="18618">
                  <c:v>-5.784508424561953E-2</c:v>
                </c:pt>
                <c:pt idx="18619">
                  <c:v>0.9711211395804602</c:v>
                </c:pt>
                <c:pt idx="18620">
                  <c:v>0.92921699680124448</c:v>
                </c:pt>
                <c:pt idx="18621">
                  <c:v>-0.44397994087521042</c:v>
                </c:pt>
                <c:pt idx="18622">
                  <c:v>0.82801877783691635</c:v>
                </c:pt>
                <c:pt idx="18623">
                  <c:v>0.91710410062173087</c:v>
                </c:pt>
                <c:pt idx="18624">
                  <c:v>0.69811853627189269</c:v>
                </c:pt>
                <c:pt idx="18625">
                  <c:v>0.88630025429609027</c:v>
                </c:pt>
                <c:pt idx="18626">
                  <c:v>0.22810776077315831</c:v>
                </c:pt>
                <c:pt idx="18627">
                  <c:v>3.4459184318237801E-2</c:v>
                </c:pt>
                <c:pt idx="18628">
                  <c:v>-1.0552723901070831E-2</c:v>
                </c:pt>
                <c:pt idx="18629">
                  <c:v>-0.10254972907726891</c:v>
                </c:pt>
                <c:pt idx="18630">
                  <c:v>-0.17826743828627259</c:v>
                </c:pt>
                <c:pt idx="18631">
                  <c:v>0.93371258872211937</c:v>
                </c:pt>
                <c:pt idx="18632">
                  <c:v>0.8909332672752166</c:v>
                </c:pt>
                <c:pt idx="18633">
                  <c:v>-2.5417179000521979E-3</c:v>
                </c:pt>
                <c:pt idx="18634">
                  <c:v>0.9039195345648996</c:v>
                </c:pt>
                <c:pt idx="18635">
                  <c:v>0.62683650367196808</c:v>
                </c:pt>
                <c:pt idx="18636">
                  <c:v>0.23484001532930421</c:v>
                </c:pt>
                <c:pt idx="18637">
                  <c:v>0.38176721145532488</c:v>
                </c:pt>
                <c:pt idx="18638">
                  <c:v>0.47499516525926222</c:v>
                </c:pt>
                <c:pt idx="18639">
                  <c:v>0.7076661561218156</c:v>
                </c:pt>
                <c:pt idx="18640">
                  <c:v>0.85266102009250977</c:v>
                </c:pt>
                <c:pt idx="18641">
                  <c:v>-5.40808206183509E-2</c:v>
                </c:pt>
                <c:pt idx="18642">
                  <c:v>0.80401668888728994</c:v>
                </c:pt>
                <c:pt idx="18643">
                  <c:v>-0.1197500774898785</c:v>
                </c:pt>
                <c:pt idx="18644">
                  <c:v>0.87996897187072554</c:v>
                </c:pt>
                <c:pt idx="18645">
                  <c:v>0.42376907824006571</c:v>
                </c:pt>
                <c:pt idx="18646">
                  <c:v>0.90730946887164965</c:v>
                </c:pt>
                <c:pt idx="18647">
                  <c:v>0.24437307635577241</c:v>
                </c:pt>
                <c:pt idx="18648">
                  <c:v>0.23773519400504139</c:v>
                </c:pt>
                <c:pt idx="18649">
                  <c:v>0.47175706688792018</c:v>
                </c:pt>
                <c:pt idx="18650">
                  <c:v>0.13624270780817441</c:v>
                </c:pt>
                <c:pt idx="18651">
                  <c:v>0.88184332879086735</c:v>
                </c:pt>
                <c:pt idx="18652">
                  <c:v>0.88075849436494646</c:v>
                </c:pt>
                <c:pt idx="18653">
                  <c:v>0.43669722587442061</c:v>
                </c:pt>
                <c:pt idx="18654">
                  <c:v>0.94965458336769437</c:v>
                </c:pt>
                <c:pt idx="18655">
                  <c:v>0.62876392799581327</c:v>
                </c:pt>
                <c:pt idx="18656">
                  <c:v>0.4171976582134943</c:v>
                </c:pt>
                <c:pt idx="18657">
                  <c:v>0.70763338946180077</c:v>
                </c:pt>
                <c:pt idx="18658">
                  <c:v>0.89367525076306586</c:v>
                </c:pt>
                <c:pt idx="18659">
                  <c:v>-1.6939785297336089E-2</c:v>
                </c:pt>
                <c:pt idx="18660">
                  <c:v>0.34399477309256488</c:v>
                </c:pt>
                <c:pt idx="18661">
                  <c:v>0.87896355342351473</c:v>
                </c:pt>
                <c:pt idx="18662">
                  <c:v>0.91008248881484222</c:v>
                </c:pt>
                <c:pt idx="18663">
                  <c:v>0.72568600150861795</c:v>
                </c:pt>
                <c:pt idx="18664">
                  <c:v>0.74338571330230341</c:v>
                </c:pt>
                <c:pt idx="18665">
                  <c:v>-7.2555382091119724E-2</c:v>
                </c:pt>
                <c:pt idx="18666">
                  <c:v>0.83075276569771694</c:v>
                </c:pt>
                <c:pt idx="18667">
                  <c:v>0.47936857234136809</c:v>
                </c:pt>
                <c:pt idx="18668">
                  <c:v>0.93938110677929454</c:v>
                </c:pt>
                <c:pt idx="18669">
                  <c:v>0.74216434113412499</c:v>
                </c:pt>
                <c:pt idx="18670">
                  <c:v>-2.5277137330862232E-2</c:v>
                </c:pt>
                <c:pt idx="18671">
                  <c:v>0.12719655229550139</c:v>
                </c:pt>
                <c:pt idx="18672">
                  <c:v>-9.2281361190842626E-2</c:v>
                </c:pt>
                <c:pt idx="18673">
                  <c:v>8.9364442004667199E-2</c:v>
                </c:pt>
                <c:pt idx="18674">
                  <c:v>0.59111937119672131</c:v>
                </c:pt>
                <c:pt idx="18675">
                  <c:v>0.13509369252577461</c:v>
                </c:pt>
                <c:pt idx="18676">
                  <c:v>0.42477138428885253</c:v>
                </c:pt>
                <c:pt idx="18677">
                  <c:v>0.95020659997636248</c:v>
                </c:pt>
                <c:pt idx="18678">
                  <c:v>0.31588475701596003</c:v>
                </c:pt>
                <c:pt idx="18679">
                  <c:v>2.3134907344129211E-2</c:v>
                </c:pt>
                <c:pt idx="18680">
                  <c:v>0.279223954738129</c:v>
                </c:pt>
                <c:pt idx="18681">
                  <c:v>0.99511065042305069</c:v>
                </c:pt>
                <c:pt idx="18682">
                  <c:v>0.87626637963346843</c:v>
                </c:pt>
                <c:pt idx="18683">
                  <c:v>0.84210809411530962</c:v>
                </c:pt>
                <c:pt idx="18684">
                  <c:v>-0.1047642988801217</c:v>
                </c:pt>
                <c:pt idx="18685">
                  <c:v>0.85364212525857752</c:v>
                </c:pt>
                <c:pt idx="18686">
                  <c:v>0.88115339389685565</c:v>
                </c:pt>
                <c:pt idx="18687">
                  <c:v>0.87641061624629835</c:v>
                </c:pt>
                <c:pt idx="18688">
                  <c:v>-2.2567011436728231E-2</c:v>
                </c:pt>
                <c:pt idx="18689">
                  <c:v>0.94191029204880428</c:v>
                </c:pt>
                <c:pt idx="18690">
                  <c:v>0.12989253414148111</c:v>
                </c:pt>
                <c:pt idx="18691">
                  <c:v>-0.21032414072043401</c:v>
                </c:pt>
                <c:pt idx="18692">
                  <c:v>0.81453651248441483</c:v>
                </c:pt>
                <c:pt idx="18693">
                  <c:v>-0.16329196014871719</c:v>
                </c:pt>
                <c:pt idx="18694">
                  <c:v>0.67634127730279614</c:v>
                </c:pt>
                <c:pt idx="18695">
                  <c:v>0.91121744110055514</c:v>
                </c:pt>
                <c:pt idx="18696">
                  <c:v>-5.1890180781957167E-2</c:v>
                </c:pt>
                <c:pt idx="18697">
                  <c:v>0.87396560882132479</c:v>
                </c:pt>
                <c:pt idx="18698">
                  <c:v>0.93671360967084505</c:v>
                </c:pt>
                <c:pt idx="18699">
                  <c:v>0.112526692729217</c:v>
                </c:pt>
                <c:pt idx="18700">
                  <c:v>0.93951831608639425</c:v>
                </c:pt>
                <c:pt idx="18701">
                  <c:v>-7.9195701729847481E-2</c:v>
                </c:pt>
                <c:pt idx="18702">
                  <c:v>0.91441291529272495</c:v>
                </c:pt>
                <c:pt idx="18703">
                  <c:v>0.91049232407234593</c:v>
                </c:pt>
                <c:pt idx="18704">
                  <c:v>0.88451409205432263</c:v>
                </c:pt>
                <c:pt idx="18705">
                  <c:v>0.28736399774941501</c:v>
                </c:pt>
                <c:pt idx="18706">
                  <c:v>-5.3399338536880891E-2</c:v>
                </c:pt>
                <c:pt idx="18707">
                  <c:v>-0.15513059177297139</c:v>
                </c:pt>
                <c:pt idx="18708">
                  <c:v>-0.19692339721811111</c:v>
                </c:pt>
                <c:pt idx="18709">
                  <c:v>0.62471536856317544</c:v>
                </c:pt>
                <c:pt idx="18710">
                  <c:v>0.6614383689953276</c:v>
                </c:pt>
                <c:pt idx="18711">
                  <c:v>0.33833901924043142</c:v>
                </c:pt>
                <c:pt idx="18712">
                  <c:v>0.94175806108452287</c:v>
                </c:pt>
                <c:pt idx="18713">
                  <c:v>0.89439137512999967</c:v>
                </c:pt>
                <c:pt idx="18714">
                  <c:v>-7.8188412545572128E-2</c:v>
                </c:pt>
                <c:pt idx="18715">
                  <c:v>0.21274557475151251</c:v>
                </c:pt>
                <c:pt idx="18716">
                  <c:v>0.42929500907752238</c:v>
                </c:pt>
                <c:pt idx="18717">
                  <c:v>0.23910023436039879</c:v>
                </c:pt>
                <c:pt idx="18718">
                  <c:v>-0.21550798042877831</c:v>
                </c:pt>
                <c:pt idx="18719">
                  <c:v>-0.10080925928180499</c:v>
                </c:pt>
                <c:pt idx="18720">
                  <c:v>-0.13414388986765691</c:v>
                </c:pt>
                <c:pt idx="18721">
                  <c:v>0.48690029445316207</c:v>
                </c:pt>
                <c:pt idx="18722">
                  <c:v>0.69934940159312919</c:v>
                </c:pt>
                <c:pt idx="18723">
                  <c:v>0.72903933645023611</c:v>
                </c:pt>
                <c:pt idx="18724">
                  <c:v>0.3919777090529809</c:v>
                </c:pt>
                <c:pt idx="18725">
                  <c:v>0.95385674732123182</c:v>
                </c:pt>
                <c:pt idx="18726">
                  <c:v>0.44615977923309608</c:v>
                </c:pt>
                <c:pt idx="18727">
                  <c:v>-0.24852963731535169</c:v>
                </c:pt>
                <c:pt idx="18728">
                  <c:v>-4.1068907439861191E-2</c:v>
                </c:pt>
                <c:pt idx="18729">
                  <c:v>0.95884485038933676</c:v>
                </c:pt>
                <c:pt idx="18730">
                  <c:v>-0.11003831069494931</c:v>
                </c:pt>
                <c:pt idx="18731">
                  <c:v>0.81505391411272865</c:v>
                </c:pt>
                <c:pt idx="18732">
                  <c:v>0.30817445464340121</c:v>
                </c:pt>
                <c:pt idx="18733">
                  <c:v>0.91670143025610362</c:v>
                </c:pt>
                <c:pt idx="18734">
                  <c:v>0.47084046221426312</c:v>
                </c:pt>
                <c:pt idx="18735">
                  <c:v>0.36656579752521068</c:v>
                </c:pt>
                <c:pt idx="18736">
                  <c:v>0.9154748671220907</c:v>
                </c:pt>
                <c:pt idx="18737">
                  <c:v>-0.11362686849026531</c:v>
                </c:pt>
                <c:pt idx="18738">
                  <c:v>-8.0497212261074536E-2</c:v>
                </c:pt>
                <c:pt idx="18739">
                  <c:v>0.90023875722875069</c:v>
                </c:pt>
                <c:pt idx="18740">
                  <c:v>0.93641215331120864</c:v>
                </c:pt>
                <c:pt idx="18741">
                  <c:v>0.92559942145187457</c:v>
                </c:pt>
                <c:pt idx="18742">
                  <c:v>0.32363697025008459</c:v>
                </c:pt>
                <c:pt idx="18743">
                  <c:v>-3.8253089617457547E-2</c:v>
                </c:pt>
                <c:pt idx="18744">
                  <c:v>-0.1751458067863105</c:v>
                </c:pt>
                <c:pt idx="18745">
                  <c:v>0.23436767891804999</c:v>
                </c:pt>
                <c:pt idx="18746">
                  <c:v>-0.435787025518037</c:v>
                </c:pt>
                <c:pt idx="18747">
                  <c:v>0.40392770358136593</c:v>
                </c:pt>
                <c:pt idx="18748">
                  <c:v>0.96092789005994295</c:v>
                </c:pt>
                <c:pt idx="18749">
                  <c:v>0.48509357282186749</c:v>
                </c:pt>
                <c:pt idx="18750">
                  <c:v>0.20162150460579481</c:v>
                </c:pt>
                <c:pt idx="18751">
                  <c:v>0.90770394431122514</c:v>
                </c:pt>
                <c:pt idx="18752">
                  <c:v>0.93838967065989864</c:v>
                </c:pt>
                <c:pt idx="18753">
                  <c:v>0.39973888697860221</c:v>
                </c:pt>
                <c:pt idx="18754">
                  <c:v>0.4017297614620311</c:v>
                </c:pt>
                <c:pt idx="18755">
                  <c:v>0.32155836022204098</c:v>
                </c:pt>
                <c:pt idx="18756">
                  <c:v>0.59997561177409464</c:v>
                </c:pt>
                <c:pt idx="18757">
                  <c:v>-3.9278326191616753E-2</c:v>
                </c:pt>
                <c:pt idx="18758">
                  <c:v>0.89533200303651128</c:v>
                </c:pt>
                <c:pt idx="18759">
                  <c:v>0.90652386359296955</c:v>
                </c:pt>
                <c:pt idx="18760">
                  <c:v>0.98105115192641201</c:v>
                </c:pt>
                <c:pt idx="18761">
                  <c:v>0.9786638921530284</c:v>
                </c:pt>
                <c:pt idx="18762">
                  <c:v>0.77245003100009857</c:v>
                </c:pt>
                <c:pt idx="18763">
                  <c:v>-0.5639245814462599</c:v>
                </c:pt>
                <c:pt idx="18764">
                  <c:v>2.1484072001172191E-2</c:v>
                </c:pt>
                <c:pt idx="18765">
                  <c:v>0.16118212065367879</c:v>
                </c:pt>
                <c:pt idx="18766">
                  <c:v>0.33588471724505581</c:v>
                </c:pt>
                <c:pt idx="18767">
                  <c:v>0.92406000606213956</c:v>
                </c:pt>
                <c:pt idx="18768">
                  <c:v>-4.6956876072301833E-2</c:v>
                </c:pt>
                <c:pt idx="18769">
                  <c:v>0.77716874952136239</c:v>
                </c:pt>
                <c:pt idx="18770">
                  <c:v>0.9589310756327063</c:v>
                </c:pt>
                <c:pt idx="18771">
                  <c:v>0.96403975398482</c:v>
                </c:pt>
                <c:pt idx="18772">
                  <c:v>0.9490704609221936</c:v>
                </c:pt>
                <c:pt idx="18773">
                  <c:v>0.97926900690744745</c:v>
                </c:pt>
                <c:pt idx="18774">
                  <c:v>0.95768225735904067</c:v>
                </c:pt>
                <c:pt idx="18775">
                  <c:v>0.68955717347747925</c:v>
                </c:pt>
                <c:pt idx="18776">
                  <c:v>-0.18080235224619409</c:v>
                </c:pt>
                <c:pt idx="18777">
                  <c:v>0.87607217222198086</c:v>
                </c:pt>
                <c:pt idx="18778">
                  <c:v>0.156925214796307</c:v>
                </c:pt>
                <c:pt idx="18779">
                  <c:v>-8.928788134132698E-2</c:v>
                </c:pt>
                <c:pt idx="18780">
                  <c:v>0.48138752399450158</c:v>
                </c:pt>
                <c:pt idx="18781">
                  <c:v>0.49823372165357888</c:v>
                </c:pt>
                <c:pt idx="18782">
                  <c:v>0.8014913199213507</c:v>
                </c:pt>
                <c:pt idx="18783">
                  <c:v>0.75310410966984032</c:v>
                </c:pt>
                <c:pt idx="18784">
                  <c:v>0.99754244846893925</c:v>
                </c:pt>
                <c:pt idx="18785">
                  <c:v>-0.14706167508741799</c:v>
                </c:pt>
                <c:pt idx="18786">
                  <c:v>0.12514526014960031</c:v>
                </c:pt>
                <c:pt idx="18787">
                  <c:v>1.0049082402655689</c:v>
                </c:pt>
                <c:pt idx="18788">
                  <c:v>0.95288003522281017</c:v>
                </c:pt>
                <c:pt idx="18789">
                  <c:v>-0.15537355934086569</c:v>
                </c:pt>
                <c:pt idx="18790">
                  <c:v>0.60343403004093954</c:v>
                </c:pt>
                <c:pt idx="18791">
                  <c:v>0.88406017438366646</c:v>
                </c:pt>
                <c:pt idx="18792">
                  <c:v>0.77951942249000972</c:v>
                </c:pt>
                <c:pt idx="18793">
                  <c:v>0.90092843071191964</c:v>
                </c:pt>
                <c:pt idx="18794">
                  <c:v>-7.1981889809220059E-2</c:v>
                </c:pt>
                <c:pt idx="18795">
                  <c:v>-0.1150982412115029</c:v>
                </c:pt>
                <c:pt idx="18796">
                  <c:v>0.88223145653000623</c:v>
                </c:pt>
                <c:pt idx="18797">
                  <c:v>0.83586662231858955</c:v>
                </c:pt>
                <c:pt idx="18798">
                  <c:v>0.34416701053896798</c:v>
                </c:pt>
                <c:pt idx="18799">
                  <c:v>0.17802552911325401</c:v>
                </c:pt>
                <c:pt idx="18800">
                  <c:v>-0.19690574820518961</c:v>
                </c:pt>
                <c:pt idx="18801">
                  <c:v>0.89630129363877398</c:v>
                </c:pt>
                <c:pt idx="18802">
                  <c:v>0.27588512475178201</c:v>
                </c:pt>
                <c:pt idx="18803">
                  <c:v>0.51702542091396397</c:v>
                </c:pt>
                <c:pt idx="18804">
                  <c:v>0.96579588310159581</c:v>
                </c:pt>
                <c:pt idx="18805">
                  <c:v>0.62266174214805847</c:v>
                </c:pt>
                <c:pt idx="18806">
                  <c:v>0.50745731255735849</c:v>
                </c:pt>
                <c:pt idx="18807">
                  <c:v>0.9153183438670931</c:v>
                </c:pt>
                <c:pt idx="18808">
                  <c:v>0.91508379253172834</c:v>
                </c:pt>
                <c:pt idx="18809">
                  <c:v>0.85697126262367274</c:v>
                </c:pt>
                <c:pt idx="18810">
                  <c:v>0.94574683587313313</c:v>
                </c:pt>
                <c:pt idx="18811">
                  <c:v>0.41544766911880021</c:v>
                </c:pt>
                <c:pt idx="18812">
                  <c:v>-0.25682965169460481</c:v>
                </c:pt>
                <c:pt idx="18813">
                  <c:v>-0.19405179025248881</c:v>
                </c:pt>
                <c:pt idx="18814">
                  <c:v>1.848640613102517E-2</c:v>
                </c:pt>
                <c:pt idx="18815">
                  <c:v>0.76345333793485115</c:v>
                </c:pt>
                <c:pt idx="18816">
                  <c:v>0.97292375243256135</c:v>
                </c:pt>
                <c:pt idx="18817">
                  <c:v>0.65045863475038646</c:v>
                </c:pt>
                <c:pt idx="18818">
                  <c:v>0.88960691468936393</c:v>
                </c:pt>
                <c:pt idx="18819">
                  <c:v>0.40922382173545863</c:v>
                </c:pt>
                <c:pt idx="18820">
                  <c:v>0.86656741690881001</c:v>
                </c:pt>
                <c:pt idx="18821">
                  <c:v>0.86953267602883955</c:v>
                </c:pt>
                <c:pt idx="18822">
                  <c:v>0.50180209619919269</c:v>
                </c:pt>
                <c:pt idx="18823">
                  <c:v>-4.1772771241011142E-2</c:v>
                </c:pt>
                <c:pt idx="18824">
                  <c:v>0.66673826745520204</c:v>
                </c:pt>
                <c:pt idx="18825">
                  <c:v>0.87884440544557219</c:v>
                </c:pt>
                <c:pt idx="18826">
                  <c:v>-9.2259807429876398E-2</c:v>
                </c:pt>
                <c:pt idx="18827">
                  <c:v>0.39008054259180802</c:v>
                </c:pt>
                <c:pt idx="18828">
                  <c:v>0.88540416380556186</c:v>
                </c:pt>
                <c:pt idx="18829">
                  <c:v>0.2161507273647017</c:v>
                </c:pt>
                <c:pt idx="18830">
                  <c:v>0.1063769424230934</c:v>
                </c:pt>
                <c:pt idx="18831">
                  <c:v>0.51538097662248683</c:v>
                </c:pt>
                <c:pt idx="18832">
                  <c:v>0.41684478618274262</c:v>
                </c:pt>
                <c:pt idx="18833">
                  <c:v>0.1738964884035811</c:v>
                </c:pt>
                <c:pt idx="18834">
                  <c:v>-3.05729564277708E-2</c:v>
                </c:pt>
                <c:pt idx="18835">
                  <c:v>0.41410639921117931</c:v>
                </c:pt>
                <c:pt idx="18836">
                  <c:v>0.92311791527251019</c:v>
                </c:pt>
                <c:pt idx="18837">
                  <c:v>0.30130544680191867</c:v>
                </c:pt>
                <c:pt idx="18838">
                  <c:v>0.9557636578432267</c:v>
                </c:pt>
                <c:pt idx="18839">
                  <c:v>-0.15198068757385549</c:v>
                </c:pt>
                <c:pt idx="18840">
                  <c:v>0.68243959979085522</c:v>
                </c:pt>
                <c:pt idx="18841">
                  <c:v>0.76163134326514403</c:v>
                </c:pt>
                <c:pt idx="18842">
                  <c:v>0.81007408127755087</c:v>
                </c:pt>
                <c:pt idx="18843">
                  <c:v>0.8548002394503138</c:v>
                </c:pt>
                <c:pt idx="18844">
                  <c:v>0.51392687166276008</c:v>
                </c:pt>
                <c:pt idx="18845">
                  <c:v>9.7523033008166671E-3</c:v>
                </c:pt>
                <c:pt idx="18846">
                  <c:v>0.78998010202647406</c:v>
                </c:pt>
                <c:pt idx="18847">
                  <c:v>0.86885847582773668</c:v>
                </c:pt>
                <c:pt idx="18848">
                  <c:v>0.88899432053971639</c:v>
                </c:pt>
                <c:pt idx="18849">
                  <c:v>0.75281288799155366</c:v>
                </c:pt>
                <c:pt idx="18850">
                  <c:v>6.7710870776604426E-2</c:v>
                </c:pt>
                <c:pt idx="18851">
                  <c:v>0.71873572904135274</c:v>
                </c:pt>
                <c:pt idx="18852">
                  <c:v>0.3875210535894561</c:v>
                </c:pt>
                <c:pt idx="18853">
                  <c:v>-0.14456282344644061</c:v>
                </c:pt>
                <c:pt idx="18854">
                  <c:v>0.72053963346283734</c:v>
                </c:pt>
                <c:pt idx="18855">
                  <c:v>0.96602065648419044</c:v>
                </c:pt>
                <c:pt idx="18856">
                  <c:v>-8.1060690176941619E-2</c:v>
                </c:pt>
                <c:pt idx="18857">
                  <c:v>0.78253028649858214</c:v>
                </c:pt>
                <c:pt idx="18858">
                  <c:v>0.89508088488105342</c:v>
                </c:pt>
                <c:pt idx="18859">
                  <c:v>0.98343809240279922</c:v>
                </c:pt>
                <c:pt idx="18860">
                  <c:v>-1.324496378534119E-2</c:v>
                </c:pt>
                <c:pt idx="18861">
                  <c:v>0.50189956196104979</c:v>
                </c:pt>
                <c:pt idx="18862">
                  <c:v>0.47588312913861308</c:v>
                </c:pt>
                <c:pt idx="18863">
                  <c:v>0.38058943989262323</c:v>
                </c:pt>
                <c:pt idx="18864">
                  <c:v>0.49474814916089321</c:v>
                </c:pt>
                <c:pt idx="18865">
                  <c:v>0.24255387264066289</c:v>
                </c:pt>
                <c:pt idx="18866">
                  <c:v>0.87403756526577725</c:v>
                </c:pt>
                <c:pt idx="18867">
                  <c:v>0.27752885983819991</c:v>
                </c:pt>
                <c:pt idx="18868">
                  <c:v>-4.8732328003580766E-3</c:v>
                </c:pt>
                <c:pt idx="18869">
                  <c:v>0.23586076606008091</c:v>
                </c:pt>
                <c:pt idx="18870">
                  <c:v>9.1908995335981958E-4</c:v>
                </c:pt>
                <c:pt idx="18871">
                  <c:v>0.91968517796592231</c:v>
                </c:pt>
                <c:pt idx="18872">
                  <c:v>0.37114327688513932</c:v>
                </c:pt>
                <c:pt idx="18873">
                  <c:v>3.8939689154562383E-2</c:v>
                </c:pt>
                <c:pt idx="18874">
                  <c:v>0.71689446015027891</c:v>
                </c:pt>
                <c:pt idx="18875">
                  <c:v>0.440474635765223</c:v>
                </c:pt>
                <c:pt idx="18876">
                  <c:v>0.70965025146221161</c:v>
                </c:pt>
                <c:pt idx="18877">
                  <c:v>0.85723208348840041</c:v>
                </c:pt>
                <c:pt idx="18878">
                  <c:v>0.70573043291821902</c:v>
                </c:pt>
                <c:pt idx="18879">
                  <c:v>0.36500125754727142</c:v>
                </c:pt>
                <c:pt idx="18880">
                  <c:v>0.5554887328305318</c:v>
                </c:pt>
                <c:pt idx="18881">
                  <c:v>-1.274031114316476E-2</c:v>
                </c:pt>
                <c:pt idx="18882">
                  <c:v>1.76728363109242E-2</c:v>
                </c:pt>
                <c:pt idx="18883">
                  <c:v>0.95877885131950191</c:v>
                </c:pt>
                <c:pt idx="18884">
                  <c:v>0.61213547869864549</c:v>
                </c:pt>
                <c:pt idx="18885">
                  <c:v>0.9743747324743981</c:v>
                </c:pt>
                <c:pt idx="18886">
                  <c:v>0.36467491267527941</c:v>
                </c:pt>
                <c:pt idx="18887">
                  <c:v>0.55871150270396486</c:v>
                </c:pt>
                <c:pt idx="18888">
                  <c:v>0.94174488539798151</c:v>
                </c:pt>
                <c:pt idx="18889">
                  <c:v>0.50379706957673998</c:v>
                </c:pt>
                <c:pt idx="18890">
                  <c:v>0.97298142141422694</c:v>
                </c:pt>
                <c:pt idx="18891">
                  <c:v>0.30694662259008698</c:v>
                </c:pt>
                <c:pt idx="18892">
                  <c:v>-1.712216099066732E-2</c:v>
                </c:pt>
                <c:pt idx="18893">
                  <c:v>0.95901516513560692</c:v>
                </c:pt>
                <c:pt idx="18894">
                  <c:v>0.2440307403981756</c:v>
                </c:pt>
                <c:pt idx="18895">
                  <c:v>0.96803444359172697</c:v>
                </c:pt>
                <c:pt idx="18896">
                  <c:v>0.45663327309843532</c:v>
                </c:pt>
                <c:pt idx="18897">
                  <c:v>0.3899398682258125</c:v>
                </c:pt>
                <c:pt idx="18898">
                  <c:v>0.88025135521263564</c:v>
                </c:pt>
                <c:pt idx="18899">
                  <c:v>-2.3688939899350451E-2</c:v>
                </c:pt>
                <c:pt idx="18900">
                  <c:v>0.46705228928780917</c:v>
                </c:pt>
                <c:pt idx="18901">
                  <c:v>0.58043208495543364</c:v>
                </c:pt>
                <c:pt idx="18902">
                  <c:v>0.94583773486692202</c:v>
                </c:pt>
                <c:pt idx="18903">
                  <c:v>0.64206726634638223</c:v>
                </c:pt>
                <c:pt idx="18904">
                  <c:v>0.589075690035193</c:v>
                </c:pt>
                <c:pt idx="18905">
                  <c:v>0.96403036372137807</c:v>
                </c:pt>
                <c:pt idx="18906">
                  <c:v>0.74918708033055248</c:v>
                </c:pt>
                <c:pt idx="18907">
                  <c:v>0.93553864044826152</c:v>
                </c:pt>
                <c:pt idx="18908">
                  <c:v>0.85723810941630951</c:v>
                </c:pt>
                <c:pt idx="18909">
                  <c:v>8.2580784700992171E-2</c:v>
                </c:pt>
                <c:pt idx="18910">
                  <c:v>0.96216030583676648</c:v>
                </c:pt>
                <c:pt idx="18911">
                  <c:v>0.77530253388298309</c:v>
                </c:pt>
                <c:pt idx="18912">
                  <c:v>0.2936960085167768</c:v>
                </c:pt>
                <c:pt idx="18913">
                  <c:v>0.74615360362171401</c:v>
                </c:pt>
                <c:pt idx="18914">
                  <c:v>0.60055516242899554</c:v>
                </c:pt>
                <c:pt idx="18915">
                  <c:v>0.69788103933329815</c:v>
                </c:pt>
                <c:pt idx="18916">
                  <c:v>9.1345077400858066E-2</c:v>
                </c:pt>
                <c:pt idx="18917">
                  <c:v>0.88732514026516274</c:v>
                </c:pt>
                <c:pt idx="18918">
                  <c:v>0.73687091536618565</c:v>
                </c:pt>
                <c:pt idx="18919">
                  <c:v>4.9265435659525134E-3</c:v>
                </c:pt>
                <c:pt idx="18920">
                  <c:v>0.8540659978035996</c:v>
                </c:pt>
                <c:pt idx="18921">
                  <c:v>0.92601223383684772</c:v>
                </c:pt>
                <c:pt idx="18922">
                  <c:v>0.9094540290466242</c:v>
                </c:pt>
                <c:pt idx="18923">
                  <c:v>0.35588641579629099</c:v>
                </c:pt>
                <c:pt idx="18924">
                  <c:v>0.27135598127988603</c:v>
                </c:pt>
                <c:pt idx="18925">
                  <c:v>1.445469280708118E-2</c:v>
                </c:pt>
                <c:pt idx="18926">
                  <c:v>0.98064388704871219</c:v>
                </c:pt>
                <c:pt idx="18927">
                  <c:v>0.18127404323267221</c:v>
                </c:pt>
                <c:pt idx="18928">
                  <c:v>0.98541538372909332</c:v>
                </c:pt>
                <c:pt idx="18929">
                  <c:v>-0.19261958355119241</c:v>
                </c:pt>
                <c:pt idx="18930">
                  <c:v>0.37157020518562062</c:v>
                </c:pt>
                <c:pt idx="18931">
                  <c:v>0.85505511231141762</c:v>
                </c:pt>
                <c:pt idx="18932">
                  <c:v>0.1067770977580294</c:v>
                </c:pt>
                <c:pt idx="18933">
                  <c:v>0.97168902852174344</c:v>
                </c:pt>
                <c:pt idx="18934">
                  <c:v>-0.19889610203367711</c:v>
                </c:pt>
                <c:pt idx="18935">
                  <c:v>0.18155563872128469</c:v>
                </c:pt>
                <c:pt idx="18936">
                  <c:v>0.30381031319491658</c:v>
                </c:pt>
                <c:pt idx="18937">
                  <c:v>0.59693267678876261</c:v>
                </c:pt>
                <c:pt idx="18938">
                  <c:v>0.97187382571186709</c:v>
                </c:pt>
                <c:pt idx="18939">
                  <c:v>0.59512087139867242</c:v>
                </c:pt>
                <c:pt idx="18940">
                  <c:v>0.94124120383081866</c:v>
                </c:pt>
                <c:pt idx="18941">
                  <c:v>0.50726477781140322</c:v>
                </c:pt>
                <c:pt idx="18942">
                  <c:v>0.93878389373856419</c:v>
                </c:pt>
                <c:pt idx="18943">
                  <c:v>0.63809005233762628</c:v>
                </c:pt>
                <c:pt idx="18944">
                  <c:v>0.46373832876768278</c:v>
                </c:pt>
                <c:pt idx="18945">
                  <c:v>0.86031938661071106</c:v>
                </c:pt>
                <c:pt idx="18946">
                  <c:v>-7.189670166971962E-2</c:v>
                </c:pt>
                <c:pt idx="18947">
                  <c:v>0.84742929996578753</c:v>
                </c:pt>
                <c:pt idx="18948">
                  <c:v>0.30588558899480289</c:v>
                </c:pt>
                <c:pt idx="18949">
                  <c:v>0.2811655544350441</c:v>
                </c:pt>
                <c:pt idx="18950">
                  <c:v>0.93115101993523841</c:v>
                </c:pt>
                <c:pt idx="18951">
                  <c:v>0.75294506843629749</c:v>
                </c:pt>
                <c:pt idx="18952">
                  <c:v>0.90050784982126753</c:v>
                </c:pt>
                <c:pt idx="18953">
                  <c:v>0.50325520545028346</c:v>
                </c:pt>
                <c:pt idx="18954">
                  <c:v>0.97355313316377434</c:v>
                </c:pt>
                <c:pt idx="18955">
                  <c:v>0.40338519828187003</c:v>
                </c:pt>
                <c:pt idx="18956">
                  <c:v>0.2460544438349164</c:v>
                </c:pt>
                <c:pt idx="18957">
                  <c:v>0.80694206353883646</c:v>
                </c:pt>
                <c:pt idx="18958">
                  <c:v>0.48210346634452422</c:v>
                </c:pt>
                <c:pt idx="18959">
                  <c:v>0.61376281333246574</c:v>
                </c:pt>
                <c:pt idx="18960">
                  <c:v>0.59901495284548778</c:v>
                </c:pt>
                <c:pt idx="18961">
                  <c:v>0.4829678905976364</c:v>
                </c:pt>
                <c:pt idx="18962">
                  <c:v>0.45608737313846148</c:v>
                </c:pt>
                <c:pt idx="18963">
                  <c:v>0.41535512222437948</c:v>
                </c:pt>
                <c:pt idx="18964">
                  <c:v>0.85020068619825295</c:v>
                </c:pt>
                <c:pt idx="18965">
                  <c:v>0.96263150498179595</c:v>
                </c:pt>
                <c:pt idx="18966">
                  <c:v>0.35332716402283021</c:v>
                </c:pt>
                <c:pt idx="18967">
                  <c:v>0.39731093106287041</c:v>
                </c:pt>
                <c:pt idx="18968">
                  <c:v>0.4697433068692714</c:v>
                </c:pt>
                <c:pt idx="18969">
                  <c:v>0.37462098498801788</c:v>
                </c:pt>
                <c:pt idx="18970">
                  <c:v>0.91810668523684758</c:v>
                </c:pt>
                <c:pt idx="18971">
                  <c:v>0.84189442891301347</c:v>
                </c:pt>
                <c:pt idx="18972">
                  <c:v>0.82892215634151412</c:v>
                </c:pt>
                <c:pt idx="18973">
                  <c:v>0.8378976275016754</c:v>
                </c:pt>
                <c:pt idx="18974">
                  <c:v>0.92020948391518398</c:v>
                </c:pt>
                <c:pt idx="18975">
                  <c:v>0.85322017367721448</c:v>
                </c:pt>
                <c:pt idx="18976">
                  <c:v>0.83831189400405925</c:v>
                </c:pt>
                <c:pt idx="18977">
                  <c:v>-2.7408524610548879E-2</c:v>
                </c:pt>
                <c:pt idx="18978">
                  <c:v>0.94215482296389474</c:v>
                </c:pt>
                <c:pt idx="18979">
                  <c:v>0.79287880029019187</c:v>
                </c:pt>
                <c:pt idx="18980">
                  <c:v>3.4722450142909693E-2</c:v>
                </c:pt>
                <c:pt idx="18981">
                  <c:v>0.2324234731532118</c:v>
                </c:pt>
                <c:pt idx="18982">
                  <c:v>-2.1417666579461869E-3</c:v>
                </c:pt>
                <c:pt idx="18983">
                  <c:v>-8.9215247299563982E-2</c:v>
                </c:pt>
                <c:pt idx="18984">
                  <c:v>-6.1518088746919337E-2</c:v>
                </c:pt>
                <c:pt idx="18985">
                  <c:v>0.13117334034882289</c:v>
                </c:pt>
                <c:pt idx="18986">
                  <c:v>0.3087547362653521</c:v>
                </c:pt>
                <c:pt idx="18987">
                  <c:v>0.17930486264346929</c:v>
                </c:pt>
                <c:pt idx="18988">
                  <c:v>0.63179791576186384</c:v>
                </c:pt>
                <c:pt idx="18989">
                  <c:v>6.0718765842245559E-2</c:v>
                </c:pt>
                <c:pt idx="18990">
                  <c:v>0.66819579308141797</c:v>
                </c:pt>
                <c:pt idx="18991">
                  <c:v>0.91009176022060867</c:v>
                </c:pt>
                <c:pt idx="18992">
                  <c:v>-0.17636221588457801</c:v>
                </c:pt>
                <c:pt idx="18993">
                  <c:v>0.41003260064600638</c:v>
                </c:pt>
                <c:pt idx="18994">
                  <c:v>0.8910831511164965</c:v>
                </c:pt>
                <c:pt idx="18995">
                  <c:v>0.25317029095684879</c:v>
                </c:pt>
                <c:pt idx="18996">
                  <c:v>0.8911923313005552</c:v>
                </c:pt>
                <c:pt idx="18997">
                  <c:v>0.8334324398423576</c:v>
                </c:pt>
                <c:pt idx="18998">
                  <c:v>0.30948331465269241</c:v>
                </c:pt>
                <c:pt idx="18999">
                  <c:v>-5.05737353284504E-2</c:v>
                </c:pt>
                <c:pt idx="19000">
                  <c:v>-0.1411411305392565</c:v>
                </c:pt>
                <c:pt idx="19001">
                  <c:v>0.93678061480958896</c:v>
                </c:pt>
                <c:pt idx="19002">
                  <c:v>-0.13137618694022679</c:v>
                </c:pt>
                <c:pt idx="19003">
                  <c:v>0.95323051060613651</c:v>
                </c:pt>
                <c:pt idx="19004">
                  <c:v>0.42275049292618372</c:v>
                </c:pt>
                <c:pt idx="19005">
                  <c:v>0.72555073753231403</c:v>
                </c:pt>
                <c:pt idx="19006">
                  <c:v>0.89524493001985395</c:v>
                </c:pt>
                <c:pt idx="19007">
                  <c:v>0.90727796692585638</c:v>
                </c:pt>
                <c:pt idx="19008">
                  <c:v>0.84139068655448224</c:v>
                </c:pt>
                <c:pt idx="19009">
                  <c:v>0.39550106702725468</c:v>
                </c:pt>
                <c:pt idx="19010">
                  <c:v>0.94090870331445586</c:v>
                </c:pt>
                <c:pt idx="19011">
                  <c:v>0.87169893265075959</c:v>
                </c:pt>
                <c:pt idx="19012">
                  <c:v>0.94047731282486668</c:v>
                </c:pt>
                <c:pt idx="19013">
                  <c:v>-0.1574481071080934</c:v>
                </c:pt>
                <c:pt idx="19014">
                  <c:v>0.84592761180414233</c:v>
                </c:pt>
                <c:pt idx="19015">
                  <c:v>-2.974565978654042E-2</c:v>
                </c:pt>
                <c:pt idx="19016">
                  <c:v>-0.2419498938107574</c:v>
                </c:pt>
                <c:pt idx="19017">
                  <c:v>0.46147344003941032</c:v>
                </c:pt>
                <c:pt idx="19018">
                  <c:v>0.8556030483020618</c:v>
                </c:pt>
                <c:pt idx="19019">
                  <c:v>1.041018035058846</c:v>
                </c:pt>
                <c:pt idx="19020">
                  <c:v>0.96121016813634808</c:v>
                </c:pt>
                <c:pt idx="19021">
                  <c:v>0.97161990411713672</c:v>
                </c:pt>
                <c:pt idx="19022">
                  <c:v>0.9377488858460421</c:v>
                </c:pt>
                <c:pt idx="19023">
                  <c:v>-0.15643493544473999</c:v>
                </c:pt>
                <c:pt idx="19024">
                  <c:v>0.29900238911203691</c:v>
                </c:pt>
                <c:pt idx="19025">
                  <c:v>0.90034779673315213</c:v>
                </c:pt>
                <c:pt idx="19026">
                  <c:v>0.60863995492103329</c:v>
                </c:pt>
                <c:pt idx="19027">
                  <c:v>0.32303097416841958</c:v>
                </c:pt>
                <c:pt idx="19028">
                  <c:v>0.90003983443110203</c:v>
                </c:pt>
                <c:pt idx="19029">
                  <c:v>0.84235113186835453</c:v>
                </c:pt>
                <c:pt idx="19030">
                  <c:v>0.440190556359704</c:v>
                </c:pt>
                <c:pt idx="19031">
                  <c:v>0.86856345632524778</c:v>
                </c:pt>
                <c:pt idx="19032">
                  <c:v>0.91564113836493677</c:v>
                </c:pt>
                <c:pt idx="19033">
                  <c:v>0.93054209841377711</c:v>
                </c:pt>
                <c:pt idx="19034">
                  <c:v>-4.0081713177840143E-2</c:v>
                </c:pt>
                <c:pt idx="19035">
                  <c:v>-1.3688213428886429E-2</c:v>
                </c:pt>
                <c:pt idx="19036">
                  <c:v>-1.5617293658978239E-2</c:v>
                </c:pt>
                <c:pt idx="19037">
                  <c:v>-8.5885147388195693E-2</c:v>
                </c:pt>
                <c:pt idx="19038">
                  <c:v>0.34026393606813959</c:v>
                </c:pt>
                <c:pt idx="19039">
                  <c:v>0.29858773246761272</c:v>
                </c:pt>
                <c:pt idx="19040">
                  <c:v>0.90838043948169589</c:v>
                </c:pt>
                <c:pt idx="19041">
                  <c:v>0.87087738690690752</c:v>
                </c:pt>
                <c:pt idx="19042">
                  <c:v>1.883097133553201E-2</c:v>
                </c:pt>
                <c:pt idx="19043">
                  <c:v>0.34336066093526763</c:v>
                </c:pt>
                <c:pt idx="19044">
                  <c:v>0.76765227782335965</c:v>
                </c:pt>
                <c:pt idx="19045">
                  <c:v>0.36240445480180211</c:v>
                </c:pt>
                <c:pt idx="19046">
                  <c:v>0.33079752857585498</c:v>
                </c:pt>
                <c:pt idx="19047">
                  <c:v>9.378333122701088E-3</c:v>
                </c:pt>
                <c:pt idx="19048">
                  <c:v>0.33653158990248527</c:v>
                </c:pt>
                <c:pt idx="19049">
                  <c:v>0.85976226630715447</c:v>
                </c:pt>
                <c:pt idx="19050">
                  <c:v>0.1956584669879361</c:v>
                </c:pt>
                <c:pt idx="19051">
                  <c:v>0.20170375646828911</c:v>
                </c:pt>
                <c:pt idx="19052">
                  <c:v>5.9367534502274832E-3</c:v>
                </c:pt>
                <c:pt idx="19053">
                  <c:v>0.2310505387016866</c:v>
                </c:pt>
                <c:pt idx="19054">
                  <c:v>0.98881032895526277</c:v>
                </c:pt>
                <c:pt idx="19055">
                  <c:v>0.34059742525912973</c:v>
                </c:pt>
                <c:pt idx="19056">
                  <c:v>0.88695943588081505</c:v>
                </c:pt>
                <c:pt idx="19057">
                  <c:v>0.49620855636285371</c:v>
                </c:pt>
                <c:pt idx="19058">
                  <c:v>0.36846084182983568</c:v>
                </c:pt>
                <c:pt idx="19059">
                  <c:v>3.2404718933117353E-2</c:v>
                </c:pt>
                <c:pt idx="19060">
                  <c:v>0.50589618394961189</c:v>
                </c:pt>
                <c:pt idx="19061">
                  <c:v>0.80067177885001106</c:v>
                </c:pt>
                <c:pt idx="19062">
                  <c:v>-0.51724782345785325</c:v>
                </c:pt>
                <c:pt idx="19063">
                  <c:v>0.52348046802055337</c:v>
                </c:pt>
                <c:pt idx="19064">
                  <c:v>0.84952921379074331</c:v>
                </c:pt>
                <c:pt idx="19065">
                  <c:v>0.93491633037626576</c:v>
                </c:pt>
                <c:pt idx="19066">
                  <c:v>0.39298650065793173</c:v>
                </c:pt>
                <c:pt idx="19067">
                  <c:v>0.1115101281673824</c:v>
                </c:pt>
                <c:pt idx="19068">
                  <c:v>-1.3276227179560521E-2</c:v>
                </c:pt>
                <c:pt idx="19069">
                  <c:v>-0.22204459676539859</c:v>
                </c:pt>
                <c:pt idx="19070">
                  <c:v>0.36046376495522842</c:v>
                </c:pt>
                <c:pt idx="19071">
                  <c:v>-0.48502309854144038</c:v>
                </c:pt>
                <c:pt idx="19072">
                  <c:v>0.51274341782388988</c:v>
                </c:pt>
                <c:pt idx="19073">
                  <c:v>0.76757720227159987</c:v>
                </c:pt>
                <c:pt idx="19074">
                  <c:v>-9.2661334888262781E-2</c:v>
                </c:pt>
                <c:pt idx="19075">
                  <c:v>0.22880578921593239</c:v>
                </c:pt>
                <c:pt idx="19076">
                  <c:v>0.34991894641080712</c:v>
                </c:pt>
                <c:pt idx="19077">
                  <c:v>0.33103597226787762</c:v>
                </c:pt>
                <c:pt idx="19078">
                  <c:v>0.37703907383814123</c:v>
                </c:pt>
                <c:pt idx="19079">
                  <c:v>0.12565391289826841</c:v>
                </c:pt>
                <c:pt idx="19080">
                  <c:v>0.64256242769698391</c:v>
                </c:pt>
                <c:pt idx="19081">
                  <c:v>1.7837445098165861E-2</c:v>
                </c:pt>
                <c:pt idx="19082">
                  <c:v>0.84986011851743593</c:v>
                </c:pt>
                <c:pt idx="19083">
                  <c:v>0.29032618273986383</c:v>
                </c:pt>
                <c:pt idx="19084">
                  <c:v>0.9160753467192162</c:v>
                </c:pt>
                <c:pt idx="19085">
                  <c:v>0.45742894047664301</c:v>
                </c:pt>
                <c:pt idx="19086">
                  <c:v>0.55460390777992696</c:v>
                </c:pt>
                <c:pt idx="19087">
                  <c:v>-0.2155657931498208</c:v>
                </c:pt>
                <c:pt idx="19088">
                  <c:v>-0.1619821915269016</c:v>
                </c:pt>
                <c:pt idx="19089">
                  <c:v>-3.5219641558098702E-2</c:v>
                </c:pt>
                <c:pt idx="19090">
                  <c:v>0.60216925911600838</c:v>
                </c:pt>
                <c:pt idx="19091">
                  <c:v>0.44925916449072428</c:v>
                </c:pt>
                <c:pt idx="19092">
                  <c:v>-0.22105631258786981</c:v>
                </c:pt>
                <c:pt idx="19093">
                  <c:v>-2.0332067237989859E-2</c:v>
                </c:pt>
                <c:pt idx="19094">
                  <c:v>0.60314528564429848</c:v>
                </c:pt>
                <c:pt idx="19095">
                  <c:v>0.35833549960716921</c:v>
                </c:pt>
                <c:pt idx="19096">
                  <c:v>0.77149346059116053</c:v>
                </c:pt>
                <c:pt idx="19097">
                  <c:v>0.21553211916903109</c:v>
                </c:pt>
                <c:pt idx="19098">
                  <c:v>0.28676752234519909</c:v>
                </c:pt>
                <c:pt idx="19099">
                  <c:v>0.86451474217413904</c:v>
                </c:pt>
                <c:pt idx="19100">
                  <c:v>0.99671457958557452</c:v>
                </c:pt>
                <c:pt idx="19101">
                  <c:v>0.46504476301827308</c:v>
                </c:pt>
                <c:pt idx="19102">
                  <c:v>0.23322953486476231</c:v>
                </c:pt>
                <c:pt idx="19103">
                  <c:v>0.14678090480193659</c:v>
                </c:pt>
                <c:pt idx="19104">
                  <c:v>0.79824299630494067</c:v>
                </c:pt>
                <c:pt idx="19105">
                  <c:v>0.75374672530268372</c:v>
                </c:pt>
                <c:pt idx="19106">
                  <c:v>0.87144406653118844</c:v>
                </c:pt>
                <c:pt idx="19107">
                  <c:v>0.96134658893072933</c:v>
                </c:pt>
                <c:pt idx="19108">
                  <c:v>0.4802735398006201</c:v>
                </c:pt>
                <c:pt idx="19109">
                  <c:v>0.41569469435265061</c:v>
                </c:pt>
                <c:pt idx="19110">
                  <c:v>0.32877091067439629</c:v>
                </c:pt>
                <c:pt idx="19111">
                  <c:v>0.1846152008649504</c:v>
                </c:pt>
                <c:pt idx="19112">
                  <c:v>0.63016927886833107</c:v>
                </c:pt>
                <c:pt idx="19113">
                  <c:v>0.91737477214554719</c:v>
                </c:pt>
                <c:pt idx="19114">
                  <c:v>-3.7734118263176311E-2</c:v>
                </c:pt>
                <c:pt idx="19115">
                  <c:v>0.79142903925154062</c:v>
                </c:pt>
                <c:pt idx="19116">
                  <c:v>0.81524623678525643</c:v>
                </c:pt>
                <c:pt idx="19117">
                  <c:v>0.68516436842803086</c:v>
                </c:pt>
                <c:pt idx="19118">
                  <c:v>0.86857837451198661</c:v>
                </c:pt>
                <c:pt idx="19119">
                  <c:v>-3.7864346168557488E-2</c:v>
                </c:pt>
                <c:pt idx="19120">
                  <c:v>0.95592728803836557</c:v>
                </c:pt>
                <c:pt idx="19121">
                  <c:v>0.87062283014155817</c:v>
                </c:pt>
                <c:pt idx="19122">
                  <c:v>0.40442778678224067</c:v>
                </c:pt>
                <c:pt idx="19123">
                  <c:v>0.29306138777559348</c:v>
                </c:pt>
                <c:pt idx="19124">
                  <c:v>-0.28529636975489547</c:v>
                </c:pt>
                <c:pt idx="19125">
                  <c:v>0.90187744765778066</c:v>
                </c:pt>
                <c:pt idx="19126">
                  <c:v>0.32733471294753941</c:v>
                </c:pt>
                <c:pt idx="19127">
                  <c:v>0.86542587916220404</c:v>
                </c:pt>
                <c:pt idx="19128">
                  <c:v>0.17046645321365431</c:v>
                </c:pt>
                <c:pt idx="19129">
                  <c:v>0.92521148847085488</c:v>
                </c:pt>
                <c:pt idx="19130">
                  <c:v>-0.106250065729956</c:v>
                </c:pt>
                <c:pt idx="19131">
                  <c:v>0.5560303442127088</c:v>
                </c:pt>
                <c:pt idx="19132">
                  <c:v>0.34849484637470168</c:v>
                </c:pt>
                <c:pt idx="19133">
                  <c:v>0.89524255213752579</c:v>
                </c:pt>
                <c:pt idx="19134">
                  <c:v>0.93700878022495226</c:v>
                </c:pt>
                <c:pt idx="19135">
                  <c:v>0.91934852618204976</c:v>
                </c:pt>
                <c:pt idx="19136">
                  <c:v>0.35895669413342007</c:v>
                </c:pt>
                <c:pt idx="19137">
                  <c:v>0.88228202422206614</c:v>
                </c:pt>
                <c:pt idx="19138">
                  <c:v>0.80320518773752014</c:v>
                </c:pt>
                <c:pt idx="19139">
                  <c:v>0.80034142374456652</c:v>
                </c:pt>
                <c:pt idx="19140">
                  <c:v>0.9879795094090551</c:v>
                </c:pt>
                <c:pt idx="19141">
                  <c:v>0.97609307669241363</c:v>
                </c:pt>
                <c:pt idx="19142">
                  <c:v>0.32524989415503047</c:v>
                </c:pt>
                <c:pt idx="19143">
                  <c:v>0.29266717562659039</c:v>
                </c:pt>
                <c:pt idx="19144">
                  <c:v>0.3407808513633111</c:v>
                </c:pt>
                <c:pt idx="19145">
                  <c:v>0.27758939861327858</c:v>
                </c:pt>
                <c:pt idx="19146">
                  <c:v>-0.18820577417179249</c:v>
                </c:pt>
                <c:pt idx="19147">
                  <c:v>0.39605059499368339</c:v>
                </c:pt>
                <c:pt idx="19148">
                  <c:v>0.82921886996862582</c:v>
                </c:pt>
                <c:pt idx="19149">
                  <c:v>0.44747905006445249</c:v>
                </c:pt>
                <c:pt idx="19150">
                  <c:v>7.5822908741664086E-2</c:v>
                </c:pt>
                <c:pt idx="19151">
                  <c:v>0.87835207884838162</c:v>
                </c:pt>
                <c:pt idx="19152">
                  <c:v>0.89271877256929244</c:v>
                </c:pt>
                <c:pt idx="19153">
                  <c:v>0.88754813919943265</c:v>
                </c:pt>
                <c:pt idx="19154">
                  <c:v>0.59520809640355776</c:v>
                </c:pt>
                <c:pt idx="19155">
                  <c:v>0.30317247413426701</c:v>
                </c:pt>
                <c:pt idx="19156">
                  <c:v>-6.5929141175098127E-2</c:v>
                </c:pt>
                <c:pt idx="19157">
                  <c:v>0.68947602850642253</c:v>
                </c:pt>
                <c:pt idx="19158">
                  <c:v>0.12292987693581379</c:v>
                </c:pt>
                <c:pt idx="19159">
                  <c:v>0.20398416722159551</c:v>
                </c:pt>
                <c:pt idx="19160">
                  <c:v>0.86499979128361093</c:v>
                </c:pt>
                <c:pt idx="19161">
                  <c:v>7.3303672922596375E-2</c:v>
                </c:pt>
                <c:pt idx="19162">
                  <c:v>0.48332160578735278</c:v>
                </c:pt>
                <c:pt idx="19163">
                  <c:v>0.31397349510194078</c:v>
                </c:pt>
                <c:pt idx="19164">
                  <c:v>0.28471649638882562</c:v>
                </c:pt>
                <c:pt idx="19165">
                  <c:v>0.98587865822661125</c:v>
                </c:pt>
                <c:pt idx="19166">
                  <c:v>0.1731100884631939</c:v>
                </c:pt>
                <c:pt idx="19167">
                  <c:v>0.88743785794303687</c:v>
                </c:pt>
                <c:pt idx="19168">
                  <c:v>0.58010405343633908</c:v>
                </c:pt>
                <c:pt idx="19169">
                  <c:v>0.89796924307961912</c:v>
                </c:pt>
                <c:pt idx="19170">
                  <c:v>0.89161059534809972</c:v>
                </c:pt>
                <c:pt idx="19171">
                  <c:v>3.8487207252789583E-2</c:v>
                </c:pt>
                <c:pt idx="19172">
                  <c:v>0.76466602858569521</c:v>
                </c:pt>
                <c:pt idx="19173">
                  <c:v>0.95565487218118372</c:v>
                </c:pt>
                <c:pt idx="19174">
                  <c:v>0.41624974307699281</c:v>
                </c:pt>
                <c:pt idx="19175">
                  <c:v>0.21168258142227361</c:v>
                </c:pt>
                <c:pt idx="19176">
                  <c:v>1.0041700408976311</c:v>
                </c:pt>
                <c:pt idx="19177">
                  <c:v>0.80732587892202257</c:v>
                </c:pt>
                <c:pt idx="19178">
                  <c:v>0.90884405099936716</c:v>
                </c:pt>
                <c:pt idx="19179">
                  <c:v>9.4875786644775084E-2</c:v>
                </c:pt>
                <c:pt idx="19180">
                  <c:v>-6.4768587947339806E-2</c:v>
                </c:pt>
                <c:pt idx="19181">
                  <c:v>0.71790581313413848</c:v>
                </c:pt>
                <c:pt idx="19182">
                  <c:v>0.40935427244850142</c:v>
                </c:pt>
                <c:pt idx="19183">
                  <c:v>0.21935002797565911</c:v>
                </c:pt>
                <c:pt idx="19184">
                  <c:v>1.8359741814979371E-2</c:v>
                </c:pt>
                <c:pt idx="19185">
                  <c:v>0.88734215573331121</c:v>
                </c:pt>
                <c:pt idx="19186">
                  <c:v>1.002811965677028</c:v>
                </c:pt>
                <c:pt idx="19187">
                  <c:v>0.32644461493493449</c:v>
                </c:pt>
                <c:pt idx="19188">
                  <c:v>0.87564623604816672</c:v>
                </c:pt>
                <c:pt idx="19189">
                  <c:v>-0.1421878100228558</c:v>
                </c:pt>
                <c:pt idx="19190">
                  <c:v>-0.18816657907544251</c:v>
                </c:pt>
                <c:pt idx="19191">
                  <c:v>0.87861738919582733</c:v>
                </c:pt>
                <c:pt idx="19192">
                  <c:v>7.7534222726185043E-2</c:v>
                </c:pt>
                <c:pt idx="19193">
                  <c:v>0.9476425286013539</c:v>
                </c:pt>
                <c:pt idx="19194">
                  <c:v>0.29602113160322752</c:v>
                </c:pt>
                <c:pt idx="19195">
                  <c:v>-4.8634148584708513E-2</c:v>
                </c:pt>
                <c:pt idx="19196">
                  <c:v>0.59680500787909274</c:v>
                </c:pt>
                <c:pt idx="19197">
                  <c:v>0.1421467531030762</c:v>
                </c:pt>
                <c:pt idx="19198">
                  <c:v>0.26517267449839821</c:v>
                </c:pt>
                <c:pt idx="19199">
                  <c:v>0.37028183875607418</c:v>
                </c:pt>
                <c:pt idx="19200">
                  <c:v>5.4596022069090262E-2</c:v>
                </c:pt>
                <c:pt idx="19201">
                  <c:v>0.51748491051551104</c:v>
                </c:pt>
                <c:pt idx="19202">
                  <c:v>0.45438763536660198</c:v>
                </c:pt>
                <c:pt idx="19203">
                  <c:v>1.0087785419879389</c:v>
                </c:pt>
                <c:pt idx="19204">
                  <c:v>0.99893038470623718</c:v>
                </c:pt>
                <c:pt idx="19205">
                  <c:v>0.88608775789055505</c:v>
                </c:pt>
                <c:pt idx="19206">
                  <c:v>0.86306659492163895</c:v>
                </c:pt>
                <c:pt idx="19207">
                  <c:v>0.50741443570131195</c:v>
                </c:pt>
                <c:pt idx="19208">
                  <c:v>-0.53803151482849132</c:v>
                </c:pt>
                <c:pt idx="19209">
                  <c:v>0.38855904686952142</c:v>
                </c:pt>
                <c:pt idx="19210">
                  <c:v>0.9241731749349289</c:v>
                </c:pt>
                <c:pt idx="19211">
                  <c:v>3.3346548769130758E-3</c:v>
                </c:pt>
                <c:pt idx="19212">
                  <c:v>0.74674140044798754</c:v>
                </c:pt>
                <c:pt idx="19213">
                  <c:v>0.41561481396598371</c:v>
                </c:pt>
                <c:pt idx="19214">
                  <c:v>0.95978325342611726</c:v>
                </c:pt>
                <c:pt idx="19215">
                  <c:v>0.35452312353822568</c:v>
                </c:pt>
                <c:pt idx="19216">
                  <c:v>0.45123004724788429</c:v>
                </c:pt>
                <c:pt idx="19217">
                  <c:v>0.39954528199508482</c:v>
                </c:pt>
                <c:pt idx="19218">
                  <c:v>0.46593031911762078</c:v>
                </c:pt>
                <c:pt idx="19219">
                  <c:v>1.244591956173235E-2</c:v>
                </c:pt>
                <c:pt idx="19220">
                  <c:v>0.3022914995040567</c:v>
                </c:pt>
                <c:pt idx="19221">
                  <c:v>-0.47454657399363043</c:v>
                </c:pt>
                <c:pt idx="19222">
                  <c:v>-0.13801305589413879</c:v>
                </c:pt>
                <c:pt idx="19223">
                  <c:v>-2.9018641344474419E-2</c:v>
                </c:pt>
                <c:pt idx="19224">
                  <c:v>-0.17509499562711231</c:v>
                </c:pt>
                <c:pt idx="19225">
                  <c:v>-0.15057533582300961</c:v>
                </c:pt>
                <c:pt idx="19226">
                  <c:v>0.90968106140537408</c:v>
                </c:pt>
                <c:pt idx="19227">
                  <c:v>0.2569699383930466</c:v>
                </c:pt>
                <c:pt idx="19228">
                  <c:v>0.56004668444836669</c:v>
                </c:pt>
                <c:pt idx="19229">
                  <c:v>1.0314850850390509</c:v>
                </c:pt>
                <c:pt idx="19230">
                  <c:v>0.40725093562632919</c:v>
                </c:pt>
                <c:pt idx="19231">
                  <c:v>0.93669740392685341</c:v>
                </c:pt>
                <c:pt idx="19232">
                  <c:v>0.2324017459020902</c:v>
                </c:pt>
                <c:pt idx="19233">
                  <c:v>0.75682145895950681</c:v>
                </c:pt>
                <c:pt idx="19234">
                  <c:v>0.89496185963931474</c:v>
                </c:pt>
                <c:pt idx="19235">
                  <c:v>7.3022541704980154E-2</c:v>
                </c:pt>
                <c:pt idx="19236">
                  <c:v>0.41584077961849869</c:v>
                </c:pt>
                <c:pt idx="19237">
                  <c:v>0.72490645648720609</c:v>
                </c:pt>
                <c:pt idx="19238">
                  <c:v>0.85195413034385448</c:v>
                </c:pt>
                <c:pt idx="19239">
                  <c:v>-1.461879451815612E-2</c:v>
                </c:pt>
                <c:pt idx="19240">
                  <c:v>1.6560906070739461E-3</c:v>
                </c:pt>
                <c:pt idx="19241">
                  <c:v>0.42070087457701988</c:v>
                </c:pt>
                <c:pt idx="19242">
                  <c:v>0.70967122437358898</c:v>
                </c:pt>
                <c:pt idx="19243">
                  <c:v>0.34039344785192971</c:v>
                </c:pt>
                <c:pt idx="19244">
                  <c:v>0.12388568613813029</c:v>
                </c:pt>
                <c:pt idx="19245">
                  <c:v>0.57068000997334112</c:v>
                </c:pt>
                <c:pt idx="19246">
                  <c:v>0.25852520727341538</c:v>
                </c:pt>
                <c:pt idx="19247">
                  <c:v>0.92891787007893689</c:v>
                </c:pt>
                <c:pt idx="19248">
                  <c:v>-3.6826114175220789E-2</c:v>
                </c:pt>
                <c:pt idx="19249">
                  <c:v>0.46203820912572041</c:v>
                </c:pt>
                <c:pt idx="19250">
                  <c:v>9.7944224671620839E-2</c:v>
                </c:pt>
                <c:pt idx="19251">
                  <c:v>0.39442220024816599</c:v>
                </c:pt>
                <c:pt idx="19252">
                  <c:v>0.9786601722395476</c:v>
                </c:pt>
                <c:pt idx="19253">
                  <c:v>0.74721979350614287</c:v>
                </c:pt>
                <c:pt idx="19254">
                  <c:v>0.10520255274545311</c:v>
                </c:pt>
                <c:pt idx="19255">
                  <c:v>0.47191116484148982</c:v>
                </c:pt>
                <c:pt idx="19256">
                  <c:v>0.34526141283951289</c:v>
                </c:pt>
                <c:pt idx="19257">
                  <c:v>0.95715177364082749</c:v>
                </c:pt>
                <c:pt idx="19258">
                  <c:v>0.93037208689345174</c:v>
                </c:pt>
                <c:pt idx="19259">
                  <c:v>0.15104463085559419</c:v>
                </c:pt>
                <c:pt idx="19260">
                  <c:v>-0.1106391157060951</c:v>
                </c:pt>
                <c:pt idx="19261">
                  <c:v>0.98997432594083068</c:v>
                </c:pt>
                <c:pt idx="19262">
                  <c:v>0.43361883575557297</c:v>
                </c:pt>
                <c:pt idx="19263">
                  <c:v>0.80432290098178338</c:v>
                </c:pt>
                <c:pt idx="19264">
                  <c:v>0.25589299046345371</c:v>
                </c:pt>
                <c:pt idx="19265">
                  <c:v>0.71573629576578224</c:v>
                </c:pt>
                <c:pt idx="19266">
                  <c:v>0.92572065211868804</c:v>
                </c:pt>
                <c:pt idx="19267">
                  <c:v>0.86714098148552665</c:v>
                </c:pt>
                <c:pt idx="19268">
                  <c:v>6.1504602084378912E-2</c:v>
                </c:pt>
                <c:pt idx="19269">
                  <c:v>-8.1458793288198716E-2</c:v>
                </c:pt>
                <c:pt idx="19270">
                  <c:v>0.1213448252984493</c:v>
                </c:pt>
                <c:pt idx="19271">
                  <c:v>0.45800278154170282</c:v>
                </c:pt>
                <c:pt idx="19272">
                  <c:v>0.9619182644718991</c:v>
                </c:pt>
                <c:pt idx="19273">
                  <c:v>0.28672315054168512</c:v>
                </c:pt>
                <c:pt idx="19274">
                  <c:v>-0.16230498411437611</c:v>
                </c:pt>
                <c:pt idx="19275">
                  <c:v>0.77384849224192132</c:v>
                </c:pt>
                <c:pt idx="19276">
                  <c:v>0.81119987576422425</c:v>
                </c:pt>
                <c:pt idx="19277">
                  <c:v>-0.1178695987284875</c:v>
                </c:pt>
                <c:pt idx="19278">
                  <c:v>0.42552436270984012</c:v>
                </c:pt>
                <c:pt idx="19279">
                  <c:v>0.97861755236121972</c:v>
                </c:pt>
                <c:pt idx="19280">
                  <c:v>0.8565046933805438</c:v>
                </c:pt>
                <c:pt idx="19281">
                  <c:v>0.9104763933329787</c:v>
                </c:pt>
                <c:pt idx="19282">
                  <c:v>0.36890351103128949</c:v>
                </c:pt>
                <c:pt idx="19283">
                  <c:v>0.87652962029919079</c:v>
                </c:pt>
                <c:pt idx="19284">
                  <c:v>0.94704756582553218</c:v>
                </c:pt>
                <c:pt idx="19285">
                  <c:v>-0.20988907001062451</c:v>
                </c:pt>
                <c:pt idx="19286">
                  <c:v>0.53956401795501319</c:v>
                </c:pt>
                <c:pt idx="19287">
                  <c:v>2.0878361061639209E-2</c:v>
                </c:pt>
                <c:pt idx="19288">
                  <c:v>-0.17765499627436621</c:v>
                </c:pt>
                <c:pt idx="19289">
                  <c:v>0.77573693566971902</c:v>
                </c:pt>
                <c:pt idx="19290">
                  <c:v>0.37076242931085718</c:v>
                </c:pt>
                <c:pt idx="19291">
                  <c:v>-1.9073635203894029E-2</c:v>
                </c:pt>
                <c:pt idx="19292">
                  <c:v>0.41583987039414388</c:v>
                </c:pt>
                <c:pt idx="19293">
                  <c:v>-0.13230283471106011</c:v>
                </c:pt>
                <c:pt idx="19294">
                  <c:v>0.93150260717679956</c:v>
                </c:pt>
                <c:pt idx="19295">
                  <c:v>-9.836977902086308E-2</c:v>
                </c:pt>
                <c:pt idx="19296">
                  <c:v>0.53681025672466975</c:v>
                </c:pt>
                <c:pt idx="19297">
                  <c:v>-0.15948260140302109</c:v>
                </c:pt>
                <c:pt idx="19298">
                  <c:v>0.2074903996514541</c:v>
                </c:pt>
                <c:pt idx="19299">
                  <c:v>-0.24904571762425021</c:v>
                </c:pt>
                <c:pt idx="19300">
                  <c:v>0.34189296204257719</c:v>
                </c:pt>
                <c:pt idx="19301">
                  <c:v>0.39121982552109902</c:v>
                </c:pt>
                <c:pt idx="19302">
                  <c:v>0.53435329438930523</c:v>
                </c:pt>
                <c:pt idx="19303">
                  <c:v>6.4222660337825199E-2</c:v>
                </c:pt>
                <c:pt idx="19304">
                  <c:v>0.89124134510277386</c:v>
                </c:pt>
                <c:pt idx="19305">
                  <c:v>0.76114623221550137</c:v>
                </c:pt>
                <c:pt idx="19306">
                  <c:v>0.81923778442083162</c:v>
                </c:pt>
                <c:pt idx="19307">
                  <c:v>1.0234034383907269</c:v>
                </c:pt>
                <c:pt idx="19308">
                  <c:v>-3.6432165704379141E-2</c:v>
                </c:pt>
                <c:pt idx="19309">
                  <c:v>0.36352694297616489</c:v>
                </c:pt>
                <c:pt idx="19310">
                  <c:v>0.92526920009979707</c:v>
                </c:pt>
                <c:pt idx="19311">
                  <c:v>-1.1780949074734041E-2</c:v>
                </c:pt>
                <c:pt idx="19312">
                  <c:v>7.0916240838416661E-2</c:v>
                </c:pt>
                <c:pt idx="19313">
                  <c:v>0.91698354524229742</c:v>
                </c:pt>
                <c:pt idx="19314">
                  <c:v>0.4110358208965465</c:v>
                </c:pt>
                <c:pt idx="19315">
                  <c:v>0.57185843823496318</c:v>
                </c:pt>
                <c:pt idx="19316">
                  <c:v>0.32005935373904409</c:v>
                </c:pt>
                <c:pt idx="19317">
                  <c:v>0.31792300459948319</c:v>
                </c:pt>
                <c:pt idx="19318">
                  <c:v>0.53037695346954861</c:v>
                </c:pt>
                <c:pt idx="19319">
                  <c:v>0.28693443098372767</c:v>
                </c:pt>
                <c:pt idx="19320">
                  <c:v>1.021276037343261</c:v>
                </c:pt>
                <c:pt idx="19321">
                  <c:v>0.1585163887728798</c:v>
                </c:pt>
                <c:pt idx="19322">
                  <c:v>0.83554131283419952</c:v>
                </c:pt>
                <c:pt idx="19323">
                  <c:v>0.49074811867174789</c:v>
                </c:pt>
                <c:pt idx="19324">
                  <c:v>0.97630939143036555</c:v>
                </c:pt>
                <c:pt idx="19325">
                  <c:v>0.32469491071034262</c:v>
                </c:pt>
                <c:pt idx="19326">
                  <c:v>0.74720111283696511</c:v>
                </c:pt>
                <c:pt idx="19327">
                  <c:v>-0.1068407975432744</c:v>
                </c:pt>
                <c:pt idx="19328">
                  <c:v>0.86624740129401179</c:v>
                </c:pt>
                <c:pt idx="19329">
                  <c:v>4.5220061154497948E-2</c:v>
                </c:pt>
                <c:pt idx="19330">
                  <c:v>0.81025071911081259</c:v>
                </c:pt>
                <c:pt idx="19331">
                  <c:v>0.95041759324689479</c:v>
                </c:pt>
                <c:pt idx="19332">
                  <c:v>-0.1221532741300393</c:v>
                </c:pt>
                <c:pt idx="19333">
                  <c:v>0.89820581736964034</c:v>
                </c:pt>
                <c:pt idx="19334">
                  <c:v>-0.1291310647137284</c:v>
                </c:pt>
                <c:pt idx="19335">
                  <c:v>0.30880053018185177</c:v>
                </c:pt>
                <c:pt idx="19336">
                  <c:v>0.9417934731755635</c:v>
                </c:pt>
                <c:pt idx="19337">
                  <c:v>0.25810494283255458</c:v>
                </c:pt>
                <c:pt idx="19338">
                  <c:v>0.37141531444240922</c:v>
                </c:pt>
                <c:pt idx="19339">
                  <c:v>0.37295841545702352</c:v>
                </c:pt>
                <c:pt idx="19340">
                  <c:v>0.4383567877256323</c:v>
                </c:pt>
                <c:pt idx="19341">
                  <c:v>-9.4728997255546218E-2</c:v>
                </c:pt>
                <c:pt idx="19342">
                  <c:v>-7.2101094351101291E-2</c:v>
                </c:pt>
                <c:pt idx="19343">
                  <c:v>0.42377617564080822</c:v>
                </c:pt>
                <c:pt idx="19344">
                  <c:v>-0.21662392373044451</c:v>
                </c:pt>
                <c:pt idx="19345">
                  <c:v>0.7945327923937695</c:v>
                </c:pt>
                <c:pt idx="19346">
                  <c:v>-9.8099037786816015E-2</c:v>
                </c:pt>
                <c:pt idx="19347">
                  <c:v>0.8008593336240275</c:v>
                </c:pt>
                <c:pt idx="19348">
                  <c:v>0.79644182417310327</c:v>
                </c:pt>
                <c:pt idx="19349">
                  <c:v>-3.104554007137866E-2</c:v>
                </c:pt>
                <c:pt idx="19350">
                  <c:v>3.8361126000226231E-2</c:v>
                </c:pt>
                <c:pt idx="19351">
                  <c:v>0.93512290690948596</c:v>
                </c:pt>
                <c:pt idx="19352">
                  <c:v>0.92743867429138938</c:v>
                </c:pt>
                <c:pt idx="19353">
                  <c:v>0.43180634383504329</c:v>
                </c:pt>
                <c:pt idx="19354">
                  <c:v>0.45864254866862691</c:v>
                </c:pt>
                <c:pt idx="19355">
                  <c:v>0.24368513687737481</c:v>
                </c:pt>
                <c:pt idx="19356">
                  <c:v>0.91960690303303849</c:v>
                </c:pt>
                <c:pt idx="19357">
                  <c:v>-0.1194569574093645</c:v>
                </c:pt>
                <c:pt idx="19358">
                  <c:v>-3.336234733074607E-2</c:v>
                </c:pt>
                <c:pt idx="19359">
                  <c:v>0.69191240470676285</c:v>
                </c:pt>
                <c:pt idx="19360">
                  <c:v>0.53167280258714422</c:v>
                </c:pt>
                <c:pt idx="19361">
                  <c:v>0.49197121664734089</c:v>
                </c:pt>
                <c:pt idx="19362">
                  <c:v>0.51120603052051594</c:v>
                </c:pt>
                <c:pt idx="19363">
                  <c:v>0.92905650614986968</c:v>
                </c:pt>
                <c:pt idx="19364">
                  <c:v>0.83844885921054102</c:v>
                </c:pt>
                <c:pt idx="19365">
                  <c:v>0.86156804854374958</c:v>
                </c:pt>
                <c:pt idx="19366">
                  <c:v>0.43965971665748099</c:v>
                </c:pt>
                <c:pt idx="19367">
                  <c:v>0.92065342959638063</c:v>
                </c:pt>
                <c:pt idx="19368">
                  <c:v>-0.12603362704123069</c:v>
                </c:pt>
                <c:pt idx="19369">
                  <c:v>0.23055516686727009</c:v>
                </c:pt>
                <c:pt idx="19370">
                  <c:v>0.46057202017757998</c:v>
                </c:pt>
                <c:pt idx="19371">
                  <c:v>0.81979423740088375</c:v>
                </c:pt>
                <c:pt idx="19372">
                  <c:v>0.93039816624508909</c:v>
                </c:pt>
                <c:pt idx="19373">
                  <c:v>0.44832061975732351</c:v>
                </c:pt>
                <c:pt idx="19374">
                  <c:v>0.3674451518201613</c:v>
                </c:pt>
                <c:pt idx="19375">
                  <c:v>-4.58437545434347E-2</c:v>
                </c:pt>
                <c:pt idx="19376">
                  <c:v>3.2145608977624467E-2</c:v>
                </c:pt>
                <c:pt idx="19377">
                  <c:v>0.40139908312552858</c:v>
                </c:pt>
                <c:pt idx="19378">
                  <c:v>0.87010543092409742</c:v>
                </c:pt>
                <c:pt idx="19379">
                  <c:v>0.94405165966572957</c:v>
                </c:pt>
                <c:pt idx="19380">
                  <c:v>0.74810145409831885</c:v>
                </c:pt>
                <c:pt idx="19381">
                  <c:v>0.29365249081347761</c:v>
                </c:pt>
                <c:pt idx="19382">
                  <c:v>0.9467122052191792</c:v>
                </c:pt>
                <c:pt idx="19383">
                  <c:v>0.49718526983753147</c:v>
                </c:pt>
                <c:pt idx="19384">
                  <c:v>0.91416953144730462</c:v>
                </c:pt>
                <c:pt idx="19385">
                  <c:v>0.37325179566051181</c:v>
                </c:pt>
                <c:pt idx="19386">
                  <c:v>0.79023131865574947</c:v>
                </c:pt>
                <c:pt idx="19387">
                  <c:v>0.94202397334017984</c:v>
                </c:pt>
                <c:pt idx="19388">
                  <c:v>0.89860324680382297</c:v>
                </c:pt>
                <c:pt idx="19389">
                  <c:v>-1.065063632844422E-2</c:v>
                </c:pt>
                <c:pt idx="19390">
                  <c:v>0.45403057587851853</c:v>
                </c:pt>
                <c:pt idx="19391">
                  <c:v>0.90521515196737501</c:v>
                </c:pt>
                <c:pt idx="19392">
                  <c:v>0.83748884101215371</c:v>
                </c:pt>
                <c:pt idx="19393">
                  <c:v>8.1947130418182412E-2</c:v>
                </c:pt>
                <c:pt idx="19394">
                  <c:v>0.8070257943019179</c:v>
                </c:pt>
                <c:pt idx="19395">
                  <c:v>0.41755262943937338</c:v>
                </c:pt>
                <c:pt idx="19396">
                  <c:v>0.85359312085849415</c:v>
                </c:pt>
                <c:pt idx="19397">
                  <c:v>-0.1292362333233551</c:v>
                </c:pt>
                <c:pt idx="19398">
                  <c:v>0.47627017211079792</c:v>
                </c:pt>
                <c:pt idx="19399">
                  <c:v>0.63113819077977129</c:v>
                </c:pt>
                <c:pt idx="19400">
                  <c:v>0.36440061205632063</c:v>
                </c:pt>
                <c:pt idx="19401">
                  <c:v>0.89837583862360892</c:v>
                </c:pt>
                <c:pt idx="19402">
                  <c:v>-0.53786779070710744</c:v>
                </c:pt>
                <c:pt idx="19403">
                  <c:v>0.66794500964678272</c:v>
                </c:pt>
                <c:pt idx="19404">
                  <c:v>0.89059370053490827</c:v>
                </c:pt>
                <c:pt idx="19405">
                  <c:v>0.4267815237433018</c:v>
                </c:pt>
                <c:pt idx="19406">
                  <c:v>0.73299980119607322</c:v>
                </c:pt>
                <c:pt idx="19407">
                  <c:v>0.88474069005533362</c:v>
                </c:pt>
                <c:pt idx="19408">
                  <c:v>0.35047153253417368</c:v>
                </c:pt>
                <c:pt idx="19409">
                  <c:v>1.0639675106434769</c:v>
                </c:pt>
                <c:pt idx="19410">
                  <c:v>-6.0325323873265502E-2</c:v>
                </c:pt>
                <c:pt idx="19411">
                  <c:v>0.49652681446576741</c:v>
                </c:pt>
                <c:pt idx="19412">
                  <c:v>0.80679177912599642</c:v>
                </c:pt>
                <c:pt idx="19413">
                  <c:v>0.24988319206020029</c:v>
                </c:pt>
                <c:pt idx="19414">
                  <c:v>0.41796485836852992</c:v>
                </c:pt>
                <c:pt idx="19415">
                  <c:v>0.25230568381242241</c:v>
                </c:pt>
                <c:pt idx="19416">
                  <c:v>0.7539119099599958</c:v>
                </c:pt>
                <c:pt idx="19417">
                  <c:v>0.95626286694834839</c:v>
                </c:pt>
                <c:pt idx="19418">
                  <c:v>2.43436823908274E-2</c:v>
                </c:pt>
                <c:pt idx="19419">
                  <c:v>0.63823960749017972</c:v>
                </c:pt>
                <c:pt idx="19420">
                  <c:v>0.53786382043777148</c:v>
                </c:pt>
                <c:pt idx="19421">
                  <c:v>0.85133850905116204</c:v>
                </c:pt>
                <c:pt idx="19422">
                  <c:v>0.96397488707854162</c:v>
                </c:pt>
                <c:pt idx="19423">
                  <c:v>0.84854463664889801</c:v>
                </c:pt>
                <c:pt idx="19424">
                  <c:v>0.92823887779463532</c:v>
                </c:pt>
                <c:pt idx="19425">
                  <c:v>0.81854844525071124</c:v>
                </c:pt>
                <c:pt idx="19426">
                  <c:v>0.22123051869050811</c:v>
                </c:pt>
                <c:pt idx="19427">
                  <c:v>0.32200315045529698</c:v>
                </c:pt>
                <c:pt idx="19428">
                  <c:v>0.45010744523146018</c:v>
                </c:pt>
                <c:pt idx="19429">
                  <c:v>0.89411627690528572</c:v>
                </c:pt>
                <c:pt idx="19430">
                  <c:v>0.85639425118903367</c:v>
                </c:pt>
                <c:pt idx="19431">
                  <c:v>-9.552232352526957E-2</c:v>
                </c:pt>
                <c:pt idx="19432">
                  <c:v>-8.7255325898727643E-2</c:v>
                </c:pt>
                <c:pt idx="19433">
                  <c:v>0.55947340729925354</c:v>
                </c:pt>
                <c:pt idx="19434">
                  <c:v>0.27512792683510762</c:v>
                </c:pt>
                <c:pt idx="19435">
                  <c:v>0.30595662591021461</c:v>
                </c:pt>
                <c:pt idx="19436">
                  <c:v>0.49684730797615512</c:v>
                </c:pt>
                <c:pt idx="19437">
                  <c:v>-0.1128210099526962</c:v>
                </c:pt>
                <c:pt idx="19438">
                  <c:v>0.37565240390478882</c:v>
                </c:pt>
                <c:pt idx="19439">
                  <c:v>0.71057994402977909</c:v>
                </c:pt>
                <c:pt idx="19440">
                  <c:v>-7.2781503444951837E-2</c:v>
                </c:pt>
                <c:pt idx="19441">
                  <c:v>0.84651057254300821</c:v>
                </c:pt>
                <c:pt idx="19442">
                  <c:v>3.2580049587787492E-2</c:v>
                </c:pt>
                <c:pt idx="19443">
                  <c:v>-8.5685268809835291E-2</c:v>
                </c:pt>
                <c:pt idx="19444">
                  <c:v>-6.8540296994230976E-2</c:v>
                </c:pt>
                <c:pt idx="19445">
                  <c:v>1.4370850101122819E-2</c:v>
                </c:pt>
                <c:pt idx="19446">
                  <c:v>-7.1963307324880599E-2</c:v>
                </c:pt>
                <c:pt idx="19447">
                  <c:v>-0.2228298675237107</c:v>
                </c:pt>
                <c:pt idx="19448">
                  <c:v>0.7949601262604753</c:v>
                </c:pt>
                <c:pt idx="19449">
                  <c:v>0.90943639746034632</c:v>
                </c:pt>
                <c:pt idx="19450">
                  <c:v>3.8465704630941122E-3</c:v>
                </c:pt>
                <c:pt idx="19451">
                  <c:v>0.58664538455627047</c:v>
                </c:pt>
                <c:pt idx="19452">
                  <c:v>0.92024874201704843</c:v>
                </c:pt>
                <c:pt idx="19453">
                  <c:v>-0.1064788186413456</c:v>
                </c:pt>
                <c:pt idx="19454">
                  <c:v>-4.2414088189856043E-2</c:v>
                </c:pt>
                <c:pt idx="19455">
                  <c:v>-0.15774001128494911</c:v>
                </c:pt>
                <c:pt idx="19456">
                  <c:v>0.44393295573487362</c:v>
                </c:pt>
                <c:pt idx="19457">
                  <c:v>-0.25071795339257058</c:v>
                </c:pt>
                <c:pt idx="19458">
                  <c:v>0.86968992499663833</c:v>
                </c:pt>
                <c:pt idx="19459">
                  <c:v>0.77642688660976056</c:v>
                </c:pt>
                <c:pt idx="19460">
                  <c:v>-2.1750490891478962E-3</c:v>
                </c:pt>
                <c:pt idx="19461">
                  <c:v>-8.505231472844893E-2</c:v>
                </c:pt>
                <c:pt idx="19462">
                  <c:v>0.93916387913755406</c:v>
                </c:pt>
                <c:pt idx="19463">
                  <c:v>0.84800860024853386</c:v>
                </c:pt>
                <c:pt idx="19464">
                  <c:v>0.44788324373787891</c:v>
                </c:pt>
                <c:pt idx="19465">
                  <c:v>0.43076727263342451</c:v>
                </c:pt>
                <c:pt idx="19466">
                  <c:v>0.84170007917781842</c:v>
                </c:pt>
                <c:pt idx="19467">
                  <c:v>0.92351795775422452</c:v>
                </c:pt>
                <c:pt idx="19468">
                  <c:v>0.34159118339152261</c:v>
                </c:pt>
                <c:pt idx="19469">
                  <c:v>-0.1322001227735177</c:v>
                </c:pt>
                <c:pt idx="19470">
                  <c:v>2.422422625396892E-2</c:v>
                </c:pt>
                <c:pt idx="19471">
                  <c:v>-0.52427385877323152</c:v>
                </c:pt>
                <c:pt idx="19472">
                  <c:v>5.3974528691309358E-2</c:v>
                </c:pt>
                <c:pt idx="19473">
                  <c:v>0.74043553070231272</c:v>
                </c:pt>
                <c:pt idx="19474">
                  <c:v>0.78752617246332823</c:v>
                </c:pt>
                <c:pt idx="19475">
                  <c:v>0.8839069423103183</c:v>
                </c:pt>
                <c:pt idx="19476">
                  <c:v>0.99593248510650922</c:v>
                </c:pt>
                <c:pt idx="19477">
                  <c:v>0.92556899579536167</c:v>
                </c:pt>
                <c:pt idx="19478">
                  <c:v>0.25226002358000421</c:v>
                </c:pt>
                <c:pt idx="19479">
                  <c:v>0.92952968913130163</c:v>
                </c:pt>
                <c:pt idx="19480">
                  <c:v>8.9698348912422204E-2</c:v>
                </c:pt>
                <c:pt idx="19481">
                  <c:v>0.19278064017325491</c:v>
                </c:pt>
                <c:pt idx="19482">
                  <c:v>0.85194092267423294</c:v>
                </c:pt>
                <c:pt idx="19483">
                  <c:v>0.89150717073418195</c:v>
                </c:pt>
                <c:pt idx="19484">
                  <c:v>-7.0396751400389812E-2</c:v>
                </c:pt>
                <c:pt idx="19485">
                  <c:v>0.3505173188625581</c:v>
                </c:pt>
                <c:pt idx="19486">
                  <c:v>0.96472563485544094</c:v>
                </c:pt>
                <c:pt idx="19487">
                  <c:v>0.64499496171224524</c:v>
                </c:pt>
                <c:pt idx="19488">
                  <c:v>4.1571053414992072E-2</c:v>
                </c:pt>
                <c:pt idx="19489">
                  <c:v>0.31855827616636989</c:v>
                </c:pt>
                <c:pt idx="19490">
                  <c:v>4.8098191414075897E-2</c:v>
                </c:pt>
                <c:pt idx="19491">
                  <c:v>0.79918391817276158</c:v>
                </c:pt>
                <c:pt idx="19492">
                  <c:v>0.90133260218563138</c:v>
                </c:pt>
                <c:pt idx="19493">
                  <c:v>0.86714117194102691</c:v>
                </c:pt>
                <c:pt idx="19494">
                  <c:v>0.30184249473974489</c:v>
                </c:pt>
                <c:pt idx="19495">
                  <c:v>0.86390301479479348</c:v>
                </c:pt>
                <c:pt idx="19496">
                  <c:v>0.36607083110437277</c:v>
                </c:pt>
                <c:pt idx="19497">
                  <c:v>0.87624297830029296</c:v>
                </c:pt>
                <c:pt idx="19498">
                  <c:v>0.74169611530119628</c:v>
                </c:pt>
                <c:pt idx="19499">
                  <c:v>0.20838030019402939</c:v>
                </c:pt>
                <c:pt idx="19500">
                  <c:v>0.91056926416540618</c:v>
                </c:pt>
                <c:pt idx="19501">
                  <c:v>0.27354788559102061</c:v>
                </c:pt>
                <c:pt idx="19502">
                  <c:v>0.72619371787884202</c:v>
                </c:pt>
                <c:pt idx="19503">
                  <c:v>0.78973441140090839</c:v>
                </c:pt>
                <c:pt idx="19504">
                  <c:v>0.3128063470722644</c:v>
                </c:pt>
                <c:pt idx="19505">
                  <c:v>0.89078316879962038</c:v>
                </c:pt>
                <c:pt idx="19506">
                  <c:v>0.83353259471551278</c:v>
                </c:pt>
                <c:pt idx="19507">
                  <c:v>0.42161400089642298</c:v>
                </c:pt>
                <c:pt idx="19508">
                  <c:v>-5.2986101394186969E-2</c:v>
                </c:pt>
                <c:pt idx="19509">
                  <c:v>0.31866526668079659</c:v>
                </c:pt>
                <c:pt idx="19510">
                  <c:v>-0.1113641049425229</c:v>
                </c:pt>
                <c:pt idx="19511">
                  <c:v>0.3217841506958411</c:v>
                </c:pt>
                <c:pt idx="19512">
                  <c:v>-1.8293006283418751E-2</c:v>
                </c:pt>
                <c:pt idx="19513">
                  <c:v>0.28468872557141189</c:v>
                </c:pt>
                <c:pt idx="19514">
                  <c:v>0.84342890855570007</c:v>
                </c:pt>
                <c:pt idx="19515">
                  <c:v>0.87178521786565133</c:v>
                </c:pt>
                <c:pt idx="19516">
                  <c:v>0.8580103975487936</c:v>
                </c:pt>
                <c:pt idx="19517">
                  <c:v>-8.210082460775206E-2</c:v>
                </c:pt>
                <c:pt idx="19518">
                  <c:v>0.46781181008105999</c:v>
                </c:pt>
                <c:pt idx="19519">
                  <c:v>0.1244647165581502</c:v>
                </c:pt>
                <c:pt idx="19520">
                  <c:v>0.88385456656933536</c:v>
                </c:pt>
                <c:pt idx="19521">
                  <c:v>-5.7127573720613389E-2</c:v>
                </c:pt>
                <c:pt idx="19522">
                  <c:v>0.8897336320329714</c:v>
                </c:pt>
                <c:pt idx="19523">
                  <c:v>0.52081989725085909</c:v>
                </c:pt>
                <c:pt idx="19524">
                  <c:v>0.79209013336586542</c:v>
                </c:pt>
                <c:pt idx="19525">
                  <c:v>0.87947703670096078</c:v>
                </c:pt>
                <c:pt idx="19526">
                  <c:v>-0.12314092617860591</c:v>
                </c:pt>
                <c:pt idx="19527">
                  <c:v>0.95617525185372365</c:v>
                </c:pt>
                <c:pt idx="19528">
                  <c:v>0.87266126203241767</c:v>
                </c:pt>
                <c:pt idx="19529">
                  <c:v>-0.1062927103970349</c:v>
                </c:pt>
                <c:pt idx="19530">
                  <c:v>0.95082621585848237</c:v>
                </c:pt>
                <c:pt idx="19531">
                  <c:v>-0.17823396545957049</c:v>
                </c:pt>
                <c:pt idx="19532">
                  <c:v>-0.54647807493424494</c:v>
                </c:pt>
                <c:pt idx="19533">
                  <c:v>0.70817594925305416</c:v>
                </c:pt>
                <c:pt idx="19534">
                  <c:v>0.53529877719184515</c:v>
                </c:pt>
                <c:pt idx="19535">
                  <c:v>0.43757353350800471</c:v>
                </c:pt>
                <c:pt idx="19536">
                  <c:v>0.17466235315922149</c:v>
                </c:pt>
                <c:pt idx="19537">
                  <c:v>0.95198726672416245</c:v>
                </c:pt>
                <c:pt idx="19538">
                  <c:v>-4.5822549543427023E-2</c:v>
                </c:pt>
                <c:pt idx="19539">
                  <c:v>0.98969102005168486</c:v>
                </c:pt>
                <c:pt idx="19540">
                  <c:v>0.40783323306346331</c:v>
                </c:pt>
                <c:pt idx="19541">
                  <c:v>0.85047238737225328</c:v>
                </c:pt>
                <c:pt idx="19542">
                  <c:v>-0.4112455542669452</c:v>
                </c:pt>
                <c:pt idx="19543">
                  <c:v>0.77854438557265193</c:v>
                </c:pt>
                <c:pt idx="19544">
                  <c:v>-0.12040848726998341</c:v>
                </c:pt>
                <c:pt idx="19545">
                  <c:v>1.3467105558438439E-3</c:v>
                </c:pt>
                <c:pt idx="19546">
                  <c:v>9.5602734782129273E-2</c:v>
                </c:pt>
                <c:pt idx="19547">
                  <c:v>-6.1258745242747339E-2</c:v>
                </c:pt>
                <c:pt idx="19548">
                  <c:v>0.84383088703392239</c:v>
                </c:pt>
                <c:pt idx="19549">
                  <c:v>0.41953906566474869</c:v>
                </c:pt>
                <c:pt idx="19550">
                  <c:v>0.74598273895266543</c:v>
                </c:pt>
                <c:pt idx="19551">
                  <c:v>-7.1644597149972964E-3</c:v>
                </c:pt>
                <c:pt idx="19552">
                  <c:v>0.3785909336044474</c:v>
                </c:pt>
                <c:pt idx="19553">
                  <c:v>0.853538915522144</c:v>
                </c:pt>
                <c:pt idx="19554">
                  <c:v>0.36482096616859572</c:v>
                </c:pt>
                <c:pt idx="19555">
                  <c:v>0.32227267238787188</c:v>
                </c:pt>
                <c:pt idx="19556">
                  <c:v>0.23100403103459921</c:v>
                </c:pt>
                <c:pt idx="19557">
                  <c:v>0.91771202213091008</c:v>
                </c:pt>
                <c:pt idx="19558">
                  <c:v>0.4116012968418129</c:v>
                </c:pt>
                <c:pt idx="19559">
                  <c:v>0.87155946186438249</c:v>
                </c:pt>
                <c:pt idx="19560">
                  <c:v>0.88059487721333007</c:v>
                </c:pt>
                <c:pt idx="19561">
                  <c:v>0.90464853463927186</c:v>
                </c:pt>
                <c:pt idx="19562">
                  <c:v>3.489188362558969E-2</c:v>
                </c:pt>
                <c:pt idx="19563">
                  <c:v>0.42397794734954791</c:v>
                </c:pt>
                <c:pt idx="19564">
                  <c:v>0.1179697562454779</c:v>
                </c:pt>
                <c:pt idx="19565">
                  <c:v>0.83967071252938386</c:v>
                </c:pt>
                <c:pt idx="19566">
                  <c:v>0.47050808762834151</c:v>
                </c:pt>
                <c:pt idx="19567">
                  <c:v>0.33579681690475449</c:v>
                </c:pt>
                <c:pt idx="19568">
                  <c:v>0.91771927880334969</c:v>
                </c:pt>
                <c:pt idx="19569">
                  <c:v>0.46179092453083082</c:v>
                </c:pt>
                <c:pt idx="19570">
                  <c:v>0.9518286384749346</c:v>
                </c:pt>
                <c:pt idx="19571">
                  <c:v>0.85290428458489886</c:v>
                </c:pt>
                <c:pt idx="19572">
                  <c:v>0.7646990752478775</c:v>
                </c:pt>
                <c:pt idx="19573">
                  <c:v>0.81713878973488563</c:v>
                </c:pt>
                <c:pt idx="19574">
                  <c:v>0.30386892320660991</c:v>
                </c:pt>
                <c:pt idx="19575">
                  <c:v>0.51886190036867985</c:v>
                </c:pt>
                <c:pt idx="19576">
                  <c:v>-0.1551542390813769</c:v>
                </c:pt>
                <c:pt idx="19577">
                  <c:v>0.2512309868285984</c:v>
                </c:pt>
                <c:pt idx="19578">
                  <c:v>0.35182109459919608</c:v>
                </c:pt>
                <c:pt idx="19579">
                  <c:v>0.90468082852368137</c:v>
                </c:pt>
                <c:pt idx="19580">
                  <c:v>-6.3548080152382683E-2</c:v>
                </c:pt>
                <c:pt idx="19581">
                  <c:v>0.56432243574052654</c:v>
                </c:pt>
                <c:pt idx="19582">
                  <c:v>0.95759863253124777</c:v>
                </c:pt>
                <c:pt idx="19583">
                  <c:v>0.91613206731283681</c:v>
                </c:pt>
                <c:pt idx="19584">
                  <c:v>0.9749084314820271</c:v>
                </c:pt>
                <c:pt idx="19585">
                  <c:v>0.11069214670863151</c:v>
                </c:pt>
                <c:pt idx="19586">
                  <c:v>0.78606460147535229</c:v>
                </c:pt>
                <c:pt idx="19587">
                  <c:v>-0.19898516209113271</c:v>
                </c:pt>
                <c:pt idx="19588">
                  <c:v>-2.7355598048622878E-2</c:v>
                </c:pt>
                <c:pt idx="19589">
                  <c:v>-8.5454907104770619E-2</c:v>
                </c:pt>
                <c:pt idx="19590">
                  <c:v>6.2375504708731877E-2</c:v>
                </c:pt>
                <c:pt idx="19591">
                  <c:v>3.283090018691967E-3</c:v>
                </c:pt>
                <c:pt idx="19592">
                  <c:v>0.92514001136105395</c:v>
                </c:pt>
                <c:pt idx="19593">
                  <c:v>0.44880641868186261</c:v>
                </c:pt>
                <c:pt idx="19594">
                  <c:v>0.38917274672716068</c:v>
                </c:pt>
                <c:pt idx="19595">
                  <c:v>0.39902602066238818</c:v>
                </c:pt>
                <c:pt idx="19596">
                  <c:v>0.39420422348727657</c:v>
                </c:pt>
                <c:pt idx="19597">
                  <c:v>0.30386250466096693</c:v>
                </c:pt>
                <c:pt idx="19598">
                  <c:v>0.41291047620351878</c:v>
                </c:pt>
                <c:pt idx="19599">
                  <c:v>-7.334007442911343E-2</c:v>
                </c:pt>
                <c:pt idx="19600">
                  <c:v>0.92274731978274183</c:v>
                </c:pt>
                <c:pt idx="19601">
                  <c:v>0.90010708713991239</c:v>
                </c:pt>
                <c:pt idx="19602">
                  <c:v>0.32330319448799588</c:v>
                </c:pt>
                <c:pt idx="19603">
                  <c:v>0.14519444420850161</c:v>
                </c:pt>
                <c:pt idx="19604">
                  <c:v>0.5909184026873926</c:v>
                </c:pt>
                <c:pt idx="19605">
                  <c:v>0.91687014554200474</c:v>
                </c:pt>
                <c:pt idx="19606">
                  <c:v>0.40045745428249219</c:v>
                </c:pt>
                <c:pt idx="19607">
                  <c:v>0.89317658823498958</c:v>
                </c:pt>
                <c:pt idx="19608">
                  <c:v>0.49441574197366001</c:v>
                </c:pt>
                <c:pt idx="19609">
                  <c:v>0.91269654331758421</c:v>
                </c:pt>
                <c:pt idx="19610">
                  <c:v>-0.1144300023344942</c:v>
                </c:pt>
                <c:pt idx="19611">
                  <c:v>-7.1126931704431573E-2</c:v>
                </c:pt>
                <c:pt idx="19612">
                  <c:v>0.72799406452435877</c:v>
                </c:pt>
                <c:pt idx="19613">
                  <c:v>0.27512001664902241</c:v>
                </c:pt>
                <c:pt idx="19614">
                  <c:v>0.42552984561051799</c:v>
                </c:pt>
                <c:pt idx="19615">
                  <c:v>0.76699820814015673</c:v>
                </c:pt>
                <c:pt idx="19616">
                  <c:v>0.89780704383004895</c:v>
                </c:pt>
                <c:pt idx="19617">
                  <c:v>0.74867725694101583</c:v>
                </c:pt>
                <c:pt idx="19618">
                  <c:v>0.8001666034223951</c:v>
                </c:pt>
                <c:pt idx="19619">
                  <c:v>0.39081511091644028</c:v>
                </c:pt>
                <c:pt idx="19620">
                  <c:v>0.94773367966898459</c:v>
                </c:pt>
                <c:pt idx="19621">
                  <c:v>1.0091583635830821</c:v>
                </c:pt>
                <c:pt idx="19622">
                  <c:v>0.88290339068025414</c:v>
                </c:pt>
                <c:pt idx="19623">
                  <c:v>0.8606024256394269</c:v>
                </c:pt>
                <c:pt idx="19624">
                  <c:v>0.84549372696801162</c:v>
                </c:pt>
                <c:pt idx="19625">
                  <c:v>0.27217651109426461</c:v>
                </c:pt>
                <c:pt idx="19626">
                  <c:v>0.18535830071805981</c:v>
                </c:pt>
                <c:pt idx="19627">
                  <c:v>0.193442762298426</c:v>
                </c:pt>
                <c:pt idx="19628">
                  <c:v>-0.204925661451306</c:v>
                </c:pt>
                <c:pt idx="19629">
                  <c:v>0.99528062930113514</c:v>
                </c:pt>
                <c:pt idx="19630">
                  <c:v>0.98002865135332717</c:v>
                </c:pt>
                <c:pt idx="19631">
                  <c:v>-8.6459078807763948E-2</c:v>
                </c:pt>
                <c:pt idx="19632">
                  <c:v>0.21303635208230701</c:v>
                </c:pt>
                <c:pt idx="19633">
                  <c:v>0.23984259263092469</c:v>
                </c:pt>
                <c:pt idx="19634">
                  <c:v>0.62662336638545635</c:v>
                </c:pt>
                <c:pt idx="19635">
                  <c:v>0.92828840128736911</c:v>
                </c:pt>
                <c:pt idx="19636">
                  <c:v>0.87288993446070196</c:v>
                </c:pt>
                <c:pt idx="19637">
                  <c:v>2.3241635443687889E-2</c:v>
                </c:pt>
                <c:pt idx="19638">
                  <c:v>0.51021731823610028</c:v>
                </c:pt>
                <c:pt idx="19639">
                  <c:v>0.59829650552122282</c:v>
                </c:pt>
                <c:pt idx="19640">
                  <c:v>0.29187932575958703</c:v>
                </c:pt>
                <c:pt idx="19641">
                  <c:v>-0.1074666899862331</c:v>
                </c:pt>
                <c:pt idx="19642">
                  <c:v>0.9985073869913188</c:v>
                </c:pt>
                <c:pt idx="19643">
                  <c:v>0.25001598540476289</c:v>
                </c:pt>
                <c:pt idx="19644">
                  <c:v>0.39901149072938991</c:v>
                </c:pt>
                <c:pt idx="19645">
                  <c:v>0.91700071780707404</c:v>
                </c:pt>
                <c:pt idx="19646">
                  <c:v>-4.6778476566254196E-3</c:v>
                </c:pt>
                <c:pt idx="19647">
                  <c:v>0.99399996373614674</c:v>
                </c:pt>
                <c:pt idx="19648">
                  <c:v>0.92129972826789919</c:v>
                </c:pt>
                <c:pt idx="19649">
                  <c:v>0.76186030409039884</c:v>
                </c:pt>
                <c:pt idx="19650">
                  <c:v>-0.19787337868490501</c:v>
                </c:pt>
                <c:pt idx="19651">
                  <c:v>-0.182180018604401</c:v>
                </c:pt>
                <c:pt idx="19652">
                  <c:v>-7.9566762537465641E-2</c:v>
                </c:pt>
                <c:pt idx="19653">
                  <c:v>-8.6681584299325709E-2</c:v>
                </c:pt>
                <c:pt idx="19654">
                  <c:v>0.17166257778930999</c:v>
                </c:pt>
                <c:pt idx="19655">
                  <c:v>0.40624990157301472</c:v>
                </c:pt>
                <c:pt idx="19656">
                  <c:v>-2.937111641347195E-2</c:v>
                </c:pt>
                <c:pt idx="19657">
                  <c:v>0.99142081658064818</c:v>
                </c:pt>
                <c:pt idx="19658">
                  <c:v>0.96933678297453651</c:v>
                </c:pt>
                <c:pt idx="19659">
                  <c:v>0.38936020877794408</c:v>
                </c:pt>
                <c:pt idx="19660">
                  <c:v>0.42312938257293708</c:v>
                </c:pt>
                <c:pt idx="19661">
                  <c:v>0.67663878148337053</c:v>
                </c:pt>
                <c:pt idx="19662">
                  <c:v>0.90718336110330622</c:v>
                </c:pt>
                <c:pt idx="19663">
                  <c:v>0.57783975327487158</c:v>
                </c:pt>
                <c:pt idx="19664">
                  <c:v>0.83747265203037857</c:v>
                </c:pt>
                <c:pt idx="19665">
                  <c:v>0.93809710741929631</c:v>
                </c:pt>
                <c:pt idx="19666">
                  <c:v>0.3739636636510858</c:v>
                </c:pt>
                <c:pt idx="19667">
                  <c:v>0.82637839965057447</c:v>
                </c:pt>
                <c:pt idx="19668">
                  <c:v>0.274577144166813</c:v>
                </c:pt>
                <c:pt idx="19669">
                  <c:v>0.23987713372401909</c:v>
                </c:pt>
                <c:pt idx="19670">
                  <c:v>0.27897661229395349</c:v>
                </c:pt>
                <c:pt idx="19671">
                  <c:v>0.37083396341091218</c:v>
                </c:pt>
                <c:pt idx="19672">
                  <c:v>0.76294026452137409</c:v>
                </c:pt>
                <c:pt idx="19673">
                  <c:v>0.92614976463554077</c:v>
                </c:pt>
                <c:pt idx="19674">
                  <c:v>0.96254994796780435</c:v>
                </c:pt>
                <c:pt idx="19675">
                  <c:v>0.93471616233339416</c:v>
                </c:pt>
                <c:pt idx="19676">
                  <c:v>0.56549793694227812</c:v>
                </c:pt>
                <c:pt idx="19677">
                  <c:v>0.96360019647602457</c:v>
                </c:pt>
                <c:pt idx="19678">
                  <c:v>0.72721027310821995</c:v>
                </c:pt>
                <c:pt idx="19679">
                  <c:v>-2.9010427109874E-3</c:v>
                </c:pt>
                <c:pt idx="19680">
                  <c:v>0.8721250583978597</c:v>
                </c:pt>
                <c:pt idx="19681">
                  <c:v>0.45675634318503278</c:v>
                </c:pt>
                <c:pt idx="19682">
                  <c:v>0.95413636443045413</c:v>
                </c:pt>
                <c:pt idx="19683">
                  <c:v>9.0476909339570866E-2</c:v>
                </c:pt>
                <c:pt idx="19684">
                  <c:v>-0.2260537932568476</c:v>
                </c:pt>
                <c:pt idx="19685">
                  <c:v>0.39891680151840331</c:v>
                </c:pt>
                <c:pt idx="19686">
                  <c:v>0.45871035024591678</c:v>
                </c:pt>
                <c:pt idx="19687">
                  <c:v>0.87490978523372531</c:v>
                </c:pt>
                <c:pt idx="19688">
                  <c:v>0.89714414039979329</c:v>
                </c:pt>
                <c:pt idx="19689">
                  <c:v>0.1436216546286215</c:v>
                </c:pt>
                <c:pt idx="19690">
                  <c:v>0.44963547909364748</c:v>
                </c:pt>
                <c:pt idx="19691">
                  <c:v>0.99134226355838262</c:v>
                </c:pt>
                <c:pt idx="19692">
                  <c:v>0.25821292885672292</c:v>
                </c:pt>
                <c:pt idx="19693">
                  <c:v>0.87447218749966571</c:v>
                </c:pt>
                <c:pt idx="19694">
                  <c:v>0.92252427687322047</c:v>
                </c:pt>
                <c:pt idx="19695">
                  <c:v>0.28997471655518631</c:v>
                </c:pt>
                <c:pt idx="19696">
                  <c:v>9.3442698358514445E-2</c:v>
                </c:pt>
                <c:pt idx="19697">
                  <c:v>0.93620433935276126</c:v>
                </c:pt>
                <c:pt idx="19698">
                  <c:v>7.1542900776553231E-2</c:v>
                </c:pt>
                <c:pt idx="19699">
                  <c:v>0.39356898687291503</c:v>
                </c:pt>
                <c:pt idx="19700">
                  <c:v>0.29921026670518192</c:v>
                </c:pt>
                <c:pt idx="19701">
                  <c:v>0.52048778327512824</c:v>
                </c:pt>
                <c:pt idx="19702">
                  <c:v>-7.6483756243597059E-2</c:v>
                </c:pt>
                <c:pt idx="19703">
                  <c:v>0.46747114814018542</c:v>
                </c:pt>
                <c:pt idx="19704">
                  <c:v>6.9508302052161908E-2</c:v>
                </c:pt>
                <c:pt idx="19705">
                  <c:v>-0.20026207916027569</c:v>
                </c:pt>
                <c:pt idx="19706">
                  <c:v>0.92882478007870906</c:v>
                </c:pt>
                <c:pt idx="19707">
                  <c:v>0.2651406007786723</c:v>
                </c:pt>
                <c:pt idx="19708">
                  <c:v>0.36741831821198268</c:v>
                </c:pt>
                <c:pt idx="19709">
                  <c:v>0.36190528191874299</c:v>
                </c:pt>
                <c:pt idx="19710">
                  <c:v>2.550136574640316E-2</c:v>
                </c:pt>
                <c:pt idx="19711">
                  <c:v>0.83516594647919096</c:v>
                </c:pt>
                <c:pt idx="19712">
                  <c:v>0.71497877940533261</c:v>
                </c:pt>
                <c:pt idx="19713">
                  <c:v>0.35483360004192649</c:v>
                </c:pt>
                <c:pt idx="19714">
                  <c:v>0.31729174860101761</c:v>
                </c:pt>
                <c:pt idx="19715">
                  <c:v>0.92226718159242793</c:v>
                </c:pt>
                <c:pt idx="19716">
                  <c:v>0.2448064832251062</c:v>
                </c:pt>
                <c:pt idx="19717">
                  <c:v>-3.1516356938356298E-2</c:v>
                </c:pt>
                <c:pt idx="19718">
                  <c:v>0.41003712025526762</c:v>
                </c:pt>
                <c:pt idx="19719">
                  <c:v>-0.19413666846710739</c:v>
                </c:pt>
                <c:pt idx="19720">
                  <c:v>0.91306538867210851</c:v>
                </c:pt>
                <c:pt idx="19721">
                  <c:v>0.97711044898120036</c:v>
                </c:pt>
                <c:pt idx="19722">
                  <c:v>0.78464806282659727</c:v>
                </c:pt>
                <c:pt idx="19723">
                  <c:v>0.9094800399785834</c:v>
                </c:pt>
                <c:pt idx="19724">
                  <c:v>1.0233499867921629</c:v>
                </c:pt>
                <c:pt idx="19725">
                  <c:v>0.69821023941419336</c:v>
                </c:pt>
                <c:pt idx="19726">
                  <c:v>0.66525868540328625</c:v>
                </c:pt>
                <c:pt idx="19727">
                  <c:v>7.8863427081683923E-2</c:v>
                </c:pt>
                <c:pt idx="19728">
                  <c:v>-1.7674989478677221E-2</c:v>
                </c:pt>
                <c:pt idx="19729">
                  <c:v>0.87320480086398611</c:v>
                </c:pt>
                <c:pt idx="19730">
                  <c:v>-2.871753156991241E-2</c:v>
                </c:pt>
                <c:pt idx="19731">
                  <c:v>0.71730025625572935</c:v>
                </c:pt>
                <c:pt idx="19732">
                  <c:v>0.3448574253018839</c:v>
                </c:pt>
                <c:pt idx="19733">
                  <c:v>0.7668056812409314</c:v>
                </c:pt>
                <c:pt idx="19734">
                  <c:v>-0.17761100500031551</c:v>
                </c:pt>
                <c:pt idx="19735">
                  <c:v>0.87683076508650171</c:v>
                </c:pt>
                <c:pt idx="19736">
                  <c:v>0.27629914888160628</c:v>
                </c:pt>
                <c:pt idx="19737">
                  <c:v>0.42928321762085581</c:v>
                </c:pt>
                <c:pt idx="19738">
                  <c:v>0.88070595061316936</c:v>
                </c:pt>
                <c:pt idx="19739">
                  <c:v>-2.2217498175781069E-2</c:v>
                </c:pt>
                <c:pt idx="19740">
                  <c:v>0.83297646351162857</c:v>
                </c:pt>
                <c:pt idx="19741">
                  <c:v>-6.9327532469232359E-2</c:v>
                </c:pt>
                <c:pt idx="19742">
                  <c:v>-1.456466997295768E-2</c:v>
                </c:pt>
                <c:pt idx="19743">
                  <c:v>0.55836765366372831</c:v>
                </c:pt>
                <c:pt idx="19744">
                  <c:v>-0.14813762095690661</c:v>
                </c:pt>
                <c:pt idx="19745">
                  <c:v>0.44241424787731809</c:v>
                </c:pt>
                <c:pt idx="19746">
                  <c:v>-4.1271219920374878E-2</c:v>
                </c:pt>
                <c:pt idx="19747">
                  <c:v>0.11566936114269009</c:v>
                </c:pt>
                <c:pt idx="19748">
                  <c:v>0.32060154229152221</c:v>
                </c:pt>
                <c:pt idx="19749">
                  <c:v>0.16593002021776099</c:v>
                </c:pt>
                <c:pt idx="19750">
                  <c:v>0.89074244652864287</c:v>
                </c:pt>
                <c:pt idx="19751">
                  <c:v>0.81754504345183232</c:v>
                </c:pt>
                <c:pt idx="19752">
                  <c:v>-5.7585400920750152E-2</c:v>
                </c:pt>
                <c:pt idx="19753">
                  <c:v>0.86249456900503851</c:v>
                </c:pt>
                <c:pt idx="19754">
                  <c:v>0.1218132407133508</c:v>
                </c:pt>
                <c:pt idx="19755">
                  <c:v>0.71400433838417277</c:v>
                </c:pt>
                <c:pt idx="19756">
                  <c:v>-4.1380100677394496E-3</c:v>
                </c:pt>
                <c:pt idx="19757">
                  <c:v>-9.550168177218267E-2</c:v>
                </c:pt>
                <c:pt idx="19758">
                  <c:v>1.0439679854277459</c:v>
                </c:pt>
                <c:pt idx="19759">
                  <c:v>0.84482562576838371</c:v>
                </c:pt>
                <c:pt idx="19760">
                  <c:v>0.90897990665529993</c:v>
                </c:pt>
                <c:pt idx="19761">
                  <c:v>0.33728430339042731</c:v>
                </c:pt>
                <c:pt idx="19762">
                  <c:v>0.58046014905598309</c:v>
                </c:pt>
                <c:pt idx="19763">
                  <c:v>0.31528362540183952</c:v>
                </c:pt>
                <c:pt idx="19764">
                  <c:v>0.90646030412625866</c:v>
                </c:pt>
                <c:pt idx="19765">
                  <c:v>0.31427330672822851</c:v>
                </c:pt>
                <c:pt idx="19766">
                  <c:v>0.76020130977543898</c:v>
                </c:pt>
                <c:pt idx="19767">
                  <c:v>-6.7071884204512822E-2</c:v>
                </c:pt>
                <c:pt idx="19768">
                  <c:v>0.9208146844791858</c:v>
                </c:pt>
                <c:pt idx="19769">
                  <c:v>0.4147025090723232</c:v>
                </c:pt>
                <c:pt idx="19770">
                  <c:v>0.80751462022458487</c:v>
                </c:pt>
                <c:pt idx="19771">
                  <c:v>-0.270516157302577</c:v>
                </c:pt>
                <c:pt idx="19772">
                  <c:v>0.86960068025549653</c:v>
                </c:pt>
                <c:pt idx="19773">
                  <c:v>9.8764009320090274E-2</c:v>
                </c:pt>
                <c:pt idx="19774">
                  <c:v>0.86813633149413683</c:v>
                </c:pt>
                <c:pt idx="19775">
                  <c:v>0.28701534763490338</c:v>
                </c:pt>
                <c:pt idx="19776">
                  <c:v>0.44662758296517541</c:v>
                </c:pt>
                <c:pt idx="19777">
                  <c:v>0.59867312093141933</c:v>
                </c:pt>
                <c:pt idx="19778">
                  <c:v>-0.11825422566947121</c:v>
                </c:pt>
                <c:pt idx="19779">
                  <c:v>0.39792934462886381</c:v>
                </c:pt>
                <c:pt idx="19780">
                  <c:v>0.64483317995572453</c:v>
                </c:pt>
                <c:pt idx="19781">
                  <c:v>0.50507465554178799</c:v>
                </c:pt>
                <c:pt idx="19782">
                  <c:v>0.40059196911907152</c:v>
                </c:pt>
                <c:pt idx="19783">
                  <c:v>0.46082888895826801</c:v>
                </c:pt>
                <c:pt idx="19784">
                  <c:v>0.87575452196645331</c:v>
                </c:pt>
                <c:pt idx="19785">
                  <c:v>-4.9093045705036482E-2</c:v>
                </c:pt>
                <c:pt idx="19786">
                  <c:v>0.30679638867781761</c:v>
                </c:pt>
                <c:pt idx="19787">
                  <c:v>0.72581388011093351</c:v>
                </c:pt>
                <c:pt idx="19788">
                  <c:v>0.37275915774014162</c:v>
                </c:pt>
                <c:pt idx="19789">
                  <c:v>0.38671000562091279</c:v>
                </c:pt>
                <c:pt idx="19790">
                  <c:v>0.33470849797907631</c:v>
                </c:pt>
                <c:pt idx="19791">
                  <c:v>0.41102265448423081</c:v>
                </c:pt>
                <c:pt idx="19792">
                  <c:v>0.95412859087029633</c:v>
                </c:pt>
                <c:pt idx="19793">
                  <c:v>0.25310818761348869</c:v>
                </c:pt>
                <c:pt idx="19794">
                  <c:v>0.9375460727516729</c:v>
                </c:pt>
                <c:pt idx="19795">
                  <c:v>0.27901738084431871</c:v>
                </c:pt>
                <c:pt idx="19796">
                  <c:v>0.28599046622441188</c:v>
                </c:pt>
                <c:pt idx="19797">
                  <c:v>0.41312749931581511</c:v>
                </c:pt>
                <c:pt idx="19798">
                  <c:v>0.9361268787401209</c:v>
                </c:pt>
                <c:pt idx="19799">
                  <c:v>0.96497110237947914</c:v>
                </c:pt>
                <c:pt idx="19800">
                  <c:v>-0.105620727498006</c:v>
                </c:pt>
                <c:pt idx="19801">
                  <c:v>0.8417947978502005</c:v>
                </c:pt>
                <c:pt idx="19802">
                  <c:v>0.95917018956515476</c:v>
                </c:pt>
                <c:pt idx="19803">
                  <c:v>0.84542024279191286</c:v>
                </c:pt>
                <c:pt idx="19804">
                  <c:v>0.93149567264653621</c:v>
                </c:pt>
                <c:pt idx="19805">
                  <c:v>0.30836442689991489</c:v>
                </c:pt>
                <c:pt idx="19806">
                  <c:v>0.33926536095812632</c:v>
                </c:pt>
                <c:pt idx="19807">
                  <c:v>0.27985972179351359</c:v>
                </c:pt>
                <c:pt idx="19808">
                  <c:v>0.60159604247762033</c:v>
                </c:pt>
                <c:pt idx="19809">
                  <c:v>0.1041588766286318</c:v>
                </c:pt>
                <c:pt idx="19810">
                  <c:v>0.45531758956017832</c:v>
                </c:pt>
                <c:pt idx="19811">
                  <c:v>-0.15305508455164901</c:v>
                </c:pt>
                <c:pt idx="19812">
                  <c:v>0.93243240246320314</c:v>
                </c:pt>
                <c:pt idx="19813">
                  <c:v>0.75776303267141998</c:v>
                </c:pt>
                <c:pt idx="19814">
                  <c:v>0.85764124931060026</c:v>
                </c:pt>
                <c:pt idx="19815">
                  <c:v>0.64574197427221636</c:v>
                </c:pt>
                <c:pt idx="19816">
                  <c:v>0.19482531522776239</c:v>
                </c:pt>
                <c:pt idx="19817">
                  <c:v>0.24067370886580791</c:v>
                </c:pt>
                <c:pt idx="19818">
                  <c:v>0.40200646343024898</c:v>
                </c:pt>
                <c:pt idx="19819">
                  <c:v>0.86958085876255575</c:v>
                </c:pt>
                <c:pt idx="19820">
                  <c:v>0.39756547470014242</c:v>
                </c:pt>
                <c:pt idx="19821">
                  <c:v>0.5627053481394797</c:v>
                </c:pt>
                <c:pt idx="19822">
                  <c:v>0.91930656373906849</c:v>
                </c:pt>
                <c:pt idx="19823">
                  <c:v>0.47213997611742547</c:v>
                </c:pt>
                <c:pt idx="19824">
                  <c:v>0.86986934685787753</c:v>
                </c:pt>
                <c:pt idx="19825">
                  <c:v>0.85816537217435851</c:v>
                </c:pt>
                <c:pt idx="19826">
                  <c:v>0.70206089185021492</c:v>
                </c:pt>
                <c:pt idx="19827">
                  <c:v>0.42271279055416577</c:v>
                </c:pt>
                <c:pt idx="19828">
                  <c:v>0.62472880441344159</c:v>
                </c:pt>
                <c:pt idx="19829">
                  <c:v>0.9193747996553272</c:v>
                </c:pt>
                <c:pt idx="19830">
                  <c:v>-0.54509033505808557</c:v>
                </c:pt>
                <c:pt idx="19831">
                  <c:v>0.78990954293361826</c:v>
                </c:pt>
                <c:pt idx="19832">
                  <c:v>0.78574840904882537</c:v>
                </c:pt>
                <c:pt idx="19833">
                  <c:v>0.90460875007402253</c:v>
                </c:pt>
                <c:pt idx="19834">
                  <c:v>0.66382073818315579</c:v>
                </c:pt>
                <c:pt idx="19835">
                  <c:v>0.864280766955559</c:v>
                </c:pt>
                <c:pt idx="19836">
                  <c:v>0.98101410004976808</c:v>
                </c:pt>
                <c:pt idx="19837">
                  <c:v>5.531872011512888E-2</c:v>
                </c:pt>
                <c:pt idx="19838">
                  <c:v>0.13763235475848121</c:v>
                </c:pt>
                <c:pt idx="19839">
                  <c:v>3.3879172591896378E-2</c:v>
                </c:pt>
                <c:pt idx="19840">
                  <c:v>0.90801993387203117</c:v>
                </c:pt>
                <c:pt idx="19841">
                  <c:v>0.88885053492642863</c:v>
                </c:pt>
                <c:pt idx="19842">
                  <c:v>0.4589612750948438</c:v>
                </c:pt>
                <c:pt idx="19843">
                  <c:v>-0.1236769294394279</c:v>
                </c:pt>
                <c:pt idx="19844">
                  <c:v>0.87110955196714901</c:v>
                </c:pt>
                <c:pt idx="19845">
                  <c:v>7.1468059400872808E-2</c:v>
                </c:pt>
                <c:pt idx="19846">
                  <c:v>-0.1802152348492064</c:v>
                </c:pt>
                <c:pt idx="19847">
                  <c:v>-4.6120514562990378E-2</c:v>
                </c:pt>
                <c:pt idx="19848">
                  <c:v>0.93382597953381152</c:v>
                </c:pt>
                <c:pt idx="19849">
                  <c:v>0.46216691139429927</c:v>
                </c:pt>
                <c:pt idx="19850">
                  <c:v>0.91614357035340821</c:v>
                </c:pt>
                <c:pt idx="19851">
                  <c:v>0.86021076340188207</c:v>
                </c:pt>
                <c:pt idx="19852">
                  <c:v>0.65008274839380409</c:v>
                </c:pt>
                <c:pt idx="19853">
                  <c:v>0.2496665448786195</c:v>
                </c:pt>
                <c:pt idx="19854">
                  <c:v>0.97415401195634521</c:v>
                </c:pt>
                <c:pt idx="19855">
                  <c:v>-0.19416534447518219</c:v>
                </c:pt>
                <c:pt idx="19856">
                  <c:v>2.4754841173945219E-2</c:v>
                </c:pt>
                <c:pt idx="19857">
                  <c:v>0.816563801369103</c:v>
                </c:pt>
                <c:pt idx="19858">
                  <c:v>0.97296501105802102</c:v>
                </c:pt>
                <c:pt idx="19859">
                  <c:v>0.37437558695967071</c:v>
                </c:pt>
                <c:pt idx="19860">
                  <c:v>0.73358407372293799</c:v>
                </c:pt>
                <c:pt idx="19861">
                  <c:v>0.48239857515414591</c:v>
                </c:pt>
                <c:pt idx="19862">
                  <c:v>0.48876729116111511</c:v>
                </c:pt>
                <c:pt idx="19863">
                  <c:v>0.70302001864954988</c:v>
                </c:pt>
                <c:pt idx="19864">
                  <c:v>6.131180144000492E-3</c:v>
                </c:pt>
                <c:pt idx="19865">
                  <c:v>0.28629086260524761</c:v>
                </c:pt>
                <c:pt idx="19866">
                  <c:v>0.26974426238518467</c:v>
                </c:pt>
                <c:pt idx="19867">
                  <c:v>0.92973936786903755</c:v>
                </c:pt>
                <c:pt idx="19868">
                  <c:v>0.26089903386393393</c:v>
                </c:pt>
                <c:pt idx="19869">
                  <c:v>0.87908604087489328</c:v>
                </c:pt>
                <c:pt idx="19870">
                  <c:v>0.94515204815041765</c:v>
                </c:pt>
                <c:pt idx="19871">
                  <c:v>-0.22324078080996851</c:v>
                </c:pt>
                <c:pt idx="19872">
                  <c:v>0.36255827155840142</c:v>
                </c:pt>
                <c:pt idx="19873">
                  <c:v>0.90409657885381378</c:v>
                </c:pt>
                <c:pt idx="19874">
                  <c:v>0.26481033766475282</c:v>
                </c:pt>
                <c:pt idx="19875">
                  <c:v>0.92575794585828297</c:v>
                </c:pt>
                <c:pt idx="19876">
                  <c:v>0.91454445102968585</c:v>
                </c:pt>
                <c:pt idx="19877">
                  <c:v>0.18599325229178271</c:v>
                </c:pt>
                <c:pt idx="19878">
                  <c:v>6.1790217657813562E-2</c:v>
                </c:pt>
                <c:pt idx="19879">
                  <c:v>0.43430703143538779</c:v>
                </c:pt>
                <c:pt idx="19880">
                  <c:v>0.22178725873328051</c:v>
                </c:pt>
                <c:pt idx="19881">
                  <c:v>0.9801332967976264</c:v>
                </c:pt>
                <c:pt idx="19882">
                  <c:v>0.42276522136139671</c:v>
                </c:pt>
                <c:pt idx="19883">
                  <c:v>0.6936088200154007</c:v>
                </c:pt>
                <c:pt idx="19884">
                  <c:v>0.29606290705866328</c:v>
                </c:pt>
                <c:pt idx="19885">
                  <c:v>0.28750217727490363</c:v>
                </c:pt>
                <c:pt idx="19886">
                  <c:v>1.2356200320045091E-2</c:v>
                </c:pt>
                <c:pt idx="19887">
                  <c:v>-6.6085390838390656E-2</c:v>
                </c:pt>
                <c:pt idx="19888">
                  <c:v>0.25396592082476088</c:v>
                </c:pt>
                <c:pt idx="19889">
                  <c:v>-0.13068047621125101</c:v>
                </c:pt>
                <c:pt idx="19890">
                  <c:v>-6.423038292776552E-2</c:v>
                </c:pt>
                <c:pt idx="19891">
                  <c:v>-0.53667934238512849</c:v>
                </c:pt>
                <c:pt idx="19892">
                  <c:v>1.9456052323576639E-3</c:v>
                </c:pt>
                <c:pt idx="19893">
                  <c:v>0.97618397669327561</c:v>
                </c:pt>
                <c:pt idx="19894">
                  <c:v>0.84418886096285206</c:v>
                </c:pt>
                <c:pt idx="19895">
                  <c:v>0.92580676910831494</c:v>
                </c:pt>
                <c:pt idx="19896">
                  <c:v>0.93230485572372523</c:v>
                </c:pt>
                <c:pt idx="19897">
                  <c:v>0.17765328108807091</c:v>
                </c:pt>
                <c:pt idx="19898">
                  <c:v>-5.996648553276307E-2</c:v>
                </c:pt>
                <c:pt idx="19899">
                  <c:v>0.91463408400477864</c:v>
                </c:pt>
                <c:pt idx="19900">
                  <c:v>0.76157993729674689</c:v>
                </c:pt>
                <c:pt idx="19901">
                  <c:v>0.45332820393431639</c:v>
                </c:pt>
                <c:pt idx="19902">
                  <c:v>7.1512165544607292E-2</c:v>
                </c:pt>
                <c:pt idx="19903">
                  <c:v>1.043070987326874</c:v>
                </c:pt>
                <c:pt idx="19904">
                  <c:v>1.0083056485268831</c:v>
                </c:pt>
                <c:pt idx="19905">
                  <c:v>0.78180613840819113</c:v>
                </c:pt>
                <c:pt idx="19906">
                  <c:v>0.93052848787762787</c:v>
                </c:pt>
                <c:pt idx="19907">
                  <c:v>0.28742821975419008</c:v>
                </c:pt>
                <c:pt idx="19908">
                  <c:v>0.31354397878188489</c:v>
                </c:pt>
                <c:pt idx="19909">
                  <c:v>0.85736611839467058</c:v>
                </c:pt>
                <c:pt idx="19910">
                  <c:v>-0.54276072207262949</c:v>
                </c:pt>
                <c:pt idx="19911">
                  <c:v>0.61863859930845688</c:v>
                </c:pt>
                <c:pt idx="19912">
                  <c:v>-0.12524422824082229</c:v>
                </c:pt>
                <c:pt idx="19913">
                  <c:v>0.6726368434692418</c:v>
                </c:pt>
                <c:pt idx="19914">
                  <c:v>0.46038627712735181</c:v>
                </c:pt>
                <c:pt idx="19915">
                  <c:v>0.66970989895838828</c:v>
                </c:pt>
                <c:pt idx="19916">
                  <c:v>0.95694419369115846</c:v>
                </c:pt>
                <c:pt idx="19917">
                  <c:v>0.5729195856449969</c:v>
                </c:pt>
                <c:pt idx="19918">
                  <c:v>-0.1342995468968238</c:v>
                </c:pt>
                <c:pt idx="19919">
                  <c:v>0.87502890971534475</c:v>
                </c:pt>
                <c:pt idx="19920">
                  <c:v>0.25840352834361802</c:v>
                </c:pt>
                <c:pt idx="19921">
                  <c:v>0.35747103098199712</c:v>
                </c:pt>
                <c:pt idx="19922">
                  <c:v>0.29615902556482088</c:v>
                </c:pt>
                <c:pt idx="19923">
                  <c:v>0.98187360548021463</c:v>
                </c:pt>
                <c:pt idx="19924">
                  <c:v>0.90559142684324812</c:v>
                </c:pt>
                <c:pt idx="19925">
                  <c:v>-0.16401614094991379</c:v>
                </c:pt>
                <c:pt idx="19926">
                  <c:v>0.81575868304357968</c:v>
                </c:pt>
                <c:pt idx="19927">
                  <c:v>0.43177172833356992</c:v>
                </c:pt>
                <c:pt idx="19928">
                  <c:v>0.79906020953865209</c:v>
                </c:pt>
                <c:pt idx="19929">
                  <c:v>0.32457450136783178</c:v>
                </c:pt>
                <c:pt idx="19930">
                  <c:v>0.1124493855360863</c:v>
                </c:pt>
                <c:pt idx="19931">
                  <c:v>0.55259194928690181</c:v>
                </c:pt>
                <c:pt idx="19932">
                  <c:v>0.98132289951980844</c:v>
                </c:pt>
                <c:pt idx="19933">
                  <c:v>0.80696213727061217</c:v>
                </c:pt>
                <c:pt idx="19934">
                  <c:v>0.90676341963637563</c:v>
                </c:pt>
                <c:pt idx="19935">
                  <c:v>0.36679836238536928</c:v>
                </c:pt>
                <c:pt idx="19936">
                  <c:v>0.89238892051305863</c:v>
                </c:pt>
                <c:pt idx="19937">
                  <c:v>0.29013349249270959</c:v>
                </c:pt>
                <c:pt idx="19938">
                  <c:v>0.90746461921016008</c:v>
                </c:pt>
                <c:pt idx="19939">
                  <c:v>0.93447870818185796</c:v>
                </c:pt>
                <c:pt idx="19940">
                  <c:v>0.95972154356206651</c:v>
                </c:pt>
                <c:pt idx="19941">
                  <c:v>0.81686945060345706</c:v>
                </c:pt>
                <c:pt idx="19942">
                  <c:v>0.89872408632725276</c:v>
                </c:pt>
                <c:pt idx="19943">
                  <c:v>0.36864415320306199</c:v>
                </c:pt>
                <c:pt idx="19944">
                  <c:v>0.95743709827081136</c:v>
                </c:pt>
                <c:pt idx="19945">
                  <c:v>0.26399947142085051</c:v>
                </c:pt>
                <c:pt idx="19946">
                  <c:v>0.81105647544273718</c:v>
                </c:pt>
                <c:pt idx="19947">
                  <c:v>0.50030596606932609</c:v>
                </c:pt>
                <c:pt idx="19948">
                  <c:v>0.51122474749875946</c:v>
                </c:pt>
                <c:pt idx="19949">
                  <c:v>0.26019815514591471</c:v>
                </c:pt>
                <c:pt idx="19950">
                  <c:v>0.91535985544308129</c:v>
                </c:pt>
                <c:pt idx="19951">
                  <c:v>0.38779330125745598</c:v>
                </c:pt>
                <c:pt idx="19952">
                  <c:v>0.28508916248384031</c:v>
                </c:pt>
                <c:pt idx="19953">
                  <c:v>-0.20034429631355591</c:v>
                </c:pt>
                <c:pt idx="19954">
                  <c:v>-0.17289122718991509</c:v>
                </c:pt>
                <c:pt idx="19955">
                  <c:v>-8.0456675467093008E-2</c:v>
                </c:pt>
                <c:pt idx="19956">
                  <c:v>-0.4804234094023706</c:v>
                </c:pt>
                <c:pt idx="19957">
                  <c:v>0.23869442397927379</c:v>
                </c:pt>
                <c:pt idx="19958">
                  <c:v>0.31361708774878849</c:v>
                </c:pt>
                <c:pt idx="19959">
                  <c:v>0.3791401984812634</c:v>
                </c:pt>
                <c:pt idx="19960">
                  <c:v>4.1223215342553701E-2</c:v>
                </c:pt>
                <c:pt idx="19961">
                  <c:v>0.27247272393250588</c:v>
                </c:pt>
                <c:pt idx="19962">
                  <c:v>0.85112805001002179</c:v>
                </c:pt>
                <c:pt idx="19963">
                  <c:v>0.92851317193196881</c:v>
                </c:pt>
                <c:pt idx="19964">
                  <c:v>-0.10020236005471619</c:v>
                </c:pt>
                <c:pt idx="19965">
                  <c:v>0.40672369168037859</c:v>
                </c:pt>
                <c:pt idx="19966">
                  <c:v>-8.3496595248062869E-2</c:v>
                </c:pt>
                <c:pt idx="19967">
                  <c:v>5.3003395780467567E-2</c:v>
                </c:pt>
                <c:pt idx="19968">
                  <c:v>0.30147933410531058</c:v>
                </c:pt>
                <c:pt idx="19969">
                  <c:v>0.45575405831874782</c:v>
                </c:pt>
                <c:pt idx="19970">
                  <c:v>0.4414502777685701</c:v>
                </c:pt>
                <c:pt idx="19971">
                  <c:v>8.6752389170488553E-3</c:v>
                </c:pt>
                <c:pt idx="19972">
                  <c:v>0.28211799844222712</c:v>
                </c:pt>
                <c:pt idx="19973">
                  <c:v>0.39468264489626431</c:v>
                </c:pt>
                <c:pt idx="19974">
                  <c:v>-0.22099450682058491</c:v>
                </c:pt>
                <c:pt idx="19975">
                  <c:v>0.89453096485073558</c:v>
                </c:pt>
                <c:pt idx="19976">
                  <c:v>0.59766578014142224</c:v>
                </c:pt>
                <c:pt idx="19977">
                  <c:v>0.91486037324187275</c:v>
                </c:pt>
                <c:pt idx="19978">
                  <c:v>0.64067665616323888</c:v>
                </c:pt>
                <c:pt idx="19979">
                  <c:v>0.24484473841470231</c:v>
                </c:pt>
                <c:pt idx="19980">
                  <c:v>-1.227534249846658E-2</c:v>
                </c:pt>
                <c:pt idx="19981">
                  <c:v>8.0146821908138793E-2</c:v>
                </c:pt>
                <c:pt idx="19982">
                  <c:v>0.89191608602124584</c:v>
                </c:pt>
                <c:pt idx="19983">
                  <c:v>0.33907479767339349</c:v>
                </c:pt>
                <c:pt idx="19984">
                  <c:v>0.88811045573822112</c:v>
                </c:pt>
                <c:pt idx="19985">
                  <c:v>-3.4210441450775952E-2</c:v>
                </c:pt>
                <c:pt idx="19986">
                  <c:v>-5.0535036343237659E-2</c:v>
                </c:pt>
                <c:pt idx="19987">
                  <c:v>0.87963529389275852</c:v>
                </c:pt>
                <c:pt idx="19988">
                  <c:v>0.92129565819377257</c:v>
                </c:pt>
                <c:pt idx="19989">
                  <c:v>0.77209989126478029</c:v>
                </c:pt>
                <c:pt idx="19990">
                  <c:v>0.73366795465298895</c:v>
                </c:pt>
                <c:pt idx="19991">
                  <c:v>0.72114730130914473</c:v>
                </c:pt>
                <c:pt idx="19992">
                  <c:v>6.5341586823770892E-2</c:v>
                </c:pt>
                <c:pt idx="19993">
                  <c:v>0.72300171925639978</c:v>
                </c:pt>
                <c:pt idx="19994">
                  <c:v>0.34273221986989938</c:v>
                </c:pt>
                <c:pt idx="19995">
                  <c:v>4.0129027624235869E-2</c:v>
                </c:pt>
                <c:pt idx="19996">
                  <c:v>0.36649209528021309</c:v>
                </c:pt>
                <c:pt idx="19997">
                  <c:v>0.93157908470017459</c:v>
                </c:pt>
                <c:pt idx="19998">
                  <c:v>0.37372659713740131</c:v>
                </c:pt>
                <c:pt idx="19999">
                  <c:v>-9.2931309135649787E-2</c:v>
                </c:pt>
                <c:pt idx="20000">
                  <c:v>0.41923523457714529</c:v>
                </c:pt>
                <c:pt idx="20001">
                  <c:v>-0.13278277104446859</c:v>
                </c:pt>
                <c:pt idx="20002">
                  <c:v>-0.20702699668126731</c:v>
                </c:pt>
                <c:pt idx="20003">
                  <c:v>0.30456903283539988</c:v>
                </c:pt>
                <c:pt idx="20004">
                  <c:v>0.86926677129986185</c:v>
                </c:pt>
                <c:pt idx="20005">
                  <c:v>-0.48870560501484889</c:v>
                </c:pt>
                <c:pt idx="20006">
                  <c:v>6.8530570015149617E-2</c:v>
                </c:pt>
                <c:pt idx="20007">
                  <c:v>0.39050321027585522</c:v>
                </c:pt>
                <c:pt idx="20008">
                  <c:v>0.49947738554947257</c:v>
                </c:pt>
                <c:pt idx="20009">
                  <c:v>0.44469437636688008</c:v>
                </c:pt>
                <c:pt idx="20010">
                  <c:v>0.85091413043701358</c:v>
                </c:pt>
                <c:pt idx="20011">
                  <c:v>0.37169322446248232</c:v>
                </c:pt>
                <c:pt idx="20012">
                  <c:v>0.78738683042724755</c:v>
                </c:pt>
                <c:pt idx="20013">
                  <c:v>-5.6070091815367318E-2</c:v>
                </c:pt>
                <c:pt idx="20014">
                  <c:v>-1.7129284622659242E-2</c:v>
                </c:pt>
                <c:pt idx="20015">
                  <c:v>0.43066449773686999</c:v>
                </c:pt>
                <c:pt idx="20016">
                  <c:v>-0.1118673960536624</c:v>
                </c:pt>
                <c:pt idx="20017">
                  <c:v>0.94511952647894937</c:v>
                </c:pt>
                <c:pt idx="20018">
                  <c:v>0.93337160908293315</c:v>
                </c:pt>
                <c:pt idx="20019">
                  <c:v>1.021480219656782</c:v>
                </c:pt>
                <c:pt idx="20020">
                  <c:v>0.2427468928151896</c:v>
                </c:pt>
                <c:pt idx="20021">
                  <c:v>0.88542176814737106</c:v>
                </c:pt>
                <c:pt idx="20022">
                  <c:v>-3.2360224383577878E-2</c:v>
                </c:pt>
                <c:pt idx="20023">
                  <c:v>0.98596687683353879</c:v>
                </c:pt>
                <c:pt idx="20024">
                  <c:v>4.2121365076135397E-3</c:v>
                </c:pt>
                <c:pt idx="20025">
                  <c:v>0.31998822363148532</c:v>
                </c:pt>
                <c:pt idx="20026">
                  <c:v>0.2341418329841663</c:v>
                </c:pt>
                <c:pt idx="20027">
                  <c:v>1.040053658093588</c:v>
                </c:pt>
                <c:pt idx="20028">
                  <c:v>-0.37973714384435758</c:v>
                </c:pt>
                <c:pt idx="20029">
                  <c:v>0.88392014221167625</c:v>
                </c:pt>
                <c:pt idx="20030">
                  <c:v>0.33986347865693162</c:v>
                </c:pt>
                <c:pt idx="20031">
                  <c:v>-0.45686440936563849</c:v>
                </c:pt>
                <c:pt idx="20032">
                  <c:v>0.35774979049916711</c:v>
                </c:pt>
                <c:pt idx="20033">
                  <c:v>0.80028983462587022</c:v>
                </c:pt>
                <c:pt idx="20034">
                  <c:v>0.401555426638258</c:v>
                </c:pt>
                <c:pt idx="20035">
                  <c:v>9.8747728984377448E-4</c:v>
                </c:pt>
                <c:pt idx="20036">
                  <c:v>0.8430788100202955</c:v>
                </c:pt>
                <c:pt idx="20037">
                  <c:v>0.45919276450472268</c:v>
                </c:pt>
                <c:pt idx="20038">
                  <c:v>0.34794628106537678</c:v>
                </c:pt>
                <c:pt idx="20039">
                  <c:v>0.39872677243835802</c:v>
                </c:pt>
                <c:pt idx="20040">
                  <c:v>0.21602970061807569</c:v>
                </c:pt>
                <c:pt idx="20041">
                  <c:v>0.95485721626720155</c:v>
                </c:pt>
                <c:pt idx="20042">
                  <c:v>9.4248427497491016E-2</c:v>
                </c:pt>
                <c:pt idx="20043">
                  <c:v>0.90171697681171903</c:v>
                </c:pt>
                <c:pt idx="20044">
                  <c:v>0.27427439921442698</c:v>
                </c:pt>
                <c:pt idx="20045">
                  <c:v>0.22760755186347209</c:v>
                </c:pt>
                <c:pt idx="20046">
                  <c:v>-0.1360587625889246</c:v>
                </c:pt>
                <c:pt idx="20047">
                  <c:v>0.89848347387756489</c:v>
                </c:pt>
                <c:pt idx="20048">
                  <c:v>0.41618356241805438</c:v>
                </c:pt>
                <c:pt idx="20049">
                  <c:v>0.9531982932585934</c:v>
                </c:pt>
                <c:pt idx="20050">
                  <c:v>0.15447985764566799</c:v>
                </c:pt>
                <c:pt idx="20051">
                  <c:v>0.80931305122614994</c:v>
                </c:pt>
                <c:pt idx="20052">
                  <c:v>0.86653053595177676</c:v>
                </c:pt>
                <c:pt idx="20053">
                  <c:v>0.92360700381795957</c:v>
                </c:pt>
                <c:pt idx="20054">
                  <c:v>1.7543737285657109E-2</c:v>
                </c:pt>
                <c:pt idx="20055">
                  <c:v>0.44246977758318762</c:v>
                </c:pt>
                <c:pt idx="20056">
                  <c:v>0.75630867487984599</c:v>
                </c:pt>
                <c:pt idx="20057">
                  <c:v>0.79505624985608381</c:v>
                </c:pt>
                <c:pt idx="20058">
                  <c:v>0.85378170760372107</c:v>
                </c:pt>
                <c:pt idx="20059">
                  <c:v>-7.2597727306590976E-2</c:v>
                </c:pt>
                <c:pt idx="20060">
                  <c:v>0.36642139450322142</c:v>
                </c:pt>
                <c:pt idx="20061">
                  <c:v>0.1184559098713243</c:v>
                </c:pt>
                <c:pt idx="20062">
                  <c:v>0.2397865287002334</c:v>
                </c:pt>
                <c:pt idx="20063">
                  <c:v>9.0620353510445173E-2</c:v>
                </c:pt>
                <c:pt idx="20064">
                  <c:v>0.50755854193430028</c:v>
                </c:pt>
                <c:pt idx="20065">
                  <c:v>0.81920395146158986</c:v>
                </c:pt>
                <c:pt idx="20066">
                  <c:v>0.45932092305746181</c:v>
                </c:pt>
                <c:pt idx="20067">
                  <c:v>0.41696973344062122</c:v>
                </c:pt>
                <c:pt idx="20068">
                  <c:v>0.13128650226265751</c:v>
                </c:pt>
                <c:pt idx="20069">
                  <c:v>0.40074578470304972</c:v>
                </c:pt>
                <c:pt idx="20070">
                  <c:v>0.8727560258103737</c:v>
                </c:pt>
                <c:pt idx="20071">
                  <c:v>0.143386622898447</c:v>
                </c:pt>
                <c:pt idx="20072">
                  <c:v>0.94679547115506346</c:v>
                </c:pt>
                <c:pt idx="20073">
                  <c:v>-0.18717787544696721</c:v>
                </c:pt>
                <c:pt idx="20074">
                  <c:v>0.29000520106974981</c:v>
                </c:pt>
                <c:pt idx="20075">
                  <c:v>0.39934515230995388</c:v>
                </c:pt>
                <c:pt idx="20076">
                  <c:v>0.45929948447222979</c:v>
                </c:pt>
                <c:pt idx="20077">
                  <c:v>0.95027000059237321</c:v>
                </c:pt>
                <c:pt idx="20078">
                  <c:v>-0.15192969166971509</c:v>
                </c:pt>
                <c:pt idx="20079">
                  <c:v>0.96462389113494829</c:v>
                </c:pt>
                <c:pt idx="20080">
                  <c:v>-5.4425397007290773E-2</c:v>
                </c:pt>
                <c:pt idx="20081">
                  <c:v>0.83552803142706766</c:v>
                </c:pt>
                <c:pt idx="20082">
                  <c:v>0.82807744565931962</c:v>
                </c:pt>
                <c:pt idx="20083">
                  <c:v>0.39257283079193989</c:v>
                </c:pt>
                <c:pt idx="20084">
                  <c:v>0.28883498323857643</c:v>
                </c:pt>
                <c:pt idx="20085">
                  <c:v>0.9175909168608285</c:v>
                </c:pt>
                <c:pt idx="20086">
                  <c:v>0.19105384413926871</c:v>
                </c:pt>
                <c:pt idx="20087">
                  <c:v>0.78291069668473323</c:v>
                </c:pt>
                <c:pt idx="20088">
                  <c:v>0.93216687656392017</c:v>
                </c:pt>
                <c:pt idx="20089">
                  <c:v>0.32878654460562168</c:v>
                </c:pt>
                <c:pt idx="20090">
                  <c:v>0.50929264566069077</c:v>
                </c:pt>
                <c:pt idx="20091">
                  <c:v>0.72189224387045448</c:v>
                </c:pt>
                <c:pt idx="20092">
                  <c:v>0.35390349651452607</c:v>
                </c:pt>
                <c:pt idx="20093">
                  <c:v>0.74107672757061049</c:v>
                </c:pt>
                <c:pt idx="20094">
                  <c:v>0.94255675913750503</c:v>
                </c:pt>
                <c:pt idx="20095">
                  <c:v>1.208591238640255E-2</c:v>
                </c:pt>
                <c:pt idx="20096">
                  <c:v>0.9313809521837273</c:v>
                </c:pt>
                <c:pt idx="20097">
                  <c:v>0.15684767085418461</c:v>
                </c:pt>
                <c:pt idx="20098">
                  <c:v>0.44499547376380288</c:v>
                </c:pt>
                <c:pt idx="20099">
                  <c:v>0.7282425834823294</c:v>
                </c:pt>
                <c:pt idx="20100">
                  <c:v>0.88647873311289049</c:v>
                </c:pt>
                <c:pt idx="20101">
                  <c:v>0.32594872583348478</c:v>
                </c:pt>
                <c:pt idx="20102">
                  <c:v>-7.8616306699938146E-2</c:v>
                </c:pt>
                <c:pt idx="20103">
                  <c:v>-0.1107933754311491</c:v>
                </c:pt>
                <c:pt idx="20104">
                  <c:v>0.47250657519331601</c:v>
                </c:pt>
                <c:pt idx="20105">
                  <c:v>0.39402849163208842</c:v>
                </c:pt>
                <c:pt idx="20106">
                  <c:v>0.93821975183323492</c:v>
                </c:pt>
                <c:pt idx="20107">
                  <c:v>0.48411613217647959</c:v>
                </c:pt>
                <c:pt idx="20108">
                  <c:v>0.91951311633581678</c:v>
                </c:pt>
                <c:pt idx="20109">
                  <c:v>0.94312189640445476</c:v>
                </c:pt>
                <c:pt idx="20110">
                  <c:v>0.25496516313329681</c:v>
                </c:pt>
                <c:pt idx="20111">
                  <c:v>0.81378056133897148</c:v>
                </c:pt>
                <c:pt idx="20112">
                  <c:v>0.4508633156591289</c:v>
                </c:pt>
                <c:pt idx="20113">
                  <c:v>-4.743528279686493E-2</c:v>
                </c:pt>
                <c:pt idx="20114">
                  <c:v>-0.12757470162922499</c:v>
                </c:pt>
                <c:pt idx="20115">
                  <c:v>0.93412103727195017</c:v>
                </c:pt>
                <c:pt idx="20116">
                  <c:v>-3.2119003139041612E-2</c:v>
                </c:pt>
                <c:pt idx="20117">
                  <c:v>-1.8531114020353678E-2</c:v>
                </c:pt>
                <c:pt idx="20118">
                  <c:v>0.45367700551160473</c:v>
                </c:pt>
                <c:pt idx="20119">
                  <c:v>0.91542781023988096</c:v>
                </c:pt>
                <c:pt idx="20120">
                  <c:v>-0.1088391376503562</c:v>
                </c:pt>
                <c:pt idx="20121">
                  <c:v>0.36155623531877001</c:v>
                </c:pt>
                <c:pt idx="20122">
                  <c:v>0.59702231898115166</c:v>
                </c:pt>
                <c:pt idx="20123">
                  <c:v>0.4444658151189354</c:v>
                </c:pt>
                <c:pt idx="20124">
                  <c:v>0.91684110032065846</c:v>
                </c:pt>
                <c:pt idx="20125">
                  <c:v>0.84440660424103231</c:v>
                </c:pt>
                <c:pt idx="20126">
                  <c:v>0.38660361424510631</c:v>
                </c:pt>
                <c:pt idx="20127">
                  <c:v>0.36526998627999091</c:v>
                </c:pt>
                <c:pt idx="20128">
                  <c:v>-0.1038955728927721</c:v>
                </c:pt>
                <c:pt idx="20129">
                  <c:v>-1.7401307885902269E-2</c:v>
                </c:pt>
                <c:pt idx="20130">
                  <c:v>0.86258384928341325</c:v>
                </c:pt>
                <c:pt idx="20131">
                  <c:v>0.35535943548446408</c:v>
                </c:pt>
                <c:pt idx="20132">
                  <c:v>0.44206849643156032</c:v>
                </c:pt>
                <c:pt idx="20133">
                  <c:v>0.42050560415895949</c:v>
                </c:pt>
                <c:pt idx="20134">
                  <c:v>0.94707999858475711</c:v>
                </c:pt>
                <c:pt idx="20135">
                  <c:v>0.43480598277647331</c:v>
                </c:pt>
                <c:pt idx="20136">
                  <c:v>0.91215678580937887</c:v>
                </c:pt>
                <c:pt idx="20137">
                  <c:v>0.32964125161538149</c:v>
                </c:pt>
                <c:pt idx="20138">
                  <c:v>0.49287701288706182</c:v>
                </c:pt>
                <c:pt idx="20139">
                  <c:v>0.70443483324433576</c:v>
                </c:pt>
                <c:pt idx="20140">
                  <c:v>0.89710807702066631</c:v>
                </c:pt>
                <c:pt idx="20141">
                  <c:v>0.1825933327051103</c:v>
                </c:pt>
                <c:pt idx="20142">
                  <c:v>0.88532708840979013</c:v>
                </c:pt>
                <c:pt idx="20143">
                  <c:v>0.25383465495698387</c:v>
                </c:pt>
                <c:pt idx="20144">
                  <c:v>0.31750815663264098</c:v>
                </c:pt>
                <c:pt idx="20145">
                  <c:v>-5.6977116238481951E-2</c:v>
                </c:pt>
                <c:pt idx="20146">
                  <c:v>0.96155344545591226</c:v>
                </c:pt>
                <c:pt idx="20147">
                  <c:v>0.69052103172667501</c:v>
                </c:pt>
                <c:pt idx="20148">
                  <c:v>0.92359130799760236</c:v>
                </c:pt>
                <c:pt idx="20149">
                  <c:v>0.72843758046256291</c:v>
                </c:pt>
                <c:pt idx="20150">
                  <c:v>0.38460899542155591</c:v>
                </c:pt>
                <c:pt idx="20151">
                  <c:v>0.35872242797694481</c:v>
                </c:pt>
                <c:pt idx="20152">
                  <c:v>0.53123247667583628</c:v>
                </c:pt>
                <c:pt idx="20153">
                  <c:v>0.25490276879939749</c:v>
                </c:pt>
                <c:pt idx="20154">
                  <c:v>0.83556224906985399</c:v>
                </c:pt>
                <c:pt idx="20155">
                  <c:v>0.22970989221968</c:v>
                </c:pt>
                <c:pt idx="20156">
                  <c:v>0.8134997551604739</c:v>
                </c:pt>
                <c:pt idx="20157">
                  <c:v>0.24013523676781851</c:v>
                </c:pt>
                <c:pt idx="20158">
                  <c:v>0.89724786043889693</c:v>
                </c:pt>
                <c:pt idx="20159">
                  <c:v>-4.3306762461367602E-2</c:v>
                </c:pt>
                <c:pt idx="20160">
                  <c:v>0.75107777006102561</c:v>
                </c:pt>
                <c:pt idx="20161">
                  <c:v>0.79719610302720145</c:v>
                </c:pt>
                <c:pt idx="20162">
                  <c:v>0.35493333910072378</c:v>
                </c:pt>
                <c:pt idx="20163">
                  <c:v>0.53948393950800555</c:v>
                </c:pt>
                <c:pt idx="20164">
                  <c:v>0.99850868483619193</c:v>
                </c:pt>
                <c:pt idx="20165">
                  <c:v>0.92452928936454937</c:v>
                </c:pt>
                <c:pt idx="20166">
                  <c:v>-4.4117245979476083E-2</c:v>
                </c:pt>
                <c:pt idx="20167">
                  <c:v>0.626445186369329</c:v>
                </c:pt>
                <c:pt idx="20168">
                  <c:v>0.93849490380203404</c:v>
                </c:pt>
                <c:pt idx="20169">
                  <c:v>0.81653045919024181</c:v>
                </c:pt>
                <c:pt idx="20170">
                  <c:v>0.12517336426788081</c:v>
                </c:pt>
                <c:pt idx="20171">
                  <c:v>0.38556211481196417</c:v>
                </c:pt>
                <c:pt idx="20172">
                  <c:v>0.8894766464921493</c:v>
                </c:pt>
                <c:pt idx="20173">
                  <c:v>1.3893956648093789E-2</c:v>
                </c:pt>
                <c:pt idx="20174">
                  <c:v>0.2789809824735755</c:v>
                </c:pt>
                <c:pt idx="20175">
                  <c:v>0.6936100156559124</c:v>
                </c:pt>
                <c:pt idx="20176">
                  <c:v>0.36005442028777879</c:v>
                </c:pt>
                <c:pt idx="20177">
                  <c:v>0.70463440372103414</c:v>
                </c:pt>
                <c:pt idx="20178">
                  <c:v>0.85077580778015283</c:v>
                </c:pt>
                <c:pt idx="20179">
                  <c:v>0.88346544628681389</c:v>
                </c:pt>
                <c:pt idx="20180">
                  <c:v>-3.3551534170479243E-2</c:v>
                </c:pt>
                <c:pt idx="20181">
                  <c:v>-0.14207686262467201</c:v>
                </c:pt>
                <c:pt idx="20182">
                  <c:v>8.9645427462969773E-2</c:v>
                </c:pt>
                <c:pt idx="20183">
                  <c:v>0.2521948790541812</c:v>
                </c:pt>
                <c:pt idx="20184">
                  <c:v>-0.5562149677270497</c:v>
                </c:pt>
                <c:pt idx="20185">
                  <c:v>-0.16355276354436751</c:v>
                </c:pt>
                <c:pt idx="20186">
                  <c:v>0.62761114560813969</c:v>
                </c:pt>
                <c:pt idx="20187">
                  <c:v>0.40508437895703331</c:v>
                </c:pt>
                <c:pt idx="20188">
                  <c:v>0.94476487180442748</c:v>
                </c:pt>
                <c:pt idx="20189">
                  <c:v>0.21145159603267771</c:v>
                </c:pt>
                <c:pt idx="20190">
                  <c:v>-8.5670245137848267E-2</c:v>
                </c:pt>
                <c:pt idx="20191">
                  <c:v>-0.1958977906239838</c:v>
                </c:pt>
                <c:pt idx="20192">
                  <c:v>0.29198177255174912</c:v>
                </c:pt>
                <c:pt idx="20193">
                  <c:v>0.90847023117333592</c:v>
                </c:pt>
                <c:pt idx="20194">
                  <c:v>0.95511931516605109</c:v>
                </c:pt>
                <c:pt idx="20195">
                  <c:v>0.40059398507635252</c:v>
                </c:pt>
                <c:pt idx="20196">
                  <c:v>0.84375366726226031</c:v>
                </c:pt>
                <c:pt idx="20197">
                  <c:v>-6.6776322728401949E-2</c:v>
                </c:pt>
                <c:pt idx="20198">
                  <c:v>-0.48659407114095632</c:v>
                </c:pt>
                <c:pt idx="20199">
                  <c:v>0.76408963481740133</c:v>
                </c:pt>
                <c:pt idx="20200">
                  <c:v>-0.15211811268665951</c:v>
                </c:pt>
                <c:pt idx="20201">
                  <c:v>0.97677711833296321</c:v>
                </c:pt>
                <c:pt idx="20202">
                  <c:v>0.30312371706913088</c:v>
                </c:pt>
                <c:pt idx="20203">
                  <c:v>0.90401814538889913</c:v>
                </c:pt>
                <c:pt idx="20204">
                  <c:v>0.31253991476553389</c:v>
                </c:pt>
                <c:pt idx="20205">
                  <c:v>0.90958754471865033</c:v>
                </c:pt>
                <c:pt idx="20206">
                  <c:v>0.36904086482058879</c:v>
                </c:pt>
                <c:pt idx="20207">
                  <c:v>0.8901985112191122</c:v>
                </c:pt>
                <c:pt idx="20208">
                  <c:v>0.42327419893016982</c:v>
                </c:pt>
                <c:pt idx="20209">
                  <c:v>-0.16659256101428691</c:v>
                </c:pt>
                <c:pt idx="20210">
                  <c:v>0.7746616312744381</c:v>
                </c:pt>
                <c:pt idx="20211">
                  <c:v>-2.3952780433959871E-2</c:v>
                </c:pt>
                <c:pt idx="20212">
                  <c:v>0.25138470544660901</c:v>
                </c:pt>
                <c:pt idx="20213">
                  <c:v>0.75708298065354596</c:v>
                </c:pt>
                <c:pt idx="20214">
                  <c:v>0.96394312014504324</c:v>
                </c:pt>
                <c:pt idx="20215">
                  <c:v>0.75469168496651684</c:v>
                </c:pt>
                <c:pt idx="20216">
                  <c:v>0.95715499035817353</c:v>
                </c:pt>
                <c:pt idx="20217">
                  <c:v>1.000820163880711</c:v>
                </c:pt>
                <c:pt idx="20218">
                  <c:v>0.42200336324239002</c:v>
                </c:pt>
                <c:pt idx="20219">
                  <c:v>0.57291848177268156</c:v>
                </c:pt>
                <c:pt idx="20220">
                  <c:v>0.46790674533979387</c:v>
                </c:pt>
                <c:pt idx="20221">
                  <c:v>0.94681075483331334</c:v>
                </c:pt>
                <c:pt idx="20222">
                  <c:v>0.7825620408209939</c:v>
                </c:pt>
                <c:pt idx="20223">
                  <c:v>0.63016719140214539</c:v>
                </c:pt>
                <c:pt idx="20224">
                  <c:v>0.32961638790274173</c:v>
                </c:pt>
                <c:pt idx="20225">
                  <c:v>-6.5400365221194412E-2</c:v>
                </c:pt>
                <c:pt idx="20226">
                  <c:v>0.81641310480593288</c:v>
                </c:pt>
                <c:pt idx="20227">
                  <c:v>0.74559225119938421</c:v>
                </c:pt>
                <c:pt idx="20228">
                  <c:v>0.14129226330038369</c:v>
                </c:pt>
                <c:pt idx="20229">
                  <c:v>0.62182497271310644</c:v>
                </c:pt>
                <c:pt idx="20230">
                  <c:v>0.43675539161649529</c:v>
                </c:pt>
                <c:pt idx="20231">
                  <c:v>0.96243067372536695</c:v>
                </c:pt>
                <c:pt idx="20232">
                  <c:v>0.47202257382157042</c:v>
                </c:pt>
                <c:pt idx="20233">
                  <c:v>0.50767895739582003</c:v>
                </c:pt>
                <c:pt idx="20234">
                  <c:v>0.8634945947373609</c:v>
                </c:pt>
                <c:pt idx="20235">
                  <c:v>0.43290692757047627</c:v>
                </c:pt>
                <c:pt idx="20236">
                  <c:v>0.46805499975496362</c:v>
                </c:pt>
                <c:pt idx="20237">
                  <c:v>0.30170649241293629</c:v>
                </c:pt>
                <c:pt idx="20238">
                  <c:v>0.87120048140851236</c:v>
                </c:pt>
                <c:pt idx="20239">
                  <c:v>0.18323185259277189</c:v>
                </c:pt>
                <c:pt idx="20240">
                  <c:v>-0.1975395992777044</c:v>
                </c:pt>
                <c:pt idx="20241">
                  <c:v>0.86950760928636406</c:v>
                </c:pt>
                <c:pt idx="20242">
                  <c:v>0.26225222126840408</c:v>
                </c:pt>
                <c:pt idx="20243">
                  <c:v>0.96792658851076729</c:v>
                </c:pt>
                <c:pt idx="20244">
                  <c:v>0.87736859258685596</c:v>
                </c:pt>
                <c:pt idx="20245">
                  <c:v>0.85116138450901069</c:v>
                </c:pt>
                <c:pt idx="20246">
                  <c:v>0.43787776447152532</c:v>
                </c:pt>
                <c:pt idx="20247">
                  <c:v>0.95962867915649031</c:v>
                </c:pt>
                <c:pt idx="20248">
                  <c:v>0.1850880390983754</c:v>
                </c:pt>
                <c:pt idx="20249">
                  <c:v>-0.25285863206214559</c:v>
                </c:pt>
                <c:pt idx="20250">
                  <c:v>0.80549173803788521</c:v>
                </c:pt>
                <c:pt idx="20251">
                  <c:v>0.71990506308460467</c:v>
                </c:pt>
                <c:pt idx="20252">
                  <c:v>0.37360708738166309</c:v>
                </c:pt>
                <c:pt idx="20253">
                  <c:v>0.82940344523618736</c:v>
                </c:pt>
                <c:pt idx="20254">
                  <c:v>0.3802342071914836</c:v>
                </c:pt>
                <c:pt idx="20255">
                  <c:v>0.86309677424572051</c:v>
                </c:pt>
                <c:pt idx="20256">
                  <c:v>0.88717684143101749</c:v>
                </c:pt>
                <c:pt idx="20257">
                  <c:v>0.95574178190987347</c:v>
                </c:pt>
                <c:pt idx="20258">
                  <c:v>-0.18474850333536619</c:v>
                </c:pt>
                <c:pt idx="20259">
                  <c:v>0.92437588520529768</c:v>
                </c:pt>
                <c:pt idx="20260">
                  <c:v>0.27387750928715388</c:v>
                </c:pt>
                <c:pt idx="20261">
                  <c:v>0.93032868086731746</c:v>
                </c:pt>
                <c:pt idx="20262">
                  <c:v>0.90783044188627904</c:v>
                </c:pt>
                <c:pt idx="20263">
                  <c:v>0.4595723991611253</c:v>
                </c:pt>
                <c:pt idx="20264">
                  <c:v>0.87556863926939088</c:v>
                </c:pt>
                <c:pt idx="20265">
                  <c:v>0.90765756992342506</c:v>
                </c:pt>
                <c:pt idx="20266">
                  <c:v>0.73117515776700914</c:v>
                </c:pt>
                <c:pt idx="20267">
                  <c:v>0.30106039451047129</c:v>
                </c:pt>
                <c:pt idx="20268">
                  <c:v>0.46721425339223072</c:v>
                </c:pt>
                <c:pt idx="20269">
                  <c:v>0.17436680167573559</c:v>
                </c:pt>
                <c:pt idx="20270">
                  <c:v>0.88415541343890869</c:v>
                </c:pt>
                <c:pt idx="20271">
                  <c:v>0.89582385504111151</c:v>
                </c:pt>
                <c:pt idx="20272">
                  <c:v>-0.25081942398371299</c:v>
                </c:pt>
                <c:pt idx="20273">
                  <c:v>0.7745896344032559</c:v>
                </c:pt>
                <c:pt idx="20274">
                  <c:v>0.93671117798025216</c:v>
                </c:pt>
                <c:pt idx="20275">
                  <c:v>0.15804675555046191</c:v>
                </c:pt>
                <c:pt idx="20276">
                  <c:v>0.91353256772447455</c:v>
                </c:pt>
                <c:pt idx="20277">
                  <c:v>0.16737728760680609</c:v>
                </c:pt>
                <c:pt idx="20278">
                  <c:v>0.81544215244592255</c:v>
                </c:pt>
                <c:pt idx="20279">
                  <c:v>0.44597109713069599</c:v>
                </c:pt>
                <c:pt idx="20280">
                  <c:v>0.91637907357582105</c:v>
                </c:pt>
                <c:pt idx="20281">
                  <c:v>-6.4089789175613809E-2</c:v>
                </c:pt>
                <c:pt idx="20282">
                  <c:v>0.75152937393068164</c:v>
                </c:pt>
                <c:pt idx="20283">
                  <c:v>0.95500355728076336</c:v>
                </c:pt>
                <c:pt idx="20284">
                  <c:v>0.19153606657233849</c:v>
                </c:pt>
                <c:pt idx="20285">
                  <c:v>0.78682113409856824</c:v>
                </c:pt>
                <c:pt idx="20286">
                  <c:v>0.32199683418369129</c:v>
                </c:pt>
                <c:pt idx="20287">
                  <c:v>-7.796775263070474E-3</c:v>
                </c:pt>
                <c:pt idx="20288">
                  <c:v>0.46947339232441898</c:v>
                </c:pt>
                <c:pt idx="20289">
                  <c:v>0.3643143135000147</c:v>
                </c:pt>
                <c:pt idx="20290">
                  <c:v>0.85832716869528114</c:v>
                </c:pt>
                <c:pt idx="20291">
                  <c:v>0.47614862224840798</c:v>
                </c:pt>
                <c:pt idx="20292">
                  <c:v>-0.15142188573507739</c:v>
                </c:pt>
                <c:pt idx="20293">
                  <c:v>-4.0902550352815703E-2</c:v>
                </c:pt>
                <c:pt idx="20294">
                  <c:v>-9.0186864169170336E-2</c:v>
                </c:pt>
                <c:pt idx="20295">
                  <c:v>0.87448933854684308</c:v>
                </c:pt>
                <c:pt idx="20296">
                  <c:v>0.40727916453522972</c:v>
                </c:pt>
                <c:pt idx="20297">
                  <c:v>0.26937798443316902</c:v>
                </c:pt>
                <c:pt idx="20298">
                  <c:v>-5.4074896089345986E-3</c:v>
                </c:pt>
                <c:pt idx="20299">
                  <c:v>0.43589324229763121</c:v>
                </c:pt>
                <c:pt idx="20300">
                  <c:v>0.79461839173709659</c:v>
                </c:pt>
                <c:pt idx="20301">
                  <c:v>0.96258316732234039</c:v>
                </c:pt>
                <c:pt idx="20302">
                  <c:v>0.74419549067933644</c:v>
                </c:pt>
                <c:pt idx="20303">
                  <c:v>0.86320224611353402</c:v>
                </c:pt>
                <c:pt idx="20304">
                  <c:v>0.4020419381013024</c:v>
                </c:pt>
                <c:pt idx="20305">
                  <c:v>0.34439697049399931</c:v>
                </c:pt>
                <c:pt idx="20306">
                  <c:v>0.91016522268207556</c:v>
                </c:pt>
                <c:pt idx="20307">
                  <c:v>0.87031458601491529</c:v>
                </c:pt>
                <c:pt idx="20308">
                  <c:v>0.45742618622531528</c:v>
                </c:pt>
                <c:pt idx="20309">
                  <c:v>1.1205370224203841</c:v>
                </c:pt>
                <c:pt idx="20310">
                  <c:v>-0.13652007737029431</c:v>
                </c:pt>
                <c:pt idx="20311">
                  <c:v>0.86426797954104062</c:v>
                </c:pt>
                <c:pt idx="20312">
                  <c:v>0.45496829478096812</c:v>
                </c:pt>
                <c:pt idx="20313">
                  <c:v>0.83902303874655249</c:v>
                </c:pt>
                <c:pt idx="20314">
                  <c:v>0.76438815903530144</c:v>
                </c:pt>
                <c:pt idx="20315">
                  <c:v>9.7428235418517417E-3</c:v>
                </c:pt>
                <c:pt idx="20316">
                  <c:v>0.94555714637185173</c:v>
                </c:pt>
                <c:pt idx="20317">
                  <c:v>-0.14581949258683541</c:v>
                </c:pt>
                <c:pt idx="20318">
                  <c:v>0.95032103197838103</c:v>
                </c:pt>
                <c:pt idx="20319">
                  <c:v>0.85765169693638876</c:v>
                </c:pt>
                <c:pt idx="20320">
                  <c:v>2.05312857095938E-2</c:v>
                </c:pt>
                <c:pt idx="20321">
                  <c:v>0.34624751968640671</c:v>
                </c:pt>
                <c:pt idx="20322">
                  <c:v>0.28732450698841833</c:v>
                </c:pt>
                <c:pt idx="20323">
                  <c:v>-4.7207099783684522E-2</c:v>
                </c:pt>
                <c:pt idx="20324">
                  <c:v>0.57501005831225593</c:v>
                </c:pt>
                <c:pt idx="20325">
                  <c:v>0.90147597537165458</c:v>
                </c:pt>
                <c:pt idx="20326">
                  <c:v>0.89394548551722286</c:v>
                </c:pt>
                <c:pt idx="20327">
                  <c:v>-0.19389113018359799</c:v>
                </c:pt>
                <c:pt idx="20328">
                  <c:v>-7.9525522910592963E-2</c:v>
                </c:pt>
                <c:pt idx="20329">
                  <c:v>9.7119263536074474E-2</c:v>
                </c:pt>
                <c:pt idx="20330">
                  <c:v>0.86073355746938485</c:v>
                </c:pt>
                <c:pt idx="20331">
                  <c:v>0.37267390514877741</c:v>
                </c:pt>
                <c:pt idx="20332">
                  <c:v>0.94326619072333351</c:v>
                </c:pt>
                <c:pt idx="20333">
                  <c:v>0.85494388724374804</c:v>
                </c:pt>
                <c:pt idx="20334">
                  <c:v>-0.1098635432199411</c:v>
                </c:pt>
                <c:pt idx="20335">
                  <c:v>0.20289068654767689</c:v>
                </c:pt>
                <c:pt idx="20336">
                  <c:v>0.22704554738514959</c:v>
                </c:pt>
                <c:pt idx="20337">
                  <c:v>0.7926511001313914</c:v>
                </c:pt>
                <c:pt idx="20338">
                  <c:v>0.93305533205116875</c:v>
                </c:pt>
                <c:pt idx="20339">
                  <c:v>0.28128116037386652</c:v>
                </c:pt>
                <c:pt idx="20340">
                  <c:v>-0.16613828878013071</c:v>
                </c:pt>
                <c:pt idx="20341">
                  <c:v>0.85130028463259899</c:v>
                </c:pt>
                <c:pt idx="20342">
                  <c:v>0.86123648057294533</c:v>
                </c:pt>
                <c:pt idx="20343">
                  <c:v>0.32155699805054849</c:v>
                </c:pt>
                <c:pt idx="20344">
                  <c:v>0.78103500120614111</c:v>
                </c:pt>
                <c:pt idx="20345">
                  <c:v>0.39450802371519422</c:v>
                </c:pt>
                <c:pt idx="20346">
                  <c:v>-9.6428237275296869E-2</c:v>
                </c:pt>
                <c:pt idx="20347">
                  <c:v>0.90759096886879553</c:v>
                </c:pt>
                <c:pt idx="20348">
                  <c:v>0.26544170284133939</c:v>
                </c:pt>
                <c:pt idx="20349">
                  <c:v>0.85456155277848156</c:v>
                </c:pt>
                <c:pt idx="20350">
                  <c:v>0.31188920099969442</c:v>
                </c:pt>
                <c:pt idx="20351">
                  <c:v>0.88565759171880121</c:v>
                </c:pt>
                <c:pt idx="20352">
                  <c:v>5.6056271787986327E-2</c:v>
                </c:pt>
                <c:pt idx="20353">
                  <c:v>0.74132538315503882</c:v>
                </c:pt>
                <c:pt idx="20354">
                  <c:v>0.19665686529613161</c:v>
                </c:pt>
                <c:pt idx="20355">
                  <c:v>0.81490871701039636</c:v>
                </c:pt>
                <c:pt idx="20356">
                  <c:v>0.80211692011576163</c:v>
                </c:pt>
                <c:pt idx="20357">
                  <c:v>0.25025763747807322</c:v>
                </c:pt>
                <c:pt idx="20358">
                  <c:v>-5.9018445387061524E-4</c:v>
                </c:pt>
                <c:pt idx="20359">
                  <c:v>-6.1739436156634082E-2</c:v>
                </c:pt>
                <c:pt idx="20360">
                  <c:v>1.035963506927301</c:v>
                </c:pt>
                <c:pt idx="20361">
                  <c:v>0.57650976190464687</c:v>
                </c:pt>
                <c:pt idx="20362">
                  <c:v>0.38341362880346069</c:v>
                </c:pt>
                <c:pt idx="20363">
                  <c:v>0.74885088964872848</c:v>
                </c:pt>
                <c:pt idx="20364">
                  <c:v>0.4451087506412667</c:v>
                </c:pt>
                <c:pt idx="20365">
                  <c:v>0.77160982938211697</c:v>
                </c:pt>
                <c:pt idx="20366">
                  <c:v>0.34119779895358038</c:v>
                </c:pt>
                <c:pt idx="20367">
                  <c:v>0.77163348957248701</c:v>
                </c:pt>
                <c:pt idx="20368">
                  <c:v>0.99432054023996241</c:v>
                </c:pt>
                <c:pt idx="20369">
                  <c:v>0.9376051044150242</c:v>
                </c:pt>
                <c:pt idx="20370">
                  <c:v>0.96681353058447606</c:v>
                </c:pt>
                <c:pt idx="20371">
                  <c:v>-0.2044883147433702</c:v>
                </c:pt>
                <c:pt idx="20372">
                  <c:v>0.31672981981160547</c:v>
                </c:pt>
                <c:pt idx="20373">
                  <c:v>0.20265872648684269</c:v>
                </c:pt>
                <c:pt idx="20374">
                  <c:v>-0.14295376682781999</c:v>
                </c:pt>
                <c:pt idx="20375">
                  <c:v>0.4071530798440372</c:v>
                </c:pt>
                <c:pt idx="20376">
                  <c:v>0.91842486120504074</c:v>
                </c:pt>
                <c:pt idx="20377">
                  <c:v>0.74668182611911993</c:v>
                </c:pt>
                <c:pt idx="20378">
                  <c:v>-0.10591354157567839</c:v>
                </c:pt>
                <c:pt idx="20379">
                  <c:v>0.2065426825904004</c:v>
                </c:pt>
                <c:pt idx="20380">
                  <c:v>0.88068153499577595</c:v>
                </c:pt>
                <c:pt idx="20381">
                  <c:v>0.8952963481948073</c:v>
                </c:pt>
                <c:pt idx="20382">
                  <c:v>0.23596960672778891</c:v>
                </c:pt>
                <c:pt idx="20383">
                  <c:v>0.73905443351016742</c:v>
                </c:pt>
                <c:pt idx="20384">
                  <c:v>0.84917025870735197</c:v>
                </c:pt>
                <c:pt idx="20385">
                  <c:v>0.28872016664477751</c:v>
                </c:pt>
                <c:pt idx="20386">
                  <c:v>3.4829707299661117E-2</c:v>
                </c:pt>
                <c:pt idx="20387">
                  <c:v>-0.12777407404169239</c:v>
                </c:pt>
                <c:pt idx="20388">
                  <c:v>0.82866881640190115</c:v>
                </c:pt>
                <c:pt idx="20389">
                  <c:v>0.93859525926714937</c:v>
                </c:pt>
                <c:pt idx="20390">
                  <c:v>0.30558943896582441</c:v>
                </c:pt>
                <c:pt idx="20391">
                  <c:v>0.94214580145857463</c:v>
                </c:pt>
                <c:pt idx="20392">
                  <c:v>0.25897203708124561</c:v>
                </c:pt>
                <c:pt idx="20393">
                  <c:v>0.97576148675695751</c:v>
                </c:pt>
                <c:pt idx="20394">
                  <c:v>0.89971446993558279</c:v>
                </c:pt>
                <c:pt idx="20395">
                  <c:v>5.2210933905270096E-3</c:v>
                </c:pt>
                <c:pt idx="20396">
                  <c:v>0.82442704653941412</c:v>
                </c:pt>
                <c:pt idx="20397">
                  <c:v>0.44896217554950207</c:v>
                </c:pt>
                <c:pt idx="20398">
                  <c:v>0.2492308703452156</c:v>
                </c:pt>
                <c:pt idx="20399">
                  <c:v>1.0092434086669051</c:v>
                </c:pt>
                <c:pt idx="20400">
                  <c:v>0.81530562082372438</c:v>
                </c:pt>
                <c:pt idx="20401">
                  <c:v>0.95304273541153806</c:v>
                </c:pt>
                <c:pt idx="20402">
                  <c:v>0.43727499393069319</c:v>
                </c:pt>
                <c:pt idx="20403">
                  <c:v>0.80659741347195224</c:v>
                </c:pt>
                <c:pt idx="20404">
                  <c:v>0.81089561853362113</c:v>
                </c:pt>
                <c:pt idx="20405">
                  <c:v>0.84162969483337213</c:v>
                </c:pt>
                <c:pt idx="20406">
                  <c:v>0.36898250730877918</c:v>
                </c:pt>
                <c:pt idx="20407">
                  <c:v>0.71617768815427474</c:v>
                </c:pt>
                <c:pt idx="20408">
                  <c:v>0.34992719938061678</c:v>
                </c:pt>
                <c:pt idx="20409">
                  <c:v>0.65074059465917311</c:v>
                </c:pt>
                <c:pt idx="20410">
                  <c:v>0.86985829716741292</c:v>
                </c:pt>
                <c:pt idx="20411">
                  <c:v>0.28477138319701012</c:v>
                </c:pt>
                <c:pt idx="20412">
                  <c:v>0.94438757120954042</c:v>
                </c:pt>
                <c:pt idx="20413">
                  <c:v>5.3461697100474492E-2</c:v>
                </c:pt>
                <c:pt idx="20414">
                  <c:v>-0.48796777816495662</c:v>
                </c:pt>
                <c:pt idx="20415">
                  <c:v>0.89314931962650523</c:v>
                </c:pt>
                <c:pt idx="20416">
                  <c:v>0.7484276446489484</c:v>
                </c:pt>
                <c:pt idx="20417">
                  <c:v>0.26644327486851171</c:v>
                </c:pt>
                <c:pt idx="20418">
                  <c:v>0.89913458428655901</c:v>
                </c:pt>
                <c:pt idx="20419">
                  <c:v>-5.9780516153710328E-2</c:v>
                </c:pt>
                <c:pt idx="20420">
                  <c:v>-4.5850206445812343E-2</c:v>
                </c:pt>
                <c:pt idx="20421">
                  <c:v>-8.7410517098030313E-2</c:v>
                </c:pt>
                <c:pt idx="20422">
                  <c:v>0.91666782701781502</c:v>
                </c:pt>
                <c:pt idx="20423">
                  <c:v>0.44514839238569781</c:v>
                </c:pt>
                <c:pt idx="20424">
                  <c:v>0.69812677286292213</c:v>
                </c:pt>
                <c:pt idx="20425">
                  <c:v>0.94803892878889906</c:v>
                </c:pt>
                <c:pt idx="20426">
                  <c:v>0.89645163013051965</c:v>
                </c:pt>
                <c:pt idx="20427">
                  <c:v>0.9231951811133583</c:v>
                </c:pt>
                <c:pt idx="20428">
                  <c:v>1.508592206383619E-2</c:v>
                </c:pt>
                <c:pt idx="20429">
                  <c:v>0.27845029694665863</c:v>
                </c:pt>
                <c:pt idx="20430">
                  <c:v>0.31164476189839019</c:v>
                </c:pt>
                <c:pt idx="20431">
                  <c:v>0.68147979241829892</c:v>
                </c:pt>
                <c:pt idx="20432">
                  <c:v>0.47602651646315208</c:v>
                </c:pt>
                <c:pt idx="20433">
                  <c:v>0.1716284982092818</c:v>
                </c:pt>
                <c:pt idx="20434">
                  <c:v>-0.13082245031976539</c:v>
                </c:pt>
                <c:pt idx="20435">
                  <c:v>-0.13852171827969481</c:v>
                </c:pt>
                <c:pt idx="20436">
                  <c:v>0.74877253410794609</c:v>
                </c:pt>
                <c:pt idx="20437">
                  <c:v>5.2693065813371763E-2</c:v>
                </c:pt>
                <c:pt idx="20438">
                  <c:v>0.94069211615720838</c:v>
                </c:pt>
                <c:pt idx="20439">
                  <c:v>0.43263680255202702</c:v>
                </c:pt>
                <c:pt idx="20440">
                  <c:v>0.44600183085026118</c:v>
                </c:pt>
                <c:pt idx="20441">
                  <c:v>0.303841574018824</c:v>
                </c:pt>
                <c:pt idx="20442">
                  <c:v>0.95922520254993593</c:v>
                </c:pt>
                <c:pt idx="20443">
                  <c:v>-0.14197552117571449</c:v>
                </c:pt>
                <c:pt idx="20444">
                  <c:v>-2.1288254456072631E-2</c:v>
                </c:pt>
                <c:pt idx="20445">
                  <c:v>0.40751280733415057</c:v>
                </c:pt>
                <c:pt idx="20446">
                  <c:v>0.46914671492306459</c:v>
                </c:pt>
                <c:pt idx="20447">
                  <c:v>0.37888574109821438</c:v>
                </c:pt>
                <c:pt idx="20448">
                  <c:v>0.94765287510107532</c:v>
                </c:pt>
                <c:pt idx="20449">
                  <c:v>0.84675773638351304</c:v>
                </c:pt>
                <c:pt idx="20450">
                  <c:v>-0.2225923012855964</c:v>
                </c:pt>
                <c:pt idx="20451">
                  <c:v>0.98475121306738211</c:v>
                </c:pt>
                <c:pt idx="20452">
                  <c:v>0.48537855453015621</c:v>
                </c:pt>
                <c:pt idx="20453">
                  <c:v>0.58807650549462287</c:v>
                </c:pt>
                <c:pt idx="20454">
                  <c:v>-0.1678527449164687</c:v>
                </c:pt>
                <c:pt idx="20455">
                  <c:v>0.41356065148556709</c:v>
                </c:pt>
                <c:pt idx="20456">
                  <c:v>0.94190224907040587</c:v>
                </c:pt>
                <c:pt idx="20457">
                  <c:v>0.8514874886612791</c:v>
                </c:pt>
                <c:pt idx="20458">
                  <c:v>0.85603328593341343</c:v>
                </c:pt>
                <c:pt idx="20459">
                  <c:v>-6.6700397083276242E-2</c:v>
                </c:pt>
                <c:pt idx="20460">
                  <c:v>0.8429426839687626</c:v>
                </c:pt>
                <c:pt idx="20461">
                  <c:v>0.96855445317913014</c:v>
                </c:pt>
                <c:pt idx="20462">
                  <c:v>0.31284053718869997</c:v>
                </c:pt>
                <c:pt idx="20463">
                  <c:v>0.93435531573580555</c:v>
                </c:pt>
                <c:pt idx="20464">
                  <c:v>0.95176867542955579</c:v>
                </c:pt>
                <c:pt idx="20465">
                  <c:v>0.42452229547605203</c:v>
                </c:pt>
                <c:pt idx="20466">
                  <c:v>0.38559563346570719</c:v>
                </c:pt>
                <c:pt idx="20467">
                  <c:v>0.94668105077924669</c:v>
                </c:pt>
                <c:pt idx="20468">
                  <c:v>0.95520346987016902</c:v>
                </c:pt>
                <c:pt idx="20469">
                  <c:v>0.44638498317953779</c:v>
                </c:pt>
                <c:pt idx="20470">
                  <c:v>-0.21286544513838121</c:v>
                </c:pt>
                <c:pt idx="20471">
                  <c:v>0.7912061786116944</c:v>
                </c:pt>
                <c:pt idx="20472">
                  <c:v>0.84941674910254239</c:v>
                </c:pt>
                <c:pt idx="20473">
                  <c:v>-5.3307714754056768E-2</c:v>
                </c:pt>
                <c:pt idx="20474">
                  <c:v>8.1571614741941245E-2</c:v>
                </c:pt>
                <c:pt idx="20475">
                  <c:v>0.3309804253511775</c:v>
                </c:pt>
                <c:pt idx="20476">
                  <c:v>0.81112590515746619</c:v>
                </c:pt>
                <c:pt idx="20477">
                  <c:v>0.9712025552864969</c:v>
                </c:pt>
                <c:pt idx="20478">
                  <c:v>0.37847936441436769</c:v>
                </c:pt>
                <c:pt idx="20479">
                  <c:v>0.48950998357924902</c:v>
                </c:pt>
                <c:pt idx="20480">
                  <c:v>0.85174445263742138</c:v>
                </c:pt>
                <c:pt idx="20481">
                  <c:v>0.67984223410919142</c:v>
                </c:pt>
                <c:pt idx="20482">
                  <c:v>0.72433574374328158</c:v>
                </c:pt>
                <c:pt idx="20483">
                  <c:v>0.59707511574590089</c:v>
                </c:pt>
                <c:pt idx="20484">
                  <c:v>0.31045624806057892</c:v>
                </c:pt>
                <c:pt idx="20485">
                  <c:v>0.50871515485722263</c:v>
                </c:pt>
                <c:pt idx="20486">
                  <c:v>-0.34694900778045112</c:v>
                </c:pt>
                <c:pt idx="20487">
                  <c:v>-0.12596592630651299</c:v>
                </c:pt>
                <c:pt idx="20488">
                  <c:v>0.94647343648073701</c:v>
                </c:pt>
                <c:pt idx="20489">
                  <c:v>0.80022208748743529</c:v>
                </c:pt>
                <c:pt idx="20490">
                  <c:v>0.8602305136346704</c:v>
                </c:pt>
                <c:pt idx="20491">
                  <c:v>0.23224288918983579</c:v>
                </c:pt>
                <c:pt idx="20492">
                  <c:v>0.28392223094947272</c:v>
                </c:pt>
                <c:pt idx="20493">
                  <c:v>0.47836256664573829</c:v>
                </c:pt>
                <c:pt idx="20494">
                  <c:v>0.92157155429155058</c:v>
                </c:pt>
                <c:pt idx="20495">
                  <c:v>4.6986563562920899E-2</c:v>
                </c:pt>
                <c:pt idx="20496">
                  <c:v>0.1778485463388024</c:v>
                </c:pt>
                <c:pt idx="20497">
                  <c:v>0.8810862899224694</c:v>
                </c:pt>
                <c:pt idx="20498">
                  <c:v>0.92799000690352562</c:v>
                </c:pt>
                <c:pt idx="20499">
                  <c:v>0.88562110254266413</c:v>
                </c:pt>
                <c:pt idx="20500">
                  <c:v>0.69054669001862279</c:v>
                </c:pt>
                <c:pt idx="20501">
                  <c:v>-0.23101653206579811</c:v>
                </c:pt>
                <c:pt idx="20502">
                  <c:v>0.57143053602163607</c:v>
                </c:pt>
                <c:pt idx="20503">
                  <c:v>0.93818130419394996</c:v>
                </c:pt>
                <c:pt idx="20504">
                  <c:v>0.70594247259999054</c:v>
                </c:pt>
                <c:pt idx="20505">
                  <c:v>0.77841162862645796</c:v>
                </c:pt>
                <c:pt idx="20506">
                  <c:v>-0.2248714700647613</c:v>
                </c:pt>
                <c:pt idx="20507">
                  <c:v>0.65706091289843593</c:v>
                </c:pt>
                <c:pt idx="20508">
                  <c:v>-1.2469939824055749E-3</c:v>
                </c:pt>
                <c:pt idx="20509">
                  <c:v>0.27037505562426889</c:v>
                </c:pt>
                <c:pt idx="20510">
                  <c:v>0.72897802968784231</c:v>
                </c:pt>
                <c:pt idx="20511">
                  <c:v>0.87238034425688848</c:v>
                </c:pt>
                <c:pt idx="20512">
                  <c:v>0.40105878012602758</c:v>
                </c:pt>
                <c:pt idx="20513">
                  <c:v>9.9639024428327894E-2</c:v>
                </c:pt>
                <c:pt idx="20514">
                  <c:v>3.8052956383385239E-2</c:v>
                </c:pt>
                <c:pt idx="20515">
                  <c:v>0.86456557289501457</c:v>
                </c:pt>
                <c:pt idx="20516">
                  <c:v>0.35235974226148231</c:v>
                </c:pt>
                <c:pt idx="20517">
                  <c:v>-0.44805293574423433</c:v>
                </c:pt>
                <c:pt idx="20518">
                  <c:v>-0.16467240856414769</c:v>
                </c:pt>
                <c:pt idx="20519">
                  <c:v>0.78064566175822225</c:v>
                </c:pt>
                <c:pt idx="20520">
                  <c:v>0.86086814612346574</c:v>
                </c:pt>
                <c:pt idx="20521">
                  <c:v>0.55357545677941311</c:v>
                </c:pt>
                <c:pt idx="20522">
                  <c:v>5.6424192776546811E-2</c:v>
                </c:pt>
                <c:pt idx="20523">
                  <c:v>0.72191005265445685</c:v>
                </c:pt>
                <c:pt idx="20524">
                  <c:v>0.95700193712445536</c:v>
                </c:pt>
                <c:pt idx="20525">
                  <c:v>0.15748839564577649</c:v>
                </c:pt>
                <c:pt idx="20526">
                  <c:v>0.27317037808217809</c:v>
                </c:pt>
                <c:pt idx="20527">
                  <c:v>-0.21760390195387361</c:v>
                </c:pt>
                <c:pt idx="20528">
                  <c:v>1.8895895556653389E-2</c:v>
                </c:pt>
                <c:pt idx="20529">
                  <c:v>0.3061743707041259</c:v>
                </c:pt>
                <c:pt idx="20530">
                  <c:v>-3.1128463386037138E-2</c:v>
                </c:pt>
                <c:pt idx="20531">
                  <c:v>0.99287956030585844</c:v>
                </c:pt>
                <c:pt idx="20532">
                  <c:v>0.2529901146234369</c:v>
                </c:pt>
                <c:pt idx="20533">
                  <c:v>-0.16863629033727889</c:v>
                </c:pt>
                <c:pt idx="20534">
                  <c:v>0.47201225363448029</c:v>
                </c:pt>
                <c:pt idx="20535">
                  <c:v>0.91115790298162835</c:v>
                </c:pt>
                <c:pt idx="20536">
                  <c:v>0.43480808368016483</c:v>
                </c:pt>
                <c:pt idx="20537">
                  <c:v>-8.3610989332246533E-2</c:v>
                </c:pt>
                <c:pt idx="20538">
                  <c:v>0.63799567182409733</c:v>
                </c:pt>
                <c:pt idx="20539">
                  <c:v>0.93215087368339389</c:v>
                </c:pt>
                <c:pt idx="20540">
                  <c:v>0.84207539282650035</c:v>
                </c:pt>
                <c:pt idx="20541">
                  <c:v>0.13099643884083809</c:v>
                </c:pt>
                <c:pt idx="20542">
                  <c:v>0.37045940347794237</c:v>
                </c:pt>
                <c:pt idx="20543">
                  <c:v>0.54802910256858306</c:v>
                </c:pt>
                <c:pt idx="20544">
                  <c:v>6.7856059502984678E-2</c:v>
                </c:pt>
                <c:pt idx="20545">
                  <c:v>0.9546261262261091</c:v>
                </c:pt>
                <c:pt idx="20546">
                  <c:v>0.7824687550368592</c:v>
                </c:pt>
                <c:pt idx="20547">
                  <c:v>0.33391545475854489</c:v>
                </c:pt>
                <c:pt idx="20548">
                  <c:v>-0.10881578530108391</c:v>
                </c:pt>
                <c:pt idx="20549">
                  <c:v>0.29963787122446228</c:v>
                </c:pt>
                <c:pt idx="20550">
                  <c:v>-8.741707009987755E-2</c:v>
                </c:pt>
                <c:pt idx="20551">
                  <c:v>0.89552077404338437</c:v>
                </c:pt>
                <c:pt idx="20552">
                  <c:v>0.94093919372647594</c:v>
                </c:pt>
                <c:pt idx="20553">
                  <c:v>0.64947686566517704</c:v>
                </c:pt>
                <c:pt idx="20554">
                  <c:v>0.73783383948731585</c:v>
                </c:pt>
                <c:pt idx="20555">
                  <c:v>0.41077794413832691</c:v>
                </c:pt>
                <c:pt idx="20556">
                  <c:v>0.18509602997115371</c:v>
                </c:pt>
                <c:pt idx="20557">
                  <c:v>0.33043068412390159</c:v>
                </c:pt>
                <c:pt idx="20558">
                  <c:v>-7.6712399880477414E-2</c:v>
                </c:pt>
                <c:pt idx="20559">
                  <c:v>0.26353113608900769</c:v>
                </c:pt>
                <c:pt idx="20560">
                  <c:v>1.823666934330237E-2</c:v>
                </c:pt>
                <c:pt idx="20561">
                  <c:v>1.6828143079815169E-2</c:v>
                </c:pt>
                <c:pt idx="20562">
                  <c:v>0.87917049088405741</c:v>
                </c:pt>
                <c:pt idx="20563">
                  <c:v>0.36364436160334668</c:v>
                </c:pt>
                <c:pt idx="20564">
                  <c:v>0.74308389045042</c:v>
                </c:pt>
                <c:pt idx="20565">
                  <c:v>0.26468004848447468</c:v>
                </c:pt>
                <c:pt idx="20566">
                  <c:v>0.90853563543243832</c:v>
                </c:pt>
                <c:pt idx="20567">
                  <c:v>-0.121763320012055</c:v>
                </c:pt>
                <c:pt idx="20568">
                  <c:v>0.23825242243922329</c:v>
                </c:pt>
                <c:pt idx="20569">
                  <c:v>0.57904853903185649</c:v>
                </c:pt>
                <c:pt idx="20570">
                  <c:v>0.81739216243819479</c:v>
                </c:pt>
                <c:pt idx="20571">
                  <c:v>-8.868086895890781E-2</c:v>
                </c:pt>
                <c:pt idx="20572">
                  <c:v>0.39518737170022838</c:v>
                </c:pt>
                <c:pt idx="20573">
                  <c:v>0.87491236073663603</c:v>
                </c:pt>
                <c:pt idx="20574">
                  <c:v>0.27341587587342658</c:v>
                </c:pt>
                <c:pt idx="20575">
                  <c:v>0.93016437909891492</c:v>
                </c:pt>
                <c:pt idx="20576">
                  <c:v>0.33761883259006042</c:v>
                </c:pt>
                <c:pt idx="20577">
                  <c:v>7.3910114896157175E-2</c:v>
                </c:pt>
                <c:pt idx="20578">
                  <c:v>0.86372215432300092</c:v>
                </c:pt>
                <c:pt idx="20579">
                  <c:v>1.018237817208222</c:v>
                </c:pt>
                <c:pt idx="20580">
                  <c:v>-6.9021752006198492E-2</c:v>
                </c:pt>
                <c:pt idx="20581">
                  <c:v>0.86687558294434908</c:v>
                </c:pt>
                <c:pt idx="20582">
                  <c:v>0.73582437260550981</c:v>
                </c:pt>
                <c:pt idx="20583">
                  <c:v>0.2830913308854428</c:v>
                </c:pt>
                <c:pt idx="20584">
                  <c:v>-8.2865569091222779E-2</c:v>
                </c:pt>
                <c:pt idx="20585">
                  <c:v>0.2285868302051928</c:v>
                </c:pt>
                <c:pt idx="20586">
                  <c:v>0.17465425521190259</c:v>
                </c:pt>
                <c:pt idx="20587">
                  <c:v>0.28518002217565858</c:v>
                </c:pt>
                <c:pt idx="20588">
                  <c:v>0.41802137200957268</c:v>
                </c:pt>
                <c:pt idx="20589">
                  <c:v>1.2064316761854821E-2</c:v>
                </c:pt>
                <c:pt idx="20590">
                  <c:v>0.80779160713563813</c:v>
                </c:pt>
                <c:pt idx="20591">
                  <c:v>0.93864278109281951</c:v>
                </c:pt>
                <c:pt idx="20592">
                  <c:v>5.2821406745419353E-2</c:v>
                </c:pt>
                <c:pt idx="20593">
                  <c:v>0.94954155149177666</c:v>
                </c:pt>
                <c:pt idx="20594">
                  <c:v>-5.9091055623344449E-2</c:v>
                </c:pt>
                <c:pt idx="20595">
                  <c:v>7.8334846374510936E-3</c:v>
                </c:pt>
                <c:pt idx="20596">
                  <c:v>0.36582056202191182</c:v>
                </c:pt>
                <c:pt idx="20597">
                  <c:v>0.33070514506099769</c:v>
                </c:pt>
                <c:pt idx="20598">
                  <c:v>0.89006017909776336</c:v>
                </c:pt>
                <c:pt idx="20599">
                  <c:v>0.84384730664076368</c:v>
                </c:pt>
                <c:pt idx="20600">
                  <c:v>0.44718911148230661</c:v>
                </c:pt>
                <c:pt idx="20601">
                  <c:v>0.90140853250408881</c:v>
                </c:pt>
                <c:pt idx="20602">
                  <c:v>-6.2747666929869453E-2</c:v>
                </c:pt>
                <c:pt idx="20603">
                  <c:v>0.4366613433138819</c:v>
                </c:pt>
                <c:pt idx="20604">
                  <c:v>0.93470723022738911</c:v>
                </c:pt>
                <c:pt idx="20605">
                  <c:v>0.92624231280481251</c:v>
                </c:pt>
                <c:pt idx="20606">
                  <c:v>0.36668583936355631</c:v>
                </c:pt>
                <c:pt idx="20607">
                  <c:v>0.95034999888467797</c:v>
                </c:pt>
                <c:pt idx="20608">
                  <c:v>0.783717361986213</c:v>
                </c:pt>
                <c:pt idx="20609">
                  <c:v>0.25563870583881271</c:v>
                </c:pt>
                <c:pt idx="20610">
                  <c:v>0.45609204637438588</c:v>
                </c:pt>
                <c:pt idx="20611">
                  <c:v>0.1013473817755121</c:v>
                </c:pt>
                <c:pt idx="20612">
                  <c:v>0.22599390255029839</c:v>
                </c:pt>
                <c:pt idx="20613">
                  <c:v>0.99530325022980071</c:v>
                </c:pt>
                <c:pt idx="20614">
                  <c:v>0.44070053769373591</c:v>
                </c:pt>
                <c:pt idx="20615">
                  <c:v>6.9045857773781796E-3</c:v>
                </c:pt>
                <c:pt idx="20616">
                  <c:v>-0.617691095526397</c:v>
                </c:pt>
                <c:pt idx="20617">
                  <c:v>0.76260047893562</c:v>
                </c:pt>
                <c:pt idx="20618">
                  <c:v>3.280528964142726E-2</c:v>
                </c:pt>
                <c:pt idx="20619">
                  <c:v>3.8865250728195688E-2</c:v>
                </c:pt>
                <c:pt idx="20620">
                  <c:v>0.2488178493229336</c:v>
                </c:pt>
                <c:pt idx="20621">
                  <c:v>0.30712007916379358</c:v>
                </c:pt>
                <c:pt idx="20622">
                  <c:v>-0.10512859760769611</c:v>
                </c:pt>
                <c:pt idx="20623">
                  <c:v>0.189279393403572</c:v>
                </c:pt>
                <c:pt idx="20624">
                  <c:v>0.61544090686316699</c:v>
                </c:pt>
                <c:pt idx="20625">
                  <c:v>0.90946331694348226</c:v>
                </c:pt>
                <c:pt idx="20626">
                  <c:v>0.80269506240810928</c:v>
                </c:pt>
                <c:pt idx="20627">
                  <c:v>0.94280360661186235</c:v>
                </c:pt>
                <c:pt idx="20628">
                  <c:v>0.94617282989615714</c:v>
                </c:pt>
                <c:pt idx="20629">
                  <c:v>0.33935027818765301</c:v>
                </c:pt>
                <c:pt idx="20630">
                  <c:v>0.89622531405406636</c:v>
                </c:pt>
                <c:pt idx="20631">
                  <c:v>-4.9030675495046028E-2</c:v>
                </c:pt>
                <c:pt idx="20632">
                  <c:v>0.79908265775073084</c:v>
                </c:pt>
                <c:pt idx="20633">
                  <c:v>1.001384540252019</c:v>
                </c:pt>
                <c:pt idx="20634">
                  <c:v>0.91973105747488626</c:v>
                </c:pt>
                <c:pt idx="20635">
                  <c:v>-0.5182568431159339</c:v>
                </c:pt>
                <c:pt idx="20636">
                  <c:v>-0.12592116469018691</c:v>
                </c:pt>
                <c:pt idx="20637">
                  <c:v>0.1743920668572945</c:v>
                </c:pt>
                <c:pt idx="20638">
                  <c:v>0.46641358348295342</c:v>
                </c:pt>
                <c:pt idx="20639">
                  <c:v>6.656384804155735E-2</c:v>
                </c:pt>
                <c:pt idx="20640">
                  <c:v>1.0337045995411001</c:v>
                </c:pt>
                <c:pt idx="20641">
                  <c:v>0.8806540111249832</c:v>
                </c:pt>
                <c:pt idx="20642">
                  <c:v>0.52395369185823859</c:v>
                </c:pt>
                <c:pt idx="20643">
                  <c:v>0.33901278050457062</c:v>
                </c:pt>
                <c:pt idx="20644">
                  <c:v>0.91771714109890623</c:v>
                </c:pt>
                <c:pt idx="20645">
                  <c:v>-0.20317850823970979</c:v>
                </c:pt>
                <c:pt idx="20646">
                  <c:v>0.10579339829563721</c:v>
                </c:pt>
                <c:pt idx="20647">
                  <c:v>-6.0070144763666511E-2</c:v>
                </c:pt>
                <c:pt idx="20648">
                  <c:v>0.23890578214585509</c:v>
                </c:pt>
                <c:pt idx="20649">
                  <c:v>0.2251005152266288</c:v>
                </c:pt>
                <c:pt idx="20650">
                  <c:v>0.77925277525856829</c:v>
                </c:pt>
                <c:pt idx="20651">
                  <c:v>0.47878135656731119</c:v>
                </c:pt>
                <c:pt idx="20652">
                  <c:v>0.69656834101531429</c:v>
                </c:pt>
                <c:pt idx="20653">
                  <c:v>0.35059336357400528</c:v>
                </c:pt>
                <c:pt idx="20654">
                  <c:v>0.42931650616618278</c:v>
                </c:pt>
                <c:pt idx="20655">
                  <c:v>0.82852974612733998</c:v>
                </c:pt>
                <c:pt idx="20656">
                  <c:v>1.040385678681069</c:v>
                </c:pt>
                <c:pt idx="20657">
                  <c:v>0.23191549367943409</c:v>
                </c:pt>
                <c:pt idx="20658">
                  <c:v>0.2213354145961324</c:v>
                </c:pt>
                <c:pt idx="20659">
                  <c:v>0.17486890446328809</c:v>
                </c:pt>
                <c:pt idx="20660">
                  <c:v>0.86499932423370396</c:v>
                </c:pt>
                <c:pt idx="20661">
                  <c:v>0.28401370451949021</c:v>
                </c:pt>
                <c:pt idx="20662">
                  <c:v>0.94360005335001551</c:v>
                </c:pt>
                <c:pt idx="20663">
                  <c:v>0.37972623547722179</c:v>
                </c:pt>
                <c:pt idx="20664">
                  <c:v>-4.4898235207254673E-2</c:v>
                </c:pt>
                <c:pt idx="20665">
                  <c:v>0.22117242768448089</c:v>
                </c:pt>
                <c:pt idx="20666">
                  <c:v>0.89485076618902504</c:v>
                </c:pt>
                <c:pt idx="20667">
                  <c:v>-8.3355922772899049E-2</c:v>
                </c:pt>
                <c:pt idx="20668">
                  <c:v>0.1610503621657586</c:v>
                </c:pt>
                <c:pt idx="20669">
                  <c:v>9.7098250059977131E-2</c:v>
                </c:pt>
                <c:pt idx="20670">
                  <c:v>0.3043227827321156</c:v>
                </c:pt>
                <c:pt idx="20671">
                  <c:v>0.94451998317127006</c:v>
                </c:pt>
                <c:pt idx="20672">
                  <c:v>-5.7290297422601277E-2</c:v>
                </c:pt>
                <c:pt idx="20673">
                  <c:v>0.85421964026098673</c:v>
                </c:pt>
                <c:pt idx="20674">
                  <c:v>0.93463319495083064</c:v>
                </c:pt>
                <c:pt idx="20675">
                  <c:v>0.92308765178627938</c:v>
                </c:pt>
                <c:pt idx="20676">
                  <c:v>0.45852185355645442</c:v>
                </c:pt>
                <c:pt idx="20677">
                  <c:v>0.36221199918525598</c:v>
                </c:pt>
                <c:pt idx="20678">
                  <c:v>0.89878952159564762</c:v>
                </c:pt>
                <c:pt idx="20679">
                  <c:v>0.98247519574479125</c:v>
                </c:pt>
                <c:pt idx="20680">
                  <c:v>0.38588190608638961</c:v>
                </c:pt>
                <c:pt idx="20681">
                  <c:v>-6.3117017636837525E-2</c:v>
                </c:pt>
                <c:pt idx="20682">
                  <c:v>0.79777854949130811</c:v>
                </c:pt>
                <c:pt idx="20683">
                  <c:v>0.93370212874721825</c:v>
                </c:pt>
                <c:pt idx="20684">
                  <c:v>0.92048414272133616</c:v>
                </c:pt>
                <c:pt idx="20685">
                  <c:v>0.48610234365473032</c:v>
                </c:pt>
                <c:pt idx="20686">
                  <c:v>0.24804189273553359</c:v>
                </c:pt>
                <c:pt idx="20687">
                  <c:v>0.89968639512348569</c:v>
                </c:pt>
                <c:pt idx="20688">
                  <c:v>0.36036086362029213</c:v>
                </c:pt>
                <c:pt idx="20689">
                  <c:v>0.8452328364940207</c:v>
                </c:pt>
                <c:pt idx="20690">
                  <c:v>0.27060222725934019</c:v>
                </c:pt>
                <c:pt idx="20691">
                  <c:v>0.52920734519798462</c:v>
                </c:pt>
                <c:pt idx="20692">
                  <c:v>0.1922011373787485</c:v>
                </c:pt>
                <c:pt idx="20693">
                  <c:v>-0.22620345943319509</c:v>
                </c:pt>
                <c:pt idx="20694">
                  <c:v>-0.56625103175564862</c:v>
                </c:pt>
                <c:pt idx="20695">
                  <c:v>0.90624040248679405</c:v>
                </c:pt>
                <c:pt idx="20696">
                  <c:v>3.1699759485914483E-2</c:v>
                </c:pt>
                <c:pt idx="20697">
                  <c:v>0.93205586311966471</c:v>
                </c:pt>
                <c:pt idx="20698">
                  <c:v>0.51771000399368572</c:v>
                </c:pt>
                <c:pt idx="20699">
                  <c:v>0.86415972495303039</c:v>
                </c:pt>
                <c:pt idx="20700">
                  <c:v>0.80400870270539881</c:v>
                </c:pt>
                <c:pt idx="20701">
                  <c:v>0.89851504027013052</c:v>
                </c:pt>
                <c:pt idx="20702">
                  <c:v>-0.21157676918191831</c:v>
                </c:pt>
                <c:pt idx="20703">
                  <c:v>0.89379668304696369</c:v>
                </c:pt>
                <c:pt idx="20704">
                  <c:v>0.30470406335077688</c:v>
                </c:pt>
                <c:pt idx="20705">
                  <c:v>-7.9779711814895515E-2</c:v>
                </c:pt>
                <c:pt idx="20706">
                  <c:v>0.90220890899063644</c:v>
                </c:pt>
                <c:pt idx="20707">
                  <c:v>0.89233267002876548</c:v>
                </c:pt>
                <c:pt idx="20708">
                  <c:v>0.22166815616255139</c:v>
                </c:pt>
                <c:pt idx="20709">
                  <c:v>0.3002659306143638</c:v>
                </c:pt>
                <c:pt idx="20710">
                  <c:v>0.44090971245123561</c:v>
                </c:pt>
                <c:pt idx="20711">
                  <c:v>0.14775173249165</c:v>
                </c:pt>
                <c:pt idx="20712">
                  <c:v>0.92584468817142351</c:v>
                </c:pt>
                <c:pt idx="20713">
                  <c:v>0.9212549255863729</c:v>
                </c:pt>
                <c:pt idx="20714">
                  <c:v>0.62558614328535045</c:v>
                </c:pt>
                <c:pt idx="20715">
                  <c:v>0.88602805890847547</c:v>
                </c:pt>
                <c:pt idx="20716">
                  <c:v>0.23833859992449341</c:v>
                </c:pt>
                <c:pt idx="20717">
                  <c:v>-0.48148927438329397</c:v>
                </c:pt>
                <c:pt idx="20718">
                  <c:v>9.2283684281611988E-2</c:v>
                </c:pt>
                <c:pt idx="20719">
                  <c:v>-1.1597108791386651E-2</c:v>
                </c:pt>
                <c:pt idx="20720">
                  <c:v>0.89040116688652304</c:v>
                </c:pt>
                <c:pt idx="20721">
                  <c:v>0.30142752003965068</c:v>
                </c:pt>
                <c:pt idx="20722">
                  <c:v>-5.7317656776015857E-2</c:v>
                </c:pt>
                <c:pt idx="20723">
                  <c:v>0.96991846947338711</c:v>
                </c:pt>
                <c:pt idx="20724">
                  <c:v>-0.28793390748213649</c:v>
                </c:pt>
                <c:pt idx="20725">
                  <c:v>0.90656618084150775</c:v>
                </c:pt>
                <c:pt idx="20726">
                  <c:v>0.38034151108345809</c:v>
                </c:pt>
                <c:pt idx="20727">
                  <c:v>0.75142114754850464</c:v>
                </c:pt>
                <c:pt idx="20728">
                  <c:v>5.3048186624698047E-2</c:v>
                </c:pt>
                <c:pt idx="20729">
                  <c:v>-0.15162790631185449</c:v>
                </c:pt>
                <c:pt idx="20730">
                  <c:v>0.95097701422677217</c:v>
                </c:pt>
                <c:pt idx="20731">
                  <c:v>0.76208011254729202</c:v>
                </c:pt>
                <c:pt idx="20732">
                  <c:v>0.76029363471429079</c:v>
                </c:pt>
                <c:pt idx="20733">
                  <c:v>0.91271557136309256</c:v>
                </c:pt>
                <c:pt idx="20734">
                  <c:v>0.85130524122604934</c:v>
                </c:pt>
                <c:pt idx="20735">
                  <c:v>0.44429824158283049</c:v>
                </c:pt>
                <c:pt idx="20736">
                  <c:v>0.8903514838366331</c:v>
                </c:pt>
                <c:pt idx="20737">
                  <c:v>-2.055800216468406E-2</c:v>
                </c:pt>
                <c:pt idx="20738">
                  <c:v>0.97835695387160238</c:v>
                </c:pt>
                <c:pt idx="20739">
                  <c:v>0.22966750099584529</c:v>
                </c:pt>
                <c:pt idx="20740">
                  <c:v>0.44426837665643137</c:v>
                </c:pt>
                <c:pt idx="20741">
                  <c:v>0.29094250050845721</c:v>
                </c:pt>
                <c:pt idx="20742">
                  <c:v>0.41873225181847562</c:v>
                </c:pt>
                <c:pt idx="20743">
                  <c:v>0.40052726405341837</c:v>
                </c:pt>
                <c:pt idx="20744">
                  <c:v>0.1621035594689321</c:v>
                </c:pt>
                <c:pt idx="20745">
                  <c:v>-0.17385294107529159</c:v>
                </c:pt>
                <c:pt idx="20746">
                  <c:v>0.4441826841913466</c:v>
                </c:pt>
                <c:pt idx="20747">
                  <c:v>8.1123047647147728E-2</c:v>
                </c:pt>
                <c:pt idx="20748">
                  <c:v>0.92435895812242497</c:v>
                </c:pt>
                <c:pt idx="20749">
                  <c:v>0.62108980897668342</c:v>
                </c:pt>
                <c:pt idx="20750">
                  <c:v>6.8505036208466541E-2</c:v>
                </c:pt>
                <c:pt idx="20751">
                  <c:v>-0.1247405904673534</c:v>
                </c:pt>
                <c:pt idx="20752">
                  <c:v>0.70412678396268458</c:v>
                </c:pt>
                <c:pt idx="20753">
                  <c:v>0.27603832395456768</c:v>
                </c:pt>
                <c:pt idx="20754">
                  <c:v>0.27139170900693282</c:v>
                </c:pt>
                <c:pt idx="20755">
                  <c:v>0.48672135732590399</c:v>
                </c:pt>
                <c:pt idx="20756">
                  <c:v>0.20794245132101519</c:v>
                </c:pt>
                <c:pt idx="20757">
                  <c:v>0.65838909647911681</c:v>
                </c:pt>
                <c:pt idx="20758">
                  <c:v>-1.5931992954469228E-2</c:v>
                </c:pt>
                <c:pt idx="20759">
                  <c:v>0.41529228815114971</c:v>
                </c:pt>
                <c:pt idx="20760">
                  <c:v>-8.6288160642510769E-2</c:v>
                </c:pt>
                <c:pt idx="20761">
                  <c:v>0.94641109822238345</c:v>
                </c:pt>
                <c:pt idx="20762">
                  <c:v>1.011987101272172E-2</c:v>
                </c:pt>
                <c:pt idx="20763">
                  <c:v>0.38719195712605581</c:v>
                </c:pt>
                <c:pt idx="20764">
                  <c:v>0.72336556142471475</c:v>
                </c:pt>
                <c:pt idx="20765">
                  <c:v>-0.52077671348256305</c:v>
                </c:pt>
                <c:pt idx="20766">
                  <c:v>0.40670163855947361</c:v>
                </c:pt>
                <c:pt idx="20767">
                  <c:v>0.44111607592459012</c:v>
                </c:pt>
                <c:pt idx="20768">
                  <c:v>0.28048245698059843</c:v>
                </c:pt>
                <c:pt idx="20769">
                  <c:v>0.1028773443459968</c:v>
                </c:pt>
                <c:pt idx="20770">
                  <c:v>0.78132412139008478</c:v>
                </c:pt>
                <c:pt idx="20771">
                  <c:v>0.21305051900881089</c:v>
                </c:pt>
                <c:pt idx="20772">
                  <c:v>0.77855799127537595</c:v>
                </c:pt>
                <c:pt idx="20773">
                  <c:v>0.59307792480056909</c:v>
                </c:pt>
                <c:pt idx="20774">
                  <c:v>0.3459096683366511</c:v>
                </c:pt>
                <c:pt idx="20775">
                  <c:v>0.40824112523464151</c:v>
                </c:pt>
                <c:pt idx="20776">
                  <c:v>0.3039884483534927</c:v>
                </c:pt>
                <c:pt idx="20777">
                  <c:v>0.23917245044235361</c:v>
                </c:pt>
                <c:pt idx="20778">
                  <c:v>0.16859299970547789</c:v>
                </c:pt>
                <c:pt idx="20779">
                  <c:v>-0.2279049780750145</c:v>
                </c:pt>
                <c:pt idx="20780">
                  <c:v>0.93776942634492011</c:v>
                </c:pt>
                <c:pt idx="20781">
                  <c:v>0.77765552190514065</c:v>
                </c:pt>
                <c:pt idx="20782">
                  <c:v>-0.49595024594337123</c:v>
                </c:pt>
                <c:pt idx="20783">
                  <c:v>-0.46384169521659041</c:v>
                </c:pt>
                <c:pt idx="20784">
                  <c:v>0.93155122494556264</c:v>
                </c:pt>
                <c:pt idx="20785">
                  <c:v>0.33994105632348343</c:v>
                </c:pt>
                <c:pt idx="20786">
                  <c:v>0.86388360919075824</c:v>
                </c:pt>
                <c:pt idx="20787">
                  <c:v>0.51337406246134298</c:v>
                </c:pt>
                <c:pt idx="20788">
                  <c:v>-2.65863219996972E-2</c:v>
                </c:pt>
                <c:pt idx="20789">
                  <c:v>0.75529169642613447</c:v>
                </c:pt>
                <c:pt idx="20790">
                  <c:v>0.8809497358786349</c:v>
                </c:pt>
                <c:pt idx="20791">
                  <c:v>0.46101560567485977</c:v>
                </c:pt>
                <c:pt idx="20792">
                  <c:v>0.42604886699100841</c:v>
                </c:pt>
                <c:pt idx="20793">
                  <c:v>-6.7709408422303566E-2</c:v>
                </c:pt>
                <c:pt idx="20794">
                  <c:v>0.68674054177734245</c:v>
                </c:pt>
                <c:pt idx="20795">
                  <c:v>0.2116253421643384</c:v>
                </c:pt>
                <c:pt idx="20796">
                  <c:v>0.46663160392949882</c:v>
                </c:pt>
                <c:pt idx="20797">
                  <c:v>0.91354203208532514</c:v>
                </c:pt>
                <c:pt idx="20798">
                  <c:v>0.16155208771548141</c:v>
                </c:pt>
                <c:pt idx="20799">
                  <c:v>-5.8115270021114607E-3</c:v>
                </c:pt>
                <c:pt idx="20800">
                  <c:v>0.17631890799365679</c:v>
                </c:pt>
                <c:pt idx="20801">
                  <c:v>0.87748275707226053</c:v>
                </c:pt>
                <c:pt idx="20802">
                  <c:v>-2.06297689533083E-2</c:v>
                </c:pt>
                <c:pt idx="20803">
                  <c:v>8.0644829793342199E-2</c:v>
                </c:pt>
                <c:pt idx="20804">
                  <c:v>0.78353582622334672</c:v>
                </c:pt>
                <c:pt idx="20805">
                  <c:v>0.74221162439235489</c:v>
                </c:pt>
                <c:pt idx="20806">
                  <c:v>0.47069368310678839</c:v>
                </c:pt>
                <c:pt idx="20807">
                  <c:v>0.25403860522096072</c:v>
                </c:pt>
                <c:pt idx="20808">
                  <c:v>7.5773886789535061E-2</c:v>
                </c:pt>
                <c:pt idx="20809">
                  <c:v>0.44696803096779902</c:v>
                </c:pt>
                <c:pt idx="20810">
                  <c:v>0.45901313458973619</c:v>
                </c:pt>
                <c:pt idx="20811">
                  <c:v>0.99935294337841096</c:v>
                </c:pt>
                <c:pt idx="20812">
                  <c:v>0.83795009032427981</c:v>
                </c:pt>
                <c:pt idx="20813">
                  <c:v>0.90941069731342572</c:v>
                </c:pt>
                <c:pt idx="20814">
                  <c:v>0.43224157313541223</c:v>
                </c:pt>
                <c:pt idx="20815">
                  <c:v>0.53904272322564939</c:v>
                </c:pt>
                <c:pt idx="20816">
                  <c:v>0.28949986629022623</c:v>
                </c:pt>
                <c:pt idx="20817">
                  <c:v>0.2491152443705755</c:v>
                </c:pt>
                <c:pt idx="20818">
                  <c:v>0.12040863598392799</c:v>
                </c:pt>
                <c:pt idx="20819">
                  <c:v>0.29160948884109078</c:v>
                </c:pt>
                <c:pt idx="20820">
                  <c:v>0.95081390951838229</c:v>
                </c:pt>
                <c:pt idx="20821">
                  <c:v>0.37618219630340588</c:v>
                </c:pt>
                <c:pt idx="20822">
                  <c:v>0.80077130569306765</c:v>
                </c:pt>
                <c:pt idx="20823">
                  <c:v>0.23103552280365811</c:v>
                </c:pt>
                <c:pt idx="20824">
                  <c:v>0.98094717826155797</c:v>
                </c:pt>
                <c:pt idx="20825">
                  <c:v>1.614312208527802E-2</c:v>
                </c:pt>
                <c:pt idx="20826">
                  <c:v>0.55956595070668635</c:v>
                </c:pt>
                <c:pt idx="20827">
                  <c:v>0.42173237112648398</c:v>
                </c:pt>
                <c:pt idx="20828">
                  <c:v>0.80535283994169471</c:v>
                </c:pt>
                <c:pt idx="20829">
                  <c:v>0.64976917210698248</c:v>
                </c:pt>
                <c:pt idx="20830">
                  <c:v>0.46575103316988842</c:v>
                </c:pt>
                <c:pt idx="20831">
                  <c:v>0.89131233024503564</c:v>
                </c:pt>
                <c:pt idx="20832">
                  <c:v>0.72197805016219396</c:v>
                </c:pt>
                <c:pt idx="20833">
                  <c:v>0.79013557218159103</c:v>
                </c:pt>
                <c:pt idx="20834">
                  <c:v>-0.14358229469523889</c:v>
                </c:pt>
                <c:pt idx="20835">
                  <c:v>0.90912510625296683</c:v>
                </c:pt>
                <c:pt idx="20836">
                  <c:v>0.87415409655167986</c:v>
                </c:pt>
                <c:pt idx="20837">
                  <c:v>0.78051452202367622</c:v>
                </c:pt>
                <c:pt idx="20838">
                  <c:v>0.84046530377263218</c:v>
                </c:pt>
                <c:pt idx="20839">
                  <c:v>-7.9776638931080057E-2</c:v>
                </c:pt>
                <c:pt idx="20840">
                  <c:v>0.20523549764327109</c:v>
                </c:pt>
                <c:pt idx="20841">
                  <c:v>0.9394158184848278</c:v>
                </c:pt>
                <c:pt idx="20842">
                  <c:v>0.82920377155414959</c:v>
                </c:pt>
                <c:pt idx="20843">
                  <c:v>6.2497527842586406E-3</c:v>
                </c:pt>
                <c:pt idx="20844">
                  <c:v>0.1184432468634076</c:v>
                </c:pt>
                <c:pt idx="20845">
                  <c:v>-4.0592101688475317E-2</c:v>
                </c:pt>
                <c:pt idx="20846">
                  <c:v>0.8895897198287559</c:v>
                </c:pt>
                <c:pt idx="20847">
                  <c:v>0.43976983284908522</c:v>
                </c:pt>
                <c:pt idx="20848">
                  <c:v>0.96884606472781254</c:v>
                </c:pt>
                <c:pt idx="20849">
                  <c:v>0.27933059235593488</c:v>
                </c:pt>
                <c:pt idx="20850">
                  <c:v>0.72547030310370841</c:v>
                </c:pt>
                <c:pt idx="20851">
                  <c:v>0.76635104981230162</c:v>
                </c:pt>
                <c:pt idx="20852">
                  <c:v>-3.5487768210987647E-2</c:v>
                </c:pt>
                <c:pt idx="20853">
                  <c:v>0.65248333246747237</c:v>
                </c:pt>
                <c:pt idx="20854">
                  <c:v>-0.12741018710833321</c:v>
                </c:pt>
                <c:pt idx="20855">
                  <c:v>-4.5685136238520441E-2</c:v>
                </c:pt>
                <c:pt idx="20856">
                  <c:v>0.90634690651314953</c:v>
                </c:pt>
                <c:pt idx="20857">
                  <c:v>0.85837387755083805</c:v>
                </c:pt>
                <c:pt idx="20858">
                  <c:v>2.9791547009853089E-2</c:v>
                </c:pt>
                <c:pt idx="20859">
                  <c:v>0.76564753113686512</c:v>
                </c:pt>
                <c:pt idx="20860">
                  <c:v>0.64865768068495289</c:v>
                </c:pt>
                <c:pt idx="20861">
                  <c:v>-0.4627438508176186</c:v>
                </c:pt>
                <c:pt idx="20862">
                  <c:v>-0.1161161841376962</c:v>
                </c:pt>
                <c:pt idx="20863">
                  <c:v>0.35248075445776589</c:v>
                </c:pt>
                <c:pt idx="20864">
                  <c:v>0.89627766184859103</c:v>
                </c:pt>
                <c:pt idx="20865">
                  <c:v>0.32971951174511488</c:v>
                </c:pt>
                <c:pt idx="20866">
                  <c:v>0.82987264146081796</c:v>
                </c:pt>
                <c:pt idx="20867">
                  <c:v>0.3033455578530333</c:v>
                </c:pt>
                <c:pt idx="20868">
                  <c:v>0.78582967771347878</c:v>
                </c:pt>
                <c:pt idx="20869">
                  <c:v>1.6370711800104631E-2</c:v>
                </c:pt>
                <c:pt idx="20870">
                  <c:v>0.89345926380799723</c:v>
                </c:pt>
                <c:pt idx="20871">
                  <c:v>0.40128115314178753</c:v>
                </c:pt>
                <c:pt idx="20872">
                  <c:v>0.73206954599913066</c:v>
                </c:pt>
                <c:pt idx="20873">
                  <c:v>0.7719538071632186</c:v>
                </c:pt>
                <c:pt idx="20874">
                  <c:v>9.8898634685801845E-2</c:v>
                </c:pt>
                <c:pt idx="20875">
                  <c:v>5.5568969645595628E-3</c:v>
                </c:pt>
                <c:pt idx="20876">
                  <c:v>-6.166509798509795E-2</c:v>
                </c:pt>
                <c:pt idx="20877">
                  <c:v>0.33388993586870092</c:v>
                </c:pt>
                <c:pt idx="20878">
                  <c:v>0.44793415519817931</c:v>
                </c:pt>
                <c:pt idx="20879">
                  <c:v>0.16905485120429281</c:v>
                </c:pt>
                <c:pt idx="20880">
                  <c:v>0.83281536377538457</c:v>
                </c:pt>
                <c:pt idx="20881">
                  <c:v>0.33309983840686702</c:v>
                </c:pt>
                <c:pt idx="20882">
                  <c:v>0.86087431770110179</c:v>
                </c:pt>
                <c:pt idx="20883">
                  <c:v>0.70443286771764679</c:v>
                </c:pt>
                <c:pt idx="20884">
                  <c:v>0.86972321368977079</c:v>
                </c:pt>
                <c:pt idx="20885">
                  <c:v>-0.1221670514257692</c:v>
                </c:pt>
                <c:pt idx="20886">
                  <c:v>0.32395897118669559</c:v>
                </c:pt>
                <c:pt idx="20887">
                  <c:v>-6.6769472452503378E-2</c:v>
                </c:pt>
                <c:pt idx="20888">
                  <c:v>0.35842578032767419</c:v>
                </c:pt>
                <c:pt idx="20889">
                  <c:v>0.27504398958881149</c:v>
                </c:pt>
                <c:pt idx="20890">
                  <c:v>0.25802216405200562</c:v>
                </c:pt>
                <c:pt idx="20891">
                  <c:v>0.35420375230273898</c:v>
                </c:pt>
                <c:pt idx="20892">
                  <c:v>-1.9088836477209561E-2</c:v>
                </c:pt>
                <c:pt idx="20893">
                  <c:v>0.78622638184711846</c:v>
                </c:pt>
                <c:pt idx="20894">
                  <c:v>0.72290636692262056</c:v>
                </c:pt>
                <c:pt idx="20895">
                  <c:v>0.42487202562819909</c:v>
                </c:pt>
                <c:pt idx="20896">
                  <c:v>-0.120867943006835</c:v>
                </c:pt>
                <c:pt idx="20897">
                  <c:v>0.90200916294555755</c:v>
                </c:pt>
                <c:pt idx="20898">
                  <c:v>8.5452059122803625E-3</c:v>
                </c:pt>
                <c:pt idx="20899">
                  <c:v>7.3925462158176192E-2</c:v>
                </c:pt>
                <c:pt idx="20900">
                  <c:v>0.32718775428802033</c:v>
                </c:pt>
                <c:pt idx="20901">
                  <c:v>1.010268000560413</c:v>
                </c:pt>
                <c:pt idx="20902">
                  <c:v>0.37920464883804039</c:v>
                </c:pt>
                <c:pt idx="20903">
                  <c:v>0.26136275038974138</c:v>
                </c:pt>
                <c:pt idx="20904">
                  <c:v>0.93398049353659474</c:v>
                </c:pt>
                <c:pt idx="20905">
                  <c:v>0.28642024990971859</c:v>
                </c:pt>
                <c:pt idx="20906">
                  <c:v>-0.18623254965163019</c:v>
                </c:pt>
                <c:pt idx="20907">
                  <c:v>0.91350370603776354</c:v>
                </c:pt>
                <c:pt idx="20908">
                  <c:v>0.91944254314900942</c:v>
                </c:pt>
                <c:pt idx="20909">
                  <c:v>0.86588577460978033</c:v>
                </c:pt>
                <c:pt idx="20910">
                  <c:v>0.91299287948645969</c:v>
                </c:pt>
                <c:pt idx="20911">
                  <c:v>0.37839989121097323</c:v>
                </c:pt>
                <c:pt idx="20912">
                  <c:v>0.32739657756083568</c:v>
                </c:pt>
                <c:pt idx="20913">
                  <c:v>4.796336144912372E-2</c:v>
                </c:pt>
                <c:pt idx="20914">
                  <c:v>0.83850241784392465</c:v>
                </c:pt>
                <c:pt idx="20915">
                  <c:v>0.57203278966164639</c:v>
                </c:pt>
                <c:pt idx="20916">
                  <c:v>-8.8908089261819201E-2</c:v>
                </c:pt>
                <c:pt idx="20917">
                  <c:v>0.89122798898680289</c:v>
                </c:pt>
                <c:pt idx="20918">
                  <c:v>0.30431982271318248</c:v>
                </c:pt>
                <c:pt idx="20919">
                  <c:v>0.95584749866410967</c:v>
                </c:pt>
                <c:pt idx="20920">
                  <c:v>0.88985546503573554</c:v>
                </c:pt>
                <c:pt idx="20921">
                  <c:v>-0.49315356366915392</c:v>
                </c:pt>
                <c:pt idx="20922">
                  <c:v>-3.4321831727593843E-2</c:v>
                </c:pt>
                <c:pt idx="20923">
                  <c:v>0.3566186230023205</c:v>
                </c:pt>
                <c:pt idx="20924">
                  <c:v>0.67635567136524188</c:v>
                </c:pt>
                <c:pt idx="20925">
                  <c:v>0.86043907670290487</c:v>
                </c:pt>
                <c:pt idx="20926">
                  <c:v>0.88375653344502592</c:v>
                </c:pt>
                <c:pt idx="20927">
                  <c:v>0.61283066065804492</c:v>
                </c:pt>
                <c:pt idx="20928">
                  <c:v>8.0005927597377458E-2</c:v>
                </c:pt>
                <c:pt idx="20929">
                  <c:v>0.91930141189018122</c:v>
                </c:pt>
                <c:pt idx="20930">
                  <c:v>0.3270895452375352</c:v>
                </c:pt>
                <c:pt idx="20931">
                  <c:v>0.1693726023956463</c:v>
                </c:pt>
                <c:pt idx="20932">
                  <c:v>0.2795453609153471</c:v>
                </c:pt>
                <c:pt idx="20933">
                  <c:v>0.92296043828528362</c:v>
                </c:pt>
                <c:pt idx="20934">
                  <c:v>0.90621740270822659</c:v>
                </c:pt>
                <c:pt idx="20935">
                  <c:v>-9.3053476818041575E-2</c:v>
                </c:pt>
                <c:pt idx="20936">
                  <c:v>0.27397018459747768</c:v>
                </c:pt>
                <c:pt idx="20937">
                  <c:v>0.85165247579371073</c:v>
                </c:pt>
                <c:pt idx="20938">
                  <c:v>0.22408710200528459</c:v>
                </c:pt>
                <c:pt idx="20939">
                  <c:v>0.34082629677202408</c:v>
                </c:pt>
                <c:pt idx="20940">
                  <c:v>-4.7557706874020347E-2</c:v>
                </c:pt>
                <c:pt idx="20941">
                  <c:v>0.35712727555744861</c:v>
                </c:pt>
                <c:pt idx="20942">
                  <c:v>0.99043852182853764</c:v>
                </c:pt>
                <c:pt idx="20943">
                  <c:v>0.93727419672774248</c:v>
                </c:pt>
                <c:pt idx="20944">
                  <c:v>1.040038649010008</c:v>
                </c:pt>
                <c:pt idx="20945">
                  <c:v>0.76954064643836628</c:v>
                </c:pt>
                <c:pt idx="20946">
                  <c:v>0.47577627896112812</c:v>
                </c:pt>
                <c:pt idx="20947">
                  <c:v>0.46030048911840349</c:v>
                </c:pt>
                <c:pt idx="20948">
                  <c:v>0.59918578447482851</c:v>
                </c:pt>
                <c:pt idx="20949">
                  <c:v>0.86855549175702462</c:v>
                </c:pt>
                <c:pt idx="20950">
                  <c:v>0.8955542835694148</c:v>
                </c:pt>
                <c:pt idx="20951">
                  <c:v>0.62711930470548216</c:v>
                </c:pt>
                <c:pt idx="20952">
                  <c:v>0.92457908698542979</c:v>
                </c:pt>
                <c:pt idx="20953">
                  <c:v>-6.2967847845971273E-2</c:v>
                </c:pt>
                <c:pt idx="20954">
                  <c:v>0.2102389557882888</c:v>
                </c:pt>
                <c:pt idx="20955">
                  <c:v>0.93014144227865803</c:v>
                </c:pt>
                <c:pt idx="20956">
                  <c:v>0.66764148472633922</c:v>
                </c:pt>
                <c:pt idx="20957">
                  <c:v>0.87614172257649581</c:v>
                </c:pt>
                <c:pt idx="20958">
                  <c:v>0.49073432037949211</c:v>
                </c:pt>
                <c:pt idx="20959">
                  <c:v>0.39997007810546897</c:v>
                </c:pt>
                <c:pt idx="20960">
                  <c:v>0.88334996693038015</c:v>
                </c:pt>
                <c:pt idx="20961">
                  <c:v>0.89162188479392412</c:v>
                </c:pt>
                <c:pt idx="20962">
                  <c:v>0.39498936599086121</c:v>
                </c:pt>
                <c:pt idx="20963">
                  <c:v>-8.161369479687991E-2</c:v>
                </c:pt>
                <c:pt idx="20964">
                  <c:v>0.93212427015870936</c:v>
                </c:pt>
                <c:pt idx="20965">
                  <c:v>-4.2946807549552962E-2</c:v>
                </c:pt>
                <c:pt idx="20966">
                  <c:v>0.5304187870077488</c:v>
                </c:pt>
                <c:pt idx="20967">
                  <c:v>0.83073345515522545</c:v>
                </c:pt>
                <c:pt idx="20968">
                  <c:v>0.97902479289714317</c:v>
                </c:pt>
                <c:pt idx="20969">
                  <c:v>0.47294209899097411</c:v>
                </c:pt>
                <c:pt idx="20970">
                  <c:v>0.40975266737726151</c:v>
                </c:pt>
                <c:pt idx="20971">
                  <c:v>-0.17012397652127839</c:v>
                </c:pt>
                <c:pt idx="20972">
                  <c:v>-1.6229609027437201E-2</c:v>
                </c:pt>
                <c:pt idx="20973">
                  <c:v>0.85621833161853744</c:v>
                </c:pt>
                <c:pt idx="20974">
                  <c:v>0.30464365378355002</c:v>
                </c:pt>
                <c:pt idx="20975">
                  <c:v>0.90244301701707519</c:v>
                </c:pt>
                <c:pt idx="20976">
                  <c:v>0.33625905068546602</c:v>
                </c:pt>
                <c:pt idx="20977">
                  <c:v>0.45612839817361528</c:v>
                </c:pt>
                <c:pt idx="20978">
                  <c:v>0.74161006979451782</c:v>
                </c:pt>
                <c:pt idx="20979">
                  <c:v>0.4128987137275541</c:v>
                </c:pt>
                <c:pt idx="20980">
                  <c:v>0.25589226925532749</c:v>
                </c:pt>
                <c:pt idx="20981">
                  <c:v>0.30703396128407712</c:v>
                </c:pt>
                <c:pt idx="20982">
                  <c:v>0.25716433798035032</c:v>
                </c:pt>
                <c:pt idx="20983">
                  <c:v>0.39414616252392271</c:v>
                </c:pt>
                <c:pt idx="20984">
                  <c:v>0.96982306560714093</c:v>
                </c:pt>
                <c:pt idx="20985">
                  <c:v>-0.25052648309343428</c:v>
                </c:pt>
                <c:pt idx="20986">
                  <c:v>0.75493610244366938</c:v>
                </c:pt>
                <c:pt idx="20987">
                  <c:v>0.90536402813811589</c:v>
                </c:pt>
                <c:pt idx="20988">
                  <c:v>0.82183526731590106</c:v>
                </c:pt>
                <c:pt idx="20989">
                  <c:v>-9.1458101006460235E-3</c:v>
                </c:pt>
                <c:pt idx="20990">
                  <c:v>-5.9609356732379437E-2</c:v>
                </c:pt>
                <c:pt idx="20991">
                  <c:v>0.32216468275258398</c:v>
                </c:pt>
                <c:pt idx="20992">
                  <c:v>0.40483516665929209</c:v>
                </c:pt>
                <c:pt idx="20993">
                  <c:v>0.21273287647920869</c:v>
                </c:pt>
                <c:pt idx="20994">
                  <c:v>0.51287546673620676</c:v>
                </c:pt>
                <c:pt idx="20995">
                  <c:v>0.59684474348121319</c:v>
                </c:pt>
                <c:pt idx="20996">
                  <c:v>0.2071476310749881</c:v>
                </c:pt>
                <c:pt idx="20997">
                  <c:v>0.88266467919275682</c:v>
                </c:pt>
                <c:pt idx="20998">
                  <c:v>0.77471055600260308</c:v>
                </c:pt>
                <c:pt idx="20999">
                  <c:v>1.0494050197667539</c:v>
                </c:pt>
                <c:pt idx="21000">
                  <c:v>0.84919139083582462</c:v>
                </c:pt>
                <c:pt idx="21001">
                  <c:v>0.56240184002466242</c:v>
                </c:pt>
                <c:pt idx="21002">
                  <c:v>0.90754253875313617</c:v>
                </c:pt>
                <c:pt idx="21003">
                  <c:v>0.24411619053079731</c:v>
                </c:pt>
                <c:pt idx="21004">
                  <c:v>0.91328853613689942</c:v>
                </c:pt>
                <c:pt idx="21005">
                  <c:v>0.76950539057253153</c:v>
                </c:pt>
                <c:pt idx="21006">
                  <c:v>0.95983295099579458</c:v>
                </c:pt>
                <c:pt idx="21007">
                  <c:v>0.89201797785234449</c:v>
                </c:pt>
                <c:pt idx="21008">
                  <c:v>0.40770161410200367</c:v>
                </c:pt>
                <c:pt idx="21009">
                  <c:v>-0.160080375813692</c:v>
                </c:pt>
                <c:pt idx="21010">
                  <c:v>0.46955720575029841</c:v>
                </c:pt>
                <c:pt idx="21011">
                  <c:v>0.89847109978077366</c:v>
                </c:pt>
                <c:pt idx="21012">
                  <c:v>0.92783050394945255</c:v>
                </c:pt>
                <c:pt idx="21013">
                  <c:v>0.8507961257971659</c:v>
                </c:pt>
                <c:pt idx="21014">
                  <c:v>0.12686313278087791</c:v>
                </c:pt>
                <c:pt idx="21015">
                  <c:v>0.67706410164376818</c:v>
                </c:pt>
                <c:pt idx="21016">
                  <c:v>0.94056702872512665</c:v>
                </c:pt>
                <c:pt idx="21017">
                  <c:v>0.33598714065710389</c:v>
                </c:pt>
                <c:pt idx="21018">
                  <c:v>0.49483121907355121</c:v>
                </c:pt>
                <c:pt idx="21019">
                  <c:v>-9.8014076674387884E-2</c:v>
                </c:pt>
                <c:pt idx="21020">
                  <c:v>0.37456178188738631</c:v>
                </c:pt>
                <c:pt idx="21021">
                  <c:v>0.26486138914525148</c:v>
                </c:pt>
                <c:pt idx="21022">
                  <c:v>-6.8330578581231594E-2</c:v>
                </c:pt>
                <c:pt idx="21023">
                  <c:v>0.92556303459281364</c:v>
                </c:pt>
                <c:pt idx="21024">
                  <c:v>0.89452187445904707</c:v>
                </c:pt>
                <c:pt idx="21025">
                  <c:v>0.29517725256307148</c:v>
                </c:pt>
                <c:pt idx="21026">
                  <c:v>0.9039914705973604</c:v>
                </c:pt>
                <c:pt idx="21027">
                  <c:v>0.42111321661065032</c:v>
                </c:pt>
                <c:pt idx="21028">
                  <c:v>-0.5038706000041826</c:v>
                </c:pt>
                <c:pt idx="21029">
                  <c:v>0.40452952907152928</c:v>
                </c:pt>
                <c:pt idx="21030">
                  <c:v>0.73486359512216293</c:v>
                </c:pt>
                <c:pt idx="21031">
                  <c:v>0.27630643842066022</c:v>
                </c:pt>
                <c:pt idx="21032">
                  <c:v>0.67959522665742345</c:v>
                </c:pt>
                <c:pt idx="21033">
                  <c:v>-0.13259919558793781</c:v>
                </c:pt>
                <c:pt idx="21034">
                  <c:v>0.9464675958651112</c:v>
                </c:pt>
                <c:pt idx="21035">
                  <c:v>-8.2333470826415733E-2</c:v>
                </c:pt>
                <c:pt idx="21036">
                  <c:v>0.2786771240065592</c:v>
                </c:pt>
                <c:pt idx="21037">
                  <c:v>0.87737666441010731</c:v>
                </c:pt>
                <c:pt idx="21038">
                  <c:v>-4.7903142955736569E-2</c:v>
                </c:pt>
                <c:pt idx="21039">
                  <c:v>0.50494609304374838</c:v>
                </c:pt>
                <c:pt idx="21040">
                  <c:v>-2.7515443849717821E-2</c:v>
                </c:pt>
                <c:pt idx="21041">
                  <c:v>0.37520463193579279</c:v>
                </c:pt>
                <c:pt idx="21042">
                  <c:v>-0.20887758286814639</c:v>
                </c:pt>
                <c:pt idx="21043">
                  <c:v>0.25902353926563843</c:v>
                </c:pt>
                <c:pt idx="21044">
                  <c:v>0.3851053736918239</c:v>
                </c:pt>
                <c:pt idx="21045">
                  <c:v>0.89868542153310371</c:v>
                </c:pt>
                <c:pt idx="21046">
                  <c:v>-0.21681597197928909</c:v>
                </c:pt>
                <c:pt idx="21047">
                  <c:v>6.6688448640093156E-2</c:v>
                </c:pt>
                <c:pt idx="21048">
                  <c:v>0.78130578725185806</c:v>
                </c:pt>
                <c:pt idx="21049">
                  <c:v>0.91223542673361901</c:v>
                </c:pt>
                <c:pt idx="21050">
                  <c:v>-1.7169572504702191E-3</c:v>
                </c:pt>
                <c:pt idx="21051">
                  <c:v>0.53866798453778841</c:v>
                </c:pt>
                <c:pt idx="21052">
                  <c:v>-5.319451859505761E-3</c:v>
                </c:pt>
                <c:pt idx="21053">
                  <c:v>0.2069548051278858</c:v>
                </c:pt>
                <c:pt idx="21054">
                  <c:v>0.90323692090948793</c:v>
                </c:pt>
                <c:pt idx="21055">
                  <c:v>5.274388304427996E-2</c:v>
                </c:pt>
                <c:pt idx="21056">
                  <c:v>-0.21908053296069749</c:v>
                </c:pt>
                <c:pt idx="21057">
                  <c:v>0.92580629010216686</c:v>
                </c:pt>
                <c:pt idx="21058">
                  <c:v>0.58772757392202823</c:v>
                </c:pt>
                <c:pt idx="21059">
                  <c:v>-4.1383381413351669E-2</c:v>
                </c:pt>
                <c:pt idx="21060">
                  <c:v>0.89052610754937334</c:v>
                </c:pt>
                <c:pt idx="21061">
                  <c:v>-0.23213379664210759</c:v>
                </c:pt>
                <c:pt idx="21062">
                  <c:v>0.98133617349898161</c:v>
                </c:pt>
                <c:pt idx="21063">
                  <c:v>-0.17355101085680891</c:v>
                </c:pt>
                <c:pt idx="21064">
                  <c:v>-0.1348979898711852</c:v>
                </c:pt>
                <c:pt idx="21065">
                  <c:v>0.75614132892868335</c:v>
                </c:pt>
                <c:pt idx="21066">
                  <c:v>0.45321253865205902</c:v>
                </c:pt>
                <c:pt idx="21067">
                  <c:v>0.92929665759114477</c:v>
                </c:pt>
                <c:pt idx="21068">
                  <c:v>0.32166844428978109</c:v>
                </c:pt>
                <c:pt idx="21069">
                  <c:v>0.48531064591795581</c:v>
                </c:pt>
                <c:pt idx="21070">
                  <c:v>0.84815187350451837</c:v>
                </c:pt>
                <c:pt idx="21071">
                  <c:v>0.26983287776514192</c:v>
                </c:pt>
                <c:pt idx="21072">
                  <c:v>0.41548313799629999</c:v>
                </c:pt>
                <c:pt idx="21073">
                  <c:v>0.38833810504130012</c:v>
                </c:pt>
                <c:pt idx="21074">
                  <c:v>0.91857887366761171</c:v>
                </c:pt>
                <c:pt idx="21075">
                  <c:v>0.1990318326550696</c:v>
                </c:pt>
                <c:pt idx="21076">
                  <c:v>0.35745914444079918</c:v>
                </c:pt>
                <c:pt idx="21077">
                  <c:v>-0.48816340445345141</c:v>
                </c:pt>
                <c:pt idx="21078">
                  <c:v>0.82752414629062487</c:v>
                </c:pt>
                <c:pt idx="21079">
                  <c:v>0.24000646590617189</c:v>
                </c:pt>
                <c:pt idx="21080">
                  <c:v>0.52864661894899823</c:v>
                </c:pt>
                <c:pt idx="21081">
                  <c:v>0.69694167952396113</c:v>
                </c:pt>
                <c:pt idx="21082">
                  <c:v>0.77932061752481641</c:v>
                </c:pt>
                <c:pt idx="21083">
                  <c:v>0.31194576862497719</c:v>
                </c:pt>
                <c:pt idx="21084">
                  <c:v>1.034871911375014</c:v>
                </c:pt>
                <c:pt idx="21085">
                  <c:v>0.92107051691524466</c:v>
                </c:pt>
                <c:pt idx="21086">
                  <c:v>0.87850494872754048</c:v>
                </c:pt>
                <c:pt idx="21087">
                  <c:v>0.53370625110529124</c:v>
                </c:pt>
                <c:pt idx="21088">
                  <c:v>0.2388348069898672</c:v>
                </c:pt>
                <c:pt idx="21089">
                  <c:v>0.42126079810266948</c:v>
                </c:pt>
                <c:pt idx="21090">
                  <c:v>0.27420397600153379</c:v>
                </c:pt>
                <c:pt idx="21091">
                  <c:v>0.42108678684075718</c:v>
                </c:pt>
                <c:pt idx="21092">
                  <c:v>0.85594274313777952</c:v>
                </c:pt>
                <c:pt idx="21093">
                  <c:v>0.82701756382524327</c:v>
                </c:pt>
                <c:pt idx="21094">
                  <c:v>-3.9183835927664612E-2</c:v>
                </c:pt>
                <c:pt idx="21095">
                  <c:v>0.92874087408704398</c:v>
                </c:pt>
                <c:pt idx="21096">
                  <c:v>0.31051673230473209</c:v>
                </c:pt>
                <c:pt idx="21097">
                  <c:v>0.75733940842995118</c:v>
                </c:pt>
                <c:pt idx="21098">
                  <c:v>-0.54211251454866416</c:v>
                </c:pt>
                <c:pt idx="21099">
                  <c:v>0.78207542821000153</c:v>
                </c:pt>
                <c:pt idx="21100">
                  <c:v>0.5313932015167524</c:v>
                </c:pt>
                <c:pt idx="21101">
                  <c:v>0.44703864685442002</c:v>
                </c:pt>
                <c:pt idx="21102">
                  <c:v>0.27669566444863181</c:v>
                </c:pt>
                <c:pt idx="21103">
                  <c:v>0.84624415737295156</c:v>
                </c:pt>
                <c:pt idx="21104">
                  <c:v>9.6115313071846148E-2</c:v>
                </c:pt>
                <c:pt idx="21105">
                  <c:v>-0.13276329643257939</c:v>
                </c:pt>
                <c:pt idx="21106">
                  <c:v>0.41369874829347358</c:v>
                </c:pt>
                <c:pt idx="21107">
                  <c:v>0.87036218476063687</c:v>
                </c:pt>
                <c:pt idx="21108">
                  <c:v>-0.52170965504394518</c:v>
                </c:pt>
                <c:pt idx="21109">
                  <c:v>0.92287450302217788</c:v>
                </c:pt>
                <c:pt idx="21110">
                  <c:v>0.87907310801771565</c:v>
                </c:pt>
                <c:pt idx="21111">
                  <c:v>1.0646389908598231E-2</c:v>
                </c:pt>
                <c:pt idx="21112">
                  <c:v>0.71006622605438685</c:v>
                </c:pt>
                <c:pt idx="21113">
                  <c:v>0.24883787794052961</c:v>
                </c:pt>
                <c:pt idx="21114">
                  <c:v>0.4082485377261213</c:v>
                </c:pt>
                <c:pt idx="21115">
                  <c:v>0.76584215827835012</c:v>
                </c:pt>
                <c:pt idx="21116">
                  <c:v>0.95638538938766859</c:v>
                </c:pt>
                <c:pt idx="21117">
                  <c:v>-0.20646850698361621</c:v>
                </c:pt>
                <c:pt idx="21118">
                  <c:v>0.1023727787359338</c:v>
                </c:pt>
                <c:pt idx="21119">
                  <c:v>0.46487380554633673</c:v>
                </c:pt>
                <c:pt idx="21120">
                  <c:v>-0.60269086957689022</c:v>
                </c:pt>
                <c:pt idx="21121">
                  <c:v>3.2284773236304673E-2</c:v>
                </c:pt>
                <c:pt idx="21122">
                  <c:v>-0.22158056285086319</c:v>
                </c:pt>
                <c:pt idx="21123">
                  <c:v>0.51510540709065467</c:v>
                </c:pt>
                <c:pt idx="21124">
                  <c:v>0.547583045346135</c:v>
                </c:pt>
                <c:pt idx="21125">
                  <c:v>0.61780493955195137</c:v>
                </c:pt>
                <c:pt idx="21126">
                  <c:v>-1.2947059121740359E-2</c:v>
                </c:pt>
                <c:pt idx="21127">
                  <c:v>0.34548209573637217</c:v>
                </c:pt>
                <c:pt idx="21128">
                  <c:v>0.57988242483746566</c:v>
                </c:pt>
                <c:pt idx="21129">
                  <c:v>0.70170325007010348</c:v>
                </c:pt>
                <c:pt idx="21130">
                  <c:v>0.76963449028440056</c:v>
                </c:pt>
                <c:pt idx="21131">
                  <c:v>0.9383926847770856</c:v>
                </c:pt>
                <c:pt idx="21132">
                  <c:v>0.56063183446844289</c:v>
                </c:pt>
                <c:pt idx="21133">
                  <c:v>0.89264812003036154</c:v>
                </c:pt>
                <c:pt idx="21134">
                  <c:v>0.30314693995999081</c:v>
                </c:pt>
                <c:pt idx="21135">
                  <c:v>0.45576167634976161</c:v>
                </c:pt>
                <c:pt idx="21136">
                  <c:v>0.303921738507404</c:v>
                </c:pt>
                <c:pt idx="21137">
                  <c:v>0.90857314799425826</c:v>
                </c:pt>
                <c:pt idx="21138">
                  <c:v>0.17635628531446149</c:v>
                </c:pt>
                <c:pt idx="21139">
                  <c:v>-5.8138791865487288E-3</c:v>
                </c:pt>
                <c:pt idx="21140">
                  <c:v>0.94695471425977562</c:v>
                </c:pt>
                <c:pt idx="21141">
                  <c:v>0.85413548842133613</c:v>
                </c:pt>
                <c:pt idx="21142">
                  <c:v>0.56392212055207325</c:v>
                </c:pt>
                <c:pt idx="21143">
                  <c:v>-2.705077005340983E-2</c:v>
                </c:pt>
                <c:pt idx="21144">
                  <c:v>0.36132051627316092</c:v>
                </c:pt>
                <c:pt idx="21145">
                  <c:v>0.99881913585191295</c:v>
                </c:pt>
                <c:pt idx="21146">
                  <c:v>0.1006249341212663</c:v>
                </c:pt>
                <c:pt idx="21147">
                  <c:v>0.90205529891478697</c:v>
                </c:pt>
                <c:pt idx="21148">
                  <c:v>-9.20013505683418E-2</c:v>
                </c:pt>
                <c:pt idx="21149">
                  <c:v>0.77282386069853715</c:v>
                </c:pt>
                <c:pt idx="21150">
                  <c:v>8.5037430747157833E-3</c:v>
                </c:pt>
                <c:pt idx="21151">
                  <c:v>0.93853952560993115</c:v>
                </c:pt>
                <c:pt idx="21152">
                  <c:v>0.87221847028731081</c:v>
                </c:pt>
                <c:pt idx="21153">
                  <c:v>0.9063509239430001</c:v>
                </c:pt>
                <c:pt idx="21154">
                  <c:v>0.30942376717757542</c:v>
                </c:pt>
                <c:pt idx="21155">
                  <c:v>0.90004355525841651</c:v>
                </c:pt>
                <c:pt idx="21156">
                  <c:v>0.20214894406004569</c:v>
                </c:pt>
                <c:pt idx="21157">
                  <c:v>0.28240300246898259</c:v>
                </c:pt>
                <c:pt idx="21158">
                  <c:v>0.13236307620419591</c:v>
                </c:pt>
                <c:pt idx="21159">
                  <c:v>0.83208957238669345</c:v>
                </c:pt>
                <c:pt idx="21160">
                  <c:v>0.64753822163110186</c:v>
                </c:pt>
                <c:pt idx="21161">
                  <c:v>0.83061257060361782</c:v>
                </c:pt>
                <c:pt idx="21162">
                  <c:v>0.52562422775680884</c:v>
                </c:pt>
                <c:pt idx="21163">
                  <c:v>0.89952113909738163</c:v>
                </c:pt>
                <c:pt idx="21164">
                  <c:v>0.59507253557505546</c:v>
                </c:pt>
                <c:pt idx="21165">
                  <c:v>-7.8909993656204935E-2</c:v>
                </c:pt>
                <c:pt idx="21166">
                  <c:v>0.32272273441521548</c:v>
                </c:pt>
                <c:pt idx="21167">
                  <c:v>0.88583187992782442</c:v>
                </c:pt>
                <c:pt idx="21168">
                  <c:v>0.89903650186473882</c:v>
                </c:pt>
                <c:pt idx="21169">
                  <c:v>0.19049009590292701</c:v>
                </c:pt>
                <c:pt idx="21170">
                  <c:v>0.2671659565702505</c:v>
                </c:pt>
                <c:pt idx="21171">
                  <c:v>0.11404863802904221</c:v>
                </c:pt>
                <c:pt idx="21172">
                  <c:v>0.18878329004606301</c:v>
                </c:pt>
                <c:pt idx="21173">
                  <c:v>0.94251393146222151</c:v>
                </c:pt>
                <c:pt idx="21174">
                  <c:v>0.89618678040579547</c:v>
                </c:pt>
                <c:pt idx="21175">
                  <c:v>0.35427170679568898</c:v>
                </c:pt>
                <c:pt idx="21176">
                  <c:v>0.90972635303764493</c:v>
                </c:pt>
                <c:pt idx="21177">
                  <c:v>0.82628498562654329</c:v>
                </c:pt>
                <c:pt idx="21178">
                  <c:v>0.48856571534409021</c:v>
                </c:pt>
                <c:pt idx="21179">
                  <c:v>0.9605629769020112</c:v>
                </c:pt>
                <c:pt idx="21180">
                  <c:v>0.43262867056155219</c:v>
                </c:pt>
                <c:pt idx="21181">
                  <c:v>-6.948298562933769E-2</c:v>
                </c:pt>
                <c:pt idx="21182">
                  <c:v>-0.1113539232492375</c:v>
                </c:pt>
                <c:pt idx="21183">
                  <c:v>-0.15745053487160579</c:v>
                </c:pt>
                <c:pt idx="21184">
                  <c:v>0.31126551708333611</c:v>
                </c:pt>
                <c:pt idx="21185">
                  <c:v>-7.7096077114678641E-4</c:v>
                </c:pt>
                <c:pt idx="21186">
                  <c:v>0.81499998159739828</c:v>
                </c:pt>
                <c:pt idx="21187">
                  <c:v>0.31814507371062889</c:v>
                </c:pt>
                <c:pt idx="21188">
                  <c:v>1.002999483797179</c:v>
                </c:pt>
                <c:pt idx="21189">
                  <c:v>-5.2457020104945851E-2</c:v>
                </c:pt>
                <c:pt idx="21190">
                  <c:v>0.84893108607574597</c:v>
                </c:pt>
                <c:pt idx="21191">
                  <c:v>-6.5521715983944961E-2</c:v>
                </c:pt>
                <c:pt idx="21192">
                  <c:v>0.78754836632429659</c:v>
                </c:pt>
                <c:pt idx="21193">
                  <c:v>0.71998897505889792</c:v>
                </c:pt>
                <c:pt idx="21194">
                  <c:v>0.75099100807325581</c:v>
                </c:pt>
                <c:pt idx="21195">
                  <c:v>0.92592027927444764</c:v>
                </c:pt>
                <c:pt idx="21196">
                  <c:v>0.98616003029384669</c:v>
                </c:pt>
                <c:pt idx="21197">
                  <c:v>0.84382823774602311</c:v>
                </c:pt>
                <c:pt idx="21198">
                  <c:v>0.59700951370009037</c:v>
                </c:pt>
                <c:pt idx="21199">
                  <c:v>0.93845385176478624</c:v>
                </c:pt>
                <c:pt idx="21200">
                  <c:v>0.22093976759168349</c:v>
                </c:pt>
                <c:pt idx="21201">
                  <c:v>0.23685136979678251</c:v>
                </c:pt>
                <c:pt idx="21202">
                  <c:v>0.92185016855365554</c:v>
                </c:pt>
                <c:pt idx="21203">
                  <c:v>-0.50991529101704192</c:v>
                </c:pt>
                <c:pt idx="21204">
                  <c:v>0.2655887364328251</c:v>
                </c:pt>
                <c:pt idx="21205">
                  <c:v>-3.4611170408528583E-2</c:v>
                </c:pt>
                <c:pt idx="21206">
                  <c:v>0.91489598706855402</c:v>
                </c:pt>
                <c:pt idx="21207">
                  <c:v>0.42927105414547662</c:v>
                </c:pt>
                <c:pt idx="21208">
                  <c:v>0.31002376246673791</c:v>
                </c:pt>
                <c:pt idx="21209">
                  <c:v>0.8883526326031892</c:v>
                </c:pt>
                <c:pt idx="21210">
                  <c:v>0.93271729148493598</c:v>
                </c:pt>
                <c:pt idx="21211">
                  <c:v>0.70627331645165503</c:v>
                </c:pt>
                <c:pt idx="21212">
                  <c:v>0.36603356254711472</c:v>
                </c:pt>
                <c:pt idx="21213">
                  <c:v>-0.10852511782893851</c:v>
                </c:pt>
                <c:pt idx="21214">
                  <c:v>1.6871713044024791E-2</c:v>
                </c:pt>
                <c:pt idx="21215">
                  <c:v>0.27791456736006298</c:v>
                </c:pt>
                <c:pt idx="21216">
                  <c:v>0.15912087239694669</c:v>
                </c:pt>
                <c:pt idx="21217">
                  <c:v>0.81424977912225449</c:v>
                </c:pt>
                <c:pt idx="21218">
                  <c:v>0.3266713616477962</c:v>
                </c:pt>
                <c:pt idx="21219">
                  <c:v>0.91779814444880348</c:v>
                </c:pt>
                <c:pt idx="21220">
                  <c:v>0.2379510360259609</c:v>
                </c:pt>
                <c:pt idx="21221">
                  <c:v>0.93451977624961358</c:v>
                </c:pt>
                <c:pt idx="21222">
                  <c:v>-0.14481373260183991</c:v>
                </c:pt>
                <c:pt idx="21223">
                  <c:v>-0.19809277533026809</c:v>
                </c:pt>
                <c:pt idx="21224">
                  <c:v>-5.1082467610240101E-2</c:v>
                </c:pt>
                <c:pt idx="21225">
                  <c:v>0.1686677599926325</c:v>
                </c:pt>
                <c:pt idx="21226">
                  <c:v>0.98311655713984614</c:v>
                </c:pt>
                <c:pt idx="21227">
                  <c:v>0.28538002251259181</c:v>
                </c:pt>
                <c:pt idx="21228">
                  <c:v>-6.3960788590563797E-2</c:v>
                </c:pt>
                <c:pt idx="21229">
                  <c:v>0.9106253550166421</c:v>
                </c:pt>
                <c:pt idx="21230">
                  <c:v>0.45976534141560799</c:v>
                </c:pt>
                <c:pt idx="21231">
                  <c:v>0.40657563095762872</c:v>
                </c:pt>
                <c:pt idx="21232">
                  <c:v>0.9377833179488233</c:v>
                </c:pt>
                <c:pt idx="21233">
                  <c:v>0.88067810592645857</c:v>
                </c:pt>
                <c:pt idx="21234">
                  <c:v>-3.7339448247215752E-2</c:v>
                </c:pt>
                <c:pt idx="21235">
                  <c:v>0.39079351525497058</c:v>
                </c:pt>
                <c:pt idx="21236">
                  <c:v>-0.16598686817092809</c:v>
                </c:pt>
                <c:pt idx="21237">
                  <c:v>-6.9468561194589717E-2</c:v>
                </c:pt>
                <c:pt idx="21238">
                  <c:v>0.72228281115079174</c:v>
                </c:pt>
                <c:pt idx="21239">
                  <c:v>-0.1677508352654363</c:v>
                </c:pt>
                <c:pt idx="21240">
                  <c:v>-4.4878842129898464E-3</c:v>
                </c:pt>
                <c:pt idx="21241">
                  <c:v>0.96630759403545552</c:v>
                </c:pt>
                <c:pt idx="21242">
                  <c:v>1.0547447262271969</c:v>
                </c:pt>
                <c:pt idx="21243">
                  <c:v>0.9980807880977709</c:v>
                </c:pt>
                <c:pt idx="21244">
                  <c:v>-0.18365599042080499</c:v>
                </c:pt>
                <c:pt idx="21245">
                  <c:v>0.37345408568057692</c:v>
                </c:pt>
                <c:pt idx="21246">
                  <c:v>0.16719930183869369</c:v>
                </c:pt>
                <c:pt idx="21247">
                  <c:v>0.94536367535065025</c:v>
                </c:pt>
                <c:pt idx="21248">
                  <c:v>-0.1071466559988383</c:v>
                </c:pt>
                <c:pt idx="21249">
                  <c:v>0.89759585856972768</c:v>
                </c:pt>
                <c:pt idx="21250">
                  <c:v>0.39640562449272781</c:v>
                </c:pt>
                <c:pt idx="21251">
                  <c:v>0.8727967284320084</c:v>
                </c:pt>
                <c:pt idx="21252">
                  <c:v>0.96270299211911792</c:v>
                </c:pt>
                <c:pt idx="21253">
                  <c:v>0.96974032150211675</c:v>
                </c:pt>
                <c:pt idx="21254">
                  <c:v>0.49788475722264902</c:v>
                </c:pt>
                <c:pt idx="21255">
                  <c:v>0.86707847552384965</c:v>
                </c:pt>
                <c:pt idx="21256">
                  <c:v>0.82680257533596491</c:v>
                </c:pt>
                <c:pt idx="21257">
                  <c:v>0.75860846214694089</c:v>
                </c:pt>
                <c:pt idx="21258">
                  <c:v>-8.3307357822950401E-3</c:v>
                </c:pt>
                <c:pt idx="21259">
                  <c:v>-0.44021929575094709</c:v>
                </c:pt>
                <c:pt idx="21260">
                  <c:v>0.99172982333762882</c:v>
                </c:pt>
                <c:pt idx="21261">
                  <c:v>0.33172139104716519</c:v>
                </c:pt>
                <c:pt idx="21262">
                  <c:v>0.90825725888141351</c:v>
                </c:pt>
                <c:pt idx="21263">
                  <c:v>-2.4841821229284688E-2</c:v>
                </c:pt>
                <c:pt idx="21264">
                  <c:v>0.45068826497429137</c:v>
                </c:pt>
                <c:pt idx="21265">
                  <c:v>0.76356242292552534</c:v>
                </c:pt>
                <c:pt idx="21266">
                  <c:v>0.67957171686992157</c:v>
                </c:pt>
                <c:pt idx="21267">
                  <c:v>0.87534262770099858</c:v>
                </c:pt>
                <c:pt idx="21268">
                  <c:v>0.73035669491619126</c:v>
                </c:pt>
                <c:pt idx="21269">
                  <c:v>-0.104125307172221</c:v>
                </c:pt>
                <c:pt idx="21270">
                  <c:v>0.71869610353621804</c:v>
                </c:pt>
                <c:pt idx="21271">
                  <c:v>0.49201435393760712</c:v>
                </c:pt>
                <c:pt idx="21272">
                  <c:v>0.98293149529244705</c:v>
                </c:pt>
                <c:pt idx="21273">
                  <c:v>-4.1298077211917382E-2</c:v>
                </c:pt>
                <c:pt idx="21274">
                  <c:v>0.39832976308730872</c:v>
                </c:pt>
                <c:pt idx="21275">
                  <c:v>0.31366698471659032</c:v>
                </c:pt>
                <c:pt idx="21276">
                  <c:v>0.24345762300270801</c:v>
                </c:pt>
                <c:pt idx="21277">
                  <c:v>0.80267238500048244</c:v>
                </c:pt>
                <c:pt idx="21278">
                  <c:v>1.926064061837705E-2</c:v>
                </c:pt>
                <c:pt idx="21279">
                  <c:v>0.30920484096836348</c:v>
                </c:pt>
                <c:pt idx="21280">
                  <c:v>-0.11008365752574251</c:v>
                </c:pt>
                <c:pt idx="21281">
                  <c:v>0.89965442594095735</c:v>
                </c:pt>
                <c:pt idx="21282">
                  <c:v>0.42809859143340301</c:v>
                </c:pt>
                <c:pt idx="21283">
                  <c:v>0.31010220183562159</c:v>
                </c:pt>
                <c:pt idx="21284">
                  <c:v>-0.18242283863307809</c:v>
                </c:pt>
                <c:pt idx="21285">
                  <c:v>0.85037996666416849</c:v>
                </c:pt>
                <c:pt idx="21286">
                  <c:v>0.94614158556085792</c:v>
                </c:pt>
                <c:pt idx="21287">
                  <c:v>6.3455225510531718E-2</c:v>
                </c:pt>
                <c:pt idx="21288">
                  <c:v>0.84455955243877634</c:v>
                </c:pt>
                <c:pt idx="21289">
                  <c:v>0.88028070094383204</c:v>
                </c:pt>
                <c:pt idx="21290">
                  <c:v>7.2403691071316334E-2</c:v>
                </c:pt>
                <c:pt idx="21291">
                  <c:v>0.5530860680303793</c:v>
                </c:pt>
                <c:pt idx="21292">
                  <c:v>-0.1372377313270047</c:v>
                </c:pt>
                <c:pt idx="21293">
                  <c:v>0.85324705309601434</c:v>
                </c:pt>
                <c:pt idx="21294">
                  <c:v>0.28089460344616451</c:v>
                </c:pt>
                <c:pt idx="21295">
                  <c:v>0.12393576274043371</c:v>
                </c:pt>
                <c:pt idx="21296">
                  <c:v>-0.24666442582714601</c:v>
                </c:pt>
                <c:pt idx="21297">
                  <c:v>0.87651400658306811</c:v>
                </c:pt>
                <c:pt idx="21298">
                  <c:v>0.30131220266624659</c:v>
                </c:pt>
                <c:pt idx="21299">
                  <c:v>0.26369823202151549</c:v>
                </c:pt>
                <c:pt idx="21300">
                  <c:v>0.1152579003438032</c:v>
                </c:pt>
                <c:pt idx="21301">
                  <c:v>1.001302244808751</c:v>
                </c:pt>
                <c:pt idx="21302">
                  <c:v>6.5738043679555158E-2</c:v>
                </c:pt>
                <c:pt idx="21303">
                  <c:v>0.55842079863851279</c:v>
                </c:pt>
                <c:pt idx="21304">
                  <c:v>-0.13057503477890059</c:v>
                </c:pt>
                <c:pt idx="21305">
                  <c:v>0.23797807709760571</c:v>
                </c:pt>
                <c:pt idx="21306">
                  <c:v>0.19975479586260381</c:v>
                </c:pt>
                <c:pt idx="21307">
                  <c:v>0.84014284222790381</c:v>
                </c:pt>
                <c:pt idx="21308">
                  <c:v>0.40616657475465301</c:v>
                </c:pt>
                <c:pt idx="21309">
                  <c:v>0.34368470560292419</c:v>
                </c:pt>
                <c:pt idx="21310">
                  <c:v>0.41753942500225139</c:v>
                </c:pt>
                <c:pt idx="21311">
                  <c:v>0.94518060721818742</c:v>
                </c:pt>
                <c:pt idx="21312">
                  <c:v>0.42969439540761012</c:v>
                </c:pt>
                <c:pt idx="21313">
                  <c:v>0.89840370250503576</c:v>
                </c:pt>
                <c:pt idx="21314">
                  <c:v>0.905759504443296</c:v>
                </c:pt>
                <c:pt idx="21315">
                  <c:v>0.78027298659164845</c:v>
                </c:pt>
                <c:pt idx="21316">
                  <c:v>0.85332397884985567</c:v>
                </c:pt>
                <c:pt idx="21317">
                  <c:v>0.79625742314094894</c:v>
                </c:pt>
                <c:pt idx="21318">
                  <c:v>0.29243339850498001</c:v>
                </c:pt>
                <c:pt idx="21319">
                  <c:v>0.1868292446331874</c:v>
                </c:pt>
                <c:pt idx="21320">
                  <c:v>0.23687851084461589</c:v>
                </c:pt>
                <c:pt idx="21321">
                  <c:v>0.51742537482665596</c:v>
                </c:pt>
                <c:pt idx="21322">
                  <c:v>0.80223004978309032</c:v>
                </c:pt>
                <c:pt idx="21323">
                  <c:v>0.15855940973136751</c:v>
                </c:pt>
                <c:pt idx="21324">
                  <c:v>0.39324367200231192</c:v>
                </c:pt>
                <c:pt idx="21325">
                  <c:v>-1.3519708805584729E-2</c:v>
                </c:pt>
                <c:pt idx="21326">
                  <c:v>0.93609707746785609</c:v>
                </c:pt>
                <c:pt idx="21327">
                  <c:v>0.66545261035018877</c:v>
                </c:pt>
                <c:pt idx="21328">
                  <c:v>-7.0927779010443559E-2</c:v>
                </c:pt>
                <c:pt idx="21329">
                  <c:v>0.4338106526887387</c:v>
                </c:pt>
                <c:pt idx="21330">
                  <c:v>0.86913784804842598</c:v>
                </c:pt>
                <c:pt idx="21331">
                  <c:v>0.31956568975834798</c:v>
                </c:pt>
                <c:pt idx="21332">
                  <c:v>0.94140725600406316</c:v>
                </c:pt>
                <c:pt idx="21333">
                  <c:v>0.37350620603767382</c:v>
                </c:pt>
                <c:pt idx="21334">
                  <c:v>0.93801445433781594</c:v>
                </c:pt>
                <c:pt idx="21335">
                  <c:v>0.91439448387844191</c:v>
                </c:pt>
                <c:pt idx="21336">
                  <c:v>8.0274686738058154E-2</c:v>
                </c:pt>
                <c:pt idx="21337">
                  <c:v>0.95977167339933267</c:v>
                </c:pt>
                <c:pt idx="21338">
                  <c:v>0.5376720855211361</c:v>
                </c:pt>
                <c:pt idx="21339">
                  <c:v>0.35570899219362262</c:v>
                </c:pt>
                <c:pt idx="21340">
                  <c:v>0.40384663929503922</c:v>
                </c:pt>
                <c:pt idx="21341">
                  <c:v>6.8751182915140208E-2</c:v>
                </c:pt>
                <c:pt idx="21342">
                  <c:v>-0.57117365363895933</c:v>
                </c:pt>
                <c:pt idx="21343">
                  <c:v>0.88649698117742837</c:v>
                </c:pt>
                <c:pt idx="21344">
                  <c:v>-0.20743887710928299</c:v>
                </c:pt>
                <c:pt idx="21345">
                  <c:v>0.32659810752565982</c:v>
                </c:pt>
                <c:pt idx="21346">
                  <c:v>0.1833459101256168</c:v>
                </c:pt>
                <c:pt idx="21347">
                  <c:v>0.47152519503388962</c:v>
                </c:pt>
                <c:pt idx="21348">
                  <c:v>0.93288719824759436</c:v>
                </c:pt>
                <c:pt idx="21349">
                  <c:v>0.74415833041671897</c:v>
                </c:pt>
                <c:pt idx="21350">
                  <c:v>0.94209376562645231</c:v>
                </c:pt>
                <c:pt idx="21351">
                  <c:v>0.98392417092372209</c:v>
                </c:pt>
                <c:pt idx="21352">
                  <c:v>0.8994398995564612</c:v>
                </c:pt>
                <c:pt idx="21353">
                  <c:v>0.1213461707307682</c:v>
                </c:pt>
                <c:pt idx="21354">
                  <c:v>0.30339487532155218</c:v>
                </c:pt>
                <c:pt idx="21355">
                  <c:v>0.83030524038831199</c:v>
                </c:pt>
                <c:pt idx="21356">
                  <c:v>3.0152380448415839E-2</c:v>
                </c:pt>
                <c:pt idx="21357">
                  <c:v>-0.14326892113329781</c:v>
                </c:pt>
                <c:pt idx="21358">
                  <c:v>0.2314649801169846</c:v>
                </c:pt>
                <c:pt idx="21359">
                  <c:v>0.36810468342255798</c:v>
                </c:pt>
                <c:pt idx="21360">
                  <c:v>0.89678246159351516</c:v>
                </c:pt>
                <c:pt idx="21361">
                  <c:v>0.92357164276437276</c:v>
                </c:pt>
                <c:pt idx="21362">
                  <c:v>0.97043098599071409</c:v>
                </c:pt>
                <c:pt idx="21363">
                  <c:v>0.87847319539667734</c:v>
                </c:pt>
                <c:pt idx="21364">
                  <c:v>0.91345536040904385</c:v>
                </c:pt>
                <c:pt idx="21365">
                  <c:v>4.3091325210484746E-3</c:v>
                </c:pt>
                <c:pt idx="21366">
                  <c:v>0.49093888221439941</c:v>
                </c:pt>
                <c:pt idx="21367">
                  <c:v>0.82946852008553162</c:v>
                </c:pt>
                <c:pt idx="21368">
                  <c:v>0.28561252254534542</c:v>
                </c:pt>
                <c:pt idx="21369">
                  <c:v>0.34014174950882392</c:v>
                </c:pt>
                <c:pt idx="21370">
                  <c:v>0.39578119347919272</c:v>
                </c:pt>
                <c:pt idx="21371">
                  <c:v>0.34916578815735161</c:v>
                </c:pt>
                <c:pt idx="21372">
                  <c:v>0.42685452374111071</c:v>
                </c:pt>
                <c:pt idx="21373">
                  <c:v>0.93868764559297002</c:v>
                </c:pt>
                <c:pt idx="21374">
                  <c:v>0.26013954413928031</c:v>
                </c:pt>
                <c:pt idx="21375">
                  <c:v>0.33961757687398147</c:v>
                </c:pt>
                <c:pt idx="21376">
                  <c:v>0.89157515513174324</c:v>
                </c:pt>
                <c:pt idx="21377">
                  <c:v>0.35562491875426872</c:v>
                </c:pt>
                <c:pt idx="21378">
                  <c:v>6.5278795352998048E-3</c:v>
                </c:pt>
                <c:pt idx="21379">
                  <c:v>9.4115909757109928E-2</c:v>
                </c:pt>
                <c:pt idx="21380">
                  <c:v>0.43610081112620852</c:v>
                </c:pt>
                <c:pt idx="21381">
                  <c:v>1.8204176772655029E-2</c:v>
                </c:pt>
                <c:pt idx="21382">
                  <c:v>-0.10980807722905089</c:v>
                </c:pt>
                <c:pt idx="21383">
                  <c:v>0.25061712219786297</c:v>
                </c:pt>
                <c:pt idx="21384">
                  <c:v>0.32245190342079288</c:v>
                </c:pt>
                <c:pt idx="21385">
                  <c:v>-1.2712025471764679E-2</c:v>
                </c:pt>
                <c:pt idx="21386">
                  <c:v>0.9381476918306888</c:v>
                </c:pt>
                <c:pt idx="21387">
                  <c:v>-0.17716802940007939</c:v>
                </c:pt>
                <c:pt idx="21388">
                  <c:v>-0.12871846340222359</c:v>
                </c:pt>
                <c:pt idx="21389">
                  <c:v>0.3694101631908836</c:v>
                </c:pt>
                <c:pt idx="21390">
                  <c:v>0.95960507299848619</c:v>
                </c:pt>
                <c:pt idx="21391">
                  <c:v>0.8292439956713169</c:v>
                </c:pt>
                <c:pt idx="21392">
                  <c:v>0.80001700771234918</c:v>
                </c:pt>
                <c:pt idx="21393">
                  <c:v>0.99383633900102852</c:v>
                </c:pt>
                <c:pt idx="21394">
                  <c:v>-7.6381671607083271E-2</c:v>
                </c:pt>
                <c:pt idx="21395">
                  <c:v>-3.2275228146732227E-2</c:v>
                </c:pt>
                <c:pt idx="21396">
                  <c:v>0.30025926561980032</c:v>
                </c:pt>
                <c:pt idx="21397">
                  <c:v>0.88179057306943731</c:v>
                </c:pt>
                <c:pt idx="21398">
                  <c:v>0.93142167889646421</c:v>
                </c:pt>
                <c:pt idx="21399">
                  <c:v>-6.4774239793190816E-2</c:v>
                </c:pt>
                <c:pt idx="21400">
                  <c:v>0.74463392957664332</c:v>
                </c:pt>
                <c:pt idx="21401">
                  <c:v>0.4930464217820561</c:v>
                </c:pt>
                <c:pt idx="21402">
                  <c:v>0.79846622653347521</c:v>
                </c:pt>
                <c:pt idx="21403">
                  <c:v>1.001678080061859</c:v>
                </c:pt>
                <c:pt idx="21404">
                  <c:v>0.18283307936309909</c:v>
                </c:pt>
                <c:pt idx="21405">
                  <c:v>0.2630186631031774</c:v>
                </c:pt>
                <c:pt idx="21406">
                  <c:v>-5.4381969029511312E-2</c:v>
                </c:pt>
                <c:pt idx="21407">
                  <c:v>0.27190835850780848</c:v>
                </c:pt>
                <c:pt idx="21408">
                  <c:v>0.6941046947939411</c:v>
                </c:pt>
                <c:pt idx="21409">
                  <c:v>4.5389674836455673E-2</c:v>
                </c:pt>
                <c:pt idx="21410">
                  <c:v>-0.17292119127991029</c:v>
                </c:pt>
                <c:pt idx="21411">
                  <c:v>0.2254726894062084</c:v>
                </c:pt>
                <c:pt idx="21412">
                  <c:v>0.91684459491518111</c:v>
                </c:pt>
                <c:pt idx="21413">
                  <c:v>0.40877053322292201</c:v>
                </c:pt>
                <c:pt idx="21414">
                  <c:v>0.45460183319952441</c:v>
                </c:pt>
                <c:pt idx="21415">
                  <c:v>0.28466979345030502</c:v>
                </c:pt>
                <c:pt idx="21416">
                  <c:v>0.3956534184507422</c:v>
                </c:pt>
                <c:pt idx="21417">
                  <c:v>0.80989939259052024</c:v>
                </c:pt>
                <c:pt idx="21418">
                  <c:v>0.28294430687645977</c:v>
                </c:pt>
                <c:pt idx="21419">
                  <c:v>-0.18130325569971911</c:v>
                </c:pt>
                <c:pt idx="21420">
                  <c:v>0.9776877007086533</c:v>
                </c:pt>
                <c:pt idx="21421">
                  <c:v>-5.9355793079147734E-3</c:v>
                </c:pt>
                <c:pt idx="21422">
                  <c:v>0.82474469137701334</c:v>
                </c:pt>
                <c:pt idx="21423">
                  <c:v>0.44208325039089752</c:v>
                </c:pt>
                <c:pt idx="21424">
                  <c:v>1.028239369324278</c:v>
                </c:pt>
                <c:pt idx="21425">
                  <c:v>0.40839596799494271</c:v>
                </c:pt>
                <c:pt idx="21426">
                  <c:v>0.5833916719697998</c:v>
                </c:pt>
                <c:pt idx="21427">
                  <c:v>0.8790026159210873</c:v>
                </c:pt>
                <c:pt idx="21428">
                  <c:v>0.78990215158983679</c:v>
                </c:pt>
                <c:pt idx="21429">
                  <c:v>0.88410737893259395</c:v>
                </c:pt>
                <c:pt idx="21430">
                  <c:v>-0.44481641501835101</c:v>
                </c:pt>
                <c:pt idx="21431">
                  <c:v>0.73410335510802116</c:v>
                </c:pt>
                <c:pt idx="21432">
                  <c:v>0.77728572381003103</c:v>
                </c:pt>
                <c:pt idx="21433">
                  <c:v>0.4793322106654076</c:v>
                </c:pt>
                <c:pt idx="21434">
                  <c:v>9.4938681005069345E-2</c:v>
                </c:pt>
                <c:pt idx="21435">
                  <c:v>0.9344643239506234</c:v>
                </c:pt>
                <c:pt idx="21436">
                  <c:v>1.456880525804375E-2</c:v>
                </c:pt>
                <c:pt idx="21437">
                  <c:v>0.38837801945559081</c:v>
                </c:pt>
                <c:pt idx="21438">
                  <c:v>-0.55015258554834712</c:v>
                </c:pt>
                <c:pt idx="21439">
                  <c:v>0.3793745059844143</c:v>
                </c:pt>
                <c:pt idx="21440">
                  <c:v>0.88906465013506097</c:v>
                </c:pt>
                <c:pt idx="21441">
                  <c:v>0.95175765628105879</c:v>
                </c:pt>
                <c:pt idx="21442">
                  <c:v>0.40239364393658478</c:v>
                </c:pt>
                <c:pt idx="21443">
                  <c:v>0.10011615339042319</c:v>
                </c:pt>
                <c:pt idx="21444">
                  <c:v>0.2113420083676823</c:v>
                </c:pt>
                <c:pt idx="21445">
                  <c:v>0.36783073687795992</c:v>
                </c:pt>
                <c:pt idx="21446">
                  <c:v>0.40999241231668332</c:v>
                </c:pt>
                <c:pt idx="21447">
                  <c:v>0.57320720850773488</c:v>
                </c:pt>
                <c:pt idx="21448">
                  <c:v>0.87966090953607967</c:v>
                </c:pt>
                <c:pt idx="21449">
                  <c:v>0.88553245894885224</c:v>
                </c:pt>
                <c:pt idx="21450">
                  <c:v>0.83380053031697821</c:v>
                </c:pt>
                <c:pt idx="21451">
                  <c:v>0.27816238692374362</c:v>
                </c:pt>
                <c:pt idx="21452">
                  <c:v>0.64557856613431897</c:v>
                </c:pt>
                <c:pt idx="21453">
                  <c:v>0.8686851745548676</c:v>
                </c:pt>
                <c:pt idx="21454">
                  <c:v>0.35130581434647112</c:v>
                </c:pt>
                <c:pt idx="21455">
                  <c:v>0.95437551294039968</c:v>
                </c:pt>
                <c:pt idx="21456">
                  <c:v>-0.48243886096317679</c:v>
                </c:pt>
                <c:pt idx="21457">
                  <c:v>-0.1755149691667979</c:v>
                </c:pt>
                <c:pt idx="21458">
                  <c:v>0.74879220361248278</c:v>
                </c:pt>
                <c:pt idx="21459">
                  <c:v>0.23809516070334349</c:v>
                </c:pt>
                <c:pt idx="21460">
                  <c:v>0.23310197000086991</c:v>
                </c:pt>
                <c:pt idx="21461">
                  <c:v>0.94532408034993143</c:v>
                </c:pt>
                <c:pt idx="21462">
                  <c:v>-4.444213567451788E-2</c:v>
                </c:pt>
                <c:pt idx="21463">
                  <c:v>0.46785531003301389</c:v>
                </c:pt>
                <c:pt idx="21464">
                  <c:v>-0.14443623997932881</c:v>
                </c:pt>
                <c:pt idx="21465">
                  <c:v>0.43188831966233537</c:v>
                </c:pt>
                <c:pt idx="21466">
                  <c:v>0.29943900544004698</c:v>
                </c:pt>
                <c:pt idx="21467">
                  <c:v>0.88877167319436579</c:v>
                </c:pt>
                <c:pt idx="21468">
                  <c:v>0.82128635848292619</c:v>
                </c:pt>
                <c:pt idx="21469">
                  <c:v>0.85498337951973924</c:v>
                </c:pt>
                <c:pt idx="21470">
                  <c:v>0.41256441808354022</c:v>
                </c:pt>
                <c:pt idx="21471">
                  <c:v>0.44919197433572522</c:v>
                </c:pt>
                <c:pt idx="21472">
                  <c:v>0.90643309118545567</c:v>
                </c:pt>
                <c:pt idx="21473">
                  <c:v>0.87161950976302505</c:v>
                </c:pt>
                <c:pt idx="21474">
                  <c:v>0.9231618846212799</c:v>
                </c:pt>
                <c:pt idx="21475">
                  <c:v>0.22494010376142229</c:v>
                </c:pt>
                <c:pt idx="21476">
                  <c:v>0.54701712835937522</c:v>
                </c:pt>
                <c:pt idx="21477">
                  <c:v>0.36722001246304381</c:v>
                </c:pt>
                <c:pt idx="21478">
                  <c:v>0.52362549926696622</c:v>
                </c:pt>
                <c:pt idx="21479">
                  <c:v>-1.5335385538741699E-3</c:v>
                </c:pt>
                <c:pt idx="21480">
                  <c:v>0.33361197104534368</c:v>
                </c:pt>
                <c:pt idx="21481">
                  <c:v>0.89035594598605305</c:v>
                </c:pt>
                <c:pt idx="21482">
                  <c:v>0.98742058200559879</c:v>
                </c:pt>
                <c:pt idx="21483">
                  <c:v>0.28355621812780057</c:v>
                </c:pt>
                <c:pt idx="21484">
                  <c:v>0.97946621403966194</c:v>
                </c:pt>
                <c:pt idx="21485">
                  <c:v>0.31789390441725768</c:v>
                </c:pt>
                <c:pt idx="21486">
                  <c:v>0.21349341636988409</c:v>
                </c:pt>
                <c:pt idx="21487">
                  <c:v>0.32795430794318692</c:v>
                </c:pt>
                <c:pt idx="21488">
                  <c:v>0.90362259598906913</c:v>
                </c:pt>
                <c:pt idx="21489">
                  <c:v>0.36138953242647748</c:v>
                </c:pt>
                <c:pt idx="21490">
                  <c:v>0.84579465364044948</c:v>
                </c:pt>
                <c:pt idx="21491">
                  <c:v>0.95319329397601371</c:v>
                </c:pt>
                <c:pt idx="21492">
                  <c:v>0.86981768596636244</c:v>
                </c:pt>
                <c:pt idx="21493">
                  <c:v>0.41626455129785372</c:v>
                </c:pt>
                <c:pt idx="21494">
                  <c:v>0.61544084485572248</c:v>
                </c:pt>
                <c:pt idx="21495">
                  <c:v>0.78535511621274123</c:v>
                </c:pt>
                <c:pt idx="21496">
                  <c:v>0.84656535880280659</c:v>
                </c:pt>
                <c:pt idx="21497">
                  <c:v>0.90696653703033858</c:v>
                </c:pt>
                <c:pt idx="21498">
                  <c:v>-0.24263968692594029</c:v>
                </c:pt>
                <c:pt idx="21499">
                  <c:v>0.8827229499278535</c:v>
                </c:pt>
                <c:pt idx="21500">
                  <c:v>0.1196622771501577</c:v>
                </c:pt>
                <c:pt idx="21501">
                  <c:v>-1.0721568745634791E-2</c:v>
                </c:pt>
                <c:pt idx="21502">
                  <c:v>0.92694348912856128</c:v>
                </c:pt>
                <c:pt idx="21503">
                  <c:v>0.97097376210805231</c:v>
                </c:pt>
                <c:pt idx="21504">
                  <c:v>0.15247160231931589</c:v>
                </c:pt>
                <c:pt idx="21505">
                  <c:v>0.85458914772768413</c:v>
                </c:pt>
                <c:pt idx="21506">
                  <c:v>0.30188479121125861</c:v>
                </c:pt>
                <c:pt idx="21507">
                  <c:v>1.937618971129516E-2</c:v>
                </c:pt>
                <c:pt idx="21508">
                  <c:v>0.23992150094936321</c:v>
                </c:pt>
                <c:pt idx="21509">
                  <c:v>-0.1207698951471554</c:v>
                </c:pt>
                <c:pt idx="21510">
                  <c:v>0.41313368787495292</c:v>
                </c:pt>
                <c:pt idx="21511">
                  <c:v>0.46067820735430209</c:v>
                </c:pt>
                <c:pt idx="21512">
                  <c:v>0.59704098733178945</c:v>
                </c:pt>
                <c:pt idx="21513">
                  <c:v>-2.0283034262405571E-2</c:v>
                </c:pt>
                <c:pt idx="21514">
                  <c:v>0.1250881371186571</c:v>
                </c:pt>
                <c:pt idx="21515">
                  <c:v>0.1069399524223566</c:v>
                </c:pt>
                <c:pt idx="21516">
                  <c:v>0.26904317855412269</c:v>
                </c:pt>
                <c:pt idx="21517">
                  <c:v>-6.2560208203678691E-2</c:v>
                </c:pt>
                <c:pt idx="21518">
                  <c:v>0.24676856196211339</c:v>
                </c:pt>
                <c:pt idx="21519">
                  <c:v>8.4248443720590205E-2</c:v>
                </c:pt>
                <c:pt idx="21520">
                  <c:v>0.71406671803291677</c:v>
                </c:pt>
                <c:pt idx="21521">
                  <c:v>0.65275398354441116</c:v>
                </c:pt>
                <c:pt idx="21522">
                  <c:v>0.42166681923101151</c:v>
                </c:pt>
                <c:pt idx="21523">
                  <c:v>0.30831062365769268</c:v>
                </c:pt>
                <c:pt idx="21524">
                  <c:v>0.47938280016741303</c:v>
                </c:pt>
                <c:pt idx="21525">
                  <c:v>0.38889323293437961</c:v>
                </c:pt>
                <c:pt idx="21526">
                  <c:v>-5.9951249156038368E-2</c:v>
                </c:pt>
                <c:pt idx="21527">
                  <c:v>0.8878327064381395</c:v>
                </c:pt>
                <c:pt idx="21528">
                  <c:v>0.51917875767047161</c:v>
                </c:pt>
                <c:pt idx="21529">
                  <c:v>0.29910105842697648</c:v>
                </c:pt>
                <c:pt idx="21530">
                  <c:v>0.97674822134281647</c:v>
                </c:pt>
                <c:pt idx="21531">
                  <c:v>-5.3521157451854151E-2</c:v>
                </c:pt>
                <c:pt idx="21532">
                  <c:v>0.80218055341293537</c:v>
                </c:pt>
                <c:pt idx="21533">
                  <c:v>9.0292022884275958E-2</c:v>
                </c:pt>
                <c:pt idx="21534">
                  <c:v>0.40905669218991653</c:v>
                </c:pt>
                <c:pt idx="21535">
                  <c:v>0.27906551425812359</c:v>
                </c:pt>
                <c:pt idx="21536">
                  <c:v>0.82052521474960716</c:v>
                </c:pt>
                <c:pt idx="21537">
                  <c:v>-0.226642109857767</c:v>
                </c:pt>
                <c:pt idx="21538">
                  <c:v>0.73203080720580793</c:v>
                </c:pt>
                <c:pt idx="21539">
                  <c:v>0.9399875860530551</c:v>
                </c:pt>
                <c:pt idx="21540">
                  <c:v>2.0631491786402389E-2</c:v>
                </c:pt>
                <c:pt idx="21541">
                  <c:v>-0.14261501768236251</c:v>
                </c:pt>
                <c:pt idx="21542">
                  <c:v>0.30633611463633859</c:v>
                </c:pt>
                <c:pt idx="21543">
                  <c:v>1.542452125537541E-2</c:v>
                </c:pt>
                <c:pt idx="21544">
                  <c:v>0.84405319753571861</c:v>
                </c:pt>
                <c:pt idx="21545">
                  <c:v>0.71661921562006548</c:v>
                </c:pt>
                <c:pt idx="21546">
                  <c:v>0.339409321062214</c:v>
                </c:pt>
                <c:pt idx="21547">
                  <c:v>0.896959469988722</c:v>
                </c:pt>
                <c:pt idx="21548">
                  <c:v>0.73102382096213248</c:v>
                </c:pt>
                <c:pt idx="21549">
                  <c:v>0.89960693259635738</c:v>
                </c:pt>
                <c:pt idx="21550">
                  <c:v>0.20828398566557571</c:v>
                </c:pt>
                <c:pt idx="21551">
                  <c:v>0.96576128740569467</c:v>
                </c:pt>
                <c:pt idx="21552">
                  <c:v>8.9950754584854881E-2</c:v>
                </c:pt>
                <c:pt idx="21553">
                  <c:v>0.75734349931320688</c:v>
                </c:pt>
                <c:pt idx="21554">
                  <c:v>0.97495390094905776</c:v>
                </c:pt>
                <c:pt idx="21555">
                  <c:v>0.9742673330517766</c:v>
                </c:pt>
                <c:pt idx="21556">
                  <c:v>0.87086392385278932</c:v>
                </c:pt>
                <c:pt idx="21557">
                  <c:v>0.42776159441590961</c:v>
                </c:pt>
                <c:pt idx="21558">
                  <c:v>0.85843158413529075</c:v>
                </c:pt>
                <c:pt idx="21559">
                  <c:v>-0.14475389762091209</c:v>
                </c:pt>
                <c:pt idx="21560">
                  <c:v>0.87754513657542299</c:v>
                </c:pt>
                <c:pt idx="21561">
                  <c:v>0.93417595710979096</c:v>
                </c:pt>
                <c:pt idx="21562">
                  <c:v>0.28297226663631248</c:v>
                </c:pt>
                <c:pt idx="21563">
                  <c:v>0.72484967316892224</c:v>
                </c:pt>
                <c:pt idx="21564">
                  <c:v>0.2345481091531165</c:v>
                </c:pt>
                <c:pt idx="21565">
                  <c:v>-6.5162955582397389E-2</c:v>
                </c:pt>
                <c:pt idx="21566">
                  <c:v>0.28251949974848828</c:v>
                </c:pt>
                <c:pt idx="21567">
                  <c:v>5.0954753696391353E-2</c:v>
                </c:pt>
                <c:pt idx="21568">
                  <c:v>0.88082240930089939</c:v>
                </c:pt>
                <c:pt idx="21569">
                  <c:v>0.40103419279799851</c:v>
                </c:pt>
                <c:pt idx="21570">
                  <c:v>0.43136092004924798</c:v>
                </c:pt>
                <c:pt idx="21571">
                  <c:v>-4.3025331332065868E-2</c:v>
                </c:pt>
                <c:pt idx="21572">
                  <c:v>-0.16373456476354459</c:v>
                </c:pt>
                <c:pt idx="21573">
                  <c:v>0.90456025951249686</c:v>
                </c:pt>
                <c:pt idx="21574">
                  <c:v>0.74191297309291304</c:v>
                </c:pt>
                <c:pt idx="21575">
                  <c:v>-1.0881540681080441E-2</c:v>
                </c:pt>
                <c:pt idx="21576">
                  <c:v>0.96459604021707523</c:v>
                </c:pt>
                <c:pt idx="21577">
                  <c:v>0.93424124857817592</c:v>
                </c:pt>
                <c:pt idx="21578">
                  <c:v>0.2413111638728761</c:v>
                </c:pt>
                <c:pt idx="21579">
                  <c:v>0.2868623002410175</c:v>
                </c:pt>
                <c:pt idx="21580">
                  <c:v>6.117155398257651E-2</c:v>
                </c:pt>
                <c:pt idx="21581">
                  <c:v>0.26689379375337458</c:v>
                </c:pt>
                <c:pt idx="21582">
                  <c:v>0.92493306421681298</c:v>
                </c:pt>
                <c:pt idx="21583">
                  <c:v>0.25398438001746843</c:v>
                </c:pt>
                <c:pt idx="21584">
                  <c:v>0.41756362937560199</c:v>
                </c:pt>
                <c:pt idx="21585">
                  <c:v>0.16356657645461051</c:v>
                </c:pt>
                <c:pt idx="21586">
                  <c:v>0.38442946702861858</c:v>
                </c:pt>
                <c:pt idx="21587">
                  <c:v>-7.6115116720241405E-2</c:v>
                </c:pt>
                <c:pt idx="21588">
                  <c:v>0.2069829036323787</c:v>
                </c:pt>
                <c:pt idx="21589">
                  <c:v>0.72344710349084851</c:v>
                </c:pt>
                <c:pt idx="21590">
                  <c:v>0.43730431901238648</c:v>
                </c:pt>
                <c:pt idx="21591">
                  <c:v>0.1236173250554575</c:v>
                </c:pt>
                <c:pt idx="21592">
                  <c:v>-0.49455582809286691</c:v>
                </c:pt>
                <c:pt idx="21593">
                  <c:v>0.90807982229152429</c:v>
                </c:pt>
                <c:pt idx="21594">
                  <c:v>0.88008172261087947</c:v>
                </c:pt>
                <c:pt idx="21595">
                  <c:v>0.85876799082565758</c:v>
                </c:pt>
                <c:pt idx="21596">
                  <c:v>0.4153012798003527</c:v>
                </c:pt>
                <c:pt idx="21597">
                  <c:v>-0.61271481142982576</c:v>
                </c:pt>
                <c:pt idx="21598">
                  <c:v>0.9440101684309723</c:v>
                </c:pt>
                <c:pt idx="21599">
                  <c:v>1.0209604175721989</c:v>
                </c:pt>
                <c:pt idx="21600">
                  <c:v>0.94991265782461132</c:v>
                </c:pt>
                <c:pt idx="21601">
                  <c:v>0.2488048421781284</c:v>
                </c:pt>
                <c:pt idx="21602">
                  <c:v>0.90355236233330771</c:v>
                </c:pt>
                <c:pt idx="21603">
                  <c:v>0.26145404391114452</c:v>
                </c:pt>
                <c:pt idx="21604">
                  <c:v>-3.1130352433120779E-2</c:v>
                </c:pt>
                <c:pt idx="21605">
                  <c:v>0.84006088063459172</c:v>
                </c:pt>
                <c:pt idx="21606">
                  <c:v>0.29224825507932589</c:v>
                </c:pt>
                <c:pt idx="21607">
                  <c:v>0.81301189570622157</c:v>
                </c:pt>
                <c:pt idx="21608">
                  <c:v>0.85967623461591391</c:v>
                </c:pt>
                <c:pt idx="21609">
                  <c:v>0.99390947053650436</c:v>
                </c:pt>
                <c:pt idx="21610">
                  <c:v>-5.6034618392712641E-2</c:v>
                </c:pt>
                <c:pt idx="21611">
                  <c:v>0.64486391150264177</c:v>
                </c:pt>
                <c:pt idx="21612">
                  <c:v>2.712001894731308E-3</c:v>
                </c:pt>
                <c:pt idx="21613">
                  <c:v>0.71039246775924569</c:v>
                </c:pt>
                <c:pt idx="21614">
                  <c:v>0.74282047398625695</c:v>
                </c:pt>
                <c:pt idx="21615">
                  <c:v>0.9187689461858155</c:v>
                </c:pt>
                <c:pt idx="21616">
                  <c:v>-0.47335624805606707</c:v>
                </c:pt>
                <c:pt idx="21617">
                  <c:v>0.52934258355209285</c:v>
                </c:pt>
                <c:pt idx="21618">
                  <c:v>0.59209330281547956</c:v>
                </c:pt>
                <c:pt idx="21619">
                  <c:v>0.26175154552797458</c:v>
                </c:pt>
                <c:pt idx="21620">
                  <c:v>0.81293822713942232</c:v>
                </c:pt>
                <c:pt idx="21621">
                  <c:v>0.94984786644851327</c:v>
                </c:pt>
                <c:pt idx="21622">
                  <c:v>0.89820990903201636</c:v>
                </c:pt>
                <c:pt idx="21623">
                  <c:v>0.80454085454352842</c:v>
                </c:pt>
                <c:pt idx="21624">
                  <c:v>0.74123684165677184</c:v>
                </c:pt>
                <c:pt idx="21625">
                  <c:v>0.82903933090540294</c:v>
                </c:pt>
                <c:pt idx="21626">
                  <c:v>0.99339009040111126</c:v>
                </c:pt>
                <c:pt idx="21627">
                  <c:v>0.40225853612236312</c:v>
                </c:pt>
                <c:pt idx="21628">
                  <c:v>0.70951945184860943</c:v>
                </c:pt>
                <c:pt idx="21629">
                  <c:v>-7.395657660025301E-2</c:v>
                </c:pt>
                <c:pt idx="21630">
                  <c:v>0.9510555169544106</c:v>
                </c:pt>
                <c:pt idx="21631">
                  <c:v>-3.2447680948863203E-2</c:v>
                </c:pt>
                <c:pt idx="21632">
                  <c:v>0.8291207325066281</c:v>
                </c:pt>
                <c:pt idx="21633">
                  <c:v>0.1292200123719191</c:v>
                </c:pt>
                <c:pt idx="21634">
                  <c:v>0.85465891427330831</c:v>
                </c:pt>
                <c:pt idx="21635">
                  <c:v>0.37095132507283041</c:v>
                </c:pt>
                <c:pt idx="21636">
                  <c:v>-2.1654078304287339E-2</c:v>
                </c:pt>
                <c:pt idx="21637">
                  <c:v>-0.2722960682481716</c:v>
                </c:pt>
                <c:pt idx="21638">
                  <c:v>0.25460939990231157</c:v>
                </c:pt>
                <c:pt idx="21639">
                  <c:v>0.83192299626321442</c:v>
                </c:pt>
                <c:pt idx="21640">
                  <c:v>0.8361573306662855</c:v>
                </c:pt>
                <c:pt idx="21641">
                  <c:v>0.95897449775175958</c:v>
                </c:pt>
                <c:pt idx="21642">
                  <c:v>0.2478209373167124</c:v>
                </c:pt>
                <c:pt idx="21643">
                  <c:v>0.33810295513034189</c:v>
                </c:pt>
                <c:pt idx="21644">
                  <c:v>0.92368025055489222</c:v>
                </c:pt>
                <c:pt idx="21645">
                  <c:v>0.74713100892479423</c:v>
                </c:pt>
                <c:pt idx="21646">
                  <c:v>0.95294453386257727</c:v>
                </c:pt>
                <c:pt idx="21647">
                  <c:v>0.84445864367718126</c:v>
                </c:pt>
                <c:pt idx="21648">
                  <c:v>0.90906747456461612</c:v>
                </c:pt>
                <c:pt idx="21649">
                  <c:v>0.95970967066638968</c:v>
                </c:pt>
                <c:pt idx="21650">
                  <c:v>0.21484365597212429</c:v>
                </c:pt>
                <c:pt idx="21651">
                  <c:v>0.42054356716907493</c:v>
                </c:pt>
                <c:pt idx="21652">
                  <c:v>0.89021714293662679</c:v>
                </c:pt>
                <c:pt idx="21653">
                  <c:v>0.5542855569285845</c:v>
                </c:pt>
                <c:pt idx="21654">
                  <c:v>-4.0453462620523017E-2</c:v>
                </c:pt>
                <c:pt idx="21655">
                  <c:v>0.69913564094516634</c:v>
                </c:pt>
                <c:pt idx="21656">
                  <c:v>0.17158575031228601</c:v>
                </c:pt>
                <c:pt idx="21657">
                  <c:v>0.82745740506279564</c:v>
                </c:pt>
                <c:pt idx="21658">
                  <c:v>-0.57502318853055678</c:v>
                </c:pt>
                <c:pt idx="21659">
                  <c:v>0.93315687911557221</c:v>
                </c:pt>
                <c:pt idx="21660">
                  <c:v>6.7479501138461517E-2</c:v>
                </c:pt>
                <c:pt idx="21661">
                  <c:v>8.3431676893891832E-2</c:v>
                </c:pt>
                <c:pt idx="21662">
                  <c:v>0.3368501947584821</c:v>
                </c:pt>
                <c:pt idx="21663">
                  <c:v>0.57044830064606744</c:v>
                </c:pt>
                <c:pt idx="21664">
                  <c:v>1.040476469996859E-2</c:v>
                </c:pt>
                <c:pt idx="21665">
                  <c:v>-7.5476035398375441E-2</c:v>
                </c:pt>
                <c:pt idx="21666">
                  <c:v>0.45463115841579949</c:v>
                </c:pt>
                <c:pt idx="21667">
                  <c:v>0.97880317346454349</c:v>
                </c:pt>
                <c:pt idx="21668">
                  <c:v>0.20283903976151971</c:v>
                </c:pt>
                <c:pt idx="21669">
                  <c:v>2.3990644077912449E-2</c:v>
                </c:pt>
                <c:pt idx="21670">
                  <c:v>0.30397549682738378</c:v>
                </c:pt>
                <c:pt idx="21671">
                  <c:v>-0.51762635260258016</c:v>
                </c:pt>
                <c:pt idx="21672">
                  <c:v>-8.4387452027443882E-3</c:v>
                </c:pt>
                <c:pt idx="21673">
                  <c:v>-0.14251574947626131</c:v>
                </c:pt>
                <c:pt idx="21674">
                  <c:v>0.22769193438475629</c:v>
                </c:pt>
                <c:pt idx="21675">
                  <c:v>0.37873036520865078</c:v>
                </c:pt>
                <c:pt idx="21676">
                  <c:v>0.89076961083367312</c:v>
                </c:pt>
                <c:pt idx="21677">
                  <c:v>0.90784497867432412</c:v>
                </c:pt>
                <c:pt idx="21678">
                  <c:v>0.14434983828498901</c:v>
                </c:pt>
                <c:pt idx="21679">
                  <c:v>0.26778509857380239</c:v>
                </c:pt>
                <c:pt idx="21680">
                  <c:v>0.45272409654396167</c:v>
                </c:pt>
                <c:pt idx="21681">
                  <c:v>-0.44920067555819981</c:v>
                </c:pt>
                <c:pt idx="21682">
                  <c:v>0.75382286322009207</c:v>
                </c:pt>
                <c:pt idx="21683">
                  <c:v>0.41985823711177878</c:v>
                </c:pt>
                <c:pt idx="21684">
                  <c:v>0.2339568623198951</c:v>
                </c:pt>
                <c:pt idx="21685">
                  <c:v>0.56739484090848458</c:v>
                </c:pt>
                <c:pt idx="21686">
                  <c:v>-7.7860113690826974E-2</c:v>
                </c:pt>
                <c:pt idx="21687">
                  <c:v>0.37876230151869422</c:v>
                </c:pt>
                <c:pt idx="21688">
                  <c:v>0.97243517551958258</c:v>
                </c:pt>
                <c:pt idx="21689">
                  <c:v>0.86262592494633861</c:v>
                </c:pt>
                <c:pt idx="21690">
                  <c:v>0.77455867243733811</c:v>
                </c:pt>
                <c:pt idx="21691">
                  <c:v>0.43495952065813248</c:v>
                </c:pt>
                <c:pt idx="21692">
                  <c:v>0.77095146472790099</c:v>
                </c:pt>
                <c:pt idx="21693">
                  <c:v>0.77855819971717177</c:v>
                </c:pt>
                <c:pt idx="21694">
                  <c:v>0.97657032014996004</c:v>
                </c:pt>
                <c:pt idx="21695">
                  <c:v>0.37054445291061983</c:v>
                </c:pt>
                <c:pt idx="21696">
                  <c:v>1.01147658035009</c:v>
                </c:pt>
                <c:pt idx="21697">
                  <c:v>0.87083622864784727</c:v>
                </c:pt>
                <c:pt idx="21698">
                  <c:v>0.83703198614678009</c:v>
                </c:pt>
                <c:pt idx="21699">
                  <c:v>0.74662771278128526</c:v>
                </c:pt>
                <c:pt idx="21700">
                  <c:v>0.53053984286505829</c:v>
                </c:pt>
                <c:pt idx="21701">
                  <c:v>0.72234941847088141</c:v>
                </c:pt>
                <c:pt idx="21702">
                  <c:v>0.38636785333140311</c:v>
                </c:pt>
                <c:pt idx="21703">
                  <c:v>0.50513492574393104</c:v>
                </c:pt>
                <c:pt idx="21704">
                  <c:v>4.0453566187935164E-3</c:v>
                </c:pt>
                <c:pt idx="21705">
                  <c:v>0.9663377232981083</c:v>
                </c:pt>
                <c:pt idx="21706">
                  <c:v>0.34010347883064879</c:v>
                </c:pt>
                <c:pt idx="21707">
                  <c:v>0.40449059668371279</c:v>
                </c:pt>
                <c:pt idx="21708">
                  <c:v>0.80242811789901913</c:v>
                </c:pt>
                <c:pt idx="21709">
                  <c:v>0.34748798591916907</c:v>
                </c:pt>
                <c:pt idx="21710">
                  <c:v>-0.22233434951467729</c:v>
                </c:pt>
                <c:pt idx="21711">
                  <c:v>0.355950073797276</c:v>
                </c:pt>
                <c:pt idx="21712">
                  <c:v>-0.138011359999864</c:v>
                </c:pt>
                <c:pt idx="21713">
                  <c:v>0.43540452085669062</c:v>
                </c:pt>
                <c:pt idx="21714">
                  <c:v>0.98341302870560865</c:v>
                </c:pt>
                <c:pt idx="21715">
                  <c:v>0.85352759035415016</c:v>
                </c:pt>
                <c:pt idx="21716">
                  <c:v>0.85314018284463566</c:v>
                </c:pt>
                <c:pt idx="21717">
                  <c:v>0.79483171121704266</c:v>
                </c:pt>
                <c:pt idx="21718">
                  <c:v>0.18490850075603901</c:v>
                </c:pt>
                <c:pt idx="21719">
                  <c:v>0.94162818053124431</c:v>
                </c:pt>
                <c:pt idx="21720">
                  <c:v>0.96922885341760767</c:v>
                </c:pt>
                <c:pt idx="21721">
                  <c:v>0.35613940635713348</c:v>
                </c:pt>
                <c:pt idx="21722">
                  <c:v>0.70024063737354547</c:v>
                </c:pt>
                <c:pt idx="21723">
                  <c:v>0.2927647193124856</c:v>
                </c:pt>
                <c:pt idx="21724">
                  <c:v>0.92653478436434877</c:v>
                </c:pt>
                <c:pt idx="21725">
                  <c:v>0.34651430572053937</c:v>
                </c:pt>
                <c:pt idx="21726">
                  <c:v>0.26341142806396189</c:v>
                </c:pt>
                <c:pt idx="21727">
                  <c:v>0.96039501013055872</c:v>
                </c:pt>
                <c:pt idx="21728">
                  <c:v>0.47880661567135208</c:v>
                </c:pt>
                <c:pt idx="21729">
                  <c:v>0.94776195133530527</c:v>
                </c:pt>
                <c:pt idx="21730">
                  <c:v>0.32243169917226477</c:v>
                </c:pt>
                <c:pt idx="21731">
                  <c:v>0.1211453386367486</c:v>
                </c:pt>
                <c:pt idx="21732">
                  <c:v>0.49938885506856912</c:v>
                </c:pt>
                <c:pt idx="21733">
                  <c:v>0.89088736379956335</c:v>
                </c:pt>
                <c:pt idx="21734">
                  <c:v>0.62975736078448419</c:v>
                </c:pt>
                <c:pt idx="21735">
                  <c:v>0.20007692700912341</c:v>
                </c:pt>
                <c:pt idx="21736">
                  <c:v>0.3694300656155951</c:v>
                </c:pt>
                <c:pt idx="21737">
                  <c:v>0.87476804392114271</c:v>
                </c:pt>
                <c:pt idx="21738">
                  <c:v>0.21092753616020479</c:v>
                </c:pt>
                <c:pt idx="21739">
                  <c:v>0.95720953524805186</c:v>
                </c:pt>
                <c:pt idx="21740">
                  <c:v>0.93563449933223142</c:v>
                </c:pt>
                <c:pt idx="21741">
                  <c:v>2.107899992331547E-2</c:v>
                </c:pt>
                <c:pt idx="21742">
                  <c:v>0.25230830804921861</c:v>
                </c:pt>
                <c:pt idx="21743">
                  <c:v>0.87803724355744883</c:v>
                </c:pt>
                <c:pt idx="21744">
                  <c:v>0.43583298222558181</c:v>
                </c:pt>
                <c:pt idx="21745">
                  <c:v>0.3886727700490708</c:v>
                </c:pt>
                <c:pt idx="21746">
                  <c:v>0.55370473708951695</c:v>
                </c:pt>
                <c:pt idx="21747">
                  <c:v>0.65285066266071956</c:v>
                </c:pt>
                <c:pt idx="21748">
                  <c:v>-0.15969841827667219</c:v>
                </c:pt>
                <c:pt idx="21749">
                  <c:v>0.46865347975447502</c:v>
                </c:pt>
                <c:pt idx="21750">
                  <c:v>-8.2779512833300872E-2</c:v>
                </c:pt>
                <c:pt idx="21751">
                  <c:v>0.39933141828675678</c:v>
                </c:pt>
                <c:pt idx="21752">
                  <c:v>0.91163812401794675</c:v>
                </c:pt>
                <c:pt idx="21753">
                  <c:v>0.82796380030681904</c:v>
                </c:pt>
                <c:pt idx="21754">
                  <c:v>0.87397970737431363</c:v>
                </c:pt>
                <c:pt idx="21755">
                  <c:v>0.38184432834449022</c:v>
                </c:pt>
                <c:pt idx="21756">
                  <c:v>0.432076450262325</c:v>
                </c:pt>
                <c:pt idx="21757">
                  <c:v>0.4447853751391127</c:v>
                </c:pt>
                <c:pt idx="21758">
                  <c:v>0.91035599717519045</c:v>
                </c:pt>
                <c:pt idx="21759">
                  <c:v>0.8916627290678929</c:v>
                </c:pt>
                <c:pt idx="21760">
                  <c:v>0.88567054663101152</c:v>
                </c:pt>
                <c:pt idx="21761">
                  <c:v>0.1342342025637081</c:v>
                </c:pt>
                <c:pt idx="21762">
                  <c:v>0.39815602107971682</c:v>
                </c:pt>
                <c:pt idx="21763">
                  <c:v>0.96488067440890579</c:v>
                </c:pt>
                <c:pt idx="21764">
                  <c:v>0.85981520109432652</c:v>
                </c:pt>
                <c:pt idx="21765">
                  <c:v>0.96239701093566232</c:v>
                </c:pt>
                <c:pt idx="21766">
                  <c:v>0.21476095647754601</c:v>
                </c:pt>
                <c:pt idx="21767">
                  <c:v>-7.6187770126329379E-2</c:v>
                </c:pt>
                <c:pt idx="21768">
                  <c:v>0.42369750953312318</c:v>
                </c:pt>
                <c:pt idx="21769">
                  <c:v>0.95672497754299002</c:v>
                </c:pt>
                <c:pt idx="21770">
                  <c:v>0.20694774722113249</c:v>
                </c:pt>
                <c:pt idx="21771">
                  <c:v>-7.775316954559354E-2</c:v>
                </c:pt>
                <c:pt idx="21772">
                  <c:v>0.84741056070676368</c:v>
                </c:pt>
                <c:pt idx="21773">
                  <c:v>-5.9370450894164581E-2</c:v>
                </c:pt>
                <c:pt idx="21774">
                  <c:v>0.91279145589266664</c:v>
                </c:pt>
                <c:pt idx="21775">
                  <c:v>0.91671111210287948</c:v>
                </c:pt>
                <c:pt idx="21776">
                  <c:v>0.98286675552408442</c:v>
                </c:pt>
                <c:pt idx="21777">
                  <c:v>-2.9262087511017221E-2</c:v>
                </c:pt>
                <c:pt idx="21778">
                  <c:v>6.740451100625372E-2</c:v>
                </c:pt>
                <c:pt idx="21779">
                  <c:v>3.526049709023316E-3</c:v>
                </c:pt>
                <c:pt idx="21780">
                  <c:v>0.89801228873643946</c:v>
                </c:pt>
                <c:pt idx="21781">
                  <c:v>0.60877747184854702</c:v>
                </c:pt>
                <c:pt idx="21782">
                  <c:v>0.46282455619883078</c:v>
                </c:pt>
                <c:pt idx="21783">
                  <c:v>0.95286591538083498</c:v>
                </c:pt>
                <c:pt idx="21784">
                  <c:v>0.20569556931709521</c:v>
                </c:pt>
                <c:pt idx="21785">
                  <c:v>0.29982636507763077</c:v>
                </c:pt>
                <c:pt idx="21786">
                  <c:v>-0.22104712997388909</c:v>
                </c:pt>
                <c:pt idx="21787">
                  <c:v>0.90446987414534719</c:v>
                </c:pt>
                <c:pt idx="21788">
                  <c:v>0.90716054274413827</c:v>
                </c:pt>
                <c:pt idx="21789">
                  <c:v>0.97866754878834983</c:v>
                </c:pt>
                <c:pt idx="21790">
                  <c:v>0.68904004811461816</c:v>
                </c:pt>
                <c:pt idx="21791">
                  <c:v>0.98889105861675475</c:v>
                </c:pt>
                <c:pt idx="21792">
                  <c:v>0.89890067552360997</c:v>
                </c:pt>
                <c:pt idx="21793">
                  <c:v>0.51924578753740125</c:v>
                </c:pt>
                <c:pt idx="21794">
                  <c:v>-0.2265614912093398</c:v>
                </c:pt>
                <c:pt idx="21795">
                  <c:v>-5.345424514253945E-2</c:v>
                </c:pt>
                <c:pt idx="21796">
                  <c:v>0.59168436879746156</c:v>
                </c:pt>
                <c:pt idx="21797">
                  <c:v>0.61747105383836742</c:v>
                </c:pt>
                <c:pt idx="21798">
                  <c:v>0.4324585067963177</c:v>
                </c:pt>
                <c:pt idx="21799">
                  <c:v>0.89466223497289654</c:v>
                </c:pt>
                <c:pt idx="21800">
                  <c:v>0.70319455005727849</c:v>
                </c:pt>
                <c:pt idx="21801">
                  <c:v>0.45209270191754303</c:v>
                </c:pt>
                <c:pt idx="21802">
                  <c:v>0.39551693370050722</c:v>
                </c:pt>
                <c:pt idx="21803">
                  <c:v>0.34460509576243009</c:v>
                </c:pt>
                <c:pt idx="21804">
                  <c:v>0.90681264949588125</c:v>
                </c:pt>
                <c:pt idx="21805">
                  <c:v>0.21275780904896269</c:v>
                </c:pt>
                <c:pt idx="21806">
                  <c:v>0.3290421419172217</c:v>
                </c:pt>
                <c:pt idx="21807">
                  <c:v>0.57624753120953276</c:v>
                </c:pt>
                <c:pt idx="21808">
                  <c:v>0.36432917952860289</c:v>
                </c:pt>
                <c:pt idx="21809">
                  <c:v>0.1235124568072714</c:v>
                </c:pt>
                <c:pt idx="21810">
                  <c:v>-5.9413801860106703E-2</c:v>
                </c:pt>
                <c:pt idx="21811">
                  <c:v>-4.7666356872665183E-2</c:v>
                </c:pt>
                <c:pt idx="21812">
                  <c:v>-9.2888149872043524E-2</c:v>
                </c:pt>
                <c:pt idx="21813">
                  <c:v>0.62796837572941389</c:v>
                </c:pt>
                <c:pt idx="21814">
                  <c:v>0.31251756162424638</c:v>
                </c:pt>
                <c:pt idx="21815">
                  <c:v>0.80205287686804017</c:v>
                </c:pt>
                <c:pt idx="21816">
                  <c:v>0.70838317339104862</c:v>
                </c:pt>
                <c:pt idx="21817">
                  <c:v>0.43009372724622558</c:v>
                </c:pt>
                <c:pt idx="21818">
                  <c:v>-9.5095374423419199E-2</c:v>
                </c:pt>
                <c:pt idx="21819">
                  <c:v>0.3238337589214727</c:v>
                </c:pt>
                <c:pt idx="21820">
                  <c:v>-0.14770714913003649</c:v>
                </c:pt>
                <c:pt idx="21821">
                  <c:v>0.32687091713948319</c:v>
                </c:pt>
                <c:pt idx="21822">
                  <c:v>0.53105526429274197</c:v>
                </c:pt>
                <c:pt idx="21823">
                  <c:v>0.93300333321683149</c:v>
                </c:pt>
                <c:pt idx="21824">
                  <c:v>0.40553452403453111</c:v>
                </c:pt>
                <c:pt idx="21825">
                  <c:v>0.30111572483234977</c:v>
                </c:pt>
                <c:pt idx="21826">
                  <c:v>0.99510829520827304</c:v>
                </c:pt>
                <c:pt idx="21827">
                  <c:v>0.73895452003632478</c:v>
                </c:pt>
                <c:pt idx="21828">
                  <c:v>0.2492733172493761</c:v>
                </c:pt>
                <c:pt idx="21829">
                  <c:v>3.8144495486281287E-2</c:v>
                </c:pt>
                <c:pt idx="21830">
                  <c:v>0.93701441457365386</c:v>
                </c:pt>
                <c:pt idx="21831">
                  <c:v>0.92204297941443736</c:v>
                </c:pt>
                <c:pt idx="21832">
                  <c:v>0.33605011095311799</c:v>
                </c:pt>
                <c:pt idx="21833">
                  <c:v>0.79333250997039695</c:v>
                </c:pt>
                <c:pt idx="21834">
                  <c:v>0.85623034415616672</c:v>
                </c:pt>
                <c:pt idx="21835">
                  <c:v>0.70995912529705896</c:v>
                </c:pt>
                <c:pt idx="21836">
                  <c:v>0.9140103740023553</c:v>
                </c:pt>
                <c:pt idx="21837">
                  <c:v>-4.560813901956462E-2</c:v>
                </c:pt>
                <c:pt idx="21838">
                  <c:v>0.21068522871513581</c:v>
                </c:pt>
                <c:pt idx="21839">
                  <c:v>0.32052597522323939</c:v>
                </c:pt>
                <c:pt idx="21840">
                  <c:v>0.37631445039849859</c:v>
                </c:pt>
                <c:pt idx="21841">
                  <c:v>0.29580118188535681</c:v>
                </c:pt>
                <c:pt idx="21842">
                  <c:v>0.91508394559646478</c:v>
                </c:pt>
                <c:pt idx="21843">
                  <c:v>-0.209969302263181</c:v>
                </c:pt>
                <c:pt idx="21844">
                  <c:v>0.1590095887886934</c:v>
                </c:pt>
                <c:pt idx="21845">
                  <c:v>-0.1379573297250857</c:v>
                </c:pt>
                <c:pt idx="21846">
                  <c:v>-0.14910875048150291</c:v>
                </c:pt>
                <c:pt idx="21847">
                  <c:v>0.3364093127955744</c:v>
                </c:pt>
                <c:pt idx="21848">
                  <c:v>1.095842280928597</c:v>
                </c:pt>
                <c:pt idx="21849">
                  <c:v>3.64181750711963E-3</c:v>
                </c:pt>
                <c:pt idx="21850">
                  <c:v>0.1217977223970631</c:v>
                </c:pt>
                <c:pt idx="21851">
                  <c:v>0.22163588862602049</c:v>
                </c:pt>
                <c:pt idx="21852">
                  <c:v>-0.39932400649018102</c:v>
                </c:pt>
                <c:pt idx="21853">
                  <c:v>0.86588535696120461</c:v>
                </c:pt>
                <c:pt idx="21854">
                  <c:v>-8.4118233454975461E-3</c:v>
                </c:pt>
                <c:pt idx="21855">
                  <c:v>-9.6965816583869602E-2</c:v>
                </c:pt>
                <c:pt idx="21856">
                  <c:v>0.68714267217116132</c:v>
                </c:pt>
                <c:pt idx="21857">
                  <c:v>0.8740216604840243</c:v>
                </c:pt>
                <c:pt idx="21858">
                  <c:v>0.64985025269743923</c:v>
                </c:pt>
                <c:pt idx="21859">
                  <c:v>0.79802313588295304</c:v>
                </c:pt>
                <c:pt idx="21860">
                  <c:v>0.32591935518631182</c:v>
                </c:pt>
                <c:pt idx="21861">
                  <c:v>0.88027226047071827</c:v>
                </c:pt>
                <c:pt idx="21862">
                  <c:v>-0.13543435067984241</c:v>
                </c:pt>
                <c:pt idx="21863">
                  <c:v>0.44295711560046441</c:v>
                </c:pt>
                <c:pt idx="21864">
                  <c:v>0.28360630443643231</c:v>
                </c:pt>
                <c:pt idx="21865">
                  <c:v>0.70837870584768869</c:v>
                </c:pt>
                <c:pt idx="21866">
                  <c:v>0.91115877706572768</c:v>
                </c:pt>
                <c:pt idx="21867">
                  <c:v>-6.1492789715771483E-2</c:v>
                </c:pt>
                <c:pt idx="21868">
                  <c:v>0.9011858257729517</c:v>
                </c:pt>
                <c:pt idx="21869">
                  <c:v>0.59940656761385291</c:v>
                </c:pt>
                <c:pt idx="21870">
                  <c:v>0.69751257759885865</c:v>
                </c:pt>
                <c:pt idx="21871">
                  <c:v>0.25515419563133729</c:v>
                </c:pt>
                <c:pt idx="21872">
                  <c:v>1.082908788650223E-2</c:v>
                </c:pt>
                <c:pt idx="21873">
                  <c:v>0.24992739879774509</c:v>
                </c:pt>
                <c:pt idx="21874">
                  <c:v>0.90522888169330851</c:v>
                </c:pt>
                <c:pt idx="21875">
                  <c:v>0.96865003896994484</c:v>
                </c:pt>
                <c:pt idx="21876">
                  <c:v>-6.4087698758127379E-2</c:v>
                </c:pt>
                <c:pt idx="21877">
                  <c:v>0.938834170655374</c:v>
                </c:pt>
                <c:pt idx="21878">
                  <c:v>0.41134477822489968</c:v>
                </c:pt>
                <c:pt idx="21879">
                  <c:v>6.4888678917441045E-2</c:v>
                </c:pt>
                <c:pt idx="21880">
                  <c:v>0.94042099279328761</c:v>
                </c:pt>
                <c:pt idx="21881">
                  <c:v>9.4685739531724378E-2</c:v>
                </c:pt>
                <c:pt idx="21882">
                  <c:v>0.87396320321761678</c:v>
                </c:pt>
                <c:pt idx="21883">
                  <c:v>5.1449461996130992E-2</c:v>
                </c:pt>
                <c:pt idx="21884">
                  <c:v>0.85358148299775172</c:v>
                </c:pt>
                <c:pt idx="21885">
                  <c:v>0.85371669301429609</c:v>
                </c:pt>
                <c:pt idx="21886">
                  <c:v>4.2400219455187571E-2</c:v>
                </c:pt>
                <c:pt idx="21887">
                  <c:v>0.72085223939537668</c:v>
                </c:pt>
                <c:pt idx="21888">
                  <c:v>0.35401948875795503</c:v>
                </c:pt>
                <c:pt idx="21889">
                  <c:v>0.89042668316924867</c:v>
                </c:pt>
                <c:pt idx="21890">
                  <c:v>0.69004027840739357</c:v>
                </c:pt>
                <c:pt idx="21891">
                  <c:v>0.65181519303931634</c:v>
                </c:pt>
                <c:pt idx="21892">
                  <c:v>0.43679691243616192</c:v>
                </c:pt>
                <c:pt idx="21893">
                  <c:v>0.39684509082085401</c:v>
                </c:pt>
                <c:pt idx="21894">
                  <c:v>0.88797769750404232</c:v>
                </c:pt>
                <c:pt idx="21895">
                  <c:v>0.24868754279724931</c:v>
                </c:pt>
                <c:pt idx="21896">
                  <c:v>1.000078690062093</c:v>
                </c:pt>
                <c:pt idx="21897">
                  <c:v>0.26248390647093661</c:v>
                </c:pt>
                <c:pt idx="21898">
                  <c:v>0.17461432830647669</c:v>
                </c:pt>
                <c:pt idx="21899">
                  <c:v>-0.48789812517385223</c:v>
                </c:pt>
                <c:pt idx="21900">
                  <c:v>0.18097598293800871</c:v>
                </c:pt>
                <c:pt idx="21901">
                  <c:v>4.3108043317535261E-2</c:v>
                </c:pt>
                <c:pt idx="21902">
                  <c:v>-8.2618640874522642E-2</c:v>
                </c:pt>
                <c:pt idx="21903">
                  <c:v>0.87582053062476017</c:v>
                </c:pt>
                <c:pt idx="21904">
                  <c:v>-2.2720125728423791E-2</c:v>
                </c:pt>
                <c:pt idx="21905">
                  <c:v>0.94137292639619385</c:v>
                </c:pt>
                <c:pt idx="21906">
                  <c:v>0.2582808406702628</c:v>
                </c:pt>
                <c:pt idx="21907">
                  <c:v>0.25614245590609069</c:v>
                </c:pt>
                <c:pt idx="21908">
                  <c:v>0.27920370049878163</c:v>
                </c:pt>
                <c:pt idx="21909">
                  <c:v>0.94867138810374962</c:v>
                </c:pt>
                <c:pt idx="21910">
                  <c:v>0.51286032424776451</c:v>
                </c:pt>
                <c:pt idx="21911">
                  <c:v>0.94888402501019198</c:v>
                </c:pt>
                <c:pt idx="21912">
                  <c:v>0.2370123455448763</c:v>
                </c:pt>
                <c:pt idx="21913">
                  <c:v>0.90076385775171341</c:v>
                </c:pt>
                <c:pt idx="21914">
                  <c:v>0.33098493324698408</c:v>
                </c:pt>
                <c:pt idx="21915">
                  <c:v>-8.263733153379027E-3</c:v>
                </c:pt>
                <c:pt idx="21916">
                  <c:v>0.84363477029181499</c:v>
                </c:pt>
                <c:pt idx="21917">
                  <c:v>0.71581763979360624</c:v>
                </c:pt>
                <c:pt idx="21918">
                  <c:v>-7.1886611805924844E-3</c:v>
                </c:pt>
                <c:pt idx="21919">
                  <c:v>0.66942270758455669</c:v>
                </c:pt>
                <c:pt idx="21920">
                  <c:v>0.48171590326976488</c:v>
                </c:pt>
                <c:pt idx="21921">
                  <c:v>0.45127808219578303</c:v>
                </c:pt>
                <c:pt idx="21922">
                  <c:v>0.43971532714082628</c:v>
                </c:pt>
                <c:pt idx="21923">
                  <c:v>0.91062435092399463</c:v>
                </c:pt>
                <c:pt idx="21924">
                  <c:v>0.86031303579608265</c:v>
                </c:pt>
                <c:pt idx="21925">
                  <c:v>0.98767341705424405</c:v>
                </c:pt>
                <c:pt idx="21926">
                  <c:v>0.87316325401479</c:v>
                </c:pt>
                <c:pt idx="21927">
                  <c:v>-0.47065765306591278</c:v>
                </c:pt>
                <c:pt idx="21928">
                  <c:v>0.3322133751318157</c:v>
                </c:pt>
                <c:pt idx="21929">
                  <c:v>0.34401749652143943</c:v>
                </c:pt>
                <c:pt idx="21930">
                  <c:v>0.28056313964641127</c:v>
                </c:pt>
                <c:pt idx="21931">
                  <c:v>0.94001426425745738</c:v>
                </c:pt>
                <c:pt idx="21932">
                  <c:v>-0.19078990468981771</c:v>
                </c:pt>
                <c:pt idx="21933">
                  <c:v>0.56253726744008148</c:v>
                </c:pt>
                <c:pt idx="21934">
                  <c:v>5.4880889249531897E-2</c:v>
                </c:pt>
                <c:pt idx="21935">
                  <c:v>0.34206123716967318</c:v>
                </c:pt>
                <c:pt idx="21936">
                  <c:v>0.35299584645936388</c:v>
                </c:pt>
                <c:pt idx="21937">
                  <c:v>-0.16672315830708059</c:v>
                </c:pt>
                <c:pt idx="21938">
                  <c:v>0.84902223821363343</c:v>
                </c:pt>
                <c:pt idx="21939">
                  <c:v>0.91219435124125758</c:v>
                </c:pt>
                <c:pt idx="21940">
                  <c:v>0.92649211477859028</c:v>
                </c:pt>
                <c:pt idx="21941">
                  <c:v>0.29083081937279148</c:v>
                </c:pt>
                <c:pt idx="21942">
                  <c:v>0.92239001955362809</c:v>
                </c:pt>
                <c:pt idx="21943">
                  <c:v>-0.41335126189971733</c:v>
                </c:pt>
                <c:pt idx="21944">
                  <c:v>-0.23770944495771509</c:v>
                </c:pt>
                <c:pt idx="21945">
                  <c:v>0.43952496251926282</c:v>
                </c:pt>
                <c:pt idx="21946">
                  <c:v>0.84665514194945235</c:v>
                </c:pt>
                <c:pt idx="21947">
                  <c:v>0.10341897818550159</c:v>
                </c:pt>
                <c:pt idx="21948">
                  <c:v>0.81084379271371332</c:v>
                </c:pt>
                <c:pt idx="21949">
                  <c:v>0.43565411270473892</c:v>
                </c:pt>
                <c:pt idx="21950">
                  <c:v>0.82490419438290097</c:v>
                </c:pt>
                <c:pt idx="21951">
                  <c:v>0.44071551150353888</c:v>
                </c:pt>
                <c:pt idx="21952">
                  <c:v>0.49734000247635829</c:v>
                </c:pt>
                <c:pt idx="21953">
                  <c:v>-0.15668579873868951</c:v>
                </c:pt>
                <c:pt idx="21954">
                  <c:v>0.9147207735006222</c:v>
                </c:pt>
                <c:pt idx="21955">
                  <c:v>0.69060741997809227</c:v>
                </c:pt>
                <c:pt idx="21956">
                  <c:v>0.37039749772866759</c:v>
                </c:pt>
                <c:pt idx="21957">
                  <c:v>0.57000591727539884</c:v>
                </c:pt>
                <c:pt idx="21958">
                  <c:v>-0.4790645319284213</c:v>
                </c:pt>
                <c:pt idx="21959">
                  <c:v>0.71773268007667013</c:v>
                </c:pt>
                <c:pt idx="21960">
                  <c:v>5.2578402348600707E-2</c:v>
                </c:pt>
                <c:pt idx="21961">
                  <c:v>0.49217872045862809</c:v>
                </c:pt>
                <c:pt idx="21962">
                  <c:v>0.91854246795622752</c:v>
                </c:pt>
                <c:pt idx="21963">
                  <c:v>2.8769669477888139E-3</c:v>
                </c:pt>
                <c:pt idx="21964">
                  <c:v>0.83579857308210626</c:v>
                </c:pt>
                <c:pt idx="21965">
                  <c:v>0.77159029781879096</c:v>
                </c:pt>
                <c:pt idx="21966">
                  <c:v>0.46069783211027271</c:v>
                </c:pt>
                <c:pt idx="21967">
                  <c:v>-0.12964927234332341</c:v>
                </c:pt>
                <c:pt idx="21968">
                  <c:v>0.82797428697000219</c:v>
                </c:pt>
                <c:pt idx="21969">
                  <c:v>0.84800293359158951</c:v>
                </c:pt>
                <c:pt idx="21970">
                  <c:v>0.28637157855072509</c:v>
                </c:pt>
                <c:pt idx="21971">
                  <c:v>0.9661360177962699</c:v>
                </c:pt>
                <c:pt idx="21972">
                  <c:v>0.44069550862474582</c:v>
                </c:pt>
                <c:pt idx="21973">
                  <c:v>0.46293575446752511</c:v>
                </c:pt>
                <c:pt idx="21974">
                  <c:v>0.25193093792799398</c:v>
                </c:pt>
                <c:pt idx="21975">
                  <c:v>0.42520117954766579</c:v>
                </c:pt>
                <c:pt idx="21976">
                  <c:v>0.98954233023972016</c:v>
                </c:pt>
                <c:pt idx="21977">
                  <c:v>0.12776572584370691</c:v>
                </c:pt>
                <c:pt idx="21978">
                  <c:v>0.65993828546636535</c:v>
                </c:pt>
                <c:pt idx="21979">
                  <c:v>0.38200692332836222</c:v>
                </c:pt>
                <c:pt idx="21980">
                  <c:v>0.26608417622355862</c:v>
                </c:pt>
                <c:pt idx="21981">
                  <c:v>0.1984747200621016</c:v>
                </c:pt>
                <c:pt idx="21982">
                  <c:v>0.4069291285156173</c:v>
                </c:pt>
                <c:pt idx="21983">
                  <c:v>0.75726098804970765</c:v>
                </c:pt>
                <c:pt idx="21984">
                  <c:v>0.83287840934777324</c:v>
                </c:pt>
                <c:pt idx="21985">
                  <c:v>0.34282592521217148</c:v>
                </c:pt>
                <c:pt idx="21986">
                  <c:v>0.98694755171091808</c:v>
                </c:pt>
                <c:pt idx="21987">
                  <c:v>-6.8605046423223584E-2</c:v>
                </c:pt>
                <c:pt idx="21988">
                  <c:v>0.93295490651929058</c:v>
                </c:pt>
                <c:pt idx="21989">
                  <c:v>0.18934248362345529</c:v>
                </c:pt>
                <c:pt idx="21990">
                  <c:v>0.88476800855476556</c:v>
                </c:pt>
                <c:pt idx="21991">
                  <c:v>0.8568607777506152</c:v>
                </c:pt>
                <c:pt idx="21992">
                  <c:v>-0.55888910480914666</c:v>
                </c:pt>
                <c:pt idx="21993">
                  <c:v>0.58186055918896562</c:v>
                </c:pt>
                <c:pt idx="21994">
                  <c:v>0.74899208000974338</c:v>
                </c:pt>
                <c:pt idx="21995">
                  <c:v>0.93826793819074994</c:v>
                </c:pt>
                <c:pt idx="21996">
                  <c:v>0.2695370143136841</c:v>
                </c:pt>
                <c:pt idx="21997">
                  <c:v>-4.9633877996609899E-2</c:v>
                </c:pt>
                <c:pt idx="21998">
                  <c:v>0.79650039726823918</c:v>
                </c:pt>
                <c:pt idx="21999">
                  <c:v>0.276648056731569</c:v>
                </c:pt>
                <c:pt idx="22000">
                  <c:v>0.48916141106300709</c:v>
                </c:pt>
                <c:pt idx="22001">
                  <c:v>4.0969172337674789E-2</c:v>
                </c:pt>
                <c:pt idx="22002">
                  <c:v>0.1209186432369757</c:v>
                </c:pt>
                <c:pt idx="22003">
                  <c:v>0.37505906095423691</c:v>
                </c:pt>
                <c:pt idx="22004">
                  <c:v>0.35273083593157378</c:v>
                </c:pt>
                <c:pt idx="22005">
                  <c:v>0.98281667026657615</c:v>
                </c:pt>
                <c:pt idx="22006">
                  <c:v>0.78699377528028913</c:v>
                </c:pt>
                <c:pt idx="22007">
                  <c:v>0.97458632203219109</c:v>
                </c:pt>
                <c:pt idx="22008">
                  <c:v>0.58454384190875031</c:v>
                </c:pt>
                <c:pt idx="22009">
                  <c:v>0.74617110715031165</c:v>
                </c:pt>
                <c:pt idx="22010">
                  <c:v>0.41416642447806501</c:v>
                </c:pt>
                <c:pt idx="22011">
                  <c:v>0.87207441524497376</c:v>
                </c:pt>
                <c:pt idx="22012">
                  <c:v>0.73830611587368433</c:v>
                </c:pt>
                <c:pt idx="22013">
                  <c:v>0.85035479873545317</c:v>
                </c:pt>
                <c:pt idx="22014">
                  <c:v>0.84328389247548996</c:v>
                </c:pt>
                <c:pt idx="22015">
                  <c:v>0.90255797738134236</c:v>
                </c:pt>
                <c:pt idx="22016">
                  <c:v>0.94554648093115423</c:v>
                </c:pt>
                <c:pt idx="22017">
                  <c:v>-5.3791519731196377E-2</c:v>
                </c:pt>
                <c:pt idx="22018">
                  <c:v>0.34216425993860161</c:v>
                </c:pt>
                <c:pt idx="22019">
                  <c:v>-0.23755807409790669</c:v>
                </c:pt>
                <c:pt idx="22020">
                  <c:v>0.48180006004182119</c:v>
                </c:pt>
                <c:pt idx="22021">
                  <c:v>0.94433882850485107</c:v>
                </c:pt>
                <c:pt idx="22022">
                  <c:v>0.69052302093946105</c:v>
                </c:pt>
                <c:pt idx="22023">
                  <c:v>0.45627642876154662</c:v>
                </c:pt>
                <c:pt idx="22024">
                  <c:v>0.92751803524984311</c:v>
                </c:pt>
                <c:pt idx="22025">
                  <c:v>0.86124863751621117</c:v>
                </c:pt>
                <c:pt idx="22026">
                  <c:v>-1.4672573462622121E-2</c:v>
                </c:pt>
                <c:pt idx="22027">
                  <c:v>0.39689938059706559</c:v>
                </c:pt>
                <c:pt idx="22028">
                  <c:v>0.8853533908518032</c:v>
                </c:pt>
                <c:pt idx="22029">
                  <c:v>0.35606718148751382</c:v>
                </c:pt>
                <c:pt idx="22030">
                  <c:v>0.13663511485444341</c:v>
                </c:pt>
                <c:pt idx="22031">
                  <c:v>0.76889168274355546</c:v>
                </c:pt>
                <c:pt idx="22032">
                  <c:v>0.31897531420828379</c:v>
                </c:pt>
                <c:pt idx="22033">
                  <c:v>0.22958906287946321</c:v>
                </c:pt>
                <c:pt idx="22034">
                  <c:v>0.43710946362638969</c:v>
                </c:pt>
                <c:pt idx="22035">
                  <c:v>0.88253785409319829</c:v>
                </c:pt>
                <c:pt idx="22036">
                  <c:v>0.90172753299179487</c:v>
                </c:pt>
                <c:pt idx="22037">
                  <c:v>0.35777968892056411</c:v>
                </c:pt>
                <c:pt idx="22038">
                  <c:v>0.94826449713847838</c:v>
                </c:pt>
                <c:pt idx="22039">
                  <c:v>0.9842521201218839</c:v>
                </c:pt>
                <c:pt idx="22040">
                  <c:v>0.41809420215725968</c:v>
                </c:pt>
                <c:pt idx="22041">
                  <c:v>0.92307148026270336</c:v>
                </c:pt>
                <c:pt idx="22042">
                  <c:v>0.88619481529714728</c:v>
                </c:pt>
                <c:pt idx="22043">
                  <c:v>0.87400382468424942</c:v>
                </c:pt>
                <c:pt idx="22044">
                  <c:v>0.75943578620971675</c:v>
                </c:pt>
                <c:pt idx="22045">
                  <c:v>-3.271577438537536E-2</c:v>
                </c:pt>
                <c:pt idx="22046">
                  <c:v>0.2061536742988257</c:v>
                </c:pt>
                <c:pt idx="22047">
                  <c:v>0.43671799677923578</c:v>
                </c:pt>
                <c:pt idx="22048">
                  <c:v>0.88030037761621616</c:v>
                </c:pt>
                <c:pt idx="22049">
                  <c:v>0.96177127651737582</c:v>
                </c:pt>
                <c:pt idx="22050">
                  <c:v>0.25518892368398738</c:v>
                </c:pt>
                <c:pt idx="22051">
                  <c:v>0.140744835314663</c:v>
                </c:pt>
                <c:pt idx="22052">
                  <c:v>0.32667681835026552</c:v>
                </c:pt>
                <c:pt idx="22053">
                  <c:v>0.97238629825130962</c:v>
                </c:pt>
                <c:pt idx="22054">
                  <c:v>0.32623688491650238</c:v>
                </c:pt>
                <c:pt idx="22055">
                  <c:v>0.52806731709666233</c:v>
                </c:pt>
                <c:pt idx="22056">
                  <c:v>0.88708791769912376</c:v>
                </c:pt>
                <c:pt idx="22057">
                  <c:v>0.16264831829558529</c:v>
                </c:pt>
                <c:pt idx="22058">
                  <c:v>0.38740365856089137</c:v>
                </c:pt>
                <c:pt idx="22059">
                  <c:v>-0.13315042252765641</c:v>
                </c:pt>
                <c:pt idx="22060">
                  <c:v>0.29983388795141691</c:v>
                </c:pt>
                <c:pt idx="22061">
                  <c:v>0.9109773481711958</c:v>
                </c:pt>
                <c:pt idx="22062">
                  <c:v>0.72519202438261621</c:v>
                </c:pt>
                <c:pt idx="22063">
                  <c:v>-0.1204042349865444</c:v>
                </c:pt>
                <c:pt idx="22064">
                  <c:v>0.41447541212667799</c:v>
                </c:pt>
                <c:pt idx="22065">
                  <c:v>0.28574876110350628</c:v>
                </c:pt>
                <c:pt idx="22066">
                  <c:v>0.47968807747100928</c:v>
                </c:pt>
                <c:pt idx="22067">
                  <c:v>-6.2562101508997214E-2</c:v>
                </c:pt>
                <c:pt idx="22068">
                  <c:v>0.42026395464725469</c:v>
                </c:pt>
                <c:pt idx="22069">
                  <c:v>0.70131080872210672</c:v>
                </c:pt>
                <c:pt idx="22070">
                  <c:v>0.32901582240560828</c:v>
                </c:pt>
                <c:pt idx="22071">
                  <c:v>0.89243765748329795</c:v>
                </c:pt>
                <c:pt idx="22072">
                  <c:v>0.88973994744972629</c:v>
                </c:pt>
                <c:pt idx="22073">
                  <c:v>0.40846931434059369</c:v>
                </c:pt>
                <c:pt idx="22074">
                  <c:v>0.75273006359747363</c:v>
                </c:pt>
                <c:pt idx="22075">
                  <c:v>-1.549336243039939E-2</c:v>
                </c:pt>
                <c:pt idx="22076">
                  <c:v>0.7044214324058542</c:v>
                </c:pt>
                <c:pt idx="22077">
                  <c:v>0.95926506193735506</c:v>
                </c:pt>
                <c:pt idx="22078">
                  <c:v>0.97545899554899362</c:v>
                </c:pt>
                <c:pt idx="22079">
                  <c:v>0.8131175257708656</c:v>
                </c:pt>
                <c:pt idx="22080">
                  <c:v>0.28466227091970558</c:v>
                </c:pt>
                <c:pt idx="22081">
                  <c:v>0.88962500437005931</c:v>
                </c:pt>
                <c:pt idx="22082">
                  <c:v>0.56959323594932276</c:v>
                </c:pt>
                <c:pt idx="22083">
                  <c:v>0.31621354984493338</c:v>
                </c:pt>
                <c:pt idx="22084">
                  <c:v>-7.1176265030516592E-2</c:v>
                </c:pt>
                <c:pt idx="22085">
                  <c:v>0.90491582950022487</c:v>
                </c:pt>
                <c:pt idx="22086">
                  <c:v>0.41557042734549732</c:v>
                </c:pt>
                <c:pt idx="22087">
                  <c:v>0.83195471938664678</c:v>
                </c:pt>
                <c:pt idx="22088">
                  <c:v>0.81556505359090847</c:v>
                </c:pt>
                <c:pt idx="22089">
                  <c:v>0.2225302896342751</c:v>
                </c:pt>
                <c:pt idx="22090">
                  <c:v>0.6002130088070956</c:v>
                </c:pt>
                <c:pt idx="22091">
                  <c:v>0.94723206437342533</c:v>
                </c:pt>
                <c:pt idx="22092">
                  <c:v>0.8449551283181751</c:v>
                </c:pt>
                <c:pt idx="22093">
                  <c:v>0.87057213194650074</c:v>
                </c:pt>
                <c:pt idx="22094">
                  <c:v>-7.7086405785514733E-3</c:v>
                </c:pt>
                <c:pt idx="22095">
                  <c:v>0.18874996594767379</c:v>
                </c:pt>
                <c:pt idx="22096">
                  <c:v>0.85707292644566602</c:v>
                </c:pt>
                <c:pt idx="22097">
                  <c:v>0.91390427616917869</c:v>
                </c:pt>
                <c:pt idx="22098">
                  <c:v>0.26122955114180352</c:v>
                </c:pt>
                <c:pt idx="22099">
                  <c:v>0.59203094244271015</c:v>
                </c:pt>
                <c:pt idx="22100">
                  <c:v>0.29510505130678388</c:v>
                </c:pt>
                <c:pt idx="22101">
                  <c:v>8.7271989680945961E-3</c:v>
                </c:pt>
                <c:pt idx="22102">
                  <c:v>0.30580449701011042</c:v>
                </c:pt>
                <c:pt idx="22103">
                  <c:v>0.31144983575332491</c:v>
                </c:pt>
                <c:pt idx="22104">
                  <c:v>0.86874072324915441</c:v>
                </c:pt>
                <c:pt idx="22105">
                  <c:v>0.92645698428472256</c:v>
                </c:pt>
                <c:pt idx="22106">
                  <c:v>-0.25967174565034651</c:v>
                </c:pt>
                <c:pt idx="22107">
                  <c:v>0.82022580799474532</c:v>
                </c:pt>
                <c:pt idx="22108">
                  <c:v>0.22972007848515291</c:v>
                </c:pt>
                <c:pt idx="22109">
                  <c:v>0.78439715089838047</c:v>
                </c:pt>
                <c:pt idx="22110">
                  <c:v>0.83967481220185536</c:v>
                </c:pt>
                <c:pt idx="22111">
                  <c:v>0.61376136009818283</c:v>
                </c:pt>
                <c:pt idx="22112">
                  <c:v>0.22262828372236701</c:v>
                </c:pt>
                <c:pt idx="22113">
                  <c:v>0.86584216855694929</c:v>
                </c:pt>
                <c:pt idx="22114">
                  <c:v>-7.0331557691476879E-2</c:v>
                </c:pt>
                <c:pt idx="22115">
                  <c:v>-2.6813285850303469E-2</c:v>
                </c:pt>
                <c:pt idx="22116">
                  <c:v>0.92683373433931582</c:v>
                </c:pt>
                <c:pt idx="22117">
                  <c:v>0.9575472677477479</c:v>
                </c:pt>
                <c:pt idx="22118">
                  <c:v>2.7834034322405901E-2</c:v>
                </c:pt>
                <c:pt idx="22119">
                  <c:v>5.5482318223213742E-2</c:v>
                </c:pt>
                <c:pt idx="22120">
                  <c:v>0.37506918280062368</c:v>
                </c:pt>
                <c:pt idx="22121">
                  <c:v>-5.5851630085481441E-2</c:v>
                </c:pt>
                <c:pt idx="22122">
                  <c:v>0.95087072124708438</c:v>
                </c:pt>
                <c:pt idx="22123">
                  <c:v>0.88007703096358858</c:v>
                </c:pt>
                <c:pt idx="22124">
                  <c:v>-1.4647006749019359E-2</c:v>
                </c:pt>
                <c:pt idx="22125">
                  <c:v>0.42222283358843321</c:v>
                </c:pt>
                <c:pt idx="22126">
                  <c:v>0.25139075687654611</c:v>
                </c:pt>
                <c:pt idx="22127">
                  <c:v>0.55225185213173278</c:v>
                </c:pt>
                <c:pt idx="22128">
                  <c:v>0.1200977201208721</c:v>
                </c:pt>
                <c:pt idx="22129">
                  <c:v>0.69990173081224394</c:v>
                </c:pt>
                <c:pt idx="22130">
                  <c:v>9.464820920604744E-2</c:v>
                </c:pt>
                <c:pt idx="22131">
                  <c:v>0.25841046607862278</c:v>
                </c:pt>
                <c:pt idx="22132">
                  <c:v>-0.55190060053195755</c:v>
                </c:pt>
                <c:pt idx="22133">
                  <c:v>-0.49768363244420522</c:v>
                </c:pt>
                <c:pt idx="22134">
                  <c:v>0.83120740379621072</c:v>
                </c:pt>
                <c:pt idx="22135">
                  <c:v>-0.49376117996132612</c:v>
                </c:pt>
                <c:pt idx="22136">
                  <c:v>0.74548262019437495</c:v>
                </c:pt>
                <c:pt idx="22137">
                  <c:v>-0.13170818128446149</c:v>
                </c:pt>
                <c:pt idx="22138">
                  <c:v>0.9140754369042321</c:v>
                </c:pt>
                <c:pt idx="22139">
                  <c:v>0.93256493116933337</c:v>
                </c:pt>
                <c:pt idx="22140">
                  <c:v>1.016461065274155</c:v>
                </c:pt>
                <c:pt idx="22141">
                  <c:v>-0.4792343229336789</c:v>
                </c:pt>
                <c:pt idx="22142">
                  <c:v>0.88211716468595491</c:v>
                </c:pt>
                <c:pt idx="22143">
                  <c:v>0.27784683770791091</c:v>
                </c:pt>
                <c:pt idx="22144">
                  <c:v>0.13181686426834541</c:v>
                </c:pt>
                <c:pt idx="22145">
                  <c:v>0.42094237572012522</c:v>
                </c:pt>
                <c:pt idx="22146">
                  <c:v>0.68496421150386122</c:v>
                </c:pt>
                <c:pt idx="22147">
                  <c:v>0.27272197933968589</c:v>
                </c:pt>
                <c:pt idx="22148">
                  <c:v>0.70941447548412206</c:v>
                </c:pt>
                <c:pt idx="22149">
                  <c:v>0.93241737657469659</c:v>
                </c:pt>
                <c:pt idx="22150">
                  <c:v>1.0016878679857031</c:v>
                </c:pt>
                <c:pt idx="22151">
                  <c:v>0.37682875113434328</c:v>
                </c:pt>
                <c:pt idx="22152">
                  <c:v>0.71066390499755361</c:v>
                </c:pt>
                <c:pt idx="22153">
                  <c:v>0.21913633563109339</c:v>
                </c:pt>
                <c:pt idx="22154">
                  <c:v>-4.140191285109085E-2</c:v>
                </c:pt>
                <c:pt idx="22155">
                  <c:v>0.28306210476142929</c:v>
                </c:pt>
                <c:pt idx="22156">
                  <c:v>0.38844842091537402</c:v>
                </c:pt>
                <c:pt idx="22157">
                  <c:v>0.2655885665882603</c:v>
                </c:pt>
                <c:pt idx="22158">
                  <c:v>0.31378681950528919</c:v>
                </c:pt>
                <c:pt idx="22159">
                  <c:v>0.49489392753435563</c:v>
                </c:pt>
                <c:pt idx="22160">
                  <c:v>0.8728634846650154</c:v>
                </c:pt>
                <c:pt idx="22161">
                  <c:v>0.85462386911510557</c:v>
                </c:pt>
                <c:pt idx="22162">
                  <c:v>0.36040865130628308</c:v>
                </c:pt>
                <c:pt idx="22163">
                  <c:v>0.74997529197224067</c:v>
                </c:pt>
                <c:pt idx="22164">
                  <c:v>0.97199223722865358</c:v>
                </c:pt>
                <c:pt idx="22165">
                  <c:v>0.54416337109025315</c:v>
                </c:pt>
                <c:pt idx="22166">
                  <c:v>0.90614624345151906</c:v>
                </c:pt>
                <c:pt idx="22167">
                  <c:v>0.92991685232329502</c:v>
                </c:pt>
                <c:pt idx="22168">
                  <c:v>0.92051525121960687</c:v>
                </c:pt>
                <c:pt idx="22169">
                  <c:v>0.97501215194105173</c:v>
                </c:pt>
                <c:pt idx="22170">
                  <c:v>0.82939512014282402</c:v>
                </c:pt>
                <c:pt idx="22171">
                  <c:v>-0.14507295423861799</c:v>
                </c:pt>
                <c:pt idx="22172">
                  <c:v>-0.45409121719539358</c:v>
                </c:pt>
                <c:pt idx="22173">
                  <c:v>2.1069524743511089E-2</c:v>
                </c:pt>
                <c:pt idx="22174">
                  <c:v>0.40376123293765259</c:v>
                </c:pt>
                <c:pt idx="22175">
                  <c:v>0.12961003684529671</c:v>
                </c:pt>
                <c:pt idx="22176">
                  <c:v>0.97380388414069685</c:v>
                </c:pt>
                <c:pt idx="22177">
                  <c:v>0.44463499159587722</c:v>
                </c:pt>
                <c:pt idx="22178">
                  <c:v>0.86707617262254888</c:v>
                </c:pt>
                <c:pt idx="22179">
                  <c:v>0.97278815558433496</c:v>
                </c:pt>
                <c:pt idx="22180">
                  <c:v>0.49371039875885669</c:v>
                </c:pt>
                <c:pt idx="22181">
                  <c:v>-0.46261774828592811</c:v>
                </c:pt>
                <c:pt idx="22182">
                  <c:v>-5.3040355977676999E-2</c:v>
                </c:pt>
                <c:pt idx="22183">
                  <c:v>0.5013377123293592</c:v>
                </c:pt>
                <c:pt idx="22184">
                  <c:v>0.7681517622296079</c:v>
                </c:pt>
                <c:pt idx="22185">
                  <c:v>6.2481663914535801E-2</c:v>
                </c:pt>
                <c:pt idx="22186">
                  <c:v>-0.51718726634265311</c:v>
                </c:pt>
                <c:pt idx="22187">
                  <c:v>0.91253416183044167</c:v>
                </c:pt>
                <c:pt idx="22188">
                  <c:v>0.40201709274984582</c:v>
                </c:pt>
                <c:pt idx="22189">
                  <c:v>0.44260005032872862</c:v>
                </c:pt>
                <c:pt idx="22190">
                  <c:v>0.93488858647113715</c:v>
                </c:pt>
                <c:pt idx="22191">
                  <c:v>5.3579952866993692E-2</c:v>
                </c:pt>
                <c:pt idx="22192">
                  <c:v>-9.2916795944324226E-2</c:v>
                </c:pt>
                <c:pt idx="22193">
                  <c:v>0.92912900438893931</c:v>
                </c:pt>
                <c:pt idx="22194">
                  <c:v>-0.44979139163108511</c:v>
                </c:pt>
                <c:pt idx="22195">
                  <c:v>0.96059159671710725</c:v>
                </c:pt>
                <c:pt idx="22196">
                  <c:v>0.22743395186579771</c:v>
                </c:pt>
                <c:pt idx="22197">
                  <c:v>0.9402240956177299</c:v>
                </c:pt>
                <c:pt idx="22198">
                  <c:v>0.92743474809003779</c:v>
                </c:pt>
                <c:pt idx="22199">
                  <c:v>0.8542974158287282</c:v>
                </c:pt>
                <c:pt idx="22200">
                  <c:v>-0.55330657081897772</c:v>
                </c:pt>
                <c:pt idx="22201">
                  <c:v>0.97648139045498938</c:v>
                </c:pt>
                <c:pt idx="22202">
                  <c:v>0.81900620271952995</c:v>
                </c:pt>
                <c:pt idx="22203">
                  <c:v>0.32648738449452219</c:v>
                </c:pt>
                <c:pt idx="22204">
                  <c:v>0.3647090239956986</c:v>
                </c:pt>
                <c:pt idx="22205">
                  <c:v>-0.15202722563810089</c:v>
                </c:pt>
                <c:pt idx="22206">
                  <c:v>0.71244173097869323</c:v>
                </c:pt>
                <c:pt idx="22207">
                  <c:v>-0.17684438165050331</c:v>
                </c:pt>
                <c:pt idx="22208">
                  <c:v>-0.10460197094385799</c:v>
                </c:pt>
                <c:pt idx="22209">
                  <c:v>0.88737247963248733</c:v>
                </c:pt>
                <c:pt idx="22210">
                  <c:v>0.77234212568408012</c:v>
                </c:pt>
                <c:pt idx="22211">
                  <c:v>0.98606173506897177</c:v>
                </c:pt>
                <c:pt idx="22212">
                  <c:v>0.30317610687207158</c:v>
                </c:pt>
                <c:pt idx="22213">
                  <c:v>0.81653975318767746</c:v>
                </c:pt>
                <c:pt idx="22214">
                  <c:v>-0.13666013421703091</c:v>
                </c:pt>
                <c:pt idx="22215">
                  <c:v>-2.4337582001819239E-2</c:v>
                </c:pt>
                <c:pt idx="22216">
                  <c:v>0.52281322123149798</c:v>
                </c:pt>
                <c:pt idx="22217">
                  <c:v>0.89849134373566519</c:v>
                </c:pt>
                <c:pt idx="22218">
                  <c:v>0.93081693459828996</c:v>
                </c:pt>
                <c:pt idx="22219">
                  <c:v>0.66537084720224948</c:v>
                </c:pt>
                <c:pt idx="22220">
                  <c:v>-6.2400902066644059E-2</c:v>
                </c:pt>
                <c:pt idx="22221">
                  <c:v>0.30992392209916642</c:v>
                </c:pt>
                <c:pt idx="22222">
                  <c:v>0.1580301656806711</c:v>
                </c:pt>
                <c:pt idx="22223">
                  <c:v>0.8927856212018801</c:v>
                </c:pt>
                <c:pt idx="22224">
                  <c:v>0.9602523012322155</c:v>
                </c:pt>
                <c:pt idx="22225">
                  <c:v>3.8157721947466181E-2</c:v>
                </c:pt>
                <c:pt idx="22226">
                  <c:v>-0.13685601556057639</c:v>
                </c:pt>
                <c:pt idx="22227">
                  <c:v>2.591109657897284E-2</c:v>
                </c:pt>
                <c:pt idx="22228">
                  <c:v>-0.21215444204388201</c:v>
                </c:pt>
                <c:pt idx="22229">
                  <c:v>0.83215897607736045</c:v>
                </c:pt>
                <c:pt idx="22230">
                  <c:v>0.44983540353468388</c:v>
                </c:pt>
                <c:pt idx="22231">
                  <c:v>0.11163066289874291</c:v>
                </c:pt>
                <c:pt idx="22232">
                  <c:v>0.83369233751301852</c:v>
                </c:pt>
                <c:pt idx="22233">
                  <c:v>0.92143562706836324</c:v>
                </c:pt>
                <c:pt idx="22234">
                  <c:v>0.99429797804366826</c:v>
                </c:pt>
                <c:pt idx="22235">
                  <c:v>0.9112238378795352</c:v>
                </c:pt>
                <c:pt idx="22236">
                  <c:v>0.93597971266231661</c:v>
                </c:pt>
                <c:pt idx="22237">
                  <c:v>0.39956756846882191</c:v>
                </c:pt>
                <c:pt idx="22238">
                  <c:v>0.71021936652292128</c:v>
                </c:pt>
                <c:pt idx="22239">
                  <c:v>0.13048445323868441</c:v>
                </c:pt>
                <c:pt idx="22240">
                  <c:v>0.29632474204711767</c:v>
                </c:pt>
                <c:pt idx="22241">
                  <c:v>0.91259726442722444</c:v>
                </c:pt>
                <c:pt idx="22242">
                  <c:v>0.70543704187720291</c:v>
                </c:pt>
                <c:pt idx="22243">
                  <c:v>7.8553085752816637E-2</c:v>
                </c:pt>
                <c:pt idx="22244">
                  <c:v>0.80179691174435308</c:v>
                </c:pt>
                <c:pt idx="22245">
                  <c:v>0.25869173591765821</c:v>
                </c:pt>
                <c:pt idx="22246">
                  <c:v>0.75311828843901418</c:v>
                </c:pt>
                <c:pt idx="22247">
                  <c:v>0.65580807835498156</c:v>
                </c:pt>
                <c:pt idx="22248">
                  <c:v>-0.1091012431189796</c:v>
                </c:pt>
                <c:pt idx="22249">
                  <c:v>0.91784559431762625</c:v>
                </c:pt>
                <c:pt idx="22250">
                  <c:v>0.34014393756094641</c:v>
                </c:pt>
                <c:pt idx="22251">
                  <c:v>0.94702926025197209</c:v>
                </c:pt>
                <c:pt idx="22252">
                  <c:v>1.777409601815744E-2</c:v>
                </c:pt>
                <c:pt idx="22253">
                  <c:v>0.91056907906396534</c:v>
                </c:pt>
                <c:pt idx="22254">
                  <c:v>0.58787357239116633</c:v>
                </c:pt>
                <c:pt idx="22255">
                  <c:v>-9.8711571804817488E-2</c:v>
                </c:pt>
                <c:pt idx="22256">
                  <c:v>0.47720873074212888</c:v>
                </c:pt>
                <c:pt idx="22257">
                  <c:v>-3.8756360846679129E-3</c:v>
                </c:pt>
                <c:pt idx="22258">
                  <c:v>0.30731903738451699</c:v>
                </c:pt>
                <c:pt idx="22259">
                  <c:v>0.39923438365609321</c:v>
                </c:pt>
                <c:pt idx="22260">
                  <c:v>0.94158789965324674</c:v>
                </c:pt>
                <c:pt idx="22261">
                  <c:v>0.27790146542318561</c:v>
                </c:pt>
                <c:pt idx="22262">
                  <c:v>0.97767035421196735</c:v>
                </c:pt>
                <c:pt idx="22263">
                  <c:v>0.13971494588976441</c:v>
                </c:pt>
                <c:pt idx="22264">
                  <c:v>0.21818673372035149</c:v>
                </c:pt>
                <c:pt idx="22265">
                  <c:v>0.813217145965905</c:v>
                </c:pt>
                <c:pt idx="22266">
                  <c:v>-7.8892927754609543E-2</c:v>
                </c:pt>
                <c:pt idx="22267">
                  <c:v>4.0539056015151217E-2</c:v>
                </c:pt>
                <c:pt idx="22268">
                  <c:v>0.22133236638132101</c:v>
                </c:pt>
                <c:pt idx="22269">
                  <c:v>0.30269828217782552</c:v>
                </c:pt>
                <c:pt idx="22270">
                  <c:v>0.91068016230714233</c:v>
                </c:pt>
                <c:pt idx="22271">
                  <c:v>0.2630010809227416</c:v>
                </c:pt>
                <c:pt idx="22272">
                  <c:v>0.78557156559302665</c:v>
                </c:pt>
                <c:pt idx="22273">
                  <c:v>0.55857609051250523</c:v>
                </c:pt>
                <c:pt idx="22274">
                  <c:v>0.22384487722658669</c:v>
                </c:pt>
                <c:pt idx="22275">
                  <c:v>0.28909582753571772</c:v>
                </c:pt>
                <c:pt idx="22276">
                  <c:v>0.87706941430021446</c:v>
                </c:pt>
                <c:pt idx="22277">
                  <c:v>0.21848313730285879</c:v>
                </c:pt>
                <c:pt idx="22278">
                  <c:v>0.99810106440190793</c:v>
                </c:pt>
                <c:pt idx="22279">
                  <c:v>0.3110265985724488</c:v>
                </c:pt>
                <c:pt idx="22280">
                  <c:v>0.58727000702034138</c:v>
                </c:pt>
                <c:pt idx="22281">
                  <c:v>0.2283612865509779</c:v>
                </c:pt>
                <c:pt idx="22282">
                  <c:v>0.57534231215403553</c:v>
                </c:pt>
                <c:pt idx="22283">
                  <c:v>0.87709506588470099</c:v>
                </c:pt>
                <c:pt idx="22284">
                  <c:v>0.7662383310386045</c:v>
                </c:pt>
                <c:pt idx="22285">
                  <c:v>0.98509651718489599</c:v>
                </c:pt>
                <c:pt idx="22286">
                  <c:v>8.8186538484929855E-2</c:v>
                </c:pt>
                <c:pt idx="22287">
                  <c:v>0.75277462880155888</c:v>
                </c:pt>
                <c:pt idx="22288">
                  <c:v>-5.9777865983733733E-2</c:v>
                </c:pt>
                <c:pt idx="22289">
                  <c:v>0.22267767005623279</c:v>
                </c:pt>
                <c:pt idx="22290">
                  <c:v>1.071440991399442E-3</c:v>
                </c:pt>
                <c:pt idx="22291">
                  <c:v>-3.8277927778086321E-2</c:v>
                </c:pt>
                <c:pt idx="22292">
                  <c:v>0.96350278185787164</c:v>
                </c:pt>
                <c:pt idx="22293">
                  <c:v>0.45474764101472909</c:v>
                </c:pt>
                <c:pt idx="22294">
                  <c:v>0.39553907209985739</c:v>
                </c:pt>
                <c:pt idx="22295">
                  <c:v>0.32219214869329738</c:v>
                </c:pt>
                <c:pt idx="22296">
                  <c:v>0.97350813799592673</c:v>
                </c:pt>
                <c:pt idx="22297">
                  <c:v>0.77261062131399427</c:v>
                </c:pt>
                <c:pt idx="22298">
                  <c:v>0.91923679854993057</c:v>
                </c:pt>
                <c:pt idx="22299">
                  <c:v>0.35077717790294821</c:v>
                </c:pt>
                <c:pt idx="22300">
                  <c:v>0.74082552526490586</c:v>
                </c:pt>
                <c:pt idx="22301">
                  <c:v>0.80498880734568745</c:v>
                </c:pt>
                <c:pt idx="22302">
                  <c:v>0.77663297549216814</c:v>
                </c:pt>
                <c:pt idx="22303">
                  <c:v>0.98938609900699803</c:v>
                </c:pt>
                <c:pt idx="22304">
                  <c:v>1.0341351585681089</c:v>
                </c:pt>
                <c:pt idx="22305">
                  <c:v>0.73807437322694214</c:v>
                </c:pt>
                <c:pt idx="22306">
                  <c:v>0.43332620901824281</c:v>
                </c:pt>
                <c:pt idx="22307">
                  <c:v>3.3331234190049769E-3</c:v>
                </c:pt>
                <c:pt idx="22308">
                  <c:v>0.29016525235566482</c:v>
                </c:pt>
                <c:pt idx="22309">
                  <c:v>0.92077510871377455</c:v>
                </c:pt>
                <c:pt idx="22310">
                  <c:v>0.91385786810510838</c:v>
                </c:pt>
                <c:pt idx="22311">
                  <c:v>0.32776745858660622</c:v>
                </c:pt>
                <c:pt idx="22312">
                  <c:v>0.43229903897888139</c:v>
                </c:pt>
                <c:pt idx="22313">
                  <c:v>0.39181860033347621</c:v>
                </c:pt>
                <c:pt idx="22314">
                  <c:v>6.440304640348582E-2</c:v>
                </c:pt>
                <c:pt idx="22315">
                  <c:v>-0.19166317008764591</c:v>
                </c:pt>
                <c:pt idx="22316">
                  <c:v>0.75814165448299686</c:v>
                </c:pt>
                <c:pt idx="22317">
                  <c:v>0.24259310478246029</c:v>
                </c:pt>
                <c:pt idx="22318">
                  <c:v>0.30662898466575811</c:v>
                </c:pt>
                <c:pt idx="22319">
                  <c:v>0.92447450581168278</c:v>
                </c:pt>
                <c:pt idx="22320">
                  <c:v>0.31972132205431802</c:v>
                </c:pt>
                <c:pt idx="22321">
                  <c:v>0.48628108553355243</c:v>
                </c:pt>
                <c:pt idx="22322">
                  <c:v>0.8771606028522585</c:v>
                </c:pt>
                <c:pt idx="22323">
                  <c:v>-3.334855323674879E-2</c:v>
                </c:pt>
                <c:pt idx="22324">
                  <c:v>0.95309396442955086</c:v>
                </c:pt>
                <c:pt idx="22325">
                  <c:v>0.8519272856511324</c:v>
                </c:pt>
                <c:pt idx="22326">
                  <c:v>0.2477670072437482</c:v>
                </c:pt>
                <c:pt idx="22327">
                  <c:v>0.89243128313687992</c:v>
                </c:pt>
                <c:pt idx="22328">
                  <c:v>0.80123688267669158</c:v>
                </c:pt>
                <c:pt idx="22329">
                  <c:v>-0.115019600686682</c:v>
                </c:pt>
                <c:pt idx="22330">
                  <c:v>0.77353672662853534</c:v>
                </c:pt>
                <c:pt idx="22331">
                  <c:v>0.5085295295476846</c:v>
                </c:pt>
                <c:pt idx="22332">
                  <c:v>0.88785401257468766</c:v>
                </c:pt>
                <c:pt idx="22333">
                  <c:v>0.8222514687736564</c:v>
                </c:pt>
                <c:pt idx="22334">
                  <c:v>0.2349344521622361</c:v>
                </c:pt>
                <c:pt idx="22335">
                  <c:v>-0.1726595750003829</c:v>
                </c:pt>
                <c:pt idx="22336">
                  <c:v>0.80157669622324712</c:v>
                </c:pt>
                <c:pt idx="22337">
                  <c:v>0.88384806776487546</c:v>
                </c:pt>
                <c:pt idx="22338">
                  <c:v>0.81676217611953117</c:v>
                </c:pt>
                <c:pt idx="22339">
                  <c:v>0.90609075428930685</c:v>
                </c:pt>
                <c:pt idx="22340">
                  <c:v>-0.1176229777546713</c:v>
                </c:pt>
                <c:pt idx="22341">
                  <c:v>0.26856387629340561</c:v>
                </c:pt>
                <c:pt idx="22342">
                  <c:v>0.44101524075295129</c:v>
                </c:pt>
                <c:pt idx="22343">
                  <c:v>0.83155361081722523</c:v>
                </c:pt>
                <c:pt idx="22344">
                  <c:v>0.91660593893135656</c:v>
                </c:pt>
                <c:pt idx="22345">
                  <c:v>-0.38686762300571181</c:v>
                </c:pt>
                <c:pt idx="22346">
                  <c:v>0.66857461396258655</c:v>
                </c:pt>
                <c:pt idx="22347">
                  <c:v>0.231155981190135</c:v>
                </c:pt>
                <c:pt idx="22348">
                  <c:v>0.51784617693068125</c:v>
                </c:pt>
                <c:pt idx="22349">
                  <c:v>0.36775227545320582</c:v>
                </c:pt>
                <c:pt idx="22350">
                  <c:v>0.92638865984416952</c:v>
                </c:pt>
                <c:pt idx="22351">
                  <c:v>0.4615284714845081</c:v>
                </c:pt>
                <c:pt idx="22352">
                  <c:v>0.89695259177615472</c:v>
                </c:pt>
                <c:pt idx="22353">
                  <c:v>0.95638376130045799</c:v>
                </c:pt>
                <c:pt idx="22354">
                  <c:v>-7.507424627751752E-2</c:v>
                </c:pt>
                <c:pt idx="22355">
                  <c:v>-0.46899005114062248</c:v>
                </c:pt>
                <c:pt idx="22356">
                  <c:v>-2.7289919910399858E-3</c:v>
                </c:pt>
                <c:pt idx="22357">
                  <c:v>-0.25138987957986852</c:v>
                </c:pt>
                <c:pt idx="22358">
                  <c:v>0.15368073823060291</c:v>
                </c:pt>
                <c:pt idx="22359">
                  <c:v>0.83233823363905168</c:v>
                </c:pt>
                <c:pt idx="22360">
                  <c:v>0.4758978912736514</c:v>
                </c:pt>
                <c:pt idx="22361">
                  <c:v>0.46180200263574972</c:v>
                </c:pt>
                <c:pt idx="22362">
                  <c:v>0.33569188699124258</c:v>
                </c:pt>
                <c:pt idx="22363">
                  <c:v>0.52849148934535961</c:v>
                </c:pt>
                <c:pt idx="22364">
                  <c:v>0.90350050475286547</c:v>
                </c:pt>
                <c:pt idx="22365">
                  <c:v>0.9048241247954012</c:v>
                </c:pt>
                <c:pt idx="22366">
                  <c:v>0.93670609581202857</c:v>
                </c:pt>
                <c:pt idx="22367">
                  <c:v>0.74587414161396959</c:v>
                </c:pt>
                <c:pt idx="22368">
                  <c:v>0.94915959097002922</c:v>
                </c:pt>
                <c:pt idx="22369">
                  <c:v>0.67585179856525435</c:v>
                </c:pt>
                <c:pt idx="22370">
                  <c:v>0.84095940702725702</c:v>
                </c:pt>
                <c:pt idx="22371">
                  <c:v>-0.17931029648165231</c:v>
                </c:pt>
                <c:pt idx="22372">
                  <c:v>-7.4952660927475767E-2</c:v>
                </c:pt>
                <c:pt idx="22373">
                  <c:v>-0.39632975471451448</c:v>
                </c:pt>
                <c:pt idx="22374">
                  <c:v>0.73939703424179148</c:v>
                </c:pt>
                <c:pt idx="22375">
                  <c:v>0.78513330387509028</c:v>
                </c:pt>
                <c:pt idx="22376">
                  <c:v>0.35039481211814921</c:v>
                </c:pt>
                <c:pt idx="22377">
                  <c:v>0.58267152731433547</c:v>
                </c:pt>
                <c:pt idx="22378">
                  <c:v>0.67260642361899325</c:v>
                </c:pt>
                <c:pt idx="22379">
                  <c:v>-5.9334003858149131E-3</c:v>
                </c:pt>
                <c:pt idx="22380">
                  <c:v>0.95682532763164518</c:v>
                </c:pt>
                <c:pt idx="22381">
                  <c:v>4.781691174139846E-3</c:v>
                </c:pt>
                <c:pt idx="22382">
                  <c:v>-0.1836861697448865</c:v>
                </c:pt>
                <c:pt idx="22383">
                  <c:v>0.72878215700607107</c:v>
                </c:pt>
                <c:pt idx="22384">
                  <c:v>2.2196939124562439E-2</c:v>
                </c:pt>
                <c:pt idx="22385">
                  <c:v>0.29270840234749068</c:v>
                </c:pt>
                <c:pt idx="22386">
                  <c:v>-0.141015029326367</c:v>
                </c:pt>
                <c:pt idx="22387">
                  <c:v>0.43525161833444992</c:v>
                </c:pt>
                <c:pt idx="22388">
                  <c:v>0.15726022697875891</c:v>
                </c:pt>
                <c:pt idx="22389">
                  <c:v>0.49304652084731759</c:v>
                </c:pt>
                <c:pt idx="22390">
                  <c:v>-1.9588553319432499E-2</c:v>
                </c:pt>
                <c:pt idx="22391">
                  <c:v>0.33878517441982348</c:v>
                </c:pt>
                <c:pt idx="22392">
                  <c:v>0.86948648294490694</c:v>
                </c:pt>
                <c:pt idx="22393">
                  <c:v>0.37822566364504018</c:v>
                </c:pt>
                <c:pt idx="22394">
                  <c:v>0.55642068050291149</c:v>
                </c:pt>
                <c:pt idx="22395">
                  <c:v>0.72355009430871631</c:v>
                </c:pt>
                <c:pt idx="22396">
                  <c:v>-6.1712190860877092E-2</c:v>
                </c:pt>
                <c:pt idx="22397">
                  <c:v>0.93091324899021921</c:v>
                </c:pt>
                <c:pt idx="22398">
                  <c:v>0.92633074238716118</c:v>
                </c:pt>
                <c:pt idx="22399">
                  <c:v>0.6095682553906574</c:v>
                </c:pt>
                <c:pt idx="22400">
                  <c:v>0.8352208256290754</c:v>
                </c:pt>
                <c:pt idx="22401">
                  <c:v>0.46807526973633529</c:v>
                </c:pt>
                <c:pt idx="22402">
                  <c:v>0.94036606315907689</c:v>
                </c:pt>
                <c:pt idx="22403">
                  <c:v>-4.7907781837987613E-2</c:v>
                </c:pt>
                <c:pt idx="22404">
                  <c:v>0.23097633764607109</c:v>
                </c:pt>
                <c:pt idx="22405">
                  <c:v>0.88002351106282051</c:v>
                </c:pt>
                <c:pt idx="22406">
                  <c:v>0.32727247322838721</c:v>
                </c:pt>
                <c:pt idx="22407">
                  <c:v>0.92604180094651922</c:v>
                </c:pt>
                <c:pt idx="22408">
                  <c:v>0.73659115630044436</c:v>
                </c:pt>
                <c:pt idx="22409">
                  <c:v>-0.1044919871029434</c:v>
                </c:pt>
                <c:pt idx="22410">
                  <c:v>-2.868798315236476E-2</c:v>
                </c:pt>
                <c:pt idx="22411">
                  <c:v>0.96910529311327887</c:v>
                </c:pt>
                <c:pt idx="22412">
                  <c:v>0.90172560587965189</c:v>
                </c:pt>
                <c:pt idx="22413">
                  <c:v>0.94089860059981145</c:v>
                </c:pt>
                <c:pt idx="22414">
                  <c:v>0.62782252182888243</c:v>
                </c:pt>
                <c:pt idx="22415">
                  <c:v>0.62417157719907812</c:v>
                </c:pt>
                <c:pt idx="22416">
                  <c:v>0.86680133608803667</c:v>
                </c:pt>
                <c:pt idx="22417">
                  <c:v>0.12855085185844439</c:v>
                </c:pt>
                <c:pt idx="22418">
                  <c:v>0.72513031206903245</c:v>
                </c:pt>
                <c:pt idx="22419">
                  <c:v>0.76335964546323654</c:v>
                </c:pt>
                <c:pt idx="22420">
                  <c:v>-1.7919956848076121E-2</c:v>
                </c:pt>
                <c:pt idx="22421">
                  <c:v>0.74449313585228216</c:v>
                </c:pt>
                <c:pt idx="22422">
                  <c:v>-8.7804781209730398E-2</c:v>
                </c:pt>
                <c:pt idx="22423">
                  <c:v>-0.53017775419965785</c:v>
                </c:pt>
                <c:pt idx="22424">
                  <c:v>0.87823542212793337</c:v>
                </c:pt>
                <c:pt idx="22425">
                  <c:v>0.85674239553232168</c:v>
                </c:pt>
                <c:pt idx="22426">
                  <c:v>0.90309661879039593</c:v>
                </c:pt>
                <c:pt idx="22427">
                  <c:v>-0.52894247636191127</c:v>
                </c:pt>
                <c:pt idx="22428">
                  <c:v>0.60691803065581151</c:v>
                </c:pt>
                <c:pt idx="22429">
                  <c:v>0.91149305287810956</c:v>
                </c:pt>
                <c:pt idx="22430">
                  <c:v>0.62553632999574393</c:v>
                </c:pt>
                <c:pt idx="22431">
                  <c:v>-0.21366274158995829</c:v>
                </c:pt>
                <c:pt idx="22432">
                  <c:v>0.41054637796753241</c:v>
                </c:pt>
                <c:pt idx="22433">
                  <c:v>0.40633424791692802</c:v>
                </c:pt>
                <c:pt idx="22434">
                  <c:v>0.87107046275677891</c:v>
                </c:pt>
                <c:pt idx="22435">
                  <c:v>0.2799214657528587</c:v>
                </c:pt>
                <c:pt idx="22436">
                  <c:v>0.85119824624141427</c:v>
                </c:pt>
                <c:pt idx="22437">
                  <c:v>0.96302377766602332</c:v>
                </c:pt>
                <c:pt idx="22438">
                  <c:v>0.32573982934889378</c:v>
                </c:pt>
                <c:pt idx="22439">
                  <c:v>0.69299185215253645</c:v>
                </c:pt>
                <c:pt idx="22440">
                  <c:v>0.97656894365195623</c:v>
                </c:pt>
                <c:pt idx="22441">
                  <c:v>0.28673311682802399</c:v>
                </c:pt>
                <c:pt idx="22442">
                  <c:v>-0.13924674211046209</c:v>
                </c:pt>
                <c:pt idx="22443">
                  <c:v>0.41235645660931403</c:v>
                </c:pt>
                <c:pt idx="22444">
                  <c:v>0.88286859161872622</c:v>
                </c:pt>
                <c:pt idx="22445">
                  <c:v>1.02587129248693</c:v>
                </c:pt>
                <c:pt idx="22446">
                  <c:v>0.35817631899103108</c:v>
                </c:pt>
                <c:pt idx="22447">
                  <c:v>-8.1881776077959156E-4</c:v>
                </c:pt>
                <c:pt idx="22448">
                  <c:v>0.19411134741146779</c:v>
                </c:pt>
                <c:pt idx="22449">
                  <c:v>0.72366835581849998</c:v>
                </c:pt>
                <c:pt idx="22450">
                  <c:v>7.0639326765797317E-2</c:v>
                </c:pt>
                <c:pt idx="22451">
                  <c:v>0.86275955973659202</c:v>
                </c:pt>
                <c:pt idx="22452">
                  <c:v>0.84759609257089163</c:v>
                </c:pt>
                <c:pt idx="22453">
                  <c:v>0.8868620282857469</c:v>
                </c:pt>
                <c:pt idx="22454">
                  <c:v>0.72390966414908853</c:v>
                </c:pt>
                <c:pt idx="22455">
                  <c:v>0.42105750788200419</c:v>
                </c:pt>
                <c:pt idx="22456">
                  <c:v>0.36755230800934052</c:v>
                </c:pt>
                <c:pt idx="22457">
                  <c:v>0.9282586869519911</c:v>
                </c:pt>
                <c:pt idx="22458">
                  <c:v>0.45467041704382599</c:v>
                </c:pt>
                <c:pt idx="22459">
                  <c:v>0.28294114440655571</c:v>
                </c:pt>
                <c:pt idx="22460">
                  <c:v>-0.17437084699474209</c:v>
                </c:pt>
                <c:pt idx="22461">
                  <c:v>0.62992919435309047</c:v>
                </c:pt>
                <c:pt idx="22462">
                  <c:v>0.21248483557991629</c:v>
                </c:pt>
                <c:pt idx="22463">
                  <c:v>0.14231946486542049</c:v>
                </c:pt>
                <c:pt idx="22464">
                  <c:v>0.18472795593491001</c:v>
                </c:pt>
                <c:pt idx="22465">
                  <c:v>0.87396977373849261</c:v>
                </c:pt>
                <c:pt idx="22466">
                  <c:v>0.50719480212674251</c:v>
                </c:pt>
                <c:pt idx="22467">
                  <c:v>-0.13520003633666591</c:v>
                </c:pt>
                <c:pt idx="22468">
                  <c:v>0.84540960152999522</c:v>
                </c:pt>
                <c:pt idx="22469">
                  <c:v>-0.25558002978926903</c:v>
                </c:pt>
                <c:pt idx="22470">
                  <c:v>0.80870762065522905</c:v>
                </c:pt>
                <c:pt idx="22471">
                  <c:v>0.43270827019808811</c:v>
                </c:pt>
                <c:pt idx="22472">
                  <c:v>0.85180852861880663</c:v>
                </c:pt>
                <c:pt idx="22473">
                  <c:v>-2.7368271694834911E-2</c:v>
                </c:pt>
                <c:pt idx="22474">
                  <c:v>0.68267465922181536</c:v>
                </c:pt>
                <c:pt idx="22475">
                  <c:v>0.9046798046745117</c:v>
                </c:pt>
                <c:pt idx="22476">
                  <c:v>0.90717062096333678</c:v>
                </c:pt>
                <c:pt idx="22477">
                  <c:v>0.24889998528750171</c:v>
                </c:pt>
                <c:pt idx="22478">
                  <c:v>0.27921391443478272</c:v>
                </c:pt>
                <c:pt idx="22479">
                  <c:v>0.78133694579477364</c:v>
                </c:pt>
                <c:pt idx="22480">
                  <c:v>0.79660207965664354</c:v>
                </c:pt>
                <c:pt idx="22481">
                  <c:v>0.26063977051660298</c:v>
                </c:pt>
                <c:pt idx="22482">
                  <c:v>0.87158829710554153</c:v>
                </c:pt>
                <c:pt idx="22483">
                  <c:v>5.2458030922144891E-2</c:v>
                </c:pt>
                <c:pt idx="22484">
                  <c:v>3.1218974675427669E-2</c:v>
                </c:pt>
                <c:pt idx="22485">
                  <c:v>0.69277703676134372</c:v>
                </c:pt>
                <c:pt idx="22486">
                  <c:v>0.94985409097481299</c:v>
                </c:pt>
                <c:pt idx="22487">
                  <c:v>-2.7052742914856889E-2</c:v>
                </c:pt>
                <c:pt idx="22488">
                  <c:v>0.80103511427470742</c:v>
                </c:pt>
                <c:pt idx="22489">
                  <c:v>0.34440185697028242</c:v>
                </c:pt>
                <c:pt idx="22490">
                  <c:v>0.29406613885342642</c:v>
                </c:pt>
                <c:pt idx="22491">
                  <c:v>0.23189124472780509</c:v>
                </c:pt>
                <c:pt idx="22492">
                  <c:v>-1.95316463407758E-2</c:v>
                </c:pt>
                <c:pt idx="22493">
                  <c:v>0.13561044229788691</c:v>
                </c:pt>
                <c:pt idx="22494">
                  <c:v>0.80387241767546835</c:v>
                </c:pt>
                <c:pt idx="22495">
                  <c:v>0.90273454413216525</c:v>
                </c:pt>
                <c:pt idx="22496">
                  <c:v>0.6996304840518055</c:v>
                </c:pt>
                <c:pt idx="22497">
                  <c:v>0.22957521297372399</c:v>
                </c:pt>
                <c:pt idx="22498">
                  <c:v>0.40206009051341979</c:v>
                </c:pt>
                <c:pt idx="22499">
                  <c:v>0.40303562186951569</c:v>
                </c:pt>
                <c:pt idx="22500">
                  <c:v>0.92611234797754527</c:v>
                </c:pt>
                <c:pt idx="22501">
                  <c:v>0.63943533879029801</c:v>
                </c:pt>
                <c:pt idx="22502">
                  <c:v>0.94929568765739325</c:v>
                </c:pt>
                <c:pt idx="22503">
                  <c:v>0.55100587274756596</c:v>
                </c:pt>
                <c:pt idx="22504">
                  <c:v>0.45141264038158668</c:v>
                </c:pt>
                <c:pt idx="22505">
                  <c:v>0.91401934956152142</c:v>
                </c:pt>
                <c:pt idx="22506">
                  <c:v>0.72083465437323668</c:v>
                </c:pt>
                <c:pt idx="22507">
                  <c:v>0.54911551869719477</c:v>
                </c:pt>
                <c:pt idx="22508">
                  <c:v>0.80261503696301784</c:v>
                </c:pt>
                <c:pt idx="22509">
                  <c:v>0.91637730577323229</c:v>
                </c:pt>
                <c:pt idx="22510">
                  <c:v>-6.620355206767764E-2</c:v>
                </c:pt>
                <c:pt idx="22511">
                  <c:v>0.19792962066198261</c:v>
                </c:pt>
                <c:pt idx="22512">
                  <c:v>-0.1124553880881779</c:v>
                </c:pt>
                <c:pt idx="22513">
                  <c:v>0.29271111249648363</c:v>
                </c:pt>
                <c:pt idx="22514">
                  <c:v>0.22963094339280021</c:v>
                </c:pt>
                <c:pt idx="22515">
                  <c:v>0.21516435213450039</c:v>
                </c:pt>
                <c:pt idx="22516">
                  <c:v>1.2637665115790951E-2</c:v>
                </c:pt>
                <c:pt idx="22517">
                  <c:v>-4.0967376735130401E-2</c:v>
                </c:pt>
                <c:pt idx="22518">
                  <c:v>2.1074038456857569E-2</c:v>
                </c:pt>
                <c:pt idx="22519">
                  <c:v>-0.1283131860636221</c:v>
                </c:pt>
                <c:pt idx="22520">
                  <c:v>0.33798605242172808</c:v>
                </c:pt>
                <c:pt idx="22521">
                  <c:v>0.83374581349899346</c:v>
                </c:pt>
                <c:pt idx="22522">
                  <c:v>0.963043820870918</c:v>
                </c:pt>
                <c:pt idx="22523">
                  <c:v>1.398809976861881E-2</c:v>
                </c:pt>
                <c:pt idx="22524">
                  <c:v>0.93429805779663155</c:v>
                </c:pt>
                <c:pt idx="22525">
                  <c:v>8.5057409733506062E-2</c:v>
                </c:pt>
                <c:pt idx="22526">
                  <c:v>0.87332297755526533</c:v>
                </c:pt>
                <c:pt idx="22527">
                  <c:v>0.1376003910165452</c:v>
                </c:pt>
                <c:pt idx="22528">
                  <c:v>0.57533911989244446</c:v>
                </c:pt>
                <c:pt idx="22529">
                  <c:v>0.9617897164074003</c:v>
                </c:pt>
                <c:pt idx="22530">
                  <c:v>0.30939835694379092</c:v>
                </c:pt>
                <c:pt idx="22531">
                  <c:v>0.9362658763170939</c:v>
                </c:pt>
                <c:pt idx="22532">
                  <c:v>0.81406691770637818</c:v>
                </c:pt>
                <c:pt idx="22533">
                  <c:v>0.32656814391956718</c:v>
                </c:pt>
                <c:pt idx="22534">
                  <c:v>0.33129836615477659</c:v>
                </c:pt>
                <c:pt idx="22535">
                  <c:v>0.35301134230744141</c:v>
                </c:pt>
                <c:pt idx="22536">
                  <c:v>0.71063034891573285</c:v>
                </c:pt>
                <c:pt idx="22537">
                  <c:v>0.87870052267963272</c:v>
                </c:pt>
                <c:pt idx="22538">
                  <c:v>0.89918018461991256</c:v>
                </c:pt>
                <c:pt idx="22539">
                  <c:v>0.44173908977738519</c:v>
                </c:pt>
                <c:pt idx="22540">
                  <c:v>0.8394888439118291</c:v>
                </c:pt>
                <c:pt idx="22541">
                  <c:v>3.6557967054913321E-2</c:v>
                </c:pt>
                <c:pt idx="22542">
                  <c:v>0.91246164741558289</c:v>
                </c:pt>
                <c:pt idx="22543">
                  <c:v>0.52986662785530703</c:v>
                </c:pt>
                <c:pt idx="22544">
                  <c:v>0.2470320461546559</c:v>
                </c:pt>
                <c:pt idx="22545">
                  <c:v>-0.1104532737739146</c:v>
                </c:pt>
                <c:pt idx="22546">
                  <c:v>0.25440198454670121</c:v>
                </c:pt>
                <c:pt idx="22547">
                  <c:v>0.97194978457338799</c:v>
                </c:pt>
                <c:pt idx="22548">
                  <c:v>0.48265597569938451</c:v>
                </c:pt>
                <c:pt idx="22549">
                  <c:v>0.43861797843751599</c:v>
                </c:pt>
                <c:pt idx="22550">
                  <c:v>-0.24975188327701719</c:v>
                </c:pt>
                <c:pt idx="22551">
                  <c:v>0.7029355426219448</c:v>
                </c:pt>
                <c:pt idx="22552">
                  <c:v>0.76358024897964905</c:v>
                </c:pt>
                <c:pt idx="22553">
                  <c:v>0.89357587354426626</c:v>
                </c:pt>
                <c:pt idx="22554">
                  <c:v>-8.3988668252064247E-2</c:v>
                </c:pt>
                <c:pt idx="22555">
                  <c:v>-0.29374379171698017</c:v>
                </c:pt>
                <c:pt idx="22556">
                  <c:v>0.32950107416949198</c:v>
                </c:pt>
                <c:pt idx="22557">
                  <c:v>0.9416795900504622</c:v>
                </c:pt>
                <c:pt idx="22558">
                  <c:v>5.6097647018556573E-2</c:v>
                </c:pt>
                <c:pt idx="22559">
                  <c:v>0.89019092647874709</c:v>
                </c:pt>
                <c:pt idx="22560">
                  <c:v>-0.24880979732393629</c:v>
                </c:pt>
                <c:pt idx="22561">
                  <c:v>0.90614122920467066</c:v>
                </c:pt>
                <c:pt idx="22562">
                  <c:v>0.26286331725410628</c:v>
                </c:pt>
                <c:pt idx="22563">
                  <c:v>0.21127189583322931</c:v>
                </c:pt>
                <c:pt idx="22564">
                  <c:v>0.9937705112859212</c:v>
                </c:pt>
                <c:pt idx="22565">
                  <c:v>0.50631206954890717</c:v>
                </c:pt>
                <c:pt idx="22566">
                  <c:v>-9.5522977593684846E-2</c:v>
                </c:pt>
                <c:pt idx="22567">
                  <c:v>0.88052617652903509</c:v>
                </c:pt>
                <c:pt idx="22568">
                  <c:v>1.0027479373683721</c:v>
                </c:pt>
                <c:pt idx="22569">
                  <c:v>0.74043049886216661</c:v>
                </c:pt>
                <c:pt idx="22570">
                  <c:v>0.92823964770981515</c:v>
                </c:pt>
                <c:pt idx="22571">
                  <c:v>0.88632917827679969</c:v>
                </c:pt>
                <c:pt idx="22572">
                  <c:v>1.0085114573699669</c:v>
                </c:pt>
                <c:pt idx="22573">
                  <c:v>0.943552766175346</c:v>
                </c:pt>
                <c:pt idx="22574">
                  <c:v>0.96289867743634883</c:v>
                </c:pt>
                <c:pt idx="22575">
                  <c:v>8.853820558266895E-2</c:v>
                </c:pt>
                <c:pt idx="22576">
                  <c:v>0.2255865581751397</c:v>
                </c:pt>
                <c:pt idx="22577">
                  <c:v>0.70136658242866146</c:v>
                </c:pt>
                <c:pt idx="22578">
                  <c:v>0.92788791480301791</c:v>
                </c:pt>
                <c:pt idx="22579">
                  <c:v>0.79835062035422721</c:v>
                </c:pt>
                <c:pt idx="22580">
                  <c:v>0.84238030212737103</c:v>
                </c:pt>
                <c:pt idx="22581">
                  <c:v>7.9532746657185016E-2</c:v>
                </c:pt>
                <c:pt idx="22582">
                  <c:v>0.96530712642015182</c:v>
                </c:pt>
                <c:pt idx="22583">
                  <c:v>0.9441704200297254</c:v>
                </c:pt>
                <c:pt idx="22584">
                  <c:v>-1.262131703424507E-2</c:v>
                </c:pt>
                <c:pt idx="22585">
                  <c:v>0.4816170251602821</c:v>
                </c:pt>
                <c:pt idx="22586">
                  <c:v>0.48072674045175279</c:v>
                </c:pt>
                <c:pt idx="22587">
                  <c:v>0.30104610890451178</c:v>
                </c:pt>
                <c:pt idx="22588">
                  <c:v>0.29686085528009748</c:v>
                </c:pt>
                <c:pt idx="22589">
                  <c:v>0.8714411557530366</c:v>
                </c:pt>
                <c:pt idx="22590">
                  <c:v>0.88532157795604527</c:v>
                </c:pt>
                <c:pt idx="22591">
                  <c:v>0.54409989501225842</c:v>
                </c:pt>
                <c:pt idx="22592">
                  <c:v>0.71027717953981551</c:v>
                </c:pt>
                <c:pt idx="22593">
                  <c:v>0.91411302704134489</c:v>
                </c:pt>
                <c:pt idx="22594">
                  <c:v>0.86136123565088063</c:v>
                </c:pt>
                <c:pt idx="22595">
                  <c:v>0.99526905809973631</c:v>
                </c:pt>
                <c:pt idx="22596">
                  <c:v>0.27154950928994731</c:v>
                </c:pt>
                <c:pt idx="22597">
                  <c:v>0.2444028083795681</c:v>
                </c:pt>
                <c:pt idx="22598">
                  <c:v>0.99724054648353877</c:v>
                </c:pt>
                <c:pt idx="22599">
                  <c:v>0.69780986116440458</c:v>
                </c:pt>
                <c:pt idx="22600">
                  <c:v>0.237123747544421</c:v>
                </c:pt>
                <c:pt idx="22601">
                  <c:v>0.89684369137628606</c:v>
                </c:pt>
                <c:pt idx="22602">
                  <c:v>0.52243929808676381</c:v>
                </c:pt>
                <c:pt idx="22603">
                  <c:v>-5.0488468868150782E-2</c:v>
                </c:pt>
                <c:pt idx="22604">
                  <c:v>0.81098296779788948</c:v>
                </c:pt>
                <c:pt idx="22605">
                  <c:v>0.74695696313139659</c:v>
                </c:pt>
                <c:pt idx="22606">
                  <c:v>0.98726152070928341</c:v>
                </c:pt>
                <c:pt idx="22607">
                  <c:v>-8.7505110720962453E-2</c:v>
                </c:pt>
                <c:pt idx="22608">
                  <c:v>0.2322203894186563</c:v>
                </c:pt>
                <c:pt idx="22609">
                  <c:v>0.87609388473821737</c:v>
                </c:pt>
                <c:pt idx="22610">
                  <c:v>0.37230992991536271</c:v>
                </c:pt>
                <c:pt idx="22611">
                  <c:v>-0.17623889943430099</c:v>
                </c:pt>
                <c:pt idx="22612">
                  <c:v>0.44630844237570039</c:v>
                </c:pt>
                <c:pt idx="22613">
                  <c:v>0.34023008363656998</c:v>
                </c:pt>
                <c:pt idx="22614">
                  <c:v>0.26061883609676612</c:v>
                </c:pt>
                <c:pt idx="22615">
                  <c:v>0.72410334696314638</c:v>
                </c:pt>
                <c:pt idx="22616">
                  <c:v>0.30858872228341022</c:v>
                </c:pt>
                <c:pt idx="22617">
                  <c:v>-9.5135695967837774E-2</c:v>
                </c:pt>
                <c:pt idx="22618">
                  <c:v>0.86865843623589867</c:v>
                </c:pt>
                <c:pt idx="22619">
                  <c:v>0.26001107121607098</c:v>
                </c:pt>
                <c:pt idx="22620">
                  <c:v>-8.4807172596825978E-2</c:v>
                </c:pt>
                <c:pt idx="22621">
                  <c:v>-0.51072664214693164</c:v>
                </c:pt>
                <c:pt idx="22622">
                  <c:v>0.89506473981577095</c:v>
                </c:pt>
                <c:pt idx="22623">
                  <c:v>0.86417036075087439</c:v>
                </c:pt>
                <c:pt idx="22624">
                  <c:v>0.31725722762445679</c:v>
                </c:pt>
                <c:pt idx="22625">
                  <c:v>-0.1959922888689756</c:v>
                </c:pt>
                <c:pt idx="22626">
                  <c:v>4.2694825982921493E-2</c:v>
                </c:pt>
                <c:pt idx="22627">
                  <c:v>0.42416527520183978</c:v>
                </c:pt>
                <c:pt idx="22628">
                  <c:v>0.33974023288588429</c:v>
                </c:pt>
                <c:pt idx="22629">
                  <c:v>1.050946155161099</c:v>
                </c:pt>
                <c:pt idx="22630">
                  <c:v>0.93639494722614414</c:v>
                </c:pt>
                <c:pt idx="22631">
                  <c:v>7.8453848553609457E-3</c:v>
                </c:pt>
                <c:pt idx="22632">
                  <c:v>0.99931904753166134</c:v>
                </c:pt>
                <c:pt idx="22633">
                  <c:v>-7.902491231395492E-2</c:v>
                </c:pt>
                <c:pt idx="22634">
                  <c:v>-5.5190996178769373E-2</c:v>
                </c:pt>
                <c:pt idx="22635">
                  <c:v>0.96351792029927563</c:v>
                </c:pt>
                <c:pt idx="22636">
                  <c:v>0.87465484605525523</c:v>
                </c:pt>
                <c:pt idx="22637">
                  <c:v>0.96870061714097466</c:v>
                </c:pt>
                <c:pt idx="22638">
                  <c:v>0.2516073672457857</c:v>
                </c:pt>
                <c:pt idx="22639">
                  <c:v>0.95585088927916551</c:v>
                </c:pt>
                <c:pt idx="22640">
                  <c:v>-0.44769502422361251</c:v>
                </c:pt>
                <c:pt idx="22641">
                  <c:v>-0.51206302157274342</c:v>
                </c:pt>
                <c:pt idx="22642">
                  <c:v>0.42721006387456828</c:v>
                </c:pt>
                <c:pt idx="22643">
                  <c:v>0.95739700800974914</c:v>
                </c:pt>
                <c:pt idx="22644">
                  <c:v>0.1207439966076381</c:v>
                </c:pt>
                <c:pt idx="22645">
                  <c:v>0.90709395053103026</c:v>
                </c:pt>
                <c:pt idx="22646">
                  <c:v>0.8650570664537871</c:v>
                </c:pt>
                <c:pt idx="22647">
                  <c:v>0.96532436135011679</c:v>
                </c:pt>
                <c:pt idx="22648">
                  <c:v>0.81674012547617814</c:v>
                </c:pt>
                <c:pt idx="22649">
                  <c:v>0.47690864494600499</c:v>
                </c:pt>
                <c:pt idx="22650">
                  <c:v>0.45818772177947859</c:v>
                </c:pt>
                <c:pt idx="22651">
                  <c:v>0.27573341869635881</c:v>
                </c:pt>
                <c:pt idx="22652">
                  <c:v>0.42218132530485841</c:v>
                </c:pt>
                <c:pt idx="22653">
                  <c:v>0.2079553976003127</c:v>
                </c:pt>
                <c:pt idx="22654">
                  <c:v>0.51979308902535526</c:v>
                </c:pt>
                <c:pt idx="22655">
                  <c:v>0.35424116074086021</c:v>
                </c:pt>
                <c:pt idx="22656">
                  <c:v>0.31652927619880938</c:v>
                </c:pt>
                <c:pt idx="22657">
                  <c:v>0.44850495212468627</c:v>
                </c:pt>
                <c:pt idx="22658">
                  <c:v>0.91097772309654745</c:v>
                </c:pt>
                <c:pt idx="22659">
                  <c:v>0.80229328472679406</c:v>
                </c:pt>
                <c:pt idx="22660">
                  <c:v>0.83316634558868397</c:v>
                </c:pt>
                <c:pt idx="22661">
                  <c:v>-4.0797769896068703E-2</c:v>
                </c:pt>
                <c:pt idx="22662">
                  <c:v>0.8863649609446751</c:v>
                </c:pt>
                <c:pt idx="22663">
                  <c:v>-3.2372778685822327E-2</c:v>
                </c:pt>
                <c:pt idx="22664">
                  <c:v>0.17478363874752079</c:v>
                </c:pt>
                <c:pt idx="22665">
                  <c:v>0.85521758793150493</c:v>
                </c:pt>
                <c:pt idx="22666">
                  <c:v>0.92002667889555201</c:v>
                </c:pt>
                <c:pt idx="22667">
                  <c:v>0.85247242034661608</c:v>
                </c:pt>
                <c:pt idx="22668">
                  <c:v>-1.6192849332151042E-2</c:v>
                </c:pt>
                <c:pt idx="22669">
                  <c:v>0.24244540237739851</c:v>
                </c:pt>
                <c:pt idx="22670">
                  <c:v>0.87798910191554924</c:v>
                </c:pt>
                <c:pt idx="22671">
                  <c:v>0.76885827491457959</c:v>
                </c:pt>
                <c:pt idx="22672">
                  <c:v>0.94147759572426115</c:v>
                </c:pt>
                <c:pt idx="22673">
                  <c:v>0.86654919622586712</c:v>
                </c:pt>
                <c:pt idx="22674">
                  <c:v>2.54123424851256E-2</c:v>
                </c:pt>
                <c:pt idx="22675">
                  <c:v>0.89610462619901932</c:v>
                </c:pt>
                <c:pt idx="22676">
                  <c:v>0.31220391321366919</c:v>
                </c:pt>
                <c:pt idx="22677">
                  <c:v>0.96561183812164497</c:v>
                </c:pt>
                <c:pt idx="22678">
                  <c:v>0.78747850316043655</c:v>
                </c:pt>
                <c:pt idx="22679">
                  <c:v>0.94154752788625595</c:v>
                </c:pt>
                <c:pt idx="22680">
                  <c:v>1.0176600856703759</c:v>
                </c:pt>
                <c:pt idx="22681">
                  <c:v>0.51287890196714425</c:v>
                </c:pt>
                <c:pt idx="22682">
                  <c:v>0.20907619742861339</c:v>
                </c:pt>
                <c:pt idx="22683">
                  <c:v>0.77481342676745335</c:v>
                </c:pt>
                <c:pt idx="22684">
                  <c:v>6.0864227823847213E-2</c:v>
                </c:pt>
                <c:pt idx="22685">
                  <c:v>0.5968198311818409</c:v>
                </c:pt>
                <c:pt idx="22686">
                  <c:v>0.75476448057904477</c:v>
                </c:pt>
                <c:pt idx="22687">
                  <c:v>0.94763599512148544</c:v>
                </c:pt>
                <c:pt idx="22688">
                  <c:v>0.77550044297365384</c:v>
                </c:pt>
                <c:pt idx="22689">
                  <c:v>0.28601472721126647</c:v>
                </c:pt>
                <c:pt idx="22690">
                  <c:v>0.24637359997612071</c:v>
                </c:pt>
                <c:pt idx="22691">
                  <c:v>0.88064297056209861</c:v>
                </c:pt>
                <c:pt idx="22692">
                  <c:v>0.43777279036967298</c:v>
                </c:pt>
                <c:pt idx="22693">
                  <c:v>1.0380026332415011</c:v>
                </c:pt>
                <c:pt idx="22694">
                  <c:v>-6.4493522057267993E-2</c:v>
                </c:pt>
                <c:pt idx="22695">
                  <c:v>0.34394161133567941</c:v>
                </c:pt>
                <c:pt idx="22696">
                  <c:v>0.37063306134662649</c:v>
                </c:pt>
                <c:pt idx="22697">
                  <c:v>0.40533354163628099</c:v>
                </c:pt>
                <c:pt idx="22698">
                  <c:v>0.93156139660759929</c:v>
                </c:pt>
                <c:pt idx="22699">
                  <c:v>0.88020993344915799</c:v>
                </c:pt>
                <c:pt idx="22700">
                  <c:v>0.73251674592262428</c:v>
                </c:pt>
                <c:pt idx="22701">
                  <c:v>0.58513798592759203</c:v>
                </c:pt>
                <c:pt idx="22702">
                  <c:v>0.91357746699227804</c:v>
                </c:pt>
                <c:pt idx="22703">
                  <c:v>1.9772001400335752E-2</c:v>
                </c:pt>
                <c:pt idx="22704">
                  <c:v>0.73688431146649114</c:v>
                </c:pt>
                <c:pt idx="22705">
                  <c:v>0.32327344624557453</c:v>
                </c:pt>
                <c:pt idx="22706">
                  <c:v>0.75734741927922444</c:v>
                </c:pt>
                <c:pt idx="22707">
                  <c:v>0.49722524901213078</c:v>
                </c:pt>
                <c:pt idx="22708">
                  <c:v>0.15646380656517411</c:v>
                </c:pt>
                <c:pt idx="22709">
                  <c:v>0.31600741164991669</c:v>
                </c:pt>
                <c:pt idx="22710">
                  <c:v>0.93687231151994044</c:v>
                </c:pt>
                <c:pt idx="22711">
                  <c:v>0.90994980596256037</c:v>
                </c:pt>
                <c:pt idx="22712">
                  <c:v>0.80824408532395808</c:v>
                </c:pt>
                <c:pt idx="22713">
                  <c:v>0.3813999409850527</c:v>
                </c:pt>
                <c:pt idx="22714">
                  <c:v>0.79743818652580023</c:v>
                </c:pt>
                <c:pt idx="22715">
                  <c:v>0.130519471941656</c:v>
                </c:pt>
                <c:pt idx="22716">
                  <c:v>0.55602988998862957</c:v>
                </c:pt>
                <c:pt idx="22717">
                  <c:v>0.70484171361553072</c:v>
                </c:pt>
                <c:pt idx="22718">
                  <c:v>0.90872628304865288</c:v>
                </c:pt>
                <c:pt idx="22719">
                  <c:v>0.2229242770419616</c:v>
                </c:pt>
                <c:pt idx="22720">
                  <c:v>0.95646803412213277</c:v>
                </c:pt>
                <c:pt idx="22721">
                  <c:v>0.13574265330194091</c:v>
                </c:pt>
                <c:pt idx="22722">
                  <c:v>0.86850221921642756</c:v>
                </c:pt>
                <c:pt idx="22723">
                  <c:v>0.95231191823392081</c:v>
                </c:pt>
                <c:pt idx="22724">
                  <c:v>0.81986625103905064</c:v>
                </c:pt>
                <c:pt idx="22725">
                  <c:v>0.35465275467465912</c:v>
                </c:pt>
                <c:pt idx="22726">
                  <c:v>0.91968516486569962</c:v>
                </c:pt>
                <c:pt idx="22727">
                  <c:v>0.1434143723920224</c:v>
                </c:pt>
                <c:pt idx="22728">
                  <c:v>0.49366890682351389</c:v>
                </c:pt>
                <c:pt idx="22729">
                  <c:v>0.25246973668100059</c:v>
                </c:pt>
                <c:pt idx="22730">
                  <c:v>-8.7647384789503735E-3</c:v>
                </c:pt>
                <c:pt idx="22731">
                  <c:v>0.19210988625986841</c:v>
                </c:pt>
                <c:pt idx="22732">
                  <c:v>0.20324772333861579</c:v>
                </c:pt>
                <c:pt idx="22733">
                  <c:v>0.92006850903645132</c:v>
                </c:pt>
                <c:pt idx="22734">
                  <c:v>0.42786086809821189</c:v>
                </c:pt>
                <c:pt idx="22735">
                  <c:v>0.96773849180341021</c:v>
                </c:pt>
                <c:pt idx="22736">
                  <c:v>0.8579912899163824</c:v>
                </c:pt>
                <c:pt idx="22737">
                  <c:v>0.78972662384054981</c:v>
                </c:pt>
                <c:pt idx="22738">
                  <c:v>0.93655057602072178</c:v>
                </c:pt>
                <c:pt idx="22739">
                  <c:v>0.7351995026106386</c:v>
                </c:pt>
                <c:pt idx="22740">
                  <c:v>0.45983817083720879</c:v>
                </c:pt>
                <c:pt idx="22741">
                  <c:v>7.1947873552316272E-2</c:v>
                </c:pt>
                <c:pt idx="22742">
                  <c:v>0.45545784414302398</c:v>
                </c:pt>
                <c:pt idx="22743">
                  <c:v>0.83070968831151415</c:v>
                </c:pt>
                <c:pt idx="22744">
                  <c:v>0.82186039548725565</c:v>
                </c:pt>
                <c:pt idx="22745">
                  <c:v>0.86657208134105002</c:v>
                </c:pt>
                <c:pt idx="22746">
                  <c:v>7.2963845650030279E-2</c:v>
                </c:pt>
                <c:pt idx="22747">
                  <c:v>0.91914784777263026</c:v>
                </c:pt>
                <c:pt idx="22748">
                  <c:v>0.38367442587099698</c:v>
                </c:pt>
                <c:pt idx="22749">
                  <c:v>0.94099168054940074</c:v>
                </c:pt>
                <c:pt idx="22750">
                  <c:v>1.0858629186252109</c:v>
                </c:pt>
                <c:pt idx="22751">
                  <c:v>-6.3513248320289761E-2</c:v>
                </c:pt>
                <c:pt idx="22752">
                  <c:v>0.71710180012454616</c:v>
                </c:pt>
                <c:pt idx="22753">
                  <c:v>0.7261193046811949</c:v>
                </c:pt>
                <c:pt idx="22754">
                  <c:v>0.72099566973617679</c:v>
                </c:pt>
                <c:pt idx="22755">
                  <c:v>0.74073354709906725</c:v>
                </c:pt>
                <c:pt idx="22756">
                  <c:v>0.84802626976091244</c:v>
                </c:pt>
                <c:pt idx="22757">
                  <c:v>0.80076680594123717</c:v>
                </c:pt>
                <c:pt idx="22758">
                  <c:v>0.4166835630526981</c:v>
                </c:pt>
                <c:pt idx="22759">
                  <c:v>0.90537683519360268</c:v>
                </c:pt>
                <c:pt idx="22760">
                  <c:v>0.23795347561572161</c:v>
                </c:pt>
                <c:pt idx="22761">
                  <c:v>-0.40518730480464249</c:v>
                </c:pt>
                <c:pt idx="22762">
                  <c:v>-4.8254474732766013E-2</c:v>
                </c:pt>
                <c:pt idx="22763">
                  <c:v>6.9518733808547173E-2</c:v>
                </c:pt>
                <c:pt idx="22764">
                  <c:v>0.94319551055550832</c:v>
                </c:pt>
                <c:pt idx="22765">
                  <c:v>0.73645134902867904</c:v>
                </c:pt>
                <c:pt idx="22766">
                  <c:v>0.71190435111039796</c:v>
                </c:pt>
                <c:pt idx="22767">
                  <c:v>0.92896635731754396</c:v>
                </c:pt>
                <c:pt idx="22768">
                  <c:v>0.41074606386357831</c:v>
                </c:pt>
                <c:pt idx="22769">
                  <c:v>3.8749166408387492E-2</c:v>
                </c:pt>
                <c:pt idx="22770">
                  <c:v>0.26511667600144578</c:v>
                </c:pt>
                <c:pt idx="22771">
                  <c:v>0.96855968542505289</c:v>
                </c:pt>
                <c:pt idx="22772">
                  <c:v>1.0333771301555681</c:v>
                </c:pt>
                <c:pt idx="22773">
                  <c:v>0.26565230508838072</c:v>
                </c:pt>
                <c:pt idx="22774">
                  <c:v>0.95809032479399248</c:v>
                </c:pt>
                <c:pt idx="22775">
                  <c:v>0.26576084570572739</c:v>
                </c:pt>
                <c:pt idx="22776">
                  <c:v>0.302383887836986</c:v>
                </c:pt>
                <c:pt idx="22777">
                  <c:v>0.21715529919315099</c:v>
                </c:pt>
                <c:pt idx="22778">
                  <c:v>0.90580730343939075</c:v>
                </c:pt>
                <c:pt idx="22779">
                  <c:v>-0.11239293698924741</c:v>
                </c:pt>
                <c:pt idx="22780">
                  <c:v>0.33337747159913023</c:v>
                </c:pt>
                <c:pt idx="22781">
                  <c:v>0.75176909397029146</c:v>
                </c:pt>
                <c:pt idx="22782">
                  <c:v>0.46881728178002102</c:v>
                </c:pt>
                <c:pt idx="22783">
                  <c:v>0.51736662781325848</c:v>
                </c:pt>
                <c:pt idx="22784">
                  <c:v>0.89141646932511232</c:v>
                </c:pt>
                <c:pt idx="22785">
                  <c:v>0.94262192796430866</c:v>
                </c:pt>
                <c:pt idx="22786">
                  <c:v>0.91465654276756947</c:v>
                </c:pt>
                <c:pt idx="22787">
                  <c:v>0.27547601028885499</c:v>
                </c:pt>
                <c:pt idx="22788">
                  <c:v>0.66331043989633365</c:v>
                </c:pt>
                <c:pt idx="22789">
                  <c:v>0.17556010001816449</c:v>
                </c:pt>
                <c:pt idx="22790">
                  <c:v>-4.1291641128259338E-2</c:v>
                </c:pt>
                <c:pt idx="22791">
                  <c:v>-0.11927120208728149</c:v>
                </c:pt>
                <c:pt idx="22792">
                  <c:v>0.86917092411856034</c:v>
                </c:pt>
                <c:pt idx="22793">
                  <c:v>0.90488208415294613</c:v>
                </c:pt>
                <c:pt idx="22794">
                  <c:v>0.41860162856814248</c:v>
                </c:pt>
                <c:pt idx="22795">
                  <c:v>0.86756766797432627</c:v>
                </c:pt>
                <c:pt idx="22796">
                  <c:v>0.3674966441788689</c:v>
                </c:pt>
                <c:pt idx="22797">
                  <c:v>0.81377438664148327</c:v>
                </c:pt>
                <c:pt idx="22798">
                  <c:v>0.66466413854728801</c:v>
                </c:pt>
                <c:pt idx="22799">
                  <c:v>0.85393895254441676</c:v>
                </c:pt>
                <c:pt idx="22800">
                  <c:v>0.90554684834483101</c:v>
                </c:pt>
                <c:pt idx="22801">
                  <c:v>0.2728357690465284</c:v>
                </c:pt>
                <c:pt idx="22802">
                  <c:v>0.91069950355927309</c:v>
                </c:pt>
                <c:pt idx="22803">
                  <c:v>-0.46838923689882278</c:v>
                </c:pt>
                <c:pt idx="22804">
                  <c:v>0.16201377463611069</c:v>
                </c:pt>
                <c:pt idx="22805">
                  <c:v>0.27306352567761688</c:v>
                </c:pt>
                <c:pt idx="22806">
                  <c:v>-0.1224242021739743</c:v>
                </c:pt>
                <c:pt idx="22807">
                  <c:v>0.88137911496100907</c:v>
                </c:pt>
                <c:pt idx="22808">
                  <c:v>0.14337074759090909</c:v>
                </c:pt>
                <c:pt idx="22809">
                  <c:v>0.96638085210035873</c:v>
                </c:pt>
                <c:pt idx="22810">
                  <c:v>0.55127193229740956</c:v>
                </c:pt>
                <c:pt idx="22811">
                  <c:v>0.78092125435132109</c:v>
                </c:pt>
                <c:pt idx="22812">
                  <c:v>0.90328994234148885</c:v>
                </c:pt>
                <c:pt idx="22813">
                  <c:v>0.42234934591701989</c:v>
                </c:pt>
                <c:pt idx="22814">
                  <c:v>5.045487703547491E-2</c:v>
                </c:pt>
                <c:pt idx="22815">
                  <c:v>-0.18540987732410011</c:v>
                </c:pt>
                <c:pt idx="22816">
                  <c:v>0.23638673336662799</c:v>
                </c:pt>
                <c:pt idx="22817">
                  <c:v>0.97271385644067787</c:v>
                </c:pt>
                <c:pt idx="22818">
                  <c:v>0.75604478472537973</c:v>
                </c:pt>
                <c:pt idx="22819">
                  <c:v>0.81541865221422682</c:v>
                </c:pt>
                <c:pt idx="22820">
                  <c:v>0.2350819639672363</c:v>
                </c:pt>
                <c:pt idx="22821">
                  <c:v>0.72353862252453194</c:v>
                </c:pt>
                <c:pt idx="22822">
                  <c:v>0.96948108973391345</c:v>
                </c:pt>
                <c:pt idx="22823">
                  <c:v>0.27027403216551787</c:v>
                </c:pt>
                <c:pt idx="22824">
                  <c:v>0.84383722274813922</c:v>
                </c:pt>
                <c:pt idx="22825">
                  <c:v>0.8485557824543597</c:v>
                </c:pt>
                <c:pt idx="22826">
                  <c:v>-5.3014539713124864E-3</c:v>
                </c:pt>
                <c:pt idx="22827">
                  <c:v>0.90555907027391624</c:v>
                </c:pt>
                <c:pt idx="22828">
                  <c:v>0.82211555171000383</c:v>
                </c:pt>
                <c:pt idx="22829">
                  <c:v>0.63632552861131764</c:v>
                </c:pt>
                <c:pt idx="22830">
                  <c:v>0.39932474863434603</c:v>
                </c:pt>
                <c:pt idx="22831">
                  <c:v>0.39044877259885208</c:v>
                </c:pt>
                <c:pt idx="22832">
                  <c:v>-3.111964039042742E-2</c:v>
                </c:pt>
                <c:pt idx="22833">
                  <c:v>0.87755425331332448</c:v>
                </c:pt>
                <c:pt idx="22834">
                  <c:v>0.36800733936970847</c:v>
                </c:pt>
                <c:pt idx="22835">
                  <c:v>0.56159786829034108</c:v>
                </c:pt>
                <c:pt idx="22836">
                  <c:v>0.100729964933699</c:v>
                </c:pt>
                <c:pt idx="22837">
                  <c:v>0.85836370858334377</c:v>
                </c:pt>
                <c:pt idx="22838">
                  <c:v>7.1905849888496631E-2</c:v>
                </c:pt>
                <c:pt idx="22839">
                  <c:v>3.8726350366750248E-2</c:v>
                </c:pt>
                <c:pt idx="22840">
                  <c:v>0.92418555279526049</c:v>
                </c:pt>
                <c:pt idx="22841">
                  <c:v>0.25434896064162199</c:v>
                </c:pt>
                <c:pt idx="22842">
                  <c:v>0.92518689159959067</c:v>
                </c:pt>
                <c:pt idx="22843">
                  <c:v>0.2084893688764731</c:v>
                </c:pt>
                <c:pt idx="22844">
                  <c:v>-0.1084865939858672</c:v>
                </c:pt>
                <c:pt idx="22845">
                  <c:v>-9.5673722570323194E-2</c:v>
                </c:pt>
                <c:pt idx="22846">
                  <c:v>0.28477444326423917</c:v>
                </c:pt>
                <c:pt idx="22847">
                  <c:v>-0.20237258455616711</c:v>
                </c:pt>
                <c:pt idx="22848">
                  <c:v>0.3414964156114374</c:v>
                </c:pt>
                <c:pt idx="22849">
                  <c:v>0.37326365291398872</c:v>
                </c:pt>
                <c:pt idx="22850">
                  <c:v>0.80555867625954969</c:v>
                </c:pt>
                <c:pt idx="22851">
                  <c:v>0.558503674081261</c:v>
                </c:pt>
                <c:pt idx="22852">
                  <c:v>0.69782722911403372</c:v>
                </c:pt>
                <c:pt idx="22853">
                  <c:v>0.98091391038213249</c:v>
                </c:pt>
                <c:pt idx="22854">
                  <c:v>0.3800465824132514</c:v>
                </c:pt>
                <c:pt idx="22855">
                  <c:v>0.73217019939187455</c:v>
                </c:pt>
                <c:pt idx="22856">
                  <c:v>-8.1391224415012356E-2</c:v>
                </c:pt>
                <c:pt idx="22857">
                  <c:v>-0.41878670413802987</c:v>
                </c:pt>
                <c:pt idx="22858">
                  <c:v>0.93275014602855588</c:v>
                </c:pt>
                <c:pt idx="22859">
                  <c:v>-0.45166494145149561</c:v>
                </c:pt>
                <c:pt idx="22860">
                  <c:v>0.39375685225680518</c:v>
                </c:pt>
                <c:pt idx="22861">
                  <c:v>-6.541013209447398E-2</c:v>
                </c:pt>
                <c:pt idx="22862">
                  <c:v>0.90234136719951419</c:v>
                </c:pt>
                <c:pt idx="22863">
                  <c:v>0.36909276767962451</c:v>
                </c:pt>
                <c:pt idx="22864">
                  <c:v>-0.1067071163669307</c:v>
                </c:pt>
                <c:pt idx="22865">
                  <c:v>0.63121465231422014</c:v>
                </c:pt>
                <c:pt idx="22866">
                  <c:v>-6.8723599052661288E-2</c:v>
                </c:pt>
                <c:pt idx="22867">
                  <c:v>0.18925837845010329</c:v>
                </c:pt>
                <c:pt idx="22868">
                  <c:v>0.1632060764277283</c:v>
                </c:pt>
                <c:pt idx="22869">
                  <c:v>0.77582308347496465</c:v>
                </c:pt>
                <c:pt idx="22870">
                  <c:v>0.30052768153655041</c:v>
                </c:pt>
                <c:pt idx="22871">
                  <c:v>-0.13322830519668269</c:v>
                </c:pt>
                <c:pt idx="22872">
                  <c:v>0.78420171118772086</c:v>
                </c:pt>
                <c:pt idx="22873">
                  <c:v>0.85205581047058865</c:v>
                </c:pt>
                <c:pt idx="22874">
                  <c:v>1.006483281681654</c:v>
                </c:pt>
                <c:pt idx="22875">
                  <c:v>0.83752362401097713</c:v>
                </c:pt>
                <c:pt idx="22876">
                  <c:v>-6.0377814999738488E-2</c:v>
                </c:pt>
                <c:pt idx="22877">
                  <c:v>-2.4630164290193601E-3</c:v>
                </c:pt>
                <c:pt idx="22878">
                  <c:v>0.23435686030117259</c:v>
                </c:pt>
                <c:pt idx="22879">
                  <c:v>-0.10764973457477971</c:v>
                </c:pt>
                <c:pt idx="22880">
                  <c:v>0.26627840241778727</c:v>
                </c:pt>
                <c:pt idx="22881">
                  <c:v>3.4409104910092247E-2</c:v>
                </c:pt>
                <c:pt idx="22882">
                  <c:v>0.53409233674837431</c:v>
                </c:pt>
                <c:pt idx="22883">
                  <c:v>0.4398427627514066</c:v>
                </c:pt>
                <c:pt idx="22884">
                  <c:v>2.262667870192248E-3</c:v>
                </c:pt>
                <c:pt idx="22885">
                  <c:v>-6.1528529405034948E-2</c:v>
                </c:pt>
                <c:pt idx="22886">
                  <c:v>-2.9523911900710131E-3</c:v>
                </c:pt>
                <c:pt idx="22887">
                  <c:v>0.8978709645728149</c:v>
                </c:pt>
                <c:pt idx="22888">
                  <c:v>0.88411290332004078</c:v>
                </c:pt>
                <c:pt idx="22889">
                  <c:v>0.74680021022144505</c:v>
                </c:pt>
                <c:pt idx="22890">
                  <c:v>0.22625422717561591</c:v>
                </c:pt>
                <c:pt idx="22891">
                  <c:v>0.2570326224115797</c:v>
                </c:pt>
                <c:pt idx="22892">
                  <c:v>0.69579352770633252</c:v>
                </c:pt>
                <c:pt idx="22893">
                  <c:v>-0.202151405393178</c:v>
                </c:pt>
                <c:pt idx="22894">
                  <c:v>0.81013884907167166</c:v>
                </c:pt>
                <c:pt idx="22895">
                  <c:v>0.38795052970406102</c:v>
                </c:pt>
                <c:pt idx="22896">
                  <c:v>1.442322978386801E-2</c:v>
                </c:pt>
                <c:pt idx="22897">
                  <c:v>-7.3347926381527262E-2</c:v>
                </c:pt>
                <c:pt idx="22898">
                  <c:v>8.4803620348513853E-2</c:v>
                </c:pt>
                <c:pt idx="22899">
                  <c:v>0.2892965931159332</c:v>
                </c:pt>
                <c:pt idx="22900">
                  <c:v>-0.51273437733345506</c:v>
                </c:pt>
                <c:pt idx="22901">
                  <c:v>0.91154173601619504</c:v>
                </c:pt>
                <c:pt idx="22902">
                  <c:v>5.2759880173895768E-2</c:v>
                </c:pt>
                <c:pt idx="22903">
                  <c:v>0.36816604813450782</c:v>
                </c:pt>
                <c:pt idx="22904">
                  <c:v>0.20516216350422431</c:v>
                </c:pt>
                <c:pt idx="22905">
                  <c:v>0.70288561940124628</c:v>
                </c:pt>
                <c:pt idx="22906">
                  <c:v>0.19280007656971071</c:v>
                </c:pt>
                <c:pt idx="22907">
                  <c:v>0.41569891053728852</c:v>
                </c:pt>
                <c:pt idx="22908">
                  <c:v>0.77734690001729456</c:v>
                </c:pt>
                <c:pt idx="22909">
                  <c:v>0.96373798475545125</c:v>
                </c:pt>
                <c:pt idx="22910">
                  <c:v>-0.55404946710068836</c:v>
                </c:pt>
                <c:pt idx="22911">
                  <c:v>0.98041936920995809</c:v>
                </c:pt>
                <c:pt idx="22912">
                  <c:v>-5.9427051748716112E-2</c:v>
                </c:pt>
                <c:pt idx="22913">
                  <c:v>3.0797428858096292E-4</c:v>
                </c:pt>
                <c:pt idx="22914">
                  <c:v>-0.23924188767249449</c:v>
                </c:pt>
                <c:pt idx="22915">
                  <c:v>-0.1388280528017817</c:v>
                </c:pt>
                <c:pt idx="22916">
                  <c:v>-0.24371621878904301</c:v>
                </c:pt>
                <c:pt idx="22917">
                  <c:v>0.83322897802736051</c:v>
                </c:pt>
                <c:pt idx="22918">
                  <c:v>0.70388743516514762</c:v>
                </c:pt>
                <c:pt idx="22919">
                  <c:v>1.13625118945917E-2</c:v>
                </c:pt>
                <c:pt idx="22920">
                  <c:v>-3.6036915184838092E-2</c:v>
                </c:pt>
                <c:pt idx="22921">
                  <c:v>0.93167200606582012</c:v>
                </c:pt>
                <c:pt idx="22922">
                  <c:v>0.88060584320111279</c:v>
                </c:pt>
                <c:pt idx="22923">
                  <c:v>0.36230163166908702</c:v>
                </c:pt>
                <c:pt idx="22924">
                  <c:v>0.88616541339818511</c:v>
                </c:pt>
                <c:pt idx="22925">
                  <c:v>0.85549664665190761</c:v>
                </c:pt>
                <c:pt idx="22926">
                  <c:v>7.5150008192366113E-2</c:v>
                </c:pt>
                <c:pt idx="22927">
                  <c:v>0.18491779173624129</c:v>
                </c:pt>
                <c:pt idx="22928">
                  <c:v>-9.9333812784328096E-3</c:v>
                </c:pt>
                <c:pt idx="22929">
                  <c:v>0.39220902721287387</c:v>
                </c:pt>
                <c:pt idx="22930">
                  <c:v>0.46475262896713909</c:v>
                </c:pt>
                <c:pt idx="22931">
                  <c:v>0.41301212680467392</c:v>
                </c:pt>
                <c:pt idx="22932">
                  <c:v>-4.8705307032153996E-3</c:v>
                </c:pt>
                <c:pt idx="22933">
                  <c:v>0.86346911449742603</c:v>
                </c:pt>
                <c:pt idx="22934">
                  <c:v>0.88205040622544528</c:v>
                </c:pt>
                <c:pt idx="22935">
                  <c:v>1.110446039444855E-2</c:v>
                </c:pt>
                <c:pt idx="22936">
                  <c:v>0.92567010865656441</c:v>
                </c:pt>
                <c:pt idx="22937">
                  <c:v>0.9653532918786718</c:v>
                </c:pt>
                <c:pt idx="22938">
                  <c:v>0.73103422654788863</c:v>
                </c:pt>
                <c:pt idx="22939">
                  <c:v>0.85475578421768383</c:v>
                </c:pt>
                <c:pt idx="22940">
                  <c:v>-0.1360995319181228</c:v>
                </c:pt>
                <c:pt idx="22941">
                  <c:v>0.41805469211325508</c:v>
                </c:pt>
                <c:pt idx="22942">
                  <c:v>4.668813043254838E-3</c:v>
                </c:pt>
                <c:pt idx="22943">
                  <c:v>-5.9512404315360999E-2</c:v>
                </c:pt>
                <c:pt idx="22944">
                  <c:v>0.93693669602121687</c:v>
                </c:pt>
                <c:pt idx="22945">
                  <c:v>0.2399906199840188</c:v>
                </c:pt>
                <c:pt idx="22946">
                  <c:v>0.1222966673019758</c:v>
                </c:pt>
                <c:pt idx="22947">
                  <c:v>-0.13878534572539891</c:v>
                </c:pt>
                <c:pt idx="22948">
                  <c:v>1.323639527557652E-2</c:v>
                </c:pt>
                <c:pt idx="22949">
                  <c:v>0.3603453285721564</c:v>
                </c:pt>
                <c:pt idx="22950">
                  <c:v>0.74813394410933398</c:v>
                </c:pt>
                <c:pt idx="22951">
                  <c:v>0.97490068363027449</c:v>
                </c:pt>
                <c:pt idx="22952">
                  <c:v>0.7276721337451113</c:v>
                </c:pt>
                <c:pt idx="22953">
                  <c:v>-4.0882145202432302E-3</c:v>
                </c:pt>
                <c:pt idx="22954">
                  <c:v>0.25569817373585202</c:v>
                </c:pt>
                <c:pt idx="22955">
                  <c:v>0.12164439328919641</c:v>
                </c:pt>
                <c:pt idx="22956">
                  <c:v>0.45871835373198261</c:v>
                </c:pt>
                <c:pt idx="22957">
                  <c:v>0.1149049676190232</c:v>
                </c:pt>
                <c:pt idx="22958">
                  <c:v>0.86309162025911101</c:v>
                </c:pt>
                <c:pt idx="22959">
                  <c:v>5.29461593765614E-2</c:v>
                </c:pt>
                <c:pt idx="22960">
                  <c:v>-7.3957759382608068E-2</c:v>
                </c:pt>
                <c:pt idx="22961">
                  <c:v>-0.2035789260796442</c:v>
                </c:pt>
                <c:pt idx="22962">
                  <c:v>0.74305271395009287</c:v>
                </c:pt>
                <c:pt idx="22963">
                  <c:v>-0.39073165285266881</c:v>
                </c:pt>
                <c:pt idx="22964">
                  <c:v>-0.19923205268962679</c:v>
                </c:pt>
                <c:pt idx="22965">
                  <c:v>0.30314300347424739</c:v>
                </c:pt>
                <c:pt idx="22966">
                  <c:v>0.1055757873416512</c:v>
                </c:pt>
                <c:pt idx="22967">
                  <c:v>0.865625705035316</c:v>
                </c:pt>
                <c:pt idx="22968">
                  <c:v>0.3124875349643888</c:v>
                </c:pt>
                <c:pt idx="22969">
                  <c:v>-0.19883529495572699</c:v>
                </c:pt>
                <c:pt idx="22970">
                  <c:v>0.81890974376553416</c:v>
                </c:pt>
                <c:pt idx="22971">
                  <c:v>0.87576966535005774</c:v>
                </c:pt>
                <c:pt idx="22972">
                  <c:v>0.32115612529381499</c:v>
                </c:pt>
                <c:pt idx="22973">
                  <c:v>0.94709811270017208</c:v>
                </c:pt>
                <c:pt idx="22974">
                  <c:v>4.2392582796046699E-2</c:v>
                </c:pt>
                <c:pt idx="22975">
                  <c:v>-0.1343944985848218</c:v>
                </c:pt>
                <c:pt idx="22976">
                  <c:v>-6.034947428238846E-2</c:v>
                </c:pt>
                <c:pt idx="22977">
                  <c:v>0.46287292368158928</c:v>
                </c:pt>
                <c:pt idx="22978">
                  <c:v>0.36974421947749109</c:v>
                </c:pt>
                <c:pt idx="22979">
                  <c:v>0.1077059843765253</c:v>
                </c:pt>
                <c:pt idx="22980">
                  <c:v>0.82553719658598279</c:v>
                </c:pt>
                <c:pt idx="22981">
                  <c:v>0.79168798305190369</c:v>
                </c:pt>
                <c:pt idx="22982">
                  <c:v>0.85466079942830087</c:v>
                </c:pt>
                <c:pt idx="22983">
                  <c:v>0.25931174549218428</c:v>
                </c:pt>
                <c:pt idx="22984">
                  <c:v>1.0269340572451671</c:v>
                </c:pt>
                <c:pt idx="22985">
                  <c:v>0.30411845731438492</c:v>
                </c:pt>
                <c:pt idx="22986">
                  <c:v>0.89448549464615601</c:v>
                </c:pt>
                <c:pt idx="22987">
                  <c:v>0.63152833471067038</c:v>
                </c:pt>
                <c:pt idx="22988">
                  <c:v>-0.12620257231301019</c:v>
                </c:pt>
                <c:pt idx="22989">
                  <c:v>0.60730634487957857</c:v>
                </c:pt>
                <c:pt idx="22990">
                  <c:v>-0.1258649108273554</c:v>
                </c:pt>
                <c:pt idx="22991">
                  <c:v>-0.1870524281815289</c:v>
                </c:pt>
                <c:pt idx="22992">
                  <c:v>0.87859973231953958</c:v>
                </c:pt>
                <c:pt idx="22993">
                  <c:v>4.5115260058539219E-2</c:v>
                </c:pt>
                <c:pt idx="22994">
                  <c:v>-0.1207194553676077</c:v>
                </c:pt>
                <c:pt idx="22995">
                  <c:v>-2.303551290152089E-2</c:v>
                </c:pt>
                <c:pt idx="22996">
                  <c:v>0.35431009097031652</c:v>
                </c:pt>
                <c:pt idx="22997">
                  <c:v>0.97600922974931859</c:v>
                </c:pt>
                <c:pt idx="22998">
                  <c:v>0.96631502243795109</c:v>
                </c:pt>
                <c:pt idx="22999">
                  <c:v>0.46813342862385748</c:v>
                </c:pt>
                <c:pt idx="23000">
                  <c:v>0.92704020199823089</c:v>
                </c:pt>
                <c:pt idx="23001">
                  <c:v>0.88173231075362102</c:v>
                </c:pt>
                <c:pt idx="23002">
                  <c:v>0.54760951819599746</c:v>
                </c:pt>
                <c:pt idx="23003">
                  <c:v>0.69194966409541059</c:v>
                </c:pt>
                <c:pt idx="23004">
                  <c:v>0.25130634991359629</c:v>
                </c:pt>
                <c:pt idx="23005">
                  <c:v>0.39342022012693728</c:v>
                </c:pt>
                <c:pt idx="23006">
                  <c:v>0.32631655120390229</c:v>
                </c:pt>
                <c:pt idx="23007">
                  <c:v>5.970929816362408E-2</c:v>
                </c:pt>
                <c:pt idx="23008">
                  <c:v>-0.17314814439950441</c:v>
                </c:pt>
                <c:pt idx="23009">
                  <c:v>0.25634854528300988</c:v>
                </c:pt>
                <c:pt idx="23010">
                  <c:v>0.24849240395300901</c:v>
                </c:pt>
                <c:pt idx="23011">
                  <c:v>-3.3951346395600927E-2</c:v>
                </c:pt>
                <c:pt idx="23012">
                  <c:v>0.78047436821639993</c:v>
                </c:pt>
                <c:pt idx="23013">
                  <c:v>0.24884384160688799</c:v>
                </c:pt>
                <c:pt idx="23014">
                  <c:v>0.90323546679199751</c:v>
                </c:pt>
                <c:pt idx="23015">
                  <c:v>0.61503164034870261</c:v>
                </c:pt>
                <c:pt idx="23016">
                  <c:v>0.1894779294662769</c:v>
                </c:pt>
                <c:pt idx="23017">
                  <c:v>0.2782426759039951</c:v>
                </c:pt>
                <c:pt idx="23018">
                  <c:v>0.90312475641078538</c:v>
                </c:pt>
                <c:pt idx="23019">
                  <c:v>7.2076800852657441E-2</c:v>
                </c:pt>
                <c:pt idx="23020">
                  <c:v>1.8098577960043528E-2</c:v>
                </c:pt>
                <c:pt idx="23021">
                  <c:v>-0.54786759318485945</c:v>
                </c:pt>
                <c:pt idx="23022">
                  <c:v>0.42521270747830531</c:v>
                </c:pt>
                <c:pt idx="23023">
                  <c:v>0.8586251480488043</c:v>
                </c:pt>
                <c:pt idx="23024">
                  <c:v>0.74481363646266097</c:v>
                </c:pt>
                <c:pt idx="23025">
                  <c:v>-0.46392388148156882</c:v>
                </c:pt>
                <c:pt idx="23026">
                  <c:v>0.76182810522132693</c:v>
                </c:pt>
                <c:pt idx="23027">
                  <c:v>0.36182227674775191</c:v>
                </c:pt>
                <c:pt idx="23028">
                  <c:v>0.41023234344668708</c:v>
                </c:pt>
                <c:pt idx="23029">
                  <c:v>0.38365401790716602</c:v>
                </c:pt>
                <c:pt idx="23030">
                  <c:v>-3.4442765735150697E-2</c:v>
                </c:pt>
                <c:pt idx="23031">
                  <c:v>4.0442510745519522E-2</c:v>
                </c:pt>
                <c:pt idx="23032">
                  <c:v>-0.14356701099036831</c:v>
                </c:pt>
                <c:pt idx="23033">
                  <c:v>0.87015207030041508</c:v>
                </c:pt>
                <c:pt idx="23034">
                  <c:v>0.47390515637665259</c:v>
                </c:pt>
                <c:pt idx="23035">
                  <c:v>0.25690382419824548</c:v>
                </c:pt>
                <c:pt idx="23036">
                  <c:v>0.90609624819492041</c:v>
                </c:pt>
                <c:pt idx="23037">
                  <c:v>0.2534415101200036</c:v>
                </c:pt>
                <c:pt idx="23038">
                  <c:v>0.29210045367696003</c:v>
                </c:pt>
                <c:pt idx="23039">
                  <c:v>0.89840747060885429</c:v>
                </c:pt>
                <c:pt idx="23040">
                  <c:v>0.89078995238987391</c:v>
                </c:pt>
                <c:pt idx="23041">
                  <c:v>0.85324561101562546</c:v>
                </c:pt>
                <c:pt idx="23042">
                  <c:v>0.90443288939910049</c:v>
                </c:pt>
                <c:pt idx="23043">
                  <c:v>-0.14785195013714661</c:v>
                </c:pt>
                <c:pt idx="23044">
                  <c:v>-0.12821915586878471</c:v>
                </c:pt>
                <c:pt idx="23045">
                  <c:v>0.80120722459572424</c:v>
                </c:pt>
                <c:pt idx="23046">
                  <c:v>0.3627736297548993</c:v>
                </c:pt>
                <c:pt idx="23047">
                  <c:v>1.7298394137857939E-2</c:v>
                </c:pt>
                <c:pt idx="23048">
                  <c:v>0.77545204564132186</c:v>
                </c:pt>
                <c:pt idx="23049">
                  <c:v>0.98238698749606179</c:v>
                </c:pt>
                <c:pt idx="23050">
                  <c:v>0.89558914939671119</c:v>
                </c:pt>
                <c:pt idx="23051">
                  <c:v>0.38651146012089382</c:v>
                </c:pt>
                <c:pt idx="23052">
                  <c:v>0.84522083925926994</c:v>
                </c:pt>
                <c:pt idx="23053">
                  <c:v>-2.0095054565936188E-3</c:v>
                </c:pt>
                <c:pt idx="23054">
                  <c:v>0.92545541898046935</c:v>
                </c:pt>
                <c:pt idx="23055">
                  <c:v>0.2382859027145954</c:v>
                </c:pt>
                <c:pt idx="23056">
                  <c:v>0.12975422436972781</c:v>
                </c:pt>
                <c:pt idx="23057">
                  <c:v>0.34743651039241402</c:v>
                </c:pt>
                <c:pt idx="23058">
                  <c:v>1.835596117517772E-2</c:v>
                </c:pt>
                <c:pt idx="23059">
                  <c:v>0.19549817612460921</c:v>
                </c:pt>
                <c:pt idx="23060">
                  <c:v>0.82284374764485202</c:v>
                </c:pt>
                <c:pt idx="23061">
                  <c:v>0.44098160277949089</c:v>
                </c:pt>
                <c:pt idx="23062">
                  <c:v>0.97809196756541228</c:v>
                </c:pt>
                <c:pt idx="23063">
                  <c:v>0.89120352601117858</c:v>
                </c:pt>
                <c:pt idx="23064">
                  <c:v>0.86189105410587907</c:v>
                </c:pt>
                <c:pt idx="23065">
                  <c:v>0.4112559423019122</c:v>
                </c:pt>
                <c:pt idx="23066">
                  <c:v>0.37913422388733969</c:v>
                </c:pt>
                <c:pt idx="23067">
                  <c:v>0.33114997097610399</c:v>
                </c:pt>
                <c:pt idx="23068">
                  <c:v>8.2649679002824716E-3</c:v>
                </c:pt>
                <c:pt idx="23069">
                  <c:v>0.91459163621341277</c:v>
                </c:pt>
                <c:pt idx="23070">
                  <c:v>0.83394131950758132</c:v>
                </c:pt>
                <c:pt idx="23071">
                  <c:v>-0.14761499076638279</c:v>
                </c:pt>
                <c:pt idx="23072">
                  <c:v>0.92179707075027095</c:v>
                </c:pt>
                <c:pt idx="23073">
                  <c:v>0.89788461822901589</c:v>
                </c:pt>
                <c:pt idx="23074">
                  <c:v>1.20302341163158E-2</c:v>
                </c:pt>
                <c:pt idx="23075">
                  <c:v>-6.2938005893581186E-2</c:v>
                </c:pt>
                <c:pt idx="23076">
                  <c:v>1.005380027952675</c:v>
                </c:pt>
                <c:pt idx="23077">
                  <c:v>0.5911660749538914</c:v>
                </c:pt>
                <c:pt idx="23078">
                  <c:v>0.46485472110097092</c:v>
                </c:pt>
                <c:pt idx="23079">
                  <c:v>0.37503088620973368</c:v>
                </c:pt>
                <c:pt idx="23080">
                  <c:v>0.30957954219162309</c:v>
                </c:pt>
                <c:pt idx="23081">
                  <c:v>0.1087226208948264</c:v>
                </c:pt>
                <c:pt idx="23082">
                  <c:v>0.3383945314472746</c:v>
                </c:pt>
                <c:pt idx="23083">
                  <c:v>0.92956959783912851</c:v>
                </c:pt>
                <c:pt idx="23084">
                  <c:v>-3.650060234140939E-3</c:v>
                </c:pt>
                <c:pt idx="23085">
                  <c:v>0.65491172314263535</c:v>
                </c:pt>
                <c:pt idx="23086">
                  <c:v>-0.2027885408970081</c:v>
                </c:pt>
                <c:pt idx="23087">
                  <c:v>0.83314846437961787</c:v>
                </c:pt>
                <c:pt idx="23088">
                  <c:v>0.86144576998066857</c:v>
                </c:pt>
                <c:pt idx="23089">
                  <c:v>0.89261149730685041</c:v>
                </c:pt>
                <c:pt idx="23090">
                  <c:v>0.88122373502305651</c:v>
                </c:pt>
                <c:pt idx="23091">
                  <c:v>0.77937397784465423</c:v>
                </c:pt>
                <c:pt idx="23092">
                  <c:v>0.51355201641548054</c:v>
                </c:pt>
                <c:pt idx="23093">
                  <c:v>0.88303422997738323</c:v>
                </c:pt>
                <c:pt idx="23094">
                  <c:v>0.57571987399672264</c:v>
                </c:pt>
                <c:pt idx="23095">
                  <c:v>0.94496145105272245</c:v>
                </c:pt>
                <c:pt idx="23096">
                  <c:v>0.6862032251940533</c:v>
                </c:pt>
                <c:pt idx="23097">
                  <c:v>-0.48378840332034512</c:v>
                </c:pt>
                <c:pt idx="23098">
                  <c:v>0.74998685306591595</c:v>
                </c:pt>
                <c:pt idx="23099">
                  <c:v>0.42859593387293182</c:v>
                </c:pt>
                <c:pt idx="23100">
                  <c:v>0.13024661133799589</c:v>
                </c:pt>
                <c:pt idx="23101">
                  <c:v>0.79559183823606694</c:v>
                </c:pt>
                <c:pt idx="23102">
                  <c:v>-0.1584466499536071</c:v>
                </c:pt>
                <c:pt idx="23103">
                  <c:v>0.6125818249177668</c:v>
                </c:pt>
                <c:pt idx="23104">
                  <c:v>1.112402009638408E-2</c:v>
                </c:pt>
                <c:pt idx="23105">
                  <c:v>0.99585331139131461</c:v>
                </c:pt>
                <c:pt idx="23106">
                  <c:v>-0.14334404245204529</c:v>
                </c:pt>
                <c:pt idx="23107">
                  <c:v>0.94194439829745313</c:v>
                </c:pt>
                <c:pt idx="23108">
                  <c:v>0.25336953211820928</c:v>
                </c:pt>
                <c:pt idx="23109">
                  <c:v>0.7109542755412277</c:v>
                </c:pt>
                <c:pt idx="23110">
                  <c:v>3.9707964017073397E-2</c:v>
                </c:pt>
                <c:pt idx="23111">
                  <c:v>0.19410200331823679</c:v>
                </c:pt>
                <c:pt idx="23112">
                  <c:v>0.48548190232435467</c:v>
                </c:pt>
                <c:pt idx="23113">
                  <c:v>0.90739057532137757</c:v>
                </c:pt>
                <c:pt idx="23114">
                  <c:v>0.44797183064396467</c:v>
                </c:pt>
                <c:pt idx="23115">
                  <c:v>0.82038943340745396</c:v>
                </c:pt>
                <c:pt idx="23116">
                  <c:v>0.90535065733903686</c:v>
                </c:pt>
                <c:pt idx="23117">
                  <c:v>0.9557116695201473</c:v>
                </c:pt>
                <c:pt idx="23118">
                  <c:v>0.23098192574426291</c:v>
                </c:pt>
                <c:pt idx="23119">
                  <c:v>0.36231947556767252</c:v>
                </c:pt>
                <c:pt idx="23120">
                  <c:v>0.78072419137380544</c:v>
                </c:pt>
                <c:pt idx="23121">
                  <c:v>0.26773303424538591</c:v>
                </c:pt>
                <c:pt idx="23122">
                  <c:v>0.89395692060188536</c:v>
                </c:pt>
                <c:pt idx="23123">
                  <c:v>0.18930977718714281</c:v>
                </c:pt>
                <c:pt idx="23124">
                  <c:v>0.2357600762607531</c:v>
                </c:pt>
                <c:pt idx="23125">
                  <c:v>0.23145978594675881</c:v>
                </c:pt>
                <c:pt idx="23126">
                  <c:v>0.28640406025739762</c:v>
                </c:pt>
                <c:pt idx="23127">
                  <c:v>0.23078369437526061</c:v>
                </c:pt>
                <c:pt idx="23128">
                  <c:v>0.28171901395212151</c:v>
                </c:pt>
                <c:pt idx="23129">
                  <c:v>9.2647049551694088E-2</c:v>
                </c:pt>
                <c:pt idx="23130">
                  <c:v>0.91192905850061523</c:v>
                </c:pt>
                <c:pt idx="23131">
                  <c:v>-6.3062212616776803E-4</c:v>
                </c:pt>
                <c:pt idx="23132">
                  <c:v>4.5682911579079333E-2</c:v>
                </c:pt>
                <c:pt idx="23133">
                  <c:v>0.93819452049282681</c:v>
                </c:pt>
                <c:pt idx="23134">
                  <c:v>0.89068619527143755</c:v>
                </c:pt>
                <c:pt idx="23135">
                  <c:v>-4.6725333484872678E-2</c:v>
                </c:pt>
                <c:pt idx="23136">
                  <c:v>-0.10153467855515109</c:v>
                </c:pt>
                <c:pt idx="23137">
                  <c:v>0.47007336702559771</c:v>
                </c:pt>
                <c:pt idx="23138">
                  <c:v>5.2440232238807012E-2</c:v>
                </c:pt>
                <c:pt idx="23139">
                  <c:v>0.84423240350199702</c:v>
                </c:pt>
                <c:pt idx="23140">
                  <c:v>-0.16760948810960311</c:v>
                </c:pt>
                <c:pt idx="23141">
                  <c:v>0.81611559720176041</c:v>
                </c:pt>
                <c:pt idx="23142">
                  <c:v>0.87153054260895857</c:v>
                </c:pt>
                <c:pt idx="23143">
                  <c:v>0.75440013977481879</c:v>
                </c:pt>
                <c:pt idx="23144">
                  <c:v>0.30735550329265748</c:v>
                </c:pt>
                <c:pt idx="23145">
                  <c:v>0.47072956175547759</c:v>
                </c:pt>
                <c:pt idx="23146">
                  <c:v>0.79169390432753994</c:v>
                </c:pt>
                <c:pt idx="23147">
                  <c:v>0.40719530913665553</c:v>
                </c:pt>
                <c:pt idx="23148">
                  <c:v>-0.21636778883094471</c:v>
                </c:pt>
                <c:pt idx="23149">
                  <c:v>0.94888574134974113</c:v>
                </c:pt>
                <c:pt idx="23150">
                  <c:v>0.36418486871152028</c:v>
                </c:pt>
                <c:pt idx="23151">
                  <c:v>0.47605375666070548</c:v>
                </c:pt>
                <c:pt idx="23152">
                  <c:v>-4.8653278044520631E-2</c:v>
                </c:pt>
                <c:pt idx="23153">
                  <c:v>0.85650333924187838</c:v>
                </c:pt>
                <c:pt idx="23154">
                  <c:v>2.521670203478724E-3</c:v>
                </c:pt>
                <c:pt idx="23155">
                  <c:v>-8.389793073342322E-2</c:v>
                </c:pt>
                <c:pt idx="23156">
                  <c:v>-0.17698330724463779</c:v>
                </c:pt>
                <c:pt idx="23157">
                  <c:v>0.92408121432645451</c:v>
                </c:pt>
                <c:pt idx="23158">
                  <c:v>0.73189808316125315</c:v>
                </c:pt>
                <c:pt idx="23159">
                  <c:v>0.25324209790843721</c:v>
                </c:pt>
                <c:pt idx="23160">
                  <c:v>-0.20253025308399131</c:v>
                </c:pt>
                <c:pt idx="23161">
                  <c:v>0.91328062118287212</c:v>
                </c:pt>
                <c:pt idx="23162">
                  <c:v>0.86548654526529667</c:v>
                </c:pt>
                <c:pt idx="23163">
                  <c:v>-4.3258833619364959E-2</c:v>
                </c:pt>
                <c:pt idx="23164">
                  <c:v>6.0397470234496237E-2</c:v>
                </c:pt>
                <c:pt idx="23165">
                  <c:v>0.28548694151054338</c:v>
                </c:pt>
                <c:pt idx="23166">
                  <c:v>0.36450479962194032</c:v>
                </c:pt>
                <c:pt idx="23167">
                  <c:v>0.28448741401652589</c:v>
                </c:pt>
                <c:pt idx="23168">
                  <c:v>0.88885882547012995</c:v>
                </c:pt>
                <c:pt idx="23169">
                  <c:v>0.50718751856414945</c:v>
                </c:pt>
                <c:pt idx="23170">
                  <c:v>0.43924955329803111</c:v>
                </c:pt>
                <c:pt idx="23171">
                  <c:v>0.89383605596678128</c:v>
                </c:pt>
                <c:pt idx="23172">
                  <c:v>0.44490480728596932</c:v>
                </c:pt>
                <c:pt idx="23173">
                  <c:v>0.86041265788462873</c:v>
                </c:pt>
                <c:pt idx="23174">
                  <c:v>0.73663645561083335</c:v>
                </c:pt>
                <c:pt idx="23175">
                  <c:v>0.81693917014938311</c:v>
                </c:pt>
                <c:pt idx="23176">
                  <c:v>0.32614874516023551</c:v>
                </c:pt>
                <c:pt idx="23177">
                  <c:v>0.93816082140070467</c:v>
                </c:pt>
                <c:pt idx="23178">
                  <c:v>0.28369012704166557</c:v>
                </c:pt>
                <c:pt idx="23179">
                  <c:v>0.30717494727880451</c:v>
                </c:pt>
                <c:pt idx="23180">
                  <c:v>1.3744240339794491E-2</c:v>
                </c:pt>
                <c:pt idx="23181">
                  <c:v>0.64103781135100979</c:v>
                </c:pt>
                <c:pt idx="23182">
                  <c:v>-0.45597851138193313</c:v>
                </c:pt>
                <c:pt idx="23183">
                  <c:v>-1.491478441310419E-2</c:v>
                </c:pt>
                <c:pt idx="23184">
                  <c:v>0.50507617411129213</c:v>
                </c:pt>
                <c:pt idx="23185">
                  <c:v>0.7872025413739121</c:v>
                </c:pt>
                <c:pt idx="23186">
                  <c:v>-0.48396709638741658</c:v>
                </c:pt>
                <c:pt idx="23187">
                  <c:v>0.28878115441422042</c:v>
                </c:pt>
                <c:pt idx="23188">
                  <c:v>0.38300540263485228</c:v>
                </c:pt>
                <c:pt idx="23189">
                  <c:v>0.1988460249985757</c:v>
                </c:pt>
                <c:pt idx="23190">
                  <c:v>0.59018016234381387</c:v>
                </c:pt>
                <c:pt idx="23191">
                  <c:v>-0.53295861732359551</c:v>
                </c:pt>
                <c:pt idx="23192">
                  <c:v>0.28500607209918438</c:v>
                </c:pt>
                <c:pt idx="23193">
                  <c:v>0.88068674381234957</c:v>
                </c:pt>
                <c:pt idx="23194">
                  <c:v>0.77838977556512434</c:v>
                </c:pt>
                <c:pt idx="23195">
                  <c:v>0.65260073272862229</c:v>
                </c:pt>
                <c:pt idx="23196">
                  <c:v>0.38147100422373631</c:v>
                </c:pt>
                <c:pt idx="23197">
                  <c:v>0.94886896519031261</c:v>
                </c:pt>
                <c:pt idx="23198">
                  <c:v>0.70964312504207538</c:v>
                </c:pt>
                <c:pt idx="23199">
                  <c:v>-5.2112861357313432E-2</c:v>
                </c:pt>
                <c:pt idx="23200">
                  <c:v>-7.8090138200203607E-3</c:v>
                </c:pt>
                <c:pt idx="23201">
                  <c:v>0.29052375022610022</c:v>
                </c:pt>
                <c:pt idx="23202">
                  <c:v>0.1003850611965455</c:v>
                </c:pt>
                <c:pt idx="23203">
                  <c:v>0.90990571073017623</c:v>
                </c:pt>
                <c:pt idx="23204">
                  <c:v>0.59298187157518756</c:v>
                </c:pt>
                <c:pt idx="23205">
                  <c:v>0.78254077784576315</c:v>
                </c:pt>
                <c:pt idx="23206">
                  <c:v>0.40402077814846649</c:v>
                </c:pt>
                <c:pt idx="23207">
                  <c:v>0.83670931239602919</c:v>
                </c:pt>
                <c:pt idx="23208">
                  <c:v>0.76763398684603712</c:v>
                </c:pt>
                <c:pt idx="23209">
                  <c:v>0.97648492691198863</c:v>
                </c:pt>
                <c:pt idx="23210">
                  <c:v>0.47087460961897848</c:v>
                </c:pt>
                <c:pt idx="23211">
                  <c:v>0.98182179846460405</c:v>
                </c:pt>
                <c:pt idx="23212">
                  <c:v>0.59582038393768633</c:v>
                </c:pt>
                <c:pt idx="23213">
                  <c:v>1.346195667025228E-2</c:v>
                </c:pt>
                <c:pt idx="23214">
                  <c:v>0.88653406271356916</c:v>
                </c:pt>
                <c:pt idx="23215">
                  <c:v>0.87877571651346975</c:v>
                </c:pt>
                <c:pt idx="23216">
                  <c:v>0.36905028238065679</c:v>
                </c:pt>
                <c:pt idx="23217">
                  <c:v>0.2476254542593346</c:v>
                </c:pt>
                <c:pt idx="23218">
                  <c:v>0.35572797132265649</c:v>
                </c:pt>
                <c:pt idx="23219">
                  <c:v>-0.20612264083022031</c:v>
                </c:pt>
                <c:pt idx="23220">
                  <c:v>-0.16070813344853149</c:v>
                </c:pt>
                <c:pt idx="23221">
                  <c:v>0.49212906323220101</c:v>
                </c:pt>
                <c:pt idx="23222">
                  <c:v>0.38563526901415368</c:v>
                </c:pt>
                <c:pt idx="23223">
                  <c:v>-0.14782879429829079</c:v>
                </c:pt>
                <c:pt idx="23224">
                  <c:v>0.79396130333367232</c:v>
                </c:pt>
                <c:pt idx="23225">
                  <c:v>0.2805186247482534</c:v>
                </c:pt>
                <c:pt idx="23226">
                  <c:v>0.92307105877590612</c:v>
                </c:pt>
                <c:pt idx="23227">
                  <c:v>0.37133102509421562</c:v>
                </c:pt>
                <c:pt idx="23228">
                  <c:v>0.34194744856407611</c:v>
                </c:pt>
                <c:pt idx="23229">
                  <c:v>-0.2198217257866534</c:v>
                </c:pt>
                <c:pt idx="23230">
                  <c:v>0.78697569269484968</c:v>
                </c:pt>
                <c:pt idx="23231">
                  <c:v>0.45294863728531032</c:v>
                </c:pt>
                <c:pt idx="23232">
                  <c:v>-0.17381603255886119</c:v>
                </c:pt>
                <c:pt idx="23233">
                  <c:v>0.21446542273672639</c:v>
                </c:pt>
                <c:pt idx="23234">
                  <c:v>-0.2071521569554178</c:v>
                </c:pt>
                <c:pt idx="23235">
                  <c:v>0.49559893264236421</c:v>
                </c:pt>
                <c:pt idx="23236">
                  <c:v>-9.1099061753356636E-2</c:v>
                </c:pt>
                <c:pt idx="23237">
                  <c:v>0.87927248249073209</c:v>
                </c:pt>
                <c:pt idx="23238">
                  <c:v>0.37720416177879629</c:v>
                </c:pt>
                <c:pt idx="23239">
                  <c:v>2.9226900274278429E-3</c:v>
                </c:pt>
                <c:pt idx="23240">
                  <c:v>-6.7820791336860031E-2</c:v>
                </c:pt>
                <c:pt idx="23241">
                  <c:v>0.36027170747045639</c:v>
                </c:pt>
                <c:pt idx="23242">
                  <c:v>2.581074195024018E-2</c:v>
                </c:pt>
                <c:pt idx="23243">
                  <c:v>0.96906516938338383</c:v>
                </c:pt>
                <c:pt idx="23244">
                  <c:v>0.79007378872633205</c:v>
                </c:pt>
                <c:pt idx="23245">
                  <c:v>0.28550979609663357</c:v>
                </c:pt>
                <c:pt idx="23246">
                  <c:v>6.3708029766970292E-2</c:v>
                </c:pt>
                <c:pt idx="23247">
                  <c:v>-7.4244925446292478E-2</c:v>
                </c:pt>
                <c:pt idx="23248">
                  <c:v>0.7385157472418733</c:v>
                </c:pt>
                <c:pt idx="23249">
                  <c:v>0.78574101198157575</c:v>
                </c:pt>
                <c:pt idx="23250">
                  <c:v>0.36196225128674531</c:v>
                </c:pt>
                <c:pt idx="23251">
                  <c:v>0.40910148250801398</c:v>
                </c:pt>
                <c:pt idx="23252">
                  <c:v>0.46278407413104677</c:v>
                </c:pt>
                <c:pt idx="23253">
                  <c:v>0.27897976949314068</c:v>
                </c:pt>
                <c:pt idx="23254">
                  <c:v>0.81971316778353742</c:v>
                </c:pt>
                <c:pt idx="23255">
                  <c:v>0.123715682225542</c:v>
                </c:pt>
                <c:pt idx="23256">
                  <c:v>0.30470372254692851</c:v>
                </c:pt>
                <c:pt idx="23257">
                  <c:v>0.93199820469345962</c:v>
                </c:pt>
                <c:pt idx="23258">
                  <c:v>0.91404962839003767</c:v>
                </c:pt>
                <c:pt idx="23259">
                  <c:v>0.8489495389231021</c:v>
                </c:pt>
                <c:pt idx="23260">
                  <c:v>0.54374114664239404</c:v>
                </c:pt>
                <c:pt idx="23261">
                  <c:v>0.90167627638272352</c:v>
                </c:pt>
                <c:pt idx="23262">
                  <c:v>0.93917696401436634</c:v>
                </c:pt>
                <c:pt idx="23263">
                  <c:v>-0.16929422114321971</c:v>
                </c:pt>
                <c:pt idx="23264">
                  <c:v>0.85012381932461167</c:v>
                </c:pt>
                <c:pt idx="23265">
                  <c:v>0.28711100944391799</c:v>
                </c:pt>
                <c:pt idx="23266">
                  <c:v>0.37293391201789727</c:v>
                </c:pt>
                <c:pt idx="23267">
                  <c:v>0.16338740538515231</c:v>
                </c:pt>
                <c:pt idx="23268">
                  <c:v>0.2442229582963065</c:v>
                </c:pt>
                <c:pt idx="23269">
                  <c:v>0.87984312351346006</c:v>
                </c:pt>
                <c:pt idx="23270">
                  <c:v>-3.033355780884173E-2</c:v>
                </c:pt>
                <c:pt idx="23271">
                  <c:v>0.45884204229863512</c:v>
                </c:pt>
                <c:pt idx="23272">
                  <c:v>8.3676726294390991E-2</c:v>
                </c:pt>
                <c:pt idx="23273">
                  <c:v>0.80485615574283154</c:v>
                </c:pt>
                <c:pt idx="23274">
                  <c:v>0.87242642982838481</c:v>
                </c:pt>
                <c:pt idx="23275">
                  <c:v>0.24579066632383029</c:v>
                </c:pt>
                <c:pt idx="23276">
                  <c:v>0.76150981266120255</c:v>
                </c:pt>
                <c:pt idx="23277">
                  <c:v>0.4942492743923283</c:v>
                </c:pt>
                <c:pt idx="23278">
                  <c:v>0.72829552071840853</c:v>
                </c:pt>
                <c:pt idx="23279">
                  <c:v>-0.1605366821305742</c:v>
                </c:pt>
                <c:pt idx="23280">
                  <c:v>0.43623462013353848</c:v>
                </c:pt>
                <c:pt idx="23281">
                  <c:v>0.44844099232274781</c:v>
                </c:pt>
                <c:pt idx="23282">
                  <c:v>0.73261496863812603</c:v>
                </c:pt>
                <c:pt idx="23283">
                  <c:v>-4.5638335364022682E-2</c:v>
                </c:pt>
                <c:pt idx="23284">
                  <c:v>0.82074633183412171</c:v>
                </c:pt>
                <c:pt idx="23285">
                  <c:v>0.55860568277195766</c:v>
                </c:pt>
                <c:pt idx="23286">
                  <c:v>0.90161212528306156</c:v>
                </c:pt>
                <c:pt idx="23287">
                  <c:v>0.32407651965850193</c:v>
                </c:pt>
                <c:pt idx="23288">
                  <c:v>0.39905468545587369</c:v>
                </c:pt>
                <c:pt idx="23289">
                  <c:v>0.73452545169800287</c:v>
                </c:pt>
                <c:pt idx="23290">
                  <c:v>0.64897760893553613</c:v>
                </c:pt>
                <c:pt idx="23291">
                  <c:v>0.58324392020108129</c:v>
                </c:pt>
                <c:pt idx="23292">
                  <c:v>-1.1345096560561929E-2</c:v>
                </c:pt>
                <c:pt idx="23293">
                  <c:v>0.94507872318855823</c:v>
                </c:pt>
                <c:pt idx="23294">
                  <c:v>0.87267342492328148</c:v>
                </c:pt>
                <c:pt idx="23295">
                  <c:v>-3.4068109003046958E-2</c:v>
                </c:pt>
                <c:pt idx="23296">
                  <c:v>0.6005580434156812</c:v>
                </c:pt>
                <c:pt idx="23297">
                  <c:v>0.89811480827444945</c:v>
                </c:pt>
                <c:pt idx="23298">
                  <c:v>2.2227081533239271E-2</c:v>
                </c:pt>
                <c:pt idx="23299">
                  <c:v>0.43711268366379291</c:v>
                </c:pt>
                <c:pt idx="23300">
                  <c:v>-0.12870090280874411</c:v>
                </c:pt>
                <c:pt idx="23301">
                  <c:v>-6.7951511395122344E-2</c:v>
                </c:pt>
                <c:pt idx="23302">
                  <c:v>0.92853362004704021</c:v>
                </c:pt>
                <c:pt idx="23303">
                  <c:v>0.84780008645870941</c:v>
                </c:pt>
                <c:pt idx="23304">
                  <c:v>0.1327757939741967</c:v>
                </c:pt>
                <c:pt idx="23305">
                  <c:v>0.82889750005196094</c:v>
                </c:pt>
                <c:pt idx="23306">
                  <c:v>0.51588076690384654</c:v>
                </c:pt>
                <c:pt idx="23307">
                  <c:v>0.78170680012459548</c:v>
                </c:pt>
                <c:pt idx="23308">
                  <c:v>0.28028800428713663</c:v>
                </c:pt>
                <c:pt idx="23309">
                  <c:v>-0.22617954411758079</c:v>
                </c:pt>
                <c:pt idx="23310">
                  <c:v>0.17228085410128641</c:v>
                </c:pt>
                <c:pt idx="23311">
                  <c:v>0.80464939298328897</c:v>
                </c:pt>
                <c:pt idx="23312">
                  <c:v>1.030452785954908</c:v>
                </c:pt>
                <c:pt idx="23313">
                  <c:v>5.1227284056864393E-2</c:v>
                </c:pt>
                <c:pt idx="23314">
                  <c:v>0.63999903312015993</c:v>
                </c:pt>
                <c:pt idx="23315">
                  <c:v>0.5765554593254596</c:v>
                </c:pt>
                <c:pt idx="23316">
                  <c:v>0.31822071456110768</c:v>
                </c:pt>
                <c:pt idx="23317">
                  <c:v>0.20591801769210949</c:v>
                </c:pt>
                <c:pt idx="23318">
                  <c:v>0.99875056745129065</c:v>
                </c:pt>
                <c:pt idx="23319">
                  <c:v>0.93296240062097535</c:v>
                </c:pt>
                <c:pt idx="23320">
                  <c:v>-4.7982791195565387E-2</c:v>
                </c:pt>
                <c:pt idx="23321">
                  <c:v>0.88758801313406055</c:v>
                </c:pt>
                <c:pt idx="23322">
                  <c:v>1.7717922062916221E-2</c:v>
                </c:pt>
                <c:pt idx="23323">
                  <c:v>0.80903445646573746</c:v>
                </c:pt>
                <c:pt idx="23324">
                  <c:v>0.84029735182575571</c:v>
                </c:pt>
                <c:pt idx="23325">
                  <c:v>2.8111409201762642E-2</c:v>
                </c:pt>
                <c:pt idx="23326">
                  <c:v>5.2760493122024243E-2</c:v>
                </c:pt>
                <c:pt idx="23327">
                  <c:v>0.48115630714782498</c:v>
                </c:pt>
                <c:pt idx="23328">
                  <c:v>0.57433222715900722</c:v>
                </c:pt>
                <c:pt idx="23329">
                  <c:v>0.34228163789341309</c:v>
                </c:pt>
                <c:pt idx="23330">
                  <c:v>0.2234798955281333</c:v>
                </c:pt>
                <c:pt idx="23331">
                  <c:v>0.42213052558541098</c:v>
                </c:pt>
                <c:pt idx="23332">
                  <c:v>0.98310391550302856</c:v>
                </c:pt>
                <c:pt idx="23333">
                  <c:v>0.58940365514865833</c:v>
                </c:pt>
                <c:pt idx="23334">
                  <c:v>0.88407160182707156</c:v>
                </c:pt>
                <c:pt idx="23335">
                  <c:v>0.3392111832161499</c:v>
                </c:pt>
                <c:pt idx="23336">
                  <c:v>0.93564103792157449</c:v>
                </c:pt>
                <c:pt idx="23337">
                  <c:v>0.71453596945805775</c:v>
                </c:pt>
                <c:pt idx="23338">
                  <c:v>-2.0880313368785819E-2</c:v>
                </c:pt>
                <c:pt idx="23339">
                  <c:v>0.87511534408243552</c:v>
                </c:pt>
                <c:pt idx="23340">
                  <c:v>0.74232731645271466</c:v>
                </c:pt>
                <c:pt idx="23341">
                  <c:v>0.47593483164185668</c:v>
                </c:pt>
                <c:pt idx="23342">
                  <c:v>-0.17701975789361071</c:v>
                </c:pt>
                <c:pt idx="23343">
                  <c:v>-0.240557353716945</c:v>
                </c:pt>
                <c:pt idx="23344">
                  <c:v>0.4297396921290596</c:v>
                </c:pt>
                <c:pt idx="23345">
                  <c:v>0.36817770903564678</c:v>
                </c:pt>
                <c:pt idx="23346">
                  <c:v>0.1173590788228701</c:v>
                </c:pt>
                <c:pt idx="23347">
                  <c:v>0.32394748520142319</c:v>
                </c:pt>
                <c:pt idx="23348">
                  <c:v>0.86537671590545173</c:v>
                </c:pt>
                <c:pt idx="23349">
                  <c:v>0.76083822504245768</c:v>
                </c:pt>
                <c:pt idx="23350">
                  <c:v>0.82806104582605844</c:v>
                </c:pt>
                <c:pt idx="23351">
                  <c:v>-4.0989385081777019E-2</c:v>
                </c:pt>
                <c:pt idx="23352">
                  <c:v>-0.15068976325825209</c:v>
                </c:pt>
                <c:pt idx="23353">
                  <c:v>0.89696745950849244</c:v>
                </c:pt>
                <c:pt idx="23354">
                  <c:v>-1.599690369224932E-2</c:v>
                </c:pt>
                <c:pt idx="23355">
                  <c:v>0.9084955637277683</c:v>
                </c:pt>
                <c:pt idx="23356">
                  <c:v>0.1318036313915511</c:v>
                </c:pt>
                <c:pt idx="23357">
                  <c:v>0.90944203713763216</c:v>
                </c:pt>
                <c:pt idx="23358">
                  <c:v>0.83821526738154839</c:v>
                </c:pt>
                <c:pt idx="23359">
                  <c:v>0.4252686290580211</c:v>
                </c:pt>
                <c:pt idx="23360">
                  <c:v>0.89781691294636978</c:v>
                </c:pt>
                <c:pt idx="23361">
                  <c:v>0.96063459204328594</c:v>
                </c:pt>
                <c:pt idx="23362">
                  <c:v>0.94190126347570891</c:v>
                </c:pt>
                <c:pt idx="23363">
                  <c:v>-8.7073711755496497E-2</c:v>
                </c:pt>
                <c:pt idx="23364">
                  <c:v>0.13880404466283369</c:v>
                </c:pt>
                <c:pt idx="23365">
                  <c:v>0.42860208721649529</c:v>
                </c:pt>
                <c:pt idx="23366">
                  <c:v>0.1059027321436352</c:v>
                </c:pt>
                <c:pt idx="23367">
                  <c:v>0.86965215968705634</c:v>
                </c:pt>
                <c:pt idx="23368">
                  <c:v>0.88353999797269811</c:v>
                </c:pt>
                <c:pt idx="23369">
                  <c:v>0.51532099915359852</c:v>
                </c:pt>
                <c:pt idx="23370">
                  <c:v>0.29861849339003399</c:v>
                </c:pt>
                <c:pt idx="23371">
                  <c:v>0.44350801472997758</c:v>
                </c:pt>
                <c:pt idx="23372">
                  <c:v>1.1228456522156051E-2</c:v>
                </c:pt>
                <c:pt idx="23373">
                  <c:v>0.33191608075987589</c:v>
                </c:pt>
                <c:pt idx="23374">
                  <c:v>0.92431369291833776</c:v>
                </c:pt>
                <c:pt idx="23375">
                  <c:v>1.034476806426134</c:v>
                </c:pt>
                <c:pt idx="23376">
                  <c:v>0.41274707524166171</c:v>
                </c:pt>
                <c:pt idx="23377">
                  <c:v>0.88019355575586178</c:v>
                </c:pt>
                <c:pt idx="23378">
                  <c:v>0.43680932146086521</c:v>
                </c:pt>
                <c:pt idx="23379">
                  <c:v>0.9051532993525202</c:v>
                </c:pt>
                <c:pt idx="23380">
                  <c:v>-0.1488218664142982</c:v>
                </c:pt>
                <c:pt idx="23381">
                  <c:v>0.17398855054270729</c:v>
                </c:pt>
                <c:pt idx="23382">
                  <c:v>-7.19852889808692E-3</c:v>
                </c:pt>
                <c:pt idx="23383">
                  <c:v>0.1145159289067955</c:v>
                </c:pt>
                <c:pt idx="23384">
                  <c:v>3.692654960417581E-2</c:v>
                </c:pt>
                <c:pt idx="23385">
                  <c:v>-0.24572230409104959</c:v>
                </c:pt>
                <c:pt idx="23386">
                  <c:v>0.25994697985714399</c:v>
                </c:pt>
                <c:pt idx="23387">
                  <c:v>0.60958843497147863</c:v>
                </c:pt>
                <c:pt idx="23388">
                  <c:v>0.94917869497965102</c:v>
                </c:pt>
                <c:pt idx="23389">
                  <c:v>0.81838959624201246</c:v>
                </c:pt>
                <c:pt idx="23390">
                  <c:v>0.1075204839414238</c:v>
                </c:pt>
                <c:pt idx="23391">
                  <c:v>0.91860614293401932</c:v>
                </c:pt>
                <c:pt idx="23392">
                  <c:v>0.94767807557936967</c:v>
                </c:pt>
                <c:pt idx="23393">
                  <c:v>0.28874769850733689</c:v>
                </c:pt>
                <c:pt idx="23394">
                  <c:v>0.90148908455672783</c:v>
                </c:pt>
                <c:pt idx="23395">
                  <c:v>0.29359042429411453</c:v>
                </c:pt>
                <c:pt idx="23396">
                  <c:v>0.76495353285532608</c:v>
                </c:pt>
                <c:pt idx="23397">
                  <c:v>0.28681975705367929</c:v>
                </c:pt>
                <c:pt idx="23398">
                  <c:v>0.27596435741869157</c:v>
                </c:pt>
                <c:pt idx="23399">
                  <c:v>0.4074025879228963</c:v>
                </c:pt>
                <c:pt idx="23400">
                  <c:v>0.90387025615388494</c:v>
                </c:pt>
                <c:pt idx="23401">
                  <c:v>0.73816726908543773</c:v>
                </c:pt>
                <c:pt idx="23402">
                  <c:v>0.88865122250091222</c:v>
                </c:pt>
                <c:pt idx="23403">
                  <c:v>0.96309541881370131</c:v>
                </c:pt>
                <c:pt idx="23404">
                  <c:v>-8.1623809881514867E-2</c:v>
                </c:pt>
                <c:pt idx="23405">
                  <c:v>0.86279668937231202</c:v>
                </c:pt>
                <c:pt idx="23406">
                  <c:v>0.94669758755780875</c:v>
                </c:pt>
                <c:pt idx="23407">
                  <c:v>-9.274192486699756E-2</c:v>
                </c:pt>
                <c:pt idx="23408">
                  <c:v>0.86337802350366966</c:v>
                </c:pt>
                <c:pt idx="23409">
                  <c:v>0.34984852667167482</c:v>
                </c:pt>
                <c:pt idx="23410">
                  <c:v>0.49372491900667292</c:v>
                </c:pt>
                <c:pt idx="23411">
                  <c:v>0.42612554031780309</c:v>
                </c:pt>
                <c:pt idx="23412">
                  <c:v>1.0233980882545439</c:v>
                </c:pt>
                <c:pt idx="23413">
                  <c:v>0.94188181387133429</c:v>
                </c:pt>
                <c:pt idx="23414">
                  <c:v>0.36285729115557602</c:v>
                </c:pt>
                <c:pt idx="23415">
                  <c:v>0.71289392733336188</c:v>
                </c:pt>
                <c:pt idx="23416">
                  <c:v>0.53430357727841948</c:v>
                </c:pt>
                <c:pt idx="23417">
                  <c:v>0.8756201016354701</c:v>
                </c:pt>
                <c:pt idx="23418">
                  <c:v>0.1081651087340009</c:v>
                </c:pt>
                <c:pt idx="23419">
                  <c:v>-0.45240496066399849</c:v>
                </c:pt>
                <c:pt idx="23420">
                  <c:v>-0.17067880337627989</c:v>
                </c:pt>
                <c:pt idx="23421">
                  <c:v>0.46437286079793921</c:v>
                </c:pt>
                <c:pt idx="23422">
                  <c:v>-5.6977420612619012E-2</c:v>
                </c:pt>
                <c:pt idx="23423">
                  <c:v>0.49311694767756581</c:v>
                </c:pt>
                <c:pt idx="23424">
                  <c:v>0.1500533765226324</c:v>
                </c:pt>
                <c:pt idx="23425">
                  <c:v>0.80149159600947328</c:v>
                </c:pt>
                <c:pt idx="23426">
                  <c:v>0.1318260547129125</c:v>
                </c:pt>
                <c:pt idx="23427">
                  <c:v>-0.12816407674211691</c:v>
                </c:pt>
                <c:pt idx="23428">
                  <c:v>0.25321216747338737</c:v>
                </c:pt>
                <c:pt idx="23429">
                  <c:v>0.76278052477048019</c:v>
                </c:pt>
                <c:pt idx="23430">
                  <c:v>-0.45255480348269062</c:v>
                </c:pt>
                <c:pt idx="23431">
                  <c:v>0.36337197255198678</c:v>
                </c:pt>
                <c:pt idx="23432">
                  <c:v>0.49694816969165417</c:v>
                </c:pt>
                <c:pt idx="23433">
                  <c:v>0.2399580186347168</c:v>
                </c:pt>
                <c:pt idx="23434">
                  <c:v>0.20646688715628819</c:v>
                </c:pt>
                <c:pt idx="23435">
                  <c:v>-4.8471901017500478E-2</c:v>
                </c:pt>
                <c:pt idx="23436">
                  <c:v>0.5332034132079182</c:v>
                </c:pt>
                <c:pt idx="23437">
                  <c:v>0.41469603545665767</c:v>
                </c:pt>
                <c:pt idx="23438">
                  <c:v>4.2384120154908564E-3</c:v>
                </c:pt>
                <c:pt idx="23439">
                  <c:v>0.56449035516690471</c:v>
                </c:pt>
                <c:pt idx="23440">
                  <c:v>0.30094707557311962</c:v>
                </c:pt>
                <c:pt idx="23441">
                  <c:v>0.88640820315619173</c:v>
                </c:pt>
                <c:pt idx="23442">
                  <c:v>-9.9237052414189231E-2</c:v>
                </c:pt>
                <c:pt idx="23443">
                  <c:v>0.80377594620140003</c:v>
                </c:pt>
                <c:pt idx="23444">
                  <c:v>0.83536240175081145</c:v>
                </c:pt>
                <c:pt idx="23445">
                  <c:v>0.86527605677186847</c:v>
                </c:pt>
                <c:pt idx="23446">
                  <c:v>0.10046569059853661</c:v>
                </c:pt>
                <c:pt idx="23447">
                  <c:v>0.43323265886765933</c:v>
                </c:pt>
                <c:pt idx="23448">
                  <c:v>0.87725608332024074</c:v>
                </c:pt>
                <c:pt idx="23449">
                  <c:v>0.36594099495363419</c:v>
                </c:pt>
                <c:pt idx="23450">
                  <c:v>-0.54278955299570009</c:v>
                </c:pt>
                <c:pt idx="23451">
                  <c:v>0.43075417765884327</c:v>
                </c:pt>
                <c:pt idx="23452">
                  <c:v>-3.1618913327706999E-2</c:v>
                </c:pt>
                <c:pt idx="23453">
                  <c:v>0.93713145791680286</c:v>
                </c:pt>
                <c:pt idx="23454">
                  <c:v>5.2882957631832712E-2</c:v>
                </c:pt>
                <c:pt idx="23455">
                  <c:v>0.38267531760354812</c:v>
                </c:pt>
                <c:pt idx="23456">
                  <c:v>0.91580413062506105</c:v>
                </c:pt>
                <c:pt idx="23457">
                  <c:v>0.29352295496952968</c:v>
                </c:pt>
                <c:pt idx="23458">
                  <c:v>0.88572583719618025</c:v>
                </c:pt>
                <c:pt idx="23459">
                  <c:v>0.97567811434359086</c:v>
                </c:pt>
                <c:pt idx="23460">
                  <c:v>0.61339554981507516</c:v>
                </c:pt>
                <c:pt idx="23461">
                  <c:v>0.84741664868062272</c:v>
                </c:pt>
                <c:pt idx="23462">
                  <c:v>0.41097919353449869</c:v>
                </c:pt>
                <c:pt idx="23463">
                  <c:v>-2.8430087240179869E-2</c:v>
                </c:pt>
                <c:pt idx="23464">
                  <c:v>6.839253502240461E-4</c:v>
                </c:pt>
                <c:pt idx="23465">
                  <c:v>0.39848403645450892</c:v>
                </c:pt>
                <c:pt idx="23466">
                  <c:v>0.3954667728259133</c:v>
                </c:pt>
                <c:pt idx="23467">
                  <c:v>0.40299126477220099</c:v>
                </c:pt>
                <c:pt idx="23468">
                  <c:v>0.27047440752961899</c:v>
                </c:pt>
                <c:pt idx="23469">
                  <c:v>-4.6862483439567247E-2</c:v>
                </c:pt>
                <c:pt idx="23470">
                  <c:v>-7.0211527513080366E-2</c:v>
                </c:pt>
                <c:pt idx="23471">
                  <c:v>-1.0452261265411661E-2</c:v>
                </c:pt>
                <c:pt idx="23472">
                  <c:v>0.40139718679266628</c:v>
                </c:pt>
                <c:pt idx="23473">
                  <c:v>8.8828144313975343E-2</c:v>
                </c:pt>
                <c:pt idx="23474">
                  <c:v>0.42771097239482059</c:v>
                </c:pt>
                <c:pt idx="23475">
                  <c:v>0.89696540052570395</c:v>
                </c:pt>
                <c:pt idx="23476">
                  <c:v>-2.3228806101773969E-2</c:v>
                </c:pt>
                <c:pt idx="23477">
                  <c:v>-0.16351508632824621</c:v>
                </c:pt>
                <c:pt idx="23478">
                  <c:v>0.20757285997882099</c:v>
                </c:pt>
                <c:pt idx="23479">
                  <c:v>-0.5287137174688461</c:v>
                </c:pt>
                <c:pt idx="23480">
                  <c:v>0.51466282856857193</c:v>
                </c:pt>
                <c:pt idx="23481">
                  <c:v>-0.39415086915765618</c:v>
                </c:pt>
                <c:pt idx="23482">
                  <c:v>0.82981671769814724</c:v>
                </c:pt>
                <c:pt idx="23483">
                  <c:v>2.2550160609577301E-2</c:v>
                </c:pt>
                <c:pt idx="23484">
                  <c:v>0.40100098872711809</c:v>
                </c:pt>
                <c:pt idx="23485">
                  <c:v>0.15284973365296389</c:v>
                </c:pt>
                <c:pt idx="23486">
                  <c:v>0.99455082984439303</c:v>
                </c:pt>
                <c:pt idx="23487">
                  <c:v>-2.9648923321935292E-2</c:v>
                </c:pt>
                <c:pt idx="23488">
                  <c:v>7.5352949500991362E-3</c:v>
                </c:pt>
                <c:pt idx="23489">
                  <c:v>0.23259127211632691</c:v>
                </c:pt>
                <c:pt idx="23490">
                  <c:v>-0.22140695007053959</c:v>
                </c:pt>
                <c:pt idx="23491">
                  <c:v>0.93356577171575283</c:v>
                </c:pt>
                <c:pt idx="23492">
                  <c:v>0.91572321138500312</c:v>
                </c:pt>
                <c:pt idx="23493">
                  <c:v>0.49093904183194359</c:v>
                </c:pt>
                <c:pt idx="23494">
                  <c:v>0.58072505648313721</c:v>
                </c:pt>
                <c:pt idx="23495">
                  <c:v>0.58734411703353429</c:v>
                </c:pt>
                <c:pt idx="23496">
                  <c:v>0.90490506824911598</c:v>
                </c:pt>
                <c:pt idx="23497">
                  <c:v>0.28565554504362861</c:v>
                </c:pt>
                <c:pt idx="23498">
                  <c:v>0.34148083567015453</c:v>
                </c:pt>
                <c:pt idx="23499">
                  <c:v>0.6763889057782404</c:v>
                </c:pt>
                <c:pt idx="23500">
                  <c:v>0.34731790667749191</c:v>
                </c:pt>
                <c:pt idx="23501">
                  <c:v>0.74734569342414492</c:v>
                </c:pt>
                <c:pt idx="23502">
                  <c:v>0.97315187917624257</c:v>
                </c:pt>
                <c:pt idx="23503">
                  <c:v>0.75685594138771917</c:v>
                </c:pt>
                <c:pt idx="23504">
                  <c:v>0.72332607407464833</c:v>
                </c:pt>
                <c:pt idx="23505">
                  <c:v>-0.54974914731537994</c:v>
                </c:pt>
                <c:pt idx="23506">
                  <c:v>-0.39805282116655161</c:v>
                </c:pt>
                <c:pt idx="23507">
                  <c:v>-0.49300810661912331</c:v>
                </c:pt>
                <c:pt idx="23508">
                  <c:v>0.98581441182767438</c:v>
                </c:pt>
                <c:pt idx="23509">
                  <c:v>-1.7249011329537739E-3</c:v>
                </c:pt>
                <c:pt idx="23510">
                  <c:v>0.20674858875851529</c:v>
                </c:pt>
                <c:pt idx="23511">
                  <c:v>0.83558893666669953</c:v>
                </c:pt>
                <c:pt idx="23512">
                  <c:v>0.89026533848714218</c:v>
                </c:pt>
                <c:pt idx="23513">
                  <c:v>-0.17017608030976031</c:v>
                </c:pt>
                <c:pt idx="23514">
                  <c:v>0.9371230953404952</c:v>
                </c:pt>
                <c:pt idx="23515">
                  <c:v>0.48318362952250088</c:v>
                </c:pt>
                <c:pt idx="23516">
                  <c:v>1.008430023908474</c:v>
                </c:pt>
                <c:pt idx="23517">
                  <c:v>1.2077155195997771</c:v>
                </c:pt>
                <c:pt idx="23518">
                  <c:v>0.42697723840147972</c:v>
                </c:pt>
                <c:pt idx="23519">
                  <c:v>-0.1157402687386884</c:v>
                </c:pt>
                <c:pt idx="23520">
                  <c:v>-0.21684879620226569</c:v>
                </c:pt>
                <c:pt idx="23521">
                  <c:v>0.79836573060146776</c:v>
                </c:pt>
                <c:pt idx="23522">
                  <c:v>-2.3903284992487891E-2</c:v>
                </c:pt>
                <c:pt idx="23523">
                  <c:v>0.97352602689006207</c:v>
                </c:pt>
                <c:pt idx="23524">
                  <c:v>0.88789776536151299</c:v>
                </c:pt>
                <c:pt idx="23525">
                  <c:v>1.91421190940535E-2</c:v>
                </c:pt>
                <c:pt idx="23526">
                  <c:v>0.90551168517202751</c:v>
                </c:pt>
                <c:pt idx="23527">
                  <c:v>0.84894299318424404</c:v>
                </c:pt>
                <c:pt idx="23528">
                  <c:v>0.84661080001557232</c:v>
                </c:pt>
                <c:pt idx="23529">
                  <c:v>0.14705765130956261</c:v>
                </c:pt>
                <c:pt idx="23530">
                  <c:v>-0.1845112647190788</c:v>
                </c:pt>
                <c:pt idx="23531">
                  <c:v>0.35069439420409942</c:v>
                </c:pt>
                <c:pt idx="23532">
                  <c:v>-4.1751831648561888E-2</c:v>
                </c:pt>
                <c:pt idx="23533">
                  <c:v>0.41227868133674439</c:v>
                </c:pt>
                <c:pt idx="23534">
                  <c:v>0.1512966658916266</c:v>
                </c:pt>
                <c:pt idx="23535">
                  <c:v>0.77963534287110425</c:v>
                </c:pt>
                <c:pt idx="23536">
                  <c:v>0.84321205846199443</c:v>
                </c:pt>
                <c:pt idx="23537">
                  <c:v>0.72251041128042282</c:v>
                </c:pt>
                <c:pt idx="23538">
                  <c:v>-2.6055910659389839E-2</c:v>
                </c:pt>
                <c:pt idx="23539">
                  <c:v>7.2803419803610159E-2</c:v>
                </c:pt>
                <c:pt idx="23540">
                  <c:v>-1.599626766832563E-3</c:v>
                </c:pt>
                <c:pt idx="23541">
                  <c:v>-0.1989345625651433</c:v>
                </c:pt>
                <c:pt idx="23542">
                  <c:v>0.71945689392807699</c:v>
                </c:pt>
                <c:pt idx="23543">
                  <c:v>0.39251264474972591</c:v>
                </c:pt>
                <c:pt idx="23544">
                  <c:v>0.39641299103282218</c:v>
                </c:pt>
                <c:pt idx="23545">
                  <c:v>0.93042388328713521</c:v>
                </c:pt>
                <c:pt idx="23546">
                  <c:v>0.62045797409800407</c:v>
                </c:pt>
                <c:pt idx="23547">
                  <c:v>0.90853567060373441</c:v>
                </c:pt>
                <c:pt idx="23548">
                  <c:v>0.84769921420975081</c:v>
                </c:pt>
                <c:pt idx="23549">
                  <c:v>0.82524703946361111</c:v>
                </c:pt>
                <c:pt idx="23550">
                  <c:v>-0.20680959666183099</c:v>
                </c:pt>
                <c:pt idx="23551">
                  <c:v>0.79022399710083313</c:v>
                </c:pt>
                <c:pt idx="23552">
                  <c:v>-0.19308627301504941</c:v>
                </c:pt>
                <c:pt idx="23553">
                  <c:v>0.95548191171104468</c:v>
                </c:pt>
                <c:pt idx="23554">
                  <c:v>0.37731655069381043</c:v>
                </c:pt>
                <c:pt idx="23555">
                  <c:v>0.54025589314325106</c:v>
                </c:pt>
                <c:pt idx="23556">
                  <c:v>-2.4805441402582271E-2</c:v>
                </c:pt>
                <c:pt idx="23557">
                  <c:v>0.80275216016704176</c:v>
                </c:pt>
                <c:pt idx="23558">
                  <c:v>1.1455907101037861</c:v>
                </c:pt>
                <c:pt idx="23559">
                  <c:v>0.40242228321787582</c:v>
                </c:pt>
                <c:pt idx="23560">
                  <c:v>0.88327327684556356</c:v>
                </c:pt>
                <c:pt idx="23561">
                  <c:v>0.3223481145473624</c:v>
                </c:pt>
                <c:pt idx="23562">
                  <c:v>5.6330430051452982E-2</c:v>
                </c:pt>
                <c:pt idx="23563">
                  <c:v>0.90466483920885565</c:v>
                </c:pt>
                <c:pt idx="23564">
                  <c:v>0.24706651380151051</c:v>
                </c:pt>
                <c:pt idx="23565">
                  <c:v>-0.226996021733679</c:v>
                </c:pt>
                <c:pt idx="23566">
                  <c:v>0.38461217529611258</c:v>
                </c:pt>
                <c:pt idx="23567">
                  <c:v>0.61715788539039562</c:v>
                </c:pt>
                <c:pt idx="23568">
                  <c:v>0.60834275596840914</c:v>
                </c:pt>
                <c:pt idx="23569">
                  <c:v>0.6663186762359552</c:v>
                </c:pt>
                <c:pt idx="23570">
                  <c:v>0.21779111794537401</c:v>
                </c:pt>
                <c:pt idx="23571">
                  <c:v>0.20972898090642739</c:v>
                </c:pt>
                <c:pt idx="23572">
                  <c:v>0.65873040282176021</c:v>
                </c:pt>
                <c:pt idx="23573">
                  <c:v>0.5081133132368123</c:v>
                </c:pt>
                <c:pt idx="23574">
                  <c:v>-0.1491027397395864</c:v>
                </c:pt>
                <c:pt idx="23575">
                  <c:v>0.68080687570675602</c:v>
                </c:pt>
                <c:pt idx="23576">
                  <c:v>0.89629515205970511</c:v>
                </c:pt>
                <c:pt idx="23577">
                  <c:v>0.22703596260958189</c:v>
                </c:pt>
                <c:pt idx="23578">
                  <c:v>0.28627397617955941</c:v>
                </c:pt>
                <c:pt idx="23579">
                  <c:v>-3.8172557477378348E-2</c:v>
                </c:pt>
                <c:pt idx="23580">
                  <c:v>0.71650820680885796</c:v>
                </c:pt>
                <c:pt idx="23581">
                  <c:v>0.9304628293484063</c:v>
                </c:pt>
                <c:pt idx="23582">
                  <c:v>0.84647455108665426</c:v>
                </c:pt>
                <c:pt idx="23583">
                  <c:v>1.477347030334447E-2</c:v>
                </c:pt>
                <c:pt idx="23584">
                  <c:v>0.20374380553600971</c:v>
                </c:pt>
                <c:pt idx="23585">
                  <c:v>0.98607412025514041</c:v>
                </c:pt>
                <c:pt idx="23586">
                  <c:v>-0.103686179684635</c:v>
                </c:pt>
                <c:pt idx="23587">
                  <c:v>0.86246430985723044</c:v>
                </c:pt>
                <c:pt idx="23588">
                  <c:v>9.9617793397229926E-2</c:v>
                </c:pt>
                <c:pt idx="23589">
                  <c:v>0.49309113102694629</c:v>
                </c:pt>
                <c:pt idx="23590">
                  <c:v>0.81800304467289209</c:v>
                </c:pt>
                <c:pt idx="23591">
                  <c:v>0.21909901996624981</c:v>
                </c:pt>
                <c:pt idx="23592">
                  <c:v>0.24393270221400351</c:v>
                </c:pt>
                <c:pt idx="23593">
                  <c:v>0.39907440032002561</c:v>
                </c:pt>
                <c:pt idx="23594">
                  <c:v>0.92361400964608231</c:v>
                </c:pt>
                <c:pt idx="23595">
                  <c:v>-2.0657227533895869E-2</c:v>
                </c:pt>
                <c:pt idx="23596">
                  <c:v>0.36751187044634931</c:v>
                </c:pt>
                <c:pt idx="23597">
                  <c:v>0.97284852372461694</c:v>
                </c:pt>
                <c:pt idx="23598">
                  <c:v>0.93037319239069394</c:v>
                </c:pt>
                <c:pt idx="23599">
                  <c:v>0.86366123914177484</c:v>
                </c:pt>
                <c:pt idx="23600">
                  <c:v>0.27902743519087758</c:v>
                </c:pt>
                <c:pt idx="23601">
                  <c:v>-0.1028526120683065</c:v>
                </c:pt>
                <c:pt idx="23602">
                  <c:v>0.94860855975521874</c:v>
                </c:pt>
                <c:pt idx="23603">
                  <c:v>0.87264500462677486</c:v>
                </c:pt>
                <c:pt idx="23604">
                  <c:v>0.90585535685266416</c:v>
                </c:pt>
                <c:pt idx="23605">
                  <c:v>0.91472257249567246</c:v>
                </c:pt>
                <c:pt idx="23606">
                  <c:v>0.44700657747438499</c:v>
                </c:pt>
                <c:pt idx="23607">
                  <c:v>0.94364611750961602</c:v>
                </c:pt>
                <c:pt idx="23608">
                  <c:v>0.73472407949436147</c:v>
                </c:pt>
                <c:pt idx="23609">
                  <c:v>0.83886501738125929</c:v>
                </c:pt>
                <c:pt idx="23610">
                  <c:v>0.54328125720426135</c:v>
                </c:pt>
                <c:pt idx="23611">
                  <c:v>0.98741056262625282</c:v>
                </c:pt>
                <c:pt idx="23612">
                  <c:v>0.39480256164692379</c:v>
                </c:pt>
                <c:pt idx="23613">
                  <c:v>0.45394134470212572</c:v>
                </c:pt>
                <c:pt idx="23614">
                  <c:v>0.78718139661641429</c:v>
                </c:pt>
                <c:pt idx="23615">
                  <c:v>-2.1118676485690321E-2</c:v>
                </c:pt>
                <c:pt idx="23616">
                  <c:v>0.46858622078837781</c:v>
                </c:pt>
                <c:pt idx="23617">
                  <c:v>0.4518848268019991</c:v>
                </c:pt>
                <c:pt idx="23618">
                  <c:v>-0.1384749979599508</c:v>
                </c:pt>
                <c:pt idx="23619">
                  <c:v>0.47230468503492601</c:v>
                </c:pt>
                <c:pt idx="23620">
                  <c:v>0.65142746472362667</c:v>
                </c:pt>
                <c:pt idx="23621">
                  <c:v>0.70454787917478456</c:v>
                </c:pt>
                <c:pt idx="23622">
                  <c:v>-0.54594794394804302</c:v>
                </c:pt>
                <c:pt idx="23623">
                  <c:v>0.74335600667310331</c:v>
                </c:pt>
                <c:pt idx="23624">
                  <c:v>0.77162420395061959</c:v>
                </c:pt>
                <c:pt idx="23625">
                  <c:v>0.43083912621567222</c:v>
                </c:pt>
                <c:pt idx="23626">
                  <c:v>0.20763703733956851</c:v>
                </c:pt>
                <c:pt idx="23627">
                  <c:v>0.9511480691901939</c:v>
                </c:pt>
                <c:pt idx="23628">
                  <c:v>0.91820755087033623</c:v>
                </c:pt>
                <c:pt idx="23629">
                  <c:v>0.48974757271053648</c:v>
                </c:pt>
                <c:pt idx="23630">
                  <c:v>4.129785848513956E-2</c:v>
                </c:pt>
                <c:pt idx="23631">
                  <c:v>0.30779730356442181</c:v>
                </c:pt>
                <c:pt idx="23632">
                  <c:v>-0.17466010364803231</c:v>
                </c:pt>
                <c:pt idx="23633">
                  <c:v>0.94498922641155403</c:v>
                </c:pt>
                <c:pt idx="23634">
                  <c:v>0.93661590657910443</c:v>
                </c:pt>
                <c:pt idx="23635">
                  <c:v>0.80241802701310361</c:v>
                </c:pt>
                <c:pt idx="23636">
                  <c:v>0.41410044851363798</c:v>
                </c:pt>
                <c:pt idx="23637">
                  <c:v>0.92845913320371265</c:v>
                </c:pt>
                <c:pt idx="23638">
                  <c:v>-8.8764693559315766E-2</c:v>
                </c:pt>
                <c:pt idx="23639">
                  <c:v>0.72037293700014371</c:v>
                </c:pt>
                <c:pt idx="23640">
                  <c:v>-4.8974149228209363E-2</c:v>
                </c:pt>
                <c:pt idx="23641">
                  <c:v>-1.163769917301029E-2</c:v>
                </c:pt>
                <c:pt idx="23642">
                  <c:v>0.63266049444598949</c:v>
                </c:pt>
                <c:pt idx="23643">
                  <c:v>0.15085277558285251</c:v>
                </c:pt>
                <c:pt idx="23644">
                  <c:v>0.27608417622089432</c:v>
                </c:pt>
                <c:pt idx="23645">
                  <c:v>0.85573096437753327</c:v>
                </c:pt>
                <c:pt idx="23646">
                  <c:v>-7.1096602205999782E-2</c:v>
                </c:pt>
                <c:pt idx="23647">
                  <c:v>0.91806308596753006</c:v>
                </c:pt>
                <c:pt idx="23648">
                  <c:v>0.62985292185769404</c:v>
                </c:pt>
                <c:pt idx="23649">
                  <c:v>2.5148696895563701E-2</c:v>
                </c:pt>
                <c:pt idx="23650">
                  <c:v>0.97430313480821051</c:v>
                </c:pt>
                <c:pt idx="23651">
                  <c:v>0.2297148067140439</c:v>
                </c:pt>
                <c:pt idx="23652">
                  <c:v>0.62650802926701665</c:v>
                </c:pt>
                <c:pt idx="23653">
                  <c:v>0.33672881004126942</c:v>
                </c:pt>
                <c:pt idx="23654">
                  <c:v>0.27793787191057362</c:v>
                </c:pt>
                <c:pt idx="23655">
                  <c:v>-7.3497875253807535E-2</c:v>
                </c:pt>
                <c:pt idx="23656">
                  <c:v>0.281319763144188</c:v>
                </c:pt>
                <c:pt idx="23657">
                  <c:v>0.87548611181234426</c:v>
                </c:pt>
                <c:pt idx="23658">
                  <c:v>-0.1165042088351084</c:v>
                </c:pt>
                <c:pt idx="23659">
                  <c:v>0.87760640863843875</c:v>
                </c:pt>
                <c:pt idx="23660">
                  <c:v>0.60310622934501201</c:v>
                </c:pt>
                <c:pt idx="23661">
                  <c:v>0.33061521584967768</c:v>
                </c:pt>
                <c:pt idx="23662">
                  <c:v>7.4550490813127257E-2</c:v>
                </c:pt>
                <c:pt idx="23663">
                  <c:v>0.28424429744108531</c:v>
                </c:pt>
                <c:pt idx="23664">
                  <c:v>0.28312742254666962</c:v>
                </c:pt>
                <c:pt idx="23665">
                  <c:v>-0.58031034570187146</c:v>
                </c:pt>
                <c:pt idx="23666">
                  <c:v>-5.5399047953052838E-2</c:v>
                </c:pt>
                <c:pt idx="23667">
                  <c:v>-3.0853966266131132E-3</c:v>
                </c:pt>
                <c:pt idx="23668">
                  <c:v>-5.0715903504972473E-2</c:v>
                </c:pt>
                <c:pt idx="23669">
                  <c:v>2.0558672962649072E-2</c:v>
                </c:pt>
                <c:pt idx="23670">
                  <c:v>0.27714752654344321</c:v>
                </c:pt>
                <c:pt idx="23671">
                  <c:v>0.45305026632611051</c:v>
                </c:pt>
                <c:pt idx="23672">
                  <c:v>-0.16438963704285001</c:v>
                </c:pt>
                <c:pt idx="23673">
                  <c:v>0.15962248834589349</c:v>
                </c:pt>
                <c:pt idx="23674">
                  <c:v>0.1013370242472597</c:v>
                </c:pt>
                <c:pt idx="23675">
                  <c:v>0.88385119068564366</c:v>
                </c:pt>
                <c:pt idx="23676">
                  <c:v>0.45808752538133929</c:v>
                </c:pt>
                <c:pt idx="23677">
                  <c:v>0.40225594217741367</c:v>
                </c:pt>
                <c:pt idx="23678">
                  <c:v>-5.8837034442903891E-2</c:v>
                </c:pt>
                <c:pt idx="23679">
                  <c:v>0.91135298327265457</c:v>
                </c:pt>
                <c:pt idx="23680">
                  <c:v>-4.6043346078060599E-2</c:v>
                </c:pt>
                <c:pt idx="23681">
                  <c:v>0.2272037558803133</c:v>
                </c:pt>
                <c:pt idx="23682">
                  <c:v>0.31482399030118069</c:v>
                </c:pt>
                <c:pt idx="23683">
                  <c:v>0.1486502170666161</c:v>
                </c:pt>
                <c:pt idx="23684">
                  <c:v>0.28600448544806811</c:v>
                </c:pt>
                <c:pt idx="23685">
                  <c:v>0.1390174545160594</c:v>
                </c:pt>
                <c:pt idx="23686">
                  <c:v>0.85632928247150297</c:v>
                </c:pt>
                <c:pt idx="23687">
                  <c:v>0.848496711756481</c:v>
                </c:pt>
                <c:pt idx="23688">
                  <c:v>1.8761250911003838E-2</c:v>
                </c:pt>
                <c:pt idx="23689">
                  <c:v>0.42380123188050711</c:v>
                </c:pt>
                <c:pt idx="23690">
                  <c:v>0.45176379206311862</c:v>
                </c:pt>
                <c:pt idx="23691">
                  <c:v>-0.1175519495980287</c:v>
                </c:pt>
                <c:pt idx="23692">
                  <c:v>-0.21574789450953369</c:v>
                </c:pt>
                <c:pt idx="23693">
                  <c:v>0.92854167541470245</c:v>
                </c:pt>
                <c:pt idx="23694">
                  <c:v>-2.8103497254838631E-2</c:v>
                </c:pt>
                <c:pt idx="23695">
                  <c:v>0.8342750484519863</c:v>
                </c:pt>
                <c:pt idx="23696">
                  <c:v>0.39851108991251921</c:v>
                </c:pt>
                <c:pt idx="23697">
                  <c:v>0.24922569140370129</c:v>
                </c:pt>
                <c:pt idx="23698">
                  <c:v>0.94902005339320783</c:v>
                </c:pt>
                <c:pt idx="23699">
                  <c:v>0.81941546835518886</c:v>
                </c:pt>
                <c:pt idx="23700">
                  <c:v>-0.24643098943787009</c:v>
                </c:pt>
                <c:pt idx="23701">
                  <c:v>0.87479089297515489</c:v>
                </c:pt>
                <c:pt idx="23702">
                  <c:v>0.83501681358388646</c:v>
                </c:pt>
                <c:pt idx="23703">
                  <c:v>0.39426395753298932</c:v>
                </c:pt>
                <c:pt idx="23704">
                  <c:v>0.27457702957604008</c:v>
                </c:pt>
                <c:pt idx="23705">
                  <c:v>0.73751073081171725</c:v>
                </c:pt>
                <c:pt idx="23706">
                  <c:v>0.47539962353533238</c:v>
                </c:pt>
                <c:pt idx="23707">
                  <c:v>0.92760535734020966</c:v>
                </c:pt>
                <c:pt idx="23708">
                  <c:v>0.43615491276233542</c:v>
                </c:pt>
                <c:pt idx="23709">
                  <c:v>2.8861080542770801E-2</c:v>
                </c:pt>
                <c:pt idx="23710">
                  <c:v>0.25949548268319328</c:v>
                </c:pt>
                <c:pt idx="23711">
                  <c:v>0.39807408876104722</c:v>
                </c:pt>
                <c:pt idx="23712">
                  <c:v>0.75010670020388082</c:v>
                </c:pt>
                <c:pt idx="23713">
                  <c:v>0.28845324104061382</c:v>
                </c:pt>
                <c:pt idx="23714">
                  <c:v>6.3608702950223334E-2</c:v>
                </c:pt>
                <c:pt idx="23715">
                  <c:v>0.32445033120041977</c:v>
                </c:pt>
                <c:pt idx="23716">
                  <c:v>0.46482815212932171</c:v>
                </c:pt>
                <c:pt idx="23717">
                  <c:v>0.69110431935964378</c:v>
                </c:pt>
                <c:pt idx="23718">
                  <c:v>-4.4619691367706341E-2</c:v>
                </c:pt>
                <c:pt idx="23719">
                  <c:v>0.66249127225664739</c:v>
                </c:pt>
                <c:pt idx="23720">
                  <c:v>2.7174912461877199E-2</c:v>
                </c:pt>
                <c:pt idx="23721">
                  <c:v>0.84500727001728659</c:v>
                </c:pt>
                <c:pt idx="23722">
                  <c:v>0.33182611931779871</c:v>
                </c:pt>
                <c:pt idx="23723">
                  <c:v>0.62580453741473918</c:v>
                </c:pt>
                <c:pt idx="23724">
                  <c:v>0.39396700517566952</c:v>
                </c:pt>
                <c:pt idx="23725">
                  <c:v>0.27900690779672299</c:v>
                </c:pt>
                <c:pt idx="23726">
                  <c:v>-0.12001345163246389</c:v>
                </c:pt>
                <c:pt idx="23727">
                  <c:v>0.38171539822020129</c:v>
                </c:pt>
                <c:pt idx="23728">
                  <c:v>0.21503039925140841</c:v>
                </c:pt>
                <c:pt idx="23729">
                  <c:v>0.93705817659419277</c:v>
                </c:pt>
                <c:pt idx="23730">
                  <c:v>5.9652026197637598E-2</c:v>
                </c:pt>
                <c:pt idx="23731">
                  <c:v>0.88307534790317543</c:v>
                </c:pt>
                <c:pt idx="23732">
                  <c:v>0.78626840611125859</c:v>
                </c:pt>
                <c:pt idx="23733">
                  <c:v>0.90570811727498368</c:v>
                </c:pt>
                <c:pt idx="23734">
                  <c:v>0.98730102211241455</c:v>
                </c:pt>
                <c:pt idx="23735">
                  <c:v>0.89116590807904572</c:v>
                </c:pt>
                <c:pt idx="23736">
                  <c:v>0.77970241586167255</c:v>
                </c:pt>
                <c:pt idx="23737">
                  <c:v>0.34545364631781611</c:v>
                </c:pt>
                <c:pt idx="23738">
                  <c:v>-3.4432271730440327E-2</c:v>
                </c:pt>
                <c:pt idx="23739">
                  <c:v>7.6198231320342702E-2</c:v>
                </c:pt>
                <c:pt idx="23740">
                  <c:v>0.45762678346057989</c:v>
                </c:pt>
                <c:pt idx="23741">
                  <c:v>-5.6662573231159807E-2</c:v>
                </c:pt>
                <c:pt idx="23742">
                  <c:v>0.41217833136537502</c:v>
                </c:pt>
                <c:pt idx="23743">
                  <c:v>0.31357333388503522</c:v>
                </c:pt>
                <c:pt idx="23744">
                  <c:v>0.1770871353954333</c:v>
                </c:pt>
                <c:pt idx="23745">
                  <c:v>0.22919972240188269</c:v>
                </c:pt>
                <c:pt idx="23746">
                  <c:v>0.11228728133643411</c:v>
                </c:pt>
                <c:pt idx="23747">
                  <c:v>0.87306617291016053</c:v>
                </c:pt>
                <c:pt idx="23748">
                  <c:v>-5.78776684820419E-2</c:v>
                </c:pt>
                <c:pt idx="23749">
                  <c:v>1.0037528930034649</c:v>
                </c:pt>
                <c:pt idx="23750">
                  <c:v>0.68223209111129623</c:v>
                </c:pt>
                <c:pt idx="23751">
                  <c:v>8.7089713754380071E-2</c:v>
                </c:pt>
                <c:pt idx="23752">
                  <c:v>-0.12109960391122521</c:v>
                </c:pt>
                <c:pt idx="23753">
                  <c:v>0.5902136947434653</c:v>
                </c:pt>
                <c:pt idx="23754">
                  <c:v>0.37931296556439997</c:v>
                </c:pt>
                <c:pt idx="23755">
                  <c:v>0.34767658665036888</c:v>
                </c:pt>
                <c:pt idx="23756">
                  <c:v>0.31697159388106688</c:v>
                </c:pt>
                <c:pt idx="23757">
                  <c:v>0.8294410749933645</c:v>
                </c:pt>
                <c:pt idx="23758">
                  <c:v>0.70174055868914076</c:v>
                </c:pt>
                <c:pt idx="23759">
                  <c:v>-0.48060061396994852</c:v>
                </c:pt>
                <c:pt idx="23760">
                  <c:v>-0.17449334483832959</c:v>
                </c:pt>
                <c:pt idx="23761">
                  <c:v>0.45086606639825832</c:v>
                </c:pt>
                <c:pt idx="23762">
                  <c:v>0.31317485885470991</c:v>
                </c:pt>
                <c:pt idx="23763">
                  <c:v>0.90783793842728855</c:v>
                </c:pt>
                <c:pt idx="23764">
                  <c:v>0.85037714991722413</c:v>
                </c:pt>
                <c:pt idx="23765">
                  <c:v>0.23083414438554889</c:v>
                </c:pt>
                <c:pt idx="23766">
                  <c:v>0.1562415611450321</c:v>
                </c:pt>
                <c:pt idx="23767">
                  <c:v>0.813564731178126</c:v>
                </c:pt>
                <c:pt idx="23768">
                  <c:v>0.33854016148598892</c:v>
                </c:pt>
                <c:pt idx="23769">
                  <c:v>0.26447743215416702</c:v>
                </c:pt>
                <c:pt idx="23770">
                  <c:v>-8.9081879736582048E-2</c:v>
                </c:pt>
                <c:pt idx="23771">
                  <c:v>-9.8281036560550095E-2</c:v>
                </c:pt>
                <c:pt idx="23772">
                  <c:v>-8.3542396762113114E-2</c:v>
                </c:pt>
                <c:pt idx="23773">
                  <c:v>0.26064989867854738</c:v>
                </c:pt>
                <c:pt idx="23774">
                  <c:v>0.68558137654451623</c:v>
                </c:pt>
                <c:pt idx="23775">
                  <c:v>0.87121357728458304</c:v>
                </c:pt>
                <c:pt idx="23776">
                  <c:v>0.47139052786306729</c:v>
                </c:pt>
                <c:pt idx="23777">
                  <c:v>0.23159458596962421</c:v>
                </c:pt>
                <c:pt idx="23778">
                  <c:v>0.97870402621241581</c:v>
                </c:pt>
                <c:pt idx="23779">
                  <c:v>0.1155347470867646</c:v>
                </c:pt>
                <c:pt idx="23780">
                  <c:v>0.85649153061745853</c:v>
                </c:pt>
                <c:pt idx="23781">
                  <c:v>0.91297142383995045</c:v>
                </c:pt>
                <c:pt idx="23782">
                  <c:v>0.8088631982952359</c:v>
                </c:pt>
                <c:pt idx="23783">
                  <c:v>0.41107229614338031</c:v>
                </c:pt>
                <c:pt idx="23784">
                  <c:v>-6.2737216213689828E-2</c:v>
                </c:pt>
                <c:pt idx="23785">
                  <c:v>0.90830276844087665</c:v>
                </c:pt>
                <c:pt idx="23786">
                  <c:v>0.44510942254919073</c:v>
                </c:pt>
                <c:pt idx="23787">
                  <c:v>0.90155274388586637</c:v>
                </c:pt>
                <c:pt idx="23788">
                  <c:v>1.024098813999105</c:v>
                </c:pt>
                <c:pt idx="23789">
                  <c:v>0.82532096906000452</c:v>
                </c:pt>
                <c:pt idx="23790">
                  <c:v>0.81870675373597246</c:v>
                </c:pt>
                <c:pt idx="23791">
                  <c:v>0.96931161279195344</c:v>
                </c:pt>
                <c:pt idx="23792">
                  <c:v>0.80905190995749221</c:v>
                </c:pt>
                <c:pt idx="23793">
                  <c:v>0.77466808968702772</c:v>
                </c:pt>
                <c:pt idx="23794">
                  <c:v>0.76119008064462546</c:v>
                </c:pt>
                <c:pt idx="23795">
                  <c:v>2.563714410830302E-2</c:v>
                </c:pt>
                <c:pt idx="23796">
                  <c:v>0.6576517845855625</c:v>
                </c:pt>
                <c:pt idx="23797">
                  <c:v>0.39930845542247878</c:v>
                </c:pt>
                <c:pt idx="23798">
                  <c:v>-7.2852698532565485E-2</c:v>
                </c:pt>
                <c:pt idx="23799">
                  <c:v>0.43184110829908312</c:v>
                </c:pt>
                <c:pt idx="23800">
                  <c:v>-7.7701401061838871E-2</c:v>
                </c:pt>
                <c:pt idx="23801">
                  <c:v>0.72112527810867855</c:v>
                </c:pt>
                <c:pt idx="23802">
                  <c:v>0.90289900655130451</c:v>
                </c:pt>
                <c:pt idx="23803">
                  <c:v>0.37300762437219442</c:v>
                </c:pt>
                <c:pt idx="23804">
                  <c:v>0.35697373020155421</c:v>
                </c:pt>
                <c:pt idx="23805">
                  <c:v>0.52496050662514349</c:v>
                </c:pt>
                <c:pt idx="23806">
                  <c:v>0.59382978039244172</c:v>
                </c:pt>
                <c:pt idx="23807">
                  <c:v>0.91610448531033417</c:v>
                </c:pt>
                <c:pt idx="23808">
                  <c:v>0.66663824721025522</c:v>
                </c:pt>
                <c:pt idx="23809">
                  <c:v>0.84392491662492009</c:v>
                </c:pt>
                <c:pt idx="23810">
                  <c:v>0.92293600802176057</c:v>
                </c:pt>
                <c:pt idx="23811">
                  <c:v>0.91280330096960727</c:v>
                </c:pt>
                <c:pt idx="23812">
                  <c:v>0.19399116537864719</c:v>
                </c:pt>
                <c:pt idx="23813">
                  <c:v>0.31433767147843927</c:v>
                </c:pt>
                <c:pt idx="23814">
                  <c:v>2.58991008128267E-2</c:v>
                </c:pt>
                <c:pt idx="23815">
                  <c:v>0.94911535892662013</c:v>
                </c:pt>
                <c:pt idx="23816">
                  <c:v>0.32784977625539502</c:v>
                </c:pt>
                <c:pt idx="23817">
                  <c:v>0.83347053615116096</c:v>
                </c:pt>
                <c:pt idx="23818">
                  <c:v>9.9003073132075237E-2</c:v>
                </c:pt>
                <c:pt idx="23819">
                  <c:v>0.7624797932712688</c:v>
                </c:pt>
                <c:pt idx="23820">
                  <c:v>-3.4897820502206578E-2</c:v>
                </c:pt>
                <c:pt idx="23821">
                  <c:v>0.98806741091500849</c:v>
                </c:pt>
                <c:pt idx="23822">
                  <c:v>0.98633335077686146</c:v>
                </c:pt>
                <c:pt idx="23823">
                  <c:v>0.30121816619164621</c:v>
                </c:pt>
                <c:pt idx="23824">
                  <c:v>0.71012105610722598</c:v>
                </c:pt>
                <c:pt idx="23825">
                  <c:v>8.365827183495006E-2</c:v>
                </c:pt>
                <c:pt idx="23826">
                  <c:v>0.2429267543219607</c:v>
                </c:pt>
                <c:pt idx="23827">
                  <c:v>0.50886670230246112</c:v>
                </c:pt>
                <c:pt idx="23828">
                  <c:v>0.42588352286297698</c:v>
                </c:pt>
                <c:pt idx="23829">
                  <c:v>0.35452947708588678</c:v>
                </c:pt>
                <c:pt idx="23830">
                  <c:v>-6.1336772325345457E-2</c:v>
                </c:pt>
                <c:pt idx="23831">
                  <c:v>0.12846790447847931</c:v>
                </c:pt>
                <c:pt idx="23832">
                  <c:v>0.90130374240559497</c:v>
                </c:pt>
                <c:pt idx="23833">
                  <c:v>0.97425256372489888</c:v>
                </c:pt>
                <c:pt idx="23834">
                  <c:v>0.97462337357244122</c:v>
                </c:pt>
                <c:pt idx="23835">
                  <c:v>-4.6457193379363382E-2</c:v>
                </c:pt>
                <c:pt idx="23836">
                  <c:v>0.47097081990826722</c:v>
                </c:pt>
                <c:pt idx="23837">
                  <c:v>0.31526694702482638</c:v>
                </c:pt>
                <c:pt idx="23838">
                  <c:v>0.50358641957302996</c:v>
                </c:pt>
                <c:pt idx="23839">
                  <c:v>0.30898589375589702</c:v>
                </c:pt>
                <c:pt idx="23840">
                  <c:v>0.34553757255949652</c:v>
                </c:pt>
                <c:pt idx="23841">
                  <c:v>-7.3871826118107511E-2</c:v>
                </c:pt>
                <c:pt idx="23842">
                  <c:v>0.45500896103152028</c:v>
                </c:pt>
                <c:pt idx="23843">
                  <c:v>0.3905953359738773</c:v>
                </c:pt>
                <c:pt idx="23844">
                  <c:v>0.92240413637108487</c:v>
                </c:pt>
                <c:pt idx="23845">
                  <c:v>-6.2836688409595443E-3</c:v>
                </c:pt>
                <c:pt idx="23846">
                  <c:v>0.26930975032574761</c:v>
                </c:pt>
                <c:pt idx="23847">
                  <c:v>0.29722967066108019</c:v>
                </c:pt>
                <c:pt idx="23848">
                  <c:v>0.79385619367544047</c:v>
                </c:pt>
                <c:pt idx="23849">
                  <c:v>0.26727103011528752</c:v>
                </c:pt>
                <c:pt idx="23850">
                  <c:v>-4.0067824689506613E-2</c:v>
                </c:pt>
                <c:pt idx="23851">
                  <c:v>0.96495186323485993</c:v>
                </c:pt>
                <c:pt idx="23852">
                  <c:v>0.93717540569701918</c:v>
                </c:pt>
                <c:pt idx="23853">
                  <c:v>0.1506003914195837</c:v>
                </c:pt>
                <c:pt idx="23854">
                  <c:v>0.36349172250977929</c:v>
                </c:pt>
                <c:pt idx="23855">
                  <c:v>0.2542133014017165</c:v>
                </c:pt>
                <c:pt idx="23856">
                  <c:v>0.90229325290484041</c:v>
                </c:pt>
                <c:pt idx="23857">
                  <c:v>0.38950206090646328</c:v>
                </c:pt>
                <c:pt idx="23858">
                  <c:v>0.89556252406711456</c:v>
                </c:pt>
                <c:pt idx="23859">
                  <c:v>0.75010311884139935</c:v>
                </c:pt>
                <c:pt idx="23860">
                  <c:v>0.96078085930493717</c:v>
                </c:pt>
                <c:pt idx="23861">
                  <c:v>0.77931176728810359</c:v>
                </c:pt>
                <c:pt idx="23862">
                  <c:v>0.43588337425952561</c:v>
                </c:pt>
                <c:pt idx="23863">
                  <c:v>0.30830078368846858</c:v>
                </c:pt>
                <c:pt idx="23864">
                  <c:v>1.0400325933424051</c:v>
                </c:pt>
                <c:pt idx="23865">
                  <c:v>2.6941857093082892E-2</c:v>
                </c:pt>
                <c:pt idx="23866">
                  <c:v>0.1331693375917318</c:v>
                </c:pt>
                <c:pt idx="23867">
                  <c:v>0.13083148861273841</c:v>
                </c:pt>
                <c:pt idx="23868">
                  <c:v>0.7713220564210288</c:v>
                </c:pt>
                <c:pt idx="23869">
                  <c:v>1.0693074413993371</c:v>
                </c:pt>
                <c:pt idx="23870">
                  <c:v>0.32945301328577448</c:v>
                </c:pt>
                <c:pt idx="23871">
                  <c:v>0.42440329305512298</c:v>
                </c:pt>
                <c:pt idx="23872">
                  <c:v>-1.6036366374164061E-2</c:v>
                </c:pt>
                <c:pt idx="23873">
                  <c:v>0.95555898816204632</c:v>
                </c:pt>
                <c:pt idx="23874">
                  <c:v>0.37227491538275748</c:v>
                </c:pt>
                <c:pt idx="23875">
                  <c:v>0.83752833323778408</c:v>
                </c:pt>
                <c:pt idx="23876">
                  <c:v>0.29199528726263591</c:v>
                </c:pt>
                <c:pt idx="23877">
                  <c:v>0.91133894529353987</c:v>
                </c:pt>
                <c:pt idx="23878">
                  <c:v>-8.128501398659016E-2</c:v>
                </c:pt>
                <c:pt idx="23879">
                  <c:v>0.10585795031128679</c:v>
                </c:pt>
                <c:pt idx="23880">
                  <c:v>-7.6031363666639915E-2</c:v>
                </c:pt>
                <c:pt idx="23881">
                  <c:v>2.2527234008624659E-3</c:v>
                </c:pt>
                <c:pt idx="23882">
                  <c:v>4.652569413642299E-2</c:v>
                </c:pt>
                <c:pt idx="23883">
                  <c:v>0.18767771584031431</c:v>
                </c:pt>
                <c:pt idx="23884">
                  <c:v>0.62637357071545363</c:v>
                </c:pt>
                <c:pt idx="23885">
                  <c:v>0.25519784959971142</c:v>
                </c:pt>
                <c:pt idx="23886">
                  <c:v>0.46176038369981109</c:v>
                </c:pt>
                <c:pt idx="23887">
                  <c:v>0.77787011864461642</c:v>
                </c:pt>
                <c:pt idx="23888">
                  <c:v>-0.1358709912007626</c:v>
                </c:pt>
                <c:pt idx="23889">
                  <c:v>6.1588178447025133E-3</c:v>
                </c:pt>
                <c:pt idx="23890">
                  <c:v>0.86616349594464315</c:v>
                </c:pt>
                <c:pt idx="23891">
                  <c:v>0.88822937076994601</c:v>
                </c:pt>
                <c:pt idx="23892">
                  <c:v>0.76475796069474633</c:v>
                </c:pt>
                <c:pt idx="23893">
                  <c:v>0.91613711765757544</c:v>
                </c:pt>
                <c:pt idx="23894">
                  <c:v>0.2469048899792346</c:v>
                </c:pt>
                <c:pt idx="23895">
                  <c:v>0.48550094097671642</c:v>
                </c:pt>
                <c:pt idx="23896">
                  <c:v>0.75077434702249901</c:v>
                </c:pt>
                <c:pt idx="23897">
                  <c:v>-3.0715289809300609E-2</c:v>
                </c:pt>
                <c:pt idx="23898">
                  <c:v>0.90825429814604242</c:v>
                </c:pt>
                <c:pt idx="23899">
                  <c:v>0.33952996022730519</c:v>
                </c:pt>
                <c:pt idx="23900">
                  <c:v>-6.827798144895865E-2</c:v>
                </c:pt>
                <c:pt idx="23901">
                  <c:v>0.37445416332868708</c:v>
                </c:pt>
                <c:pt idx="23902">
                  <c:v>0.91104269264230386</c:v>
                </c:pt>
                <c:pt idx="23903">
                  <c:v>-3.9145682211023979E-3</c:v>
                </c:pt>
                <c:pt idx="23904">
                  <c:v>0.69972448446200941</c:v>
                </c:pt>
                <c:pt idx="23905">
                  <c:v>0.92695606685382659</c:v>
                </c:pt>
                <c:pt idx="23906">
                  <c:v>0.30829049063362568</c:v>
                </c:pt>
                <c:pt idx="23907">
                  <c:v>0.73692684775827089</c:v>
                </c:pt>
                <c:pt idx="23908">
                  <c:v>0.88417273034509902</c:v>
                </c:pt>
                <c:pt idx="23909">
                  <c:v>0.37963577145126542</c:v>
                </c:pt>
                <c:pt idx="23910">
                  <c:v>0.4160345663182578</c:v>
                </c:pt>
                <c:pt idx="23911">
                  <c:v>-5.5509741503090522E-2</c:v>
                </c:pt>
                <c:pt idx="23912">
                  <c:v>-4.1714825121467736E-3</c:v>
                </c:pt>
                <c:pt idx="23913">
                  <c:v>0.33283054807239992</c:v>
                </c:pt>
                <c:pt idx="23914">
                  <c:v>0.42174711113696028</c:v>
                </c:pt>
                <c:pt idx="23915">
                  <c:v>0.26827132239294221</c:v>
                </c:pt>
                <c:pt idx="23916">
                  <c:v>0.9431721518353926</c:v>
                </c:pt>
                <c:pt idx="23917">
                  <c:v>0.92236392426248459</c:v>
                </c:pt>
                <c:pt idx="23918">
                  <c:v>0.29001111891890508</c:v>
                </c:pt>
                <c:pt idx="23919">
                  <c:v>0.88606466617714696</c:v>
                </c:pt>
                <c:pt idx="23920">
                  <c:v>0.44787812451485581</c:v>
                </c:pt>
                <c:pt idx="23921">
                  <c:v>0.88830138653488655</c:v>
                </c:pt>
                <c:pt idx="23922">
                  <c:v>0.79223214716349499</c:v>
                </c:pt>
                <c:pt idx="23923">
                  <c:v>-0.16946195925619159</c:v>
                </c:pt>
                <c:pt idx="23924">
                  <c:v>0.32064032333383519</c:v>
                </c:pt>
                <c:pt idx="23925">
                  <c:v>0.9574655825343612</c:v>
                </c:pt>
                <c:pt idx="23926">
                  <c:v>0.18837161474992301</c:v>
                </c:pt>
                <c:pt idx="23927">
                  <c:v>0.4691280562271441</c:v>
                </c:pt>
                <c:pt idx="23928">
                  <c:v>-0.1058942689029487</c:v>
                </c:pt>
                <c:pt idx="23929">
                  <c:v>0.2123626018440867</c:v>
                </c:pt>
                <c:pt idx="23930">
                  <c:v>0.43545681578349837</c:v>
                </c:pt>
                <c:pt idx="23931">
                  <c:v>0.27724761525061581</c:v>
                </c:pt>
                <c:pt idx="23932">
                  <c:v>0.33643426869236009</c:v>
                </c:pt>
                <c:pt idx="23933">
                  <c:v>0.48899535263292482</c:v>
                </c:pt>
                <c:pt idx="23934">
                  <c:v>0.91318396394258072</c:v>
                </c:pt>
                <c:pt idx="23935">
                  <c:v>0.37286771024178911</c:v>
                </c:pt>
                <c:pt idx="23936">
                  <c:v>-0.2327341739789387</c:v>
                </c:pt>
                <c:pt idx="23937">
                  <c:v>0.78396265980241253</c:v>
                </c:pt>
                <c:pt idx="23938">
                  <c:v>0.87576534337515821</c:v>
                </c:pt>
                <c:pt idx="23939">
                  <c:v>0.94911649463033121</c:v>
                </c:pt>
                <c:pt idx="23940">
                  <c:v>0.93584383646752101</c:v>
                </c:pt>
                <c:pt idx="23941">
                  <c:v>0.87458636190430261</c:v>
                </c:pt>
                <c:pt idx="23942">
                  <c:v>-0.2109239363356302</c:v>
                </c:pt>
                <c:pt idx="23943">
                  <c:v>0.9767768002880528</c:v>
                </c:pt>
                <c:pt idx="23944">
                  <c:v>-1.9289447812355819E-2</c:v>
                </c:pt>
                <c:pt idx="23945">
                  <c:v>0.11751526981889469</c:v>
                </c:pt>
                <c:pt idx="23946">
                  <c:v>-7.7765095738559276E-2</c:v>
                </c:pt>
                <c:pt idx="23947">
                  <c:v>0.91382514762630018</c:v>
                </c:pt>
                <c:pt idx="23948">
                  <c:v>0.2101142196132634</c:v>
                </c:pt>
                <c:pt idx="23949">
                  <c:v>-4.2178778804505601E-2</c:v>
                </c:pt>
                <c:pt idx="23950">
                  <c:v>0.87598827390472089</c:v>
                </c:pt>
                <c:pt idx="23951">
                  <c:v>0.23851655730877741</c:v>
                </c:pt>
                <c:pt idx="23952">
                  <c:v>0.85180214828483347</c:v>
                </c:pt>
                <c:pt idx="23953">
                  <c:v>0.93118644829666808</c:v>
                </c:pt>
                <c:pt idx="23954">
                  <c:v>0.8994708825649389</c:v>
                </c:pt>
                <c:pt idx="23955">
                  <c:v>0.97526304966369048</c:v>
                </c:pt>
                <c:pt idx="23956">
                  <c:v>0.50714594021352566</c:v>
                </c:pt>
                <c:pt idx="23957">
                  <c:v>0.68673175422452193</c:v>
                </c:pt>
                <c:pt idx="23958">
                  <c:v>0.35029900794556362</c:v>
                </c:pt>
                <c:pt idx="23959">
                  <c:v>3.9184163447187281E-2</c:v>
                </c:pt>
                <c:pt idx="23960">
                  <c:v>-3.6887326653314012E-2</c:v>
                </c:pt>
                <c:pt idx="23961">
                  <c:v>-0.1999151712893876</c:v>
                </c:pt>
                <c:pt idx="23962">
                  <c:v>0.89067903387768954</c:v>
                </c:pt>
                <c:pt idx="23963">
                  <c:v>0.40391845849322561</c:v>
                </c:pt>
                <c:pt idx="23964">
                  <c:v>0.99689777230022858</c:v>
                </c:pt>
                <c:pt idx="23965">
                  <c:v>-4.0591541473986137E-2</c:v>
                </c:pt>
                <c:pt idx="23966">
                  <c:v>-0.1306867545326568</c:v>
                </c:pt>
                <c:pt idx="23967">
                  <c:v>0.94895053097709225</c:v>
                </c:pt>
                <c:pt idx="23968">
                  <c:v>-7.3765233861494195E-2</c:v>
                </c:pt>
                <c:pt idx="23969">
                  <c:v>2.4957779017616838E-3</c:v>
                </c:pt>
                <c:pt idx="23970">
                  <c:v>0.32775345475404222</c:v>
                </c:pt>
                <c:pt idx="23971">
                  <c:v>0.85462837472222475</c:v>
                </c:pt>
                <c:pt idx="23972">
                  <c:v>0.80651676814960327</c:v>
                </c:pt>
                <c:pt idx="23973">
                  <c:v>0.28869625641739688</c:v>
                </c:pt>
                <c:pt idx="23974">
                  <c:v>0.76997008462038563</c:v>
                </c:pt>
                <c:pt idx="23975">
                  <c:v>-4.3465101221372697E-2</c:v>
                </c:pt>
                <c:pt idx="23976">
                  <c:v>-0.55268350641929043</c:v>
                </c:pt>
                <c:pt idx="23977">
                  <c:v>7.1572266605014617E-3</c:v>
                </c:pt>
                <c:pt idx="23978">
                  <c:v>0.2315655668007513</c:v>
                </c:pt>
                <c:pt idx="23979">
                  <c:v>0.81449363561907551</c:v>
                </c:pt>
                <c:pt idx="23980">
                  <c:v>0.90190461337438776</c:v>
                </c:pt>
                <c:pt idx="23981">
                  <c:v>0.86553201577239136</c:v>
                </c:pt>
                <c:pt idx="23982">
                  <c:v>0.85418415705652362</c:v>
                </c:pt>
                <c:pt idx="23983">
                  <c:v>0.74481024309033428</c:v>
                </c:pt>
                <c:pt idx="23984">
                  <c:v>0.95740946944376581</c:v>
                </c:pt>
                <c:pt idx="23985">
                  <c:v>0.23666825694885099</c:v>
                </c:pt>
                <c:pt idx="23986">
                  <c:v>0.80487716009813792</c:v>
                </c:pt>
                <c:pt idx="23987">
                  <c:v>0.8703142945893505</c:v>
                </c:pt>
                <c:pt idx="23988">
                  <c:v>-6.5272753394924665E-2</c:v>
                </c:pt>
                <c:pt idx="23989">
                  <c:v>0.85677633600969161</c:v>
                </c:pt>
                <c:pt idx="23990">
                  <c:v>0.85344128303552602</c:v>
                </c:pt>
                <c:pt idx="23991">
                  <c:v>-3.0877187954867599E-2</c:v>
                </c:pt>
                <c:pt idx="23992">
                  <c:v>0.23581326929849439</c:v>
                </c:pt>
                <c:pt idx="23993">
                  <c:v>0.3702586120881487</c:v>
                </c:pt>
                <c:pt idx="23994">
                  <c:v>0.69702238985107856</c:v>
                </c:pt>
                <c:pt idx="23995">
                  <c:v>0.63822760017231683</c:v>
                </c:pt>
                <c:pt idx="23996">
                  <c:v>0.75551912891994855</c:v>
                </c:pt>
                <c:pt idx="23997">
                  <c:v>0.35755237169937398</c:v>
                </c:pt>
                <c:pt idx="23998">
                  <c:v>0.12882723058354181</c:v>
                </c:pt>
                <c:pt idx="23999">
                  <c:v>-0.19813439520241269</c:v>
                </c:pt>
                <c:pt idx="24000">
                  <c:v>1.032577862509733</c:v>
                </c:pt>
                <c:pt idx="24001">
                  <c:v>0.91756946943289686</c:v>
                </c:pt>
                <c:pt idx="24002">
                  <c:v>0.32566680680165438</c:v>
                </c:pt>
                <c:pt idx="24003">
                  <c:v>-2.5561645544779799E-2</c:v>
                </c:pt>
                <c:pt idx="24004">
                  <c:v>0.8029928318071724</c:v>
                </c:pt>
                <c:pt idx="24005">
                  <c:v>0.37426778978462127</c:v>
                </c:pt>
                <c:pt idx="24006">
                  <c:v>0.34773842560646612</c:v>
                </c:pt>
                <c:pt idx="24007">
                  <c:v>-4.5833197148896776E-3</c:v>
                </c:pt>
                <c:pt idx="24008">
                  <c:v>-0.1322116748657689</c:v>
                </c:pt>
                <c:pt idx="24009">
                  <c:v>0.68319480633361485</c:v>
                </c:pt>
                <c:pt idx="24010">
                  <c:v>-0.3506122047706019</c:v>
                </c:pt>
                <c:pt idx="24011">
                  <c:v>0.11365552902904549</c:v>
                </c:pt>
                <c:pt idx="24012">
                  <c:v>0.90169234340742621</c:v>
                </c:pt>
                <c:pt idx="24013">
                  <c:v>0.42014968525804369</c:v>
                </c:pt>
                <c:pt idx="24014">
                  <c:v>0.55663260647927704</c:v>
                </c:pt>
                <c:pt idx="24015">
                  <c:v>0.85780677848043196</c:v>
                </c:pt>
                <c:pt idx="24016">
                  <c:v>0.3148293842194082</c:v>
                </c:pt>
                <c:pt idx="24017">
                  <c:v>-0.15782158549818279</c:v>
                </c:pt>
                <c:pt idx="24018">
                  <c:v>0.90568028558682512</c:v>
                </c:pt>
                <c:pt idx="24019">
                  <c:v>0.39645156883909832</c:v>
                </c:pt>
                <c:pt idx="24020">
                  <c:v>0.16300497476236361</c:v>
                </c:pt>
                <c:pt idx="24021">
                  <c:v>0.92064667962849511</c:v>
                </c:pt>
                <c:pt idx="24022">
                  <c:v>0.893782710240004</c:v>
                </c:pt>
                <c:pt idx="24023">
                  <c:v>0.92113637171037821</c:v>
                </c:pt>
                <c:pt idx="24024">
                  <c:v>0.95524680587521882</c:v>
                </c:pt>
                <c:pt idx="24025">
                  <c:v>0.89017956576125545</c:v>
                </c:pt>
                <c:pt idx="24026">
                  <c:v>0.80007727788201688</c:v>
                </c:pt>
                <c:pt idx="24027">
                  <c:v>0.93519253988101614</c:v>
                </c:pt>
                <c:pt idx="24028">
                  <c:v>0.82589263688055325</c:v>
                </c:pt>
                <c:pt idx="24029">
                  <c:v>0.1216813072709616</c:v>
                </c:pt>
                <c:pt idx="24030">
                  <c:v>0.27279228504170872</c:v>
                </c:pt>
                <c:pt idx="24031">
                  <c:v>-1.984230549568217E-2</c:v>
                </c:pt>
                <c:pt idx="24032">
                  <c:v>0.40996060326968531</c:v>
                </c:pt>
                <c:pt idx="24033">
                  <c:v>-9.9119487719573907E-3</c:v>
                </c:pt>
                <c:pt idx="24034">
                  <c:v>-0.10999671041469471</c:v>
                </c:pt>
                <c:pt idx="24035">
                  <c:v>0.91336562583987013</c:v>
                </c:pt>
                <c:pt idx="24036">
                  <c:v>0.86024339423988394</c:v>
                </c:pt>
                <c:pt idx="24037">
                  <c:v>0.90304156105562017</c:v>
                </c:pt>
                <c:pt idx="24038">
                  <c:v>0.59455347291663196</c:v>
                </c:pt>
                <c:pt idx="24039">
                  <c:v>0.38132712982631961</c:v>
                </c:pt>
                <c:pt idx="24040">
                  <c:v>0.42133348712846502</c:v>
                </c:pt>
                <c:pt idx="24041">
                  <c:v>0.67018170027128576</c:v>
                </c:pt>
                <c:pt idx="24042">
                  <c:v>0.87442298355740866</c:v>
                </c:pt>
                <c:pt idx="24043">
                  <c:v>0.55621771369292072</c:v>
                </c:pt>
                <c:pt idx="24044">
                  <c:v>0.88510109221489719</c:v>
                </c:pt>
                <c:pt idx="24045">
                  <c:v>0.61373791512854181</c:v>
                </c:pt>
                <c:pt idx="24046">
                  <c:v>0.89558764542188185</c:v>
                </c:pt>
                <c:pt idx="24047">
                  <c:v>0.45669579202816052</c:v>
                </c:pt>
                <c:pt idx="24048">
                  <c:v>0.74769318044566191</c:v>
                </c:pt>
                <c:pt idx="24049">
                  <c:v>0.61190921564553369</c:v>
                </c:pt>
                <c:pt idx="24050">
                  <c:v>0.87087481798010913</c:v>
                </c:pt>
                <c:pt idx="24051">
                  <c:v>0.92515507526880691</c:v>
                </c:pt>
                <c:pt idx="24052">
                  <c:v>0.90935094241432024</c:v>
                </c:pt>
                <c:pt idx="24053">
                  <c:v>0.28729707715748681</c:v>
                </c:pt>
                <c:pt idx="24054">
                  <c:v>0.83421767627127918</c:v>
                </c:pt>
                <c:pt idx="24055">
                  <c:v>-0.50350411543396123</c:v>
                </c:pt>
                <c:pt idx="24056">
                  <c:v>0.70587716640198339</c:v>
                </c:pt>
                <c:pt idx="24057">
                  <c:v>0.92164620006056364</c:v>
                </c:pt>
                <c:pt idx="24058">
                  <c:v>0.32146450243002361</c:v>
                </c:pt>
                <c:pt idx="24059">
                  <c:v>-3.7674947705617301E-2</c:v>
                </c:pt>
                <c:pt idx="24060">
                  <c:v>0.96661309318587363</c:v>
                </c:pt>
                <c:pt idx="24061">
                  <c:v>0.47781064124544681</c:v>
                </c:pt>
                <c:pt idx="24062">
                  <c:v>0.27075453843685532</c:v>
                </c:pt>
                <c:pt idx="24063">
                  <c:v>-0.14867032783810441</c:v>
                </c:pt>
                <c:pt idx="24064">
                  <c:v>0.78962219708140835</c:v>
                </c:pt>
                <c:pt idx="24065">
                  <c:v>-4.5910368423519678E-2</c:v>
                </c:pt>
                <c:pt idx="24066">
                  <c:v>0.24290725118336501</c:v>
                </c:pt>
                <c:pt idx="24067">
                  <c:v>0.56150945034685096</c:v>
                </c:pt>
                <c:pt idx="24068">
                  <c:v>-3.2993720627605437E-2</c:v>
                </c:pt>
                <c:pt idx="24069">
                  <c:v>0.22123758197244231</c:v>
                </c:pt>
                <c:pt idx="24070">
                  <c:v>-0.17643942977088259</c:v>
                </c:pt>
                <c:pt idx="24071">
                  <c:v>0.33581962746524818</c:v>
                </c:pt>
                <c:pt idx="24072">
                  <c:v>0.9717819306366493</c:v>
                </c:pt>
                <c:pt idx="24073">
                  <c:v>0.94938048456084911</c:v>
                </c:pt>
                <c:pt idx="24074">
                  <c:v>0.41049716498555627</c:v>
                </c:pt>
                <c:pt idx="24075">
                  <c:v>0.75037380886418115</c:v>
                </c:pt>
                <c:pt idx="24076">
                  <c:v>-3.4985792166315768E-2</c:v>
                </c:pt>
                <c:pt idx="24077">
                  <c:v>0.95784340886415653</c:v>
                </c:pt>
                <c:pt idx="24078">
                  <c:v>0.76219846714074002</c:v>
                </c:pt>
                <c:pt idx="24079">
                  <c:v>0.39225247453977102</c:v>
                </c:pt>
                <c:pt idx="24080">
                  <c:v>0.85768861495308157</c:v>
                </c:pt>
                <c:pt idx="24081">
                  <c:v>0.92878936948851676</c:v>
                </c:pt>
                <c:pt idx="24082">
                  <c:v>0.74945725084946102</c:v>
                </c:pt>
                <c:pt idx="24083">
                  <c:v>0.91969967796065943</c:v>
                </c:pt>
                <c:pt idx="24084">
                  <c:v>-0.14105882669211939</c:v>
                </c:pt>
                <c:pt idx="24085">
                  <c:v>0.1920916860375067</c:v>
                </c:pt>
                <c:pt idx="24086">
                  <c:v>0.5208945762466044</c:v>
                </c:pt>
                <c:pt idx="24087">
                  <c:v>0.85297247287405908</c:v>
                </c:pt>
                <c:pt idx="24088">
                  <c:v>0.88001130579971587</c:v>
                </c:pt>
                <c:pt idx="24089">
                  <c:v>0.87051311914294649</c:v>
                </c:pt>
                <c:pt idx="24090">
                  <c:v>0.874546329203993</c:v>
                </c:pt>
                <c:pt idx="24091">
                  <c:v>0.83882377289272125</c:v>
                </c:pt>
                <c:pt idx="24092">
                  <c:v>0.85970095049111217</c:v>
                </c:pt>
                <c:pt idx="24093">
                  <c:v>0.89446580855325708</c:v>
                </c:pt>
                <c:pt idx="24094">
                  <c:v>-0.14569266084022081</c:v>
                </c:pt>
                <c:pt idx="24095">
                  <c:v>0.48815114227647599</c:v>
                </c:pt>
                <c:pt idx="24096">
                  <c:v>-2.0528052245788669E-2</c:v>
                </c:pt>
                <c:pt idx="24097">
                  <c:v>0.42422173374972888</c:v>
                </c:pt>
                <c:pt idx="24098">
                  <c:v>0.42807943074523308</c:v>
                </c:pt>
                <c:pt idx="24099">
                  <c:v>0.47958433740324719</c:v>
                </c:pt>
                <c:pt idx="24100">
                  <c:v>0.42874153919001989</c:v>
                </c:pt>
                <c:pt idx="24101">
                  <c:v>0.31244363765320571</c:v>
                </c:pt>
                <c:pt idx="24102">
                  <c:v>0.55976243365368505</c:v>
                </c:pt>
                <c:pt idx="24103">
                  <c:v>0.37809267788209933</c:v>
                </c:pt>
                <c:pt idx="24104">
                  <c:v>0.41052261091107128</c:v>
                </c:pt>
                <c:pt idx="24105">
                  <c:v>1.2907081643479529E-2</c:v>
                </c:pt>
                <c:pt idx="24106">
                  <c:v>0.36680286379407112</c:v>
                </c:pt>
                <c:pt idx="24107">
                  <c:v>0.4046538367127494</c:v>
                </c:pt>
                <c:pt idx="24108">
                  <c:v>-2.5008901531620741E-2</c:v>
                </c:pt>
                <c:pt idx="24109">
                  <c:v>0.88667657315864123</c:v>
                </c:pt>
                <c:pt idx="24110">
                  <c:v>0.60120923915386948</c:v>
                </c:pt>
                <c:pt idx="24111">
                  <c:v>0.94703363151059738</c:v>
                </c:pt>
                <c:pt idx="24112">
                  <c:v>0.53289899760035597</c:v>
                </c:pt>
                <c:pt idx="24113">
                  <c:v>0.47571156086521371</c:v>
                </c:pt>
                <c:pt idx="24114">
                  <c:v>0.76712571097849058</c:v>
                </c:pt>
                <c:pt idx="24115">
                  <c:v>-0.15729635067497799</c:v>
                </c:pt>
                <c:pt idx="24116">
                  <c:v>0.36461329004058562</c:v>
                </c:pt>
                <c:pt idx="24117">
                  <c:v>0.94698824804600368</c:v>
                </c:pt>
                <c:pt idx="24118">
                  <c:v>0.86798866810270292</c:v>
                </c:pt>
                <c:pt idx="24119">
                  <c:v>0.519468639132322</c:v>
                </c:pt>
                <c:pt idx="24120">
                  <c:v>0.27149567353693749</c:v>
                </c:pt>
                <c:pt idx="24121">
                  <c:v>0.87893033318453262</c:v>
                </c:pt>
                <c:pt idx="24122">
                  <c:v>0.92976000032927986</c:v>
                </c:pt>
                <c:pt idx="24123">
                  <c:v>0.68860611348605638</c:v>
                </c:pt>
                <c:pt idx="24124">
                  <c:v>-7.6261573698486865E-2</c:v>
                </c:pt>
                <c:pt idx="24125">
                  <c:v>0.96259574192356911</c:v>
                </c:pt>
                <c:pt idx="24126">
                  <c:v>0.43185874466089252</c:v>
                </c:pt>
                <c:pt idx="24127">
                  <c:v>0.98465854108042961</c:v>
                </c:pt>
                <c:pt idx="24128">
                  <c:v>0.5225519236031535</c:v>
                </c:pt>
                <c:pt idx="24129">
                  <c:v>0.78525622929793393</c:v>
                </c:pt>
                <c:pt idx="24130">
                  <c:v>0.76550869681774314</c:v>
                </c:pt>
                <c:pt idx="24131">
                  <c:v>-0.21706391877885231</c:v>
                </c:pt>
                <c:pt idx="24132">
                  <c:v>-1.896081419429602E-2</c:v>
                </c:pt>
                <c:pt idx="24133">
                  <c:v>0.87149262137831718</c:v>
                </c:pt>
                <c:pt idx="24134">
                  <c:v>0.32466164532857889</c:v>
                </c:pt>
                <c:pt idx="24135">
                  <c:v>0.79855652037566904</c:v>
                </c:pt>
                <c:pt idx="24136">
                  <c:v>0.99476871648180265</c:v>
                </c:pt>
                <c:pt idx="24137">
                  <c:v>-0.14005577532288449</c:v>
                </c:pt>
                <c:pt idx="24138">
                  <c:v>0.30228535636532738</c:v>
                </c:pt>
                <c:pt idx="24139">
                  <c:v>0.75036983079844499</c:v>
                </c:pt>
                <c:pt idx="24140">
                  <c:v>-0.1105139623409875</c:v>
                </c:pt>
                <c:pt idx="24141">
                  <c:v>0.78900422008264259</c:v>
                </c:pt>
                <c:pt idx="24142">
                  <c:v>0.94020133055230293</c:v>
                </c:pt>
                <c:pt idx="24143">
                  <c:v>0.47067612427379418</c:v>
                </c:pt>
                <c:pt idx="24144">
                  <c:v>0.93308350841786369</c:v>
                </c:pt>
                <c:pt idx="24145">
                  <c:v>-3.148011798194944E-2</c:v>
                </c:pt>
                <c:pt idx="24146">
                  <c:v>0.91474352355214394</c:v>
                </c:pt>
                <c:pt idx="24147">
                  <c:v>0.80403211530899998</c:v>
                </c:pt>
                <c:pt idx="24148">
                  <c:v>0.32562760824527698</c:v>
                </c:pt>
                <c:pt idx="24149">
                  <c:v>2.1927341790840989E-2</c:v>
                </c:pt>
                <c:pt idx="24150">
                  <c:v>0.22189973427950829</c:v>
                </c:pt>
                <c:pt idx="24151">
                  <c:v>0.34480888067407622</c:v>
                </c:pt>
                <c:pt idx="24152">
                  <c:v>0.89493514633790383</c:v>
                </c:pt>
                <c:pt idx="24153">
                  <c:v>0.38823589931910429</c:v>
                </c:pt>
                <c:pt idx="24154">
                  <c:v>0.89709825831994605</c:v>
                </c:pt>
                <c:pt idx="24155">
                  <c:v>0.69739425038021463</c:v>
                </c:pt>
                <c:pt idx="24156">
                  <c:v>-0.15844103780430341</c:v>
                </c:pt>
                <c:pt idx="24157">
                  <c:v>0.76037171971464135</c:v>
                </c:pt>
                <c:pt idx="24158">
                  <c:v>0.81064928860210239</c:v>
                </c:pt>
                <c:pt idx="24159">
                  <c:v>0.1183775319249393</c:v>
                </c:pt>
                <c:pt idx="24160">
                  <c:v>0.45632145830063631</c:v>
                </c:pt>
                <c:pt idx="24161">
                  <c:v>2.28955871304896E-2</c:v>
                </c:pt>
                <c:pt idx="24162">
                  <c:v>0.77235148664139985</c:v>
                </c:pt>
                <c:pt idx="24163">
                  <c:v>0.89287169622133522</c:v>
                </c:pt>
                <c:pt idx="24164">
                  <c:v>0.26205335827674331</c:v>
                </c:pt>
                <c:pt idx="24165">
                  <c:v>0.87991658356037661</c:v>
                </c:pt>
                <c:pt idx="24166">
                  <c:v>0.69819378881326588</c:v>
                </c:pt>
                <c:pt idx="24167">
                  <c:v>0.1416902646174045</c:v>
                </c:pt>
                <c:pt idx="24168">
                  <c:v>0.30508339214966362</c:v>
                </c:pt>
                <c:pt idx="24169">
                  <c:v>0.78486115216818497</c:v>
                </c:pt>
                <c:pt idx="24170">
                  <c:v>0.43575627016090768</c:v>
                </c:pt>
                <c:pt idx="24171">
                  <c:v>0.94159656935481872</c:v>
                </c:pt>
                <c:pt idx="24172">
                  <c:v>0.84356648532589329</c:v>
                </c:pt>
                <c:pt idx="24173">
                  <c:v>-4.7940699988377203E-2</c:v>
                </c:pt>
                <c:pt idx="24174">
                  <c:v>0.87774319825641589</c:v>
                </c:pt>
                <c:pt idx="24175">
                  <c:v>0.28662300934284041</c:v>
                </c:pt>
                <c:pt idx="24176">
                  <c:v>-0.21026969236841811</c:v>
                </c:pt>
                <c:pt idx="24177">
                  <c:v>0.83404397571210276</c:v>
                </c:pt>
                <c:pt idx="24178">
                  <c:v>0.43166798458430489</c:v>
                </c:pt>
                <c:pt idx="24179">
                  <c:v>0.39159568210271589</c:v>
                </c:pt>
                <c:pt idx="24180">
                  <c:v>-6.2651026219380401E-2</c:v>
                </c:pt>
                <c:pt idx="24181">
                  <c:v>0.82217382360046765</c:v>
                </c:pt>
                <c:pt idx="24182">
                  <c:v>0.79964991852148715</c:v>
                </c:pt>
                <c:pt idx="24183">
                  <c:v>0.40485196029259551</c:v>
                </c:pt>
                <c:pt idx="24184">
                  <c:v>-8.3098997240541164E-2</c:v>
                </c:pt>
                <c:pt idx="24185">
                  <c:v>1.8851134961435641E-3</c:v>
                </c:pt>
                <c:pt idx="24186">
                  <c:v>0.88228322269681536</c:v>
                </c:pt>
                <c:pt idx="24187">
                  <c:v>0.93607166114596541</c:v>
                </c:pt>
                <c:pt idx="24188">
                  <c:v>-0.2334557908122071</c:v>
                </c:pt>
                <c:pt idx="24189">
                  <c:v>0.29703279721969827</c:v>
                </c:pt>
                <c:pt idx="24190">
                  <c:v>0.44086190562462668</c:v>
                </c:pt>
                <c:pt idx="24191">
                  <c:v>0.44505347771336912</c:v>
                </c:pt>
                <c:pt idx="24192">
                  <c:v>0.75247468642269832</c:v>
                </c:pt>
                <c:pt idx="24193">
                  <c:v>0.33580707450318048</c:v>
                </c:pt>
                <c:pt idx="24194">
                  <c:v>0.34384276951016263</c:v>
                </c:pt>
                <c:pt idx="24195">
                  <c:v>0.86593409904626828</c:v>
                </c:pt>
                <c:pt idx="24196">
                  <c:v>6.3672630233944316E-2</c:v>
                </c:pt>
                <c:pt idx="24197">
                  <c:v>2.6446347246378069E-2</c:v>
                </c:pt>
                <c:pt idx="24198">
                  <c:v>0.79756991920423204</c:v>
                </c:pt>
                <c:pt idx="24199">
                  <c:v>0.3850263807767102</c:v>
                </c:pt>
                <c:pt idx="24200">
                  <c:v>0.29093888965199027</c:v>
                </c:pt>
                <c:pt idx="24201">
                  <c:v>0.41884818202545071</c:v>
                </c:pt>
                <c:pt idx="24202">
                  <c:v>0.98370164418233386</c:v>
                </c:pt>
                <c:pt idx="24203">
                  <c:v>0.93801444365444353</c:v>
                </c:pt>
                <c:pt idx="24204">
                  <c:v>0.39241553871580992</c:v>
                </c:pt>
                <c:pt idx="24205">
                  <c:v>-0.1838038068981003</c:v>
                </c:pt>
                <c:pt idx="24206">
                  <c:v>0.39431758627595442</c:v>
                </c:pt>
                <c:pt idx="24207">
                  <c:v>0.89868699819972298</c:v>
                </c:pt>
                <c:pt idx="24208">
                  <c:v>0.29203634902193842</c:v>
                </c:pt>
                <c:pt idx="24209">
                  <c:v>0.93452063477741176</c:v>
                </c:pt>
                <c:pt idx="24210">
                  <c:v>0.20857229993877979</c:v>
                </c:pt>
                <c:pt idx="24211">
                  <c:v>0.91479436936110803</c:v>
                </c:pt>
                <c:pt idx="24212">
                  <c:v>0.73195809158489444</c:v>
                </c:pt>
                <c:pt idx="24213">
                  <c:v>0.8841309544424516</c:v>
                </c:pt>
                <c:pt idx="24214">
                  <c:v>0.49183525171428888</c:v>
                </c:pt>
                <c:pt idx="24215">
                  <c:v>0.23841071238250439</c:v>
                </c:pt>
                <c:pt idx="24216">
                  <c:v>0.85440791058477927</c:v>
                </c:pt>
                <c:pt idx="24217">
                  <c:v>0.91523987903468917</c:v>
                </c:pt>
                <c:pt idx="24218">
                  <c:v>0.62391508570557308</c:v>
                </c:pt>
                <c:pt idx="24219">
                  <c:v>0.45326569652291571</c:v>
                </c:pt>
                <c:pt idx="24220">
                  <c:v>-0.17517146143414691</c:v>
                </c:pt>
                <c:pt idx="24221">
                  <c:v>0.94072622451932819</c:v>
                </c:pt>
                <c:pt idx="24222">
                  <c:v>0.79375011251165795</c:v>
                </c:pt>
                <c:pt idx="24223">
                  <c:v>0.61752629260458924</c:v>
                </c:pt>
                <c:pt idx="24224">
                  <c:v>0.88456616712504355</c:v>
                </c:pt>
                <c:pt idx="24225">
                  <c:v>0.8907309642279726</c:v>
                </c:pt>
                <c:pt idx="24226">
                  <c:v>0.26899039048903722</c:v>
                </c:pt>
                <c:pt idx="24227">
                  <c:v>0.3309528849414437</c:v>
                </c:pt>
                <c:pt idx="24228">
                  <c:v>0.89625907305833641</c:v>
                </c:pt>
                <c:pt idx="24229">
                  <c:v>0.65780949269642441</c:v>
                </c:pt>
                <c:pt idx="24230">
                  <c:v>0.89095655908426608</c:v>
                </c:pt>
                <c:pt idx="24231">
                  <c:v>0.85996783501107554</c:v>
                </c:pt>
                <c:pt idx="24232">
                  <c:v>0.15752134645391899</c:v>
                </c:pt>
                <c:pt idx="24233">
                  <c:v>0.2210291402725289</c:v>
                </c:pt>
                <c:pt idx="24234">
                  <c:v>-3.7821312847325039E-2</c:v>
                </c:pt>
                <c:pt idx="24235">
                  <c:v>0.92978849607403014</c:v>
                </c:pt>
                <c:pt idx="24236">
                  <c:v>0.84777792224152315</c:v>
                </c:pt>
                <c:pt idx="24237">
                  <c:v>0.939511494736879</c:v>
                </c:pt>
                <c:pt idx="24238">
                  <c:v>0.39699881963297068</c:v>
                </c:pt>
                <c:pt idx="24239">
                  <c:v>0.44895846408108397</c:v>
                </c:pt>
                <c:pt idx="24240">
                  <c:v>-4.3190071646932671E-2</c:v>
                </c:pt>
                <c:pt idx="24241">
                  <c:v>0.94540760834760595</c:v>
                </c:pt>
                <c:pt idx="24242">
                  <c:v>4.2178269150429659E-3</c:v>
                </c:pt>
                <c:pt idx="24243">
                  <c:v>0.3181971006624611</c:v>
                </c:pt>
                <c:pt idx="24244">
                  <c:v>0.450565026329869</c:v>
                </c:pt>
                <c:pt idx="24245">
                  <c:v>1.2312131960929231E-2</c:v>
                </c:pt>
                <c:pt idx="24246">
                  <c:v>-0.2165486959197517</c:v>
                </c:pt>
                <c:pt idx="24247">
                  <c:v>-0.46357948323340581</c:v>
                </c:pt>
                <c:pt idx="24248">
                  <c:v>2.7471165640417409E-2</c:v>
                </c:pt>
                <c:pt idx="24249">
                  <c:v>0.37032334618074608</c:v>
                </c:pt>
                <c:pt idx="24250">
                  <c:v>-4.6510020114250608E-2</c:v>
                </c:pt>
                <c:pt idx="24251">
                  <c:v>-0.49240561125604632</c:v>
                </c:pt>
                <c:pt idx="24252">
                  <c:v>0.58980591053737763</c:v>
                </c:pt>
                <c:pt idx="24253">
                  <c:v>0.85735886021665331</c:v>
                </c:pt>
                <c:pt idx="24254">
                  <c:v>0.40059777862612639</c:v>
                </c:pt>
                <c:pt idx="24255">
                  <c:v>0.87582132081416009</c:v>
                </c:pt>
                <c:pt idx="24256">
                  <c:v>9.0187961626281704E-3</c:v>
                </c:pt>
                <c:pt idx="24257">
                  <c:v>-0.58287302477619485</c:v>
                </c:pt>
                <c:pt idx="24258">
                  <c:v>-4.0287368077740693E-2</c:v>
                </c:pt>
                <c:pt idx="24259">
                  <c:v>0.85837618148331485</c:v>
                </c:pt>
                <c:pt idx="24260">
                  <c:v>-0.62052167011533488</c:v>
                </c:pt>
                <c:pt idx="24261">
                  <c:v>-0.24212754098022601</c:v>
                </c:pt>
                <c:pt idx="24262">
                  <c:v>2.8437125071542779E-2</c:v>
                </c:pt>
                <c:pt idx="24263">
                  <c:v>0.29919836307884662</c:v>
                </c:pt>
                <c:pt idx="24264">
                  <c:v>0.79840783077543653</c:v>
                </c:pt>
                <c:pt idx="24265">
                  <c:v>0.86793623245425611</c:v>
                </c:pt>
                <c:pt idx="24266">
                  <c:v>0.96369904862422162</c:v>
                </c:pt>
                <c:pt idx="24267">
                  <c:v>0.33825555256695</c:v>
                </c:pt>
                <c:pt idx="24268">
                  <c:v>0.90400470100392782</c:v>
                </c:pt>
                <c:pt idx="24269">
                  <c:v>6.4640885050094724E-3</c:v>
                </c:pt>
                <c:pt idx="24270">
                  <c:v>-6.5686606778387904E-2</c:v>
                </c:pt>
                <c:pt idx="24271">
                  <c:v>0.51649257704662599</c:v>
                </c:pt>
                <c:pt idx="24272">
                  <c:v>0.1727887133921944</c:v>
                </c:pt>
                <c:pt idx="24273">
                  <c:v>4.1747165832541289E-2</c:v>
                </c:pt>
                <c:pt idx="24274">
                  <c:v>0.88140677243816423</c:v>
                </c:pt>
                <c:pt idx="24275">
                  <c:v>0.32478890246642672</c:v>
                </c:pt>
                <c:pt idx="24276">
                  <c:v>0.71524806952576592</c:v>
                </c:pt>
                <c:pt idx="24277">
                  <c:v>0.29623672892303082</c:v>
                </c:pt>
                <c:pt idx="24278">
                  <c:v>0.62908973096650378</c:v>
                </c:pt>
                <c:pt idx="24279">
                  <c:v>2.4251205325181088E-2</c:v>
                </c:pt>
                <c:pt idx="24280">
                  <c:v>0.3630480589062593</c:v>
                </c:pt>
                <c:pt idx="24281">
                  <c:v>0.7757512961150721</c:v>
                </c:pt>
                <c:pt idx="24282">
                  <c:v>-0.50599034881420613</c:v>
                </c:pt>
                <c:pt idx="24283">
                  <c:v>-5.5210937267460007E-2</c:v>
                </c:pt>
                <c:pt idx="24284">
                  <c:v>-0.125788285599189</c:v>
                </c:pt>
                <c:pt idx="24285">
                  <c:v>0.47535520884292842</c:v>
                </c:pt>
                <c:pt idx="24286">
                  <c:v>0.56318663650428347</c:v>
                </c:pt>
                <c:pt idx="24287">
                  <c:v>-3.7475281280706867E-2</c:v>
                </c:pt>
                <c:pt idx="24288">
                  <c:v>0.39188039969781868</c:v>
                </c:pt>
                <c:pt idx="24289">
                  <c:v>-1.3426267092911731E-2</c:v>
                </c:pt>
                <c:pt idx="24290">
                  <c:v>0.17998343837011321</c:v>
                </c:pt>
                <c:pt idx="24291">
                  <c:v>0.94876228697253873</c:v>
                </c:pt>
                <c:pt idx="24292">
                  <c:v>0.33016796245001551</c:v>
                </c:pt>
                <c:pt idx="24293">
                  <c:v>0.91794197496964358</c:v>
                </c:pt>
                <c:pt idx="24294">
                  <c:v>0.33119177643611691</c:v>
                </c:pt>
                <c:pt idx="24295">
                  <c:v>0.41980205467674891</c:v>
                </c:pt>
                <c:pt idx="24296">
                  <c:v>9.9031984619572674E-2</c:v>
                </c:pt>
                <c:pt idx="24297">
                  <c:v>8.690114385990752E-2</c:v>
                </c:pt>
                <c:pt idx="24298">
                  <c:v>0.18040732184855771</c:v>
                </c:pt>
                <c:pt idx="24299">
                  <c:v>0.79419513969151589</c:v>
                </c:pt>
                <c:pt idx="24300">
                  <c:v>0.36479980128418421</c:v>
                </c:pt>
                <c:pt idx="24301">
                  <c:v>0.35245788513179882</c:v>
                </c:pt>
                <c:pt idx="24302">
                  <c:v>1.012410344050666</c:v>
                </c:pt>
                <c:pt idx="24303">
                  <c:v>0.93021801456168052</c:v>
                </c:pt>
                <c:pt idx="24304">
                  <c:v>-0.17598267060703171</c:v>
                </c:pt>
                <c:pt idx="24305">
                  <c:v>0.26071545480624569</c:v>
                </c:pt>
                <c:pt idx="24306">
                  <c:v>-5.3646791384000928E-2</c:v>
                </c:pt>
                <c:pt idx="24307">
                  <c:v>6.7000877902211653E-2</c:v>
                </c:pt>
                <c:pt idx="24308">
                  <c:v>9.27663173503257E-2</c:v>
                </c:pt>
                <c:pt idx="24309">
                  <c:v>4.8558151070182742E-2</c:v>
                </c:pt>
                <c:pt idx="24310">
                  <c:v>0.88733391611042589</c:v>
                </c:pt>
                <c:pt idx="24311">
                  <c:v>0.88711359452389749</c:v>
                </c:pt>
                <c:pt idx="24312">
                  <c:v>0.7900636762805342</c:v>
                </c:pt>
                <c:pt idx="24313">
                  <c:v>0.87315379196933729</c:v>
                </c:pt>
                <c:pt idx="24314">
                  <c:v>0.17808786993246931</c:v>
                </c:pt>
                <c:pt idx="24315">
                  <c:v>0.7923734286149533</c:v>
                </c:pt>
                <c:pt idx="24316">
                  <c:v>0.2473060399840144</c:v>
                </c:pt>
                <c:pt idx="24317">
                  <c:v>0.17966364087954689</c:v>
                </c:pt>
                <c:pt idx="24318">
                  <c:v>0.35738671892642648</c:v>
                </c:pt>
                <c:pt idx="24319">
                  <c:v>3.5222634153019787E-2</c:v>
                </c:pt>
                <c:pt idx="24320">
                  <c:v>0.7789957714605853</c:v>
                </c:pt>
                <c:pt idx="24321">
                  <c:v>0.34624743048697532</c:v>
                </c:pt>
                <c:pt idx="24322">
                  <c:v>-4.8567162762820297E-2</c:v>
                </c:pt>
                <c:pt idx="24323">
                  <c:v>0.59710646069163298</c:v>
                </c:pt>
                <c:pt idx="24324">
                  <c:v>0.52857000997663239</c:v>
                </c:pt>
                <c:pt idx="24325">
                  <c:v>0.89665791764868663</c:v>
                </c:pt>
                <c:pt idx="24326">
                  <c:v>0.35816758300914558</c:v>
                </c:pt>
                <c:pt idx="24327">
                  <c:v>0.44598023185326141</c:v>
                </c:pt>
                <c:pt idx="24328">
                  <c:v>0.90178447616045543</c:v>
                </c:pt>
                <c:pt idx="24329">
                  <c:v>-0.22696441322565311</c:v>
                </c:pt>
                <c:pt idx="24330">
                  <c:v>0.93721295379000003</c:v>
                </c:pt>
                <c:pt idx="24331">
                  <c:v>0.25421447826574928</c:v>
                </c:pt>
                <c:pt idx="24332">
                  <c:v>0.76104591444244063</c:v>
                </c:pt>
                <c:pt idx="24333">
                  <c:v>0.41708876783743087</c:v>
                </c:pt>
                <c:pt idx="24334">
                  <c:v>1.0082442313856901</c:v>
                </c:pt>
                <c:pt idx="24335">
                  <c:v>0.30240715311419247</c:v>
                </c:pt>
                <c:pt idx="24336">
                  <c:v>0.27694093983493229</c:v>
                </c:pt>
                <c:pt idx="24337">
                  <c:v>-6.0390121392130583E-2</c:v>
                </c:pt>
                <c:pt idx="24338">
                  <c:v>0.67721146722810222</c:v>
                </c:pt>
                <c:pt idx="24339">
                  <c:v>0.25724785415292478</c:v>
                </c:pt>
                <c:pt idx="24340">
                  <c:v>0.88662262363513444</c:v>
                </c:pt>
                <c:pt idx="24341">
                  <c:v>0.46521309466272243</c:v>
                </c:pt>
                <c:pt idx="24342">
                  <c:v>0.32921729062912758</c:v>
                </c:pt>
                <c:pt idx="24343">
                  <c:v>0.31935266413125341</c:v>
                </c:pt>
                <c:pt idx="24344">
                  <c:v>0.59356948665895914</c:v>
                </c:pt>
                <c:pt idx="24345">
                  <c:v>0.92307501398025327</c:v>
                </c:pt>
                <c:pt idx="24346">
                  <c:v>0.40930995063115633</c:v>
                </c:pt>
                <c:pt idx="24347">
                  <c:v>0.27162141564465198</c:v>
                </c:pt>
                <c:pt idx="24348">
                  <c:v>0.24477940849719951</c:v>
                </c:pt>
                <c:pt idx="24349">
                  <c:v>0.2866594392512487</c:v>
                </c:pt>
                <c:pt idx="24350">
                  <c:v>0.45876516463075928</c:v>
                </c:pt>
                <c:pt idx="24351">
                  <c:v>0.45854648203280413</c:v>
                </c:pt>
                <c:pt idx="24352">
                  <c:v>0.34740183517962492</c:v>
                </c:pt>
                <c:pt idx="24353">
                  <c:v>0.35331636104729419</c:v>
                </c:pt>
                <c:pt idx="24354">
                  <c:v>4.248514542713161E-2</c:v>
                </c:pt>
                <c:pt idx="24355">
                  <c:v>0.85059682812718718</c:v>
                </c:pt>
                <c:pt idx="24356">
                  <c:v>0.38114330815378572</c:v>
                </c:pt>
                <c:pt idx="24357">
                  <c:v>0.7356522440251938</c:v>
                </c:pt>
                <c:pt idx="24358">
                  <c:v>-8.7999924242957994E-2</c:v>
                </c:pt>
                <c:pt idx="24359">
                  <c:v>0.35554584215308738</c:v>
                </c:pt>
                <c:pt idx="24360">
                  <c:v>0.40064445104856938</c:v>
                </c:pt>
                <c:pt idx="24361">
                  <c:v>-0.12736683686565009</c:v>
                </c:pt>
                <c:pt idx="24362">
                  <c:v>0.40558260035120458</c:v>
                </c:pt>
                <c:pt idx="24363">
                  <c:v>0.72051147011528682</c:v>
                </c:pt>
                <c:pt idx="24364">
                  <c:v>-4.0106111336702319E-2</c:v>
                </c:pt>
                <c:pt idx="24365">
                  <c:v>0.44979791691079751</c:v>
                </c:pt>
                <c:pt idx="24366">
                  <c:v>0.91857811962218894</c:v>
                </c:pt>
                <c:pt idx="24367">
                  <c:v>0.98126912999345728</c:v>
                </c:pt>
                <c:pt idx="24368">
                  <c:v>-0.1235830084150103</c:v>
                </c:pt>
                <c:pt idx="24369">
                  <c:v>0.74366223194409131</c:v>
                </c:pt>
                <c:pt idx="24370">
                  <c:v>0.78000521068188977</c:v>
                </c:pt>
                <c:pt idx="24371">
                  <c:v>0.83442238409940006</c:v>
                </c:pt>
                <c:pt idx="24372">
                  <c:v>0.20365652933466269</c:v>
                </c:pt>
                <c:pt idx="24373">
                  <c:v>-0.2304680171047325</c:v>
                </c:pt>
                <c:pt idx="24374">
                  <c:v>7.0050804107462949E-2</c:v>
                </c:pt>
                <c:pt idx="24375">
                  <c:v>0.89874423475826526</c:v>
                </c:pt>
                <c:pt idx="24376">
                  <c:v>0.27407341847633038</c:v>
                </c:pt>
                <c:pt idx="24377">
                  <c:v>0.72243265522553202</c:v>
                </c:pt>
                <c:pt idx="24378">
                  <c:v>-0.18425586155942111</c:v>
                </c:pt>
                <c:pt idx="24379">
                  <c:v>0.17187300612124851</c:v>
                </c:pt>
                <c:pt idx="24380">
                  <c:v>0.91742626924211912</c:v>
                </c:pt>
                <c:pt idx="24381">
                  <c:v>0.52785868595041707</c:v>
                </c:pt>
                <c:pt idx="24382">
                  <c:v>0.81560027405989044</c:v>
                </c:pt>
                <c:pt idx="24383">
                  <c:v>0.74967765967030342</c:v>
                </c:pt>
                <c:pt idx="24384">
                  <c:v>-1.1540769212941889E-2</c:v>
                </c:pt>
                <c:pt idx="24385">
                  <c:v>0.61935509196366323</c:v>
                </c:pt>
                <c:pt idx="24386">
                  <c:v>0.71482768957134257</c:v>
                </c:pt>
                <c:pt idx="24387">
                  <c:v>0.86183103540471273</c:v>
                </c:pt>
                <c:pt idx="24388">
                  <c:v>0.5958437515102295</c:v>
                </c:pt>
                <c:pt idx="24389">
                  <c:v>0.99489322001140401</c:v>
                </c:pt>
                <c:pt idx="24390">
                  <c:v>-7.9782871110791465E-2</c:v>
                </c:pt>
                <c:pt idx="24391">
                  <c:v>6.0760226465383482E-2</c:v>
                </c:pt>
                <c:pt idx="24392">
                  <c:v>0.36013644005101803</c:v>
                </c:pt>
                <c:pt idx="24393">
                  <c:v>0.84559284420152703</c:v>
                </c:pt>
                <c:pt idx="24394">
                  <c:v>0.29178554351762459</c:v>
                </c:pt>
                <c:pt idx="24395">
                  <c:v>1.2372532139901531E-3</c:v>
                </c:pt>
                <c:pt idx="24396">
                  <c:v>0.52985012834684908</c:v>
                </c:pt>
                <c:pt idx="24397">
                  <c:v>0.75718176805360171</c:v>
                </c:pt>
                <c:pt idx="24398">
                  <c:v>0.43535752443543752</c:v>
                </c:pt>
                <c:pt idx="24399">
                  <c:v>-0.11187743441201289</c:v>
                </c:pt>
                <c:pt idx="24400">
                  <c:v>0.64121756358454784</c:v>
                </c:pt>
                <c:pt idx="24401">
                  <c:v>0.24835794435658259</c:v>
                </c:pt>
                <c:pt idx="24402">
                  <c:v>0.22700542166797011</c:v>
                </c:pt>
                <c:pt idx="24403">
                  <c:v>0.81999351476603999</c:v>
                </c:pt>
                <c:pt idx="24404">
                  <c:v>0.47975069769070688</c:v>
                </c:pt>
                <c:pt idx="24405">
                  <c:v>0.47121955333385729</c:v>
                </c:pt>
                <c:pt idx="24406">
                  <c:v>0.75061595147978943</c:v>
                </c:pt>
                <c:pt idx="24407">
                  <c:v>-0.50636641029859264</c:v>
                </c:pt>
                <c:pt idx="24408">
                  <c:v>0.86244128253968988</c:v>
                </c:pt>
                <c:pt idx="24409">
                  <c:v>0.91522462914692593</c:v>
                </c:pt>
                <c:pt idx="24410">
                  <c:v>0.36815005301442122</c:v>
                </c:pt>
                <c:pt idx="24411">
                  <c:v>0.30669669300090507</c:v>
                </c:pt>
                <c:pt idx="24412">
                  <c:v>0.36159972257483503</c:v>
                </c:pt>
                <c:pt idx="24413">
                  <c:v>0.35532962401449708</c:v>
                </c:pt>
                <c:pt idx="24414">
                  <c:v>0.38001364993143738</c:v>
                </c:pt>
                <c:pt idx="24415">
                  <c:v>0.47279682018869779</c:v>
                </c:pt>
                <c:pt idx="24416">
                  <c:v>-0.14644639518195621</c:v>
                </c:pt>
                <c:pt idx="24417">
                  <c:v>0.30190625211245969</c:v>
                </c:pt>
                <c:pt idx="24418">
                  <c:v>0.1184721078031221</c:v>
                </c:pt>
                <c:pt idx="24419">
                  <c:v>0.89900859660927579</c:v>
                </c:pt>
                <c:pt idx="24420">
                  <c:v>0.29220158839001598</c:v>
                </c:pt>
                <c:pt idx="24421">
                  <c:v>0.56049229400591383</c:v>
                </c:pt>
                <c:pt idx="24422">
                  <c:v>0.91450453833005008</c:v>
                </c:pt>
                <c:pt idx="24423">
                  <c:v>0.76166684728320999</c:v>
                </c:pt>
                <c:pt idx="24424">
                  <c:v>0.31125188042677587</c:v>
                </c:pt>
                <c:pt idx="24425">
                  <c:v>-0.10990670358675581</c:v>
                </c:pt>
                <c:pt idx="24426">
                  <c:v>-9.8340331058395181E-2</c:v>
                </c:pt>
                <c:pt idx="24427">
                  <c:v>0.93545421361348247</c:v>
                </c:pt>
                <c:pt idx="24428">
                  <c:v>0.11494928757853411</c:v>
                </c:pt>
                <c:pt idx="24429">
                  <c:v>0.55767423517308523</c:v>
                </c:pt>
                <c:pt idx="24430">
                  <c:v>-0.13254267709867351</c:v>
                </c:pt>
                <c:pt idx="24431">
                  <c:v>0.90627927452173118</c:v>
                </c:pt>
                <c:pt idx="24432">
                  <c:v>0.87720399512153358</c:v>
                </c:pt>
                <c:pt idx="24433">
                  <c:v>0.83639026474304057</c:v>
                </c:pt>
                <c:pt idx="24434">
                  <c:v>-0.55069710894183921</c:v>
                </c:pt>
                <c:pt idx="24435">
                  <c:v>4.8549596395806027E-2</c:v>
                </c:pt>
                <c:pt idx="24436">
                  <c:v>0.94418166618852828</c:v>
                </c:pt>
                <c:pt idx="24437">
                  <c:v>1.0591698875529989</c:v>
                </c:pt>
                <c:pt idx="24438">
                  <c:v>-0.19710177332946149</c:v>
                </c:pt>
                <c:pt idx="24439">
                  <c:v>0.68300343853984868</c:v>
                </c:pt>
                <c:pt idx="24440">
                  <c:v>0.14186309609533149</c:v>
                </c:pt>
                <c:pt idx="24441">
                  <c:v>-5.1684524378040157E-2</c:v>
                </c:pt>
                <c:pt idx="24442">
                  <c:v>0.28413417038896838</c:v>
                </c:pt>
                <c:pt idx="24443">
                  <c:v>-0.12639104552746411</c:v>
                </c:pt>
                <c:pt idx="24444">
                  <c:v>0.20732103101289781</c:v>
                </c:pt>
                <c:pt idx="24445">
                  <c:v>-5.9665275816937313E-2</c:v>
                </c:pt>
                <c:pt idx="24446">
                  <c:v>0.93930121401331945</c:v>
                </c:pt>
                <c:pt idx="24447">
                  <c:v>0.27558385190940232</c:v>
                </c:pt>
                <c:pt idx="24448">
                  <c:v>0.89906634129891172</c:v>
                </c:pt>
                <c:pt idx="24449">
                  <c:v>0.39975835623356909</c:v>
                </c:pt>
                <c:pt idx="24450">
                  <c:v>-0.13390382401146461</c:v>
                </c:pt>
                <c:pt idx="24451">
                  <c:v>0.46221619347039511</c:v>
                </c:pt>
                <c:pt idx="24452">
                  <c:v>-0.1369570554349758</c:v>
                </c:pt>
                <c:pt idx="24453">
                  <c:v>0.36477680287153802</c:v>
                </c:pt>
                <c:pt idx="24454">
                  <c:v>0.600724622789087</c:v>
                </c:pt>
                <c:pt idx="24455">
                  <c:v>0.72970177443261641</c:v>
                </c:pt>
                <c:pt idx="24456">
                  <c:v>0.87893107129409698</c:v>
                </c:pt>
                <c:pt idx="24457">
                  <c:v>0.94731506856607139</c:v>
                </c:pt>
                <c:pt idx="24458">
                  <c:v>-9.7609062476256489E-2</c:v>
                </c:pt>
                <c:pt idx="24459">
                  <c:v>0.90352103912439374</c:v>
                </c:pt>
                <c:pt idx="24460">
                  <c:v>0.34581206946116438</c:v>
                </c:pt>
                <c:pt idx="24461">
                  <c:v>-0.18440141676942171</c:v>
                </c:pt>
                <c:pt idx="24462">
                  <c:v>0.91872231517415748</c:v>
                </c:pt>
                <c:pt idx="24463">
                  <c:v>0.73383416113697342</c:v>
                </c:pt>
                <c:pt idx="24464">
                  <c:v>5.7306236988955539E-2</c:v>
                </c:pt>
                <c:pt idx="24465">
                  <c:v>0.86998237165119852</c:v>
                </c:pt>
                <c:pt idx="24466">
                  <c:v>5.7136566813030809E-2</c:v>
                </c:pt>
                <c:pt idx="24467">
                  <c:v>0.86925084451574586</c:v>
                </c:pt>
                <c:pt idx="24468">
                  <c:v>0.87830897505268934</c:v>
                </c:pt>
                <c:pt idx="24469">
                  <c:v>-0.18895008953915821</c:v>
                </c:pt>
                <c:pt idx="24470">
                  <c:v>0.35720783436084858</c:v>
                </c:pt>
                <c:pt idx="24471">
                  <c:v>0.47698894897232053</c:v>
                </c:pt>
                <c:pt idx="24472">
                  <c:v>0.8980648852912918</c:v>
                </c:pt>
                <c:pt idx="24473">
                  <c:v>0.73840719480835793</c:v>
                </c:pt>
                <c:pt idx="24474">
                  <c:v>0.87584934925729208</c:v>
                </c:pt>
                <c:pt idx="24475">
                  <c:v>0.73264172721260934</c:v>
                </c:pt>
                <c:pt idx="24476">
                  <c:v>-0.1347709829849647</c:v>
                </c:pt>
                <c:pt idx="24477">
                  <c:v>-3.8101700622942027E-2</c:v>
                </c:pt>
                <c:pt idx="24478">
                  <c:v>0.84354847640232666</c:v>
                </c:pt>
                <c:pt idx="24479">
                  <c:v>0.35336359235676712</c:v>
                </c:pt>
                <c:pt idx="24480">
                  <c:v>0.38358187993240461</c:v>
                </c:pt>
                <c:pt idx="24481">
                  <c:v>-8.7080431470183961E-2</c:v>
                </c:pt>
                <c:pt idx="24482">
                  <c:v>0.88832177675735657</c:v>
                </c:pt>
                <c:pt idx="24483">
                  <c:v>0.62558235132329121</c:v>
                </c:pt>
                <c:pt idx="24484">
                  <c:v>0.84282699408984452</c:v>
                </c:pt>
                <c:pt idx="24485">
                  <c:v>0.97417951920017676</c:v>
                </c:pt>
                <c:pt idx="24486">
                  <c:v>0.38701536021645377</c:v>
                </c:pt>
                <c:pt idx="24487">
                  <c:v>0.87353849624776325</c:v>
                </c:pt>
                <c:pt idx="24488">
                  <c:v>0.86588755007424334</c:v>
                </c:pt>
                <c:pt idx="24489">
                  <c:v>-0.1090550315147432</c:v>
                </c:pt>
                <c:pt idx="24490">
                  <c:v>0.38046691345681571</c:v>
                </c:pt>
                <c:pt idx="24491">
                  <c:v>-0.15444966364653381</c:v>
                </c:pt>
                <c:pt idx="24492">
                  <c:v>-0.22516520499552781</c:v>
                </c:pt>
                <c:pt idx="24493">
                  <c:v>-0.21965275848660951</c:v>
                </c:pt>
                <c:pt idx="24494">
                  <c:v>0.93728451253173395</c:v>
                </c:pt>
                <c:pt idx="24495">
                  <c:v>-6.6084539428118871E-2</c:v>
                </c:pt>
                <c:pt idx="24496">
                  <c:v>-0.10339876607457101</c:v>
                </c:pt>
                <c:pt idx="24497">
                  <c:v>-0.23474851149344839</c:v>
                </c:pt>
                <c:pt idx="24498">
                  <c:v>0.62294236766980293</c:v>
                </c:pt>
                <c:pt idx="24499">
                  <c:v>0.88014676932386671</c:v>
                </c:pt>
                <c:pt idx="24500">
                  <c:v>0.82120854352166894</c:v>
                </c:pt>
                <c:pt idx="24501">
                  <c:v>9.2275369751868952E-2</c:v>
                </c:pt>
                <c:pt idx="24502">
                  <c:v>0.84606250217168144</c:v>
                </c:pt>
                <c:pt idx="24503">
                  <c:v>-7.006334857769303E-3</c:v>
                </c:pt>
                <c:pt idx="24504">
                  <c:v>0.85357208329699641</c:v>
                </c:pt>
                <c:pt idx="24505">
                  <c:v>-2.206172572973375E-2</c:v>
                </c:pt>
                <c:pt idx="24506">
                  <c:v>0.84704786352459482</c:v>
                </c:pt>
                <c:pt idx="24507">
                  <c:v>0.39178813500659432</c:v>
                </c:pt>
                <c:pt idx="24508">
                  <c:v>-9.8366028947688866E-2</c:v>
                </c:pt>
                <c:pt idx="24509">
                  <c:v>-0.50365910300230821</c:v>
                </c:pt>
                <c:pt idx="24510">
                  <c:v>8.4778486161081967E-2</c:v>
                </c:pt>
                <c:pt idx="24511">
                  <c:v>0.49867707340908202</c:v>
                </c:pt>
                <c:pt idx="24512">
                  <c:v>0.76102901380217336</c:v>
                </c:pt>
                <c:pt idx="24513">
                  <c:v>0.39710645870727612</c:v>
                </c:pt>
                <c:pt idx="24514">
                  <c:v>0.38176106262010112</c:v>
                </c:pt>
                <c:pt idx="24515">
                  <c:v>-6.6605049033846161E-2</c:v>
                </c:pt>
                <c:pt idx="24516">
                  <c:v>0.3085431421291579</c:v>
                </c:pt>
                <c:pt idx="24517">
                  <c:v>0.97781438350417593</c:v>
                </c:pt>
                <c:pt idx="24518">
                  <c:v>0.8914333537966348</c:v>
                </c:pt>
                <c:pt idx="24519">
                  <c:v>0.2462640915755557</c:v>
                </c:pt>
                <c:pt idx="24520">
                  <c:v>-2.5515647628005591E-2</c:v>
                </c:pt>
                <c:pt idx="24521">
                  <c:v>0.87538109293120669</c:v>
                </c:pt>
                <c:pt idx="24522">
                  <c:v>0.87509768965727686</c:v>
                </c:pt>
                <c:pt idx="24523">
                  <c:v>0.9195733160614914</c:v>
                </c:pt>
                <c:pt idx="24524">
                  <c:v>-0.1561642828230447</c:v>
                </c:pt>
                <c:pt idx="24525">
                  <c:v>0.5570110251530147</c:v>
                </c:pt>
                <c:pt idx="24526">
                  <c:v>1.031270535916174</c:v>
                </c:pt>
                <c:pt idx="24527">
                  <c:v>0.79260909949954494</c:v>
                </c:pt>
                <c:pt idx="24528">
                  <c:v>-0.1070242597944757</c:v>
                </c:pt>
                <c:pt idx="24529">
                  <c:v>-0.15826605368649951</c:v>
                </c:pt>
                <c:pt idx="24530">
                  <c:v>0.60711250150399754</c:v>
                </c:pt>
                <c:pt idx="24531">
                  <c:v>0.25511562015509348</c:v>
                </c:pt>
                <c:pt idx="24532">
                  <c:v>0.77789670204228356</c:v>
                </c:pt>
                <c:pt idx="24533">
                  <c:v>0.46632962529312483</c:v>
                </c:pt>
                <c:pt idx="24534">
                  <c:v>0.47979624035040791</c:v>
                </c:pt>
                <c:pt idx="24535">
                  <c:v>0.91275205864003039</c:v>
                </c:pt>
                <c:pt idx="24536">
                  <c:v>0.73440601824024876</c:v>
                </c:pt>
                <c:pt idx="24537">
                  <c:v>0.82770038615978048</c:v>
                </c:pt>
                <c:pt idx="24538">
                  <c:v>0.42756529516651021</c:v>
                </c:pt>
                <c:pt idx="24539">
                  <c:v>0.85783330182098294</c:v>
                </c:pt>
                <c:pt idx="24540">
                  <c:v>0.37085750527935019</c:v>
                </c:pt>
                <c:pt idx="24541">
                  <c:v>0.8934476632407895</c:v>
                </c:pt>
                <c:pt idx="24542">
                  <c:v>0.27181770463130528</c:v>
                </c:pt>
                <c:pt idx="24543">
                  <c:v>0.36679866144594281</c:v>
                </c:pt>
                <c:pt idx="24544">
                  <c:v>0.17729759860080571</c:v>
                </c:pt>
                <c:pt idx="24545">
                  <c:v>-8.0573518997522076E-3</c:v>
                </c:pt>
                <c:pt idx="24546">
                  <c:v>0.89522182017833862</c:v>
                </c:pt>
                <c:pt idx="24547">
                  <c:v>0.87769992298359911</c:v>
                </c:pt>
                <c:pt idx="24548">
                  <c:v>0.49964589699213119</c:v>
                </c:pt>
                <c:pt idx="24549">
                  <c:v>-6.0064127277672907E-2</c:v>
                </c:pt>
                <c:pt idx="24550">
                  <c:v>0.28703978573012928</c:v>
                </c:pt>
                <c:pt idx="24551">
                  <c:v>0.62226528805323844</c:v>
                </c:pt>
                <c:pt idx="24552">
                  <c:v>0.89073045803991913</c:v>
                </c:pt>
                <c:pt idx="24553">
                  <c:v>0.90323308345947795</c:v>
                </c:pt>
                <c:pt idx="24554">
                  <c:v>0.25526857561288452</c:v>
                </c:pt>
                <c:pt idx="24555">
                  <c:v>0.7972799383482454</c:v>
                </c:pt>
                <c:pt idx="24556">
                  <c:v>0.32722055143038759</c:v>
                </c:pt>
                <c:pt idx="24557">
                  <c:v>0.3485364659006564</c:v>
                </c:pt>
                <c:pt idx="24558">
                  <c:v>0.92780765967795675</c:v>
                </c:pt>
                <c:pt idx="24559">
                  <c:v>0.92714883303907603</c:v>
                </c:pt>
                <c:pt idx="24560">
                  <c:v>0.13336577801358829</c:v>
                </c:pt>
                <c:pt idx="24561">
                  <c:v>0.15909949846695809</c:v>
                </c:pt>
                <c:pt idx="24562">
                  <c:v>0.91174130794222519</c:v>
                </c:pt>
                <c:pt idx="24563">
                  <c:v>0.55243331548548746</c:v>
                </c:pt>
                <c:pt idx="24564">
                  <c:v>0.19583713015033899</c:v>
                </c:pt>
                <c:pt idx="24565">
                  <c:v>-9.9936786550480813E-2</c:v>
                </c:pt>
                <c:pt idx="24566">
                  <c:v>0.70392500706502292</c:v>
                </c:pt>
                <c:pt idx="24567">
                  <c:v>0.43615222448113311</c:v>
                </c:pt>
                <c:pt idx="24568">
                  <c:v>0.81835713156532175</c:v>
                </c:pt>
                <c:pt idx="24569">
                  <c:v>0.89705838948239291</c:v>
                </c:pt>
                <c:pt idx="24570">
                  <c:v>0.56504978739132405</c:v>
                </c:pt>
                <c:pt idx="24571">
                  <c:v>0.8397321795884487</c:v>
                </c:pt>
                <c:pt idx="24572">
                  <c:v>0.91669547454826694</c:v>
                </c:pt>
                <c:pt idx="24573">
                  <c:v>0.25439195625617778</c:v>
                </c:pt>
                <c:pt idx="24574">
                  <c:v>-0.1615940362078766</c:v>
                </c:pt>
                <c:pt idx="24575">
                  <c:v>0.85123821841584713</c:v>
                </c:pt>
                <c:pt idx="24576">
                  <c:v>0.24924301262890891</c:v>
                </c:pt>
                <c:pt idx="24577">
                  <c:v>0.29860723436576142</c:v>
                </c:pt>
                <c:pt idx="24578">
                  <c:v>0.91876293927074681</c:v>
                </c:pt>
                <c:pt idx="24579">
                  <c:v>0.51266051353111286</c:v>
                </c:pt>
                <c:pt idx="24580">
                  <c:v>-0.12622178727378999</c:v>
                </c:pt>
                <c:pt idx="24581">
                  <c:v>0.91576009291694493</c:v>
                </c:pt>
                <c:pt idx="24582">
                  <c:v>-6.0353743893059177E-2</c:v>
                </c:pt>
                <c:pt idx="24583">
                  <c:v>0.42189740586221969</c:v>
                </c:pt>
                <c:pt idx="24584">
                  <c:v>-6.0077893368700799E-2</c:v>
                </c:pt>
                <c:pt idx="24585">
                  <c:v>-0.1223371076351575</c:v>
                </c:pt>
                <c:pt idx="24586">
                  <c:v>0.72549364464439847</c:v>
                </c:pt>
                <c:pt idx="24587">
                  <c:v>-7.6677599645777639E-2</c:v>
                </c:pt>
                <c:pt idx="24588">
                  <c:v>0.33642812341740319</c:v>
                </c:pt>
                <c:pt idx="24589">
                  <c:v>0.84054419765578459</c:v>
                </c:pt>
                <c:pt idx="24590">
                  <c:v>0.28608040425031378</c:v>
                </c:pt>
                <c:pt idx="24591">
                  <c:v>0.30557879879528371</c:v>
                </c:pt>
                <c:pt idx="24592">
                  <c:v>-0.18052642256831991</c:v>
                </c:pt>
                <c:pt idx="24593">
                  <c:v>0.25335142691951518</c:v>
                </c:pt>
                <c:pt idx="24594">
                  <c:v>-0.1529968762192207</c:v>
                </c:pt>
                <c:pt idx="24595">
                  <c:v>0.95877634736593054</c:v>
                </c:pt>
                <c:pt idx="24596">
                  <c:v>0.8814187822574735</c:v>
                </c:pt>
                <c:pt idx="24597">
                  <c:v>0.93952297858429867</c:v>
                </c:pt>
                <c:pt idx="24598">
                  <c:v>0.88419068712471161</c:v>
                </c:pt>
                <c:pt idx="24599">
                  <c:v>0.30159160450047651</c:v>
                </c:pt>
                <c:pt idx="24600">
                  <c:v>-1.004849455575441E-3</c:v>
                </c:pt>
                <c:pt idx="24601">
                  <c:v>0.11717297151051299</c:v>
                </c:pt>
                <c:pt idx="24602">
                  <c:v>-0.14234498569837509</c:v>
                </c:pt>
                <c:pt idx="24603">
                  <c:v>-7.597671565966313E-2</c:v>
                </c:pt>
                <c:pt idx="24604">
                  <c:v>0.90399968094875605</c:v>
                </c:pt>
                <c:pt idx="24605">
                  <c:v>-5.5298090143220957E-3</c:v>
                </c:pt>
                <c:pt idx="24606">
                  <c:v>0.94494289197811798</c:v>
                </c:pt>
                <c:pt idx="24607">
                  <c:v>0.29620328437100418</c:v>
                </c:pt>
                <c:pt idx="24608">
                  <c:v>0.71421296931204381</c:v>
                </c:pt>
                <c:pt idx="24609">
                  <c:v>0.97986457843332353</c:v>
                </c:pt>
                <c:pt idx="24610">
                  <c:v>0.28595113097625902</c:v>
                </c:pt>
                <c:pt idx="24611">
                  <c:v>0.93606680588134861</c:v>
                </c:pt>
                <c:pt idx="24612">
                  <c:v>0.9078436387422717</c:v>
                </c:pt>
                <c:pt idx="24613">
                  <c:v>0.25127374375025813</c:v>
                </c:pt>
                <c:pt idx="24614">
                  <c:v>-0.17538978704532099</c:v>
                </c:pt>
                <c:pt idx="24615">
                  <c:v>-0.20192760640780891</c:v>
                </c:pt>
                <c:pt idx="24616">
                  <c:v>0.8696865824605744</c:v>
                </c:pt>
                <c:pt idx="24617">
                  <c:v>0.40912351128838048</c:v>
                </c:pt>
                <c:pt idx="24618">
                  <c:v>0.69324929255249845</c:v>
                </c:pt>
                <c:pt idx="24619">
                  <c:v>0.37189016782853962</c:v>
                </c:pt>
                <c:pt idx="24620">
                  <c:v>0.30709799922584202</c:v>
                </c:pt>
                <c:pt idx="24621">
                  <c:v>0.89700977729374243</c:v>
                </c:pt>
                <c:pt idx="24622">
                  <c:v>0.55918120623690393</c:v>
                </c:pt>
                <c:pt idx="24623">
                  <c:v>0.82552601304694995</c:v>
                </c:pt>
                <c:pt idx="24624">
                  <c:v>0.77619575542716968</c:v>
                </c:pt>
                <c:pt idx="24625">
                  <c:v>0.94820793858141528</c:v>
                </c:pt>
                <c:pt idx="24626">
                  <c:v>1.0034251533532119</c:v>
                </c:pt>
                <c:pt idx="24627">
                  <c:v>0.89401646239988208</c:v>
                </c:pt>
                <c:pt idx="24628">
                  <c:v>0.78188250611840648</c:v>
                </c:pt>
                <c:pt idx="24629">
                  <c:v>0.85147665897207725</c:v>
                </c:pt>
                <c:pt idx="24630">
                  <c:v>0.9303087964417045</c:v>
                </c:pt>
                <c:pt idx="24631">
                  <c:v>0.29879839195500091</c:v>
                </c:pt>
                <c:pt idx="24632">
                  <c:v>0.92505114658443754</c:v>
                </c:pt>
                <c:pt idx="24633">
                  <c:v>-6.0846133987947873E-2</c:v>
                </c:pt>
                <c:pt idx="24634">
                  <c:v>0.30019991299389881</c:v>
                </c:pt>
                <c:pt idx="24635">
                  <c:v>0.51712974468915696</c:v>
                </c:pt>
                <c:pt idx="24636">
                  <c:v>0.96571111198245196</c:v>
                </c:pt>
                <c:pt idx="24637">
                  <c:v>0.48131797586478642</c:v>
                </c:pt>
                <c:pt idx="24638">
                  <c:v>0.106166834200911</c:v>
                </c:pt>
                <c:pt idx="24639">
                  <c:v>0.31033710122700059</c:v>
                </c:pt>
                <c:pt idx="24640">
                  <c:v>0.41264967245217699</c:v>
                </c:pt>
                <c:pt idx="24641">
                  <c:v>0.40952817224049137</c:v>
                </c:pt>
                <c:pt idx="24642">
                  <c:v>0.83047391716419261</c:v>
                </c:pt>
                <c:pt idx="24643">
                  <c:v>0.94515549898346163</c:v>
                </c:pt>
                <c:pt idx="24644">
                  <c:v>0.39720583555563932</c:v>
                </c:pt>
                <c:pt idx="24645">
                  <c:v>-0.25158004289696417</c:v>
                </c:pt>
                <c:pt idx="24646">
                  <c:v>0.41480943893718109</c:v>
                </c:pt>
                <c:pt idx="24647">
                  <c:v>0.43798265127795211</c:v>
                </c:pt>
                <c:pt idx="24648">
                  <c:v>0.38517420934066882</c:v>
                </c:pt>
                <c:pt idx="24649">
                  <c:v>0.28987126689884207</c:v>
                </c:pt>
                <c:pt idx="24650">
                  <c:v>0.89698882412494441</c:v>
                </c:pt>
                <c:pt idx="24651">
                  <c:v>-4.4483804144403227E-2</c:v>
                </c:pt>
                <c:pt idx="24652">
                  <c:v>0.45504225394006192</c:v>
                </c:pt>
                <c:pt idx="24653">
                  <c:v>0.94435890067117878</c:v>
                </c:pt>
                <c:pt idx="24654">
                  <c:v>-0.21745615771688351</c:v>
                </c:pt>
                <c:pt idx="24655">
                  <c:v>0.13852123444355019</c:v>
                </c:pt>
                <c:pt idx="24656">
                  <c:v>0.93165275814030624</c:v>
                </c:pt>
                <c:pt idx="24657">
                  <c:v>-0.22791795829684569</c:v>
                </c:pt>
                <c:pt idx="24658">
                  <c:v>0.71539531044845694</c:v>
                </c:pt>
                <c:pt idx="24659">
                  <c:v>0.51221591731798188</c:v>
                </c:pt>
                <c:pt idx="24660">
                  <c:v>0.91901607189456769</c:v>
                </c:pt>
                <c:pt idx="24661">
                  <c:v>-7.0632197375579464E-2</c:v>
                </c:pt>
                <c:pt idx="24662">
                  <c:v>0.89786494031116248</c:v>
                </c:pt>
                <c:pt idx="24663">
                  <c:v>-0.50161528016160228</c:v>
                </c:pt>
                <c:pt idx="24664">
                  <c:v>0.93744761310488567</c:v>
                </c:pt>
                <c:pt idx="24665">
                  <c:v>0.37754030065417682</c:v>
                </c:pt>
                <c:pt idx="24666">
                  <c:v>0.41076224231660757</c:v>
                </c:pt>
                <c:pt idx="24667">
                  <c:v>0.18694887490832371</c:v>
                </c:pt>
                <c:pt idx="24668">
                  <c:v>0.89218245317631051</c:v>
                </c:pt>
                <c:pt idx="24669">
                  <c:v>0.36809339017145998</c:v>
                </c:pt>
                <c:pt idx="24670">
                  <c:v>0.46707506412557759</c:v>
                </c:pt>
                <c:pt idx="24671">
                  <c:v>0.26637542036620232</c:v>
                </c:pt>
                <c:pt idx="24672">
                  <c:v>0.86671401118377434</c:v>
                </c:pt>
                <c:pt idx="24673">
                  <c:v>-0.16051530707263489</c:v>
                </c:pt>
                <c:pt idx="24674">
                  <c:v>0.1124345707428582</c:v>
                </c:pt>
                <c:pt idx="24675">
                  <c:v>-0.13928685778906191</c:v>
                </c:pt>
                <c:pt idx="24676">
                  <c:v>0.67748460929762322</c:v>
                </c:pt>
                <c:pt idx="24677">
                  <c:v>0.48765978507421182</c:v>
                </c:pt>
                <c:pt idx="24678">
                  <c:v>0.92830644649770222</c:v>
                </c:pt>
                <c:pt idx="24679">
                  <c:v>0.1242395753730841</c:v>
                </c:pt>
                <c:pt idx="24680">
                  <c:v>0.92500253715380798</c:v>
                </c:pt>
                <c:pt idx="24681">
                  <c:v>0.30116051962998058</c:v>
                </c:pt>
                <c:pt idx="24682">
                  <c:v>0.92861025949081788</c:v>
                </c:pt>
                <c:pt idx="24683">
                  <c:v>0.15523080503156031</c:v>
                </c:pt>
                <c:pt idx="24684">
                  <c:v>0.14236721667108959</c:v>
                </c:pt>
                <c:pt idx="24685">
                  <c:v>0.90756455216590082</c:v>
                </c:pt>
                <c:pt idx="24686">
                  <c:v>0.93377833201907912</c:v>
                </c:pt>
                <c:pt idx="24687">
                  <c:v>0.78977302453856435</c:v>
                </c:pt>
                <c:pt idx="24688">
                  <c:v>0.35916062281301042</c:v>
                </c:pt>
                <c:pt idx="24689">
                  <c:v>0.86209960992526935</c:v>
                </c:pt>
                <c:pt idx="24690">
                  <c:v>0.88757881082955681</c:v>
                </c:pt>
                <c:pt idx="24691">
                  <c:v>0.95348372443427953</c:v>
                </c:pt>
                <c:pt idx="24692">
                  <c:v>-3.2230443898266063E-2</c:v>
                </c:pt>
                <c:pt idx="24693">
                  <c:v>0.65497965517589984</c:v>
                </c:pt>
                <c:pt idx="24694">
                  <c:v>-3.3866173824965429E-2</c:v>
                </c:pt>
                <c:pt idx="24695">
                  <c:v>0.68205400524635285</c:v>
                </c:pt>
                <c:pt idx="24696">
                  <c:v>0.91998135783287993</c:v>
                </c:pt>
                <c:pt idx="24697">
                  <c:v>0.25307551063797479</c:v>
                </c:pt>
                <c:pt idx="24698">
                  <c:v>0.28193556828664218</c:v>
                </c:pt>
                <c:pt idx="24699">
                  <c:v>-5.252813038708487E-2</c:v>
                </c:pt>
                <c:pt idx="24700">
                  <c:v>-0.1063336115475952</c:v>
                </c:pt>
                <c:pt idx="24701">
                  <c:v>-0.13529783024691081</c:v>
                </c:pt>
                <c:pt idx="24702">
                  <c:v>0.37278514570934052</c:v>
                </c:pt>
                <c:pt idx="24703">
                  <c:v>-8.7468575873249702E-2</c:v>
                </c:pt>
                <c:pt idx="24704">
                  <c:v>-1.119562231990812E-2</c:v>
                </c:pt>
                <c:pt idx="24705">
                  <c:v>0.28464009969903042</c:v>
                </c:pt>
                <c:pt idx="24706">
                  <c:v>0.29652214372606972</c:v>
                </c:pt>
                <c:pt idx="24707">
                  <c:v>0.26106255630403302</c:v>
                </c:pt>
                <c:pt idx="24708">
                  <c:v>0.28673608254362731</c:v>
                </c:pt>
                <c:pt idx="24709">
                  <c:v>-3.1652684034438952E-2</c:v>
                </c:pt>
                <c:pt idx="24710">
                  <c:v>-0.50438487942064958</c:v>
                </c:pt>
                <c:pt idx="24711">
                  <c:v>0.3683485430840186</c:v>
                </c:pt>
                <c:pt idx="24712">
                  <c:v>0.8643569451119375</c:v>
                </c:pt>
                <c:pt idx="24713">
                  <c:v>0.45814972640381701</c:v>
                </c:pt>
                <c:pt idx="24714">
                  <c:v>0.36911262780580062</c:v>
                </c:pt>
                <c:pt idx="24715">
                  <c:v>0.87885262017048915</c:v>
                </c:pt>
                <c:pt idx="24716">
                  <c:v>0.8608541587835008</c:v>
                </c:pt>
                <c:pt idx="24717">
                  <c:v>0.23910083123195719</c:v>
                </c:pt>
                <c:pt idx="24718">
                  <c:v>0.93306272078674146</c:v>
                </c:pt>
                <c:pt idx="24719">
                  <c:v>0.82330405297360709</c:v>
                </c:pt>
                <c:pt idx="24720">
                  <c:v>0.29159172168692782</c:v>
                </c:pt>
                <c:pt idx="24721">
                  <c:v>0.43867175035390849</c:v>
                </c:pt>
                <c:pt idx="24722">
                  <c:v>0.24864243272646561</c:v>
                </c:pt>
                <c:pt idx="24723">
                  <c:v>0.76802474423988421</c:v>
                </c:pt>
                <c:pt idx="24724">
                  <c:v>-7.8972559236268461E-2</c:v>
                </c:pt>
                <c:pt idx="24725">
                  <c:v>-5.6296954340799121E-2</c:v>
                </c:pt>
                <c:pt idx="24726">
                  <c:v>0.15435959103124791</c:v>
                </c:pt>
                <c:pt idx="24727">
                  <c:v>0.73080503856630741</c:v>
                </c:pt>
                <c:pt idx="24728">
                  <c:v>0.85850785140171126</c:v>
                </c:pt>
                <c:pt idx="24729">
                  <c:v>0.88426773322428764</c:v>
                </c:pt>
                <c:pt idx="24730">
                  <c:v>0.57749796969121037</c:v>
                </c:pt>
                <c:pt idx="24731">
                  <c:v>1.1978661515415731E-2</c:v>
                </c:pt>
                <c:pt idx="24732">
                  <c:v>0.66456868314367723</c:v>
                </c:pt>
                <c:pt idx="24733">
                  <c:v>-4.5424778811747002E-2</c:v>
                </c:pt>
                <c:pt idx="24734">
                  <c:v>0.81878228586919555</c:v>
                </c:pt>
                <c:pt idx="24735">
                  <c:v>-6.1755184802532323E-2</c:v>
                </c:pt>
                <c:pt idx="24736">
                  <c:v>-0.14508048167095319</c:v>
                </c:pt>
                <c:pt idx="24737">
                  <c:v>-4.5555404959018331E-2</c:v>
                </c:pt>
                <c:pt idx="24738">
                  <c:v>0.94171097269722703</c:v>
                </c:pt>
                <c:pt idx="24739">
                  <c:v>-0.13930062317014669</c:v>
                </c:pt>
                <c:pt idx="24740">
                  <c:v>-0.28953774541852628</c:v>
                </c:pt>
                <c:pt idx="24741">
                  <c:v>0.92161699907847527</c:v>
                </c:pt>
                <c:pt idx="24742">
                  <c:v>0.73676178385362912</c:v>
                </c:pt>
                <c:pt idx="24743">
                  <c:v>0.80767020557792124</c:v>
                </c:pt>
                <c:pt idx="24744">
                  <c:v>0.94433909523398252</c:v>
                </c:pt>
                <c:pt idx="24745">
                  <c:v>0.87777702778116407</c:v>
                </c:pt>
                <c:pt idx="24746">
                  <c:v>0.90636166716508715</c:v>
                </c:pt>
                <c:pt idx="24747">
                  <c:v>0.89408200436325624</c:v>
                </c:pt>
                <c:pt idx="24748">
                  <c:v>-0.10812807111509561</c:v>
                </c:pt>
                <c:pt idx="24749">
                  <c:v>0.41771177163523038</c:v>
                </c:pt>
                <c:pt idx="24750">
                  <c:v>0.9412539164575906</c:v>
                </c:pt>
                <c:pt idx="24751">
                  <c:v>0.91546963461037634</c:v>
                </c:pt>
                <c:pt idx="24752">
                  <c:v>-5.1890218993321517E-2</c:v>
                </c:pt>
                <c:pt idx="24753">
                  <c:v>0.98203544049879765</c:v>
                </c:pt>
                <c:pt idx="24754">
                  <c:v>0.85813074012562751</c:v>
                </c:pt>
                <c:pt idx="24755">
                  <c:v>0.87062553595341763</c:v>
                </c:pt>
                <c:pt idx="24756">
                  <c:v>0.89134254871041163</c:v>
                </c:pt>
                <c:pt idx="24757">
                  <c:v>0.61241670697214667</c:v>
                </c:pt>
                <c:pt idx="24758">
                  <c:v>0.17807887129198269</c:v>
                </c:pt>
                <c:pt idx="24759">
                  <c:v>6.4522188642211764E-2</c:v>
                </c:pt>
                <c:pt idx="24760">
                  <c:v>-4.1245440531795978E-3</c:v>
                </c:pt>
                <c:pt idx="24761">
                  <c:v>0.50887042877020816</c:v>
                </c:pt>
                <c:pt idx="24762">
                  <c:v>0.37304325036542701</c:v>
                </c:pt>
                <c:pt idx="24763">
                  <c:v>0.99533332059293445</c:v>
                </c:pt>
                <c:pt idx="24764">
                  <c:v>0.89151478294300945</c:v>
                </c:pt>
                <c:pt idx="24765">
                  <c:v>0.40373816865337359</c:v>
                </c:pt>
                <c:pt idx="24766">
                  <c:v>0.37444054914929559</c:v>
                </c:pt>
                <c:pt idx="24767">
                  <c:v>0.90164296400072907</c:v>
                </c:pt>
                <c:pt idx="24768">
                  <c:v>0.79220219789198221</c:v>
                </c:pt>
                <c:pt idx="24769">
                  <c:v>0.88285330833503339</c:v>
                </c:pt>
                <c:pt idx="24770">
                  <c:v>0.84202727203460515</c:v>
                </c:pt>
                <c:pt idx="24771">
                  <c:v>0.42209368903643157</c:v>
                </c:pt>
                <c:pt idx="24772">
                  <c:v>9.5458683360191254E-2</c:v>
                </c:pt>
                <c:pt idx="24773">
                  <c:v>0.89852228316731386</c:v>
                </c:pt>
                <c:pt idx="24774">
                  <c:v>0.32191047587570182</c:v>
                </c:pt>
                <c:pt idx="24775">
                  <c:v>0.86162059828495829</c:v>
                </c:pt>
                <c:pt idx="24776">
                  <c:v>4.6738389588787552E-2</c:v>
                </c:pt>
                <c:pt idx="24777">
                  <c:v>-0.1670744685935627</c:v>
                </c:pt>
                <c:pt idx="24778">
                  <c:v>0.33453553761728988</c:v>
                </c:pt>
                <c:pt idx="24779">
                  <c:v>0.57480862278850764</c:v>
                </c:pt>
                <c:pt idx="24780">
                  <c:v>0.35641772037161779</c:v>
                </c:pt>
                <c:pt idx="24781">
                  <c:v>0.90704190561259912</c:v>
                </c:pt>
                <c:pt idx="24782">
                  <c:v>-8.9613109813954539E-2</c:v>
                </c:pt>
                <c:pt idx="24783">
                  <c:v>0.92157517157744495</c:v>
                </c:pt>
                <c:pt idx="24784">
                  <c:v>0.2437612927093675</c:v>
                </c:pt>
                <c:pt idx="24785">
                  <c:v>1.0658902094876299</c:v>
                </c:pt>
                <c:pt idx="24786">
                  <c:v>0.50427896964856878</c:v>
                </c:pt>
                <c:pt idx="24787">
                  <c:v>0.38021256921662461</c:v>
                </c:pt>
                <c:pt idx="24788">
                  <c:v>0.1061659476183964</c:v>
                </c:pt>
                <c:pt idx="24789">
                  <c:v>-0.1071199002036229</c:v>
                </c:pt>
                <c:pt idx="24790">
                  <c:v>-0.17556127251322989</c:v>
                </c:pt>
                <c:pt idx="24791">
                  <c:v>-5.893429996386268E-2</c:v>
                </c:pt>
                <c:pt idx="24792">
                  <c:v>0.84126505902955517</c:v>
                </c:pt>
                <c:pt idx="24793">
                  <c:v>0.39506073685445781</c:v>
                </c:pt>
                <c:pt idx="24794">
                  <c:v>0.79766557294344009</c:v>
                </c:pt>
                <c:pt idx="24795">
                  <c:v>0.37946357735433439</c:v>
                </c:pt>
                <c:pt idx="24796">
                  <c:v>0.33186779081270001</c:v>
                </c:pt>
                <c:pt idx="24797">
                  <c:v>0.85027706737459519</c:v>
                </c:pt>
                <c:pt idx="24798">
                  <c:v>0.1090437787413165</c:v>
                </c:pt>
                <c:pt idx="24799">
                  <c:v>0.49523887947297068</c:v>
                </c:pt>
                <c:pt idx="24800">
                  <c:v>0.32895598936829967</c:v>
                </c:pt>
                <c:pt idx="24801">
                  <c:v>0.41371072808985498</c:v>
                </c:pt>
                <c:pt idx="24802">
                  <c:v>2.8857817162381959E-2</c:v>
                </c:pt>
                <c:pt idx="24803">
                  <c:v>0.83834406565649089</c:v>
                </c:pt>
                <c:pt idx="24804">
                  <c:v>0.88758865593364522</c:v>
                </c:pt>
                <c:pt idx="24805">
                  <c:v>0.99978725244771827</c:v>
                </c:pt>
                <c:pt idx="24806">
                  <c:v>0.77680162033981004</c:v>
                </c:pt>
                <c:pt idx="24807">
                  <c:v>0.1872689239414895</c:v>
                </c:pt>
                <c:pt idx="24808">
                  <c:v>0.34803522748996041</c:v>
                </c:pt>
                <c:pt idx="24809">
                  <c:v>0.92865548959917477</c:v>
                </c:pt>
                <c:pt idx="24810">
                  <c:v>0.39127931919192471</c:v>
                </c:pt>
                <c:pt idx="24811">
                  <c:v>0.261634110935002</c:v>
                </c:pt>
                <c:pt idx="24812">
                  <c:v>0.90664699114456093</c:v>
                </c:pt>
                <c:pt idx="24813">
                  <c:v>-3.766053939512809E-2</c:v>
                </c:pt>
                <c:pt idx="24814">
                  <c:v>-0.42733088410718473</c:v>
                </c:pt>
                <c:pt idx="24815">
                  <c:v>0.55343484373038043</c:v>
                </c:pt>
                <c:pt idx="24816">
                  <c:v>-6.7722038974145304E-2</c:v>
                </c:pt>
                <c:pt idx="24817">
                  <c:v>0.94155184208868614</c:v>
                </c:pt>
                <c:pt idx="24818">
                  <c:v>0.1459895200538516</c:v>
                </c:pt>
                <c:pt idx="24819">
                  <c:v>0.7770619094414275</c:v>
                </c:pt>
                <c:pt idx="24820">
                  <c:v>-3.1887466713719233E-2</c:v>
                </c:pt>
                <c:pt idx="24821">
                  <c:v>0.48791555189749458</c:v>
                </c:pt>
                <c:pt idx="24822">
                  <c:v>0.2420438139459222</c:v>
                </c:pt>
                <c:pt idx="24823">
                  <c:v>-4.7363578326188829E-2</c:v>
                </c:pt>
                <c:pt idx="24824">
                  <c:v>0.91883740258811364</c:v>
                </c:pt>
                <c:pt idx="24825">
                  <c:v>0.36890935861162988</c:v>
                </c:pt>
                <c:pt idx="24826">
                  <c:v>0.88448185953875802</c:v>
                </c:pt>
                <c:pt idx="24827">
                  <c:v>0.46263269553301739</c:v>
                </c:pt>
                <c:pt idx="24828">
                  <c:v>0.38345576293830408</c:v>
                </c:pt>
                <c:pt idx="24829">
                  <c:v>0.70456357797548752</c:v>
                </c:pt>
                <c:pt idx="24830">
                  <c:v>0.36636639475103022</c:v>
                </c:pt>
                <c:pt idx="24831">
                  <c:v>0.25098390793137859</c:v>
                </c:pt>
                <c:pt idx="24832">
                  <c:v>0.1685200801446971</c:v>
                </c:pt>
                <c:pt idx="24833">
                  <c:v>-3.7991104720065998E-2</c:v>
                </c:pt>
                <c:pt idx="24834">
                  <c:v>0.91707224175186863</c:v>
                </c:pt>
                <c:pt idx="24835">
                  <c:v>0.88172062043153243</c:v>
                </c:pt>
                <c:pt idx="24836">
                  <c:v>0.13042785576466989</c:v>
                </c:pt>
                <c:pt idx="24837">
                  <c:v>0.89443211182688187</c:v>
                </c:pt>
                <c:pt idx="24838">
                  <c:v>0.33589527264321167</c:v>
                </c:pt>
                <c:pt idx="24839">
                  <c:v>0.77510984400725014</c:v>
                </c:pt>
                <c:pt idx="24840">
                  <c:v>-0.1998799024064144</c:v>
                </c:pt>
                <c:pt idx="24841">
                  <c:v>0.23302597623913651</c:v>
                </c:pt>
                <c:pt idx="24842">
                  <c:v>0.39589432021454019</c:v>
                </c:pt>
                <c:pt idx="24843">
                  <c:v>0.93376737025934253</c:v>
                </c:pt>
                <c:pt idx="24844">
                  <c:v>0.48128176984642762</c:v>
                </c:pt>
                <c:pt idx="24845">
                  <c:v>0.93963073679051123</c:v>
                </c:pt>
                <c:pt idx="24846">
                  <c:v>0.66535895730444494</c:v>
                </c:pt>
                <c:pt idx="24847">
                  <c:v>0.73049150458750534</c:v>
                </c:pt>
                <c:pt idx="24848">
                  <c:v>0.932918227466359</c:v>
                </c:pt>
                <c:pt idx="24849">
                  <c:v>-0.15276726250076511</c:v>
                </c:pt>
                <c:pt idx="24850">
                  <c:v>0.90587266165897673</c:v>
                </c:pt>
                <c:pt idx="24851">
                  <c:v>0.75791920653749933</c:v>
                </c:pt>
                <c:pt idx="24852">
                  <c:v>0.39099557347255731</c:v>
                </c:pt>
                <c:pt idx="24853">
                  <c:v>-0.53813206738520714</c:v>
                </c:pt>
                <c:pt idx="24854">
                  <c:v>0.900881364060099</c:v>
                </c:pt>
                <c:pt idx="24855">
                  <c:v>0.47988257198457779</c:v>
                </c:pt>
                <c:pt idx="24856">
                  <c:v>2.0327718914050649E-2</c:v>
                </c:pt>
                <c:pt idx="24857">
                  <c:v>9.1466660728526217E-2</c:v>
                </c:pt>
                <c:pt idx="24858">
                  <c:v>0.91228569129524173</c:v>
                </c:pt>
                <c:pt idx="24859">
                  <c:v>9.4349836015449495E-2</c:v>
                </c:pt>
                <c:pt idx="24860">
                  <c:v>0.38569774947055402</c:v>
                </c:pt>
                <c:pt idx="24861">
                  <c:v>-0.15401944179627311</c:v>
                </c:pt>
                <c:pt idx="24862">
                  <c:v>-0.17397970263535109</c:v>
                </c:pt>
                <c:pt idx="24863">
                  <c:v>-9.860698186331264E-2</c:v>
                </c:pt>
                <c:pt idx="24864">
                  <c:v>0.94366016153826893</c:v>
                </c:pt>
                <c:pt idx="24865">
                  <c:v>0.26879942846528448</c:v>
                </c:pt>
                <c:pt idx="24866">
                  <c:v>0.26466503386954648</c:v>
                </c:pt>
                <c:pt idx="24867">
                  <c:v>0.88139093333081941</c:v>
                </c:pt>
                <c:pt idx="24868">
                  <c:v>0.69939620615167453</c:v>
                </c:pt>
                <c:pt idx="24869">
                  <c:v>0.28743523350360922</c:v>
                </c:pt>
                <c:pt idx="24870">
                  <c:v>0.18388065033993861</c:v>
                </c:pt>
                <c:pt idx="24871">
                  <c:v>0.29307770340493589</c:v>
                </c:pt>
                <c:pt idx="24872">
                  <c:v>-9.3679115537357305E-3</c:v>
                </c:pt>
                <c:pt idx="24873">
                  <c:v>0.18937991173139759</c:v>
                </c:pt>
                <c:pt idx="24874">
                  <c:v>0.40297935620518011</c:v>
                </c:pt>
                <c:pt idx="24875">
                  <c:v>0.34886560835221431</c:v>
                </c:pt>
                <c:pt idx="24876">
                  <c:v>-0.15595033209459189</c:v>
                </c:pt>
                <c:pt idx="24877">
                  <c:v>8.0927015857909956E-2</c:v>
                </c:pt>
                <c:pt idx="24878">
                  <c:v>2.135361864428292E-2</c:v>
                </c:pt>
                <c:pt idx="24879">
                  <c:v>0.23079293716869911</c:v>
                </c:pt>
                <c:pt idx="24880">
                  <c:v>0.36241232882323132</c:v>
                </c:pt>
                <c:pt idx="24881">
                  <c:v>0.96338701499869872</c:v>
                </c:pt>
                <c:pt idx="24882">
                  <c:v>0.76430617808140466</c:v>
                </c:pt>
                <c:pt idx="24883">
                  <c:v>0.82600350824494329</c:v>
                </c:pt>
                <c:pt idx="24884">
                  <c:v>0.4151207526668807</c:v>
                </c:pt>
                <c:pt idx="24885">
                  <c:v>0.81942225447175621</c:v>
                </c:pt>
                <c:pt idx="24886">
                  <c:v>-0.19345085980193899</c:v>
                </c:pt>
                <c:pt idx="24887">
                  <c:v>0.15946898980456359</c:v>
                </c:pt>
                <c:pt idx="24888">
                  <c:v>0.98602802795215894</c:v>
                </c:pt>
                <c:pt idx="24889">
                  <c:v>0.90843874474604736</c:v>
                </c:pt>
                <c:pt idx="24890">
                  <c:v>3.2100974614195213E-2</c:v>
                </c:pt>
                <c:pt idx="24891">
                  <c:v>0.9097093617598544</c:v>
                </c:pt>
                <c:pt idx="24892">
                  <c:v>0.51515422234675112</c:v>
                </c:pt>
                <c:pt idx="24893">
                  <c:v>-6.3642822367145038E-2</c:v>
                </c:pt>
                <c:pt idx="24894">
                  <c:v>0.90053382930649861</c:v>
                </c:pt>
                <c:pt idx="24895">
                  <c:v>0.98439165084875846</c:v>
                </c:pt>
                <c:pt idx="24896">
                  <c:v>0.7975700033181341</c:v>
                </c:pt>
                <c:pt idx="24897">
                  <c:v>0.3246032026470323</c:v>
                </c:pt>
                <c:pt idx="24898">
                  <c:v>0.42332384394921257</c:v>
                </c:pt>
                <c:pt idx="24899">
                  <c:v>0.40257766532275813</c:v>
                </c:pt>
                <c:pt idx="24900">
                  <c:v>0.2471775660885083</c:v>
                </c:pt>
                <c:pt idx="24901">
                  <c:v>0.9121760523255813</c:v>
                </c:pt>
                <c:pt idx="24902">
                  <c:v>-0.1388981138285047</c:v>
                </c:pt>
                <c:pt idx="24903">
                  <c:v>0.92313403673334427</c:v>
                </c:pt>
                <c:pt idx="24904">
                  <c:v>0.39042103455738142</c:v>
                </c:pt>
                <c:pt idx="24905">
                  <c:v>0.16789061267141481</c:v>
                </c:pt>
                <c:pt idx="24906">
                  <c:v>0.82243498266760406</c:v>
                </c:pt>
                <c:pt idx="24907">
                  <c:v>0.41772957031971453</c:v>
                </c:pt>
                <c:pt idx="24908">
                  <c:v>0.99378535430440329</c:v>
                </c:pt>
                <c:pt idx="24909">
                  <c:v>0.80394410054947207</c:v>
                </c:pt>
                <c:pt idx="24910">
                  <c:v>-0.169003444712091</c:v>
                </c:pt>
                <c:pt idx="24911">
                  <c:v>0.98966012508517531</c:v>
                </c:pt>
                <c:pt idx="24912">
                  <c:v>0.85975932937381105</c:v>
                </c:pt>
                <c:pt idx="24913">
                  <c:v>4.1087646441065648E-2</c:v>
                </c:pt>
                <c:pt idx="24914">
                  <c:v>0.78993201060139651</c:v>
                </c:pt>
                <c:pt idx="24915">
                  <c:v>0.24810635564240169</c:v>
                </c:pt>
                <c:pt idx="24916">
                  <c:v>-6.9212447077441078E-2</c:v>
                </c:pt>
                <c:pt idx="24917">
                  <c:v>0.89863920666780461</c:v>
                </c:pt>
                <c:pt idx="24918">
                  <c:v>0.22035258927600451</c:v>
                </c:pt>
                <c:pt idx="24919">
                  <c:v>-5.9293284603173457E-2</c:v>
                </c:pt>
                <c:pt idx="24920">
                  <c:v>-2.1297191828336611E-2</c:v>
                </c:pt>
                <c:pt idx="24921">
                  <c:v>0.12465782464093191</c:v>
                </c:pt>
                <c:pt idx="24922">
                  <c:v>0.97657004191709085</c:v>
                </c:pt>
                <c:pt idx="24923">
                  <c:v>0.29879401716054182</c:v>
                </c:pt>
                <c:pt idx="24924">
                  <c:v>0.79263171237693353</c:v>
                </c:pt>
                <c:pt idx="24925">
                  <c:v>0.92273359600695626</c:v>
                </c:pt>
                <c:pt idx="24926">
                  <c:v>0.16752828334134129</c:v>
                </c:pt>
                <c:pt idx="24927">
                  <c:v>-8.7516488139799051E-2</c:v>
                </c:pt>
                <c:pt idx="24928">
                  <c:v>0.76381110880456915</c:v>
                </c:pt>
                <c:pt idx="24929">
                  <c:v>0.55335198330723467</c:v>
                </c:pt>
                <c:pt idx="24930">
                  <c:v>0.93052888319388138</c:v>
                </c:pt>
                <c:pt idx="24931">
                  <c:v>0.4351710821295281</c:v>
                </c:pt>
                <c:pt idx="24932">
                  <c:v>0.32563131144759699</c:v>
                </c:pt>
                <c:pt idx="24933">
                  <c:v>0.30465160800132679</c:v>
                </c:pt>
                <c:pt idx="24934">
                  <c:v>9.8545768339088402E-2</c:v>
                </c:pt>
                <c:pt idx="24935">
                  <c:v>0.90777589386097102</c:v>
                </c:pt>
                <c:pt idx="24936">
                  <c:v>0.90774748848664832</c:v>
                </c:pt>
                <c:pt idx="24937">
                  <c:v>0.97194379622825933</c:v>
                </c:pt>
                <c:pt idx="24938">
                  <c:v>0.43454712580929922</c:v>
                </c:pt>
                <c:pt idx="24939">
                  <c:v>0.53707579095735736</c:v>
                </c:pt>
                <c:pt idx="24940">
                  <c:v>0.85152331546791205</c:v>
                </c:pt>
                <c:pt idx="24941">
                  <c:v>0.30809998314266701</c:v>
                </c:pt>
                <c:pt idx="24942">
                  <c:v>-0.1222936067829055</c:v>
                </c:pt>
                <c:pt idx="24943">
                  <c:v>0.26610358131932749</c:v>
                </c:pt>
                <c:pt idx="24944">
                  <c:v>0.21347449383745909</c:v>
                </c:pt>
                <c:pt idx="24945">
                  <c:v>0.97052809322552402</c:v>
                </c:pt>
                <c:pt idx="24946">
                  <c:v>0.9582055555690776</c:v>
                </c:pt>
                <c:pt idx="24947">
                  <c:v>0.93155336765311381</c:v>
                </c:pt>
                <c:pt idx="24948">
                  <c:v>0.9703832627452027</c:v>
                </c:pt>
                <c:pt idx="24949">
                  <c:v>0.37194211470478539</c:v>
                </c:pt>
                <c:pt idx="24950">
                  <c:v>0.45462750577477762</c:v>
                </c:pt>
                <c:pt idx="24951">
                  <c:v>0.58024416505725096</c:v>
                </c:pt>
                <c:pt idx="24952">
                  <c:v>0.87872613962948032</c:v>
                </c:pt>
                <c:pt idx="24953">
                  <c:v>0.87231387225486201</c:v>
                </c:pt>
                <c:pt idx="24954">
                  <c:v>0.88418619859753123</c:v>
                </c:pt>
                <c:pt idx="24955">
                  <c:v>-1.3640290654779451E-2</c:v>
                </c:pt>
                <c:pt idx="24956">
                  <c:v>0.94529259943486976</c:v>
                </c:pt>
                <c:pt idx="24957">
                  <c:v>0.39995484834452838</c:v>
                </c:pt>
                <c:pt idx="24958">
                  <c:v>0.44846421448775159</c:v>
                </c:pt>
                <c:pt idx="24959">
                  <c:v>0.36422142909416932</c:v>
                </c:pt>
                <c:pt idx="24960">
                  <c:v>0.94780822668389986</c:v>
                </c:pt>
                <c:pt idx="24961">
                  <c:v>0.95542381531218545</c:v>
                </c:pt>
                <c:pt idx="24962">
                  <c:v>6.9628138569751474E-2</c:v>
                </c:pt>
                <c:pt idx="24963">
                  <c:v>1.146440817797895E-2</c:v>
                </c:pt>
                <c:pt idx="24964">
                  <c:v>0.83757096333655445</c:v>
                </c:pt>
                <c:pt idx="24965">
                  <c:v>0.9252244224402062</c:v>
                </c:pt>
                <c:pt idx="24966">
                  <c:v>4.4099072378484698E-2</c:v>
                </c:pt>
                <c:pt idx="24967">
                  <c:v>0.81424065199716655</c:v>
                </c:pt>
                <c:pt idx="24968">
                  <c:v>0.12857220991659951</c:v>
                </c:pt>
                <c:pt idx="24969">
                  <c:v>0.42564802269455609</c:v>
                </c:pt>
                <c:pt idx="24970">
                  <c:v>-0.55984610902119225</c:v>
                </c:pt>
                <c:pt idx="24971">
                  <c:v>0.46232825016262019</c:v>
                </c:pt>
                <c:pt idx="24972">
                  <c:v>-0.1012208456859801</c:v>
                </c:pt>
                <c:pt idx="24973">
                  <c:v>0.19667254195730269</c:v>
                </c:pt>
                <c:pt idx="24974">
                  <c:v>0.52477759499173993</c:v>
                </c:pt>
                <c:pt idx="24975">
                  <c:v>0.92861050116243593</c:v>
                </c:pt>
                <c:pt idx="24976">
                  <c:v>0.27515600902864662</c:v>
                </c:pt>
                <c:pt idx="24977">
                  <c:v>0.79117327899277079</c:v>
                </c:pt>
                <c:pt idx="24978">
                  <c:v>0.38046498657900468</c:v>
                </c:pt>
                <c:pt idx="24979">
                  <c:v>0.28439800493267769</c:v>
                </c:pt>
                <c:pt idx="24980">
                  <c:v>-0.13652913908514069</c:v>
                </c:pt>
                <c:pt idx="24981">
                  <c:v>0.42494611063150878</c:v>
                </c:pt>
                <c:pt idx="24982">
                  <c:v>-0.13784092034462639</c:v>
                </c:pt>
                <c:pt idx="24983">
                  <c:v>0.88757165444132902</c:v>
                </c:pt>
                <c:pt idx="24984">
                  <c:v>0.83281541715924345</c:v>
                </c:pt>
                <c:pt idx="24985">
                  <c:v>0.72846860239042899</c:v>
                </c:pt>
                <c:pt idx="24986">
                  <c:v>0.86535084027106146</c:v>
                </c:pt>
                <c:pt idx="24987">
                  <c:v>5.0574235500698388E-2</c:v>
                </c:pt>
                <c:pt idx="24988">
                  <c:v>-0.12860974678610301</c:v>
                </c:pt>
                <c:pt idx="24989">
                  <c:v>-0.17328918879170371</c:v>
                </c:pt>
                <c:pt idx="24990">
                  <c:v>0.89804269500910339</c:v>
                </c:pt>
                <c:pt idx="24991">
                  <c:v>0.9685057868721445</c:v>
                </c:pt>
                <c:pt idx="24992">
                  <c:v>0.89231262071142736</c:v>
                </c:pt>
                <c:pt idx="24993">
                  <c:v>-8.3465000548001822E-2</c:v>
                </c:pt>
                <c:pt idx="24994">
                  <c:v>0.93899180389450576</c:v>
                </c:pt>
                <c:pt idx="24995">
                  <c:v>0.49003613422425718</c:v>
                </c:pt>
                <c:pt idx="24996">
                  <c:v>0.84657430473891826</c:v>
                </c:pt>
                <c:pt idx="24997">
                  <c:v>0.29677553563749948</c:v>
                </c:pt>
                <c:pt idx="24998">
                  <c:v>0.86998735303485653</c:v>
                </c:pt>
                <c:pt idx="24999">
                  <c:v>0.73973118405304916</c:v>
                </c:pt>
                <c:pt idx="25000">
                  <c:v>1.0492280054519481</c:v>
                </c:pt>
                <c:pt idx="25001">
                  <c:v>0.93181143174355729</c:v>
                </c:pt>
                <c:pt idx="25002">
                  <c:v>0.44678407315248547</c:v>
                </c:pt>
                <c:pt idx="25003">
                  <c:v>0.83470284852793064</c:v>
                </c:pt>
                <c:pt idx="25004">
                  <c:v>0.38766369201485229</c:v>
                </c:pt>
                <c:pt idx="25005">
                  <c:v>2.8472302169749279E-2</c:v>
                </c:pt>
                <c:pt idx="25006">
                  <c:v>0.87129749493162811</c:v>
                </c:pt>
                <c:pt idx="25007">
                  <c:v>0.29021520394813682</c:v>
                </c:pt>
                <c:pt idx="25008">
                  <c:v>0.37969011429313809</c:v>
                </c:pt>
                <c:pt idx="25009">
                  <c:v>-0.16051681595884559</c:v>
                </c:pt>
                <c:pt idx="25010">
                  <c:v>0.47422655533800723</c:v>
                </c:pt>
                <c:pt idx="25011">
                  <c:v>0.33137571581932201</c:v>
                </c:pt>
                <c:pt idx="25012">
                  <c:v>0.93084613358201107</c:v>
                </c:pt>
                <c:pt idx="25013">
                  <c:v>0.93651317764011521</c:v>
                </c:pt>
                <c:pt idx="25014">
                  <c:v>0.78810931468264078</c:v>
                </c:pt>
                <c:pt idx="25015">
                  <c:v>0.20176154325297091</c:v>
                </c:pt>
                <c:pt idx="25016">
                  <c:v>0.51734538492552629</c:v>
                </c:pt>
                <c:pt idx="25017">
                  <c:v>0.1674201023114312</c:v>
                </c:pt>
                <c:pt idx="25018">
                  <c:v>0.60772744315013982</c:v>
                </c:pt>
                <c:pt idx="25019">
                  <c:v>5.9400632667349351E-2</c:v>
                </c:pt>
                <c:pt idx="25020">
                  <c:v>0.82729252669862063</c:v>
                </c:pt>
                <c:pt idx="25021">
                  <c:v>0.9396346626856189</c:v>
                </c:pt>
                <c:pt idx="25022">
                  <c:v>-0.14820524899986059</c:v>
                </c:pt>
                <c:pt idx="25023">
                  <c:v>0.9539919213067265</c:v>
                </c:pt>
                <c:pt idx="25024">
                  <c:v>0.85745806244337119</c:v>
                </c:pt>
                <c:pt idx="25025">
                  <c:v>0.94287206831329362</c:v>
                </c:pt>
                <c:pt idx="25026">
                  <c:v>0.32334505411768749</c:v>
                </c:pt>
                <c:pt idx="25027">
                  <c:v>-9.5368955746941431E-2</c:v>
                </c:pt>
                <c:pt idx="25028">
                  <c:v>0.91990422993316234</c:v>
                </c:pt>
                <c:pt idx="25029">
                  <c:v>0.73368836712777585</c:v>
                </c:pt>
                <c:pt idx="25030">
                  <c:v>-0.1946939433843545</c:v>
                </c:pt>
                <c:pt idx="25031">
                  <c:v>0.4360052780330344</c:v>
                </c:pt>
                <c:pt idx="25032">
                  <c:v>0.93158413023946895</c:v>
                </c:pt>
                <c:pt idx="25033">
                  <c:v>0.8673474868621156</c:v>
                </c:pt>
                <c:pt idx="25034">
                  <c:v>0.93128904912036536</c:v>
                </c:pt>
                <c:pt idx="25035">
                  <c:v>-0.14550214129199729</c:v>
                </c:pt>
                <c:pt idx="25036">
                  <c:v>0.37410923633830112</c:v>
                </c:pt>
                <c:pt idx="25037">
                  <c:v>0.88701301515016717</c:v>
                </c:pt>
                <c:pt idx="25038">
                  <c:v>0.96615222862994576</c:v>
                </c:pt>
                <c:pt idx="25039">
                  <c:v>-0.12995524465764971</c:v>
                </c:pt>
                <c:pt idx="25040">
                  <c:v>-0.32187470965051079</c:v>
                </c:pt>
                <c:pt idx="25041">
                  <c:v>-2.4345838599692419E-2</c:v>
                </c:pt>
                <c:pt idx="25042">
                  <c:v>0.77670307239608527</c:v>
                </c:pt>
                <c:pt idx="25043">
                  <c:v>0.19906277731291139</c:v>
                </c:pt>
                <c:pt idx="25044">
                  <c:v>0.89665569078797236</c:v>
                </c:pt>
                <c:pt idx="25045">
                  <c:v>0.86011162693142174</c:v>
                </c:pt>
                <c:pt idx="25046">
                  <c:v>0.8042857664712233</c:v>
                </c:pt>
                <c:pt idx="25047">
                  <c:v>0.74406290200516345</c:v>
                </c:pt>
                <c:pt idx="25048">
                  <c:v>0.15799612023453721</c:v>
                </c:pt>
                <c:pt idx="25049">
                  <c:v>4.3023445926002588E-2</c:v>
                </c:pt>
                <c:pt idx="25050">
                  <c:v>0.41991513060920882</c:v>
                </c:pt>
                <c:pt idx="25051">
                  <c:v>0.86135089328441827</c:v>
                </c:pt>
                <c:pt idx="25052">
                  <c:v>-0.23373006481419589</c:v>
                </c:pt>
                <c:pt idx="25053">
                  <c:v>0.77435076594020469</c:v>
                </c:pt>
                <c:pt idx="25054">
                  <c:v>-5.1305031285451663E-2</c:v>
                </c:pt>
                <c:pt idx="25055">
                  <c:v>0.80247211369960092</c:v>
                </c:pt>
                <c:pt idx="25056">
                  <c:v>0.236774613236855</c:v>
                </c:pt>
                <c:pt idx="25057">
                  <c:v>0.27006420626250971</c:v>
                </c:pt>
                <c:pt idx="25058">
                  <c:v>1.061355669639651E-2</c:v>
                </c:pt>
                <c:pt idx="25059">
                  <c:v>0.99109626236251058</c:v>
                </c:pt>
                <c:pt idx="25060">
                  <c:v>0.4134362519456945</c:v>
                </c:pt>
                <c:pt idx="25061">
                  <c:v>0.86765212982268558</c:v>
                </c:pt>
                <c:pt idx="25062">
                  <c:v>0.88557051380746166</c:v>
                </c:pt>
                <c:pt idx="25063">
                  <c:v>0.88275494438527691</c:v>
                </c:pt>
                <c:pt idx="25064">
                  <c:v>3.9628014219950103E-2</c:v>
                </c:pt>
                <c:pt idx="25065">
                  <c:v>0.93022040981570209</c:v>
                </c:pt>
                <c:pt idx="25066">
                  <c:v>-0.15516384753277571</c:v>
                </c:pt>
                <c:pt idx="25067">
                  <c:v>0.2206187833284822</c:v>
                </c:pt>
                <c:pt idx="25068">
                  <c:v>0.36818704337293862</c:v>
                </c:pt>
                <c:pt idx="25069">
                  <c:v>-8.7831028574205883E-2</c:v>
                </c:pt>
                <c:pt idx="25070">
                  <c:v>0.95719930539476628</c:v>
                </c:pt>
                <c:pt idx="25071">
                  <c:v>-4.7965723010440518E-2</c:v>
                </c:pt>
                <c:pt idx="25072">
                  <c:v>-9.4097124513679756E-2</c:v>
                </c:pt>
                <c:pt idx="25073">
                  <c:v>0.81621040210701801</c:v>
                </c:pt>
                <c:pt idx="25074">
                  <c:v>0.91954987112013242</c:v>
                </c:pt>
                <c:pt idx="25075">
                  <c:v>0.40631901219165301</c:v>
                </c:pt>
                <c:pt idx="25076">
                  <c:v>0.84884445438979617</c:v>
                </c:pt>
                <c:pt idx="25077">
                  <c:v>0.71445606822374752</c:v>
                </c:pt>
                <c:pt idx="25078">
                  <c:v>0.47955480039383369</c:v>
                </c:pt>
                <c:pt idx="25079">
                  <c:v>3.5736201347264178E-2</c:v>
                </c:pt>
                <c:pt idx="25080">
                  <c:v>0.92414781571218585</c:v>
                </c:pt>
                <c:pt idx="25081">
                  <c:v>0.80441448345907585</c:v>
                </c:pt>
                <c:pt idx="25082">
                  <c:v>0.37348538086111699</c:v>
                </c:pt>
                <c:pt idx="25083">
                  <c:v>0.22730382366415741</c:v>
                </c:pt>
                <c:pt idx="25084">
                  <c:v>0.3231508176615181</c:v>
                </c:pt>
                <c:pt idx="25085">
                  <c:v>0.26650849325237619</c:v>
                </c:pt>
                <c:pt idx="25086">
                  <c:v>0.91590022323143883</c:v>
                </c:pt>
                <c:pt idx="25087">
                  <c:v>0.71668969063417709</c:v>
                </c:pt>
                <c:pt idx="25088">
                  <c:v>0.60021985385926979</c:v>
                </c:pt>
                <c:pt idx="25089">
                  <c:v>0.83728338588461892</c:v>
                </c:pt>
                <c:pt idx="25090">
                  <c:v>0.3950545607583747</c:v>
                </c:pt>
                <c:pt idx="25091">
                  <c:v>-9.4383337295301795E-2</c:v>
                </c:pt>
                <c:pt idx="25092">
                  <c:v>0.91682208538405385</c:v>
                </c:pt>
                <c:pt idx="25093">
                  <c:v>0.57344323494350369</c:v>
                </c:pt>
                <c:pt idx="25094">
                  <c:v>0.239622931219133</c:v>
                </c:pt>
                <c:pt idx="25095">
                  <c:v>0.28554579009085568</c:v>
                </c:pt>
                <c:pt idx="25096">
                  <c:v>0.93200910235992396</c:v>
                </c:pt>
                <c:pt idx="25097">
                  <c:v>0.84774689207844123</c:v>
                </c:pt>
                <c:pt idx="25098">
                  <c:v>0.6177606542643832</c:v>
                </c:pt>
                <c:pt idx="25099">
                  <c:v>0.89252991687351257</c:v>
                </c:pt>
                <c:pt idx="25100">
                  <c:v>-9.9430521767913727E-2</c:v>
                </c:pt>
                <c:pt idx="25101">
                  <c:v>0.84170960860395239</c:v>
                </c:pt>
                <c:pt idx="25102">
                  <c:v>0.34149936226569838</c:v>
                </c:pt>
                <c:pt idx="25103">
                  <c:v>4.1808801412696092E-2</c:v>
                </c:pt>
                <c:pt idx="25104">
                  <c:v>0.96116130140452682</c:v>
                </c:pt>
                <c:pt idx="25105">
                  <c:v>-8.4674959671748609E-2</c:v>
                </c:pt>
                <c:pt idx="25106">
                  <c:v>-8.9958981403448365E-2</c:v>
                </c:pt>
                <c:pt idx="25107">
                  <c:v>1.0250625168218539</c:v>
                </c:pt>
                <c:pt idx="25108">
                  <c:v>-0.1705946356320219</c:v>
                </c:pt>
                <c:pt idx="25109">
                  <c:v>0.46945090333207368</c:v>
                </c:pt>
                <c:pt idx="25110">
                  <c:v>0.94056324355339149</c:v>
                </c:pt>
                <c:pt idx="25111">
                  <c:v>-0.14572985155251991</c:v>
                </c:pt>
                <c:pt idx="25112">
                  <c:v>0.15336692253462841</c:v>
                </c:pt>
                <c:pt idx="25113">
                  <c:v>0.76333421772876031</c:v>
                </c:pt>
                <c:pt idx="25114">
                  <c:v>-0.14268512433769909</c:v>
                </c:pt>
                <c:pt idx="25115">
                  <c:v>2.090056364939263E-2</c:v>
                </c:pt>
                <c:pt idx="25116">
                  <c:v>0.94159227075296181</c:v>
                </c:pt>
                <c:pt idx="25117">
                  <c:v>0.13579212619147929</c:v>
                </c:pt>
                <c:pt idx="25118">
                  <c:v>0.86507131072229981</c:v>
                </c:pt>
                <c:pt idx="25119">
                  <c:v>0.13934924047338321</c:v>
                </c:pt>
                <c:pt idx="25120">
                  <c:v>0.14145886075613079</c:v>
                </c:pt>
                <c:pt idx="25121">
                  <c:v>0.86132147730458319</c:v>
                </c:pt>
                <c:pt idx="25122">
                  <c:v>5.393579318365925E-2</c:v>
                </c:pt>
                <c:pt idx="25123">
                  <c:v>-0.25445705939737651</c:v>
                </c:pt>
                <c:pt idx="25124">
                  <c:v>0.14995965338325451</c:v>
                </c:pt>
                <c:pt idx="25125">
                  <c:v>-9.0976971919115135E-2</c:v>
                </c:pt>
                <c:pt idx="25126">
                  <c:v>0.17585320207183161</c:v>
                </c:pt>
                <c:pt idx="25127">
                  <c:v>0.96896639975612509</c:v>
                </c:pt>
                <c:pt idx="25128">
                  <c:v>0.86185882118417179</c:v>
                </c:pt>
                <c:pt idx="25129">
                  <c:v>0.43820278753833303</c:v>
                </c:pt>
                <c:pt idx="25130">
                  <c:v>0.52454118363368463</c:v>
                </c:pt>
                <c:pt idx="25131">
                  <c:v>0.84225279804311026</c:v>
                </c:pt>
                <c:pt idx="25132">
                  <c:v>0.37428873783571448</c:v>
                </c:pt>
                <c:pt idx="25133">
                  <c:v>0.80444414243016027</c:v>
                </c:pt>
                <c:pt idx="25134">
                  <c:v>-0.17144562543648659</c:v>
                </c:pt>
                <c:pt idx="25135">
                  <c:v>0.77146909293678045</c:v>
                </c:pt>
                <c:pt idx="25136">
                  <c:v>0.98019689204876226</c:v>
                </c:pt>
                <c:pt idx="25137">
                  <c:v>0.41276549357577419</c:v>
                </c:pt>
                <c:pt idx="25138">
                  <c:v>0.64417375689718415</c:v>
                </c:pt>
                <c:pt idx="25139">
                  <c:v>0.31630257533110212</c:v>
                </c:pt>
                <c:pt idx="25140">
                  <c:v>0.27965325778897332</c:v>
                </c:pt>
                <c:pt idx="25141">
                  <c:v>0.61634642475984602</c:v>
                </c:pt>
                <c:pt idx="25142">
                  <c:v>0.83816813678610691</c:v>
                </c:pt>
                <c:pt idx="25143">
                  <c:v>-0.19662672615034499</c:v>
                </c:pt>
                <c:pt idx="25144">
                  <c:v>0.9763992540860249</c:v>
                </c:pt>
                <c:pt idx="25145">
                  <c:v>0.25840728541546998</c:v>
                </c:pt>
                <c:pt idx="25146">
                  <c:v>-0.54985300155389638</c:v>
                </c:pt>
                <c:pt idx="25147">
                  <c:v>0.26431156332383893</c:v>
                </c:pt>
                <c:pt idx="25148">
                  <c:v>8.4109095569431636E-2</c:v>
                </c:pt>
                <c:pt idx="25149">
                  <c:v>0.30764553279729367</c:v>
                </c:pt>
                <c:pt idx="25150">
                  <c:v>0.21189046840711631</c:v>
                </c:pt>
                <c:pt idx="25151">
                  <c:v>-0.50898608856233707</c:v>
                </c:pt>
                <c:pt idx="25152">
                  <c:v>0.31956062329775348</c:v>
                </c:pt>
                <c:pt idx="25153">
                  <c:v>0.94345002586245452</c:v>
                </c:pt>
                <c:pt idx="25154">
                  <c:v>-0.1456635710843788</c:v>
                </c:pt>
                <c:pt idx="25155">
                  <c:v>0.42856402622056561</c:v>
                </c:pt>
                <c:pt idx="25156">
                  <c:v>0.30110771515604368</c:v>
                </c:pt>
                <c:pt idx="25157">
                  <c:v>-0.1822503867093441</c:v>
                </c:pt>
                <c:pt idx="25158">
                  <c:v>1.0436376582347311</c:v>
                </c:pt>
                <c:pt idx="25159">
                  <c:v>0.34319167518380322</c:v>
                </c:pt>
                <c:pt idx="25160">
                  <c:v>0.53697137428800024</c:v>
                </c:pt>
                <c:pt idx="25161">
                  <c:v>0.39907140532248941</c:v>
                </c:pt>
                <c:pt idx="25162">
                  <c:v>0.79104588690493394</c:v>
                </c:pt>
                <c:pt idx="25163">
                  <c:v>-0.1337823522430768</c:v>
                </c:pt>
                <c:pt idx="25164">
                  <c:v>0.44201215381873782</c:v>
                </c:pt>
                <c:pt idx="25165">
                  <c:v>0.86066771932008956</c:v>
                </c:pt>
                <c:pt idx="25166">
                  <c:v>0.26592396147724129</c:v>
                </c:pt>
                <c:pt idx="25167">
                  <c:v>-0.24756770852710819</c:v>
                </c:pt>
                <c:pt idx="25168">
                  <c:v>0.78940201172095303</c:v>
                </c:pt>
                <c:pt idx="25169">
                  <c:v>-0.17046670442296841</c:v>
                </c:pt>
                <c:pt idx="25170">
                  <c:v>0.34063548876608818</c:v>
                </c:pt>
                <c:pt idx="25171">
                  <c:v>0.26657709077852498</c:v>
                </c:pt>
                <c:pt idx="25172">
                  <c:v>0.29492105823175963</c:v>
                </c:pt>
                <c:pt idx="25173">
                  <c:v>0.46331386735552038</c:v>
                </c:pt>
                <c:pt idx="25174">
                  <c:v>0.76261341562860974</c:v>
                </c:pt>
                <c:pt idx="25175">
                  <c:v>1.0076035972741411</c:v>
                </c:pt>
                <c:pt idx="25176">
                  <c:v>0.91120158326105472</c:v>
                </c:pt>
                <c:pt idx="25177">
                  <c:v>-0.204985279131043</c:v>
                </c:pt>
                <c:pt idx="25178">
                  <c:v>0.58744669203974675</c:v>
                </c:pt>
                <c:pt idx="25179">
                  <c:v>0.25289680508477669</c:v>
                </c:pt>
                <c:pt idx="25180">
                  <c:v>0.91115224765795233</c:v>
                </c:pt>
                <c:pt idx="25181">
                  <c:v>0.32745026913148062</c:v>
                </c:pt>
                <c:pt idx="25182">
                  <c:v>0.84235192115540025</c:v>
                </c:pt>
                <c:pt idx="25183">
                  <c:v>0.83993943601601662</c:v>
                </c:pt>
                <c:pt idx="25184">
                  <c:v>0.84727657798709166</c:v>
                </c:pt>
                <c:pt idx="25185">
                  <c:v>0.1883091409031124</c:v>
                </c:pt>
                <c:pt idx="25186">
                  <c:v>-0.18561456137460131</c:v>
                </c:pt>
                <c:pt idx="25187">
                  <c:v>-4.4372523399154873E-2</c:v>
                </c:pt>
                <c:pt idx="25188">
                  <c:v>0.26226261030517489</c:v>
                </c:pt>
                <c:pt idx="25189">
                  <c:v>0.90618108971567102</c:v>
                </c:pt>
                <c:pt idx="25190">
                  <c:v>0.63221312392880091</c:v>
                </c:pt>
                <c:pt idx="25191">
                  <c:v>0.33307418545815659</c:v>
                </c:pt>
                <c:pt idx="25192">
                  <c:v>0.28976280056652198</c:v>
                </c:pt>
                <c:pt idx="25193">
                  <c:v>8.9315172393031106E-2</c:v>
                </c:pt>
                <c:pt idx="25194">
                  <c:v>0.88270122911462368</c:v>
                </c:pt>
                <c:pt idx="25195">
                  <c:v>0.47265906089083243</c:v>
                </c:pt>
                <c:pt idx="25196">
                  <c:v>0.28078446641021548</c:v>
                </c:pt>
                <c:pt idx="25197">
                  <c:v>0.31023419127629481</c:v>
                </c:pt>
                <c:pt idx="25198">
                  <c:v>0.93717929124453203</c:v>
                </c:pt>
                <c:pt idx="25199">
                  <c:v>2.365720240722952E-2</c:v>
                </c:pt>
                <c:pt idx="25200">
                  <c:v>0.74518812535593648</c:v>
                </c:pt>
                <c:pt idx="25201">
                  <c:v>0.94663103837856144</c:v>
                </c:pt>
                <c:pt idx="25202">
                  <c:v>0.77929475014194516</c:v>
                </c:pt>
                <c:pt idx="25203">
                  <c:v>0.95007343585886495</c:v>
                </c:pt>
                <c:pt idx="25204">
                  <c:v>0.75790639922829506</c:v>
                </c:pt>
                <c:pt idx="25205">
                  <c:v>0.26610724240714978</c:v>
                </c:pt>
                <c:pt idx="25206">
                  <c:v>0.15976827516619019</c:v>
                </c:pt>
                <c:pt idx="25207">
                  <c:v>0.87310650103968235</c:v>
                </c:pt>
                <c:pt idx="25208">
                  <c:v>0.94322901667006542</c:v>
                </c:pt>
                <c:pt idx="25209">
                  <c:v>-0.1199518387886204</c:v>
                </c:pt>
                <c:pt idx="25210">
                  <c:v>0.95625808682752189</c:v>
                </c:pt>
                <c:pt idx="25211">
                  <c:v>1.0112388385851121</c:v>
                </c:pt>
                <c:pt idx="25212">
                  <c:v>0.29500536935301952</c:v>
                </c:pt>
                <c:pt idx="25213">
                  <c:v>0.94863327091687566</c:v>
                </c:pt>
                <c:pt idx="25214">
                  <c:v>-0.17840071155268089</c:v>
                </c:pt>
                <c:pt idx="25215">
                  <c:v>0.92454392061193102</c:v>
                </c:pt>
                <c:pt idx="25216">
                  <c:v>0.69357258102700348</c:v>
                </c:pt>
                <c:pt idx="25217">
                  <c:v>0.24772755903841481</c:v>
                </c:pt>
                <c:pt idx="25218">
                  <c:v>0.68922759751785523</c:v>
                </c:pt>
                <c:pt idx="25219">
                  <c:v>0.91362467007361858</c:v>
                </c:pt>
                <c:pt idx="25220">
                  <c:v>0.95443599757401998</c:v>
                </c:pt>
                <c:pt idx="25221">
                  <c:v>0.76713597927351485</c:v>
                </c:pt>
                <c:pt idx="25222">
                  <c:v>0.9192089085899493</c:v>
                </c:pt>
                <c:pt idx="25223">
                  <c:v>3.6102491212445978E-2</c:v>
                </c:pt>
                <c:pt idx="25224">
                  <c:v>0.26861772968035591</c:v>
                </c:pt>
                <c:pt idx="25225">
                  <c:v>0.69188613234143848</c:v>
                </c:pt>
                <c:pt idx="25226">
                  <c:v>0.84887662474995795</c:v>
                </c:pt>
                <c:pt idx="25227">
                  <c:v>0.97145514552076118</c:v>
                </c:pt>
                <c:pt idx="25228">
                  <c:v>0.94375115540542343</c:v>
                </c:pt>
                <c:pt idx="25229">
                  <c:v>-0.5077986861770365</c:v>
                </c:pt>
                <c:pt idx="25230">
                  <c:v>0.88478477969355129</c:v>
                </c:pt>
                <c:pt idx="25231">
                  <c:v>0.4421994696891714</c:v>
                </c:pt>
                <c:pt idx="25232">
                  <c:v>-2.2198032265246859E-2</c:v>
                </c:pt>
                <c:pt idx="25233">
                  <c:v>5.1515015285039474E-3</c:v>
                </c:pt>
                <c:pt idx="25234">
                  <c:v>0.22138336012373669</c:v>
                </c:pt>
                <c:pt idx="25235">
                  <c:v>0.39391442846489239</c:v>
                </c:pt>
                <c:pt idx="25236">
                  <c:v>0.22119050642535051</c:v>
                </c:pt>
                <c:pt idx="25237">
                  <c:v>-0.35967256977180001</c:v>
                </c:pt>
                <c:pt idx="25238">
                  <c:v>0.29765835483034958</c:v>
                </c:pt>
                <c:pt idx="25239">
                  <c:v>-3.7652775621504889E-2</c:v>
                </c:pt>
                <c:pt idx="25240">
                  <c:v>0.94358812899585898</c:v>
                </c:pt>
                <c:pt idx="25241">
                  <c:v>0.99076340644595806</c:v>
                </c:pt>
                <c:pt idx="25242">
                  <c:v>0.80147059855023883</c:v>
                </c:pt>
                <c:pt idx="25243">
                  <c:v>-0.59142319430706958</c:v>
                </c:pt>
                <c:pt idx="25244">
                  <c:v>0.87342579189083391</c:v>
                </c:pt>
                <c:pt idx="25245">
                  <c:v>0.89134053066053953</c:v>
                </c:pt>
                <c:pt idx="25246">
                  <c:v>0.1175842858388516</c:v>
                </c:pt>
                <c:pt idx="25247">
                  <c:v>0.92091181732576066</c:v>
                </c:pt>
                <c:pt idx="25248">
                  <c:v>0.2343207614980698</c:v>
                </c:pt>
                <c:pt idx="25249">
                  <c:v>0.1796571247491271</c:v>
                </c:pt>
                <c:pt idx="25250">
                  <c:v>0.32653708493123401</c:v>
                </c:pt>
                <c:pt idx="25251">
                  <c:v>0.43973365032796852</c:v>
                </c:pt>
                <c:pt idx="25252">
                  <c:v>0.7215130438152535</c:v>
                </c:pt>
                <c:pt idx="25253">
                  <c:v>0.87694701347825621</c:v>
                </c:pt>
                <c:pt idx="25254">
                  <c:v>0.87411411635916458</c:v>
                </c:pt>
                <c:pt idx="25255">
                  <c:v>0.95016703457404672</c:v>
                </c:pt>
                <c:pt idx="25256">
                  <c:v>0.90374154661682682</c:v>
                </c:pt>
                <c:pt idx="25257">
                  <c:v>0.35937895818999849</c:v>
                </c:pt>
                <c:pt idx="25258">
                  <c:v>0.91628690028276383</c:v>
                </c:pt>
                <c:pt idx="25259">
                  <c:v>3.7315859035290777E-2</c:v>
                </c:pt>
                <c:pt idx="25260">
                  <c:v>0.86800241334789252</c:v>
                </c:pt>
                <c:pt idx="25261">
                  <c:v>0.36483867504476319</c:v>
                </c:pt>
                <c:pt idx="25262">
                  <c:v>0.65064332867189312</c:v>
                </c:pt>
                <c:pt idx="25263">
                  <c:v>4.8870186018861728E-3</c:v>
                </c:pt>
                <c:pt idx="25264">
                  <c:v>0.62814079526518496</c:v>
                </c:pt>
                <c:pt idx="25265">
                  <c:v>0.91200997359960323</c:v>
                </c:pt>
                <c:pt idx="25266">
                  <c:v>-0.1169401878524766</c:v>
                </c:pt>
                <c:pt idx="25267">
                  <c:v>0.95866557051444135</c:v>
                </c:pt>
                <c:pt idx="25268">
                  <c:v>0.4859578025455667</c:v>
                </c:pt>
                <c:pt idx="25269">
                  <c:v>0.96903305675209483</c:v>
                </c:pt>
                <c:pt idx="25270">
                  <c:v>0.17057880711227411</c:v>
                </c:pt>
                <c:pt idx="25271">
                  <c:v>0.69957786351279028</c:v>
                </c:pt>
                <c:pt idx="25272">
                  <c:v>0.36158805989776033</c:v>
                </c:pt>
                <c:pt idx="25273">
                  <c:v>0.44117841447337752</c:v>
                </c:pt>
                <c:pt idx="25274">
                  <c:v>0.47657204458700358</c:v>
                </c:pt>
                <c:pt idx="25275">
                  <c:v>-3.4290696744413721E-2</c:v>
                </c:pt>
                <c:pt idx="25276">
                  <c:v>0.51187702503959187</c:v>
                </c:pt>
                <c:pt idx="25277">
                  <c:v>1.0054268887281561</c:v>
                </c:pt>
                <c:pt idx="25278">
                  <c:v>0.80985614877254308</c:v>
                </c:pt>
                <c:pt idx="25279">
                  <c:v>0.76798066913206231</c:v>
                </c:pt>
                <c:pt idx="25280">
                  <c:v>-0.13663919780706801</c:v>
                </c:pt>
                <c:pt idx="25281">
                  <c:v>-2.6512959787868159E-2</c:v>
                </c:pt>
                <c:pt idx="25282">
                  <c:v>0.87717055728514293</c:v>
                </c:pt>
                <c:pt idx="25283">
                  <c:v>0.43378402724430443</c:v>
                </c:pt>
                <c:pt idx="25284">
                  <c:v>-3.008143532162455E-2</c:v>
                </c:pt>
                <c:pt idx="25285">
                  <c:v>0.42004950094570093</c:v>
                </c:pt>
                <c:pt idx="25286">
                  <c:v>0.23235834866172919</c:v>
                </c:pt>
                <c:pt idx="25287">
                  <c:v>0.92852502902668821</c:v>
                </c:pt>
                <c:pt idx="25288">
                  <c:v>0.86613519064481115</c:v>
                </c:pt>
                <c:pt idx="25289">
                  <c:v>-6.7919259015379749E-2</c:v>
                </c:pt>
                <c:pt idx="25290">
                  <c:v>0.37235336872241731</c:v>
                </c:pt>
                <c:pt idx="25291">
                  <c:v>0.95473113634902651</c:v>
                </c:pt>
                <c:pt idx="25292">
                  <c:v>0.48064433910047011</c:v>
                </c:pt>
                <c:pt idx="25293">
                  <c:v>0.48139150966569311</c:v>
                </c:pt>
                <c:pt idx="25294">
                  <c:v>0.74543759669023757</c:v>
                </c:pt>
                <c:pt idx="25295">
                  <c:v>-0.1796445871881496</c:v>
                </c:pt>
                <c:pt idx="25296">
                  <c:v>0.97846622879728384</c:v>
                </c:pt>
                <c:pt idx="25297">
                  <c:v>0.53993606669364258</c:v>
                </c:pt>
                <c:pt idx="25298">
                  <c:v>0.18086838861269741</c:v>
                </c:pt>
                <c:pt idx="25299">
                  <c:v>0.47013776900200482</c:v>
                </c:pt>
                <c:pt idx="25300">
                  <c:v>0.87365863361877016</c:v>
                </c:pt>
                <c:pt idx="25301">
                  <c:v>0.86736934175522595</c:v>
                </c:pt>
                <c:pt idx="25302">
                  <c:v>0.74136216338392047</c:v>
                </c:pt>
                <c:pt idx="25303">
                  <c:v>0.43836951849267441</c:v>
                </c:pt>
                <c:pt idx="25304">
                  <c:v>0.92422465973021595</c:v>
                </c:pt>
                <c:pt idx="25305">
                  <c:v>-0.5395911962548281</c:v>
                </c:pt>
                <c:pt idx="25306">
                  <c:v>0.74442509798968781</c:v>
                </c:pt>
                <c:pt idx="25307">
                  <c:v>0.4308008796469433</c:v>
                </c:pt>
                <c:pt idx="25308">
                  <c:v>-7.5455119009253058E-2</c:v>
                </c:pt>
                <c:pt idx="25309">
                  <c:v>0.96283765199214688</c:v>
                </c:pt>
                <c:pt idx="25310">
                  <c:v>0.1912240107219236</c:v>
                </c:pt>
                <c:pt idx="25311">
                  <c:v>-3.5413675320037093E-2</c:v>
                </c:pt>
                <c:pt idx="25312">
                  <c:v>0.90502321300014676</c:v>
                </c:pt>
                <c:pt idx="25313">
                  <c:v>0.78141385444213896</c:v>
                </c:pt>
                <c:pt idx="25314">
                  <c:v>0.27857211504606022</c:v>
                </c:pt>
                <c:pt idx="25315">
                  <c:v>0.88674158143194481</c:v>
                </c:pt>
                <c:pt idx="25316">
                  <c:v>-7.927497779623667E-2</c:v>
                </c:pt>
                <c:pt idx="25317">
                  <c:v>-0.10928533265521689</c:v>
                </c:pt>
                <c:pt idx="25318">
                  <c:v>0.8996636704163663</c:v>
                </c:pt>
                <c:pt idx="25319">
                  <c:v>0.83359284956595148</c:v>
                </c:pt>
                <c:pt idx="25320">
                  <c:v>0.45151648507551939</c:v>
                </c:pt>
                <c:pt idx="25321">
                  <c:v>0.1542547611323134</c:v>
                </c:pt>
                <c:pt idx="25322">
                  <c:v>0.2376845059667749</c:v>
                </c:pt>
                <c:pt idx="25323">
                  <c:v>-0.1126206457756994</c:v>
                </c:pt>
                <c:pt idx="25324">
                  <c:v>-9.5193466761030576E-2</c:v>
                </c:pt>
                <c:pt idx="25325">
                  <c:v>-2.953094688897619E-2</c:v>
                </c:pt>
                <c:pt idx="25326">
                  <c:v>0.89323702087968915</c:v>
                </c:pt>
                <c:pt idx="25327">
                  <c:v>0.80609350881323816</c:v>
                </c:pt>
                <c:pt idx="25328">
                  <c:v>0.96747631448323812</c:v>
                </c:pt>
                <c:pt idx="25329">
                  <c:v>0.4336816925433315</c:v>
                </c:pt>
                <c:pt idx="25330">
                  <c:v>0.47814944633651818</c:v>
                </c:pt>
                <c:pt idx="25331">
                  <c:v>0.90704934888362132</c:v>
                </c:pt>
                <c:pt idx="25332">
                  <c:v>0.55957038393995129</c:v>
                </c:pt>
                <c:pt idx="25333">
                  <c:v>0.34656922312030752</c:v>
                </c:pt>
                <c:pt idx="25334">
                  <c:v>0.76465864100561243</c:v>
                </c:pt>
                <c:pt idx="25335">
                  <c:v>-3.9198803589460839E-2</c:v>
                </c:pt>
                <c:pt idx="25336">
                  <c:v>0.89264411838235036</c:v>
                </c:pt>
                <c:pt idx="25337">
                  <c:v>0.34599943775177139</c:v>
                </c:pt>
                <c:pt idx="25338">
                  <c:v>-0.14107383186952779</c:v>
                </c:pt>
                <c:pt idx="25339">
                  <c:v>0.96400273288754068</c:v>
                </c:pt>
                <c:pt idx="25340">
                  <c:v>-3.7463340467005668E-2</c:v>
                </c:pt>
                <c:pt idx="25341">
                  <c:v>-0.12032795393253461</c:v>
                </c:pt>
                <c:pt idx="25342">
                  <c:v>0.9114251314474684</c:v>
                </c:pt>
                <c:pt idx="25343">
                  <c:v>0.26201464755076548</c:v>
                </c:pt>
                <c:pt idx="25344">
                  <c:v>-0.16439735158010479</c:v>
                </c:pt>
                <c:pt idx="25345">
                  <c:v>0.36178136830681801</c:v>
                </c:pt>
                <c:pt idx="25346">
                  <c:v>0.4009556999809093</c:v>
                </c:pt>
                <c:pt idx="25347">
                  <c:v>0.71127881065261023</c:v>
                </c:pt>
                <c:pt idx="25348">
                  <c:v>-0.1101122730102031</c:v>
                </c:pt>
                <c:pt idx="25349">
                  <c:v>1.337764281687887E-2</c:v>
                </c:pt>
                <c:pt idx="25350">
                  <c:v>-0.1013446119835258</c:v>
                </c:pt>
                <c:pt idx="25351">
                  <c:v>2.193066510059793E-3</c:v>
                </c:pt>
                <c:pt idx="25352">
                  <c:v>0.90392239812057973</c:v>
                </c:pt>
                <c:pt idx="25353">
                  <c:v>0.94789793506796061</c:v>
                </c:pt>
                <c:pt idx="25354">
                  <c:v>0.83647470165665405</c:v>
                </c:pt>
                <c:pt idx="25355">
                  <c:v>0.9563958452456971</c:v>
                </c:pt>
                <c:pt idx="25356">
                  <c:v>0.65608812271540051</c:v>
                </c:pt>
                <c:pt idx="25357">
                  <c:v>0.21093277622339901</c:v>
                </c:pt>
                <c:pt idx="25358">
                  <c:v>0.94788874926157884</c:v>
                </c:pt>
                <c:pt idx="25359">
                  <c:v>-0.18604483254448739</c:v>
                </c:pt>
                <c:pt idx="25360">
                  <c:v>0.92581768526356334</c:v>
                </c:pt>
                <c:pt idx="25361">
                  <c:v>0.94631963880727366</c:v>
                </c:pt>
                <c:pt idx="25362">
                  <c:v>-3.0447347540611468E-2</c:v>
                </c:pt>
                <c:pt idx="25363">
                  <c:v>0.38363006135943101</c:v>
                </c:pt>
                <c:pt idx="25364">
                  <c:v>0.48054940329640772</c:v>
                </c:pt>
                <c:pt idx="25365">
                  <c:v>4.9829239656252362E-2</c:v>
                </c:pt>
                <c:pt idx="25366">
                  <c:v>-0.1127354957580954</c:v>
                </c:pt>
                <c:pt idx="25367">
                  <c:v>0.1923128962735636</c:v>
                </c:pt>
                <c:pt idx="25368">
                  <c:v>0.71410267140026651</c:v>
                </c:pt>
                <c:pt idx="25369">
                  <c:v>0.9834932003268797</c:v>
                </c:pt>
                <c:pt idx="25370">
                  <c:v>-0.46209229209245289</c:v>
                </c:pt>
                <c:pt idx="25371">
                  <c:v>-1.8148372593413731E-2</c:v>
                </c:pt>
                <c:pt idx="25372">
                  <c:v>3.1459277971162318E-2</c:v>
                </c:pt>
                <c:pt idx="25373">
                  <c:v>0.88879930402066876</c:v>
                </c:pt>
                <c:pt idx="25374">
                  <c:v>4.1359966991002139E-2</c:v>
                </c:pt>
                <c:pt idx="25375">
                  <c:v>0.58191891242131355</c:v>
                </c:pt>
                <c:pt idx="25376">
                  <c:v>9.7609840924777563E-2</c:v>
                </c:pt>
                <c:pt idx="25377">
                  <c:v>0.9560078196952122</c:v>
                </c:pt>
                <c:pt idx="25378">
                  <c:v>0.61236537265995139</c:v>
                </c:pt>
                <c:pt idx="25379">
                  <c:v>0.2272994299984549</c:v>
                </c:pt>
                <c:pt idx="25380">
                  <c:v>0.22946770830349639</c:v>
                </c:pt>
                <c:pt idx="25381">
                  <c:v>-0.22216596784517381</c:v>
                </c:pt>
                <c:pt idx="25382">
                  <c:v>0.26894336872112079</c:v>
                </c:pt>
                <c:pt idx="25383">
                  <c:v>0.95772059343270999</c:v>
                </c:pt>
                <c:pt idx="25384">
                  <c:v>0.86047856720302129</c:v>
                </c:pt>
                <c:pt idx="25385">
                  <c:v>0.68210615252828433</c:v>
                </c:pt>
                <c:pt idx="25386">
                  <c:v>0.94303312989655375</c:v>
                </c:pt>
                <c:pt idx="25387">
                  <c:v>0.38886581646808233</c:v>
                </c:pt>
                <c:pt idx="25388">
                  <c:v>-1.5406754051773721E-2</c:v>
                </c:pt>
                <c:pt idx="25389">
                  <c:v>0.21934530332258009</c:v>
                </c:pt>
                <c:pt idx="25390">
                  <c:v>0.59140993406354281</c:v>
                </c:pt>
                <c:pt idx="25391">
                  <c:v>-3.4565892166910313E-2</c:v>
                </c:pt>
                <c:pt idx="25392">
                  <c:v>0.54587132222495338</c:v>
                </c:pt>
                <c:pt idx="25393">
                  <c:v>0.89674541254197226</c:v>
                </c:pt>
                <c:pt idx="25394">
                  <c:v>0.75030449662684484</c:v>
                </c:pt>
                <c:pt idx="25395">
                  <c:v>-0.18911910611549851</c:v>
                </c:pt>
                <c:pt idx="25396">
                  <c:v>0.31783596815438447</c:v>
                </c:pt>
                <c:pt idx="25397">
                  <c:v>0.96178979713405033</c:v>
                </c:pt>
                <c:pt idx="25398">
                  <c:v>0.1658071468590894</c:v>
                </c:pt>
                <c:pt idx="25399">
                  <c:v>-0.15244817231664509</c:v>
                </c:pt>
                <c:pt idx="25400">
                  <c:v>0.74993920078261733</c:v>
                </c:pt>
                <c:pt idx="25401">
                  <c:v>0.2358760149801257</c:v>
                </c:pt>
                <c:pt idx="25402">
                  <c:v>8.7465152352014755E-2</c:v>
                </c:pt>
                <c:pt idx="25403">
                  <c:v>0.26782451822375269</c:v>
                </c:pt>
                <c:pt idx="25404">
                  <c:v>0.86448025050891975</c:v>
                </c:pt>
                <c:pt idx="25405">
                  <c:v>1.0025296947231079</c:v>
                </c:pt>
                <c:pt idx="25406">
                  <c:v>5.6274214533567068E-3</c:v>
                </c:pt>
                <c:pt idx="25407">
                  <c:v>0.34420886352749308</c:v>
                </c:pt>
                <c:pt idx="25408">
                  <c:v>0.51615739860686216</c:v>
                </c:pt>
                <c:pt idx="25409">
                  <c:v>0.39515749424681162</c:v>
                </c:pt>
                <c:pt idx="25410">
                  <c:v>-4.4112922301876523E-2</c:v>
                </c:pt>
                <c:pt idx="25411">
                  <c:v>0.89192932663754521</c:v>
                </c:pt>
                <c:pt idx="25412">
                  <c:v>0.92188990568943119</c:v>
                </c:pt>
                <c:pt idx="25413">
                  <c:v>0.69444751494413293</c:v>
                </c:pt>
                <c:pt idx="25414">
                  <c:v>-4.462183584415165E-2</c:v>
                </c:pt>
                <c:pt idx="25415">
                  <c:v>0.95620526369308134</c:v>
                </c:pt>
                <c:pt idx="25416">
                  <c:v>0.84914885264548046</c:v>
                </c:pt>
                <c:pt idx="25417">
                  <c:v>0.59743513035259643</c:v>
                </c:pt>
                <c:pt idx="25418">
                  <c:v>0.974029179590989</c:v>
                </c:pt>
                <c:pt idx="25419">
                  <c:v>0.38424484030451139</c:v>
                </c:pt>
                <c:pt idx="25420">
                  <c:v>0.36977346998796828</c:v>
                </c:pt>
                <c:pt idx="25421">
                  <c:v>0.79428913545766555</c:v>
                </c:pt>
                <c:pt idx="25422">
                  <c:v>0.38951391902567067</c:v>
                </c:pt>
                <c:pt idx="25423">
                  <c:v>0.97045735985956716</c:v>
                </c:pt>
                <c:pt idx="25424">
                  <c:v>0.27463528716500252</c:v>
                </c:pt>
                <c:pt idx="25425">
                  <c:v>0.20647750899799039</c:v>
                </c:pt>
                <c:pt idx="25426">
                  <c:v>0.65284820359114737</c:v>
                </c:pt>
                <c:pt idx="25427">
                  <c:v>0.55397234656882555</c:v>
                </c:pt>
                <c:pt idx="25428">
                  <c:v>0.6878695110797215</c:v>
                </c:pt>
                <c:pt idx="25429">
                  <c:v>7.2480598290954157E-2</c:v>
                </c:pt>
                <c:pt idx="25430">
                  <c:v>0.15554072472407571</c:v>
                </c:pt>
                <c:pt idx="25431">
                  <c:v>0.46573280816665269</c:v>
                </c:pt>
                <c:pt idx="25432">
                  <c:v>-0.38975132973344828</c:v>
                </c:pt>
                <c:pt idx="25433">
                  <c:v>0.77017895782048207</c:v>
                </c:pt>
                <c:pt idx="25434">
                  <c:v>-0.1399838151974816</c:v>
                </c:pt>
                <c:pt idx="25435">
                  <c:v>0.86090788513134653</c:v>
                </c:pt>
                <c:pt idx="25436">
                  <c:v>0.40942001944586232</c:v>
                </c:pt>
                <c:pt idx="25437">
                  <c:v>-5.7107556475908261E-3</c:v>
                </c:pt>
                <c:pt idx="25438">
                  <c:v>0.12723488173063741</c:v>
                </c:pt>
                <c:pt idx="25439">
                  <c:v>0.85302374957374516</c:v>
                </c:pt>
                <c:pt idx="25440">
                  <c:v>0.98267089454045808</c:v>
                </c:pt>
                <c:pt idx="25441">
                  <c:v>0.82774223517376599</c:v>
                </c:pt>
                <c:pt idx="25442">
                  <c:v>0.69274341905395542</c:v>
                </c:pt>
                <c:pt idx="25443">
                  <c:v>0.26710864227379888</c:v>
                </c:pt>
                <c:pt idx="25444">
                  <c:v>0.72697112682369003</c:v>
                </c:pt>
                <c:pt idx="25445">
                  <c:v>0.87032128015485188</c:v>
                </c:pt>
                <c:pt idx="25446">
                  <c:v>-0.1055136605898512</c:v>
                </c:pt>
                <c:pt idx="25447">
                  <c:v>0.21417000998498681</c:v>
                </c:pt>
                <c:pt idx="25448">
                  <c:v>-5.7584126142251169E-2</c:v>
                </c:pt>
                <c:pt idx="25449">
                  <c:v>0.9479632853618416</c:v>
                </c:pt>
                <c:pt idx="25450">
                  <c:v>0.46996437079391351</c:v>
                </c:pt>
                <c:pt idx="25451">
                  <c:v>0.91016878852860184</c:v>
                </c:pt>
                <c:pt idx="25452">
                  <c:v>0.2777226018639698</c:v>
                </c:pt>
                <c:pt idx="25453">
                  <c:v>0.85898847421785574</c:v>
                </c:pt>
                <c:pt idx="25454">
                  <c:v>0.89259982144165373</c:v>
                </c:pt>
                <c:pt idx="25455">
                  <c:v>0.44984773016940449</c:v>
                </c:pt>
                <c:pt idx="25456">
                  <c:v>0.22597307067258349</c:v>
                </c:pt>
                <c:pt idx="25457">
                  <c:v>0.74226016527698135</c:v>
                </c:pt>
                <c:pt idx="25458">
                  <c:v>0.35876632418326282</c:v>
                </c:pt>
                <c:pt idx="25459">
                  <c:v>0.90211365394634679</c:v>
                </c:pt>
                <c:pt idx="25460">
                  <c:v>0.59170632024735803</c:v>
                </c:pt>
                <c:pt idx="25461">
                  <c:v>0.94300936430442217</c:v>
                </c:pt>
                <c:pt idx="25462">
                  <c:v>0.29538371745285918</c:v>
                </c:pt>
                <c:pt idx="25463">
                  <c:v>0.91896756339759156</c:v>
                </c:pt>
                <c:pt idx="25464">
                  <c:v>0.89750600049691021</c:v>
                </c:pt>
                <c:pt idx="25465">
                  <c:v>0.77549545301205391</c:v>
                </c:pt>
                <c:pt idx="25466">
                  <c:v>0.37599860645183009</c:v>
                </c:pt>
                <c:pt idx="25467">
                  <c:v>0.3979186191204821</c:v>
                </c:pt>
                <c:pt idx="25468">
                  <c:v>0.9291747223426059</c:v>
                </c:pt>
                <c:pt idx="25469">
                  <c:v>0.8711893223079703</c:v>
                </c:pt>
                <c:pt idx="25470">
                  <c:v>0.51971628549102089</c:v>
                </c:pt>
                <c:pt idx="25471">
                  <c:v>0.50273837087803575</c:v>
                </c:pt>
                <c:pt idx="25472">
                  <c:v>0.87805509931347014</c:v>
                </c:pt>
                <c:pt idx="25473">
                  <c:v>0.89135034028852056</c:v>
                </c:pt>
                <c:pt idx="25474">
                  <c:v>0.37092189278492521</c:v>
                </c:pt>
                <c:pt idx="25475">
                  <c:v>0.35217900797314428</c:v>
                </c:pt>
                <c:pt idx="25476">
                  <c:v>-2.5946846547373559E-2</c:v>
                </c:pt>
                <c:pt idx="25477">
                  <c:v>-0.26247372970828142</c:v>
                </c:pt>
                <c:pt idx="25478">
                  <c:v>0.25992397890473068</c:v>
                </c:pt>
                <c:pt idx="25479">
                  <c:v>-0.56460858603400199</c:v>
                </c:pt>
                <c:pt idx="25480">
                  <c:v>0.25307241383753409</c:v>
                </c:pt>
                <c:pt idx="25481">
                  <c:v>0.27669969885212431</c:v>
                </c:pt>
                <c:pt idx="25482">
                  <c:v>0.8797941761629966</c:v>
                </c:pt>
                <c:pt idx="25483">
                  <c:v>-0.15735248382534739</c:v>
                </c:pt>
                <c:pt idx="25484">
                  <c:v>0.2797441654327702</c:v>
                </c:pt>
                <c:pt idx="25485">
                  <c:v>-0.22038929873950919</c:v>
                </c:pt>
                <c:pt idx="25486">
                  <c:v>0.39855534563509071</c:v>
                </c:pt>
                <c:pt idx="25487">
                  <c:v>0.88899931956276479</c:v>
                </c:pt>
                <c:pt idx="25488">
                  <c:v>0.41089449524780741</c:v>
                </c:pt>
                <c:pt idx="25489">
                  <c:v>0.29125279081816879</c:v>
                </c:pt>
                <c:pt idx="25490">
                  <c:v>0.47752774037094498</c:v>
                </c:pt>
                <c:pt idx="25491">
                  <c:v>0.41157797158988302</c:v>
                </c:pt>
                <c:pt idx="25492">
                  <c:v>0.73751860813687831</c:v>
                </c:pt>
                <c:pt idx="25493">
                  <c:v>0.96418351303371774</c:v>
                </c:pt>
                <c:pt idx="25494">
                  <c:v>0.63175397860200344</c:v>
                </c:pt>
                <c:pt idx="25495">
                  <c:v>0.74250435868512299</c:v>
                </c:pt>
                <c:pt idx="25496">
                  <c:v>0.82157018022404293</c:v>
                </c:pt>
                <c:pt idx="25497">
                  <c:v>0.73778743986799311</c:v>
                </c:pt>
                <c:pt idx="25498">
                  <c:v>0.87286976095673086</c:v>
                </c:pt>
                <c:pt idx="25499">
                  <c:v>-9.1703254123700784E-2</c:v>
                </c:pt>
                <c:pt idx="25500">
                  <c:v>-0.1379554790361604</c:v>
                </c:pt>
                <c:pt idx="25501">
                  <c:v>0.8050651629450809</c:v>
                </c:pt>
                <c:pt idx="25502">
                  <c:v>0.89237264470186473</c:v>
                </c:pt>
                <c:pt idx="25503">
                  <c:v>7.8461164392522084E-2</c:v>
                </c:pt>
                <c:pt idx="25504">
                  <c:v>0.98841248152901984</c:v>
                </c:pt>
                <c:pt idx="25505">
                  <c:v>-0.21437361144937581</c:v>
                </c:pt>
                <c:pt idx="25506">
                  <c:v>-4.1206378509706529E-2</c:v>
                </c:pt>
                <c:pt idx="25507">
                  <c:v>0.80546290881632965</c:v>
                </c:pt>
                <c:pt idx="25508">
                  <c:v>0.99735062048901746</c:v>
                </c:pt>
                <c:pt idx="25509">
                  <c:v>0.1056767788997774</c:v>
                </c:pt>
                <c:pt idx="25510">
                  <c:v>0.77721681048323465</c:v>
                </c:pt>
                <c:pt idx="25511">
                  <c:v>0.37983992601010991</c:v>
                </c:pt>
                <c:pt idx="25512">
                  <c:v>0.88660329052886389</c:v>
                </c:pt>
                <c:pt idx="25513">
                  <c:v>0.95232436589699598</c:v>
                </c:pt>
                <c:pt idx="25514">
                  <c:v>-0.47147687008609812</c:v>
                </c:pt>
                <c:pt idx="25515">
                  <c:v>0.78686803632125146</c:v>
                </c:pt>
                <c:pt idx="25516">
                  <c:v>0.6193284727286863</c:v>
                </c:pt>
                <c:pt idx="25517">
                  <c:v>-8.5412660453111799E-2</c:v>
                </c:pt>
                <c:pt idx="25518">
                  <c:v>0.45931661036810301</c:v>
                </c:pt>
                <c:pt idx="25519">
                  <c:v>-1.6858838831522061E-2</c:v>
                </c:pt>
                <c:pt idx="25520">
                  <c:v>0.371478108575378</c:v>
                </c:pt>
                <c:pt idx="25521">
                  <c:v>0.9453970441146351</c:v>
                </c:pt>
                <c:pt idx="25522">
                  <c:v>0.93809784515333372</c:v>
                </c:pt>
                <c:pt idx="25523">
                  <c:v>0.33065819336180979</c:v>
                </c:pt>
                <c:pt idx="25524">
                  <c:v>0.47458221765925779</c:v>
                </c:pt>
                <c:pt idx="25525">
                  <c:v>0.9418832145865923</c:v>
                </c:pt>
                <c:pt idx="25526">
                  <c:v>0.87421746317780435</c:v>
                </c:pt>
                <c:pt idx="25527">
                  <c:v>0.8294448746796208</c:v>
                </c:pt>
                <c:pt idx="25528">
                  <c:v>0.63743097918912328</c:v>
                </c:pt>
                <c:pt idx="25529">
                  <c:v>0.37150750837666091</c:v>
                </c:pt>
                <c:pt idx="25530">
                  <c:v>0.83347970169469665</c:v>
                </c:pt>
                <c:pt idx="25531">
                  <c:v>-0.12115628515924171</c:v>
                </c:pt>
                <c:pt idx="25532">
                  <c:v>0.25343664493838158</c:v>
                </c:pt>
                <c:pt idx="25533">
                  <c:v>0.48174034343094091</c:v>
                </c:pt>
                <c:pt idx="25534">
                  <c:v>-0.12629453730656079</c:v>
                </c:pt>
                <c:pt idx="25535">
                  <c:v>0.30543847231075011</c:v>
                </c:pt>
                <c:pt idx="25536">
                  <c:v>0.97513101146738679</c:v>
                </c:pt>
                <c:pt idx="25537">
                  <c:v>0.82956187618377042</c:v>
                </c:pt>
                <c:pt idx="25538">
                  <c:v>0.99827519239745999</c:v>
                </c:pt>
                <c:pt idx="25539">
                  <c:v>-2.9210975423759292E-2</c:v>
                </c:pt>
                <c:pt idx="25540">
                  <c:v>0.15353813968638341</c:v>
                </c:pt>
                <c:pt idx="25541">
                  <c:v>-0.20306568124777361</c:v>
                </c:pt>
                <c:pt idx="25542">
                  <c:v>0.79428784362577831</c:v>
                </c:pt>
                <c:pt idx="25543">
                  <c:v>0.79409566365109274</c:v>
                </c:pt>
                <c:pt idx="25544">
                  <c:v>0.97651138184662911</c:v>
                </c:pt>
                <c:pt idx="25545">
                  <c:v>-2.4493306202399978E-3</c:v>
                </c:pt>
                <c:pt idx="25546">
                  <c:v>0.1311751319153579</c:v>
                </c:pt>
                <c:pt idx="25547">
                  <c:v>0.43077592757949329</c:v>
                </c:pt>
                <c:pt idx="25548">
                  <c:v>0.85192089619742228</c:v>
                </c:pt>
                <c:pt idx="25549">
                  <c:v>0.83823530159779636</c:v>
                </c:pt>
                <c:pt idx="25550">
                  <c:v>0.73956939836858826</c:v>
                </c:pt>
                <c:pt idx="25551">
                  <c:v>-0.2512867845487744</c:v>
                </c:pt>
                <c:pt idx="25552">
                  <c:v>-6.0846632869895327E-2</c:v>
                </c:pt>
                <c:pt idx="25553">
                  <c:v>0.90214201268864125</c:v>
                </c:pt>
                <c:pt idx="25554">
                  <c:v>0.25019888918406702</c:v>
                </c:pt>
                <c:pt idx="25555">
                  <c:v>0.92278696887734779</c:v>
                </c:pt>
                <c:pt idx="25556">
                  <c:v>0.34342591274400991</c:v>
                </c:pt>
                <c:pt idx="25557">
                  <c:v>4.321897104410187E-2</c:v>
                </c:pt>
                <c:pt idx="25558">
                  <c:v>0.84907735391078054</c:v>
                </c:pt>
                <c:pt idx="25559">
                  <c:v>0.37272308090539641</c:v>
                </c:pt>
                <c:pt idx="25560">
                  <c:v>0.43942091872650652</c:v>
                </c:pt>
                <c:pt idx="25561">
                  <c:v>-9.9172166579911916E-2</c:v>
                </c:pt>
                <c:pt idx="25562">
                  <c:v>-0.62660365391749218</c:v>
                </c:pt>
                <c:pt idx="25563">
                  <c:v>-2.9435065389286089E-2</c:v>
                </c:pt>
                <c:pt idx="25564">
                  <c:v>0.1298754810225832</c:v>
                </c:pt>
                <c:pt idx="25565">
                  <c:v>0.73276374270287126</c:v>
                </c:pt>
                <c:pt idx="25566">
                  <c:v>0.41682601305776218</c:v>
                </c:pt>
                <c:pt idx="25567">
                  <c:v>0.82588407097888261</c:v>
                </c:pt>
                <c:pt idx="25568">
                  <c:v>0.88468188212266563</c:v>
                </c:pt>
                <c:pt idx="25569">
                  <c:v>-0.12981677361866961</c:v>
                </c:pt>
                <c:pt idx="25570">
                  <c:v>-9.3364197344203426E-2</c:v>
                </c:pt>
                <c:pt idx="25571">
                  <c:v>0.83043543924746266</c:v>
                </c:pt>
                <c:pt idx="25572">
                  <c:v>0.82839159324845291</c:v>
                </c:pt>
                <c:pt idx="25573">
                  <c:v>0.40979240054018229</c:v>
                </c:pt>
                <c:pt idx="25574">
                  <c:v>-0.21011733384418091</c:v>
                </c:pt>
                <c:pt idx="25575">
                  <c:v>-0.63602291556145141</c:v>
                </c:pt>
                <c:pt idx="25576">
                  <c:v>0.20384330947374071</c:v>
                </c:pt>
                <c:pt idx="25577">
                  <c:v>0.8390693005863008</c:v>
                </c:pt>
                <c:pt idx="25578">
                  <c:v>0.88906500691924562</c:v>
                </c:pt>
                <c:pt idx="25579">
                  <c:v>0.76705405464021403</c:v>
                </c:pt>
                <c:pt idx="25580">
                  <c:v>0.25619268872359668</c:v>
                </c:pt>
                <c:pt idx="25581">
                  <c:v>0.65374884676339695</c:v>
                </c:pt>
                <c:pt idx="25582">
                  <c:v>-0.1819807642827925</c:v>
                </c:pt>
                <c:pt idx="25583">
                  <c:v>0.92093903815156208</c:v>
                </c:pt>
                <c:pt idx="25584">
                  <c:v>0.90102781509162888</c:v>
                </c:pt>
                <c:pt idx="25585">
                  <c:v>0.79866687629621902</c:v>
                </c:pt>
                <c:pt idx="25586">
                  <c:v>0.49180884630680299</c:v>
                </c:pt>
                <c:pt idx="25587">
                  <c:v>0.83883500848943338</c:v>
                </c:pt>
                <c:pt idx="25588">
                  <c:v>0.96441272909864484</c:v>
                </c:pt>
                <c:pt idx="25589">
                  <c:v>-5.2235335068332667E-2</c:v>
                </c:pt>
                <c:pt idx="25590">
                  <c:v>0.56820129362153415</c:v>
                </c:pt>
                <c:pt idx="25591">
                  <c:v>1.822917884574626E-2</c:v>
                </c:pt>
                <c:pt idx="25592">
                  <c:v>0.39176420653522681</c:v>
                </c:pt>
                <c:pt idx="25593">
                  <c:v>0.36292869758051632</c:v>
                </c:pt>
                <c:pt idx="25594">
                  <c:v>0.88971321665929959</c:v>
                </c:pt>
                <c:pt idx="25595">
                  <c:v>0.43111392451030262</c:v>
                </c:pt>
                <c:pt idx="25596">
                  <c:v>2.284879612414091E-2</c:v>
                </c:pt>
                <c:pt idx="25597">
                  <c:v>0.87958082491732648</c:v>
                </c:pt>
                <c:pt idx="25598">
                  <c:v>0.8784544702339403</c:v>
                </c:pt>
                <c:pt idx="25599">
                  <c:v>-0.20047999099441779</c:v>
                </c:pt>
                <c:pt idx="25600">
                  <c:v>-2.1367599377010989E-2</c:v>
                </c:pt>
                <c:pt idx="25601">
                  <c:v>0.76626418240282179</c:v>
                </c:pt>
                <c:pt idx="25602">
                  <c:v>0.46022460770269158</c:v>
                </c:pt>
                <c:pt idx="25603">
                  <c:v>0.16477324278501501</c:v>
                </c:pt>
                <c:pt idx="25604">
                  <c:v>0.40993473216723447</c:v>
                </c:pt>
                <c:pt idx="25605">
                  <c:v>0.83964072140366475</c:v>
                </c:pt>
                <c:pt idx="25606">
                  <c:v>6.2655272317107408E-2</c:v>
                </c:pt>
                <c:pt idx="25607">
                  <c:v>-2.4369545351866421E-2</c:v>
                </c:pt>
                <c:pt idx="25608">
                  <c:v>0.84943157506329037</c:v>
                </c:pt>
                <c:pt idx="25609">
                  <c:v>0.88314484839472729</c:v>
                </c:pt>
                <c:pt idx="25610">
                  <c:v>0.88468359356817716</c:v>
                </c:pt>
                <c:pt idx="25611">
                  <c:v>0.37191943678093059</c:v>
                </c:pt>
                <c:pt idx="25612">
                  <c:v>0.4578532501087052</c:v>
                </c:pt>
                <c:pt idx="25613">
                  <c:v>0.34739495520482849</c:v>
                </c:pt>
                <c:pt idx="25614">
                  <c:v>0.80436648941087063</c:v>
                </c:pt>
                <c:pt idx="25615">
                  <c:v>-5.6326834563759483E-2</c:v>
                </c:pt>
                <c:pt idx="25616">
                  <c:v>0.96216216765126195</c:v>
                </c:pt>
                <c:pt idx="25617">
                  <c:v>-3.7575579102386437E-2</c:v>
                </c:pt>
                <c:pt idx="25618">
                  <c:v>0.79060835919718597</c:v>
                </c:pt>
                <c:pt idx="25619">
                  <c:v>0.58051995464261075</c:v>
                </c:pt>
                <c:pt idx="25620">
                  <c:v>-0.1581885272985992</c:v>
                </c:pt>
                <c:pt idx="25621">
                  <c:v>0.72325771083697932</c:v>
                </c:pt>
                <c:pt idx="25622">
                  <c:v>-0.1183810273749801</c:v>
                </c:pt>
                <c:pt idx="25623">
                  <c:v>0.33228889350948698</c:v>
                </c:pt>
                <c:pt idx="25624">
                  <c:v>0.88214847766886662</c:v>
                </c:pt>
                <c:pt idx="25625">
                  <c:v>-4.9250769055274153E-2</c:v>
                </c:pt>
                <c:pt idx="25626">
                  <c:v>0.64416797409816229</c:v>
                </c:pt>
                <c:pt idx="25627">
                  <c:v>0.80378221848300835</c:v>
                </c:pt>
                <c:pt idx="25628">
                  <c:v>0.96436799797149431</c:v>
                </c:pt>
                <c:pt idx="25629">
                  <c:v>0.36227861359546532</c:v>
                </c:pt>
                <c:pt idx="25630">
                  <c:v>-2.0082805678710569E-2</c:v>
                </c:pt>
                <c:pt idx="25631">
                  <c:v>6.0998714937985588E-2</c:v>
                </c:pt>
                <c:pt idx="25632">
                  <c:v>0.93389688222917289</c:v>
                </c:pt>
                <c:pt idx="25633">
                  <c:v>0.90571015696652402</c:v>
                </c:pt>
                <c:pt idx="25634">
                  <c:v>0.4523793995866911</c:v>
                </c:pt>
                <c:pt idx="25635">
                  <c:v>0.95757885405232157</c:v>
                </c:pt>
                <c:pt idx="25636">
                  <c:v>-5.6823605925794267E-2</c:v>
                </c:pt>
                <c:pt idx="25637">
                  <c:v>0.25754346180552551</c:v>
                </c:pt>
                <c:pt idx="25638">
                  <c:v>-2.1083392473084151E-2</c:v>
                </c:pt>
                <c:pt idx="25639">
                  <c:v>0.74294543637036936</c:v>
                </c:pt>
                <c:pt idx="25640">
                  <c:v>0.71603864905005365</c:v>
                </c:pt>
                <c:pt idx="25641">
                  <c:v>0.89239538045349365</c:v>
                </c:pt>
                <c:pt idx="25642">
                  <c:v>1.9436970855775781E-2</c:v>
                </c:pt>
                <c:pt idx="25643">
                  <c:v>0.13519984096862911</c:v>
                </c:pt>
                <c:pt idx="25644">
                  <c:v>0.30550090859437717</c:v>
                </c:pt>
                <c:pt idx="25645">
                  <c:v>0.81653422815351617</c:v>
                </c:pt>
                <c:pt idx="25646">
                  <c:v>0.61128187414397384</c:v>
                </c:pt>
                <c:pt idx="25647">
                  <c:v>0.40763527033377028</c:v>
                </c:pt>
                <c:pt idx="25648">
                  <c:v>0.23403925517512919</c:v>
                </c:pt>
                <c:pt idx="25649">
                  <c:v>0.85657289882977361</c:v>
                </c:pt>
                <c:pt idx="25650">
                  <c:v>0.90387624861208482</c:v>
                </c:pt>
                <c:pt idx="25651">
                  <c:v>0.89808181286245747</c:v>
                </c:pt>
                <c:pt idx="25652">
                  <c:v>0.59788892708936192</c:v>
                </c:pt>
                <c:pt idx="25653">
                  <c:v>0.94002778053756253</c:v>
                </c:pt>
                <c:pt idx="25654">
                  <c:v>-0.17535258399063661</c:v>
                </c:pt>
                <c:pt idx="25655">
                  <c:v>1.8040604719277601E-2</c:v>
                </c:pt>
                <c:pt idx="25656">
                  <c:v>-0.11792111714521319</c:v>
                </c:pt>
                <c:pt idx="25657">
                  <c:v>-5.1083574520334194E-3</c:v>
                </c:pt>
                <c:pt idx="25658">
                  <c:v>-4.5237656114542071E-2</c:v>
                </c:pt>
                <c:pt idx="25659">
                  <c:v>0.16305027911258471</c:v>
                </c:pt>
                <c:pt idx="25660">
                  <c:v>3.478326773308682E-2</c:v>
                </c:pt>
                <c:pt idx="25661">
                  <c:v>0.88053774604694923</c:v>
                </c:pt>
                <c:pt idx="25662">
                  <c:v>0.29495603826154349</c:v>
                </c:pt>
                <c:pt idx="25663">
                  <c:v>0.27846896094848173</c:v>
                </c:pt>
                <c:pt idx="25664">
                  <c:v>0.38436599288620421</c:v>
                </c:pt>
                <c:pt idx="25665">
                  <c:v>0.34782364659310971</c:v>
                </c:pt>
                <c:pt idx="25666">
                  <c:v>0.97928813612169208</c:v>
                </c:pt>
                <c:pt idx="25667">
                  <c:v>-5.2535072853603981E-2</c:v>
                </c:pt>
                <c:pt idx="25668">
                  <c:v>3.0515917392633041E-2</c:v>
                </c:pt>
                <c:pt idx="25669">
                  <c:v>0.97346870439007982</c:v>
                </c:pt>
                <c:pt idx="25670">
                  <c:v>0.37192156068585758</c:v>
                </c:pt>
                <c:pt idx="25671">
                  <c:v>0.88740708909001853</c:v>
                </c:pt>
                <c:pt idx="25672">
                  <c:v>0.91693072903169814</c:v>
                </c:pt>
                <c:pt idx="25673">
                  <c:v>0.85791178298182147</c:v>
                </c:pt>
                <c:pt idx="25674">
                  <c:v>0.8938653005328685</c:v>
                </c:pt>
                <c:pt idx="25675">
                  <c:v>0.16781370901076931</c:v>
                </c:pt>
                <c:pt idx="25676">
                  <c:v>1.532975010356857E-2</c:v>
                </c:pt>
                <c:pt idx="25677">
                  <c:v>0.46539780347742471</c:v>
                </c:pt>
                <c:pt idx="25678">
                  <c:v>0.84630863069675799</c:v>
                </c:pt>
                <c:pt idx="25679">
                  <c:v>0.92408296553614955</c:v>
                </c:pt>
                <c:pt idx="25680">
                  <c:v>0.60518525249484334</c:v>
                </c:pt>
                <c:pt idx="25681">
                  <c:v>0.38986543106467669</c:v>
                </c:pt>
                <c:pt idx="25682">
                  <c:v>0.93841885804276215</c:v>
                </c:pt>
                <c:pt idx="25683">
                  <c:v>0.33040593387058331</c:v>
                </c:pt>
                <c:pt idx="25684">
                  <c:v>0.97666925127529791</c:v>
                </c:pt>
                <c:pt idx="25685">
                  <c:v>0.87664765820905033</c:v>
                </c:pt>
                <c:pt idx="25686">
                  <c:v>0.24883034868394971</c:v>
                </c:pt>
                <c:pt idx="25687">
                  <c:v>-0.1176489552028888</c:v>
                </c:pt>
                <c:pt idx="25688">
                  <c:v>-1.1676273880299961E-2</c:v>
                </c:pt>
                <c:pt idx="25689">
                  <c:v>0.40780177095081249</c:v>
                </c:pt>
                <c:pt idx="25690">
                  <c:v>-4.8339429707903017E-2</c:v>
                </c:pt>
                <c:pt idx="25691">
                  <c:v>0.27594049644035479</c:v>
                </c:pt>
                <c:pt idx="25692">
                  <c:v>0.85209799085157467</c:v>
                </c:pt>
                <c:pt idx="25693">
                  <c:v>0.14491064350544081</c:v>
                </c:pt>
                <c:pt idx="25694">
                  <c:v>0.71421381947068485</c:v>
                </c:pt>
                <c:pt idx="25695">
                  <c:v>0.46990899552125648</c:v>
                </c:pt>
                <c:pt idx="25696">
                  <c:v>0.94472065744816525</c:v>
                </c:pt>
                <c:pt idx="25697">
                  <c:v>0.38655692636603389</c:v>
                </c:pt>
                <c:pt idx="25698">
                  <c:v>0.90652683385168498</c:v>
                </c:pt>
                <c:pt idx="25699">
                  <c:v>1.0093142225095499</c:v>
                </c:pt>
                <c:pt idx="25700">
                  <c:v>0.73831579409423487</c:v>
                </c:pt>
                <c:pt idx="25701">
                  <c:v>0.29028254961686217</c:v>
                </c:pt>
                <c:pt idx="25702">
                  <c:v>-3.0403167811307429E-2</c:v>
                </c:pt>
                <c:pt idx="25703">
                  <c:v>0.82493698461089915</c:v>
                </c:pt>
                <c:pt idx="25704">
                  <c:v>7.5384341575922151E-2</c:v>
                </c:pt>
                <c:pt idx="25705">
                  <c:v>0.48435042323854449</c:v>
                </c:pt>
                <c:pt idx="25706">
                  <c:v>-5.2111078450352177E-2</c:v>
                </c:pt>
                <c:pt idx="25707">
                  <c:v>0.58709562593262854</c:v>
                </c:pt>
                <c:pt idx="25708">
                  <c:v>-1.7014739381595988E-2</c:v>
                </c:pt>
                <c:pt idx="25709">
                  <c:v>0.95449336104462912</c:v>
                </c:pt>
                <c:pt idx="25710">
                  <c:v>0.2933012104818184</c:v>
                </c:pt>
                <c:pt idx="25711">
                  <c:v>2.6586958224127381E-2</c:v>
                </c:pt>
                <c:pt idx="25712">
                  <c:v>0.81740368983980338</c:v>
                </c:pt>
                <c:pt idx="25713">
                  <c:v>0.80009829001076715</c:v>
                </c:pt>
                <c:pt idx="25714">
                  <c:v>0.64416318873015754</c:v>
                </c:pt>
                <c:pt idx="25715">
                  <c:v>9.4412851224867061E-2</c:v>
                </c:pt>
                <c:pt idx="25716">
                  <c:v>0.37285592664013267</c:v>
                </c:pt>
                <c:pt idx="25717">
                  <c:v>0.57045476456654187</c:v>
                </c:pt>
                <c:pt idx="25718">
                  <c:v>0.23240552697551661</c:v>
                </c:pt>
                <c:pt idx="25719">
                  <c:v>2.306961097843829E-2</c:v>
                </c:pt>
                <c:pt idx="25720">
                  <c:v>0.95256482451872859</c:v>
                </c:pt>
                <c:pt idx="25721">
                  <c:v>0.53896551819748062</c:v>
                </c:pt>
                <c:pt idx="25722">
                  <c:v>0.73005637989787142</c:v>
                </c:pt>
                <c:pt idx="25723">
                  <c:v>0.24609842134339649</c:v>
                </c:pt>
                <c:pt idx="25724">
                  <c:v>4.4259820202539712E-2</c:v>
                </c:pt>
                <c:pt idx="25725">
                  <c:v>0.45608043624769351</c:v>
                </c:pt>
                <c:pt idx="25726">
                  <c:v>0.75526811169042296</c:v>
                </c:pt>
                <c:pt idx="25727">
                  <c:v>0.84274679027991062</c:v>
                </c:pt>
                <c:pt idx="25728">
                  <c:v>0.91458450121651946</c:v>
                </c:pt>
                <c:pt idx="25729">
                  <c:v>0.96546736568481295</c:v>
                </c:pt>
                <c:pt idx="25730">
                  <c:v>0.82888725537503283</c:v>
                </c:pt>
                <c:pt idx="25731">
                  <c:v>-3.7516503059742412E-4</c:v>
                </c:pt>
                <c:pt idx="25732">
                  <c:v>0.8205617123369795</c:v>
                </c:pt>
                <c:pt idx="25733">
                  <c:v>1.366244064138766E-2</c:v>
                </c:pt>
                <c:pt idx="25734">
                  <c:v>0.91231477162605756</c:v>
                </c:pt>
                <c:pt idx="25735">
                  <c:v>0.33283649948322619</c:v>
                </c:pt>
                <c:pt idx="25736">
                  <c:v>0.32565141461228952</c:v>
                </c:pt>
                <c:pt idx="25737">
                  <c:v>0.35969937771734078</c:v>
                </c:pt>
                <c:pt idx="25738">
                  <c:v>0.85329231716502263</c:v>
                </c:pt>
                <c:pt idx="25739">
                  <c:v>0.1770158886511824</c:v>
                </c:pt>
                <c:pt idx="25740">
                  <c:v>0.30795915486120989</c:v>
                </c:pt>
                <c:pt idx="25741">
                  <c:v>0.71741526644084952</c:v>
                </c:pt>
                <c:pt idx="25742">
                  <c:v>0.20863668615599809</c:v>
                </c:pt>
                <c:pt idx="25743">
                  <c:v>0.28864748447193411</c:v>
                </c:pt>
                <c:pt idx="25744">
                  <c:v>0.4214611306420718</c:v>
                </c:pt>
                <c:pt idx="25745">
                  <c:v>0.239188400965856</c:v>
                </c:pt>
                <c:pt idx="25746">
                  <c:v>0.94572954200754489</c:v>
                </c:pt>
                <c:pt idx="25747">
                  <c:v>0.19694823822459681</c:v>
                </c:pt>
                <c:pt idx="25748">
                  <c:v>0.27915136451168071</c:v>
                </c:pt>
                <c:pt idx="25749">
                  <c:v>0.82722019149769888</c:v>
                </c:pt>
                <c:pt idx="25750">
                  <c:v>0.86248449026250706</c:v>
                </c:pt>
                <c:pt idx="25751">
                  <c:v>6.0309629651234209E-2</c:v>
                </c:pt>
                <c:pt idx="25752">
                  <c:v>0.94393695702831293</c:v>
                </c:pt>
                <c:pt idx="25753">
                  <c:v>0.89589804123582018</c:v>
                </c:pt>
                <c:pt idx="25754">
                  <c:v>0.88922667227497953</c:v>
                </c:pt>
                <c:pt idx="25755">
                  <c:v>0.91631999247380724</c:v>
                </c:pt>
                <c:pt idx="25756">
                  <c:v>0.42619610918215278</c:v>
                </c:pt>
                <c:pt idx="25757">
                  <c:v>0.19193732149752851</c:v>
                </c:pt>
                <c:pt idx="25758">
                  <c:v>0.90523658528936979</c:v>
                </c:pt>
                <c:pt idx="25759">
                  <c:v>0.42227634157313232</c:v>
                </c:pt>
                <c:pt idx="25760">
                  <c:v>0.9387953845511865</c:v>
                </c:pt>
                <c:pt idx="25761">
                  <c:v>0.46450411931718227</c:v>
                </c:pt>
                <c:pt idx="25762">
                  <c:v>0.93527385461362189</c:v>
                </c:pt>
                <c:pt idx="25763">
                  <c:v>0.60605656149205411</c:v>
                </c:pt>
                <c:pt idx="25764">
                  <c:v>0.53687100576233537</c:v>
                </c:pt>
                <c:pt idx="25765">
                  <c:v>0.91194598246075032</c:v>
                </c:pt>
                <c:pt idx="25766">
                  <c:v>0.37232226044141181</c:v>
                </c:pt>
                <c:pt idx="25767">
                  <c:v>0.47131921475177019</c:v>
                </c:pt>
                <c:pt idx="25768">
                  <c:v>0.95043170284181677</c:v>
                </c:pt>
                <c:pt idx="25769">
                  <c:v>0.64296392065958652</c:v>
                </c:pt>
                <c:pt idx="25770">
                  <c:v>-0.25099056904701789</c:v>
                </c:pt>
                <c:pt idx="25771">
                  <c:v>0.66381988850520668</c:v>
                </c:pt>
                <c:pt idx="25772">
                  <c:v>0.37559322617046209</c:v>
                </c:pt>
                <c:pt idx="25773">
                  <c:v>0.87763691011769396</c:v>
                </c:pt>
                <c:pt idx="25774">
                  <c:v>0.33492689532843511</c:v>
                </c:pt>
                <c:pt idx="25775">
                  <c:v>0.8582562238414102</c:v>
                </c:pt>
                <c:pt idx="25776">
                  <c:v>0.90345587465385613</c:v>
                </c:pt>
                <c:pt idx="25777">
                  <c:v>1.7560850158613538E-2</c:v>
                </c:pt>
                <c:pt idx="25778">
                  <c:v>0.3892460367794629</c:v>
                </c:pt>
                <c:pt idx="25779">
                  <c:v>0.89451480168916597</c:v>
                </c:pt>
                <c:pt idx="25780">
                  <c:v>3.7642916980326437E-2</c:v>
                </c:pt>
                <c:pt idx="25781">
                  <c:v>0.91949712295346608</c:v>
                </c:pt>
                <c:pt idx="25782">
                  <c:v>0.81051285777229198</c:v>
                </c:pt>
                <c:pt idx="25783">
                  <c:v>0.9438831387605322</c:v>
                </c:pt>
                <c:pt idx="25784">
                  <c:v>0.44084497811125078</c:v>
                </c:pt>
                <c:pt idx="25785">
                  <c:v>6.3150663714832023E-2</c:v>
                </c:pt>
                <c:pt idx="25786">
                  <c:v>0.29780840329957359</c:v>
                </c:pt>
                <c:pt idx="25787">
                  <c:v>2.6338895528672541E-2</c:v>
                </c:pt>
                <c:pt idx="25788">
                  <c:v>0.33904887944536732</c:v>
                </c:pt>
                <c:pt idx="25789">
                  <c:v>-5.7474260776556603E-2</c:v>
                </c:pt>
                <c:pt idx="25790">
                  <c:v>0.81878719818616408</c:v>
                </c:pt>
                <c:pt idx="25791">
                  <c:v>0.21335687453009369</c:v>
                </c:pt>
                <c:pt idx="25792">
                  <c:v>0.49609638316134158</c:v>
                </c:pt>
                <c:pt idx="25793">
                  <c:v>0.9239750417875916</c:v>
                </c:pt>
                <c:pt idx="25794">
                  <c:v>0.34287844934828449</c:v>
                </c:pt>
                <c:pt idx="25795">
                  <c:v>0.9609859364705613</c:v>
                </c:pt>
                <c:pt idx="25796">
                  <c:v>0.223056136744884</c:v>
                </c:pt>
                <c:pt idx="25797">
                  <c:v>0.90586164175547901</c:v>
                </c:pt>
                <c:pt idx="25798">
                  <c:v>0.21978548883976409</c:v>
                </c:pt>
                <c:pt idx="25799">
                  <c:v>6.086987144981279E-3</c:v>
                </c:pt>
                <c:pt idx="25800">
                  <c:v>-0.117234864899857</c:v>
                </c:pt>
                <c:pt idx="25801">
                  <c:v>0.8742068561248264</c:v>
                </c:pt>
                <c:pt idx="25802">
                  <c:v>0.82972827629167378</c:v>
                </c:pt>
                <c:pt idx="25803">
                  <c:v>2.7580453751595121E-2</c:v>
                </c:pt>
                <c:pt idx="25804">
                  <c:v>0.82196082853007235</c:v>
                </c:pt>
                <c:pt idx="25805">
                  <c:v>0.7591712803662225</c:v>
                </c:pt>
                <c:pt idx="25806">
                  <c:v>0.34639600950368882</c:v>
                </c:pt>
                <c:pt idx="25807">
                  <c:v>3.0880756906130898E-2</c:v>
                </c:pt>
                <c:pt idx="25808">
                  <c:v>-0.13094001102595071</c:v>
                </c:pt>
                <c:pt idx="25809">
                  <c:v>-0.21131932158044181</c:v>
                </c:pt>
                <c:pt idx="25810">
                  <c:v>0.84422370910792077</c:v>
                </c:pt>
                <c:pt idx="25811">
                  <c:v>0.46115032633743741</c:v>
                </c:pt>
                <c:pt idx="25812">
                  <c:v>0.16188025123615571</c:v>
                </c:pt>
                <c:pt idx="25813">
                  <c:v>0.42863011287158259</c:v>
                </c:pt>
                <c:pt idx="25814">
                  <c:v>0.90818576553593289</c:v>
                </c:pt>
                <c:pt idx="25815">
                  <c:v>0.23159076629082739</c:v>
                </c:pt>
                <c:pt idx="25816">
                  <c:v>0.59451044080206672</c:v>
                </c:pt>
                <c:pt idx="25817">
                  <c:v>1.0023256781597669</c:v>
                </c:pt>
                <c:pt idx="25818">
                  <c:v>0.94557097186173245</c:v>
                </c:pt>
                <c:pt idx="25819">
                  <c:v>0.11761131450739309</c:v>
                </c:pt>
                <c:pt idx="25820">
                  <c:v>0.40019836279454418</c:v>
                </c:pt>
                <c:pt idx="25821">
                  <c:v>0.94775549050653951</c:v>
                </c:pt>
                <c:pt idx="25822">
                  <c:v>1.240536876295578E-2</c:v>
                </c:pt>
                <c:pt idx="25823">
                  <c:v>0.94152080113129055</c:v>
                </c:pt>
                <c:pt idx="25824">
                  <c:v>0.45339289840313413</c:v>
                </c:pt>
                <c:pt idx="25825">
                  <c:v>0.855304215830063</c:v>
                </c:pt>
                <c:pt idx="25826">
                  <c:v>0.80291900002889172</c:v>
                </c:pt>
                <c:pt idx="25827">
                  <c:v>0.109335345603969</c:v>
                </c:pt>
                <c:pt idx="25828">
                  <c:v>0.36334350079621641</c:v>
                </c:pt>
                <c:pt idx="25829">
                  <c:v>0.8706858272104947</c:v>
                </c:pt>
                <c:pt idx="25830">
                  <c:v>0.67965207697158081</c:v>
                </c:pt>
                <c:pt idx="25831">
                  <c:v>0.89027554257814945</c:v>
                </c:pt>
                <c:pt idx="25832">
                  <c:v>0.40540020375659341</c:v>
                </c:pt>
                <c:pt idx="25833">
                  <c:v>0.46586050232572329</c:v>
                </c:pt>
                <c:pt idx="25834">
                  <c:v>0.33630316421637868</c:v>
                </c:pt>
                <c:pt idx="25835">
                  <c:v>6.751742668320096E-2</c:v>
                </c:pt>
                <c:pt idx="25836">
                  <c:v>0.42336791298919518</c:v>
                </c:pt>
                <c:pt idx="25837">
                  <c:v>0.94678186284588217</c:v>
                </c:pt>
                <c:pt idx="25838">
                  <c:v>0.85695645980009805</c:v>
                </c:pt>
                <c:pt idx="25839">
                  <c:v>0.84993899166318321</c:v>
                </c:pt>
                <c:pt idx="25840">
                  <c:v>-7.9729988118205974E-2</c:v>
                </c:pt>
                <c:pt idx="25841">
                  <c:v>0.84606242805054288</c:v>
                </c:pt>
                <c:pt idx="25842">
                  <c:v>0.80525106708860372</c:v>
                </c:pt>
                <c:pt idx="25843">
                  <c:v>0.81227821649014542</c:v>
                </c:pt>
                <c:pt idx="25844">
                  <c:v>0.74327306757733136</c:v>
                </c:pt>
                <c:pt idx="25845">
                  <c:v>-0.14925457166271719</c:v>
                </c:pt>
                <c:pt idx="25846">
                  <c:v>0.95810657133502408</c:v>
                </c:pt>
                <c:pt idx="25847">
                  <c:v>0.95727395760604139</c:v>
                </c:pt>
                <c:pt idx="25848">
                  <c:v>-8.3001875856065332E-2</c:v>
                </c:pt>
                <c:pt idx="25849">
                  <c:v>0.33539856946623892</c:v>
                </c:pt>
                <c:pt idx="25850">
                  <c:v>-0.50527214332214176</c:v>
                </c:pt>
                <c:pt idx="25851">
                  <c:v>0.27060117356067931</c:v>
                </c:pt>
                <c:pt idx="25852">
                  <c:v>0.87417642562348918</c:v>
                </c:pt>
                <c:pt idx="25853">
                  <c:v>0.75000839686187759</c:v>
                </c:pt>
                <c:pt idx="25854">
                  <c:v>0.87123225402863103</c:v>
                </c:pt>
                <c:pt idx="25855">
                  <c:v>-0.1191693452182998</c:v>
                </c:pt>
                <c:pt idx="25856">
                  <c:v>0.82380692636252983</c:v>
                </c:pt>
                <c:pt idx="25857">
                  <c:v>0.26826004771387629</c:v>
                </c:pt>
                <c:pt idx="25858">
                  <c:v>0.93058934679039629</c:v>
                </c:pt>
                <c:pt idx="25859">
                  <c:v>0.86951597213093468</c:v>
                </c:pt>
                <c:pt idx="25860">
                  <c:v>0.47817575545383417</c:v>
                </c:pt>
                <c:pt idx="25861">
                  <c:v>0.30257245592368032</c:v>
                </c:pt>
                <c:pt idx="25862">
                  <c:v>0.9444968789045014</c:v>
                </c:pt>
                <c:pt idx="25863">
                  <c:v>-2.2529294473661771E-2</c:v>
                </c:pt>
                <c:pt idx="25864">
                  <c:v>-0.51558856290251764</c:v>
                </c:pt>
                <c:pt idx="25865">
                  <c:v>0.90258378872918676</c:v>
                </c:pt>
                <c:pt idx="25866">
                  <c:v>0.94881205763365628</c:v>
                </c:pt>
                <c:pt idx="25867">
                  <c:v>0.85780801973164578</c:v>
                </c:pt>
                <c:pt idx="25868">
                  <c:v>0.86146560337928868</c:v>
                </c:pt>
                <c:pt idx="25869">
                  <c:v>-0.1948275015588973</c:v>
                </c:pt>
                <c:pt idx="25870">
                  <c:v>0.86557763447693858</c:v>
                </c:pt>
                <c:pt idx="25871">
                  <c:v>0.35216207827627938</c:v>
                </c:pt>
                <c:pt idx="25872">
                  <c:v>0.9793956814500866</c:v>
                </c:pt>
                <c:pt idx="25873">
                  <c:v>0.90224221346012579</c:v>
                </c:pt>
                <c:pt idx="25874">
                  <c:v>0.95226332131002556</c:v>
                </c:pt>
                <c:pt idx="25875">
                  <c:v>0.48468428055127388</c:v>
                </c:pt>
                <c:pt idx="25876">
                  <c:v>0.1174322295507966</c:v>
                </c:pt>
                <c:pt idx="25877">
                  <c:v>0.1695589509840211</c:v>
                </c:pt>
                <c:pt idx="25878">
                  <c:v>0.37498666365616729</c:v>
                </c:pt>
                <c:pt idx="25879">
                  <c:v>0.29407506149016949</c:v>
                </c:pt>
                <c:pt idx="25880">
                  <c:v>0.91622543992141203</c:v>
                </c:pt>
                <c:pt idx="25881">
                  <c:v>0.52544533070752864</c:v>
                </c:pt>
                <c:pt idx="25882">
                  <c:v>0.39298479987029272</c:v>
                </c:pt>
                <c:pt idx="25883">
                  <c:v>0.28223896979946611</c:v>
                </c:pt>
                <c:pt idx="25884">
                  <c:v>-5.6704171350577807E-2</c:v>
                </c:pt>
                <c:pt idx="25885">
                  <c:v>-0.11289092885388249</c:v>
                </c:pt>
                <c:pt idx="25886">
                  <c:v>0.94645287775724474</c:v>
                </c:pt>
                <c:pt idx="25887">
                  <c:v>0.2083496612745814</c:v>
                </c:pt>
                <c:pt idx="25888">
                  <c:v>-8.0879146972256399E-3</c:v>
                </c:pt>
                <c:pt idx="25889">
                  <c:v>0.60821044119737255</c:v>
                </c:pt>
                <c:pt idx="25890">
                  <c:v>6.2816856427307943E-3</c:v>
                </c:pt>
                <c:pt idx="25891">
                  <c:v>0.92135307264327659</c:v>
                </c:pt>
                <c:pt idx="25892">
                  <c:v>0.55592975604754979</c:v>
                </c:pt>
                <c:pt idx="25893">
                  <c:v>0.50596146811050802</c:v>
                </c:pt>
                <c:pt idx="25894">
                  <c:v>0.5415282581249905</c:v>
                </c:pt>
                <c:pt idx="25895">
                  <c:v>0.48706950883072447</c:v>
                </c:pt>
                <c:pt idx="25896">
                  <c:v>0.96148527055837207</c:v>
                </c:pt>
                <c:pt idx="25897">
                  <c:v>0.41799428755510343</c:v>
                </c:pt>
                <c:pt idx="25898">
                  <c:v>0.92352466775819275</c:v>
                </c:pt>
                <c:pt idx="25899">
                  <c:v>0.80523295887625879</c:v>
                </c:pt>
                <c:pt idx="25900">
                  <c:v>0.28842270120912827</c:v>
                </c:pt>
                <c:pt idx="25901">
                  <c:v>0.43187787334929151</c:v>
                </c:pt>
                <c:pt idx="25902">
                  <c:v>0.36930476386209932</c:v>
                </c:pt>
                <c:pt idx="25903">
                  <c:v>0.31374819172813628</c:v>
                </c:pt>
                <c:pt idx="25904">
                  <c:v>0.37294485224307772</c:v>
                </c:pt>
                <c:pt idx="25905">
                  <c:v>0.59588697797513346</c:v>
                </c:pt>
                <c:pt idx="25906">
                  <c:v>-0.2061997139096757</c:v>
                </c:pt>
                <c:pt idx="25907">
                  <c:v>-0.19082344892609901</c:v>
                </c:pt>
                <c:pt idx="25908">
                  <c:v>0.84830605145160698</c:v>
                </c:pt>
                <c:pt idx="25909">
                  <c:v>0.88018770164718063</c:v>
                </c:pt>
                <c:pt idx="25910">
                  <c:v>0.88290657085124469</c:v>
                </c:pt>
                <c:pt idx="25911">
                  <c:v>-7.0347132784474589E-2</c:v>
                </c:pt>
                <c:pt idx="25912">
                  <c:v>0.46177403299667652</c:v>
                </c:pt>
                <c:pt idx="25913">
                  <c:v>0.23687826686348259</c:v>
                </c:pt>
                <c:pt idx="25914">
                  <c:v>0.1123063296159259</c:v>
                </c:pt>
                <c:pt idx="25915">
                  <c:v>0.98385883352190406</c:v>
                </c:pt>
                <c:pt idx="25916">
                  <c:v>0.79204530916034521</c:v>
                </c:pt>
                <c:pt idx="25917">
                  <c:v>0.88543967292297676</c:v>
                </c:pt>
                <c:pt idx="25918">
                  <c:v>0.27524180996436881</c:v>
                </c:pt>
                <c:pt idx="25919">
                  <c:v>0.29656756722176231</c:v>
                </c:pt>
                <c:pt idx="25920">
                  <c:v>0.90068570254906355</c:v>
                </c:pt>
                <c:pt idx="25921">
                  <c:v>0.54203896839065813</c:v>
                </c:pt>
                <c:pt idx="25922">
                  <c:v>0.78475728374060871</c:v>
                </c:pt>
                <c:pt idx="25923">
                  <c:v>0.99720053298746292</c:v>
                </c:pt>
                <c:pt idx="25924">
                  <c:v>0.75151893576808471</c:v>
                </c:pt>
                <c:pt idx="25925">
                  <c:v>1.0330780472229799</c:v>
                </c:pt>
                <c:pt idx="25926">
                  <c:v>0.38681257594350882</c:v>
                </c:pt>
                <c:pt idx="25927">
                  <c:v>0.83466318558489161</c:v>
                </c:pt>
                <c:pt idx="25928">
                  <c:v>0.1101423493776745</c:v>
                </c:pt>
                <c:pt idx="25929">
                  <c:v>0.43359808469713129</c:v>
                </c:pt>
                <c:pt idx="25930">
                  <c:v>0.12561571180938871</c:v>
                </c:pt>
                <c:pt idx="25931">
                  <c:v>0.88676697110992242</c:v>
                </c:pt>
                <c:pt idx="25932">
                  <c:v>0.43892023431057697</c:v>
                </c:pt>
                <c:pt idx="25933">
                  <c:v>0.31075610520182922</c:v>
                </c:pt>
                <c:pt idx="25934">
                  <c:v>0.89400044197724959</c:v>
                </c:pt>
                <c:pt idx="25935">
                  <c:v>0.88675735983663007</c:v>
                </c:pt>
                <c:pt idx="25936">
                  <c:v>0.69496614364685172</c:v>
                </c:pt>
                <c:pt idx="25937">
                  <c:v>0.74279922435237866</c:v>
                </c:pt>
                <c:pt idx="25938">
                  <c:v>-0.16827006698718849</c:v>
                </c:pt>
                <c:pt idx="25939">
                  <c:v>0.86493357775545698</c:v>
                </c:pt>
                <c:pt idx="25940">
                  <c:v>-9.2310760327118879E-2</c:v>
                </c:pt>
                <c:pt idx="25941">
                  <c:v>0.32914913444826183</c:v>
                </c:pt>
                <c:pt idx="25942">
                  <c:v>0.86140458335795822</c:v>
                </c:pt>
                <c:pt idx="25943">
                  <c:v>0.94475721055138218</c:v>
                </c:pt>
                <c:pt idx="25944">
                  <c:v>0.73585079057796654</c:v>
                </c:pt>
                <c:pt idx="25945">
                  <c:v>-0.12608757625302</c:v>
                </c:pt>
                <c:pt idx="25946">
                  <c:v>0.74890871116019087</c:v>
                </c:pt>
                <c:pt idx="25947">
                  <c:v>-3.2512302193428162E-2</c:v>
                </c:pt>
                <c:pt idx="25948">
                  <c:v>-0.15682383937218261</c:v>
                </c:pt>
                <c:pt idx="25949">
                  <c:v>0.1137615988798415</c:v>
                </c:pt>
                <c:pt idx="25950">
                  <c:v>-0.14915486971157221</c:v>
                </c:pt>
                <c:pt idx="25951">
                  <c:v>-0.21558710178922269</c:v>
                </c:pt>
                <c:pt idx="25952">
                  <c:v>-0.536202380375707</c:v>
                </c:pt>
                <c:pt idx="25953">
                  <c:v>0.93181937238995705</c:v>
                </c:pt>
                <c:pt idx="25954">
                  <c:v>0.39652486202428122</c:v>
                </c:pt>
                <c:pt idx="25955">
                  <c:v>0.25183227433980138</c:v>
                </c:pt>
                <c:pt idx="25956">
                  <c:v>0.31592540464550573</c:v>
                </c:pt>
                <c:pt idx="25957">
                  <c:v>0.79515578306351031</c:v>
                </c:pt>
                <c:pt idx="25958">
                  <c:v>-0.16006140415632231</c:v>
                </c:pt>
                <c:pt idx="25959">
                  <c:v>0.91539224161974642</c:v>
                </c:pt>
                <c:pt idx="25960">
                  <c:v>0.40378568744518789</c:v>
                </c:pt>
                <c:pt idx="25961">
                  <c:v>0.71280331613130188</c:v>
                </c:pt>
                <c:pt idx="25962">
                  <c:v>0.27952803012398808</c:v>
                </c:pt>
                <c:pt idx="25963">
                  <c:v>-7.5933961847296826E-3</c:v>
                </c:pt>
                <c:pt idx="25964">
                  <c:v>-7.4647094968972483E-2</c:v>
                </c:pt>
                <c:pt idx="25965">
                  <c:v>0.29652166128807672</c:v>
                </c:pt>
                <c:pt idx="25966">
                  <c:v>0.64398095653939724</c:v>
                </c:pt>
                <c:pt idx="25967">
                  <c:v>0.70823309643511645</c:v>
                </c:pt>
                <c:pt idx="25968">
                  <c:v>4.743685759837285E-2</c:v>
                </c:pt>
                <c:pt idx="25969">
                  <c:v>0.49504058928236461</c:v>
                </c:pt>
                <c:pt idx="25970">
                  <c:v>-0.48357665083607981</c:v>
                </c:pt>
                <c:pt idx="25971">
                  <c:v>0.80271894924356535</c:v>
                </c:pt>
                <c:pt idx="25972">
                  <c:v>0.37613268531051769</c:v>
                </c:pt>
                <c:pt idx="25973">
                  <c:v>0.80841231415441284</c:v>
                </c:pt>
                <c:pt idx="25974">
                  <c:v>-8.3779554513002397E-2</c:v>
                </c:pt>
                <c:pt idx="25975">
                  <c:v>-0.18158299283191029</c:v>
                </c:pt>
                <c:pt idx="25976">
                  <c:v>0.89501465950847958</c:v>
                </c:pt>
                <c:pt idx="25977">
                  <c:v>0.90986395457364333</c:v>
                </c:pt>
                <c:pt idx="25978">
                  <c:v>0.56015055102182276</c:v>
                </c:pt>
                <c:pt idx="25979">
                  <c:v>0.82025842831816886</c:v>
                </c:pt>
                <c:pt idx="25980">
                  <c:v>-5.2021987269610992E-2</c:v>
                </c:pt>
                <c:pt idx="25981">
                  <c:v>0.72197232703122705</c:v>
                </c:pt>
                <c:pt idx="25982">
                  <c:v>0.36312970912169812</c:v>
                </c:pt>
                <c:pt idx="25983">
                  <c:v>0.87429546915021339</c:v>
                </c:pt>
                <c:pt idx="25984">
                  <c:v>0.8754364033019697</c:v>
                </c:pt>
                <c:pt idx="25985">
                  <c:v>-4.7237843876149502E-2</c:v>
                </c:pt>
                <c:pt idx="25986">
                  <c:v>0.94963901650060367</c:v>
                </c:pt>
                <c:pt idx="25987">
                  <c:v>-0.20651290624910459</c:v>
                </c:pt>
                <c:pt idx="25988">
                  <c:v>0.35199536720320601</c:v>
                </c:pt>
                <c:pt idx="25989">
                  <c:v>0.91469974559862766</c:v>
                </c:pt>
                <c:pt idx="25990">
                  <c:v>0.90082970080722613</c:v>
                </c:pt>
                <c:pt idx="25991">
                  <c:v>0.17585375000644499</c:v>
                </c:pt>
                <c:pt idx="25992">
                  <c:v>0.24806548589983171</c:v>
                </c:pt>
                <c:pt idx="25993">
                  <c:v>0.89737890740460213</c:v>
                </c:pt>
                <c:pt idx="25994">
                  <c:v>0.91831697370352061</c:v>
                </c:pt>
                <c:pt idx="25995">
                  <c:v>0.41009675708735288</c:v>
                </c:pt>
                <c:pt idx="25996">
                  <c:v>0.8951648866777826</c:v>
                </c:pt>
                <c:pt idx="25997">
                  <c:v>0.39886170974774238</c:v>
                </c:pt>
                <c:pt idx="25998">
                  <c:v>0.25696005976570252</c:v>
                </c:pt>
                <c:pt idx="25999">
                  <c:v>0.88094835059701193</c:v>
                </c:pt>
                <c:pt idx="26000">
                  <c:v>8.1418987145720489E-3</c:v>
                </c:pt>
                <c:pt idx="26001">
                  <c:v>0.94573755871147336</c:v>
                </c:pt>
                <c:pt idx="26002">
                  <c:v>0.43913842699053951</c:v>
                </c:pt>
                <c:pt idx="26003">
                  <c:v>0.45990775470907669</c:v>
                </c:pt>
                <c:pt idx="26004">
                  <c:v>0.47782715608758802</c:v>
                </c:pt>
                <c:pt idx="26005">
                  <c:v>1.183805407873441E-2</c:v>
                </c:pt>
                <c:pt idx="26006">
                  <c:v>0.91866996849656291</c:v>
                </c:pt>
                <c:pt idx="26007">
                  <c:v>-2.6641722653903299E-2</c:v>
                </c:pt>
                <c:pt idx="26008">
                  <c:v>0.76662587322834042</c:v>
                </c:pt>
                <c:pt idx="26009">
                  <c:v>0.95437388446201066</c:v>
                </c:pt>
                <c:pt idx="26010">
                  <c:v>0.53791197307155159</c:v>
                </c:pt>
                <c:pt idx="26011">
                  <c:v>1.0072991016191819</c:v>
                </c:pt>
                <c:pt idx="26012">
                  <c:v>0.29494246439136729</c:v>
                </c:pt>
                <c:pt idx="26013">
                  <c:v>0.80007728147031232</c:v>
                </c:pt>
                <c:pt idx="26014">
                  <c:v>0.39726002438910268</c:v>
                </c:pt>
                <c:pt idx="26015">
                  <c:v>2.6735987496634969E-2</c:v>
                </c:pt>
                <c:pt idx="26016">
                  <c:v>0.31690285327366668</c:v>
                </c:pt>
                <c:pt idx="26017">
                  <c:v>1.1039936865588771</c:v>
                </c:pt>
                <c:pt idx="26018">
                  <c:v>-0.26492353682196701</c:v>
                </c:pt>
                <c:pt idx="26019">
                  <c:v>0.74534883360382276</c:v>
                </c:pt>
                <c:pt idx="26020">
                  <c:v>0.95249325947110597</c:v>
                </c:pt>
                <c:pt idx="26021">
                  <c:v>0.94424600332364284</c:v>
                </c:pt>
                <c:pt idx="26022">
                  <c:v>0.92177558030556028</c:v>
                </c:pt>
                <c:pt idx="26023">
                  <c:v>-7.9495273774786282E-2</c:v>
                </c:pt>
                <c:pt idx="26024">
                  <c:v>5.4064452774199162E-3</c:v>
                </c:pt>
                <c:pt idx="26025">
                  <c:v>0.91886534877861759</c:v>
                </c:pt>
                <c:pt idx="26026">
                  <c:v>0.27113175725972649</c:v>
                </c:pt>
                <c:pt idx="26027">
                  <c:v>0.71078569132326996</c:v>
                </c:pt>
                <c:pt idx="26028">
                  <c:v>-9.5017337883718037E-2</c:v>
                </c:pt>
                <c:pt idx="26029">
                  <c:v>0.22512905022464261</c:v>
                </c:pt>
                <c:pt idx="26030">
                  <c:v>0.94857071986282016</c:v>
                </c:pt>
                <c:pt idx="26031">
                  <c:v>0.2815579205716589</c:v>
                </c:pt>
                <c:pt idx="26032">
                  <c:v>0.94199854200230071</c:v>
                </c:pt>
                <c:pt idx="26033">
                  <c:v>0.9386121020179099</c:v>
                </c:pt>
                <c:pt idx="26034">
                  <c:v>0.78970682430731243</c:v>
                </c:pt>
                <c:pt idx="26035">
                  <c:v>0.32784208010822152</c:v>
                </c:pt>
                <c:pt idx="26036">
                  <c:v>0.38425587421691898</c:v>
                </c:pt>
                <c:pt idx="26037">
                  <c:v>0.31497708288854498</c:v>
                </c:pt>
                <c:pt idx="26038">
                  <c:v>0.1234640222346349</c:v>
                </c:pt>
                <c:pt idx="26039">
                  <c:v>0.96799024144485735</c:v>
                </c:pt>
                <c:pt idx="26040">
                  <c:v>0.92018005953680615</c:v>
                </c:pt>
                <c:pt idx="26041">
                  <c:v>0.96053656678473232</c:v>
                </c:pt>
                <c:pt idx="26042">
                  <c:v>0.33887951048410059</c:v>
                </c:pt>
                <c:pt idx="26043">
                  <c:v>0.83171844768090653</c:v>
                </c:pt>
                <c:pt idx="26044">
                  <c:v>0.89747141780807027</c:v>
                </c:pt>
                <c:pt idx="26045">
                  <c:v>-0.1044873467922345</c:v>
                </c:pt>
                <c:pt idx="26046">
                  <c:v>-4.9985195417748832E-2</c:v>
                </c:pt>
                <c:pt idx="26047">
                  <c:v>0.12075146300921701</c:v>
                </c:pt>
                <c:pt idx="26048">
                  <c:v>0.66757293143524898</c:v>
                </c:pt>
                <c:pt idx="26049">
                  <c:v>0.54691204947707139</c:v>
                </c:pt>
                <c:pt idx="26050">
                  <c:v>0.1164323719485023</c:v>
                </c:pt>
                <c:pt idx="26051">
                  <c:v>0.92782703755808305</c:v>
                </c:pt>
                <c:pt idx="26052">
                  <c:v>7.4289098063080594E-3</c:v>
                </c:pt>
                <c:pt idx="26053">
                  <c:v>0.329625158000181</c:v>
                </c:pt>
                <c:pt idx="26054">
                  <c:v>0.97738971915681438</c:v>
                </c:pt>
                <c:pt idx="26055">
                  <c:v>0.56517192618778855</c:v>
                </c:pt>
                <c:pt idx="26056">
                  <c:v>0.79227668372031079</c:v>
                </c:pt>
                <c:pt idx="26057">
                  <c:v>0.4046646322112849</c:v>
                </c:pt>
                <c:pt idx="26058">
                  <c:v>0.1220857792236143</c:v>
                </c:pt>
                <c:pt idx="26059">
                  <c:v>0.88420235698732785</c:v>
                </c:pt>
                <c:pt idx="26060">
                  <c:v>0.87663480591860887</c:v>
                </c:pt>
                <c:pt idx="26061">
                  <c:v>0.2326206174363645</c:v>
                </c:pt>
                <c:pt idx="26062">
                  <c:v>0.80283250696289499</c:v>
                </c:pt>
                <c:pt idx="26063">
                  <c:v>0.30862485163814141</c:v>
                </c:pt>
                <c:pt idx="26064">
                  <c:v>0.72712516870140775</c:v>
                </c:pt>
                <c:pt idx="26065">
                  <c:v>1.0078695196695751</c:v>
                </c:pt>
                <c:pt idx="26066">
                  <c:v>0.284022912533623</c:v>
                </c:pt>
                <c:pt idx="26067">
                  <c:v>0.68360786798641326</c:v>
                </c:pt>
                <c:pt idx="26068">
                  <c:v>0.93015394743085067</c:v>
                </c:pt>
                <c:pt idx="26069">
                  <c:v>0.40274104613539569</c:v>
                </c:pt>
                <c:pt idx="26070">
                  <c:v>0.41601245628548239</c:v>
                </c:pt>
                <c:pt idx="26071">
                  <c:v>0.51922237734232901</c:v>
                </c:pt>
                <c:pt idx="26072">
                  <c:v>0.95153809164095149</c:v>
                </c:pt>
                <c:pt idx="26073">
                  <c:v>0.43500445199363419</c:v>
                </c:pt>
                <c:pt idx="26074">
                  <c:v>0.91491964108002422</c:v>
                </c:pt>
                <c:pt idx="26075">
                  <c:v>0.61438022225594713</c:v>
                </c:pt>
                <c:pt idx="26076">
                  <c:v>0.82006935099241751</c:v>
                </c:pt>
                <c:pt idx="26077">
                  <c:v>0.4295072291860681</c:v>
                </c:pt>
                <c:pt idx="26078">
                  <c:v>3.7314573852380788E-2</c:v>
                </c:pt>
                <c:pt idx="26079">
                  <c:v>0.5061434032109644</c:v>
                </c:pt>
                <c:pt idx="26080">
                  <c:v>0.75562582713425375</c:v>
                </c:pt>
                <c:pt idx="26081">
                  <c:v>-2.1391912488362089E-2</c:v>
                </c:pt>
                <c:pt idx="26082">
                  <c:v>-4.4227493710476927E-2</c:v>
                </c:pt>
                <c:pt idx="26083">
                  <c:v>0.58878412605188313</c:v>
                </c:pt>
                <c:pt idx="26084">
                  <c:v>0.94493518944024313</c:v>
                </c:pt>
                <c:pt idx="26085">
                  <c:v>9.4603601501839274E-2</c:v>
                </c:pt>
                <c:pt idx="26086">
                  <c:v>0.74277216740495167</c:v>
                </c:pt>
                <c:pt idx="26087">
                  <c:v>0.38039978594714868</c:v>
                </c:pt>
                <c:pt idx="26088">
                  <c:v>0.90534884868775789</c:v>
                </c:pt>
                <c:pt idx="26089">
                  <c:v>-5.7708101972213793E-3</c:v>
                </c:pt>
                <c:pt idx="26090">
                  <c:v>0.43823391118016192</c:v>
                </c:pt>
                <c:pt idx="26091">
                  <c:v>0.84031235770202106</c:v>
                </c:pt>
                <c:pt idx="26092">
                  <c:v>0.2401339445202926</c:v>
                </c:pt>
                <c:pt idx="26093">
                  <c:v>0.98018479451096696</c:v>
                </c:pt>
                <c:pt idx="26094">
                  <c:v>0.35831479402844252</c:v>
                </c:pt>
                <c:pt idx="26095">
                  <c:v>0.9307041719195539</c:v>
                </c:pt>
                <c:pt idx="26096">
                  <c:v>0.7871650351664996</c:v>
                </c:pt>
                <c:pt idx="26097">
                  <c:v>0.89893408663962093</c:v>
                </c:pt>
                <c:pt idx="26098">
                  <c:v>-0.13274304123235151</c:v>
                </c:pt>
                <c:pt idx="26099">
                  <c:v>0.93468405846745473</c:v>
                </c:pt>
                <c:pt idx="26100">
                  <c:v>0.97564426929979797</c:v>
                </c:pt>
                <c:pt idx="26101">
                  <c:v>0.87986861796211269</c:v>
                </c:pt>
                <c:pt idx="26102">
                  <c:v>0.95090763175102389</c:v>
                </c:pt>
                <c:pt idx="26103">
                  <c:v>0.1745459353536076</c:v>
                </c:pt>
                <c:pt idx="26104">
                  <c:v>-0.12398318455119491</c:v>
                </c:pt>
                <c:pt idx="26105">
                  <c:v>-0.216985428397756</c:v>
                </c:pt>
                <c:pt idx="26106">
                  <c:v>0.91175981662194983</c:v>
                </c:pt>
                <c:pt idx="26107">
                  <c:v>0.46965031874551172</c:v>
                </c:pt>
                <c:pt idx="26108">
                  <c:v>0.91831634697835862</c:v>
                </c:pt>
                <c:pt idx="26109">
                  <c:v>0.40333287578045551</c:v>
                </c:pt>
                <c:pt idx="26110">
                  <c:v>0.85180429954480474</c:v>
                </c:pt>
                <c:pt idx="26111">
                  <c:v>1.907167224874828E-2</c:v>
                </c:pt>
                <c:pt idx="26112">
                  <c:v>7.9200442467458609E-4</c:v>
                </c:pt>
                <c:pt idx="26113">
                  <c:v>0.82324807396570177</c:v>
                </c:pt>
                <c:pt idx="26114">
                  <c:v>0.22315805720536719</c:v>
                </c:pt>
                <c:pt idx="26115">
                  <c:v>0.38900280597264009</c:v>
                </c:pt>
                <c:pt idx="26116">
                  <c:v>-5.5175547652634993E-2</c:v>
                </c:pt>
                <c:pt idx="26117">
                  <c:v>-0.15990539415889701</c:v>
                </c:pt>
                <c:pt idx="26118">
                  <c:v>0.8077847757110328</c:v>
                </c:pt>
                <c:pt idx="26119">
                  <c:v>0.94587979252266385</c:v>
                </c:pt>
                <c:pt idx="26120">
                  <c:v>0.90671791221609777</c:v>
                </c:pt>
                <c:pt idx="26121">
                  <c:v>0.83892700813728149</c:v>
                </c:pt>
                <c:pt idx="26122">
                  <c:v>0.36055839575875392</c:v>
                </c:pt>
                <c:pt idx="26123">
                  <c:v>0.4104505296779094</c:v>
                </c:pt>
                <c:pt idx="26124">
                  <c:v>0.34323085303110451</c:v>
                </c:pt>
                <c:pt idx="26125">
                  <c:v>0.84061907687960025</c:v>
                </c:pt>
                <c:pt idx="26126">
                  <c:v>0.9284402049690188</c:v>
                </c:pt>
                <c:pt idx="26127">
                  <c:v>0.38776899644937352</c:v>
                </c:pt>
                <c:pt idx="26128">
                  <c:v>0.58454977319996604</c:v>
                </c:pt>
                <c:pt idx="26129">
                  <c:v>0.48992968095953349</c:v>
                </c:pt>
                <c:pt idx="26130">
                  <c:v>0.37024905850668088</c:v>
                </c:pt>
                <c:pt idx="26131">
                  <c:v>0.92772802915457442</c:v>
                </c:pt>
                <c:pt idx="26132">
                  <c:v>0.30830446639410169</c:v>
                </c:pt>
                <c:pt idx="26133">
                  <c:v>0.28256037049585853</c:v>
                </c:pt>
                <c:pt idx="26134">
                  <c:v>-0.12689836394689291</c:v>
                </c:pt>
                <c:pt idx="26135">
                  <c:v>0.88445947866263452</c:v>
                </c:pt>
                <c:pt idx="26136">
                  <c:v>0.46626412730300482</c:v>
                </c:pt>
                <c:pt idx="26137">
                  <c:v>0.48805109419435289</c:v>
                </c:pt>
                <c:pt idx="26138">
                  <c:v>0.35682281594446758</c:v>
                </c:pt>
                <c:pt idx="26139">
                  <c:v>0.78817770982455881</c:v>
                </c:pt>
                <c:pt idx="26140">
                  <c:v>0.65230904118252564</c:v>
                </c:pt>
                <c:pt idx="26141">
                  <c:v>0.93743582463134234</c:v>
                </c:pt>
                <c:pt idx="26142">
                  <c:v>0.37197076947291441</c:v>
                </c:pt>
                <c:pt idx="26143">
                  <c:v>0.44485829410994471</c:v>
                </c:pt>
                <c:pt idx="26144">
                  <c:v>0.66389045020123305</c:v>
                </c:pt>
                <c:pt idx="26145">
                  <c:v>0.60719371963768531</c:v>
                </c:pt>
                <c:pt idx="26146">
                  <c:v>-0.1832650284009863</c:v>
                </c:pt>
                <c:pt idx="26147">
                  <c:v>0.39610871983880031</c:v>
                </c:pt>
                <c:pt idx="26148">
                  <c:v>0.91427380100297584</c:v>
                </c:pt>
                <c:pt idx="26149">
                  <c:v>0.39454027661591379</c:v>
                </c:pt>
                <c:pt idx="26150">
                  <c:v>0.4144133105274509</c:v>
                </c:pt>
                <c:pt idx="26151">
                  <c:v>0.83455573100127567</c:v>
                </c:pt>
                <c:pt idx="26152">
                  <c:v>0.98407636132590159</c:v>
                </c:pt>
                <c:pt idx="26153">
                  <c:v>-3.360636910730691E-2</c:v>
                </c:pt>
                <c:pt idx="26154">
                  <c:v>0.56637060420064023</c:v>
                </c:pt>
                <c:pt idx="26155">
                  <c:v>0.92157880322791774</c:v>
                </c:pt>
                <c:pt idx="26156">
                  <c:v>0.79952764997294978</c:v>
                </c:pt>
                <c:pt idx="26157">
                  <c:v>0.48419251225166038</c:v>
                </c:pt>
                <c:pt idx="26158">
                  <c:v>9.3166774606697034E-2</c:v>
                </c:pt>
                <c:pt idx="26159">
                  <c:v>0.46983926549965638</c:v>
                </c:pt>
                <c:pt idx="26160">
                  <c:v>0.75864983507166195</c:v>
                </c:pt>
                <c:pt idx="26161">
                  <c:v>0.22830356661835549</c:v>
                </c:pt>
                <c:pt idx="26162">
                  <c:v>0.7400215540204873</c:v>
                </c:pt>
                <c:pt idx="26163">
                  <c:v>-5.2718418337051882E-2</c:v>
                </c:pt>
                <c:pt idx="26164">
                  <c:v>0.43927509040917179</c:v>
                </c:pt>
                <c:pt idx="26165">
                  <c:v>0.33588630417744331</c:v>
                </c:pt>
                <c:pt idx="26166">
                  <c:v>-0.20239967026425101</c:v>
                </c:pt>
                <c:pt idx="26167">
                  <c:v>0.93607500839745272</c:v>
                </c:pt>
                <c:pt idx="26168">
                  <c:v>0.9576279659293605</c:v>
                </c:pt>
                <c:pt idx="26169">
                  <c:v>0.1067431859130082</c:v>
                </c:pt>
                <c:pt idx="26170">
                  <c:v>0.97294394595326716</c:v>
                </c:pt>
                <c:pt idx="26171">
                  <c:v>0.41235508279611371</c:v>
                </c:pt>
                <c:pt idx="26172">
                  <c:v>0.88055541282672056</c:v>
                </c:pt>
                <c:pt idx="26173">
                  <c:v>0.36219844659891182</c:v>
                </c:pt>
                <c:pt idx="26174">
                  <c:v>0.92704997478935081</c:v>
                </c:pt>
                <c:pt idx="26175">
                  <c:v>0.96842764073241572</c:v>
                </c:pt>
                <c:pt idx="26176">
                  <c:v>0.34907560839477941</c:v>
                </c:pt>
                <c:pt idx="26177">
                  <c:v>0.60292137874502227</c:v>
                </c:pt>
                <c:pt idx="26178">
                  <c:v>1.0145690531553391</c:v>
                </c:pt>
                <c:pt idx="26179">
                  <c:v>0.92909537489560812</c:v>
                </c:pt>
                <c:pt idx="26180">
                  <c:v>0.86218571601795357</c:v>
                </c:pt>
                <c:pt idx="26181">
                  <c:v>0.42158530457707422</c:v>
                </c:pt>
                <c:pt idx="26182">
                  <c:v>0.29258800067233398</c:v>
                </c:pt>
                <c:pt idx="26183">
                  <c:v>0.46685763173858241</c:v>
                </c:pt>
                <c:pt idx="26184">
                  <c:v>0.3036470039805142</c:v>
                </c:pt>
                <c:pt idx="26185">
                  <c:v>-4.8185233186377463E-2</c:v>
                </c:pt>
                <c:pt idx="26186">
                  <c:v>0.85882018672182081</c:v>
                </c:pt>
                <c:pt idx="26187">
                  <c:v>0.109931685113801</c:v>
                </c:pt>
                <c:pt idx="26188">
                  <c:v>-5.6533124960834027E-2</c:v>
                </c:pt>
                <c:pt idx="26189">
                  <c:v>-0.1060817274524849</c:v>
                </c:pt>
                <c:pt idx="26190">
                  <c:v>0.9095026719781647</c:v>
                </c:pt>
                <c:pt idx="26191">
                  <c:v>9.331079935524178E-2</c:v>
                </c:pt>
                <c:pt idx="26192">
                  <c:v>0.80656804806018023</c:v>
                </c:pt>
                <c:pt idx="26193">
                  <c:v>0.86457958592164452</c:v>
                </c:pt>
                <c:pt idx="26194">
                  <c:v>0.97512740007065912</c:v>
                </c:pt>
                <c:pt idx="26195">
                  <c:v>0.87864827898833187</c:v>
                </c:pt>
                <c:pt idx="26196">
                  <c:v>0.40912934159264841</c:v>
                </c:pt>
                <c:pt idx="26197">
                  <c:v>0.30030925239229622</c:v>
                </c:pt>
                <c:pt idx="26198">
                  <c:v>0.8234863748571124</c:v>
                </c:pt>
                <c:pt idx="26199">
                  <c:v>1.0063713724903121</c:v>
                </c:pt>
                <c:pt idx="26200">
                  <c:v>0.41156377995868748</c:v>
                </c:pt>
                <c:pt idx="26201">
                  <c:v>0.2378812429108029</c:v>
                </c:pt>
                <c:pt idx="26202">
                  <c:v>0.39670894158312447</c:v>
                </c:pt>
                <c:pt idx="26203">
                  <c:v>0.88943331074664589</c:v>
                </c:pt>
                <c:pt idx="26204">
                  <c:v>0.92066156133405319</c:v>
                </c:pt>
                <c:pt idx="26205">
                  <c:v>0.30301608535173891</c:v>
                </c:pt>
                <c:pt idx="26206">
                  <c:v>0.96210221418364661</c:v>
                </c:pt>
                <c:pt idx="26207">
                  <c:v>-4.4886794085088999E-2</c:v>
                </c:pt>
                <c:pt idx="26208">
                  <c:v>0.9967039879562507</c:v>
                </c:pt>
                <c:pt idx="26209">
                  <c:v>4.0383249874621142E-2</c:v>
                </c:pt>
                <c:pt idx="26210">
                  <c:v>0.41517720153198728</c:v>
                </c:pt>
                <c:pt idx="26211">
                  <c:v>6.4779156753638795E-2</c:v>
                </c:pt>
                <c:pt idx="26212">
                  <c:v>0.8503547709163044</c:v>
                </c:pt>
                <c:pt idx="26213">
                  <c:v>3.2763860108074347E-2</c:v>
                </c:pt>
                <c:pt idx="26214">
                  <c:v>-9.8056344389338246E-2</c:v>
                </c:pt>
                <c:pt idx="26215">
                  <c:v>6.7430173636113117E-3</c:v>
                </c:pt>
                <c:pt idx="26216">
                  <c:v>2.978223805773172E-3</c:v>
                </c:pt>
                <c:pt idx="26217">
                  <c:v>-0.53138294793731677</c:v>
                </c:pt>
                <c:pt idx="26218">
                  <c:v>0.35155847738611029</c:v>
                </c:pt>
                <c:pt idx="26219">
                  <c:v>0.94151617433137402</c:v>
                </c:pt>
                <c:pt idx="26220">
                  <c:v>0.48575881386071412</c:v>
                </c:pt>
                <c:pt idx="26221">
                  <c:v>-0.2145654345775804</c:v>
                </c:pt>
                <c:pt idx="26222">
                  <c:v>0.97542342234599189</c:v>
                </c:pt>
                <c:pt idx="26223">
                  <c:v>0.88390734271255766</c:v>
                </c:pt>
                <c:pt idx="26224">
                  <c:v>-5.5687972166891031E-2</c:v>
                </c:pt>
                <c:pt idx="26225">
                  <c:v>0.43349485412090932</c:v>
                </c:pt>
                <c:pt idx="26226">
                  <c:v>0.2349920934933766</c:v>
                </c:pt>
                <c:pt idx="26227">
                  <c:v>0.39486852927644328</c:v>
                </c:pt>
                <c:pt idx="26228">
                  <c:v>0.26000357328409512</c:v>
                </c:pt>
                <c:pt idx="26229">
                  <c:v>0.95906649125392907</c:v>
                </c:pt>
                <c:pt idx="26230">
                  <c:v>-0.1822829605495456</c:v>
                </c:pt>
                <c:pt idx="26231">
                  <c:v>0.35795854869926591</c:v>
                </c:pt>
                <c:pt idx="26232">
                  <c:v>-0.14238191805419451</c:v>
                </c:pt>
                <c:pt idx="26233">
                  <c:v>-0.119212326921026</c:v>
                </c:pt>
                <c:pt idx="26234">
                  <c:v>0.93904027302565085</c:v>
                </c:pt>
                <c:pt idx="26235">
                  <c:v>0.90032652189116091</c:v>
                </c:pt>
                <c:pt idx="26236">
                  <c:v>0.90632428286214672</c:v>
                </c:pt>
                <c:pt idx="26237">
                  <c:v>0.4221112936050212</c:v>
                </c:pt>
                <c:pt idx="26238">
                  <c:v>0.1090536665588791</c:v>
                </c:pt>
                <c:pt idx="26239">
                  <c:v>0.2224305497819333</c:v>
                </c:pt>
                <c:pt idx="26240">
                  <c:v>0.49730479778833198</c:v>
                </c:pt>
                <c:pt idx="26241">
                  <c:v>0.68374852700346977</c:v>
                </c:pt>
                <c:pt idx="26242">
                  <c:v>0.90883592380218081</c:v>
                </c:pt>
                <c:pt idx="26243">
                  <c:v>4.4081285783959652E-2</c:v>
                </c:pt>
                <c:pt idx="26244">
                  <c:v>0.18515764394845599</c:v>
                </c:pt>
                <c:pt idx="26245">
                  <c:v>0.1898999625715074</c:v>
                </c:pt>
                <c:pt idx="26246">
                  <c:v>0.1072709382556826</c:v>
                </c:pt>
                <c:pt idx="26247">
                  <c:v>0.80811034498588086</c:v>
                </c:pt>
                <c:pt idx="26248">
                  <c:v>-9.2697781647909275E-2</c:v>
                </c:pt>
                <c:pt idx="26249">
                  <c:v>0.89589332591521398</c:v>
                </c:pt>
                <c:pt idx="26250">
                  <c:v>0.9489879148037188</c:v>
                </c:pt>
                <c:pt idx="26251">
                  <c:v>0.98488542601151297</c:v>
                </c:pt>
                <c:pt idx="26252">
                  <c:v>0.58458913111978017</c:v>
                </c:pt>
                <c:pt idx="26253">
                  <c:v>0.88178055169177694</c:v>
                </c:pt>
                <c:pt idx="26254">
                  <c:v>0.69514703276858869</c:v>
                </c:pt>
                <c:pt idx="26255">
                  <c:v>0.90546539879365517</c:v>
                </c:pt>
                <c:pt idx="26256">
                  <c:v>0.37986899653483069</c:v>
                </c:pt>
                <c:pt idx="26257">
                  <c:v>0.902763835549524</c:v>
                </c:pt>
                <c:pt idx="26258">
                  <c:v>0.25792055705372252</c:v>
                </c:pt>
                <c:pt idx="26259">
                  <c:v>0.87074091712694557</c:v>
                </c:pt>
                <c:pt idx="26260">
                  <c:v>0.40324482062817413</c:v>
                </c:pt>
                <c:pt idx="26261">
                  <c:v>0.28542555474477099</c:v>
                </c:pt>
                <c:pt idx="26262">
                  <c:v>0.81798783525954</c:v>
                </c:pt>
                <c:pt idx="26263">
                  <c:v>0.84014591369242186</c:v>
                </c:pt>
                <c:pt idx="26264">
                  <c:v>-3.115367409908076E-2</c:v>
                </c:pt>
                <c:pt idx="26265">
                  <c:v>0.25594291982410422</c:v>
                </c:pt>
                <c:pt idx="26266">
                  <c:v>0.94358050340503841</c:v>
                </c:pt>
                <c:pt idx="26267">
                  <c:v>0.65308716154841773</c:v>
                </c:pt>
                <c:pt idx="26268">
                  <c:v>0.98339855335209858</c:v>
                </c:pt>
                <c:pt idx="26269">
                  <c:v>0.94910873118204409</c:v>
                </c:pt>
                <c:pt idx="26270">
                  <c:v>-1.427506445021029E-2</c:v>
                </c:pt>
                <c:pt idx="26271">
                  <c:v>0.39675700656324281</c:v>
                </c:pt>
                <c:pt idx="26272">
                  <c:v>0.48170138543736829</c:v>
                </c:pt>
                <c:pt idx="26273">
                  <c:v>0.30184517669400429</c:v>
                </c:pt>
                <c:pt idx="26274">
                  <c:v>0.30083478666625252</c:v>
                </c:pt>
                <c:pt idx="26275">
                  <c:v>0.23710102116766571</c:v>
                </c:pt>
                <c:pt idx="26276">
                  <c:v>0.4070799902917478</c:v>
                </c:pt>
                <c:pt idx="26277">
                  <c:v>0.84892574695139711</c:v>
                </c:pt>
                <c:pt idx="26278">
                  <c:v>1.0127554134405721</c:v>
                </c:pt>
                <c:pt idx="26279">
                  <c:v>-0.47315541562795971</c:v>
                </c:pt>
                <c:pt idx="26280">
                  <c:v>7.1138940695430808E-2</c:v>
                </c:pt>
                <c:pt idx="26281">
                  <c:v>0.99321926447059283</c:v>
                </c:pt>
                <c:pt idx="26282">
                  <c:v>0.46018557089404222</c:v>
                </c:pt>
                <c:pt idx="26283">
                  <c:v>-0.1803951745348247</c:v>
                </c:pt>
                <c:pt idx="26284">
                  <c:v>0.8011242725523493</c:v>
                </c:pt>
                <c:pt idx="26285">
                  <c:v>0.86114195718630016</c:v>
                </c:pt>
                <c:pt idx="26286">
                  <c:v>0.24860242045562561</c:v>
                </c:pt>
                <c:pt idx="26287">
                  <c:v>0.39987017034804379</c:v>
                </c:pt>
                <c:pt idx="26288">
                  <c:v>0.30469622508611571</c:v>
                </c:pt>
                <c:pt idx="26289">
                  <c:v>0.75511202082598516</c:v>
                </c:pt>
                <c:pt idx="26290">
                  <c:v>-0.52777064129430717</c:v>
                </c:pt>
                <c:pt idx="26291">
                  <c:v>-2.2122400268253978E-2</c:v>
                </c:pt>
                <c:pt idx="26292">
                  <c:v>0.93308845772540439</c:v>
                </c:pt>
                <c:pt idx="26293">
                  <c:v>0.38203867269030017</c:v>
                </c:pt>
                <c:pt idx="26294">
                  <c:v>0.71926963285875534</c:v>
                </c:pt>
                <c:pt idx="26295">
                  <c:v>0.88673085277591435</c:v>
                </c:pt>
                <c:pt idx="26296">
                  <c:v>-0.168679177412973</c:v>
                </c:pt>
                <c:pt idx="26297">
                  <c:v>0.31024368903818689</c:v>
                </c:pt>
                <c:pt idx="26298">
                  <c:v>0.55608804271683554</c:v>
                </c:pt>
                <c:pt idx="26299">
                  <c:v>8.1659209432403401E-2</c:v>
                </c:pt>
                <c:pt idx="26300">
                  <c:v>0.50228203891668843</c:v>
                </c:pt>
                <c:pt idx="26301">
                  <c:v>0.78436948228763415</c:v>
                </c:pt>
                <c:pt idx="26302">
                  <c:v>0.58626374162148975</c:v>
                </c:pt>
                <c:pt idx="26303">
                  <c:v>-0.2045777629427899</c:v>
                </c:pt>
                <c:pt idx="26304">
                  <c:v>0.9464484198292209</c:v>
                </c:pt>
                <c:pt idx="26305">
                  <c:v>6.8350988752958586E-2</c:v>
                </c:pt>
                <c:pt idx="26306">
                  <c:v>0.47329997542837121</c:v>
                </c:pt>
                <c:pt idx="26307">
                  <c:v>0.93561093500448411</c:v>
                </c:pt>
                <c:pt idx="26308">
                  <c:v>0.47409021749969171</c:v>
                </c:pt>
                <c:pt idx="26309">
                  <c:v>0.85611598234749042</c:v>
                </c:pt>
                <c:pt idx="26310">
                  <c:v>0.89144366978756917</c:v>
                </c:pt>
                <c:pt idx="26311">
                  <c:v>0.51577462408856234</c:v>
                </c:pt>
                <c:pt idx="26312">
                  <c:v>0.33407550499274141</c:v>
                </c:pt>
                <c:pt idx="26313">
                  <c:v>0.79607741543067068</c:v>
                </c:pt>
                <c:pt idx="26314">
                  <c:v>0.63291497003684571</c:v>
                </c:pt>
                <c:pt idx="26315">
                  <c:v>0.94930138086861704</c:v>
                </c:pt>
                <c:pt idx="26316">
                  <c:v>0.92209114265670422</c:v>
                </c:pt>
                <c:pt idx="26317">
                  <c:v>0.79137507704898691</c:v>
                </c:pt>
                <c:pt idx="26318">
                  <c:v>0.28838581930821522</c:v>
                </c:pt>
                <c:pt idx="26319">
                  <c:v>-0.47234296281320842</c:v>
                </c:pt>
                <c:pt idx="26320">
                  <c:v>0.89853870813215875</c:v>
                </c:pt>
                <c:pt idx="26321">
                  <c:v>-0.21496624997438801</c:v>
                </c:pt>
                <c:pt idx="26322">
                  <c:v>0.91546018156242082</c:v>
                </c:pt>
                <c:pt idx="26323">
                  <c:v>0.31911515140357771</c:v>
                </c:pt>
                <c:pt idx="26324">
                  <c:v>0.89158715211629946</c:v>
                </c:pt>
                <c:pt idx="26325">
                  <c:v>0.31186022307680428</c:v>
                </c:pt>
                <c:pt idx="26326">
                  <c:v>0.6378067972106265</c:v>
                </c:pt>
                <c:pt idx="26327">
                  <c:v>-7.907287904787115E-2</c:v>
                </c:pt>
                <c:pt idx="26328">
                  <c:v>0.92166931719228673</c:v>
                </c:pt>
                <c:pt idx="26329">
                  <c:v>0.29187949588669981</c:v>
                </c:pt>
                <c:pt idx="26330">
                  <c:v>-6.8533964958748583E-2</c:v>
                </c:pt>
                <c:pt idx="26331">
                  <c:v>0.25513705425515582</c:v>
                </c:pt>
                <c:pt idx="26332">
                  <c:v>0.5021584008151021</c:v>
                </c:pt>
                <c:pt idx="26333">
                  <c:v>0.25068907428231119</c:v>
                </c:pt>
                <c:pt idx="26334">
                  <c:v>-3.1529305607790659E-2</c:v>
                </c:pt>
                <c:pt idx="26335">
                  <c:v>0.39495517851621009</c:v>
                </c:pt>
                <c:pt idx="26336">
                  <c:v>0.89660449883395743</c:v>
                </c:pt>
                <c:pt idx="26337">
                  <c:v>0.14204988757870679</c:v>
                </c:pt>
                <c:pt idx="26338">
                  <c:v>6.8728342632895956E-2</c:v>
                </c:pt>
                <c:pt idx="26339">
                  <c:v>0.273728233490796</c:v>
                </c:pt>
                <c:pt idx="26340">
                  <c:v>0.76187065388982766</c:v>
                </c:pt>
                <c:pt idx="26341">
                  <c:v>0.22975755183467561</c:v>
                </c:pt>
                <c:pt idx="26342">
                  <c:v>0.90233027272000266</c:v>
                </c:pt>
                <c:pt idx="26343">
                  <c:v>0.84774308665607889</c:v>
                </c:pt>
                <c:pt idx="26344">
                  <c:v>7.0890197890910861E-3</c:v>
                </c:pt>
                <c:pt idx="26345">
                  <c:v>0.23918657752597869</c:v>
                </c:pt>
                <c:pt idx="26346">
                  <c:v>0.40048046599290199</c:v>
                </c:pt>
                <c:pt idx="26347">
                  <c:v>0.88907838286547491</c:v>
                </c:pt>
                <c:pt idx="26348">
                  <c:v>0.40150492507968871</c:v>
                </c:pt>
                <c:pt idx="26349">
                  <c:v>0.29786958421599408</c:v>
                </c:pt>
                <c:pt idx="26350">
                  <c:v>0.61278861739265689</c:v>
                </c:pt>
                <c:pt idx="26351">
                  <c:v>0.81459986632412851</c:v>
                </c:pt>
                <c:pt idx="26352">
                  <c:v>-2.9376684651715539E-2</c:v>
                </c:pt>
                <c:pt idx="26353">
                  <c:v>0.28154098318108722</c:v>
                </c:pt>
                <c:pt idx="26354">
                  <c:v>0.91392307930283234</c:v>
                </c:pt>
                <c:pt idx="26355">
                  <c:v>0.20120851667926579</c:v>
                </c:pt>
                <c:pt idx="26356">
                  <c:v>0.82606527064538815</c:v>
                </c:pt>
                <c:pt idx="26357">
                  <c:v>0.78330728987922149</c:v>
                </c:pt>
                <c:pt idx="26358">
                  <c:v>0.58106225049539151</c:v>
                </c:pt>
                <c:pt idx="26359">
                  <c:v>0.52887700363013823</c:v>
                </c:pt>
                <c:pt idx="26360">
                  <c:v>0.18794301163632129</c:v>
                </c:pt>
                <c:pt idx="26361">
                  <c:v>0.28875539989905741</c:v>
                </c:pt>
                <c:pt idx="26362">
                  <c:v>0.63269925320165532</c:v>
                </c:pt>
                <c:pt idx="26363">
                  <c:v>0.43490748271559759</c:v>
                </c:pt>
                <c:pt idx="26364">
                  <c:v>-0.2173578074531447</c:v>
                </c:pt>
                <c:pt idx="26365">
                  <c:v>0.8616766969949281</c:v>
                </c:pt>
                <c:pt idx="26366">
                  <c:v>0.89954416890234934</c:v>
                </c:pt>
                <c:pt idx="26367">
                  <c:v>0.88529603189862827</c:v>
                </c:pt>
                <c:pt idx="26368">
                  <c:v>9.6146090510302873E-2</c:v>
                </c:pt>
                <c:pt idx="26369">
                  <c:v>0.94063168333672564</c:v>
                </c:pt>
                <c:pt idx="26370">
                  <c:v>0.93499724264691286</c:v>
                </c:pt>
                <c:pt idx="26371">
                  <c:v>-0.2409076156973487</c:v>
                </c:pt>
                <c:pt idx="26372">
                  <c:v>0.37829278715920889</c:v>
                </c:pt>
                <c:pt idx="26373">
                  <c:v>0.39204453540992029</c:v>
                </c:pt>
                <c:pt idx="26374">
                  <c:v>8.5778874611261935E-2</c:v>
                </c:pt>
                <c:pt idx="26375">
                  <c:v>-0.49873596333331999</c:v>
                </c:pt>
                <c:pt idx="26376">
                  <c:v>0.84380462788775978</c:v>
                </c:pt>
                <c:pt idx="26377">
                  <c:v>0.43470627477376211</c:v>
                </c:pt>
                <c:pt idx="26378">
                  <c:v>0.27368359928186797</c:v>
                </c:pt>
                <c:pt idx="26379">
                  <c:v>0.31955417439325418</c:v>
                </c:pt>
                <c:pt idx="26380">
                  <c:v>0.73751522161248406</c:v>
                </c:pt>
                <c:pt idx="26381">
                  <c:v>0.44550571625216367</c:v>
                </c:pt>
                <c:pt idx="26382">
                  <c:v>0.87728136949832347</c:v>
                </c:pt>
                <c:pt idx="26383">
                  <c:v>8.2940147741176751E-2</c:v>
                </c:pt>
                <c:pt idx="26384">
                  <c:v>0.1240624324508168</c:v>
                </c:pt>
                <c:pt idx="26385">
                  <c:v>0.24840660144951129</c:v>
                </c:pt>
                <c:pt idx="26386">
                  <c:v>0.51519586983893872</c:v>
                </c:pt>
                <c:pt idx="26387">
                  <c:v>0.29911248026938392</c:v>
                </c:pt>
                <c:pt idx="26388">
                  <c:v>0.9659642210445436</c:v>
                </c:pt>
                <c:pt idx="26389">
                  <c:v>0.47850333345319462</c:v>
                </c:pt>
                <c:pt idx="26390">
                  <c:v>0.12508531630429501</c:v>
                </c:pt>
                <c:pt idx="26391">
                  <c:v>0.9987228781180042</c:v>
                </c:pt>
                <c:pt idx="26392">
                  <c:v>-0.17585575397907291</c:v>
                </c:pt>
                <c:pt idx="26393">
                  <c:v>0.48853560742484342</c:v>
                </c:pt>
                <c:pt idx="26394">
                  <c:v>0.4397047738031285</c:v>
                </c:pt>
                <c:pt idx="26395">
                  <c:v>0.44565032958520939</c:v>
                </c:pt>
                <c:pt idx="26396">
                  <c:v>0.62314564898595792</c:v>
                </c:pt>
                <c:pt idx="26397">
                  <c:v>0.23040188829674099</c:v>
                </c:pt>
                <c:pt idx="26398">
                  <c:v>0.83341546703773828</c:v>
                </c:pt>
                <c:pt idx="26399">
                  <c:v>0.8174772919235529</c:v>
                </c:pt>
                <c:pt idx="26400">
                  <c:v>0.86878311394201724</c:v>
                </c:pt>
                <c:pt idx="26401">
                  <c:v>-0.18958384413939469</c:v>
                </c:pt>
                <c:pt idx="26402">
                  <c:v>0.15949867777652221</c:v>
                </c:pt>
                <c:pt idx="26403">
                  <c:v>0.55277329895328231</c:v>
                </c:pt>
                <c:pt idx="26404">
                  <c:v>-0.49494606087713439</c:v>
                </c:pt>
                <c:pt idx="26405">
                  <c:v>0.75132775834244048</c:v>
                </c:pt>
                <c:pt idx="26406">
                  <c:v>0.38598913601755058</c:v>
                </c:pt>
                <c:pt idx="26407">
                  <c:v>0.45164275224137762</c:v>
                </c:pt>
                <c:pt idx="26408">
                  <c:v>0.83912952317632161</c:v>
                </c:pt>
                <c:pt idx="26409">
                  <c:v>0.86692026004072309</c:v>
                </c:pt>
                <c:pt idx="26410">
                  <c:v>0.4271390907783536</c:v>
                </c:pt>
                <c:pt idx="26411">
                  <c:v>0.152062629813289</c:v>
                </c:pt>
                <c:pt idx="26412">
                  <c:v>7.7305551391209121E-2</c:v>
                </c:pt>
                <c:pt idx="26413">
                  <c:v>0.13434732681858291</c:v>
                </c:pt>
                <c:pt idx="26414">
                  <c:v>0.9919879122730062</c:v>
                </c:pt>
                <c:pt idx="26415">
                  <c:v>1.032786916430479</c:v>
                </c:pt>
                <c:pt idx="26416">
                  <c:v>0.92457389417964642</c:v>
                </c:pt>
                <c:pt idx="26417">
                  <c:v>0.39124883850946018</c:v>
                </c:pt>
                <c:pt idx="26418">
                  <c:v>0.11191110631756079</c:v>
                </c:pt>
                <c:pt idx="26419">
                  <c:v>-4.0410623627993081E-2</c:v>
                </c:pt>
                <c:pt idx="26420">
                  <c:v>0.90760120097750319</c:v>
                </c:pt>
                <c:pt idx="26421">
                  <c:v>0.94707225999762201</c:v>
                </c:pt>
                <c:pt idx="26422">
                  <c:v>0.23031825795399891</c:v>
                </c:pt>
                <c:pt idx="26423">
                  <c:v>-0.41571893909384328</c:v>
                </c:pt>
                <c:pt idx="26424">
                  <c:v>-0.21862212187219951</c:v>
                </c:pt>
                <c:pt idx="26425">
                  <c:v>8.3789044832576265E-2</c:v>
                </c:pt>
                <c:pt idx="26426">
                  <c:v>-4.3885390868642668E-2</c:v>
                </c:pt>
                <c:pt idx="26427">
                  <c:v>0.20547165864058789</c:v>
                </c:pt>
                <c:pt idx="26428">
                  <c:v>0.18952787493930359</c:v>
                </c:pt>
                <c:pt idx="26429">
                  <c:v>3.804386461430681E-2</c:v>
                </c:pt>
                <c:pt idx="26430">
                  <c:v>0.86196280451851348</c:v>
                </c:pt>
                <c:pt idx="26431">
                  <c:v>0.27874279487059039</c:v>
                </c:pt>
                <c:pt idx="26432">
                  <c:v>0.42505973414102788</c:v>
                </c:pt>
                <c:pt idx="26433">
                  <c:v>0.89619725883332557</c:v>
                </c:pt>
                <c:pt idx="26434">
                  <c:v>0.86346317527993355</c:v>
                </c:pt>
                <c:pt idx="26435">
                  <c:v>0.42956998645296562</c:v>
                </c:pt>
                <c:pt idx="26436">
                  <c:v>0.43968323550402288</c:v>
                </c:pt>
                <c:pt idx="26437">
                  <c:v>0.8376963324169413</c:v>
                </c:pt>
                <c:pt idx="26438">
                  <c:v>0.24175499887326959</c:v>
                </c:pt>
                <c:pt idx="26439">
                  <c:v>0.64642370307159203</c:v>
                </c:pt>
                <c:pt idx="26440">
                  <c:v>0.85206602880509896</c:v>
                </c:pt>
                <c:pt idx="26441">
                  <c:v>0.2551157377664709</c:v>
                </c:pt>
                <c:pt idx="26442">
                  <c:v>0.96750048137814049</c:v>
                </c:pt>
                <c:pt idx="26443">
                  <c:v>0.91871844200236552</c:v>
                </c:pt>
                <c:pt idx="26444">
                  <c:v>0.7902767522548928</c:v>
                </c:pt>
                <c:pt idx="26445">
                  <c:v>0.84132264575181614</c:v>
                </c:pt>
                <c:pt idx="26446">
                  <c:v>0.96565949545392038</c:v>
                </c:pt>
                <c:pt idx="26447">
                  <c:v>0.69615532785806411</c:v>
                </c:pt>
                <c:pt idx="26448">
                  <c:v>-2.4951409099048749E-2</c:v>
                </c:pt>
                <c:pt idx="26449">
                  <c:v>6.1705830768248093E-2</c:v>
                </c:pt>
                <c:pt idx="26450">
                  <c:v>0.4022100566807722</c:v>
                </c:pt>
                <c:pt idx="26451">
                  <c:v>0.93765339123676772</c:v>
                </c:pt>
                <c:pt idx="26452">
                  <c:v>0.30733562996627029</c:v>
                </c:pt>
                <c:pt idx="26453">
                  <c:v>1.0670045601625071</c:v>
                </c:pt>
                <c:pt idx="26454">
                  <c:v>0.28852266473935739</c:v>
                </c:pt>
                <c:pt idx="26455">
                  <c:v>-5.8855097279468797E-2</c:v>
                </c:pt>
                <c:pt idx="26456">
                  <c:v>0.60970430773821427</c:v>
                </c:pt>
                <c:pt idx="26457">
                  <c:v>0.76146141951876567</c:v>
                </c:pt>
                <c:pt idx="26458">
                  <c:v>0.87957980884378939</c:v>
                </c:pt>
                <c:pt idx="26459">
                  <c:v>0.31597179648994878</c:v>
                </c:pt>
                <c:pt idx="26460">
                  <c:v>0.4406128645391954</c:v>
                </c:pt>
                <c:pt idx="26461">
                  <c:v>0.16307075610442509</c:v>
                </c:pt>
                <c:pt idx="26462">
                  <c:v>1.0135262623142809</c:v>
                </c:pt>
                <c:pt idx="26463">
                  <c:v>0.91015373700465707</c:v>
                </c:pt>
                <c:pt idx="26464">
                  <c:v>0.8405480401595109</c:v>
                </c:pt>
                <c:pt idx="26465">
                  <c:v>0.88415882149049052</c:v>
                </c:pt>
                <c:pt idx="26466">
                  <c:v>5.7692202749438759E-2</c:v>
                </c:pt>
                <c:pt idx="26467">
                  <c:v>0.44222238982549023</c:v>
                </c:pt>
                <c:pt idx="26468">
                  <c:v>0.1239211535018817</c:v>
                </c:pt>
                <c:pt idx="26469">
                  <c:v>4.4379601830375481E-2</c:v>
                </c:pt>
                <c:pt idx="26470">
                  <c:v>-5.3184973710254768E-2</c:v>
                </c:pt>
                <c:pt idx="26471">
                  <c:v>-0.1157316956688532</c:v>
                </c:pt>
                <c:pt idx="26472">
                  <c:v>0.45725780836372498</c:v>
                </c:pt>
                <c:pt idx="26473">
                  <c:v>0.38933008809966368</c:v>
                </c:pt>
                <c:pt idx="26474">
                  <c:v>0.84957100900026905</c:v>
                </c:pt>
                <c:pt idx="26475">
                  <c:v>0.69557985879647477</c:v>
                </c:pt>
                <c:pt idx="26476">
                  <c:v>0.61296114733059381</c:v>
                </c:pt>
                <c:pt idx="26477">
                  <c:v>0.7509745644090875</c:v>
                </c:pt>
                <c:pt idx="26478">
                  <c:v>0.12757661700486889</c:v>
                </c:pt>
                <c:pt idx="26479">
                  <c:v>0.26482093166528159</c:v>
                </c:pt>
                <c:pt idx="26480">
                  <c:v>-4.9258518075399271E-2</c:v>
                </c:pt>
                <c:pt idx="26481">
                  <c:v>0.29325396429835482</c:v>
                </c:pt>
                <c:pt idx="26482">
                  <c:v>0.85072487399134378</c:v>
                </c:pt>
                <c:pt idx="26483">
                  <c:v>0.89644584187457754</c:v>
                </c:pt>
                <c:pt idx="26484">
                  <c:v>6.5461971711254174E-2</c:v>
                </c:pt>
                <c:pt idx="26485">
                  <c:v>0.59476662334598673</c:v>
                </c:pt>
                <c:pt idx="26486">
                  <c:v>0.79282222470015307</c:v>
                </c:pt>
                <c:pt idx="26487">
                  <c:v>0.42645086474586769</c:v>
                </c:pt>
                <c:pt idx="26488">
                  <c:v>0.93032313624316165</c:v>
                </c:pt>
                <c:pt idx="26489">
                  <c:v>4.893557871344105E-2</c:v>
                </c:pt>
                <c:pt idx="26490">
                  <c:v>0.88907411305477169</c:v>
                </c:pt>
                <c:pt idx="26491">
                  <c:v>0.4799441106228583</c:v>
                </c:pt>
                <c:pt idx="26492">
                  <c:v>0.41980065832988051</c:v>
                </c:pt>
                <c:pt idx="26493">
                  <c:v>0.83999588143984738</c:v>
                </c:pt>
                <c:pt idx="26494">
                  <c:v>4.4619604622274878E-2</c:v>
                </c:pt>
                <c:pt idx="26495">
                  <c:v>-0.20351428422285039</c:v>
                </c:pt>
                <c:pt idx="26496">
                  <c:v>0.73785902651709501</c:v>
                </c:pt>
                <c:pt idx="26497">
                  <c:v>-1.810414167860042E-3</c:v>
                </c:pt>
                <c:pt idx="26498">
                  <c:v>0.90833750000246649</c:v>
                </c:pt>
                <c:pt idx="26499">
                  <c:v>0.88518233594089279</c:v>
                </c:pt>
                <c:pt idx="26500">
                  <c:v>2.110478147133166E-4</c:v>
                </c:pt>
                <c:pt idx="26501">
                  <c:v>-0.18222232401731181</c:v>
                </c:pt>
                <c:pt idx="26502">
                  <c:v>0.44987485591481208</c:v>
                </c:pt>
                <c:pt idx="26503">
                  <c:v>-0.1031643201308674</c:v>
                </c:pt>
                <c:pt idx="26504">
                  <c:v>0.30136684892576188</c:v>
                </c:pt>
                <c:pt idx="26505">
                  <c:v>0.94939922189780579</c:v>
                </c:pt>
                <c:pt idx="26506">
                  <c:v>0.94006853166452076</c:v>
                </c:pt>
                <c:pt idx="26507">
                  <c:v>0.88756493757533494</c:v>
                </c:pt>
                <c:pt idx="26508">
                  <c:v>1.0036027576441879</c:v>
                </c:pt>
                <c:pt idx="26509">
                  <c:v>0.48676866161042048</c:v>
                </c:pt>
                <c:pt idx="26510">
                  <c:v>0.28514884027477538</c:v>
                </c:pt>
                <c:pt idx="26511">
                  <c:v>0.4191564181955395</c:v>
                </c:pt>
                <c:pt idx="26512">
                  <c:v>0.23820091893988279</c:v>
                </c:pt>
                <c:pt idx="26513">
                  <c:v>0.44972619093772148</c:v>
                </c:pt>
                <c:pt idx="26514">
                  <c:v>4.7990010738175097E-2</c:v>
                </c:pt>
                <c:pt idx="26515">
                  <c:v>0.95951819300846486</c:v>
                </c:pt>
                <c:pt idx="26516">
                  <c:v>1.2255095427619831</c:v>
                </c:pt>
                <c:pt idx="26517">
                  <c:v>0.10956094941752829</c:v>
                </c:pt>
                <c:pt idx="26518">
                  <c:v>0.80289128617048755</c:v>
                </c:pt>
                <c:pt idx="26519">
                  <c:v>0.34057785895825832</c:v>
                </c:pt>
                <c:pt idx="26520">
                  <c:v>0.83446328729653407</c:v>
                </c:pt>
                <c:pt idx="26521">
                  <c:v>0.34142238786577778</c:v>
                </c:pt>
                <c:pt idx="26522">
                  <c:v>0.1846066451903384</c:v>
                </c:pt>
                <c:pt idx="26523">
                  <c:v>0.89968576905440023</c:v>
                </c:pt>
                <c:pt idx="26524">
                  <c:v>-4.1121626659619832E-2</c:v>
                </c:pt>
                <c:pt idx="26525">
                  <c:v>0.4310920537772952</c:v>
                </c:pt>
                <c:pt idx="26526">
                  <c:v>0.2147463867417379</c:v>
                </c:pt>
                <c:pt idx="26527">
                  <c:v>-0.26319224808180242</c:v>
                </c:pt>
                <c:pt idx="26528">
                  <c:v>0.57470678967629918</c:v>
                </c:pt>
                <c:pt idx="26529">
                  <c:v>0.77392516202020278</c:v>
                </c:pt>
                <c:pt idx="26530">
                  <c:v>-0.10651070086790081</c:v>
                </c:pt>
                <c:pt idx="26531">
                  <c:v>0.63224412439839472</c:v>
                </c:pt>
                <c:pt idx="26532">
                  <c:v>0.9268827338416239</c:v>
                </c:pt>
                <c:pt idx="26533">
                  <c:v>0.93818502969100392</c:v>
                </c:pt>
                <c:pt idx="26534">
                  <c:v>0.92044310587459677</c:v>
                </c:pt>
                <c:pt idx="26535">
                  <c:v>0.1182893858750536</c:v>
                </c:pt>
                <c:pt idx="26536">
                  <c:v>0.93937061159420931</c:v>
                </c:pt>
                <c:pt idx="26537">
                  <c:v>0.7603720639646363</c:v>
                </c:pt>
                <c:pt idx="26538">
                  <c:v>8.3799040915829737E-2</c:v>
                </c:pt>
                <c:pt idx="26539">
                  <c:v>-0.10175120317201081</c:v>
                </c:pt>
                <c:pt idx="26540">
                  <c:v>0.77781194733586156</c:v>
                </c:pt>
                <c:pt idx="26541">
                  <c:v>0.61094310307624067</c:v>
                </c:pt>
                <c:pt idx="26542">
                  <c:v>0.26660387560600929</c:v>
                </c:pt>
                <c:pt idx="26543">
                  <c:v>0.88927513247482537</c:v>
                </c:pt>
                <c:pt idx="26544">
                  <c:v>0.42989335138622131</c:v>
                </c:pt>
                <c:pt idx="26545">
                  <c:v>0.38533977998451258</c:v>
                </c:pt>
                <c:pt idx="26546">
                  <c:v>0.11982798995566971</c:v>
                </c:pt>
                <c:pt idx="26547">
                  <c:v>0.91465406931853188</c:v>
                </c:pt>
                <c:pt idx="26548">
                  <c:v>-5.7243044597573227E-2</c:v>
                </c:pt>
                <c:pt idx="26549">
                  <c:v>1.017580902084799</c:v>
                </c:pt>
                <c:pt idx="26550">
                  <c:v>0.4519815588751635</c:v>
                </c:pt>
                <c:pt idx="26551">
                  <c:v>0.23990766114813239</c:v>
                </c:pt>
                <c:pt idx="26552">
                  <c:v>0.45833333627633632</c:v>
                </c:pt>
                <c:pt idx="26553">
                  <c:v>0.43995043196675282</c:v>
                </c:pt>
                <c:pt idx="26554">
                  <c:v>0.23036215834534959</c:v>
                </c:pt>
                <c:pt idx="26555">
                  <c:v>0.21250636410268989</c:v>
                </c:pt>
                <c:pt idx="26556">
                  <c:v>0.31944096938022892</c:v>
                </c:pt>
                <c:pt idx="26557">
                  <c:v>0.95535991578750856</c:v>
                </c:pt>
                <c:pt idx="26558">
                  <c:v>0.84992231215727965</c:v>
                </c:pt>
                <c:pt idx="26559">
                  <c:v>0.50695886474029739</c:v>
                </c:pt>
                <c:pt idx="26560">
                  <c:v>0.88001299797697041</c:v>
                </c:pt>
                <c:pt idx="26561">
                  <c:v>0.21825951118083789</c:v>
                </c:pt>
                <c:pt idx="26562">
                  <c:v>0.55952249876726934</c:v>
                </c:pt>
                <c:pt idx="26563">
                  <c:v>0.37910037766807941</c:v>
                </c:pt>
                <c:pt idx="26564">
                  <c:v>0.44849855744066203</c:v>
                </c:pt>
                <c:pt idx="26565">
                  <c:v>-0.52127195473077803</c:v>
                </c:pt>
                <c:pt idx="26566">
                  <c:v>0.20415760883708811</c:v>
                </c:pt>
                <c:pt idx="26567">
                  <c:v>0.86330479633895818</c:v>
                </c:pt>
                <c:pt idx="26568">
                  <c:v>0.64581604570743245</c:v>
                </c:pt>
                <c:pt idx="26569">
                  <c:v>0.72934765139953117</c:v>
                </c:pt>
                <c:pt idx="26570">
                  <c:v>0.43064716382847978</c:v>
                </c:pt>
                <c:pt idx="26571">
                  <c:v>0.87992548775391199</c:v>
                </c:pt>
                <c:pt idx="26572">
                  <c:v>0.44896276252547868</c:v>
                </c:pt>
                <c:pt idx="26573">
                  <c:v>9.8553607123780848E-2</c:v>
                </c:pt>
                <c:pt idx="26574">
                  <c:v>-5.0360212276229943E-2</c:v>
                </c:pt>
                <c:pt idx="26575">
                  <c:v>0.55563998874218967</c:v>
                </c:pt>
                <c:pt idx="26576">
                  <c:v>0.90025301181283801</c:v>
                </c:pt>
                <c:pt idx="26577">
                  <c:v>0.85879320843641804</c:v>
                </c:pt>
                <c:pt idx="26578">
                  <c:v>0.85084308483967486</c:v>
                </c:pt>
                <c:pt idx="26579">
                  <c:v>0.79966190344823218</c:v>
                </c:pt>
                <c:pt idx="26580">
                  <c:v>0.38558837779314831</c:v>
                </c:pt>
                <c:pt idx="26581">
                  <c:v>0.31865876672590648</c:v>
                </c:pt>
                <c:pt idx="26582">
                  <c:v>0.39342799138400569</c:v>
                </c:pt>
                <c:pt idx="26583">
                  <c:v>0.51775044635493028</c:v>
                </c:pt>
                <c:pt idx="26584">
                  <c:v>0.7590611572464836</c:v>
                </c:pt>
                <c:pt idx="26585">
                  <c:v>0.4403539159880146</c:v>
                </c:pt>
                <c:pt idx="26586">
                  <c:v>0.90348803908628783</c:v>
                </c:pt>
                <c:pt idx="26587">
                  <c:v>0.89500512341587579</c:v>
                </c:pt>
                <c:pt idx="26588">
                  <c:v>0.98662406951178694</c:v>
                </c:pt>
                <c:pt idx="26589">
                  <c:v>0.77435088016241749</c:v>
                </c:pt>
                <c:pt idx="26590">
                  <c:v>0.83600893134110077</c:v>
                </c:pt>
                <c:pt idx="26591">
                  <c:v>1.6337327379877919E-2</c:v>
                </c:pt>
                <c:pt idx="26592">
                  <c:v>0.5364905131994242</c:v>
                </c:pt>
                <c:pt idx="26593">
                  <c:v>0.93664907512562579</c:v>
                </c:pt>
                <c:pt idx="26594">
                  <c:v>0.3360253122245811</c:v>
                </c:pt>
                <c:pt idx="26595">
                  <c:v>-7.3382424022925732E-2</c:v>
                </c:pt>
                <c:pt idx="26596">
                  <c:v>0.68822650305398936</c:v>
                </c:pt>
                <c:pt idx="26597">
                  <c:v>0.48466208953600209</c:v>
                </c:pt>
                <c:pt idx="26598">
                  <c:v>0.71129441441385399</c:v>
                </c:pt>
                <c:pt idx="26599">
                  <c:v>0.84511415651037658</c:v>
                </c:pt>
                <c:pt idx="26600">
                  <c:v>0.45243375184898899</c:v>
                </c:pt>
                <c:pt idx="26601">
                  <c:v>-2.489775703822272E-2</c:v>
                </c:pt>
                <c:pt idx="26602">
                  <c:v>0.79502597014866616</c:v>
                </c:pt>
                <c:pt idx="26603">
                  <c:v>0.33537373371090112</c:v>
                </c:pt>
                <c:pt idx="26604">
                  <c:v>0.86348882818401296</c:v>
                </c:pt>
                <c:pt idx="26605">
                  <c:v>0.95004943408002318</c:v>
                </c:pt>
                <c:pt idx="26606">
                  <c:v>0.9985299496133766</c:v>
                </c:pt>
                <c:pt idx="26607">
                  <c:v>0.74191290793894593</c:v>
                </c:pt>
                <c:pt idx="26608">
                  <c:v>0.63031085263744768</c:v>
                </c:pt>
                <c:pt idx="26609">
                  <c:v>0.95924717098633439</c:v>
                </c:pt>
                <c:pt idx="26610">
                  <c:v>0.89205454077043611</c:v>
                </c:pt>
                <c:pt idx="26611">
                  <c:v>0.20283780809570959</c:v>
                </c:pt>
                <c:pt idx="26612">
                  <c:v>-6.0520528998297962E-6</c:v>
                </c:pt>
                <c:pt idx="26613">
                  <c:v>0.29893710575442328</c:v>
                </c:pt>
                <c:pt idx="26614">
                  <c:v>-0.1080916579553375</c:v>
                </c:pt>
                <c:pt idx="26615">
                  <c:v>0.35363184716736817</c:v>
                </c:pt>
                <c:pt idx="26616">
                  <c:v>0.96247959165906471</c:v>
                </c:pt>
                <c:pt idx="26617">
                  <c:v>0.95089623347807017</c:v>
                </c:pt>
                <c:pt idx="26618">
                  <c:v>0.53600321313422183</c:v>
                </c:pt>
                <c:pt idx="26619">
                  <c:v>0.3110914035090136</c:v>
                </c:pt>
                <c:pt idx="26620">
                  <c:v>0.65930299725168418</c:v>
                </c:pt>
                <c:pt idx="26621">
                  <c:v>0.87882898528492648</c:v>
                </c:pt>
                <c:pt idx="26622">
                  <c:v>0.41610727390861768</c:v>
                </c:pt>
                <c:pt idx="26623">
                  <c:v>0.95488546479099834</c:v>
                </c:pt>
                <c:pt idx="26624">
                  <c:v>7.204437585257184E-3</c:v>
                </c:pt>
                <c:pt idx="26625">
                  <c:v>0.98993846686316833</c:v>
                </c:pt>
                <c:pt idx="26626">
                  <c:v>9.4476741929824137E-2</c:v>
                </c:pt>
                <c:pt idx="26627">
                  <c:v>0.9642008562958686</c:v>
                </c:pt>
                <c:pt idx="26628">
                  <c:v>0.91669415611584659</c:v>
                </c:pt>
                <c:pt idx="26629">
                  <c:v>0.95982720090107176</c:v>
                </c:pt>
                <c:pt idx="26630">
                  <c:v>0.96805429068284665</c:v>
                </c:pt>
                <c:pt idx="26631">
                  <c:v>-0.1707252533912956</c:v>
                </c:pt>
                <c:pt idx="26632">
                  <c:v>0.81129286503861109</c:v>
                </c:pt>
                <c:pt idx="26633">
                  <c:v>0.81185703822323996</c:v>
                </c:pt>
                <c:pt idx="26634">
                  <c:v>0.32837960026405388</c:v>
                </c:pt>
                <c:pt idx="26635">
                  <c:v>0.444698167105053</c:v>
                </c:pt>
                <c:pt idx="26636">
                  <c:v>0.41021313749711291</c:v>
                </c:pt>
                <c:pt idx="26637">
                  <c:v>2.0720598605406359E-3</c:v>
                </c:pt>
                <c:pt idx="26638">
                  <c:v>0.37816492076305741</c:v>
                </c:pt>
                <c:pt idx="26639">
                  <c:v>0.42256629737854118</c:v>
                </c:pt>
                <c:pt idx="26640">
                  <c:v>-6.0145773628084383E-2</c:v>
                </c:pt>
                <c:pt idx="26641">
                  <c:v>0.92536426408122363</c:v>
                </c:pt>
                <c:pt idx="26642">
                  <c:v>0.95609897685203693</c:v>
                </c:pt>
                <c:pt idx="26643">
                  <c:v>0.30411590141601907</c:v>
                </c:pt>
                <c:pt idx="26644">
                  <c:v>-0.39615092059771789</c:v>
                </c:pt>
                <c:pt idx="26645">
                  <c:v>-0.22163311506641811</c:v>
                </c:pt>
                <c:pt idx="26646">
                  <c:v>-6.9436261824797327E-2</c:v>
                </c:pt>
                <c:pt idx="26647">
                  <c:v>-0.16363843521366889</c:v>
                </c:pt>
                <c:pt idx="26648">
                  <c:v>0.32413376164369051</c:v>
                </c:pt>
                <c:pt idx="26649">
                  <c:v>0.85443877661360657</c:v>
                </c:pt>
                <c:pt idx="26650">
                  <c:v>0.89141540669304176</c:v>
                </c:pt>
                <c:pt idx="26651">
                  <c:v>0.92204940279234959</c:v>
                </c:pt>
                <c:pt idx="26652">
                  <c:v>1.1231875906031781</c:v>
                </c:pt>
                <c:pt idx="26653">
                  <c:v>0.18994805396066061</c:v>
                </c:pt>
                <c:pt idx="26654">
                  <c:v>0.28625212313846488</c:v>
                </c:pt>
                <c:pt idx="26655">
                  <c:v>0.30068056346045552</c:v>
                </c:pt>
                <c:pt idx="26656">
                  <c:v>0.27654683119606421</c:v>
                </c:pt>
                <c:pt idx="26657">
                  <c:v>0.34907815066519943</c:v>
                </c:pt>
                <c:pt idx="26658">
                  <c:v>0.83816547886102533</c:v>
                </c:pt>
                <c:pt idx="26659">
                  <c:v>0.44797252092821649</c:v>
                </c:pt>
                <c:pt idx="26660">
                  <c:v>0.31680398995590597</c:v>
                </c:pt>
                <c:pt idx="26661">
                  <c:v>1.008287387986051</c:v>
                </c:pt>
                <c:pt idx="26662">
                  <c:v>0.76945920647770372</c:v>
                </c:pt>
                <c:pt idx="26663">
                  <c:v>-9.451932270166076E-2</c:v>
                </c:pt>
                <c:pt idx="26664">
                  <c:v>0.26655968755595638</c:v>
                </c:pt>
                <c:pt idx="26665">
                  <c:v>0.41075810186053813</c:v>
                </c:pt>
                <c:pt idx="26666">
                  <c:v>0.57184060453043073</c:v>
                </c:pt>
                <c:pt idx="26667">
                  <c:v>0.25288047744840308</c:v>
                </c:pt>
                <c:pt idx="26668">
                  <c:v>0.84135657792813001</c:v>
                </c:pt>
                <c:pt idx="26669">
                  <c:v>0.21161205238961539</c:v>
                </c:pt>
                <c:pt idx="26670">
                  <c:v>0.85470328621265113</c:v>
                </c:pt>
                <c:pt idx="26671">
                  <c:v>0.87645800897874393</c:v>
                </c:pt>
                <c:pt idx="26672">
                  <c:v>0.42742017031496388</c:v>
                </c:pt>
                <c:pt idx="26673">
                  <c:v>-0.14541424389227819</c:v>
                </c:pt>
                <c:pt idx="26674">
                  <c:v>0.25792045926508261</c:v>
                </c:pt>
                <c:pt idx="26675">
                  <c:v>0.98018031251268045</c:v>
                </c:pt>
                <c:pt idx="26676">
                  <c:v>0.5621843952574741</c:v>
                </c:pt>
                <c:pt idx="26677">
                  <c:v>0.42673852101997839</c:v>
                </c:pt>
                <c:pt idx="26678">
                  <c:v>0.91595705379247239</c:v>
                </c:pt>
                <c:pt idx="26679">
                  <c:v>0.44343052970230212</c:v>
                </c:pt>
                <c:pt idx="26680">
                  <c:v>4.0337152080263623E-2</c:v>
                </c:pt>
                <c:pt idx="26681">
                  <c:v>0.95519708499188805</c:v>
                </c:pt>
                <c:pt idx="26682">
                  <c:v>-7.0549747255990281E-2</c:v>
                </c:pt>
                <c:pt idx="26683">
                  <c:v>0.96091296798469794</c:v>
                </c:pt>
                <c:pt idx="26684">
                  <c:v>-4.4563727694099942E-2</c:v>
                </c:pt>
                <c:pt idx="26685">
                  <c:v>0.72320798737688907</c:v>
                </c:pt>
                <c:pt idx="26686">
                  <c:v>0.40238683746749287</c:v>
                </c:pt>
                <c:pt idx="26687">
                  <c:v>0.92287832419081206</c:v>
                </c:pt>
                <c:pt idx="26688">
                  <c:v>0.6298653715035516</c:v>
                </c:pt>
                <c:pt idx="26689">
                  <c:v>-6.5823021417926217E-2</c:v>
                </c:pt>
                <c:pt idx="26690">
                  <c:v>0.77102537412443661</c:v>
                </c:pt>
                <c:pt idx="26691">
                  <c:v>0.43131479946990842</c:v>
                </c:pt>
                <c:pt idx="26692">
                  <c:v>-7.6332805987139318E-2</c:v>
                </c:pt>
                <c:pt idx="26693">
                  <c:v>-3.8418252451219707E-2</c:v>
                </c:pt>
                <c:pt idx="26694">
                  <c:v>-4.7391718586264897E-3</c:v>
                </c:pt>
                <c:pt idx="26695">
                  <c:v>0.81070928544202081</c:v>
                </c:pt>
                <c:pt idx="26696">
                  <c:v>0.1919955691861501</c:v>
                </c:pt>
                <c:pt idx="26697">
                  <c:v>0.7080132017671894</c:v>
                </c:pt>
                <c:pt idx="26698">
                  <c:v>0.96798389760448611</c:v>
                </c:pt>
                <c:pt idx="26699">
                  <c:v>0.94865721614521425</c:v>
                </c:pt>
                <c:pt idx="26700">
                  <c:v>0.36162941397215892</c:v>
                </c:pt>
                <c:pt idx="26701">
                  <c:v>0.91481546895288601</c:v>
                </c:pt>
                <c:pt idx="26702">
                  <c:v>0.3975638483596593</c:v>
                </c:pt>
                <c:pt idx="26703">
                  <c:v>0.78539876691477994</c:v>
                </c:pt>
                <c:pt idx="26704">
                  <c:v>7.0778018683632649E-3</c:v>
                </c:pt>
                <c:pt idx="26705">
                  <c:v>1.9200232615217E-3</c:v>
                </c:pt>
                <c:pt idx="26706">
                  <c:v>-0.109985364407559</c:v>
                </c:pt>
                <c:pt idx="26707">
                  <c:v>0.55777023600793485</c:v>
                </c:pt>
                <c:pt idx="26708">
                  <c:v>-1.492319687699784E-2</c:v>
                </c:pt>
                <c:pt idx="26709">
                  <c:v>0.41126409339322362</c:v>
                </c:pt>
                <c:pt idx="26710">
                  <c:v>0.69415054315486779</c:v>
                </c:pt>
                <c:pt idx="26711">
                  <c:v>0.88316331436132778</c:v>
                </c:pt>
                <c:pt idx="26712">
                  <c:v>0.94298637937013252</c:v>
                </c:pt>
                <c:pt idx="26713">
                  <c:v>-0.16473683125306721</c:v>
                </c:pt>
                <c:pt idx="26714">
                  <c:v>2.9689706068097111E-2</c:v>
                </c:pt>
                <c:pt idx="26715">
                  <c:v>0.91212585836309668</c:v>
                </c:pt>
                <c:pt idx="26716">
                  <c:v>-0.22483208176303071</c:v>
                </c:pt>
                <c:pt idx="26717">
                  <c:v>0.72721542491269098</c:v>
                </c:pt>
                <c:pt idx="26718">
                  <c:v>0.13211730141253761</c:v>
                </c:pt>
                <c:pt idx="26719">
                  <c:v>-0.1610407403500721</c:v>
                </c:pt>
                <c:pt idx="26720">
                  <c:v>-5.4156347920949477E-2</c:v>
                </c:pt>
                <c:pt idx="26721">
                  <c:v>0.73276216894684998</c:v>
                </c:pt>
                <c:pt idx="26722">
                  <c:v>0.59612406688065822</c:v>
                </c:pt>
                <c:pt idx="26723">
                  <c:v>0.23898078996525859</c:v>
                </c:pt>
                <c:pt idx="26724">
                  <c:v>0.98363532659896857</c:v>
                </c:pt>
                <c:pt idx="26725">
                  <c:v>7.3963604108643555E-2</c:v>
                </c:pt>
                <c:pt idx="26726">
                  <c:v>-2.0885016351371851E-2</c:v>
                </c:pt>
                <c:pt idx="26727">
                  <c:v>0.30173304361488551</c:v>
                </c:pt>
                <c:pt idx="26728">
                  <c:v>0.89026671879608643</c:v>
                </c:pt>
                <c:pt idx="26729">
                  <c:v>0.43156832112957838</c:v>
                </c:pt>
                <c:pt idx="26730">
                  <c:v>0.85503834286573221</c:v>
                </c:pt>
                <c:pt idx="26731">
                  <c:v>0.28581469322594621</c:v>
                </c:pt>
                <c:pt idx="26732">
                  <c:v>-2.6102266976719801E-2</c:v>
                </c:pt>
                <c:pt idx="26733">
                  <c:v>0.22190612045565791</c:v>
                </c:pt>
                <c:pt idx="26734">
                  <c:v>0.89156720505050746</c:v>
                </c:pt>
                <c:pt idx="26735">
                  <c:v>0.39698392262723498</c:v>
                </c:pt>
                <c:pt idx="26736">
                  <c:v>1.0202602702204711</c:v>
                </c:pt>
                <c:pt idx="26737">
                  <c:v>0.48898572562221898</c:v>
                </c:pt>
                <c:pt idx="26738">
                  <c:v>0.40872639005863598</c:v>
                </c:pt>
                <c:pt idx="26739">
                  <c:v>0.34057443598244441</c:v>
                </c:pt>
                <c:pt idx="26740">
                  <c:v>-0.1329663689968231</c:v>
                </c:pt>
                <c:pt idx="26741">
                  <c:v>0.93762316360535491</c:v>
                </c:pt>
                <c:pt idx="26742">
                  <c:v>0.9535505685502117</c:v>
                </c:pt>
                <c:pt idx="26743">
                  <c:v>0.40144844234274618</c:v>
                </c:pt>
                <c:pt idx="26744">
                  <c:v>-7.9518201609799499E-2</c:v>
                </c:pt>
                <c:pt idx="26745">
                  <c:v>0.29426806521082183</c:v>
                </c:pt>
                <c:pt idx="26746">
                  <c:v>0.88944509885077272</c:v>
                </c:pt>
                <c:pt idx="26747">
                  <c:v>0.86881804741488189</c:v>
                </c:pt>
                <c:pt idx="26748">
                  <c:v>0.38648066481120158</c:v>
                </c:pt>
                <c:pt idx="26749">
                  <c:v>1.00734940870851</c:v>
                </c:pt>
                <c:pt idx="26750">
                  <c:v>0.24922525975365861</c:v>
                </c:pt>
                <c:pt idx="26751">
                  <c:v>0.2437598267699547</c:v>
                </c:pt>
                <c:pt idx="26752">
                  <c:v>0.90394891455923454</c:v>
                </c:pt>
                <c:pt idx="26753">
                  <c:v>0.46231648867873237</c:v>
                </c:pt>
                <c:pt idx="26754">
                  <c:v>0.88523761487897579</c:v>
                </c:pt>
                <c:pt idx="26755">
                  <c:v>-3.0809293748613239E-2</c:v>
                </c:pt>
                <c:pt idx="26756">
                  <c:v>0.74192445622238679</c:v>
                </c:pt>
                <c:pt idx="26757">
                  <c:v>0.45433873439215472</c:v>
                </c:pt>
                <c:pt idx="26758">
                  <c:v>0.94224364682995798</c:v>
                </c:pt>
                <c:pt idx="26759">
                  <c:v>0.37101424104219621</c:v>
                </c:pt>
                <c:pt idx="26760">
                  <c:v>0.94852258976036707</c:v>
                </c:pt>
                <c:pt idx="26761">
                  <c:v>3.0678598275938551E-2</c:v>
                </c:pt>
                <c:pt idx="26762">
                  <c:v>0.81440504998188756</c:v>
                </c:pt>
                <c:pt idx="26763">
                  <c:v>0.73423847597919867</c:v>
                </c:pt>
                <c:pt idx="26764">
                  <c:v>-3.4614931216690507E-2</c:v>
                </c:pt>
                <c:pt idx="26765">
                  <c:v>0.45870486830878632</c:v>
                </c:pt>
                <c:pt idx="26766">
                  <c:v>0.91949960718125512</c:v>
                </c:pt>
                <c:pt idx="26767">
                  <c:v>0.74084819953980974</c:v>
                </c:pt>
                <c:pt idx="26768">
                  <c:v>0.1677439221761591</c:v>
                </c:pt>
                <c:pt idx="26769">
                  <c:v>0.96383522114488973</c:v>
                </c:pt>
                <c:pt idx="26770">
                  <c:v>0.38158409742023641</c:v>
                </c:pt>
                <c:pt idx="26771">
                  <c:v>-0.22156694093886531</c:v>
                </c:pt>
                <c:pt idx="26772">
                  <c:v>0.85918392448034764</c:v>
                </c:pt>
                <c:pt idx="26773">
                  <c:v>0.2813054033251659</c:v>
                </c:pt>
                <c:pt idx="26774">
                  <c:v>0.42447164362318479</c:v>
                </c:pt>
                <c:pt idx="26775">
                  <c:v>0.88924476786410556</c:v>
                </c:pt>
                <c:pt idx="26776">
                  <c:v>0.96005923491768996</c:v>
                </c:pt>
                <c:pt idx="26777">
                  <c:v>1.5605761771805139E-3</c:v>
                </c:pt>
                <c:pt idx="26778">
                  <c:v>0.34227313310758761</c:v>
                </c:pt>
                <c:pt idx="26779">
                  <c:v>0.28233750849263473</c:v>
                </c:pt>
                <c:pt idx="26780">
                  <c:v>-0.1035852906497271</c:v>
                </c:pt>
                <c:pt idx="26781">
                  <c:v>0.73529687750154715</c:v>
                </c:pt>
                <c:pt idx="26782">
                  <c:v>0.89836546072932721</c:v>
                </c:pt>
                <c:pt idx="26783">
                  <c:v>-0.15205660694512929</c:v>
                </c:pt>
                <c:pt idx="26784">
                  <c:v>0.46393959348748459</c:v>
                </c:pt>
                <c:pt idx="26785">
                  <c:v>0.88603176984521514</c:v>
                </c:pt>
                <c:pt idx="26786">
                  <c:v>0.38859698091589429</c:v>
                </c:pt>
                <c:pt idx="26787">
                  <c:v>0.37937181317974661</c:v>
                </c:pt>
                <c:pt idx="26788">
                  <c:v>0.19837684136083231</c:v>
                </c:pt>
                <c:pt idx="26789">
                  <c:v>0.25655241654823779</c:v>
                </c:pt>
                <c:pt idx="26790">
                  <c:v>0.92932686943621845</c:v>
                </c:pt>
                <c:pt idx="26791">
                  <c:v>-0.12661399850763669</c:v>
                </c:pt>
                <c:pt idx="26792">
                  <c:v>0.4360905424865576</c:v>
                </c:pt>
                <c:pt idx="26793">
                  <c:v>-0.53854235331659372</c:v>
                </c:pt>
                <c:pt idx="26794">
                  <c:v>0.20458757255026869</c:v>
                </c:pt>
                <c:pt idx="26795">
                  <c:v>-0.5344194037572233</c:v>
                </c:pt>
                <c:pt idx="26796">
                  <c:v>0.45112397208185079</c:v>
                </c:pt>
                <c:pt idx="26797">
                  <c:v>0.95475008826846897</c:v>
                </c:pt>
                <c:pt idx="26798">
                  <c:v>0.79356673742346673</c:v>
                </c:pt>
                <c:pt idx="26799">
                  <c:v>0.42391810125763202</c:v>
                </c:pt>
                <c:pt idx="26800">
                  <c:v>0.18923752787654061</c:v>
                </c:pt>
                <c:pt idx="26801">
                  <c:v>0.48365824447491512</c:v>
                </c:pt>
                <c:pt idx="26802">
                  <c:v>0.96611257401898998</c:v>
                </c:pt>
                <c:pt idx="26803">
                  <c:v>0.93472680517136819</c:v>
                </c:pt>
                <c:pt idx="26804">
                  <c:v>0.34071110191791693</c:v>
                </c:pt>
                <c:pt idx="26805">
                  <c:v>0.8654731064013963</c:v>
                </c:pt>
                <c:pt idx="26806">
                  <c:v>1.6142081754062509E-3</c:v>
                </c:pt>
                <c:pt idx="26807">
                  <c:v>-0.13772159400963341</c:v>
                </c:pt>
                <c:pt idx="26808">
                  <c:v>0.97978120086293452</c:v>
                </c:pt>
                <c:pt idx="26809">
                  <c:v>1.0049510934415811</c:v>
                </c:pt>
                <c:pt idx="26810">
                  <c:v>0.50545341459204129</c:v>
                </c:pt>
                <c:pt idx="26811">
                  <c:v>0.92705957342475287</c:v>
                </c:pt>
                <c:pt idx="26812">
                  <c:v>0.79394990895594253</c:v>
                </c:pt>
                <c:pt idx="26813">
                  <c:v>1.868001911419959E-2</c:v>
                </c:pt>
                <c:pt idx="26814">
                  <c:v>0.47083449793920779</c:v>
                </c:pt>
                <c:pt idx="26815">
                  <c:v>0.89463014140873431</c:v>
                </c:pt>
                <c:pt idx="26816">
                  <c:v>0.79012794474871995</c:v>
                </c:pt>
                <c:pt idx="26817">
                  <c:v>0.51626089225520366</c:v>
                </c:pt>
                <c:pt idx="26818">
                  <c:v>0.94761990115249151</c:v>
                </c:pt>
                <c:pt idx="26819">
                  <c:v>-1.9051735538240841E-2</c:v>
                </c:pt>
                <c:pt idx="26820">
                  <c:v>-5.5166993776280433E-2</c:v>
                </c:pt>
                <c:pt idx="26821">
                  <c:v>8.0608980609560815E-2</c:v>
                </c:pt>
                <c:pt idx="26822">
                  <c:v>0.40582803811387558</c:v>
                </c:pt>
                <c:pt idx="26823">
                  <c:v>0.2699630697179618</c:v>
                </c:pt>
                <c:pt idx="26824">
                  <c:v>0.27357436107927607</c:v>
                </c:pt>
                <c:pt idx="26825">
                  <c:v>-0.1774406537394132</c:v>
                </c:pt>
                <c:pt idx="26826">
                  <c:v>0.30905899809902088</c:v>
                </c:pt>
                <c:pt idx="26827">
                  <c:v>0.14493758811986621</c:v>
                </c:pt>
                <c:pt idx="26828">
                  <c:v>0.88746536233261364</c:v>
                </c:pt>
                <c:pt idx="26829">
                  <c:v>-3.978435567879024E-4</c:v>
                </c:pt>
                <c:pt idx="26830">
                  <c:v>-1.7970761876522429E-2</c:v>
                </c:pt>
                <c:pt idx="26831">
                  <c:v>-9.4525249184505555E-2</c:v>
                </c:pt>
                <c:pt idx="26832">
                  <c:v>0.33704337173055682</c:v>
                </c:pt>
                <c:pt idx="26833">
                  <c:v>0.40938701734244148</c:v>
                </c:pt>
                <c:pt idx="26834">
                  <c:v>-5.7090110109735803E-2</c:v>
                </c:pt>
                <c:pt idx="26835">
                  <c:v>0.90887303358957339</c:v>
                </c:pt>
                <c:pt idx="26836">
                  <c:v>0.44105945993520962</c:v>
                </c:pt>
                <c:pt idx="26837">
                  <c:v>0.9216669176066854</c:v>
                </c:pt>
                <c:pt idx="26838">
                  <c:v>1.066276206369644</c:v>
                </c:pt>
                <c:pt idx="26839">
                  <c:v>0.37416386943480701</c:v>
                </c:pt>
                <c:pt idx="26840">
                  <c:v>0.44969298918754957</c:v>
                </c:pt>
                <c:pt idx="26841">
                  <c:v>0.42934284357797281</c:v>
                </c:pt>
                <c:pt idx="26842">
                  <c:v>0.99455168916340408</c:v>
                </c:pt>
                <c:pt idx="26843">
                  <c:v>-0.4954555511064001</c:v>
                </c:pt>
                <c:pt idx="26844">
                  <c:v>-0.56317027374563322</c:v>
                </c:pt>
                <c:pt idx="26845">
                  <c:v>0.81232753016024684</c:v>
                </c:pt>
                <c:pt idx="26846">
                  <c:v>0.87478656450806547</c:v>
                </c:pt>
                <c:pt idx="26847">
                  <c:v>0.35748775602427302</c:v>
                </c:pt>
                <c:pt idx="26848">
                  <c:v>0.80811602562300688</c:v>
                </c:pt>
                <c:pt idx="26849">
                  <c:v>0.29409412124941298</c:v>
                </c:pt>
                <c:pt idx="26850">
                  <c:v>0.6688417304956833</c:v>
                </c:pt>
                <c:pt idx="26851">
                  <c:v>0.2563799709131897</c:v>
                </c:pt>
                <c:pt idx="26852">
                  <c:v>0.83394561371225984</c:v>
                </c:pt>
                <c:pt idx="26853">
                  <c:v>0.29710702576779008</c:v>
                </c:pt>
                <c:pt idx="26854">
                  <c:v>0.39866025416550438</c:v>
                </c:pt>
                <c:pt idx="26855">
                  <c:v>0.26269983296306559</c:v>
                </c:pt>
                <c:pt idx="26856">
                  <c:v>-6.872368747693354E-2</c:v>
                </c:pt>
                <c:pt idx="26857">
                  <c:v>0.3501286424225229</c:v>
                </c:pt>
                <c:pt idx="26858">
                  <c:v>0.25008922292255958</c:v>
                </c:pt>
                <c:pt idx="26859">
                  <c:v>-3.5587889575280432E-2</c:v>
                </c:pt>
                <c:pt idx="26860">
                  <c:v>0.89438686502092568</c:v>
                </c:pt>
                <c:pt idx="26861">
                  <c:v>0.22314562186967951</c:v>
                </c:pt>
                <c:pt idx="26862">
                  <c:v>0.94751415968848796</c:v>
                </c:pt>
                <c:pt idx="26863">
                  <c:v>0.34447995494014549</c:v>
                </c:pt>
                <c:pt idx="26864">
                  <c:v>-0.23954892694270319</c:v>
                </c:pt>
                <c:pt idx="26865">
                  <c:v>2.0071297632430912E-2</c:v>
                </c:pt>
                <c:pt idx="26866">
                  <c:v>0.77982335644570466</c:v>
                </c:pt>
                <c:pt idx="26867">
                  <c:v>0.13355721924687869</c:v>
                </c:pt>
                <c:pt idx="26868">
                  <c:v>0.43274190058354611</c:v>
                </c:pt>
                <c:pt idx="26869">
                  <c:v>-0.1281468353880513</c:v>
                </c:pt>
                <c:pt idx="26870">
                  <c:v>0.36463773100292352</c:v>
                </c:pt>
                <c:pt idx="26871">
                  <c:v>-0.1186752207591614</c:v>
                </c:pt>
                <c:pt idx="26872">
                  <c:v>0.91590656628464107</c:v>
                </c:pt>
                <c:pt idx="26873">
                  <c:v>0.93013801249837713</c:v>
                </c:pt>
                <c:pt idx="26874">
                  <c:v>-9.1363926968586195E-3</c:v>
                </c:pt>
                <c:pt idx="26875">
                  <c:v>0.14950976504269731</c:v>
                </c:pt>
                <c:pt idx="26876">
                  <c:v>0.39815328503741471</c:v>
                </c:pt>
                <c:pt idx="26877">
                  <c:v>0.2464965107600697</c:v>
                </c:pt>
                <c:pt idx="26878">
                  <c:v>0.27245857600126522</c:v>
                </c:pt>
                <c:pt idx="26879">
                  <c:v>-4.6994082768672472E-2</c:v>
                </c:pt>
                <c:pt idx="26880">
                  <c:v>0.21727967559747091</c:v>
                </c:pt>
                <c:pt idx="26881">
                  <c:v>0.95226814855900654</c:v>
                </c:pt>
                <c:pt idx="26882">
                  <c:v>0.21368894256107701</c:v>
                </c:pt>
                <c:pt idx="26883">
                  <c:v>0.49802391326960621</c:v>
                </c:pt>
                <c:pt idx="26884">
                  <c:v>0.30869129536298517</c:v>
                </c:pt>
                <c:pt idx="26885">
                  <c:v>1.0151531188064611</c:v>
                </c:pt>
                <c:pt idx="26886">
                  <c:v>-0.1227491805845139</c:v>
                </c:pt>
                <c:pt idx="26887">
                  <c:v>-0.19988814279679989</c:v>
                </c:pt>
                <c:pt idx="26888">
                  <c:v>0.93304311685524177</c:v>
                </c:pt>
                <c:pt idx="26889">
                  <c:v>0.42611242863438242</c:v>
                </c:pt>
                <c:pt idx="26890">
                  <c:v>0.76663208204560274</c:v>
                </c:pt>
                <c:pt idx="26891">
                  <c:v>-0.23323007906351259</c:v>
                </c:pt>
                <c:pt idx="26892">
                  <c:v>0.40787469449986391</c:v>
                </c:pt>
                <c:pt idx="26893">
                  <c:v>0.96886433343509415</c:v>
                </c:pt>
                <c:pt idx="26894">
                  <c:v>0.31235800794860979</c:v>
                </c:pt>
                <c:pt idx="26895">
                  <c:v>0.26087709756220612</c:v>
                </c:pt>
                <c:pt idx="26896">
                  <c:v>-4.2731650653349509E-2</c:v>
                </c:pt>
                <c:pt idx="26897">
                  <c:v>0.40118217866120748</c:v>
                </c:pt>
                <c:pt idx="26898">
                  <c:v>0.32499498549314032</c:v>
                </c:pt>
                <c:pt idx="26899">
                  <c:v>0.92450653636150348</c:v>
                </c:pt>
                <c:pt idx="26900">
                  <c:v>0.24636443920935189</c:v>
                </c:pt>
                <c:pt idx="26901">
                  <c:v>0.79288224779489225</c:v>
                </c:pt>
                <c:pt idx="26902">
                  <c:v>0.76212012983965516</c:v>
                </c:pt>
                <c:pt idx="26903">
                  <c:v>0.47677025442458493</c:v>
                </c:pt>
                <c:pt idx="26904">
                  <c:v>0.81086466037942895</c:v>
                </c:pt>
                <c:pt idx="26905">
                  <c:v>-0.51953138022417578</c:v>
                </c:pt>
                <c:pt idx="26906">
                  <c:v>0.65132219990873264</c:v>
                </c:pt>
                <c:pt idx="26907">
                  <c:v>0.92371226068886969</c:v>
                </c:pt>
                <c:pt idx="26908">
                  <c:v>-0.12647578562109341</c:v>
                </c:pt>
                <c:pt idx="26909">
                  <c:v>0.84331808552174103</c:v>
                </c:pt>
                <c:pt idx="26910">
                  <c:v>0.93452216239175501</c:v>
                </c:pt>
                <c:pt idx="26911">
                  <c:v>0.73212643581658421</c:v>
                </c:pt>
                <c:pt idx="26912">
                  <c:v>0.56734406800985893</c:v>
                </c:pt>
                <c:pt idx="26913">
                  <c:v>0.69454555298594789</c:v>
                </c:pt>
                <c:pt idx="26914">
                  <c:v>-0.1029636585448031</c:v>
                </c:pt>
                <c:pt idx="26915">
                  <c:v>0.85964185848932573</c:v>
                </c:pt>
                <c:pt idx="26916">
                  <c:v>-0.15102202180202581</c:v>
                </c:pt>
                <c:pt idx="26917">
                  <c:v>0.36637303539942412</c:v>
                </c:pt>
                <c:pt idx="26918">
                  <c:v>-0.1127996118730354</c:v>
                </c:pt>
                <c:pt idx="26919">
                  <c:v>0.91685874183702265</c:v>
                </c:pt>
                <c:pt idx="26920">
                  <c:v>0.92956482203897051</c:v>
                </c:pt>
                <c:pt idx="26921">
                  <c:v>0.88014987765872221</c:v>
                </c:pt>
                <c:pt idx="26922">
                  <c:v>0.34890132609053981</c:v>
                </c:pt>
                <c:pt idx="26923">
                  <c:v>-0.58384738441719675</c:v>
                </c:pt>
                <c:pt idx="26924">
                  <c:v>0.39045226559470553</c:v>
                </c:pt>
                <c:pt idx="26925">
                  <c:v>0.70766083591212947</c:v>
                </c:pt>
                <c:pt idx="26926">
                  <c:v>0.25293715387075322</c:v>
                </c:pt>
                <c:pt idx="26927">
                  <c:v>0.40186185052889412</c:v>
                </c:pt>
                <c:pt idx="26928">
                  <c:v>0.28488358910793993</c:v>
                </c:pt>
                <c:pt idx="26929">
                  <c:v>-0.18163401958599859</c:v>
                </c:pt>
                <c:pt idx="26930">
                  <c:v>-0.45356568838847722</c:v>
                </c:pt>
                <c:pt idx="26931">
                  <c:v>0.89457254041244783</c:v>
                </c:pt>
                <c:pt idx="26932">
                  <c:v>0.91227225357074149</c:v>
                </c:pt>
                <c:pt idx="26933">
                  <c:v>0.88767611487088005</c:v>
                </c:pt>
                <c:pt idx="26934">
                  <c:v>-0.50869154945855821</c:v>
                </c:pt>
                <c:pt idx="26935">
                  <c:v>0.55359644114323969</c:v>
                </c:pt>
                <c:pt idx="26936">
                  <c:v>1.068732166673053E-2</c:v>
                </c:pt>
                <c:pt idx="26937">
                  <c:v>0.26681354381247102</c:v>
                </c:pt>
                <c:pt idx="26938">
                  <c:v>0.65941701344596204</c:v>
                </c:pt>
                <c:pt idx="26939">
                  <c:v>0.58888942774049191</c:v>
                </c:pt>
                <c:pt idx="26940">
                  <c:v>0.99299398444308395</c:v>
                </c:pt>
                <c:pt idx="26941">
                  <c:v>0.45973644344950598</c:v>
                </c:pt>
                <c:pt idx="26942">
                  <c:v>0.81005086340958643</c:v>
                </c:pt>
                <c:pt idx="26943">
                  <c:v>1.0274830376572679</c:v>
                </c:pt>
                <c:pt idx="26944">
                  <c:v>0.4928283608800606</c:v>
                </c:pt>
                <c:pt idx="26945">
                  <c:v>-2.9976086218118151E-2</c:v>
                </c:pt>
                <c:pt idx="26946">
                  <c:v>0.852642380524546</c:v>
                </c:pt>
                <c:pt idx="26947">
                  <c:v>0.95729912606858836</c:v>
                </c:pt>
                <c:pt idx="26948">
                  <c:v>0.41101853820191581</c:v>
                </c:pt>
                <c:pt idx="26949">
                  <c:v>-0.1806044474548717</c:v>
                </c:pt>
                <c:pt idx="26950">
                  <c:v>-3.4473744796108423E-2</c:v>
                </c:pt>
                <c:pt idx="26951">
                  <c:v>0.52407657675878694</c:v>
                </c:pt>
                <c:pt idx="26952">
                  <c:v>-5.9281729548611828E-2</c:v>
                </c:pt>
                <c:pt idx="26953">
                  <c:v>0.1390611287379814</c:v>
                </c:pt>
                <c:pt idx="26954">
                  <c:v>0.90095584570059328</c:v>
                </c:pt>
                <c:pt idx="26955">
                  <c:v>0.94178032507446696</c:v>
                </c:pt>
                <c:pt idx="26956">
                  <c:v>-0.54561175220313274</c:v>
                </c:pt>
                <c:pt idx="26957">
                  <c:v>0.61613527988516648</c:v>
                </c:pt>
                <c:pt idx="26958">
                  <c:v>-0.1961806491390449</c:v>
                </c:pt>
                <c:pt idx="26959">
                  <c:v>0.20361459888244671</c:v>
                </c:pt>
                <c:pt idx="26960">
                  <c:v>0.71614904481105857</c:v>
                </c:pt>
                <c:pt idx="26961">
                  <c:v>0.41024157690381691</c:v>
                </c:pt>
                <c:pt idx="26962">
                  <c:v>0.31975647000218232</c:v>
                </c:pt>
                <c:pt idx="26963">
                  <c:v>0.41309645723188382</c:v>
                </c:pt>
                <c:pt idx="26964">
                  <c:v>0.39495767181609542</c:v>
                </c:pt>
                <c:pt idx="26965">
                  <c:v>0.26343429137863378</c:v>
                </c:pt>
                <c:pt idx="26966">
                  <c:v>0.28867910939612579</c:v>
                </c:pt>
                <c:pt idx="26967">
                  <c:v>-0.1814048991922213</c:v>
                </c:pt>
                <c:pt idx="26968">
                  <c:v>0.29194592093524729</c:v>
                </c:pt>
                <c:pt idx="26969">
                  <c:v>0.912787317949316</c:v>
                </c:pt>
                <c:pt idx="26970">
                  <c:v>0.94548672349350538</c:v>
                </c:pt>
                <c:pt idx="26971">
                  <c:v>-0.43881350914550749</c:v>
                </c:pt>
                <c:pt idx="26972">
                  <c:v>0.70018878406709661</c:v>
                </c:pt>
                <c:pt idx="26973">
                  <c:v>0.97360699558014585</c:v>
                </c:pt>
                <c:pt idx="26974">
                  <c:v>-0.1545702947783246</c:v>
                </c:pt>
                <c:pt idx="26975">
                  <c:v>0.45884123354216988</c:v>
                </c:pt>
                <c:pt idx="26976">
                  <c:v>0.96564123889060216</c:v>
                </c:pt>
                <c:pt idx="26977">
                  <c:v>-4.3032186300551611E-2</c:v>
                </c:pt>
                <c:pt idx="26978">
                  <c:v>0.21284896199933409</c:v>
                </c:pt>
                <c:pt idx="26979">
                  <c:v>7.1557397859237371E-2</c:v>
                </c:pt>
                <c:pt idx="26980">
                  <c:v>0.82245688804350148</c:v>
                </c:pt>
                <c:pt idx="26981">
                  <c:v>0.13135231493716579</c:v>
                </c:pt>
                <c:pt idx="26982">
                  <c:v>0.72167404553820669</c:v>
                </c:pt>
                <c:pt idx="26983">
                  <c:v>-0.4912666296175151</c:v>
                </c:pt>
                <c:pt idx="26984">
                  <c:v>0.28747761133204941</c:v>
                </c:pt>
                <c:pt idx="26985">
                  <c:v>0.89532047380617841</c:v>
                </c:pt>
                <c:pt idx="26986">
                  <c:v>0.1030068557706469</c:v>
                </c:pt>
                <c:pt idx="26987">
                  <c:v>-7.5577325166836518E-2</c:v>
                </c:pt>
                <c:pt idx="26988">
                  <c:v>0.91038993426750725</c:v>
                </c:pt>
                <c:pt idx="26989">
                  <c:v>0.55223256978197655</c:v>
                </c:pt>
                <c:pt idx="26990">
                  <c:v>0.25277203719083302</c:v>
                </c:pt>
                <c:pt idx="26991">
                  <c:v>0.31151903369083761</c:v>
                </c:pt>
                <c:pt idx="26992">
                  <c:v>-2.0858423948721731E-2</c:v>
                </c:pt>
                <c:pt idx="26993">
                  <c:v>0.69863301444011561</c:v>
                </c:pt>
                <c:pt idx="26994">
                  <c:v>0.29532497652088308</c:v>
                </c:pt>
                <c:pt idx="26995">
                  <c:v>0.36652962577185161</c:v>
                </c:pt>
                <c:pt idx="26996">
                  <c:v>0.83206425312047894</c:v>
                </c:pt>
                <c:pt idx="26997">
                  <c:v>0.23927845155096319</c:v>
                </c:pt>
                <c:pt idx="26998">
                  <c:v>-0.1289161132337501</c:v>
                </c:pt>
                <c:pt idx="26999">
                  <c:v>-0.16100367933007781</c:v>
                </c:pt>
                <c:pt idx="27000">
                  <c:v>0.30249320020644749</c:v>
                </c:pt>
                <c:pt idx="27001">
                  <c:v>0.92864902899162072</c:v>
                </c:pt>
                <c:pt idx="27002">
                  <c:v>-1.6041317001004699E-2</c:v>
                </c:pt>
                <c:pt idx="27003">
                  <c:v>-0.1398117145390245</c:v>
                </c:pt>
                <c:pt idx="27004">
                  <c:v>-0.1019741786018942</c:v>
                </c:pt>
                <c:pt idx="27005">
                  <c:v>-0.1548147653696402</c:v>
                </c:pt>
                <c:pt idx="27006">
                  <c:v>0.39433825972756142</c:v>
                </c:pt>
                <c:pt idx="27007">
                  <c:v>0.92744445761384853</c:v>
                </c:pt>
                <c:pt idx="27008">
                  <c:v>0.42593978328045379</c:v>
                </c:pt>
                <c:pt idx="27009">
                  <c:v>6.3113624624369091E-3</c:v>
                </c:pt>
                <c:pt idx="27010">
                  <c:v>0.42893892878476642</c:v>
                </c:pt>
                <c:pt idx="27011">
                  <c:v>0.40460454703986659</c:v>
                </c:pt>
                <c:pt idx="27012">
                  <c:v>0.71884916514958519</c:v>
                </c:pt>
                <c:pt idx="27013">
                  <c:v>1.0792544762401921E-2</c:v>
                </c:pt>
                <c:pt idx="27014">
                  <c:v>0.44258134036892621</c:v>
                </c:pt>
                <c:pt idx="27015">
                  <c:v>0.91480197292076149</c:v>
                </c:pt>
                <c:pt idx="27016">
                  <c:v>-0.53128150461406498</c:v>
                </c:pt>
                <c:pt idx="27017">
                  <c:v>0.37848439804044198</c:v>
                </c:pt>
                <c:pt idx="27018">
                  <c:v>0.947940947341817</c:v>
                </c:pt>
                <c:pt idx="27019">
                  <c:v>2.3303380221258479E-2</c:v>
                </c:pt>
                <c:pt idx="27020">
                  <c:v>0.92579415807147036</c:v>
                </c:pt>
                <c:pt idx="27021">
                  <c:v>7.103025558938017E-2</c:v>
                </c:pt>
                <c:pt idx="27022">
                  <c:v>8.1891529468081287E-2</c:v>
                </c:pt>
                <c:pt idx="27023">
                  <c:v>-0.12333154542392449</c:v>
                </c:pt>
                <c:pt idx="27024">
                  <c:v>0.83285814946649062</c:v>
                </c:pt>
                <c:pt idx="27025">
                  <c:v>0.38383408651644602</c:v>
                </c:pt>
                <c:pt idx="27026">
                  <c:v>0.47944339657470603</c:v>
                </c:pt>
                <c:pt idx="27027">
                  <c:v>0.26264748684193417</c:v>
                </c:pt>
                <c:pt idx="27028">
                  <c:v>0.4898813268287226</c:v>
                </c:pt>
                <c:pt idx="27029">
                  <c:v>0.46927195759802182</c:v>
                </c:pt>
                <c:pt idx="27030">
                  <c:v>0.80576512241494624</c:v>
                </c:pt>
                <c:pt idx="27031">
                  <c:v>9.7125341035157881E-3</c:v>
                </c:pt>
                <c:pt idx="27032">
                  <c:v>0.25514911086302378</c:v>
                </c:pt>
                <c:pt idx="27033">
                  <c:v>0.36984592302681241</c:v>
                </c:pt>
                <c:pt idx="27034">
                  <c:v>0.26436786308897148</c:v>
                </c:pt>
                <c:pt idx="27035">
                  <c:v>-8.6467708893489023E-2</c:v>
                </c:pt>
                <c:pt idx="27036">
                  <c:v>6.4392519649802443E-2</c:v>
                </c:pt>
                <c:pt idx="27037">
                  <c:v>0.21422690766546471</c:v>
                </c:pt>
                <c:pt idx="27038">
                  <c:v>-1.166747584451922E-2</c:v>
                </c:pt>
                <c:pt idx="27039">
                  <c:v>-0.30521947620102879</c:v>
                </c:pt>
                <c:pt idx="27040">
                  <c:v>-4.6124831385579101E-2</c:v>
                </c:pt>
                <c:pt idx="27041">
                  <c:v>0.74479383993265147</c:v>
                </c:pt>
                <c:pt idx="27042">
                  <c:v>1.05601051317545</c:v>
                </c:pt>
                <c:pt idx="27043">
                  <c:v>0.92780661242553308</c:v>
                </c:pt>
                <c:pt idx="27044">
                  <c:v>0.24137968934375159</c:v>
                </c:pt>
                <c:pt idx="27045">
                  <c:v>-0.2479557492442189</c:v>
                </c:pt>
                <c:pt idx="27046">
                  <c:v>0.80019764077633404</c:v>
                </c:pt>
                <c:pt idx="27047">
                  <c:v>2.4958908442146929E-2</c:v>
                </c:pt>
                <c:pt idx="27048">
                  <c:v>0.72864697908642961</c:v>
                </c:pt>
                <c:pt idx="27049">
                  <c:v>0.76215191292865381</c:v>
                </c:pt>
                <c:pt idx="27050">
                  <c:v>0.90194691599437071</c:v>
                </c:pt>
                <c:pt idx="27051">
                  <c:v>0.44172468615722232</c:v>
                </c:pt>
                <c:pt idx="27052">
                  <c:v>0.99340842279857355</c:v>
                </c:pt>
                <c:pt idx="27053">
                  <c:v>0.92141509718110548</c:v>
                </c:pt>
                <c:pt idx="27054">
                  <c:v>0.91835929914997916</c:v>
                </c:pt>
                <c:pt idx="27055">
                  <c:v>-0.18218737096641621</c:v>
                </c:pt>
                <c:pt idx="27056">
                  <c:v>0.91289232278214216</c:v>
                </c:pt>
                <c:pt idx="27057">
                  <c:v>0.11586328203547271</c:v>
                </c:pt>
                <c:pt idx="27058">
                  <c:v>0.27483547404969771</c:v>
                </c:pt>
                <c:pt idx="27059">
                  <c:v>-1.1824752166084579E-2</c:v>
                </c:pt>
                <c:pt idx="27060">
                  <c:v>0.62002625056760019</c:v>
                </c:pt>
                <c:pt idx="27061">
                  <c:v>0.96113612741856791</c:v>
                </c:pt>
                <c:pt idx="27062">
                  <c:v>0.30537912359576308</c:v>
                </c:pt>
                <c:pt idx="27063">
                  <c:v>0.45789358084111098</c:v>
                </c:pt>
                <c:pt idx="27064">
                  <c:v>0.43388786484902031</c:v>
                </c:pt>
                <c:pt idx="27065">
                  <c:v>0.93944490316186746</c:v>
                </c:pt>
                <c:pt idx="27066">
                  <c:v>0.91241294086237401</c:v>
                </c:pt>
                <c:pt idx="27067">
                  <c:v>0.3065121500680571</c:v>
                </c:pt>
                <c:pt idx="27068">
                  <c:v>0.91312204165908706</c:v>
                </c:pt>
                <c:pt idx="27069">
                  <c:v>0.91822917458104691</c:v>
                </c:pt>
                <c:pt idx="27070">
                  <c:v>2.8371680480693939E-2</c:v>
                </c:pt>
                <c:pt idx="27071">
                  <c:v>0.50549771685900535</c:v>
                </c:pt>
                <c:pt idx="27072">
                  <c:v>-0.17988989035972319</c:v>
                </c:pt>
                <c:pt idx="27073">
                  <c:v>0.96733680441799508</c:v>
                </c:pt>
                <c:pt idx="27074">
                  <c:v>0.73797187039344969</c:v>
                </c:pt>
                <c:pt idx="27075">
                  <c:v>0.89472864687300158</c:v>
                </c:pt>
                <c:pt idx="27076">
                  <c:v>0.95205828678181925</c:v>
                </c:pt>
                <c:pt idx="27077">
                  <c:v>0.87608807555773849</c:v>
                </c:pt>
                <c:pt idx="27078">
                  <c:v>-0.13683923296512621</c:v>
                </c:pt>
                <c:pt idx="27079">
                  <c:v>0.83794639136153481</c:v>
                </c:pt>
                <c:pt idx="27080">
                  <c:v>0.75851176420295419</c:v>
                </c:pt>
                <c:pt idx="27081">
                  <c:v>-0.44348841402972489</c:v>
                </c:pt>
                <c:pt idx="27082">
                  <c:v>0.29080007999651569</c:v>
                </c:pt>
                <c:pt idx="27083">
                  <c:v>-0.1482327995003449</c:v>
                </c:pt>
                <c:pt idx="27084">
                  <c:v>4.8148931995781033E-2</c:v>
                </c:pt>
                <c:pt idx="27085">
                  <c:v>0.63019615971368403</c:v>
                </c:pt>
                <c:pt idx="27086">
                  <c:v>0.38627921801793308</c:v>
                </c:pt>
                <c:pt idx="27087">
                  <c:v>0.3187310312015687</c:v>
                </c:pt>
                <c:pt idx="27088">
                  <c:v>0.94038816851341989</c:v>
                </c:pt>
                <c:pt idx="27089">
                  <c:v>0.87443456464306424</c:v>
                </c:pt>
                <c:pt idx="27090">
                  <c:v>0.55899124197739236</c:v>
                </c:pt>
                <c:pt idx="27091">
                  <c:v>0.96288070856608599</c:v>
                </c:pt>
                <c:pt idx="27092">
                  <c:v>0.33543129344441741</c:v>
                </c:pt>
                <c:pt idx="27093">
                  <c:v>0.57798666468755067</c:v>
                </c:pt>
                <c:pt idx="27094">
                  <c:v>0.91187352784672471</c:v>
                </c:pt>
                <c:pt idx="27095">
                  <c:v>0.74157293782742029</c:v>
                </c:pt>
                <c:pt idx="27096">
                  <c:v>-4.1632468107203656E-3</c:v>
                </c:pt>
                <c:pt idx="27097">
                  <c:v>0.1811143424470045</c:v>
                </c:pt>
                <c:pt idx="27098">
                  <c:v>0.20211778197198221</c:v>
                </c:pt>
                <c:pt idx="27099">
                  <c:v>-0.10916660450319909</c:v>
                </c:pt>
                <c:pt idx="27100">
                  <c:v>0.45302543905897158</c:v>
                </c:pt>
                <c:pt idx="27101">
                  <c:v>0.95898383383593777</c:v>
                </c:pt>
                <c:pt idx="27102">
                  <c:v>0.76123303844968682</c:v>
                </c:pt>
                <c:pt idx="27103">
                  <c:v>0.28167976603479861</c:v>
                </c:pt>
                <c:pt idx="27104">
                  <c:v>0.85336586861755537</c:v>
                </c:pt>
                <c:pt idx="27105">
                  <c:v>0.92407602672529787</c:v>
                </c:pt>
                <c:pt idx="27106">
                  <c:v>0.34448388954094927</c:v>
                </c:pt>
                <c:pt idx="27107">
                  <c:v>0.57114127370550194</c:v>
                </c:pt>
                <c:pt idx="27108">
                  <c:v>-3.3633940469270707E-2</c:v>
                </c:pt>
                <c:pt idx="27109">
                  <c:v>0.29142423622903829</c:v>
                </c:pt>
                <c:pt idx="27110">
                  <c:v>0.525173344881807</c:v>
                </c:pt>
                <c:pt idx="27111">
                  <c:v>0.92444756183291643</c:v>
                </c:pt>
                <c:pt idx="27112">
                  <c:v>0.2421206288736456</c:v>
                </c:pt>
                <c:pt idx="27113">
                  <c:v>0.88930378565751322</c:v>
                </c:pt>
                <c:pt idx="27114">
                  <c:v>0.30066034188971741</c:v>
                </c:pt>
                <c:pt idx="27115">
                  <c:v>0.1657547993177223</c:v>
                </c:pt>
                <c:pt idx="27116">
                  <c:v>0.60014120071665533</c:v>
                </c:pt>
                <c:pt idx="27117">
                  <c:v>3.9007066413860522E-2</c:v>
                </c:pt>
                <c:pt idx="27118">
                  <c:v>0.50529462051347318</c:v>
                </c:pt>
                <c:pt idx="27119">
                  <c:v>0.22927891820127</c:v>
                </c:pt>
                <c:pt idx="27120">
                  <c:v>-3.709708674561369E-2</c:v>
                </c:pt>
                <c:pt idx="27121">
                  <c:v>-0.56557720754186769</c:v>
                </c:pt>
                <c:pt idx="27122">
                  <c:v>0.956935533584645</c:v>
                </c:pt>
                <c:pt idx="27123">
                  <c:v>0.4143750515142211</c:v>
                </c:pt>
                <c:pt idx="27124">
                  <c:v>0.87647000924737317</c:v>
                </c:pt>
                <c:pt idx="27125">
                  <c:v>0.2333160399643596</c:v>
                </c:pt>
                <c:pt idx="27126">
                  <c:v>0.41177045592617822</c:v>
                </c:pt>
                <c:pt idx="27127">
                  <c:v>0.47119553443988721</c:v>
                </c:pt>
                <c:pt idx="27128">
                  <c:v>0.21383375306917859</c:v>
                </c:pt>
                <c:pt idx="27129">
                  <c:v>0.70206756695773942</c:v>
                </c:pt>
                <c:pt idx="27130">
                  <c:v>0.90188876509359117</c:v>
                </c:pt>
                <c:pt idx="27131">
                  <c:v>0.7152656853759527</c:v>
                </c:pt>
                <c:pt idx="27132">
                  <c:v>0.7650793089066692</c:v>
                </c:pt>
                <c:pt idx="27133">
                  <c:v>0.74259814214723319</c:v>
                </c:pt>
                <c:pt idx="27134">
                  <c:v>0.25587056818424547</c:v>
                </c:pt>
                <c:pt idx="27135">
                  <c:v>1.023165287620879</c:v>
                </c:pt>
                <c:pt idx="27136">
                  <c:v>-6.3705569806481857E-2</c:v>
                </c:pt>
                <c:pt idx="27137">
                  <c:v>-0.1211027190421344</c:v>
                </c:pt>
                <c:pt idx="27138">
                  <c:v>0.44080345340575922</c:v>
                </c:pt>
                <c:pt idx="27139">
                  <c:v>0.63401668390248656</c:v>
                </c:pt>
                <c:pt idx="27140">
                  <c:v>0.4775848122175011</c:v>
                </c:pt>
                <c:pt idx="27141">
                  <c:v>0.31862035328124377</c:v>
                </c:pt>
                <c:pt idx="27142">
                  <c:v>0.85277208542492255</c:v>
                </c:pt>
                <c:pt idx="27143">
                  <c:v>0.95597950334530335</c:v>
                </c:pt>
                <c:pt idx="27144">
                  <c:v>0.48577906285561878</c:v>
                </c:pt>
                <c:pt idx="27145">
                  <c:v>0.33451174523609811</c:v>
                </c:pt>
                <c:pt idx="27146">
                  <c:v>0.93818749703142079</c:v>
                </c:pt>
                <c:pt idx="27147">
                  <c:v>0.28214648558073618</c:v>
                </c:pt>
                <c:pt idx="27148">
                  <c:v>-7.8775971427115191E-2</c:v>
                </c:pt>
                <c:pt idx="27149">
                  <c:v>-1.832288407014615E-2</c:v>
                </c:pt>
                <c:pt idx="27150">
                  <c:v>0.47951919737196358</c:v>
                </c:pt>
                <c:pt idx="27151">
                  <c:v>0.8815126835917162</c:v>
                </c:pt>
                <c:pt idx="27152">
                  <c:v>0.81398215144037556</c:v>
                </c:pt>
                <c:pt idx="27153">
                  <c:v>0.1170883272978803</c:v>
                </c:pt>
                <c:pt idx="27154">
                  <c:v>0.1792450626928338</c:v>
                </c:pt>
                <c:pt idx="27155">
                  <c:v>-9.8145589711270298E-2</c:v>
                </c:pt>
                <c:pt idx="27156">
                  <c:v>0.64702277635070438</c:v>
                </c:pt>
                <c:pt idx="27157">
                  <c:v>0.88642462538649802</c:v>
                </c:pt>
                <c:pt idx="27158">
                  <c:v>0.230433976833745</c:v>
                </c:pt>
                <c:pt idx="27159">
                  <c:v>0.83067174907871189</c:v>
                </c:pt>
                <c:pt idx="27160">
                  <c:v>0.8475699996241588</c:v>
                </c:pt>
                <c:pt idx="27161">
                  <c:v>0.24246501804335149</c:v>
                </c:pt>
                <c:pt idx="27162">
                  <c:v>0.87311968273763862</c:v>
                </c:pt>
                <c:pt idx="27163">
                  <c:v>0.77301018327534399</c:v>
                </c:pt>
                <c:pt idx="27164">
                  <c:v>-7.1958837303783232E-2</c:v>
                </c:pt>
                <c:pt idx="27165">
                  <c:v>0.33449749551048508</c:v>
                </c:pt>
                <c:pt idx="27166">
                  <c:v>0.42913486613653801</c:v>
                </c:pt>
                <c:pt idx="27167">
                  <c:v>0.88629775751072293</c:v>
                </c:pt>
                <c:pt idx="27168">
                  <c:v>0.37497402916080791</c:v>
                </c:pt>
                <c:pt idx="27169">
                  <c:v>0.25817028828244998</c:v>
                </c:pt>
                <c:pt idx="27170">
                  <c:v>0.43351064681131868</c:v>
                </c:pt>
                <c:pt idx="27171">
                  <c:v>0.35902147734052592</c:v>
                </c:pt>
                <c:pt idx="27172">
                  <c:v>0.24443097709579301</c:v>
                </c:pt>
                <c:pt idx="27173">
                  <c:v>-2.089667878065277E-2</c:v>
                </c:pt>
                <c:pt idx="27174">
                  <c:v>0.90295844152288174</c:v>
                </c:pt>
                <c:pt idx="27175">
                  <c:v>-1.3704879597166989E-2</c:v>
                </c:pt>
                <c:pt idx="27176">
                  <c:v>-9.7325918159276992E-2</c:v>
                </c:pt>
                <c:pt idx="27177">
                  <c:v>0.73115032641631172</c:v>
                </c:pt>
                <c:pt idx="27178">
                  <c:v>-8.1738810868291947E-2</c:v>
                </c:pt>
                <c:pt idx="27179">
                  <c:v>0.87665248335891599</c:v>
                </c:pt>
                <c:pt idx="27180">
                  <c:v>-7.8601943671661179E-3</c:v>
                </c:pt>
                <c:pt idx="27181">
                  <c:v>0.88409182722872459</c:v>
                </c:pt>
                <c:pt idx="27182">
                  <c:v>-7.048845285128609E-2</c:v>
                </c:pt>
                <c:pt idx="27183">
                  <c:v>-7.3012686578558236E-2</c:v>
                </c:pt>
                <c:pt idx="27184">
                  <c:v>0.3226061761091325</c:v>
                </c:pt>
                <c:pt idx="27185">
                  <c:v>0.44774276158276682</c:v>
                </c:pt>
                <c:pt idx="27186">
                  <c:v>-0.145298896263893</c:v>
                </c:pt>
                <c:pt idx="27187">
                  <c:v>0.90653443116656196</c:v>
                </c:pt>
                <c:pt idx="27188">
                  <c:v>0.55713223343403118</c:v>
                </c:pt>
                <c:pt idx="27189">
                  <c:v>0.4866244531873955</c:v>
                </c:pt>
                <c:pt idx="27190">
                  <c:v>0.81573433682191587</c:v>
                </c:pt>
                <c:pt idx="27191">
                  <c:v>0.75276446333676161</c:v>
                </c:pt>
                <c:pt idx="27192">
                  <c:v>0.72936256319177328</c:v>
                </c:pt>
                <c:pt idx="27193">
                  <c:v>0.22710553721563351</c:v>
                </c:pt>
                <c:pt idx="27194">
                  <c:v>0.44098752981451261</c:v>
                </c:pt>
                <c:pt idx="27195">
                  <c:v>0.53449032999895474</c:v>
                </c:pt>
                <c:pt idx="27196">
                  <c:v>0.9095037624572917</c:v>
                </c:pt>
                <c:pt idx="27197">
                  <c:v>0.96034936358886136</c:v>
                </c:pt>
                <c:pt idx="27198">
                  <c:v>0.28755754776609732</c:v>
                </c:pt>
                <c:pt idx="27199">
                  <c:v>0.71704528287765168</c:v>
                </c:pt>
                <c:pt idx="27200">
                  <c:v>0.3615592889954361</c:v>
                </c:pt>
                <c:pt idx="27201">
                  <c:v>0.98097804263395894</c:v>
                </c:pt>
                <c:pt idx="27202">
                  <c:v>-0.21708415700557929</c:v>
                </c:pt>
                <c:pt idx="27203">
                  <c:v>0.40356909495208693</c:v>
                </c:pt>
                <c:pt idx="27204">
                  <c:v>0.89746686209709403</c:v>
                </c:pt>
                <c:pt idx="27205">
                  <c:v>-8.6422427506426869E-2</c:v>
                </c:pt>
                <c:pt idx="27206">
                  <c:v>0.33747021372645958</c:v>
                </c:pt>
                <c:pt idx="27207">
                  <c:v>0.68110673533660027</c:v>
                </c:pt>
                <c:pt idx="27208">
                  <c:v>-0.19517927159906959</c:v>
                </c:pt>
                <c:pt idx="27209">
                  <c:v>0.94576569497681406</c:v>
                </c:pt>
                <c:pt idx="27210">
                  <c:v>0.90601450042595433</c:v>
                </c:pt>
                <c:pt idx="27211">
                  <c:v>0.88229442238453393</c:v>
                </c:pt>
                <c:pt idx="27212">
                  <c:v>0.89025072057354815</c:v>
                </c:pt>
                <c:pt idx="27213">
                  <c:v>0.38857352502371839</c:v>
                </c:pt>
                <c:pt idx="27214">
                  <c:v>0.20430826067934801</c:v>
                </c:pt>
                <c:pt idx="27215">
                  <c:v>0.1741453710103785</c:v>
                </c:pt>
                <c:pt idx="27216">
                  <c:v>0.29938654817431759</c:v>
                </c:pt>
                <c:pt idx="27217">
                  <c:v>0.41006463846024038</c:v>
                </c:pt>
                <c:pt idx="27218">
                  <c:v>0.88558863164137103</c:v>
                </c:pt>
                <c:pt idx="27219">
                  <c:v>0.81620010569910084</c:v>
                </c:pt>
                <c:pt idx="27220">
                  <c:v>-5.7096699134551787E-2</c:v>
                </c:pt>
                <c:pt idx="27221">
                  <c:v>0.41360612041614642</c:v>
                </c:pt>
                <c:pt idx="27222">
                  <c:v>0.97754854556962489</c:v>
                </c:pt>
                <c:pt idx="27223">
                  <c:v>0.59547651648399191</c:v>
                </c:pt>
                <c:pt idx="27224">
                  <c:v>-3.615590216803577E-2</c:v>
                </c:pt>
                <c:pt idx="27225">
                  <c:v>0.66209774478482708</c:v>
                </c:pt>
                <c:pt idx="27226">
                  <c:v>0.98684061474884999</c:v>
                </c:pt>
                <c:pt idx="27227">
                  <c:v>0.39097352989980833</c:v>
                </c:pt>
                <c:pt idx="27228">
                  <c:v>-3.3438570493269371E-2</c:v>
                </c:pt>
                <c:pt idx="27229">
                  <c:v>0.67275908708323828</c:v>
                </c:pt>
                <c:pt idx="27230">
                  <c:v>0.89017227140094901</c:v>
                </c:pt>
                <c:pt idx="27231">
                  <c:v>-4.8418596205880848E-3</c:v>
                </c:pt>
                <c:pt idx="27232">
                  <c:v>0.69684542270720629</c:v>
                </c:pt>
                <c:pt idx="27233">
                  <c:v>0.36834833986679999</c:v>
                </c:pt>
                <c:pt idx="27234">
                  <c:v>0.84458455768134044</c:v>
                </c:pt>
                <c:pt idx="27235">
                  <c:v>-4.5102878045727823E-2</c:v>
                </c:pt>
                <c:pt idx="27236">
                  <c:v>0.83132016962041999</c:v>
                </c:pt>
                <c:pt idx="27237">
                  <c:v>0.1137768302739843</c:v>
                </c:pt>
                <c:pt idx="27238">
                  <c:v>0.7423365636269641</c:v>
                </c:pt>
                <c:pt idx="27239">
                  <c:v>-4.3513729693076257E-2</c:v>
                </c:pt>
                <c:pt idx="27240">
                  <c:v>0.96179251734915572</c:v>
                </c:pt>
                <c:pt idx="27241">
                  <c:v>-9.8097993052086926E-2</c:v>
                </c:pt>
                <c:pt idx="27242">
                  <c:v>0.93963608658231856</c:v>
                </c:pt>
                <c:pt idx="27243">
                  <c:v>0.74829419097093108</c:v>
                </c:pt>
                <c:pt idx="27244">
                  <c:v>0.77539401215824899</c:v>
                </c:pt>
                <c:pt idx="27245">
                  <c:v>0.28423713751283591</c:v>
                </c:pt>
                <c:pt idx="27246">
                  <c:v>0.93272671629320181</c:v>
                </c:pt>
                <c:pt idx="27247">
                  <c:v>-0.17356429580310639</c:v>
                </c:pt>
                <c:pt idx="27248">
                  <c:v>0.90470621416492469</c:v>
                </c:pt>
                <c:pt idx="27249">
                  <c:v>0.20237584183784421</c:v>
                </c:pt>
                <c:pt idx="27250">
                  <c:v>0.70827011580865951</c:v>
                </c:pt>
                <c:pt idx="27251">
                  <c:v>0.88859405806547054</c:v>
                </c:pt>
                <c:pt idx="27252">
                  <c:v>-0.51325133202505124</c:v>
                </c:pt>
                <c:pt idx="27253">
                  <c:v>0.67875778319566371</c:v>
                </c:pt>
                <c:pt idx="27254">
                  <c:v>0.44173976642236129</c:v>
                </c:pt>
                <c:pt idx="27255">
                  <c:v>-0.50521977534915807</c:v>
                </c:pt>
                <c:pt idx="27256">
                  <c:v>0.97415974350263435</c:v>
                </c:pt>
                <c:pt idx="27257">
                  <c:v>0.3565175310521162</c:v>
                </c:pt>
                <c:pt idx="27258">
                  <c:v>4.0182985242850973E-2</c:v>
                </c:pt>
                <c:pt idx="27259">
                  <c:v>0.98327640442273667</c:v>
                </c:pt>
                <c:pt idx="27260">
                  <c:v>-0.1608950719268184</c:v>
                </c:pt>
                <c:pt idx="27261">
                  <c:v>0.40391683165000669</c:v>
                </c:pt>
                <c:pt idx="27262">
                  <c:v>0.1015551014763701</c:v>
                </c:pt>
                <c:pt idx="27263">
                  <c:v>0.79856275559701961</c:v>
                </c:pt>
                <c:pt idx="27264">
                  <c:v>0.28894445446506889</c:v>
                </c:pt>
                <c:pt idx="27265">
                  <c:v>0.94093141922105694</c:v>
                </c:pt>
                <c:pt idx="27266">
                  <c:v>0.49499458288470111</c:v>
                </c:pt>
                <c:pt idx="27267">
                  <c:v>0.9383759407174872</c:v>
                </c:pt>
                <c:pt idx="27268">
                  <c:v>0.38360738979374109</c:v>
                </c:pt>
                <c:pt idx="27269">
                  <c:v>2.3189977154199699E-2</c:v>
                </c:pt>
                <c:pt idx="27270">
                  <c:v>0.90389479152411445</c:v>
                </c:pt>
                <c:pt idx="27271">
                  <c:v>-1.278644441893655E-2</c:v>
                </c:pt>
                <c:pt idx="27272">
                  <c:v>0.22021633520160749</c:v>
                </c:pt>
                <c:pt idx="27273">
                  <c:v>-6.8537177412492101E-2</c:v>
                </c:pt>
                <c:pt idx="27274">
                  <c:v>0.30827314192167732</c:v>
                </c:pt>
                <c:pt idx="27275">
                  <c:v>0.91691751847119418</c:v>
                </c:pt>
                <c:pt idx="27276">
                  <c:v>0.91817222653738839</c:v>
                </c:pt>
                <c:pt idx="27277">
                  <c:v>0.37872819897267218</c:v>
                </c:pt>
                <c:pt idx="27278">
                  <c:v>0.51444761814453677</c:v>
                </c:pt>
                <c:pt idx="27279">
                  <c:v>0.39068544651597942</c:v>
                </c:pt>
                <c:pt idx="27280">
                  <c:v>0.57887996147767784</c:v>
                </c:pt>
                <c:pt idx="27281">
                  <c:v>0.63114936699445567</c:v>
                </c:pt>
                <c:pt idx="27282">
                  <c:v>0.30041374071473897</c:v>
                </c:pt>
                <c:pt idx="27283">
                  <c:v>0.4219995448924182</c:v>
                </c:pt>
                <c:pt idx="27284">
                  <c:v>-0.17858713941807611</c:v>
                </c:pt>
                <c:pt idx="27285">
                  <c:v>0.71011673456347402</c:v>
                </c:pt>
                <c:pt idx="27286">
                  <c:v>0.56822821187483585</c:v>
                </c:pt>
                <c:pt idx="27287">
                  <c:v>0.8748267145350157</c:v>
                </c:pt>
                <c:pt idx="27288">
                  <c:v>0.79133495048524205</c:v>
                </c:pt>
                <c:pt idx="27289">
                  <c:v>-0.12612160650689369</c:v>
                </c:pt>
                <c:pt idx="27290">
                  <c:v>0.73364027856976199</c:v>
                </c:pt>
                <c:pt idx="27291">
                  <c:v>0.91534702568894488</c:v>
                </c:pt>
                <c:pt idx="27292">
                  <c:v>0.42019591979004611</c:v>
                </c:pt>
                <c:pt idx="27293">
                  <c:v>-8.3241705895692908E-2</c:v>
                </c:pt>
                <c:pt idx="27294">
                  <c:v>0.48997464732629131</c:v>
                </c:pt>
                <c:pt idx="27295">
                  <c:v>0.93754067264676633</c:v>
                </c:pt>
                <c:pt idx="27296">
                  <c:v>0.1572404449831668</c:v>
                </c:pt>
                <c:pt idx="27297">
                  <c:v>0.87866144310652516</c:v>
                </c:pt>
                <c:pt idx="27298">
                  <c:v>0.33945237886378321</c:v>
                </c:pt>
                <c:pt idx="27299">
                  <c:v>0.78077413411839647</c:v>
                </c:pt>
                <c:pt idx="27300">
                  <c:v>0.35056767161843039</c:v>
                </c:pt>
                <c:pt idx="27301">
                  <c:v>0.20582933037112519</c:v>
                </c:pt>
                <c:pt idx="27302">
                  <c:v>0.73354697028293403</c:v>
                </c:pt>
                <c:pt idx="27303">
                  <c:v>-7.822998254424246E-2</c:v>
                </c:pt>
                <c:pt idx="27304">
                  <c:v>0.74705504702125047</c:v>
                </c:pt>
                <c:pt idx="27305">
                  <c:v>0.56022364784728174</c:v>
                </c:pt>
                <c:pt idx="27306">
                  <c:v>0.44580964540437301</c:v>
                </c:pt>
                <c:pt idx="27307">
                  <c:v>0.93288467529663488</c:v>
                </c:pt>
                <c:pt idx="27308">
                  <c:v>7.4156782594135051E-2</c:v>
                </c:pt>
                <c:pt idx="27309">
                  <c:v>0.32081818525708522</c:v>
                </c:pt>
                <c:pt idx="27310">
                  <c:v>2.6031256969528131E-3</c:v>
                </c:pt>
                <c:pt idx="27311">
                  <c:v>0.95569033579954565</c:v>
                </c:pt>
                <c:pt idx="27312">
                  <c:v>0.89050790575245697</c:v>
                </c:pt>
                <c:pt idx="27313">
                  <c:v>0.84033840400281878</c:v>
                </c:pt>
                <c:pt idx="27314">
                  <c:v>5.0368218226299888E-3</c:v>
                </c:pt>
                <c:pt idx="27315">
                  <c:v>0.94607322962239704</c:v>
                </c:pt>
                <c:pt idx="27316">
                  <c:v>0.30306545789820882</c:v>
                </c:pt>
                <c:pt idx="27317">
                  <c:v>0.28367316526509639</c:v>
                </c:pt>
                <c:pt idx="27318">
                  <c:v>0.38916336387035089</c:v>
                </c:pt>
                <c:pt idx="27319">
                  <c:v>0.98746783135929039</c:v>
                </c:pt>
                <c:pt idx="27320">
                  <c:v>3.543429534292486E-3</c:v>
                </c:pt>
                <c:pt idx="27321">
                  <c:v>-2.5172270216791142E-3</c:v>
                </c:pt>
                <c:pt idx="27322">
                  <c:v>0.2749952113113</c:v>
                </c:pt>
                <c:pt idx="27323">
                  <c:v>0.42715698092189353</c:v>
                </c:pt>
                <c:pt idx="27324">
                  <c:v>4.40008583751057E-2</c:v>
                </c:pt>
                <c:pt idx="27325">
                  <c:v>0.70575218369711523</c:v>
                </c:pt>
                <c:pt idx="27326">
                  <c:v>-0.1324650392627317</c:v>
                </c:pt>
                <c:pt idx="27327">
                  <c:v>0.31943453007106498</c:v>
                </c:pt>
                <c:pt idx="27328">
                  <c:v>0.85219840436419858</c:v>
                </c:pt>
                <c:pt idx="27329">
                  <c:v>0.90228053585891388</c:v>
                </c:pt>
                <c:pt idx="27330">
                  <c:v>-0.2357174261215938</c:v>
                </c:pt>
                <c:pt idx="27331">
                  <c:v>0.87854525789973659</c:v>
                </c:pt>
                <c:pt idx="27332">
                  <c:v>0.26354371186799808</c:v>
                </c:pt>
                <c:pt idx="27333">
                  <c:v>0.19448155446687801</c:v>
                </c:pt>
                <c:pt idx="27334">
                  <c:v>9.1892138429706893E-2</c:v>
                </c:pt>
                <c:pt idx="27335">
                  <c:v>0.86893784833077548</c:v>
                </c:pt>
                <c:pt idx="27336">
                  <c:v>0.59969084323598532</c:v>
                </c:pt>
                <c:pt idx="27337">
                  <c:v>0.42041569449007149</c:v>
                </c:pt>
                <c:pt idx="27338">
                  <c:v>0.97824616955181698</c:v>
                </c:pt>
                <c:pt idx="27339">
                  <c:v>-5.0760800175462417E-2</c:v>
                </c:pt>
                <c:pt idx="27340">
                  <c:v>6.8418029792785773E-2</c:v>
                </c:pt>
                <c:pt idx="27341">
                  <c:v>-4.8660539837042681E-2</c:v>
                </c:pt>
                <c:pt idx="27342">
                  <c:v>0.86883284204416045</c:v>
                </c:pt>
                <c:pt idx="27343">
                  <c:v>0.26978330122039601</c:v>
                </c:pt>
                <c:pt idx="27344">
                  <c:v>-4.110751219033193E-2</c:v>
                </c:pt>
                <c:pt idx="27345">
                  <c:v>0.37055746080852198</c:v>
                </c:pt>
                <c:pt idx="27346">
                  <c:v>0.93050883046392685</c:v>
                </c:pt>
                <c:pt idx="27347">
                  <c:v>0.7632605202564855</c:v>
                </c:pt>
                <c:pt idx="27348">
                  <c:v>0.48740308687310779</c:v>
                </c:pt>
                <c:pt idx="27349">
                  <c:v>0.45865434350787199</c:v>
                </c:pt>
                <c:pt idx="27350">
                  <c:v>0.94158951838013594</c:v>
                </c:pt>
                <c:pt idx="27351">
                  <c:v>0.41748240710599688</c:v>
                </c:pt>
                <c:pt idx="27352">
                  <c:v>0.91176152135770971</c:v>
                </c:pt>
                <c:pt idx="27353">
                  <c:v>0.88020738176553315</c:v>
                </c:pt>
                <c:pt idx="27354">
                  <c:v>0.40735923913775218</c:v>
                </c:pt>
                <c:pt idx="27355">
                  <c:v>0.277969664604022</c:v>
                </c:pt>
                <c:pt idx="27356">
                  <c:v>0.92497817663331361</c:v>
                </c:pt>
                <c:pt idx="27357">
                  <c:v>0.86912100991276531</c:v>
                </c:pt>
                <c:pt idx="27358">
                  <c:v>0.3060572084345824</c:v>
                </c:pt>
                <c:pt idx="27359">
                  <c:v>0.70948313859054091</c:v>
                </c:pt>
                <c:pt idx="27360">
                  <c:v>0.29841120098539742</c:v>
                </c:pt>
                <c:pt idx="27361">
                  <c:v>0.26754658995645719</c:v>
                </c:pt>
                <c:pt idx="27362">
                  <c:v>0.91734744999155526</c:v>
                </c:pt>
                <c:pt idx="27363">
                  <c:v>0.84840137869513055</c:v>
                </c:pt>
                <c:pt idx="27364">
                  <c:v>0.88423404510211379</c:v>
                </c:pt>
                <c:pt idx="27365">
                  <c:v>0.17563304995598891</c:v>
                </c:pt>
                <c:pt idx="27366">
                  <c:v>0.95109900864448882</c:v>
                </c:pt>
                <c:pt idx="27367">
                  <c:v>9.9696557337818847E-2</c:v>
                </c:pt>
                <c:pt idx="27368">
                  <c:v>0.37790304546933079</c:v>
                </c:pt>
                <c:pt idx="27369">
                  <c:v>0.94838946681958847</c:v>
                </c:pt>
                <c:pt idx="27370">
                  <c:v>0.2101966464906124</c:v>
                </c:pt>
                <c:pt idx="27371">
                  <c:v>0.28767320514859779</c:v>
                </c:pt>
                <c:pt idx="27372">
                  <c:v>-1.1529709827557079E-2</c:v>
                </c:pt>
                <c:pt idx="27373">
                  <c:v>3.9749380429858899E-3</c:v>
                </c:pt>
                <c:pt idx="27374">
                  <c:v>0.94591776506914771</c:v>
                </c:pt>
                <c:pt idx="27375">
                  <c:v>0.64396434758515331</c:v>
                </c:pt>
                <c:pt idx="27376">
                  <c:v>0.93076173074128032</c:v>
                </c:pt>
                <c:pt idx="27377">
                  <c:v>0.20088041428851031</c:v>
                </c:pt>
                <c:pt idx="27378">
                  <c:v>0.7385688766395011</c:v>
                </c:pt>
                <c:pt idx="27379">
                  <c:v>0.86381803047904526</c:v>
                </c:pt>
                <c:pt idx="27380">
                  <c:v>-6.1736445799228663E-2</c:v>
                </c:pt>
                <c:pt idx="27381">
                  <c:v>0.86798884842822788</c:v>
                </c:pt>
                <c:pt idx="27382">
                  <c:v>0.36214620480917908</c:v>
                </c:pt>
                <c:pt idx="27383">
                  <c:v>0.23639824404757451</c:v>
                </c:pt>
                <c:pt idx="27384">
                  <c:v>0.89313402464644831</c:v>
                </c:pt>
                <c:pt idx="27385">
                  <c:v>0.93558252169801404</c:v>
                </c:pt>
                <c:pt idx="27386">
                  <c:v>0.90840680727218848</c:v>
                </c:pt>
                <c:pt idx="27387">
                  <c:v>0.62811481919466949</c:v>
                </c:pt>
                <c:pt idx="27388">
                  <c:v>3.3628572409181878E-2</c:v>
                </c:pt>
                <c:pt idx="27389">
                  <c:v>0.34717712581992888</c:v>
                </c:pt>
                <c:pt idx="27390">
                  <c:v>0.92301726738634171</c:v>
                </c:pt>
                <c:pt idx="27391">
                  <c:v>0.76238912941799097</c:v>
                </c:pt>
                <c:pt idx="27392">
                  <c:v>-0.15435277076160711</c:v>
                </c:pt>
                <c:pt idx="27393">
                  <c:v>0.93406024250844211</c:v>
                </c:pt>
                <c:pt idx="27394">
                  <c:v>-0.43201861045483753</c:v>
                </c:pt>
                <c:pt idx="27395">
                  <c:v>0.83672557027054051</c:v>
                </c:pt>
                <c:pt idx="27396">
                  <c:v>0.27165405340106469</c:v>
                </c:pt>
                <c:pt idx="27397">
                  <c:v>0.38842968175580389</c:v>
                </c:pt>
                <c:pt idx="27398">
                  <c:v>0.89613953344516073</c:v>
                </c:pt>
                <c:pt idx="27399">
                  <c:v>-8.2542856222346694E-2</c:v>
                </c:pt>
                <c:pt idx="27400">
                  <c:v>9.0015810912080024E-2</c:v>
                </c:pt>
                <c:pt idx="27401">
                  <c:v>0.11229939118792839</c:v>
                </c:pt>
                <c:pt idx="27402">
                  <c:v>0.28193836235795883</c:v>
                </c:pt>
                <c:pt idx="27403">
                  <c:v>0.723495342760067</c:v>
                </c:pt>
                <c:pt idx="27404">
                  <c:v>0.5885549909254153</c:v>
                </c:pt>
                <c:pt idx="27405">
                  <c:v>0.8464616282905193</c:v>
                </c:pt>
                <c:pt idx="27406">
                  <c:v>0.90855955899648921</c:v>
                </c:pt>
                <c:pt idx="27407">
                  <c:v>-0.46845365415009732</c:v>
                </c:pt>
                <c:pt idx="27408">
                  <c:v>0.51098471948667878</c:v>
                </c:pt>
                <c:pt idx="27409">
                  <c:v>0.1822689433743836</c:v>
                </c:pt>
                <c:pt idx="27410">
                  <c:v>0.4073382996478378</c:v>
                </c:pt>
                <c:pt idx="27411">
                  <c:v>0.70628121756880935</c:v>
                </c:pt>
                <c:pt idx="27412">
                  <c:v>0.8940155197584525</c:v>
                </c:pt>
                <c:pt idx="27413">
                  <c:v>0.45304177708853888</c:v>
                </c:pt>
                <c:pt idx="27414">
                  <c:v>-0.16014045854277981</c:v>
                </c:pt>
                <c:pt idx="27415">
                  <c:v>0.85168315072584555</c:v>
                </c:pt>
                <c:pt idx="27416">
                  <c:v>0.59241746068276857</c:v>
                </c:pt>
                <c:pt idx="27417">
                  <c:v>-0.12905329164220369</c:v>
                </c:pt>
                <c:pt idx="27418">
                  <c:v>0.39153434769080098</c:v>
                </c:pt>
                <c:pt idx="27419">
                  <c:v>0.93375466724584655</c:v>
                </c:pt>
                <c:pt idx="27420">
                  <c:v>0.90804377994465391</c:v>
                </c:pt>
                <c:pt idx="27421">
                  <c:v>0.71116880558582296</c:v>
                </c:pt>
                <c:pt idx="27422">
                  <c:v>0.69575709584812451</c:v>
                </c:pt>
                <c:pt idx="27423">
                  <c:v>0.64208062126966192</c:v>
                </c:pt>
                <c:pt idx="27424">
                  <c:v>0.2846658566451889</c:v>
                </c:pt>
                <c:pt idx="27425">
                  <c:v>0.81489832527120898</c:v>
                </c:pt>
                <c:pt idx="27426">
                  <c:v>0.92866752527967278</c:v>
                </c:pt>
                <c:pt idx="27427">
                  <c:v>-6.5250454133244595E-2</c:v>
                </c:pt>
                <c:pt idx="27428">
                  <c:v>-8.8226815405101355E-2</c:v>
                </c:pt>
                <c:pt idx="27429">
                  <c:v>0.81070308677418934</c:v>
                </c:pt>
                <c:pt idx="27430">
                  <c:v>-0.2232482521528999</c:v>
                </c:pt>
                <c:pt idx="27431">
                  <c:v>-0.16237827395252499</c:v>
                </c:pt>
                <c:pt idx="27432">
                  <c:v>2.1952698612269922E-3</c:v>
                </c:pt>
                <c:pt idx="27433">
                  <c:v>0.24392833423157859</c:v>
                </c:pt>
                <c:pt idx="27434">
                  <c:v>0.92871092673618438</c:v>
                </c:pt>
                <c:pt idx="27435">
                  <c:v>0.88661525528987162</c:v>
                </c:pt>
                <c:pt idx="27436">
                  <c:v>-9.7053982334172118E-2</c:v>
                </c:pt>
                <c:pt idx="27437">
                  <c:v>-0.20831468544119869</c:v>
                </c:pt>
                <c:pt idx="27438">
                  <c:v>0.40776089429521351</c:v>
                </c:pt>
                <c:pt idx="27439">
                  <c:v>-0.47015981244718141</c:v>
                </c:pt>
                <c:pt idx="27440">
                  <c:v>0.95109246311218865</c:v>
                </c:pt>
                <c:pt idx="27441">
                  <c:v>-0.15376430375087899</c:v>
                </c:pt>
                <c:pt idx="27442">
                  <c:v>0.96374115851353892</c:v>
                </c:pt>
                <c:pt idx="27443">
                  <c:v>-9.185635610448005E-2</c:v>
                </c:pt>
                <c:pt idx="27444">
                  <c:v>0.64621060100613814</c:v>
                </c:pt>
                <c:pt idx="27445">
                  <c:v>0.88932944117768953</c:v>
                </c:pt>
                <c:pt idx="27446">
                  <c:v>0.83424531158205006</c:v>
                </c:pt>
                <c:pt idx="27447">
                  <c:v>0.79931805496328123</c:v>
                </c:pt>
                <c:pt idx="27448">
                  <c:v>0.45606050076831939</c:v>
                </c:pt>
                <c:pt idx="27449">
                  <c:v>0.30553012572812388</c:v>
                </c:pt>
                <c:pt idx="27450">
                  <c:v>-0.24025934509263899</c:v>
                </c:pt>
                <c:pt idx="27451">
                  <c:v>-4.5579861940603372E-3</c:v>
                </c:pt>
                <c:pt idx="27452">
                  <c:v>-0.10663214775817299</c:v>
                </c:pt>
                <c:pt idx="27453">
                  <c:v>-3.0638786111582508E-2</c:v>
                </c:pt>
                <c:pt idx="27454">
                  <c:v>0.50409977974740361</c:v>
                </c:pt>
                <c:pt idx="27455">
                  <c:v>0.98924719661522964</c:v>
                </c:pt>
                <c:pt idx="27456">
                  <c:v>0.12549699813327519</c:v>
                </c:pt>
                <c:pt idx="27457">
                  <c:v>0.46736450489302811</c:v>
                </c:pt>
                <c:pt idx="27458">
                  <c:v>-0.12764338835484881</c:v>
                </c:pt>
                <c:pt idx="27459">
                  <c:v>-0.12334320634735289</c:v>
                </c:pt>
                <c:pt idx="27460">
                  <c:v>0.16245546133262889</c:v>
                </c:pt>
                <c:pt idx="27461">
                  <c:v>0.85854132778410142</c:v>
                </c:pt>
                <c:pt idx="27462">
                  <c:v>0.96905429757988304</c:v>
                </c:pt>
                <c:pt idx="27463">
                  <c:v>0.92237405135462947</c:v>
                </c:pt>
                <c:pt idx="27464">
                  <c:v>0.39489462458889713</c:v>
                </c:pt>
                <c:pt idx="27465">
                  <c:v>0.95418557939843929</c:v>
                </c:pt>
                <c:pt idx="27466">
                  <c:v>0.87670416330505185</c:v>
                </c:pt>
                <c:pt idx="27467">
                  <c:v>0.29383101948641449</c:v>
                </c:pt>
                <c:pt idx="27468">
                  <c:v>0.2209308614254604</c:v>
                </c:pt>
                <c:pt idx="27469">
                  <c:v>0.82516520446858443</c:v>
                </c:pt>
                <c:pt idx="27470">
                  <c:v>0.2423178316378419</c:v>
                </c:pt>
                <c:pt idx="27471">
                  <c:v>-4.7740872881322553E-2</c:v>
                </c:pt>
                <c:pt idx="27472">
                  <c:v>0.95558945862347144</c:v>
                </c:pt>
                <c:pt idx="27473">
                  <c:v>-0.51684818308175706</c:v>
                </c:pt>
                <c:pt idx="27474">
                  <c:v>1.025653094681811</c:v>
                </c:pt>
                <c:pt idx="27475">
                  <c:v>0.66220463541333796</c:v>
                </c:pt>
                <c:pt idx="27476">
                  <c:v>0.82899406071271642</c:v>
                </c:pt>
                <c:pt idx="27477">
                  <c:v>0.89224824380983714</c:v>
                </c:pt>
                <c:pt idx="27478">
                  <c:v>-0.1436329755643013</c:v>
                </c:pt>
                <c:pt idx="27479">
                  <c:v>0.42846138723379901</c:v>
                </c:pt>
                <c:pt idx="27480">
                  <c:v>-8.2034637477472749E-2</c:v>
                </c:pt>
                <c:pt idx="27481">
                  <c:v>0.90758937089283398</c:v>
                </c:pt>
                <c:pt idx="27482">
                  <c:v>0.30635916661158141</c:v>
                </c:pt>
                <c:pt idx="27483">
                  <c:v>0.85950262104355457</c:v>
                </c:pt>
                <c:pt idx="27484">
                  <c:v>0.28943695849614631</c:v>
                </c:pt>
                <c:pt idx="27485">
                  <c:v>0.52611401090556775</c:v>
                </c:pt>
                <c:pt idx="27486">
                  <c:v>0.32732726188666139</c:v>
                </c:pt>
                <c:pt idx="27487">
                  <c:v>0.88742467757647581</c:v>
                </c:pt>
                <c:pt idx="27488">
                  <c:v>0.71883752820769464</c:v>
                </c:pt>
                <c:pt idx="27489">
                  <c:v>0.95026057556459831</c:v>
                </c:pt>
                <c:pt idx="27490">
                  <c:v>0.48654140884193958</c:v>
                </c:pt>
                <c:pt idx="27491">
                  <c:v>0.46611184509328751</c:v>
                </c:pt>
                <c:pt idx="27492">
                  <c:v>0.29499011527481039</c:v>
                </c:pt>
                <c:pt idx="27493">
                  <c:v>0.91641180583468307</c:v>
                </c:pt>
                <c:pt idx="27494">
                  <c:v>0.96147672980639243</c:v>
                </c:pt>
                <c:pt idx="27495">
                  <c:v>-3.4806524379190393E-2</c:v>
                </c:pt>
                <c:pt idx="27496">
                  <c:v>-0.111487797027602</c:v>
                </c:pt>
                <c:pt idx="27497">
                  <c:v>0.47424268269076397</c:v>
                </c:pt>
                <c:pt idx="27498">
                  <c:v>-0.42807765533916459</c:v>
                </c:pt>
                <c:pt idx="27499">
                  <c:v>3.194600849473643E-2</c:v>
                </c:pt>
                <c:pt idx="27500">
                  <c:v>0.20189322792016959</c:v>
                </c:pt>
                <c:pt idx="27501">
                  <c:v>0.42384779973950348</c:v>
                </c:pt>
                <c:pt idx="27502">
                  <c:v>1.0337311952068651</c:v>
                </c:pt>
                <c:pt idx="27503">
                  <c:v>0.6078766474740267</c:v>
                </c:pt>
                <c:pt idx="27504">
                  <c:v>0.39779590502622308</c:v>
                </c:pt>
                <c:pt idx="27505">
                  <c:v>0.98481142434270508</c:v>
                </c:pt>
                <c:pt idx="27506">
                  <c:v>0.88292000455401709</c:v>
                </c:pt>
                <c:pt idx="27507">
                  <c:v>0.90230061597533995</c:v>
                </c:pt>
                <c:pt idx="27508">
                  <c:v>0.9237193932086365</c:v>
                </c:pt>
                <c:pt idx="27509">
                  <c:v>0.49740707379624749</c:v>
                </c:pt>
                <c:pt idx="27510">
                  <c:v>0.84710270752080019</c:v>
                </c:pt>
                <c:pt idx="27511">
                  <c:v>0.1174498773698409</c:v>
                </c:pt>
                <c:pt idx="27512">
                  <c:v>0.96685016569754811</c:v>
                </c:pt>
                <c:pt idx="27513">
                  <c:v>0.93726904135427791</c:v>
                </c:pt>
                <c:pt idx="27514">
                  <c:v>0.73699866562761418</c:v>
                </c:pt>
                <c:pt idx="27515">
                  <c:v>0.91117590956481376</c:v>
                </c:pt>
                <c:pt idx="27516">
                  <c:v>0.82924075893699722</c:v>
                </c:pt>
                <c:pt idx="27517">
                  <c:v>0.44941283972437268</c:v>
                </c:pt>
                <c:pt idx="27518">
                  <c:v>-2.6287100706601011E-2</c:v>
                </c:pt>
                <c:pt idx="27519">
                  <c:v>0.71429038401106948</c:v>
                </c:pt>
                <c:pt idx="27520">
                  <c:v>-0.40002779977552061</c:v>
                </c:pt>
                <c:pt idx="27521">
                  <c:v>0.21894105546380971</c:v>
                </c:pt>
                <c:pt idx="27522">
                  <c:v>0.78627863505440776</c:v>
                </c:pt>
                <c:pt idx="27523">
                  <c:v>0.86678516966713781</c:v>
                </c:pt>
                <c:pt idx="27524">
                  <c:v>0.60551540872275744</c:v>
                </c:pt>
                <c:pt idx="27525">
                  <c:v>-0.11684776135401</c:v>
                </c:pt>
                <c:pt idx="27526">
                  <c:v>0.97801603557187256</c:v>
                </c:pt>
                <c:pt idx="27527">
                  <c:v>0.90009187838291727</c:v>
                </c:pt>
                <c:pt idx="27528">
                  <c:v>0.98446009356317088</c:v>
                </c:pt>
                <c:pt idx="27529">
                  <c:v>0.93546743689641199</c:v>
                </c:pt>
                <c:pt idx="27530">
                  <c:v>-0.24858935959801001</c:v>
                </c:pt>
                <c:pt idx="27531">
                  <c:v>0.61529259018764026</c:v>
                </c:pt>
                <c:pt idx="27532">
                  <c:v>0.25235081597872888</c:v>
                </c:pt>
                <c:pt idx="27533">
                  <c:v>0.30275643906956429</c:v>
                </c:pt>
                <c:pt idx="27534">
                  <c:v>0.86619376069919229</c:v>
                </c:pt>
                <c:pt idx="27535">
                  <c:v>0.94040729814488389</c:v>
                </c:pt>
                <c:pt idx="27536">
                  <c:v>0.72956698729604552</c:v>
                </c:pt>
                <c:pt idx="27537">
                  <c:v>0.45930125286787882</c:v>
                </c:pt>
                <c:pt idx="27538">
                  <c:v>0.25779906232503558</c:v>
                </c:pt>
                <c:pt idx="27539">
                  <c:v>0.24729173426224019</c:v>
                </c:pt>
                <c:pt idx="27540">
                  <c:v>0.2466159787048692</c:v>
                </c:pt>
                <c:pt idx="27541">
                  <c:v>0.31079110880289468</c:v>
                </c:pt>
                <c:pt idx="27542">
                  <c:v>0.36571992579753249</c:v>
                </c:pt>
                <c:pt idx="27543">
                  <c:v>0.75324241130458436</c:v>
                </c:pt>
                <c:pt idx="27544">
                  <c:v>0.28261394141567331</c:v>
                </c:pt>
                <c:pt idx="27545">
                  <c:v>0.9592356443683121</c:v>
                </c:pt>
                <c:pt idx="27546">
                  <c:v>0.6988807152730474</c:v>
                </c:pt>
                <c:pt idx="27547">
                  <c:v>0.48561260799083661</c:v>
                </c:pt>
                <c:pt idx="27548">
                  <c:v>0.67362415115091379</c:v>
                </c:pt>
                <c:pt idx="27549">
                  <c:v>0.74875949408150344</c:v>
                </c:pt>
                <c:pt idx="27550">
                  <c:v>3.5636960936205123E-2</c:v>
                </c:pt>
                <c:pt idx="27551">
                  <c:v>0.33983889207875811</c:v>
                </c:pt>
                <c:pt idx="27552">
                  <c:v>0.32096877678963059</c:v>
                </c:pt>
                <c:pt idx="27553">
                  <c:v>0.96138738509909394</c:v>
                </c:pt>
                <c:pt idx="27554">
                  <c:v>0.85367778395921468</c:v>
                </c:pt>
                <c:pt idx="27555">
                  <c:v>0.5771738981959682</c:v>
                </c:pt>
                <c:pt idx="27556">
                  <c:v>0.38711746192344559</c:v>
                </c:pt>
                <c:pt idx="27557">
                  <c:v>0.21325927738090339</c:v>
                </c:pt>
                <c:pt idx="27558">
                  <c:v>0.33248808508305039</c:v>
                </c:pt>
                <c:pt idx="27559">
                  <c:v>0.13459351087948021</c:v>
                </c:pt>
                <c:pt idx="27560">
                  <c:v>-0.1265382182257212</c:v>
                </c:pt>
                <c:pt idx="27561">
                  <c:v>0.90576853612865871</c:v>
                </c:pt>
                <c:pt idx="27562">
                  <c:v>0.52444797730217263</c:v>
                </c:pt>
                <c:pt idx="27563">
                  <c:v>-0.23870153544001049</c:v>
                </c:pt>
                <c:pt idx="27564">
                  <c:v>0.46986986405553688</c:v>
                </c:pt>
                <c:pt idx="27565">
                  <c:v>0.46920570748385032</c:v>
                </c:pt>
                <c:pt idx="27566">
                  <c:v>-0.1094966465810721</c:v>
                </c:pt>
                <c:pt idx="27567">
                  <c:v>0.40087749137541751</c:v>
                </c:pt>
                <c:pt idx="27568">
                  <c:v>0.28627796777912051</c:v>
                </c:pt>
                <c:pt idx="27569">
                  <c:v>0.90774287011417987</c:v>
                </c:pt>
                <c:pt idx="27570">
                  <c:v>0.97718156854838512</c:v>
                </c:pt>
                <c:pt idx="27571">
                  <c:v>0.73360042942971426</c:v>
                </c:pt>
                <c:pt idx="27572">
                  <c:v>0.92337150665229761</c:v>
                </c:pt>
                <c:pt idx="27573">
                  <c:v>-0.21082110459526959</c:v>
                </c:pt>
                <c:pt idx="27574">
                  <c:v>0.81686841842578617</c:v>
                </c:pt>
                <c:pt idx="27575">
                  <c:v>0.97205467645582555</c:v>
                </c:pt>
                <c:pt idx="27576">
                  <c:v>-0.16765654319443049</c:v>
                </c:pt>
                <c:pt idx="27577">
                  <c:v>2.7724730494416872E-2</c:v>
                </c:pt>
                <c:pt idx="27578">
                  <c:v>0.88328617825277433</c:v>
                </c:pt>
                <c:pt idx="27579">
                  <c:v>0.86142633672514268</c:v>
                </c:pt>
                <c:pt idx="27580">
                  <c:v>0.7171236813937143</c:v>
                </c:pt>
                <c:pt idx="27581">
                  <c:v>-3.6674249219185773E-2</c:v>
                </c:pt>
                <c:pt idx="27582">
                  <c:v>0.88447465985682694</c:v>
                </c:pt>
                <c:pt idx="27583">
                  <c:v>0.9837633040175886</c:v>
                </c:pt>
                <c:pt idx="27584">
                  <c:v>0.27269514471598322</c:v>
                </c:pt>
                <c:pt idx="27585">
                  <c:v>0.52365423993718063</c:v>
                </c:pt>
                <c:pt idx="27586">
                  <c:v>5.3709766597779103E-2</c:v>
                </c:pt>
                <c:pt idx="27587">
                  <c:v>0.81263548631409988</c:v>
                </c:pt>
                <c:pt idx="27588">
                  <c:v>-7.1367971233133404E-2</c:v>
                </c:pt>
                <c:pt idx="27589">
                  <c:v>0.14820871068526159</c:v>
                </c:pt>
                <c:pt idx="27590">
                  <c:v>-0.4308939151040721</c:v>
                </c:pt>
                <c:pt idx="27591">
                  <c:v>0.93534097640887026</c:v>
                </c:pt>
                <c:pt idx="27592">
                  <c:v>0.37126170700140748</c:v>
                </c:pt>
                <c:pt idx="27593">
                  <c:v>-0.17255205263294221</c:v>
                </c:pt>
                <c:pt idx="27594">
                  <c:v>0.9564862039605817</c:v>
                </c:pt>
                <c:pt idx="27595">
                  <c:v>0.44207156876544818</c:v>
                </c:pt>
                <c:pt idx="27596">
                  <c:v>-1.066097767243164E-2</c:v>
                </c:pt>
                <c:pt idx="27597">
                  <c:v>-0.23617390629926269</c:v>
                </c:pt>
                <c:pt idx="27598">
                  <c:v>-5.9073101428151142E-2</c:v>
                </c:pt>
                <c:pt idx="27599">
                  <c:v>0.50595035374217723</c:v>
                </c:pt>
                <c:pt idx="27600">
                  <c:v>4.032035050480709E-2</c:v>
                </c:pt>
                <c:pt idx="27601">
                  <c:v>0.81658286292604365</c:v>
                </c:pt>
                <c:pt idx="27602">
                  <c:v>0.2799071112969696</c:v>
                </c:pt>
                <c:pt idx="27603">
                  <c:v>0.94390137067077418</c:v>
                </c:pt>
                <c:pt idx="27604">
                  <c:v>0.37086455278363528</c:v>
                </c:pt>
                <c:pt idx="27605">
                  <c:v>0.43480149570699622</c:v>
                </c:pt>
                <c:pt idx="27606">
                  <c:v>0.78858356556646081</c:v>
                </c:pt>
                <c:pt idx="27607">
                  <c:v>-0.1515838768729206</c:v>
                </c:pt>
                <c:pt idx="27608">
                  <c:v>-2.241024082505683E-2</c:v>
                </c:pt>
                <c:pt idx="27609">
                  <c:v>0.68375848015756024</c:v>
                </c:pt>
                <c:pt idx="27610">
                  <c:v>0.93827048249919587</c:v>
                </c:pt>
                <c:pt idx="27611">
                  <c:v>-0.21457313592027411</c:v>
                </c:pt>
                <c:pt idx="27612">
                  <c:v>-8.1971697630730533E-2</c:v>
                </c:pt>
                <c:pt idx="27613">
                  <c:v>0.91835274386875398</c:v>
                </c:pt>
                <c:pt idx="27614">
                  <c:v>0.25354981214344419</c:v>
                </c:pt>
                <c:pt idx="27615">
                  <c:v>0.1085449388292322</c:v>
                </c:pt>
                <c:pt idx="27616">
                  <c:v>0.86423715141780399</c:v>
                </c:pt>
                <c:pt idx="27617">
                  <c:v>4.1470344393030933E-2</c:v>
                </c:pt>
                <c:pt idx="27618">
                  <c:v>0.94692436885200415</c:v>
                </c:pt>
                <c:pt idx="27619">
                  <c:v>0.85449863076990851</c:v>
                </c:pt>
                <c:pt idx="27620">
                  <c:v>0.80668422452633193</c:v>
                </c:pt>
                <c:pt idx="27621">
                  <c:v>-5.3954815791936388E-2</c:v>
                </c:pt>
                <c:pt idx="27622">
                  <c:v>-5.2377684302122862E-3</c:v>
                </c:pt>
                <c:pt idx="27623">
                  <c:v>0.54475759555638548</c:v>
                </c:pt>
                <c:pt idx="27624">
                  <c:v>0.90766019498087869</c:v>
                </c:pt>
                <c:pt idx="27625">
                  <c:v>0.97982190678581826</c:v>
                </c:pt>
                <c:pt idx="27626">
                  <c:v>0.8304295259963772</c:v>
                </c:pt>
                <c:pt idx="27627">
                  <c:v>0.95184968127483094</c:v>
                </c:pt>
                <c:pt idx="27628">
                  <c:v>0.61999500896226456</c:v>
                </c:pt>
                <c:pt idx="27629">
                  <c:v>0.26260201835760422</c:v>
                </c:pt>
                <c:pt idx="27630">
                  <c:v>0.94322767682077902</c:v>
                </c:pt>
                <c:pt idx="27631">
                  <c:v>0.66503171818851614</c:v>
                </c:pt>
                <c:pt idx="27632">
                  <c:v>0.44464602038820872</c:v>
                </c:pt>
                <c:pt idx="27633">
                  <c:v>0.41923220065040068</c:v>
                </c:pt>
                <c:pt idx="27634">
                  <c:v>0.1507790095168296</c:v>
                </c:pt>
                <c:pt idx="27635">
                  <c:v>0.96050605233436137</c:v>
                </c:pt>
                <c:pt idx="27636">
                  <c:v>0.94048432557554174</c:v>
                </c:pt>
                <c:pt idx="27637">
                  <c:v>0.91456306612305927</c:v>
                </c:pt>
                <c:pt idx="27638">
                  <c:v>0.95530758997658349</c:v>
                </c:pt>
                <c:pt idx="27639">
                  <c:v>4.4833519998710658E-2</c:v>
                </c:pt>
                <c:pt idx="27640">
                  <c:v>0.39153759383873898</c:v>
                </c:pt>
                <c:pt idx="27641">
                  <c:v>0.32877195200748183</c:v>
                </c:pt>
                <c:pt idx="27642">
                  <c:v>0.85752590778929427</c:v>
                </c:pt>
                <c:pt idx="27643">
                  <c:v>0.76156083789369422</c:v>
                </c:pt>
                <c:pt idx="27644">
                  <c:v>-5.4493105932028829E-2</c:v>
                </c:pt>
                <c:pt idx="27645">
                  <c:v>0.30113348603355478</c:v>
                </c:pt>
                <c:pt idx="27646">
                  <c:v>0.95268826604782131</c:v>
                </c:pt>
                <c:pt idx="27647">
                  <c:v>0.94020061599540128</c:v>
                </c:pt>
                <c:pt idx="27648">
                  <c:v>-0.56883165820104797</c:v>
                </c:pt>
                <c:pt idx="27649">
                  <c:v>1.042561922838847</c:v>
                </c:pt>
                <c:pt idx="27650">
                  <c:v>0.19377248906476641</c:v>
                </c:pt>
                <c:pt idx="27651">
                  <c:v>0.45279134694560008</c:v>
                </c:pt>
                <c:pt idx="27652">
                  <c:v>0.33138010782015198</c:v>
                </c:pt>
                <c:pt idx="27653">
                  <c:v>0.32274143014475459</c:v>
                </c:pt>
                <c:pt idx="27654">
                  <c:v>0.27213989113618492</c:v>
                </c:pt>
                <c:pt idx="27655">
                  <c:v>0.90359755806570496</c:v>
                </c:pt>
                <c:pt idx="27656">
                  <c:v>0.89716888307085685</c:v>
                </c:pt>
                <c:pt idx="27657">
                  <c:v>6.1924182730064281E-3</c:v>
                </c:pt>
                <c:pt idx="27658">
                  <c:v>0.43379366147194021</c:v>
                </c:pt>
                <c:pt idx="27659">
                  <c:v>0.911303235144588</c:v>
                </c:pt>
                <c:pt idx="27660">
                  <c:v>0.83940118040456158</c:v>
                </c:pt>
                <c:pt idx="27661">
                  <c:v>-0.15008557597336039</c:v>
                </c:pt>
                <c:pt idx="27662">
                  <c:v>-0.23372210694078771</c:v>
                </c:pt>
                <c:pt idx="27663">
                  <c:v>0.3522049022433924</c:v>
                </c:pt>
                <c:pt idx="27664">
                  <c:v>0.43669432615493492</c:v>
                </c:pt>
                <c:pt idx="27665">
                  <c:v>0.60060582513270511</c:v>
                </c:pt>
                <c:pt idx="27666">
                  <c:v>0.28287452195091428</c:v>
                </c:pt>
                <c:pt idx="27667">
                  <c:v>0.4066023777936269</c:v>
                </c:pt>
                <c:pt idx="27668">
                  <c:v>0.85349955541556088</c:v>
                </c:pt>
                <c:pt idx="27669">
                  <c:v>0.87918133947778632</c:v>
                </c:pt>
                <c:pt idx="27670">
                  <c:v>0.40830637173993661</c:v>
                </c:pt>
                <c:pt idx="27671">
                  <c:v>0.29246249208395259</c:v>
                </c:pt>
                <c:pt idx="27672">
                  <c:v>0.96556854174586459</c:v>
                </c:pt>
                <c:pt idx="27673">
                  <c:v>0.26871768890401099</c:v>
                </c:pt>
                <c:pt idx="27674">
                  <c:v>0.26297351886427112</c:v>
                </c:pt>
                <c:pt idx="27675">
                  <c:v>0.95722055657023031</c:v>
                </c:pt>
                <c:pt idx="27676">
                  <c:v>0.86294740980088269</c:v>
                </c:pt>
                <c:pt idx="27677">
                  <c:v>0.28248220330790053</c:v>
                </c:pt>
                <c:pt idx="27678">
                  <c:v>-0.12585184491065879</c:v>
                </c:pt>
                <c:pt idx="27679">
                  <c:v>0.77583316676382941</c:v>
                </c:pt>
                <c:pt idx="27680">
                  <c:v>0.90584256476036673</c:v>
                </c:pt>
                <c:pt idx="27681">
                  <c:v>-0.14879140365553609</c:v>
                </c:pt>
                <c:pt idx="27682">
                  <c:v>0.38616604081686551</c:v>
                </c:pt>
                <c:pt idx="27683">
                  <c:v>0.44787727824232432</c:v>
                </c:pt>
                <c:pt idx="27684">
                  <c:v>0.84095256447112732</c:v>
                </c:pt>
                <c:pt idx="27685">
                  <c:v>-0.12777810696173539</c:v>
                </c:pt>
                <c:pt idx="27686">
                  <c:v>0.86172806854643325</c:v>
                </c:pt>
                <c:pt idx="27687">
                  <c:v>0.84301897254925784</c:v>
                </c:pt>
                <c:pt idx="27688">
                  <c:v>0.62275386894115736</c:v>
                </c:pt>
                <c:pt idx="27689">
                  <c:v>1.007334674222405</c:v>
                </c:pt>
                <c:pt idx="27690">
                  <c:v>0.86426082052697573</c:v>
                </c:pt>
                <c:pt idx="27691">
                  <c:v>1.7147095417698429E-2</c:v>
                </c:pt>
                <c:pt idx="27692">
                  <c:v>0.95711724187853031</c:v>
                </c:pt>
                <c:pt idx="27693">
                  <c:v>9.4297098612312613E-3</c:v>
                </c:pt>
                <c:pt idx="27694">
                  <c:v>0.92504267416266917</c:v>
                </c:pt>
                <c:pt idx="27695">
                  <c:v>0.85959196661769921</c:v>
                </c:pt>
                <c:pt idx="27696">
                  <c:v>1.2972032394973959E-2</c:v>
                </c:pt>
                <c:pt idx="27697">
                  <c:v>0.25491499696374781</c:v>
                </c:pt>
                <c:pt idx="27698">
                  <c:v>0.84783989704975671</c:v>
                </c:pt>
                <c:pt idx="27699">
                  <c:v>0.87175564206693479</c:v>
                </c:pt>
                <c:pt idx="27700">
                  <c:v>0.1801296014932903</c:v>
                </c:pt>
                <c:pt idx="27701">
                  <c:v>0.23747605527747601</c:v>
                </c:pt>
                <c:pt idx="27702">
                  <c:v>0.13646541607425711</c:v>
                </c:pt>
                <c:pt idx="27703">
                  <c:v>0.43760483753036278</c:v>
                </c:pt>
                <c:pt idx="27704">
                  <c:v>0.95603158693655566</c:v>
                </c:pt>
                <c:pt idx="27705">
                  <c:v>0.36433638808002661</c:v>
                </c:pt>
                <c:pt idx="27706">
                  <c:v>0.93667632377453391</c:v>
                </c:pt>
                <c:pt idx="27707">
                  <c:v>0.3548211804086886</c:v>
                </c:pt>
                <c:pt idx="27708">
                  <c:v>0.89370681248167072</c:v>
                </c:pt>
                <c:pt idx="27709">
                  <c:v>0.87294431602315337</c:v>
                </c:pt>
                <c:pt idx="27710">
                  <c:v>0.84507938792433546</c:v>
                </c:pt>
                <c:pt idx="27711">
                  <c:v>0.80581752808387708</c:v>
                </c:pt>
                <c:pt idx="27712">
                  <c:v>0.88363124623931677</c:v>
                </c:pt>
                <c:pt idx="27713">
                  <c:v>0.17535437885395161</c:v>
                </c:pt>
                <c:pt idx="27714">
                  <c:v>0.87494542922641694</c:v>
                </c:pt>
                <c:pt idx="27715">
                  <c:v>1.026546052674626</c:v>
                </c:pt>
                <c:pt idx="27716">
                  <c:v>0.44760253777133963</c:v>
                </c:pt>
                <c:pt idx="27717">
                  <c:v>0.87448985993592965</c:v>
                </c:pt>
                <c:pt idx="27718">
                  <c:v>-0.52793139879281181</c:v>
                </c:pt>
                <c:pt idx="27719">
                  <c:v>0.96310722906173263</c:v>
                </c:pt>
                <c:pt idx="27720">
                  <c:v>0.78973882004041585</c:v>
                </c:pt>
                <c:pt idx="27721">
                  <c:v>0.52627883592330238</c:v>
                </c:pt>
                <c:pt idx="27722">
                  <c:v>0.30975593487741993</c:v>
                </c:pt>
                <c:pt idx="27723">
                  <c:v>0.40687014466935711</c:v>
                </c:pt>
                <c:pt idx="27724">
                  <c:v>-0.54713358270784718</c:v>
                </c:pt>
                <c:pt idx="27725">
                  <c:v>0.36167435585451402</c:v>
                </c:pt>
                <c:pt idx="27726">
                  <c:v>0.81303676281309989</c:v>
                </c:pt>
                <c:pt idx="27727">
                  <c:v>0.91533504327188453</c:v>
                </c:pt>
                <c:pt idx="27728">
                  <c:v>0.68989431139243429</c:v>
                </c:pt>
                <c:pt idx="27729">
                  <c:v>0.85560469404346051</c:v>
                </c:pt>
                <c:pt idx="27730">
                  <c:v>-7.9443878765802292E-2</c:v>
                </c:pt>
                <c:pt idx="27731">
                  <c:v>-1.2543909291179879E-2</c:v>
                </c:pt>
                <c:pt idx="27732">
                  <c:v>0.30166605021379128</c:v>
                </c:pt>
                <c:pt idx="27733">
                  <c:v>-5.4173040308242271E-2</c:v>
                </c:pt>
                <c:pt idx="27734">
                  <c:v>-0.18014479987325371</c:v>
                </c:pt>
                <c:pt idx="27735">
                  <c:v>0.29220278039632902</c:v>
                </c:pt>
                <c:pt idx="27736">
                  <c:v>-0.1034401914879992</c:v>
                </c:pt>
                <c:pt idx="27737">
                  <c:v>0.96166276605888701</c:v>
                </c:pt>
                <c:pt idx="27738">
                  <c:v>0.86831133354623513</c:v>
                </c:pt>
                <c:pt idx="27739">
                  <c:v>0.83978583575690458</c:v>
                </c:pt>
                <c:pt idx="27740">
                  <c:v>0.93269557524759472</c:v>
                </c:pt>
                <c:pt idx="27741">
                  <c:v>0.1829272164245293</c:v>
                </c:pt>
                <c:pt idx="27742">
                  <c:v>0.35654477300665111</c:v>
                </c:pt>
                <c:pt idx="27743">
                  <c:v>0.36968000319254168</c:v>
                </c:pt>
                <c:pt idx="27744">
                  <c:v>-5.278995503375393E-2</c:v>
                </c:pt>
                <c:pt idx="27745">
                  <c:v>0.88279409818952459</c:v>
                </c:pt>
                <c:pt idx="27746">
                  <c:v>0.68365889511603672</c:v>
                </c:pt>
                <c:pt idx="27747">
                  <c:v>0.66073895813443917</c:v>
                </c:pt>
                <c:pt idx="27748">
                  <c:v>0.42508317621225239</c:v>
                </c:pt>
                <c:pt idx="27749">
                  <c:v>0.48871657199427659</c:v>
                </c:pt>
                <c:pt idx="27750">
                  <c:v>-3.5496609289442871E-2</c:v>
                </c:pt>
                <c:pt idx="27751">
                  <c:v>-0.49045402065260701</c:v>
                </c:pt>
                <c:pt idx="27752">
                  <c:v>0.84483912950125006</c:v>
                </c:pt>
                <c:pt idx="27753">
                  <c:v>-0.55394535489016561</c:v>
                </c:pt>
                <c:pt idx="27754">
                  <c:v>0.95154385695323351</c:v>
                </c:pt>
                <c:pt idx="27755">
                  <c:v>0.93295195319852708</c:v>
                </c:pt>
                <c:pt idx="27756">
                  <c:v>0.29240469740442138</c:v>
                </c:pt>
                <c:pt idx="27757">
                  <c:v>0.89596646619660847</c:v>
                </c:pt>
                <c:pt idx="27758">
                  <c:v>0.82038202164868901</c:v>
                </c:pt>
                <c:pt idx="27759">
                  <c:v>-2.4670931887259551E-2</c:v>
                </c:pt>
                <c:pt idx="27760">
                  <c:v>4.2706012858866549E-2</c:v>
                </c:pt>
                <c:pt idx="27761">
                  <c:v>0.8522665272115455</c:v>
                </c:pt>
                <c:pt idx="27762">
                  <c:v>-3.018237080211272E-2</c:v>
                </c:pt>
                <c:pt idx="27763">
                  <c:v>0.93162114190480017</c:v>
                </c:pt>
                <c:pt idx="27764">
                  <c:v>0.91426466039169285</c:v>
                </c:pt>
                <c:pt idx="27765">
                  <c:v>0.82730515050326092</c:v>
                </c:pt>
                <c:pt idx="27766">
                  <c:v>-2.765351057401455E-2</c:v>
                </c:pt>
                <c:pt idx="27767">
                  <c:v>0.93394177082527552</c:v>
                </c:pt>
                <c:pt idx="27768">
                  <c:v>0.48445819968084158</c:v>
                </c:pt>
                <c:pt idx="27769">
                  <c:v>0.46074155381911669</c:v>
                </c:pt>
                <c:pt idx="27770">
                  <c:v>-1.916974703175001E-2</c:v>
                </c:pt>
                <c:pt idx="27771">
                  <c:v>-3.2534689255986349E-2</c:v>
                </c:pt>
                <c:pt idx="27772">
                  <c:v>0.28205623649141848</c:v>
                </c:pt>
                <c:pt idx="27773">
                  <c:v>0.43221232995248238</c:v>
                </c:pt>
                <c:pt idx="27774">
                  <c:v>0.1346936660112415</c:v>
                </c:pt>
                <c:pt idx="27775">
                  <c:v>0.97613924345776337</c:v>
                </c:pt>
                <c:pt idx="27776">
                  <c:v>0.60642988603030412</c:v>
                </c:pt>
                <c:pt idx="27777">
                  <c:v>0.56647745369449209</c:v>
                </c:pt>
                <c:pt idx="27778">
                  <c:v>0.90690191542632648</c:v>
                </c:pt>
                <c:pt idx="27779">
                  <c:v>0.7081521469616765</c:v>
                </c:pt>
                <c:pt idx="27780">
                  <c:v>0.36928525188359779</c:v>
                </c:pt>
                <c:pt idx="27781">
                  <c:v>-5.2637055379890878E-2</c:v>
                </c:pt>
                <c:pt idx="27782">
                  <c:v>0.82234700395894844</c:v>
                </c:pt>
                <c:pt idx="27783">
                  <c:v>0.92129271236200028</c:v>
                </c:pt>
                <c:pt idx="27784">
                  <c:v>0.7271090541857681</c:v>
                </c:pt>
                <c:pt idx="27785">
                  <c:v>0.64102113647431391</c:v>
                </c:pt>
                <c:pt idx="27786">
                  <c:v>0.31912391784985711</c:v>
                </c:pt>
                <c:pt idx="27787">
                  <c:v>-7.0466661411520692E-3</c:v>
                </c:pt>
                <c:pt idx="27788">
                  <c:v>0.31299625706479972</c:v>
                </c:pt>
                <c:pt idx="27789">
                  <c:v>0.38908690008463248</c:v>
                </c:pt>
                <c:pt idx="27790">
                  <c:v>0.2336976798725576</c:v>
                </c:pt>
                <c:pt idx="27791">
                  <c:v>1.98108104301285E-2</c:v>
                </c:pt>
                <c:pt idx="27792">
                  <c:v>0.25600156640747668</c:v>
                </c:pt>
                <c:pt idx="27793">
                  <c:v>0.70650602524648121</c:v>
                </c:pt>
                <c:pt idx="27794">
                  <c:v>1.213253442408946E-2</c:v>
                </c:pt>
                <c:pt idx="27795">
                  <c:v>0.39793769719324551</c:v>
                </c:pt>
                <c:pt idx="27796">
                  <c:v>0.92952507727039269</c:v>
                </c:pt>
                <c:pt idx="27797">
                  <c:v>0.68634981781998694</c:v>
                </c:pt>
                <c:pt idx="27798">
                  <c:v>0.30461736822300078</c:v>
                </c:pt>
                <c:pt idx="27799">
                  <c:v>0.36728531358221023</c:v>
                </c:pt>
                <c:pt idx="27800">
                  <c:v>0.55299790964018536</c:v>
                </c:pt>
                <c:pt idx="27801">
                  <c:v>0.22889166160183619</c:v>
                </c:pt>
                <c:pt idx="27802">
                  <c:v>0.97321714171104667</c:v>
                </c:pt>
                <c:pt idx="27803">
                  <c:v>0.63301247174032627</c:v>
                </c:pt>
                <c:pt idx="27804">
                  <c:v>0.88614910129863134</c:v>
                </c:pt>
                <c:pt idx="27805">
                  <c:v>0.40830674449364918</c:v>
                </c:pt>
                <c:pt idx="27806">
                  <c:v>0.12465765514232791</c:v>
                </c:pt>
                <c:pt idx="27807">
                  <c:v>0.24880256602027609</c:v>
                </c:pt>
                <c:pt idx="27808">
                  <c:v>0.4333237284611523</c:v>
                </c:pt>
                <c:pt idx="27809">
                  <c:v>6.2612476626719982E-2</c:v>
                </c:pt>
                <c:pt idx="27810">
                  <c:v>0.97466405180882054</c:v>
                </c:pt>
                <c:pt idx="27811">
                  <c:v>0.75383263996856931</c:v>
                </c:pt>
                <c:pt idx="27812">
                  <c:v>0.81994177533817658</c:v>
                </c:pt>
                <c:pt idx="27813">
                  <c:v>1.0191650327718831</c:v>
                </c:pt>
                <c:pt idx="27814">
                  <c:v>-9.447381769366936E-2</c:v>
                </c:pt>
                <c:pt idx="27815">
                  <c:v>0.79590780161993457</c:v>
                </c:pt>
                <c:pt idx="27816">
                  <c:v>-8.1972611227547842E-2</c:v>
                </c:pt>
                <c:pt idx="27817">
                  <c:v>0.21257669278322849</c:v>
                </c:pt>
                <c:pt idx="27818">
                  <c:v>0.40404907343004781</c:v>
                </c:pt>
                <c:pt idx="27819">
                  <c:v>3.4976120058144711E-2</c:v>
                </c:pt>
                <c:pt idx="27820">
                  <c:v>0.9691262846698987</c:v>
                </c:pt>
                <c:pt idx="27821">
                  <c:v>0.43810534676946922</c:v>
                </c:pt>
                <c:pt idx="27822">
                  <c:v>-5.4734798846566249E-2</c:v>
                </c:pt>
                <c:pt idx="27823">
                  <c:v>0.83021319715111241</c:v>
                </c:pt>
                <c:pt idx="27824">
                  <c:v>0.25942496206969401</c:v>
                </c:pt>
                <c:pt idx="27825">
                  <c:v>0.85042343237706408</c:v>
                </c:pt>
                <c:pt idx="27826">
                  <c:v>-2.4649332963446239E-2</c:v>
                </c:pt>
                <c:pt idx="27827">
                  <c:v>0.94806755998911618</c:v>
                </c:pt>
                <c:pt idx="27828">
                  <c:v>0.11114832491109169</c:v>
                </c:pt>
                <c:pt idx="27829">
                  <c:v>0.39708394210968317</c:v>
                </c:pt>
                <c:pt idx="27830">
                  <c:v>0.89097224750622006</c:v>
                </c:pt>
                <c:pt idx="27831">
                  <c:v>0.2541568349344106</c:v>
                </c:pt>
                <c:pt idx="27832">
                  <c:v>0.89991885500124313</c:v>
                </c:pt>
                <c:pt idx="27833">
                  <c:v>0.57180644610761155</c:v>
                </c:pt>
                <c:pt idx="27834">
                  <c:v>0.34840197400881179</c:v>
                </c:pt>
                <c:pt idx="27835">
                  <c:v>0.68967987601834602</c:v>
                </c:pt>
                <c:pt idx="27836">
                  <c:v>0.41266961110761841</c:v>
                </c:pt>
                <c:pt idx="27837">
                  <c:v>0.24646099198225219</c:v>
                </c:pt>
                <c:pt idx="27838">
                  <c:v>0.2216966390260747</c:v>
                </c:pt>
                <c:pt idx="27839">
                  <c:v>-7.2140462348557644E-2</c:v>
                </c:pt>
                <c:pt idx="27840">
                  <c:v>0.43445257339572069</c:v>
                </c:pt>
                <c:pt idx="27841">
                  <c:v>-5.2401000225941172E-2</c:v>
                </c:pt>
                <c:pt idx="27842">
                  <c:v>0.85435191903272334</c:v>
                </c:pt>
                <c:pt idx="27843">
                  <c:v>-9.9288908295308009E-2</c:v>
                </c:pt>
                <c:pt idx="27844">
                  <c:v>0.35894678223820381</c:v>
                </c:pt>
                <c:pt idx="27845">
                  <c:v>0.39524817694116982</c:v>
                </c:pt>
                <c:pt idx="27846">
                  <c:v>-0.1527230556984478</c:v>
                </c:pt>
                <c:pt idx="27847">
                  <c:v>0.56665784790953033</c:v>
                </c:pt>
                <c:pt idx="27848">
                  <c:v>9.8745487568713985E-2</c:v>
                </c:pt>
                <c:pt idx="27849">
                  <c:v>0.47800749774310491</c:v>
                </c:pt>
                <c:pt idx="27850">
                  <c:v>0.81448496161507</c:v>
                </c:pt>
                <c:pt idx="27851">
                  <c:v>0.73583925087245872</c:v>
                </c:pt>
                <c:pt idx="27852">
                  <c:v>-0.23353713363361739</c:v>
                </c:pt>
                <c:pt idx="27853">
                  <c:v>0.87948765726250411</c:v>
                </c:pt>
                <c:pt idx="27854">
                  <c:v>0.80328064885609551</c:v>
                </c:pt>
                <c:pt idx="27855">
                  <c:v>0.21649904222370461</c:v>
                </c:pt>
                <c:pt idx="27856">
                  <c:v>0.83339798439638368</c:v>
                </c:pt>
                <c:pt idx="27857">
                  <c:v>0.88780160023064281</c:v>
                </c:pt>
                <c:pt idx="27858">
                  <c:v>0.97820523945375548</c:v>
                </c:pt>
                <c:pt idx="27859">
                  <c:v>6.8839039112425837E-2</c:v>
                </c:pt>
                <c:pt idx="27860">
                  <c:v>0.77628904321796521</c:v>
                </c:pt>
                <c:pt idx="27861">
                  <c:v>-9.238508483531771E-2</c:v>
                </c:pt>
                <c:pt idx="27862">
                  <c:v>-6.1950743978172067E-2</c:v>
                </c:pt>
                <c:pt idx="27863">
                  <c:v>0.41481020527257101</c:v>
                </c:pt>
                <c:pt idx="27864">
                  <c:v>0.98805225294284305</c:v>
                </c:pt>
                <c:pt idx="27865">
                  <c:v>0.3123861804779211</c:v>
                </c:pt>
                <c:pt idx="27866">
                  <c:v>0.78810582883165203</c:v>
                </c:pt>
                <c:pt idx="27867">
                  <c:v>0.9387028188363562</c:v>
                </c:pt>
                <c:pt idx="27868">
                  <c:v>0.92448431594503555</c:v>
                </c:pt>
                <c:pt idx="27869">
                  <c:v>-1.9167244277686301E-2</c:v>
                </c:pt>
                <c:pt idx="27870">
                  <c:v>0.80971449477806745</c:v>
                </c:pt>
                <c:pt idx="27871">
                  <c:v>0.87773345846490791</c:v>
                </c:pt>
                <c:pt idx="27872">
                  <c:v>0.44348194591214929</c:v>
                </c:pt>
                <c:pt idx="27873">
                  <c:v>0.91536748599339623</c:v>
                </c:pt>
                <c:pt idx="27874">
                  <c:v>0.40629469775807869</c:v>
                </c:pt>
                <c:pt idx="27875">
                  <c:v>0.5032478159520315</c:v>
                </c:pt>
                <c:pt idx="27876">
                  <c:v>0.34042676420627671</c:v>
                </c:pt>
                <c:pt idx="27877">
                  <c:v>0.71242679459368174</c:v>
                </c:pt>
                <c:pt idx="27878">
                  <c:v>0.43809409193812948</c:v>
                </c:pt>
                <c:pt idx="27879">
                  <c:v>0.90496109010830583</c:v>
                </c:pt>
                <c:pt idx="27880">
                  <c:v>0.88218400391215601</c:v>
                </c:pt>
                <c:pt idx="27881">
                  <c:v>0.19649899655534969</c:v>
                </c:pt>
                <c:pt idx="27882">
                  <c:v>0.44634573940025252</c:v>
                </c:pt>
                <c:pt idx="27883">
                  <c:v>0.63293056399826453</c:v>
                </c:pt>
                <c:pt idx="27884">
                  <c:v>0.3741956743620794</c:v>
                </c:pt>
                <c:pt idx="27885">
                  <c:v>0.95760964732198062</c:v>
                </c:pt>
                <c:pt idx="27886">
                  <c:v>0.32433902723484942</c:v>
                </c:pt>
                <c:pt idx="27887">
                  <c:v>8.7205465541582705E-3</c:v>
                </c:pt>
                <c:pt idx="27888">
                  <c:v>0.81161872640460375</c:v>
                </c:pt>
                <c:pt idx="27889">
                  <c:v>0.8383147919268692</c:v>
                </c:pt>
                <c:pt idx="27890">
                  <c:v>0.48532033461504148</c:v>
                </c:pt>
                <c:pt idx="27891">
                  <c:v>0.84833053386524715</c:v>
                </c:pt>
                <c:pt idx="27892">
                  <c:v>0.43774982583458932</c:v>
                </c:pt>
                <c:pt idx="27893">
                  <c:v>-0.14020229920779281</c:v>
                </c:pt>
                <c:pt idx="27894">
                  <c:v>0.41814636704654923</c:v>
                </c:pt>
                <c:pt idx="27895">
                  <c:v>0.34639777017262341</c:v>
                </c:pt>
                <c:pt idx="27896">
                  <c:v>0.8946021584086008</c:v>
                </c:pt>
                <c:pt idx="27897">
                  <c:v>0.23750952192636229</c:v>
                </c:pt>
                <c:pt idx="27898">
                  <c:v>0.88071756334614326</c:v>
                </c:pt>
                <c:pt idx="27899">
                  <c:v>0.38202454526449431</c:v>
                </c:pt>
                <c:pt idx="27900">
                  <c:v>0.73823353481169307</c:v>
                </c:pt>
                <c:pt idx="27901">
                  <c:v>0.72014173261805792</c:v>
                </c:pt>
                <c:pt idx="27902">
                  <c:v>0.90109417346006326</c:v>
                </c:pt>
                <c:pt idx="27903">
                  <c:v>0.6912252132851282</c:v>
                </c:pt>
                <c:pt idx="27904">
                  <c:v>0.35401986915344519</c:v>
                </c:pt>
                <c:pt idx="27905">
                  <c:v>0.25056167294392129</c:v>
                </c:pt>
                <c:pt idx="27906">
                  <c:v>0.92710655938272302</c:v>
                </c:pt>
                <c:pt idx="27907">
                  <c:v>0.89660386286214067</c:v>
                </c:pt>
                <c:pt idx="27908">
                  <c:v>0.85835916914336474</c:v>
                </c:pt>
                <c:pt idx="27909">
                  <c:v>0.88250596086918076</c:v>
                </c:pt>
                <c:pt idx="27910">
                  <c:v>-0.1738523196205789</c:v>
                </c:pt>
                <c:pt idx="27911">
                  <c:v>0.84892430323375434</c:v>
                </c:pt>
                <c:pt idx="27912">
                  <c:v>0.2296134982503211</c:v>
                </c:pt>
                <c:pt idx="27913">
                  <c:v>0.42467817468791969</c:v>
                </c:pt>
                <c:pt idx="27914">
                  <c:v>0.40260955874905602</c:v>
                </c:pt>
                <c:pt idx="27915">
                  <c:v>0.59560391631849585</c:v>
                </c:pt>
                <c:pt idx="27916">
                  <c:v>2.4062946478796182E-2</c:v>
                </c:pt>
                <c:pt idx="27917">
                  <c:v>0.853979186614783</c:v>
                </c:pt>
                <c:pt idx="27918">
                  <c:v>0.35938773251817169</c:v>
                </c:pt>
                <c:pt idx="27919">
                  <c:v>0.47120468655369468</c:v>
                </c:pt>
                <c:pt idx="27920">
                  <c:v>0.38975656019872312</c:v>
                </c:pt>
                <c:pt idx="27921">
                  <c:v>0.94856569641098565</c:v>
                </c:pt>
                <c:pt idx="27922">
                  <c:v>0.33431074967888691</c:v>
                </c:pt>
                <c:pt idx="27923">
                  <c:v>0.94060765158400161</c:v>
                </c:pt>
                <c:pt idx="27924">
                  <c:v>0.77463106254443992</c:v>
                </c:pt>
                <c:pt idx="27925">
                  <c:v>0.24242734563559151</c:v>
                </c:pt>
                <c:pt idx="27926">
                  <c:v>8.3337230617310049E-2</c:v>
                </c:pt>
                <c:pt idx="27927">
                  <c:v>0.47784207575749288</c:v>
                </c:pt>
                <c:pt idx="27928">
                  <c:v>0.82921288624608991</c:v>
                </c:pt>
                <c:pt idx="27929">
                  <c:v>0.85641440676416902</c:v>
                </c:pt>
                <c:pt idx="27930">
                  <c:v>0.39897754544630071</c:v>
                </c:pt>
                <c:pt idx="27931">
                  <c:v>0.90517109803098372</c:v>
                </c:pt>
                <c:pt idx="27932">
                  <c:v>0.44503547336231902</c:v>
                </c:pt>
                <c:pt idx="27933">
                  <c:v>0.84384656449462314</c:v>
                </c:pt>
                <c:pt idx="27934">
                  <c:v>0.78618061515669391</c:v>
                </c:pt>
                <c:pt idx="27935">
                  <c:v>0.72867256734317842</c:v>
                </c:pt>
                <c:pt idx="27936">
                  <c:v>-0.49174702989235242</c:v>
                </c:pt>
                <c:pt idx="27937">
                  <c:v>0.62156366967505328</c:v>
                </c:pt>
                <c:pt idx="27938">
                  <c:v>0.6625066923994698</c:v>
                </c:pt>
                <c:pt idx="27939">
                  <c:v>0.3788548030344891</c:v>
                </c:pt>
                <c:pt idx="27940">
                  <c:v>0.81334950721999588</c:v>
                </c:pt>
                <c:pt idx="27941">
                  <c:v>-1.9389026700830921E-2</c:v>
                </c:pt>
                <c:pt idx="27942">
                  <c:v>-1.0476760318030021E-3</c:v>
                </c:pt>
                <c:pt idx="27943">
                  <c:v>0.88092456974446298</c:v>
                </c:pt>
                <c:pt idx="27944">
                  <c:v>0.49300114781146898</c:v>
                </c:pt>
                <c:pt idx="27945">
                  <c:v>-0.1751973795164746</c:v>
                </c:pt>
                <c:pt idx="27946">
                  <c:v>0.82435976512941678</c:v>
                </c:pt>
                <c:pt idx="27947">
                  <c:v>0.89063768008588795</c:v>
                </c:pt>
                <c:pt idx="27948">
                  <c:v>0.97198157983268207</c:v>
                </c:pt>
                <c:pt idx="27949">
                  <c:v>9.4275210199977033E-2</c:v>
                </c:pt>
                <c:pt idx="27950">
                  <c:v>0.64314039394034528</c:v>
                </c:pt>
                <c:pt idx="27951">
                  <c:v>0.2421218402788404</c:v>
                </c:pt>
                <c:pt idx="27952">
                  <c:v>0.53235056709452233</c:v>
                </c:pt>
                <c:pt idx="27953">
                  <c:v>0.29712407673485941</c:v>
                </c:pt>
                <c:pt idx="27954">
                  <c:v>-0.1326495098201127</c:v>
                </c:pt>
                <c:pt idx="27955">
                  <c:v>0.41758328747112522</c:v>
                </c:pt>
                <c:pt idx="27956">
                  <c:v>0.7253770961269812</c:v>
                </c:pt>
                <c:pt idx="27957">
                  <c:v>0.62774403519033939</c:v>
                </c:pt>
                <c:pt idx="27958">
                  <c:v>0.40131522138297282</c:v>
                </c:pt>
                <c:pt idx="27959">
                  <c:v>0.75433513670721331</c:v>
                </c:pt>
                <c:pt idx="27960">
                  <c:v>0.78447755476153591</c:v>
                </c:pt>
                <c:pt idx="27961">
                  <c:v>0.91991077214072314</c:v>
                </c:pt>
                <c:pt idx="27962">
                  <c:v>0.37997936068602278</c:v>
                </c:pt>
                <c:pt idx="27963">
                  <c:v>0.39016628623813548</c:v>
                </c:pt>
                <c:pt idx="27964">
                  <c:v>0.36758778789453039</c:v>
                </c:pt>
                <c:pt idx="27965">
                  <c:v>0.71377972992454364</c:v>
                </c:pt>
                <c:pt idx="27966">
                  <c:v>0.17276758922761279</c:v>
                </c:pt>
                <c:pt idx="27967">
                  <c:v>0.4538939428397924</c:v>
                </c:pt>
                <c:pt idx="27968">
                  <c:v>0.26921497621185508</c:v>
                </c:pt>
                <c:pt idx="27969">
                  <c:v>0.42008049368155509</c:v>
                </c:pt>
                <c:pt idx="27970">
                  <c:v>0.4761434073172735</c:v>
                </c:pt>
                <c:pt idx="27971">
                  <c:v>2.5856553246423001E-2</c:v>
                </c:pt>
                <c:pt idx="27972">
                  <c:v>0.43686805896028053</c:v>
                </c:pt>
                <c:pt idx="27973">
                  <c:v>-2.1318147188586399E-2</c:v>
                </c:pt>
                <c:pt idx="27974">
                  <c:v>0.39505524795836772</c:v>
                </c:pt>
                <c:pt idx="27975">
                  <c:v>1.169464745214939E-2</c:v>
                </c:pt>
                <c:pt idx="27976">
                  <c:v>0.86513827880350802</c:v>
                </c:pt>
                <c:pt idx="27977">
                  <c:v>-0.1580781720134096</c:v>
                </c:pt>
                <c:pt idx="27978">
                  <c:v>1.046853084287356</c:v>
                </c:pt>
                <c:pt idx="27979">
                  <c:v>0.28803863403294749</c:v>
                </c:pt>
                <c:pt idx="27980">
                  <c:v>0.42779542077399879</c:v>
                </c:pt>
                <c:pt idx="27981">
                  <c:v>0.90956874591525438</c:v>
                </c:pt>
                <c:pt idx="27982">
                  <c:v>0.94226476169139106</c:v>
                </c:pt>
                <c:pt idx="27983">
                  <c:v>-7.9975219116886209E-3</c:v>
                </c:pt>
                <c:pt idx="27984">
                  <c:v>0.85263686059187993</c:v>
                </c:pt>
                <c:pt idx="27985">
                  <c:v>0.4758528913941395</c:v>
                </c:pt>
                <c:pt idx="27986">
                  <c:v>0.33007956085165657</c:v>
                </c:pt>
                <c:pt idx="27987">
                  <c:v>0.87904451860471156</c:v>
                </c:pt>
                <c:pt idx="27988">
                  <c:v>0.40575091866523127</c:v>
                </c:pt>
                <c:pt idx="27989">
                  <c:v>0.76830481721570409</c:v>
                </c:pt>
                <c:pt idx="27990">
                  <c:v>0.89752788580128362</c:v>
                </c:pt>
                <c:pt idx="27991">
                  <c:v>0.92135581059380911</c:v>
                </c:pt>
                <c:pt idx="27992">
                  <c:v>0.79211061799491711</c:v>
                </c:pt>
                <c:pt idx="27993">
                  <c:v>0.72521396108386638</c:v>
                </c:pt>
                <c:pt idx="27994">
                  <c:v>0.65964021118485827</c:v>
                </c:pt>
                <c:pt idx="27995">
                  <c:v>0.44841016209642942</c:v>
                </c:pt>
                <c:pt idx="27996">
                  <c:v>0.39637560364123497</c:v>
                </c:pt>
                <c:pt idx="27997">
                  <c:v>-0.17641220721600889</c:v>
                </c:pt>
                <c:pt idx="27998">
                  <c:v>0.93235409498801358</c:v>
                </c:pt>
                <c:pt idx="27999">
                  <c:v>-1.7657254708132619E-2</c:v>
                </c:pt>
                <c:pt idx="28000">
                  <c:v>0.91140312643947397</c:v>
                </c:pt>
                <c:pt idx="28001">
                  <c:v>-8.570627148622445E-2</c:v>
                </c:pt>
                <c:pt idx="28002">
                  <c:v>-5.9506186922850909E-2</c:v>
                </c:pt>
                <c:pt idx="28003">
                  <c:v>-4.6358841960335538E-2</c:v>
                </c:pt>
                <c:pt idx="28004">
                  <c:v>0.66319798629673432</c:v>
                </c:pt>
                <c:pt idx="28005">
                  <c:v>1.0729075382374731</c:v>
                </c:pt>
                <c:pt idx="28006">
                  <c:v>0.27823979276710131</c:v>
                </c:pt>
                <c:pt idx="28007">
                  <c:v>0.74129648508286294</c:v>
                </c:pt>
                <c:pt idx="28008">
                  <c:v>0.72432335164706441</c:v>
                </c:pt>
                <c:pt idx="28009">
                  <c:v>0.76084026945525007</c:v>
                </c:pt>
                <c:pt idx="28010">
                  <c:v>0.50408337195528419</c:v>
                </c:pt>
                <c:pt idx="28011">
                  <c:v>0.39661264929735263</c:v>
                </c:pt>
                <c:pt idx="28012">
                  <c:v>0.88980979570473839</c:v>
                </c:pt>
                <c:pt idx="28013">
                  <c:v>2.7292185769706139E-2</c:v>
                </c:pt>
                <c:pt idx="28014">
                  <c:v>0.736689902821829</c:v>
                </c:pt>
                <c:pt idx="28015">
                  <c:v>0.74527782901815365</c:v>
                </c:pt>
                <c:pt idx="28016">
                  <c:v>0.83100555248470909</c:v>
                </c:pt>
                <c:pt idx="28017">
                  <c:v>0.632804328431392</c:v>
                </c:pt>
                <c:pt idx="28018">
                  <c:v>0.26515926773132908</c:v>
                </c:pt>
                <c:pt idx="28019">
                  <c:v>0.37494882031849508</c:v>
                </c:pt>
                <c:pt idx="28020">
                  <c:v>0.3391539236505996</c:v>
                </c:pt>
                <c:pt idx="28021">
                  <c:v>-0.18600039178849331</c:v>
                </c:pt>
                <c:pt idx="28022">
                  <c:v>0.28160967124419711</c:v>
                </c:pt>
                <c:pt idx="28023">
                  <c:v>0.50148032302210588</c:v>
                </c:pt>
                <c:pt idx="28024">
                  <c:v>0.88268802839970362</c:v>
                </c:pt>
                <c:pt idx="28025">
                  <c:v>0.91819616233293488</c:v>
                </c:pt>
                <c:pt idx="28026">
                  <c:v>0.86535771059980027</c:v>
                </c:pt>
                <c:pt idx="28027">
                  <c:v>6.255521312855522E-2</c:v>
                </c:pt>
                <c:pt idx="28028">
                  <c:v>0.79194305973599177</c:v>
                </c:pt>
                <c:pt idx="28029">
                  <c:v>0.29485234504498947</c:v>
                </c:pt>
                <c:pt idx="28030">
                  <c:v>0.93734854423252956</c:v>
                </c:pt>
                <c:pt idx="28031">
                  <c:v>0.99164789089910443</c:v>
                </c:pt>
                <c:pt idx="28032">
                  <c:v>-9.9372762047784891E-2</c:v>
                </c:pt>
                <c:pt idx="28033">
                  <c:v>0.83318599097243684</c:v>
                </c:pt>
                <c:pt idx="28034">
                  <c:v>-0.1209573049266678</c:v>
                </c:pt>
                <c:pt idx="28035">
                  <c:v>0.95586456496867522</c:v>
                </c:pt>
                <c:pt idx="28036">
                  <c:v>0.90574517161474533</c:v>
                </c:pt>
                <c:pt idx="28037">
                  <c:v>0.97221974280714196</c:v>
                </c:pt>
                <c:pt idx="28038">
                  <c:v>0.46403395429598088</c:v>
                </c:pt>
                <c:pt idx="28039">
                  <c:v>0.53680754612231252</c:v>
                </c:pt>
                <c:pt idx="28040">
                  <c:v>0.24159597021618889</c:v>
                </c:pt>
                <c:pt idx="28041">
                  <c:v>0.9250474429158233</c:v>
                </c:pt>
                <c:pt idx="28042">
                  <c:v>0.91355501894021596</c:v>
                </c:pt>
                <c:pt idx="28043">
                  <c:v>0.87157356166978328</c:v>
                </c:pt>
                <c:pt idx="28044">
                  <c:v>0.23096911225564681</c:v>
                </c:pt>
                <c:pt idx="28045">
                  <c:v>0.94691674773428836</c:v>
                </c:pt>
                <c:pt idx="28046">
                  <c:v>-0.4986776284935418</c:v>
                </c:pt>
                <c:pt idx="28047">
                  <c:v>1.0014298200814971</c:v>
                </c:pt>
                <c:pt idx="28048">
                  <c:v>0.86132357059478526</c:v>
                </c:pt>
                <c:pt idx="28049">
                  <c:v>0.78111129886977393</c:v>
                </c:pt>
                <c:pt idx="28050">
                  <c:v>0.73696491875543835</c:v>
                </c:pt>
                <c:pt idx="28051">
                  <c:v>0.3287285621727401</c:v>
                </c:pt>
                <c:pt idx="28052">
                  <c:v>0.89655525581998852</c:v>
                </c:pt>
                <c:pt idx="28053">
                  <c:v>7.9499765583299631E-2</c:v>
                </c:pt>
                <c:pt idx="28054">
                  <c:v>0.97040176029679337</c:v>
                </c:pt>
                <c:pt idx="28055">
                  <c:v>0.73935078933957588</c:v>
                </c:pt>
                <c:pt idx="28056">
                  <c:v>0.79799067101491161</c:v>
                </c:pt>
                <c:pt idx="28057">
                  <c:v>0.64152393594254287</c:v>
                </c:pt>
                <c:pt idx="28058">
                  <c:v>0.23412197811335511</c:v>
                </c:pt>
                <c:pt idx="28059">
                  <c:v>0.81995755145782279</c:v>
                </c:pt>
                <c:pt idx="28060">
                  <c:v>2.8940441022793639E-2</c:v>
                </c:pt>
                <c:pt idx="28061">
                  <c:v>1.444941828139029E-2</c:v>
                </c:pt>
                <c:pt idx="28062">
                  <c:v>0.94640278457284088</c:v>
                </c:pt>
                <c:pt idx="28063">
                  <c:v>0.22442336142181479</c:v>
                </c:pt>
                <c:pt idx="28064">
                  <c:v>0.2922662706100963</c:v>
                </c:pt>
                <c:pt idx="28065">
                  <c:v>-3.9085611872848036E-3</c:v>
                </c:pt>
                <c:pt idx="28066">
                  <c:v>0.8096654355299886</c:v>
                </c:pt>
                <c:pt idx="28067">
                  <c:v>0.34152001309091629</c:v>
                </c:pt>
                <c:pt idx="28068">
                  <c:v>0.92654531202350743</c:v>
                </c:pt>
                <c:pt idx="28069">
                  <c:v>-0.23601847657109529</c:v>
                </c:pt>
                <c:pt idx="28070">
                  <c:v>0.28050127339588349</c:v>
                </c:pt>
                <c:pt idx="28071">
                  <c:v>0.35356775265620238</c:v>
                </c:pt>
                <c:pt idx="28072">
                  <c:v>0.47369070324436757</c:v>
                </c:pt>
                <c:pt idx="28073">
                  <c:v>0.91391252665113498</c:v>
                </c:pt>
                <c:pt idx="28074">
                  <c:v>-0.1056002634510944</c:v>
                </c:pt>
                <c:pt idx="28075">
                  <c:v>0.208280462309689</c:v>
                </c:pt>
                <c:pt idx="28076">
                  <c:v>0.84299546029693295</c:v>
                </c:pt>
                <c:pt idx="28077">
                  <c:v>0.38043515899418517</c:v>
                </c:pt>
                <c:pt idx="28078">
                  <c:v>0.35260551037078691</c:v>
                </c:pt>
                <c:pt idx="28079">
                  <c:v>0.1654603343023221</c:v>
                </c:pt>
                <c:pt idx="28080">
                  <c:v>-0.1265989823537102</c:v>
                </c:pt>
                <c:pt idx="28081">
                  <c:v>0.51438346475452978</c:v>
                </c:pt>
                <c:pt idx="28082">
                  <c:v>0.18394005509438849</c:v>
                </c:pt>
                <c:pt idx="28083">
                  <c:v>-0.1201156796929274</c:v>
                </c:pt>
                <c:pt idx="28084">
                  <c:v>0.57094040251693912</c:v>
                </c:pt>
                <c:pt idx="28085">
                  <c:v>0.96434983922746786</c:v>
                </c:pt>
                <c:pt idx="28086">
                  <c:v>0.98172827219287595</c:v>
                </c:pt>
                <c:pt idx="28087">
                  <c:v>0.90019413064569553</c:v>
                </c:pt>
                <c:pt idx="28088">
                  <c:v>0.72249412219177866</c:v>
                </c:pt>
                <c:pt idx="28089">
                  <c:v>-6.1339869882961598E-2</c:v>
                </c:pt>
                <c:pt idx="28090">
                  <c:v>0.90768484112084735</c:v>
                </c:pt>
                <c:pt idx="28091">
                  <c:v>0.26593177809753749</c:v>
                </c:pt>
                <c:pt idx="28092">
                  <c:v>0.92751766964922222</c:v>
                </c:pt>
                <c:pt idx="28093">
                  <c:v>0.84471531576680503</c:v>
                </c:pt>
                <c:pt idx="28094">
                  <c:v>0.91668007288009568</c:v>
                </c:pt>
                <c:pt idx="28095">
                  <c:v>0.91417333554492641</c:v>
                </c:pt>
                <c:pt idx="28096">
                  <c:v>0.91064692839454109</c:v>
                </c:pt>
                <c:pt idx="28097">
                  <c:v>0.45750741694804542</c:v>
                </c:pt>
                <c:pt idx="28098">
                  <c:v>0.44100348345037821</c:v>
                </c:pt>
                <c:pt idx="28099">
                  <c:v>0.35420554623972522</c:v>
                </c:pt>
                <c:pt idx="28100">
                  <c:v>0.28759006226977651</c:v>
                </c:pt>
                <c:pt idx="28101">
                  <c:v>0.10632844075932139</c:v>
                </c:pt>
                <c:pt idx="28102">
                  <c:v>-7.9930649778569597E-3</c:v>
                </c:pt>
                <c:pt idx="28103">
                  <c:v>0.14681509588250519</c:v>
                </c:pt>
                <c:pt idx="28104">
                  <c:v>-6.4370163887616405E-2</c:v>
                </c:pt>
                <c:pt idx="28105">
                  <c:v>0.57249263402790618</c:v>
                </c:pt>
                <c:pt idx="28106">
                  <c:v>0.2827490846447866</c:v>
                </c:pt>
                <c:pt idx="28107">
                  <c:v>0.86105131353300801</c:v>
                </c:pt>
                <c:pt idx="28108">
                  <c:v>0.71038051361871402</c:v>
                </c:pt>
                <c:pt idx="28109">
                  <c:v>0.88292731563429627</c:v>
                </c:pt>
                <c:pt idx="28110">
                  <c:v>0.64399112743775699</c:v>
                </c:pt>
                <c:pt idx="28111">
                  <c:v>0.90638574387560022</c:v>
                </c:pt>
                <c:pt idx="28112">
                  <c:v>0.49780446680158819</c:v>
                </c:pt>
                <c:pt idx="28113">
                  <c:v>-0.1376858340116966</c:v>
                </c:pt>
                <c:pt idx="28114">
                  <c:v>-0.19138651720978739</c:v>
                </c:pt>
                <c:pt idx="28115">
                  <c:v>0.43898081866112709</c:v>
                </c:pt>
                <c:pt idx="28116">
                  <c:v>-0.17208150306754591</c:v>
                </c:pt>
                <c:pt idx="28117">
                  <c:v>0.89512439325075865</c:v>
                </c:pt>
                <c:pt idx="28118">
                  <c:v>0.94715324586082295</c:v>
                </c:pt>
                <c:pt idx="28119">
                  <c:v>0.34947567707485988</c:v>
                </c:pt>
                <c:pt idx="28120">
                  <c:v>0.1832956245763227</c:v>
                </c:pt>
                <c:pt idx="28121">
                  <c:v>0.8067440007636475</c:v>
                </c:pt>
                <c:pt idx="28122">
                  <c:v>-1.6908215244584249E-2</c:v>
                </c:pt>
                <c:pt idx="28123">
                  <c:v>0.40785251575227088</c:v>
                </c:pt>
                <c:pt idx="28124">
                  <c:v>0.96710694887221393</c:v>
                </c:pt>
                <c:pt idx="28125">
                  <c:v>-4.0075290845859798E-2</c:v>
                </c:pt>
                <c:pt idx="28126">
                  <c:v>0.32814862926864041</c:v>
                </c:pt>
                <c:pt idx="28127">
                  <c:v>0.73129662809032214</c:v>
                </c:pt>
                <c:pt idx="28128">
                  <c:v>0.24021737355564671</c:v>
                </c:pt>
                <c:pt idx="28129">
                  <c:v>0.72552021935291933</c:v>
                </c:pt>
                <c:pt idx="28130">
                  <c:v>-2.690118384827762E-2</c:v>
                </c:pt>
                <c:pt idx="28131">
                  <c:v>0.945450824852335</c:v>
                </c:pt>
                <c:pt idx="28132">
                  <c:v>-3.8273116217356208E-3</c:v>
                </c:pt>
                <c:pt idx="28133">
                  <c:v>0.31392660695179309</c:v>
                </c:pt>
                <c:pt idx="28134">
                  <c:v>0.76318123989880871</c:v>
                </c:pt>
                <c:pt idx="28135">
                  <c:v>0.91099797334685872</c:v>
                </c:pt>
                <c:pt idx="28136">
                  <c:v>0.69364357627680739</c:v>
                </c:pt>
                <c:pt idx="28137">
                  <c:v>0.86999491390446271</c:v>
                </c:pt>
                <c:pt idx="28138">
                  <c:v>-3.7790090435410262E-2</c:v>
                </c:pt>
                <c:pt idx="28139">
                  <c:v>-0.10672652808042871</c:v>
                </c:pt>
                <c:pt idx="28140">
                  <c:v>0.34954437584684489</c:v>
                </c:pt>
                <c:pt idx="28141">
                  <c:v>-2.832719914742449E-2</c:v>
                </c:pt>
                <c:pt idx="28142">
                  <c:v>0.31119907107880868</c:v>
                </c:pt>
                <c:pt idx="28143">
                  <c:v>-0.16818330186787389</c:v>
                </c:pt>
                <c:pt idx="28144">
                  <c:v>0.84078125730518938</c:v>
                </c:pt>
                <c:pt idx="28145">
                  <c:v>0.96432793705815145</c:v>
                </c:pt>
                <c:pt idx="28146">
                  <c:v>-8.8373919552388824E-2</c:v>
                </c:pt>
                <c:pt idx="28147">
                  <c:v>-8.4100257619712182E-2</c:v>
                </c:pt>
                <c:pt idx="28148">
                  <c:v>-0.46539269361411101</c:v>
                </c:pt>
                <c:pt idx="28149">
                  <c:v>0.1183768607313003</c:v>
                </c:pt>
                <c:pt idx="28150">
                  <c:v>0.94796148571150463</c:v>
                </c:pt>
                <c:pt idx="28151">
                  <c:v>0.43002458922487102</c:v>
                </c:pt>
                <c:pt idx="28152">
                  <c:v>0.15066798780274529</c:v>
                </c:pt>
                <c:pt idx="28153">
                  <c:v>0.96600612980564504</c:v>
                </c:pt>
                <c:pt idx="28154">
                  <c:v>0.29094458759407271</c:v>
                </c:pt>
                <c:pt idx="28155">
                  <c:v>-8.018607036476208E-3</c:v>
                </c:pt>
                <c:pt idx="28156">
                  <c:v>-5.4645366676012268E-2</c:v>
                </c:pt>
                <c:pt idx="28157">
                  <c:v>1.0901680914484291</c:v>
                </c:pt>
                <c:pt idx="28158">
                  <c:v>0.83885136509722047</c:v>
                </c:pt>
                <c:pt idx="28159">
                  <c:v>0.91317081396201383</c:v>
                </c:pt>
                <c:pt idx="28160">
                  <c:v>0.2599996092088368</c:v>
                </c:pt>
                <c:pt idx="28161">
                  <c:v>0.94865180936147597</c:v>
                </c:pt>
                <c:pt idx="28162">
                  <c:v>-0.44080232169360289</c:v>
                </c:pt>
                <c:pt idx="28163">
                  <c:v>0.85603178561449034</c:v>
                </c:pt>
                <c:pt idx="28164">
                  <c:v>0.96834456979987493</c:v>
                </c:pt>
                <c:pt idx="28165">
                  <c:v>-0.46704656177156811</c:v>
                </c:pt>
                <c:pt idx="28166">
                  <c:v>0.95598294693847885</c:v>
                </c:pt>
                <c:pt idx="28167">
                  <c:v>0.89582992584118148</c:v>
                </c:pt>
                <c:pt idx="28168">
                  <c:v>0.22162880039578109</c:v>
                </c:pt>
                <c:pt idx="28169">
                  <c:v>0.84197487081425093</c:v>
                </c:pt>
                <c:pt idx="28170">
                  <c:v>0.28319136479300711</c:v>
                </c:pt>
                <c:pt idx="28171">
                  <c:v>0.1382804396299924</c:v>
                </c:pt>
                <c:pt idx="28172">
                  <c:v>0.46507735140161038</c:v>
                </c:pt>
                <c:pt idx="28173">
                  <c:v>0.47274286014781919</c:v>
                </c:pt>
                <c:pt idx="28174">
                  <c:v>0.94373845374776821</c:v>
                </c:pt>
                <c:pt idx="28175">
                  <c:v>0.27516342137367938</c:v>
                </c:pt>
                <c:pt idx="28176">
                  <c:v>0.24077045094256461</c:v>
                </c:pt>
                <c:pt idx="28177">
                  <c:v>0.92848776550911749</c:v>
                </c:pt>
                <c:pt idx="28178">
                  <c:v>0.48462837702262612</c:v>
                </c:pt>
                <c:pt idx="28179">
                  <c:v>-4.869298408883245E-2</c:v>
                </c:pt>
                <c:pt idx="28180">
                  <c:v>0.70904864914684884</c:v>
                </c:pt>
                <c:pt idx="28181">
                  <c:v>0.86491093130450314</c:v>
                </c:pt>
                <c:pt idx="28182">
                  <c:v>0.68554708506639761</c:v>
                </c:pt>
                <c:pt idx="28183">
                  <c:v>-0.1235318799409353</c:v>
                </c:pt>
                <c:pt idx="28184">
                  <c:v>0.9136335866609393</c:v>
                </c:pt>
                <c:pt idx="28185">
                  <c:v>0.90209322864473407</c:v>
                </c:pt>
                <c:pt idx="28186">
                  <c:v>0.84262718362641165</c:v>
                </c:pt>
                <c:pt idx="28187">
                  <c:v>3.9183491195771143E-2</c:v>
                </c:pt>
                <c:pt idx="28188">
                  <c:v>0.46331787369456762</c:v>
                </c:pt>
                <c:pt idx="28189">
                  <c:v>0.90048315725156902</c:v>
                </c:pt>
                <c:pt idx="28190">
                  <c:v>0.98247112543585335</c:v>
                </c:pt>
                <c:pt idx="28191">
                  <c:v>-4.2625892486332972E-2</c:v>
                </c:pt>
                <c:pt idx="28192">
                  <c:v>3.7525451410309052E-2</c:v>
                </c:pt>
                <c:pt idx="28193">
                  <c:v>0.34805224423257408</c:v>
                </c:pt>
                <c:pt idx="28194">
                  <c:v>0.25368577082258892</c:v>
                </c:pt>
                <c:pt idx="28195">
                  <c:v>0.8882724277742251</c:v>
                </c:pt>
                <c:pt idx="28196">
                  <c:v>0.93501162320334497</c:v>
                </c:pt>
                <c:pt idx="28197">
                  <c:v>0.48811929403878912</c:v>
                </c:pt>
                <c:pt idx="28198">
                  <c:v>0.72125798195216406</c:v>
                </c:pt>
                <c:pt idx="28199">
                  <c:v>2.2553572298511381E-3</c:v>
                </c:pt>
                <c:pt idx="28200">
                  <c:v>0.88209892543973423</c:v>
                </c:pt>
                <c:pt idx="28201">
                  <c:v>0.30780801964443449</c:v>
                </c:pt>
                <c:pt idx="28202">
                  <c:v>1.004850964950524</c:v>
                </c:pt>
                <c:pt idx="28203">
                  <c:v>0.95793177026078036</c:v>
                </c:pt>
                <c:pt idx="28204">
                  <c:v>0.30534800936635148</c:v>
                </c:pt>
                <c:pt idx="28205">
                  <c:v>-0.16855093153744929</c:v>
                </c:pt>
                <c:pt idx="28206">
                  <c:v>0.78859054405583073</c:v>
                </c:pt>
                <c:pt idx="28207">
                  <c:v>0.91574152394787012</c:v>
                </c:pt>
                <c:pt idx="28208">
                  <c:v>0.886771059832409</c:v>
                </c:pt>
                <c:pt idx="28209">
                  <c:v>-3.497389067856084E-2</c:v>
                </c:pt>
                <c:pt idx="28210">
                  <c:v>0.85019774843134011</c:v>
                </c:pt>
                <c:pt idx="28211">
                  <c:v>0.20218894117056449</c:v>
                </c:pt>
                <c:pt idx="28212">
                  <c:v>0.70638867060175148</c:v>
                </c:pt>
                <c:pt idx="28213">
                  <c:v>0.9503665450163028</c:v>
                </c:pt>
                <c:pt idx="28214">
                  <c:v>0.98072779257750042</c:v>
                </c:pt>
                <c:pt idx="28215">
                  <c:v>0.73473834067457222</c:v>
                </c:pt>
                <c:pt idx="28216">
                  <c:v>1.029811541030528</c:v>
                </c:pt>
                <c:pt idx="28217">
                  <c:v>0.13107415222445509</c:v>
                </c:pt>
                <c:pt idx="28218">
                  <c:v>0.27574612165252121</c:v>
                </c:pt>
                <c:pt idx="28219">
                  <c:v>0.92262332945026504</c:v>
                </c:pt>
                <c:pt idx="28220">
                  <c:v>-2.2278075545055159E-2</c:v>
                </c:pt>
                <c:pt idx="28221">
                  <c:v>0.32517909023919739</c:v>
                </c:pt>
                <c:pt idx="28222">
                  <c:v>0.87502382241975085</c:v>
                </c:pt>
                <c:pt idx="28223">
                  <c:v>0.3071666500000037</c:v>
                </c:pt>
                <c:pt idx="28224">
                  <c:v>0.43562553528012071</c:v>
                </c:pt>
                <c:pt idx="28225">
                  <c:v>7.2760088772670104E-3</c:v>
                </c:pt>
                <c:pt idx="28226">
                  <c:v>0.1163184512678698</c:v>
                </c:pt>
                <c:pt idx="28227">
                  <c:v>0.4743518510707419</c:v>
                </c:pt>
                <c:pt idx="28228">
                  <c:v>0.29857062380521698</c:v>
                </c:pt>
                <c:pt idx="28229">
                  <c:v>0.32828197257710218</c:v>
                </c:pt>
                <c:pt idx="28230">
                  <c:v>-7.0265059064013702E-2</c:v>
                </c:pt>
                <c:pt idx="28231">
                  <c:v>0.42058907419460212</c:v>
                </c:pt>
                <c:pt idx="28232">
                  <c:v>-0.1829128658027073</c:v>
                </c:pt>
                <c:pt idx="28233">
                  <c:v>0.24737726686084019</c:v>
                </c:pt>
                <c:pt idx="28234">
                  <c:v>0.79307448243511569</c:v>
                </c:pt>
                <c:pt idx="28235">
                  <c:v>1.0219392611750351</c:v>
                </c:pt>
                <c:pt idx="28236">
                  <c:v>-5.0975124117790871E-2</c:v>
                </c:pt>
                <c:pt idx="28237">
                  <c:v>0.92330665081420937</c:v>
                </c:pt>
                <c:pt idx="28238">
                  <c:v>0.14657303672233499</c:v>
                </c:pt>
                <c:pt idx="28239">
                  <c:v>0.87238094611868622</c:v>
                </c:pt>
                <c:pt idx="28240">
                  <c:v>-1.872057825420281E-2</c:v>
                </c:pt>
                <c:pt idx="28241">
                  <c:v>0.87914223104695743</c:v>
                </c:pt>
                <c:pt idx="28242">
                  <c:v>0.69919880518492894</c:v>
                </c:pt>
                <c:pt idx="28243">
                  <c:v>-0.2240097511563191</c:v>
                </c:pt>
                <c:pt idx="28244">
                  <c:v>0.25227939085372331</c:v>
                </c:pt>
                <c:pt idx="28245">
                  <c:v>0.29395614911111378</c:v>
                </c:pt>
                <c:pt idx="28246">
                  <c:v>0.91786666917154602</c:v>
                </c:pt>
                <c:pt idx="28247">
                  <c:v>0.80416192155241295</c:v>
                </c:pt>
                <c:pt idx="28248">
                  <c:v>0.17567373013552551</c:v>
                </c:pt>
                <c:pt idx="28249">
                  <c:v>0.89786517610564331</c:v>
                </c:pt>
                <c:pt idx="28250">
                  <c:v>2.5016291911289072E-2</c:v>
                </c:pt>
                <c:pt idx="28251">
                  <c:v>0.31150909253937797</c:v>
                </c:pt>
                <c:pt idx="28252">
                  <c:v>0.32800149846800941</c:v>
                </c:pt>
                <c:pt idx="28253">
                  <c:v>-1.749407456750562E-3</c:v>
                </c:pt>
                <c:pt idx="28254">
                  <c:v>0.33013724438893799</c:v>
                </c:pt>
                <c:pt idx="28255">
                  <c:v>0.95747507852317981</c:v>
                </c:pt>
                <c:pt idx="28256">
                  <c:v>0.49053419411055238</c:v>
                </c:pt>
                <c:pt idx="28257">
                  <c:v>0.77253543484124676</c:v>
                </c:pt>
                <c:pt idx="28258">
                  <c:v>0.21537853723906281</c:v>
                </c:pt>
                <c:pt idx="28259">
                  <c:v>0.83170683545915636</c:v>
                </c:pt>
                <c:pt idx="28260">
                  <c:v>0.14983337316801701</c:v>
                </c:pt>
                <c:pt idx="28261">
                  <c:v>0.7772052198845385</c:v>
                </c:pt>
                <c:pt idx="28262">
                  <c:v>0.71866225049943333</c:v>
                </c:pt>
                <c:pt idx="28263">
                  <c:v>0.90003856542259064</c:v>
                </c:pt>
                <c:pt idx="28264">
                  <c:v>0.43959535994543869</c:v>
                </c:pt>
                <c:pt idx="28265">
                  <c:v>0.3886537047842854</c:v>
                </c:pt>
                <c:pt idx="28266">
                  <c:v>0.94043498200122699</c:v>
                </c:pt>
                <c:pt idx="28267">
                  <c:v>0.2317253416231751</c:v>
                </c:pt>
                <c:pt idx="28268">
                  <c:v>-2.7256961615107111E-2</c:v>
                </c:pt>
                <c:pt idx="28269">
                  <c:v>9.6414204887487198E-3</c:v>
                </c:pt>
                <c:pt idx="28270">
                  <c:v>0.6238806327315547</c:v>
                </c:pt>
                <c:pt idx="28271">
                  <c:v>0.9306366655832401</c:v>
                </c:pt>
                <c:pt idx="28272">
                  <c:v>0.68087931987530981</c:v>
                </c:pt>
                <c:pt idx="28273">
                  <c:v>0.95547176566180525</c:v>
                </c:pt>
                <c:pt idx="28274">
                  <c:v>0.46189960337157732</c:v>
                </c:pt>
                <c:pt idx="28275">
                  <c:v>-0.14523653046828591</c:v>
                </c:pt>
                <c:pt idx="28276">
                  <c:v>-0.1138878227926263</c:v>
                </c:pt>
                <c:pt idx="28277">
                  <c:v>0.88375029523595439</c:v>
                </c:pt>
                <c:pt idx="28278">
                  <c:v>0.81077303114415944</c:v>
                </c:pt>
                <c:pt idx="28279">
                  <c:v>3.7187599365606778E-3</c:v>
                </c:pt>
                <c:pt idx="28280">
                  <c:v>0.12548273451458461</c:v>
                </c:pt>
                <c:pt idx="28281">
                  <c:v>7.8860669698752606E-3</c:v>
                </c:pt>
                <c:pt idx="28282">
                  <c:v>0.43166719207204751</c:v>
                </c:pt>
                <c:pt idx="28283">
                  <c:v>0.24535472717724391</c:v>
                </c:pt>
                <c:pt idx="28284">
                  <c:v>0.1788530834661396</c:v>
                </c:pt>
                <c:pt idx="28285">
                  <c:v>0.78924091743175961</c:v>
                </c:pt>
                <c:pt idx="28286">
                  <c:v>0.82846253828792138</c:v>
                </c:pt>
                <c:pt idx="28287">
                  <c:v>0.3354401755417713</c:v>
                </c:pt>
                <c:pt idx="28288">
                  <c:v>0.87457157223228776</c:v>
                </c:pt>
                <c:pt idx="28289">
                  <c:v>0.45082399275416141</c:v>
                </c:pt>
                <c:pt idx="28290">
                  <c:v>0.85332423213569175</c:v>
                </c:pt>
                <c:pt idx="28291">
                  <c:v>0.42321310092380349</c:v>
                </c:pt>
                <c:pt idx="28292">
                  <c:v>0.96162842659229697</c:v>
                </c:pt>
                <c:pt idx="28293">
                  <c:v>0.95833050131920805</c:v>
                </c:pt>
                <c:pt idx="28294">
                  <c:v>0.25516188529098038</c:v>
                </c:pt>
                <c:pt idx="28295">
                  <c:v>0.38250002523269722</c:v>
                </c:pt>
                <c:pt idx="28296">
                  <c:v>-0.13432302793929529</c:v>
                </c:pt>
                <c:pt idx="28297">
                  <c:v>0.2242520793556293</c:v>
                </c:pt>
                <c:pt idx="28298">
                  <c:v>0.50136330798466933</c:v>
                </c:pt>
                <c:pt idx="28299">
                  <c:v>0.89745870747300582</c:v>
                </c:pt>
                <c:pt idx="28300">
                  <c:v>0.8198295800598947</c:v>
                </c:pt>
                <c:pt idx="28301">
                  <c:v>0.88114775466126716</c:v>
                </c:pt>
                <c:pt idx="28302">
                  <c:v>0.90032750614348211</c:v>
                </c:pt>
                <c:pt idx="28303">
                  <c:v>-0.23070069384532199</c:v>
                </c:pt>
                <c:pt idx="28304">
                  <c:v>0.85531231381144068</c:v>
                </c:pt>
                <c:pt idx="28305">
                  <c:v>-9.1567031995168913E-2</c:v>
                </c:pt>
                <c:pt idx="28306">
                  <c:v>0.85016912252991461</c:v>
                </c:pt>
                <c:pt idx="28307">
                  <c:v>7.16282241453369E-2</c:v>
                </c:pt>
                <c:pt idx="28308">
                  <c:v>0.82938151779336233</c:v>
                </c:pt>
                <c:pt idx="28309">
                  <c:v>0.33429877699660082</c:v>
                </c:pt>
                <c:pt idx="28310">
                  <c:v>0.19906378006206071</c:v>
                </c:pt>
                <c:pt idx="28311">
                  <c:v>3.8933594466335382E-2</c:v>
                </c:pt>
                <c:pt idx="28312">
                  <c:v>0.15083594461200761</c:v>
                </c:pt>
                <c:pt idx="28313">
                  <c:v>0.94466663257677053</c:v>
                </c:pt>
                <c:pt idx="28314">
                  <c:v>0.12348858623008049</c:v>
                </c:pt>
                <c:pt idx="28315">
                  <c:v>0.19066283288806249</c:v>
                </c:pt>
                <c:pt idx="28316">
                  <c:v>-7.8865718651104658E-2</c:v>
                </c:pt>
                <c:pt idx="28317">
                  <c:v>0.46897644463133631</c:v>
                </c:pt>
                <c:pt idx="28318">
                  <c:v>0.86588636440620048</c:v>
                </c:pt>
                <c:pt idx="28319">
                  <c:v>0.61619180161434284</c:v>
                </c:pt>
                <c:pt idx="28320">
                  <c:v>0.91689177658030951</c:v>
                </c:pt>
                <c:pt idx="28321">
                  <c:v>0.24362026659785521</c:v>
                </c:pt>
                <c:pt idx="28322">
                  <c:v>0.39019820531808491</c:v>
                </c:pt>
                <c:pt idx="28323">
                  <c:v>-0.14179400256308269</c:v>
                </c:pt>
                <c:pt idx="28324">
                  <c:v>-0.12514639604063521</c:v>
                </c:pt>
                <c:pt idx="28325">
                  <c:v>0.85956828121346329</c:v>
                </c:pt>
                <c:pt idx="28326">
                  <c:v>0.90631736396960916</c:v>
                </c:pt>
                <c:pt idx="28327">
                  <c:v>0.89884715383011815</c:v>
                </c:pt>
                <c:pt idx="28328">
                  <c:v>0.844563883684186</c:v>
                </c:pt>
                <c:pt idx="28329">
                  <c:v>0.57037835417025073</c:v>
                </c:pt>
                <c:pt idx="28330">
                  <c:v>0.88110951525994308</c:v>
                </c:pt>
                <c:pt idx="28331">
                  <c:v>0.85896735635533128</c:v>
                </c:pt>
                <c:pt idx="28332">
                  <c:v>0.77361026532010957</c:v>
                </c:pt>
                <c:pt idx="28333">
                  <c:v>0.82571057373347356</c:v>
                </c:pt>
                <c:pt idx="28334">
                  <c:v>0.3804141386367238</c:v>
                </c:pt>
                <c:pt idx="28335">
                  <c:v>0.91233095193187319</c:v>
                </c:pt>
                <c:pt idx="28336">
                  <c:v>-0.1103506472582451</c:v>
                </c:pt>
                <c:pt idx="28337">
                  <c:v>-0.1170904127466643</c:v>
                </c:pt>
                <c:pt idx="28338">
                  <c:v>0.93042660227009866</c:v>
                </c:pt>
                <c:pt idx="28339">
                  <c:v>-0.13517231323698559</c:v>
                </c:pt>
                <c:pt idx="28340">
                  <c:v>-0.5030243759898595</c:v>
                </c:pt>
                <c:pt idx="28341">
                  <c:v>0.41069753729671182</c:v>
                </c:pt>
                <c:pt idx="28342">
                  <c:v>0.87837529906842615</c:v>
                </c:pt>
                <c:pt idx="28343">
                  <c:v>3.7103921629399003E-2</c:v>
                </c:pt>
                <c:pt idx="28344">
                  <c:v>0.89342269590733103</c:v>
                </c:pt>
                <c:pt idx="28345">
                  <c:v>0.16879107000527591</c:v>
                </c:pt>
                <c:pt idx="28346">
                  <c:v>0.83419095571244828</c:v>
                </c:pt>
                <c:pt idx="28347">
                  <c:v>0.85135351219604205</c:v>
                </c:pt>
                <c:pt idx="28348">
                  <c:v>-9.834339977393218E-2</c:v>
                </c:pt>
                <c:pt idx="28349">
                  <c:v>0.93214476481455866</c:v>
                </c:pt>
                <c:pt idx="28350">
                  <c:v>0.68900289314321972</c:v>
                </c:pt>
                <c:pt idx="28351">
                  <c:v>-0.11782565378746521</c:v>
                </c:pt>
                <c:pt idx="28352">
                  <c:v>0.81320697021463451</c:v>
                </c:pt>
                <c:pt idx="28353">
                  <c:v>-4.9814911119848301E-2</c:v>
                </c:pt>
                <c:pt idx="28354">
                  <c:v>0.83783780904870975</c:v>
                </c:pt>
                <c:pt idx="28355">
                  <c:v>-0.46912263301617141</c:v>
                </c:pt>
                <c:pt idx="28356">
                  <c:v>0.39466165689483812</c:v>
                </c:pt>
                <c:pt idx="28357">
                  <c:v>0.81945441445302114</c:v>
                </c:pt>
                <c:pt idx="28358">
                  <c:v>0.78725194324860293</c:v>
                </c:pt>
                <c:pt idx="28359">
                  <c:v>0.86740396135476017</c:v>
                </c:pt>
                <c:pt idx="28360">
                  <c:v>0.77062470938504557</c:v>
                </c:pt>
                <c:pt idx="28361">
                  <c:v>0.91391142540972514</c:v>
                </c:pt>
                <c:pt idx="28362">
                  <c:v>-0.15395121689098179</c:v>
                </c:pt>
                <c:pt idx="28363">
                  <c:v>-0.3976202349528592</c:v>
                </c:pt>
                <c:pt idx="28364">
                  <c:v>1.8601942221006421E-2</c:v>
                </c:pt>
                <c:pt idx="28365">
                  <c:v>0.87621118137777732</c:v>
                </c:pt>
                <c:pt idx="28366">
                  <c:v>0.4260293913424128</c:v>
                </c:pt>
                <c:pt idx="28367">
                  <c:v>0.72324697042894925</c:v>
                </c:pt>
                <c:pt idx="28368">
                  <c:v>0.88589628695035749</c:v>
                </c:pt>
                <c:pt idx="28369">
                  <c:v>0.70476350958344147</c:v>
                </c:pt>
                <c:pt idx="28370">
                  <c:v>0.89571590654536593</c:v>
                </c:pt>
                <c:pt idx="28371">
                  <c:v>0.18116879799291741</c:v>
                </c:pt>
                <c:pt idx="28372">
                  <c:v>0.36387344038613079</c:v>
                </c:pt>
                <c:pt idx="28373">
                  <c:v>0.86225904661184538</c:v>
                </c:pt>
                <c:pt idx="28374">
                  <c:v>0.27254855553478352</c:v>
                </c:pt>
                <c:pt idx="28375">
                  <c:v>-0.1041245383297784</c:v>
                </c:pt>
                <c:pt idx="28376">
                  <c:v>3.640626452811047E-3</c:v>
                </c:pt>
                <c:pt idx="28377">
                  <c:v>0.76458486734184117</c:v>
                </c:pt>
                <c:pt idx="28378">
                  <c:v>0.44193672761331948</c:v>
                </c:pt>
                <c:pt idx="28379">
                  <c:v>0.94928960146974939</c:v>
                </c:pt>
                <c:pt idx="28380">
                  <c:v>0.80336993188435568</c:v>
                </c:pt>
                <c:pt idx="28381">
                  <c:v>0.51145418864189729</c:v>
                </c:pt>
                <c:pt idx="28382">
                  <c:v>0.96430396497204129</c:v>
                </c:pt>
                <c:pt idx="28383">
                  <c:v>4.2150991325482076E-3</c:v>
                </c:pt>
                <c:pt idx="28384">
                  <c:v>0.76464936761474123</c:v>
                </c:pt>
                <c:pt idx="28385">
                  <c:v>0.79237574180204895</c:v>
                </c:pt>
                <c:pt idx="28386">
                  <c:v>0.33638068131512139</c:v>
                </c:pt>
                <c:pt idx="28387">
                  <c:v>0.20860021730051451</c:v>
                </c:pt>
                <c:pt idx="28388">
                  <c:v>0.31394572188831149</c:v>
                </c:pt>
                <c:pt idx="28389">
                  <c:v>-7.7234276053075035E-2</c:v>
                </c:pt>
                <c:pt idx="28390">
                  <c:v>0.84906985817832314</c:v>
                </c:pt>
                <c:pt idx="28391">
                  <c:v>0.95242801871082339</c:v>
                </c:pt>
                <c:pt idx="28392">
                  <c:v>0.33952450605375301</c:v>
                </c:pt>
                <c:pt idx="28393">
                  <c:v>0.47693789823668742</c:v>
                </c:pt>
                <c:pt idx="28394">
                  <c:v>0.9038653661045879</c:v>
                </c:pt>
                <c:pt idx="28395">
                  <c:v>0.13430859056794511</c:v>
                </c:pt>
                <c:pt idx="28396">
                  <c:v>0.76368470754007856</c:v>
                </c:pt>
                <c:pt idx="28397">
                  <c:v>0.65375128279948513</c:v>
                </c:pt>
                <c:pt idx="28398">
                  <c:v>0.86018540550744405</c:v>
                </c:pt>
                <c:pt idx="28399">
                  <c:v>-0.61675822483907661</c:v>
                </c:pt>
                <c:pt idx="28400">
                  <c:v>0.97499270709843633</c:v>
                </c:pt>
                <c:pt idx="28401">
                  <c:v>0.29672472997524169</c:v>
                </c:pt>
                <c:pt idx="28402">
                  <c:v>0.40519913948080638</c:v>
                </c:pt>
                <c:pt idx="28403">
                  <c:v>0.67519678053392584</c:v>
                </c:pt>
                <c:pt idx="28404">
                  <c:v>0.35444451698514873</c:v>
                </c:pt>
                <c:pt idx="28405">
                  <c:v>-0.15121111942391391</c:v>
                </c:pt>
                <c:pt idx="28406">
                  <c:v>0.88293018435662529</c:v>
                </c:pt>
                <c:pt idx="28407">
                  <c:v>0.42351250907268889</c:v>
                </c:pt>
                <c:pt idx="28408">
                  <c:v>0.85864870082489886</c:v>
                </c:pt>
                <c:pt idx="28409">
                  <c:v>0.86647516900482113</c:v>
                </c:pt>
                <c:pt idx="28410">
                  <c:v>0.46124806199785201</c:v>
                </c:pt>
                <c:pt idx="28411">
                  <c:v>0.28398337169534821</c:v>
                </c:pt>
                <c:pt idx="28412">
                  <c:v>0.95828684385738061</c:v>
                </c:pt>
                <c:pt idx="28413">
                  <c:v>0.40114197621420489</c:v>
                </c:pt>
                <c:pt idx="28414">
                  <c:v>0.932038291075169</c:v>
                </c:pt>
                <c:pt idx="28415">
                  <c:v>0.2237189250255702</c:v>
                </c:pt>
                <c:pt idx="28416">
                  <c:v>8.3895208226377416E-2</c:v>
                </c:pt>
                <c:pt idx="28417">
                  <c:v>0.2967630089442177</c:v>
                </c:pt>
                <c:pt idx="28418">
                  <c:v>0.96622471591386994</c:v>
                </c:pt>
                <c:pt idx="28419">
                  <c:v>0.91767486787423702</c:v>
                </c:pt>
                <c:pt idx="28420">
                  <c:v>0.82255558919458704</c:v>
                </c:pt>
                <c:pt idx="28421">
                  <c:v>0.29482507166818239</c:v>
                </c:pt>
                <c:pt idx="28422">
                  <c:v>0.95972334667847026</c:v>
                </c:pt>
                <c:pt idx="28423">
                  <c:v>-0.18051402375207079</c:v>
                </c:pt>
                <c:pt idx="28424">
                  <c:v>0.93748659395864875</c:v>
                </c:pt>
                <c:pt idx="28425">
                  <c:v>0.82626627863505409</c:v>
                </c:pt>
                <c:pt idx="28426">
                  <c:v>0.1124954247848583</c:v>
                </c:pt>
                <c:pt idx="28427">
                  <c:v>0.41559755924780972</c:v>
                </c:pt>
                <c:pt idx="28428">
                  <c:v>0.95156506458064172</c:v>
                </c:pt>
                <c:pt idx="28429">
                  <c:v>0.46779694782944647</c:v>
                </c:pt>
                <c:pt idx="28430">
                  <c:v>0.54570536983216966</c:v>
                </c:pt>
                <c:pt idx="28431">
                  <c:v>0.99100074471670085</c:v>
                </c:pt>
                <c:pt idx="28432">
                  <c:v>0.7354288164373044</c:v>
                </c:pt>
                <c:pt idx="28433">
                  <c:v>-7.6542422974914703E-2</c:v>
                </c:pt>
                <c:pt idx="28434">
                  <c:v>-0.1048235271082177</c:v>
                </c:pt>
                <c:pt idx="28435">
                  <c:v>0.8337101783660128</c:v>
                </c:pt>
                <c:pt idx="28436">
                  <c:v>8.5802876523279892E-2</c:v>
                </c:pt>
                <c:pt idx="28437">
                  <c:v>0.28488522620119161</c:v>
                </c:pt>
                <c:pt idx="28438">
                  <c:v>0.1314436963325579</c:v>
                </c:pt>
                <c:pt idx="28439">
                  <c:v>0.89526214881537181</c:v>
                </c:pt>
                <c:pt idx="28440">
                  <c:v>-3.1922029203906577E-2</c:v>
                </c:pt>
                <c:pt idx="28441">
                  <c:v>0.31547095816703552</c:v>
                </c:pt>
                <c:pt idx="28442">
                  <c:v>0.38569003960412879</c:v>
                </c:pt>
                <c:pt idx="28443">
                  <c:v>0.27675875592605648</c:v>
                </c:pt>
                <c:pt idx="28444">
                  <c:v>0.10952626653478729</c:v>
                </c:pt>
                <c:pt idx="28445">
                  <c:v>0.43520884378943647</c:v>
                </c:pt>
                <c:pt idx="28446">
                  <c:v>0.77552431359327589</c:v>
                </c:pt>
                <c:pt idx="28447">
                  <c:v>-0.44175276822665671</c:v>
                </c:pt>
                <c:pt idx="28448">
                  <c:v>-2.0136801312671052E-2</c:v>
                </c:pt>
                <c:pt idx="28449">
                  <c:v>0.14049036918264551</c:v>
                </c:pt>
                <c:pt idx="28450">
                  <c:v>0.81433788703023868</c:v>
                </c:pt>
                <c:pt idx="28451">
                  <c:v>0.8455663604229513</c:v>
                </c:pt>
                <c:pt idx="28452">
                  <c:v>0.90163223040060214</c:v>
                </c:pt>
                <c:pt idx="28453">
                  <c:v>0.68563650442312829</c:v>
                </c:pt>
                <c:pt idx="28454">
                  <c:v>0.84212288803590085</c:v>
                </c:pt>
                <c:pt idx="28455">
                  <c:v>0.8520319043455884</c:v>
                </c:pt>
                <c:pt idx="28456">
                  <c:v>0.46034046422300401</c:v>
                </c:pt>
                <c:pt idx="28457">
                  <c:v>0.40520260321094892</c:v>
                </c:pt>
                <c:pt idx="28458">
                  <c:v>-0.50061994961889078</c:v>
                </c:pt>
                <c:pt idx="28459">
                  <c:v>0.5983110993760461</c:v>
                </c:pt>
                <c:pt idx="28460">
                  <c:v>0.71393663205284641</c:v>
                </c:pt>
                <c:pt idx="28461">
                  <c:v>3.5883817736351853E-2</c:v>
                </c:pt>
                <c:pt idx="28462">
                  <c:v>3.0815249652780489E-2</c:v>
                </c:pt>
                <c:pt idx="28463">
                  <c:v>-0.2270488680988299</c:v>
                </c:pt>
                <c:pt idx="28464">
                  <c:v>-6.7130744051848046E-2</c:v>
                </c:pt>
                <c:pt idx="28465">
                  <c:v>0.83920281098657723</c:v>
                </c:pt>
                <c:pt idx="28466">
                  <c:v>0.40251499151224818</c:v>
                </c:pt>
                <c:pt idx="28467">
                  <c:v>-0.50526730837517797</c:v>
                </c:pt>
                <c:pt idx="28468">
                  <c:v>0.85444828981826992</c:v>
                </c:pt>
                <c:pt idx="28469">
                  <c:v>0.43337481759818208</c:v>
                </c:pt>
                <c:pt idx="28470">
                  <c:v>0.74158930632416586</c:v>
                </c:pt>
                <c:pt idx="28471">
                  <c:v>0.99223587508527644</c:v>
                </c:pt>
                <c:pt idx="28472">
                  <c:v>0.3858287321436224</c:v>
                </c:pt>
                <c:pt idx="28473">
                  <c:v>0.70797332246229683</c:v>
                </c:pt>
                <c:pt idx="28474">
                  <c:v>0.43702706973879962</c:v>
                </c:pt>
                <c:pt idx="28475">
                  <c:v>0.82911667827706337</c:v>
                </c:pt>
                <c:pt idx="28476">
                  <c:v>0.87433811151550289</c:v>
                </c:pt>
                <c:pt idx="28477">
                  <c:v>0.43492490079876961</c:v>
                </c:pt>
                <c:pt idx="28478">
                  <c:v>-6.7506771979620253E-2</c:v>
                </c:pt>
                <c:pt idx="28479">
                  <c:v>0.78785017468898499</c:v>
                </c:pt>
                <c:pt idx="28480">
                  <c:v>0.93380696720575118</c:v>
                </c:pt>
                <c:pt idx="28481">
                  <c:v>1.0301520287844881</c:v>
                </c:pt>
                <c:pt idx="28482">
                  <c:v>-9.2327770493367614E-2</c:v>
                </c:pt>
                <c:pt idx="28483">
                  <c:v>0.94809982328016718</c:v>
                </c:pt>
                <c:pt idx="28484">
                  <c:v>0.26501465915032529</c:v>
                </c:pt>
                <c:pt idx="28485">
                  <c:v>0.87130225564509756</c:v>
                </c:pt>
                <c:pt idx="28486">
                  <c:v>1.016871618015954</c:v>
                </c:pt>
                <c:pt idx="28487">
                  <c:v>0.20450273511967501</c:v>
                </c:pt>
                <c:pt idx="28488">
                  <c:v>0.92554478156181208</c:v>
                </c:pt>
                <c:pt idx="28489">
                  <c:v>0.27703185489298471</c:v>
                </c:pt>
                <c:pt idx="28490">
                  <c:v>0.4484972967705832</c:v>
                </c:pt>
                <c:pt idx="28491">
                  <c:v>2.499831649695541E-3</c:v>
                </c:pt>
                <c:pt idx="28492">
                  <c:v>0.93221857301178312</c:v>
                </c:pt>
                <c:pt idx="28493">
                  <c:v>0.93321984672916725</c:v>
                </c:pt>
                <c:pt idx="28494">
                  <c:v>0.8439925251641256</c:v>
                </c:pt>
                <c:pt idx="28495">
                  <c:v>0.99557187755783216</c:v>
                </c:pt>
                <c:pt idx="28496">
                  <c:v>0.24824092714118079</c:v>
                </c:pt>
                <c:pt idx="28497">
                  <c:v>0.30308214736162392</c:v>
                </c:pt>
                <c:pt idx="28498">
                  <c:v>0.2058875210728095</c:v>
                </c:pt>
                <c:pt idx="28499">
                  <c:v>0.84180187985048649</c:v>
                </c:pt>
                <c:pt idx="28500">
                  <c:v>0.92732434899663629</c:v>
                </c:pt>
                <c:pt idx="28501">
                  <c:v>0.89711619172480983</c:v>
                </c:pt>
                <c:pt idx="28502">
                  <c:v>0.93385125763118593</c:v>
                </c:pt>
                <c:pt idx="28503">
                  <c:v>0.42294883836220032</c:v>
                </c:pt>
                <c:pt idx="28504">
                  <c:v>0.3709352836925755</c:v>
                </c:pt>
                <c:pt idx="28505">
                  <c:v>0.85943775797252631</c:v>
                </c:pt>
                <c:pt idx="28506">
                  <c:v>0.96631557189919381</c:v>
                </c:pt>
                <c:pt idx="28507">
                  <c:v>1.005422863849688</c:v>
                </c:pt>
                <c:pt idx="28508">
                  <c:v>0.1160545258098027</c:v>
                </c:pt>
                <c:pt idx="28509">
                  <c:v>0.97026987848198676</c:v>
                </c:pt>
                <c:pt idx="28510">
                  <c:v>0.78991421095920011</c:v>
                </c:pt>
                <c:pt idx="28511">
                  <c:v>0.91489643250385333</c:v>
                </c:pt>
                <c:pt idx="28512">
                  <c:v>0.8678663690295858</c:v>
                </c:pt>
                <c:pt idx="28513">
                  <c:v>0.1556877757903726</c:v>
                </c:pt>
                <c:pt idx="28514">
                  <c:v>0.2494146352263826</c:v>
                </c:pt>
                <c:pt idx="28515">
                  <c:v>-0.22754064579001251</c:v>
                </c:pt>
                <c:pt idx="28516">
                  <c:v>0.86879765231319395</c:v>
                </c:pt>
                <c:pt idx="28517">
                  <c:v>0.63076114890193979</c:v>
                </c:pt>
                <c:pt idx="28518">
                  <c:v>2.3098494654998909E-3</c:v>
                </c:pt>
                <c:pt idx="28519">
                  <c:v>0.90506656032995703</c:v>
                </c:pt>
                <c:pt idx="28520">
                  <c:v>0.120965316399455</c:v>
                </c:pt>
                <c:pt idx="28521">
                  <c:v>0.5335500976683929</c:v>
                </c:pt>
                <c:pt idx="28522">
                  <c:v>0.37452572930048289</c:v>
                </c:pt>
                <c:pt idx="28523">
                  <c:v>0.92203546986149387</c:v>
                </c:pt>
                <c:pt idx="28524">
                  <c:v>0.83566926766762695</c:v>
                </c:pt>
                <c:pt idx="28525">
                  <c:v>0.84336460467357721</c:v>
                </c:pt>
                <c:pt idx="28526">
                  <c:v>0.5074560900813343</c:v>
                </c:pt>
                <c:pt idx="28527">
                  <c:v>5.4290292236951879E-2</c:v>
                </c:pt>
                <c:pt idx="28528">
                  <c:v>0.26080307242109207</c:v>
                </c:pt>
                <c:pt idx="28529">
                  <c:v>-0.13684847287660851</c:v>
                </c:pt>
                <c:pt idx="28530">
                  <c:v>0.1420258048829228</c:v>
                </c:pt>
                <c:pt idx="28531">
                  <c:v>0.91463964062757031</c:v>
                </c:pt>
                <c:pt idx="28532">
                  <c:v>0.35954661338833732</c:v>
                </c:pt>
                <c:pt idx="28533">
                  <c:v>0.78467166876718197</c:v>
                </c:pt>
                <c:pt idx="28534">
                  <c:v>8.0582495650664665E-2</c:v>
                </c:pt>
                <c:pt idx="28535">
                  <c:v>0.39833110017179318</c:v>
                </c:pt>
                <c:pt idx="28536">
                  <c:v>0.85870665366590671</c:v>
                </c:pt>
                <c:pt idx="28537">
                  <c:v>0.91350635274359293</c:v>
                </c:pt>
                <c:pt idx="28538">
                  <c:v>-0.2866644180200919</c:v>
                </c:pt>
                <c:pt idx="28539">
                  <c:v>8.0501761352739648E-3</c:v>
                </c:pt>
                <c:pt idx="28540">
                  <c:v>0.88638354466335656</c:v>
                </c:pt>
                <c:pt idx="28541">
                  <c:v>0.78512646597419278</c:v>
                </c:pt>
                <c:pt idx="28542">
                  <c:v>0.86587532376068466</c:v>
                </c:pt>
                <c:pt idx="28543">
                  <c:v>-4.3472151090525692E-2</c:v>
                </c:pt>
                <c:pt idx="28544">
                  <c:v>0.28471573531198519</c:v>
                </c:pt>
                <c:pt idx="28545">
                  <c:v>0.67693922154603925</c:v>
                </c:pt>
                <c:pt idx="28546">
                  <c:v>0.77041577738092926</c:v>
                </c:pt>
                <c:pt idx="28547">
                  <c:v>0.26405120829140127</c:v>
                </c:pt>
                <c:pt idx="28548">
                  <c:v>0.93815200961187406</c:v>
                </c:pt>
                <c:pt idx="28549">
                  <c:v>0.24100153966863169</c:v>
                </c:pt>
                <c:pt idx="28550">
                  <c:v>0.31322479199909042</c:v>
                </c:pt>
                <c:pt idx="28551">
                  <c:v>0.26617554401718119</c:v>
                </c:pt>
                <c:pt idx="28552">
                  <c:v>0.32777941735891181</c:v>
                </c:pt>
                <c:pt idx="28553">
                  <c:v>0.90626194700558504</c:v>
                </c:pt>
                <c:pt idx="28554">
                  <c:v>0.76143468916092605</c:v>
                </c:pt>
                <c:pt idx="28555">
                  <c:v>0.8916167340999146</c:v>
                </c:pt>
                <c:pt idx="28556">
                  <c:v>0.47797304312178163</c:v>
                </c:pt>
                <c:pt idx="28557">
                  <c:v>0.26893095796190131</c:v>
                </c:pt>
                <c:pt idx="28558">
                  <c:v>0.50455442906901382</c:v>
                </c:pt>
                <c:pt idx="28559">
                  <c:v>0.21798374069535781</c:v>
                </c:pt>
                <c:pt idx="28560">
                  <c:v>0.25777212760228602</c:v>
                </c:pt>
                <c:pt idx="28561">
                  <c:v>0.76449895270485047</c:v>
                </c:pt>
                <c:pt idx="28562">
                  <c:v>0.43046739090968472</c:v>
                </c:pt>
                <c:pt idx="28563">
                  <c:v>0.95463950381411378</c:v>
                </c:pt>
                <c:pt idx="28564">
                  <c:v>0.69768324967539885</c:v>
                </c:pt>
                <c:pt idx="28565">
                  <c:v>0.36088688643729222</c:v>
                </c:pt>
                <c:pt idx="28566">
                  <c:v>0.33061302062150327</c:v>
                </c:pt>
                <c:pt idx="28567">
                  <c:v>0.87639289404952536</c:v>
                </c:pt>
                <c:pt idx="28568">
                  <c:v>0.32278920379034792</c:v>
                </c:pt>
                <c:pt idx="28569">
                  <c:v>0.99052220824191095</c:v>
                </c:pt>
                <c:pt idx="28570">
                  <c:v>0.3707083320152641</c:v>
                </c:pt>
                <c:pt idx="28571">
                  <c:v>0.20986356614216359</c:v>
                </c:pt>
                <c:pt idx="28572">
                  <c:v>0.87134033204247485</c:v>
                </c:pt>
                <c:pt idx="28573">
                  <c:v>0.76422875052839867</c:v>
                </c:pt>
                <c:pt idx="28574">
                  <c:v>0.79949836176193134</c:v>
                </c:pt>
                <c:pt idx="28575">
                  <c:v>0.24149759297340079</c:v>
                </c:pt>
                <c:pt idx="28576">
                  <c:v>0.94162063078636704</c:v>
                </c:pt>
                <c:pt idx="28577">
                  <c:v>0.99209461854006564</c:v>
                </c:pt>
                <c:pt idx="28578">
                  <c:v>0.74200618334006707</c:v>
                </c:pt>
                <c:pt idx="28579">
                  <c:v>0.38953200334591193</c:v>
                </c:pt>
                <c:pt idx="28580">
                  <c:v>-5.7444809824591207E-2</c:v>
                </c:pt>
                <c:pt idx="28581">
                  <c:v>0.92473846264644788</c:v>
                </c:pt>
                <c:pt idx="28582">
                  <c:v>1.018841060836039</c:v>
                </c:pt>
                <c:pt idx="28583">
                  <c:v>0.37050258055119911</c:v>
                </c:pt>
                <c:pt idx="28584">
                  <c:v>0.51633037196547082</c:v>
                </c:pt>
                <c:pt idx="28585">
                  <c:v>0.43553225816984598</c:v>
                </c:pt>
                <c:pt idx="28586">
                  <c:v>1.000369680984645</c:v>
                </c:pt>
                <c:pt idx="28587">
                  <c:v>0.34989401502680673</c:v>
                </c:pt>
                <c:pt idx="28588">
                  <c:v>1.148391817577717E-2</c:v>
                </c:pt>
                <c:pt idx="28589">
                  <c:v>0.42023473839591441</c:v>
                </c:pt>
                <c:pt idx="28590">
                  <c:v>0.18220767169541091</c:v>
                </c:pt>
                <c:pt idx="28591">
                  <c:v>0.82263871249622333</c:v>
                </c:pt>
                <c:pt idx="28592">
                  <c:v>-0.1169631506384536</c:v>
                </c:pt>
                <c:pt idx="28593">
                  <c:v>0.89164361745388354</c:v>
                </c:pt>
                <c:pt idx="28594">
                  <c:v>0.75745624621760332</c:v>
                </c:pt>
                <c:pt idx="28595">
                  <c:v>0.93189001798992921</c:v>
                </c:pt>
                <c:pt idx="28596">
                  <c:v>0.88593094949579054</c:v>
                </c:pt>
                <c:pt idx="28597">
                  <c:v>0.45995391431597232</c:v>
                </c:pt>
                <c:pt idx="28598">
                  <c:v>0.21632092309102549</c:v>
                </c:pt>
                <c:pt idx="28599">
                  <c:v>0.44496833609211861</c:v>
                </c:pt>
                <c:pt idx="28600">
                  <c:v>0.95895559926219809</c:v>
                </c:pt>
                <c:pt idx="28601">
                  <c:v>2.3643030503470459E-2</c:v>
                </c:pt>
                <c:pt idx="28602">
                  <c:v>0.94896367871498799</c:v>
                </c:pt>
                <c:pt idx="28603">
                  <c:v>0.83986638947431702</c:v>
                </c:pt>
                <c:pt idx="28604">
                  <c:v>-4.544403545097421E-2</c:v>
                </c:pt>
                <c:pt idx="28605">
                  <c:v>0.18271589163636179</c:v>
                </c:pt>
                <c:pt idx="28606">
                  <c:v>0.6900238250868389</c:v>
                </c:pt>
                <c:pt idx="28607">
                  <c:v>0.90739501423581359</c:v>
                </c:pt>
                <c:pt idx="28608">
                  <c:v>0.47267657601642799</c:v>
                </c:pt>
                <c:pt idx="28609">
                  <c:v>0.33321778241948252</c:v>
                </c:pt>
                <c:pt idx="28610">
                  <c:v>-0.20763336254456499</c:v>
                </c:pt>
                <c:pt idx="28611">
                  <c:v>0.42190428619580672</c:v>
                </c:pt>
                <c:pt idx="28612">
                  <c:v>3.9440767392966203E-2</c:v>
                </c:pt>
                <c:pt idx="28613">
                  <c:v>-3.1671189123370587E-2</c:v>
                </c:pt>
                <c:pt idx="28614">
                  <c:v>0.42125502143094268</c:v>
                </c:pt>
                <c:pt idx="28615">
                  <c:v>0.27458604649041418</c:v>
                </c:pt>
                <c:pt idx="28616">
                  <c:v>0.13285209839006301</c:v>
                </c:pt>
                <c:pt idx="28617">
                  <c:v>0.26366664947067631</c:v>
                </c:pt>
                <c:pt idx="28618">
                  <c:v>0.83064676765665646</c:v>
                </c:pt>
                <c:pt idx="28619">
                  <c:v>-7.3428071075416046E-2</c:v>
                </c:pt>
                <c:pt idx="28620">
                  <c:v>0.45374867192088342</c:v>
                </c:pt>
                <c:pt idx="28621">
                  <c:v>-0.1174693236063906</c:v>
                </c:pt>
                <c:pt idx="28622">
                  <c:v>0.98690450826000631</c:v>
                </c:pt>
                <c:pt idx="28623">
                  <c:v>0.65074282254819549</c:v>
                </c:pt>
                <c:pt idx="28624">
                  <c:v>0.40431026388716163</c:v>
                </c:pt>
                <c:pt idx="28625">
                  <c:v>-5.8644421466392441E-2</c:v>
                </c:pt>
                <c:pt idx="28626">
                  <c:v>1.0106849783643781</c:v>
                </c:pt>
                <c:pt idx="28627">
                  <c:v>0.81104893049157667</c:v>
                </c:pt>
                <c:pt idx="28628">
                  <c:v>2.9357429960219061E-2</c:v>
                </c:pt>
                <c:pt idx="28629">
                  <c:v>0.1911083531122193</c:v>
                </c:pt>
                <c:pt idx="28630">
                  <c:v>0.29947736846078749</c:v>
                </c:pt>
                <c:pt idx="28631">
                  <c:v>1.028116806592045</c:v>
                </c:pt>
                <c:pt idx="28632">
                  <c:v>0.3882046562830363</c:v>
                </c:pt>
                <c:pt idx="28633">
                  <c:v>0.78736087408269317</c:v>
                </c:pt>
                <c:pt idx="28634">
                  <c:v>0.27380910944624542</c:v>
                </c:pt>
                <c:pt idx="28635">
                  <c:v>0.41957249285940051</c:v>
                </c:pt>
                <c:pt idx="28636">
                  <c:v>0.87325070205115662</c:v>
                </c:pt>
                <c:pt idx="28637">
                  <c:v>0.88039548634962483</c:v>
                </c:pt>
                <c:pt idx="28638">
                  <c:v>-0.45228874367460142</c:v>
                </c:pt>
                <c:pt idx="28639">
                  <c:v>0.47797642628871051</c:v>
                </c:pt>
                <c:pt idx="28640">
                  <c:v>0.1096130700740882</c:v>
                </c:pt>
                <c:pt idx="28641">
                  <c:v>0.41047647774980062</c:v>
                </c:pt>
                <c:pt idx="28642">
                  <c:v>1.0187763287810641</c:v>
                </c:pt>
                <c:pt idx="28643">
                  <c:v>0.92050001037770679</c:v>
                </c:pt>
                <c:pt idx="28644">
                  <c:v>5.561858781180222E-2</c:v>
                </c:pt>
                <c:pt idx="28645">
                  <c:v>0.2065193462691888</c:v>
                </c:pt>
                <c:pt idx="28646">
                  <c:v>0.45257981361314831</c:v>
                </c:pt>
                <c:pt idx="28647">
                  <c:v>0.82160667090150419</c:v>
                </c:pt>
                <c:pt idx="28648">
                  <c:v>0.89239495384242207</c:v>
                </c:pt>
                <c:pt idx="28649">
                  <c:v>1.013085989702085</c:v>
                </c:pt>
                <c:pt idx="28650">
                  <c:v>0.77265935050461909</c:v>
                </c:pt>
                <c:pt idx="28651">
                  <c:v>0.90793214078750628</c:v>
                </c:pt>
                <c:pt idx="28652">
                  <c:v>-0.2440927312843956</c:v>
                </c:pt>
                <c:pt idx="28653">
                  <c:v>0.87892679625184766</c:v>
                </c:pt>
                <c:pt idx="28654">
                  <c:v>0.33504353682296018</c:v>
                </c:pt>
                <c:pt idx="28655">
                  <c:v>0.77580905907413045</c:v>
                </c:pt>
                <c:pt idx="28656">
                  <c:v>0.85152877242910341</c:v>
                </c:pt>
                <c:pt idx="28657">
                  <c:v>0.8829257294811832</c:v>
                </c:pt>
                <c:pt idx="28658">
                  <c:v>-0.2556409034787166</c:v>
                </c:pt>
                <c:pt idx="28659">
                  <c:v>0.90614127908680331</c:v>
                </c:pt>
                <c:pt idx="28660">
                  <c:v>0.28403704164162091</c:v>
                </c:pt>
                <c:pt idx="28661">
                  <c:v>0.84865464180394978</c:v>
                </c:pt>
                <c:pt idx="28662">
                  <c:v>0.97848463755636828</c:v>
                </c:pt>
                <c:pt idx="28663">
                  <c:v>0.38082027858123768</c:v>
                </c:pt>
                <c:pt idx="28664">
                  <c:v>4.3734517693142072E-2</c:v>
                </c:pt>
                <c:pt idx="28665">
                  <c:v>0.99319555802696202</c:v>
                </c:pt>
                <c:pt idx="28666">
                  <c:v>8.7084819852908946E-2</c:v>
                </c:pt>
                <c:pt idx="28667">
                  <c:v>0.71418493526007976</c:v>
                </c:pt>
                <c:pt idx="28668">
                  <c:v>0.1028890951126704</c:v>
                </c:pt>
                <c:pt idx="28669">
                  <c:v>0.4300149367705714</c:v>
                </c:pt>
                <c:pt idx="28670">
                  <c:v>0.2012902708139411</c:v>
                </c:pt>
                <c:pt idx="28671">
                  <c:v>2.4455634998957342E-3</c:v>
                </c:pt>
                <c:pt idx="28672">
                  <c:v>0.93982418360347442</c:v>
                </c:pt>
                <c:pt idx="28673">
                  <c:v>0.84161042489838422</c:v>
                </c:pt>
                <c:pt idx="28674">
                  <c:v>0.28579385077627789</c:v>
                </c:pt>
                <c:pt idx="28675">
                  <c:v>0.24454336821457129</c:v>
                </c:pt>
                <c:pt idx="28676">
                  <c:v>0.27190188864420489</c:v>
                </c:pt>
                <c:pt idx="28677">
                  <c:v>-4.0520173337740828E-3</c:v>
                </c:pt>
                <c:pt idx="28678">
                  <c:v>0.40788861508930219</c:v>
                </c:pt>
                <c:pt idx="28679">
                  <c:v>0.83569775067185081</c:v>
                </c:pt>
                <c:pt idx="28680">
                  <c:v>0.16265990491636409</c:v>
                </c:pt>
                <c:pt idx="28681">
                  <c:v>0.90603802994837324</c:v>
                </c:pt>
                <c:pt idx="28682">
                  <c:v>0.40819131113330193</c:v>
                </c:pt>
                <c:pt idx="28683">
                  <c:v>0.82846075441559819</c:v>
                </c:pt>
                <c:pt idx="28684">
                  <c:v>1.0569545031473671</c:v>
                </c:pt>
                <c:pt idx="28685">
                  <c:v>-0.21414674115813931</c:v>
                </c:pt>
                <c:pt idx="28686">
                  <c:v>0.69751581969164422</c:v>
                </c:pt>
                <c:pt idx="28687">
                  <c:v>0.91663114402834411</c:v>
                </c:pt>
                <c:pt idx="28688">
                  <c:v>0.84431951506587355</c:v>
                </c:pt>
                <c:pt idx="28689">
                  <c:v>-0.1014751773549205</c:v>
                </c:pt>
                <c:pt idx="28690">
                  <c:v>0.28211450312184733</c:v>
                </c:pt>
                <c:pt idx="28691">
                  <c:v>0.60470191063333911</c:v>
                </c:pt>
                <c:pt idx="28692">
                  <c:v>0.24923755163034639</c:v>
                </c:pt>
                <c:pt idx="28693">
                  <c:v>0.98924681986981833</c:v>
                </c:pt>
                <c:pt idx="28694">
                  <c:v>0.74933298080994026</c:v>
                </c:pt>
                <c:pt idx="28695">
                  <c:v>-5.7743632664493297E-2</c:v>
                </c:pt>
                <c:pt idx="28696">
                  <c:v>0.36794973569786282</c:v>
                </c:pt>
                <c:pt idx="28697">
                  <c:v>1.5328638618873789E-2</c:v>
                </c:pt>
                <c:pt idx="28698">
                  <c:v>0.78806657777434275</c:v>
                </c:pt>
                <c:pt idx="28699">
                  <c:v>0.13693568770878181</c:v>
                </c:pt>
                <c:pt idx="28700">
                  <c:v>0.56846880359490859</c:v>
                </c:pt>
                <c:pt idx="28701">
                  <c:v>0.36373706647848159</c:v>
                </c:pt>
                <c:pt idx="28702">
                  <c:v>0.3343493057753929</c:v>
                </c:pt>
                <c:pt idx="28703">
                  <c:v>0.73592243180409023</c:v>
                </c:pt>
                <c:pt idx="28704">
                  <c:v>0.94102561025265041</c:v>
                </c:pt>
                <c:pt idx="28705">
                  <c:v>0.40467680787050531</c:v>
                </c:pt>
                <c:pt idx="28706">
                  <c:v>0.93269615919177618</c:v>
                </c:pt>
                <c:pt idx="28707">
                  <c:v>0.35902271499152272</c:v>
                </c:pt>
                <c:pt idx="28708">
                  <c:v>0.19965200021126289</c:v>
                </c:pt>
                <c:pt idx="28709">
                  <c:v>-0.20327206462519509</c:v>
                </c:pt>
                <c:pt idx="28710">
                  <c:v>0.27944151207853618</c:v>
                </c:pt>
                <c:pt idx="28711">
                  <c:v>0.83203879647466605</c:v>
                </c:pt>
                <c:pt idx="28712">
                  <c:v>0.15323932757632089</c:v>
                </c:pt>
                <c:pt idx="28713">
                  <c:v>0.37201037998327818</c:v>
                </c:pt>
                <c:pt idx="28714">
                  <c:v>0.25863190443903761</c:v>
                </c:pt>
                <c:pt idx="28715">
                  <c:v>0.80191495204046248</c:v>
                </c:pt>
                <c:pt idx="28716">
                  <c:v>0.42682845161275479</c:v>
                </c:pt>
                <c:pt idx="28717">
                  <c:v>-7.6472977954048019E-2</c:v>
                </c:pt>
                <c:pt idx="28718">
                  <c:v>0.39164010491968548</c:v>
                </c:pt>
                <c:pt idx="28719">
                  <c:v>0.94549349734072474</c:v>
                </c:pt>
                <c:pt idx="28720">
                  <c:v>0.48737837020788999</c:v>
                </c:pt>
                <c:pt idx="28721">
                  <c:v>0.92108474219421921</c:v>
                </c:pt>
                <c:pt idx="28722">
                  <c:v>0.19390310486168219</c:v>
                </c:pt>
                <c:pt idx="28723">
                  <c:v>2.6758554327768009E-3</c:v>
                </c:pt>
                <c:pt idx="28724">
                  <c:v>0.91303421764299841</c:v>
                </c:pt>
                <c:pt idx="28725">
                  <c:v>1.6492171145938771E-2</c:v>
                </c:pt>
                <c:pt idx="28726">
                  <c:v>-0.18595550932013821</c:v>
                </c:pt>
                <c:pt idx="28727">
                  <c:v>0.89497633896792417</c:v>
                </c:pt>
                <c:pt idx="28728">
                  <c:v>-0.53284208372706032</c:v>
                </c:pt>
                <c:pt idx="28729">
                  <c:v>0.79252505411328422</c:v>
                </c:pt>
                <c:pt idx="28730">
                  <c:v>0.89216623795714978</c:v>
                </c:pt>
                <c:pt idx="28731">
                  <c:v>0.92361350328927783</c:v>
                </c:pt>
                <c:pt idx="28732">
                  <c:v>0.45940653639427681</c:v>
                </c:pt>
                <c:pt idx="28733">
                  <c:v>0.34840796718455541</c:v>
                </c:pt>
                <c:pt idx="28734">
                  <c:v>0.90367185591984622</c:v>
                </c:pt>
                <c:pt idx="28735">
                  <c:v>-0.17254272384793029</c:v>
                </c:pt>
                <c:pt idx="28736">
                  <c:v>0.9367883513232611</c:v>
                </c:pt>
                <c:pt idx="28737">
                  <c:v>0.78661221863706543</c:v>
                </c:pt>
                <c:pt idx="28738">
                  <c:v>0.7540562586240227</c:v>
                </c:pt>
                <c:pt idx="28739">
                  <c:v>0.24129270485734719</c:v>
                </c:pt>
                <c:pt idx="28740">
                  <c:v>0.36366808860314748</c:v>
                </c:pt>
                <c:pt idx="28741">
                  <c:v>0.87783003415162586</c:v>
                </c:pt>
                <c:pt idx="28742">
                  <c:v>-1.308185996870836E-2</c:v>
                </c:pt>
                <c:pt idx="28743">
                  <c:v>0.80768328940815493</c:v>
                </c:pt>
                <c:pt idx="28744">
                  <c:v>0.34947567233665328</c:v>
                </c:pt>
                <c:pt idx="28745">
                  <c:v>-0.21777855400408819</c:v>
                </c:pt>
                <c:pt idx="28746">
                  <c:v>0.10609600120970861</c:v>
                </c:pt>
                <c:pt idx="28747">
                  <c:v>-0.10291050356624799</c:v>
                </c:pt>
                <c:pt idx="28748">
                  <c:v>1.118100365711011E-2</c:v>
                </c:pt>
                <c:pt idx="28749">
                  <c:v>0.51949144809151049</c:v>
                </c:pt>
                <c:pt idx="28750">
                  <c:v>0.85726010839894995</c:v>
                </c:pt>
                <c:pt idx="28751">
                  <c:v>0.3280656740687391</c:v>
                </c:pt>
                <c:pt idx="28752">
                  <c:v>0.69395099168294916</c:v>
                </c:pt>
                <c:pt idx="28753">
                  <c:v>0.959682048948856</c:v>
                </c:pt>
                <c:pt idx="28754">
                  <c:v>0.88430682688007201</c:v>
                </c:pt>
                <c:pt idx="28755">
                  <c:v>5.4839276139445323E-2</c:v>
                </c:pt>
                <c:pt idx="28756">
                  <c:v>-0.1669355633192989</c:v>
                </c:pt>
                <c:pt idx="28757">
                  <c:v>1.0340579643587731</c:v>
                </c:pt>
                <c:pt idx="28758">
                  <c:v>0.77022717794676021</c:v>
                </c:pt>
                <c:pt idx="28759">
                  <c:v>0.80531870884840284</c:v>
                </c:pt>
                <c:pt idx="28760">
                  <c:v>-0.10657477838808591</c:v>
                </c:pt>
                <c:pt idx="28761">
                  <c:v>0.85403748678209945</c:v>
                </c:pt>
                <c:pt idx="28762">
                  <c:v>0.99258350393986139</c:v>
                </c:pt>
                <c:pt idx="28763">
                  <c:v>0.82881350660370123</c:v>
                </c:pt>
                <c:pt idx="28764">
                  <c:v>0.21802984601593639</c:v>
                </c:pt>
                <c:pt idx="28765">
                  <c:v>0.42393051942308252</c:v>
                </c:pt>
                <c:pt idx="28766">
                  <c:v>-0.10095728901861439</c:v>
                </c:pt>
                <c:pt idx="28767">
                  <c:v>0.8825685144680242</c:v>
                </c:pt>
                <c:pt idx="28768">
                  <c:v>0.58371717903874543</c:v>
                </c:pt>
                <c:pt idx="28769">
                  <c:v>0.82624966950198075</c:v>
                </c:pt>
                <c:pt idx="28770">
                  <c:v>1.035394938113072</c:v>
                </c:pt>
                <c:pt idx="28771">
                  <c:v>-0.49997896683665499</c:v>
                </c:pt>
                <c:pt idx="28772">
                  <c:v>0.94066432388546017</c:v>
                </c:pt>
                <c:pt idx="28773">
                  <c:v>0.8644231163813616</c:v>
                </c:pt>
                <c:pt idx="28774">
                  <c:v>-0.17466904460656729</c:v>
                </c:pt>
                <c:pt idx="28775">
                  <c:v>0.54226823127628632</c:v>
                </c:pt>
                <c:pt idx="28776">
                  <c:v>0.31443399813829559</c:v>
                </c:pt>
                <c:pt idx="28777">
                  <c:v>0.25532617957642539</c:v>
                </c:pt>
                <c:pt idx="28778">
                  <c:v>0.84659878852277104</c:v>
                </c:pt>
                <c:pt idx="28779">
                  <c:v>0.85181357473932273</c:v>
                </c:pt>
                <c:pt idx="28780">
                  <c:v>0.85766688161306792</c:v>
                </c:pt>
                <c:pt idx="28781">
                  <c:v>3.9546290406097348E-2</c:v>
                </c:pt>
                <c:pt idx="28782">
                  <c:v>0.37841360152055997</c:v>
                </c:pt>
                <c:pt idx="28783">
                  <c:v>0.51101770510246647</c:v>
                </c:pt>
                <c:pt idx="28784">
                  <c:v>0.79205845788782225</c:v>
                </c:pt>
                <c:pt idx="28785">
                  <c:v>0.3500059083671182</c:v>
                </c:pt>
                <c:pt idx="28786">
                  <c:v>0.45643518309077591</c:v>
                </c:pt>
                <c:pt idx="28787">
                  <c:v>0.96609291400593067</c:v>
                </c:pt>
                <c:pt idx="28788">
                  <c:v>0.17847835928655079</c:v>
                </c:pt>
                <c:pt idx="28789">
                  <c:v>0.32510486957246132</c:v>
                </c:pt>
                <c:pt idx="28790">
                  <c:v>0.20580605131701099</c:v>
                </c:pt>
                <c:pt idx="28791">
                  <c:v>0.85560582158784282</c:v>
                </c:pt>
                <c:pt idx="28792">
                  <c:v>0.25263461033961748</c:v>
                </c:pt>
                <c:pt idx="28793">
                  <c:v>0.44209999689982049</c:v>
                </c:pt>
                <c:pt idx="28794">
                  <c:v>-7.9852936274884101E-2</c:v>
                </c:pt>
                <c:pt idx="28795">
                  <c:v>0.13602909192049581</c:v>
                </c:pt>
                <c:pt idx="28796">
                  <c:v>0.35719325116848161</c:v>
                </c:pt>
                <c:pt idx="28797">
                  <c:v>1.3889466343931E-2</c:v>
                </c:pt>
                <c:pt idx="28798">
                  <c:v>0.9415530478524321</c:v>
                </c:pt>
                <c:pt idx="28799">
                  <c:v>0.85341585848434587</c:v>
                </c:pt>
                <c:pt idx="28800">
                  <c:v>0.85771375696018093</c:v>
                </c:pt>
                <c:pt idx="28801">
                  <c:v>-0.13089350991005591</c:v>
                </c:pt>
                <c:pt idx="28802">
                  <c:v>0.84114940797187643</c:v>
                </c:pt>
                <c:pt idx="28803">
                  <c:v>0.29487312860748488</c:v>
                </c:pt>
                <c:pt idx="28804">
                  <c:v>0.95856008122997549</c:v>
                </c:pt>
                <c:pt idx="28805">
                  <c:v>0.77987910719895859</c:v>
                </c:pt>
                <c:pt idx="28806">
                  <c:v>0.24907265441356299</c:v>
                </c:pt>
                <c:pt idx="28807">
                  <c:v>0.31283779054875449</c:v>
                </c:pt>
                <c:pt idx="28808">
                  <c:v>0.88919659615339963</c:v>
                </c:pt>
                <c:pt idx="28809">
                  <c:v>0.85220428473960341</c:v>
                </c:pt>
                <c:pt idx="28810">
                  <c:v>0.84020503067201036</c:v>
                </c:pt>
                <c:pt idx="28811">
                  <c:v>0.27402783817562548</c:v>
                </c:pt>
                <c:pt idx="28812">
                  <c:v>0.35211038410168749</c:v>
                </c:pt>
                <c:pt idx="28813">
                  <c:v>0.31730287492079112</c:v>
                </c:pt>
                <c:pt idx="28814">
                  <c:v>0.89936334015153596</c:v>
                </c:pt>
                <c:pt idx="28815">
                  <c:v>0.92918820009002601</c:v>
                </c:pt>
                <c:pt idx="28816">
                  <c:v>-0.1604560284903094</c:v>
                </c:pt>
                <c:pt idx="28817">
                  <c:v>0.88591439663532379</c:v>
                </c:pt>
                <c:pt idx="28818">
                  <c:v>0.74556852448771394</c:v>
                </c:pt>
                <c:pt idx="28819">
                  <c:v>0.41648638168560581</c:v>
                </c:pt>
                <c:pt idx="28820">
                  <c:v>0.85669316083937153</c:v>
                </c:pt>
                <c:pt idx="28821">
                  <c:v>0.68644532539785441</c:v>
                </c:pt>
                <c:pt idx="28822">
                  <c:v>0.28863043818644141</c:v>
                </c:pt>
                <c:pt idx="28823">
                  <c:v>1.0144622603995019</c:v>
                </c:pt>
                <c:pt idx="28824">
                  <c:v>0.88788986081658794</c:v>
                </c:pt>
                <c:pt idx="28825">
                  <c:v>8.1991075474572545E-2</c:v>
                </c:pt>
                <c:pt idx="28826">
                  <c:v>3.641133105938793E-2</c:v>
                </c:pt>
                <c:pt idx="28827">
                  <c:v>0.88217018400311331</c:v>
                </c:pt>
                <c:pt idx="28828">
                  <c:v>0.98001383847430912</c:v>
                </c:pt>
                <c:pt idx="28829">
                  <c:v>0.94550608152112359</c:v>
                </c:pt>
                <c:pt idx="28830">
                  <c:v>0.76985484578632279</c:v>
                </c:pt>
                <c:pt idx="28831">
                  <c:v>0.53042062423324587</c:v>
                </c:pt>
                <c:pt idx="28832">
                  <c:v>0.8528284821580423</c:v>
                </c:pt>
                <c:pt idx="28833">
                  <c:v>-1.6423390289508118E-2</c:v>
                </c:pt>
                <c:pt idx="28834">
                  <c:v>0.9760474083440136</c:v>
                </c:pt>
                <c:pt idx="28835">
                  <c:v>0.97898123030450002</c:v>
                </c:pt>
                <c:pt idx="28836">
                  <c:v>0.82124442860405567</c:v>
                </c:pt>
                <c:pt idx="28837">
                  <c:v>0.26872262201490932</c:v>
                </c:pt>
                <c:pt idx="28838">
                  <c:v>-1.523150537137437E-2</c:v>
                </c:pt>
                <c:pt idx="28839">
                  <c:v>0.27959502056013769</c:v>
                </c:pt>
                <c:pt idx="28840">
                  <c:v>0.36689882235331062</c:v>
                </c:pt>
                <c:pt idx="28841">
                  <c:v>0.84856488388940465</c:v>
                </c:pt>
                <c:pt idx="28842">
                  <c:v>0.932225522844782</c:v>
                </c:pt>
                <c:pt idx="28843">
                  <c:v>6.3218493177826907E-2</c:v>
                </c:pt>
                <c:pt idx="28844">
                  <c:v>0.38682148170994551</c:v>
                </c:pt>
                <c:pt idx="28845">
                  <c:v>0.8928210721144112</c:v>
                </c:pt>
                <c:pt idx="28846">
                  <c:v>0.31069191904336391</c:v>
                </c:pt>
                <c:pt idx="28847">
                  <c:v>0.91900136855913517</c:v>
                </c:pt>
                <c:pt idx="28848">
                  <c:v>0.25585695269087289</c:v>
                </c:pt>
                <c:pt idx="28849">
                  <c:v>0.82660193304928864</c:v>
                </c:pt>
                <c:pt idx="28850">
                  <c:v>1.2529144056261381E-3</c:v>
                </c:pt>
                <c:pt idx="28851">
                  <c:v>0.34753328199422739</c:v>
                </c:pt>
                <c:pt idx="28852">
                  <c:v>0.40401995477136549</c:v>
                </c:pt>
                <c:pt idx="28853">
                  <c:v>0.28998818945308957</c:v>
                </c:pt>
                <c:pt idx="28854">
                  <c:v>-4.4026664567826397E-2</c:v>
                </c:pt>
                <c:pt idx="28855">
                  <c:v>0.96131091466465257</c:v>
                </c:pt>
                <c:pt idx="28856">
                  <c:v>0.86127443587428165</c:v>
                </c:pt>
                <c:pt idx="28857">
                  <c:v>0.2795023006728577</c:v>
                </c:pt>
                <c:pt idx="28858">
                  <c:v>0.40655809378406138</c:v>
                </c:pt>
                <c:pt idx="28859">
                  <c:v>0.45365948136244288</c:v>
                </c:pt>
                <c:pt idx="28860">
                  <c:v>0.3952467723670835</c:v>
                </c:pt>
                <c:pt idx="28861">
                  <c:v>0.54850867503345024</c:v>
                </c:pt>
                <c:pt idx="28862">
                  <c:v>0.85751707822879952</c:v>
                </c:pt>
                <c:pt idx="28863">
                  <c:v>0.73214452603939351</c:v>
                </c:pt>
                <c:pt idx="28864">
                  <c:v>0.18822193536851051</c:v>
                </c:pt>
                <c:pt idx="28865">
                  <c:v>0.93469830834548762</c:v>
                </c:pt>
                <c:pt idx="28866">
                  <c:v>-0.25134598984365042</c:v>
                </c:pt>
                <c:pt idx="28867">
                  <c:v>0.84738862422544736</c:v>
                </c:pt>
                <c:pt idx="28868">
                  <c:v>-2.4482801571054549E-2</c:v>
                </c:pt>
                <c:pt idx="28869">
                  <c:v>0.34026744261194619</c:v>
                </c:pt>
                <c:pt idx="28870">
                  <c:v>0.30412216722749452</c:v>
                </c:pt>
                <c:pt idx="28871">
                  <c:v>0.91176203113215593</c:v>
                </c:pt>
                <c:pt idx="28872">
                  <c:v>0.81411653119078076</c:v>
                </c:pt>
                <c:pt idx="28873">
                  <c:v>0.39044665517561472</c:v>
                </c:pt>
                <c:pt idx="28874">
                  <c:v>0.33489529774820331</c:v>
                </c:pt>
                <c:pt idx="28875">
                  <c:v>-0.21461352909071971</c:v>
                </c:pt>
                <c:pt idx="28876">
                  <c:v>0.81338743676075209</c:v>
                </c:pt>
                <c:pt idx="28877">
                  <c:v>-3.4999075551202193E-2</c:v>
                </c:pt>
                <c:pt idx="28878">
                  <c:v>1.030711320499089E-2</c:v>
                </c:pt>
                <c:pt idx="28879">
                  <c:v>-4.4677277435251843E-2</c:v>
                </c:pt>
                <c:pt idx="28880">
                  <c:v>0.9027489931863073</c:v>
                </c:pt>
                <c:pt idx="28881">
                  <c:v>-9.4234420592953019E-2</c:v>
                </c:pt>
                <c:pt idx="28882">
                  <c:v>-0.2303218065714164</c:v>
                </c:pt>
                <c:pt idx="28883">
                  <c:v>0.93581597588907783</c:v>
                </c:pt>
                <c:pt idx="28884">
                  <c:v>0.89221903803432578</c:v>
                </c:pt>
                <c:pt idx="28885">
                  <c:v>0.30523642896252579</c:v>
                </c:pt>
                <c:pt idx="28886">
                  <c:v>0.91187121802803972</c:v>
                </c:pt>
                <c:pt idx="28887">
                  <c:v>0.215811784492037</c:v>
                </c:pt>
                <c:pt idx="28888">
                  <c:v>-0.14383621890757961</c:v>
                </c:pt>
                <c:pt idx="28889">
                  <c:v>0.30668333729591191</c:v>
                </c:pt>
                <c:pt idx="28890">
                  <c:v>-8.8813475064189407E-2</c:v>
                </c:pt>
                <c:pt idx="28891">
                  <c:v>0.58461788413944338</c:v>
                </c:pt>
                <c:pt idx="28892">
                  <c:v>0.2748320296696134</c:v>
                </c:pt>
                <c:pt idx="28893">
                  <c:v>0.97277302076203709</c:v>
                </c:pt>
                <c:pt idx="28894">
                  <c:v>0.75650341995503068</c:v>
                </c:pt>
                <c:pt idx="28895">
                  <c:v>0.88753740752156229</c:v>
                </c:pt>
                <c:pt idx="28896">
                  <c:v>1.7454351140650321E-2</c:v>
                </c:pt>
                <c:pt idx="28897">
                  <c:v>-4.8134561057205483E-2</c:v>
                </c:pt>
                <c:pt idx="28898">
                  <c:v>0.46331031424762942</c:v>
                </c:pt>
                <c:pt idx="28899">
                  <c:v>0.42737181926139811</c:v>
                </c:pt>
                <c:pt idx="28900">
                  <c:v>0.86074619878721825</c:v>
                </c:pt>
                <c:pt idx="28901">
                  <c:v>0.95481176128230505</c:v>
                </c:pt>
                <c:pt idx="28902">
                  <c:v>0.93425390255750917</c:v>
                </c:pt>
                <c:pt idx="28903">
                  <c:v>0.85236865465881051</c:v>
                </c:pt>
                <c:pt idx="28904">
                  <c:v>0.22963540475130301</c:v>
                </c:pt>
                <c:pt idx="28905">
                  <c:v>-0.13803522721478489</c:v>
                </c:pt>
                <c:pt idx="28906">
                  <c:v>0.31789637964788181</c:v>
                </c:pt>
                <c:pt idx="28907">
                  <c:v>-0.49665858576382488</c:v>
                </c:pt>
                <c:pt idx="28908">
                  <c:v>0.50160651020418667</c:v>
                </c:pt>
                <c:pt idx="28909">
                  <c:v>0.89914375622355158</c:v>
                </c:pt>
                <c:pt idx="28910">
                  <c:v>4.6856764662369821E-2</c:v>
                </c:pt>
                <c:pt idx="28911">
                  <c:v>0.94924295567286077</c:v>
                </c:pt>
                <c:pt idx="28912">
                  <c:v>0.32470449480165542</c:v>
                </c:pt>
                <c:pt idx="28913">
                  <c:v>0.6600475577434155</c:v>
                </c:pt>
                <c:pt idx="28914">
                  <c:v>0.43743527080214062</c:v>
                </c:pt>
                <c:pt idx="28915">
                  <c:v>0.48992780435101257</c:v>
                </c:pt>
                <c:pt idx="28916">
                  <c:v>0.9460699542275921</c:v>
                </c:pt>
                <c:pt idx="28917">
                  <c:v>0.38584416157157791</c:v>
                </c:pt>
                <c:pt idx="28918">
                  <c:v>0.1787520550103805</c:v>
                </c:pt>
                <c:pt idx="28919">
                  <c:v>0.96260925757396887</c:v>
                </c:pt>
                <c:pt idx="28920">
                  <c:v>0.2820289945603674</c:v>
                </c:pt>
                <c:pt idx="28921">
                  <c:v>0.51671224792955495</c:v>
                </c:pt>
                <c:pt idx="28922">
                  <c:v>0.78915569485282355</c:v>
                </c:pt>
                <c:pt idx="28923">
                  <c:v>0.91911251366491009</c:v>
                </c:pt>
                <c:pt idx="28924">
                  <c:v>0.22722471727924359</c:v>
                </c:pt>
                <c:pt idx="28925">
                  <c:v>-0.11302871263056941</c:v>
                </c:pt>
                <c:pt idx="28926">
                  <c:v>0.71361538767238075</c:v>
                </c:pt>
                <c:pt idx="28927">
                  <c:v>0.45556384200115357</c:v>
                </c:pt>
                <c:pt idx="28928">
                  <c:v>0.2385474374719089</c:v>
                </c:pt>
                <c:pt idx="28929">
                  <c:v>0.94750505474659197</c:v>
                </c:pt>
                <c:pt idx="28930">
                  <c:v>0.92818524572221373</c:v>
                </c:pt>
                <c:pt idx="28931">
                  <c:v>0.93179970068888696</c:v>
                </c:pt>
                <c:pt idx="28932">
                  <c:v>-9.0427598123035025E-2</c:v>
                </c:pt>
                <c:pt idx="28933">
                  <c:v>0.51309566315359434</c:v>
                </c:pt>
                <c:pt idx="28934">
                  <c:v>0.75297991895115746</c:v>
                </c:pt>
                <c:pt idx="28935">
                  <c:v>-0.1020408169406109</c:v>
                </c:pt>
                <c:pt idx="28936">
                  <c:v>0.5715151269371419</c:v>
                </c:pt>
                <c:pt idx="28937">
                  <c:v>0.48659310807160883</c:v>
                </c:pt>
                <c:pt idx="28938">
                  <c:v>-8.7299316172556179E-3</c:v>
                </c:pt>
                <c:pt idx="28939">
                  <c:v>0.46423713461795968</c:v>
                </c:pt>
                <c:pt idx="28940">
                  <c:v>0.87569177552680522</c:v>
                </c:pt>
                <c:pt idx="28941">
                  <c:v>0.92067508720300251</c:v>
                </c:pt>
                <c:pt idx="28942">
                  <c:v>0.1631180463381269</c:v>
                </c:pt>
                <c:pt idx="28943">
                  <c:v>0.87699841875536855</c:v>
                </c:pt>
                <c:pt idx="28944">
                  <c:v>0.29431714453866159</c:v>
                </c:pt>
                <c:pt idx="28945">
                  <c:v>0.1386635976793418</c:v>
                </c:pt>
                <c:pt idx="28946">
                  <c:v>-3.1422963128658353E-2</c:v>
                </c:pt>
                <c:pt idx="28947">
                  <c:v>0.61141897656217425</c:v>
                </c:pt>
                <c:pt idx="28948">
                  <c:v>0.34490486575106161</c:v>
                </c:pt>
                <c:pt idx="28949">
                  <c:v>0.43837692374683168</c:v>
                </c:pt>
                <c:pt idx="28950">
                  <c:v>-0.1232317305098342</c:v>
                </c:pt>
                <c:pt idx="28951">
                  <c:v>0.31105959673876471</c:v>
                </c:pt>
                <c:pt idx="28952">
                  <c:v>0.88880787397105498</c:v>
                </c:pt>
                <c:pt idx="28953">
                  <c:v>0.90569880084655585</c:v>
                </c:pt>
                <c:pt idx="28954">
                  <c:v>0.86095057630669358</c:v>
                </c:pt>
                <c:pt idx="28955">
                  <c:v>0.19278462153467979</c:v>
                </c:pt>
                <c:pt idx="28956">
                  <c:v>0.88746562539588747</c:v>
                </c:pt>
                <c:pt idx="28957">
                  <c:v>-0.19907014127457201</c:v>
                </c:pt>
                <c:pt idx="28958">
                  <c:v>0.98886067686923984</c:v>
                </c:pt>
                <c:pt idx="28959">
                  <c:v>0.29560773031163418</c:v>
                </c:pt>
                <c:pt idx="28960">
                  <c:v>0.43904000120178338</c:v>
                </c:pt>
                <c:pt idx="28961">
                  <c:v>3.163458391289603E-2</c:v>
                </c:pt>
                <c:pt idx="28962">
                  <c:v>0.94056537154305375</c:v>
                </c:pt>
                <c:pt idx="28963">
                  <c:v>0.96495575181769078</c:v>
                </c:pt>
                <c:pt idx="28964">
                  <c:v>0.16180126220097421</c:v>
                </c:pt>
                <c:pt idx="28965">
                  <c:v>0.87013802117507177</c:v>
                </c:pt>
                <c:pt idx="28966">
                  <c:v>0.43391449249407787</c:v>
                </c:pt>
                <c:pt idx="28967">
                  <c:v>0.86113892308461626</c:v>
                </c:pt>
                <c:pt idx="28968">
                  <c:v>0.85888105913183477</c:v>
                </c:pt>
                <c:pt idx="28969">
                  <c:v>0.1599034600121399</c:v>
                </c:pt>
                <c:pt idx="28970">
                  <c:v>0.33076686383157378</c:v>
                </c:pt>
                <c:pt idx="28971">
                  <c:v>0.80040698547514522</c:v>
                </c:pt>
                <c:pt idx="28972">
                  <c:v>0.27967433613166148</c:v>
                </c:pt>
                <c:pt idx="28973">
                  <c:v>0.88055200735962069</c:v>
                </c:pt>
                <c:pt idx="28974">
                  <c:v>0.68307226739198401</c:v>
                </c:pt>
                <c:pt idx="28975">
                  <c:v>0.30178869232094352</c:v>
                </c:pt>
                <c:pt idx="28976">
                  <c:v>0.3411981333166218</c:v>
                </c:pt>
                <c:pt idx="28977">
                  <c:v>0.33145570484873232</c:v>
                </c:pt>
                <c:pt idx="28978">
                  <c:v>0.8481202029461119</c:v>
                </c:pt>
                <c:pt idx="28979">
                  <c:v>3.0552227869174442E-3</c:v>
                </c:pt>
                <c:pt idx="28980">
                  <c:v>-0.58601532085792263</c:v>
                </c:pt>
                <c:pt idx="28981">
                  <c:v>0.62302140085686775</c:v>
                </c:pt>
                <c:pt idx="28982">
                  <c:v>0.95824766793555605</c:v>
                </c:pt>
                <c:pt idx="28983">
                  <c:v>0.39111387850449292</c:v>
                </c:pt>
                <c:pt idx="28984">
                  <c:v>-0.16870044840016879</c:v>
                </c:pt>
                <c:pt idx="28985">
                  <c:v>0.29432881020202151</c:v>
                </c:pt>
                <c:pt idx="28986">
                  <c:v>0.80683633736318638</c:v>
                </c:pt>
                <c:pt idx="28987">
                  <c:v>0.6930391969591434</c:v>
                </c:pt>
                <c:pt idx="28988">
                  <c:v>0.116062330288578</c:v>
                </c:pt>
                <c:pt idx="28989">
                  <c:v>0.41779477320991709</c:v>
                </c:pt>
                <c:pt idx="28990">
                  <c:v>0.78298148527699829</c:v>
                </c:pt>
                <c:pt idx="28991">
                  <c:v>-0.1087346177280388</c:v>
                </c:pt>
                <c:pt idx="28992">
                  <c:v>0.17084559930272841</c:v>
                </c:pt>
                <c:pt idx="28993">
                  <c:v>0.67340094189588129</c:v>
                </c:pt>
                <c:pt idx="28994">
                  <c:v>-0.6030196215500141</c:v>
                </c:pt>
                <c:pt idx="28995">
                  <c:v>0.73564526767683791</c:v>
                </c:pt>
                <c:pt idx="28996">
                  <c:v>-9.9806689897757456E-2</c:v>
                </c:pt>
                <c:pt idx="28997">
                  <c:v>0.30230965445279973</c:v>
                </c:pt>
                <c:pt idx="28998">
                  <c:v>-0.24125311676417041</c:v>
                </c:pt>
                <c:pt idx="28999">
                  <c:v>0.88904705380674809</c:v>
                </c:pt>
                <c:pt idx="29000">
                  <c:v>0.43984864353312431</c:v>
                </c:pt>
                <c:pt idx="29001">
                  <c:v>0.46207423921144719</c:v>
                </c:pt>
                <c:pt idx="29002">
                  <c:v>0.82391527222823191</c:v>
                </c:pt>
                <c:pt idx="29003">
                  <c:v>1.6425395354348279E-2</c:v>
                </c:pt>
                <c:pt idx="29004">
                  <c:v>-5.7966992898749847E-2</c:v>
                </c:pt>
                <c:pt idx="29005">
                  <c:v>0.66226448101057223</c:v>
                </c:pt>
                <c:pt idx="29006">
                  <c:v>0.47306267333058277</c:v>
                </c:pt>
                <c:pt idx="29007">
                  <c:v>0.96261901160548025</c:v>
                </c:pt>
                <c:pt idx="29008">
                  <c:v>0.2385807263023019</c:v>
                </c:pt>
                <c:pt idx="29009">
                  <c:v>-0.59785648929354451</c:v>
                </c:pt>
                <c:pt idx="29010">
                  <c:v>2.021089606286558E-2</c:v>
                </c:pt>
                <c:pt idx="29011">
                  <c:v>-0.2325386248815248</c:v>
                </c:pt>
                <c:pt idx="29012">
                  <c:v>0.35101026302670219</c:v>
                </c:pt>
                <c:pt idx="29013">
                  <c:v>0.24070784004963919</c:v>
                </c:pt>
                <c:pt idx="29014">
                  <c:v>0.8592349892062483</c:v>
                </c:pt>
                <c:pt idx="29015">
                  <c:v>0.34089652885697758</c:v>
                </c:pt>
                <c:pt idx="29016">
                  <c:v>0.85219000573157078</c:v>
                </c:pt>
                <c:pt idx="29017">
                  <c:v>0.96360268016609285</c:v>
                </c:pt>
                <c:pt idx="29018">
                  <c:v>0.64807796991158462</c:v>
                </c:pt>
                <c:pt idx="29019">
                  <c:v>0.92603271116195085</c:v>
                </c:pt>
                <c:pt idx="29020">
                  <c:v>0.93428516989719812</c:v>
                </c:pt>
                <c:pt idx="29021">
                  <c:v>-0.1249724011449897</c:v>
                </c:pt>
                <c:pt idx="29022">
                  <c:v>0.16457236258859609</c:v>
                </c:pt>
                <c:pt idx="29023">
                  <c:v>0.44391939934485047</c:v>
                </c:pt>
                <c:pt idx="29024">
                  <c:v>0.1028138996380447</c:v>
                </c:pt>
                <c:pt idx="29025">
                  <c:v>0.95655560088067348</c:v>
                </c:pt>
                <c:pt idx="29026">
                  <c:v>0.91573344057626072</c:v>
                </c:pt>
                <c:pt idx="29027">
                  <c:v>0.90180615693420441</c:v>
                </c:pt>
                <c:pt idx="29028">
                  <c:v>0.15655849693656909</c:v>
                </c:pt>
                <c:pt idx="29029">
                  <c:v>0.37116092097664222</c:v>
                </c:pt>
                <c:pt idx="29030">
                  <c:v>0.3857634815451873</c:v>
                </c:pt>
                <c:pt idx="29031">
                  <c:v>3.7243617242441449E-2</c:v>
                </c:pt>
                <c:pt idx="29032">
                  <c:v>-6.9887289003030428E-2</c:v>
                </c:pt>
                <c:pt idx="29033">
                  <c:v>0.41409706855526168</c:v>
                </c:pt>
                <c:pt idx="29034">
                  <c:v>0.96636700425060917</c:v>
                </c:pt>
                <c:pt idx="29035">
                  <c:v>0.66104225371727399</c:v>
                </c:pt>
                <c:pt idx="29036">
                  <c:v>7.9279486698409674E-2</c:v>
                </c:pt>
                <c:pt idx="29037">
                  <c:v>0.84374662427407432</c:v>
                </c:pt>
                <c:pt idx="29038">
                  <c:v>-4.3731788483176437E-2</c:v>
                </c:pt>
                <c:pt idx="29039">
                  <c:v>0.75938333415672776</c:v>
                </c:pt>
                <c:pt idx="29040">
                  <c:v>6.8906539803111122E-2</c:v>
                </c:pt>
                <c:pt idx="29041">
                  <c:v>0.88266803153293827</c:v>
                </c:pt>
                <c:pt idx="29042">
                  <c:v>0.68885029480553106</c:v>
                </c:pt>
                <c:pt idx="29043">
                  <c:v>0.1549175598307925</c:v>
                </c:pt>
                <c:pt idx="29044">
                  <c:v>-0.1082914214786698</c:v>
                </c:pt>
                <c:pt idx="29045">
                  <c:v>0.76340623647080275</c:v>
                </c:pt>
                <c:pt idx="29046">
                  <c:v>0.29492737098475968</c:v>
                </c:pt>
                <c:pt idx="29047">
                  <c:v>9.3023067306113649E-2</c:v>
                </c:pt>
                <c:pt idx="29048">
                  <c:v>0.93981985088374387</c:v>
                </c:pt>
                <c:pt idx="29049">
                  <c:v>0.74173671303905198</c:v>
                </c:pt>
                <c:pt idx="29050">
                  <c:v>0.37407265784126492</c:v>
                </c:pt>
                <c:pt idx="29051">
                  <c:v>0.7891938739693436</c:v>
                </c:pt>
                <c:pt idx="29052">
                  <c:v>0.71508031483501444</c:v>
                </c:pt>
                <c:pt idx="29053">
                  <c:v>-9.2671973131179294E-2</c:v>
                </c:pt>
                <c:pt idx="29054">
                  <c:v>0.86986070498035839</c:v>
                </c:pt>
                <c:pt idx="29055">
                  <c:v>9.8966121629374793E-2</c:v>
                </c:pt>
                <c:pt idx="29056">
                  <c:v>0.89836623804304239</c:v>
                </c:pt>
                <c:pt idx="29057">
                  <c:v>0.36713684102595129</c:v>
                </c:pt>
                <c:pt idx="29058">
                  <c:v>0.9073881754503359</c:v>
                </c:pt>
                <c:pt idx="29059">
                  <c:v>0.1203557946305303</c:v>
                </c:pt>
                <c:pt idx="29060">
                  <c:v>0.44562367137036663</c:v>
                </c:pt>
                <c:pt idx="29061">
                  <c:v>5.0264531645873807E-2</c:v>
                </c:pt>
                <c:pt idx="29062">
                  <c:v>0.82025952800267588</c:v>
                </c:pt>
                <c:pt idx="29063">
                  <c:v>0.66503694909902422</c:v>
                </c:pt>
                <c:pt idx="29064">
                  <c:v>0.95005750978916281</c:v>
                </c:pt>
                <c:pt idx="29065">
                  <c:v>0.74680823446194844</c:v>
                </c:pt>
                <c:pt idx="29066">
                  <c:v>-3.2514826136079637E-2</c:v>
                </c:pt>
                <c:pt idx="29067">
                  <c:v>-0.12772795468117579</c:v>
                </c:pt>
                <c:pt idx="29068">
                  <c:v>0.20260921562788031</c:v>
                </c:pt>
                <c:pt idx="29069">
                  <c:v>0.91595927731151305</c:v>
                </c:pt>
                <c:pt idx="29070">
                  <c:v>5.097868379835406E-2</c:v>
                </c:pt>
                <c:pt idx="29071">
                  <c:v>0.97440375303818128</c:v>
                </c:pt>
                <c:pt idx="29072">
                  <c:v>0.50540634001142415</c:v>
                </c:pt>
                <c:pt idx="29073">
                  <c:v>0.35787170246604022</c:v>
                </c:pt>
                <c:pt idx="29074">
                  <c:v>0.86684215923585084</c:v>
                </c:pt>
                <c:pt idx="29075">
                  <c:v>0.97244291580386744</c:v>
                </c:pt>
                <c:pt idx="29076">
                  <c:v>0.40948756642924111</c:v>
                </c:pt>
                <c:pt idx="29077">
                  <c:v>0.89559617953539972</c:v>
                </c:pt>
                <c:pt idx="29078">
                  <c:v>0.4046689841840071</c:v>
                </c:pt>
                <c:pt idx="29079">
                  <c:v>0.27185894580707998</c:v>
                </c:pt>
                <c:pt idx="29080">
                  <c:v>0.89320997076688591</c:v>
                </c:pt>
                <c:pt idx="29081">
                  <c:v>0.33402213949497039</c:v>
                </c:pt>
                <c:pt idx="29082">
                  <c:v>0.80878963218011846</c:v>
                </c:pt>
                <c:pt idx="29083">
                  <c:v>0.2314430076632619</c:v>
                </c:pt>
                <c:pt idx="29084">
                  <c:v>0.43516836772463557</c:v>
                </c:pt>
                <c:pt idx="29085">
                  <c:v>0.42357207070484271</c:v>
                </c:pt>
                <c:pt idx="29086">
                  <c:v>0.46539847545512958</c:v>
                </c:pt>
                <c:pt idx="29087">
                  <c:v>0.88772668202821237</c:v>
                </c:pt>
                <c:pt idx="29088">
                  <c:v>0.3053053940319177</c:v>
                </c:pt>
                <c:pt idx="29089">
                  <c:v>0.69449324043700766</c:v>
                </c:pt>
                <c:pt idx="29090">
                  <c:v>0.1206955053067147</c:v>
                </c:pt>
                <c:pt idx="29091">
                  <c:v>0.75712205531850008</c:v>
                </c:pt>
                <c:pt idx="29092">
                  <c:v>-3.2509145266862882E-2</c:v>
                </c:pt>
                <c:pt idx="29093">
                  <c:v>0.43334832506967402</c:v>
                </c:pt>
                <c:pt idx="29094">
                  <c:v>-4.93396508265318E-2</c:v>
                </c:pt>
                <c:pt idx="29095">
                  <c:v>0.85286099811027416</c:v>
                </c:pt>
                <c:pt idx="29096">
                  <c:v>0.95429900461878492</c:v>
                </c:pt>
                <c:pt idx="29097">
                  <c:v>0.41395619391259542</c:v>
                </c:pt>
                <c:pt idx="29098">
                  <c:v>0.38577365997339219</c:v>
                </c:pt>
                <c:pt idx="29099">
                  <c:v>1.2708119510066659E-2</c:v>
                </c:pt>
                <c:pt idx="29100">
                  <c:v>-9.2737314842994412E-3</c:v>
                </c:pt>
                <c:pt idx="29101">
                  <c:v>-9.9821658311107564E-2</c:v>
                </c:pt>
                <c:pt idx="29102">
                  <c:v>0.97206803638691364</c:v>
                </c:pt>
                <c:pt idx="29103">
                  <c:v>0.67237199833398997</c:v>
                </c:pt>
                <c:pt idx="29104">
                  <c:v>1.1186594089392279E-2</c:v>
                </c:pt>
                <c:pt idx="29105">
                  <c:v>0.32657604312318378</c:v>
                </c:pt>
                <c:pt idx="29106">
                  <c:v>0.61242794862488115</c:v>
                </c:pt>
                <c:pt idx="29107">
                  <c:v>0.27506981605216729</c:v>
                </c:pt>
                <c:pt idx="29108">
                  <c:v>0.80043541307244448</c:v>
                </c:pt>
                <c:pt idx="29109">
                  <c:v>1.5660995432372149E-2</c:v>
                </c:pt>
                <c:pt idx="29110">
                  <c:v>0.80418033391634158</c:v>
                </c:pt>
                <c:pt idx="29111">
                  <c:v>0.33859839959502969</c:v>
                </c:pt>
                <c:pt idx="29112">
                  <c:v>0.66667984696575044</c:v>
                </c:pt>
                <c:pt idx="29113">
                  <c:v>0.50410821628376468</c:v>
                </c:pt>
                <c:pt idx="29114">
                  <c:v>-0.54061211344051274</c:v>
                </c:pt>
                <c:pt idx="29115">
                  <c:v>0.89139487359100222</c:v>
                </c:pt>
                <c:pt idx="29116">
                  <c:v>0.74415307574964928</c:v>
                </c:pt>
                <c:pt idx="29117">
                  <c:v>0.85780091029517291</c:v>
                </c:pt>
                <c:pt idx="29118">
                  <c:v>-0.1485053791940413</c:v>
                </c:pt>
                <c:pt idx="29119">
                  <c:v>1.0179809063922809</c:v>
                </c:pt>
                <c:pt idx="29120">
                  <c:v>0.25144364175880402</c:v>
                </c:pt>
                <c:pt idx="29121">
                  <c:v>0.85952042791729744</c:v>
                </c:pt>
                <c:pt idx="29122">
                  <c:v>0.22485223356857209</c:v>
                </c:pt>
                <c:pt idx="29123">
                  <c:v>0.86497632893421805</c:v>
                </c:pt>
                <c:pt idx="29124">
                  <c:v>0.93779881810812471</c:v>
                </c:pt>
                <c:pt idx="29125">
                  <c:v>0.3253618398125061</c:v>
                </c:pt>
                <c:pt idx="29126">
                  <c:v>0.50163575760111323</c:v>
                </c:pt>
                <c:pt idx="29127">
                  <c:v>0.39545666672788909</c:v>
                </c:pt>
                <c:pt idx="29128">
                  <c:v>0.90809058151849364</c:v>
                </c:pt>
                <c:pt idx="29129">
                  <c:v>7.8528846160498017E-2</c:v>
                </c:pt>
                <c:pt idx="29130">
                  <c:v>0.90251907913214491</c:v>
                </c:pt>
                <c:pt idx="29131">
                  <c:v>0.99367999954950825</c:v>
                </c:pt>
                <c:pt idx="29132">
                  <c:v>0.62299385069553015</c:v>
                </c:pt>
                <c:pt idx="29133">
                  <c:v>1.355489733078041E-2</c:v>
                </c:pt>
                <c:pt idx="29134">
                  <c:v>-6.0832210291489837E-2</c:v>
                </c:pt>
                <c:pt idx="29135">
                  <c:v>0.20452100903583811</c:v>
                </c:pt>
                <c:pt idx="29136">
                  <c:v>-0.1720462351598174</c:v>
                </c:pt>
                <c:pt idx="29137">
                  <c:v>0.89190012395096741</c:v>
                </c:pt>
                <c:pt idx="29138">
                  <c:v>-4.7698729443907913E-2</c:v>
                </c:pt>
                <c:pt idx="29139">
                  <c:v>3.1000351747516589E-2</c:v>
                </c:pt>
                <c:pt idx="29140">
                  <c:v>-0.1070789863368775</c:v>
                </c:pt>
                <c:pt idx="29141">
                  <c:v>-0.17961473629204519</c:v>
                </c:pt>
                <c:pt idx="29142">
                  <c:v>0.33736861880416869</c:v>
                </c:pt>
                <c:pt idx="29143">
                  <c:v>0.93767873119928091</c:v>
                </c:pt>
                <c:pt idx="29144">
                  <c:v>0.83262314464846865</c:v>
                </c:pt>
                <c:pt idx="29145">
                  <c:v>0.89075438820982766</c:v>
                </c:pt>
                <c:pt idx="29146">
                  <c:v>0.26677171571316372</c:v>
                </c:pt>
                <c:pt idx="29147">
                  <c:v>0.68157982369128889</c:v>
                </c:pt>
                <c:pt idx="29148">
                  <c:v>0.43418164518087837</c:v>
                </c:pt>
                <c:pt idx="29149">
                  <c:v>-0.13394499085826581</c:v>
                </c:pt>
                <c:pt idx="29150">
                  <c:v>0.46487038862961039</c:v>
                </c:pt>
                <c:pt idx="29151">
                  <c:v>0.96564997568864075</c:v>
                </c:pt>
                <c:pt idx="29152">
                  <c:v>0.84163160280799043</c:v>
                </c:pt>
                <c:pt idx="29153">
                  <c:v>0.95078304483886056</c:v>
                </c:pt>
                <c:pt idx="29154">
                  <c:v>0.16672098240845529</c:v>
                </c:pt>
                <c:pt idx="29155">
                  <c:v>0.90870966140519149</c:v>
                </c:pt>
                <c:pt idx="29156">
                  <c:v>0.31052567203056652</c:v>
                </c:pt>
                <c:pt idx="29157">
                  <c:v>0.83873543865278011</c:v>
                </c:pt>
                <c:pt idx="29158">
                  <c:v>0.72089402611299391</c:v>
                </c:pt>
                <c:pt idx="29159">
                  <c:v>7.0953531923427238E-2</c:v>
                </c:pt>
                <c:pt idx="29160">
                  <c:v>0.42581030510701451</c:v>
                </c:pt>
                <c:pt idx="29161">
                  <c:v>0.71846103783749382</c:v>
                </c:pt>
                <c:pt idx="29162">
                  <c:v>0.91244004491709707</c:v>
                </c:pt>
                <c:pt idx="29163">
                  <c:v>0.44638229378754463</c:v>
                </c:pt>
                <c:pt idx="29164">
                  <c:v>0.2487748315549991</c:v>
                </c:pt>
                <c:pt idx="29165">
                  <c:v>0.227302835186107</c:v>
                </c:pt>
                <c:pt idx="29166">
                  <c:v>8.0361563585584272E-2</c:v>
                </c:pt>
                <c:pt idx="29167">
                  <c:v>0.84603736295184961</c:v>
                </c:pt>
                <c:pt idx="29168">
                  <c:v>7.6585743800594408E-2</c:v>
                </c:pt>
                <c:pt idx="29169">
                  <c:v>0.46016368346620368</c:v>
                </c:pt>
                <c:pt idx="29170">
                  <c:v>0.94154834782348407</c:v>
                </c:pt>
                <c:pt idx="29171">
                  <c:v>0.72672980071724425</c:v>
                </c:pt>
                <c:pt idx="29172">
                  <c:v>0.91579375193978496</c:v>
                </c:pt>
                <c:pt idx="29173">
                  <c:v>0.82991668578174238</c:v>
                </c:pt>
                <c:pt idx="29174">
                  <c:v>0.71309749067550898</c:v>
                </c:pt>
                <c:pt idx="29175">
                  <c:v>0.37560323002619839</c:v>
                </c:pt>
                <c:pt idx="29176">
                  <c:v>0.86526822266717796</c:v>
                </c:pt>
                <c:pt idx="29177">
                  <c:v>0.88895294376658507</c:v>
                </c:pt>
                <c:pt idx="29178">
                  <c:v>2.3601046710154169E-2</c:v>
                </c:pt>
                <c:pt idx="29179">
                  <c:v>0.85166984011132141</c:v>
                </c:pt>
                <c:pt idx="29180">
                  <c:v>0.85944839283639451</c:v>
                </c:pt>
                <c:pt idx="29181">
                  <c:v>0.61324814105603576</c:v>
                </c:pt>
                <c:pt idx="29182">
                  <c:v>0.31002680667635768</c:v>
                </c:pt>
                <c:pt idx="29183">
                  <c:v>1.398145984350674E-3</c:v>
                </c:pt>
                <c:pt idx="29184">
                  <c:v>0.1581154126690687</c:v>
                </c:pt>
                <c:pt idx="29185">
                  <c:v>0.58232905622202091</c:v>
                </c:pt>
                <c:pt idx="29186">
                  <c:v>-2.538921608404382E-2</c:v>
                </c:pt>
                <c:pt idx="29187">
                  <c:v>6.846202647316002E-2</c:v>
                </c:pt>
                <c:pt idx="29188">
                  <c:v>-0.23005466304245389</c:v>
                </c:pt>
                <c:pt idx="29189">
                  <c:v>0.43687705255471149</c:v>
                </c:pt>
                <c:pt idx="29190">
                  <c:v>-3.2741148855630509E-2</c:v>
                </c:pt>
                <c:pt idx="29191">
                  <c:v>0.49767170917721848</c:v>
                </c:pt>
                <c:pt idx="29192">
                  <c:v>0.92010273813952947</c:v>
                </c:pt>
                <c:pt idx="29193">
                  <c:v>-0.1174032515367</c:v>
                </c:pt>
                <c:pt idx="29194">
                  <c:v>0.88637172112963736</c:v>
                </c:pt>
                <c:pt idx="29195">
                  <c:v>0.2584231252732811</c:v>
                </c:pt>
                <c:pt idx="29196">
                  <c:v>0.46804560033670539</c:v>
                </c:pt>
                <c:pt idx="29197">
                  <c:v>0.62793610459519367</c:v>
                </c:pt>
                <c:pt idx="29198">
                  <c:v>0.38811311024015732</c:v>
                </c:pt>
                <c:pt idx="29199">
                  <c:v>0.53670108323116006</c:v>
                </c:pt>
                <c:pt idx="29200">
                  <c:v>0.86220214980874221</c:v>
                </c:pt>
                <c:pt idx="29201">
                  <c:v>0.27240150172423289</c:v>
                </c:pt>
                <c:pt idx="29202">
                  <c:v>0.21078922507189951</c:v>
                </c:pt>
                <c:pt idx="29203">
                  <c:v>-6.7461106295815476E-2</c:v>
                </c:pt>
                <c:pt idx="29204">
                  <c:v>0.33976060393953711</c:v>
                </c:pt>
                <c:pt idx="29205">
                  <c:v>0.22226120159141721</c:v>
                </c:pt>
                <c:pt idx="29206">
                  <c:v>0.14283490413529201</c:v>
                </c:pt>
                <c:pt idx="29207">
                  <c:v>0.24726373823757919</c:v>
                </c:pt>
                <c:pt idx="29208">
                  <c:v>0.9693767068067598</c:v>
                </c:pt>
                <c:pt idx="29209">
                  <c:v>0.33672216415202982</c:v>
                </c:pt>
                <c:pt idx="29210">
                  <c:v>0.89121499201280763</c:v>
                </c:pt>
                <c:pt idx="29211">
                  <c:v>-0.2016580766884456</c:v>
                </c:pt>
                <c:pt idx="29212">
                  <c:v>-0.53667939012210775</c:v>
                </c:pt>
                <c:pt idx="29213">
                  <c:v>0.75173707601453477</c:v>
                </c:pt>
                <c:pt idx="29214">
                  <c:v>0.78655810499824286</c:v>
                </c:pt>
                <c:pt idx="29215">
                  <c:v>0.91369637662820979</c:v>
                </c:pt>
                <c:pt idx="29216">
                  <c:v>0.72673528811680455</c:v>
                </c:pt>
                <c:pt idx="29217">
                  <c:v>0.68869398691304262</c:v>
                </c:pt>
                <c:pt idx="29218">
                  <c:v>0.35090183652407447</c:v>
                </c:pt>
                <c:pt idx="29219">
                  <c:v>0.4417406695515787</c:v>
                </c:pt>
                <c:pt idx="29220">
                  <c:v>0.8461049754891028</c:v>
                </c:pt>
                <c:pt idx="29221">
                  <c:v>0.41901099097530581</c:v>
                </c:pt>
                <c:pt idx="29222">
                  <c:v>-4.9817346079420011E-2</c:v>
                </c:pt>
                <c:pt idx="29223">
                  <c:v>0.74803208458124848</c:v>
                </c:pt>
                <c:pt idx="29224">
                  <c:v>0.94021371948720822</c:v>
                </c:pt>
                <c:pt idx="29225">
                  <c:v>0.17751597707999919</c:v>
                </c:pt>
                <c:pt idx="29226">
                  <c:v>0.73891960816141067</c:v>
                </c:pt>
                <c:pt idx="29227">
                  <c:v>-0.57039387155084764</c:v>
                </c:pt>
                <c:pt idx="29228">
                  <c:v>0.46808524625443559</c:v>
                </c:pt>
                <c:pt idx="29229">
                  <c:v>0.43725551094330628</c:v>
                </c:pt>
                <c:pt idx="29230">
                  <c:v>0.94619080768635833</c:v>
                </c:pt>
                <c:pt idx="29231">
                  <c:v>-0.20012023971900311</c:v>
                </c:pt>
                <c:pt idx="29232">
                  <c:v>0.89355294075527958</c:v>
                </c:pt>
                <c:pt idx="29233">
                  <c:v>0.77573455512282696</c:v>
                </c:pt>
                <c:pt idx="29234">
                  <c:v>-0.22541598985606059</c:v>
                </c:pt>
                <c:pt idx="29235">
                  <c:v>0.23150209241019079</c:v>
                </c:pt>
                <c:pt idx="29236">
                  <c:v>0.90029651857087023</c:v>
                </c:pt>
                <c:pt idx="29237">
                  <c:v>0.943268996000445</c:v>
                </c:pt>
                <c:pt idx="29238">
                  <c:v>-0.12903946764133609</c:v>
                </c:pt>
                <c:pt idx="29239">
                  <c:v>1.0790464380237701</c:v>
                </c:pt>
                <c:pt idx="29240">
                  <c:v>0.6961351581058921</c:v>
                </c:pt>
                <c:pt idx="29241">
                  <c:v>0.72619156079939851</c:v>
                </c:pt>
                <c:pt idx="29242">
                  <c:v>-9.5116278923872144E-2</c:v>
                </c:pt>
                <c:pt idx="29243">
                  <c:v>1.0446591906147161E-2</c:v>
                </c:pt>
                <c:pt idx="29244">
                  <c:v>0.46104523884435528</c:v>
                </c:pt>
                <c:pt idx="29245">
                  <c:v>0.2409147490258364</c:v>
                </c:pt>
                <c:pt idx="29246">
                  <c:v>5.881429650255432E-2</c:v>
                </c:pt>
                <c:pt idx="29247">
                  <c:v>0.71586381460876392</c:v>
                </c:pt>
                <c:pt idx="29248">
                  <c:v>-5.2250093711521339E-2</c:v>
                </c:pt>
                <c:pt idx="29249">
                  <c:v>-0.51880348423285028</c:v>
                </c:pt>
                <c:pt idx="29250">
                  <c:v>0.77550031457510427</c:v>
                </c:pt>
                <c:pt idx="29251">
                  <c:v>0.88106052604652607</c:v>
                </c:pt>
                <c:pt idx="29252">
                  <c:v>0.29202892849363582</c:v>
                </c:pt>
                <c:pt idx="29253">
                  <c:v>0.19259990253941339</c:v>
                </c:pt>
                <c:pt idx="29254">
                  <c:v>-0.1029435214865683</c:v>
                </c:pt>
                <c:pt idx="29255">
                  <c:v>0.21307017692077729</c:v>
                </c:pt>
                <c:pt idx="29256">
                  <c:v>0.77937861098678951</c:v>
                </c:pt>
                <c:pt idx="29257">
                  <c:v>0.1038337368466466</c:v>
                </c:pt>
                <c:pt idx="29258">
                  <c:v>0.39253529256049807</c:v>
                </c:pt>
                <c:pt idx="29259">
                  <c:v>0.93851288116345311</c:v>
                </c:pt>
                <c:pt idx="29260">
                  <c:v>0.86780633456931144</c:v>
                </c:pt>
                <c:pt idx="29261">
                  <c:v>0.83809223389883614</c:v>
                </c:pt>
                <c:pt idx="29262">
                  <c:v>-1.4198132130050761E-2</c:v>
                </c:pt>
                <c:pt idx="29263">
                  <c:v>0.85824616599759862</c:v>
                </c:pt>
                <c:pt idx="29264">
                  <c:v>0.45535209147459088</c:v>
                </c:pt>
                <c:pt idx="29265">
                  <c:v>0.70487757380582394</c:v>
                </c:pt>
                <c:pt idx="29266">
                  <c:v>0.93575408035201546</c:v>
                </c:pt>
                <c:pt idx="29267">
                  <c:v>0.46474700581676209</c:v>
                </c:pt>
                <c:pt idx="29268">
                  <c:v>-0.1203090487678474</c:v>
                </c:pt>
                <c:pt idx="29269">
                  <c:v>0.90754717603806778</c:v>
                </c:pt>
                <c:pt idx="29270">
                  <c:v>0.40566926349722982</c:v>
                </c:pt>
                <c:pt idx="29271">
                  <c:v>0.48913238863582192</c:v>
                </c:pt>
                <c:pt idx="29272">
                  <c:v>0.49475890528520378</c:v>
                </c:pt>
                <c:pt idx="29273">
                  <c:v>-9.6732677628624308E-2</c:v>
                </c:pt>
                <c:pt idx="29274">
                  <c:v>0.80954223144855542</c:v>
                </c:pt>
                <c:pt idx="29275">
                  <c:v>9.8138895169225776E-2</c:v>
                </c:pt>
                <c:pt idx="29276">
                  <c:v>0.85076092611400345</c:v>
                </c:pt>
                <c:pt idx="29277">
                  <c:v>-3.233579040692935E-3</c:v>
                </c:pt>
                <c:pt idx="29278">
                  <c:v>9.6893423239768128E-2</c:v>
                </c:pt>
                <c:pt idx="29279">
                  <c:v>0.42205484607134552</c:v>
                </c:pt>
                <c:pt idx="29280">
                  <c:v>0.82856611545125713</c:v>
                </c:pt>
                <c:pt idx="29281">
                  <c:v>0.36799578352819701</c:v>
                </c:pt>
                <c:pt idx="29282">
                  <c:v>0.94679986808094219</c:v>
                </c:pt>
                <c:pt idx="29283">
                  <c:v>0.35947103415572451</c:v>
                </c:pt>
                <c:pt idx="29284">
                  <c:v>0.80752717976441768</c:v>
                </c:pt>
                <c:pt idx="29285">
                  <c:v>0.89887600471351181</c:v>
                </c:pt>
                <c:pt idx="29286">
                  <c:v>0.22397466405698249</c:v>
                </c:pt>
                <c:pt idx="29287">
                  <c:v>-4.952163967894585E-2</c:v>
                </c:pt>
                <c:pt idx="29288">
                  <c:v>0.88623812567049631</c:v>
                </c:pt>
                <c:pt idx="29289">
                  <c:v>0.88651528984798222</c:v>
                </c:pt>
                <c:pt idx="29290">
                  <c:v>1.0250980279156859E-3</c:v>
                </c:pt>
                <c:pt idx="29291">
                  <c:v>0.70506266630435754</c:v>
                </c:pt>
                <c:pt idx="29292">
                  <c:v>0.82928535520050506</c:v>
                </c:pt>
                <c:pt idx="29293">
                  <c:v>7.3501966418801939E-2</c:v>
                </c:pt>
                <c:pt idx="29294">
                  <c:v>-0.1064804609382588</c:v>
                </c:pt>
                <c:pt idx="29295">
                  <c:v>0.24345711864524169</c:v>
                </c:pt>
                <c:pt idx="29296">
                  <c:v>0.93118348558149022</c:v>
                </c:pt>
                <c:pt idx="29297">
                  <c:v>9.2305100383443195E-2</c:v>
                </c:pt>
                <c:pt idx="29298">
                  <c:v>0.82397536010922168</c:v>
                </c:pt>
                <c:pt idx="29299">
                  <c:v>0.79238439333746635</c:v>
                </c:pt>
                <c:pt idx="29300">
                  <c:v>-0.1245547157361528</c:v>
                </c:pt>
                <c:pt idx="29301">
                  <c:v>-6.8629745033974732E-2</c:v>
                </c:pt>
                <c:pt idx="29302">
                  <c:v>0.1160208801601619</c:v>
                </c:pt>
                <c:pt idx="29303">
                  <c:v>0.41991930528214072</c:v>
                </c:pt>
                <c:pt idx="29304">
                  <c:v>0.82441591396230152</c:v>
                </c:pt>
                <c:pt idx="29305">
                  <c:v>0.48715045231624149</c:v>
                </c:pt>
                <c:pt idx="29306">
                  <c:v>0.26508778452964471</c:v>
                </c:pt>
                <c:pt idx="29307">
                  <c:v>0.27273077755445252</c:v>
                </c:pt>
                <c:pt idx="29308">
                  <c:v>0.93849183182791274</c:v>
                </c:pt>
                <c:pt idx="29309">
                  <c:v>0.47207567119836669</c:v>
                </c:pt>
                <c:pt idx="29310">
                  <c:v>0.95110631518138833</c:v>
                </c:pt>
                <c:pt idx="29311">
                  <c:v>0.89077476230263475</c:v>
                </c:pt>
                <c:pt idx="29312">
                  <c:v>-0.17631528995816759</c:v>
                </c:pt>
                <c:pt idx="29313">
                  <c:v>0.93333661979986271</c:v>
                </c:pt>
                <c:pt idx="29314">
                  <c:v>0.91243051314905665</c:v>
                </c:pt>
                <c:pt idx="29315">
                  <c:v>0.8600592156262199</c:v>
                </c:pt>
                <c:pt idx="29316">
                  <c:v>0.88156262531379248</c:v>
                </c:pt>
                <c:pt idx="29317">
                  <c:v>0.77333238281500183</c:v>
                </c:pt>
                <c:pt idx="29318">
                  <c:v>0.97436539650327347</c:v>
                </c:pt>
                <c:pt idx="29319">
                  <c:v>0.73680481662598862</c:v>
                </c:pt>
                <c:pt idx="29320">
                  <c:v>0.88783044398703592</c:v>
                </c:pt>
                <c:pt idx="29321">
                  <c:v>0.46638229891707877</c:v>
                </c:pt>
                <c:pt idx="29322">
                  <c:v>0.64859198956346464</c:v>
                </c:pt>
                <c:pt idx="29323">
                  <c:v>-0.27704894329452151</c:v>
                </c:pt>
                <c:pt idx="29324">
                  <c:v>0.98189734811328222</c:v>
                </c:pt>
                <c:pt idx="29325">
                  <c:v>0.33217561722060318</c:v>
                </c:pt>
                <c:pt idx="29326">
                  <c:v>-5.069133688842585E-2</c:v>
                </c:pt>
                <c:pt idx="29327">
                  <c:v>-0.1145052506841064</c:v>
                </c:pt>
                <c:pt idx="29328">
                  <c:v>-2.7006051175412441E-2</c:v>
                </c:pt>
                <c:pt idx="29329">
                  <c:v>0.82835416548713181</c:v>
                </c:pt>
                <c:pt idx="29330">
                  <c:v>-8.1609804203696734E-2</c:v>
                </c:pt>
                <c:pt idx="29331">
                  <c:v>0.34682975809520922</c:v>
                </c:pt>
                <c:pt idx="29332">
                  <c:v>0.93092829982230052</c:v>
                </c:pt>
                <c:pt idx="29333">
                  <c:v>0.76888721992254849</c:v>
                </c:pt>
                <c:pt idx="29334">
                  <c:v>0.32602742223436371</c:v>
                </c:pt>
                <c:pt idx="29335">
                  <c:v>0.94277977497582355</c:v>
                </c:pt>
                <c:pt idx="29336">
                  <c:v>0.96737794865222981</c:v>
                </c:pt>
                <c:pt idx="29337">
                  <c:v>0.97256994815468012</c:v>
                </c:pt>
                <c:pt idx="29338">
                  <c:v>0.85577781054799695</c:v>
                </c:pt>
                <c:pt idx="29339">
                  <c:v>0.9391360609164614</c:v>
                </c:pt>
                <c:pt idx="29340">
                  <c:v>0.88291242017464699</c:v>
                </c:pt>
                <c:pt idx="29341">
                  <c:v>0.74849613948531069</c:v>
                </c:pt>
                <c:pt idx="29342">
                  <c:v>0.4610431209600227</c:v>
                </c:pt>
                <c:pt idx="29343">
                  <c:v>0.94588837053620534</c:v>
                </c:pt>
                <c:pt idx="29344">
                  <c:v>0.89953501770154154</c:v>
                </c:pt>
                <c:pt idx="29345">
                  <c:v>-0.26963746029812852</c:v>
                </c:pt>
                <c:pt idx="29346">
                  <c:v>0.41889949042322427</c:v>
                </c:pt>
                <c:pt idx="29347">
                  <c:v>0.30521261573459602</c:v>
                </c:pt>
                <c:pt idx="29348">
                  <c:v>-8.4763331848402027E-2</c:v>
                </c:pt>
                <c:pt idx="29349">
                  <c:v>0.33924855726730241</c:v>
                </c:pt>
                <c:pt idx="29350">
                  <c:v>0.4165134961128783</c:v>
                </c:pt>
                <c:pt idx="29351">
                  <c:v>0.9695154203568459</c:v>
                </c:pt>
                <c:pt idx="29352">
                  <c:v>0.90051592228895716</c:v>
                </c:pt>
                <c:pt idx="29353">
                  <c:v>0.92312724150854319</c:v>
                </c:pt>
                <c:pt idx="29354">
                  <c:v>0.87105287917500318</c:v>
                </c:pt>
                <c:pt idx="29355">
                  <c:v>-5.344359065814358E-2</c:v>
                </c:pt>
                <c:pt idx="29356">
                  <c:v>-6.6523589105286357E-3</c:v>
                </c:pt>
                <c:pt idx="29357">
                  <c:v>-0.17811989079551629</c:v>
                </c:pt>
                <c:pt idx="29358">
                  <c:v>0.27226773543160387</c:v>
                </c:pt>
                <c:pt idx="29359">
                  <c:v>0.97842197809442277</c:v>
                </c:pt>
                <c:pt idx="29360">
                  <c:v>-8.0281144723340803E-2</c:v>
                </c:pt>
                <c:pt idx="29361">
                  <c:v>-8.1828607462491432E-2</c:v>
                </c:pt>
                <c:pt idx="29362">
                  <c:v>0.25009509792189799</c:v>
                </c:pt>
                <c:pt idx="29363">
                  <c:v>0.99992591312292234</c:v>
                </c:pt>
                <c:pt idx="29364">
                  <c:v>-0.19293734286819811</c:v>
                </c:pt>
                <c:pt idx="29365">
                  <c:v>0.28831491621452721</c:v>
                </c:pt>
                <c:pt idx="29366">
                  <c:v>0.91436127903253239</c:v>
                </c:pt>
                <c:pt idx="29367">
                  <c:v>0.43344834300604551</c:v>
                </c:pt>
                <c:pt idx="29368">
                  <c:v>8.9566159541487889E-2</c:v>
                </c:pt>
                <c:pt idx="29369">
                  <c:v>0.80231596352928336</c:v>
                </c:pt>
                <c:pt idx="29370">
                  <c:v>0.45692402284716532</c:v>
                </c:pt>
                <c:pt idx="29371">
                  <c:v>-0.11892617671798229</c:v>
                </c:pt>
                <c:pt idx="29372">
                  <c:v>0.28018675433381091</c:v>
                </c:pt>
                <c:pt idx="29373">
                  <c:v>-4.9209343630825797E-2</c:v>
                </c:pt>
                <c:pt idx="29374">
                  <c:v>0.3689807933781909</c:v>
                </c:pt>
                <c:pt idx="29375">
                  <c:v>0.44388508094411422</c:v>
                </c:pt>
                <c:pt idx="29376">
                  <c:v>0.90783702111278997</c:v>
                </c:pt>
                <c:pt idx="29377">
                  <c:v>-0.1036211376540794</c:v>
                </c:pt>
                <c:pt idx="29378">
                  <c:v>0.82867830734978742</c:v>
                </c:pt>
                <c:pt idx="29379">
                  <c:v>0.94453992489609195</c:v>
                </c:pt>
                <c:pt idx="29380">
                  <c:v>0.1609901075214582</c:v>
                </c:pt>
                <c:pt idx="29381">
                  <c:v>0.9085207980640253</c:v>
                </c:pt>
                <c:pt idx="29382">
                  <c:v>0.80017227966601023</c:v>
                </c:pt>
                <c:pt idx="29383">
                  <c:v>0.84111275669631236</c:v>
                </c:pt>
                <c:pt idx="29384">
                  <c:v>0.94899484679663226</c:v>
                </c:pt>
                <c:pt idx="29385">
                  <c:v>0.81378776165761435</c:v>
                </c:pt>
                <c:pt idx="29386">
                  <c:v>0.33502352856155659</c:v>
                </c:pt>
                <c:pt idx="29387">
                  <c:v>0.84002464802476684</c:v>
                </c:pt>
                <c:pt idx="29388">
                  <c:v>0.90507429042881826</c:v>
                </c:pt>
                <c:pt idx="29389">
                  <c:v>-2.087733838947781E-2</c:v>
                </c:pt>
                <c:pt idx="29390">
                  <c:v>0.22469180138087669</c:v>
                </c:pt>
                <c:pt idx="29391">
                  <c:v>0.75174991108541334</c:v>
                </c:pt>
                <c:pt idx="29392">
                  <c:v>0.97211591486347926</c:v>
                </c:pt>
                <c:pt idx="29393">
                  <c:v>-0.1209222298073178</c:v>
                </c:pt>
                <c:pt idx="29394">
                  <c:v>0.80513728152581132</c:v>
                </c:pt>
                <c:pt idx="29395">
                  <c:v>0.54110330944354712</c:v>
                </c:pt>
                <c:pt idx="29396">
                  <c:v>0.89612937533098225</c:v>
                </c:pt>
                <c:pt idx="29397">
                  <c:v>-6.0027666019951131E-2</c:v>
                </c:pt>
                <c:pt idx="29398">
                  <c:v>-0.17005785456252909</c:v>
                </c:pt>
                <c:pt idx="29399">
                  <c:v>0.25353538244690138</c:v>
                </c:pt>
                <c:pt idx="29400">
                  <c:v>0.81966977486794823</c:v>
                </c:pt>
                <c:pt idx="29401">
                  <c:v>-0.15494135307828011</c:v>
                </c:pt>
                <c:pt idx="29402">
                  <c:v>0.41663630708163651</c:v>
                </c:pt>
                <c:pt idx="29403">
                  <c:v>0.86543127709336165</c:v>
                </c:pt>
                <c:pt idx="29404">
                  <c:v>-0.15030383962853269</c:v>
                </c:pt>
                <c:pt idx="29405">
                  <c:v>0.77814207043773531</c:v>
                </c:pt>
                <c:pt idx="29406">
                  <c:v>0.93894722660627439</c:v>
                </c:pt>
                <c:pt idx="29407">
                  <c:v>0.87011782781703184</c:v>
                </c:pt>
                <c:pt idx="29408">
                  <c:v>-0.12705263473342149</c:v>
                </c:pt>
                <c:pt idx="29409">
                  <c:v>0.45376542719411589</c:v>
                </c:pt>
                <c:pt idx="29410">
                  <c:v>0.90367741529244583</c:v>
                </c:pt>
                <c:pt idx="29411">
                  <c:v>-0.51455040669722452</c:v>
                </c:pt>
                <c:pt idx="29412">
                  <c:v>0.25121558494665258</c:v>
                </c:pt>
                <c:pt idx="29413">
                  <c:v>0.86932088547738307</c:v>
                </c:pt>
                <c:pt idx="29414">
                  <c:v>0.89484760274508779</c:v>
                </c:pt>
                <c:pt idx="29415">
                  <c:v>0.88636940762676786</c:v>
                </c:pt>
                <c:pt idx="29416">
                  <c:v>0.16729660592144799</c:v>
                </c:pt>
                <c:pt idx="29417">
                  <c:v>0.90541484624670221</c:v>
                </c:pt>
                <c:pt idx="29418">
                  <c:v>0.49224045441246728</c:v>
                </c:pt>
                <c:pt idx="29419">
                  <c:v>0.8759991924407875</c:v>
                </c:pt>
                <c:pt idx="29420">
                  <c:v>0.32300067895499451</c:v>
                </c:pt>
                <c:pt idx="29421">
                  <c:v>4.7398620036394168E-2</c:v>
                </c:pt>
                <c:pt idx="29422">
                  <c:v>0.72188304928521263</c:v>
                </c:pt>
                <c:pt idx="29423">
                  <c:v>0.29502535331512331</c:v>
                </c:pt>
                <c:pt idx="29424">
                  <c:v>-1.03939217381005E-3</c:v>
                </c:pt>
                <c:pt idx="29425">
                  <c:v>0.34036084489023383</c:v>
                </c:pt>
                <c:pt idx="29426">
                  <c:v>0.62350611797003941</c:v>
                </c:pt>
                <c:pt idx="29427">
                  <c:v>0.95339154256605507</c:v>
                </c:pt>
                <c:pt idx="29428">
                  <c:v>0.2008501380897646</c:v>
                </c:pt>
                <c:pt idx="29429">
                  <c:v>0.46514959232490849</c:v>
                </c:pt>
                <c:pt idx="29430">
                  <c:v>0.84456666636549738</c:v>
                </c:pt>
                <c:pt idx="29431">
                  <c:v>0.82975807144893077</c:v>
                </c:pt>
                <c:pt idx="29432">
                  <c:v>0.27395322121388049</c:v>
                </c:pt>
                <c:pt idx="29433">
                  <c:v>-0.49216486059426801</c:v>
                </c:pt>
                <c:pt idx="29434">
                  <c:v>3.0229762830825509E-2</c:v>
                </c:pt>
                <c:pt idx="29435">
                  <c:v>-0.2309883703057784</c:v>
                </c:pt>
                <c:pt idx="29436">
                  <c:v>0.84986913329565983</c:v>
                </c:pt>
                <c:pt idx="29437">
                  <c:v>-4.4497704645217483E-2</c:v>
                </c:pt>
                <c:pt idx="29438">
                  <c:v>0.95889134095815876</c:v>
                </c:pt>
                <c:pt idx="29439">
                  <c:v>0.98635091702482813</c:v>
                </c:pt>
                <c:pt idx="29440">
                  <c:v>0.37902043331077029</c:v>
                </c:pt>
                <c:pt idx="29441">
                  <c:v>0.8709096650198167</c:v>
                </c:pt>
                <c:pt idx="29442">
                  <c:v>0.26159043065191728</c:v>
                </c:pt>
                <c:pt idx="29443">
                  <c:v>0.78846310608874748</c:v>
                </c:pt>
                <c:pt idx="29444">
                  <c:v>0.81998277135760289</c:v>
                </c:pt>
                <c:pt idx="29445">
                  <c:v>-0.52984717378621649</c:v>
                </c:pt>
                <c:pt idx="29446">
                  <c:v>0.44145709426139068</c:v>
                </c:pt>
                <c:pt idx="29447">
                  <c:v>1.0068679121584561</c:v>
                </c:pt>
                <c:pt idx="29448">
                  <c:v>-4.9331471906867708E-3</c:v>
                </c:pt>
                <c:pt idx="29449">
                  <c:v>0.8892054959340645</c:v>
                </c:pt>
                <c:pt idx="29450">
                  <c:v>0.75432945007609908</c:v>
                </c:pt>
                <c:pt idx="29451">
                  <c:v>0.82782303594599504</c:v>
                </c:pt>
                <c:pt idx="29452">
                  <c:v>0.48433338108844892</c:v>
                </c:pt>
                <c:pt idx="29453">
                  <c:v>0.97514644519169469</c:v>
                </c:pt>
                <c:pt idx="29454">
                  <c:v>0.25124547126563918</c:v>
                </c:pt>
                <c:pt idx="29455">
                  <c:v>-0.35354799239581591</c:v>
                </c:pt>
                <c:pt idx="29456">
                  <c:v>0.53289643671952636</c:v>
                </c:pt>
                <c:pt idx="29457">
                  <c:v>-5.1426520385034147E-2</c:v>
                </c:pt>
                <c:pt idx="29458">
                  <c:v>0.84734748849167207</c:v>
                </c:pt>
                <c:pt idx="29459">
                  <c:v>0.90323089942126922</c:v>
                </c:pt>
                <c:pt idx="29460">
                  <c:v>0.78666354197993726</c:v>
                </c:pt>
                <c:pt idx="29461">
                  <c:v>0.86041169341334722</c:v>
                </c:pt>
                <c:pt idx="29462">
                  <c:v>0.33712335657770842</c:v>
                </c:pt>
                <c:pt idx="29463">
                  <c:v>0.50106335089596166</c:v>
                </c:pt>
                <c:pt idx="29464">
                  <c:v>0.82113771335807129</c:v>
                </c:pt>
                <c:pt idx="29465">
                  <c:v>0.96520810305761806</c:v>
                </c:pt>
                <c:pt idx="29466">
                  <c:v>0.75316818150735299</c:v>
                </c:pt>
                <c:pt idx="29467">
                  <c:v>0.7775673165929613</c:v>
                </c:pt>
                <c:pt idx="29468">
                  <c:v>0.86133456066149749</c:v>
                </c:pt>
                <c:pt idx="29469">
                  <c:v>0.24466039508677589</c:v>
                </c:pt>
                <c:pt idx="29470">
                  <c:v>-3.2759263421358038E-3</c:v>
                </c:pt>
                <c:pt idx="29471">
                  <c:v>2.0937651216613729E-2</c:v>
                </c:pt>
                <c:pt idx="29472">
                  <c:v>0.37127343929222217</c:v>
                </c:pt>
                <c:pt idx="29473">
                  <c:v>0.86102861836717137</c:v>
                </c:pt>
                <c:pt idx="29474">
                  <c:v>0.26509265284669331</c:v>
                </c:pt>
                <c:pt idx="29475">
                  <c:v>0.40677921270884138</c:v>
                </c:pt>
                <c:pt idx="29476">
                  <c:v>0.30152552010347139</c:v>
                </c:pt>
                <c:pt idx="29477">
                  <c:v>-4.4468705638072148E-3</c:v>
                </c:pt>
                <c:pt idx="29478">
                  <c:v>-0.12035453395850911</c:v>
                </c:pt>
                <c:pt idx="29479">
                  <c:v>-0.14899289897655429</c:v>
                </c:pt>
                <c:pt idx="29480">
                  <c:v>-6.0630119356977992E-2</c:v>
                </c:pt>
                <c:pt idx="29481">
                  <c:v>0.52050284343161213</c:v>
                </c:pt>
                <c:pt idx="29482">
                  <c:v>0.89722916714544887</c:v>
                </c:pt>
                <c:pt idx="29483">
                  <c:v>0.74807722309700786</c:v>
                </c:pt>
                <c:pt idx="29484">
                  <c:v>0.31875846301756139</c:v>
                </c:pt>
                <c:pt idx="29485">
                  <c:v>0.36700120232737798</c:v>
                </c:pt>
                <c:pt idx="29486">
                  <c:v>0.16597397947597639</c:v>
                </c:pt>
                <c:pt idx="29487">
                  <c:v>-0.13288327547166609</c:v>
                </c:pt>
                <c:pt idx="29488">
                  <c:v>0.3461372519073615</c:v>
                </c:pt>
                <c:pt idx="29489">
                  <c:v>0.23158177080637651</c:v>
                </c:pt>
                <c:pt idx="29490">
                  <c:v>0.3610203156268007</c:v>
                </c:pt>
                <c:pt idx="29491">
                  <c:v>-8.7381780511769772E-2</c:v>
                </c:pt>
                <c:pt idx="29492">
                  <c:v>-0.23497036780897551</c:v>
                </c:pt>
                <c:pt idx="29493">
                  <c:v>-0.11081713800180901</c:v>
                </c:pt>
                <c:pt idx="29494">
                  <c:v>9.9177190445816382E-2</c:v>
                </c:pt>
                <c:pt idx="29495">
                  <c:v>1.817787716400961E-2</c:v>
                </c:pt>
                <c:pt idx="29496">
                  <c:v>0.96920710344040284</c:v>
                </c:pt>
                <c:pt idx="29497">
                  <c:v>0.7763237366911373</c:v>
                </c:pt>
                <c:pt idx="29498">
                  <c:v>0.38701410489031068</c:v>
                </c:pt>
                <c:pt idx="29499">
                  <c:v>0.87536235525200956</c:v>
                </c:pt>
                <c:pt idx="29500">
                  <c:v>0.52006472043081242</c:v>
                </c:pt>
                <c:pt idx="29501">
                  <c:v>-0.17977098881428599</c:v>
                </c:pt>
                <c:pt idx="29502">
                  <c:v>-0.35411707196520331</c:v>
                </c:pt>
                <c:pt idx="29503">
                  <c:v>0.40359698475308498</c:v>
                </c:pt>
                <c:pt idx="29504">
                  <c:v>-4.7918605729987573E-2</c:v>
                </c:pt>
                <c:pt idx="29505">
                  <c:v>0.29000817903003551</c:v>
                </c:pt>
                <c:pt idx="29506">
                  <c:v>0.34922642112823132</c:v>
                </c:pt>
                <c:pt idx="29507">
                  <c:v>0.89737605413660471</c:v>
                </c:pt>
                <c:pt idx="29508">
                  <c:v>0.93758833651160933</c:v>
                </c:pt>
                <c:pt idx="29509">
                  <c:v>-4.4250427972339697E-2</c:v>
                </c:pt>
                <c:pt idx="29510">
                  <c:v>0.79481622210138991</c:v>
                </c:pt>
                <c:pt idx="29511">
                  <c:v>0.41889737004287098</c:v>
                </c:pt>
                <c:pt idx="29512">
                  <c:v>-5.2253460304046102E-2</c:v>
                </c:pt>
                <c:pt idx="29513">
                  <c:v>0.43226367868980708</c:v>
                </c:pt>
                <c:pt idx="29514">
                  <c:v>0.12662150240578229</c:v>
                </c:pt>
                <c:pt idx="29515">
                  <c:v>-0.5382790013685872</c:v>
                </c:pt>
                <c:pt idx="29516">
                  <c:v>0.22379935390903111</c:v>
                </c:pt>
                <c:pt idx="29517">
                  <c:v>8.4818647306982409E-2</c:v>
                </c:pt>
                <c:pt idx="29518">
                  <c:v>-2.9733484061205739E-2</c:v>
                </c:pt>
                <c:pt idx="29519">
                  <c:v>0.67853855668179697</c:v>
                </c:pt>
                <c:pt idx="29520">
                  <c:v>0.99804200558239664</c:v>
                </c:pt>
                <c:pt idx="29521">
                  <c:v>-0.12838997943296579</c:v>
                </c:pt>
                <c:pt idx="29522">
                  <c:v>0.2478158435505646</c:v>
                </c:pt>
                <c:pt idx="29523">
                  <c:v>0.92946115998991741</c:v>
                </c:pt>
                <c:pt idx="29524">
                  <c:v>0.2794757067053717</c:v>
                </c:pt>
                <c:pt idx="29525">
                  <c:v>-1.097892373306981E-2</c:v>
                </c:pt>
                <c:pt idx="29526">
                  <c:v>0.88158458674450357</c:v>
                </c:pt>
                <c:pt idx="29527">
                  <c:v>0.82565317907841984</c:v>
                </c:pt>
                <c:pt idx="29528">
                  <c:v>0.1206339964179598</c:v>
                </c:pt>
                <c:pt idx="29529">
                  <c:v>0.36553188291928501</c:v>
                </c:pt>
                <c:pt idx="29530">
                  <c:v>0.1818407767263697</c:v>
                </c:pt>
                <c:pt idx="29531">
                  <c:v>-4.8785891070958647E-2</c:v>
                </c:pt>
                <c:pt idx="29532">
                  <c:v>0.94158146088362105</c:v>
                </c:pt>
                <c:pt idx="29533">
                  <c:v>6.0480609958642177E-2</c:v>
                </c:pt>
                <c:pt idx="29534">
                  <c:v>3.2324289081117112E-2</c:v>
                </c:pt>
                <c:pt idx="29535">
                  <c:v>0.47872822568322349</c:v>
                </c:pt>
                <c:pt idx="29536">
                  <c:v>0.76247809308706982</c:v>
                </c:pt>
                <c:pt idx="29537">
                  <c:v>3.3211611981621543E-2</c:v>
                </c:pt>
                <c:pt idx="29538">
                  <c:v>-6.5723623361912287E-2</c:v>
                </c:pt>
                <c:pt idx="29539">
                  <c:v>-0.16467037091030531</c:v>
                </c:pt>
                <c:pt idx="29540">
                  <c:v>0.88446770003043307</c:v>
                </c:pt>
                <c:pt idx="29541">
                  <c:v>0.67173363356705118</c:v>
                </c:pt>
                <c:pt idx="29542">
                  <c:v>0.4051215752787497</c:v>
                </c:pt>
                <c:pt idx="29543">
                  <c:v>0.20625089381690109</c:v>
                </c:pt>
                <c:pt idx="29544">
                  <c:v>2.7392346978819541E-2</c:v>
                </c:pt>
                <c:pt idx="29545">
                  <c:v>0.79993878065763502</c:v>
                </c:pt>
                <c:pt idx="29546">
                  <c:v>0.42540435554999878</c:v>
                </c:pt>
                <c:pt idx="29547">
                  <c:v>1.009896022320415</c:v>
                </c:pt>
                <c:pt idx="29548">
                  <c:v>1.3816447153102601E-2</c:v>
                </c:pt>
                <c:pt idx="29549">
                  <c:v>0.74150886518803549</c:v>
                </c:pt>
                <c:pt idx="29550">
                  <c:v>0.11287736702272121</c:v>
                </c:pt>
                <c:pt idx="29551">
                  <c:v>-7.8156742064365181E-2</c:v>
                </c:pt>
                <c:pt idx="29552">
                  <c:v>-0.15635958114432169</c:v>
                </c:pt>
                <c:pt idx="29553">
                  <c:v>0.41358516193080141</c:v>
                </c:pt>
                <c:pt idx="29554">
                  <c:v>0.54011973906133481</c:v>
                </c:pt>
                <c:pt idx="29555">
                  <c:v>0.76464003249684609</c:v>
                </c:pt>
                <c:pt idx="29556">
                  <c:v>0.48251408519730338</c:v>
                </c:pt>
                <c:pt idx="29557">
                  <c:v>-0.2080077318869501</c:v>
                </c:pt>
                <c:pt idx="29558">
                  <c:v>0.63904000148994378</c:v>
                </c:pt>
                <c:pt idx="29559">
                  <c:v>0.92724366919613033</c:v>
                </c:pt>
                <c:pt idx="29560">
                  <c:v>0.89082877818935713</c:v>
                </c:pt>
                <c:pt idx="29561">
                  <c:v>0.90567874652090952</c:v>
                </c:pt>
                <c:pt idx="29562">
                  <c:v>-0.19838431987035729</c:v>
                </c:pt>
                <c:pt idx="29563">
                  <c:v>0.86418954373367018</c:v>
                </c:pt>
                <c:pt idx="29564">
                  <c:v>0.2472477129442486</c:v>
                </c:pt>
                <c:pt idx="29565">
                  <c:v>-0.26264072781696041</c:v>
                </c:pt>
                <c:pt idx="29566">
                  <c:v>0.10142360883155629</c:v>
                </c:pt>
                <c:pt idx="29567">
                  <c:v>0.67617512377043965</c:v>
                </c:pt>
                <c:pt idx="29568">
                  <c:v>-9.369414906455753E-2</c:v>
                </c:pt>
                <c:pt idx="29569">
                  <c:v>0.26421320949023341</c:v>
                </c:pt>
                <c:pt idx="29570">
                  <c:v>0.5417639297758523</c:v>
                </c:pt>
                <c:pt idx="29571">
                  <c:v>0.88790285533968394</c:v>
                </c:pt>
                <c:pt idx="29572">
                  <c:v>-8.2577801534478024E-3</c:v>
                </c:pt>
                <c:pt idx="29573">
                  <c:v>0.68657681476101273</c:v>
                </c:pt>
                <c:pt idx="29574">
                  <c:v>0.1304537433129016</c:v>
                </c:pt>
                <c:pt idx="29575">
                  <c:v>0.75853021119228048</c:v>
                </c:pt>
                <c:pt idx="29576">
                  <c:v>0.1175450507306456</c:v>
                </c:pt>
                <c:pt idx="29577">
                  <c:v>0.35902187242642991</c:v>
                </c:pt>
                <c:pt idx="29578">
                  <c:v>0.52249777934391939</c:v>
                </c:pt>
                <c:pt idx="29579">
                  <c:v>-0.1778838400608144</c:v>
                </c:pt>
                <c:pt idx="29580">
                  <c:v>0.87756430627419402</c:v>
                </c:pt>
                <c:pt idx="29581">
                  <c:v>0.3696272509621692</c:v>
                </c:pt>
                <c:pt idx="29582">
                  <c:v>0.25343101238914351</c:v>
                </c:pt>
                <c:pt idx="29583">
                  <c:v>0.99822794316890628</c:v>
                </c:pt>
                <c:pt idx="29584">
                  <c:v>-5.7690576279538719E-2</c:v>
                </c:pt>
                <c:pt idx="29585">
                  <c:v>0.5056365584659035</c:v>
                </c:pt>
                <c:pt idx="29586">
                  <c:v>0.73715692849622205</c:v>
                </c:pt>
                <c:pt idx="29587">
                  <c:v>0.43957909188690342</c:v>
                </c:pt>
                <c:pt idx="29588">
                  <c:v>0.5318270762602384</c:v>
                </c:pt>
                <c:pt idx="29589">
                  <c:v>0.36816098174747552</c:v>
                </c:pt>
                <c:pt idx="29590">
                  <c:v>0.32944888883750562</c:v>
                </c:pt>
                <c:pt idx="29591">
                  <c:v>0.87152072146508131</c:v>
                </c:pt>
                <c:pt idx="29592">
                  <c:v>0.89699726154825554</c:v>
                </c:pt>
                <c:pt idx="29593">
                  <c:v>0.42227745454218019</c:v>
                </c:pt>
                <c:pt idx="29594">
                  <c:v>0.2711566449863495</c:v>
                </c:pt>
                <c:pt idx="29595">
                  <c:v>0.80706860100010536</c:v>
                </c:pt>
                <c:pt idx="29596">
                  <c:v>0.76967018420143574</c:v>
                </c:pt>
                <c:pt idx="29597">
                  <c:v>0.19180335396934631</c:v>
                </c:pt>
                <c:pt idx="29598">
                  <c:v>0.88374968830766454</c:v>
                </c:pt>
                <c:pt idx="29599">
                  <c:v>0.93420773454633288</c:v>
                </c:pt>
                <c:pt idx="29600">
                  <c:v>0.72333302707537595</c:v>
                </c:pt>
                <c:pt idx="29601">
                  <c:v>-3.4789940846874479E-2</c:v>
                </c:pt>
                <c:pt idx="29602">
                  <c:v>-0.1250693391138277</c:v>
                </c:pt>
                <c:pt idx="29603">
                  <c:v>0.86397871601045173</c:v>
                </c:pt>
                <c:pt idx="29604">
                  <c:v>0.83771352227435414</c:v>
                </c:pt>
                <c:pt idx="29605">
                  <c:v>-4.6600926659215849E-2</c:v>
                </c:pt>
                <c:pt idx="29606">
                  <c:v>0.74717926656687061</c:v>
                </c:pt>
                <c:pt idx="29607">
                  <c:v>0.90946033171656682</c:v>
                </c:pt>
                <c:pt idx="29608">
                  <c:v>0.40577166840657491</c:v>
                </c:pt>
                <c:pt idx="29609">
                  <c:v>-0.43432902469607187</c:v>
                </c:pt>
                <c:pt idx="29610">
                  <c:v>0.89184034774634791</c:v>
                </c:pt>
                <c:pt idx="29611">
                  <c:v>0.95995171715215166</c:v>
                </c:pt>
                <c:pt idx="29612">
                  <c:v>-7.2931934922816133E-2</c:v>
                </c:pt>
                <c:pt idx="29613">
                  <c:v>0.45170588451399091</c:v>
                </c:pt>
                <c:pt idx="29614">
                  <c:v>0.92162752937855119</c:v>
                </c:pt>
                <c:pt idx="29615">
                  <c:v>0.34363982825313982</c:v>
                </c:pt>
                <c:pt idx="29616">
                  <c:v>0.30278423048926573</c:v>
                </c:pt>
                <c:pt idx="29617">
                  <c:v>0.86095281488169806</c:v>
                </c:pt>
                <c:pt idx="29618">
                  <c:v>0.62535998580594487</c:v>
                </c:pt>
                <c:pt idx="29619">
                  <c:v>0.66312706350445105</c:v>
                </c:pt>
                <c:pt idx="29620">
                  <c:v>-4.8873711954490882E-2</c:v>
                </c:pt>
                <c:pt idx="29621">
                  <c:v>0.7606471326986306</c:v>
                </c:pt>
                <c:pt idx="29622">
                  <c:v>0.45724543147172569</c:v>
                </c:pt>
                <c:pt idx="29623">
                  <c:v>0.14566822520660949</c:v>
                </c:pt>
                <c:pt idx="29624">
                  <c:v>0.40995190904480688</c:v>
                </c:pt>
                <c:pt idx="29625">
                  <c:v>0.35748390858495482</c:v>
                </c:pt>
                <c:pt idx="29626">
                  <c:v>0.93668545754128996</c:v>
                </c:pt>
                <c:pt idx="29627">
                  <c:v>-4.9689641423146538E-2</c:v>
                </c:pt>
                <c:pt idx="29628">
                  <c:v>0.43363952249220677</c:v>
                </c:pt>
                <c:pt idx="29629">
                  <c:v>0.94306487358346902</c:v>
                </c:pt>
                <c:pt idx="29630">
                  <c:v>0.46425295516165188</c:v>
                </c:pt>
                <c:pt idx="29631">
                  <c:v>0.89444594922667098</c:v>
                </c:pt>
                <c:pt idx="29632">
                  <c:v>1.804983592767095E-3</c:v>
                </c:pt>
                <c:pt idx="29633">
                  <c:v>0.73765366162691315</c:v>
                </c:pt>
                <c:pt idx="29634">
                  <c:v>-0.1392329021748564</c:v>
                </c:pt>
                <c:pt idx="29635">
                  <c:v>0.6793627705946137</c:v>
                </c:pt>
                <c:pt idx="29636">
                  <c:v>0.89407455392884261</c:v>
                </c:pt>
                <c:pt idx="29637">
                  <c:v>-4.4032573984589277E-2</c:v>
                </c:pt>
                <c:pt idx="29638">
                  <c:v>0.94604877402735976</c:v>
                </c:pt>
                <c:pt idx="29639">
                  <c:v>0.3070887175434644</c:v>
                </c:pt>
                <c:pt idx="29640">
                  <c:v>0.51961118332715994</c:v>
                </c:pt>
                <c:pt idx="29641">
                  <c:v>0.71108469863006074</c:v>
                </c:pt>
                <c:pt idx="29642">
                  <c:v>6.5407062354651935E-2</c:v>
                </c:pt>
                <c:pt idx="29643">
                  <c:v>0.92551476140208866</c:v>
                </c:pt>
                <c:pt idx="29644">
                  <c:v>0.82018217574809515</c:v>
                </c:pt>
                <c:pt idx="29645">
                  <c:v>-0.1208416008622611</c:v>
                </c:pt>
                <c:pt idx="29646">
                  <c:v>0.8391020631540953</c:v>
                </c:pt>
                <c:pt idx="29647">
                  <c:v>0.37684784798493509</c:v>
                </c:pt>
                <c:pt idx="29648">
                  <c:v>0.4242749260391826</c:v>
                </c:pt>
                <c:pt idx="29649">
                  <c:v>-1.483986538844762E-2</c:v>
                </c:pt>
                <c:pt idx="29650">
                  <c:v>0.24632810775149791</c:v>
                </c:pt>
                <c:pt idx="29651">
                  <c:v>-6.9688015573348763E-2</c:v>
                </c:pt>
                <c:pt idx="29652">
                  <c:v>0.41142948750360431</c:v>
                </c:pt>
                <c:pt idx="29653">
                  <c:v>0.49595651375523508</c:v>
                </c:pt>
                <c:pt idx="29654">
                  <c:v>0.39461778135634729</c:v>
                </c:pt>
                <c:pt idx="29655">
                  <c:v>0.92738433012253529</c:v>
                </c:pt>
                <c:pt idx="29656">
                  <c:v>0.82543473513722709</c:v>
                </c:pt>
                <c:pt idx="29657">
                  <c:v>-0.19463342923727969</c:v>
                </c:pt>
                <c:pt idx="29658">
                  <c:v>0.95204435753449079</c:v>
                </c:pt>
                <c:pt idx="29659">
                  <c:v>-0.15512071058533791</c:v>
                </c:pt>
                <c:pt idx="29660">
                  <c:v>0.92607128671435102</c:v>
                </c:pt>
                <c:pt idx="29661">
                  <c:v>0.14792688849460231</c:v>
                </c:pt>
                <c:pt idx="29662">
                  <c:v>0.28847972859928189</c:v>
                </c:pt>
                <c:pt idx="29663">
                  <c:v>0.78831298206215505</c:v>
                </c:pt>
                <c:pt idx="29664">
                  <c:v>-0.28129560013201971</c:v>
                </c:pt>
                <c:pt idx="29665">
                  <c:v>1.150246699554369E-2</c:v>
                </c:pt>
                <c:pt idx="29666">
                  <c:v>0.742033963485627</c:v>
                </c:pt>
                <c:pt idx="29667">
                  <c:v>0.77280424074821896</c:v>
                </c:pt>
                <c:pt idx="29668">
                  <c:v>0.44413229029305279</c:v>
                </c:pt>
                <c:pt idx="29669">
                  <c:v>0.40330588616243868</c:v>
                </c:pt>
                <c:pt idx="29670">
                  <c:v>0.78165940952009683</c:v>
                </c:pt>
                <c:pt idx="29671">
                  <c:v>0.74519942180405518</c:v>
                </c:pt>
                <c:pt idx="29672">
                  <c:v>4.7522628011930079E-2</c:v>
                </c:pt>
                <c:pt idx="29673">
                  <c:v>-2.7896892156866419E-2</c:v>
                </c:pt>
                <c:pt idx="29674">
                  <c:v>0.91569798065551877</c:v>
                </c:pt>
                <c:pt idx="29675">
                  <c:v>0.88640282339661458</c:v>
                </c:pt>
                <c:pt idx="29676">
                  <c:v>0.94026343715017968</c:v>
                </c:pt>
                <c:pt idx="29677">
                  <c:v>-5.7150814365902969E-2</c:v>
                </c:pt>
                <c:pt idx="29678">
                  <c:v>1.029435478362974</c:v>
                </c:pt>
                <c:pt idx="29679">
                  <c:v>0.77998054040780573</c:v>
                </c:pt>
                <c:pt idx="29680">
                  <c:v>0.93042129901820281</c:v>
                </c:pt>
                <c:pt idx="29681">
                  <c:v>0.68904727159424373</c:v>
                </c:pt>
                <c:pt idx="29682">
                  <c:v>6.9660490107595341E-4</c:v>
                </c:pt>
                <c:pt idx="29683">
                  <c:v>0.62330827129069166</c:v>
                </c:pt>
                <c:pt idx="29684">
                  <c:v>-0.29597429394377761</c:v>
                </c:pt>
                <c:pt idx="29685">
                  <c:v>0.45398693743167268</c:v>
                </c:pt>
                <c:pt idx="29686">
                  <c:v>-0.1359828835566245</c:v>
                </c:pt>
                <c:pt idx="29687">
                  <c:v>0.1829824512450608</c:v>
                </c:pt>
                <c:pt idx="29688">
                  <c:v>0.92961111262777774</c:v>
                </c:pt>
                <c:pt idx="29689">
                  <c:v>0.9796600604618082</c:v>
                </c:pt>
                <c:pt idx="29690">
                  <c:v>0.45964646601595371</c:v>
                </c:pt>
                <c:pt idx="29691">
                  <c:v>0.87570086612794484</c:v>
                </c:pt>
                <c:pt idx="29692">
                  <c:v>0.87130849849751346</c:v>
                </c:pt>
                <c:pt idx="29693">
                  <c:v>0.34931487565270453</c:v>
                </c:pt>
                <c:pt idx="29694">
                  <c:v>0.36110755862768318</c:v>
                </c:pt>
                <c:pt idx="29695">
                  <c:v>0.89702259219107261</c:v>
                </c:pt>
                <c:pt idx="29696">
                  <c:v>0.32645562479629348</c:v>
                </c:pt>
                <c:pt idx="29697">
                  <c:v>0.47429406903877852</c:v>
                </c:pt>
                <c:pt idx="29698">
                  <c:v>0.32083424304996327</c:v>
                </c:pt>
                <c:pt idx="29699">
                  <c:v>-0.16690447619296761</c:v>
                </c:pt>
                <c:pt idx="29700">
                  <c:v>-0.2460238207631448</c:v>
                </c:pt>
                <c:pt idx="29701">
                  <c:v>0.2368944346098116</c:v>
                </c:pt>
                <c:pt idx="29702">
                  <c:v>0.60193232018794607</c:v>
                </c:pt>
                <c:pt idx="29703">
                  <c:v>-4.1486924440859108E-2</c:v>
                </c:pt>
                <c:pt idx="29704">
                  <c:v>0.31848997922101979</c:v>
                </c:pt>
                <c:pt idx="29705">
                  <c:v>0.97934394225179977</c:v>
                </c:pt>
                <c:pt idx="29706">
                  <c:v>0.37269253117355211</c:v>
                </c:pt>
                <c:pt idx="29707">
                  <c:v>0.39833222056093598</c:v>
                </c:pt>
                <c:pt idx="29708">
                  <c:v>0.85404750269544483</c:v>
                </c:pt>
                <c:pt idx="29709">
                  <c:v>0.16511591561196409</c:v>
                </c:pt>
                <c:pt idx="29710">
                  <c:v>0.22302347191292821</c:v>
                </c:pt>
                <c:pt idx="29711">
                  <c:v>1.0008531809876571</c:v>
                </c:pt>
                <c:pt idx="29712">
                  <c:v>6.7988850833699155E-2</c:v>
                </c:pt>
                <c:pt idx="29713">
                  <c:v>0.93445524568605309</c:v>
                </c:pt>
                <c:pt idx="29714">
                  <c:v>0.95754765770845207</c:v>
                </c:pt>
                <c:pt idx="29715">
                  <c:v>0.3551445317210038</c:v>
                </c:pt>
                <c:pt idx="29716">
                  <c:v>0.83435836610680458</c:v>
                </c:pt>
                <c:pt idx="29717">
                  <c:v>0.34144339497003651</c:v>
                </c:pt>
                <c:pt idx="29718">
                  <c:v>1.0244061389428589</c:v>
                </c:pt>
                <c:pt idx="29719">
                  <c:v>2.404392488850382E-3</c:v>
                </c:pt>
                <c:pt idx="29720">
                  <c:v>0.26341738282953059</c:v>
                </c:pt>
                <c:pt idx="29721">
                  <c:v>0.60636671419919241</c:v>
                </c:pt>
                <c:pt idx="29722">
                  <c:v>-0.18176936122394161</c:v>
                </c:pt>
                <c:pt idx="29723">
                  <c:v>0.30118675507765191</c:v>
                </c:pt>
                <c:pt idx="29724">
                  <c:v>0.96018136956613165</c:v>
                </c:pt>
                <c:pt idx="29725">
                  <c:v>0.90815390546323727</c:v>
                </c:pt>
                <c:pt idx="29726">
                  <c:v>0.56236826310829713</c:v>
                </c:pt>
                <c:pt idx="29727">
                  <c:v>0.90719166078167679</c:v>
                </c:pt>
                <c:pt idx="29728">
                  <c:v>0.91281963190045579</c:v>
                </c:pt>
                <c:pt idx="29729">
                  <c:v>0.1972958881247959</c:v>
                </c:pt>
                <c:pt idx="29730">
                  <c:v>0.81835175706339114</c:v>
                </c:pt>
                <c:pt idx="29731">
                  <c:v>0.9271343512555319</c:v>
                </c:pt>
                <c:pt idx="29732">
                  <c:v>0.73432629175959985</c:v>
                </c:pt>
                <c:pt idx="29733">
                  <c:v>0.93003918748434988</c:v>
                </c:pt>
                <c:pt idx="29734">
                  <c:v>0.70542934699088633</c:v>
                </c:pt>
                <c:pt idx="29735">
                  <c:v>-0.49034390231993052</c:v>
                </c:pt>
                <c:pt idx="29736">
                  <c:v>0.69875694175789649</c:v>
                </c:pt>
                <c:pt idx="29737">
                  <c:v>0.27467275713373979</c:v>
                </c:pt>
                <c:pt idx="29738">
                  <c:v>0.89456846316707539</c:v>
                </c:pt>
                <c:pt idx="29739">
                  <c:v>0.75667470165859108</c:v>
                </c:pt>
                <c:pt idx="29740">
                  <c:v>0.84533283995947017</c:v>
                </c:pt>
                <c:pt idx="29741">
                  <c:v>-0.1093440314937421</c:v>
                </c:pt>
                <c:pt idx="29742">
                  <c:v>-0.1470401789120373</c:v>
                </c:pt>
                <c:pt idx="29743">
                  <c:v>0.84092253339193634</c:v>
                </c:pt>
                <c:pt idx="29744">
                  <c:v>0.58195331047740773</c:v>
                </c:pt>
                <c:pt idx="29745">
                  <c:v>0.89154077639986662</c:v>
                </c:pt>
                <c:pt idx="29746">
                  <c:v>0.94790775450031783</c:v>
                </c:pt>
                <c:pt idx="29747">
                  <c:v>0.47037221624778869</c:v>
                </c:pt>
                <c:pt idx="29748">
                  <c:v>-7.6607375423065616E-2</c:v>
                </c:pt>
                <c:pt idx="29749">
                  <c:v>0.98561171858963248</c:v>
                </c:pt>
                <c:pt idx="29750">
                  <c:v>0.86320201407984087</c:v>
                </c:pt>
                <c:pt idx="29751">
                  <c:v>0.68992533192933725</c:v>
                </c:pt>
                <c:pt idx="29752">
                  <c:v>0.96610620936143943</c:v>
                </c:pt>
                <c:pt idx="29753">
                  <c:v>0.72002208802674894</c:v>
                </c:pt>
                <c:pt idx="29754">
                  <c:v>0.32242910767583122</c:v>
                </c:pt>
                <c:pt idx="29755">
                  <c:v>0.14154206273577419</c:v>
                </c:pt>
                <c:pt idx="29756">
                  <c:v>0.43300902705778782</c:v>
                </c:pt>
                <c:pt idx="29757">
                  <c:v>0.4134172363627428</c:v>
                </c:pt>
                <c:pt idx="29758">
                  <c:v>-0.14065561180903949</c:v>
                </c:pt>
                <c:pt idx="29759">
                  <c:v>0.44179245040888288</c:v>
                </c:pt>
                <c:pt idx="29760">
                  <c:v>0.88879655410410274</c:v>
                </c:pt>
                <c:pt idx="29761">
                  <c:v>0.32685169075771581</c:v>
                </c:pt>
                <c:pt idx="29762">
                  <c:v>0.57415170920951253</c:v>
                </c:pt>
                <c:pt idx="29763">
                  <c:v>0.35645304004396189</c:v>
                </c:pt>
                <c:pt idx="29764">
                  <c:v>0.92506716892986729</c:v>
                </c:pt>
                <c:pt idx="29765">
                  <c:v>0.88138806759056743</c:v>
                </c:pt>
                <c:pt idx="29766">
                  <c:v>0.98261904283337564</c:v>
                </c:pt>
                <c:pt idx="29767">
                  <c:v>0.20600692350966909</c:v>
                </c:pt>
                <c:pt idx="29768">
                  <c:v>0.84631652342012886</c:v>
                </c:pt>
                <c:pt idx="29769">
                  <c:v>-0.13283920282059969</c:v>
                </c:pt>
                <c:pt idx="29770">
                  <c:v>0.9021619255497586</c:v>
                </c:pt>
                <c:pt idx="29771">
                  <c:v>-0.24473963749175071</c:v>
                </c:pt>
                <c:pt idx="29772">
                  <c:v>0.46573962059578272</c:v>
                </c:pt>
                <c:pt idx="29773">
                  <c:v>0.39013654300988732</c:v>
                </c:pt>
                <c:pt idx="29774">
                  <c:v>0.98764483777751111</c:v>
                </c:pt>
                <c:pt idx="29775">
                  <c:v>7.8401303531105415E-2</c:v>
                </c:pt>
                <c:pt idx="29776">
                  <c:v>-0.3787524890699942</c:v>
                </c:pt>
                <c:pt idx="29777">
                  <c:v>0.9168755952098917</c:v>
                </c:pt>
                <c:pt idx="29778">
                  <c:v>2.755097738519852E-2</c:v>
                </c:pt>
                <c:pt idx="29779">
                  <c:v>0.47022302097523622</c:v>
                </c:pt>
                <c:pt idx="29780">
                  <c:v>0.85327621571421108</c:v>
                </c:pt>
                <c:pt idx="29781">
                  <c:v>0.88425252686818556</c:v>
                </c:pt>
                <c:pt idx="29782">
                  <c:v>0.27244758275843811</c:v>
                </c:pt>
                <c:pt idx="29783">
                  <c:v>-0.15251866458590141</c:v>
                </c:pt>
                <c:pt idx="29784">
                  <c:v>0.25247719326602508</c:v>
                </c:pt>
                <c:pt idx="29785">
                  <c:v>0.86396363999436687</c:v>
                </c:pt>
                <c:pt idx="29786">
                  <c:v>0.7894498734404527</c:v>
                </c:pt>
                <c:pt idx="29787">
                  <c:v>0.90359474170773879</c:v>
                </c:pt>
                <c:pt idx="29788">
                  <c:v>0.23385306347204879</c:v>
                </c:pt>
                <c:pt idx="29789">
                  <c:v>0.40687626903872409</c:v>
                </c:pt>
                <c:pt idx="29790">
                  <c:v>0.79337240756678962</c:v>
                </c:pt>
                <c:pt idx="29791">
                  <c:v>0.1244126119576746</c:v>
                </c:pt>
                <c:pt idx="29792">
                  <c:v>-0.22123057860282291</c:v>
                </c:pt>
                <c:pt idx="29793">
                  <c:v>-4.9998288426540187E-2</c:v>
                </c:pt>
                <c:pt idx="29794">
                  <c:v>0.90370461794859791</c:v>
                </c:pt>
                <c:pt idx="29795">
                  <c:v>0.12391317783254729</c:v>
                </c:pt>
                <c:pt idx="29796">
                  <c:v>0.29048079949123362</c:v>
                </c:pt>
                <c:pt idx="29797">
                  <c:v>0.93972545945456964</c:v>
                </c:pt>
                <c:pt idx="29798">
                  <c:v>0.40599376380066732</c:v>
                </c:pt>
                <c:pt idx="29799">
                  <c:v>0.29636766422388072</c:v>
                </c:pt>
                <c:pt idx="29800">
                  <c:v>0.9518248074155562</c:v>
                </c:pt>
                <c:pt idx="29801">
                  <c:v>0.36183228000496043</c:v>
                </c:pt>
                <c:pt idx="29802">
                  <c:v>0.13584819016755689</c:v>
                </c:pt>
                <c:pt idx="29803">
                  <c:v>0.42435534528866592</c:v>
                </c:pt>
                <c:pt idx="29804">
                  <c:v>0.92829743201246151</c:v>
                </c:pt>
                <c:pt idx="29805">
                  <c:v>0.41775790927429729</c:v>
                </c:pt>
                <c:pt idx="29806">
                  <c:v>0.89317975449519293</c:v>
                </c:pt>
                <c:pt idx="29807">
                  <c:v>0.50321331010360471</c:v>
                </c:pt>
                <c:pt idx="29808">
                  <c:v>0.28015230964471483</c:v>
                </c:pt>
                <c:pt idx="29809">
                  <c:v>0.27228905104169943</c:v>
                </c:pt>
                <c:pt idx="29810">
                  <c:v>0.8944590778557493</c:v>
                </c:pt>
                <c:pt idx="29811">
                  <c:v>0.8668652335164615</c:v>
                </c:pt>
                <c:pt idx="29812">
                  <c:v>0.83097716909992325</c:v>
                </c:pt>
                <c:pt idx="29813">
                  <c:v>0.93961775777362755</c:v>
                </c:pt>
                <c:pt idx="29814">
                  <c:v>0.3252794846863204</c:v>
                </c:pt>
                <c:pt idx="29815">
                  <c:v>0.15096100453197051</c:v>
                </c:pt>
                <c:pt idx="29816">
                  <c:v>0.4336797399405366</c:v>
                </c:pt>
                <c:pt idx="29817">
                  <c:v>0.9235024327615271</c:v>
                </c:pt>
                <c:pt idx="29818">
                  <c:v>-0.1012340461219218</c:v>
                </c:pt>
                <c:pt idx="29819">
                  <c:v>-2.9038927917051389E-2</c:v>
                </c:pt>
                <c:pt idx="29820">
                  <c:v>0.36036002958369562</c:v>
                </c:pt>
                <c:pt idx="29821">
                  <c:v>-0.22897766929248409</c:v>
                </c:pt>
                <c:pt idx="29822">
                  <c:v>0.89877744118423353</c:v>
                </c:pt>
                <c:pt idx="29823">
                  <c:v>0.23342409278737311</c:v>
                </c:pt>
                <c:pt idx="29824">
                  <c:v>0.78158136949912715</c:v>
                </c:pt>
                <c:pt idx="29825">
                  <c:v>0.22799427063764061</c:v>
                </c:pt>
                <c:pt idx="29826">
                  <c:v>5.9839877827793382E-2</c:v>
                </c:pt>
                <c:pt idx="29827">
                  <c:v>0.82472139770426622</c:v>
                </c:pt>
                <c:pt idx="29828">
                  <c:v>0.34281330552204847</c:v>
                </c:pt>
                <c:pt idx="29829">
                  <c:v>0.38761894933632263</c:v>
                </c:pt>
                <c:pt idx="29830">
                  <c:v>0.36328973747409121</c:v>
                </c:pt>
                <c:pt idx="29831">
                  <c:v>0.98866141758897008</c:v>
                </c:pt>
                <c:pt idx="29832">
                  <c:v>0.26128525638839339</c:v>
                </c:pt>
                <c:pt idx="29833">
                  <c:v>0.25460290413114611</c:v>
                </c:pt>
                <c:pt idx="29834">
                  <c:v>-4.0845255537469871E-2</c:v>
                </c:pt>
                <c:pt idx="29835">
                  <c:v>0.92229409048996391</c:v>
                </c:pt>
                <c:pt idx="29836">
                  <c:v>0.54630131205403853</c:v>
                </c:pt>
                <c:pt idx="29837">
                  <c:v>0.78102003334744508</c:v>
                </c:pt>
                <c:pt idx="29838">
                  <c:v>0.75952113014387601</c:v>
                </c:pt>
                <c:pt idx="29839">
                  <c:v>5.6740411684129237E-2</c:v>
                </c:pt>
                <c:pt idx="29840">
                  <c:v>-0.14380126701697649</c:v>
                </c:pt>
                <c:pt idx="29841">
                  <c:v>0.91587946847130386</c:v>
                </c:pt>
                <c:pt idx="29842">
                  <c:v>0.95433245564415969</c:v>
                </c:pt>
                <c:pt idx="29843">
                  <c:v>0.91263285266095528</c:v>
                </c:pt>
                <c:pt idx="29844">
                  <c:v>0.28215337490532211</c:v>
                </c:pt>
                <c:pt idx="29845">
                  <c:v>0.28219303351394931</c:v>
                </c:pt>
                <c:pt idx="29846">
                  <c:v>0.89061734604586817</c:v>
                </c:pt>
                <c:pt idx="29847">
                  <c:v>-0.22098109174520461</c:v>
                </c:pt>
                <c:pt idx="29848">
                  <c:v>0.90794950359368354</c:v>
                </c:pt>
                <c:pt idx="29849">
                  <c:v>0.3633048051216265</c:v>
                </c:pt>
                <c:pt idx="29850">
                  <c:v>0.94404290205820107</c:v>
                </c:pt>
                <c:pt idx="29851">
                  <c:v>0.89640496659996671</c:v>
                </c:pt>
                <c:pt idx="29852">
                  <c:v>0.89609958631302478</c:v>
                </c:pt>
                <c:pt idx="29853">
                  <c:v>0.95079221180475626</c:v>
                </c:pt>
                <c:pt idx="29854">
                  <c:v>0.29966847195997942</c:v>
                </c:pt>
                <c:pt idx="29855">
                  <c:v>0.88603358937891086</c:v>
                </c:pt>
                <c:pt idx="29856">
                  <c:v>0.95019294652558983</c:v>
                </c:pt>
                <c:pt idx="29857">
                  <c:v>0.30943365048617832</c:v>
                </c:pt>
                <c:pt idx="29858">
                  <c:v>0.85237503259809611</c:v>
                </c:pt>
                <c:pt idx="29859">
                  <c:v>-0.10170063366073211</c:v>
                </c:pt>
                <c:pt idx="29860">
                  <c:v>0.529317320612674</c:v>
                </c:pt>
                <c:pt idx="29861">
                  <c:v>0.74237438761014274</c:v>
                </c:pt>
                <c:pt idx="29862">
                  <c:v>0.97058380856008486</c:v>
                </c:pt>
                <c:pt idx="29863">
                  <c:v>-2.9536026532084089E-2</c:v>
                </c:pt>
                <c:pt idx="29864">
                  <c:v>0.26336938755824008</c:v>
                </c:pt>
                <c:pt idx="29865">
                  <c:v>-0.21516227063486559</c:v>
                </c:pt>
                <c:pt idx="29866">
                  <c:v>0.83494548936849</c:v>
                </c:pt>
                <c:pt idx="29867">
                  <c:v>0.38011464099626469</c:v>
                </c:pt>
                <c:pt idx="29868">
                  <c:v>0.22761412530794131</c:v>
                </c:pt>
                <c:pt idx="29869">
                  <c:v>0.44637888656991848</c:v>
                </c:pt>
                <c:pt idx="29870">
                  <c:v>-1.2737956343932429E-2</c:v>
                </c:pt>
                <c:pt idx="29871">
                  <c:v>0.44956712682863242</c:v>
                </c:pt>
                <c:pt idx="29872">
                  <c:v>0.87572700169721385</c:v>
                </c:pt>
                <c:pt idx="29873">
                  <c:v>0.87622403448390829</c:v>
                </c:pt>
                <c:pt idx="29874">
                  <c:v>0.26350880725711878</c:v>
                </c:pt>
                <c:pt idx="29875">
                  <c:v>0.39441735829555008</c:v>
                </c:pt>
                <c:pt idx="29876">
                  <c:v>0.37742466547454617</c:v>
                </c:pt>
                <c:pt idx="29877">
                  <c:v>0.8468255715764148</c:v>
                </c:pt>
                <c:pt idx="29878">
                  <c:v>2.7497193996651011E-2</c:v>
                </c:pt>
                <c:pt idx="29879">
                  <c:v>0.91100545625268348</c:v>
                </c:pt>
                <c:pt idx="29880">
                  <c:v>-5.0278524603426737E-2</c:v>
                </c:pt>
                <c:pt idx="29881">
                  <c:v>0.88029727464249419</c:v>
                </c:pt>
                <c:pt idx="29882">
                  <c:v>0.39953772338764931</c:v>
                </c:pt>
                <c:pt idx="29883">
                  <c:v>0.28516608319834608</c:v>
                </c:pt>
                <c:pt idx="29884">
                  <c:v>0.97670018880346787</c:v>
                </c:pt>
                <c:pt idx="29885">
                  <c:v>0.99948539897636768</c:v>
                </c:pt>
                <c:pt idx="29886">
                  <c:v>1.006410607817942</c:v>
                </c:pt>
                <c:pt idx="29887">
                  <c:v>0.91733133478179707</c:v>
                </c:pt>
                <c:pt idx="29888">
                  <c:v>0.87030555418575406</c:v>
                </c:pt>
                <c:pt idx="29889">
                  <c:v>0.90188666588603406</c:v>
                </c:pt>
                <c:pt idx="29890">
                  <c:v>0.33901107943072661</c:v>
                </c:pt>
                <c:pt idx="29891">
                  <c:v>0.70540230499337708</c:v>
                </c:pt>
                <c:pt idx="29892">
                  <c:v>0.72895538589126829</c:v>
                </c:pt>
                <c:pt idx="29893">
                  <c:v>0.55231026853386012</c:v>
                </c:pt>
                <c:pt idx="29894">
                  <c:v>0.7980717132216204</c:v>
                </c:pt>
                <c:pt idx="29895">
                  <c:v>0.267617108432255</c:v>
                </c:pt>
                <c:pt idx="29896">
                  <c:v>0.7405185133977068</c:v>
                </c:pt>
                <c:pt idx="29897">
                  <c:v>0.35079769980715092</c:v>
                </c:pt>
                <c:pt idx="29898">
                  <c:v>0.30910091445897009</c:v>
                </c:pt>
                <c:pt idx="29899">
                  <c:v>0.97701979967042685</c:v>
                </c:pt>
                <c:pt idx="29900">
                  <c:v>-0.1228329011271196</c:v>
                </c:pt>
                <c:pt idx="29901">
                  <c:v>0.39754265830365548</c:v>
                </c:pt>
                <c:pt idx="29902">
                  <c:v>0.82173796351054307</c:v>
                </c:pt>
                <c:pt idx="29903">
                  <c:v>-0.22544488753585601</c:v>
                </c:pt>
                <c:pt idx="29904">
                  <c:v>0.60876512180983466</c:v>
                </c:pt>
                <c:pt idx="29905">
                  <c:v>0.31229081372702971</c:v>
                </c:pt>
                <c:pt idx="29906">
                  <c:v>-4.0549071200436382E-2</c:v>
                </c:pt>
                <c:pt idx="29907">
                  <c:v>0.86908629069253429</c:v>
                </c:pt>
                <c:pt idx="29908">
                  <c:v>0.90237094959127484</c:v>
                </c:pt>
                <c:pt idx="29909">
                  <c:v>0.35625208697824601</c:v>
                </c:pt>
                <c:pt idx="29910">
                  <c:v>0.44472330264373328</c:v>
                </c:pt>
                <c:pt idx="29911">
                  <c:v>1.0072380740968709</c:v>
                </c:pt>
                <c:pt idx="29912">
                  <c:v>0.91347273233061466</c:v>
                </c:pt>
                <c:pt idx="29913">
                  <c:v>0.45995673000649961</c:v>
                </c:pt>
                <c:pt idx="29914">
                  <c:v>7.154395783158618E-2</c:v>
                </c:pt>
                <c:pt idx="29915">
                  <c:v>0.794443141739682</c:v>
                </c:pt>
                <c:pt idx="29916">
                  <c:v>0.85307119374455365</c:v>
                </c:pt>
                <c:pt idx="29917">
                  <c:v>0.82798201318635511</c:v>
                </c:pt>
                <c:pt idx="29918">
                  <c:v>0.94371026884963505</c:v>
                </c:pt>
                <c:pt idx="29919">
                  <c:v>0.94123487822592855</c:v>
                </c:pt>
                <c:pt idx="29920">
                  <c:v>-9.881195854031978E-2</c:v>
                </c:pt>
                <c:pt idx="29921">
                  <c:v>0.74219898395223116</c:v>
                </c:pt>
                <c:pt idx="29922">
                  <c:v>0.37133372216586469</c:v>
                </c:pt>
                <c:pt idx="29923">
                  <c:v>0.85023354738450951</c:v>
                </c:pt>
                <c:pt idx="29924">
                  <c:v>0.2444923213975341</c:v>
                </c:pt>
                <c:pt idx="29925">
                  <c:v>0.98221305274234094</c:v>
                </c:pt>
                <c:pt idx="29926">
                  <c:v>0.58324845473110676</c:v>
                </c:pt>
                <c:pt idx="29927">
                  <c:v>0.31423608586256691</c:v>
                </c:pt>
                <c:pt idx="29928">
                  <c:v>-2.2078165791465269E-2</c:v>
                </c:pt>
                <c:pt idx="29929">
                  <c:v>0.67955807750239039</c:v>
                </c:pt>
                <c:pt idx="29930">
                  <c:v>0.95621558079643787</c:v>
                </c:pt>
                <c:pt idx="29931">
                  <c:v>0.93355966696089521</c:v>
                </c:pt>
                <c:pt idx="29932">
                  <c:v>-0.50898304891150137</c:v>
                </c:pt>
                <c:pt idx="29933">
                  <c:v>0.92900499588544183</c:v>
                </c:pt>
                <c:pt idx="29934">
                  <c:v>0.74400275868590016</c:v>
                </c:pt>
                <c:pt idx="29935">
                  <c:v>0.91760715864390763</c:v>
                </c:pt>
                <c:pt idx="29936">
                  <c:v>0.92927147950408484</c:v>
                </c:pt>
                <c:pt idx="29937">
                  <c:v>0.77939912504527609</c:v>
                </c:pt>
                <c:pt idx="29938">
                  <c:v>0.42257673361547538</c:v>
                </c:pt>
                <c:pt idx="29939">
                  <c:v>0.42041745307930328</c:v>
                </c:pt>
                <c:pt idx="29940">
                  <c:v>0.93413812182217093</c:v>
                </c:pt>
                <c:pt idx="29941">
                  <c:v>0.77203751859804437</c:v>
                </c:pt>
                <c:pt idx="29942">
                  <c:v>0.33375075348873978</c:v>
                </c:pt>
                <c:pt idx="29943">
                  <c:v>3.8047647618432642E-2</c:v>
                </c:pt>
                <c:pt idx="29944">
                  <c:v>0.81831314119894882</c:v>
                </c:pt>
                <c:pt idx="29945">
                  <c:v>0.40918640750983032</c:v>
                </c:pt>
                <c:pt idx="29946">
                  <c:v>-0.57144299321249736</c:v>
                </c:pt>
                <c:pt idx="29947">
                  <c:v>0.86600694799403133</c:v>
                </c:pt>
                <c:pt idx="29948">
                  <c:v>0.9880021214335728</c:v>
                </c:pt>
                <c:pt idx="29949">
                  <c:v>0.44579434393213041</c:v>
                </c:pt>
                <c:pt idx="29950">
                  <c:v>0.24661784346453339</c:v>
                </c:pt>
                <c:pt idx="29951">
                  <c:v>0.9374649946567668</c:v>
                </c:pt>
                <c:pt idx="29952">
                  <c:v>0.43833865934744243</c:v>
                </c:pt>
                <c:pt idx="29953">
                  <c:v>0.72091970519649173</c:v>
                </c:pt>
                <c:pt idx="29954">
                  <c:v>0.35134301704295751</c:v>
                </c:pt>
                <c:pt idx="29955">
                  <c:v>0.77051898370974192</c:v>
                </c:pt>
                <c:pt idx="29956">
                  <c:v>0.97631011282836666</c:v>
                </c:pt>
                <c:pt idx="29957">
                  <c:v>2.6076263156791461E-2</c:v>
                </c:pt>
                <c:pt idx="29958">
                  <c:v>0.77334469500941094</c:v>
                </c:pt>
                <c:pt idx="29959">
                  <c:v>0.95900522331001725</c:v>
                </c:pt>
                <c:pt idx="29960">
                  <c:v>0.40042428349832082</c:v>
                </c:pt>
                <c:pt idx="29961">
                  <c:v>0.95225255269107123</c:v>
                </c:pt>
                <c:pt idx="29962">
                  <c:v>0.43418308269569689</c:v>
                </c:pt>
                <c:pt idx="29963">
                  <c:v>5.3016915299009162E-2</c:v>
                </c:pt>
                <c:pt idx="29964">
                  <c:v>0.90056076543685748</c:v>
                </c:pt>
                <c:pt idx="29965">
                  <c:v>-0.1345930843190285</c:v>
                </c:pt>
                <c:pt idx="29966">
                  <c:v>-0.2350469895118992</c:v>
                </c:pt>
                <c:pt idx="29967">
                  <c:v>0.54918748754450775</c:v>
                </c:pt>
                <c:pt idx="29968">
                  <c:v>-1.1912024780031949E-3</c:v>
                </c:pt>
                <c:pt idx="29969">
                  <c:v>0.91979020914740484</c:v>
                </c:pt>
                <c:pt idx="29970">
                  <c:v>0.59205602884806541</c:v>
                </c:pt>
                <c:pt idx="29971">
                  <c:v>0.50770474195453597</c:v>
                </c:pt>
                <c:pt idx="29972">
                  <c:v>0.48320059223109102</c:v>
                </c:pt>
                <c:pt idx="29973">
                  <c:v>3.9043443222685013E-2</c:v>
                </c:pt>
                <c:pt idx="29974">
                  <c:v>2.3764803781195051E-2</c:v>
                </c:pt>
                <c:pt idx="29975">
                  <c:v>-1.0686824473548139E-2</c:v>
                </c:pt>
                <c:pt idx="29976">
                  <c:v>-8.3924744039183263E-3</c:v>
                </c:pt>
                <c:pt idx="29977">
                  <c:v>-3.4470996864754688E-2</c:v>
                </c:pt>
                <c:pt idx="29978">
                  <c:v>0.68087140487034503</c:v>
                </c:pt>
                <c:pt idx="29979">
                  <c:v>0.87035356187223911</c:v>
                </c:pt>
                <c:pt idx="29980">
                  <c:v>0.93258197498691064</c:v>
                </c:pt>
                <c:pt idx="29981">
                  <c:v>0.85774820295478804</c:v>
                </c:pt>
                <c:pt idx="29982">
                  <c:v>0.30134302390394968</c:v>
                </c:pt>
                <c:pt idx="29983">
                  <c:v>0.92206851824680691</c:v>
                </c:pt>
                <c:pt idx="29984">
                  <c:v>0.25478211974107129</c:v>
                </c:pt>
                <c:pt idx="29985">
                  <c:v>0.91476265057626649</c:v>
                </c:pt>
                <c:pt idx="29986">
                  <c:v>-0.1544394367272518</c:v>
                </c:pt>
                <c:pt idx="29987">
                  <c:v>0.51936853456887899</c:v>
                </c:pt>
                <c:pt idx="29988">
                  <c:v>0.73403256812372253</c:v>
                </c:pt>
                <c:pt idx="29989">
                  <c:v>0.91936155749490944</c:v>
                </c:pt>
                <c:pt idx="29990">
                  <c:v>-0.2019693558723937</c:v>
                </c:pt>
                <c:pt idx="29991">
                  <c:v>0.96266054075636109</c:v>
                </c:pt>
                <c:pt idx="29992">
                  <c:v>8.4217584324237094E-2</c:v>
                </c:pt>
                <c:pt idx="29993">
                  <c:v>0.7609029828763425</c:v>
                </c:pt>
                <c:pt idx="29994">
                  <c:v>0.26733531141326422</c:v>
                </c:pt>
                <c:pt idx="29995">
                  <c:v>0.99476868263932738</c:v>
                </c:pt>
                <c:pt idx="29996">
                  <c:v>-0.13844030797482201</c:v>
                </c:pt>
                <c:pt idx="29997">
                  <c:v>0.45607565118628268</c:v>
                </c:pt>
                <c:pt idx="29998">
                  <c:v>0.89847738913211161</c:v>
                </c:pt>
                <c:pt idx="29999">
                  <c:v>0.83589223807112778</c:v>
                </c:pt>
                <c:pt idx="30000">
                  <c:v>0.45406382443900861</c:v>
                </c:pt>
                <c:pt idx="30001">
                  <c:v>-0.1542408431342307</c:v>
                </c:pt>
                <c:pt idx="30002">
                  <c:v>0.50104198676693712</c:v>
                </c:pt>
                <c:pt idx="30003">
                  <c:v>0.88014102270362171</c:v>
                </c:pt>
                <c:pt idx="30004">
                  <c:v>0.2248030294476154</c:v>
                </c:pt>
                <c:pt idx="30005">
                  <c:v>0.96722468475612144</c:v>
                </c:pt>
                <c:pt idx="30006">
                  <c:v>1.138569684337856E-3</c:v>
                </c:pt>
                <c:pt idx="30007">
                  <c:v>0.31781133301830222</c:v>
                </c:pt>
                <c:pt idx="30008">
                  <c:v>0.24541505095967101</c:v>
                </c:pt>
                <c:pt idx="30009">
                  <c:v>0.24256653975506909</c:v>
                </c:pt>
                <c:pt idx="30010">
                  <c:v>0.31794753946807391</c:v>
                </c:pt>
                <c:pt idx="30011">
                  <c:v>0.35431350702741021</c:v>
                </c:pt>
                <c:pt idx="30012">
                  <c:v>0.74737812947169013</c:v>
                </c:pt>
                <c:pt idx="30013">
                  <c:v>6.92655258172587E-2</c:v>
                </c:pt>
                <c:pt idx="30014">
                  <c:v>0.41992946639417139</c:v>
                </c:pt>
                <c:pt idx="30015">
                  <c:v>7.729058494181279E-2</c:v>
                </c:pt>
                <c:pt idx="30016">
                  <c:v>0.32521701466586378</c:v>
                </c:pt>
                <c:pt idx="30017">
                  <c:v>0.91258376024497823</c:v>
                </c:pt>
                <c:pt idx="30018">
                  <c:v>0.27814410530677802</c:v>
                </c:pt>
                <c:pt idx="30019">
                  <c:v>0.32962910544659252</c:v>
                </c:pt>
                <c:pt idx="30020">
                  <c:v>0.25116309295499822</c:v>
                </c:pt>
                <c:pt idx="30021">
                  <c:v>4.9392793486504161E-2</c:v>
                </c:pt>
                <c:pt idx="30022">
                  <c:v>0.31352124088441657</c:v>
                </c:pt>
                <c:pt idx="30023">
                  <c:v>-5.4441961702872702E-2</c:v>
                </c:pt>
                <c:pt idx="30024">
                  <c:v>0.41418273061227751</c:v>
                </c:pt>
                <c:pt idx="30025">
                  <c:v>0.43917463379395588</c:v>
                </c:pt>
                <c:pt idx="30026">
                  <c:v>0.92124395774627477</c:v>
                </c:pt>
                <c:pt idx="30027">
                  <c:v>-8.3521339079072054E-2</c:v>
                </c:pt>
                <c:pt idx="30028">
                  <c:v>0.91113779374654325</c:v>
                </c:pt>
                <c:pt idx="30029">
                  <c:v>0.32104040839810299</c:v>
                </c:pt>
                <c:pt idx="30030">
                  <c:v>0.88798059386490324</c:v>
                </c:pt>
                <c:pt idx="30031">
                  <c:v>0.86497894219087645</c:v>
                </c:pt>
                <c:pt idx="30032">
                  <c:v>0.78216828973539432</c:v>
                </c:pt>
                <c:pt idx="30033">
                  <c:v>0.87413613668211498</c:v>
                </c:pt>
                <c:pt idx="30034">
                  <c:v>0.72821759791731289</c:v>
                </c:pt>
                <c:pt idx="30035">
                  <c:v>0.40708044030026508</c:v>
                </c:pt>
                <c:pt idx="30036">
                  <c:v>0.65575276872095967</c:v>
                </c:pt>
                <c:pt idx="30037">
                  <c:v>1.013034001368657</c:v>
                </c:pt>
                <c:pt idx="30038">
                  <c:v>0.3616875863829615</c:v>
                </c:pt>
                <c:pt idx="30039">
                  <c:v>0.25788659294585831</c:v>
                </c:pt>
                <c:pt idx="30040">
                  <c:v>0.98455539760862321</c:v>
                </c:pt>
                <c:pt idx="30041">
                  <c:v>0.85967573554744581</c:v>
                </c:pt>
                <c:pt idx="30042">
                  <c:v>0.30559961007262509</c:v>
                </c:pt>
                <c:pt idx="30043">
                  <c:v>0.32244082353157127</c:v>
                </c:pt>
                <c:pt idx="30044">
                  <c:v>0.75414523463626182</c:v>
                </c:pt>
                <c:pt idx="30045">
                  <c:v>0.64950440951797428</c:v>
                </c:pt>
                <c:pt idx="30046">
                  <c:v>0.83532889023462387</c:v>
                </c:pt>
                <c:pt idx="30047">
                  <c:v>0.91469363373279267</c:v>
                </c:pt>
                <c:pt idx="30048">
                  <c:v>-0.11568014117280399</c:v>
                </c:pt>
                <c:pt idx="30049">
                  <c:v>0.49541405495846202</c:v>
                </c:pt>
                <c:pt idx="30050">
                  <c:v>0.92408457303175773</c:v>
                </c:pt>
                <c:pt idx="30051">
                  <c:v>0.49472987480789932</c:v>
                </c:pt>
                <c:pt idx="30052">
                  <c:v>0.72946207505227134</c:v>
                </c:pt>
                <c:pt idx="30053">
                  <c:v>0.46679147480612621</c:v>
                </c:pt>
                <c:pt idx="30054">
                  <c:v>-0.24062605890697999</c:v>
                </c:pt>
                <c:pt idx="30055">
                  <c:v>0.90338238687738159</c:v>
                </c:pt>
                <c:pt idx="30056">
                  <c:v>0.42134171849897062</c:v>
                </c:pt>
                <c:pt idx="30057">
                  <c:v>0.28782853910629558</c:v>
                </c:pt>
                <c:pt idx="30058">
                  <c:v>0.36431545850143859</c:v>
                </c:pt>
                <c:pt idx="30059">
                  <c:v>0.90909327967886333</c:v>
                </c:pt>
                <c:pt idx="30060">
                  <c:v>0.65764276238119246</c:v>
                </c:pt>
                <c:pt idx="30061">
                  <c:v>3.7325414260423698E-2</c:v>
                </c:pt>
                <c:pt idx="30062">
                  <c:v>0.38554798756914982</c:v>
                </c:pt>
                <c:pt idx="30063">
                  <c:v>0.57991129640520112</c:v>
                </c:pt>
                <c:pt idx="30064">
                  <c:v>-0.1582115652013624</c:v>
                </c:pt>
                <c:pt idx="30065">
                  <c:v>-0.14027757807846369</c:v>
                </c:pt>
                <c:pt idx="30066">
                  <c:v>0.86823514301317362</c:v>
                </c:pt>
                <c:pt idx="30067">
                  <c:v>-0.22368569765928481</c:v>
                </c:pt>
                <c:pt idx="30068">
                  <c:v>0.42250268989264528</c:v>
                </c:pt>
                <c:pt idx="30069">
                  <c:v>0.86135983583767151</c:v>
                </c:pt>
                <c:pt idx="30070">
                  <c:v>-4.1559911436203523E-2</c:v>
                </c:pt>
                <c:pt idx="30071">
                  <c:v>-0.1034971995133664</c:v>
                </c:pt>
                <c:pt idx="30072">
                  <c:v>0.94481725914556902</c:v>
                </c:pt>
                <c:pt idx="30073">
                  <c:v>0.13252045933884471</c:v>
                </c:pt>
                <c:pt idx="30074">
                  <c:v>0.98880178539328822</c:v>
                </c:pt>
                <c:pt idx="30075">
                  <c:v>0.8549949359770852</c:v>
                </c:pt>
                <c:pt idx="30076">
                  <c:v>0.92316112864743038</c:v>
                </c:pt>
                <c:pt idx="30077">
                  <c:v>0.2704549363964231</c:v>
                </c:pt>
                <c:pt idx="30078">
                  <c:v>0.19035580826859769</c:v>
                </c:pt>
                <c:pt idx="30079">
                  <c:v>0.18475475672974939</c:v>
                </c:pt>
                <c:pt idx="30080">
                  <c:v>0.40888398013798449</c:v>
                </c:pt>
                <c:pt idx="30081">
                  <c:v>-0.53572573424939596</c:v>
                </c:pt>
                <c:pt idx="30082">
                  <c:v>0.25814459064470169</c:v>
                </c:pt>
                <c:pt idx="30083">
                  <c:v>-8.1589042215762797E-2</c:v>
                </c:pt>
                <c:pt idx="30084">
                  <c:v>0.42608653113317491</c:v>
                </c:pt>
                <c:pt idx="30085">
                  <c:v>0.37353271279873818</c:v>
                </c:pt>
                <c:pt idx="30086">
                  <c:v>0.78681614506646014</c:v>
                </c:pt>
                <c:pt idx="30087">
                  <c:v>0.45837207786079531</c:v>
                </c:pt>
                <c:pt idx="30088">
                  <c:v>0.29611147770504659</c:v>
                </c:pt>
                <c:pt idx="30089">
                  <c:v>0.44806924746939558</c:v>
                </c:pt>
                <c:pt idx="30090">
                  <c:v>-7.0201248296908547E-2</c:v>
                </c:pt>
                <c:pt idx="30091">
                  <c:v>0.19398877144609269</c:v>
                </c:pt>
                <c:pt idx="30092">
                  <c:v>-0.4652894594060662</c:v>
                </c:pt>
                <c:pt idx="30093">
                  <c:v>0.97998799194986042</c:v>
                </c:pt>
                <c:pt idx="30094">
                  <c:v>0.73858247802008847</c:v>
                </c:pt>
                <c:pt idx="30095">
                  <c:v>0.3444630353403178</c:v>
                </c:pt>
                <c:pt idx="30096">
                  <c:v>0.76226329415587801</c:v>
                </c:pt>
                <c:pt idx="30097">
                  <c:v>0.35420888325889383</c:v>
                </c:pt>
                <c:pt idx="30098">
                  <c:v>0.93447250164621165</c:v>
                </c:pt>
                <c:pt idx="30099">
                  <c:v>0.74431905735703108</c:v>
                </c:pt>
                <c:pt idx="30100">
                  <c:v>-9.0597536127329181E-2</c:v>
                </c:pt>
                <c:pt idx="30101">
                  <c:v>8.1456217421738142E-3</c:v>
                </c:pt>
                <c:pt idx="30102">
                  <c:v>0.31249139112666918</c:v>
                </c:pt>
                <c:pt idx="30103">
                  <c:v>0.73681898768535214</c:v>
                </c:pt>
                <c:pt idx="30104">
                  <c:v>0.90706334531069777</c:v>
                </c:pt>
                <c:pt idx="30105">
                  <c:v>0.71783722439054443</c:v>
                </c:pt>
                <c:pt idx="30106">
                  <c:v>0.90279538521268021</c:v>
                </c:pt>
                <c:pt idx="30107">
                  <c:v>0.40444246038825937</c:v>
                </c:pt>
                <c:pt idx="30108">
                  <c:v>0.25043838350004283</c:v>
                </c:pt>
                <c:pt idx="30109">
                  <c:v>0.30934264242505483</c:v>
                </c:pt>
                <c:pt idx="30110">
                  <c:v>0.31503897696779543</c:v>
                </c:pt>
                <c:pt idx="30111">
                  <c:v>0.44522168654427169</c:v>
                </c:pt>
                <c:pt idx="30112">
                  <c:v>0.34152209691641278</c:v>
                </c:pt>
                <c:pt idx="30113">
                  <c:v>-5.9028351545639568E-2</c:v>
                </c:pt>
                <c:pt idx="30114">
                  <c:v>0.85078263108603647</c:v>
                </c:pt>
                <c:pt idx="30115">
                  <c:v>0.88803311423475861</c:v>
                </c:pt>
                <c:pt idx="30116">
                  <c:v>0.48646181342804012</c:v>
                </c:pt>
                <c:pt idx="30117">
                  <c:v>0.73970873809151438</c:v>
                </c:pt>
                <c:pt idx="30118">
                  <c:v>0.9771832989791096</c:v>
                </c:pt>
                <c:pt idx="30119">
                  <c:v>0.72372816822974517</c:v>
                </c:pt>
                <c:pt idx="30120">
                  <c:v>0.15982209556647439</c:v>
                </c:pt>
                <c:pt idx="30121">
                  <c:v>0.79978275236667162</c:v>
                </c:pt>
                <c:pt idx="30122">
                  <c:v>0.86517938948195017</c:v>
                </c:pt>
                <c:pt idx="30123">
                  <c:v>0.94576448076811248</c:v>
                </c:pt>
                <c:pt idx="30124">
                  <c:v>0.31107680051277142</c:v>
                </c:pt>
                <c:pt idx="30125">
                  <c:v>2.8075308974782439E-2</c:v>
                </c:pt>
                <c:pt idx="30126">
                  <c:v>0.8946697532978598</c:v>
                </c:pt>
                <c:pt idx="30127">
                  <c:v>-0.2641103826607416</c:v>
                </c:pt>
                <c:pt idx="30128">
                  <c:v>0.88521986278805898</c:v>
                </c:pt>
                <c:pt idx="30129">
                  <c:v>0.31356794635462171</c:v>
                </c:pt>
                <c:pt idx="30130">
                  <c:v>9.5068246198143636E-2</c:v>
                </c:pt>
                <c:pt idx="30131">
                  <c:v>-0.2172300718646715</c:v>
                </c:pt>
                <c:pt idx="30132">
                  <c:v>-0.1791044108147356</c:v>
                </c:pt>
                <c:pt idx="30133">
                  <c:v>0.88365942897428384</c:v>
                </c:pt>
                <c:pt idx="30134">
                  <c:v>0.26962070975319158</c:v>
                </c:pt>
                <c:pt idx="30135">
                  <c:v>-7.1531931331696663E-2</c:v>
                </c:pt>
                <c:pt idx="30136">
                  <c:v>1.082034219021011</c:v>
                </c:pt>
                <c:pt idx="30137">
                  <c:v>0.1441645812696549</c:v>
                </c:pt>
                <c:pt idx="30138">
                  <c:v>0.81456152363049972</c:v>
                </c:pt>
                <c:pt idx="30139">
                  <c:v>0.91457339682395178</c:v>
                </c:pt>
                <c:pt idx="30140">
                  <c:v>0.92852671282742705</c:v>
                </c:pt>
                <c:pt idx="30141">
                  <c:v>0.95000686528530109</c:v>
                </c:pt>
                <c:pt idx="30142">
                  <c:v>0.80557381336492306</c:v>
                </c:pt>
                <c:pt idx="30143">
                  <c:v>0.41365404016034268</c:v>
                </c:pt>
                <c:pt idx="30144">
                  <c:v>0.78278176172721992</c:v>
                </c:pt>
                <c:pt idx="30145">
                  <c:v>0.1159203527806401</c:v>
                </c:pt>
                <c:pt idx="30146">
                  <c:v>0.5347039029389058</c:v>
                </c:pt>
                <c:pt idx="30147">
                  <c:v>0.27919309690842331</c:v>
                </c:pt>
                <c:pt idx="30148">
                  <c:v>0.37360929621790029</c:v>
                </c:pt>
                <c:pt idx="30149">
                  <c:v>-0.28636514121496742</c:v>
                </c:pt>
                <c:pt idx="30150">
                  <c:v>7.8088911979124764E-2</c:v>
                </c:pt>
                <c:pt idx="30151">
                  <c:v>-3.2531086748029459E-2</c:v>
                </c:pt>
                <c:pt idx="30152">
                  <c:v>0.88799527860460614</c:v>
                </c:pt>
                <c:pt idx="30153">
                  <c:v>0.9349905902927178</c:v>
                </c:pt>
                <c:pt idx="30154">
                  <c:v>-0.13508518644846301</c:v>
                </c:pt>
                <c:pt idx="30155">
                  <c:v>0.39648991551403151</c:v>
                </c:pt>
                <c:pt idx="30156">
                  <c:v>0.96155129751291391</c:v>
                </c:pt>
                <c:pt idx="30157">
                  <c:v>0.23287904669665321</c:v>
                </c:pt>
                <c:pt idx="30158">
                  <c:v>0.75670442755132372</c:v>
                </c:pt>
                <c:pt idx="30159">
                  <c:v>0.28944845921319018</c:v>
                </c:pt>
                <c:pt idx="30160">
                  <c:v>-0.21936303770557999</c:v>
                </c:pt>
                <c:pt idx="30161">
                  <c:v>-0.17179007207430991</c:v>
                </c:pt>
                <c:pt idx="30162">
                  <c:v>0.2557554367971458</c:v>
                </c:pt>
                <c:pt idx="30163">
                  <c:v>0.97646811143108714</c:v>
                </c:pt>
                <c:pt idx="30164">
                  <c:v>0.91843271497577605</c:v>
                </c:pt>
                <c:pt idx="30165">
                  <c:v>-0.59473488265484686</c:v>
                </c:pt>
                <c:pt idx="30166">
                  <c:v>0.42362271457557499</c:v>
                </c:pt>
                <c:pt idx="30167">
                  <c:v>0.25799332315054452</c:v>
                </c:pt>
                <c:pt idx="30168">
                  <c:v>-1.874251645678264E-2</c:v>
                </c:pt>
                <c:pt idx="30169">
                  <c:v>3.8010256162832608E-2</c:v>
                </c:pt>
                <c:pt idx="30170">
                  <c:v>-0.20961598475790269</c:v>
                </c:pt>
                <c:pt idx="30171">
                  <c:v>0.91309630742696557</c:v>
                </c:pt>
                <c:pt idx="30172">
                  <c:v>0.44491177368180501</c:v>
                </c:pt>
                <c:pt idx="30173">
                  <c:v>-0.5118463116053249</c:v>
                </c:pt>
                <c:pt idx="30174">
                  <c:v>5.6798894482900743E-2</c:v>
                </c:pt>
                <c:pt idx="30175">
                  <c:v>0.88543753932524827</c:v>
                </c:pt>
                <c:pt idx="30176">
                  <c:v>0.91657642268321116</c:v>
                </c:pt>
                <c:pt idx="30177">
                  <c:v>-0.49802237258501308</c:v>
                </c:pt>
                <c:pt idx="30178">
                  <c:v>0.97065353323902359</c:v>
                </c:pt>
                <c:pt idx="30179">
                  <c:v>0.21474032120414219</c:v>
                </c:pt>
                <c:pt idx="30180">
                  <c:v>0.86152607842016771</c:v>
                </c:pt>
                <c:pt idx="30181">
                  <c:v>-1.7964977254859571E-2</c:v>
                </c:pt>
                <c:pt idx="30182">
                  <c:v>0.84621516689662002</c:v>
                </c:pt>
                <c:pt idx="30183">
                  <c:v>0.36999809602211409</c:v>
                </c:pt>
                <c:pt idx="30184">
                  <c:v>0.88638959320677269</c:v>
                </c:pt>
                <c:pt idx="30185">
                  <c:v>0.88578659734852838</c:v>
                </c:pt>
                <c:pt idx="30186">
                  <c:v>0.90825272971894733</c:v>
                </c:pt>
                <c:pt idx="30187">
                  <c:v>-5.4897687070784851E-2</c:v>
                </c:pt>
                <c:pt idx="30188">
                  <c:v>0.26002845584552847</c:v>
                </c:pt>
                <c:pt idx="30189">
                  <c:v>0.80070747804759024</c:v>
                </c:pt>
                <c:pt idx="30190">
                  <c:v>0.79299349062337443</c:v>
                </c:pt>
                <c:pt idx="30191">
                  <c:v>-3.3545376749862799E-2</c:v>
                </c:pt>
                <c:pt idx="30192">
                  <c:v>0.91216145858946018</c:v>
                </c:pt>
                <c:pt idx="30193">
                  <c:v>0.41757574226815197</c:v>
                </c:pt>
                <c:pt idx="30194">
                  <c:v>0.33984549925247709</c:v>
                </c:pt>
                <c:pt idx="30195">
                  <c:v>0.36374959196259382</c:v>
                </c:pt>
                <c:pt idx="30196">
                  <c:v>-8.3115309019549999E-2</c:v>
                </c:pt>
                <c:pt idx="30197">
                  <c:v>0.32623321906931518</c:v>
                </c:pt>
                <c:pt idx="30198">
                  <c:v>0.33448228688939791</c:v>
                </c:pt>
                <c:pt idx="30199">
                  <c:v>0.18216809939287101</c:v>
                </c:pt>
                <c:pt idx="30200">
                  <c:v>0.72394821291367006</c:v>
                </c:pt>
                <c:pt idx="30201">
                  <c:v>0.8349999925432372</c:v>
                </c:pt>
                <c:pt idx="30202">
                  <c:v>0.40835657345960041</c:v>
                </c:pt>
                <c:pt idx="30203">
                  <c:v>0.86457254751180512</c:v>
                </c:pt>
                <c:pt idx="30204">
                  <c:v>3.6081333857938137E-2</c:v>
                </c:pt>
                <c:pt idx="30205">
                  <c:v>0.9304910443379335</c:v>
                </c:pt>
                <c:pt idx="30206">
                  <c:v>-0.21876092438472861</c:v>
                </c:pt>
                <c:pt idx="30207">
                  <c:v>0.91083152726312244</c:v>
                </c:pt>
                <c:pt idx="30208">
                  <c:v>-0.54140467364029354</c:v>
                </c:pt>
                <c:pt idx="30209">
                  <c:v>1.9728440213157509E-2</c:v>
                </c:pt>
                <c:pt idx="30210">
                  <c:v>0.1057716545059221</c:v>
                </c:pt>
                <c:pt idx="30211">
                  <c:v>0.87355038181550793</c:v>
                </c:pt>
                <c:pt idx="30212">
                  <c:v>-0.1740927859552315</c:v>
                </c:pt>
                <c:pt idx="30213">
                  <c:v>0.1082416263856958</c:v>
                </c:pt>
                <c:pt idx="30214">
                  <c:v>0.42335071457804668</c:v>
                </c:pt>
                <c:pt idx="30215">
                  <c:v>0.7248520334309565</c:v>
                </c:pt>
                <c:pt idx="30216">
                  <c:v>0.22194444467096</c:v>
                </c:pt>
                <c:pt idx="30217">
                  <c:v>0.28553713333657071</c:v>
                </c:pt>
                <c:pt idx="30218">
                  <c:v>0.88442947344055112</c:v>
                </c:pt>
                <c:pt idx="30219">
                  <c:v>0.94195232197238354</c:v>
                </c:pt>
                <c:pt idx="30220">
                  <c:v>0.50283644164095009</c:v>
                </c:pt>
                <c:pt idx="30221">
                  <c:v>-3.671416408443802E-2</c:v>
                </c:pt>
                <c:pt idx="30222">
                  <c:v>0.26376121792274709</c:v>
                </c:pt>
                <c:pt idx="30223">
                  <c:v>0.77653618696164983</c:v>
                </c:pt>
                <c:pt idx="30224">
                  <c:v>-0.18071658381835101</c:v>
                </c:pt>
                <c:pt idx="30225">
                  <c:v>0.72415653829254123</c:v>
                </c:pt>
                <c:pt idx="30226">
                  <c:v>0.38096097864922962</c:v>
                </c:pt>
                <c:pt idx="30227">
                  <c:v>0.40483220556207689</c:v>
                </c:pt>
                <c:pt idx="30228">
                  <c:v>0.11973281936721129</c:v>
                </c:pt>
                <c:pt idx="30229">
                  <c:v>-3.4656044173184908E-2</c:v>
                </c:pt>
                <c:pt idx="30230">
                  <c:v>0.97410480607616545</c:v>
                </c:pt>
                <c:pt idx="30231">
                  <c:v>0.93140289601128279</c:v>
                </c:pt>
                <c:pt idx="30232">
                  <c:v>-0.14903085242417391</c:v>
                </c:pt>
                <c:pt idx="30233">
                  <c:v>0.87961726465640644</c:v>
                </c:pt>
                <c:pt idx="30234">
                  <c:v>0.30465896108480722</c:v>
                </c:pt>
                <c:pt idx="30235">
                  <c:v>-0.19672025290021869</c:v>
                </c:pt>
                <c:pt idx="30236">
                  <c:v>0.76967735330118026</c:v>
                </c:pt>
                <c:pt idx="30237">
                  <c:v>0.4377724591521614</c:v>
                </c:pt>
                <c:pt idx="30238">
                  <c:v>3.5326226688163147E-2</c:v>
                </c:pt>
                <c:pt idx="30239">
                  <c:v>0.96689691564286351</c:v>
                </c:pt>
                <c:pt idx="30240">
                  <c:v>0.99891722762985879</c:v>
                </c:pt>
                <c:pt idx="30241">
                  <c:v>0.97583751543452513</c:v>
                </c:pt>
                <c:pt idx="30242">
                  <c:v>1.65985609670108E-2</c:v>
                </c:pt>
                <c:pt idx="30243">
                  <c:v>0.70350008609681702</c:v>
                </c:pt>
                <c:pt idx="30244">
                  <c:v>0.1707785506549491</c:v>
                </c:pt>
                <c:pt idx="30245">
                  <c:v>0.94794600614555469</c:v>
                </c:pt>
                <c:pt idx="30246">
                  <c:v>-5.5446133413057062E-2</c:v>
                </c:pt>
                <c:pt idx="30247">
                  <c:v>-0.2268837378392129</c:v>
                </c:pt>
                <c:pt idx="30248">
                  <c:v>0.59414760547700185</c:v>
                </c:pt>
                <c:pt idx="30249">
                  <c:v>0.92664154460728176</c:v>
                </c:pt>
                <c:pt idx="30250">
                  <c:v>0.2184224424251788</c:v>
                </c:pt>
                <c:pt idx="30251">
                  <c:v>-9.3120411051703766E-2</c:v>
                </c:pt>
                <c:pt idx="30252">
                  <c:v>0.8394297323912423</c:v>
                </c:pt>
                <c:pt idx="30253">
                  <c:v>0.93637837445531624</c:v>
                </c:pt>
                <c:pt idx="30254">
                  <c:v>0.35885909326634441</c:v>
                </c:pt>
                <c:pt idx="30255">
                  <c:v>0.96232030661187506</c:v>
                </c:pt>
                <c:pt idx="30256">
                  <c:v>0.92891838153723372</c:v>
                </c:pt>
                <c:pt idx="30257">
                  <c:v>0.36426053675504372</c:v>
                </c:pt>
                <c:pt idx="30258">
                  <c:v>-6.8082872626095969E-2</c:v>
                </c:pt>
                <c:pt idx="30259">
                  <c:v>0.7870905566254236</c:v>
                </c:pt>
                <c:pt idx="30260">
                  <c:v>0.25005973930602632</c:v>
                </c:pt>
                <c:pt idx="30261">
                  <c:v>0.97378555642016673</c:v>
                </c:pt>
                <c:pt idx="30262">
                  <c:v>0.3219748167114021</c:v>
                </c:pt>
                <c:pt idx="30263">
                  <c:v>8.1159464805777348E-2</c:v>
                </c:pt>
                <c:pt idx="30264">
                  <c:v>0.85635475967498387</c:v>
                </c:pt>
                <c:pt idx="30265">
                  <c:v>1.027097852844302</c:v>
                </c:pt>
                <c:pt idx="30266">
                  <c:v>0.60753243900839116</c:v>
                </c:pt>
                <c:pt idx="30267">
                  <c:v>0.84693253027999016</c:v>
                </c:pt>
                <c:pt idx="30268">
                  <c:v>0.52385830069742712</c:v>
                </c:pt>
                <c:pt idx="30269">
                  <c:v>0.98783365169143522</c:v>
                </c:pt>
                <c:pt idx="30270">
                  <c:v>0.43057624347150342</c:v>
                </c:pt>
                <c:pt idx="30271">
                  <c:v>0.93246664435551607</c:v>
                </c:pt>
                <c:pt idx="30272">
                  <c:v>0.46674133183288191</c:v>
                </c:pt>
                <c:pt idx="30273">
                  <c:v>-1.9947145265576689E-2</c:v>
                </c:pt>
                <c:pt idx="30274">
                  <c:v>0.40677191438797811</c:v>
                </c:pt>
                <c:pt idx="30275">
                  <c:v>0.25383772587453551</c:v>
                </c:pt>
                <c:pt idx="30276">
                  <c:v>0.43516690335622799</c:v>
                </c:pt>
                <c:pt idx="30277">
                  <c:v>1.659421114555858E-2</c:v>
                </c:pt>
                <c:pt idx="30278">
                  <c:v>0.77066278021070156</c:v>
                </c:pt>
                <c:pt idx="30279">
                  <c:v>0.46533433742611052</c:v>
                </c:pt>
                <c:pt idx="30280">
                  <c:v>0.76779735417550588</c:v>
                </c:pt>
                <c:pt idx="30281">
                  <c:v>0.24239205407483061</c:v>
                </c:pt>
                <c:pt idx="30282">
                  <c:v>0.90114024747830079</c:v>
                </c:pt>
                <c:pt idx="30283">
                  <c:v>0.8505485515797151</c:v>
                </c:pt>
                <c:pt idx="30284">
                  <c:v>4.3963777290844552E-2</c:v>
                </c:pt>
                <c:pt idx="30285">
                  <c:v>0.31926542419516718</c:v>
                </c:pt>
                <c:pt idx="30286">
                  <c:v>0.87303207716296338</c:v>
                </c:pt>
                <c:pt idx="30287">
                  <c:v>0.91920040220003307</c:v>
                </c:pt>
                <c:pt idx="30288">
                  <c:v>0.88062746160133076</c:v>
                </c:pt>
                <c:pt idx="30289">
                  <c:v>0.84606157675167015</c:v>
                </c:pt>
                <c:pt idx="30290">
                  <c:v>0.89577667472264011</c:v>
                </c:pt>
                <c:pt idx="30291">
                  <c:v>0.93012073129044914</c:v>
                </c:pt>
                <c:pt idx="30292">
                  <c:v>0.2402110790975725</c:v>
                </c:pt>
                <c:pt idx="30293">
                  <c:v>0.25976907881477501</c:v>
                </c:pt>
                <c:pt idx="30294">
                  <c:v>0.67318242466600231</c:v>
                </c:pt>
                <c:pt idx="30295">
                  <c:v>0.3088426798444574</c:v>
                </c:pt>
                <c:pt idx="30296">
                  <c:v>0.85305242629853395</c:v>
                </c:pt>
                <c:pt idx="30297">
                  <c:v>0.28924713288079429</c:v>
                </c:pt>
                <c:pt idx="30298">
                  <c:v>-0.1010734072872688</c:v>
                </c:pt>
                <c:pt idx="30299">
                  <c:v>0.57804924692203219</c:v>
                </c:pt>
                <c:pt idx="30300">
                  <c:v>-0.15760284666251589</c:v>
                </c:pt>
                <c:pt idx="30301">
                  <c:v>0.71597212947536537</c:v>
                </c:pt>
                <c:pt idx="30302">
                  <c:v>0.89017124674791992</c:v>
                </c:pt>
                <c:pt idx="30303">
                  <c:v>0.86546795975487911</c:v>
                </c:pt>
                <c:pt idx="30304">
                  <c:v>0.3006224984205223</c:v>
                </c:pt>
                <c:pt idx="30305">
                  <c:v>0.79953957977081269</c:v>
                </c:pt>
                <c:pt idx="30306">
                  <c:v>0.2114274637651255</c:v>
                </c:pt>
                <c:pt idx="30307">
                  <c:v>0.20182388507500579</c:v>
                </c:pt>
                <c:pt idx="30308">
                  <c:v>0.4829493567284871</c:v>
                </c:pt>
                <c:pt idx="30309">
                  <c:v>0.19968483489123079</c:v>
                </c:pt>
                <c:pt idx="30310">
                  <c:v>0.8710110117113814</c:v>
                </c:pt>
                <c:pt idx="30311">
                  <c:v>0.27713496230989071</c:v>
                </c:pt>
                <c:pt idx="30312">
                  <c:v>0.45503470393388712</c:v>
                </c:pt>
                <c:pt idx="30313">
                  <c:v>0.39690698326447899</c:v>
                </c:pt>
                <c:pt idx="30314">
                  <c:v>0.99586664774091371</c:v>
                </c:pt>
                <c:pt idx="30315">
                  <c:v>-0.1900417285235588</c:v>
                </c:pt>
                <c:pt idx="30316">
                  <c:v>0.84828292140462169</c:v>
                </c:pt>
                <c:pt idx="30317">
                  <c:v>0.85049089458410343</c:v>
                </c:pt>
                <c:pt idx="30318">
                  <c:v>0.82313845626267312</c:v>
                </c:pt>
                <c:pt idx="30319">
                  <c:v>0.97551819672916773</c:v>
                </c:pt>
                <c:pt idx="30320">
                  <c:v>0.48651659137010211</c:v>
                </c:pt>
                <c:pt idx="30321">
                  <c:v>0.85797370116099048</c:v>
                </c:pt>
                <c:pt idx="30322">
                  <c:v>2.9537148846780509E-2</c:v>
                </c:pt>
                <c:pt idx="30323">
                  <c:v>0.39300748772857019</c:v>
                </c:pt>
                <c:pt idx="30324">
                  <c:v>4.2647263055794929E-2</c:v>
                </c:pt>
                <c:pt idx="30325">
                  <c:v>0.95638484152687786</c:v>
                </c:pt>
                <c:pt idx="30326">
                  <c:v>0.87389154731749663</c:v>
                </c:pt>
                <c:pt idx="30327">
                  <c:v>0.25252187873124549</c:v>
                </c:pt>
                <c:pt idx="30328">
                  <c:v>0.62760215718277856</c:v>
                </c:pt>
                <c:pt idx="30329">
                  <c:v>0.36750521515306411</c:v>
                </c:pt>
                <c:pt idx="30330">
                  <c:v>0.87723350833062419</c:v>
                </c:pt>
                <c:pt idx="30331">
                  <c:v>-0.17714151874910219</c:v>
                </c:pt>
                <c:pt idx="30332">
                  <c:v>0.24608106834312721</c:v>
                </c:pt>
                <c:pt idx="30333">
                  <c:v>-0.39277421434970211</c:v>
                </c:pt>
                <c:pt idx="30334">
                  <c:v>-7.4775361873114579E-2</c:v>
                </c:pt>
                <c:pt idx="30335">
                  <c:v>0.87079391890894131</c:v>
                </c:pt>
                <c:pt idx="30336">
                  <c:v>0.4353098087180492</c:v>
                </c:pt>
                <c:pt idx="30337">
                  <c:v>0.43879158712349131</c:v>
                </c:pt>
                <c:pt idx="30338">
                  <c:v>0.88171699470086873</c:v>
                </c:pt>
                <c:pt idx="30339">
                  <c:v>0.38271101479725128</c:v>
                </c:pt>
                <c:pt idx="30340">
                  <c:v>0.45344842248976569</c:v>
                </c:pt>
                <c:pt idx="30341">
                  <c:v>0.1276065315173108</c:v>
                </c:pt>
                <c:pt idx="30342">
                  <c:v>0.41941649700001082</c:v>
                </c:pt>
                <c:pt idx="30343">
                  <c:v>0.63811461992335072</c:v>
                </c:pt>
                <c:pt idx="30344">
                  <c:v>0.77454064117606625</c:v>
                </c:pt>
                <c:pt idx="30345">
                  <c:v>-6.8557599868741104E-2</c:v>
                </c:pt>
                <c:pt idx="30346">
                  <c:v>0.96929276881059589</c:v>
                </c:pt>
                <c:pt idx="30347">
                  <c:v>-0.1165264713147962</c:v>
                </c:pt>
                <c:pt idx="30348">
                  <c:v>0.8914499769665627</c:v>
                </c:pt>
                <c:pt idx="30349">
                  <c:v>0.34196064110281099</c:v>
                </c:pt>
                <c:pt idx="30350">
                  <c:v>0.88230729977899669</c:v>
                </c:pt>
                <c:pt idx="30351">
                  <c:v>0.30310532488547232</c:v>
                </c:pt>
                <c:pt idx="30352">
                  <c:v>0.45399987527820179</c:v>
                </c:pt>
                <c:pt idx="30353">
                  <c:v>0.60775154761667438</c:v>
                </c:pt>
                <c:pt idx="30354">
                  <c:v>0.92622506967163032</c:v>
                </c:pt>
                <c:pt idx="30355">
                  <c:v>0.21239012359171111</c:v>
                </c:pt>
                <c:pt idx="30356">
                  <c:v>0.75361969525816153</c:v>
                </c:pt>
                <c:pt idx="30357">
                  <c:v>0.93350548795366661</c:v>
                </c:pt>
                <c:pt idx="30358">
                  <c:v>-4.7702683603160878E-2</c:v>
                </c:pt>
                <c:pt idx="30359">
                  <c:v>-0.1155599037793069</c:v>
                </c:pt>
                <c:pt idx="30360">
                  <c:v>0.52089873793140162</c:v>
                </c:pt>
                <c:pt idx="30361">
                  <c:v>0.30732912691555991</c:v>
                </c:pt>
                <c:pt idx="30362">
                  <c:v>5.3554916903039262E-2</c:v>
                </c:pt>
                <c:pt idx="30363">
                  <c:v>0.87255445741599424</c:v>
                </c:pt>
                <c:pt idx="30364">
                  <c:v>0.91548123828614969</c:v>
                </c:pt>
                <c:pt idx="30365">
                  <c:v>-6.4218841114101657E-2</c:v>
                </c:pt>
                <c:pt idx="30366">
                  <c:v>0.35236501235518958</c:v>
                </c:pt>
                <c:pt idx="30367">
                  <c:v>0.92405406458949146</c:v>
                </c:pt>
                <c:pt idx="30368">
                  <c:v>0.49946956304360762</c:v>
                </c:pt>
                <c:pt idx="30369">
                  <c:v>0.93145966756641996</c:v>
                </c:pt>
                <c:pt idx="30370">
                  <c:v>0.30305103175643727</c:v>
                </c:pt>
                <c:pt idx="30371">
                  <c:v>0.65671628081861266</c:v>
                </c:pt>
                <c:pt idx="30372">
                  <c:v>-0.1080153002689208</c:v>
                </c:pt>
                <c:pt idx="30373">
                  <c:v>0.92484554681759756</c:v>
                </c:pt>
                <c:pt idx="30374">
                  <c:v>5.6849895207047862E-3</c:v>
                </c:pt>
                <c:pt idx="30375">
                  <c:v>0.38198401113625008</c:v>
                </c:pt>
                <c:pt idx="30376">
                  <c:v>0.31820342905866011</c:v>
                </c:pt>
                <c:pt idx="30377">
                  <c:v>0.36294232469983428</c:v>
                </c:pt>
                <c:pt idx="30378">
                  <c:v>0.26364965039160282</c:v>
                </c:pt>
                <c:pt idx="30379">
                  <c:v>0.88304837642240752</c:v>
                </c:pt>
                <c:pt idx="30380">
                  <c:v>0.35366366003142902</c:v>
                </c:pt>
                <c:pt idx="30381">
                  <c:v>-0.50268317551596409</c:v>
                </c:pt>
                <c:pt idx="30382">
                  <c:v>0.4985025506298712</c:v>
                </c:pt>
                <c:pt idx="30383">
                  <c:v>1.3531248181173631E-2</c:v>
                </c:pt>
                <c:pt idx="30384">
                  <c:v>0.34227497143985752</c:v>
                </c:pt>
                <c:pt idx="30385">
                  <c:v>0.3446341342956204</c:v>
                </c:pt>
                <c:pt idx="30386">
                  <c:v>0.48217601614164218</c:v>
                </c:pt>
                <c:pt idx="30387">
                  <c:v>0.70333142965110484</c:v>
                </c:pt>
                <c:pt idx="30388">
                  <c:v>0.92482925767510427</c:v>
                </c:pt>
                <c:pt idx="30389">
                  <c:v>-3.5341893290767201E-2</c:v>
                </c:pt>
                <c:pt idx="30390">
                  <c:v>0.75079436669774591</c:v>
                </c:pt>
                <c:pt idx="30391">
                  <c:v>0.99846638020463385</c:v>
                </c:pt>
                <c:pt idx="30392">
                  <c:v>0.1097708585677646</c:v>
                </c:pt>
                <c:pt idx="30393">
                  <c:v>0.87260771385397629</c:v>
                </c:pt>
                <c:pt idx="30394">
                  <c:v>0.76282400175593179</c:v>
                </c:pt>
                <c:pt idx="30395">
                  <c:v>0.83520855724648468</c:v>
                </c:pt>
                <c:pt idx="30396">
                  <c:v>0.37681891469772028</c:v>
                </c:pt>
                <c:pt idx="30397">
                  <c:v>-7.3275710295878538E-2</c:v>
                </c:pt>
                <c:pt idx="30398">
                  <c:v>0.41667527725069198</c:v>
                </c:pt>
                <c:pt idx="30399">
                  <c:v>0.38061618755926868</c:v>
                </c:pt>
                <c:pt idx="30400">
                  <c:v>1.151454736132591E-2</c:v>
                </c:pt>
                <c:pt idx="30401">
                  <c:v>0.81172029325421957</c:v>
                </c:pt>
                <c:pt idx="30402">
                  <c:v>0.97080136694101427</c:v>
                </c:pt>
                <c:pt idx="30403">
                  <c:v>0.38718269681968742</c:v>
                </c:pt>
                <c:pt idx="30404">
                  <c:v>0.40049139106033299</c:v>
                </c:pt>
                <c:pt idx="30405">
                  <c:v>0.79384462879584961</c:v>
                </c:pt>
                <c:pt idx="30406">
                  <c:v>0.20760672959079221</c:v>
                </c:pt>
                <c:pt idx="30407">
                  <c:v>0.4301585120783506</c:v>
                </c:pt>
                <c:pt idx="30408">
                  <c:v>0.85694725374557645</c:v>
                </c:pt>
                <c:pt idx="30409">
                  <c:v>0.38600608871284059</c:v>
                </c:pt>
                <c:pt idx="30410">
                  <c:v>-0.4632783305777376</c:v>
                </c:pt>
                <c:pt idx="30411">
                  <c:v>0.15878286863697291</c:v>
                </c:pt>
                <c:pt idx="30412">
                  <c:v>0.40951262738589489</c:v>
                </c:pt>
                <c:pt idx="30413">
                  <c:v>-0.1992340449043081</c:v>
                </c:pt>
                <c:pt idx="30414">
                  <c:v>-0.16991457975918881</c:v>
                </c:pt>
                <c:pt idx="30415">
                  <c:v>-3.021889642259135E-3</c:v>
                </c:pt>
                <c:pt idx="30416">
                  <c:v>1.3189876052676521E-2</c:v>
                </c:pt>
                <c:pt idx="30417">
                  <c:v>0.34496805715437739</c:v>
                </c:pt>
                <c:pt idx="30418">
                  <c:v>-8.2254439710312155E-2</c:v>
                </c:pt>
                <c:pt idx="30419">
                  <c:v>1.033540917861524</c:v>
                </c:pt>
                <c:pt idx="30420">
                  <c:v>0.69326817245726335</c:v>
                </c:pt>
                <c:pt idx="30421">
                  <c:v>0.73178465277859051</c:v>
                </c:pt>
                <c:pt idx="30422">
                  <c:v>0.38748786572806643</c:v>
                </c:pt>
                <c:pt idx="30423">
                  <c:v>-0.1261937219113427</c:v>
                </c:pt>
                <c:pt idx="30424">
                  <c:v>0.7280877517323483</c:v>
                </c:pt>
                <c:pt idx="30425">
                  <c:v>0.95923812581113133</c:v>
                </c:pt>
                <c:pt idx="30426">
                  <c:v>-0.1108966552214164</c:v>
                </c:pt>
                <c:pt idx="30427">
                  <c:v>0.50077032565435031</c:v>
                </c:pt>
                <c:pt idx="30428">
                  <c:v>0.77807811080963085</c:v>
                </c:pt>
                <c:pt idx="30429">
                  <c:v>0.71747707842601893</c:v>
                </c:pt>
                <c:pt idx="30430">
                  <c:v>0.75932945063889079</c:v>
                </c:pt>
                <c:pt idx="30431">
                  <c:v>0.21969424669401849</c:v>
                </c:pt>
                <c:pt idx="30432">
                  <c:v>-9.5275574328994583E-3</c:v>
                </c:pt>
                <c:pt idx="30433">
                  <c:v>0.88439276920660381</c:v>
                </c:pt>
                <c:pt idx="30434">
                  <c:v>0.51188340313441438</c:v>
                </c:pt>
                <c:pt idx="30435">
                  <c:v>0.88250293325257489</c:v>
                </c:pt>
                <c:pt idx="30436">
                  <c:v>0.4763679854895026</c:v>
                </c:pt>
                <c:pt idx="30437">
                  <c:v>-2.3615216339270731E-2</c:v>
                </c:pt>
                <c:pt idx="30438">
                  <c:v>0.9190991694375763</c:v>
                </c:pt>
                <c:pt idx="30439">
                  <c:v>0.9279602965351752</c:v>
                </c:pt>
                <c:pt idx="30440">
                  <c:v>0.9995865711885068</c:v>
                </c:pt>
                <c:pt idx="30441">
                  <c:v>0.85405411550119092</c:v>
                </c:pt>
                <c:pt idx="30442">
                  <c:v>0.75226118432927458</c:v>
                </c:pt>
                <c:pt idx="30443">
                  <c:v>0.78835825728410125</c:v>
                </c:pt>
                <c:pt idx="30444">
                  <c:v>-0.15864341658052611</c:v>
                </c:pt>
                <c:pt idx="30445">
                  <c:v>0.87354398044460302</c:v>
                </c:pt>
                <c:pt idx="30446">
                  <c:v>0.19915833921626311</c:v>
                </c:pt>
                <c:pt idx="30447">
                  <c:v>0.97132104067962244</c:v>
                </c:pt>
                <c:pt idx="30448">
                  <c:v>0.4307948005621362</c:v>
                </c:pt>
                <c:pt idx="30449">
                  <c:v>0.14578675078582101</c:v>
                </c:pt>
                <c:pt idx="30450">
                  <c:v>0.88615677759145783</c:v>
                </c:pt>
                <c:pt idx="30451">
                  <c:v>0.98029346670954176</c:v>
                </c:pt>
                <c:pt idx="30452">
                  <c:v>0.2165060780386294</c:v>
                </c:pt>
                <c:pt idx="30453">
                  <c:v>0.94212971100321852</c:v>
                </c:pt>
                <c:pt idx="30454">
                  <c:v>0.94797016883751017</c:v>
                </c:pt>
                <c:pt idx="30455">
                  <c:v>-0.18057322888525781</c:v>
                </c:pt>
                <c:pt idx="30456">
                  <c:v>0.28731143815177168</c:v>
                </c:pt>
                <c:pt idx="30457">
                  <c:v>0.2387654538329054</c:v>
                </c:pt>
                <c:pt idx="30458">
                  <c:v>1.021140841490644</c:v>
                </c:pt>
                <c:pt idx="30459">
                  <c:v>0.91702393327008447</c:v>
                </c:pt>
                <c:pt idx="30460">
                  <c:v>0.96275087087223032</c:v>
                </c:pt>
                <c:pt idx="30461">
                  <c:v>0.37113834058988882</c:v>
                </c:pt>
                <c:pt idx="30462">
                  <c:v>4.0943225097439313E-2</c:v>
                </c:pt>
                <c:pt idx="30463">
                  <c:v>0.49266534008438251</c:v>
                </c:pt>
                <c:pt idx="30464">
                  <c:v>0.26193517532758248</c:v>
                </c:pt>
                <c:pt idx="30465">
                  <c:v>0.63021416657627971</c:v>
                </c:pt>
                <c:pt idx="30466">
                  <c:v>0.29281642590821472</c:v>
                </c:pt>
                <c:pt idx="30467">
                  <c:v>0.30066788578445802</c:v>
                </c:pt>
                <c:pt idx="30468">
                  <c:v>0.87504828164216919</c:v>
                </c:pt>
                <c:pt idx="30469">
                  <c:v>0.62704534090408615</c:v>
                </c:pt>
                <c:pt idx="30470">
                  <c:v>0.21500027789478171</c:v>
                </c:pt>
                <c:pt idx="30471">
                  <c:v>0.91166623077147091</c:v>
                </c:pt>
                <c:pt idx="30472">
                  <c:v>0.51278178433816146</c:v>
                </c:pt>
                <c:pt idx="30473">
                  <c:v>0.47895857210043619</c:v>
                </c:pt>
                <c:pt idx="30474">
                  <c:v>0.46645634509736539</c:v>
                </c:pt>
                <c:pt idx="30475">
                  <c:v>0.31498874448615449</c:v>
                </c:pt>
                <c:pt idx="30476">
                  <c:v>0.79471383981450394</c:v>
                </c:pt>
                <c:pt idx="30477">
                  <c:v>-0.13092076045421139</c:v>
                </c:pt>
                <c:pt idx="30478">
                  <c:v>0.69306825224114021</c:v>
                </c:pt>
                <c:pt idx="30479">
                  <c:v>0.24836282162520951</c:v>
                </c:pt>
                <c:pt idx="30480">
                  <c:v>0.28881156246698841</c:v>
                </c:pt>
                <c:pt idx="30481">
                  <c:v>0.72652838059204927</c:v>
                </c:pt>
                <c:pt idx="30482">
                  <c:v>0.31637785684511949</c:v>
                </c:pt>
                <c:pt idx="30483">
                  <c:v>-0.14953123706028809</c:v>
                </c:pt>
                <c:pt idx="30484">
                  <c:v>0.47488393135756529</c:v>
                </c:pt>
                <c:pt idx="30485">
                  <c:v>-0.1036061468604085</c:v>
                </c:pt>
                <c:pt idx="30486">
                  <c:v>0.9992993907966623</c:v>
                </c:pt>
                <c:pt idx="30487">
                  <c:v>0.80454358133527526</c:v>
                </c:pt>
                <c:pt idx="30488">
                  <c:v>0.40932258749211192</c:v>
                </c:pt>
                <c:pt idx="30489">
                  <c:v>0.54450664129011517</c:v>
                </c:pt>
                <c:pt idx="30490">
                  <c:v>0.32523460617847721</c:v>
                </c:pt>
                <c:pt idx="30491">
                  <c:v>-8.924561056786097E-2</c:v>
                </c:pt>
                <c:pt idx="30492">
                  <c:v>0.68616661755932018</c:v>
                </c:pt>
                <c:pt idx="30493">
                  <c:v>0.33544381506988019</c:v>
                </c:pt>
                <c:pt idx="30494">
                  <c:v>0.36570323491036621</c:v>
                </c:pt>
                <c:pt idx="30495">
                  <c:v>0.58528612974889493</c:v>
                </c:pt>
                <c:pt idx="30496">
                  <c:v>0.30132709205262392</c:v>
                </c:pt>
                <c:pt idx="30497">
                  <c:v>0.94803617758368519</c:v>
                </c:pt>
                <c:pt idx="30498">
                  <c:v>0.82591410016536959</c:v>
                </c:pt>
                <c:pt idx="30499">
                  <c:v>-3.1788942800760889E-2</c:v>
                </c:pt>
                <c:pt idx="30500">
                  <c:v>0.76708975650903399</c:v>
                </c:pt>
                <c:pt idx="30501">
                  <c:v>0.32066512444199752</c:v>
                </c:pt>
                <c:pt idx="30502">
                  <c:v>0.42939400408535422</c:v>
                </c:pt>
                <c:pt idx="30503">
                  <c:v>0.41227255340414931</c:v>
                </c:pt>
                <c:pt idx="30504">
                  <c:v>0.43671589887028273</c:v>
                </c:pt>
                <c:pt idx="30505">
                  <c:v>0.97742474761865172</c:v>
                </c:pt>
                <c:pt idx="30506">
                  <c:v>0.86834040621665465</c:v>
                </c:pt>
                <c:pt idx="30507">
                  <c:v>0.95806603706351301</c:v>
                </c:pt>
                <c:pt idx="30508">
                  <c:v>-0.16047527849244969</c:v>
                </c:pt>
                <c:pt idx="30509">
                  <c:v>0.27807902260637052</c:v>
                </c:pt>
                <c:pt idx="30510">
                  <c:v>0.90035024798544505</c:v>
                </c:pt>
                <c:pt idx="30511">
                  <c:v>0.72532194086414403</c:v>
                </c:pt>
                <c:pt idx="30512">
                  <c:v>0.22622961947590259</c:v>
                </c:pt>
                <c:pt idx="30513">
                  <c:v>0.93121171106828093</c:v>
                </c:pt>
                <c:pt idx="30514">
                  <c:v>0.42510047636724652</c:v>
                </c:pt>
                <c:pt idx="30515">
                  <c:v>0.77874177183716986</c:v>
                </c:pt>
                <c:pt idx="30516">
                  <c:v>0.93595034711042113</c:v>
                </c:pt>
                <c:pt idx="30517">
                  <c:v>0.38654129177875912</c:v>
                </c:pt>
                <c:pt idx="30518">
                  <c:v>0.41185227699075749</c:v>
                </c:pt>
                <c:pt idx="30519">
                  <c:v>-0.52451557657083003</c:v>
                </c:pt>
                <c:pt idx="30520">
                  <c:v>0.2984782825331162</c:v>
                </c:pt>
                <c:pt idx="30521">
                  <c:v>3.3792807065382617E-2</c:v>
                </c:pt>
                <c:pt idx="30522">
                  <c:v>0.29922709864203162</c:v>
                </c:pt>
                <c:pt idx="30523">
                  <c:v>0.82538246322107423</c:v>
                </c:pt>
                <c:pt idx="30524">
                  <c:v>4.945011510227193E-3</c:v>
                </c:pt>
                <c:pt idx="30525">
                  <c:v>0.28503096190430283</c:v>
                </c:pt>
                <c:pt idx="30526">
                  <c:v>0.41709044368453158</c:v>
                </c:pt>
                <c:pt idx="30527">
                  <c:v>0.33847003475763121</c:v>
                </c:pt>
                <c:pt idx="30528">
                  <c:v>0.2893963245682501</c:v>
                </c:pt>
                <c:pt idx="30529">
                  <c:v>0.75547531447930005</c:v>
                </c:pt>
                <c:pt idx="30530">
                  <c:v>0.82104452257970717</c:v>
                </c:pt>
                <c:pt idx="30531">
                  <c:v>0.90544715060204606</c:v>
                </c:pt>
                <c:pt idx="30532">
                  <c:v>0.82923996127758848</c:v>
                </c:pt>
                <c:pt idx="30533">
                  <c:v>0.88703507047622376</c:v>
                </c:pt>
                <c:pt idx="30534">
                  <c:v>-0.44055708968388801</c:v>
                </c:pt>
                <c:pt idx="30535">
                  <c:v>0.66463337723439664</c:v>
                </c:pt>
                <c:pt idx="30536">
                  <c:v>0.97583788683020911</c:v>
                </c:pt>
                <c:pt idx="30537">
                  <c:v>1.6033423613680611E-2</c:v>
                </c:pt>
                <c:pt idx="30538">
                  <c:v>0.16497999328090271</c:v>
                </c:pt>
                <c:pt idx="30539">
                  <c:v>0.88775988072669376</c:v>
                </c:pt>
                <c:pt idx="30540">
                  <c:v>0.26795746676253179</c:v>
                </c:pt>
                <c:pt idx="30541">
                  <c:v>0.27236379476570011</c:v>
                </c:pt>
                <c:pt idx="30542">
                  <c:v>-2.5277743228841042E-2</c:v>
                </c:pt>
                <c:pt idx="30543">
                  <c:v>-0.5021099806045134</c:v>
                </c:pt>
                <c:pt idx="30544">
                  <c:v>-9.540341561268284E-2</c:v>
                </c:pt>
                <c:pt idx="30545">
                  <c:v>0.74102133051909158</c:v>
                </c:pt>
                <c:pt idx="30546">
                  <c:v>0.54865170040429145</c:v>
                </c:pt>
                <c:pt idx="30547">
                  <c:v>0.91083715615665328</c:v>
                </c:pt>
                <c:pt idx="30548">
                  <c:v>3.1915322391084848E-2</c:v>
                </c:pt>
                <c:pt idx="30549">
                  <c:v>7.0825265578763896E-4</c:v>
                </c:pt>
                <c:pt idx="30550">
                  <c:v>0.4349825797602222</c:v>
                </c:pt>
                <c:pt idx="30551">
                  <c:v>0.26119847889152481</c:v>
                </c:pt>
                <c:pt idx="30552">
                  <c:v>0.75519043559324794</c:v>
                </c:pt>
                <c:pt idx="30553">
                  <c:v>0.4488358044811393</c:v>
                </c:pt>
                <c:pt idx="30554">
                  <c:v>0.3312779525574765</c:v>
                </c:pt>
                <c:pt idx="30555">
                  <c:v>0.91354931213279111</c:v>
                </c:pt>
                <c:pt idx="30556">
                  <c:v>-0.1580484622345143</c:v>
                </c:pt>
                <c:pt idx="30557">
                  <c:v>0.93388727533587979</c:v>
                </c:pt>
                <c:pt idx="30558">
                  <c:v>5.6702843409900103E-2</c:v>
                </c:pt>
                <c:pt idx="30559">
                  <c:v>0.38046690011009188</c:v>
                </c:pt>
                <c:pt idx="30560">
                  <c:v>0.29423067079371951</c:v>
                </c:pt>
                <c:pt idx="30561">
                  <c:v>2.4450285528655968E-2</c:v>
                </c:pt>
                <c:pt idx="30562">
                  <c:v>0.36562721300903561</c:v>
                </c:pt>
                <c:pt idx="30563">
                  <c:v>0.90921784813623496</c:v>
                </c:pt>
                <c:pt idx="30564">
                  <c:v>0.47306969670644972</c:v>
                </c:pt>
                <c:pt idx="30565">
                  <c:v>-0.50907756222286626</c:v>
                </c:pt>
                <c:pt idx="30566">
                  <c:v>1.0154036794064101</c:v>
                </c:pt>
                <c:pt idx="30567">
                  <c:v>0.96295266024324633</c:v>
                </c:pt>
                <c:pt idx="30568">
                  <c:v>0.43417187677337221</c:v>
                </c:pt>
                <c:pt idx="30569">
                  <c:v>0.7704853872769446</c:v>
                </c:pt>
                <c:pt idx="30570">
                  <c:v>0.31465132125948247</c:v>
                </c:pt>
                <c:pt idx="30571">
                  <c:v>0.72938363177450571</c:v>
                </c:pt>
                <c:pt idx="30572">
                  <c:v>0.95311505353117676</c:v>
                </c:pt>
                <c:pt idx="30573">
                  <c:v>0.96909146708642724</c:v>
                </c:pt>
                <c:pt idx="30574">
                  <c:v>0.41693589693228428</c:v>
                </c:pt>
                <c:pt idx="30575">
                  <c:v>0.94659872748774543</c:v>
                </c:pt>
                <c:pt idx="30576">
                  <c:v>0.76407881968731539</c:v>
                </c:pt>
                <c:pt idx="30577">
                  <c:v>0.30591470888514849</c:v>
                </c:pt>
                <c:pt idx="30578">
                  <c:v>1.040166508161563</c:v>
                </c:pt>
                <c:pt idx="30579">
                  <c:v>0.92248254011592357</c:v>
                </c:pt>
                <c:pt idx="30580">
                  <c:v>0.96155387651449375</c:v>
                </c:pt>
                <c:pt idx="30581">
                  <c:v>0.63909557868097311</c:v>
                </c:pt>
                <c:pt idx="30582">
                  <c:v>-8.9574973548443459E-2</c:v>
                </c:pt>
                <c:pt idx="30583">
                  <c:v>-4.0340487838114558E-2</c:v>
                </c:pt>
                <c:pt idx="30584">
                  <c:v>1.024728127831799</c:v>
                </c:pt>
                <c:pt idx="30585">
                  <c:v>0.29590527113351062</c:v>
                </c:pt>
                <c:pt idx="30586">
                  <c:v>0.98999697367853168</c:v>
                </c:pt>
                <c:pt idx="30587">
                  <c:v>0.69111099736411052</c:v>
                </c:pt>
                <c:pt idx="30588">
                  <c:v>0.84466934873592803</c:v>
                </c:pt>
                <c:pt idx="30589">
                  <c:v>0.19544294897767631</c:v>
                </c:pt>
                <c:pt idx="30590">
                  <c:v>0.41934453974682051</c:v>
                </c:pt>
                <c:pt idx="30591">
                  <c:v>0.45168050075582211</c:v>
                </c:pt>
                <c:pt idx="30592">
                  <c:v>0.52598040162486814</c:v>
                </c:pt>
                <c:pt idx="30593">
                  <c:v>0.33367927043862311</c:v>
                </c:pt>
                <c:pt idx="30594">
                  <c:v>-6.2939388645766536E-2</c:v>
                </c:pt>
                <c:pt idx="30595">
                  <c:v>0.1675727829357804</c:v>
                </c:pt>
                <c:pt idx="30596">
                  <c:v>-4.5132127661561133E-3</c:v>
                </c:pt>
                <c:pt idx="30597">
                  <c:v>0.39443115675516738</c:v>
                </c:pt>
                <c:pt idx="30598">
                  <c:v>0.98233970612759558</c:v>
                </c:pt>
                <c:pt idx="30599">
                  <c:v>0.43223182822329631</c:v>
                </c:pt>
                <c:pt idx="30600">
                  <c:v>0.21303276443306129</c:v>
                </c:pt>
                <c:pt idx="30601">
                  <c:v>5.2033627036597987E-2</c:v>
                </c:pt>
                <c:pt idx="30602">
                  <c:v>0.18916150135064849</c:v>
                </c:pt>
                <c:pt idx="30603">
                  <c:v>0.27540348534399678</c:v>
                </c:pt>
                <c:pt idx="30604">
                  <c:v>-3.3274494205792697E-2</c:v>
                </c:pt>
                <c:pt idx="30605">
                  <c:v>0.33367484843241269</c:v>
                </c:pt>
                <c:pt idx="30606">
                  <c:v>0.25394213877069671</c:v>
                </c:pt>
                <c:pt idx="30607">
                  <c:v>0.56895519063710887</c:v>
                </c:pt>
                <c:pt idx="30608">
                  <c:v>0.97237464144160635</c:v>
                </c:pt>
                <c:pt idx="30609">
                  <c:v>-4.259474217782723E-2</c:v>
                </c:pt>
                <c:pt idx="30610">
                  <c:v>-0.1855076988259147</c:v>
                </c:pt>
                <c:pt idx="30611">
                  <c:v>0.87273883117085727</c:v>
                </c:pt>
                <c:pt idx="30612">
                  <c:v>-0.55402808591456543</c:v>
                </c:pt>
                <c:pt idx="30613">
                  <c:v>0.76506960528285584</c:v>
                </c:pt>
                <c:pt idx="30614">
                  <c:v>-0.51986859188434409</c:v>
                </c:pt>
                <c:pt idx="30615">
                  <c:v>0.85612927412033191</c:v>
                </c:pt>
                <c:pt idx="30616">
                  <c:v>0.86841637415756101</c:v>
                </c:pt>
                <c:pt idx="30617">
                  <c:v>0.8737025489004786</c:v>
                </c:pt>
                <c:pt idx="30618">
                  <c:v>0.41818784218164351</c:v>
                </c:pt>
                <c:pt idx="30619">
                  <c:v>0.48176918102764821</c:v>
                </c:pt>
                <c:pt idx="30620">
                  <c:v>0.39057347087383731</c:v>
                </c:pt>
                <c:pt idx="30621">
                  <c:v>0.97047649134695746</c:v>
                </c:pt>
                <c:pt idx="30622">
                  <c:v>0.92905350885036397</c:v>
                </c:pt>
                <c:pt idx="30623">
                  <c:v>0.7008375778182232</c:v>
                </c:pt>
                <c:pt idx="30624">
                  <c:v>0.8759055466660981</c:v>
                </c:pt>
                <c:pt idx="30625">
                  <c:v>0.78043831461390467</c:v>
                </c:pt>
                <c:pt idx="30626">
                  <c:v>8.051725689234962E-2</c:v>
                </c:pt>
                <c:pt idx="30627">
                  <c:v>0.92119802493884806</c:v>
                </c:pt>
                <c:pt idx="30628">
                  <c:v>0.81448071798762456</c:v>
                </c:pt>
                <c:pt idx="30629">
                  <c:v>0.80573651432453253</c:v>
                </c:pt>
                <c:pt idx="30630">
                  <c:v>0.92878430748145768</c:v>
                </c:pt>
                <c:pt idx="30631">
                  <c:v>0.72626042627361587</c:v>
                </c:pt>
                <c:pt idx="30632">
                  <c:v>0.99100355985592747</c:v>
                </c:pt>
                <c:pt idx="30633">
                  <c:v>0.93702466823143493</c:v>
                </c:pt>
                <c:pt idx="30634">
                  <c:v>-3.7833394789818842E-2</c:v>
                </c:pt>
                <c:pt idx="30635">
                  <c:v>-5.309058793917322E-2</c:v>
                </c:pt>
                <c:pt idx="30636">
                  <c:v>0.91508791823943203</c:v>
                </c:pt>
                <c:pt idx="30637">
                  <c:v>0.34954776155769579</c:v>
                </c:pt>
                <c:pt idx="30638">
                  <c:v>0.4381045637048992</c:v>
                </c:pt>
                <c:pt idx="30639">
                  <c:v>-4.9926788718725357E-2</c:v>
                </c:pt>
                <c:pt idx="30640">
                  <c:v>-9.956027572551851E-2</c:v>
                </c:pt>
                <c:pt idx="30641">
                  <c:v>0.97288360369220817</c:v>
                </c:pt>
                <c:pt idx="30642">
                  <c:v>-0.46510813801688339</c:v>
                </c:pt>
                <c:pt idx="30643">
                  <c:v>0.4120228607053899</c:v>
                </c:pt>
                <c:pt idx="30644">
                  <c:v>0.52919058768761174</c:v>
                </c:pt>
                <c:pt idx="30645">
                  <c:v>-1.419916712768376E-2</c:v>
                </c:pt>
                <c:pt idx="30646">
                  <c:v>-0.13052002517735381</c:v>
                </c:pt>
                <c:pt idx="30647">
                  <c:v>0.89931752993783443</c:v>
                </c:pt>
                <c:pt idx="30648">
                  <c:v>0.60632926816098109</c:v>
                </c:pt>
                <c:pt idx="30649">
                  <c:v>0.36690801952466767</c:v>
                </c:pt>
                <c:pt idx="30650">
                  <c:v>0.50764682307609754</c:v>
                </c:pt>
                <c:pt idx="30651">
                  <c:v>0.24722510845696941</c:v>
                </c:pt>
                <c:pt idx="30652">
                  <c:v>-7.8954416200998301E-2</c:v>
                </c:pt>
                <c:pt idx="30653">
                  <c:v>0.49689147258709959</c:v>
                </c:pt>
                <c:pt idx="30654">
                  <c:v>0.39619926271091849</c:v>
                </c:pt>
                <c:pt idx="30655">
                  <c:v>0.2242480722867671</c:v>
                </c:pt>
                <c:pt idx="30656">
                  <c:v>0.71834573476724439</c:v>
                </c:pt>
                <c:pt idx="30657">
                  <c:v>0.43194481862578671</c:v>
                </c:pt>
                <c:pt idx="30658">
                  <c:v>0.7872637610984774</c:v>
                </c:pt>
                <c:pt idx="30659">
                  <c:v>0.23627904695188809</c:v>
                </c:pt>
                <c:pt idx="30660">
                  <c:v>0.88931434699909362</c:v>
                </c:pt>
                <c:pt idx="30661">
                  <c:v>-0.20250420576990771</c:v>
                </c:pt>
                <c:pt idx="30662">
                  <c:v>-0.1717267526838234</c:v>
                </c:pt>
                <c:pt idx="30663">
                  <c:v>-9.2827157468883814E-2</c:v>
                </c:pt>
                <c:pt idx="30664">
                  <c:v>0.58069393747998221</c:v>
                </c:pt>
                <c:pt idx="30665">
                  <c:v>0.74867855353123325</c:v>
                </c:pt>
                <c:pt idx="30666">
                  <c:v>0.24945003076458319</c:v>
                </c:pt>
                <c:pt idx="30667">
                  <c:v>0.89478952473488116</c:v>
                </c:pt>
                <c:pt idx="30668">
                  <c:v>-0.21758941358422459</c:v>
                </c:pt>
                <c:pt idx="30669">
                  <c:v>0.91234751883625287</c:v>
                </c:pt>
                <c:pt idx="30670">
                  <c:v>-0.18135878276625611</c:v>
                </c:pt>
                <c:pt idx="30671">
                  <c:v>-5.8147310579960532E-2</c:v>
                </c:pt>
                <c:pt idx="30672">
                  <c:v>0.89104848712739382</c:v>
                </c:pt>
                <c:pt idx="30673">
                  <c:v>-6.6509547610510603E-2</c:v>
                </c:pt>
                <c:pt idx="30674">
                  <c:v>0.17943145678062011</c:v>
                </c:pt>
                <c:pt idx="30675">
                  <c:v>0.26980823012477823</c:v>
                </c:pt>
                <c:pt idx="30676">
                  <c:v>0.67354051358637834</c:v>
                </c:pt>
                <c:pt idx="30677">
                  <c:v>0.88357754830829349</c:v>
                </c:pt>
                <c:pt idx="30678">
                  <c:v>0.89245028571537022</c:v>
                </c:pt>
                <c:pt idx="30679">
                  <c:v>0.45771185872370168</c:v>
                </c:pt>
                <c:pt idx="30680">
                  <c:v>0.82228924406307957</c:v>
                </c:pt>
                <c:pt idx="30681">
                  <c:v>0.47012794204365399</c:v>
                </c:pt>
                <c:pt idx="30682">
                  <c:v>0.27420769311313498</c:v>
                </c:pt>
                <c:pt idx="30683">
                  <c:v>0.78151002229914668</c:v>
                </c:pt>
                <c:pt idx="30684">
                  <c:v>-0.15832715708706249</c:v>
                </c:pt>
                <c:pt idx="30685">
                  <c:v>0.97556822340556693</c:v>
                </c:pt>
                <c:pt idx="30686">
                  <c:v>0.94697424134718444</c:v>
                </c:pt>
                <c:pt idx="30687">
                  <c:v>-0.14045991296066829</c:v>
                </c:pt>
                <c:pt idx="30688">
                  <c:v>0.28101488190690899</c:v>
                </c:pt>
                <c:pt idx="30689">
                  <c:v>0.91820547901370508</c:v>
                </c:pt>
                <c:pt idx="30690">
                  <c:v>0.40703810094233039</c:v>
                </c:pt>
                <c:pt idx="30691">
                  <c:v>0.98809885566004541</c:v>
                </c:pt>
                <c:pt idx="30692">
                  <c:v>0.8832733713164056</c:v>
                </c:pt>
                <c:pt idx="30693">
                  <c:v>0.39967988956940192</c:v>
                </c:pt>
                <c:pt idx="30694">
                  <c:v>0.49462259208580672</c:v>
                </c:pt>
                <c:pt idx="30695">
                  <c:v>0.31032309261223873</c:v>
                </c:pt>
                <c:pt idx="30696">
                  <c:v>-0.1232306913208321</c:v>
                </c:pt>
                <c:pt idx="30697">
                  <c:v>-3.4548597939310977E-2</c:v>
                </c:pt>
                <c:pt idx="30698">
                  <c:v>0.88198052489264378</c:v>
                </c:pt>
                <c:pt idx="30699">
                  <c:v>0.1269511788403693</c:v>
                </c:pt>
                <c:pt idx="30700">
                  <c:v>1.0289986237032189</c:v>
                </c:pt>
                <c:pt idx="30701">
                  <c:v>0.28427220844658568</c:v>
                </c:pt>
                <c:pt idx="30702">
                  <c:v>0.49153402115902373</c:v>
                </c:pt>
                <c:pt idx="30703">
                  <c:v>-2.6363627333674051E-2</c:v>
                </c:pt>
                <c:pt idx="30704">
                  <c:v>0.90040865846195195</c:v>
                </c:pt>
                <c:pt idx="30705">
                  <c:v>0.72637390419973857</c:v>
                </c:pt>
                <c:pt idx="30706">
                  <c:v>0.19463870514431789</c:v>
                </c:pt>
                <c:pt idx="30707">
                  <c:v>0.92699876333837006</c:v>
                </c:pt>
                <c:pt idx="30708">
                  <c:v>0.9646956865106997</c:v>
                </c:pt>
                <c:pt idx="30709">
                  <c:v>0.83823686783246942</c:v>
                </c:pt>
                <c:pt idx="30710">
                  <c:v>0.94999037712952883</c:v>
                </c:pt>
                <c:pt idx="30711">
                  <c:v>-0.1772834290072948</c:v>
                </c:pt>
                <c:pt idx="30712">
                  <c:v>0.5205956385494257</c:v>
                </c:pt>
                <c:pt idx="30713">
                  <c:v>2.1664815849167379E-2</c:v>
                </c:pt>
                <c:pt idx="30714">
                  <c:v>0.71552201387848546</c:v>
                </c:pt>
                <c:pt idx="30715">
                  <c:v>0.81310316699623186</c:v>
                </c:pt>
                <c:pt idx="30716">
                  <c:v>0.4697668892520796</c:v>
                </c:pt>
                <c:pt idx="30717">
                  <c:v>0.38887936295046621</c:v>
                </c:pt>
                <c:pt idx="30718">
                  <c:v>0.8457436325965646</c:v>
                </c:pt>
                <c:pt idx="30719">
                  <c:v>0.89156992454691242</c:v>
                </c:pt>
                <c:pt idx="30720">
                  <c:v>0.95132053633472946</c:v>
                </c:pt>
                <c:pt idx="30721">
                  <c:v>0.31869958075090832</c:v>
                </c:pt>
                <c:pt idx="30722">
                  <c:v>0.8776820620712904</c:v>
                </c:pt>
                <c:pt idx="30723">
                  <c:v>0.24059128980789471</c:v>
                </c:pt>
                <c:pt idx="30724">
                  <c:v>-9.3647097691766268E-2</c:v>
                </c:pt>
                <c:pt idx="30725">
                  <c:v>0.90997578666929479</c:v>
                </c:pt>
                <c:pt idx="30726">
                  <c:v>0.41510219982552049</c:v>
                </c:pt>
                <c:pt idx="30727">
                  <c:v>0.85048925340783166</c:v>
                </c:pt>
                <c:pt idx="30728">
                  <c:v>7.7390981457780228E-2</c:v>
                </c:pt>
                <c:pt idx="30729">
                  <c:v>0.34832955517194891</c:v>
                </c:pt>
                <c:pt idx="30730">
                  <c:v>-0.22888640122514181</c:v>
                </c:pt>
                <c:pt idx="30731">
                  <c:v>0.75741339115144957</c:v>
                </c:pt>
                <c:pt idx="30732">
                  <c:v>0.29045812607342031</c:v>
                </c:pt>
                <c:pt idx="30733">
                  <c:v>0.88377600853163285</c:v>
                </c:pt>
                <c:pt idx="30734">
                  <c:v>-6.5231075992940493E-2</c:v>
                </c:pt>
                <c:pt idx="30735">
                  <c:v>0.51489449324463177</c:v>
                </c:pt>
                <c:pt idx="30736">
                  <c:v>0.88050035075402189</c:v>
                </c:pt>
                <c:pt idx="30737">
                  <c:v>-1.9577633673075611E-3</c:v>
                </c:pt>
                <c:pt idx="30738">
                  <c:v>0.23258876248664639</c:v>
                </c:pt>
                <c:pt idx="30739">
                  <c:v>-7.1712577186329562E-2</c:v>
                </c:pt>
                <c:pt idx="30740">
                  <c:v>0.72256929724638663</c:v>
                </c:pt>
                <c:pt idx="30741">
                  <c:v>-2.346192206567121E-3</c:v>
                </c:pt>
                <c:pt idx="30742">
                  <c:v>0.51477228370958517</c:v>
                </c:pt>
                <c:pt idx="30743">
                  <c:v>0.84200576627106938</c:v>
                </c:pt>
                <c:pt idx="30744">
                  <c:v>0.99152901530795412</c:v>
                </c:pt>
                <c:pt idx="30745">
                  <c:v>0.3531422020976972</c:v>
                </c:pt>
                <c:pt idx="30746">
                  <c:v>-0.17533047179083441</c:v>
                </c:pt>
                <c:pt idx="30747">
                  <c:v>0.95101361636482418</c:v>
                </c:pt>
                <c:pt idx="30748">
                  <c:v>0.43725347957565508</c:v>
                </c:pt>
                <c:pt idx="30749">
                  <c:v>0.38133088857715958</c:v>
                </c:pt>
                <c:pt idx="30750">
                  <c:v>0.93140360731822569</c:v>
                </c:pt>
                <c:pt idx="30751">
                  <c:v>-0.1154836054573652</c:v>
                </c:pt>
                <c:pt idx="30752">
                  <c:v>0.80721670582768956</c:v>
                </c:pt>
                <c:pt idx="30753">
                  <c:v>0.87811721075738758</c:v>
                </c:pt>
                <c:pt idx="30754">
                  <c:v>-1.012875595638202E-2</c:v>
                </c:pt>
                <c:pt idx="30755">
                  <c:v>0.36169288879338751</c:v>
                </c:pt>
                <c:pt idx="30756">
                  <c:v>0.80178538983865555</c:v>
                </c:pt>
                <c:pt idx="30757">
                  <c:v>0.98488752728393347</c:v>
                </c:pt>
                <c:pt idx="30758">
                  <c:v>0.2770621345632005</c:v>
                </c:pt>
                <c:pt idx="30759">
                  <c:v>0.41513731954497513</c:v>
                </c:pt>
                <c:pt idx="30760">
                  <c:v>0.4900671510362698</c:v>
                </c:pt>
                <c:pt idx="30761">
                  <c:v>0.88511768323067841</c:v>
                </c:pt>
                <c:pt idx="30762">
                  <c:v>0.86797439632658113</c:v>
                </c:pt>
                <c:pt idx="30763">
                  <c:v>0.55763925670429182</c:v>
                </c:pt>
                <c:pt idx="30764">
                  <c:v>0.70877847846485698</c:v>
                </c:pt>
                <c:pt idx="30765">
                  <c:v>0.85604869992440435</c:v>
                </c:pt>
                <c:pt idx="30766">
                  <c:v>0.95112213952653057</c:v>
                </c:pt>
                <c:pt idx="30767">
                  <c:v>0.24193113621390519</c:v>
                </c:pt>
                <c:pt idx="30768">
                  <c:v>0.9339562062888731</c:v>
                </c:pt>
                <c:pt idx="30769">
                  <c:v>0.34834313461355909</c:v>
                </c:pt>
                <c:pt idx="30770">
                  <c:v>-0.11338245535207089</c:v>
                </c:pt>
                <c:pt idx="30771">
                  <c:v>-0.17675704840884279</c:v>
                </c:pt>
                <c:pt idx="30772">
                  <c:v>0.38352450156173662</c:v>
                </c:pt>
                <c:pt idx="30773">
                  <c:v>0.8350317233552742</c:v>
                </c:pt>
                <c:pt idx="30774">
                  <c:v>0.98172538513572327</c:v>
                </c:pt>
                <c:pt idx="30775">
                  <c:v>-6.3652109469272355E-2</c:v>
                </c:pt>
                <c:pt idx="30776">
                  <c:v>0.57211475602797845</c:v>
                </c:pt>
                <c:pt idx="30777">
                  <c:v>0.71296952983397488</c:v>
                </c:pt>
                <c:pt idx="30778">
                  <c:v>0.55060744848886634</c:v>
                </c:pt>
                <c:pt idx="30779">
                  <c:v>0.47799475484303661</c:v>
                </c:pt>
                <c:pt idx="30780">
                  <c:v>0.21409515658984979</c:v>
                </c:pt>
                <c:pt idx="30781">
                  <c:v>0.46243345232431671</c:v>
                </c:pt>
                <c:pt idx="30782">
                  <c:v>0.43606865454840688</c:v>
                </c:pt>
                <c:pt idx="30783">
                  <c:v>-4.3726105055511937E-2</c:v>
                </c:pt>
                <c:pt idx="30784">
                  <c:v>0.36721554816172508</c:v>
                </c:pt>
                <c:pt idx="30785">
                  <c:v>0.74661257000033099</c:v>
                </c:pt>
                <c:pt idx="30786">
                  <c:v>0.41339921838129079</c:v>
                </c:pt>
                <c:pt idx="30787">
                  <c:v>0.18511676059257481</c:v>
                </c:pt>
                <c:pt idx="30788">
                  <c:v>-9.7754952316530308E-2</c:v>
                </c:pt>
                <c:pt idx="30789">
                  <c:v>0.69552390746667103</c:v>
                </c:pt>
                <c:pt idx="30790">
                  <c:v>0.24246838265120149</c:v>
                </c:pt>
                <c:pt idx="30791">
                  <c:v>1.8228406471612749E-3</c:v>
                </c:pt>
                <c:pt idx="30792">
                  <c:v>0.26989903800317411</c:v>
                </c:pt>
                <c:pt idx="30793">
                  <c:v>0.89379476267249247</c:v>
                </c:pt>
                <c:pt idx="30794">
                  <c:v>0.90781958561934206</c:v>
                </c:pt>
                <c:pt idx="30795">
                  <c:v>0.77959008484991088</c:v>
                </c:pt>
                <c:pt idx="30796">
                  <c:v>0.98024665348121642</c:v>
                </c:pt>
                <c:pt idx="30797">
                  <c:v>6.1627359344356591E-2</c:v>
                </c:pt>
                <c:pt idx="30798">
                  <c:v>1.413871802972622E-2</c:v>
                </c:pt>
                <c:pt idx="30799">
                  <c:v>0.36020968747094778</c:v>
                </c:pt>
                <c:pt idx="30800">
                  <c:v>0.88251959413014291</c:v>
                </c:pt>
                <c:pt idx="30801">
                  <c:v>0.86164276578176935</c:v>
                </c:pt>
                <c:pt idx="30802">
                  <c:v>-8.7297143102346597E-2</c:v>
                </c:pt>
                <c:pt idx="30803">
                  <c:v>0.49867367787603989</c:v>
                </c:pt>
                <c:pt idx="30804">
                  <c:v>0.70841506327508119</c:v>
                </c:pt>
                <c:pt idx="30805">
                  <c:v>0.25105643896588109</c:v>
                </c:pt>
                <c:pt idx="30806">
                  <c:v>0.78955637718697647</c:v>
                </c:pt>
                <c:pt idx="30807">
                  <c:v>0.39253805004458658</c:v>
                </c:pt>
                <c:pt idx="30808">
                  <c:v>0.61803295655049251</c:v>
                </c:pt>
                <c:pt idx="30809">
                  <c:v>0.93081568888572308</c:v>
                </c:pt>
                <c:pt idx="30810">
                  <c:v>0.37895590602269968</c:v>
                </c:pt>
                <c:pt idx="30811">
                  <c:v>0.94260213972967044</c:v>
                </c:pt>
                <c:pt idx="30812">
                  <c:v>3.7288711247406459E-2</c:v>
                </c:pt>
                <c:pt idx="30813">
                  <c:v>0.4245764781035643</c:v>
                </c:pt>
                <c:pt idx="30814">
                  <c:v>0.18478196315354359</c:v>
                </c:pt>
                <c:pt idx="30815">
                  <c:v>0.31877978351743058</c:v>
                </c:pt>
                <c:pt idx="30816">
                  <c:v>0.89530279791474854</c:v>
                </c:pt>
                <c:pt idx="30817">
                  <c:v>1.073515220332549E-2</c:v>
                </c:pt>
                <c:pt idx="30818">
                  <c:v>0.83816995513582726</c:v>
                </c:pt>
                <c:pt idx="30819">
                  <c:v>0.87704989140594725</c:v>
                </c:pt>
                <c:pt idx="30820">
                  <c:v>0.7420751458988375</c:v>
                </c:pt>
                <c:pt idx="30821">
                  <c:v>0.68170109771980725</c:v>
                </c:pt>
                <c:pt idx="30822">
                  <c:v>0.23813296007258911</c:v>
                </c:pt>
                <c:pt idx="30823">
                  <c:v>0.45570558784742188</c:v>
                </c:pt>
                <c:pt idx="30824">
                  <c:v>-9.81232176126835E-2</c:v>
                </c:pt>
                <c:pt idx="30825">
                  <c:v>0.90141416091721727</c:v>
                </c:pt>
                <c:pt idx="30826">
                  <c:v>0.82782233903283964</c:v>
                </c:pt>
                <c:pt idx="30827">
                  <c:v>-0.14619355107346149</c:v>
                </c:pt>
                <c:pt idx="30828">
                  <c:v>8.4147574923905399E-4</c:v>
                </c:pt>
                <c:pt idx="30829">
                  <c:v>-5.9245559651752164E-3</c:v>
                </c:pt>
                <c:pt idx="30830">
                  <c:v>0.72345199472101163</c:v>
                </c:pt>
                <c:pt idx="30831">
                  <c:v>0.15988739613506939</c:v>
                </c:pt>
                <c:pt idx="30832">
                  <c:v>0.91195674901455548</c:v>
                </c:pt>
                <c:pt idx="30833">
                  <c:v>0.6955617865801067</c:v>
                </c:pt>
                <c:pt idx="30834">
                  <c:v>0.1208322441727306</c:v>
                </c:pt>
                <c:pt idx="30835">
                  <c:v>0.94433338665781297</c:v>
                </c:pt>
                <c:pt idx="30836">
                  <c:v>0.79737724584430492</c:v>
                </c:pt>
                <c:pt idx="30837">
                  <c:v>0.90103206831436822</c:v>
                </c:pt>
                <c:pt idx="30838">
                  <c:v>0.25344568079657931</c:v>
                </c:pt>
                <c:pt idx="30839">
                  <c:v>0.31777101248349549</c:v>
                </c:pt>
                <c:pt idx="30840">
                  <c:v>0.95254592678915939</c:v>
                </c:pt>
                <c:pt idx="30841">
                  <c:v>0.1344155875880543</c:v>
                </c:pt>
                <c:pt idx="30842">
                  <c:v>0.91755339841117745</c:v>
                </c:pt>
                <c:pt idx="30843">
                  <c:v>0.90580938570718894</c:v>
                </c:pt>
                <c:pt idx="30844">
                  <c:v>-0.11497905700256671</c:v>
                </c:pt>
                <c:pt idx="30845">
                  <c:v>-2.6694813595596889E-2</c:v>
                </c:pt>
                <c:pt idx="30846">
                  <c:v>0.29760789288500022</c:v>
                </c:pt>
                <c:pt idx="30847">
                  <c:v>0.92063204991361491</c:v>
                </c:pt>
                <c:pt idx="30848">
                  <c:v>-8.8289889518295028E-2</c:v>
                </c:pt>
                <c:pt idx="30849">
                  <c:v>0.93906074776831105</c:v>
                </c:pt>
                <c:pt idx="30850">
                  <c:v>0.4589345138007575</c:v>
                </c:pt>
                <c:pt idx="30851">
                  <c:v>0.44300891087185218</c:v>
                </c:pt>
                <c:pt idx="30852">
                  <c:v>0.67571254881096676</c:v>
                </c:pt>
                <c:pt idx="30853">
                  <c:v>0.38072187095884003</c:v>
                </c:pt>
                <c:pt idx="30854">
                  <c:v>0.50445934522212066</c:v>
                </c:pt>
                <c:pt idx="30855">
                  <c:v>0.74952984949138779</c:v>
                </c:pt>
                <c:pt idx="30856">
                  <c:v>0.33284989028047052</c:v>
                </c:pt>
                <c:pt idx="30857">
                  <c:v>3.5017786088891938E-2</c:v>
                </c:pt>
                <c:pt idx="30858">
                  <c:v>0.92197063156079784</c:v>
                </c:pt>
                <c:pt idx="30859">
                  <c:v>-1.395499152957983E-2</c:v>
                </c:pt>
                <c:pt idx="30860">
                  <c:v>0.30050383126852592</c:v>
                </c:pt>
                <c:pt idx="30861">
                  <c:v>0.38967556675277271</c:v>
                </c:pt>
                <c:pt idx="30862">
                  <c:v>-3.4086068754175747E-2</c:v>
                </c:pt>
                <c:pt idx="30863">
                  <c:v>0.84879872008411161</c:v>
                </c:pt>
                <c:pt idx="30864">
                  <c:v>-4.5476526893558633E-2</c:v>
                </c:pt>
                <c:pt idx="30865">
                  <c:v>0.91536569879146557</c:v>
                </c:pt>
                <c:pt idx="30866">
                  <c:v>0.75521092779226873</c:v>
                </c:pt>
                <c:pt idx="30867">
                  <c:v>0.50472259497797611</c:v>
                </c:pt>
                <c:pt idx="30868">
                  <c:v>0.9460013570437269</c:v>
                </c:pt>
                <c:pt idx="30869">
                  <c:v>-4.6757019491754592E-2</c:v>
                </c:pt>
                <c:pt idx="30870">
                  <c:v>0.87306491309639211</c:v>
                </c:pt>
                <c:pt idx="30871">
                  <c:v>0.17048936261291961</c:v>
                </c:pt>
                <c:pt idx="30872">
                  <c:v>0.3242297933764054</c:v>
                </c:pt>
                <c:pt idx="30873">
                  <c:v>0.94347446101991217</c:v>
                </c:pt>
                <c:pt idx="30874">
                  <c:v>0.45485315727840342</c:v>
                </c:pt>
                <c:pt idx="30875">
                  <c:v>0.82758853596842119</c:v>
                </c:pt>
                <c:pt idx="30876">
                  <c:v>0.24165103860417311</c:v>
                </c:pt>
                <c:pt idx="30877">
                  <c:v>0.25769890640794602</c:v>
                </c:pt>
                <c:pt idx="30878">
                  <c:v>0.92781606073334011</c:v>
                </c:pt>
                <c:pt idx="30879">
                  <c:v>0.87743794557388788</c:v>
                </c:pt>
                <c:pt idx="30880">
                  <c:v>1.323587138102256E-2</c:v>
                </c:pt>
                <c:pt idx="30881">
                  <c:v>-7.4796213931768607E-2</c:v>
                </c:pt>
                <c:pt idx="30882">
                  <c:v>0.1460825341446581</c:v>
                </c:pt>
                <c:pt idx="30883">
                  <c:v>-0.15530282183772409</c:v>
                </c:pt>
                <c:pt idx="30884">
                  <c:v>0.50055581404648541</c:v>
                </c:pt>
                <c:pt idx="30885">
                  <c:v>0.1165536362940872</c:v>
                </c:pt>
                <c:pt idx="30886">
                  <c:v>2.0309919485603119E-2</c:v>
                </c:pt>
                <c:pt idx="30887">
                  <c:v>0.8398856840286566</c:v>
                </c:pt>
                <c:pt idx="30888">
                  <c:v>-5.955962617720763E-3</c:v>
                </c:pt>
                <c:pt idx="30889">
                  <c:v>0.86528839964208504</c:v>
                </c:pt>
                <c:pt idx="30890">
                  <c:v>0.73874595008524069</c:v>
                </c:pt>
                <c:pt idx="30891">
                  <c:v>-0.151142946146853</c:v>
                </c:pt>
                <c:pt idx="30892">
                  <c:v>0.7060496818143327</c:v>
                </c:pt>
                <c:pt idx="30893">
                  <c:v>0.27221751792015009</c:v>
                </c:pt>
                <c:pt idx="30894">
                  <c:v>0.36375814898010572</c:v>
                </c:pt>
                <c:pt idx="30895">
                  <c:v>0.92561637879440428</c:v>
                </c:pt>
                <c:pt idx="30896">
                  <c:v>-7.8273256341017727E-2</c:v>
                </c:pt>
                <c:pt idx="30897">
                  <c:v>0.43847736034451212</c:v>
                </c:pt>
                <c:pt idx="30898">
                  <c:v>0.41113320659812203</c:v>
                </c:pt>
                <c:pt idx="30899">
                  <c:v>0.84865434487046643</c:v>
                </c:pt>
                <c:pt idx="30900">
                  <c:v>9.4225461382547948E-2</c:v>
                </c:pt>
                <c:pt idx="30901">
                  <c:v>0.22318824458360631</c:v>
                </c:pt>
                <c:pt idx="30902">
                  <c:v>0.82801872017539502</c:v>
                </c:pt>
                <c:pt idx="30903">
                  <c:v>0.89702039987590076</c:v>
                </c:pt>
                <c:pt idx="30904">
                  <c:v>0.77079136915577218</c:v>
                </c:pt>
                <c:pt idx="30905">
                  <c:v>0.92292512115305136</c:v>
                </c:pt>
                <c:pt idx="30906">
                  <c:v>0.88863749187700813</c:v>
                </c:pt>
                <c:pt idx="30907">
                  <c:v>0.68997261804599974</c:v>
                </c:pt>
                <c:pt idx="30908">
                  <c:v>0.9519130752473397</c:v>
                </c:pt>
                <c:pt idx="30909">
                  <c:v>0.28415846335610251</c:v>
                </c:pt>
                <c:pt idx="30910">
                  <c:v>0.37245012387928972</c:v>
                </c:pt>
                <c:pt idx="30911">
                  <c:v>0.19386478743237051</c:v>
                </c:pt>
                <c:pt idx="30912">
                  <c:v>0.63014263833299</c:v>
                </c:pt>
                <c:pt idx="30913">
                  <c:v>0.1120837548591903</c:v>
                </c:pt>
                <c:pt idx="30914">
                  <c:v>0.25952938041112877</c:v>
                </c:pt>
                <c:pt idx="30915">
                  <c:v>-0.15233758973119879</c:v>
                </c:pt>
                <c:pt idx="30916">
                  <c:v>0.19994148583830909</c:v>
                </c:pt>
                <c:pt idx="30917">
                  <c:v>0.42173350502779999</c:v>
                </c:pt>
                <c:pt idx="30918">
                  <c:v>0.92251673024598135</c:v>
                </c:pt>
                <c:pt idx="30919">
                  <c:v>0.93724577577157819</c:v>
                </c:pt>
                <c:pt idx="30920">
                  <c:v>0.23180472565799159</c:v>
                </c:pt>
                <c:pt idx="30921">
                  <c:v>-1.612269591581161E-2</c:v>
                </c:pt>
                <c:pt idx="30922">
                  <c:v>0.52819048984883166</c:v>
                </c:pt>
                <c:pt idx="30923">
                  <c:v>-0.46164595964237148</c:v>
                </c:pt>
                <c:pt idx="30924">
                  <c:v>0.91165267721063881</c:v>
                </c:pt>
                <c:pt idx="30925">
                  <c:v>0.35884428772558757</c:v>
                </c:pt>
                <c:pt idx="30926">
                  <c:v>0.35835068404985643</c:v>
                </c:pt>
                <c:pt idx="30927">
                  <c:v>0.88347200012483773</c:v>
                </c:pt>
                <c:pt idx="30928">
                  <c:v>0.49942385790531191</c:v>
                </c:pt>
                <c:pt idx="30929">
                  <c:v>0.91249851628062695</c:v>
                </c:pt>
                <c:pt idx="30930">
                  <c:v>0.96503618968190552</c:v>
                </c:pt>
                <c:pt idx="30931">
                  <c:v>-5.2018266726976251E-2</c:v>
                </c:pt>
                <c:pt idx="30932">
                  <c:v>-1.164847450812778E-2</c:v>
                </c:pt>
                <c:pt idx="30933">
                  <c:v>0.38646096563149918</c:v>
                </c:pt>
                <c:pt idx="30934">
                  <c:v>0.96207513938452349</c:v>
                </c:pt>
                <c:pt idx="30935">
                  <c:v>0.16115899962412941</c:v>
                </c:pt>
                <c:pt idx="30936">
                  <c:v>-0.48630673343669339</c:v>
                </c:pt>
                <c:pt idx="30937">
                  <c:v>-0.24901305836402279</c:v>
                </c:pt>
                <c:pt idx="30938">
                  <c:v>-7.5625071114868644E-2</c:v>
                </c:pt>
                <c:pt idx="30939">
                  <c:v>0.4811151182699473</c:v>
                </c:pt>
                <c:pt idx="30940">
                  <c:v>0.43330126481408621</c:v>
                </c:pt>
                <c:pt idx="30941">
                  <c:v>0.37866504097979692</c:v>
                </c:pt>
                <c:pt idx="30942">
                  <c:v>0.38972357658981538</c:v>
                </c:pt>
                <c:pt idx="30943">
                  <c:v>0.57179591838371735</c:v>
                </c:pt>
                <c:pt idx="30944">
                  <c:v>0.83127063967094439</c:v>
                </c:pt>
                <c:pt idx="30945">
                  <c:v>0.96303830008915381</c:v>
                </c:pt>
                <c:pt idx="30946">
                  <c:v>0.80539389148894736</c:v>
                </c:pt>
                <c:pt idx="30947">
                  <c:v>0.90528837706215848</c:v>
                </c:pt>
                <c:pt idx="30948">
                  <c:v>0.92386105394450446</c:v>
                </c:pt>
                <c:pt idx="30949">
                  <c:v>0.83948652834039938</c:v>
                </c:pt>
                <c:pt idx="30950">
                  <c:v>0.25324846993999239</c:v>
                </c:pt>
                <c:pt idx="30951">
                  <c:v>0.23679136062403469</c:v>
                </c:pt>
                <c:pt idx="30952">
                  <c:v>-0.14684089179677159</c:v>
                </c:pt>
                <c:pt idx="30953">
                  <c:v>-6.7016686730861863E-2</c:v>
                </c:pt>
                <c:pt idx="30954">
                  <c:v>0.88932485984208975</c:v>
                </c:pt>
                <c:pt idx="30955">
                  <c:v>-0.2034916620885073</c:v>
                </c:pt>
                <c:pt idx="30956">
                  <c:v>0.97894255351267323</c:v>
                </c:pt>
                <c:pt idx="30957">
                  <c:v>-7.9640266744315943E-2</c:v>
                </c:pt>
                <c:pt idx="30958">
                  <c:v>-4.3430182519822759E-2</c:v>
                </c:pt>
                <c:pt idx="30959">
                  <c:v>0.60830760165711539</c:v>
                </c:pt>
                <c:pt idx="30960">
                  <c:v>0.78536937277289876</c:v>
                </c:pt>
                <c:pt idx="30961">
                  <c:v>0.70050029590225704</c:v>
                </c:pt>
                <c:pt idx="30962">
                  <c:v>0.52008428285112607</c:v>
                </c:pt>
                <c:pt idx="30963">
                  <c:v>-0.1944848746005606</c:v>
                </c:pt>
                <c:pt idx="30964">
                  <c:v>2.5971659413888671E-2</c:v>
                </c:pt>
                <c:pt idx="30965">
                  <c:v>2.6900238931003989E-3</c:v>
                </c:pt>
                <c:pt idx="30966">
                  <c:v>0.8978421918904691</c:v>
                </c:pt>
                <c:pt idx="30967">
                  <c:v>0.90700565134773337</c:v>
                </c:pt>
                <c:pt idx="30968">
                  <c:v>0.26613917877042409</c:v>
                </c:pt>
                <c:pt idx="30969">
                  <c:v>0.34029397918880899</c:v>
                </c:pt>
                <c:pt idx="30970">
                  <c:v>0.22465951630353759</c:v>
                </c:pt>
                <c:pt idx="30971">
                  <c:v>0.85600755520546157</c:v>
                </c:pt>
                <c:pt idx="30972">
                  <c:v>0.30160890995786099</c:v>
                </c:pt>
                <c:pt idx="30973">
                  <c:v>0.98124755567095567</c:v>
                </c:pt>
                <c:pt idx="30974">
                  <c:v>0.28104920606446049</c:v>
                </c:pt>
                <c:pt idx="30975">
                  <c:v>0.42569378680054271</c:v>
                </c:pt>
                <c:pt idx="30976">
                  <c:v>0.83466661325328428</c:v>
                </c:pt>
                <c:pt idx="30977">
                  <c:v>0.85281974412398087</c:v>
                </c:pt>
                <c:pt idx="30978">
                  <c:v>0.30729654982763033</c:v>
                </c:pt>
                <c:pt idx="30979">
                  <c:v>-9.0729500111622119E-2</c:v>
                </c:pt>
                <c:pt idx="30980">
                  <c:v>0.93087588923135556</c:v>
                </c:pt>
                <c:pt idx="30981">
                  <c:v>0.27991926206240703</c:v>
                </c:pt>
                <c:pt idx="30982">
                  <c:v>0.36077538316055419</c:v>
                </c:pt>
                <c:pt idx="30983">
                  <c:v>0.40991717612348472</c:v>
                </c:pt>
                <c:pt idx="30984">
                  <c:v>0.75267584081544436</c:v>
                </c:pt>
                <c:pt idx="30985">
                  <c:v>0.66583104696962048</c:v>
                </c:pt>
                <c:pt idx="30986">
                  <c:v>0.45441580057683839</c:v>
                </c:pt>
                <c:pt idx="30987">
                  <c:v>0.89713542145826652</c:v>
                </c:pt>
                <c:pt idx="30988">
                  <c:v>0.92452232823342095</c:v>
                </c:pt>
                <c:pt idx="30989">
                  <c:v>0.98501912610971609</c:v>
                </c:pt>
                <c:pt idx="30990">
                  <c:v>0.32053399813202371</c:v>
                </c:pt>
                <c:pt idx="30991">
                  <c:v>-0.1614776957466495</c:v>
                </c:pt>
                <c:pt idx="30992">
                  <c:v>0.36125946740893239</c:v>
                </c:pt>
                <c:pt idx="30993">
                  <c:v>0.98229814219391942</c:v>
                </c:pt>
                <c:pt idx="30994">
                  <c:v>0.91975229845224504</c:v>
                </c:pt>
                <c:pt idx="30995">
                  <c:v>-1.8109599094547669E-2</c:v>
                </c:pt>
                <c:pt idx="30996">
                  <c:v>8.1829293526692215E-2</c:v>
                </c:pt>
                <c:pt idx="30997">
                  <c:v>1.0043947332387391</c:v>
                </c:pt>
                <c:pt idx="30998">
                  <c:v>-4.4373256474343759E-3</c:v>
                </c:pt>
                <c:pt idx="30999">
                  <c:v>0.82979726432447265</c:v>
                </c:pt>
                <c:pt idx="31000">
                  <c:v>-6.2047492023324928E-2</c:v>
                </c:pt>
                <c:pt idx="31001">
                  <c:v>0.26562800490388999</c:v>
                </c:pt>
                <c:pt idx="31002">
                  <c:v>0.77252804016475274</c:v>
                </c:pt>
                <c:pt idx="31003">
                  <c:v>8.4824178156417407E-2</c:v>
                </c:pt>
                <c:pt idx="31004">
                  <c:v>-0.19085571816454441</c:v>
                </c:pt>
                <c:pt idx="31005">
                  <c:v>0.74766772440639029</c:v>
                </c:pt>
                <c:pt idx="31006">
                  <c:v>-6.6118203360738814E-3</c:v>
                </c:pt>
                <c:pt idx="31007">
                  <c:v>0.36022701122389328</c:v>
                </c:pt>
                <c:pt idx="31008">
                  <c:v>0.94505203579632502</c:v>
                </c:pt>
                <c:pt idx="31009">
                  <c:v>0.42101536278204138</c:v>
                </c:pt>
                <c:pt idx="31010">
                  <c:v>-3.09132146871401E-2</c:v>
                </c:pt>
                <c:pt idx="31011">
                  <c:v>0.8732718172122409</c:v>
                </c:pt>
                <c:pt idx="31012">
                  <c:v>0.39586888071227511</c:v>
                </c:pt>
                <c:pt idx="31013">
                  <c:v>0.77084049115332931</c:v>
                </c:pt>
                <c:pt idx="31014">
                  <c:v>0.87902332103410941</c:v>
                </c:pt>
                <c:pt idx="31015">
                  <c:v>0.32218637077255791</c:v>
                </c:pt>
                <c:pt idx="31016">
                  <c:v>-9.5013949330656822E-2</c:v>
                </c:pt>
                <c:pt idx="31017">
                  <c:v>0.92836844561928888</c:v>
                </c:pt>
                <c:pt idx="31018">
                  <c:v>-0.1046770140139075</c:v>
                </c:pt>
                <c:pt idx="31019">
                  <c:v>0.75786617148594937</c:v>
                </c:pt>
                <c:pt idx="31020">
                  <c:v>-0.13910508710272451</c:v>
                </c:pt>
                <c:pt idx="31021">
                  <c:v>-2.1915060187309269E-2</c:v>
                </c:pt>
                <c:pt idx="31022">
                  <c:v>0.87699037500514709</c:v>
                </c:pt>
                <c:pt idx="31023">
                  <c:v>0.35133135998070048</c:v>
                </c:pt>
                <c:pt idx="31024">
                  <c:v>0.23478821916523471</c:v>
                </c:pt>
                <c:pt idx="31025">
                  <c:v>0.19363254528003729</c:v>
                </c:pt>
                <c:pt idx="31026">
                  <c:v>-5.9382352041368998E-2</c:v>
                </c:pt>
                <c:pt idx="31027">
                  <c:v>0.24569383696322061</c:v>
                </c:pt>
                <c:pt idx="31028">
                  <c:v>0.92098408386235664</c:v>
                </c:pt>
                <c:pt idx="31029">
                  <c:v>0.91603819207460502</c:v>
                </c:pt>
                <c:pt idx="31030">
                  <c:v>0.65820163164401069</c:v>
                </c:pt>
                <c:pt idx="31031">
                  <c:v>0.35097653635832049</c:v>
                </c:pt>
                <c:pt idx="31032">
                  <c:v>0.2368414004960471</c:v>
                </c:pt>
                <c:pt idx="31033">
                  <c:v>0.7211520443287045</c:v>
                </c:pt>
                <c:pt idx="31034">
                  <c:v>0.35201036409565839</c:v>
                </c:pt>
                <c:pt idx="31035">
                  <c:v>0.90423193063533081</c:v>
                </c:pt>
                <c:pt idx="31036">
                  <c:v>0.43117483353345631</c:v>
                </c:pt>
                <c:pt idx="31037">
                  <c:v>0.98298200198947949</c:v>
                </c:pt>
                <c:pt idx="31038">
                  <c:v>0.76705289694010803</c:v>
                </c:pt>
                <c:pt idx="31039">
                  <c:v>0.99235054998000782</c:v>
                </c:pt>
                <c:pt idx="31040">
                  <c:v>0.25723709613449891</c:v>
                </c:pt>
                <c:pt idx="31041">
                  <c:v>0.91963960761820873</c:v>
                </c:pt>
                <c:pt idx="31042">
                  <c:v>0.74908564255558874</c:v>
                </c:pt>
                <c:pt idx="31043">
                  <c:v>0.34802236872003739</c:v>
                </c:pt>
                <c:pt idx="31044">
                  <c:v>0.92656804362138079</c:v>
                </c:pt>
                <c:pt idx="31045">
                  <c:v>-0.10276507564650959</c:v>
                </c:pt>
                <c:pt idx="31046">
                  <c:v>0.7865849944103338</c:v>
                </c:pt>
                <c:pt idx="31047">
                  <c:v>0.84484878617364623</c:v>
                </c:pt>
                <c:pt idx="31048">
                  <c:v>0.93886591214793258</c:v>
                </c:pt>
                <c:pt idx="31049">
                  <c:v>0.30605823392260229</c:v>
                </c:pt>
                <c:pt idx="31050">
                  <c:v>0.92720011421575022</c:v>
                </c:pt>
                <c:pt idx="31051">
                  <c:v>8.063066929561194E-2</c:v>
                </c:pt>
                <c:pt idx="31052">
                  <c:v>0.39619326446032982</c:v>
                </c:pt>
                <c:pt idx="31053">
                  <c:v>-0.51407420777078527</c:v>
                </c:pt>
                <c:pt idx="31054">
                  <c:v>0.40897500278971638</c:v>
                </c:pt>
                <c:pt idx="31055">
                  <c:v>9.4643116428995561E-2</c:v>
                </c:pt>
                <c:pt idx="31056">
                  <c:v>0.90105874346391346</c:v>
                </c:pt>
                <c:pt idx="31057">
                  <c:v>0.49846533595687448</c:v>
                </c:pt>
                <c:pt idx="31058">
                  <c:v>5.6239888048142062E-2</c:v>
                </c:pt>
                <c:pt idx="31059">
                  <c:v>0.75834638394115195</c:v>
                </c:pt>
                <c:pt idx="31060">
                  <c:v>-0.52607751138912562</c:v>
                </c:pt>
                <c:pt idx="31061">
                  <c:v>0.89360202732615934</c:v>
                </c:pt>
                <c:pt idx="31062">
                  <c:v>0.9057920579164449</c:v>
                </c:pt>
                <c:pt idx="31063">
                  <c:v>0.68304742167522403</c:v>
                </c:pt>
                <c:pt idx="31064">
                  <c:v>0.71184460251941051</c:v>
                </c:pt>
                <c:pt idx="31065">
                  <c:v>-0.13585583781534649</c:v>
                </c:pt>
                <c:pt idx="31066">
                  <c:v>0.97835289886767818</c:v>
                </c:pt>
                <c:pt idx="31067">
                  <c:v>0.7343516578831113</c:v>
                </c:pt>
                <c:pt idx="31068">
                  <c:v>0.47132621067789471</c:v>
                </c:pt>
                <c:pt idx="31069">
                  <c:v>0.91335174486336612</c:v>
                </c:pt>
                <c:pt idx="31070">
                  <c:v>-0.26662848431862579</c:v>
                </c:pt>
                <c:pt idx="31071">
                  <c:v>0.28036534901149629</c:v>
                </c:pt>
                <c:pt idx="31072">
                  <c:v>0.7475617720584995</c:v>
                </c:pt>
                <c:pt idx="31073">
                  <c:v>0.89353580991904025</c:v>
                </c:pt>
                <c:pt idx="31074">
                  <c:v>0.3160407320274804</c:v>
                </c:pt>
                <c:pt idx="31075">
                  <c:v>-2.490923967374958E-2</c:v>
                </c:pt>
                <c:pt idx="31076">
                  <c:v>0.90207905351927198</c:v>
                </c:pt>
                <c:pt idx="31077">
                  <c:v>0.40136733471239461</c:v>
                </c:pt>
                <c:pt idx="31078">
                  <c:v>0.3391811697965072</c:v>
                </c:pt>
                <c:pt idx="31079">
                  <c:v>0.1146613534490898</c:v>
                </c:pt>
                <c:pt idx="31080">
                  <c:v>-4.6407497113902796E-3</c:v>
                </c:pt>
                <c:pt idx="31081">
                  <c:v>0.86044099806856034</c:v>
                </c:pt>
                <c:pt idx="31082">
                  <c:v>0.94862703788768754</c:v>
                </c:pt>
                <c:pt idx="31083">
                  <c:v>0.27377505193668072</c:v>
                </c:pt>
                <c:pt idx="31084">
                  <c:v>6.7127852142924271E-2</c:v>
                </c:pt>
                <c:pt idx="31085">
                  <c:v>0.91539282575893699</c:v>
                </c:pt>
                <c:pt idx="31086">
                  <c:v>0.92900807056219326</c:v>
                </c:pt>
                <c:pt idx="31087">
                  <c:v>0.4818480230706787</c:v>
                </c:pt>
                <c:pt idx="31088">
                  <c:v>0.30120926922943519</c:v>
                </c:pt>
                <c:pt idx="31089">
                  <c:v>0.92827578959989143</c:v>
                </c:pt>
                <c:pt idx="31090">
                  <c:v>0.93582003164017924</c:v>
                </c:pt>
                <c:pt idx="31091">
                  <c:v>0.83843063218190705</c:v>
                </c:pt>
                <c:pt idx="31092">
                  <c:v>0.42556320772270467</c:v>
                </c:pt>
                <c:pt idx="31093">
                  <c:v>0.75640156410829174</c:v>
                </c:pt>
                <c:pt idx="31094">
                  <c:v>1.0702378724670041</c:v>
                </c:pt>
                <c:pt idx="31095">
                  <c:v>0.90151263510835156</c:v>
                </c:pt>
                <c:pt idx="31096">
                  <c:v>0.41562095466766802</c:v>
                </c:pt>
                <c:pt idx="31097">
                  <c:v>0.91279300974109967</c:v>
                </c:pt>
                <c:pt idx="31098">
                  <c:v>4.3186332544464801E-3</c:v>
                </c:pt>
                <c:pt idx="31099">
                  <c:v>0.13225377258596449</c:v>
                </c:pt>
                <c:pt idx="31100">
                  <c:v>0.7013684872371253</c:v>
                </c:pt>
                <c:pt idx="31101">
                  <c:v>-0.1578948847479871</c:v>
                </c:pt>
                <c:pt idx="31102">
                  <c:v>0.9135095203402499</c:v>
                </c:pt>
                <c:pt idx="31103">
                  <c:v>0.19138751276191049</c:v>
                </c:pt>
                <c:pt idx="31104">
                  <c:v>-0.14847173146663331</c:v>
                </c:pt>
                <c:pt idx="31105">
                  <c:v>0.39238826091675127</c:v>
                </c:pt>
                <c:pt idx="31106">
                  <c:v>0.96123113464628784</c:v>
                </c:pt>
                <c:pt idx="31107">
                  <c:v>0.72872058064952894</c:v>
                </c:pt>
                <c:pt idx="31108">
                  <c:v>0.8937464769470691</c:v>
                </c:pt>
                <c:pt idx="31109">
                  <c:v>0.81841323597819549</c:v>
                </c:pt>
                <c:pt idx="31110">
                  <c:v>2.1856484592432279E-2</c:v>
                </c:pt>
                <c:pt idx="31111">
                  <c:v>0.86426111534579153</c:v>
                </c:pt>
                <c:pt idx="31112">
                  <c:v>0.90708327176781589</c:v>
                </c:pt>
                <c:pt idx="31113">
                  <c:v>0.4823152984000027</c:v>
                </c:pt>
                <c:pt idx="31114">
                  <c:v>0.26339864169839933</c:v>
                </c:pt>
                <c:pt idx="31115">
                  <c:v>0.96642308666351351</c:v>
                </c:pt>
                <c:pt idx="31116">
                  <c:v>0.94167126441544813</c:v>
                </c:pt>
                <c:pt idx="31117">
                  <c:v>0.82990243454709978</c:v>
                </c:pt>
                <c:pt idx="31118">
                  <c:v>0.85641574976945467</c:v>
                </c:pt>
                <c:pt idx="31119">
                  <c:v>0.80762775541278242</c:v>
                </c:pt>
                <c:pt idx="31120">
                  <c:v>0.42096397207506631</c:v>
                </c:pt>
                <c:pt idx="31121">
                  <c:v>0.18950915039371449</c:v>
                </c:pt>
                <c:pt idx="31122">
                  <c:v>0.91589036937612334</c:v>
                </c:pt>
                <c:pt idx="31123">
                  <c:v>0.48639445782550539</c:v>
                </c:pt>
                <c:pt idx="31124">
                  <c:v>0.120624794681638</c:v>
                </c:pt>
                <c:pt idx="31125">
                  <c:v>2.5884680447206539E-2</c:v>
                </c:pt>
                <c:pt idx="31126">
                  <c:v>0.85570220889010185</c:v>
                </c:pt>
                <c:pt idx="31127">
                  <c:v>0.85716563786783739</c:v>
                </c:pt>
                <c:pt idx="31128">
                  <c:v>0.87796630255869257</c:v>
                </c:pt>
                <c:pt idx="31129">
                  <c:v>0.42163292922612527</c:v>
                </c:pt>
                <c:pt idx="31130">
                  <c:v>0.53314755460708141</c:v>
                </c:pt>
                <c:pt idx="31131">
                  <c:v>0.91039648638397019</c:v>
                </c:pt>
                <c:pt idx="31132">
                  <c:v>0.85868272842891069</c:v>
                </c:pt>
                <c:pt idx="31133">
                  <c:v>0.38311191372093029</c:v>
                </c:pt>
                <c:pt idx="31134">
                  <c:v>0.22461080017540291</c:v>
                </c:pt>
                <c:pt idx="31135">
                  <c:v>-0.1715570079914302</c:v>
                </c:pt>
                <c:pt idx="31136">
                  <c:v>0.84445191111221352</c:v>
                </c:pt>
                <c:pt idx="31137">
                  <c:v>0.15638635892119659</c:v>
                </c:pt>
                <c:pt idx="31138">
                  <c:v>0.93377891462974238</c:v>
                </c:pt>
                <c:pt idx="31139">
                  <c:v>0.28392136581956562</c:v>
                </c:pt>
                <c:pt idx="31140">
                  <c:v>0.27671674779633909</c:v>
                </c:pt>
                <c:pt idx="31141">
                  <c:v>0.22457931237639481</c:v>
                </c:pt>
                <c:pt idx="31142">
                  <c:v>0.78367475964037436</c:v>
                </c:pt>
                <c:pt idx="31143">
                  <c:v>-0.48100188853866083</c:v>
                </c:pt>
                <c:pt idx="31144">
                  <c:v>0.82291118794416374</c:v>
                </c:pt>
                <c:pt idx="31145">
                  <c:v>0.68097530128286032</c:v>
                </c:pt>
                <c:pt idx="31146">
                  <c:v>0.89729176872761185</c:v>
                </c:pt>
                <c:pt idx="31147">
                  <c:v>0.33388435203073291</c:v>
                </c:pt>
                <c:pt idx="31148">
                  <c:v>0.8155655925624965</c:v>
                </c:pt>
                <c:pt idx="31149">
                  <c:v>0.28045617709783122</c:v>
                </c:pt>
                <c:pt idx="31150">
                  <c:v>1.0343931571243259</c:v>
                </c:pt>
                <c:pt idx="31151">
                  <c:v>8.4128643478669274E-2</c:v>
                </c:pt>
                <c:pt idx="31152">
                  <c:v>0.93899511322510909</c:v>
                </c:pt>
                <c:pt idx="31153">
                  <c:v>0.86436227898333562</c:v>
                </c:pt>
                <c:pt idx="31154">
                  <c:v>-1.5723887165441999E-2</c:v>
                </c:pt>
                <c:pt idx="31155">
                  <c:v>-0.43021155578306342</c:v>
                </c:pt>
                <c:pt idx="31156">
                  <c:v>0.83014017399988194</c:v>
                </c:pt>
                <c:pt idx="31157">
                  <c:v>0.76285623439407968</c:v>
                </c:pt>
                <c:pt idx="31158">
                  <c:v>0.88300071920769918</c:v>
                </c:pt>
                <c:pt idx="31159">
                  <c:v>0.9499633309511144</c:v>
                </c:pt>
                <c:pt idx="31160">
                  <c:v>0.5115686164232327</c:v>
                </c:pt>
                <c:pt idx="31161">
                  <c:v>-4.4762413011548263E-2</c:v>
                </c:pt>
                <c:pt idx="31162">
                  <c:v>0.18483407699934909</c:v>
                </c:pt>
                <c:pt idx="31163">
                  <c:v>0.27835632914285391</c:v>
                </c:pt>
                <c:pt idx="31164">
                  <c:v>0.27113318551996812</c:v>
                </c:pt>
                <c:pt idx="31165">
                  <c:v>0.28688619729201459</c:v>
                </c:pt>
                <c:pt idx="31166">
                  <c:v>0.43707056017349349</c:v>
                </c:pt>
                <c:pt idx="31167">
                  <c:v>0.75937769130315336</c:v>
                </c:pt>
                <c:pt idx="31168">
                  <c:v>0.9065389185221997</c:v>
                </c:pt>
                <c:pt idx="31169">
                  <c:v>0.3103014740770676</c:v>
                </c:pt>
                <c:pt idx="31170">
                  <c:v>0.67355305919950448</c:v>
                </c:pt>
                <c:pt idx="31171">
                  <c:v>0.23767227656035581</c:v>
                </c:pt>
                <c:pt idx="31172">
                  <c:v>0.25596393973022558</c:v>
                </c:pt>
                <c:pt idx="31173">
                  <c:v>-5.3914547393750789E-2</c:v>
                </c:pt>
                <c:pt idx="31174">
                  <c:v>0.36660046547521302</c:v>
                </c:pt>
                <c:pt idx="31175">
                  <c:v>0.68145256892267625</c:v>
                </c:pt>
                <c:pt idx="31176">
                  <c:v>1.22107536936511E-2</c:v>
                </c:pt>
                <c:pt idx="31177">
                  <c:v>0.8635946474923033</c:v>
                </c:pt>
                <c:pt idx="31178">
                  <c:v>0.97766951565552818</c:v>
                </c:pt>
                <c:pt idx="31179">
                  <c:v>0.66241203761255374</c:v>
                </c:pt>
                <c:pt idx="31180">
                  <c:v>0.94463592554307252</c:v>
                </c:pt>
                <c:pt idx="31181">
                  <c:v>0.6638529106173483</c:v>
                </c:pt>
                <c:pt idx="31182">
                  <c:v>-0.45847142769204902</c:v>
                </c:pt>
                <c:pt idx="31183">
                  <c:v>2.7614674472219089E-2</c:v>
                </c:pt>
                <c:pt idx="31184">
                  <c:v>0.33440407806501582</c:v>
                </c:pt>
                <c:pt idx="31185">
                  <c:v>0.19891105445592769</c:v>
                </c:pt>
                <c:pt idx="31186">
                  <c:v>0.90021900915992425</c:v>
                </c:pt>
                <c:pt idx="31187">
                  <c:v>0.27748584074459282</c:v>
                </c:pt>
                <c:pt idx="31188">
                  <c:v>0.99207092708116518</c:v>
                </c:pt>
                <c:pt idx="31189">
                  <c:v>-4.9342243476607262E-2</c:v>
                </c:pt>
                <c:pt idx="31190">
                  <c:v>0.91753099242185199</c:v>
                </c:pt>
                <c:pt idx="31191">
                  <c:v>0.43391189595345009</c:v>
                </c:pt>
                <c:pt idx="31192">
                  <c:v>1.8640100669257361E-2</c:v>
                </c:pt>
                <c:pt idx="31193">
                  <c:v>0.70566330561597157</c:v>
                </c:pt>
                <c:pt idx="31194">
                  <c:v>0.99462788937171154</c:v>
                </c:pt>
                <c:pt idx="31195">
                  <c:v>0.53955707699399169</c:v>
                </c:pt>
                <c:pt idx="31196">
                  <c:v>0.92431219633150263</c:v>
                </c:pt>
                <c:pt idx="31197">
                  <c:v>0.95921560062593469</c:v>
                </c:pt>
                <c:pt idx="31198">
                  <c:v>0.52472538439429117</c:v>
                </c:pt>
                <c:pt idx="31199">
                  <c:v>0.80972517616541317</c:v>
                </c:pt>
                <c:pt idx="31200">
                  <c:v>0.9582478379336945</c:v>
                </c:pt>
                <c:pt idx="31201">
                  <c:v>0.55111812555092365</c:v>
                </c:pt>
                <c:pt idx="31202">
                  <c:v>0.7485250113200681</c:v>
                </c:pt>
                <c:pt idx="31203">
                  <c:v>0.78814985293156514</c:v>
                </c:pt>
                <c:pt idx="31204">
                  <c:v>0.15211559123603979</c:v>
                </c:pt>
                <c:pt idx="31205">
                  <c:v>-1.31384717078049E-2</c:v>
                </c:pt>
                <c:pt idx="31206">
                  <c:v>0.91525837022511447</c:v>
                </c:pt>
                <c:pt idx="31207">
                  <c:v>0.48372303982787451</c:v>
                </c:pt>
                <c:pt idx="31208">
                  <c:v>0.19580772013894909</c:v>
                </c:pt>
                <c:pt idx="31209">
                  <c:v>0.46519325143134238</c:v>
                </c:pt>
                <c:pt idx="31210">
                  <c:v>2.9838536226020281E-2</c:v>
                </c:pt>
                <c:pt idx="31211">
                  <c:v>1.0155441712344331</c:v>
                </c:pt>
                <c:pt idx="31212">
                  <c:v>0.1758621467612678</c:v>
                </c:pt>
                <c:pt idx="31213">
                  <c:v>0.39733298396274319</c:v>
                </c:pt>
                <c:pt idx="31214">
                  <c:v>0.38291479421908681</c:v>
                </c:pt>
                <c:pt idx="31215">
                  <c:v>0.33081480783620959</c:v>
                </c:pt>
                <c:pt idx="31216">
                  <c:v>0.45793296046969473</c:v>
                </c:pt>
                <c:pt idx="31217">
                  <c:v>0.96781168676545515</c:v>
                </c:pt>
                <c:pt idx="31218">
                  <c:v>0.93085077376274006</c:v>
                </c:pt>
                <c:pt idx="31219">
                  <c:v>-0.53665064344965607</c:v>
                </c:pt>
                <c:pt idx="31220">
                  <c:v>0.29837690266034811</c:v>
                </c:pt>
                <c:pt idx="31221">
                  <c:v>0.91189826153262921</c:v>
                </c:pt>
                <c:pt idx="31222">
                  <c:v>0.55024840108791162</c:v>
                </c:pt>
                <c:pt idx="31223">
                  <c:v>0.40877822363397959</c:v>
                </c:pt>
                <c:pt idx="31224">
                  <c:v>0.43752084944245861</c:v>
                </c:pt>
                <c:pt idx="31225">
                  <c:v>0.88129723303982255</c:v>
                </c:pt>
                <c:pt idx="31226">
                  <c:v>0.76312377374032048</c:v>
                </c:pt>
                <c:pt idx="31227">
                  <c:v>0.57302057006141005</c:v>
                </c:pt>
                <c:pt idx="31228">
                  <c:v>0.40488837909637482</c:v>
                </c:pt>
                <c:pt idx="31229">
                  <c:v>0.8784621012388083</c:v>
                </c:pt>
                <c:pt idx="31230">
                  <c:v>0.94114241748119398</c:v>
                </c:pt>
                <c:pt idx="31231">
                  <c:v>0.36745958611384949</c:v>
                </c:pt>
                <c:pt idx="31232">
                  <c:v>-6.8483331051982788E-2</c:v>
                </c:pt>
                <c:pt idx="31233">
                  <c:v>0.13037473932576071</c:v>
                </c:pt>
                <c:pt idx="31234">
                  <c:v>0.38539987312654428</c:v>
                </c:pt>
                <c:pt idx="31235">
                  <c:v>0.87703835088017668</c:v>
                </c:pt>
                <c:pt idx="31236">
                  <c:v>0.77166201814238411</c:v>
                </c:pt>
                <c:pt idx="31237">
                  <c:v>0.89339134950237309</c:v>
                </c:pt>
                <c:pt idx="31238">
                  <c:v>0.80534463761524888</c:v>
                </c:pt>
                <c:pt idx="31239">
                  <c:v>-6.2219949953385763E-2</c:v>
                </c:pt>
                <c:pt idx="31240">
                  <c:v>0.92046531022900324</c:v>
                </c:pt>
                <c:pt idx="31241">
                  <c:v>0.95383592385711324</c:v>
                </c:pt>
                <c:pt idx="31242">
                  <c:v>0.87575482677858707</c:v>
                </c:pt>
                <c:pt idx="31243">
                  <c:v>0.43805844790086901</c:v>
                </c:pt>
                <c:pt idx="31244">
                  <c:v>0.73185518196650623</c:v>
                </c:pt>
                <c:pt idx="31245">
                  <c:v>0.89941895551339135</c:v>
                </c:pt>
                <c:pt idx="31246">
                  <c:v>0.3605938638075078</c:v>
                </c:pt>
                <c:pt idx="31247">
                  <c:v>-0.1708005561564839</c:v>
                </c:pt>
                <c:pt idx="31248">
                  <c:v>0.1838028653174133</c:v>
                </c:pt>
                <c:pt idx="31249">
                  <c:v>0.942255134052979</c:v>
                </c:pt>
                <c:pt idx="31250">
                  <c:v>0.39435581375482343</c:v>
                </c:pt>
                <c:pt idx="31251">
                  <c:v>0.85405788520250581</c:v>
                </c:pt>
                <c:pt idx="31252">
                  <c:v>0.35093047351141438</c:v>
                </c:pt>
                <c:pt idx="31253">
                  <c:v>0.85402919729365889</c:v>
                </c:pt>
                <c:pt idx="31254">
                  <c:v>0.48530095374465287</c:v>
                </c:pt>
                <c:pt idx="31255">
                  <c:v>-5.8823187440822877E-2</c:v>
                </c:pt>
                <c:pt idx="31256">
                  <c:v>-0.47690637970113259</c:v>
                </c:pt>
                <c:pt idx="31257">
                  <c:v>0.36681952821868619</c:v>
                </c:pt>
                <c:pt idx="31258">
                  <c:v>0.92134146103095538</c:v>
                </c:pt>
                <c:pt idx="31259">
                  <c:v>-0.111011509098341</c:v>
                </c:pt>
                <c:pt idx="31260">
                  <c:v>0.93780565554686768</c:v>
                </c:pt>
                <c:pt idx="31261">
                  <c:v>0.82910777483565701</c:v>
                </c:pt>
                <c:pt idx="31262">
                  <c:v>-0.52061419947651799</c:v>
                </c:pt>
                <c:pt idx="31263">
                  <c:v>0.77749596568656365</c:v>
                </c:pt>
                <c:pt idx="31264">
                  <c:v>0.87215634353657689</c:v>
                </c:pt>
                <c:pt idx="31265">
                  <c:v>0.94793253771486152</c:v>
                </c:pt>
                <c:pt idx="31266">
                  <c:v>0.95915695889656605</c:v>
                </c:pt>
                <c:pt idx="31267">
                  <c:v>0.93369391515599398</c:v>
                </c:pt>
                <c:pt idx="31268">
                  <c:v>0.41415958771094757</c:v>
                </c:pt>
                <c:pt idx="31269">
                  <c:v>0.38940467937083068</c:v>
                </c:pt>
                <c:pt idx="31270">
                  <c:v>0.40562247634182319</c:v>
                </c:pt>
                <c:pt idx="31271">
                  <c:v>-0.2064817803014779</c:v>
                </c:pt>
                <c:pt idx="31272">
                  <c:v>-7.6951309130141046E-2</c:v>
                </c:pt>
                <c:pt idx="31273">
                  <c:v>0.30369582362209507</c:v>
                </c:pt>
                <c:pt idx="31274">
                  <c:v>-0.20786613915805199</c:v>
                </c:pt>
                <c:pt idx="31275">
                  <c:v>0.94915024914773727</c:v>
                </c:pt>
                <c:pt idx="31276">
                  <c:v>0.27016297664294842</c:v>
                </c:pt>
                <c:pt idx="31277">
                  <c:v>0.59416823101901728</c:v>
                </c:pt>
                <c:pt idx="31278">
                  <c:v>-0.39813709588980639</c:v>
                </c:pt>
                <c:pt idx="31279">
                  <c:v>0.31916369842286862</c:v>
                </c:pt>
                <c:pt idx="31280">
                  <c:v>0.8723035161663264</c:v>
                </c:pt>
                <c:pt idx="31281">
                  <c:v>0.5784788381151873</c:v>
                </c:pt>
                <c:pt idx="31282">
                  <c:v>0.41930852589823131</c:v>
                </c:pt>
                <c:pt idx="31283">
                  <c:v>0.69193633269312249</c:v>
                </c:pt>
                <c:pt idx="31284">
                  <c:v>0.17488964289527201</c:v>
                </c:pt>
                <c:pt idx="31285">
                  <c:v>0.96229611629434708</c:v>
                </c:pt>
                <c:pt idx="31286">
                  <c:v>9.6812694017921058E-2</c:v>
                </c:pt>
                <c:pt idx="31287">
                  <c:v>0.29607717990331062</c:v>
                </c:pt>
                <c:pt idx="31288">
                  <c:v>0.74799134107264154</c:v>
                </c:pt>
                <c:pt idx="31289">
                  <c:v>0.37367550722125398</c:v>
                </c:pt>
                <c:pt idx="31290">
                  <c:v>0.92574460443125961</c:v>
                </c:pt>
                <c:pt idx="31291">
                  <c:v>0.31869137185493679</c:v>
                </c:pt>
                <c:pt idx="31292">
                  <c:v>0.91763208399881879</c:v>
                </c:pt>
                <c:pt idx="31293">
                  <c:v>0.91881391298187065</c:v>
                </c:pt>
                <c:pt idx="31294">
                  <c:v>1.042165885651849</c:v>
                </c:pt>
                <c:pt idx="31295">
                  <c:v>-4.0908402008023037E-2</c:v>
                </c:pt>
                <c:pt idx="31296">
                  <c:v>0.1717954853347905</c:v>
                </c:pt>
                <c:pt idx="31297">
                  <c:v>0.75823097166393194</c:v>
                </c:pt>
                <c:pt idx="31298">
                  <c:v>0.45333438479413207</c:v>
                </c:pt>
                <c:pt idx="31299">
                  <c:v>0.29191542085090272</c:v>
                </c:pt>
                <c:pt idx="31300">
                  <c:v>-0.1290527432281674</c:v>
                </c:pt>
                <c:pt idx="31301">
                  <c:v>6.9021800602014294E-2</c:v>
                </c:pt>
                <c:pt idx="31302">
                  <c:v>0.92209807677396993</c:v>
                </c:pt>
                <c:pt idx="31303">
                  <c:v>0.92039859769705212</c:v>
                </c:pt>
                <c:pt idx="31304">
                  <c:v>0.79170868844571984</c:v>
                </c:pt>
                <c:pt idx="31305">
                  <c:v>-0.11741168042403551</c:v>
                </c:pt>
                <c:pt idx="31306">
                  <c:v>7.1097330458462338E-2</c:v>
                </c:pt>
                <c:pt idx="31307">
                  <c:v>0.78805680523776944</c:v>
                </c:pt>
                <c:pt idx="31308">
                  <c:v>-0.51724792237840533</c:v>
                </c:pt>
                <c:pt idx="31309">
                  <c:v>0.30320825957942921</c:v>
                </c:pt>
                <c:pt idx="31310">
                  <c:v>0.51398932342251213</c:v>
                </c:pt>
                <c:pt idx="31311">
                  <c:v>-3.9130689694885777E-2</c:v>
                </c:pt>
                <c:pt idx="31312">
                  <c:v>0.96588510808407491</c:v>
                </c:pt>
                <c:pt idx="31313">
                  <c:v>0.28891503797191331</c:v>
                </c:pt>
                <c:pt idx="31314">
                  <c:v>0.78959583676006573</c:v>
                </c:pt>
                <c:pt idx="31315">
                  <c:v>0.42932586661765482</c:v>
                </c:pt>
                <c:pt idx="31316">
                  <c:v>0.82841431621706962</c:v>
                </c:pt>
                <c:pt idx="31317">
                  <c:v>0.82896800293166284</c:v>
                </c:pt>
                <c:pt idx="31318">
                  <c:v>0.73704861100471319</c:v>
                </c:pt>
                <c:pt idx="31319">
                  <c:v>0.1439172874068361</c:v>
                </c:pt>
                <c:pt idx="31320">
                  <c:v>0.98701406775864609</c:v>
                </c:pt>
                <c:pt idx="31321">
                  <c:v>0.44495008706176081</c:v>
                </c:pt>
                <c:pt idx="31322">
                  <c:v>-0.57315324544065649</c:v>
                </c:pt>
                <c:pt idx="31323">
                  <c:v>0.96160361345491396</c:v>
                </c:pt>
                <c:pt idx="31324">
                  <c:v>0.94173759566285709</c:v>
                </c:pt>
                <c:pt idx="31325">
                  <c:v>0.9078193240166621</c:v>
                </c:pt>
                <c:pt idx="31326">
                  <c:v>0.1075677423957495</c:v>
                </c:pt>
                <c:pt idx="31327">
                  <c:v>0.91012915953594753</c:v>
                </c:pt>
                <c:pt idx="31328">
                  <c:v>0.87014486141134073</c:v>
                </c:pt>
                <c:pt idx="31329">
                  <c:v>0.29847915565302457</c:v>
                </c:pt>
                <c:pt idx="31330">
                  <c:v>0.9230918895786262</c:v>
                </c:pt>
                <c:pt idx="31331">
                  <c:v>0.93477737395401217</c:v>
                </c:pt>
                <c:pt idx="31332">
                  <c:v>-0.1125239505651591</c:v>
                </c:pt>
                <c:pt idx="31333">
                  <c:v>0.92341504825467347</c:v>
                </c:pt>
                <c:pt idx="31334">
                  <c:v>0.47362659022453679</c:v>
                </c:pt>
                <c:pt idx="31335">
                  <c:v>-3.6071786605888459E-2</c:v>
                </c:pt>
                <c:pt idx="31336">
                  <c:v>0.76635349238558081</c:v>
                </c:pt>
                <c:pt idx="31337">
                  <c:v>0.65271206455649988</c:v>
                </c:pt>
                <c:pt idx="31338">
                  <c:v>-3.034138792931124E-2</c:v>
                </c:pt>
                <c:pt idx="31339">
                  <c:v>0.92786382298893733</c:v>
                </c:pt>
                <c:pt idx="31340">
                  <c:v>0.70138224288342643</c:v>
                </c:pt>
                <c:pt idx="31341">
                  <c:v>-4.9697064558375192E-2</c:v>
                </c:pt>
                <c:pt idx="31342">
                  <c:v>-0.194741983686329</c:v>
                </c:pt>
                <c:pt idx="31343">
                  <c:v>0.53514034410941669</c:v>
                </c:pt>
                <c:pt idx="31344">
                  <c:v>0.2102336927007222</c:v>
                </c:pt>
                <c:pt idx="31345">
                  <c:v>0.41126240273061748</c:v>
                </c:pt>
                <c:pt idx="31346">
                  <c:v>0.87616543486969301</c:v>
                </c:pt>
                <c:pt idx="31347">
                  <c:v>0.43013012956473268</c:v>
                </c:pt>
                <c:pt idx="31348">
                  <c:v>0.1035298744013957</c:v>
                </c:pt>
                <c:pt idx="31349">
                  <c:v>0.44659719167913431</c:v>
                </c:pt>
                <c:pt idx="31350">
                  <c:v>3.4842522184933611E-2</c:v>
                </c:pt>
                <c:pt idx="31351">
                  <c:v>0.19213272156506039</c:v>
                </c:pt>
                <c:pt idx="31352">
                  <c:v>0.84111163049214732</c:v>
                </c:pt>
                <c:pt idx="31353">
                  <c:v>0.48030601154363961</c:v>
                </c:pt>
                <c:pt idx="31354">
                  <c:v>0.89811577240565876</c:v>
                </c:pt>
                <c:pt idx="31355">
                  <c:v>0.7413728625449425</c:v>
                </c:pt>
                <c:pt idx="31356">
                  <c:v>0.42150954785159139</c:v>
                </c:pt>
                <c:pt idx="31357">
                  <c:v>0.92167721146901238</c:v>
                </c:pt>
                <c:pt idx="31358">
                  <c:v>0.73033770671716058</c:v>
                </c:pt>
                <c:pt idx="31359">
                  <c:v>0.85091448187241436</c:v>
                </c:pt>
                <c:pt idx="31360">
                  <c:v>0.47465841712432799</c:v>
                </c:pt>
                <c:pt idx="31361">
                  <c:v>0.42793308957202358</c:v>
                </c:pt>
                <c:pt idx="31362">
                  <c:v>0.8986335126750693</c:v>
                </c:pt>
                <c:pt idx="31363">
                  <c:v>0.81642326611198923</c:v>
                </c:pt>
                <c:pt idx="31364">
                  <c:v>0.27402967935730721</c:v>
                </c:pt>
                <c:pt idx="31365">
                  <c:v>0.92944623948676686</c:v>
                </c:pt>
                <c:pt idx="31366">
                  <c:v>0.56431886236688178</c:v>
                </c:pt>
                <c:pt idx="31367">
                  <c:v>0.94845840053397978</c:v>
                </c:pt>
                <c:pt idx="31368">
                  <c:v>0.4927671019876913</c:v>
                </c:pt>
                <c:pt idx="31369">
                  <c:v>0.89454909640989455</c:v>
                </c:pt>
                <c:pt idx="31370">
                  <c:v>0.72525801789319022</c:v>
                </c:pt>
                <c:pt idx="31371">
                  <c:v>9.1233418041041792E-3</c:v>
                </c:pt>
                <c:pt idx="31372">
                  <c:v>-0.1437780704187826</c:v>
                </c:pt>
                <c:pt idx="31373">
                  <c:v>0.88218926603442505</c:v>
                </c:pt>
                <c:pt idx="31374">
                  <c:v>0.44699606998514818</c:v>
                </c:pt>
                <c:pt idx="31375">
                  <c:v>0.78227237634833213</c:v>
                </c:pt>
                <c:pt idx="31376">
                  <c:v>0.44832670063136631</c:v>
                </c:pt>
                <c:pt idx="31377">
                  <c:v>0.68405996401755775</c:v>
                </c:pt>
                <c:pt idx="31378">
                  <c:v>-4.9656148012941402E-2</c:v>
                </c:pt>
                <c:pt idx="31379">
                  <c:v>0.75071591947790317</c:v>
                </c:pt>
                <c:pt idx="31380">
                  <c:v>0.17888605125617479</c:v>
                </c:pt>
                <c:pt idx="31381">
                  <c:v>0.13716215795487449</c:v>
                </c:pt>
                <c:pt idx="31382">
                  <c:v>0.8059189401552409</c:v>
                </c:pt>
                <c:pt idx="31383">
                  <c:v>-0.28063007009376589</c:v>
                </c:pt>
                <c:pt idx="31384">
                  <c:v>-0.11740706498516219</c:v>
                </c:pt>
                <c:pt idx="31385">
                  <c:v>0.42546561133022898</c:v>
                </c:pt>
                <c:pt idx="31386">
                  <c:v>0.53914401743616591</c:v>
                </c:pt>
                <c:pt idx="31387">
                  <c:v>0.82985518033898731</c:v>
                </c:pt>
                <c:pt idx="31388">
                  <c:v>3.8522384127341262E-2</c:v>
                </c:pt>
                <c:pt idx="31389">
                  <c:v>0.92461083025476842</c:v>
                </c:pt>
                <c:pt idx="31390">
                  <c:v>-1.8450401807337261E-2</c:v>
                </c:pt>
                <c:pt idx="31391">
                  <c:v>0.3409697340144362</c:v>
                </c:pt>
                <c:pt idx="31392">
                  <c:v>0.28518723154487002</c:v>
                </c:pt>
                <c:pt idx="31393">
                  <c:v>0.97115151552154932</c:v>
                </c:pt>
                <c:pt idx="31394">
                  <c:v>0.30079263012448992</c:v>
                </c:pt>
                <c:pt idx="31395">
                  <c:v>0.74886890302045495</c:v>
                </c:pt>
                <c:pt idx="31396">
                  <c:v>0.7353123312530534</c:v>
                </c:pt>
                <c:pt idx="31397">
                  <c:v>0.14056185595873441</c:v>
                </c:pt>
                <c:pt idx="31398">
                  <c:v>0.31393764650993411</c:v>
                </c:pt>
                <c:pt idx="31399">
                  <c:v>-4.4122497792768436E-3</c:v>
                </c:pt>
                <c:pt idx="31400">
                  <c:v>0.36769663366753569</c:v>
                </c:pt>
                <c:pt idx="31401">
                  <c:v>0.90049772913390447</c:v>
                </c:pt>
                <c:pt idx="31402">
                  <c:v>-0.1016009376155315</c:v>
                </c:pt>
                <c:pt idx="31403">
                  <c:v>0.36699398469456213</c:v>
                </c:pt>
                <c:pt idx="31404">
                  <c:v>3.9814875537553522E-2</c:v>
                </c:pt>
                <c:pt idx="31405">
                  <c:v>8.7951110247353248E-2</c:v>
                </c:pt>
                <c:pt idx="31406">
                  <c:v>0.84440305326453302</c:v>
                </c:pt>
                <c:pt idx="31407">
                  <c:v>0.50622105287509833</c:v>
                </c:pt>
                <c:pt idx="31408">
                  <c:v>0.22516931930146181</c:v>
                </c:pt>
                <c:pt idx="31409">
                  <c:v>0.96695673030651497</c:v>
                </c:pt>
                <c:pt idx="31410">
                  <c:v>0.93058132502820246</c:v>
                </c:pt>
                <c:pt idx="31411">
                  <c:v>0.92738292311875159</c:v>
                </c:pt>
                <c:pt idx="31412">
                  <c:v>0.45087602806669741</c:v>
                </c:pt>
                <c:pt idx="31413">
                  <c:v>0.38546326050809571</c:v>
                </c:pt>
                <c:pt idx="31414">
                  <c:v>-0.1728819489095762</c:v>
                </c:pt>
                <c:pt idx="31415">
                  <c:v>0.2641141194339407</c:v>
                </c:pt>
                <c:pt idx="31416">
                  <c:v>-7.9479932219780849E-2</c:v>
                </c:pt>
                <c:pt idx="31417">
                  <c:v>0.38376206971814919</c:v>
                </c:pt>
                <c:pt idx="31418">
                  <c:v>0.80730896724106205</c:v>
                </c:pt>
                <c:pt idx="31419">
                  <c:v>-5.8728461799649689E-2</c:v>
                </c:pt>
                <c:pt idx="31420">
                  <c:v>0.93259302881552375</c:v>
                </c:pt>
                <c:pt idx="31421">
                  <c:v>-0.43041544633845902</c:v>
                </c:pt>
                <c:pt idx="31422">
                  <c:v>0.72269367709614274</c:v>
                </c:pt>
                <c:pt idx="31423">
                  <c:v>0.4991675300359078</c:v>
                </c:pt>
                <c:pt idx="31424">
                  <c:v>-2.63530211957866E-2</c:v>
                </c:pt>
                <c:pt idx="31425">
                  <c:v>0.27824128399220199</c:v>
                </c:pt>
                <c:pt idx="31426">
                  <c:v>-7.853037843820343E-2</c:v>
                </c:pt>
                <c:pt idx="31427">
                  <c:v>-6.1117767322096533E-2</c:v>
                </c:pt>
                <c:pt idx="31428">
                  <c:v>0.73648313423838085</c:v>
                </c:pt>
                <c:pt idx="31429">
                  <c:v>0.87589587900062416</c:v>
                </c:pt>
                <c:pt idx="31430">
                  <c:v>0.18245964399875619</c:v>
                </c:pt>
                <c:pt idx="31431">
                  <c:v>0.40236349027190188</c:v>
                </c:pt>
                <c:pt idx="31432">
                  <c:v>0.44955206173945822</c:v>
                </c:pt>
                <c:pt idx="31433">
                  <c:v>8.1984688861766963E-2</c:v>
                </c:pt>
                <c:pt idx="31434">
                  <c:v>0.9300676361283442</c:v>
                </c:pt>
                <c:pt idx="31435">
                  <c:v>-9.2903622289387991E-2</c:v>
                </c:pt>
                <c:pt idx="31436">
                  <c:v>1.037956842743482</c:v>
                </c:pt>
                <c:pt idx="31437">
                  <c:v>0.78446442524110349</c:v>
                </c:pt>
                <c:pt idx="31438">
                  <c:v>0.80386919198663076</c:v>
                </c:pt>
                <c:pt idx="31439">
                  <c:v>0.86288162449072914</c:v>
                </c:pt>
                <c:pt idx="31440">
                  <c:v>0.85111730788107698</c:v>
                </c:pt>
                <c:pt idx="31441">
                  <c:v>0.27817401655253787</c:v>
                </c:pt>
                <c:pt idx="31442">
                  <c:v>0.4135601077599288</c:v>
                </c:pt>
                <c:pt idx="31443">
                  <c:v>2.085658733669837E-2</c:v>
                </c:pt>
                <c:pt idx="31444">
                  <c:v>0.83236901343397585</c:v>
                </c:pt>
                <c:pt idx="31445">
                  <c:v>0.97436178386933814</c:v>
                </c:pt>
                <c:pt idx="31446">
                  <c:v>-0.2305136058017522</c:v>
                </c:pt>
                <c:pt idx="31447">
                  <c:v>-8.4762202485876029E-2</c:v>
                </c:pt>
                <c:pt idx="31448">
                  <c:v>0.89106996628293955</c:v>
                </c:pt>
                <c:pt idx="31449">
                  <c:v>0.21863268822769469</c:v>
                </c:pt>
                <c:pt idx="31450">
                  <c:v>0.94021599322397842</c:v>
                </c:pt>
                <c:pt idx="31451">
                  <c:v>-7.2101134160229438E-2</c:v>
                </c:pt>
                <c:pt idx="31452">
                  <c:v>0.8381781000268278</c:v>
                </c:pt>
                <c:pt idx="31453">
                  <c:v>0.65595269982546434</c:v>
                </c:pt>
                <c:pt idx="31454">
                  <c:v>-0.19305663325486719</c:v>
                </c:pt>
                <c:pt idx="31455">
                  <c:v>0.35318315061533789</c:v>
                </c:pt>
                <c:pt idx="31456">
                  <c:v>-5.633478157371713E-2</c:v>
                </c:pt>
                <c:pt idx="31457">
                  <c:v>0.1152495265889993</c:v>
                </c:pt>
                <c:pt idx="31458">
                  <c:v>0.99994206060553581</c:v>
                </c:pt>
                <c:pt idx="31459">
                  <c:v>0.85886632767073312</c:v>
                </c:pt>
                <c:pt idx="31460">
                  <c:v>0.73597701459612974</c:v>
                </c:pt>
                <c:pt idx="31461">
                  <c:v>9.55736068887309E-2</c:v>
                </c:pt>
                <c:pt idx="31462">
                  <c:v>0.73686183340677358</c:v>
                </c:pt>
                <c:pt idx="31463">
                  <c:v>0.79785215067359472</c:v>
                </c:pt>
                <c:pt idx="31464">
                  <c:v>0.31472167420264652</c:v>
                </c:pt>
                <c:pt idx="31465">
                  <c:v>9.1145440735522276E-2</c:v>
                </c:pt>
                <c:pt idx="31466">
                  <c:v>0.43740305999869977</c:v>
                </c:pt>
                <c:pt idx="31467">
                  <c:v>2.6779496138074611E-2</c:v>
                </c:pt>
                <c:pt idx="31468">
                  <c:v>-4.5857173699049791E-2</c:v>
                </c:pt>
                <c:pt idx="31469">
                  <c:v>0.2456242707094036</c:v>
                </c:pt>
                <c:pt idx="31470">
                  <c:v>0.94699741744181432</c:v>
                </c:pt>
                <c:pt idx="31471">
                  <c:v>0.92085991094453878</c:v>
                </c:pt>
                <c:pt idx="31472">
                  <c:v>4.7301045183007354E-3</c:v>
                </c:pt>
                <c:pt idx="31473">
                  <c:v>0.85972568439088315</c:v>
                </c:pt>
                <c:pt idx="31474">
                  <c:v>0.14517195169465649</c:v>
                </c:pt>
                <c:pt idx="31475">
                  <c:v>0.24237897099604741</c:v>
                </c:pt>
                <c:pt idx="31476">
                  <c:v>0.2248533681557903</c:v>
                </c:pt>
                <c:pt idx="31477">
                  <c:v>-0.1149906575402314</c:v>
                </c:pt>
                <c:pt idx="31478">
                  <c:v>0.96935632367146596</c:v>
                </c:pt>
                <c:pt idx="31479">
                  <c:v>0.8172241345938569</c:v>
                </c:pt>
                <c:pt idx="31480">
                  <c:v>-0.14577629720882529</c:v>
                </c:pt>
                <c:pt idx="31481">
                  <c:v>0.85779969987723037</c:v>
                </c:pt>
                <c:pt idx="31482">
                  <c:v>0.78032898313718202</c:v>
                </c:pt>
                <c:pt idx="31483">
                  <c:v>6.2270539705219667E-2</c:v>
                </c:pt>
                <c:pt idx="31484">
                  <c:v>0.25901822820567733</c:v>
                </c:pt>
                <c:pt idx="31485">
                  <c:v>0.89538356276618547</c:v>
                </c:pt>
                <c:pt idx="31486">
                  <c:v>-8.4719417689680554E-2</c:v>
                </c:pt>
                <c:pt idx="31487">
                  <c:v>0.95452979805516902</c:v>
                </c:pt>
                <c:pt idx="31488">
                  <c:v>1.787520708675272E-3</c:v>
                </c:pt>
                <c:pt idx="31489">
                  <c:v>0.86571864568171453</c:v>
                </c:pt>
                <c:pt idx="31490">
                  <c:v>0.29992396526809889</c:v>
                </c:pt>
                <c:pt idx="31491">
                  <c:v>0.45537793773030633</c:v>
                </c:pt>
                <c:pt idx="31492">
                  <c:v>0.48004965303890029</c:v>
                </c:pt>
                <c:pt idx="31493">
                  <c:v>0.37807785705133451</c:v>
                </c:pt>
                <c:pt idx="31494">
                  <c:v>0.27220092585551842</c:v>
                </c:pt>
                <c:pt idx="31495">
                  <c:v>1.7398548575596751E-2</c:v>
                </c:pt>
                <c:pt idx="31496">
                  <c:v>0.2082879164035519</c:v>
                </c:pt>
                <c:pt idx="31497">
                  <c:v>0.91358939086654756</c:v>
                </c:pt>
                <c:pt idx="31498">
                  <c:v>0.38611907239164489</c:v>
                </c:pt>
                <c:pt idx="31499">
                  <c:v>0.88751028489023209</c:v>
                </c:pt>
                <c:pt idx="31500">
                  <c:v>0.77352625231879957</c:v>
                </c:pt>
                <c:pt idx="31501">
                  <c:v>0.77005571576902465</c:v>
                </c:pt>
                <c:pt idx="31502">
                  <c:v>0.74764451613805583</c:v>
                </c:pt>
                <c:pt idx="31503">
                  <c:v>0.69929009880908888</c:v>
                </c:pt>
                <c:pt idx="31504">
                  <c:v>0.79579521371382467</c:v>
                </c:pt>
                <c:pt idx="31505">
                  <c:v>0.91185368963540925</c:v>
                </c:pt>
                <c:pt idx="31506">
                  <c:v>0.95221996096083705</c:v>
                </c:pt>
                <c:pt idx="31507">
                  <c:v>1.002877971423044</c:v>
                </c:pt>
                <c:pt idx="31508">
                  <c:v>0.96782634222882757</c:v>
                </c:pt>
                <c:pt idx="31509">
                  <c:v>0.44801717253437251</c:v>
                </c:pt>
                <c:pt idx="31510">
                  <c:v>0.8818133917850457</c:v>
                </c:pt>
                <c:pt idx="31511">
                  <c:v>0.7414107909774772</c:v>
                </c:pt>
                <c:pt idx="31512">
                  <c:v>0.82941209329642396</c:v>
                </c:pt>
                <c:pt idx="31513">
                  <c:v>-0.25294064970397773</c:v>
                </c:pt>
                <c:pt idx="31514">
                  <c:v>-2.4764199826822871E-2</c:v>
                </c:pt>
                <c:pt idx="31515">
                  <c:v>0.87225794079514785</c:v>
                </c:pt>
                <c:pt idx="31516">
                  <c:v>0.94692657241494915</c:v>
                </c:pt>
                <c:pt idx="31517">
                  <c:v>0.3492470204942254</c:v>
                </c:pt>
                <c:pt idx="31518">
                  <c:v>0.9419636778549334</c:v>
                </c:pt>
                <c:pt idx="31519">
                  <c:v>0.9363306801827791</c:v>
                </c:pt>
                <c:pt idx="31520">
                  <c:v>-2.8450702382484112E-2</c:v>
                </c:pt>
                <c:pt idx="31521">
                  <c:v>0.91742799083313686</c:v>
                </c:pt>
                <c:pt idx="31522">
                  <c:v>0.39382469865143033</c:v>
                </c:pt>
                <c:pt idx="31523">
                  <c:v>0.82541870921031646</c:v>
                </c:pt>
                <c:pt idx="31524">
                  <c:v>0.98820728633992827</c:v>
                </c:pt>
                <c:pt idx="31525">
                  <c:v>0.16293399779256729</c:v>
                </c:pt>
                <c:pt idx="31526">
                  <c:v>0.86679220100817234</c:v>
                </c:pt>
                <c:pt idx="31527">
                  <c:v>0.67870853406979803</c:v>
                </c:pt>
                <c:pt idx="31528">
                  <c:v>0.46851628112105947</c:v>
                </c:pt>
                <c:pt idx="31529">
                  <c:v>0.17404016142379669</c:v>
                </c:pt>
                <c:pt idx="31530">
                  <c:v>0.81234609251338852</c:v>
                </c:pt>
                <c:pt idx="31531">
                  <c:v>0.87040266432529556</c:v>
                </c:pt>
                <c:pt idx="31532">
                  <c:v>0.31071680992515371</c:v>
                </c:pt>
                <c:pt idx="31533">
                  <c:v>1.014595705201947</c:v>
                </c:pt>
                <c:pt idx="31534">
                  <c:v>0.36050185504184812</c:v>
                </c:pt>
                <c:pt idx="31535">
                  <c:v>0.24048595623718841</c:v>
                </c:pt>
                <c:pt idx="31536">
                  <c:v>0.89237845217958878</c:v>
                </c:pt>
                <c:pt idx="31537">
                  <c:v>0.46260879317883752</c:v>
                </c:pt>
                <c:pt idx="31538">
                  <c:v>-0.1524684696655067</c:v>
                </c:pt>
                <c:pt idx="31539">
                  <c:v>0.36683651300435888</c:v>
                </c:pt>
                <c:pt idx="31540">
                  <c:v>-2.2150900472966379E-2</c:v>
                </c:pt>
                <c:pt idx="31541">
                  <c:v>0.91132578694672706</c:v>
                </c:pt>
                <c:pt idx="31542">
                  <c:v>0.25696432379555839</c:v>
                </c:pt>
                <c:pt idx="31543">
                  <c:v>0.45124486365119437</c:v>
                </c:pt>
                <c:pt idx="31544">
                  <c:v>0.92782608716377335</c:v>
                </c:pt>
                <c:pt idx="31545">
                  <c:v>0.40674956388273059</c:v>
                </c:pt>
                <c:pt idx="31546">
                  <c:v>0.89483102068874976</c:v>
                </c:pt>
                <c:pt idx="31547">
                  <c:v>0.87299177764528668</c:v>
                </c:pt>
                <c:pt idx="31548">
                  <c:v>0.94090752969390978</c:v>
                </c:pt>
                <c:pt idx="31549">
                  <c:v>0.71367625332006179</c:v>
                </c:pt>
                <c:pt idx="31550">
                  <c:v>0.329377740481335</c:v>
                </c:pt>
                <c:pt idx="31551">
                  <c:v>0.30036349008381091</c:v>
                </c:pt>
                <c:pt idx="31552">
                  <c:v>0.45979223110163342</c:v>
                </c:pt>
                <c:pt idx="31553">
                  <c:v>0.90214711894491062</c:v>
                </c:pt>
                <c:pt idx="31554">
                  <c:v>0.73637835759299519</c:v>
                </c:pt>
                <c:pt idx="31555">
                  <c:v>0.39227246628524193</c:v>
                </c:pt>
                <c:pt idx="31556">
                  <c:v>0.90196605821408804</c:v>
                </c:pt>
                <c:pt idx="31557">
                  <c:v>0.75029347948234237</c:v>
                </c:pt>
                <c:pt idx="31558">
                  <c:v>0.25480197721101883</c:v>
                </c:pt>
                <c:pt idx="31559">
                  <c:v>3.4102165675711317E-2</c:v>
                </c:pt>
                <c:pt idx="31560">
                  <c:v>-0.19549329473505361</c:v>
                </c:pt>
                <c:pt idx="31561">
                  <c:v>0.93503094333703429</c:v>
                </c:pt>
                <c:pt idx="31562">
                  <c:v>6.3879451710322444E-2</c:v>
                </c:pt>
                <c:pt idx="31563">
                  <c:v>0.90210758980343275</c:v>
                </c:pt>
                <c:pt idx="31564">
                  <c:v>0.41987867384298461</c:v>
                </c:pt>
                <c:pt idx="31565">
                  <c:v>0.9447160335152911</c:v>
                </c:pt>
                <c:pt idx="31566">
                  <c:v>-0.1542731032218235</c:v>
                </c:pt>
                <c:pt idx="31567">
                  <c:v>0.78589254937291564</c:v>
                </c:pt>
                <c:pt idx="31568">
                  <c:v>0.64479277378043198</c:v>
                </c:pt>
                <c:pt idx="31569">
                  <c:v>0.23037140369501191</c:v>
                </c:pt>
                <c:pt idx="31570">
                  <c:v>-0.16930409871436961</c:v>
                </c:pt>
                <c:pt idx="31571">
                  <c:v>-1.0263107671620361E-2</c:v>
                </c:pt>
                <c:pt idx="31572">
                  <c:v>0.183039115080533</c:v>
                </c:pt>
                <c:pt idx="31573">
                  <c:v>0.96300494441119122</c:v>
                </c:pt>
                <c:pt idx="31574">
                  <c:v>0.60247721763034745</c:v>
                </c:pt>
                <c:pt idx="31575">
                  <c:v>0.25939303418502302</c:v>
                </c:pt>
                <c:pt idx="31576">
                  <c:v>0.71645172375135346</c:v>
                </c:pt>
                <c:pt idx="31577">
                  <c:v>0.87674642148297921</c:v>
                </c:pt>
                <c:pt idx="31578">
                  <c:v>0.26742802818748401</c:v>
                </c:pt>
                <c:pt idx="31579">
                  <c:v>8.8080053488353446E-2</c:v>
                </c:pt>
                <c:pt idx="31580">
                  <c:v>0.1477224385102352</c:v>
                </c:pt>
                <c:pt idx="31581">
                  <c:v>2.8289339225275639E-2</c:v>
                </c:pt>
                <c:pt idx="31582">
                  <c:v>0.83779122498454095</c:v>
                </c:pt>
                <c:pt idx="31583">
                  <c:v>0.1253122998572106</c:v>
                </c:pt>
                <c:pt idx="31584">
                  <c:v>0.89632285792305266</c:v>
                </c:pt>
                <c:pt idx="31585">
                  <c:v>0.28824000175748637</c:v>
                </c:pt>
                <c:pt idx="31586">
                  <c:v>0.40179213121508561</c:v>
                </c:pt>
                <c:pt idx="31587">
                  <c:v>0.2643472435551108</c:v>
                </c:pt>
                <c:pt idx="31588">
                  <c:v>0.34032787192478242</c:v>
                </c:pt>
                <c:pt idx="31589">
                  <c:v>-3.8613869742872342E-2</c:v>
                </c:pt>
                <c:pt idx="31590">
                  <c:v>0.91328155694898827</c:v>
                </c:pt>
                <c:pt idx="31591">
                  <c:v>0.69694705948386293</c:v>
                </c:pt>
                <c:pt idx="31592">
                  <c:v>0.55861413739149879</c:v>
                </c:pt>
                <c:pt idx="31593">
                  <c:v>0.52995030941072319</c:v>
                </c:pt>
                <c:pt idx="31594">
                  <c:v>0.97410867007104107</c:v>
                </c:pt>
                <c:pt idx="31595">
                  <c:v>0.75917634381010557</c:v>
                </c:pt>
                <c:pt idx="31596">
                  <c:v>0.88475866245201051</c:v>
                </c:pt>
                <c:pt idx="31597">
                  <c:v>0.38556093462504593</c:v>
                </c:pt>
                <c:pt idx="31598">
                  <c:v>-3.5192415519754661E-2</c:v>
                </c:pt>
                <c:pt idx="31599">
                  <c:v>-5.8799303205691711E-2</c:v>
                </c:pt>
                <c:pt idx="31600">
                  <c:v>0.81758376281223155</c:v>
                </c:pt>
                <c:pt idx="31601">
                  <c:v>0.90607483611309769</c:v>
                </c:pt>
                <c:pt idx="31602">
                  <c:v>0.80730391008013336</c:v>
                </c:pt>
                <c:pt idx="31603">
                  <c:v>0.82623392307633647</c:v>
                </c:pt>
                <c:pt idx="31604">
                  <c:v>0.38603775902920978</c:v>
                </c:pt>
                <c:pt idx="31605">
                  <c:v>0.21986497818755521</c:v>
                </c:pt>
                <c:pt idx="31606">
                  <c:v>0.9501360306522797</c:v>
                </c:pt>
                <c:pt idx="31607">
                  <c:v>0.25888478790719832</c:v>
                </c:pt>
                <c:pt idx="31608">
                  <c:v>0.26073777842262302</c:v>
                </c:pt>
                <c:pt idx="31609">
                  <c:v>0.72736216872324011</c:v>
                </c:pt>
                <c:pt idx="31610">
                  <c:v>0.70235335999798032</c:v>
                </c:pt>
                <c:pt idx="31611">
                  <c:v>0.31843820582684568</c:v>
                </c:pt>
                <c:pt idx="31612">
                  <c:v>0.68547277425980213</c:v>
                </c:pt>
                <c:pt idx="31613">
                  <c:v>-2.1520002769173319E-2</c:v>
                </c:pt>
                <c:pt idx="31614">
                  <c:v>0.74527701757394493</c:v>
                </c:pt>
                <c:pt idx="31615">
                  <c:v>0.97325290480717563</c:v>
                </c:pt>
                <c:pt idx="31616">
                  <c:v>0.9029423384019466</c:v>
                </c:pt>
                <c:pt idx="31617">
                  <c:v>0.81435064821949399</c:v>
                </c:pt>
                <c:pt idx="31618">
                  <c:v>0.29567814559033623</c:v>
                </c:pt>
                <c:pt idx="31619">
                  <c:v>0.78531597937687647</c:v>
                </c:pt>
                <c:pt idx="31620">
                  <c:v>0.91980118283894763</c:v>
                </c:pt>
                <c:pt idx="31621">
                  <c:v>-3.0786891260815071E-2</c:v>
                </c:pt>
                <c:pt idx="31622">
                  <c:v>0.89027091855647056</c:v>
                </c:pt>
                <c:pt idx="31623">
                  <c:v>-0.22371834055256079</c:v>
                </c:pt>
                <c:pt idx="31624">
                  <c:v>-1.2348433444068141E-2</c:v>
                </c:pt>
                <c:pt idx="31625">
                  <c:v>0.60930370063429495</c:v>
                </c:pt>
                <c:pt idx="31626">
                  <c:v>-0.1180180294951008</c:v>
                </c:pt>
                <c:pt idx="31627">
                  <c:v>-3.5717825433037642E-2</c:v>
                </c:pt>
                <c:pt idx="31628">
                  <c:v>0.81118898832702047</c:v>
                </c:pt>
                <c:pt idx="31629">
                  <c:v>0.69492957149027879</c:v>
                </c:pt>
                <c:pt idx="31630">
                  <c:v>0.66213593973805596</c:v>
                </c:pt>
                <c:pt idx="31631">
                  <c:v>6.8406323058943785E-2</c:v>
                </c:pt>
                <c:pt idx="31632">
                  <c:v>0.95269703744606571</c:v>
                </c:pt>
                <c:pt idx="31633">
                  <c:v>0.91252295577935527</c:v>
                </c:pt>
                <c:pt idx="31634">
                  <c:v>0.75142514313180664</c:v>
                </c:pt>
                <c:pt idx="31635">
                  <c:v>0.41157708903141349</c:v>
                </c:pt>
                <c:pt idx="31636">
                  <c:v>0.9674871694628755</c:v>
                </c:pt>
                <c:pt idx="31637">
                  <c:v>0.47817373262222629</c:v>
                </c:pt>
                <c:pt idx="31638">
                  <c:v>0.51853258527258927</c:v>
                </c:pt>
                <c:pt idx="31639">
                  <c:v>0.42883461765068848</c:v>
                </c:pt>
                <c:pt idx="31640">
                  <c:v>-9.174983255196173E-2</c:v>
                </c:pt>
                <c:pt idx="31641">
                  <c:v>0.36890938470238782</c:v>
                </c:pt>
                <c:pt idx="31642">
                  <c:v>-4.9243403790554703E-2</c:v>
                </c:pt>
                <c:pt idx="31643">
                  <c:v>0.20270891891810591</c:v>
                </c:pt>
                <c:pt idx="31644">
                  <c:v>-7.4715033011355028E-2</c:v>
                </c:pt>
                <c:pt idx="31645">
                  <c:v>0.71587266635660485</c:v>
                </c:pt>
                <c:pt idx="31646">
                  <c:v>-0.15104424970457589</c:v>
                </c:pt>
                <c:pt idx="31647">
                  <c:v>1.001716017578925</c:v>
                </c:pt>
                <c:pt idx="31648">
                  <c:v>6.6647339623635393E-2</c:v>
                </c:pt>
                <c:pt idx="31649">
                  <c:v>0.86646460439691686</c:v>
                </c:pt>
                <c:pt idx="31650">
                  <c:v>0.81487808772146852</c:v>
                </c:pt>
                <c:pt idx="31651">
                  <c:v>0.81932341014705812</c:v>
                </c:pt>
                <c:pt idx="31652">
                  <c:v>-0.14459350948295691</c:v>
                </c:pt>
                <c:pt idx="31653">
                  <c:v>-9.8517323027395978E-2</c:v>
                </c:pt>
                <c:pt idx="31654">
                  <c:v>0.87127723835198134</c:v>
                </c:pt>
                <c:pt idx="31655">
                  <c:v>-0.15619784132265399</c:v>
                </c:pt>
                <c:pt idx="31656">
                  <c:v>0.94581589634300922</c:v>
                </c:pt>
                <c:pt idx="31657">
                  <c:v>9.1651434366923773E-3</c:v>
                </c:pt>
                <c:pt idx="31658">
                  <c:v>0.1787563516697761</c:v>
                </c:pt>
                <c:pt idx="31659">
                  <c:v>0.66136052078953123</c:v>
                </c:pt>
                <c:pt idx="31660">
                  <c:v>0.98007878214682154</c:v>
                </c:pt>
                <c:pt idx="31661">
                  <c:v>0.73170609683036436</c:v>
                </c:pt>
                <c:pt idx="31662">
                  <c:v>0.90689608331167504</c:v>
                </c:pt>
                <c:pt idx="31663">
                  <c:v>0.79405550892008758</c:v>
                </c:pt>
                <c:pt idx="31664">
                  <c:v>0.85257171792759445</c:v>
                </c:pt>
                <c:pt idx="31665">
                  <c:v>0.70136069481604491</c:v>
                </c:pt>
                <c:pt idx="31666">
                  <c:v>-0.18198438194931749</c:v>
                </c:pt>
                <c:pt idx="31667">
                  <c:v>0.75558466935995394</c:v>
                </c:pt>
                <c:pt idx="31668">
                  <c:v>0.57719528673338472</c:v>
                </c:pt>
                <c:pt idx="31669">
                  <c:v>-0.28371255886032432</c:v>
                </c:pt>
                <c:pt idx="31670">
                  <c:v>0.32828728923442207</c:v>
                </c:pt>
                <c:pt idx="31671">
                  <c:v>0.85088130311847898</c:v>
                </c:pt>
                <c:pt idx="31672">
                  <c:v>-2.378283176064255E-2</c:v>
                </c:pt>
                <c:pt idx="31673">
                  <c:v>0.94368385000844723</c:v>
                </c:pt>
                <c:pt idx="31674">
                  <c:v>-0.15034399420948399</c:v>
                </c:pt>
                <c:pt idx="31675">
                  <c:v>-6.7574057532528709E-2</c:v>
                </c:pt>
                <c:pt idx="31676">
                  <c:v>0.327688883259459</c:v>
                </c:pt>
                <c:pt idx="31677">
                  <c:v>0.31081525112227842</c:v>
                </c:pt>
                <c:pt idx="31678">
                  <c:v>0.27148705017113622</c:v>
                </c:pt>
                <c:pt idx="31679">
                  <c:v>0.35510053157337762</c:v>
                </c:pt>
                <c:pt idx="31680">
                  <c:v>0.40373384314035848</c:v>
                </c:pt>
                <c:pt idx="31681">
                  <c:v>0.98107204996979958</c:v>
                </c:pt>
                <c:pt idx="31682">
                  <c:v>0.36941831843949341</c:v>
                </c:pt>
                <c:pt idx="31683">
                  <c:v>0.25181093586857323</c:v>
                </c:pt>
                <c:pt idx="31684">
                  <c:v>0.71390353476424995</c:v>
                </c:pt>
                <c:pt idx="31685">
                  <c:v>0.95498983034834239</c:v>
                </c:pt>
                <c:pt idx="31686">
                  <c:v>0.97186777364283805</c:v>
                </c:pt>
                <c:pt idx="31687">
                  <c:v>0.83034471492932527</c:v>
                </c:pt>
                <c:pt idx="31688">
                  <c:v>0.85366852333792598</c:v>
                </c:pt>
                <c:pt idx="31689">
                  <c:v>7.2991522442605872E-4</c:v>
                </c:pt>
                <c:pt idx="31690">
                  <c:v>0.1875867548003804</c:v>
                </c:pt>
                <c:pt idx="31691">
                  <c:v>0.46194468140475031</c:v>
                </c:pt>
                <c:pt idx="31692">
                  <c:v>0.61536620881363779</c:v>
                </c:pt>
                <c:pt idx="31693">
                  <c:v>0.43359101871689681</c:v>
                </c:pt>
                <c:pt idx="31694">
                  <c:v>0.28973782422090139</c:v>
                </c:pt>
                <c:pt idx="31695">
                  <c:v>0.59115510920856496</c:v>
                </c:pt>
                <c:pt idx="31696">
                  <c:v>-6.7775102469209259E-2</c:v>
                </c:pt>
                <c:pt idx="31697">
                  <c:v>0.63434762043299897</c:v>
                </c:pt>
                <c:pt idx="31698">
                  <c:v>0.98276108736071444</c:v>
                </c:pt>
                <c:pt idx="31699">
                  <c:v>-0.1099686510977161</c:v>
                </c:pt>
                <c:pt idx="31700">
                  <c:v>0.84241636818243748</c:v>
                </c:pt>
                <c:pt idx="31701">
                  <c:v>-0.1602151609897178</c:v>
                </c:pt>
                <c:pt idx="31702">
                  <c:v>0.23371963645919849</c:v>
                </c:pt>
                <c:pt idx="31703">
                  <c:v>0.78134678988007478</c:v>
                </c:pt>
                <c:pt idx="31704">
                  <c:v>0.96224952588225054</c:v>
                </c:pt>
                <c:pt idx="31705">
                  <c:v>-8.2742328474262272E-2</c:v>
                </c:pt>
                <c:pt idx="31706">
                  <c:v>0.42549929124482272</c:v>
                </c:pt>
                <c:pt idx="31707">
                  <c:v>0.80260873853967518</c:v>
                </c:pt>
                <c:pt idx="31708">
                  <c:v>0.1078713239286495</c:v>
                </c:pt>
                <c:pt idx="31709">
                  <c:v>0.4580752375300377</c:v>
                </c:pt>
                <c:pt idx="31710">
                  <c:v>0.2668399832438037</c:v>
                </c:pt>
                <c:pt idx="31711">
                  <c:v>0.98489150258341462</c:v>
                </c:pt>
                <c:pt idx="31712">
                  <c:v>-0.1201884071976663</c:v>
                </c:pt>
                <c:pt idx="31713">
                  <c:v>0.69522603974264419</c:v>
                </c:pt>
                <c:pt idx="31714">
                  <c:v>0.63878695475495562</c:v>
                </c:pt>
                <c:pt idx="31715">
                  <c:v>-0.22153623032139549</c:v>
                </c:pt>
                <c:pt idx="31716">
                  <c:v>0.1607551317094566</c:v>
                </c:pt>
                <c:pt idx="31717">
                  <c:v>0.59961696050806457</c:v>
                </c:pt>
                <c:pt idx="31718">
                  <c:v>0.30396491280845322</c:v>
                </c:pt>
                <c:pt idx="31719">
                  <c:v>-4.9544472826314301E-2</c:v>
                </c:pt>
                <c:pt idx="31720">
                  <c:v>0.66221011415087094</c:v>
                </c:pt>
                <c:pt idx="31721">
                  <c:v>0.69083434343208316</c:v>
                </c:pt>
                <c:pt idx="31722">
                  <c:v>0.85650484663246207</c:v>
                </c:pt>
                <c:pt idx="31723">
                  <c:v>0.50424126668179525</c:v>
                </c:pt>
                <c:pt idx="31724">
                  <c:v>0.92929529927466614</c:v>
                </c:pt>
                <c:pt idx="31725">
                  <c:v>0.42160581137061809</c:v>
                </c:pt>
                <c:pt idx="31726">
                  <c:v>0.61544525511804293</c:v>
                </c:pt>
                <c:pt idx="31727">
                  <c:v>0.28315135956043758</c:v>
                </c:pt>
                <c:pt idx="31728">
                  <c:v>7.789893132227621E-2</c:v>
                </c:pt>
                <c:pt idx="31729">
                  <c:v>0.84704941841804238</c:v>
                </c:pt>
                <c:pt idx="31730">
                  <c:v>1.0758779363617841</c:v>
                </c:pt>
                <c:pt idx="31731">
                  <c:v>-0.1146299707698942</c:v>
                </c:pt>
                <c:pt idx="31732">
                  <c:v>0.6451335971864931</c:v>
                </c:pt>
                <c:pt idx="31733">
                  <c:v>0.75001376762038441</c:v>
                </c:pt>
                <c:pt idx="31734">
                  <c:v>0.9163521763002147</c:v>
                </c:pt>
                <c:pt idx="31735">
                  <c:v>0.94878983727811983</c:v>
                </c:pt>
                <c:pt idx="31736">
                  <c:v>0.87078759915313864</c:v>
                </c:pt>
                <c:pt idx="31737">
                  <c:v>-0.12139044078420221</c:v>
                </c:pt>
                <c:pt idx="31738">
                  <c:v>0.94434376488796445</c:v>
                </c:pt>
                <c:pt idx="31739">
                  <c:v>0.92300365130724837</c:v>
                </c:pt>
                <c:pt idx="31740">
                  <c:v>-2.3805011349109059E-2</c:v>
                </c:pt>
                <c:pt idx="31741">
                  <c:v>0.37369082945714183</c:v>
                </c:pt>
                <c:pt idx="31742">
                  <c:v>0.90604429429896394</c:v>
                </c:pt>
                <c:pt idx="31743">
                  <c:v>0.40333718591946471</c:v>
                </c:pt>
                <c:pt idx="31744">
                  <c:v>0.86422143495470238</c:v>
                </c:pt>
                <c:pt idx="31745">
                  <c:v>0.90314563292025074</c:v>
                </c:pt>
                <c:pt idx="31746">
                  <c:v>0.43019477257690097</c:v>
                </c:pt>
                <c:pt idx="31747">
                  <c:v>0.26298429392230199</c:v>
                </c:pt>
                <c:pt idx="31748">
                  <c:v>0.96364121097133504</c:v>
                </c:pt>
                <c:pt idx="31749">
                  <c:v>-4.9543181122927299E-3</c:v>
                </c:pt>
                <c:pt idx="31750">
                  <c:v>0.48770833060262248</c:v>
                </c:pt>
                <c:pt idx="31751">
                  <c:v>0.94179454224290082</c:v>
                </c:pt>
                <c:pt idx="31752">
                  <c:v>0.21331263600726971</c:v>
                </c:pt>
                <c:pt idx="31753">
                  <c:v>0.84064943465701392</c:v>
                </c:pt>
                <c:pt idx="31754">
                  <c:v>0.45722159580990651</c:v>
                </c:pt>
                <c:pt idx="31755">
                  <c:v>0.38287190057764903</c:v>
                </c:pt>
                <c:pt idx="31756">
                  <c:v>0.9127832959237363</c:v>
                </c:pt>
                <c:pt idx="31757">
                  <c:v>0.29115697873796309</c:v>
                </c:pt>
                <c:pt idx="31758">
                  <c:v>0.80175434763481324</c:v>
                </c:pt>
                <c:pt idx="31759">
                  <c:v>1.009032811711694</c:v>
                </c:pt>
                <c:pt idx="31760">
                  <c:v>0.54050579200292148</c:v>
                </c:pt>
                <c:pt idx="31761">
                  <c:v>0.84849010636342737</c:v>
                </c:pt>
                <c:pt idx="31762">
                  <c:v>0.32196141483282931</c:v>
                </c:pt>
                <c:pt idx="31763">
                  <c:v>0.34050497121142048</c:v>
                </c:pt>
                <c:pt idx="31764">
                  <c:v>0.72151155742301909</c:v>
                </c:pt>
                <c:pt idx="31765">
                  <c:v>0.42295602488910189</c:v>
                </c:pt>
                <c:pt idx="31766">
                  <c:v>-0.23918764528423939</c:v>
                </c:pt>
                <c:pt idx="31767">
                  <c:v>0.89829645159280003</c:v>
                </c:pt>
                <c:pt idx="31768">
                  <c:v>0.37468453050307948</c:v>
                </c:pt>
                <c:pt idx="31769">
                  <c:v>0.91287721248697884</c:v>
                </c:pt>
                <c:pt idx="31770">
                  <c:v>0.58694092443021839</c:v>
                </c:pt>
                <c:pt idx="31771">
                  <c:v>0.34106544100103903</c:v>
                </c:pt>
                <c:pt idx="31772">
                  <c:v>-0.12720489990468539</c:v>
                </c:pt>
                <c:pt idx="31773">
                  <c:v>0.2079155028700152</c:v>
                </c:pt>
                <c:pt idx="31774">
                  <c:v>0.90858998099964738</c:v>
                </c:pt>
                <c:pt idx="31775">
                  <c:v>0.26479143257407761</c:v>
                </c:pt>
                <c:pt idx="31776">
                  <c:v>4.7174000993298978E-2</c:v>
                </c:pt>
                <c:pt idx="31777">
                  <c:v>0.41756223944543341</c:v>
                </c:pt>
                <c:pt idx="31778">
                  <c:v>-3.537878554866826E-2</c:v>
                </c:pt>
                <c:pt idx="31779">
                  <c:v>-4.2426924749950627E-2</c:v>
                </c:pt>
                <c:pt idx="31780">
                  <c:v>-0.2304627016242918</c:v>
                </c:pt>
                <c:pt idx="31781">
                  <c:v>-4.0254487444940701E-2</c:v>
                </c:pt>
                <c:pt idx="31782">
                  <c:v>-0.1295559230600157</c:v>
                </c:pt>
                <c:pt idx="31783">
                  <c:v>3.624823149898708E-2</c:v>
                </c:pt>
                <c:pt idx="31784">
                  <c:v>0.26609535445246341</c:v>
                </c:pt>
                <c:pt idx="31785">
                  <c:v>0.30246999317895928</c:v>
                </c:pt>
                <c:pt idx="31786">
                  <c:v>0.32101881817473532</c:v>
                </c:pt>
                <c:pt idx="31787">
                  <c:v>0.96087003882889999</c:v>
                </c:pt>
                <c:pt idx="31788">
                  <c:v>0.27531559873997191</c:v>
                </c:pt>
                <c:pt idx="31789">
                  <c:v>0.29821602201937009</c:v>
                </c:pt>
                <c:pt idx="31790">
                  <c:v>-0.11030154100717859</c:v>
                </c:pt>
                <c:pt idx="31791">
                  <c:v>0.44678663397822299</c:v>
                </c:pt>
                <c:pt idx="31792">
                  <c:v>0.31897535771890251</c:v>
                </c:pt>
                <c:pt idx="31793">
                  <c:v>0.52626516507096643</c:v>
                </c:pt>
                <c:pt idx="31794">
                  <c:v>0.2430926626159097</c:v>
                </c:pt>
                <c:pt idx="31795">
                  <c:v>0.89948260832131011</c:v>
                </c:pt>
                <c:pt idx="31796">
                  <c:v>0.27952135335284811</c:v>
                </c:pt>
                <c:pt idx="31797">
                  <c:v>-0.39263545298728592</c:v>
                </c:pt>
                <c:pt idx="31798">
                  <c:v>-0.18299816078846159</c:v>
                </c:pt>
                <c:pt idx="31799">
                  <c:v>0.30499060549987639</c:v>
                </c:pt>
                <c:pt idx="31800">
                  <c:v>0.91315897639656174</c:v>
                </c:pt>
                <c:pt idx="31801">
                  <c:v>-7.7653896812574397E-2</c:v>
                </c:pt>
                <c:pt idx="31802">
                  <c:v>0.79106099807923469</c:v>
                </c:pt>
                <c:pt idx="31803">
                  <c:v>0.40991326855269811</c:v>
                </c:pt>
                <c:pt idx="31804">
                  <c:v>0.92122436761639914</c:v>
                </c:pt>
                <c:pt idx="31805">
                  <c:v>0.87972440858449419</c:v>
                </c:pt>
                <c:pt idx="31806">
                  <c:v>0.30351141994782782</c:v>
                </c:pt>
                <c:pt idx="31807">
                  <c:v>0.2207787205126425</c:v>
                </c:pt>
                <c:pt idx="31808">
                  <c:v>0.2303414806477426</c:v>
                </c:pt>
                <c:pt idx="31809">
                  <c:v>0.5116588819090464</c:v>
                </c:pt>
                <c:pt idx="31810">
                  <c:v>0.84928412825014243</c:v>
                </c:pt>
                <c:pt idx="31811">
                  <c:v>0.96724800711943804</c:v>
                </c:pt>
                <c:pt idx="31812">
                  <c:v>-5.5999102279407693E-2</c:v>
                </c:pt>
                <c:pt idx="31813">
                  <c:v>0.86912200507424409</c:v>
                </c:pt>
                <c:pt idx="31814">
                  <c:v>0.30070790938513908</c:v>
                </c:pt>
                <c:pt idx="31815">
                  <c:v>0.90282668613820749</c:v>
                </c:pt>
                <c:pt idx="31816">
                  <c:v>0.47230887771143681</c:v>
                </c:pt>
                <c:pt idx="31817">
                  <c:v>0.55439221678294248</c:v>
                </c:pt>
                <c:pt idx="31818">
                  <c:v>-3.3163345181697279E-2</c:v>
                </c:pt>
                <c:pt idx="31819">
                  <c:v>0.99373424441907687</c:v>
                </c:pt>
                <c:pt idx="31820">
                  <c:v>0.16051786762380429</c:v>
                </c:pt>
                <c:pt idx="31821">
                  <c:v>0.27541293700500702</c:v>
                </c:pt>
                <c:pt idx="31822">
                  <c:v>0.31067520285357692</c:v>
                </c:pt>
                <c:pt idx="31823">
                  <c:v>0.82843429158164028</c:v>
                </c:pt>
                <c:pt idx="31824">
                  <c:v>0.47193234352752828</c:v>
                </c:pt>
                <c:pt idx="31825">
                  <c:v>-0.18544187936675899</c:v>
                </c:pt>
                <c:pt idx="31826">
                  <c:v>0.2874682215987962</c:v>
                </c:pt>
                <c:pt idx="31827">
                  <c:v>0.47223410966693868</c:v>
                </c:pt>
                <c:pt idx="31828">
                  <c:v>0.8999563654158802</c:v>
                </c:pt>
                <c:pt idx="31829">
                  <c:v>0.22104293117410251</c:v>
                </c:pt>
                <c:pt idx="31830">
                  <c:v>0.651941357873844</c:v>
                </c:pt>
                <c:pt idx="31831">
                  <c:v>8.7954291826709968E-2</c:v>
                </c:pt>
                <c:pt idx="31832">
                  <c:v>0.23116779231317039</c:v>
                </c:pt>
                <c:pt idx="31833">
                  <c:v>3.6266448178335242E-2</c:v>
                </c:pt>
                <c:pt idx="31834">
                  <c:v>0.90862283790424536</c:v>
                </c:pt>
                <c:pt idx="31835">
                  <c:v>0.9059974458637261</c:v>
                </c:pt>
                <c:pt idx="31836">
                  <c:v>0.88398561663046782</c:v>
                </c:pt>
                <c:pt idx="31837">
                  <c:v>-0.17085601194551331</c:v>
                </c:pt>
                <c:pt idx="31838">
                  <c:v>-8.4866477855719102E-2</c:v>
                </c:pt>
                <c:pt idx="31839">
                  <c:v>0.85402166823948078</c:v>
                </c:pt>
                <c:pt idx="31840">
                  <c:v>0.96533054150419151</c:v>
                </c:pt>
                <c:pt idx="31841">
                  <c:v>0.29338286798134688</c:v>
                </c:pt>
                <c:pt idx="31842">
                  <c:v>0.93900192755230938</c:v>
                </c:pt>
                <c:pt idx="31843">
                  <c:v>0.34885260090559372</c:v>
                </c:pt>
                <c:pt idx="31844">
                  <c:v>-0.54986589984147893</c:v>
                </c:pt>
                <c:pt idx="31845">
                  <c:v>-7.7295503447819935E-2</c:v>
                </c:pt>
                <c:pt idx="31846">
                  <c:v>0.92297993171366755</c:v>
                </c:pt>
                <c:pt idx="31847">
                  <c:v>0.41831888274521078</c:v>
                </c:pt>
                <c:pt idx="31848">
                  <c:v>0.4052879309175314</c:v>
                </c:pt>
                <c:pt idx="31849">
                  <c:v>2.5869802655673849E-2</c:v>
                </c:pt>
                <c:pt idx="31850">
                  <c:v>0.84240859416043001</c:v>
                </c:pt>
                <c:pt idx="31851">
                  <c:v>0.75829858028121411</c:v>
                </c:pt>
                <c:pt idx="31852">
                  <c:v>0.38791726037608132</c:v>
                </c:pt>
                <c:pt idx="31853">
                  <c:v>-0.1166654510472545</c:v>
                </c:pt>
                <c:pt idx="31854">
                  <c:v>0.90951620939412248</c:v>
                </c:pt>
                <c:pt idx="31855">
                  <c:v>0.38356837496862578</c:v>
                </c:pt>
                <c:pt idx="31856">
                  <c:v>0.90708928963518387</c:v>
                </c:pt>
                <c:pt idx="31857">
                  <c:v>-2.3492703526035941E-2</c:v>
                </c:pt>
                <c:pt idx="31858">
                  <c:v>1.011908053906067</c:v>
                </c:pt>
                <c:pt idx="31859">
                  <c:v>2.8591907747934849E-2</c:v>
                </c:pt>
                <c:pt idx="31860">
                  <c:v>0.69675612762602235</c:v>
                </c:pt>
                <c:pt idx="31861">
                  <c:v>0.84999643705554062</c:v>
                </c:pt>
                <c:pt idx="31862">
                  <c:v>0.32532586342556419</c:v>
                </c:pt>
                <c:pt idx="31863">
                  <c:v>-0.43955134090544618</c:v>
                </c:pt>
                <c:pt idx="31864">
                  <c:v>0.36910190197334752</c:v>
                </c:pt>
                <c:pt idx="31865">
                  <c:v>0.51112622128424134</c:v>
                </c:pt>
                <c:pt idx="31866">
                  <c:v>0.65896748100372249</c:v>
                </c:pt>
                <c:pt idx="31867">
                  <c:v>0.67232076328016843</c:v>
                </c:pt>
                <c:pt idx="31868">
                  <c:v>0.91320446284350676</c:v>
                </c:pt>
                <c:pt idx="31869">
                  <c:v>0.52109682210418762</c:v>
                </c:pt>
                <c:pt idx="31870">
                  <c:v>0.1006007968929367</c:v>
                </c:pt>
                <c:pt idx="31871">
                  <c:v>0.40066370798948131</c:v>
                </c:pt>
                <c:pt idx="31872">
                  <c:v>4.2554166370121542E-2</c:v>
                </c:pt>
                <c:pt idx="31873">
                  <c:v>0.85280157365518194</c:v>
                </c:pt>
                <c:pt idx="31874">
                  <c:v>0.33528361053448691</c:v>
                </c:pt>
                <c:pt idx="31875">
                  <c:v>-3.7498455075851832E-2</c:v>
                </c:pt>
                <c:pt idx="31876">
                  <c:v>0.9165078360182175</c:v>
                </c:pt>
                <c:pt idx="31877">
                  <c:v>0.93135743739367793</c:v>
                </c:pt>
                <c:pt idx="31878">
                  <c:v>0.37356824013807299</c:v>
                </c:pt>
                <c:pt idx="31879">
                  <c:v>-5.2580836565923272E-2</c:v>
                </c:pt>
                <c:pt idx="31880">
                  <c:v>-4.1425498479645613E-2</c:v>
                </c:pt>
                <c:pt idx="31881">
                  <c:v>0.8072262491595914</c:v>
                </c:pt>
                <c:pt idx="31882">
                  <c:v>0.35460123364834328</c:v>
                </c:pt>
                <c:pt idx="31883">
                  <c:v>0.46048440149707642</c:v>
                </c:pt>
                <c:pt idx="31884">
                  <c:v>0.828479053790113</c:v>
                </c:pt>
                <c:pt idx="31885">
                  <c:v>-2.5924925509281099E-4</c:v>
                </c:pt>
                <c:pt idx="31886">
                  <c:v>0.70400254784148952</c:v>
                </c:pt>
                <c:pt idx="31887">
                  <c:v>0.912562703014832</c:v>
                </c:pt>
                <c:pt idx="31888">
                  <c:v>0.35278445566467542</c:v>
                </c:pt>
                <c:pt idx="31889">
                  <c:v>0.19870050053520619</c:v>
                </c:pt>
                <c:pt idx="31890">
                  <c:v>-0.50201315044510997</c:v>
                </c:pt>
                <c:pt idx="31891">
                  <c:v>0.30094068725658291</c:v>
                </c:pt>
                <c:pt idx="31892">
                  <c:v>0.89158477886664245</c:v>
                </c:pt>
                <c:pt idx="31893">
                  <c:v>0.74821084384174252</c:v>
                </c:pt>
                <c:pt idx="31894">
                  <c:v>0.25716990173806931</c:v>
                </c:pt>
                <c:pt idx="31895">
                  <c:v>0.1761116864047651</c:v>
                </c:pt>
                <c:pt idx="31896">
                  <c:v>6.5632940798058398E-3</c:v>
                </c:pt>
                <c:pt idx="31897">
                  <c:v>0.85499389391788894</c:v>
                </c:pt>
                <c:pt idx="31898">
                  <c:v>0.40527909292185782</c:v>
                </c:pt>
                <c:pt idx="31899">
                  <c:v>-0.23063432011892721</c:v>
                </c:pt>
                <c:pt idx="31900">
                  <c:v>-0.13743068979873899</c:v>
                </c:pt>
                <c:pt idx="31901">
                  <c:v>0.93202738400034546</c:v>
                </c:pt>
                <c:pt idx="31902">
                  <c:v>0.27118408479362288</c:v>
                </c:pt>
                <c:pt idx="31903">
                  <c:v>0.39877318274346718</c:v>
                </c:pt>
                <c:pt idx="31904">
                  <c:v>5.9961199398370059E-2</c:v>
                </c:pt>
                <c:pt idx="31905">
                  <c:v>-4.5161633023272099E-2</c:v>
                </c:pt>
                <c:pt idx="31906">
                  <c:v>0.49732642038424463</c:v>
                </c:pt>
                <c:pt idx="31907">
                  <c:v>-1.835630050257131E-2</c:v>
                </c:pt>
                <c:pt idx="31908">
                  <c:v>0.83650697977963695</c:v>
                </c:pt>
                <c:pt idx="31909">
                  <c:v>-0.18371015438515051</c:v>
                </c:pt>
                <c:pt idx="31910">
                  <c:v>0.74543382120903923</c:v>
                </c:pt>
                <c:pt idx="31911">
                  <c:v>0.15647218512194</c:v>
                </c:pt>
                <c:pt idx="31912">
                  <c:v>0.39081531578529549</c:v>
                </c:pt>
                <c:pt idx="31913">
                  <c:v>0.12904238482468111</c:v>
                </c:pt>
                <c:pt idx="31914">
                  <c:v>0.27068782490376408</c:v>
                </c:pt>
                <c:pt idx="31915">
                  <c:v>0.27601935989323262</c:v>
                </c:pt>
                <c:pt idx="31916">
                  <c:v>1.044502488002552</c:v>
                </c:pt>
                <c:pt idx="31917">
                  <c:v>2.4294183405273669E-2</c:v>
                </c:pt>
                <c:pt idx="31918">
                  <c:v>-2.597939813238415E-2</c:v>
                </c:pt>
                <c:pt idx="31919">
                  <c:v>0.40425472683674191</c:v>
                </c:pt>
                <c:pt idx="31920">
                  <c:v>0.48685771073540879</c:v>
                </c:pt>
                <c:pt idx="31921">
                  <c:v>0.7973903696237008</c:v>
                </c:pt>
                <c:pt idx="31922">
                  <c:v>0.63024538200838531</c:v>
                </c:pt>
                <c:pt idx="31923">
                  <c:v>-6.6022287356483522E-2</c:v>
                </c:pt>
                <c:pt idx="31924">
                  <c:v>0.86846935252672619</c:v>
                </c:pt>
                <c:pt idx="31925">
                  <c:v>0.21896675454266559</c:v>
                </c:pt>
                <c:pt idx="31926">
                  <c:v>0.13831074681001751</c:v>
                </c:pt>
                <c:pt idx="31927">
                  <c:v>0.29179568240509363</c:v>
                </c:pt>
                <c:pt idx="31928">
                  <c:v>0.38945943622104412</c:v>
                </c:pt>
                <c:pt idx="31929">
                  <c:v>0.87760937318208221</c:v>
                </c:pt>
                <c:pt idx="31930">
                  <c:v>0.1178377357837426</c:v>
                </c:pt>
                <c:pt idx="31931">
                  <c:v>0.42815768005883748</c:v>
                </c:pt>
                <c:pt idx="31932">
                  <c:v>0.98943784385884026</c:v>
                </c:pt>
                <c:pt idx="31933">
                  <c:v>-0.20412727785292889</c:v>
                </c:pt>
                <c:pt idx="31934">
                  <c:v>0.90070564244544071</c:v>
                </c:pt>
                <c:pt idx="31935">
                  <c:v>0.9480805163838868</c:v>
                </c:pt>
                <c:pt idx="31936">
                  <c:v>0.97449086671668028</c:v>
                </c:pt>
                <c:pt idx="31937">
                  <c:v>0.89304256407139815</c:v>
                </c:pt>
                <c:pt idx="31938">
                  <c:v>-0.14954475528384589</c:v>
                </c:pt>
                <c:pt idx="31939">
                  <c:v>0.34809122032746309</c:v>
                </c:pt>
                <c:pt idx="31940">
                  <c:v>0.37410981346420008</c:v>
                </c:pt>
                <c:pt idx="31941">
                  <c:v>0.86916031452461784</c:v>
                </c:pt>
                <c:pt idx="31942">
                  <c:v>-0.20133104193923901</c:v>
                </c:pt>
                <c:pt idx="31943">
                  <c:v>0.43782212875884091</c:v>
                </c:pt>
                <c:pt idx="31944">
                  <c:v>0.95314693010741181</c:v>
                </c:pt>
                <c:pt idx="31945">
                  <c:v>0.86356049641692012</c:v>
                </c:pt>
                <c:pt idx="31946">
                  <c:v>0.1886728925551561</c:v>
                </c:pt>
                <c:pt idx="31947">
                  <c:v>0.90506889592560213</c:v>
                </c:pt>
                <c:pt idx="31948">
                  <c:v>0.79999996045249233</c:v>
                </c:pt>
                <c:pt idx="31949">
                  <c:v>0.98039396289287528</c:v>
                </c:pt>
                <c:pt idx="31950">
                  <c:v>0.63110502470270058</c:v>
                </c:pt>
                <c:pt idx="31951">
                  <c:v>0.51647981804326193</c:v>
                </c:pt>
                <c:pt idx="31952">
                  <c:v>0.81490366519623381</c:v>
                </c:pt>
                <c:pt idx="31953">
                  <c:v>0.42502453904352477</c:v>
                </c:pt>
                <c:pt idx="31954">
                  <c:v>-0.45641039675139611</c:v>
                </c:pt>
                <c:pt idx="31955">
                  <c:v>0.86985314308833073</c:v>
                </c:pt>
                <c:pt idx="31956">
                  <c:v>-4.4507697764853971E-2</c:v>
                </c:pt>
                <c:pt idx="31957">
                  <c:v>0.24408175817223149</c:v>
                </c:pt>
                <c:pt idx="31958">
                  <c:v>0.53982458388651677</c:v>
                </c:pt>
                <c:pt idx="31959">
                  <c:v>0.2659872392739645</c:v>
                </c:pt>
                <c:pt idx="31960">
                  <c:v>0.1767913833017816</c:v>
                </c:pt>
                <c:pt idx="31961">
                  <c:v>0.87173203322223491</c:v>
                </c:pt>
                <c:pt idx="31962">
                  <c:v>0.97795239692336655</c:v>
                </c:pt>
                <c:pt idx="31963">
                  <c:v>0.15212301327309291</c:v>
                </c:pt>
                <c:pt idx="31964">
                  <c:v>6.3136191341403192E-2</c:v>
                </c:pt>
                <c:pt idx="31965">
                  <c:v>0.36629066222276452</c:v>
                </c:pt>
                <c:pt idx="31966">
                  <c:v>0.89391408285171892</c:v>
                </c:pt>
                <c:pt idx="31967">
                  <c:v>0.42016965976617848</c:v>
                </c:pt>
                <c:pt idx="31968">
                  <c:v>0.35651840761144132</c:v>
                </c:pt>
                <c:pt idx="31969">
                  <c:v>0.3813498344034828</c:v>
                </c:pt>
                <c:pt idx="31970">
                  <c:v>0.35006055405561459</c:v>
                </c:pt>
                <c:pt idx="31971">
                  <c:v>-0.18469476623941911</c:v>
                </c:pt>
                <c:pt idx="31972">
                  <c:v>0.71500133892640938</c:v>
                </c:pt>
                <c:pt idx="31973">
                  <c:v>1.0138369987609801</c:v>
                </c:pt>
                <c:pt idx="31974">
                  <c:v>-6.7928353284486251E-2</c:v>
                </c:pt>
                <c:pt idx="31975">
                  <c:v>-4.3527916189394888E-2</c:v>
                </c:pt>
                <c:pt idx="31976">
                  <c:v>0.2103484473343035</c:v>
                </c:pt>
                <c:pt idx="31977">
                  <c:v>0.916266399373308</c:v>
                </c:pt>
                <c:pt idx="31978">
                  <c:v>0.25894716927613681</c:v>
                </c:pt>
                <c:pt idx="31979">
                  <c:v>-6.4445621487888197E-2</c:v>
                </c:pt>
                <c:pt idx="31980">
                  <c:v>0.32708309469780872</c:v>
                </c:pt>
                <c:pt idx="31981">
                  <c:v>0.86246189534296969</c:v>
                </c:pt>
                <c:pt idx="31982">
                  <c:v>0.86371070177714371</c:v>
                </c:pt>
                <c:pt idx="31983">
                  <c:v>0.26415718170379859</c:v>
                </c:pt>
                <c:pt idx="31984">
                  <c:v>0.45132703506182359</c:v>
                </c:pt>
                <c:pt idx="31985">
                  <c:v>0.9719085519911459</c:v>
                </c:pt>
                <c:pt idx="31986">
                  <c:v>-0.14233987146786409</c:v>
                </c:pt>
                <c:pt idx="31987">
                  <c:v>0.8432055884080043</c:v>
                </c:pt>
                <c:pt idx="31988">
                  <c:v>-0.26011527470042378</c:v>
                </c:pt>
                <c:pt idx="31989">
                  <c:v>0.97525556685898662</c:v>
                </c:pt>
                <c:pt idx="31990">
                  <c:v>0.921018575122591</c:v>
                </c:pt>
                <c:pt idx="31991">
                  <c:v>0.81260518908429535</c:v>
                </c:pt>
                <c:pt idx="31992">
                  <c:v>0.95492895379399734</c:v>
                </c:pt>
                <c:pt idx="31993">
                  <c:v>0.72484479201251606</c:v>
                </c:pt>
                <c:pt idx="31994">
                  <c:v>0.41112774969691451</c:v>
                </c:pt>
                <c:pt idx="31995">
                  <c:v>0.57570640348828128</c:v>
                </c:pt>
                <c:pt idx="31996">
                  <c:v>0.71613690680905617</c:v>
                </c:pt>
                <c:pt idx="31997">
                  <c:v>0.38312681919432973</c:v>
                </c:pt>
                <c:pt idx="31998">
                  <c:v>2.921687885182545E-3</c:v>
                </c:pt>
                <c:pt idx="31999">
                  <c:v>0.65357510288883836</c:v>
                </c:pt>
                <c:pt idx="32000">
                  <c:v>0.94467082059213814</c:v>
                </c:pt>
                <c:pt idx="32001">
                  <c:v>0.94182213061755915</c:v>
                </c:pt>
                <c:pt idx="32002">
                  <c:v>0.15961841664911439</c:v>
                </c:pt>
                <c:pt idx="32003">
                  <c:v>0.24380591526364939</c:v>
                </c:pt>
                <c:pt idx="32004">
                  <c:v>0.85063482928024303</c:v>
                </c:pt>
                <c:pt idx="32005">
                  <c:v>0.53583903911959152</c:v>
                </c:pt>
                <c:pt idx="32006">
                  <c:v>0.8877527680104822</c:v>
                </c:pt>
                <c:pt idx="32007">
                  <c:v>0.92782528656050434</c:v>
                </c:pt>
                <c:pt idx="32008">
                  <c:v>0.46463258858685291</c:v>
                </c:pt>
                <c:pt idx="32009">
                  <c:v>-0.21107680333523871</c:v>
                </c:pt>
                <c:pt idx="32010">
                  <c:v>0.29161636243912259</c:v>
                </c:pt>
                <c:pt idx="32011">
                  <c:v>0.81857211603874003</c:v>
                </c:pt>
                <c:pt idx="32012">
                  <c:v>0.4492760855098264</c:v>
                </c:pt>
                <c:pt idx="32013">
                  <c:v>-0.23846561018911819</c:v>
                </c:pt>
                <c:pt idx="32014">
                  <c:v>0.91102175840951261</c:v>
                </c:pt>
                <c:pt idx="32015">
                  <c:v>-8.7897766051706627E-2</c:v>
                </c:pt>
                <c:pt idx="32016">
                  <c:v>-8.1558407050345449E-2</c:v>
                </c:pt>
                <c:pt idx="32017">
                  <c:v>0.73479100317938961</c:v>
                </c:pt>
                <c:pt idx="32018">
                  <c:v>0.24771414516558379</c:v>
                </c:pt>
                <c:pt idx="32019">
                  <c:v>0.93066889950121423</c:v>
                </c:pt>
                <c:pt idx="32020">
                  <c:v>0.56532031457465837</c:v>
                </c:pt>
                <c:pt idx="32021">
                  <c:v>-8.4004403416494733E-2</c:v>
                </c:pt>
                <c:pt idx="32022">
                  <c:v>0.94586551783587192</c:v>
                </c:pt>
                <c:pt idx="32023">
                  <c:v>0.92268761805462907</c:v>
                </c:pt>
                <c:pt idx="32024">
                  <c:v>-0.16791791724101621</c:v>
                </c:pt>
                <c:pt idx="32025">
                  <c:v>0.31316456127999942</c:v>
                </c:pt>
                <c:pt idx="32026">
                  <c:v>0.27184050729599341</c:v>
                </c:pt>
                <c:pt idx="32027">
                  <c:v>0.75992661501522063</c:v>
                </c:pt>
                <c:pt idx="32028">
                  <c:v>-9.0626126707573793E-2</c:v>
                </c:pt>
                <c:pt idx="32029">
                  <c:v>0.4507910072713473</c:v>
                </c:pt>
                <c:pt idx="32030">
                  <c:v>0.2857821418696162</c:v>
                </c:pt>
                <c:pt idx="32031">
                  <c:v>0.4261055611943444</c:v>
                </c:pt>
                <c:pt idx="32032">
                  <c:v>0.91513565430337085</c:v>
                </c:pt>
                <c:pt idx="32033">
                  <c:v>0.42768178557604353</c:v>
                </c:pt>
                <c:pt idx="32034">
                  <c:v>-6.926710446931289E-2</c:v>
                </c:pt>
                <c:pt idx="32035">
                  <c:v>1.0230751851700981</c:v>
                </c:pt>
                <c:pt idx="32036">
                  <c:v>0.29939535737436729</c:v>
                </c:pt>
                <c:pt idx="32037">
                  <c:v>0.3962737884241031</c:v>
                </c:pt>
                <c:pt idx="32038">
                  <c:v>0.90660065769944409</c:v>
                </c:pt>
                <c:pt idx="32039">
                  <c:v>-0.1097159396069263</c:v>
                </c:pt>
                <c:pt idx="32040">
                  <c:v>0.40197346751546392</c:v>
                </c:pt>
                <c:pt idx="32041">
                  <c:v>6.5418789837052738E-2</c:v>
                </c:pt>
                <c:pt idx="32042">
                  <c:v>0.88494537883011004</c:v>
                </c:pt>
                <c:pt idx="32043">
                  <c:v>0.32989874176512929</c:v>
                </c:pt>
                <c:pt idx="32044">
                  <c:v>0.1958258148551098</c:v>
                </c:pt>
                <c:pt idx="32045">
                  <c:v>-9.7859246376710396E-2</c:v>
                </c:pt>
                <c:pt idx="32046">
                  <c:v>0.9257983152509297</c:v>
                </c:pt>
                <c:pt idx="32047">
                  <c:v>0.36528035036565232</c:v>
                </c:pt>
                <c:pt idx="32048">
                  <c:v>0.49269284223079429</c:v>
                </c:pt>
                <c:pt idx="32049">
                  <c:v>0.80551660660511359</c:v>
                </c:pt>
                <c:pt idx="32050">
                  <c:v>0.83986464781483705</c:v>
                </c:pt>
                <c:pt idx="32051">
                  <c:v>0.74318673939479418</c:v>
                </c:pt>
                <c:pt idx="32052">
                  <c:v>0.64492089627265137</c:v>
                </c:pt>
                <c:pt idx="32053">
                  <c:v>0.92399459981781629</c:v>
                </c:pt>
                <c:pt idx="32054">
                  <c:v>0.13703168481573469</c:v>
                </c:pt>
                <c:pt idx="32055">
                  <c:v>0.62095675972122</c:v>
                </c:pt>
                <c:pt idx="32056">
                  <c:v>6.8107143124824576E-2</c:v>
                </c:pt>
                <c:pt idx="32057">
                  <c:v>1.0254043915934741</c:v>
                </c:pt>
                <c:pt idx="32058">
                  <c:v>7.2187846054407145E-2</c:v>
                </c:pt>
                <c:pt idx="32059">
                  <c:v>-5.9142266200225738E-2</c:v>
                </c:pt>
                <c:pt idx="32060">
                  <c:v>0.3743087517951349</c:v>
                </c:pt>
                <c:pt idx="32061">
                  <c:v>0.93668525754416154</c:v>
                </c:pt>
                <c:pt idx="32062">
                  <c:v>0.96263217114894317</c:v>
                </c:pt>
                <c:pt idx="32063">
                  <c:v>0.99901230762927318</c:v>
                </c:pt>
                <c:pt idx="32064">
                  <c:v>0.91633377828275608</c:v>
                </c:pt>
                <c:pt idx="32065">
                  <c:v>3.9231689347704671E-2</c:v>
                </c:pt>
                <c:pt idx="32066">
                  <c:v>0.49086754034290692</c:v>
                </c:pt>
                <c:pt idx="32067">
                  <c:v>0.74817013237424956</c:v>
                </c:pt>
                <c:pt idx="32068">
                  <c:v>-3.0247734836483079E-2</c:v>
                </c:pt>
                <c:pt idx="32069">
                  <c:v>0.26102787327573779</c:v>
                </c:pt>
                <c:pt idx="32070">
                  <c:v>0.56344733874920339</c:v>
                </c:pt>
                <c:pt idx="32071">
                  <c:v>0.17804818051735199</c:v>
                </c:pt>
                <c:pt idx="32072">
                  <c:v>-7.7194363136518243E-2</c:v>
                </c:pt>
                <c:pt idx="32073">
                  <c:v>0.97236263660899058</c:v>
                </c:pt>
                <c:pt idx="32074">
                  <c:v>-7.3492619373763612E-2</c:v>
                </c:pt>
                <c:pt idx="32075">
                  <c:v>0.89725806815156406</c:v>
                </c:pt>
                <c:pt idx="32076">
                  <c:v>0.78546414382045948</c:v>
                </c:pt>
                <c:pt idx="32077">
                  <c:v>0.84858912678077458</c:v>
                </c:pt>
                <c:pt idx="32078">
                  <c:v>0.23578593881844881</c:v>
                </c:pt>
                <c:pt idx="32079">
                  <c:v>0.95630502888652802</c:v>
                </c:pt>
                <c:pt idx="32080">
                  <c:v>-4.7468407313932592E-2</c:v>
                </c:pt>
                <c:pt idx="32081">
                  <c:v>8.302076443119033E-3</c:v>
                </c:pt>
                <c:pt idx="32082">
                  <c:v>0.97998748692129678</c:v>
                </c:pt>
                <c:pt idx="32083">
                  <c:v>0.93955854660474158</c:v>
                </c:pt>
                <c:pt idx="32084">
                  <c:v>0.77654131974217533</c:v>
                </c:pt>
                <c:pt idx="32085">
                  <c:v>4.7789866832867942E-2</c:v>
                </c:pt>
                <c:pt idx="32086">
                  <c:v>1.8481379279100249E-2</c:v>
                </c:pt>
                <c:pt idx="32087">
                  <c:v>-0.40845815671103469</c:v>
                </c:pt>
                <c:pt idx="32088">
                  <c:v>0.38751213877610557</c:v>
                </c:pt>
                <c:pt idx="32089">
                  <c:v>0.4700339291365126</c:v>
                </c:pt>
                <c:pt idx="32090">
                  <c:v>0.25609473168616992</c:v>
                </c:pt>
                <c:pt idx="32091">
                  <c:v>0.29366735754168038</c:v>
                </c:pt>
                <c:pt idx="32092">
                  <c:v>0.2196891395712777</c:v>
                </c:pt>
                <c:pt idx="32093">
                  <c:v>0.30598731323214889</c:v>
                </c:pt>
                <c:pt idx="32094">
                  <c:v>0.26716395517853631</c:v>
                </c:pt>
                <c:pt idx="32095">
                  <c:v>-2.814299939887872E-2</c:v>
                </c:pt>
                <c:pt idx="32096">
                  <c:v>0.24837332482635049</c:v>
                </c:pt>
                <c:pt idx="32097">
                  <c:v>-0.1815978693915358</c:v>
                </c:pt>
                <c:pt idx="32098">
                  <c:v>0.87824935001533833</c:v>
                </c:pt>
                <c:pt idx="32099">
                  <c:v>0.87578135969946436</c:v>
                </c:pt>
                <c:pt idx="32100">
                  <c:v>0.852618941640507</c:v>
                </c:pt>
                <c:pt idx="32101">
                  <c:v>5.6872610950556901E-2</c:v>
                </c:pt>
                <c:pt idx="32102">
                  <c:v>0.30464912603670929</c:v>
                </c:pt>
                <c:pt idx="32103">
                  <c:v>0.87810393871996717</c:v>
                </c:pt>
                <c:pt idx="32104">
                  <c:v>-1.767149963978254E-3</c:v>
                </c:pt>
                <c:pt idx="32105">
                  <c:v>0.38673237038177521</c:v>
                </c:pt>
                <c:pt idx="32106">
                  <c:v>0.35989589003451578</c:v>
                </c:pt>
                <c:pt idx="32107">
                  <c:v>0.11012969094784709</c:v>
                </c:pt>
                <c:pt idx="32108">
                  <c:v>0.91657273197312206</c:v>
                </c:pt>
                <c:pt idx="32109">
                  <c:v>-2.943212711877247E-2</c:v>
                </c:pt>
                <c:pt idx="32110">
                  <c:v>0.29532205391966759</c:v>
                </c:pt>
                <c:pt idx="32111">
                  <c:v>0.2547080029706566</c:v>
                </c:pt>
                <c:pt idx="32112">
                  <c:v>0.91302953149000188</c:v>
                </c:pt>
                <c:pt idx="32113">
                  <c:v>0.79559362971026859</c:v>
                </c:pt>
                <c:pt idx="32114">
                  <c:v>0.88019204861766376</c:v>
                </c:pt>
                <c:pt idx="32115">
                  <c:v>0.35565417021211959</c:v>
                </c:pt>
                <c:pt idx="32116">
                  <c:v>0.91281405353338774</c:v>
                </c:pt>
                <c:pt idx="32117">
                  <c:v>0.94632574207813924</c:v>
                </c:pt>
                <c:pt idx="32118">
                  <c:v>0.9847058152526067</c:v>
                </c:pt>
                <c:pt idx="32119">
                  <c:v>0.4584098120719054</c:v>
                </c:pt>
                <c:pt idx="32120">
                  <c:v>0.42506586845096711</c:v>
                </c:pt>
                <c:pt idx="32121">
                  <c:v>0.86649498430748872</c:v>
                </c:pt>
                <c:pt idx="32122">
                  <c:v>0.1781136914075061</c:v>
                </c:pt>
                <c:pt idx="32123">
                  <c:v>0.97531958394415619</c:v>
                </c:pt>
                <c:pt idx="32124">
                  <c:v>0.95264551649663476</c:v>
                </c:pt>
                <c:pt idx="32125">
                  <c:v>9.253082188452133E-2</c:v>
                </c:pt>
                <c:pt idx="32126">
                  <c:v>0.22828165825898419</c:v>
                </c:pt>
                <c:pt idx="32127">
                  <c:v>-3.1344213840692692E-2</c:v>
                </c:pt>
                <c:pt idx="32128">
                  <c:v>0.55797471727930836</c:v>
                </c:pt>
                <c:pt idx="32129">
                  <c:v>0.29508986978808449</c:v>
                </c:pt>
                <c:pt idx="32130">
                  <c:v>0.76593312817004833</c:v>
                </c:pt>
                <c:pt idx="32131">
                  <c:v>-4.6964793242773584E-3</c:v>
                </c:pt>
                <c:pt idx="32132">
                  <c:v>-0.1018807813216961</c:v>
                </c:pt>
                <c:pt idx="32133">
                  <c:v>-0.21711263809027601</c:v>
                </c:pt>
                <c:pt idx="32134">
                  <c:v>0.95346497919482398</c:v>
                </c:pt>
                <c:pt idx="32135">
                  <c:v>-3.8223191159864868E-2</c:v>
                </c:pt>
                <c:pt idx="32136">
                  <c:v>0.82502048107344805</c:v>
                </c:pt>
                <c:pt idx="32137">
                  <c:v>5.5258610320664543E-2</c:v>
                </c:pt>
                <c:pt idx="32138">
                  <c:v>0.81082000153120593</c:v>
                </c:pt>
                <c:pt idx="32139">
                  <c:v>0.76108342490950598</c:v>
                </c:pt>
                <c:pt idx="32140">
                  <c:v>0.1671785439620628</c:v>
                </c:pt>
                <c:pt idx="32141">
                  <c:v>0.92060124814178246</c:v>
                </c:pt>
                <c:pt idx="32142">
                  <c:v>0.8928016813003179</c:v>
                </c:pt>
                <c:pt idx="32143">
                  <c:v>0.89406515477100656</c:v>
                </c:pt>
                <c:pt idx="32144">
                  <c:v>0.76355791732127454</c:v>
                </c:pt>
                <c:pt idx="32145">
                  <c:v>0.91237902981775698</c:v>
                </c:pt>
                <c:pt idx="32146">
                  <c:v>0.31225599652936858</c:v>
                </c:pt>
                <c:pt idx="32147">
                  <c:v>-9.1137644534367623E-2</c:v>
                </c:pt>
                <c:pt idx="32148">
                  <c:v>0.93152505841778699</c:v>
                </c:pt>
                <c:pt idx="32149">
                  <c:v>-2.5314515872811149E-2</c:v>
                </c:pt>
                <c:pt idx="32150">
                  <c:v>0.43949132046349632</c:v>
                </c:pt>
                <c:pt idx="32151">
                  <c:v>0.92754134961658341</c:v>
                </c:pt>
                <c:pt idx="32152">
                  <c:v>0.45764719431314932</c:v>
                </c:pt>
                <c:pt idx="32153">
                  <c:v>0.87321150763935496</c:v>
                </c:pt>
                <c:pt idx="32154">
                  <c:v>0.89040080295037449</c:v>
                </c:pt>
                <c:pt idx="32155">
                  <c:v>0.79668836831829815</c:v>
                </c:pt>
                <c:pt idx="32156">
                  <c:v>-0.1772152215726851</c:v>
                </c:pt>
                <c:pt idx="32157">
                  <c:v>0.98601725633232551</c:v>
                </c:pt>
                <c:pt idx="32158">
                  <c:v>0.25250770889996282</c:v>
                </c:pt>
                <c:pt idx="32159">
                  <c:v>0.4756897669630788</c:v>
                </c:pt>
                <c:pt idx="32160">
                  <c:v>0.91514179138898522</c:v>
                </c:pt>
                <c:pt idx="32161">
                  <c:v>0.82008201853325224</c:v>
                </c:pt>
                <c:pt idx="32162">
                  <c:v>0.90894977894304474</c:v>
                </c:pt>
                <c:pt idx="32163">
                  <c:v>0.82128562133577665</c:v>
                </c:pt>
                <c:pt idx="32164">
                  <c:v>0.28363178055274441</c:v>
                </c:pt>
                <c:pt idx="32165">
                  <c:v>0.82584618444666735</c:v>
                </c:pt>
                <c:pt idx="32166">
                  <c:v>0.90349450610473836</c:v>
                </c:pt>
                <c:pt idx="32167">
                  <c:v>0.2655661267923653</c:v>
                </c:pt>
                <c:pt idx="32168">
                  <c:v>0.44482870629160792</c:v>
                </c:pt>
                <c:pt idx="32169">
                  <c:v>0.87104884132001814</c:v>
                </c:pt>
                <c:pt idx="32170">
                  <c:v>-0.13296127576947431</c:v>
                </c:pt>
                <c:pt idx="32171">
                  <c:v>0.56325652963346529</c:v>
                </c:pt>
                <c:pt idx="32172">
                  <c:v>0.74285465468162992</c:v>
                </c:pt>
                <c:pt idx="32173">
                  <c:v>0.28725286575819398</c:v>
                </c:pt>
                <c:pt idx="32174">
                  <c:v>0.14023001452959069</c:v>
                </c:pt>
                <c:pt idx="32175">
                  <c:v>0.43835421373261929</c:v>
                </c:pt>
                <c:pt idx="32176">
                  <c:v>0.92242299256213611</c:v>
                </c:pt>
                <c:pt idx="32177">
                  <c:v>0.87907142062567756</c:v>
                </c:pt>
                <c:pt idx="32178">
                  <c:v>-0.12100272804860809</c:v>
                </c:pt>
                <c:pt idx="32179">
                  <c:v>0.91005828642131426</c:v>
                </c:pt>
                <c:pt idx="32180">
                  <c:v>0.12606713538472941</c:v>
                </c:pt>
                <c:pt idx="32181">
                  <c:v>0.38005873375680332</c:v>
                </c:pt>
                <c:pt idx="32182">
                  <c:v>0.9210051506575021</c:v>
                </c:pt>
                <c:pt idx="32183">
                  <c:v>0.47014502324968921</c:v>
                </c:pt>
                <c:pt idx="32184">
                  <c:v>0.26202684603612969</c:v>
                </c:pt>
                <c:pt idx="32185">
                  <c:v>0.97501668194556923</c:v>
                </c:pt>
                <c:pt idx="32186">
                  <c:v>-3.0144847425183311E-2</c:v>
                </c:pt>
                <c:pt idx="32187">
                  <c:v>0.79440486012566369</c:v>
                </c:pt>
                <c:pt idx="32188">
                  <c:v>0.75317144375874601</c:v>
                </c:pt>
                <c:pt idx="32189">
                  <c:v>8.8245098918168008E-2</c:v>
                </c:pt>
                <c:pt idx="32190">
                  <c:v>0.90585511407341679</c:v>
                </c:pt>
                <c:pt idx="32191">
                  <c:v>0.91149007113509395</c:v>
                </c:pt>
                <c:pt idx="32192">
                  <c:v>0.33163091592570387</c:v>
                </c:pt>
                <c:pt idx="32193">
                  <c:v>0.24150588770487261</c:v>
                </c:pt>
                <c:pt idx="32194">
                  <c:v>0.39479332580881232</c:v>
                </c:pt>
                <c:pt idx="32195">
                  <c:v>0.29473034170679119</c:v>
                </c:pt>
                <c:pt idx="32196">
                  <c:v>0.73186214550588446</c:v>
                </c:pt>
                <c:pt idx="32197">
                  <c:v>0.59638884561127625</c:v>
                </c:pt>
                <c:pt idx="32198">
                  <c:v>0.91999939955941157</c:v>
                </c:pt>
                <c:pt idx="32199">
                  <c:v>0.83726919867915317</c:v>
                </c:pt>
                <c:pt idx="32200">
                  <c:v>0.94446518912727773</c:v>
                </c:pt>
                <c:pt idx="32201">
                  <c:v>0.93811591286914831</c:v>
                </c:pt>
                <c:pt idx="32202">
                  <c:v>0.92775170550169328</c:v>
                </c:pt>
                <c:pt idx="32203">
                  <c:v>-0.20568438191653859</c:v>
                </c:pt>
                <c:pt idx="32204">
                  <c:v>0.83301030464626002</c:v>
                </c:pt>
                <c:pt idx="32205">
                  <c:v>0.40324996289646348</c:v>
                </c:pt>
                <c:pt idx="32206">
                  <c:v>0.41058321557820487</c:v>
                </c:pt>
                <c:pt idx="32207">
                  <c:v>0.92486040191454499</c:v>
                </c:pt>
                <c:pt idx="32208">
                  <c:v>0.35156306100461471</c:v>
                </c:pt>
                <c:pt idx="32209">
                  <c:v>0.79611342273214314</c:v>
                </c:pt>
                <c:pt idx="32210">
                  <c:v>0.38393013248062741</c:v>
                </c:pt>
                <c:pt idx="32211">
                  <c:v>1.0685049538125579</c:v>
                </c:pt>
                <c:pt idx="32212">
                  <c:v>-3.163562014655219E-2</c:v>
                </c:pt>
                <c:pt idx="32213">
                  <c:v>0.4008429356416206</c:v>
                </c:pt>
                <c:pt idx="32214">
                  <c:v>2.9180421912143709E-2</c:v>
                </c:pt>
                <c:pt idx="32215">
                  <c:v>0.38315700339591502</c:v>
                </c:pt>
                <c:pt idx="32216">
                  <c:v>0.26241278064450618</c:v>
                </c:pt>
                <c:pt idx="32217">
                  <c:v>0.94711693341338421</c:v>
                </c:pt>
                <c:pt idx="32218">
                  <c:v>-6.0156645346150388E-2</c:v>
                </c:pt>
                <c:pt idx="32219">
                  <c:v>0.88595927243375616</c:v>
                </c:pt>
                <c:pt idx="32220">
                  <c:v>6.5867101517613769E-4</c:v>
                </c:pt>
                <c:pt idx="32221">
                  <c:v>0.85526246507741788</c:v>
                </c:pt>
                <c:pt idx="32222">
                  <c:v>0.90490908688978378</c:v>
                </c:pt>
                <c:pt idx="32223">
                  <c:v>0.91186570152278534</c:v>
                </c:pt>
                <c:pt idx="32224">
                  <c:v>0.86895536968387432</c:v>
                </c:pt>
                <c:pt idx="32225">
                  <c:v>0.41104224052262611</c:v>
                </c:pt>
                <c:pt idx="32226">
                  <c:v>0.23070798371488349</c:v>
                </c:pt>
                <c:pt idx="32227">
                  <c:v>-2.1653126638371979E-2</c:v>
                </c:pt>
                <c:pt idx="32228">
                  <c:v>1.0232293685400189</c:v>
                </c:pt>
                <c:pt idx="32229">
                  <c:v>0.23540545530058191</c:v>
                </c:pt>
                <c:pt idx="32230">
                  <c:v>9.5956339726058881E-2</c:v>
                </c:pt>
                <c:pt idx="32231">
                  <c:v>0.14365952288643061</c:v>
                </c:pt>
                <c:pt idx="32232">
                  <c:v>0.84835489790202612</c:v>
                </c:pt>
                <c:pt idx="32233">
                  <c:v>0.82510842455718958</c:v>
                </c:pt>
                <c:pt idx="32234">
                  <c:v>0.8649818110251899</c:v>
                </c:pt>
                <c:pt idx="32235">
                  <c:v>0.7766043618840941</c:v>
                </c:pt>
                <c:pt idx="32236">
                  <c:v>-3.8922625278830607E-2</c:v>
                </c:pt>
                <c:pt idx="32237">
                  <c:v>0.95496991444268486</c:v>
                </c:pt>
                <c:pt idx="32238">
                  <c:v>0.91299642852020435</c:v>
                </c:pt>
                <c:pt idx="32239">
                  <c:v>6.6850975831296289E-3</c:v>
                </c:pt>
                <c:pt idx="32240">
                  <c:v>0.94193929794248676</c:v>
                </c:pt>
                <c:pt idx="32241">
                  <c:v>0.38172636535010213</c:v>
                </c:pt>
                <c:pt idx="32242">
                  <c:v>0.27102002521609891</c:v>
                </c:pt>
                <c:pt idx="32243">
                  <c:v>0.7462081218579133</c:v>
                </c:pt>
                <c:pt idx="32244">
                  <c:v>6.6927455027776528E-3</c:v>
                </c:pt>
                <c:pt idx="32245">
                  <c:v>2.8230973212288419E-2</c:v>
                </c:pt>
                <c:pt idx="32246">
                  <c:v>0.44446158384560702</c:v>
                </c:pt>
                <c:pt idx="32247">
                  <c:v>0.27066984091507901</c:v>
                </c:pt>
                <c:pt idx="32248">
                  <c:v>-2.4687133194418731E-2</c:v>
                </c:pt>
                <c:pt idx="32249">
                  <c:v>0.42686475051934231</c:v>
                </c:pt>
                <c:pt idx="32250">
                  <c:v>-4.187221435631272E-3</c:v>
                </c:pt>
                <c:pt idx="32251">
                  <c:v>0.21073611006133591</c:v>
                </c:pt>
                <c:pt idx="32252">
                  <c:v>0.28246790741103922</c:v>
                </c:pt>
                <c:pt idx="32253">
                  <c:v>-7.0231882654671896E-2</c:v>
                </c:pt>
                <c:pt idx="32254">
                  <c:v>0.80161363496345839</c:v>
                </c:pt>
                <c:pt idx="32255">
                  <c:v>0.69780302407743244</c:v>
                </c:pt>
                <c:pt idx="32256">
                  <c:v>0.53204026716413622</c:v>
                </c:pt>
                <c:pt idx="32257">
                  <c:v>0.70785576059109045</c:v>
                </c:pt>
                <c:pt idx="32258">
                  <c:v>0.26803458456226681</c:v>
                </c:pt>
                <c:pt idx="32259">
                  <c:v>0.6474068946462197</c:v>
                </c:pt>
                <c:pt idx="32260">
                  <c:v>0.94769104112070224</c:v>
                </c:pt>
                <c:pt idx="32261">
                  <c:v>0.43889016913560958</c:v>
                </c:pt>
                <c:pt idx="32262">
                  <c:v>0.42891900018342971</c:v>
                </c:pt>
                <c:pt idx="32263">
                  <c:v>0.88106401546228241</c:v>
                </c:pt>
                <c:pt idx="32264">
                  <c:v>0.74640676532764139</c:v>
                </c:pt>
                <c:pt idx="32265">
                  <c:v>0.9950547895001618</c:v>
                </c:pt>
                <c:pt idx="32266">
                  <c:v>0.67932331026625725</c:v>
                </c:pt>
                <c:pt idx="32267">
                  <c:v>0.86046685452623017</c:v>
                </c:pt>
                <c:pt idx="32268">
                  <c:v>2.135442060841158E-2</c:v>
                </c:pt>
                <c:pt idx="32269">
                  <c:v>0.28818811794053301</c:v>
                </c:pt>
                <c:pt idx="32270">
                  <c:v>0.62239483731782941</c:v>
                </c:pt>
                <c:pt idx="32271">
                  <c:v>0.80507675652067712</c:v>
                </c:pt>
                <c:pt idx="32272">
                  <c:v>-0.1501359498924239</c:v>
                </c:pt>
                <c:pt idx="32273">
                  <c:v>1.047692366660079</c:v>
                </c:pt>
                <c:pt idx="32274">
                  <c:v>0.39833142943974092</c:v>
                </c:pt>
                <c:pt idx="32275">
                  <c:v>2.1466948747720361E-2</c:v>
                </c:pt>
                <c:pt idx="32276">
                  <c:v>0.87490469185671493</c:v>
                </c:pt>
                <c:pt idx="32277">
                  <c:v>0.37745137813563229</c:v>
                </c:pt>
                <c:pt idx="32278">
                  <c:v>-4.508259391678493E-2</c:v>
                </c:pt>
                <c:pt idx="32279">
                  <c:v>0.2612501537009439</c:v>
                </c:pt>
                <c:pt idx="32280">
                  <c:v>0.44331411481427357</c:v>
                </c:pt>
                <c:pt idx="32281">
                  <c:v>0.43784450472482872</c:v>
                </c:pt>
                <c:pt idx="32282">
                  <c:v>0.45870449651756201</c:v>
                </c:pt>
                <c:pt idx="32283">
                  <c:v>-0.62960985825517812</c:v>
                </c:pt>
                <c:pt idx="32284">
                  <c:v>-0.47848390082599629</c:v>
                </c:pt>
                <c:pt idx="32285">
                  <c:v>-0.2298001619326536</c:v>
                </c:pt>
                <c:pt idx="32286">
                  <c:v>0.92646863810138713</c:v>
                </c:pt>
                <c:pt idx="32287">
                  <c:v>0.89521880701050716</c:v>
                </c:pt>
                <c:pt idx="32288">
                  <c:v>-4.6416511617568552E-2</c:v>
                </c:pt>
                <c:pt idx="32289">
                  <c:v>0.95733306476695734</c:v>
                </c:pt>
                <c:pt idx="32290">
                  <c:v>0.96987797608933057</c:v>
                </c:pt>
                <c:pt idx="32291">
                  <c:v>0.79900139127039704</c:v>
                </c:pt>
                <c:pt idx="32292">
                  <c:v>3.2035073250332342E-2</c:v>
                </c:pt>
                <c:pt idx="32293">
                  <c:v>-0.2592955166663336</c:v>
                </c:pt>
                <c:pt idx="32294">
                  <c:v>0.87614517408742554</c:v>
                </c:pt>
                <c:pt idx="32295">
                  <c:v>0.37958315142427462</c:v>
                </c:pt>
                <c:pt idx="32296">
                  <c:v>0.8888161743652665</c:v>
                </c:pt>
                <c:pt idx="32297">
                  <c:v>0.84485137141811739</c:v>
                </c:pt>
                <c:pt idx="32298">
                  <c:v>0.37344173762616112</c:v>
                </c:pt>
                <c:pt idx="32299">
                  <c:v>0.86572271624382546</c:v>
                </c:pt>
                <c:pt idx="32300">
                  <c:v>0.40321131377133518</c:v>
                </c:pt>
                <c:pt idx="32301">
                  <c:v>0.91200244732525793</c:v>
                </c:pt>
                <c:pt idx="32302">
                  <c:v>0.74325364484440204</c:v>
                </c:pt>
                <c:pt idx="32303">
                  <c:v>0.15618538301484711</c:v>
                </c:pt>
                <c:pt idx="32304">
                  <c:v>0.41360916736931019</c:v>
                </c:pt>
                <c:pt idx="32305">
                  <c:v>-0.59699342344909923</c:v>
                </c:pt>
                <c:pt idx="32306">
                  <c:v>-0.1240081694583301</c:v>
                </c:pt>
                <c:pt idx="32307">
                  <c:v>0.92757541935028165</c:v>
                </c:pt>
                <c:pt idx="32308">
                  <c:v>0.339368321316463</c:v>
                </c:pt>
                <c:pt idx="32309">
                  <c:v>0.15636560279743961</c:v>
                </c:pt>
                <c:pt idx="32310">
                  <c:v>0.36194574477847619</c:v>
                </c:pt>
                <c:pt idx="32311">
                  <c:v>0.34419407227401322</c:v>
                </c:pt>
                <c:pt idx="32312">
                  <c:v>0.25565755492325021</c:v>
                </c:pt>
                <c:pt idx="32313">
                  <c:v>0.50652159693356191</c:v>
                </c:pt>
                <c:pt idx="32314">
                  <c:v>0.92501513932655621</c:v>
                </c:pt>
                <c:pt idx="32315">
                  <c:v>4.6208270231863802E-2</c:v>
                </c:pt>
                <c:pt idx="32316">
                  <c:v>0.83327951513163567</c:v>
                </c:pt>
                <c:pt idx="32317">
                  <c:v>-0.16078813312313411</c:v>
                </c:pt>
                <c:pt idx="32318">
                  <c:v>0.35868356707247212</c:v>
                </c:pt>
                <c:pt idx="32319">
                  <c:v>0.398416641530139</c:v>
                </c:pt>
                <c:pt idx="32320">
                  <c:v>-0.47341971028234991</c:v>
                </c:pt>
                <c:pt idx="32321">
                  <c:v>0.90455794491686348</c:v>
                </c:pt>
                <c:pt idx="32322">
                  <c:v>0.92945735820360098</c:v>
                </c:pt>
                <c:pt idx="32323">
                  <c:v>0.37949569155530838</c:v>
                </c:pt>
                <c:pt idx="32324">
                  <c:v>0.16305051679882779</c:v>
                </c:pt>
                <c:pt idx="32325">
                  <c:v>0.79365218712775509</c:v>
                </c:pt>
                <c:pt idx="32326">
                  <c:v>0.47231309123712839</c:v>
                </c:pt>
                <c:pt idx="32327">
                  <c:v>0.80282186329863947</c:v>
                </c:pt>
                <c:pt idx="32328">
                  <c:v>0.3957885495236711</c:v>
                </c:pt>
                <c:pt idx="32329">
                  <c:v>0.72472809490313983</c:v>
                </c:pt>
                <c:pt idx="32330">
                  <c:v>1.9447032723578391E-2</c:v>
                </c:pt>
                <c:pt idx="32331">
                  <c:v>0.13981377151864871</c:v>
                </c:pt>
                <c:pt idx="32332">
                  <c:v>0.97783593603726038</c:v>
                </c:pt>
                <c:pt idx="32333">
                  <c:v>0.26278570978093141</c:v>
                </c:pt>
                <c:pt idx="32334">
                  <c:v>-0.48299796513010518</c:v>
                </c:pt>
                <c:pt idx="32335">
                  <c:v>0.37360152406330799</c:v>
                </c:pt>
                <c:pt idx="32336">
                  <c:v>0.26790132356202362</c:v>
                </c:pt>
                <c:pt idx="32337">
                  <c:v>-0.45765814813271249</c:v>
                </c:pt>
                <c:pt idx="32338">
                  <c:v>0.50378598281469045</c:v>
                </c:pt>
                <c:pt idx="32339">
                  <c:v>1.6188534374173721E-2</c:v>
                </c:pt>
                <c:pt idx="32340">
                  <c:v>0.38625420608500888</c:v>
                </c:pt>
                <c:pt idx="32341">
                  <c:v>0.43693391480778332</c:v>
                </c:pt>
                <c:pt idx="32342">
                  <c:v>0.38358954246864918</c:v>
                </c:pt>
                <c:pt idx="32343">
                  <c:v>-6.4625479845974679E-2</c:v>
                </c:pt>
                <c:pt idx="32344">
                  <c:v>-0.12466401965690969</c:v>
                </c:pt>
                <c:pt idx="32345">
                  <c:v>0.52252114431141838</c:v>
                </c:pt>
                <c:pt idx="32346">
                  <c:v>0.27869282849403781</c:v>
                </c:pt>
                <c:pt idx="32347">
                  <c:v>0.47029705874627281</c:v>
                </c:pt>
                <c:pt idx="32348">
                  <c:v>0.95827047771466645</c:v>
                </c:pt>
                <c:pt idx="32349">
                  <c:v>0.86170013472284657</c:v>
                </c:pt>
                <c:pt idx="32350">
                  <c:v>0.44492419845602621</c:v>
                </c:pt>
                <c:pt idx="32351">
                  <c:v>0.91776966232447443</c:v>
                </c:pt>
                <c:pt idx="32352">
                  <c:v>0.92473859470584041</c:v>
                </c:pt>
                <c:pt idx="32353">
                  <c:v>9.6249587765351308E-4</c:v>
                </c:pt>
                <c:pt idx="32354">
                  <c:v>0.15475753045974189</c:v>
                </c:pt>
                <c:pt idx="32355">
                  <c:v>0.79789709990304236</c:v>
                </c:pt>
                <c:pt idx="32356">
                  <c:v>-0.15523866014681101</c:v>
                </c:pt>
                <c:pt idx="32357">
                  <c:v>0.91622536412391264</c:v>
                </c:pt>
                <c:pt idx="32358">
                  <c:v>0.69073071477565184</c:v>
                </c:pt>
                <c:pt idx="32359">
                  <c:v>-0.49664550272640567</c:v>
                </c:pt>
                <c:pt idx="32360">
                  <c:v>0.38866283168101662</c:v>
                </c:pt>
                <c:pt idx="32361">
                  <c:v>0.60063348869331312</c:v>
                </c:pt>
                <c:pt idx="32362">
                  <c:v>0.97679169655023301</c:v>
                </c:pt>
                <c:pt idx="32363">
                  <c:v>0.89868466795989388</c:v>
                </c:pt>
                <c:pt idx="32364">
                  <c:v>0.22311630203931901</c:v>
                </c:pt>
                <c:pt idx="32365">
                  <c:v>0.21895956744264089</c:v>
                </c:pt>
                <c:pt idx="32366">
                  <c:v>-5.0340934634899102E-2</c:v>
                </c:pt>
                <c:pt idx="32367">
                  <c:v>0.91894846786220707</c:v>
                </c:pt>
                <c:pt idx="32368">
                  <c:v>0.38838038897790511</c:v>
                </c:pt>
                <c:pt idx="32369">
                  <c:v>0.86044434185931862</c:v>
                </c:pt>
                <c:pt idx="32370">
                  <c:v>0.9229906874182372</c:v>
                </c:pt>
                <c:pt idx="32371">
                  <c:v>0.85323972230918677</c:v>
                </c:pt>
                <c:pt idx="32372">
                  <c:v>0.79917704181535365</c:v>
                </c:pt>
                <c:pt idx="32373">
                  <c:v>1.0289778803369991</c:v>
                </c:pt>
                <c:pt idx="32374">
                  <c:v>0.44935177220131339</c:v>
                </c:pt>
                <c:pt idx="32375">
                  <c:v>0.96804225405022848</c:v>
                </c:pt>
                <c:pt idx="32376">
                  <c:v>0.75183990845900261</c:v>
                </c:pt>
                <c:pt idx="32377">
                  <c:v>0.33266462336113461</c:v>
                </c:pt>
                <c:pt idx="32378">
                  <c:v>0.88318505726168128</c:v>
                </c:pt>
                <c:pt idx="32379">
                  <c:v>-2.6040860872441118E-2</c:v>
                </c:pt>
                <c:pt idx="32380">
                  <c:v>0.6030468085377616</c:v>
                </c:pt>
                <c:pt idx="32381">
                  <c:v>0.45393282938140722</c:v>
                </c:pt>
                <c:pt idx="32382">
                  <c:v>-8.8447822799865905E-2</c:v>
                </c:pt>
                <c:pt idx="32383">
                  <c:v>4.1258826134714099E-3</c:v>
                </c:pt>
                <c:pt idx="32384">
                  <c:v>-0.11235152621498901</c:v>
                </c:pt>
                <c:pt idx="32385">
                  <c:v>0.47950404950360298</c:v>
                </c:pt>
                <c:pt idx="32386">
                  <c:v>0.29548362718396942</c:v>
                </c:pt>
                <c:pt idx="32387">
                  <c:v>0.95032319272011323</c:v>
                </c:pt>
                <c:pt idx="32388">
                  <c:v>0.2965131803254385</c:v>
                </c:pt>
                <c:pt idx="32389">
                  <c:v>0.80099451534115507</c:v>
                </c:pt>
                <c:pt idx="32390">
                  <c:v>0.40290991607210191</c:v>
                </c:pt>
                <c:pt idx="32391">
                  <c:v>0.97869472551115555</c:v>
                </c:pt>
                <c:pt idx="32392">
                  <c:v>0.43358053506074601</c:v>
                </c:pt>
                <c:pt idx="32393">
                  <c:v>0.45949521934178728</c:v>
                </c:pt>
                <c:pt idx="32394">
                  <c:v>0.72814710835718421</c:v>
                </c:pt>
                <c:pt idx="32395">
                  <c:v>0.84504442457885021</c:v>
                </c:pt>
                <c:pt idx="32396">
                  <c:v>-0.16298921435232941</c:v>
                </c:pt>
                <c:pt idx="32397">
                  <c:v>0.30986823929473889</c:v>
                </c:pt>
                <c:pt idx="32398">
                  <c:v>0.87695958115731099</c:v>
                </c:pt>
                <c:pt idx="32399">
                  <c:v>0.2919642817250927</c:v>
                </c:pt>
                <c:pt idx="32400">
                  <c:v>0.79365626377580889</c:v>
                </c:pt>
                <c:pt idx="32401">
                  <c:v>8.0799018937569911E-2</c:v>
                </c:pt>
                <c:pt idx="32402">
                  <c:v>0.57265295489981827</c:v>
                </c:pt>
                <c:pt idx="32403">
                  <c:v>0.85004377090204564</c:v>
                </c:pt>
                <c:pt idx="32404">
                  <c:v>-0.18375334558765621</c:v>
                </c:pt>
                <c:pt idx="32405">
                  <c:v>-6.449725167855469E-2</c:v>
                </c:pt>
                <c:pt idx="32406">
                  <c:v>0.96166728196631124</c:v>
                </c:pt>
                <c:pt idx="32407">
                  <c:v>0.50341571648290317</c:v>
                </c:pt>
                <c:pt idx="32408">
                  <c:v>0.2487461985606241</c:v>
                </c:pt>
                <c:pt idx="32409">
                  <c:v>-0.12584010824530409</c:v>
                </c:pt>
                <c:pt idx="32410">
                  <c:v>0.81751749817860375</c:v>
                </c:pt>
                <c:pt idx="32411">
                  <c:v>-0.21956820461134999</c:v>
                </c:pt>
                <c:pt idx="32412">
                  <c:v>0.8953346139961067</c:v>
                </c:pt>
                <c:pt idx="32413">
                  <c:v>0.26697958942552358</c:v>
                </c:pt>
                <c:pt idx="32414">
                  <c:v>0.41662572398972658</c:v>
                </c:pt>
                <c:pt idx="32415">
                  <c:v>2.559353356674143E-2</c:v>
                </c:pt>
                <c:pt idx="32416">
                  <c:v>-0.15966457746437671</c:v>
                </c:pt>
                <c:pt idx="32417">
                  <c:v>0.1500485046784856</c:v>
                </c:pt>
                <c:pt idx="32418">
                  <c:v>9.7865124790199987E-2</c:v>
                </c:pt>
                <c:pt idx="32419">
                  <c:v>-1.8564131950545348E-2</c:v>
                </c:pt>
                <c:pt idx="32420">
                  <c:v>-5.7945555615516717E-2</c:v>
                </c:pt>
                <c:pt idx="32421">
                  <c:v>0.73322444620579463</c:v>
                </c:pt>
                <c:pt idx="32422">
                  <c:v>-2.5603162375056551E-2</c:v>
                </c:pt>
                <c:pt idx="32423">
                  <c:v>0.96234125096024092</c:v>
                </c:pt>
                <c:pt idx="32424">
                  <c:v>0.93395728695457603</c:v>
                </c:pt>
                <c:pt idx="32425">
                  <c:v>0.89691587930330741</c:v>
                </c:pt>
                <c:pt idx="32426">
                  <c:v>0.99363037410572175</c:v>
                </c:pt>
                <c:pt idx="32427">
                  <c:v>0.27742879796224462</c:v>
                </c:pt>
                <c:pt idx="32428">
                  <c:v>0.65496674466938432</c:v>
                </c:pt>
                <c:pt idx="32429">
                  <c:v>0.45715040597267698</c:v>
                </c:pt>
                <c:pt idx="32430">
                  <c:v>0.87481081852386522</c:v>
                </c:pt>
                <c:pt idx="32431">
                  <c:v>0.86591002496149372</c:v>
                </c:pt>
                <c:pt idx="32432">
                  <c:v>5.7912545970533191E-2</c:v>
                </c:pt>
                <c:pt idx="32433">
                  <c:v>0.92952256744028317</c:v>
                </c:pt>
                <c:pt idx="32434">
                  <c:v>-0.18724235211128959</c:v>
                </c:pt>
                <c:pt idx="32435">
                  <c:v>0.20598037901667041</c:v>
                </c:pt>
                <c:pt idx="32436">
                  <c:v>-0.47884624888170008</c:v>
                </c:pt>
                <c:pt idx="32437">
                  <c:v>0.83089128534099865</c:v>
                </c:pt>
                <c:pt idx="32438">
                  <c:v>0.87889444009547901</c:v>
                </c:pt>
                <c:pt idx="32439">
                  <c:v>0.45620816306563089</c:v>
                </c:pt>
                <c:pt idx="32440">
                  <c:v>0.25976886245634162</c:v>
                </c:pt>
                <c:pt idx="32441">
                  <c:v>0.62778519500475527</c:v>
                </c:pt>
                <c:pt idx="32442">
                  <c:v>0.92936267991065047</c:v>
                </c:pt>
                <c:pt idx="32443">
                  <c:v>0.33606232514381762</c:v>
                </c:pt>
                <c:pt idx="32444">
                  <c:v>-0.2101959498327256</c:v>
                </c:pt>
                <c:pt idx="32445">
                  <c:v>0.55380555319726366</c:v>
                </c:pt>
                <c:pt idx="32446">
                  <c:v>0.84860893561200701</c:v>
                </c:pt>
                <c:pt idx="32447">
                  <c:v>0.8863020042610481</c:v>
                </c:pt>
                <c:pt idx="32448">
                  <c:v>1.743234632981544E-2</c:v>
                </c:pt>
                <c:pt idx="32449">
                  <c:v>0.48734476614001299</c:v>
                </c:pt>
                <c:pt idx="32450">
                  <c:v>1.0045347057406451</c:v>
                </c:pt>
                <c:pt idx="32451">
                  <c:v>0.18807919321765379</c:v>
                </c:pt>
                <c:pt idx="32452">
                  <c:v>0.9704431380053784</c:v>
                </c:pt>
                <c:pt idx="32453">
                  <c:v>0.27400895183922702</c:v>
                </c:pt>
                <c:pt idx="32454">
                  <c:v>0.70650512153039147</c:v>
                </c:pt>
                <c:pt idx="32455">
                  <c:v>0.30724272873113589</c:v>
                </c:pt>
                <c:pt idx="32456">
                  <c:v>8.1155806842022477E-3</c:v>
                </c:pt>
                <c:pt idx="32457">
                  <c:v>1.0514898740072121</c:v>
                </c:pt>
                <c:pt idx="32458">
                  <c:v>0.28211417184798032</c:v>
                </c:pt>
                <c:pt idx="32459">
                  <c:v>0.40683458988109239</c:v>
                </c:pt>
                <c:pt idx="32460">
                  <c:v>0.79617639836412479</c:v>
                </c:pt>
                <c:pt idx="32461">
                  <c:v>0.69647619429346941</c:v>
                </c:pt>
                <c:pt idx="32462">
                  <c:v>0.77615243333831718</c:v>
                </c:pt>
                <c:pt idx="32463">
                  <c:v>-0.13755359629829761</c:v>
                </c:pt>
                <c:pt idx="32464">
                  <c:v>0.40309114670478507</c:v>
                </c:pt>
                <c:pt idx="32465">
                  <c:v>0.37111986120234508</c:v>
                </c:pt>
                <c:pt idx="32466">
                  <c:v>0.92413559243105148</c:v>
                </c:pt>
                <c:pt idx="32467">
                  <c:v>0.22897056968843951</c:v>
                </c:pt>
                <c:pt idx="32468">
                  <c:v>0.38847547039801927</c:v>
                </c:pt>
                <c:pt idx="32469">
                  <c:v>0.30421070241451981</c:v>
                </c:pt>
                <c:pt idx="32470">
                  <c:v>0.28450938431058992</c:v>
                </c:pt>
                <c:pt idx="32471">
                  <c:v>0.16363271616143599</c:v>
                </c:pt>
                <c:pt idx="32472">
                  <c:v>0.83566129957388302</c:v>
                </c:pt>
                <c:pt idx="32473">
                  <c:v>-0.14313435430112151</c:v>
                </c:pt>
                <c:pt idx="32474">
                  <c:v>9.1836035084875034E-2</c:v>
                </c:pt>
                <c:pt idx="32475">
                  <c:v>-7.2538536642226467E-2</c:v>
                </c:pt>
                <c:pt idx="32476">
                  <c:v>0.30047705187239959</c:v>
                </c:pt>
                <c:pt idx="32477">
                  <c:v>-0.1165367143274236</c:v>
                </c:pt>
                <c:pt idx="32478">
                  <c:v>0.41614148377827542</c:v>
                </c:pt>
                <c:pt idx="32479">
                  <c:v>0.20110919811592029</c:v>
                </c:pt>
                <c:pt idx="32480">
                  <c:v>-6.8473377991476514E-2</c:v>
                </c:pt>
                <c:pt idx="32481">
                  <c:v>0.72611838285345609</c:v>
                </c:pt>
                <c:pt idx="32482">
                  <c:v>0.88693355743091762</c:v>
                </c:pt>
                <c:pt idx="32483">
                  <c:v>0.30282800034225832</c:v>
                </c:pt>
                <c:pt idx="32484">
                  <c:v>0.45762911711653442</c:v>
                </c:pt>
                <c:pt idx="32485">
                  <c:v>0.38679155173479279</c:v>
                </c:pt>
                <c:pt idx="32486">
                  <c:v>0.85282603224589559</c:v>
                </c:pt>
                <c:pt idx="32487">
                  <c:v>0.72237802677649232</c:v>
                </c:pt>
                <c:pt idx="32488">
                  <c:v>-0.20820467411666729</c:v>
                </c:pt>
                <c:pt idx="32489">
                  <c:v>0.852240319773371</c:v>
                </c:pt>
                <c:pt idx="32490">
                  <c:v>0.53316935069147875</c:v>
                </c:pt>
                <c:pt idx="32491">
                  <c:v>-0.2313040874530051</c:v>
                </c:pt>
                <c:pt idx="32492">
                  <c:v>0.92628060985309535</c:v>
                </c:pt>
                <c:pt idx="32493">
                  <c:v>0.97927669960340147</c:v>
                </c:pt>
                <c:pt idx="32494">
                  <c:v>0.98581167429456817</c:v>
                </c:pt>
                <c:pt idx="32495">
                  <c:v>0.86379883141343505</c:v>
                </c:pt>
                <c:pt idx="32496">
                  <c:v>0.90004692238751383</c:v>
                </c:pt>
                <c:pt idx="32497">
                  <c:v>0.23773968650212871</c:v>
                </c:pt>
                <c:pt idx="32498">
                  <c:v>0.50142987452451804</c:v>
                </c:pt>
                <c:pt idx="32499">
                  <c:v>0.90861323118921433</c:v>
                </c:pt>
                <c:pt idx="32500">
                  <c:v>0.76924556756872353</c:v>
                </c:pt>
                <c:pt idx="32501">
                  <c:v>0.47428730947795561</c:v>
                </c:pt>
                <c:pt idx="32502">
                  <c:v>-4.2470218282651677E-2</c:v>
                </c:pt>
                <c:pt idx="32503">
                  <c:v>0.85785663650781441</c:v>
                </c:pt>
                <c:pt idx="32504">
                  <c:v>0.3693779827311085</c:v>
                </c:pt>
                <c:pt idx="32505">
                  <c:v>0.22369594213877109</c:v>
                </c:pt>
                <c:pt idx="32506">
                  <c:v>-5.0555478190721502E-2</c:v>
                </c:pt>
                <c:pt idx="32507">
                  <c:v>0.86072990365602342</c:v>
                </c:pt>
                <c:pt idx="32508">
                  <c:v>0.89759083827974884</c:v>
                </c:pt>
                <c:pt idx="32509">
                  <c:v>0.28484145614095402</c:v>
                </c:pt>
                <c:pt idx="32510">
                  <c:v>0.89382088817869532</c:v>
                </c:pt>
                <c:pt idx="32511">
                  <c:v>0.14902909884069651</c:v>
                </c:pt>
                <c:pt idx="32512">
                  <c:v>-7.0846141350334013E-2</c:v>
                </c:pt>
                <c:pt idx="32513">
                  <c:v>1.04731599003103</c:v>
                </c:pt>
                <c:pt idx="32514">
                  <c:v>9.7406482453264276E-2</c:v>
                </c:pt>
                <c:pt idx="32515">
                  <c:v>0.34653247257929382</c:v>
                </c:pt>
                <c:pt idx="32516">
                  <c:v>0.75325081622518231</c:v>
                </c:pt>
                <c:pt idx="32517">
                  <c:v>-4.2132895928228623E-2</c:v>
                </c:pt>
                <c:pt idx="32518">
                  <c:v>0.8647404871690898</c:v>
                </c:pt>
                <c:pt idx="32519">
                  <c:v>0.32572115927815082</c:v>
                </c:pt>
                <c:pt idx="32520">
                  <c:v>-0.17782951475199801</c:v>
                </c:pt>
                <c:pt idx="32521">
                  <c:v>0.92085168731285938</c:v>
                </c:pt>
                <c:pt idx="32522">
                  <c:v>0.87065906598273957</c:v>
                </c:pt>
                <c:pt idx="32523">
                  <c:v>-0.173810816141479</c:v>
                </c:pt>
                <c:pt idx="32524">
                  <c:v>0.78936670297736655</c:v>
                </c:pt>
                <c:pt idx="32525">
                  <c:v>-0.25694033307884317</c:v>
                </c:pt>
                <c:pt idx="32526">
                  <c:v>0.88690882091921597</c:v>
                </c:pt>
                <c:pt idx="32527">
                  <c:v>-0.14824186979593859</c:v>
                </c:pt>
                <c:pt idx="32528">
                  <c:v>0.95436691315420386</c:v>
                </c:pt>
                <c:pt idx="32529">
                  <c:v>0.3217338174646987</c:v>
                </c:pt>
                <c:pt idx="32530">
                  <c:v>0.78622914389926524</c:v>
                </c:pt>
                <c:pt idx="32531">
                  <c:v>0.87483508351065087</c:v>
                </c:pt>
                <c:pt idx="32532">
                  <c:v>0.90316700951024131</c:v>
                </c:pt>
                <c:pt idx="32533">
                  <c:v>-4.957758091138971E-2</c:v>
                </c:pt>
                <c:pt idx="32534">
                  <c:v>0.92802004486559309</c:v>
                </c:pt>
                <c:pt idx="32535">
                  <c:v>-0.10585177422363019</c:v>
                </c:pt>
                <c:pt idx="32536">
                  <c:v>-0.43366748111145631</c:v>
                </c:pt>
                <c:pt idx="32537">
                  <c:v>-8.6908230157396682E-2</c:v>
                </c:pt>
                <c:pt idx="32538">
                  <c:v>0.70099859096705508</c:v>
                </c:pt>
                <c:pt idx="32539">
                  <c:v>0.1133010431010452</c:v>
                </c:pt>
                <c:pt idx="32540">
                  <c:v>0.30676764486467489</c:v>
                </c:pt>
                <c:pt idx="32541">
                  <c:v>0.84016280013638411</c:v>
                </c:pt>
                <c:pt idx="32542">
                  <c:v>0.95641804898512017</c:v>
                </c:pt>
                <c:pt idx="32543">
                  <c:v>0.85890874429411435</c:v>
                </c:pt>
                <c:pt idx="32544">
                  <c:v>0.32925905871707828</c:v>
                </c:pt>
                <c:pt idx="32545">
                  <c:v>1.010416782153863</c:v>
                </c:pt>
                <c:pt idx="32546">
                  <c:v>0.67252989514382033</c:v>
                </c:pt>
                <c:pt idx="32547">
                  <c:v>0.7146072768439613</c:v>
                </c:pt>
                <c:pt idx="32548">
                  <c:v>0.91062372181951745</c:v>
                </c:pt>
                <c:pt idx="32549">
                  <c:v>0.36313617460854558</c:v>
                </c:pt>
                <c:pt idx="32550">
                  <c:v>0.98534985015767274</c:v>
                </c:pt>
                <c:pt idx="32551">
                  <c:v>0.79523881067988533</c:v>
                </c:pt>
                <c:pt idx="32552">
                  <c:v>0.37131792676938907</c:v>
                </c:pt>
                <c:pt idx="32553">
                  <c:v>0.79012713059811923</c:v>
                </c:pt>
                <c:pt idx="32554">
                  <c:v>0.90530076286607608</c:v>
                </c:pt>
                <c:pt idx="32555">
                  <c:v>0.32010763059492842</c:v>
                </c:pt>
                <c:pt idx="32556">
                  <c:v>0.90358792152818834</c:v>
                </c:pt>
                <c:pt idx="32557">
                  <c:v>0.75620184829329884</c:v>
                </c:pt>
                <c:pt idx="32558">
                  <c:v>0.94657054531669838</c:v>
                </c:pt>
                <c:pt idx="32559">
                  <c:v>0.73479056605285109</c:v>
                </c:pt>
                <c:pt idx="32560">
                  <c:v>0.51703735919851446</c:v>
                </c:pt>
                <c:pt idx="32561">
                  <c:v>-0.14157654439279521</c:v>
                </c:pt>
                <c:pt idx="32562">
                  <c:v>0.40462462828201401</c:v>
                </c:pt>
                <c:pt idx="32563">
                  <c:v>0.92396205156185984</c:v>
                </c:pt>
                <c:pt idx="32564">
                  <c:v>0.47075210818674118</c:v>
                </c:pt>
                <c:pt idx="32565">
                  <c:v>0.42851554598224378</c:v>
                </c:pt>
                <c:pt idx="32566">
                  <c:v>0.2081137470192238</c:v>
                </c:pt>
                <c:pt idx="32567">
                  <c:v>0.91787588612066062</c:v>
                </c:pt>
                <c:pt idx="32568">
                  <c:v>0.96607596142621777</c:v>
                </c:pt>
                <c:pt idx="32569">
                  <c:v>-2.3876108993150551E-2</c:v>
                </c:pt>
                <c:pt idx="32570">
                  <c:v>0.88116778721451228</c:v>
                </c:pt>
                <c:pt idx="32571">
                  <c:v>-7.8142695981151977E-2</c:v>
                </c:pt>
                <c:pt idx="32572">
                  <c:v>0.34934830230841057</c:v>
                </c:pt>
                <c:pt idx="32573">
                  <c:v>0.33938376144307231</c:v>
                </c:pt>
                <c:pt idx="32574">
                  <c:v>0.52152051473229655</c:v>
                </c:pt>
                <c:pt idx="32575">
                  <c:v>0.39644666421763503</c:v>
                </c:pt>
                <c:pt idx="32576">
                  <c:v>2.3077678633395271E-2</c:v>
                </c:pt>
                <c:pt idx="32577">
                  <c:v>0.55257134127005902</c:v>
                </c:pt>
                <c:pt idx="32578">
                  <c:v>-6.8708573144524721E-3</c:v>
                </c:pt>
                <c:pt idx="32579">
                  <c:v>7.9112708137495158E-2</c:v>
                </c:pt>
                <c:pt idx="32580">
                  <c:v>0.35258528643951048</c:v>
                </c:pt>
                <c:pt idx="32581">
                  <c:v>0.21098836907265039</c:v>
                </c:pt>
                <c:pt idx="32582">
                  <c:v>0.62293151038047689</c:v>
                </c:pt>
                <c:pt idx="32583">
                  <c:v>-3.33331591261945E-2</c:v>
                </c:pt>
                <c:pt idx="32584">
                  <c:v>0.26429327910493478</c:v>
                </c:pt>
                <c:pt idx="32585">
                  <c:v>-0.1159886331351017</c:v>
                </c:pt>
                <c:pt idx="32586">
                  <c:v>0.38829517265300068</c:v>
                </c:pt>
                <c:pt idx="32587">
                  <c:v>0.42100458756702819</c:v>
                </c:pt>
                <c:pt idx="32588">
                  <c:v>0.15456855534123859</c:v>
                </c:pt>
                <c:pt idx="32589">
                  <c:v>0.86332670508992093</c:v>
                </c:pt>
                <c:pt idx="32590">
                  <c:v>-7.2848830254668817E-2</c:v>
                </c:pt>
                <c:pt idx="32591">
                  <c:v>0.62905615723661734</c:v>
                </c:pt>
                <c:pt idx="32592">
                  <c:v>0.43795316062676781</c:v>
                </c:pt>
                <c:pt idx="32593">
                  <c:v>0.46861219909151552</c:v>
                </c:pt>
                <c:pt idx="32594">
                  <c:v>-9.8792783050184352E-2</c:v>
                </c:pt>
                <c:pt idx="32595">
                  <c:v>0.97944116653988744</c:v>
                </c:pt>
                <c:pt idx="32596">
                  <c:v>0.60484404773368916</c:v>
                </c:pt>
                <c:pt idx="32597">
                  <c:v>0.93849003757690141</c:v>
                </c:pt>
                <c:pt idx="32598">
                  <c:v>0.86125170332668199</c:v>
                </c:pt>
                <c:pt idx="32599">
                  <c:v>0.80438184082308983</c:v>
                </c:pt>
                <c:pt idx="32600">
                  <c:v>0.96726168712830152</c:v>
                </c:pt>
                <c:pt idx="32601">
                  <c:v>0.98908869766795271</c:v>
                </c:pt>
                <c:pt idx="32602">
                  <c:v>0.88067916226256138</c:v>
                </c:pt>
                <c:pt idx="32603">
                  <c:v>0.2950414717843724</c:v>
                </c:pt>
                <c:pt idx="32604">
                  <c:v>0.27958490938164632</c:v>
                </c:pt>
                <c:pt idx="32605">
                  <c:v>0.14145728567091359</c:v>
                </c:pt>
                <c:pt idx="32606">
                  <c:v>-3.8958613268935273E-2</c:v>
                </c:pt>
                <c:pt idx="32607">
                  <c:v>0.28867255778851308</c:v>
                </c:pt>
                <c:pt idx="32608">
                  <c:v>0.3559574198028469</c:v>
                </c:pt>
                <c:pt idx="32609">
                  <c:v>0.91396056267533377</c:v>
                </c:pt>
                <c:pt idx="32610">
                  <c:v>-1.8465790446504871E-2</c:v>
                </c:pt>
                <c:pt idx="32611">
                  <c:v>7.113918134386743E-2</c:v>
                </c:pt>
                <c:pt idx="32612">
                  <c:v>0.90965447497720264</c:v>
                </c:pt>
                <c:pt idx="32613">
                  <c:v>0.40011568866526143</c:v>
                </c:pt>
                <c:pt idx="32614">
                  <c:v>0.99919116817290998</c:v>
                </c:pt>
                <c:pt idx="32615">
                  <c:v>8.8770458983801745E-2</c:v>
                </c:pt>
                <c:pt idx="32616">
                  <c:v>0.8721918085357514</c:v>
                </c:pt>
                <c:pt idx="32617">
                  <c:v>0.24611546883245941</c:v>
                </c:pt>
                <c:pt idx="32618">
                  <c:v>7.4546483140009834E-2</c:v>
                </c:pt>
                <c:pt idx="32619">
                  <c:v>-1.487378961670582E-2</c:v>
                </c:pt>
                <c:pt idx="32620">
                  <c:v>0.24459682714562939</c:v>
                </c:pt>
                <c:pt idx="32621">
                  <c:v>0.9686863415232525</c:v>
                </c:pt>
                <c:pt idx="32622">
                  <c:v>0.37487401697510109</c:v>
                </c:pt>
                <c:pt idx="32623">
                  <c:v>0.38503853070035432</c:v>
                </c:pt>
                <c:pt idx="32624">
                  <c:v>0.82920212553921413</c:v>
                </c:pt>
                <c:pt idx="32625">
                  <c:v>0.3282508917596822</c:v>
                </c:pt>
                <c:pt idx="32626">
                  <c:v>3.1270502612531538E-2</c:v>
                </c:pt>
                <c:pt idx="32627">
                  <c:v>0.84701383349076176</c:v>
                </c:pt>
                <c:pt idx="32628">
                  <c:v>0.9830449712946161</c:v>
                </c:pt>
                <c:pt idx="32629">
                  <c:v>0.89151057694249047</c:v>
                </c:pt>
                <c:pt idx="32630">
                  <c:v>-6.4496570428698385E-2</c:v>
                </c:pt>
                <c:pt idx="32631">
                  <c:v>0.87569377425846273</c:v>
                </c:pt>
                <c:pt idx="32632">
                  <c:v>0.83375120125697855</c:v>
                </c:pt>
                <c:pt idx="32633">
                  <c:v>0.172949625549907</c:v>
                </c:pt>
                <c:pt idx="32634">
                  <c:v>-0.45306102317208902</c:v>
                </c:pt>
                <c:pt idx="32635">
                  <c:v>0.25205174888078041</c:v>
                </c:pt>
                <c:pt idx="32636">
                  <c:v>0.70121169845686726</c:v>
                </c:pt>
                <c:pt idx="32637">
                  <c:v>0.32504730773760182</c:v>
                </c:pt>
                <c:pt idx="32638">
                  <c:v>0.37693053629146472</c:v>
                </c:pt>
                <c:pt idx="32639">
                  <c:v>0.85267002385368351</c:v>
                </c:pt>
                <c:pt idx="32640">
                  <c:v>0.40413725452070809</c:v>
                </c:pt>
                <c:pt idx="32641">
                  <c:v>0.36649816988820161</c:v>
                </c:pt>
                <c:pt idx="32642">
                  <c:v>0.93934086457482913</c:v>
                </c:pt>
                <c:pt idx="32643">
                  <c:v>-9.9826463056772619E-2</c:v>
                </c:pt>
                <c:pt idx="32644">
                  <c:v>-2.9959280117856979E-2</c:v>
                </c:pt>
                <c:pt idx="32645">
                  <c:v>7.6809381772040441E-2</c:v>
                </c:pt>
                <c:pt idx="32646">
                  <c:v>0.99419319394080974</c:v>
                </c:pt>
                <c:pt idx="32647">
                  <c:v>1.0044519006918211</c:v>
                </c:pt>
                <c:pt idx="32648">
                  <c:v>1.9134781243589779E-3</c:v>
                </c:pt>
                <c:pt idx="32649">
                  <c:v>0.40138811382735112</c:v>
                </c:pt>
                <c:pt idx="32650">
                  <c:v>0.28001774579667771</c:v>
                </c:pt>
                <c:pt idx="32651">
                  <c:v>0.87620725704856994</c:v>
                </c:pt>
                <c:pt idx="32652">
                  <c:v>0.31711709677255118</c:v>
                </c:pt>
                <c:pt idx="32653">
                  <c:v>0.107016123914854</c:v>
                </c:pt>
                <c:pt idx="32654">
                  <c:v>0.30060149225084348</c:v>
                </c:pt>
                <c:pt idx="32655">
                  <c:v>0.85215135514402318</c:v>
                </c:pt>
                <c:pt idx="32656">
                  <c:v>0.78002761101181339</c:v>
                </c:pt>
                <c:pt idx="32657">
                  <c:v>0.43381317185428531</c:v>
                </c:pt>
                <c:pt idx="32658">
                  <c:v>-3.8600120632769071E-3</c:v>
                </c:pt>
                <c:pt idx="32659">
                  <c:v>0.46003974568896661</c:v>
                </c:pt>
                <c:pt idx="32660">
                  <c:v>-0.18502579930948371</c:v>
                </c:pt>
                <c:pt idx="32661">
                  <c:v>-0.2289815267142786</c:v>
                </c:pt>
                <c:pt idx="32662">
                  <c:v>-0.1029383914067257</c:v>
                </c:pt>
                <c:pt idx="32663">
                  <c:v>0.87700564092275135</c:v>
                </c:pt>
                <c:pt idx="32664">
                  <c:v>5.0853150627278507E-2</c:v>
                </c:pt>
                <c:pt idx="32665">
                  <c:v>0.89427286184884602</c:v>
                </c:pt>
                <c:pt idx="32666">
                  <c:v>0.5631645527232938</c:v>
                </c:pt>
                <c:pt idx="32667">
                  <c:v>0.85561715093469992</c:v>
                </c:pt>
                <c:pt idx="32668">
                  <c:v>0.78810463951856891</c:v>
                </c:pt>
                <c:pt idx="32669">
                  <c:v>0.9458892599105424</c:v>
                </c:pt>
                <c:pt idx="32670">
                  <c:v>-0.50522212121222632</c:v>
                </c:pt>
                <c:pt idx="32671">
                  <c:v>0.89492824734957832</c:v>
                </c:pt>
                <c:pt idx="32672">
                  <c:v>0.23872055262019831</c:v>
                </c:pt>
                <c:pt idx="32673">
                  <c:v>0.84525188634454551</c:v>
                </c:pt>
                <c:pt idx="32674">
                  <c:v>0.96610003133842204</c:v>
                </c:pt>
                <c:pt idx="32675">
                  <c:v>-0.2090520391555431</c:v>
                </c:pt>
                <c:pt idx="32676">
                  <c:v>0.50126402646872092</c:v>
                </c:pt>
                <c:pt idx="32677">
                  <c:v>0.92820263175240725</c:v>
                </c:pt>
                <c:pt idx="32678">
                  <c:v>0.96182948506320365</c:v>
                </c:pt>
                <c:pt idx="32679">
                  <c:v>5.5880454262356161E-2</c:v>
                </c:pt>
                <c:pt idx="32680">
                  <c:v>0.87896674074035208</c:v>
                </c:pt>
                <c:pt idx="32681">
                  <c:v>8.2499033466031477E-2</c:v>
                </c:pt>
                <c:pt idx="32682">
                  <c:v>0.92165836704561732</c:v>
                </c:pt>
                <c:pt idx="32683">
                  <c:v>0.66779441760000258</c:v>
                </c:pt>
                <c:pt idx="32684">
                  <c:v>0.54699384049644539</c:v>
                </c:pt>
                <c:pt idx="32685">
                  <c:v>0.26337506820440598</c:v>
                </c:pt>
                <c:pt idx="32686">
                  <c:v>4.5229375159250303E-2</c:v>
                </c:pt>
                <c:pt idx="32687">
                  <c:v>4.3358640803169007E-3</c:v>
                </c:pt>
                <c:pt idx="32688">
                  <c:v>0.3838252132206918</c:v>
                </c:pt>
                <c:pt idx="32689">
                  <c:v>0.74279470249407509</c:v>
                </c:pt>
                <c:pt idx="32690">
                  <c:v>0.4601428465053678</c:v>
                </c:pt>
                <c:pt idx="32691">
                  <c:v>0.30005886611852162</c:v>
                </c:pt>
                <c:pt idx="32692">
                  <c:v>0.7707496763889623</c:v>
                </c:pt>
                <c:pt idx="32693">
                  <c:v>0.84870914657250385</c:v>
                </c:pt>
                <c:pt idx="32694">
                  <c:v>0.56142624102346139</c:v>
                </c:pt>
                <c:pt idx="32695">
                  <c:v>0.80154334235120439</c:v>
                </c:pt>
                <c:pt idx="32696">
                  <c:v>0.79660205745499901</c:v>
                </c:pt>
                <c:pt idx="32697">
                  <c:v>-2.989343409066136E-2</c:v>
                </c:pt>
                <c:pt idx="32698">
                  <c:v>0.36815933417622121</c:v>
                </c:pt>
                <c:pt idx="32699">
                  <c:v>0.3380866268249359</c:v>
                </c:pt>
                <c:pt idx="32700">
                  <c:v>0.7847587234592015</c:v>
                </c:pt>
                <c:pt idx="32701">
                  <c:v>0.43661540472590532</c:v>
                </c:pt>
                <c:pt idx="32702">
                  <c:v>0.65073725312946618</c:v>
                </c:pt>
                <c:pt idx="32703">
                  <c:v>-0.1468776155045958</c:v>
                </c:pt>
                <c:pt idx="32704">
                  <c:v>0.38337771695748468</c:v>
                </c:pt>
                <c:pt idx="32705">
                  <c:v>0.89293491639034395</c:v>
                </c:pt>
                <c:pt idx="32706">
                  <c:v>0.38130029121537168</c:v>
                </c:pt>
                <c:pt idx="32707">
                  <c:v>1.0322772895356671</c:v>
                </c:pt>
                <c:pt idx="32708">
                  <c:v>0.19090782536992679</c:v>
                </c:pt>
                <c:pt idx="32709">
                  <c:v>0.45320668961832178</c:v>
                </c:pt>
                <c:pt idx="32710">
                  <c:v>0.94118727220253073</c:v>
                </c:pt>
                <c:pt idx="32711">
                  <c:v>0.7915553157204378</c:v>
                </c:pt>
                <c:pt idx="32712">
                  <c:v>0.53853510695388374</c:v>
                </c:pt>
                <c:pt idx="32713">
                  <c:v>0.68210988273464923</c:v>
                </c:pt>
                <c:pt idx="32714">
                  <c:v>0.70665947707729004</c:v>
                </c:pt>
                <c:pt idx="32715">
                  <c:v>0.40008804396512732</c:v>
                </c:pt>
                <c:pt idx="32716">
                  <c:v>0.74557507056438088</c:v>
                </c:pt>
                <c:pt idx="32717">
                  <c:v>-0.1084328172120258</c:v>
                </c:pt>
                <c:pt idx="32718">
                  <c:v>-2.495464410315296E-2</c:v>
                </c:pt>
                <c:pt idx="32719">
                  <c:v>9.6147563160779992E-3</c:v>
                </c:pt>
                <c:pt idx="32720">
                  <c:v>0.90138856855715721</c:v>
                </c:pt>
                <c:pt idx="32721">
                  <c:v>0.95576108205088306</c:v>
                </c:pt>
                <c:pt idx="32722">
                  <c:v>0.75525181243478046</c:v>
                </c:pt>
                <c:pt idx="32723">
                  <c:v>-6.5493909339579812E-2</c:v>
                </c:pt>
                <c:pt idx="32724">
                  <c:v>-5.4962845225083497E-2</c:v>
                </c:pt>
                <c:pt idx="32725">
                  <c:v>0.69253434114537993</c:v>
                </c:pt>
                <c:pt idx="32726">
                  <c:v>0.70506970835498217</c:v>
                </c:pt>
                <c:pt idx="32727">
                  <c:v>1.175595889083181E-2</c:v>
                </c:pt>
                <c:pt idx="32728">
                  <c:v>0.24686527215568221</c:v>
                </c:pt>
                <c:pt idx="32729">
                  <c:v>0.34130239285569552</c:v>
                </c:pt>
                <c:pt idx="32730">
                  <c:v>0.70984860460331389</c:v>
                </c:pt>
                <c:pt idx="32731">
                  <c:v>-0.18299972838025469</c:v>
                </c:pt>
                <c:pt idx="32732">
                  <c:v>0.74961631810582374</c:v>
                </c:pt>
                <c:pt idx="32733">
                  <c:v>0.1469681810302528</c:v>
                </c:pt>
                <c:pt idx="32734">
                  <c:v>0.48674188988700889</c:v>
                </c:pt>
                <c:pt idx="32735">
                  <c:v>0.57331449164096249</c:v>
                </c:pt>
                <c:pt idx="32736">
                  <c:v>0.3075922082240522</c:v>
                </c:pt>
                <c:pt idx="32737">
                  <c:v>0.9347041197310022</c:v>
                </c:pt>
                <c:pt idx="32738">
                  <c:v>0.39606906862865821</c:v>
                </c:pt>
                <c:pt idx="32739">
                  <c:v>0.71244410366170263</c:v>
                </c:pt>
                <c:pt idx="32740">
                  <c:v>0.25413824032324023</c:v>
                </c:pt>
                <c:pt idx="32741">
                  <c:v>0.88590974128643341</c:v>
                </c:pt>
                <c:pt idx="32742">
                  <c:v>0.45172318347904189</c:v>
                </c:pt>
                <c:pt idx="32743">
                  <c:v>0.28513461891846398</c:v>
                </c:pt>
                <c:pt idx="32744">
                  <c:v>0.91831406009039207</c:v>
                </c:pt>
                <c:pt idx="32745">
                  <c:v>8.1920872205495793E-2</c:v>
                </c:pt>
                <c:pt idx="32746">
                  <c:v>0.88027838616256471</c:v>
                </c:pt>
                <c:pt idx="32747">
                  <c:v>0.91712121520448786</c:v>
                </c:pt>
                <c:pt idx="32748">
                  <c:v>0.80550981755195705</c:v>
                </c:pt>
                <c:pt idx="32749">
                  <c:v>0.13723873392804009</c:v>
                </c:pt>
                <c:pt idx="32750">
                  <c:v>0.9084955637277683</c:v>
                </c:pt>
                <c:pt idx="32751">
                  <c:v>0.30746342649864222</c:v>
                </c:pt>
                <c:pt idx="32752">
                  <c:v>-0.15197166553562139</c:v>
                </c:pt>
                <c:pt idx="32753">
                  <c:v>0.92812639891181559</c:v>
                </c:pt>
                <c:pt idx="32754">
                  <c:v>0.93712507890278052</c:v>
                </c:pt>
                <c:pt idx="32755">
                  <c:v>-0.1113335229942732</c:v>
                </c:pt>
                <c:pt idx="32756">
                  <c:v>0.22467036965623191</c:v>
                </c:pt>
                <c:pt idx="32757">
                  <c:v>0.9276024774651912</c:v>
                </c:pt>
                <c:pt idx="32758">
                  <c:v>-4.9436324364764417E-2</c:v>
                </c:pt>
                <c:pt idx="32759">
                  <c:v>-4.1310312647992287E-2</c:v>
                </c:pt>
                <c:pt idx="32760">
                  <c:v>-0.18849356210612631</c:v>
                </c:pt>
                <c:pt idx="32761">
                  <c:v>0.87425774777204524</c:v>
                </c:pt>
                <c:pt idx="32762">
                  <c:v>1.0011848693260601</c:v>
                </c:pt>
                <c:pt idx="32763">
                  <c:v>0.89481132708608713</c:v>
                </c:pt>
                <c:pt idx="32764">
                  <c:v>0.47130988895971848</c:v>
                </c:pt>
                <c:pt idx="32765">
                  <c:v>0.73579891473317094</c:v>
                </c:pt>
                <c:pt idx="32766">
                  <c:v>0.71448235575411667</c:v>
                </c:pt>
                <c:pt idx="32767">
                  <c:v>0.9211026593432623</c:v>
                </c:pt>
                <c:pt idx="32768">
                  <c:v>0.41618662102366932</c:v>
                </c:pt>
                <c:pt idx="32769">
                  <c:v>0.86404783980392597</c:v>
                </c:pt>
                <c:pt idx="32770">
                  <c:v>0.83543260309506184</c:v>
                </c:pt>
                <c:pt idx="32771">
                  <c:v>0.94569796712001475</c:v>
                </c:pt>
                <c:pt idx="32772">
                  <c:v>0.2467065895128612</c:v>
                </c:pt>
                <c:pt idx="32773">
                  <c:v>0.22398335550965731</c:v>
                </c:pt>
                <c:pt idx="32774">
                  <c:v>0.39121635837371049</c:v>
                </c:pt>
                <c:pt idx="32775">
                  <c:v>0.47847418416575632</c:v>
                </c:pt>
                <c:pt idx="32776">
                  <c:v>0.88905685944533208</c:v>
                </c:pt>
                <c:pt idx="32777">
                  <c:v>0.34005672557240052</c:v>
                </c:pt>
                <c:pt idx="32778">
                  <c:v>0.45660010999028933</c:v>
                </c:pt>
                <c:pt idx="32779">
                  <c:v>0.99704754681561591</c:v>
                </c:pt>
                <c:pt idx="32780">
                  <c:v>-0.43364564493834512</c:v>
                </c:pt>
                <c:pt idx="32781">
                  <c:v>0.9531313980077265</c:v>
                </c:pt>
                <c:pt idx="32782">
                  <c:v>-0.11097056038021311</c:v>
                </c:pt>
                <c:pt idx="32783">
                  <c:v>-0.20005344101709449</c:v>
                </c:pt>
                <c:pt idx="32784">
                  <c:v>0.1664218832292175</c:v>
                </c:pt>
                <c:pt idx="32785">
                  <c:v>6.5085565054586292E-2</c:v>
                </c:pt>
                <c:pt idx="32786">
                  <c:v>0.45508337812158622</c:v>
                </c:pt>
                <c:pt idx="32787">
                  <c:v>0.48623793450520381</c:v>
                </c:pt>
                <c:pt idx="32788">
                  <c:v>0.95395447869310845</c:v>
                </c:pt>
                <c:pt idx="32789">
                  <c:v>0.88104701925964246</c:v>
                </c:pt>
                <c:pt idx="32790">
                  <c:v>0.25144512470741592</c:v>
                </c:pt>
                <c:pt idx="32791">
                  <c:v>0.26184154897532319</c:v>
                </c:pt>
                <c:pt idx="32792">
                  <c:v>0.93989370139990114</c:v>
                </c:pt>
                <c:pt idx="32793">
                  <c:v>0.52559133045683315</c:v>
                </c:pt>
                <c:pt idx="32794">
                  <c:v>0.68544758655514526</c:v>
                </c:pt>
                <c:pt idx="32795">
                  <c:v>0.14650259981596289</c:v>
                </c:pt>
                <c:pt idx="32796">
                  <c:v>-1.8880835581158831E-2</c:v>
                </c:pt>
                <c:pt idx="32797">
                  <c:v>0.85464030549046077</c:v>
                </c:pt>
                <c:pt idx="32798">
                  <c:v>0.85457182759460126</c:v>
                </c:pt>
                <c:pt idx="32799">
                  <c:v>0.12558780335447431</c:v>
                </c:pt>
                <c:pt idx="32800">
                  <c:v>-9.8293401862712168E-2</c:v>
                </c:pt>
                <c:pt idx="32801">
                  <c:v>-1.531151032078942E-2</c:v>
                </c:pt>
                <c:pt idx="32802">
                  <c:v>0.79850007354533825</c:v>
                </c:pt>
                <c:pt idx="32803">
                  <c:v>-3.6989877700085383E-2</c:v>
                </c:pt>
                <c:pt idx="32804">
                  <c:v>0.93679185382890684</c:v>
                </c:pt>
                <c:pt idx="32805">
                  <c:v>0.90676198715350087</c:v>
                </c:pt>
                <c:pt idx="32806">
                  <c:v>0.4265250496849568</c:v>
                </c:pt>
                <c:pt idx="32807">
                  <c:v>0.83616048290967049</c:v>
                </c:pt>
                <c:pt idx="32808">
                  <c:v>-9.8806275475564975E-2</c:v>
                </c:pt>
                <c:pt idx="32809">
                  <c:v>-0.12670093649975669</c:v>
                </c:pt>
                <c:pt idx="32810">
                  <c:v>0.93556938019763924</c:v>
                </c:pt>
                <c:pt idx="32811">
                  <c:v>0.89979999471220573</c:v>
                </c:pt>
                <c:pt idx="32812">
                  <c:v>-8.7062094470091722E-4</c:v>
                </c:pt>
                <c:pt idx="32813">
                  <c:v>0.42564201694871201</c:v>
                </c:pt>
                <c:pt idx="32814">
                  <c:v>-6.2843206470786006E-2</c:v>
                </c:pt>
                <c:pt idx="32815">
                  <c:v>0.87206165313516193</c:v>
                </c:pt>
                <c:pt idx="32816">
                  <c:v>0.86602158074222735</c:v>
                </c:pt>
                <c:pt idx="32817">
                  <c:v>-9.7770028414338239E-2</c:v>
                </c:pt>
                <c:pt idx="32818">
                  <c:v>0.73922186219942287</c:v>
                </c:pt>
                <c:pt idx="32819">
                  <c:v>0.91898716808712111</c:v>
                </c:pt>
                <c:pt idx="32820">
                  <c:v>-0.13711732541032889</c:v>
                </c:pt>
                <c:pt idx="32821">
                  <c:v>-0.2472151208038956</c:v>
                </c:pt>
                <c:pt idx="32822">
                  <c:v>0.96054715704546556</c:v>
                </c:pt>
                <c:pt idx="32823">
                  <c:v>0.93140210705350857</c:v>
                </c:pt>
                <c:pt idx="32824">
                  <c:v>-9.8241639055478946E-2</c:v>
                </c:pt>
                <c:pt idx="32825">
                  <c:v>0.89932654390450772</c:v>
                </c:pt>
                <c:pt idx="32826">
                  <c:v>0.85387974754021201</c:v>
                </c:pt>
                <c:pt idx="32827">
                  <c:v>0.30129014270206389</c:v>
                </c:pt>
                <c:pt idx="32828">
                  <c:v>0.27491281335011197</c:v>
                </c:pt>
                <c:pt idx="32829">
                  <c:v>-1.1369363667020399E-2</c:v>
                </c:pt>
                <c:pt idx="32830">
                  <c:v>0.72403374775788665</c:v>
                </c:pt>
                <c:pt idx="32831">
                  <c:v>1.00703340288321</c:v>
                </c:pt>
                <c:pt idx="32832">
                  <c:v>-0.43819229644041652</c:v>
                </c:pt>
                <c:pt idx="32833">
                  <c:v>0.42181707684016612</c:v>
                </c:pt>
                <c:pt idx="32834">
                  <c:v>0.77084408934094761</c:v>
                </c:pt>
                <c:pt idx="32835">
                  <c:v>-6.8883941349583366E-2</c:v>
                </c:pt>
                <c:pt idx="32836">
                  <c:v>-9.4858055734807656E-2</c:v>
                </c:pt>
                <c:pt idx="32837">
                  <c:v>0.332198038529182</c:v>
                </c:pt>
                <c:pt idx="32838">
                  <c:v>0.38506017879032789</c:v>
                </c:pt>
                <c:pt idx="32839">
                  <c:v>0.80637019833496315</c:v>
                </c:pt>
                <c:pt idx="32840">
                  <c:v>0.21669538787705861</c:v>
                </c:pt>
                <c:pt idx="32841">
                  <c:v>-0.1843035001825947</c:v>
                </c:pt>
                <c:pt idx="32842">
                  <c:v>-0.11706773607836821</c:v>
                </c:pt>
                <c:pt idx="32843">
                  <c:v>-0.52055192125489103</c:v>
                </c:pt>
                <c:pt idx="32844">
                  <c:v>3.9016031514224281E-2</c:v>
                </c:pt>
                <c:pt idx="32845">
                  <c:v>0.47552415458406211</c:v>
                </c:pt>
                <c:pt idx="32846">
                  <c:v>0.85490333803360752</c:v>
                </c:pt>
                <c:pt idx="32847">
                  <c:v>0.91072530593593504</c:v>
                </c:pt>
                <c:pt idx="32848">
                  <c:v>0.92279358602440764</c:v>
                </c:pt>
                <c:pt idx="32849">
                  <c:v>-2.028360036556133E-2</c:v>
                </c:pt>
                <c:pt idx="32850">
                  <c:v>-5.1808336245545261E-2</c:v>
                </c:pt>
                <c:pt idx="32851">
                  <c:v>0.75278757001215935</c:v>
                </c:pt>
                <c:pt idx="32852">
                  <c:v>0.58501716379784474</c:v>
                </c:pt>
                <c:pt idx="32853">
                  <c:v>0.28079375113297511</c:v>
                </c:pt>
                <c:pt idx="32854">
                  <c:v>0.52917526192715658</c:v>
                </c:pt>
                <c:pt idx="32855">
                  <c:v>0.29650563341505332</c:v>
                </c:pt>
                <c:pt idx="32856">
                  <c:v>0.45039895697597249</c:v>
                </c:pt>
                <c:pt idx="32857">
                  <c:v>0.89599512536593062</c:v>
                </c:pt>
                <c:pt idx="32858">
                  <c:v>0.85040822577812247</c:v>
                </c:pt>
                <c:pt idx="32859">
                  <c:v>-6.8774241088458213E-2</c:v>
                </c:pt>
                <c:pt idx="32860">
                  <c:v>0.74125866650043726</c:v>
                </c:pt>
                <c:pt idx="32861">
                  <c:v>-0.18207655581246671</c:v>
                </c:pt>
                <c:pt idx="32862">
                  <c:v>0.30819193854248628</c:v>
                </c:pt>
                <c:pt idx="32863">
                  <c:v>-2.1359339080625039E-2</c:v>
                </c:pt>
                <c:pt idx="32864">
                  <c:v>0.91222947549598477</c:v>
                </c:pt>
                <c:pt idx="32865">
                  <c:v>0.3415581004998447</c:v>
                </c:pt>
                <c:pt idx="32866">
                  <c:v>-1.6738131508429621E-2</c:v>
                </c:pt>
                <c:pt idx="32867">
                  <c:v>0.88195163928680254</c:v>
                </c:pt>
                <c:pt idx="32868">
                  <c:v>0.35813094215847258</c:v>
                </c:pt>
                <c:pt idx="32869">
                  <c:v>0.47726760625096493</c:v>
                </c:pt>
                <c:pt idx="32870">
                  <c:v>4.9075009570571523E-2</c:v>
                </c:pt>
                <c:pt idx="32871">
                  <c:v>0.58379046227945075</c:v>
                </c:pt>
                <c:pt idx="32872">
                  <c:v>0.30809190682590021</c:v>
                </c:pt>
                <c:pt idx="32873">
                  <c:v>1.038632116544622</c:v>
                </c:pt>
                <c:pt idx="32874">
                  <c:v>-2.0062793413784492E-2</c:v>
                </c:pt>
                <c:pt idx="32875">
                  <c:v>0.88996733170285314</c:v>
                </c:pt>
                <c:pt idx="32876">
                  <c:v>0.43405000877797739</c:v>
                </c:pt>
                <c:pt idx="32877">
                  <c:v>-0.10535345833826359</c:v>
                </c:pt>
                <c:pt idx="32878">
                  <c:v>0.71568143489734193</c:v>
                </c:pt>
                <c:pt idx="32879">
                  <c:v>-0.48756166735088391</c:v>
                </c:pt>
                <c:pt idx="32880">
                  <c:v>3.2488291611828979E-2</c:v>
                </c:pt>
                <c:pt idx="32881">
                  <c:v>0.66310392046891975</c:v>
                </c:pt>
                <c:pt idx="32882">
                  <c:v>-0.16268540580638871</c:v>
                </c:pt>
                <c:pt idx="32883">
                  <c:v>-9.7633027384873179E-3</c:v>
                </c:pt>
                <c:pt idx="32884">
                  <c:v>0.43351326926688588</c:v>
                </c:pt>
                <c:pt idx="32885">
                  <c:v>0.88241074372976547</c:v>
                </c:pt>
                <c:pt idx="32886">
                  <c:v>0.91599405055014049</c:v>
                </c:pt>
                <c:pt idx="32887">
                  <c:v>7.2041901510403183E-2</c:v>
                </c:pt>
                <c:pt idx="32888">
                  <c:v>1.0082215150107781</c:v>
                </c:pt>
                <c:pt idx="32889">
                  <c:v>-7.0476956597367899E-2</c:v>
                </c:pt>
                <c:pt idx="32890">
                  <c:v>0.76427201090854013</c:v>
                </c:pt>
                <c:pt idx="32891">
                  <c:v>-0.26057163311340631</c:v>
                </c:pt>
                <c:pt idx="32892">
                  <c:v>0.48366282513481329</c:v>
                </c:pt>
                <c:pt idx="32893">
                  <c:v>0.31208258082234341</c:v>
                </c:pt>
                <c:pt idx="32894">
                  <c:v>-4.8854547505768828E-2</c:v>
                </c:pt>
                <c:pt idx="32895">
                  <c:v>0.93090783303343061</c:v>
                </c:pt>
                <c:pt idx="32896">
                  <c:v>0.44841182698636028</c:v>
                </c:pt>
                <c:pt idx="32897">
                  <c:v>0.24322599108322679</c:v>
                </c:pt>
                <c:pt idx="32898">
                  <c:v>0.91519908740431566</c:v>
                </c:pt>
                <c:pt idx="32899">
                  <c:v>0.36158870756008921</c:v>
                </c:pt>
                <c:pt idx="32900">
                  <c:v>-0.1319930008939966</c:v>
                </c:pt>
                <c:pt idx="32901">
                  <c:v>0.51514268221218362</c:v>
                </c:pt>
                <c:pt idx="32902">
                  <c:v>0.75899784673755377</c:v>
                </c:pt>
                <c:pt idx="32903">
                  <c:v>0.37790732105099911</c:v>
                </c:pt>
                <c:pt idx="32904">
                  <c:v>-0.2376922397401435</c:v>
                </c:pt>
                <c:pt idx="32905">
                  <c:v>0.36870320236440279</c:v>
                </c:pt>
                <c:pt idx="32906">
                  <c:v>0.35798398081406813</c:v>
                </c:pt>
                <c:pt idx="32907">
                  <c:v>0.37512397780607709</c:v>
                </c:pt>
                <c:pt idx="32908">
                  <c:v>0.26610640271036029</c:v>
                </c:pt>
                <c:pt idx="32909">
                  <c:v>0.82565772376471624</c:v>
                </c:pt>
                <c:pt idx="32910">
                  <c:v>0.8466674175145541</c:v>
                </c:pt>
                <c:pt idx="32911">
                  <c:v>0.83259622775768749</c:v>
                </c:pt>
                <c:pt idx="32912">
                  <c:v>-0.12010577023180991</c:v>
                </c:pt>
                <c:pt idx="32913">
                  <c:v>0.31013240790537072</c:v>
                </c:pt>
                <c:pt idx="32914">
                  <c:v>-0.17391315561598261</c:v>
                </c:pt>
                <c:pt idx="32915">
                  <c:v>0.68906973774560543</c:v>
                </c:pt>
                <c:pt idx="32916">
                  <c:v>-0.30622027509724131</c:v>
                </c:pt>
                <c:pt idx="32917">
                  <c:v>0.70726914771797889</c:v>
                </c:pt>
                <c:pt idx="32918">
                  <c:v>0.88771758587068472</c:v>
                </c:pt>
                <c:pt idx="32919">
                  <c:v>0.91258245394494431</c:v>
                </c:pt>
                <c:pt idx="32920">
                  <c:v>0.81199227059887225</c:v>
                </c:pt>
                <c:pt idx="32921">
                  <c:v>-6.6085006820539194E-2</c:v>
                </c:pt>
                <c:pt idx="32922">
                  <c:v>0.78221215123551735</c:v>
                </c:pt>
                <c:pt idx="32923">
                  <c:v>0.98284909899249961</c:v>
                </c:pt>
                <c:pt idx="32924">
                  <c:v>0.8978867876165646</c:v>
                </c:pt>
                <c:pt idx="32925">
                  <c:v>0.96529762180578671</c:v>
                </c:pt>
                <c:pt idx="32926">
                  <c:v>0.27169046757670168</c:v>
                </c:pt>
                <c:pt idx="32927">
                  <c:v>0.26392186481193469</c:v>
                </c:pt>
                <c:pt idx="32928">
                  <c:v>0.81046982360533582</c:v>
                </c:pt>
                <c:pt idx="32929">
                  <c:v>0.85438479948920354</c:v>
                </c:pt>
                <c:pt idx="32930">
                  <c:v>-0.21346078297085819</c:v>
                </c:pt>
                <c:pt idx="32931">
                  <c:v>0.88037883798591654</c:v>
                </c:pt>
                <c:pt idx="32932">
                  <c:v>0.99781353743195766</c:v>
                </c:pt>
                <c:pt idx="32933">
                  <c:v>-0.55579038016033533</c:v>
                </c:pt>
                <c:pt idx="32934">
                  <c:v>0.92027170387036983</c:v>
                </c:pt>
                <c:pt idx="32935">
                  <c:v>-0.101520445308197</c:v>
                </c:pt>
                <c:pt idx="32936">
                  <c:v>0.1808188138516611</c:v>
                </c:pt>
                <c:pt idx="32937">
                  <c:v>0.43394431508586723</c:v>
                </c:pt>
                <c:pt idx="32938">
                  <c:v>0.87655182029164336</c:v>
                </c:pt>
                <c:pt idx="32939">
                  <c:v>0.25354569851464731</c:v>
                </c:pt>
                <c:pt idx="32940">
                  <c:v>0.41677905041677288</c:v>
                </c:pt>
                <c:pt idx="32941">
                  <c:v>0.37372036593743191</c:v>
                </c:pt>
                <c:pt idx="32942">
                  <c:v>5.8513034423688597E-2</c:v>
                </c:pt>
                <c:pt idx="32943">
                  <c:v>0.28837486690662029</c:v>
                </c:pt>
                <c:pt idx="32944">
                  <c:v>-4.7226700647298628E-2</c:v>
                </c:pt>
                <c:pt idx="32945">
                  <c:v>-5.884184051111184E-2</c:v>
                </c:pt>
                <c:pt idx="32946">
                  <c:v>0.24197571346576069</c:v>
                </c:pt>
                <c:pt idx="32947">
                  <c:v>0.91150074836775752</c:v>
                </c:pt>
                <c:pt idx="32948">
                  <c:v>0.48536927462625901</c:v>
                </c:pt>
                <c:pt idx="32949">
                  <c:v>-0.56789139242082043</c:v>
                </c:pt>
                <c:pt idx="32950">
                  <c:v>0.60259786862415821</c:v>
                </c:pt>
                <c:pt idx="32951">
                  <c:v>-0.1951007189335871</c:v>
                </c:pt>
                <c:pt idx="32952">
                  <c:v>0.22899297737191959</c:v>
                </c:pt>
                <c:pt idx="32953">
                  <c:v>4.7088167295016803E-2</c:v>
                </c:pt>
                <c:pt idx="32954">
                  <c:v>0.87758205332232553</c:v>
                </c:pt>
                <c:pt idx="32955">
                  <c:v>0.43819778465541548</c:v>
                </c:pt>
                <c:pt idx="32956">
                  <c:v>1.000571065491606</c:v>
                </c:pt>
                <c:pt idx="32957">
                  <c:v>0.42105640012659501</c:v>
                </c:pt>
                <c:pt idx="32958">
                  <c:v>0.90559495384686373</c:v>
                </c:pt>
                <c:pt idx="32959">
                  <c:v>0.21732430681967141</c:v>
                </c:pt>
                <c:pt idx="32960">
                  <c:v>0.71779398148060336</c:v>
                </c:pt>
                <c:pt idx="32961">
                  <c:v>-6.116970540566119E-2</c:v>
                </c:pt>
                <c:pt idx="32962">
                  <c:v>0.62232413564149258</c:v>
                </c:pt>
                <c:pt idx="32963">
                  <c:v>0.28457587268764861</c:v>
                </c:pt>
                <c:pt idx="32964">
                  <c:v>0.95113470762478691</c:v>
                </c:pt>
                <c:pt idx="32965">
                  <c:v>-0.16921589772785239</c:v>
                </c:pt>
                <c:pt idx="32966">
                  <c:v>0.24612587587585161</c:v>
                </c:pt>
                <c:pt idx="32967">
                  <c:v>-5.0702425130594753E-2</c:v>
                </c:pt>
                <c:pt idx="32968">
                  <c:v>0.88242328092932354</c:v>
                </c:pt>
                <c:pt idx="32969">
                  <c:v>0.26603333318811417</c:v>
                </c:pt>
                <c:pt idx="32970">
                  <c:v>0.5549844519274878</c:v>
                </c:pt>
                <c:pt idx="32971">
                  <c:v>-0.20537278689007121</c:v>
                </c:pt>
                <c:pt idx="32972">
                  <c:v>-6.9453288324582585E-2</c:v>
                </c:pt>
                <c:pt idx="32973">
                  <c:v>-0.55213116448860078</c:v>
                </c:pt>
                <c:pt idx="32974">
                  <c:v>0.83425720525917324</c:v>
                </c:pt>
                <c:pt idx="32975">
                  <c:v>-1.6691021059398611E-2</c:v>
                </c:pt>
                <c:pt idx="32976">
                  <c:v>-4.6089673832424164E-3</c:v>
                </c:pt>
                <c:pt idx="32977">
                  <c:v>0.2877423785715299</c:v>
                </c:pt>
                <c:pt idx="32978">
                  <c:v>0.6871480762556339</c:v>
                </c:pt>
                <c:pt idx="32979">
                  <c:v>-0.1688935489095563</c:v>
                </c:pt>
                <c:pt idx="32980">
                  <c:v>-0.1245631806185596</c:v>
                </c:pt>
                <c:pt idx="32981">
                  <c:v>8.1528662289100273E-2</c:v>
                </c:pt>
                <c:pt idx="32982">
                  <c:v>0.39713906312865738</c:v>
                </c:pt>
                <c:pt idx="32983">
                  <c:v>0.38813582465057961</c:v>
                </c:pt>
                <c:pt idx="32984">
                  <c:v>0.30353189614276838</c:v>
                </c:pt>
                <c:pt idx="32985">
                  <c:v>0.13456718053854669</c:v>
                </c:pt>
                <c:pt idx="32986">
                  <c:v>0.88055210231618863</c:v>
                </c:pt>
                <c:pt idx="32987">
                  <c:v>-0.2310227904710867</c:v>
                </c:pt>
                <c:pt idx="32988">
                  <c:v>0.20848445450127431</c:v>
                </c:pt>
                <c:pt idx="32989">
                  <c:v>0.93047529799740536</c:v>
                </c:pt>
                <c:pt idx="32990">
                  <c:v>0.89464542539725267</c:v>
                </c:pt>
                <c:pt idx="32991">
                  <c:v>-8.2640604798762674E-3</c:v>
                </c:pt>
                <c:pt idx="32992">
                  <c:v>0.91916922596116279</c:v>
                </c:pt>
                <c:pt idx="32993">
                  <c:v>0.93013540092122682</c:v>
                </c:pt>
                <c:pt idx="32994">
                  <c:v>-7.3077542441004395E-2</c:v>
                </c:pt>
                <c:pt idx="32995">
                  <c:v>0.90925490297393607</c:v>
                </c:pt>
                <c:pt idx="32996">
                  <c:v>0.97903375294715378</c:v>
                </c:pt>
                <c:pt idx="32997">
                  <c:v>0.91708092839434707</c:v>
                </c:pt>
                <c:pt idx="32998">
                  <c:v>0.84638784261592281</c:v>
                </c:pt>
                <c:pt idx="32999">
                  <c:v>0.86702047752203359</c:v>
                </c:pt>
                <c:pt idx="33000">
                  <c:v>0.82850162394358051</c:v>
                </c:pt>
                <c:pt idx="33001">
                  <c:v>-1.5969830739816341E-2</c:v>
                </c:pt>
                <c:pt idx="33002">
                  <c:v>0.86131788073828908</c:v>
                </c:pt>
                <c:pt idx="33003">
                  <c:v>0.89032229130233009</c:v>
                </c:pt>
                <c:pt idx="33004">
                  <c:v>0.2472569464987158</c:v>
                </c:pt>
                <c:pt idx="33005">
                  <c:v>0.43427656346506921</c:v>
                </c:pt>
                <c:pt idx="33006">
                  <c:v>0.99309222423627919</c:v>
                </c:pt>
                <c:pt idx="33007">
                  <c:v>0.29530112935135427</c:v>
                </c:pt>
                <c:pt idx="33008">
                  <c:v>0.91501206030164428</c:v>
                </c:pt>
                <c:pt idx="33009">
                  <c:v>0.42562197818034581</c:v>
                </c:pt>
                <c:pt idx="33010">
                  <c:v>0.84934716943855126</c:v>
                </c:pt>
                <c:pt idx="33011">
                  <c:v>0.77417441499704198</c:v>
                </c:pt>
                <c:pt idx="33012">
                  <c:v>0.44299430433640941</c:v>
                </c:pt>
                <c:pt idx="33013">
                  <c:v>-0.11771261805805459</c:v>
                </c:pt>
                <c:pt idx="33014">
                  <c:v>0.27511300842358422</c:v>
                </c:pt>
                <c:pt idx="33015">
                  <c:v>0.2792946962309279</c:v>
                </c:pt>
                <c:pt idx="33016">
                  <c:v>0.3038302952388085</c:v>
                </c:pt>
                <c:pt idx="33017">
                  <c:v>0.39329728273100029</c:v>
                </c:pt>
                <c:pt idx="33018">
                  <c:v>0.42804216761079028</c:v>
                </c:pt>
                <c:pt idx="33019">
                  <c:v>0.50396788853587271</c:v>
                </c:pt>
                <c:pt idx="33020">
                  <c:v>-0.56450615926122694</c:v>
                </c:pt>
                <c:pt idx="33021">
                  <c:v>0.22594460280877951</c:v>
                </c:pt>
                <c:pt idx="33022">
                  <c:v>9.5264084782951008E-2</c:v>
                </c:pt>
                <c:pt idx="33023">
                  <c:v>0.25956269015265271</c:v>
                </c:pt>
                <c:pt idx="33024">
                  <c:v>0.81390353810902205</c:v>
                </c:pt>
                <c:pt idx="33025">
                  <c:v>0.78812766908941856</c:v>
                </c:pt>
                <c:pt idx="33026">
                  <c:v>-5.8386295747543809E-3</c:v>
                </c:pt>
                <c:pt idx="33027">
                  <c:v>0.48955285196042603</c:v>
                </c:pt>
                <c:pt idx="33028">
                  <c:v>0.2392714043412244</c:v>
                </c:pt>
                <c:pt idx="33029">
                  <c:v>0.85360387558693551</c:v>
                </c:pt>
                <c:pt idx="33030">
                  <c:v>0.8643264505931052</c:v>
                </c:pt>
                <c:pt idx="33031">
                  <c:v>0.8502288449549833</c:v>
                </c:pt>
                <c:pt idx="33032">
                  <c:v>1.3747344525769031E-2</c:v>
                </c:pt>
                <c:pt idx="33033">
                  <c:v>-0.14884444755060511</c:v>
                </c:pt>
                <c:pt idx="33034">
                  <c:v>0.636851338699016</c:v>
                </c:pt>
                <c:pt idx="33035">
                  <c:v>0.98051256963884525</c:v>
                </c:pt>
                <c:pt idx="33036">
                  <c:v>-0.56739107612439055</c:v>
                </c:pt>
                <c:pt idx="33037">
                  <c:v>0.2368162975581338</c:v>
                </c:pt>
                <c:pt idx="33038">
                  <c:v>0.94768699860209749</c:v>
                </c:pt>
                <c:pt idx="33039">
                  <c:v>0.30262408473591451</c:v>
                </c:pt>
                <c:pt idx="33040">
                  <c:v>0.45769715667526423</c:v>
                </c:pt>
                <c:pt idx="33041">
                  <c:v>-7.3684509143117749E-2</c:v>
                </c:pt>
                <c:pt idx="33042">
                  <c:v>0.45989891077879358</c:v>
                </c:pt>
                <c:pt idx="33043">
                  <c:v>-9.7447485806876732E-2</c:v>
                </c:pt>
                <c:pt idx="33044">
                  <c:v>0.78843893147975241</c:v>
                </c:pt>
                <c:pt idx="33045">
                  <c:v>0.89321533741887027</c:v>
                </c:pt>
                <c:pt idx="33046">
                  <c:v>0.28946755038691002</c:v>
                </c:pt>
                <c:pt idx="33047">
                  <c:v>4.9696303373345449E-2</c:v>
                </c:pt>
                <c:pt idx="33048">
                  <c:v>0.9225208317595921</c:v>
                </c:pt>
                <c:pt idx="33049">
                  <c:v>0.90484816471717844</c:v>
                </c:pt>
                <c:pt idx="33050">
                  <c:v>-0.18180477901792061</c:v>
                </c:pt>
                <c:pt idx="33051">
                  <c:v>0.98921215089047276</c:v>
                </c:pt>
                <c:pt idx="33052">
                  <c:v>0.21617268746885721</c:v>
                </c:pt>
                <c:pt idx="33053">
                  <c:v>0.76164346869893196</c:v>
                </c:pt>
                <c:pt idx="33054">
                  <c:v>0.27017584556584928</c:v>
                </c:pt>
                <c:pt idx="33055">
                  <c:v>0.75782235939583642</c:v>
                </c:pt>
                <c:pt idx="33056">
                  <c:v>0.89496170473939118</c:v>
                </c:pt>
                <c:pt idx="33057">
                  <c:v>0.8773813332814222</c:v>
                </c:pt>
                <c:pt idx="33058">
                  <c:v>0.87838521548395088</c:v>
                </c:pt>
                <c:pt idx="33059">
                  <c:v>0.8598317874568282</c:v>
                </c:pt>
                <c:pt idx="33060">
                  <c:v>0.67844804800261427</c:v>
                </c:pt>
                <c:pt idx="33061">
                  <c:v>0.95420416310887335</c:v>
                </c:pt>
                <c:pt idx="33062">
                  <c:v>0.70902559766035722</c:v>
                </c:pt>
                <c:pt idx="33063">
                  <c:v>0.3917614749324726</c:v>
                </c:pt>
                <c:pt idx="33064">
                  <c:v>0.2448295061480189</c:v>
                </c:pt>
                <c:pt idx="33065">
                  <c:v>0.67931495651543661</c:v>
                </c:pt>
                <c:pt idx="33066">
                  <c:v>0.99504781655486507</c:v>
                </c:pt>
                <c:pt idx="33067">
                  <c:v>-0.13839774680575681</c:v>
                </c:pt>
                <c:pt idx="33068">
                  <c:v>0.11457610110401981</c:v>
                </c:pt>
                <c:pt idx="33069">
                  <c:v>5.3950446784019397E-2</c:v>
                </c:pt>
                <c:pt idx="33070">
                  <c:v>0.86322431884861683</c:v>
                </c:pt>
                <c:pt idx="33071">
                  <c:v>0.88987589347931584</c:v>
                </c:pt>
                <c:pt idx="33072">
                  <c:v>0.33490617967102759</c:v>
                </c:pt>
                <c:pt idx="33073">
                  <c:v>0.92269075923221311</c:v>
                </c:pt>
                <c:pt idx="33074">
                  <c:v>0.4279250830824749</c:v>
                </c:pt>
                <c:pt idx="33075">
                  <c:v>0.96289950337534869</c:v>
                </c:pt>
                <c:pt idx="33076">
                  <c:v>6.0868939518737841E-2</c:v>
                </c:pt>
                <c:pt idx="33077">
                  <c:v>0.34652076004018351</c:v>
                </c:pt>
                <c:pt idx="33078">
                  <c:v>1.0161281761612611</c:v>
                </c:pt>
                <c:pt idx="33079">
                  <c:v>0.91452003779751645</c:v>
                </c:pt>
                <c:pt idx="33080">
                  <c:v>0.87728512750109489</c:v>
                </c:pt>
                <c:pt idx="33081">
                  <c:v>0.25064754011926588</c:v>
                </c:pt>
                <c:pt idx="33082">
                  <c:v>0.28915745954545208</c:v>
                </c:pt>
                <c:pt idx="33083">
                  <c:v>0.13590851170779369</c:v>
                </c:pt>
                <c:pt idx="33084">
                  <c:v>-6.6718672388448974E-2</c:v>
                </c:pt>
                <c:pt idx="33085">
                  <c:v>0.2617597516389763</c:v>
                </c:pt>
                <c:pt idx="33086">
                  <c:v>0.1137611827079458</c:v>
                </c:pt>
                <c:pt idx="33087">
                  <c:v>0.79719068901131451</c:v>
                </c:pt>
                <c:pt idx="33088">
                  <c:v>0.55729195540868748</c:v>
                </c:pt>
                <c:pt idx="33089">
                  <c:v>0.83578086840085297</c:v>
                </c:pt>
                <c:pt idx="33090">
                  <c:v>0.70612331595204347</c:v>
                </c:pt>
                <c:pt idx="33091">
                  <c:v>0.29689238324708828</c:v>
                </c:pt>
                <c:pt idx="33092">
                  <c:v>0.1711430087313599</c:v>
                </c:pt>
                <c:pt idx="33093">
                  <c:v>0.1719699134860728</c:v>
                </c:pt>
                <c:pt idx="33094">
                  <c:v>0.84165543603053772</c:v>
                </c:pt>
                <c:pt idx="33095">
                  <c:v>0.78279481244570404</c:v>
                </c:pt>
                <c:pt idx="33096">
                  <c:v>0.75929082452046481</c:v>
                </c:pt>
                <c:pt idx="33097">
                  <c:v>0.44347431392935049</c:v>
                </c:pt>
                <c:pt idx="33098">
                  <c:v>0.36911384574804218</c:v>
                </c:pt>
                <c:pt idx="33099">
                  <c:v>-6.2636941090683962E-2</c:v>
                </c:pt>
                <c:pt idx="33100">
                  <c:v>0.78343608673327059</c:v>
                </c:pt>
                <c:pt idx="33101">
                  <c:v>0.81283754820221787</c:v>
                </c:pt>
                <c:pt idx="33102">
                  <c:v>0.89078844396103807</c:v>
                </c:pt>
                <c:pt idx="33103">
                  <c:v>0.40308572096698148</c:v>
                </c:pt>
                <c:pt idx="33104">
                  <c:v>-0.1680582179240821</c:v>
                </c:pt>
                <c:pt idx="33105">
                  <c:v>0.45313922828526909</c:v>
                </c:pt>
                <c:pt idx="33106">
                  <c:v>0.90231396663351182</c:v>
                </c:pt>
                <c:pt idx="33107">
                  <c:v>0.3878597399673272</c:v>
                </c:pt>
                <c:pt idx="33108">
                  <c:v>0.91969589615595715</c:v>
                </c:pt>
                <c:pt idx="33109">
                  <c:v>0.84173292038884329</c:v>
                </c:pt>
                <c:pt idx="33110">
                  <c:v>0.32682305021509162</c:v>
                </c:pt>
                <c:pt idx="33111">
                  <c:v>0.1035349614248932</c:v>
                </c:pt>
                <c:pt idx="33112">
                  <c:v>0.2654257669059561</c:v>
                </c:pt>
                <c:pt idx="33113">
                  <c:v>0.90259204912959246</c:v>
                </c:pt>
                <c:pt idx="33114">
                  <c:v>0.68541374295194801</c:v>
                </c:pt>
                <c:pt idx="33115">
                  <c:v>0.4368080970538179</c:v>
                </c:pt>
                <c:pt idx="33116">
                  <c:v>0.41821692645266811</c:v>
                </c:pt>
                <c:pt idx="33117">
                  <c:v>0.32738638752018762</c:v>
                </c:pt>
                <c:pt idx="33118">
                  <c:v>-3.5153638706528538E-2</c:v>
                </c:pt>
                <c:pt idx="33119">
                  <c:v>0.9147082508135751</c:v>
                </c:pt>
                <c:pt idx="33120">
                  <c:v>0.44027253313070369</c:v>
                </c:pt>
                <c:pt idx="33121">
                  <c:v>-0.18068221648385979</c:v>
                </c:pt>
                <c:pt idx="33122">
                  <c:v>0.10326419299723261</c:v>
                </c:pt>
                <c:pt idx="33123">
                  <c:v>0.63870868068829845</c:v>
                </c:pt>
                <c:pt idx="33124">
                  <c:v>0.91918648689010252</c:v>
                </c:pt>
                <c:pt idx="33125">
                  <c:v>0.79788450775985842</c:v>
                </c:pt>
                <c:pt idx="33126">
                  <c:v>0.89096776212024764</c:v>
                </c:pt>
                <c:pt idx="33127">
                  <c:v>0.75443217659162753</c:v>
                </c:pt>
                <c:pt idx="33128">
                  <c:v>-7.0252100809344922E-2</c:v>
                </c:pt>
                <c:pt idx="33129">
                  <c:v>0.77039902902992963</c:v>
                </c:pt>
                <c:pt idx="33130">
                  <c:v>0.35875731096457758</c:v>
                </c:pt>
                <c:pt idx="33131">
                  <c:v>0.40841827565387179</c:v>
                </c:pt>
                <c:pt idx="33132">
                  <c:v>0.89447447133770508</c:v>
                </c:pt>
                <c:pt idx="33133">
                  <c:v>-0.2091145349727507</c:v>
                </c:pt>
                <c:pt idx="33134">
                  <c:v>0.9343554861749046</c:v>
                </c:pt>
                <c:pt idx="33135">
                  <c:v>0.91586519003808098</c:v>
                </c:pt>
                <c:pt idx="33136">
                  <c:v>0.46280588993063931</c:v>
                </c:pt>
                <c:pt idx="33137">
                  <c:v>0.872638018989075</c:v>
                </c:pt>
                <c:pt idx="33138">
                  <c:v>-1.4882599142026651E-2</c:v>
                </c:pt>
                <c:pt idx="33139">
                  <c:v>-0.51376467054323338</c:v>
                </c:pt>
                <c:pt idx="33140">
                  <c:v>-8.5606328719668709E-2</c:v>
                </c:pt>
                <c:pt idx="33141">
                  <c:v>0.75232242209868239</c:v>
                </c:pt>
                <c:pt idx="33142">
                  <c:v>0.2045816244077735</c:v>
                </c:pt>
                <c:pt idx="33143">
                  <c:v>8.4373471421703705E-2</c:v>
                </c:pt>
                <c:pt idx="33144">
                  <c:v>0.48725507666976059</c:v>
                </c:pt>
                <c:pt idx="33145">
                  <c:v>0.63609281487075675</c:v>
                </c:pt>
                <c:pt idx="33146">
                  <c:v>0.90230574750778425</c:v>
                </c:pt>
                <c:pt idx="33147">
                  <c:v>-7.8266701979502251E-2</c:v>
                </c:pt>
                <c:pt idx="33148">
                  <c:v>0.27294614805491779</c:v>
                </c:pt>
                <c:pt idx="33149">
                  <c:v>0.83775425740715348</c:v>
                </c:pt>
                <c:pt idx="33150">
                  <c:v>0.87563011994286688</c:v>
                </c:pt>
                <c:pt idx="33151">
                  <c:v>0.52163811042836539</c:v>
                </c:pt>
                <c:pt idx="33152">
                  <c:v>7.0736918540112464E-2</c:v>
                </c:pt>
                <c:pt idx="33153">
                  <c:v>0.1395276642780312</c:v>
                </c:pt>
                <c:pt idx="33154">
                  <c:v>0.9699218418062574</c:v>
                </c:pt>
                <c:pt idx="33155">
                  <c:v>0.9035489819979905</c:v>
                </c:pt>
                <c:pt idx="33156">
                  <c:v>1.00983736035464</c:v>
                </c:pt>
                <c:pt idx="33157">
                  <c:v>0.25189504305294141</c:v>
                </c:pt>
                <c:pt idx="33158">
                  <c:v>0.93768713791257685</c:v>
                </c:pt>
                <c:pt idx="33159">
                  <c:v>-6.1122808807460023E-2</c:v>
                </c:pt>
                <c:pt idx="33160">
                  <c:v>0.12825483440023019</c:v>
                </c:pt>
                <c:pt idx="33161">
                  <c:v>0.45857140256988482</c:v>
                </c:pt>
                <c:pt idx="33162">
                  <c:v>0.42018349605970817</c:v>
                </c:pt>
                <c:pt idx="33163">
                  <c:v>0.3509683905049692</c:v>
                </c:pt>
                <c:pt idx="33164">
                  <c:v>0.85323322949707703</c:v>
                </c:pt>
                <c:pt idx="33165">
                  <c:v>0.27754738252910988</c:v>
                </c:pt>
                <c:pt idx="33166">
                  <c:v>-2.1434010244281321E-2</c:v>
                </c:pt>
                <c:pt idx="33167">
                  <c:v>0.5159375431419182</c:v>
                </c:pt>
                <c:pt idx="33168">
                  <c:v>0.82810430436317151</c:v>
                </c:pt>
                <c:pt idx="33169">
                  <c:v>0.44159140257472618</c:v>
                </c:pt>
                <c:pt idx="33170">
                  <c:v>0.7138371366932017</c:v>
                </c:pt>
                <c:pt idx="33171">
                  <c:v>0.24544984784620469</c:v>
                </c:pt>
                <c:pt idx="33172">
                  <c:v>0.47314683495659682</c:v>
                </c:pt>
                <c:pt idx="33173">
                  <c:v>-8.907359064272774E-2</c:v>
                </c:pt>
                <c:pt idx="33174">
                  <c:v>1.0165364724343711</c:v>
                </c:pt>
                <c:pt idx="33175">
                  <c:v>0.87165438439262655</c:v>
                </c:pt>
                <c:pt idx="33176">
                  <c:v>0.43616696523439669</c:v>
                </c:pt>
                <c:pt idx="33177">
                  <c:v>0.32596061439451851</c:v>
                </c:pt>
                <c:pt idx="33178">
                  <c:v>0.37840730349533702</c:v>
                </c:pt>
                <c:pt idx="33179">
                  <c:v>0.80636203330316825</c:v>
                </c:pt>
                <c:pt idx="33180">
                  <c:v>0.30488896551625699</c:v>
                </c:pt>
                <c:pt idx="33181">
                  <c:v>0.89115816163110217</c:v>
                </c:pt>
                <c:pt idx="33182">
                  <c:v>0.79526631650980617</c:v>
                </c:pt>
                <c:pt idx="33183">
                  <c:v>0.3442789183669745</c:v>
                </c:pt>
                <c:pt idx="33184">
                  <c:v>0.84789177765158774</c:v>
                </c:pt>
                <c:pt idx="33185">
                  <c:v>0.29003839515863278</c:v>
                </c:pt>
                <c:pt idx="33186">
                  <c:v>-1.1933379711183131E-2</c:v>
                </c:pt>
                <c:pt idx="33187">
                  <c:v>0.87417189374606674</c:v>
                </c:pt>
                <c:pt idx="33188">
                  <c:v>0.15383171068860249</c:v>
                </c:pt>
                <c:pt idx="33189">
                  <c:v>0.85941215775772317</c:v>
                </c:pt>
                <c:pt idx="33190">
                  <c:v>1.040783975826719</c:v>
                </c:pt>
                <c:pt idx="33191">
                  <c:v>-0.19951598415231431</c:v>
                </c:pt>
                <c:pt idx="33192">
                  <c:v>0.95087695180028131</c:v>
                </c:pt>
                <c:pt idx="33193">
                  <c:v>-7.3977682064438902E-2</c:v>
                </c:pt>
                <c:pt idx="33194">
                  <c:v>0.31498401508903479</c:v>
                </c:pt>
                <c:pt idx="33195">
                  <c:v>0.46786201874405492</c:v>
                </c:pt>
                <c:pt idx="33196">
                  <c:v>1.0563034954894219</c:v>
                </c:pt>
                <c:pt idx="33197">
                  <c:v>-0.15618120550054229</c:v>
                </c:pt>
                <c:pt idx="33198">
                  <c:v>0.91438693386072778</c:v>
                </c:pt>
                <c:pt idx="33199">
                  <c:v>4.0660846831753847E-2</c:v>
                </c:pt>
                <c:pt idx="33200">
                  <c:v>-0.2292823439878072</c:v>
                </c:pt>
                <c:pt idx="33201">
                  <c:v>0.93352861754730743</c:v>
                </c:pt>
                <c:pt idx="33202">
                  <c:v>9.7704337159069843E-2</c:v>
                </c:pt>
                <c:pt idx="33203">
                  <c:v>0.8626534469269973</c:v>
                </c:pt>
                <c:pt idx="33204">
                  <c:v>0.77642936137344765</c:v>
                </c:pt>
                <c:pt idx="33205">
                  <c:v>1.6959421587681159E-4</c:v>
                </c:pt>
                <c:pt idx="33206">
                  <c:v>0.9037488724539362</c:v>
                </c:pt>
                <c:pt idx="33207">
                  <c:v>0.72715533658658704</c:v>
                </c:pt>
                <c:pt idx="33208">
                  <c:v>0.51742620934544581</c:v>
                </c:pt>
                <c:pt idx="33209">
                  <c:v>0.1613437686257842</c:v>
                </c:pt>
                <c:pt idx="33210">
                  <c:v>8.0941030064583197E-2</c:v>
                </c:pt>
                <c:pt idx="33211">
                  <c:v>0.50376790613559219</c:v>
                </c:pt>
                <c:pt idx="33212">
                  <c:v>0.37839509952518918</c:v>
                </c:pt>
                <c:pt idx="33213">
                  <c:v>-2.470558916414212E-2</c:v>
                </c:pt>
                <c:pt idx="33214">
                  <c:v>0.85363428464262237</c:v>
                </c:pt>
                <c:pt idx="33215">
                  <c:v>-0.14995714724878839</c:v>
                </c:pt>
                <c:pt idx="33216">
                  <c:v>0.80845512804526209</c:v>
                </c:pt>
                <c:pt idx="33217">
                  <c:v>-0.15113841947314349</c:v>
                </c:pt>
                <c:pt idx="33218">
                  <c:v>0.34224590397000249</c:v>
                </c:pt>
                <c:pt idx="33219">
                  <c:v>-0.19638672359570239</c:v>
                </c:pt>
                <c:pt idx="33220">
                  <c:v>-5.1590256062441053E-2</c:v>
                </c:pt>
                <c:pt idx="33221">
                  <c:v>0.44112930593556338</c:v>
                </c:pt>
                <c:pt idx="33222">
                  <c:v>6.1063091298981936E-3</c:v>
                </c:pt>
                <c:pt idx="33223">
                  <c:v>0.85253830506478767</c:v>
                </c:pt>
                <c:pt idx="33224">
                  <c:v>0.34515945525000219</c:v>
                </c:pt>
                <c:pt idx="33225">
                  <c:v>0.82647235458001811</c:v>
                </c:pt>
                <c:pt idx="33226">
                  <c:v>0.87577475187438436</c:v>
                </c:pt>
                <c:pt idx="33227">
                  <c:v>0.83568228035510428</c:v>
                </c:pt>
                <c:pt idx="33228">
                  <c:v>2.1761279118750532E-2</c:v>
                </c:pt>
                <c:pt idx="33229">
                  <c:v>0.27663453618750572</c:v>
                </c:pt>
                <c:pt idx="33230">
                  <c:v>0.87463642062543467</c:v>
                </c:pt>
                <c:pt idx="33231">
                  <c:v>0.80812022779313875</c:v>
                </c:pt>
                <c:pt idx="33232">
                  <c:v>-0.18644484732380601</c:v>
                </c:pt>
                <c:pt idx="33233">
                  <c:v>0.23140539913642741</c:v>
                </c:pt>
                <c:pt idx="33234">
                  <c:v>0.86770775204268524</c:v>
                </c:pt>
                <c:pt idx="33235">
                  <c:v>0.42436905311268541</c:v>
                </c:pt>
                <c:pt idx="33236">
                  <c:v>0.40871890638625502</c:v>
                </c:pt>
                <c:pt idx="33237">
                  <c:v>0.91769119120557785</c:v>
                </c:pt>
                <c:pt idx="33238">
                  <c:v>0.25948074680472027</c:v>
                </c:pt>
                <c:pt idx="33239">
                  <c:v>0.8347178021409547</c:v>
                </c:pt>
                <c:pt idx="33240">
                  <c:v>0.91303387108515688</c:v>
                </c:pt>
                <c:pt idx="33241">
                  <c:v>-6.4575349564782225E-2</c:v>
                </c:pt>
                <c:pt idx="33242">
                  <c:v>0.90025663408899148</c:v>
                </c:pt>
                <c:pt idx="33243">
                  <c:v>0.84638347407975201</c:v>
                </c:pt>
                <c:pt idx="33244">
                  <c:v>0.55070609596683395</c:v>
                </c:pt>
                <c:pt idx="33245">
                  <c:v>-1.8809589795546641E-2</c:v>
                </c:pt>
                <c:pt idx="33246">
                  <c:v>-0.1678143197030775</c:v>
                </c:pt>
                <c:pt idx="33247">
                  <c:v>0.25561557552282871</c:v>
                </c:pt>
                <c:pt idx="33248">
                  <c:v>0.85471648289209035</c:v>
                </c:pt>
                <c:pt idx="33249">
                  <c:v>0.78714875070729518</c:v>
                </c:pt>
                <c:pt idx="33250">
                  <c:v>0.84467555755090795</c:v>
                </c:pt>
                <c:pt idx="33251">
                  <c:v>0.40181328469281252</c:v>
                </c:pt>
                <c:pt idx="33252">
                  <c:v>0.74497938619056159</c:v>
                </c:pt>
                <c:pt idx="33253">
                  <c:v>0.21782392234604589</c:v>
                </c:pt>
                <c:pt idx="33254">
                  <c:v>0.72855629947391964</c:v>
                </c:pt>
                <c:pt idx="33255">
                  <c:v>0.97192004064474835</c:v>
                </c:pt>
                <c:pt idx="33256">
                  <c:v>0.44467498944693312</c:v>
                </c:pt>
                <c:pt idx="33257">
                  <c:v>0.90137110600797277</c:v>
                </c:pt>
                <c:pt idx="33258">
                  <c:v>0.76416650472663594</c:v>
                </c:pt>
                <c:pt idx="33259">
                  <c:v>0.84804260750842708</c:v>
                </c:pt>
                <c:pt idx="33260">
                  <c:v>-5.8017838505262993E-2</c:v>
                </c:pt>
                <c:pt idx="33261">
                  <c:v>0.93484873055421236</c:v>
                </c:pt>
                <c:pt idx="33262">
                  <c:v>0.463483796831416</c:v>
                </c:pt>
                <c:pt idx="33263">
                  <c:v>0.45598661039761662</c:v>
                </c:pt>
                <c:pt idx="33264">
                  <c:v>0.16846450525308379</c:v>
                </c:pt>
                <c:pt idx="33265">
                  <c:v>0.67752326126407159</c:v>
                </c:pt>
                <c:pt idx="33266">
                  <c:v>0.92517352740151648</c:v>
                </c:pt>
                <c:pt idx="33267">
                  <c:v>9.647838138512374E-3</c:v>
                </c:pt>
                <c:pt idx="33268">
                  <c:v>0.38347847673242141</c:v>
                </c:pt>
                <c:pt idx="33269">
                  <c:v>0.96243592096123343</c:v>
                </c:pt>
                <c:pt idx="33270">
                  <c:v>0.91811439801033012</c:v>
                </c:pt>
                <c:pt idx="33271">
                  <c:v>0.39038207960305971</c:v>
                </c:pt>
                <c:pt idx="33272">
                  <c:v>0.94311907918263849</c:v>
                </c:pt>
                <c:pt idx="33273">
                  <c:v>0.86696060650392637</c:v>
                </c:pt>
                <c:pt idx="33274">
                  <c:v>0.44719904578979608</c:v>
                </c:pt>
                <c:pt idx="33275">
                  <c:v>0.59139601742246284</c:v>
                </c:pt>
                <c:pt idx="33276">
                  <c:v>-6.8573969968160842E-2</c:v>
                </c:pt>
                <c:pt idx="33277">
                  <c:v>0.38350813403684408</c:v>
                </c:pt>
                <c:pt idx="33278">
                  <c:v>0.91588004195311434</c:v>
                </c:pt>
                <c:pt idx="33279">
                  <c:v>-4.3591486906999273E-2</c:v>
                </c:pt>
                <c:pt idx="33280">
                  <c:v>0.36418194933229892</c:v>
                </c:pt>
                <c:pt idx="33281">
                  <c:v>0.93950916601604129</c:v>
                </c:pt>
                <c:pt idx="33282">
                  <c:v>0.52598926612198049</c:v>
                </c:pt>
                <c:pt idx="33283">
                  <c:v>0.8214603397348581</c:v>
                </c:pt>
                <c:pt idx="33284">
                  <c:v>7.4787145920248849E-3</c:v>
                </c:pt>
                <c:pt idx="33285">
                  <c:v>1.7599239099501899E-2</c:v>
                </c:pt>
                <c:pt idx="33286">
                  <c:v>-0.12859109790779141</c:v>
                </c:pt>
                <c:pt idx="33287">
                  <c:v>0.21420162099203369</c:v>
                </c:pt>
                <c:pt idx="33288">
                  <c:v>-4.7124467626437072E-2</c:v>
                </c:pt>
                <c:pt idx="33289">
                  <c:v>0.8157547470323796</c:v>
                </c:pt>
                <c:pt idx="33290">
                  <c:v>-7.5348211654269859E-2</c:v>
                </c:pt>
                <c:pt idx="33291">
                  <c:v>0.89009431915569204</c:v>
                </c:pt>
                <c:pt idx="33292">
                  <c:v>6.7246415365569107E-2</c:v>
                </c:pt>
                <c:pt idx="33293">
                  <c:v>1.0257514399613761</c:v>
                </c:pt>
                <c:pt idx="33294">
                  <c:v>0.22236581268582289</c:v>
                </c:pt>
                <c:pt idx="33295">
                  <c:v>0.74383889616172882</c:v>
                </c:pt>
                <c:pt idx="33296">
                  <c:v>5.9989350481062957E-2</c:v>
                </c:pt>
                <c:pt idx="33297">
                  <c:v>0.805791172511094</c:v>
                </c:pt>
                <c:pt idx="33298">
                  <c:v>0.27076996403472853</c:v>
                </c:pt>
                <c:pt idx="33299">
                  <c:v>0.47446451867141781</c:v>
                </c:pt>
                <c:pt idx="33300">
                  <c:v>-0.19010271320065061</c:v>
                </c:pt>
                <c:pt idx="33301">
                  <c:v>0.13283735337192701</c:v>
                </c:pt>
                <c:pt idx="33302">
                  <c:v>0.68150506924196508</c:v>
                </c:pt>
                <c:pt idx="33303">
                  <c:v>0.37050966412732722</c:v>
                </c:pt>
                <c:pt idx="33304">
                  <c:v>-4.5461678571862403E-2</c:v>
                </c:pt>
                <c:pt idx="33305">
                  <c:v>0.62420438305976544</c:v>
                </c:pt>
                <c:pt idx="33306">
                  <c:v>0.69819270134488631</c:v>
                </c:pt>
                <c:pt idx="33307">
                  <c:v>0.28390371045012402</c:v>
                </c:pt>
                <c:pt idx="33308">
                  <c:v>0.82473554628732648</c:v>
                </c:pt>
                <c:pt idx="33309">
                  <c:v>-0.46494398938032649</c:v>
                </c:pt>
                <c:pt idx="33310">
                  <c:v>0.39203286632196382</c:v>
                </c:pt>
                <c:pt idx="33311">
                  <c:v>0.78567551005079395</c:v>
                </c:pt>
                <c:pt idx="33312">
                  <c:v>-2.540638047106647E-2</c:v>
                </c:pt>
                <c:pt idx="33313">
                  <c:v>-3.6239812169647001E-2</c:v>
                </c:pt>
                <c:pt idx="33314">
                  <c:v>0.92333894667324734</c:v>
                </c:pt>
                <c:pt idx="33315">
                  <c:v>0.9083494485351391</c:v>
                </c:pt>
                <c:pt idx="33316">
                  <c:v>0.37086643371154648</c:v>
                </c:pt>
                <c:pt idx="33317">
                  <c:v>0.26047157892962258</c:v>
                </c:pt>
                <c:pt idx="33318">
                  <c:v>0.26366375674050491</c:v>
                </c:pt>
                <c:pt idx="33319">
                  <c:v>0.28633192868615681</c:v>
                </c:pt>
                <c:pt idx="33320">
                  <c:v>0.90194371822400243</c:v>
                </c:pt>
                <c:pt idx="33321">
                  <c:v>0.78143390312797756</c:v>
                </c:pt>
                <c:pt idx="33322">
                  <c:v>0.83539374119215237</c:v>
                </c:pt>
                <c:pt idx="33323">
                  <c:v>0.12790248970529591</c:v>
                </c:pt>
                <c:pt idx="33324">
                  <c:v>0.50469464910403272</c:v>
                </c:pt>
                <c:pt idx="33325">
                  <c:v>0.36083227563211823</c:v>
                </c:pt>
                <c:pt idx="33326">
                  <c:v>0.21790358576289631</c:v>
                </c:pt>
                <c:pt idx="33327">
                  <c:v>0.84884997843469079</c:v>
                </c:pt>
                <c:pt idx="33328">
                  <c:v>-5.8803030140627863E-2</c:v>
                </c:pt>
                <c:pt idx="33329">
                  <c:v>0.1866431337218328</c:v>
                </c:pt>
                <c:pt idx="33330">
                  <c:v>-8.0265453998664693E-3</c:v>
                </c:pt>
                <c:pt idx="33331">
                  <c:v>0.79471621616075283</c:v>
                </c:pt>
                <c:pt idx="33332">
                  <c:v>0.87491718363840043</c:v>
                </c:pt>
                <c:pt idx="33333">
                  <c:v>-0.51995336896219935</c:v>
                </c:pt>
                <c:pt idx="33334">
                  <c:v>1.025580776154664</c:v>
                </c:pt>
                <c:pt idx="33335">
                  <c:v>0.39232032775037401</c:v>
                </c:pt>
                <c:pt idx="33336">
                  <c:v>0.5173673177175433</c:v>
                </c:pt>
                <c:pt idx="33337">
                  <c:v>0.66142999809224823</c:v>
                </c:pt>
                <c:pt idx="33338">
                  <c:v>0.1213416504852232</c:v>
                </c:pt>
                <c:pt idx="33339">
                  <c:v>0.95206445425232933</c:v>
                </c:pt>
                <c:pt idx="33340">
                  <c:v>0.93469786097606122</c:v>
                </c:pt>
                <c:pt idx="33341">
                  <c:v>-1.2032646792409171E-2</c:v>
                </c:pt>
                <c:pt idx="33342">
                  <c:v>-2.883957163265127E-2</c:v>
                </c:pt>
                <c:pt idx="33343">
                  <c:v>-0.20869040632046029</c:v>
                </c:pt>
                <c:pt idx="33344">
                  <c:v>0.71451029473068228</c:v>
                </c:pt>
                <c:pt idx="33345">
                  <c:v>0.43121280008992791</c:v>
                </c:pt>
                <c:pt idx="33346">
                  <c:v>-0.24316911547582859</c:v>
                </c:pt>
                <c:pt idx="33347">
                  <c:v>0.94629768007551851</c:v>
                </c:pt>
                <c:pt idx="33348">
                  <c:v>0.26395758975354522</c:v>
                </c:pt>
                <c:pt idx="33349">
                  <c:v>0.82465736587434502</c:v>
                </c:pt>
                <c:pt idx="33350">
                  <c:v>0.65445713888834689</c:v>
                </c:pt>
                <c:pt idx="33351">
                  <c:v>0.56402243638306171</c:v>
                </c:pt>
                <c:pt idx="33352">
                  <c:v>0.68490433375497095</c:v>
                </c:pt>
                <c:pt idx="33353">
                  <c:v>0.51132983559778555</c:v>
                </c:pt>
                <c:pt idx="33354">
                  <c:v>0.48853604868325362</c:v>
                </c:pt>
                <c:pt idx="33355">
                  <c:v>0.86522164254288736</c:v>
                </c:pt>
                <c:pt idx="33356">
                  <c:v>0.16928683604568159</c:v>
                </c:pt>
                <c:pt idx="33357">
                  <c:v>-4.4288139896742809E-2</c:v>
                </c:pt>
                <c:pt idx="33358">
                  <c:v>0.47579063518905029</c:v>
                </c:pt>
                <c:pt idx="33359">
                  <c:v>0.91996092651352268</c:v>
                </c:pt>
                <c:pt idx="33360">
                  <c:v>0.39322727063141938</c:v>
                </c:pt>
                <c:pt idx="33361">
                  <c:v>0.38596616318781102</c:v>
                </c:pt>
                <c:pt idx="33362">
                  <c:v>0.1280349125949978</c:v>
                </c:pt>
                <c:pt idx="33363">
                  <c:v>0.42865396980451781</c:v>
                </c:pt>
                <c:pt idx="33364">
                  <c:v>0.89514370679321642</c:v>
                </c:pt>
                <c:pt idx="33365">
                  <c:v>0.21894397461715831</c:v>
                </c:pt>
                <c:pt idx="33366">
                  <c:v>0.83854796815878085</c:v>
                </c:pt>
                <c:pt idx="33367">
                  <c:v>0.85459259281397948</c:v>
                </c:pt>
                <c:pt idx="33368">
                  <c:v>0.97160540301017262</c:v>
                </c:pt>
                <c:pt idx="33369">
                  <c:v>0.27356035939551671</c:v>
                </c:pt>
                <c:pt idx="33370">
                  <c:v>0.99105186943896584</c:v>
                </c:pt>
                <c:pt idx="33371">
                  <c:v>0.37442018719052073</c:v>
                </c:pt>
                <c:pt idx="33372">
                  <c:v>0.79101031224473428</c:v>
                </c:pt>
                <c:pt idx="33373">
                  <c:v>0.91427927329963099</c:v>
                </c:pt>
                <c:pt idx="33374">
                  <c:v>6.9801731231764474E-2</c:v>
                </c:pt>
                <c:pt idx="33375">
                  <c:v>7.9253290086146039E-2</c:v>
                </c:pt>
                <c:pt idx="33376">
                  <c:v>-3.1790841164421373E-2</c:v>
                </c:pt>
                <c:pt idx="33377">
                  <c:v>-0.122601621382582</c:v>
                </c:pt>
                <c:pt idx="33378">
                  <c:v>-6.627950748509126E-2</c:v>
                </c:pt>
                <c:pt idx="33379">
                  <c:v>0.89466899327325367</c:v>
                </c:pt>
                <c:pt idx="33380">
                  <c:v>-5.3358583127304182E-2</c:v>
                </c:pt>
                <c:pt idx="33381">
                  <c:v>0.31902989786748098</c:v>
                </c:pt>
                <c:pt idx="33382">
                  <c:v>0.9317711462420557</c:v>
                </c:pt>
                <c:pt idx="33383">
                  <c:v>0.85621039899879303</c:v>
                </c:pt>
                <c:pt idx="33384">
                  <c:v>1.111406752629414</c:v>
                </c:pt>
                <c:pt idx="33385">
                  <c:v>0.1840925763293644</c:v>
                </c:pt>
                <c:pt idx="33386">
                  <c:v>0.40510848368378599</c:v>
                </c:pt>
                <c:pt idx="33387">
                  <c:v>0.9149764199174415</c:v>
                </c:pt>
                <c:pt idx="33388">
                  <c:v>-9.1195531117296266E-2</c:v>
                </c:pt>
                <c:pt idx="33389">
                  <c:v>2.623887268742869E-2</c:v>
                </c:pt>
                <c:pt idx="33390">
                  <c:v>0.57650570994604511</c:v>
                </c:pt>
                <c:pt idx="33391">
                  <c:v>-0.19137818522429489</c:v>
                </c:pt>
                <c:pt idx="33392">
                  <c:v>-0.22755602994524951</c:v>
                </c:pt>
                <c:pt idx="33393">
                  <c:v>0.92935437314389979</c:v>
                </c:pt>
                <c:pt idx="33394">
                  <c:v>0.95844641340593384</c:v>
                </c:pt>
                <c:pt idx="33395">
                  <c:v>0.89713586407133605</c:v>
                </c:pt>
                <c:pt idx="33396">
                  <c:v>9.6279023578209166E-2</c:v>
                </c:pt>
                <c:pt idx="33397">
                  <c:v>0.37480357117797952</c:v>
                </c:pt>
                <c:pt idx="33398">
                  <c:v>0.88322377558124288</c:v>
                </c:pt>
                <c:pt idx="33399">
                  <c:v>0.55053429054912462</c:v>
                </c:pt>
                <c:pt idx="33400">
                  <c:v>0.23717982033727439</c:v>
                </c:pt>
                <c:pt idx="33401">
                  <c:v>0.24408990114640791</c:v>
                </c:pt>
                <c:pt idx="33402">
                  <c:v>0.40453583666897008</c:v>
                </c:pt>
                <c:pt idx="33403">
                  <c:v>0.76868595506947424</c:v>
                </c:pt>
                <c:pt idx="33404">
                  <c:v>-0.2337057415172335</c:v>
                </c:pt>
                <c:pt idx="33405">
                  <c:v>0.85201012864990733</c:v>
                </c:pt>
                <c:pt idx="33406">
                  <c:v>0.36082954210227258</c:v>
                </c:pt>
                <c:pt idx="33407">
                  <c:v>0.67142769607102482</c:v>
                </c:pt>
                <c:pt idx="33408">
                  <c:v>0.83136397072940715</c:v>
                </c:pt>
                <c:pt idx="33409">
                  <c:v>0.75617809986040418</c:v>
                </c:pt>
                <c:pt idx="33410">
                  <c:v>-4.738053815713774E-2</c:v>
                </c:pt>
                <c:pt idx="33411">
                  <c:v>-8.8537272001733447E-2</c:v>
                </c:pt>
                <c:pt idx="33412">
                  <c:v>0.45044754627945222</c:v>
                </c:pt>
                <c:pt idx="33413">
                  <c:v>0.28404390946715219</c:v>
                </c:pt>
                <c:pt idx="33414">
                  <c:v>0.26979916592408759</c:v>
                </c:pt>
                <c:pt idx="33415">
                  <c:v>0.28872224090743259</c:v>
                </c:pt>
                <c:pt idx="33416">
                  <c:v>0.20983748018720491</c:v>
                </c:pt>
                <c:pt idx="33417">
                  <c:v>0.93285126207019653</c:v>
                </c:pt>
                <c:pt idx="33418">
                  <c:v>0.23356989203308021</c:v>
                </c:pt>
                <c:pt idx="33419">
                  <c:v>0.3649728265839175</c:v>
                </c:pt>
                <c:pt idx="33420">
                  <c:v>0.85313892665516833</c:v>
                </c:pt>
                <c:pt idx="33421">
                  <c:v>0.48037882299870183</c:v>
                </c:pt>
                <c:pt idx="33422">
                  <c:v>-0.47999159996537022</c:v>
                </c:pt>
                <c:pt idx="33423">
                  <c:v>-8.8912598364902784E-2</c:v>
                </c:pt>
                <c:pt idx="33424">
                  <c:v>0.4198137105091212</c:v>
                </c:pt>
                <c:pt idx="33425">
                  <c:v>0.88407233870461344</c:v>
                </c:pt>
                <c:pt idx="33426">
                  <c:v>0.90604037004633042</c:v>
                </c:pt>
                <c:pt idx="33427">
                  <c:v>0.28856751118913732</c:v>
                </c:pt>
                <c:pt idx="33428">
                  <c:v>0.97847143049924545</c:v>
                </c:pt>
                <c:pt idx="33429">
                  <c:v>0.29656136418409501</c:v>
                </c:pt>
                <c:pt idx="33430">
                  <c:v>0.83756079340821232</c:v>
                </c:pt>
                <c:pt idx="33431">
                  <c:v>-8.2656803479898858E-2</c:v>
                </c:pt>
                <c:pt idx="33432">
                  <c:v>0.28165873086514681</c:v>
                </c:pt>
                <c:pt idx="33433">
                  <c:v>0.91149724040700963</c:v>
                </c:pt>
                <c:pt idx="33434">
                  <c:v>1.005997949459245</c:v>
                </c:pt>
                <c:pt idx="33435">
                  <c:v>0.32990041426685979</c:v>
                </c:pt>
                <c:pt idx="33436">
                  <c:v>0.44218611150363041</c:v>
                </c:pt>
                <c:pt idx="33437">
                  <c:v>0.88280519809788305</c:v>
                </c:pt>
                <c:pt idx="33438">
                  <c:v>0.73387413321209549</c:v>
                </c:pt>
                <c:pt idx="33439">
                  <c:v>0.68230561059129458</c:v>
                </c:pt>
                <c:pt idx="33440">
                  <c:v>0.97264798703523825</c:v>
                </c:pt>
                <c:pt idx="33441">
                  <c:v>0.92164203404901968</c:v>
                </c:pt>
                <c:pt idx="33442">
                  <c:v>0.88917808760639483</c:v>
                </c:pt>
                <c:pt idx="33443">
                  <c:v>0.43304120327200729</c:v>
                </c:pt>
                <c:pt idx="33444">
                  <c:v>0.27299974915799502</c:v>
                </c:pt>
                <c:pt idx="33445">
                  <c:v>0.84451056291437143</c:v>
                </c:pt>
                <c:pt idx="33446">
                  <c:v>1.2258421193192139</c:v>
                </c:pt>
                <c:pt idx="33447">
                  <c:v>0.90096901277603125</c:v>
                </c:pt>
                <c:pt idx="33448">
                  <c:v>-0.1246253481203234</c:v>
                </c:pt>
                <c:pt idx="33449">
                  <c:v>0.25613636146918689</c:v>
                </c:pt>
                <c:pt idx="33450">
                  <c:v>-7.6733467703729907E-2</c:v>
                </c:pt>
                <c:pt idx="33451">
                  <c:v>-0.1506331094769556</c:v>
                </c:pt>
                <c:pt idx="33452">
                  <c:v>0.41715258600511468</c:v>
                </c:pt>
                <c:pt idx="33453">
                  <c:v>0.29138117991393558</c:v>
                </c:pt>
                <c:pt idx="33454">
                  <c:v>0.73439981356714212</c:v>
                </c:pt>
                <c:pt idx="33455">
                  <c:v>0.93803176807907906</c:v>
                </c:pt>
                <c:pt idx="33456">
                  <c:v>0.86445592583739428</c:v>
                </c:pt>
                <c:pt idx="33457">
                  <c:v>0.40592627142792831</c:v>
                </c:pt>
                <c:pt idx="33458">
                  <c:v>0.39685931609433212</c:v>
                </c:pt>
                <c:pt idx="33459">
                  <c:v>0.71828722121267452</c:v>
                </c:pt>
                <c:pt idx="33460">
                  <c:v>-0.1162716395593623</c:v>
                </c:pt>
                <c:pt idx="33461">
                  <c:v>0.21056986205078759</c:v>
                </c:pt>
                <c:pt idx="33462">
                  <c:v>0.37021425027004262</c:v>
                </c:pt>
                <c:pt idx="33463">
                  <c:v>0.85201136272585121</c:v>
                </c:pt>
                <c:pt idx="33464">
                  <c:v>0.86475865309434674</c:v>
                </c:pt>
                <c:pt idx="33465">
                  <c:v>0.86480703780430312</c:v>
                </c:pt>
                <c:pt idx="33466">
                  <c:v>-7.4631055730958684E-2</c:v>
                </c:pt>
                <c:pt idx="33467">
                  <c:v>0.37263423090990838</c:v>
                </c:pt>
                <c:pt idx="33468">
                  <c:v>0.36087919951182179</c:v>
                </c:pt>
                <c:pt idx="33469">
                  <c:v>0.62546873002702563</c:v>
                </c:pt>
                <c:pt idx="33470">
                  <c:v>-0.14170245888171229</c:v>
                </c:pt>
                <c:pt idx="33471">
                  <c:v>-0.11196372108947709</c:v>
                </c:pt>
                <c:pt idx="33472">
                  <c:v>0.100683680454785</c:v>
                </c:pt>
                <c:pt idx="33473">
                  <c:v>0.84621953491594715</c:v>
                </c:pt>
                <c:pt idx="33474">
                  <c:v>0.3910912855108265</c:v>
                </c:pt>
                <c:pt idx="33475">
                  <c:v>0.34487702245567042</c:v>
                </c:pt>
                <c:pt idx="33476">
                  <c:v>0.95302868741588975</c:v>
                </c:pt>
                <c:pt idx="33477">
                  <c:v>0.2247467934599795</c:v>
                </c:pt>
                <c:pt idx="33478">
                  <c:v>0.63285246978668219</c:v>
                </c:pt>
                <c:pt idx="33479">
                  <c:v>0.90328064257531171</c:v>
                </c:pt>
                <c:pt idx="33480">
                  <c:v>0.61942729010396524</c:v>
                </c:pt>
                <c:pt idx="33481">
                  <c:v>0.94379403775536352</c:v>
                </c:pt>
                <c:pt idx="33482">
                  <c:v>-7.7733204115798982E-2</c:v>
                </c:pt>
                <c:pt idx="33483">
                  <c:v>0.55031582327571527</c:v>
                </c:pt>
                <c:pt idx="33484">
                  <c:v>0.66370970496849302</c:v>
                </c:pt>
                <c:pt idx="33485">
                  <c:v>0.93230864749076092</c:v>
                </c:pt>
                <c:pt idx="33486">
                  <c:v>0.69989899796935173</c:v>
                </c:pt>
                <c:pt idx="33487">
                  <c:v>-0.25587770176517</c:v>
                </c:pt>
                <c:pt idx="33488">
                  <c:v>0.81874856494568982</c:v>
                </c:pt>
                <c:pt idx="33489">
                  <c:v>0.95611530070360162</c:v>
                </c:pt>
                <c:pt idx="33490">
                  <c:v>0.92189955162038717</c:v>
                </c:pt>
                <c:pt idx="33491">
                  <c:v>0.8509547930898953</c:v>
                </c:pt>
                <c:pt idx="33492">
                  <c:v>-0.19161231536549089</c:v>
                </c:pt>
                <c:pt idx="33493">
                  <c:v>0.27808764952958259</c:v>
                </c:pt>
                <c:pt idx="33494">
                  <c:v>0.28775795628633238</c:v>
                </c:pt>
                <c:pt idx="33495">
                  <c:v>0.22125444463201779</c:v>
                </c:pt>
                <c:pt idx="33496">
                  <c:v>0.89411106912807092</c:v>
                </c:pt>
                <c:pt idx="33497">
                  <c:v>-6.0213337200425467E-2</c:v>
                </c:pt>
                <c:pt idx="33498">
                  <c:v>-0.47941582005287342</c:v>
                </c:pt>
                <c:pt idx="33499">
                  <c:v>0.96114303135410051</c:v>
                </c:pt>
                <c:pt idx="33500">
                  <c:v>0.37513329775003867</c:v>
                </c:pt>
                <c:pt idx="33501">
                  <c:v>-0.19168315333212119</c:v>
                </c:pt>
                <c:pt idx="33502">
                  <c:v>0.21136966620327999</c:v>
                </c:pt>
                <c:pt idx="33503">
                  <c:v>3.8604130636977603E-2</c:v>
                </c:pt>
                <c:pt idx="33504">
                  <c:v>1.0282416575814629E-2</c:v>
                </c:pt>
                <c:pt idx="33505">
                  <c:v>0.47419752189034903</c:v>
                </c:pt>
                <c:pt idx="33506">
                  <c:v>0.81297817581540843</c:v>
                </c:pt>
                <c:pt idx="33507">
                  <c:v>9.2644920964570665E-2</c:v>
                </c:pt>
                <c:pt idx="33508">
                  <c:v>0.92009173356939389</c:v>
                </c:pt>
                <c:pt idx="33509">
                  <c:v>0.34040716381477182</c:v>
                </c:pt>
                <c:pt idx="33510">
                  <c:v>0.23827092030827179</c:v>
                </c:pt>
                <c:pt idx="33511">
                  <c:v>0.98534037881510916</c:v>
                </c:pt>
                <c:pt idx="33512">
                  <c:v>0.90691847084792809</c:v>
                </c:pt>
                <c:pt idx="33513">
                  <c:v>0.49080034691150332</c:v>
                </c:pt>
                <c:pt idx="33514">
                  <c:v>0.68777472203598067</c:v>
                </c:pt>
                <c:pt idx="33515">
                  <c:v>1.0226554801866601</c:v>
                </c:pt>
                <c:pt idx="33516">
                  <c:v>0.14813538869336049</c:v>
                </c:pt>
                <c:pt idx="33517">
                  <c:v>0.90776673203577851</c:v>
                </c:pt>
                <c:pt idx="33518">
                  <c:v>0.86111555436628118</c:v>
                </c:pt>
                <c:pt idx="33519">
                  <c:v>2.8372447433241191E-2</c:v>
                </c:pt>
                <c:pt idx="33520">
                  <c:v>0.218849895844898</c:v>
                </c:pt>
                <c:pt idx="33521">
                  <c:v>6.3200713832781863E-2</c:v>
                </c:pt>
                <c:pt idx="33522">
                  <c:v>0.1903295387788298</c:v>
                </c:pt>
                <c:pt idx="33523">
                  <c:v>0.47621240912685903</c:v>
                </c:pt>
                <c:pt idx="33524">
                  <c:v>0.19992223217734131</c:v>
                </c:pt>
                <c:pt idx="33525">
                  <c:v>0.95411971095002279</c:v>
                </c:pt>
                <c:pt idx="33526">
                  <c:v>0.88541522306427334</c:v>
                </c:pt>
                <c:pt idx="33527">
                  <c:v>-4.5902575157641401E-4</c:v>
                </c:pt>
                <c:pt idx="33528">
                  <c:v>-0.11392409933015429</c:v>
                </c:pt>
                <c:pt idx="33529">
                  <c:v>5.316781166740997E-2</c:v>
                </c:pt>
                <c:pt idx="33530">
                  <c:v>0.98458428050454172</c:v>
                </c:pt>
                <c:pt idx="33531">
                  <c:v>-9.4844326489224917E-2</c:v>
                </c:pt>
                <c:pt idx="33532">
                  <c:v>-0.1373200616719554</c:v>
                </c:pt>
                <c:pt idx="33533">
                  <c:v>-0.14475005862728371</c:v>
                </c:pt>
                <c:pt idx="33534">
                  <c:v>-9.0538066522551253E-2</c:v>
                </c:pt>
                <c:pt idx="33535">
                  <c:v>0.78064795220320926</c:v>
                </c:pt>
                <c:pt idx="33536">
                  <c:v>-0.10798231953194121</c:v>
                </c:pt>
                <c:pt idx="33537">
                  <c:v>0.40850389054706893</c:v>
                </c:pt>
                <c:pt idx="33538">
                  <c:v>9.2284201731709925E-3</c:v>
                </c:pt>
                <c:pt idx="33539">
                  <c:v>0.95933570896160236</c:v>
                </c:pt>
                <c:pt idx="33540">
                  <c:v>0.78223871345820029</c:v>
                </c:pt>
                <c:pt idx="33541">
                  <c:v>-5.0341429122448662E-2</c:v>
                </c:pt>
                <c:pt idx="33542">
                  <c:v>0.18941610982244189</c:v>
                </c:pt>
                <c:pt idx="33543">
                  <c:v>0.32987019831792141</c:v>
                </c:pt>
                <c:pt idx="33544">
                  <c:v>0.78208576362276672</c:v>
                </c:pt>
                <c:pt idx="33545">
                  <c:v>0.75639970298265791</c:v>
                </c:pt>
                <c:pt idx="33546">
                  <c:v>0.90376994007223921</c:v>
                </c:pt>
                <c:pt idx="33547">
                  <c:v>0.87290237461555753</c:v>
                </c:pt>
                <c:pt idx="33548">
                  <c:v>0.6854442677318715</c:v>
                </c:pt>
                <c:pt idx="33549">
                  <c:v>0.49477773693116611</c:v>
                </c:pt>
                <c:pt idx="33550">
                  <c:v>0.93788879692383675</c:v>
                </c:pt>
                <c:pt idx="33551">
                  <c:v>0.52571426272708566</c:v>
                </c:pt>
              </c:numCache>
            </c:numRef>
          </c:xVal>
          <c:yVal>
            <c:numRef>
              <c:f>'Churn Prediction'!$B$2:$B$33553</c:f>
              <c:numCache>
                <c:formatCode>General</c:formatCode>
                <c:ptCount val="3355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0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1</c:v>
                </c:pt>
                <c:pt idx="167">
                  <c:v>1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0</c:v>
                </c:pt>
                <c:pt idx="235">
                  <c:v>1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0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0</c:v>
                </c:pt>
                <c:pt idx="317">
                  <c:v>1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1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0</c:v>
                </c:pt>
                <c:pt idx="364">
                  <c:v>1</c:v>
                </c:pt>
                <c:pt idx="365">
                  <c:v>1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1</c:v>
                </c:pt>
                <c:pt idx="434">
                  <c:v>0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1</c:v>
                </c:pt>
                <c:pt idx="442">
                  <c:v>1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1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1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0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1</c:v>
                </c:pt>
                <c:pt idx="539">
                  <c:v>1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0</c:v>
                </c:pt>
                <c:pt idx="544">
                  <c:v>1</c:v>
                </c:pt>
                <c:pt idx="545">
                  <c:v>0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1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0</c:v>
                </c:pt>
                <c:pt idx="573">
                  <c:v>1</c:v>
                </c:pt>
                <c:pt idx="574">
                  <c:v>0</c:v>
                </c:pt>
                <c:pt idx="575">
                  <c:v>1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0</c:v>
                </c:pt>
                <c:pt idx="583">
                  <c:v>1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1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0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1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1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0</c:v>
                </c:pt>
                <c:pt idx="716">
                  <c:v>1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0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0</c:v>
                </c:pt>
                <c:pt idx="733">
                  <c:v>1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0</c:v>
                </c:pt>
                <c:pt idx="738">
                  <c:v>1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1</c:v>
                </c:pt>
                <c:pt idx="747">
                  <c:v>0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1</c:v>
                </c:pt>
                <c:pt idx="758">
                  <c:v>1</c:v>
                </c:pt>
                <c:pt idx="759">
                  <c:v>0</c:v>
                </c:pt>
                <c:pt idx="760">
                  <c:v>1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0</c:v>
                </c:pt>
                <c:pt idx="767">
                  <c:v>1</c:v>
                </c:pt>
                <c:pt idx="768">
                  <c:v>0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1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</c:v>
                </c:pt>
                <c:pt idx="790">
                  <c:v>0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1</c:v>
                </c:pt>
                <c:pt idx="804">
                  <c:v>0</c:v>
                </c:pt>
                <c:pt idx="805">
                  <c:v>1</c:v>
                </c:pt>
                <c:pt idx="806">
                  <c:v>0</c:v>
                </c:pt>
                <c:pt idx="807">
                  <c:v>1</c:v>
                </c:pt>
                <c:pt idx="808">
                  <c:v>0</c:v>
                </c:pt>
                <c:pt idx="809">
                  <c:v>1</c:v>
                </c:pt>
                <c:pt idx="810">
                  <c:v>1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0</c:v>
                </c:pt>
                <c:pt idx="820">
                  <c:v>0</c:v>
                </c:pt>
                <c:pt idx="821">
                  <c:v>1</c:v>
                </c:pt>
                <c:pt idx="822">
                  <c:v>1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1</c:v>
                </c:pt>
                <c:pt idx="827">
                  <c:v>0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1</c:v>
                </c:pt>
                <c:pt idx="832">
                  <c:v>0</c:v>
                </c:pt>
                <c:pt idx="833">
                  <c:v>1</c:v>
                </c:pt>
                <c:pt idx="834">
                  <c:v>1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1</c:v>
                </c:pt>
                <c:pt idx="842">
                  <c:v>0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0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1</c:v>
                </c:pt>
                <c:pt idx="868">
                  <c:v>1</c:v>
                </c:pt>
                <c:pt idx="869">
                  <c:v>0</c:v>
                </c:pt>
                <c:pt idx="870">
                  <c:v>1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1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1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1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1</c:v>
                </c:pt>
                <c:pt idx="906">
                  <c:v>0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0</c:v>
                </c:pt>
                <c:pt idx="911">
                  <c:v>1</c:v>
                </c:pt>
                <c:pt idx="912">
                  <c:v>1</c:v>
                </c:pt>
                <c:pt idx="913">
                  <c:v>0</c:v>
                </c:pt>
                <c:pt idx="914">
                  <c:v>0</c:v>
                </c:pt>
                <c:pt idx="915">
                  <c:v>1</c:v>
                </c:pt>
                <c:pt idx="916">
                  <c:v>0</c:v>
                </c:pt>
                <c:pt idx="917">
                  <c:v>0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0</c:v>
                </c:pt>
                <c:pt idx="923">
                  <c:v>1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0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1</c:v>
                </c:pt>
                <c:pt idx="947">
                  <c:v>1</c:v>
                </c:pt>
                <c:pt idx="948">
                  <c:v>0</c:v>
                </c:pt>
                <c:pt idx="949">
                  <c:v>0</c:v>
                </c:pt>
                <c:pt idx="950">
                  <c:v>1</c:v>
                </c:pt>
                <c:pt idx="951">
                  <c:v>0</c:v>
                </c:pt>
                <c:pt idx="952">
                  <c:v>1</c:v>
                </c:pt>
                <c:pt idx="953">
                  <c:v>0</c:v>
                </c:pt>
                <c:pt idx="954">
                  <c:v>1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0</c:v>
                </c:pt>
                <c:pt idx="963">
                  <c:v>1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1</c:v>
                </c:pt>
                <c:pt idx="968">
                  <c:v>0</c:v>
                </c:pt>
                <c:pt idx="969">
                  <c:v>1</c:v>
                </c:pt>
                <c:pt idx="970">
                  <c:v>1</c:v>
                </c:pt>
                <c:pt idx="971">
                  <c:v>0</c:v>
                </c:pt>
                <c:pt idx="972">
                  <c:v>1</c:v>
                </c:pt>
                <c:pt idx="973">
                  <c:v>0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0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0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1</c:v>
                </c:pt>
                <c:pt idx="997">
                  <c:v>0</c:v>
                </c:pt>
                <c:pt idx="998">
                  <c:v>1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0</c:v>
                </c:pt>
                <c:pt idx="1008">
                  <c:v>1</c:v>
                </c:pt>
                <c:pt idx="1009">
                  <c:v>0</c:v>
                </c:pt>
                <c:pt idx="1010">
                  <c:v>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0</c:v>
                </c:pt>
                <c:pt idx="1021">
                  <c:v>1</c:v>
                </c:pt>
                <c:pt idx="1022">
                  <c:v>0</c:v>
                </c:pt>
                <c:pt idx="1023">
                  <c:v>0</c:v>
                </c:pt>
                <c:pt idx="1024">
                  <c:v>1</c:v>
                </c:pt>
                <c:pt idx="1025">
                  <c:v>1</c:v>
                </c:pt>
                <c:pt idx="1026">
                  <c:v>0</c:v>
                </c:pt>
                <c:pt idx="1027">
                  <c:v>1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1</c:v>
                </c:pt>
                <c:pt idx="1034">
                  <c:v>0</c:v>
                </c:pt>
                <c:pt idx="1035">
                  <c:v>1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1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0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0</c:v>
                </c:pt>
                <c:pt idx="1063">
                  <c:v>1</c:v>
                </c:pt>
                <c:pt idx="1064">
                  <c:v>1</c:v>
                </c:pt>
                <c:pt idx="1065">
                  <c:v>0</c:v>
                </c:pt>
                <c:pt idx="1066">
                  <c:v>0</c:v>
                </c:pt>
                <c:pt idx="1067">
                  <c:v>1</c:v>
                </c:pt>
                <c:pt idx="1068">
                  <c:v>1</c:v>
                </c:pt>
                <c:pt idx="1069">
                  <c:v>0</c:v>
                </c:pt>
                <c:pt idx="1070">
                  <c:v>0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1</c:v>
                </c:pt>
                <c:pt idx="1081">
                  <c:v>0</c:v>
                </c:pt>
                <c:pt idx="1082">
                  <c:v>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0</c:v>
                </c:pt>
                <c:pt idx="1095">
                  <c:v>1</c:v>
                </c:pt>
                <c:pt idx="1096">
                  <c:v>0</c:v>
                </c:pt>
                <c:pt idx="1097">
                  <c:v>0</c:v>
                </c:pt>
                <c:pt idx="1098">
                  <c:v>1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1</c:v>
                </c:pt>
                <c:pt idx="1111">
                  <c:v>0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0</c:v>
                </c:pt>
                <c:pt idx="1116">
                  <c:v>0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1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1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1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1</c:v>
                </c:pt>
                <c:pt idx="1145">
                  <c:v>1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0</c:v>
                </c:pt>
                <c:pt idx="1157">
                  <c:v>1</c:v>
                </c:pt>
                <c:pt idx="1158">
                  <c:v>1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0</c:v>
                </c:pt>
                <c:pt idx="1163">
                  <c:v>1</c:v>
                </c:pt>
                <c:pt idx="1164">
                  <c:v>0</c:v>
                </c:pt>
                <c:pt idx="1165">
                  <c:v>1</c:v>
                </c:pt>
                <c:pt idx="1166">
                  <c:v>0</c:v>
                </c:pt>
                <c:pt idx="1167">
                  <c:v>0</c:v>
                </c:pt>
                <c:pt idx="1168">
                  <c:v>1</c:v>
                </c:pt>
                <c:pt idx="1169">
                  <c:v>1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0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1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1</c:v>
                </c:pt>
                <c:pt idx="1188">
                  <c:v>0</c:v>
                </c:pt>
                <c:pt idx="1189">
                  <c:v>1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0</c:v>
                </c:pt>
                <c:pt idx="1195">
                  <c:v>1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1</c:v>
                </c:pt>
                <c:pt idx="1202">
                  <c:v>0</c:v>
                </c:pt>
                <c:pt idx="1203">
                  <c:v>0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0</c:v>
                </c:pt>
                <c:pt idx="1208">
                  <c:v>1</c:v>
                </c:pt>
                <c:pt idx="1209">
                  <c:v>0</c:v>
                </c:pt>
                <c:pt idx="1210">
                  <c:v>1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0</c:v>
                </c:pt>
                <c:pt idx="1223">
                  <c:v>1</c:v>
                </c:pt>
                <c:pt idx="1224">
                  <c:v>1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1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0</c:v>
                </c:pt>
                <c:pt idx="1244">
                  <c:v>0</c:v>
                </c:pt>
                <c:pt idx="1245">
                  <c:v>1</c:v>
                </c:pt>
                <c:pt idx="1246">
                  <c:v>0</c:v>
                </c:pt>
                <c:pt idx="1247">
                  <c:v>1</c:v>
                </c:pt>
                <c:pt idx="1248">
                  <c:v>0</c:v>
                </c:pt>
                <c:pt idx="1249">
                  <c:v>1</c:v>
                </c:pt>
                <c:pt idx="1250">
                  <c:v>0</c:v>
                </c:pt>
                <c:pt idx="1251">
                  <c:v>1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1</c:v>
                </c:pt>
                <c:pt idx="1258">
                  <c:v>0</c:v>
                </c:pt>
                <c:pt idx="1259">
                  <c:v>0</c:v>
                </c:pt>
                <c:pt idx="1260">
                  <c:v>1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1</c:v>
                </c:pt>
                <c:pt idx="1266">
                  <c:v>1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1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1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0</c:v>
                </c:pt>
                <c:pt idx="1307">
                  <c:v>0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1</c:v>
                </c:pt>
                <c:pt idx="1312">
                  <c:v>0</c:v>
                </c:pt>
                <c:pt idx="1313">
                  <c:v>0</c:v>
                </c:pt>
                <c:pt idx="1314">
                  <c:v>1</c:v>
                </c:pt>
                <c:pt idx="1315">
                  <c:v>1</c:v>
                </c:pt>
                <c:pt idx="1316">
                  <c:v>0</c:v>
                </c:pt>
                <c:pt idx="1317">
                  <c:v>1</c:v>
                </c:pt>
                <c:pt idx="1318">
                  <c:v>1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1</c:v>
                </c:pt>
                <c:pt idx="1323">
                  <c:v>1</c:v>
                </c:pt>
                <c:pt idx="1324">
                  <c:v>0</c:v>
                </c:pt>
                <c:pt idx="1325">
                  <c:v>1</c:v>
                </c:pt>
                <c:pt idx="1326">
                  <c:v>0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1</c:v>
                </c:pt>
                <c:pt idx="1333">
                  <c:v>0</c:v>
                </c:pt>
                <c:pt idx="1334">
                  <c:v>1</c:v>
                </c:pt>
                <c:pt idx="1335">
                  <c:v>1</c:v>
                </c:pt>
                <c:pt idx="1336">
                  <c:v>0</c:v>
                </c:pt>
                <c:pt idx="1337">
                  <c:v>1</c:v>
                </c:pt>
                <c:pt idx="1338">
                  <c:v>1</c:v>
                </c:pt>
                <c:pt idx="1339">
                  <c:v>0</c:v>
                </c:pt>
                <c:pt idx="1340">
                  <c:v>1</c:v>
                </c:pt>
                <c:pt idx="1341">
                  <c:v>1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1</c:v>
                </c:pt>
                <c:pt idx="1349">
                  <c:v>0</c:v>
                </c:pt>
                <c:pt idx="1350">
                  <c:v>1</c:v>
                </c:pt>
                <c:pt idx="1351">
                  <c:v>1</c:v>
                </c:pt>
                <c:pt idx="1352">
                  <c:v>0</c:v>
                </c:pt>
                <c:pt idx="1353">
                  <c:v>1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1</c:v>
                </c:pt>
                <c:pt idx="1358">
                  <c:v>1</c:v>
                </c:pt>
                <c:pt idx="1359">
                  <c:v>0</c:v>
                </c:pt>
                <c:pt idx="1360">
                  <c:v>1</c:v>
                </c:pt>
                <c:pt idx="1361">
                  <c:v>1</c:v>
                </c:pt>
                <c:pt idx="1362">
                  <c:v>0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1</c:v>
                </c:pt>
                <c:pt idx="1377">
                  <c:v>0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0</c:v>
                </c:pt>
                <c:pt idx="1384">
                  <c:v>0</c:v>
                </c:pt>
                <c:pt idx="1385">
                  <c:v>1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0</c:v>
                </c:pt>
                <c:pt idx="1394">
                  <c:v>1</c:v>
                </c:pt>
                <c:pt idx="1395">
                  <c:v>0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1</c:v>
                </c:pt>
                <c:pt idx="1409">
                  <c:v>1</c:v>
                </c:pt>
                <c:pt idx="1410">
                  <c:v>0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0</c:v>
                </c:pt>
                <c:pt idx="1415">
                  <c:v>0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0</c:v>
                </c:pt>
                <c:pt idx="1421">
                  <c:v>0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0</c:v>
                </c:pt>
                <c:pt idx="1426">
                  <c:v>0</c:v>
                </c:pt>
                <c:pt idx="1427">
                  <c:v>1</c:v>
                </c:pt>
                <c:pt idx="1428">
                  <c:v>1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1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1</c:v>
                </c:pt>
                <c:pt idx="1443">
                  <c:v>0</c:v>
                </c:pt>
                <c:pt idx="1444">
                  <c:v>1</c:v>
                </c:pt>
                <c:pt idx="1445">
                  <c:v>1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1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1</c:v>
                </c:pt>
                <c:pt idx="1465">
                  <c:v>0</c:v>
                </c:pt>
                <c:pt idx="1466">
                  <c:v>1</c:v>
                </c:pt>
                <c:pt idx="1467">
                  <c:v>1</c:v>
                </c:pt>
                <c:pt idx="1468">
                  <c:v>0</c:v>
                </c:pt>
                <c:pt idx="1469">
                  <c:v>1</c:v>
                </c:pt>
                <c:pt idx="1470">
                  <c:v>0</c:v>
                </c:pt>
                <c:pt idx="1471">
                  <c:v>1</c:v>
                </c:pt>
                <c:pt idx="1472">
                  <c:v>1</c:v>
                </c:pt>
                <c:pt idx="1473">
                  <c:v>0</c:v>
                </c:pt>
                <c:pt idx="1474">
                  <c:v>1</c:v>
                </c:pt>
                <c:pt idx="1475">
                  <c:v>0</c:v>
                </c:pt>
                <c:pt idx="1476">
                  <c:v>1</c:v>
                </c:pt>
                <c:pt idx="1477">
                  <c:v>0</c:v>
                </c:pt>
                <c:pt idx="1478">
                  <c:v>1</c:v>
                </c:pt>
                <c:pt idx="1479">
                  <c:v>1</c:v>
                </c:pt>
                <c:pt idx="1480">
                  <c:v>0</c:v>
                </c:pt>
                <c:pt idx="1481">
                  <c:v>0</c:v>
                </c:pt>
                <c:pt idx="1482">
                  <c:v>1</c:v>
                </c:pt>
                <c:pt idx="1483">
                  <c:v>0</c:v>
                </c:pt>
                <c:pt idx="1484">
                  <c:v>0</c:v>
                </c:pt>
                <c:pt idx="1485">
                  <c:v>1</c:v>
                </c:pt>
                <c:pt idx="1486">
                  <c:v>1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1</c:v>
                </c:pt>
                <c:pt idx="1492">
                  <c:v>1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1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1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1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1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1</c:v>
                </c:pt>
                <c:pt idx="1523">
                  <c:v>0</c:v>
                </c:pt>
                <c:pt idx="1524">
                  <c:v>1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1</c:v>
                </c:pt>
                <c:pt idx="1531">
                  <c:v>0</c:v>
                </c:pt>
                <c:pt idx="1532">
                  <c:v>1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1</c:v>
                </c:pt>
                <c:pt idx="1538">
                  <c:v>1</c:v>
                </c:pt>
                <c:pt idx="1539">
                  <c:v>0</c:v>
                </c:pt>
                <c:pt idx="1540">
                  <c:v>1</c:v>
                </c:pt>
                <c:pt idx="1541">
                  <c:v>0</c:v>
                </c:pt>
                <c:pt idx="1542">
                  <c:v>1</c:v>
                </c:pt>
                <c:pt idx="1543">
                  <c:v>1</c:v>
                </c:pt>
                <c:pt idx="1544">
                  <c:v>0</c:v>
                </c:pt>
                <c:pt idx="1545">
                  <c:v>1</c:v>
                </c:pt>
                <c:pt idx="1546">
                  <c:v>1</c:v>
                </c:pt>
                <c:pt idx="1547">
                  <c:v>0</c:v>
                </c:pt>
                <c:pt idx="1548">
                  <c:v>1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1</c:v>
                </c:pt>
                <c:pt idx="1553">
                  <c:v>1</c:v>
                </c:pt>
                <c:pt idx="1554">
                  <c:v>0</c:v>
                </c:pt>
                <c:pt idx="1555">
                  <c:v>0</c:v>
                </c:pt>
                <c:pt idx="1556">
                  <c:v>1</c:v>
                </c:pt>
                <c:pt idx="1557">
                  <c:v>0</c:v>
                </c:pt>
                <c:pt idx="1558">
                  <c:v>1</c:v>
                </c:pt>
                <c:pt idx="1559">
                  <c:v>0</c:v>
                </c:pt>
                <c:pt idx="1560">
                  <c:v>0</c:v>
                </c:pt>
                <c:pt idx="1561">
                  <c:v>1</c:v>
                </c:pt>
                <c:pt idx="1562">
                  <c:v>0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0</c:v>
                </c:pt>
                <c:pt idx="1568">
                  <c:v>1</c:v>
                </c:pt>
                <c:pt idx="1569">
                  <c:v>1</c:v>
                </c:pt>
                <c:pt idx="1570">
                  <c:v>0</c:v>
                </c:pt>
                <c:pt idx="1571">
                  <c:v>1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1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1</c:v>
                </c:pt>
                <c:pt idx="1581">
                  <c:v>1</c:v>
                </c:pt>
                <c:pt idx="1582">
                  <c:v>0</c:v>
                </c:pt>
                <c:pt idx="1583">
                  <c:v>1</c:v>
                </c:pt>
                <c:pt idx="1584">
                  <c:v>0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0</c:v>
                </c:pt>
                <c:pt idx="1589">
                  <c:v>1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1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1</c:v>
                </c:pt>
                <c:pt idx="1606">
                  <c:v>0</c:v>
                </c:pt>
                <c:pt idx="1607">
                  <c:v>0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0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0</c:v>
                </c:pt>
                <c:pt idx="1635">
                  <c:v>0</c:v>
                </c:pt>
                <c:pt idx="1636">
                  <c:v>1</c:v>
                </c:pt>
                <c:pt idx="1637">
                  <c:v>1</c:v>
                </c:pt>
                <c:pt idx="1638">
                  <c:v>0</c:v>
                </c:pt>
                <c:pt idx="1639">
                  <c:v>0</c:v>
                </c:pt>
                <c:pt idx="1640">
                  <c:v>1</c:v>
                </c:pt>
                <c:pt idx="1641">
                  <c:v>1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1</c:v>
                </c:pt>
                <c:pt idx="1647">
                  <c:v>0</c:v>
                </c:pt>
                <c:pt idx="1648">
                  <c:v>0</c:v>
                </c:pt>
                <c:pt idx="1649">
                  <c:v>1</c:v>
                </c:pt>
                <c:pt idx="1650">
                  <c:v>0</c:v>
                </c:pt>
                <c:pt idx="1651">
                  <c:v>1</c:v>
                </c:pt>
                <c:pt idx="1652">
                  <c:v>1</c:v>
                </c:pt>
                <c:pt idx="1653">
                  <c:v>0</c:v>
                </c:pt>
                <c:pt idx="1654">
                  <c:v>0</c:v>
                </c:pt>
                <c:pt idx="1655">
                  <c:v>1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1</c:v>
                </c:pt>
                <c:pt idx="1669">
                  <c:v>1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0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0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0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0</c:v>
                </c:pt>
                <c:pt idx="1692">
                  <c:v>0</c:v>
                </c:pt>
                <c:pt idx="1693">
                  <c:v>1</c:v>
                </c:pt>
                <c:pt idx="1694">
                  <c:v>1</c:v>
                </c:pt>
                <c:pt idx="1695">
                  <c:v>0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0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1</c:v>
                </c:pt>
                <c:pt idx="1708">
                  <c:v>1</c:v>
                </c:pt>
                <c:pt idx="1709">
                  <c:v>0</c:v>
                </c:pt>
                <c:pt idx="1710">
                  <c:v>1</c:v>
                </c:pt>
                <c:pt idx="1711">
                  <c:v>1</c:v>
                </c:pt>
                <c:pt idx="1712">
                  <c:v>0</c:v>
                </c:pt>
                <c:pt idx="1713">
                  <c:v>1</c:v>
                </c:pt>
                <c:pt idx="1714">
                  <c:v>0</c:v>
                </c:pt>
                <c:pt idx="1715">
                  <c:v>0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0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0</c:v>
                </c:pt>
                <c:pt idx="1725">
                  <c:v>0</c:v>
                </c:pt>
                <c:pt idx="1726">
                  <c:v>1</c:v>
                </c:pt>
                <c:pt idx="1727">
                  <c:v>0</c:v>
                </c:pt>
                <c:pt idx="1728">
                  <c:v>1</c:v>
                </c:pt>
                <c:pt idx="1729">
                  <c:v>1</c:v>
                </c:pt>
                <c:pt idx="1730">
                  <c:v>0</c:v>
                </c:pt>
                <c:pt idx="1731">
                  <c:v>1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1</c:v>
                </c:pt>
                <c:pt idx="1736">
                  <c:v>1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1</c:v>
                </c:pt>
                <c:pt idx="1741">
                  <c:v>0</c:v>
                </c:pt>
                <c:pt idx="1742">
                  <c:v>1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0</c:v>
                </c:pt>
                <c:pt idx="1752">
                  <c:v>1</c:v>
                </c:pt>
                <c:pt idx="1753">
                  <c:v>1</c:v>
                </c:pt>
                <c:pt idx="1754">
                  <c:v>0</c:v>
                </c:pt>
                <c:pt idx="1755">
                  <c:v>0</c:v>
                </c:pt>
                <c:pt idx="1756">
                  <c:v>1</c:v>
                </c:pt>
                <c:pt idx="1757">
                  <c:v>0</c:v>
                </c:pt>
                <c:pt idx="1758">
                  <c:v>1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1</c:v>
                </c:pt>
                <c:pt idx="1766">
                  <c:v>1</c:v>
                </c:pt>
                <c:pt idx="1767">
                  <c:v>0</c:v>
                </c:pt>
                <c:pt idx="1768">
                  <c:v>1</c:v>
                </c:pt>
                <c:pt idx="1769">
                  <c:v>0</c:v>
                </c:pt>
                <c:pt idx="1770">
                  <c:v>1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1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0</c:v>
                </c:pt>
                <c:pt idx="1784">
                  <c:v>0</c:v>
                </c:pt>
                <c:pt idx="1785">
                  <c:v>1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0</c:v>
                </c:pt>
                <c:pt idx="1793">
                  <c:v>1</c:v>
                </c:pt>
                <c:pt idx="1794">
                  <c:v>0</c:v>
                </c:pt>
                <c:pt idx="1795">
                  <c:v>0</c:v>
                </c:pt>
                <c:pt idx="1796">
                  <c:v>1</c:v>
                </c:pt>
                <c:pt idx="1797">
                  <c:v>1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1</c:v>
                </c:pt>
                <c:pt idx="1804">
                  <c:v>1</c:v>
                </c:pt>
                <c:pt idx="1805">
                  <c:v>0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0</c:v>
                </c:pt>
                <c:pt idx="1810">
                  <c:v>0</c:v>
                </c:pt>
                <c:pt idx="1811">
                  <c:v>1</c:v>
                </c:pt>
                <c:pt idx="1812">
                  <c:v>0</c:v>
                </c:pt>
                <c:pt idx="1813">
                  <c:v>0</c:v>
                </c:pt>
                <c:pt idx="1814">
                  <c:v>1</c:v>
                </c:pt>
                <c:pt idx="1815">
                  <c:v>1</c:v>
                </c:pt>
                <c:pt idx="1816">
                  <c:v>0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0</c:v>
                </c:pt>
                <c:pt idx="1821">
                  <c:v>1</c:v>
                </c:pt>
                <c:pt idx="1822">
                  <c:v>0</c:v>
                </c:pt>
                <c:pt idx="1823">
                  <c:v>1</c:v>
                </c:pt>
                <c:pt idx="1824">
                  <c:v>0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1</c:v>
                </c:pt>
                <c:pt idx="1840">
                  <c:v>0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0</c:v>
                </c:pt>
                <c:pt idx="1845">
                  <c:v>1</c:v>
                </c:pt>
                <c:pt idx="1846">
                  <c:v>1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1</c:v>
                </c:pt>
                <c:pt idx="1852">
                  <c:v>0</c:v>
                </c:pt>
                <c:pt idx="1853">
                  <c:v>1</c:v>
                </c:pt>
                <c:pt idx="1854">
                  <c:v>1</c:v>
                </c:pt>
                <c:pt idx="1855">
                  <c:v>0</c:v>
                </c:pt>
                <c:pt idx="1856">
                  <c:v>1</c:v>
                </c:pt>
                <c:pt idx="1857">
                  <c:v>0</c:v>
                </c:pt>
                <c:pt idx="1858">
                  <c:v>1</c:v>
                </c:pt>
                <c:pt idx="1859">
                  <c:v>1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1</c:v>
                </c:pt>
                <c:pt idx="1866">
                  <c:v>0</c:v>
                </c:pt>
                <c:pt idx="1867">
                  <c:v>1</c:v>
                </c:pt>
                <c:pt idx="1868">
                  <c:v>0</c:v>
                </c:pt>
                <c:pt idx="1869">
                  <c:v>1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1</c:v>
                </c:pt>
                <c:pt idx="1874">
                  <c:v>0</c:v>
                </c:pt>
                <c:pt idx="1875">
                  <c:v>1</c:v>
                </c:pt>
                <c:pt idx="1876">
                  <c:v>1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0</c:v>
                </c:pt>
                <c:pt idx="1887">
                  <c:v>1</c:v>
                </c:pt>
                <c:pt idx="1888">
                  <c:v>1</c:v>
                </c:pt>
                <c:pt idx="1889">
                  <c:v>0</c:v>
                </c:pt>
                <c:pt idx="1890">
                  <c:v>0</c:v>
                </c:pt>
                <c:pt idx="1891">
                  <c:v>1</c:v>
                </c:pt>
                <c:pt idx="1892">
                  <c:v>1</c:v>
                </c:pt>
                <c:pt idx="1893">
                  <c:v>0</c:v>
                </c:pt>
                <c:pt idx="1894">
                  <c:v>0</c:v>
                </c:pt>
                <c:pt idx="1895">
                  <c:v>1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1</c:v>
                </c:pt>
                <c:pt idx="1901">
                  <c:v>1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0</c:v>
                </c:pt>
                <c:pt idx="1909">
                  <c:v>0</c:v>
                </c:pt>
                <c:pt idx="1910">
                  <c:v>1</c:v>
                </c:pt>
                <c:pt idx="1911">
                  <c:v>1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1</c:v>
                </c:pt>
                <c:pt idx="1921">
                  <c:v>1</c:v>
                </c:pt>
                <c:pt idx="1922">
                  <c:v>0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1</c:v>
                </c:pt>
                <c:pt idx="1931">
                  <c:v>0</c:v>
                </c:pt>
                <c:pt idx="1932">
                  <c:v>1</c:v>
                </c:pt>
                <c:pt idx="1933">
                  <c:v>1</c:v>
                </c:pt>
                <c:pt idx="1934">
                  <c:v>0</c:v>
                </c:pt>
                <c:pt idx="1935">
                  <c:v>0</c:v>
                </c:pt>
                <c:pt idx="1936">
                  <c:v>1</c:v>
                </c:pt>
                <c:pt idx="1937">
                  <c:v>0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0</c:v>
                </c:pt>
                <c:pt idx="1942">
                  <c:v>1</c:v>
                </c:pt>
                <c:pt idx="1943">
                  <c:v>0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0</c:v>
                </c:pt>
                <c:pt idx="1949">
                  <c:v>1</c:v>
                </c:pt>
                <c:pt idx="1950">
                  <c:v>1</c:v>
                </c:pt>
                <c:pt idx="1951">
                  <c:v>0</c:v>
                </c:pt>
                <c:pt idx="1952">
                  <c:v>1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1</c:v>
                </c:pt>
                <c:pt idx="1958">
                  <c:v>0</c:v>
                </c:pt>
                <c:pt idx="1959">
                  <c:v>1</c:v>
                </c:pt>
                <c:pt idx="1960">
                  <c:v>0</c:v>
                </c:pt>
                <c:pt idx="1961">
                  <c:v>1</c:v>
                </c:pt>
                <c:pt idx="1962">
                  <c:v>0</c:v>
                </c:pt>
                <c:pt idx="1963">
                  <c:v>1</c:v>
                </c:pt>
                <c:pt idx="1964">
                  <c:v>0</c:v>
                </c:pt>
                <c:pt idx="1965">
                  <c:v>0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1</c:v>
                </c:pt>
                <c:pt idx="1973">
                  <c:v>1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1</c:v>
                </c:pt>
                <c:pt idx="1980">
                  <c:v>0</c:v>
                </c:pt>
                <c:pt idx="1981">
                  <c:v>0</c:v>
                </c:pt>
                <c:pt idx="1982">
                  <c:v>1</c:v>
                </c:pt>
                <c:pt idx="1983">
                  <c:v>1</c:v>
                </c:pt>
                <c:pt idx="1984">
                  <c:v>0</c:v>
                </c:pt>
                <c:pt idx="1985">
                  <c:v>1</c:v>
                </c:pt>
                <c:pt idx="1986">
                  <c:v>1</c:v>
                </c:pt>
                <c:pt idx="1987">
                  <c:v>0</c:v>
                </c:pt>
                <c:pt idx="1988">
                  <c:v>0</c:v>
                </c:pt>
                <c:pt idx="1989">
                  <c:v>1</c:v>
                </c:pt>
                <c:pt idx="1990">
                  <c:v>1</c:v>
                </c:pt>
                <c:pt idx="1991">
                  <c:v>0</c:v>
                </c:pt>
                <c:pt idx="1992">
                  <c:v>1</c:v>
                </c:pt>
                <c:pt idx="1993">
                  <c:v>0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0</c:v>
                </c:pt>
                <c:pt idx="1998">
                  <c:v>0</c:v>
                </c:pt>
                <c:pt idx="1999">
                  <c:v>1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1</c:v>
                </c:pt>
                <c:pt idx="2005">
                  <c:v>0</c:v>
                </c:pt>
                <c:pt idx="2006">
                  <c:v>1</c:v>
                </c:pt>
                <c:pt idx="2007">
                  <c:v>1</c:v>
                </c:pt>
                <c:pt idx="2008">
                  <c:v>0</c:v>
                </c:pt>
                <c:pt idx="2009">
                  <c:v>0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0</c:v>
                </c:pt>
                <c:pt idx="2014">
                  <c:v>0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0</c:v>
                </c:pt>
                <c:pt idx="2019">
                  <c:v>1</c:v>
                </c:pt>
                <c:pt idx="2020">
                  <c:v>0</c:v>
                </c:pt>
                <c:pt idx="2021">
                  <c:v>0</c:v>
                </c:pt>
                <c:pt idx="2022">
                  <c:v>1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1</c:v>
                </c:pt>
                <c:pt idx="2027">
                  <c:v>0</c:v>
                </c:pt>
                <c:pt idx="2028">
                  <c:v>0</c:v>
                </c:pt>
                <c:pt idx="2029">
                  <c:v>1</c:v>
                </c:pt>
                <c:pt idx="2030">
                  <c:v>0</c:v>
                </c:pt>
                <c:pt idx="2031">
                  <c:v>1</c:v>
                </c:pt>
                <c:pt idx="2032">
                  <c:v>0</c:v>
                </c:pt>
                <c:pt idx="2033">
                  <c:v>1</c:v>
                </c:pt>
                <c:pt idx="2034">
                  <c:v>0</c:v>
                </c:pt>
                <c:pt idx="2035">
                  <c:v>1</c:v>
                </c:pt>
                <c:pt idx="2036">
                  <c:v>0</c:v>
                </c:pt>
                <c:pt idx="2037">
                  <c:v>1</c:v>
                </c:pt>
                <c:pt idx="2038">
                  <c:v>0</c:v>
                </c:pt>
                <c:pt idx="2039">
                  <c:v>1</c:v>
                </c:pt>
                <c:pt idx="2040">
                  <c:v>1</c:v>
                </c:pt>
                <c:pt idx="2041">
                  <c:v>0</c:v>
                </c:pt>
                <c:pt idx="2042">
                  <c:v>1</c:v>
                </c:pt>
                <c:pt idx="2043">
                  <c:v>0</c:v>
                </c:pt>
                <c:pt idx="2044">
                  <c:v>1</c:v>
                </c:pt>
                <c:pt idx="2045">
                  <c:v>0</c:v>
                </c:pt>
                <c:pt idx="2046">
                  <c:v>1</c:v>
                </c:pt>
                <c:pt idx="2047">
                  <c:v>1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1</c:v>
                </c:pt>
                <c:pt idx="2055">
                  <c:v>1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1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1</c:v>
                </c:pt>
                <c:pt idx="2067">
                  <c:v>1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1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1</c:v>
                </c:pt>
                <c:pt idx="2076">
                  <c:v>0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0</c:v>
                </c:pt>
                <c:pt idx="2081">
                  <c:v>1</c:v>
                </c:pt>
                <c:pt idx="2082">
                  <c:v>0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1</c:v>
                </c:pt>
                <c:pt idx="2090">
                  <c:v>0</c:v>
                </c:pt>
                <c:pt idx="2091">
                  <c:v>0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0</c:v>
                </c:pt>
                <c:pt idx="2096">
                  <c:v>1</c:v>
                </c:pt>
                <c:pt idx="2097">
                  <c:v>0</c:v>
                </c:pt>
                <c:pt idx="2098">
                  <c:v>0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0</c:v>
                </c:pt>
                <c:pt idx="2103">
                  <c:v>0</c:v>
                </c:pt>
                <c:pt idx="2104">
                  <c:v>1</c:v>
                </c:pt>
                <c:pt idx="2105">
                  <c:v>1</c:v>
                </c:pt>
                <c:pt idx="2106">
                  <c:v>0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0</c:v>
                </c:pt>
                <c:pt idx="2111">
                  <c:v>0</c:v>
                </c:pt>
                <c:pt idx="2112">
                  <c:v>1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0</c:v>
                </c:pt>
                <c:pt idx="2123">
                  <c:v>1</c:v>
                </c:pt>
                <c:pt idx="2124">
                  <c:v>0</c:v>
                </c:pt>
                <c:pt idx="2125">
                  <c:v>1</c:v>
                </c:pt>
                <c:pt idx="2126">
                  <c:v>0</c:v>
                </c:pt>
                <c:pt idx="2127">
                  <c:v>0</c:v>
                </c:pt>
                <c:pt idx="2128">
                  <c:v>1</c:v>
                </c:pt>
                <c:pt idx="2129">
                  <c:v>1</c:v>
                </c:pt>
                <c:pt idx="2130">
                  <c:v>0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1</c:v>
                </c:pt>
                <c:pt idx="2141">
                  <c:v>0</c:v>
                </c:pt>
                <c:pt idx="2142">
                  <c:v>0</c:v>
                </c:pt>
                <c:pt idx="2143">
                  <c:v>1</c:v>
                </c:pt>
                <c:pt idx="2144">
                  <c:v>0</c:v>
                </c:pt>
                <c:pt idx="2145">
                  <c:v>1</c:v>
                </c:pt>
                <c:pt idx="2146">
                  <c:v>0</c:v>
                </c:pt>
                <c:pt idx="2147">
                  <c:v>0</c:v>
                </c:pt>
                <c:pt idx="2148">
                  <c:v>1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1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1</c:v>
                </c:pt>
                <c:pt idx="2172">
                  <c:v>0</c:v>
                </c:pt>
                <c:pt idx="2173">
                  <c:v>1</c:v>
                </c:pt>
                <c:pt idx="2174">
                  <c:v>1</c:v>
                </c:pt>
                <c:pt idx="2175">
                  <c:v>0</c:v>
                </c:pt>
                <c:pt idx="2176">
                  <c:v>1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1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1</c:v>
                </c:pt>
                <c:pt idx="2187">
                  <c:v>1</c:v>
                </c:pt>
                <c:pt idx="2188">
                  <c:v>0</c:v>
                </c:pt>
                <c:pt idx="2189">
                  <c:v>1</c:v>
                </c:pt>
                <c:pt idx="2190">
                  <c:v>1</c:v>
                </c:pt>
                <c:pt idx="2191">
                  <c:v>0</c:v>
                </c:pt>
                <c:pt idx="2192">
                  <c:v>1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1</c:v>
                </c:pt>
                <c:pt idx="2197">
                  <c:v>0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1</c:v>
                </c:pt>
                <c:pt idx="2205">
                  <c:v>0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0</c:v>
                </c:pt>
                <c:pt idx="2212">
                  <c:v>0</c:v>
                </c:pt>
                <c:pt idx="2213">
                  <c:v>1</c:v>
                </c:pt>
                <c:pt idx="2214">
                  <c:v>1</c:v>
                </c:pt>
                <c:pt idx="2215">
                  <c:v>0</c:v>
                </c:pt>
                <c:pt idx="2216">
                  <c:v>1</c:v>
                </c:pt>
                <c:pt idx="2217">
                  <c:v>0</c:v>
                </c:pt>
                <c:pt idx="2218">
                  <c:v>1</c:v>
                </c:pt>
                <c:pt idx="2219">
                  <c:v>0</c:v>
                </c:pt>
                <c:pt idx="2220">
                  <c:v>1</c:v>
                </c:pt>
                <c:pt idx="2221">
                  <c:v>0</c:v>
                </c:pt>
                <c:pt idx="2222">
                  <c:v>1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1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1</c:v>
                </c:pt>
                <c:pt idx="2236">
                  <c:v>0</c:v>
                </c:pt>
                <c:pt idx="2237">
                  <c:v>1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1</c:v>
                </c:pt>
                <c:pt idx="2243">
                  <c:v>0</c:v>
                </c:pt>
                <c:pt idx="2244">
                  <c:v>1</c:v>
                </c:pt>
                <c:pt idx="2245">
                  <c:v>1</c:v>
                </c:pt>
                <c:pt idx="2246">
                  <c:v>0</c:v>
                </c:pt>
                <c:pt idx="2247">
                  <c:v>0</c:v>
                </c:pt>
                <c:pt idx="2248">
                  <c:v>1</c:v>
                </c:pt>
                <c:pt idx="2249">
                  <c:v>1</c:v>
                </c:pt>
                <c:pt idx="2250">
                  <c:v>0</c:v>
                </c:pt>
                <c:pt idx="2251">
                  <c:v>1</c:v>
                </c:pt>
                <c:pt idx="2252">
                  <c:v>0</c:v>
                </c:pt>
                <c:pt idx="2253">
                  <c:v>0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0</c:v>
                </c:pt>
                <c:pt idx="2268">
                  <c:v>1</c:v>
                </c:pt>
                <c:pt idx="2269">
                  <c:v>0</c:v>
                </c:pt>
                <c:pt idx="2270">
                  <c:v>1</c:v>
                </c:pt>
                <c:pt idx="2271">
                  <c:v>1</c:v>
                </c:pt>
                <c:pt idx="2272">
                  <c:v>0</c:v>
                </c:pt>
                <c:pt idx="2273">
                  <c:v>1</c:v>
                </c:pt>
                <c:pt idx="2274">
                  <c:v>1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0</c:v>
                </c:pt>
                <c:pt idx="2284">
                  <c:v>1</c:v>
                </c:pt>
                <c:pt idx="2285">
                  <c:v>0</c:v>
                </c:pt>
                <c:pt idx="2286">
                  <c:v>1</c:v>
                </c:pt>
                <c:pt idx="2287">
                  <c:v>1</c:v>
                </c:pt>
                <c:pt idx="2288">
                  <c:v>0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0</c:v>
                </c:pt>
                <c:pt idx="2295">
                  <c:v>0</c:v>
                </c:pt>
                <c:pt idx="2296">
                  <c:v>1</c:v>
                </c:pt>
                <c:pt idx="2297">
                  <c:v>0</c:v>
                </c:pt>
                <c:pt idx="2298">
                  <c:v>1</c:v>
                </c:pt>
                <c:pt idx="2299">
                  <c:v>0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0</c:v>
                </c:pt>
                <c:pt idx="2305">
                  <c:v>1</c:v>
                </c:pt>
                <c:pt idx="2306">
                  <c:v>0</c:v>
                </c:pt>
                <c:pt idx="2307">
                  <c:v>0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0</c:v>
                </c:pt>
                <c:pt idx="2312">
                  <c:v>1</c:v>
                </c:pt>
                <c:pt idx="2313">
                  <c:v>0</c:v>
                </c:pt>
                <c:pt idx="2314">
                  <c:v>1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0</c:v>
                </c:pt>
                <c:pt idx="2335">
                  <c:v>0</c:v>
                </c:pt>
                <c:pt idx="2336">
                  <c:v>1</c:v>
                </c:pt>
                <c:pt idx="2337">
                  <c:v>1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1</c:v>
                </c:pt>
                <c:pt idx="2342">
                  <c:v>0</c:v>
                </c:pt>
                <c:pt idx="2343">
                  <c:v>0</c:v>
                </c:pt>
                <c:pt idx="2344">
                  <c:v>1</c:v>
                </c:pt>
                <c:pt idx="2345">
                  <c:v>0</c:v>
                </c:pt>
                <c:pt idx="2346">
                  <c:v>1</c:v>
                </c:pt>
                <c:pt idx="2347">
                  <c:v>0</c:v>
                </c:pt>
                <c:pt idx="2348">
                  <c:v>0</c:v>
                </c:pt>
                <c:pt idx="2349">
                  <c:v>1</c:v>
                </c:pt>
                <c:pt idx="2350">
                  <c:v>0</c:v>
                </c:pt>
                <c:pt idx="2351">
                  <c:v>1</c:v>
                </c:pt>
                <c:pt idx="2352">
                  <c:v>0</c:v>
                </c:pt>
                <c:pt idx="2353">
                  <c:v>1</c:v>
                </c:pt>
                <c:pt idx="2354">
                  <c:v>1</c:v>
                </c:pt>
                <c:pt idx="2355">
                  <c:v>0</c:v>
                </c:pt>
                <c:pt idx="2356">
                  <c:v>0</c:v>
                </c:pt>
                <c:pt idx="2357">
                  <c:v>1</c:v>
                </c:pt>
                <c:pt idx="2358">
                  <c:v>1</c:v>
                </c:pt>
                <c:pt idx="2359">
                  <c:v>0</c:v>
                </c:pt>
                <c:pt idx="2360">
                  <c:v>1</c:v>
                </c:pt>
                <c:pt idx="2361">
                  <c:v>1</c:v>
                </c:pt>
                <c:pt idx="2362">
                  <c:v>0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0</c:v>
                </c:pt>
                <c:pt idx="2367">
                  <c:v>0</c:v>
                </c:pt>
                <c:pt idx="2368">
                  <c:v>1</c:v>
                </c:pt>
                <c:pt idx="2369">
                  <c:v>0</c:v>
                </c:pt>
                <c:pt idx="2370">
                  <c:v>0</c:v>
                </c:pt>
                <c:pt idx="2371">
                  <c:v>1</c:v>
                </c:pt>
                <c:pt idx="2372">
                  <c:v>0</c:v>
                </c:pt>
                <c:pt idx="2373">
                  <c:v>0</c:v>
                </c:pt>
                <c:pt idx="2374">
                  <c:v>1</c:v>
                </c:pt>
                <c:pt idx="2375">
                  <c:v>0</c:v>
                </c:pt>
                <c:pt idx="2376">
                  <c:v>1</c:v>
                </c:pt>
                <c:pt idx="2377">
                  <c:v>0</c:v>
                </c:pt>
                <c:pt idx="2378">
                  <c:v>1</c:v>
                </c:pt>
                <c:pt idx="2379">
                  <c:v>1</c:v>
                </c:pt>
                <c:pt idx="2380">
                  <c:v>0</c:v>
                </c:pt>
                <c:pt idx="2381">
                  <c:v>1</c:v>
                </c:pt>
                <c:pt idx="2382">
                  <c:v>1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1</c:v>
                </c:pt>
                <c:pt idx="2390">
                  <c:v>0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0</c:v>
                </c:pt>
                <c:pt idx="2396">
                  <c:v>1</c:v>
                </c:pt>
                <c:pt idx="2397">
                  <c:v>0</c:v>
                </c:pt>
                <c:pt idx="2398">
                  <c:v>1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1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1</c:v>
                </c:pt>
                <c:pt idx="2415">
                  <c:v>0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0</c:v>
                </c:pt>
                <c:pt idx="2420">
                  <c:v>0</c:v>
                </c:pt>
                <c:pt idx="2421">
                  <c:v>1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1</c:v>
                </c:pt>
                <c:pt idx="2427">
                  <c:v>1</c:v>
                </c:pt>
                <c:pt idx="2428">
                  <c:v>0</c:v>
                </c:pt>
                <c:pt idx="2429">
                  <c:v>1</c:v>
                </c:pt>
                <c:pt idx="2430">
                  <c:v>0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0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0</c:v>
                </c:pt>
                <c:pt idx="2439">
                  <c:v>0</c:v>
                </c:pt>
                <c:pt idx="2440">
                  <c:v>1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1</c:v>
                </c:pt>
                <c:pt idx="2446">
                  <c:v>0</c:v>
                </c:pt>
                <c:pt idx="2447">
                  <c:v>0</c:v>
                </c:pt>
                <c:pt idx="2448">
                  <c:v>1</c:v>
                </c:pt>
                <c:pt idx="2449">
                  <c:v>1</c:v>
                </c:pt>
                <c:pt idx="2450">
                  <c:v>0</c:v>
                </c:pt>
                <c:pt idx="2451">
                  <c:v>1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1</c:v>
                </c:pt>
                <c:pt idx="2456">
                  <c:v>0</c:v>
                </c:pt>
                <c:pt idx="2457">
                  <c:v>0</c:v>
                </c:pt>
                <c:pt idx="2458">
                  <c:v>1</c:v>
                </c:pt>
                <c:pt idx="2459">
                  <c:v>0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0</c:v>
                </c:pt>
                <c:pt idx="2465">
                  <c:v>1</c:v>
                </c:pt>
                <c:pt idx="2466">
                  <c:v>0</c:v>
                </c:pt>
                <c:pt idx="2467">
                  <c:v>0</c:v>
                </c:pt>
                <c:pt idx="2468">
                  <c:v>1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1</c:v>
                </c:pt>
                <c:pt idx="2482">
                  <c:v>0</c:v>
                </c:pt>
                <c:pt idx="2483">
                  <c:v>1</c:v>
                </c:pt>
                <c:pt idx="2484">
                  <c:v>1</c:v>
                </c:pt>
                <c:pt idx="2485">
                  <c:v>0</c:v>
                </c:pt>
                <c:pt idx="2486">
                  <c:v>1</c:v>
                </c:pt>
                <c:pt idx="2487">
                  <c:v>1</c:v>
                </c:pt>
                <c:pt idx="2488">
                  <c:v>0</c:v>
                </c:pt>
                <c:pt idx="2489">
                  <c:v>0</c:v>
                </c:pt>
                <c:pt idx="2490">
                  <c:v>1</c:v>
                </c:pt>
                <c:pt idx="2491">
                  <c:v>0</c:v>
                </c:pt>
                <c:pt idx="2492">
                  <c:v>0</c:v>
                </c:pt>
                <c:pt idx="2493">
                  <c:v>1</c:v>
                </c:pt>
                <c:pt idx="2494">
                  <c:v>0</c:v>
                </c:pt>
                <c:pt idx="2495">
                  <c:v>0</c:v>
                </c:pt>
                <c:pt idx="2496">
                  <c:v>1</c:v>
                </c:pt>
                <c:pt idx="2497">
                  <c:v>0</c:v>
                </c:pt>
                <c:pt idx="2498">
                  <c:v>1</c:v>
                </c:pt>
                <c:pt idx="2499">
                  <c:v>1</c:v>
                </c:pt>
                <c:pt idx="2500">
                  <c:v>0</c:v>
                </c:pt>
                <c:pt idx="2501">
                  <c:v>1</c:v>
                </c:pt>
                <c:pt idx="2502">
                  <c:v>1</c:v>
                </c:pt>
                <c:pt idx="2503">
                  <c:v>0</c:v>
                </c:pt>
                <c:pt idx="2504">
                  <c:v>0</c:v>
                </c:pt>
                <c:pt idx="2505">
                  <c:v>1</c:v>
                </c:pt>
                <c:pt idx="2506">
                  <c:v>0</c:v>
                </c:pt>
                <c:pt idx="2507">
                  <c:v>1</c:v>
                </c:pt>
                <c:pt idx="2508">
                  <c:v>0</c:v>
                </c:pt>
                <c:pt idx="2509">
                  <c:v>1</c:v>
                </c:pt>
                <c:pt idx="2510">
                  <c:v>1</c:v>
                </c:pt>
                <c:pt idx="2511">
                  <c:v>0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0</c:v>
                </c:pt>
                <c:pt idx="2520">
                  <c:v>1</c:v>
                </c:pt>
                <c:pt idx="2521">
                  <c:v>0</c:v>
                </c:pt>
                <c:pt idx="2522">
                  <c:v>0</c:v>
                </c:pt>
                <c:pt idx="2523">
                  <c:v>1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1</c:v>
                </c:pt>
                <c:pt idx="2531">
                  <c:v>0</c:v>
                </c:pt>
                <c:pt idx="2532">
                  <c:v>1</c:v>
                </c:pt>
                <c:pt idx="2533">
                  <c:v>1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1</c:v>
                </c:pt>
                <c:pt idx="2538">
                  <c:v>1</c:v>
                </c:pt>
                <c:pt idx="2539">
                  <c:v>0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1</c:v>
                </c:pt>
                <c:pt idx="2549">
                  <c:v>0</c:v>
                </c:pt>
                <c:pt idx="2550">
                  <c:v>1</c:v>
                </c:pt>
                <c:pt idx="2551">
                  <c:v>0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0</c:v>
                </c:pt>
                <c:pt idx="2557">
                  <c:v>1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0</c:v>
                </c:pt>
                <c:pt idx="2566">
                  <c:v>0</c:v>
                </c:pt>
                <c:pt idx="2567">
                  <c:v>1</c:v>
                </c:pt>
                <c:pt idx="2568">
                  <c:v>1</c:v>
                </c:pt>
                <c:pt idx="2569">
                  <c:v>0</c:v>
                </c:pt>
                <c:pt idx="2570">
                  <c:v>1</c:v>
                </c:pt>
                <c:pt idx="2571">
                  <c:v>1</c:v>
                </c:pt>
                <c:pt idx="2572">
                  <c:v>0</c:v>
                </c:pt>
                <c:pt idx="2573">
                  <c:v>0</c:v>
                </c:pt>
                <c:pt idx="2574">
                  <c:v>1</c:v>
                </c:pt>
                <c:pt idx="2575">
                  <c:v>1</c:v>
                </c:pt>
                <c:pt idx="2576">
                  <c:v>0</c:v>
                </c:pt>
                <c:pt idx="2577">
                  <c:v>1</c:v>
                </c:pt>
                <c:pt idx="2578">
                  <c:v>1</c:v>
                </c:pt>
                <c:pt idx="2579">
                  <c:v>0</c:v>
                </c:pt>
                <c:pt idx="2580">
                  <c:v>1</c:v>
                </c:pt>
                <c:pt idx="2581">
                  <c:v>1</c:v>
                </c:pt>
                <c:pt idx="2582">
                  <c:v>0</c:v>
                </c:pt>
                <c:pt idx="2583">
                  <c:v>0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0</c:v>
                </c:pt>
                <c:pt idx="2588">
                  <c:v>0</c:v>
                </c:pt>
                <c:pt idx="2589">
                  <c:v>1</c:v>
                </c:pt>
                <c:pt idx="2590">
                  <c:v>1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1</c:v>
                </c:pt>
                <c:pt idx="2595">
                  <c:v>0</c:v>
                </c:pt>
                <c:pt idx="2596">
                  <c:v>1</c:v>
                </c:pt>
                <c:pt idx="2597">
                  <c:v>0</c:v>
                </c:pt>
                <c:pt idx="2598">
                  <c:v>1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1</c:v>
                </c:pt>
                <c:pt idx="2603">
                  <c:v>0</c:v>
                </c:pt>
                <c:pt idx="2604">
                  <c:v>1</c:v>
                </c:pt>
                <c:pt idx="2605">
                  <c:v>0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1</c:v>
                </c:pt>
                <c:pt idx="2616">
                  <c:v>0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0</c:v>
                </c:pt>
                <c:pt idx="2621">
                  <c:v>1</c:v>
                </c:pt>
                <c:pt idx="2622">
                  <c:v>0</c:v>
                </c:pt>
                <c:pt idx="2623">
                  <c:v>1</c:v>
                </c:pt>
                <c:pt idx="2624">
                  <c:v>0</c:v>
                </c:pt>
                <c:pt idx="2625">
                  <c:v>0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1</c:v>
                </c:pt>
                <c:pt idx="2636">
                  <c:v>1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1</c:v>
                </c:pt>
                <c:pt idx="2642">
                  <c:v>0</c:v>
                </c:pt>
                <c:pt idx="2643">
                  <c:v>1</c:v>
                </c:pt>
                <c:pt idx="2644">
                  <c:v>1</c:v>
                </c:pt>
                <c:pt idx="2645">
                  <c:v>0</c:v>
                </c:pt>
                <c:pt idx="2646">
                  <c:v>1</c:v>
                </c:pt>
                <c:pt idx="2647">
                  <c:v>0</c:v>
                </c:pt>
                <c:pt idx="2648">
                  <c:v>1</c:v>
                </c:pt>
                <c:pt idx="2649">
                  <c:v>1</c:v>
                </c:pt>
                <c:pt idx="2650">
                  <c:v>0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0</c:v>
                </c:pt>
                <c:pt idx="2655">
                  <c:v>1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0</c:v>
                </c:pt>
                <c:pt idx="2668">
                  <c:v>1</c:v>
                </c:pt>
                <c:pt idx="2669">
                  <c:v>0</c:v>
                </c:pt>
                <c:pt idx="2670">
                  <c:v>1</c:v>
                </c:pt>
                <c:pt idx="2671">
                  <c:v>1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0</c:v>
                </c:pt>
                <c:pt idx="2680">
                  <c:v>0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0</c:v>
                </c:pt>
                <c:pt idx="2686">
                  <c:v>1</c:v>
                </c:pt>
                <c:pt idx="2687">
                  <c:v>1</c:v>
                </c:pt>
                <c:pt idx="2688">
                  <c:v>0</c:v>
                </c:pt>
                <c:pt idx="2689">
                  <c:v>1</c:v>
                </c:pt>
                <c:pt idx="2690">
                  <c:v>0</c:v>
                </c:pt>
                <c:pt idx="2691">
                  <c:v>1</c:v>
                </c:pt>
                <c:pt idx="2692">
                  <c:v>0</c:v>
                </c:pt>
                <c:pt idx="2693">
                  <c:v>0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0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0</c:v>
                </c:pt>
                <c:pt idx="2706">
                  <c:v>1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0</c:v>
                </c:pt>
                <c:pt idx="2714">
                  <c:v>0</c:v>
                </c:pt>
                <c:pt idx="2715">
                  <c:v>1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1</c:v>
                </c:pt>
                <c:pt idx="2720">
                  <c:v>0</c:v>
                </c:pt>
                <c:pt idx="2721">
                  <c:v>1</c:v>
                </c:pt>
                <c:pt idx="2722">
                  <c:v>1</c:v>
                </c:pt>
                <c:pt idx="2723">
                  <c:v>0</c:v>
                </c:pt>
                <c:pt idx="2724">
                  <c:v>0</c:v>
                </c:pt>
                <c:pt idx="2725">
                  <c:v>1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1</c:v>
                </c:pt>
                <c:pt idx="2731">
                  <c:v>0</c:v>
                </c:pt>
                <c:pt idx="2732">
                  <c:v>0</c:v>
                </c:pt>
                <c:pt idx="2733">
                  <c:v>1</c:v>
                </c:pt>
                <c:pt idx="2734">
                  <c:v>1</c:v>
                </c:pt>
                <c:pt idx="2735">
                  <c:v>0</c:v>
                </c:pt>
                <c:pt idx="2736">
                  <c:v>1</c:v>
                </c:pt>
                <c:pt idx="2737">
                  <c:v>1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1</c:v>
                </c:pt>
                <c:pt idx="2742">
                  <c:v>1</c:v>
                </c:pt>
                <c:pt idx="2743">
                  <c:v>0</c:v>
                </c:pt>
                <c:pt idx="2744">
                  <c:v>0</c:v>
                </c:pt>
                <c:pt idx="2745">
                  <c:v>1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1</c:v>
                </c:pt>
                <c:pt idx="2751">
                  <c:v>0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1</c:v>
                </c:pt>
                <c:pt idx="2762">
                  <c:v>1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1</c:v>
                </c:pt>
                <c:pt idx="2769">
                  <c:v>0</c:v>
                </c:pt>
                <c:pt idx="2770">
                  <c:v>1</c:v>
                </c:pt>
                <c:pt idx="2771">
                  <c:v>1</c:v>
                </c:pt>
                <c:pt idx="2772">
                  <c:v>0</c:v>
                </c:pt>
                <c:pt idx="2773">
                  <c:v>0</c:v>
                </c:pt>
                <c:pt idx="2774">
                  <c:v>1</c:v>
                </c:pt>
                <c:pt idx="2775">
                  <c:v>1</c:v>
                </c:pt>
                <c:pt idx="2776">
                  <c:v>0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0</c:v>
                </c:pt>
                <c:pt idx="2782">
                  <c:v>0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0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1</c:v>
                </c:pt>
                <c:pt idx="2800">
                  <c:v>1</c:v>
                </c:pt>
                <c:pt idx="2801">
                  <c:v>0</c:v>
                </c:pt>
                <c:pt idx="2802">
                  <c:v>1</c:v>
                </c:pt>
                <c:pt idx="2803">
                  <c:v>0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0</c:v>
                </c:pt>
                <c:pt idx="2808">
                  <c:v>0</c:v>
                </c:pt>
                <c:pt idx="2809">
                  <c:v>1</c:v>
                </c:pt>
                <c:pt idx="2810">
                  <c:v>0</c:v>
                </c:pt>
                <c:pt idx="2811">
                  <c:v>1</c:v>
                </c:pt>
                <c:pt idx="2812">
                  <c:v>1</c:v>
                </c:pt>
                <c:pt idx="2813">
                  <c:v>0</c:v>
                </c:pt>
                <c:pt idx="2814">
                  <c:v>1</c:v>
                </c:pt>
                <c:pt idx="2815">
                  <c:v>0</c:v>
                </c:pt>
                <c:pt idx="2816">
                  <c:v>1</c:v>
                </c:pt>
                <c:pt idx="2817">
                  <c:v>0</c:v>
                </c:pt>
                <c:pt idx="2818">
                  <c:v>1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1</c:v>
                </c:pt>
                <c:pt idx="2823">
                  <c:v>0</c:v>
                </c:pt>
                <c:pt idx="2824">
                  <c:v>0</c:v>
                </c:pt>
                <c:pt idx="2825">
                  <c:v>1</c:v>
                </c:pt>
                <c:pt idx="2826">
                  <c:v>0</c:v>
                </c:pt>
                <c:pt idx="2827">
                  <c:v>0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0</c:v>
                </c:pt>
                <c:pt idx="2833">
                  <c:v>1</c:v>
                </c:pt>
                <c:pt idx="2834">
                  <c:v>1</c:v>
                </c:pt>
                <c:pt idx="2835">
                  <c:v>0</c:v>
                </c:pt>
                <c:pt idx="2836">
                  <c:v>0</c:v>
                </c:pt>
                <c:pt idx="2837">
                  <c:v>1</c:v>
                </c:pt>
                <c:pt idx="2838">
                  <c:v>0</c:v>
                </c:pt>
                <c:pt idx="2839">
                  <c:v>1</c:v>
                </c:pt>
                <c:pt idx="2840">
                  <c:v>0</c:v>
                </c:pt>
                <c:pt idx="2841">
                  <c:v>1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1</c:v>
                </c:pt>
                <c:pt idx="2847">
                  <c:v>0</c:v>
                </c:pt>
                <c:pt idx="2848">
                  <c:v>1</c:v>
                </c:pt>
                <c:pt idx="2849">
                  <c:v>0</c:v>
                </c:pt>
                <c:pt idx="2850">
                  <c:v>0</c:v>
                </c:pt>
                <c:pt idx="2851">
                  <c:v>1</c:v>
                </c:pt>
                <c:pt idx="2852">
                  <c:v>0</c:v>
                </c:pt>
                <c:pt idx="2853">
                  <c:v>1</c:v>
                </c:pt>
                <c:pt idx="2854">
                  <c:v>0</c:v>
                </c:pt>
                <c:pt idx="2855">
                  <c:v>0</c:v>
                </c:pt>
                <c:pt idx="2856">
                  <c:v>1</c:v>
                </c:pt>
                <c:pt idx="2857">
                  <c:v>1</c:v>
                </c:pt>
                <c:pt idx="2858">
                  <c:v>0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1</c:v>
                </c:pt>
                <c:pt idx="2866">
                  <c:v>0</c:v>
                </c:pt>
                <c:pt idx="2867">
                  <c:v>1</c:v>
                </c:pt>
                <c:pt idx="2868">
                  <c:v>0</c:v>
                </c:pt>
                <c:pt idx="2869">
                  <c:v>0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0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0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0</c:v>
                </c:pt>
                <c:pt idx="2885">
                  <c:v>0</c:v>
                </c:pt>
                <c:pt idx="2886">
                  <c:v>1</c:v>
                </c:pt>
                <c:pt idx="2887">
                  <c:v>0</c:v>
                </c:pt>
                <c:pt idx="2888">
                  <c:v>1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1</c:v>
                </c:pt>
                <c:pt idx="2895">
                  <c:v>1</c:v>
                </c:pt>
                <c:pt idx="2896">
                  <c:v>0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0</c:v>
                </c:pt>
                <c:pt idx="2901">
                  <c:v>1</c:v>
                </c:pt>
                <c:pt idx="2902">
                  <c:v>0</c:v>
                </c:pt>
                <c:pt idx="2903">
                  <c:v>1</c:v>
                </c:pt>
                <c:pt idx="2904">
                  <c:v>0</c:v>
                </c:pt>
                <c:pt idx="2905">
                  <c:v>1</c:v>
                </c:pt>
                <c:pt idx="2906">
                  <c:v>0</c:v>
                </c:pt>
                <c:pt idx="2907">
                  <c:v>0</c:v>
                </c:pt>
                <c:pt idx="2908">
                  <c:v>1</c:v>
                </c:pt>
                <c:pt idx="2909">
                  <c:v>0</c:v>
                </c:pt>
                <c:pt idx="2910">
                  <c:v>0</c:v>
                </c:pt>
                <c:pt idx="2911">
                  <c:v>1</c:v>
                </c:pt>
                <c:pt idx="2912">
                  <c:v>0</c:v>
                </c:pt>
                <c:pt idx="2913">
                  <c:v>1</c:v>
                </c:pt>
                <c:pt idx="2914">
                  <c:v>1</c:v>
                </c:pt>
                <c:pt idx="2915">
                  <c:v>0</c:v>
                </c:pt>
                <c:pt idx="2916">
                  <c:v>1</c:v>
                </c:pt>
                <c:pt idx="2917">
                  <c:v>0</c:v>
                </c:pt>
                <c:pt idx="2918">
                  <c:v>1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1</c:v>
                </c:pt>
                <c:pt idx="2926">
                  <c:v>0</c:v>
                </c:pt>
                <c:pt idx="2927">
                  <c:v>0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0</c:v>
                </c:pt>
                <c:pt idx="2932">
                  <c:v>1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1</c:v>
                </c:pt>
                <c:pt idx="2937">
                  <c:v>0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0</c:v>
                </c:pt>
                <c:pt idx="2943">
                  <c:v>1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1</c:v>
                </c:pt>
                <c:pt idx="2949">
                  <c:v>0</c:v>
                </c:pt>
                <c:pt idx="2950">
                  <c:v>1</c:v>
                </c:pt>
                <c:pt idx="2951">
                  <c:v>1</c:v>
                </c:pt>
                <c:pt idx="2952">
                  <c:v>0</c:v>
                </c:pt>
                <c:pt idx="2953">
                  <c:v>1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0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0</c:v>
                </c:pt>
                <c:pt idx="2967">
                  <c:v>1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1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1</c:v>
                </c:pt>
                <c:pt idx="2978">
                  <c:v>0</c:v>
                </c:pt>
                <c:pt idx="2979">
                  <c:v>0</c:v>
                </c:pt>
                <c:pt idx="2980">
                  <c:v>1</c:v>
                </c:pt>
                <c:pt idx="2981">
                  <c:v>0</c:v>
                </c:pt>
                <c:pt idx="2982">
                  <c:v>1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1</c:v>
                </c:pt>
                <c:pt idx="2987">
                  <c:v>1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1</c:v>
                </c:pt>
                <c:pt idx="2994">
                  <c:v>1</c:v>
                </c:pt>
                <c:pt idx="2995">
                  <c:v>0</c:v>
                </c:pt>
                <c:pt idx="2996">
                  <c:v>1</c:v>
                </c:pt>
                <c:pt idx="2997">
                  <c:v>0</c:v>
                </c:pt>
                <c:pt idx="2998">
                  <c:v>0</c:v>
                </c:pt>
                <c:pt idx="2999">
                  <c:v>1</c:v>
                </c:pt>
                <c:pt idx="3000">
                  <c:v>1</c:v>
                </c:pt>
                <c:pt idx="3001">
                  <c:v>0</c:v>
                </c:pt>
                <c:pt idx="3002">
                  <c:v>0</c:v>
                </c:pt>
                <c:pt idx="3003">
                  <c:v>1</c:v>
                </c:pt>
                <c:pt idx="3004">
                  <c:v>0</c:v>
                </c:pt>
                <c:pt idx="3005">
                  <c:v>1</c:v>
                </c:pt>
                <c:pt idx="3006">
                  <c:v>0</c:v>
                </c:pt>
                <c:pt idx="3007">
                  <c:v>0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0</c:v>
                </c:pt>
                <c:pt idx="3012">
                  <c:v>1</c:v>
                </c:pt>
                <c:pt idx="3013">
                  <c:v>1</c:v>
                </c:pt>
                <c:pt idx="3014">
                  <c:v>0</c:v>
                </c:pt>
                <c:pt idx="3015">
                  <c:v>1</c:v>
                </c:pt>
                <c:pt idx="3016">
                  <c:v>1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1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1</c:v>
                </c:pt>
                <c:pt idx="3028">
                  <c:v>0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1</c:v>
                </c:pt>
                <c:pt idx="3038">
                  <c:v>0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0</c:v>
                </c:pt>
                <c:pt idx="3046">
                  <c:v>0</c:v>
                </c:pt>
                <c:pt idx="3047">
                  <c:v>1</c:v>
                </c:pt>
                <c:pt idx="3048">
                  <c:v>0</c:v>
                </c:pt>
                <c:pt idx="3049">
                  <c:v>1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1</c:v>
                </c:pt>
                <c:pt idx="3059">
                  <c:v>0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1</c:v>
                </c:pt>
                <c:pt idx="3070">
                  <c:v>0</c:v>
                </c:pt>
                <c:pt idx="3071">
                  <c:v>1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1</c:v>
                </c:pt>
                <c:pt idx="3082">
                  <c:v>1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1</c:v>
                </c:pt>
                <c:pt idx="3089">
                  <c:v>1</c:v>
                </c:pt>
                <c:pt idx="3090">
                  <c:v>0</c:v>
                </c:pt>
                <c:pt idx="3091">
                  <c:v>1</c:v>
                </c:pt>
                <c:pt idx="3092">
                  <c:v>1</c:v>
                </c:pt>
                <c:pt idx="3093">
                  <c:v>0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1</c:v>
                </c:pt>
                <c:pt idx="3112">
                  <c:v>0</c:v>
                </c:pt>
                <c:pt idx="3113">
                  <c:v>1</c:v>
                </c:pt>
                <c:pt idx="3114">
                  <c:v>0</c:v>
                </c:pt>
                <c:pt idx="3115">
                  <c:v>0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0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0</c:v>
                </c:pt>
                <c:pt idx="3142">
                  <c:v>0</c:v>
                </c:pt>
                <c:pt idx="3143">
                  <c:v>1</c:v>
                </c:pt>
                <c:pt idx="3144">
                  <c:v>0</c:v>
                </c:pt>
                <c:pt idx="3145">
                  <c:v>1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1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1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1</c:v>
                </c:pt>
                <c:pt idx="3159">
                  <c:v>0</c:v>
                </c:pt>
                <c:pt idx="3160">
                  <c:v>1</c:v>
                </c:pt>
                <c:pt idx="3161">
                  <c:v>1</c:v>
                </c:pt>
                <c:pt idx="3162">
                  <c:v>0</c:v>
                </c:pt>
                <c:pt idx="3163">
                  <c:v>1</c:v>
                </c:pt>
                <c:pt idx="3164">
                  <c:v>0</c:v>
                </c:pt>
                <c:pt idx="3165">
                  <c:v>1</c:v>
                </c:pt>
                <c:pt idx="3166">
                  <c:v>0</c:v>
                </c:pt>
                <c:pt idx="3167">
                  <c:v>1</c:v>
                </c:pt>
                <c:pt idx="3168">
                  <c:v>0</c:v>
                </c:pt>
                <c:pt idx="3169">
                  <c:v>1</c:v>
                </c:pt>
                <c:pt idx="3170">
                  <c:v>0</c:v>
                </c:pt>
                <c:pt idx="3171">
                  <c:v>1</c:v>
                </c:pt>
                <c:pt idx="3172">
                  <c:v>1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1</c:v>
                </c:pt>
                <c:pt idx="3177">
                  <c:v>1</c:v>
                </c:pt>
                <c:pt idx="3178">
                  <c:v>0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1</c:v>
                </c:pt>
                <c:pt idx="3190">
                  <c:v>0</c:v>
                </c:pt>
                <c:pt idx="3191">
                  <c:v>1</c:v>
                </c:pt>
                <c:pt idx="3192">
                  <c:v>1</c:v>
                </c:pt>
                <c:pt idx="3193">
                  <c:v>0</c:v>
                </c:pt>
                <c:pt idx="3194">
                  <c:v>0</c:v>
                </c:pt>
                <c:pt idx="3195">
                  <c:v>1</c:v>
                </c:pt>
                <c:pt idx="3196">
                  <c:v>1</c:v>
                </c:pt>
                <c:pt idx="3197">
                  <c:v>0</c:v>
                </c:pt>
                <c:pt idx="3198">
                  <c:v>1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1</c:v>
                </c:pt>
                <c:pt idx="3204">
                  <c:v>0</c:v>
                </c:pt>
                <c:pt idx="3205">
                  <c:v>1</c:v>
                </c:pt>
                <c:pt idx="3206">
                  <c:v>0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0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0</c:v>
                </c:pt>
                <c:pt idx="3216">
                  <c:v>1</c:v>
                </c:pt>
                <c:pt idx="3217">
                  <c:v>0</c:v>
                </c:pt>
                <c:pt idx="3218">
                  <c:v>0</c:v>
                </c:pt>
                <c:pt idx="3219">
                  <c:v>1</c:v>
                </c:pt>
                <c:pt idx="3220">
                  <c:v>1</c:v>
                </c:pt>
                <c:pt idx="3221">
                  <c:v>0</c:v>
                </c:pt>
                <c:pt idx="3222">
                  <c:v>1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1</c:v>
                </c:pt>
                <c:pt idx="3229">
                  <c:v>1</c:v>
                </c:pt>
                <c:pt idx="3230">
                  <c:v>0</c:v>
                </c:pt>
                <c:pt idx="3231">
                  <c:v>0</c:v>
                </c:pt>
                <c:pt idx="3232">
                  <c:v>1</c:v>
                </c:pt>
                <c:pt idx="3233">
                  <c:v>0</c:v>
                </c:pt>
                <c:pt idx="3234">
                  <c:v>1</c:v>
                </c:pt>
                <c:pt idx="3235">
                  <c:v>0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0</c:v>
                </c:pt>
                <c:pt idx="3240">
                  <c:v>1</c:v>
                </c:pt>
                <c:pt idx="3241">
                  <c:v>0</c:v>
                </c:pt>
                <c:pt idx="3242">
                  <c:v>0</c:v>
                </c:pt>
                <c:pt idx="3243">
                  <c:v>1</c:v>
                </c:pt>
                <c:pt idx="3244">
                  <c:v>0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0</c:v>
                </c:pt>
                <c:pt idx="3249">
                  <c:v>0</c:v>
                </c:pt>
                <c:pt idx="3250">
                  <c:v>1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1</c:v>
                </c:pt>
                <c:pt idx="3256">
                  <c:v>1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0</c:v>
                </c:pt>
                <c:pt idx="3265">
                  <c:v>0</c:v>
                </c:pt>
                <c:pt idx="3266">
                  <c:v>1</c:v>
                </c:pt>
                <c:pt idx="3267">
                  <c:v>0</c:v>
                </c:pt>
                <c:pt idx="3268">
                  <c:v>0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0</c:v>
                </c:pt>
                <c:pt idx="3273">
                  <c:v>1</c:v>
                </c:pt>
                <c:pt idx="3274">
                  <c:v>1</c:v>
                </c:pt>
                <c:pt idx="3275">
                  <c:v>0</c:v>
                </c:pt>
                <c:pt idx="3276">
                  <c:v>0</c:v>
                </c:pt>
                <c:pt idx="3277">
                  <c:v>1</c:v>
                </c:pt>
                <c:pt idx="3278">
                  <c:v>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1</c:v>
                </c:pt>
                <c:pt idx="3284">
                  <c:v>0</c:v>
                </c:pt>
                <c:pt idx="3285">
                  <c:v>1</c:v>
                </c:pt>
                <c:pt idx="3286">
                  <c:v>0</c:v>
                </c:pt>
                <c:pt idx="3287">
                  <c:v>0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0</c:v>
                </c:pt>
                <c:pt idx="3293">
                  <c:v>1</c:v>
                </c:pt>
                <c:pt idx="3294">
                  <c:v>1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1</c:v>
                </c:pt>
                <c:pt idx="3300">
                  <c:v>0</c:v>
                </c:pt>
                <c:pt idx="3301">
                  <c:v>0</c:v>
                </c:pt>
                <c:pt idx="3302">
                  <c:v>1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1</c:v>
                </c:pt>
                <c:pt idx="3309">
                  <c:v>1</c:v>
                </c:pt>
                <c:pt idx="3310">
                  <c:v>0</c:v>
                </c:pt>
                <c:pt idx="3311">
                  <c:v>1</c:v>
                </c:pt>
                <c:pt idx="3312">
                  <c:v>0</c:v>
                </c:pt>
                <c:pt idx="3313">
                  <c:v>1</c:v>
                </c:pt>
                <c:pt idx="3314">
                  <c:v>0</c:v>
                </c:pt>
                <c:pt idx="3315">
                  <c:v>1</c:v>
                </c:pt>
                <c:pt idx="3316">
                  <c:v>0</c:v>
                </c:pt>
                <c:pt idx="3317">
                  <c:v>1</c:v>
                </c:pt>
                <c:pt idx="3318">
                  <c:v>1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0</c:v>
                </c:pt>
                <c:pt idx="3326">
                  <c:v>0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0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0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0</c:v>
                </c:pt>
                <c:pt idx="3345">
                  <c:v>1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1</c:v>
                </c:pt>
                <c:pt idx="3350">
                  <c:v>0</c:v>
                </c:pt>
                <c:pt idx="3351">
                  <c:v>0</c:v>
                </c:pt>
                <c:pt idx="3352">
                  <c:v>1</c:v>
                </c:pt>
                <c:pt idx="3353">
                  <c:v>1</c:v>
                </c:pt>
                <c:pt idx="3354">
                  <c:v>0</c:v>
                </c:pt>
                <c:pt idx="3355">
                  <c:v>1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1</c:v>
                </c:pt>
                <c:pt idx="3360">
                  <c:v>0</c:v>
                </c:pt>
                <c:pt idx="3361">
                  <c:v>1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1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1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1</c:v>
                </c:pt>
                <c:pt idx="3377">
                  <c:v>0</c:v>
                </c:pt>
                <c:pt idx="3378">
                  <c:v>1</c:v>
                </c:pt>
                <c:pt idx="3379">
                  <c:v>0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0</c:v>
                </c:pt>
                <c:pt idx="3388">
                  <c:v>0</c:v>
                </c:pt>
                <c:pt idx="3389">
                  <c:v>1</c:v>
                </c:pt>
                <c:pt idx="3390">
                  <c:v>0</c:v>
                </c:pt>
                <c:pt idx="3391">
                  <c:v>1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1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0</c:v>
                </c:pt>
                <c:pt idx="3404">
                  <c:v>1</c:v>
                </c:pt>
                <c:pt idx="3405">
                  <c:v>0</c:v>
                </c:pt>
                <c:pt idx="3406">
                  <c:v>0</c:v>
                </c:pt>
                <c:pt idx="3407">
                  <c:v>1</c:v>
                </c:pt>
                <c:pt idx="3408">
                  <c:v>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1</c:v>
                </c:pt>
                <c:pt idx="3415">
                  <c:v>1</c:v>
                </c:pt>
                <c:pt idx="3416">
                  <c:v>0</c:v>
                </c:pt>
                <c:pt idx="3417">
                  <c:v>1</c:v>
                </c:pt>
                <c:pt idx="3418">
                  <c:v>0</c:v>
                </c:pt>
                <c:pt idx="3419">
                  <c:v>1</c:v>
                </c:pt>
                <c:pt idx="3420">
                  <c:v>1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1</c:v>
                </c:pt>
                <c:pt idx="3432">
                  <c:v>1</c:v>
                </c:pt>
                <c:pt idx="3433">
                  <c:v>0</c:v>
                </c:pt>
                <c:pt idx="3434">
                  <c:v>0</c:v>
                </c:pt>
                <c:pt idx="3435">
                  <c:v>1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0</c:v>
                </c:pt>
                <c:pt idx="3447">
                  <c:v>1</c:v>
                </c:pt>
                <c:pt idx="3448">
                  <c:v>1</c:v>
                </c:pt>
                <c:pt idx="3449">
                  <c:v>0</c:v>
                </c:pt>
                <c:pt idx="3450">
                  <c:v>0</c:v>
                </c:pt>
                <c:pt idx="3451">
                  <c:v>1</c:v>
                </c:pt>
                <c:pt idx="3452">
                  <c:v>0</c:v>
                </c:pt>
                <c:pt idx="3453">
                  <c:v>0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0</c:v>
                </c:pt>
                <c:pt idx="3465">
                  <c:v>0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0</c:v>
                </c:pt>
                <c:pt idx="3473">
                  <c:v>0</c:v>
                </c:pt>
                <c:pt idx="3474">
                  <c:v>1</c:v>
                </c:pt>
                <c:pt idx="3475">
                  <c:v>0</c:v>
                </c:pt>
                <c:pt idx="3476">
                  <c:v>1</c:v>
                </c:pt>
                <c:pt idx="3477">
                  <c:v>0</c:v>
                </c:pt>
                <c:pt idx="3478">
                  <c:v>0</c:v>
                </c:pt>
                <c:pt idx="3479">
                  <c:v>1</c:v>
                </c:pt>
                <c:pt idx="3480">
                  <c:v>0</c:v>
                </c:pt>
                <c:pt idx="3481">
                  <c:v>1</c:v>
                </c:pt>
                <c:pt idx="3482">
                  <c:v>0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0</c:v>
                </c:pt>
                <c:pt idx="3487">
                  <c:v>1</c:v>
                </c:pt>
                <c:pt idx="3488">
                  <c:v>0</c:v>
                </c:pt>
                <c:pt idx="3489">
                  <c:v>1</c:v>
                </c:pt>
                <c:pt idx="3490">
                  <c:v>0</c:v>
                </c:pt>
                <c:pt idx="3491">
                  <c:v>1</c:v>
                </c:pt>
                <c:pt idx="3492">
                  <c:v>1</c:v>
                </c:pt>
                <c:pt idx="3493">
                  <c:v>0</c:v>
                </c:pt>
                <c:pt idx="3494">
                  <c:v>1</c:v>
                </c:pt>
                <c:pt idx="3495">
                  <c:v>0</c:v>
                </c:pt>
                <c:pt idx="3496">
                  <c:v>0</c:v>
                </c:pt>
                <c:pt idx="3497">
                  <c:v>1</c:v>
                </c:pt>
                <c:pt idx="3498">
                  <c:v>1</c:v>
                </c:pt>
                <c:pt idx="3499">
                  <c:v>0</c:v>
                </c:pt>
                <c:pt idx="3500">
                  <c:v>0</c:v>
                </c:pt>
                <c:pt idx="3501">
                  <c:v>1</c:v>
                </c:pt>
                <c:pt idx="3502">
                  <c:v>0</c:v>
                </c:pt>
                <c:pt idx="3503">
                  <c:v>1</c:v>
                </c:pt>
                <c:pt idx="3504">
                  <c:v>1</c:v>
                </c:pt>
                <c:pt idx="3505">
                  <c:v>0</c:v>
                </c:pt>
                <c:pt idx="3506">
                  <c:v>1</c:v>
                </c:pt>
                <c:pt idx="3507">
                  <c:v>1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1</c:v>
                </c:pt>
                <c:pt idx="3512">
                  <c:v>0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0</c:v>
                </c:pt>
                <c:pt idx="3517">
                  <c:v>1</c:v>
                </c:pt>
                <c:pt idx="3518">
                  <c:v>0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0</c:v>
                </c:pt>
                <c:pt idx="3523">
                  <c:v>1</c:v>
                </c:pt>
                <c:pt idx="3524">
                  <c:v>1</c:v>
                </c:pt>
                <c:pt idx="3525">
                  <c:v>0</c:v>
                </c:pt>
                <c:pt idx="3526">
                  <c:v>0</c:v>
                </c:pt>
                <c:pt idx="3527">
                  <c:v>1</c:v>
                </c:pt>
                <c:pt idx="3528">
                  <c:v>1</c:v>
                </c:pt>
                <c:pt idx="3529">
                  <c:v>0</c:v>
                </c:pt>
                <c:pt idx="3530">
                  <c:v>1</c:v>
                </c:pt>
                <c:pt idx="3531">
                  <c:v>1</c:v>
                </c:pt>
                <c:pt idx="3532">
                  <c:v>0</c:v>
                </c:pt>
                <c:pt idx="3533">
                  <c:v>1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1</c:v>
                </c:pt>
                <c:pt idx="3538">
                  <c:v>1</c:v>
                </c:pt>
                <c:pt idx="3539">
                  <c:v>0</c:v>
                </c:pt>
                <c:pt idx="3540">
                  <c:v>0</c:v>
                </c:pt>
                <c:pt idx="3541">
                  <c:v>1</c:v>
                </c:pt>
                <c:pt idx="3542">
                  <c:v>0</c:v>
                </c:pt>
                <c:pt idx="3543">
                  <c:v>0</c:v>
                </c:pt>
                <c:pt idx="3544">
                  <c:v>1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1</c:v>
                </c:pt>
                <c:pt idx="3551">
                  <c:v>0</c:v>
                </c:pt>
                <c:pt idx="3552">
                  <c:v>0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0</c:v>
                </c:pt>
                <c:pt idx="3559">
                  <c:v>0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0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0</c:v>
                </c:pt>
                <c:pt idx="3573">
                  <c:v>1</c:v>
                </c:pt>
                <c:pt idx="3574">
                  <c:v>1</c:v>
                </c:pt>
                <c:pt idx="3575">
                  <c:v>0</c:v>
                </c:pt>
                <c:pt idx="3576">
                  <c:v>0</c:v>
                </c:pt>
                <c:pt idx="3577">
                  <c:v>1</c:v>
                </c:pt>
                <c:pt idx="3578">
                  <c:v>0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0</c:v>
                </c:pt>
                <c:pt idx="3583">
                  <c:v>1</c:v>
                </c:pt>
                <c:pt idx="3584">
                  <c:v>0</c:v>
                </c:pt>
                <c:pt idx="3585">
                  <c:v>0</c:v>
                </c:pt>
                <c:pt idx="3586">
                  <c:v>1</c:v>
                </c:pt>
                <c:pt idx="3587">
                  <c:v>1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1</c:v>
                </c:pt>
                <c:pt idx="3592">
                  <c:v>0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0</c:v>
                </c:pt>
                <c:pt idx="3598">
                  <c:v>1</c:v>
                </c:pt>
                <c:pt idx="3599">
                  <c:v>1</c:v>
                </c:pt>
                <c:pt idx="3600">
                  <c:v>0</c:v>
                </c:pt>
                <c:pt idx="3601">
                  <c:v>0</c:v>
                </c:pt>
                <c:pt idx="3602">
                  <c:v>1</c:v>
                </c:pt>
                <c:pt idx="3603">
                  <c:v>0</c:v>
                </c:pt>
                <c:pt idx="3604">
                  <c:v>1</c:v>
                </c:pt>
                <c:pt idx="3605">
                  <c:v>1</c:v>
                </c:pt>
                <c:pt idx="3606">
                  <c:v>0</c:v>
                </c:pt>
                <c:pt idx="3607">
                  <c:v>1</c:v>
                </c:pt>
                <c:pt idx="3608">
                  <c:v>1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1</c:v>
                </c:pt>
                <c:pt idx="3617">
                  <c:v>0</c:v>
                </c:pt>
                <c:pt idx="3618">
                  <c:v>0</c:v>
                </c:pt>
                <c:pt idx="3619">
                  <c:v>1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1</c:v>
                </c:pt>
                <c:pt idx="3624">
                  <c:v>0</c:v>
                </c:pt>
                <c:pt idx="3625">
                  <c:v>0</c:v>
                </c:pt>
                <c:pt idx="3626">
                  <c:v>1</c:v>
                </c:pt>
                <c:pt idx="3627">
                  <c:v>0</c:v>
                </c:pt>
                <c:pt idx="3628">
                  <c:v>1</c:v>
                </c:pt>
                <c:pt idx="3629">
                  <c:v>0</c:v>
                </c:pt>
                <c:pt idx="3630">
                  <c:v>1</c:v>
                </c:pt>
                <c:pt idx="3631">
                  <c:v>1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1</c:v>
                </c:pt>
                <c:pt idx="3636">
                  <c:v>0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0</c:v>
                </c:pt>
                <c:pt idx="3641">
                  <c:v>0</c:v>
                </c:pt>
                <c:pt idx="3642">
                  <c:v>1</c:v>
                </c:pt>
                <c:pt idx="3643">
                  <c:v>1</c:v>
                </c:pt>
                <c:pt idx="3644">
                  <c:v>0</c:v>
                </c:pt>
                <c:pt idx="3645">
                  <c:v>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0</c:v>
                </c:pt>
                <c:pt idx="3658">
                  <c:v>0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0</c:v>
                </c:pt>
                <c:pt idx="3664">
                  <c:v>0</c:v>
                </c:pt>
                <c:pt idx="3665">
                  <c:v>1</c:v>
                </c:pt>
                <c:pt idx="3666">
                  <c:v>1</c:v>
                </c:pt>
                <c:pt idx="3667">
                  <c:v>0</c:v>
                </c:pt>
                <c:pt idx="3668">
                  <c:v>0</c:v>
                </c:pt>
                <c:pt idx="3669">
                  <c:v>1</c:v>
                </c:pt>
                <c:pt idx="3670">
                  <c:v>1</c:v>
                </c:pt>
                <c:pt idx="3671">
                  <c:v>0</c:v>
                </c:pt>
                <c:pt idx="3672">
                  <c:v>1</c:v>
                </c:pt>
                <c:pt idx="3673">
                  <c:v>1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1</c:v>
                </c:pt>
                <c:pt idx="3679">
                  <c:v>0</c:v>
                </c:pt>
                <c:pt idx="3680">
                  <c:v>0</c:v>
                </c:pt>
                <c:pt idx="3681">
                  <c:v>1</c:v>
                </c:pt>
                <c:pt idx="3682">
                  <c:v>0</c:v>
                </c:pt>
                <c:pt idx="3683">
                  <c:v>1</c:v>
                </c:pt>
                <c:pt idx="3684">
                  <c:v>0</c:v>
                </c:pt>
                <c:pt idx="3685">
                  <c:v>1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0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0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0</c:v>
                </c:pt>
                <c:pt idx="3713">
                  <c:v>0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0</c:v>
                </c:pt>
                <c:pt idx="3726">
                  <c:v>1</c:v>
                </c:pt>
                <c:pt idx="3727">
                  <c:v>1</c:v>
                </c:pt>
                <c:pt idx="3728">
                  <c:v>0</c:v>
                </c:pt>
                <c:pt idx="3729">
                  <c:v>1</c:v>
                </c:pt>
                <c:pt idx="3730">
                  <c:v>1</c:v>
                </c:pt>
                <c:pt idx="3731">
                  <c:v>0</c:v>
                </c:pt>
                <c:pt idx="3732">
                  <c:v>0</c:v>
                </c:pt>
                <c:pt idx="3733">
                  <c:v>1</c:v>
                </c:pt>
                <c:pt idx="3734">
                  <c:v>1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1</c:v>
                </c:pt>
                <c:pt idx="3739">
                  <c:v>0</c:v>
                </c:pt>
                <c:pt idx="3740">
                  <c:v>0</c:v>
                </c:pt>
                <c:pt idx="3741">
                  <c:v>1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1</c:v>
                </c:pt>
                <c:pt idx="3746">
                  <c:v>1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0</c:v>
                </c:pt>
                <c:pt idx="3757">
                  <c:v>0</c:v>
                </c:pt>
                <c:pt idx="3758">
                  <c:v>1</c:v>
                </c:pt>
                <c:pt idx="3759">
                  <c:v>0</c:v>
                </c:pt>
                <c:pt idx="3760">
                  <c:v>1</c:v>
                </c:pt>
                <c:pt idx="3761">
                  <c:v>0</c:v>
                </c:pt>
                <c:pt idx="3762">
                  <c:v>0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1</c:v>
                </c:pt>
                <c:pt idx="3770">
                  <c:v>0</c:v>
                </c:pt>
                <c:pt idx="3771">
                  <c:v>0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0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0</c:v>
                </c:pt>
                <c:pt idx="3782">
                  <c:v>0</c:v>
                </c:pt>
                <c:pt idx="3783">
                  <c:v>1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0</c:v>
                </c:pt>
                <c:pt idx="3793">
                  <c:v>0</c:v>
                </c:pt>
                <c:pt idx="3794">
                  <c:v>1</c:v>
                </c:pt>
                <c:pt idx="3795">
                  <c:v>0</c:v>
                </c:pt>
                <c:pt idx="3796">
                  <c:v>1</c:v>
                </c:pt>
                <c:pt idx="3797">
                  <c:v>1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1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1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0</c:v>
                </c:pt>
                <c:pt idx="3814">
                  <c:v>1</c:v>
                </c:pt>
                <c:pt idx="3815">
                  <c:v>1</c:v>
                </c:pt>
                <c:pt idx="3816">
                  <c:v>0</c:v>
                </c:pt>
                <c:pt idx="3817">
                  <c:v>0</c:v>
                </c:pt>
                <c:pt idx="3818">
                  <c:v>1</c:v>
                </c:pt>
                <c:pt idx="3819">
                  <c:v>0</c:v>
                </c:pt>
                <c:pt idx="3820">
                  <c:v>1</c:v>
                </c:pt>
                <c:pt idx="3821">
                  <c:v>1</c:v>
                </c:pt>
                <c:pt idx="3822">
                  <c:v>0</c:v>
                </c:pt>
                <c:pt idx="3823">
                  <c:v>1</c:v>
                </c:pt>
                <c:pt idx="3824">
                  <c:v>1</c:v>
                </c:pt>
                <c:pt idx="3825">
                  <c:v>0</c:v>
                </c:pt>
                <c:pt idx="3826">
                  <c:v>1</c:v>
                </c:pt>
                <c:pt idx="3827">
                  <c:v>1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0</c:v>
                </c:pt>
                <c:pt idx="3839">
                  <c:v>0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0</c:v>
                </c:pt>
                <c:pt idx="3856">
                  <c:v>0</c:v>
                </c:pt>
                <c:pt idx="3857">
                  <c:v>1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1</c:v>
                </c:pt>
                <c:pt idx="3875">
                  <c:v>0</c:v>
                </c:pt>
                <c:pt idx="3876">
                  <c:v>0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1</c:v>
                </c:pt>
                <c:pt idx="3884">
                  <c:v>1</c:v>
                </c:pt>
                <c:pt idx="3885">
                  <c:v>0</c:v>
                </c:pt>
                <c:pt idx="3886">
                  <c:v>1</c:v>
                </c:pt>
                <c:pt idx="3887">
                  <c:v>0</c:v>
                </c:pt>
                <c:pt idx="3888">
                  <c:v>1</c:v>
                </c:pt>
                <c:pt idx="3889">
                  <c:v>1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0</c:v>
                </c:pt>
                <c:pt idx="3898">
                  <c:v>0</c:v>
                </c:pt>
                <c:pt idx="3899">
                  <c:v>1</c:v>
                </c:pt>
                <c:pt idx="3900">
                  <c:v>1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1</c:v>
                </c:pt>
                <c:pt idx="3905">
                  <c:v>0</c:v>
                </c:pt>
                <c:pt idx="3906">
                  <c:v>0</c:v>
                </c:pt>
                <c:pt idx="3907">
                  <c:v>1</c:v>
                </c:pt>
                <c:pt idx="3908">
                  <c:v>0</c:v>
                </c:pt>
                <c:pt idx="3909">
                  <c:v>0</c:v>
                </c:pt>
                <c:pt idx="3910">
                  <c:v>1</c:v>
                </c:pt>
                <c:pt idx="3911">
                  <c:v>0</c:v>
                </c:pt>
                <c:pt idx="3912">
                  <c:v>1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1</c:v>
                </c:pt>
                <c:pt idx="3920">
                  <c:v>0</c:v>
                </c:pt>
                <c:pt idx="3921">
                  <c:v>0</c:v>
                </c:pt>
                <c:pt idx="3922">
                  <c:v>1</c:v>
                </c:pt>
                <c:pt idx="3923">
                  <c:v>0</c:v>
                </c:pt>
                <c:pt idx="3924">
                  <c:v>0</c:v>
                </c:pt>
                <c:pt idx="3925">
                  <c:v>1</c:v>
                </c:pt>
                <c:pt idx="3926">
                  <c:v>0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1</c:v>
                </c:pt>
                <c:pt idx="3935">
                  <c:v>1</c:v>
                </c:pt>
                <c:pt idx="3936">
                  <c:v>0</c:v>
                </c:pt>
                <c:pt idx="3937">
                  <c:v>1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1</c:v>
                </c:pt>
                <c:pt idx="3944">
                  <c:v>0</c:v>
                </c:pt>
                <c:pt idx="3945">
                  <c:v>0</c:v>
                </c:pt>
                <c:pt idx="3946">
                  <c:v>1</c:v>
                </c:pt>
                <c:pt idx="3947">
                  <c:v>0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1</c:v>
                </c:pt>
                <c:pt idx="3955">
                  <c:v>1</c:v>
                </c:pt>
                <c:pt idx="3956">
                  <c:v>0</c:v>
                </c:pt>
                <c:pt idx="3957">
                  <c:v>1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0</c:v>
                </c:pt>
                <c:pt idx="3972">
                  <c:v>1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1</c:v>
                </c:pt>
                <c:pt idx="3977">
                  <c:v>0</c:v>
                </c:pt>
                <c:pt idx="3978">
                  <c:v>0</c:v>
                </c:pt>
                <c:pt idx="3979">
                  <c:v>1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1</c:v>
                </c:pt>
                <c:pt idx="3984">
                  <c:v>0</c:v>
                </c:pt>
                <c:pt idx="3985">
                  <c:v>1</c:v>
                </c:pt>
                <c:pt idx="3986">
                  <c:v>0</c:v>
                </c:pt>
                <c:pt idx="3987">
                  <c:v>0</c:v>
                </c:pt>
                <c:pt idx="3988">
                  <c:v>1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1</c:v>
                </c:pt>
                <c:pt idx="3993">
                  <c:v>0</c:v>
                </c:pt>
                <c:pt idx="3994">
                  <c:v>0</c:v>
                </c:pt>
                <c:pt idx="3995">
                  <c:v>1</c:v>
                </c:pt>
                <c:pt idx="3996">
                  <c:v>1</c:v>
                </c:pt>
                <c:pt idx="3997">
                  <c:v>0</c:v>
                </c:pt>
                <c:pt idx="3998">
                  <c:v>1</c:v>
                </c:pt>
                <c:pt idx="3999">
                  <c:v>0</c:v>
                </c:pt>
                <c:pt idx="4000">
                  <c:v>1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1</c:v>
                </c:pt>
                <c:pt idx="4005">
                  <c:v>0</c:v>
                </c:pt>
                <c:pt idx="4006">
                  <c:v>1</c:v>
                </c:pt>
                <c:pt idx="4007">
                  <c:v>0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0</c:v>
                </c:pt>
                <c:pt idx="4020">
                  <c:v>1</c:v>
                </c:pt>
                <c:pt idx="4021">
                  <c:v>1</c:v>
                </c:pt>
                <c:pt idx="4022">
                  <c:v>0</c:v>
                </c:pt>
                <c:pt idx="4023">
                  <c:v>1</c:v>
                </c:pt>
                <c:pt idx="4024">
                  <c:v>0</c:v>
                </c:pt>
                <c:pt idx="4025">
                  <c:v>1</c:v>
                </c:pt>
                <c:pt idx="4026">
                  <c:v>1</c:v>
                </c:pt>
                <c:pt idx="4027">
                  <c:v>0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0</c:v>
                </c:pt>
                <c:pt idx="4033">
                  <c:v>1</c:v>
                </c:pt>
                <c:pt idx="4034">
                  <c:v>1</c:v>
                </c:pt>
                <c:pt idx="4035">
                  <c:v>0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0</c:v>
                </c:pt>
                <c:pt idx="4040">
                  <c:v>0</c:v>
                </c:pt>
                <c:pt idx="4041">
                  <c:v>1</c:v>
                </c:pt>
                <c:pt idx="4042">
                  <c:v>1</c:v>
                </c:pt>
                <c:pt idx="4043">
                  <c:v>0</c:v>
                </c:pt>
                <c:pt idx="4044">
                  <c:v>0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0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0</c:v>
                </c:pt>
                <c:pt idx="4054">
                  <c:v>1</c:v>
                </c:pt>
                <c:pt idx="4055">
                  <c:v>0</c:v>
                </c:pt>
                <c:pt idx="4056">
                  <c:v>0</c:v>
                </c:pt>
                <c:pt idx="4057">
                  <c:v>1</c:v>
                </c:pt>
                <c:pt idx="4058">
                  <c:v>0</c:v>
                </c:pt>
                <c:pt idx="4059">
                  <c:v>0</c:v>
                </c:pt>
                <c:pt idx="4060">
                  <c:v>1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1</c:v>
                </c:pt>
                <c:pt idx="4065">
                  <c:v>1</c:v>
                </c:pt>
                <c:pt idx="4066">
                  <c:v>0</c:v>
                </c:pt>
                <c:pt idx="4067">
                  <c:v>1</c:v>
                </c:pt>
                <c:pt idx="4068">
                  <c:v>1</c:v>
                </c:pt>
                <c:pt idx="4069">
                  <c:v>0</c:v>
                </c:pt>
                <c:pt idx="4070">
                  <c:v>0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0</c:v>
                </c:pt>
                <c:pt idx="4075">
                  <c:v>1</c:v>
                </c:pt>
                <c:pt idx="4076">
                  <c:v>0</c:v>
                </c:pt>
                <c:pt idx="4077">
                  <c:v>0</c:v>
                </c:pt>
                <c:pt idx="4078">
                  <c:v>1</c:v>
                </c:pt>
                <c:pt idx="4079">
                  <c:v>0</c:v>
                </c:pt>
                <c:pt idx="4080">
                  <c:v>1</c:v>
                </c:pt>
                <c:pt idx="4081">
                  <c:v>0</c:v>
                </c:pt>
                <c:pt idx="4082">
                  <c:v>1</c:v>
                </c:pt>
                <c:pt idx="4083">
                  <c:v>0</c:v>
                </c:pt>
                <c:pt idx="4084">
                  <c:v>1</c:v>
                </c:pt>
                <c:pt idx="4085">
                  <c:v>0</c:v>
                </c:pt>
                <c:pt idx="4086">
                  <c:v>1</c:v>
                </c:pt>
                <c:pt idx="4087">
                  <c:v>0</c:v>
                </c:pt>
                <c:pt idx="4088">
                  <c:v>0</c:v>
                </c:pt>
                <c:pt idx="4089">
                  <c:v>1</c:v>
                </c:pt>
                <c:pt idx="4090">
                  <c:v>1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1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1</c:v>
                </c:pt>
                <c:pt idx="4108">
                  <c:v>0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1</c:v>
                </c:pt>
                <c:pt idx="4119">
                  <c:v>0</c:v>
                </c:pt>
                <c:pt idx="4120">
                  <c:v>0</c:v>
                </c:pt>
                <c:pt idx="4121">
                  <c:v>1</c:v>
                </c:pt>
                <c:pt idx="4122">
                  <c:v>1</c:v>
                </c:pt>
                <c:pt idx="4123">
                  <c:v>0</c:v>
                </c:pt>
                <c:pt idx="4124">
                  <c:v>0</c:v>
                </c:pt>
                <c:pt idx="4125">
                  <c:v>1</c:v>
                </c:pt>
                <c:pt idx="4126">
                  <c:v>1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1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1</c:v>
                </c:pt>
                <c:pt idx="4137">
                  <c:v>1</c:v>
                </c:pt>
                <c:pt idx="4138">
                  <c:v>0</c:v>
                </c:pt>
                <c:pt idx="4139">
                  <c:v>0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0</c:v>
                </c:pt>
                <c:pt idx="4144">
                  <c:v>1</c:v>
                </c:pt>
                <c:pt idx="4145">
                  <c:v>0</c:v>
                </c:pt>
                <c:pt idx="4146">
                  <c:v>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0</c:v>
                </c:pt>
                <c:pt idx="4158">
                  <c:v>1</c:v>
                </c:pt>
                <c:pt idx="4159">
                  <c:v>0</c:v>
                </c:pt>
                <c:pt idx="4160">
                  <c:v>0</c:v>
                </c:pt>
                <c:pt idx="4161">
                  <c:v>1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1</c:v>
                </c:pt>
                <c:pt idx="4166">
                  <c:v>0</c:v>
                </c:pt>
                <c:pt idx="4167">
                  <c:v>0</c:v>
                </c:pt>
                <c:pt idx="4168">
                  <c:v>1</c:v>
                </c:pt>
                <c:pt idx="4169">
                  <c:v>0</c:v>
                </c:pt>
                <c:pt idx="4170">
                  <c:v>1</c:v>
                </c:pt>
                <c:pt idx="4171">
                  <c:v>1</c:v>
                </c:pt>
                <c:pt idx="4172">
                  <c:v>0</c:v>
                </c:pt>
                <c:pt idx="4173">
                  <c:v>1</c:v>
                </c:pt>
                <c:pt idx="4174">
                  <c:v>0</c:v>
                </c:pt>
                <c:pt idx="4175">
                  <c:v>0</c:v>
                </c:pt>
                <c:pt idx="4176">
                  <c:v>1</c:v>
                </c:pt>
                <c:pt idx="4177">
                  <c:v>1</c:v>
                </c:pt>
                <c:pt idx="4178">
                  <c:v>0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1</c:v>
                </c:pt>
                <c:pt idx="4186">
                  <c:v>1</c:v>
                </c:pt>
                <c:pt idx="4187">
                  <c:v>0</c:v>
                </c:pt>
                <c:pt idx="4188">
                  <c:v>1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1</c:v>
                </c:pt>
                <c:pt idx="4194">
                  <c:v>0</c:v>
                </c:pt>
                <c:pt idx="4195">
                  <c:v>0</c:v>
                </c:pt>
                <c:pt idx="4196">
                  <c:v>1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1</c:v>
                </c:pt>
                <c:pt idx="4202">
                  <c:v>0</c:v>
                </c:pt>
                <c:pt idx="4203">
                  <c:v>1</c:v>
                </c:pt>
                <c:pt idx="4204">
                  <c:v>0</c:v>
                </c:pt>
                <c:pt idx="4205">
                  <c:v>0</c:v>
                </c:pt>
                <c:pt idx="4206">
                  <c:v>1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1</c:v>
                </c:pt>
                <c:pt idx="4218">
                  <c:v>1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0</c:v>
                </c:pt>
                <c:pt idx="4227">
                  <c:v>0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0</c:v>
                </c:pt>
                <c:pt idx="4233">
                  <c:v>1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1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1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0</c:v>
                </c:pt>
                <c:pt idx="4251">
                  <c:v>1</c:v>
                </c:pt>
                <c:pt idx="4252">
                  <c:v>1</c:v>
                </c:pt>
                <c:pt idx="4253">
                  <c:v>0</c:v>
                </c:pt>
                <c:pt idx="4254">
                  <c:v>1</c:v>
                </c:pt>
                <c:pt idx="4255">
                  <c:v>0</c:v>
                </c:pt>
                <c:pt idx="4256">
                  <c:v>1</c:v>
                </c:pt>
                <c:pt idx="4257">
                  <c:v>0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0</c:v>
                </c:pt>
                <c:pt idx="4262">
                  <c:v>1</c:v>
                </c:pt>
                <c:pt idx="4263">
                  <c:v>0</c:v>
                </c:pt>
                <c:pt idx="4264">
                  <c:v>1</c:v>
                </c:pt>
                <c:pt idx="4265">
                  <c:v>0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1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1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0</c:v>
                </c:pt>
                <c:pt idx="4287">
                  <c:v>0</c:v>
                </c:pt>
                <c:pt idx="4288">
                  <c:v>1</c:v>
                </c:pt>
                <c:pt idx="4289">
                  <c:v>1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1</c:v>
                </c:pt>
                <c:pt idx="4296">
                  <c:v>0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1</c:v>
                </c:pt>
                <c:pt idx="4306">
                  <c:v>0</c:v>
                </c:pt>
                <c:pt idx="4307">
                  <c:v>1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1</c:v>
                </c:pt>
                <c:pt idx="4314">
                  <c:v>0</c:v>
                </c:pt>
                <c:pt idx="4315">
                  <c:v>1</c:v>
                </c:pt>
                <c:pt idx="4316">
                  <c:v>1</c:v>
                </c:pt>
                <c:pt idx="4317">
                  <c:v>0</c:v>
                </c:pt>
                <c:pt idx="4318">
                  <c:v>1</c:v>
                </c:pt>
                <c:pt idx="4319">
                  <c:v>0</c:v>
                </c:pt>
                <c:pt idx="4320">
                  <c:v>1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1</c:v>
                </c:pt>
                <c:pt idx="4332">
                  <c:v>1</c:v>
                </c:pt>
                <c:pt idx="4333">
                  <c:v>0</c:v>
                </c:pt>
                <c:pt idx="4334">
                  <c:v>1</c:v>
                </c:pt>
                <c:pt idx="4335">
                  <c:v>1</c:v>
                </c:pt>
                <c:pt idx="4336">
                  <c:v>0</c:v>
                </c:pt>
                <c:pt idx="4337">
                  <c:v>0</c:v>
                </c:pt>
                <c:pt idx="4338">
                  <c:v>1</c:v>
                </c:pt>
                <c:pt idx="4339">
                  <c:v>0</c:v>
                </c:pt>
                <c:pt idx="4340">
                  <c:v>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0</c:v>
                </c:pt>
                <c:pt idx="4350">
                  <c:v>1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1</c:v>
                </c:pt>
                <c:pt idx="4357">
                  <c:v>1</c:v>
                </c:pt>
                <c:pt idx="4358">
                  <c:v>0</c:v>
                </c:pt>
                <c:pt idx="4359">
                  <c:v>0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0</c:v>
                </c:pt>
                <c:pt idx="4369">
                  <c:v>1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1</c:v>
                </c:pt>
                <c:pt idx="4375">
                  <c:v>0</c:v>
                </c:pt>
                <c:pt idx="4376">
                  <c:v>0</c:v>
                </c:pt>
                <c:pt idx="4377">
                  <c:v>1</c:v>
                </c:pt>
                <c:pt idx="4378">
                  <c:v>0</c:v>
                </c:pt>
                <c:pt idx="4379">
                  <c:v>0</c:v>
                </c:pt>
                <c:pt idx="4380">
                  <c:v>1</c:v>
                </c:pt>
                <c:pt idx="4381">
                  <c:v>1</c:v>
                </c:pt>
                <c:pt idx="4382">
                  <c:v>0</c:v>
                </c:pt>
                <c:pt idx="4383">
                  <c:v>1</c:v>
                </c:pt>
                <c:pt idx="4384">
                  <c:v>0</c:v>
                </c:pt>
                <c:pt idx="4385">
                  <c:v>1</c:v>
                </c:pt>
                <c:pt idx="4386">
                  <c:v>0</c:v>
                </c:pt>
                <c:pt idx="4387">
                  <c:v>0</c:v>
                </c:pt>
                <c:pt idx="4388">
                  <c:v>1</c:v>
                </c:pt>
                <c:pt idx="4389">
                  <c:v>0</c:v>
                </c:pt>
                <c:pt idx="4390">
                  <c:v>1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1</c:v>
                </c:pt>
                <c:pt idx="4395">
                  <c:v>0</c:v>
                </c:pt>
                <c:pt idx="4396">
                  <c:v>1</c:v>
                </c:pt>
                <c:pt idx="4397">
                  <c:v>1</c:v>
                </c:pt>
                <c:pt idx="4398">
                  <c:v>0</c:v>
                </c:pt>
                <c:pt idx="4399">
                  <c:v>1</c:v>
                </c:pt>
                <c:pt idx="4400">
                  <c:v>0</c:v>
                </c:pt>
                <c:pt idx="4401">
                  <c:v>0</c:v>
                </c:pt>
                <c:pt idx="4402">
                  <c:v>1</c:v>
                </c:pt>
                <c:pt idx="4403">
                  <c:v>0</c:v>
                </c:pt>
                <c:pt idx="4404">
                  <c:v>1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1</c:v>
                </c:pt>
                <c:pt idx="4409">
                  <c:v>1</c:v>
                </c:pt>
                <c:pt idx="4410">
                  <c:v>0</c:v>
                </c:pt>
                <c:pt idx="4411">
                  <c:v>1</c:v>
                </c:pt>
                <c:pt idx="4412">
                  <c:v>0</c:v>
                </c:pt>
                <c:pt idx="4413">
                  <c:v>0</c:v>
                </c:pt>
                <c:pt idx="4414">
                  <c:v>1</c:v>
                </c:pt>
                <c:pt idx="4415">
                  <c:v>0</c:v>
                </c:pt>
                <c:pt idx="4416">
                  <c:v>0</c:v>
                </c:pt>
                <c:pt idx="4417">
                  <c:v>1</c:v>
                </c:pt>
                <c:pt idx="4418">
                  <c:v>0</c:v>
                </c:pt>
                <c:pt idx="4419">
                  <c:v>1</c:v>
                </c:pt>
                <c:pt idx="4420">
                  <c:v>1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1</c:v>
                </c:pt>
                <c:pt idx="4425">
                  <c:v>0</c:v>
                </c:pt>
                <c:pt idx="4426">
                  <c:v>0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1</c:v>
                </c:pt>
                <c:pt idx="4437">
                  <c:v>0</c:v>
                </c:pt>
                <c:pt idx="4438">
                  <c:v>0</c:v>
                </c:pt>
                <c:pt idx="4439">
                  <c:v>1</c:v>
                </c:pt>
                <c:pt idx="4440">
                  <c:v>1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1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1</c:v>
                </c:pt>
                <c:pt idx="4458">
                  <c:v>1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1</c:v>
                </c:pt>
                <c:pt idx="4464">
                  <c:v>1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1</c:v>
                </c:pt>
                <c:pt idx="4470">
                  <c:v>1</c:v>
                </c:pt>
                <c:pt idx="4471">
                  <c:v>0</c:v>
                </c:pt>
                <c:pt idx="4472">
                  <c:v>1</c:v>
                </c:pt>
                <c:pt idx="4473">
                  <c:v>0</c:v>
                </c:pt>
                <c:pt idx="4474">
                  <c:v>1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1</c:v>
                </c:pt>
                <c:pt idx="4481">
                  <c:v>0</c:v>
                </c:pt>
                <c:pt idx="4482">
                  <c:v>1</c:v>
                </c:pt>
                <c:pt idx="4483">
                  <c:v>0</c:v>
                </c:pt>
                <c:pt idx="4484">
                  <c:v>1</c:v>
                </c:pt>
                <c:pt idx="4485">
                  <c:v>0</c:v>
                </c:pt>
                <c:pt idx="4486">
                  <c:v>0</c:v>
                </c:pt>
                <c:pt idx="4487">
                  <c:v>1</c:v>
                </c:pt>
                <c:pt idx="4488">
                  <c:v>0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0</c:v>
                </c:pt>
                <c:pt idx="4494">
                  <c:v>1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1</c:v>
                </c:pt>
                <c:pt idx="4499">
                  <c:v>1</c:v>
                </c:pt>
                <c:pt idx="4500">
                  <c:v>0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0</c:v>
                </c:pt>
                <c:pt idx="4505">
                  <c:v>1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1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1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1</c:v>
                </c:pt>
                <c:pt idx="4523">
                  <c:v>0</c:v>
                </c:pt>
                <c:pt idx="4524">
                  <c:v>1</c:v>
                </c:pt>
                <c:pt idx="4525">
                  <c:v>1</c:v>
                </c:pt>
                <c:pt idx="4526">
                  <c:v>0</c:v>
                </c:pt>
                <c:pt idx="4527">
                  <c:v>1</c:v>
                </c:pt>
                <c:pt idx="4528">
                  <c:v>0</c:v>
                </c:pt>
                <c:pt idx="4529">
                  <c:v>1</c:v>
                </c:pt>
                <c:pt idx="4530">
                  <c:v>1</c:v>
                </c:pt>
                <c:pt idx="4531">
                  <c:v>0</c:v>
                </c:pt>
                <c:pt idx="4532">
                  <c:v>1</c:v>
                </c:pt>
                <c:pt idx="4533">
                  <c:v>0</c:v>
                </c:pt>
                <c:pt idx="4534">
                  <c:v>0</c:v>
                </c:pt>
                <c:pt idx="4535">
                  <c:v>1</c:v>
                </c:pt>
                <c:pt idx="4536">
                  <c:v>0</c:v>
                </c:pt>
                <c:pt idx="4537">
                  <c:v>1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1</c:v>
                </c:pt>
                <c:pt idx="4545">
                  <c:v>1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1</c:v>
                </c:pt>
                <c:pt idx="4551">
                  <c:v>0</c:v>
                </c:pt>
                <c:pt idx="4552">
                  <c:v>1</c:v>
                </c:pt>
                <c:pt idx="4553">
                  <c:v>1</c:v>
                </c:pt>
                <c:pt idx="4554">
                  <c:v>0</c:v>
                </c:pt>
                <c:pt idx="4555">
                  <c:v>0</c:v>
                </c:pt>
                <c:pt idx="4556">
                  <c:v>1</c:v>
                </c:pt>
                <c:pt idx="4557">
                  <c:v>0</c:v>
                </c:pt>
                <c:pt idx="4558">
                  <c:v>1</c:v>
                </c:pt>
                <c:pt idx="4559">
                  <c:v>0</c:v>
                </c:pt>
                <c:pt idx="4560">
                  <c:v>1</c:v>
                </c:pt>
                <c:pt idx="4561">
                  <c:v>0</c:v>
                </c:pt>
                <c:pt idx="4562">
                  <c:v>0</c:v>
                </c:pt>
                <c:pt idx="4563">
                  <c:v>1</c:v>
                </c:pt>
                <c:pt idx="4564">
                  <c:v>0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0</c:v>
                </c:pt>
                <c:pt idx="4570">
                  <c:v>1</c:v>
                </c:pt>
                <c:pt idx="4571">
                  <c:v>0</c:v>
                </c:pt>
                <c:pt idx="4572">
                  <c:v>1</c:v>
                </c:pt>
                <c:pt idx="4573">
                  <c:v>1</c:v>
                </c:pt>
                <c:pt idx="4574">
                  <c:v>0</c:v>
                </c:pt>
                <c:pt idx="4575">
                  <c:v>1</c:v>
                </c:pt>
                <c:pt idx="4576">
                  <c:v>1</c:v>
                </c:pt>
                <c:pt idx="4577">
                  <c:v>0</c:v>
                </c:pt>
                <c:pt idx="4578">
                  <c:v>1</c:v>
                </c:pt>
                <c:pt idx="4579">
                  <c:v>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1</c:v>
                </c:pt>
                <c:pt idx="4584">
                  <c:v>1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0</c:v>
                </c:pt>
                <c:pt idx="4593">
                  <c:v>0</c:v>
                </c:pt>
                <c:pt idx="4594">
                  <c:v>1</c:v>
                </c:pt>
                <c:pt idx="4595">
                  <c:v>0</c:v>
                </c:pt>
                <c:pt idx="4596">
                  <c:v>1</c:v>
                </c:pt>
                <c:pt idx="4597">
                  <c:v>1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1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1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0</c:v>
                </c:pt>
                <c:pt idx="4625">
                  <c:v>1</c:v>
                </c:pt>
                <c:pt idx="4626">
                  <c:v>1</c:v>
                </c:pt>
                <c:pt idx="4627">
                  <c:v>0</c:v>
                </c:pt>
                <c:pt idx="4628">
                  <c:v>0</c:v>
                </c:pt>
                <c:pt idx="4629">
                  <c:v>1</c:v>
                </c:pt>
                <c:pt idx="4630">
                  <c:v>0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1</c:v>
                </c:pt>
                <c:pt idx="4642">
                  <c:v>1</c:v>
                </c:pt>
                <c:pt idx="4643">
                  <c:v>0</c:v>
                </c:pt>
                <c:pt idx="4644">
                  <c:v>0</c:v>
                </c:pt>
                <c:pt idx="4645">
                  <c:v>1</c:v>
                </c:pt>
                <c:pt idx="4646">
                  <c:v>1</c:v>
                </c:pt>
                <c:pt idx="4647">
                  <c:v>0</c:v>
                </c:pt>
                <c:pt idx="4648">
                  <c:v>0</c:v>
                </c:pt>
                <c:pt idx="4649">
                  <c:v>1</c:v>
                </c:pt>
                <c:pt idx="4650">
                  <c:v>0</c:v>
                </c:pt>
                <c:pt idx="4651">
                  <c:v>0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1</c:v>
                </c:pt>
                <c:pt idx="4663">
                  <c:v>0</c:v>
                </c:pt>
                <c:pt idx="4664">
                  <c:v>1</c:v>
                </c:pt>
                <c:pt idx="4665">
                  <c:v>1</c:v>
                </c:pt>
                <c:pt idx="4666">
                  <c:v>0</c:v>
                </c:pt>
                <c:pt idx="4667">
                  <c:v>1</c:v>
                </c:pt>
                <c:pt idx="4668">
                  <c:v>1</c:v>
                </c:pt>
                <c:pt idx="4669">
                  <c:v>0</c:v>
                </c:pt>
                <c:pt idx="4670">
                  <c:v>0</c:v>
                </c:pt>
                <c:pt idx="4671">
                  <c:v>1</c:v>
                </c:pt>
                <c:pt idx="4672">
                  <c:v>0</c:v>
                </c:pt>
                <c:pt idx="4673">
                  <c:v>1</c:v>
                </c:pt>
                <c:pt idx="4674">
                  <c:v>1</c:v>
                </c:pt>
                <c:pt idx="4675">
                  <c:v>0</c:v>
                </c:pt>
                <c:pt idx="4676">
                  <c:v>0</c:v>
                </c:pt>
                <c:pt idx="4677">
                  <c:v>1</c:v>
                </c:pt>
                <c:pt idx="4678">
                  <c:v>0</c:v>
                </c:pt>
                <c:pt idx="4679">
                  <c:v>0</c:v>
                </c:pt>
                <c:pt idx="4680">
                  <c:v>1</c:v>
                </c:pt>
                <c:pt idx="4681">
                  <c:v>1</c:v>
                </c:pt>
                <c:pt idx="4682">
                  <c:v>0</c:v>
                </c:pt>
                <c:pt idx="4683">
                  <c:v>1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1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1</c:v>
                </c:pt>
                <c:pt idx="4693">
                  <c:v>1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0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0</c:v>
                </c:pt>
                <c:pt idx="4707">
                  <c:v>0</c:v>
                </c:pt>
                <c:pt idx="4708">
                  <c:v>1</c:v>
                </c:pt>
                <c:pt idx="4709">
                  <c:v>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1</c:v>
                </c:pt>
                <c:pt idx="4715">
                  <c:v>0</c:v>
                </c:pt>
                <c:pt idx="4716">
                  <c:v>0</c:v>
                </c:pt>
                <c:pt idx="4717">
                  <c:v>1</c:v>
                </c:pt>
                <c:pt idx="4718">
                  <c:v>0</c:v>
                </c:pt>
                <c:pt idx="4719">
                  <c:v>1</c:v>
                </c:pt>
                <c:pt idx="4720">
                  <c:v>1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0</c:v>
                </c:pt>
                <c:pt idx="4729">
                  <c:v>0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0</c:v>
                </c:pt>
                <c:pt idx="4735">
                  <c:v>1</c:v>
                </c:pt>
                <c:pt idx="4736">
                  <c:v>0</c:v>
                </c:pt>
                <c:pt idx="4737">
                  <c:v>0</c:v>
                </c:pt>
                <c:pt idx="4738">
                  <c:v>1</c:v>
                </c:pt>
                <c:pt idx="4739">
                  <c:v>0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0</c:v>
                </c:pt>
                <c:pt idx="4744">
                  <c:v>1</c:v>
                </c:pt>
                <c:pt idx="4745">
                  <c:v>1</c:v>
                </c:pt>
                <c:pt idx="4746">
                  <c:v>0</c:v>
                </c:pt>
                <c:pt idx="4747">
                  <c:v>0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0</c:v>
                </c:pt>
                <c:pt idx="4752">
                  <c:v>1</c:v>
                </c:pt>
                <c:pt idx="4753">
                  <c:v>1</c:v>
                </c:pt>
                <c:pt idx="4754">
                  <c:v>0</c:v>
                </c:pt>
                <c:pt idx="4755">
                  <c:v>1</c:v>
                </c:pt>
                <c:pt idx="4756">
                  <c:v>0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0</c:v>
                </c:pt>
                <c:pt idx="4761">
                  <c:v>0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1</c:v>
                </c:pt>
                <c:pt idx="4770">
                  <c:v>1</c:v>
                </c:pt>
                <c:pt idx="4771">
                  <c:v>0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1</c:v>
                </c:pt>
                <c:pt idx="4789">
                  <c:v>0</c:v>
                </c:pt>
                <c:pt idx="4790">
                  <c:v>0</c:v>
                </c:pt>
                <c:pt idx="4791">
                  <c:v>1</c:v>
                </c:pt>
                <c:pt idx="4792">
                  <c:v>1</c:v>
                </c:pt>
                <c:pt idx="4793">
                  <c:v>0</c:v>
                </c:pt>
                <c:pt idx="4794">
                  <c:v>0</c:v>
                </c:pt>
                <c:pt idx="4795">
                  <c:v>1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1</c:v>
                </c:pt>
                <c:pt idx="4800">
                  <c:v>0</c:v>
                </c:pt>
                <c:pt idx="4801">
                  <c:v>0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0</c:v>
                </c:pt>
                <c:pt idx="4806">
                  <c:v>1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1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1</c:v>
                </c:pt>
                <c:pt idx="4818">
                  <c:v>1</c:v>
                </c:pt>
                <c:pt idx="4819">
                  <c:v>0</c:v>
                </c:pt>
                <c:pt idx="4820">
                  <c:v>1</c:v>
                </c:pt>
                <c:pt idx="4821">
                  <c:v>0</c:v>
                </c:pt>
                <c:pt idx="4822">
                  <c:v>0</c:v>
                </c:pt>
                <c:pt idx="4823">
                  <c:v>1</c:v>
                </c:pt>
                <c:pt idx="4824">
                  <c:v>1</c:v>
                </c:pt>
                <c:pt idx="4825">
                  <c:v>0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0</c:v>
                </c:pt>
                <c:pt idx="4831">
                  <c:v>0</c:v>
                </c:pt>
                <c:pt idx="4832">
                  <c:v>1</c:v>
                </c:pt>
                <c:pt idx="4833">
                  <c:v>0</c:v>
                </c:pt>
                <c:pt idx="4834">
                  <c:v>1</c:v>
                </c:pt>
                <c:pt idx="4835">
                  <c:v>0</c:v>
                </c:pt>
                <c:pt idx="4836">
                  <c:v>0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0</c:v>
                </c:pt>
                <c:pt idx="4842">
                  <c:v>1</c:v>
                </c:pt>
                <c:pt idx="4843">
                  <c:v>0</c:v>
                </c:pt>
                <c:pt idx="4844">
                  <c:v>1</c:v>
                </c:pt>
                <c:pt idx="4845">
                  <c:v>1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0</c:v>
                </c:pt>
                <c:pt idx="4859">
                  <c:v>0</c:v>
                </c:pt>
                <c:pt idx="4860">
                  <c:v>1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1</c:v>
                </c:pt>
                <c:pt idx="4865">
                  <c:v>0</c:v>
                </c:pt>
                <c:pt idx="4866">
                  <c:v>0</c:v>
                </c:pt>
                <c:pt idx="4867">
                  <c:v>1</c:v>
                </c:pt>
                <c:pt idx="4868">
                  <c:v>1</c:v>
                </c:pt>
                <c:pt idx="4869">
                  <c:v>0</c:v>
                </c:pt>
                <c:pt idx="4870">
                  <c:v>0</c:v>
                </c:pt>
                <c:pt idx="4871">
                  <c:v>1</c:v>
                </c:pt>
                <c:pt idx="4872">
                  <c:v>1</c:v>
                </c:pt>
                <c:pt idx="4873">
                  <c:v>0</c:v>
                </c:pt>
                <c:pt idx="4874">
                  <c:v>0</c:v>
                </c:pt>
                <c:pt idx="4875">
                  <c:v>1</c:v>
                </c:pt>
                <c:pt idx="4876">
                  <c:v>1</c:v>
                </c:pt>
                <c:pt idx="4877">
                  <c:v>0</c:v>
                </c:pt>
                <c:pt idx="4878">
                  <c:v>1</c:v>
                </c:pt>
                <c:pt idx="4879">
                  <c:v>1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1</c:v>
                </c:pt>
                <c:pt idx="4884">
                  <c:v>0</c:v>
                </c:pt>
                <c:pt idx="4885">
                  <c:v>0</c:v>
                </c:pt>
                <c:pt idx="4886">
                  <c:v>1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0</c:v>
                </c:pt>
                <c:pt idx="4895">
                  <c:v>1</c:v>
                </c:pt>
                <c:pt idx="4896">
                  <c:v>0</c:v>
                </c:pt>
                <c:pt idx="4897">
                  <c:v>1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1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1</c:v>
                </c:pt>
                <c:pt idx="4909">
                  <c:v>1</c:v>
                </c:pt>
                <c:pt idx="4910">
                  <c:v>0</c:v>
                </c:pt>
                <c:pt idx="4911">
                  <c:v>1</c:v>
                </c:pt>
                <c:pt idx="4912">
                  <c:v>0</c:v>
                </c:pt>
                <c:pt idx="4913">
                  <c:v>1</c:v>
                </c:pt>
                <c:pt idx="4914">
                  <c:v>0</c:v>
                </c:pt>
                <c:pt idx="4915">
                  <c:v>0</c:v>
                </c:pt>
                <c:pt idx="4916">
                  <c:v>1</c:v>
                </c:pt>
                <c:pt idx="4917">
                  <c:v>1</c:v>
                </c:pt>
                <c:pt idx="4918">
                  <c:v>0</c:v>
                </c:pt>
                <c:pt idx="4919">
                  <c:v>1</c:v>
                </c:pt>
                <c:pt idx="4920">
                  <c:v>1</c:v>
                </c:pt>
                <c:pt idx="4921">
                  <c:v>0</c:v>
                </c:pt>
                <c:pt idx="4922">
                  <c:v>1</c:v>
                </c:pt>
                <c:pt idx="4923">
                  <c:v>1</c:v>
                </c:pt>
                <c:pt idx="4924">
                  <c:v>0</c:v>
                </c:pt>
                <c:pt idx="4925">
                  <c:v>0</c:v>
                </c:pt>
                <c:pt idx="4926">
                  <c:v>1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0</c:v>
                </c:pt>
                <c:pt idx="4935">
                  <c:v>1</c:v>
                </c:pt>
                <c:pt idx="4936">
                  <c:v>1</c:v>
                </c:pt>
                <c:pt idx="4937">
                  <c:v>0</c:v>
                </c:pt>
                <c:pt idx="4938">
                  <c:v>1</c:v>
                </c:pt>
                <c:pt idx="4939">
                  <c:v>0</c:v>
                </c:pt>
                <c:pt idx="4940">
                  <c:v>0</c:v>
                </c:pt>
                <c:pt idx="4941">
                  <c:v>1</c:v>
                </c:pt>
                <c:pt idx="4942">
                  <c:v>0</c:v>
                </c:pt>
                <c:pt idx="4943">
                  <c:v>1</c:v>
                </c:pt>
                <c:pt idx="4944">
                  <c:v>0</c:v>
                </c:pt>
                <c:pt idx="4945">
                  <c:v>0</c:v>
                </c:pt>
                <c:pt idx="4946">
                  <c:v>1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0</c:v>
                </c:pt>
                <c:pt idx="4962">
                  <c:v>1</c:v>
                </c:pt>
                <c:pt idx="4963">
                  <c:v>0</c:v>
                </c:pt>
                <c:pt idx="4964">
                  <c:v>1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1</c:v>
                </c:pt>
                <c:pt idx="4971">
                  <c:v>1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0</c:v>
                </c:pt>
                <c:pt idx="4979">
                  <c:v>0</c:v>
                </c:pt>
                <c:pt idx="4980">
                  <c:v>1</c:v>
                </c:pt>
                <c:pt idx="4981">
                  <c:v>1</c:v>
                </c:pt>
                <c:pt idx="4982">
                  <c:v>0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0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0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1</c:v>
                </c:pt>
                <c:pt idx="5009">
                  <c:v>1</c:v>
                </c:pt>
                <c:pt idx="5010">
                  <c:v>0</c:v>
                </c:pt>
                <c:pt idx="5011">
                  <c:v>0</c:v>
                </c:pt>
                <c:pt idx="5012">
                  <c:v>1</c:v>
                </c:pt>
                <c:pt idx="5013">
                  <c:v>0</c:v>
                </c:pt>
                <c:pt idx="5014">
                  <c:v>0</c:v>
                </c:pt>
                <c:pt idx="5015">
                  <c:v>1</c:v>
                </c:pt>
                <c:pt idx="5016">
                  <c:v>0</c:v>
                </c:pt>
                <c:pt idx="5017">
                  <c:v>0</c:v>
                </c:pt>
                <c:pt idx="5018">
                  <c:v>1</c:v>
                </c:pt>
                <c:pt idx="5019">
                  <c:v>0</c:v>
                </c:pt>
                <c:pt idx="5020">
                  <c:v>1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0</c:v>
                </c:pt>
                <c:pt idx="5031">
                  <c:v>1</c:v>
                </c:pt>
                <c:pt idx="5032">
                  <c:v>1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1</c:v>
                </c:pt>
                <c:pt idx="5037">
                  <c:v>0</c:v>
                </c:pt>
                <c:pt idx="5038">
                  <c:v>1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1</c:v>
                </c:pt>
                <c:pt idx="5046">
                  <c:v>0</c:v>
                </c:pt>
                <c:pt idx="5047">
                  <c:v>1</c:v>
                </c:pt>
                <c:pt idx="5048">
                  <c:v>0</c:v>
                </c:pt>
                <c:pt idx="5049">
                  <c:v>0</c:v>
                </c:pt>
                <c:pt idx="5050">
                  <c:v>1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0</c:v>
                </c:pt>
                <c:pt idx="5059">
                  <c:v>1</c:v>
                </c:pt>
                <c:pt idx="5060">
                  <c:v>0</c:v>
                </c:pt>
                <c:pt idx="5061">
                  <c:v>1</c:v>
                </c:pt>
                <c:pt idx="5062">
                  <c:v>1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1</c:v>
                </c:pt>
                <c:pt idx="5067">
                  <c:v>0</c:v>
                </c:pt>
                <c:pt idx="5068">
                  <c:v>1</c:v>
                </c:pt>
                <c:pt idx="5069">
                  <c:v>0</c:v>
                </c:pt>
                <c:pt idx="5070">
                  <c:v>1</c:v>
                </c:pt>
                <c:pt idx="5071">
                  <c:v>1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1</c:v>
                </c:pt>
                <c:pt idx="5079">
                  <c:v>0</c:v>
                </c:pt>
                <c:pt idx="5080">
                  <c:v>0</c:v>
                </c:pt>
                <c:pt idx="5081">
                  <c:v>1</c:v>
                </c:pt>
                <c:pt idx="5082">
                  <c:v>0</c:v>
                </c:pt>
                <c:pt idx="5083">
                  <c:v>1</c:v>
                </c:pt>
                <c:pt idx="5084">
                  <c:v>1</c:v>
                </c:pt>
                <c:pt idx="5085">
                  <c:v>0</c:v>
                </c:pt>
                <c:pt idx="5086">
                  <c:v>1</c:v>
                </c:pt>
                <c:pt idx="5087">
                  <c:v>0</c:v>
                </c:pt>
                <c:pt idx="5088">
                  <c:v>1</c:v>
                </c:pt>
                <c:pt idx="5089">
                  <c:v>1</c:v>
                </c:pt>
                <c:pt idx="5090">
                  <c:v>0</c:v>
                </c:pt>
                <c:pt idx="5091">
                  <c:v>0</c:v>
                </c:pt>
                <c:pt idx="5092">
                  <c:v>1</c:v>
                </c:pt>
                <c:pt idx="5093">
                  <c:v>1</c:v>
                </c:pt>
                <c:pt idx="5094">
                  <c:v>0</c:v>
                </c:pt>
                <c:pt idx="5095">
                  <c:v>0</c:v>
                </c:pt>
                <c:pt idx="5096">
                  <c:v>1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1</c:v>
                </c:pt>
                <c:pt idx="5101">
                  <c:v>1</c:v>
                </c:pt>
                <c:pt idx="5102">
                  <c:v>0</c:v>
                </c:pt>
                <c:pt idx="5103">
                  <c:v>1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1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1</c:v>
                </c:pt>
                <c:pt idx="5115">
                  <c:v>1</c:v>
                </c:pt>
                <c:pt idx="5116">
                  <c:v>0</c:v>
                </c:pt>
                <c:pt idx="5117">
                  <c:v>1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1</c:v>
                </c:pt>
                <c:pt idx="5128">
                  <c:v>0</c:v>
                </c:pt>
                <c:pt idx="5129">
                  <c:v>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0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0</c:v>
                </c:pt>
                <c:pt idx="5145">
                  <c:v>0</c:v>
                </c:pt>
                <c:pt idx="5146">
                  <c:v>1</c:v>
                </c:pt>
                <c:pt idx="5147">
                  <c:v>1</c:v>
                </c:pt>
                <c:pt idx="5148">
                  <c:v>0</c:v>
                </c:pt>
                <c:pt idx="5149">
                  <c:v>1</c:v>
                </c:pt>
                <c:pt idx="5150">
                  <c:v>1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1</c:v>
                </c:pt>
                <c:pt idx="5157">
                  <c:v>0</c:v>
                </c:pt>
                <c:pt idx="5158">
                  <c:v>1</c:v>
                </c:pt>
                <c:pt idx="5159">
                  <c:v>0</c:v>
                </c:pt>
                <c:pt idx="5160">
                  <c:v>1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1</c:v>
                </c:pt>
                <c:pt idx="5166">
                  <c:v>0</c:v>
                </c:pt>
                <c:pt idx="5167">
                  <c:v>1</c:v>
                </c:pt>
                <c:pt idx="5168">
                  <c:v>0</c:v>
                </c:pt>
                <c:pt idx="5169">
                  <c:v>1</c:v>
                </c:pt>
                <c:pt idx="5170">
                  <c:v>1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1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1</c:v>
                </c:pt>
                <c:pt idx="5181">
                  <c:v>0</c:v>
                </c:pt>
                <c:pt idx="5182">
                  <c:v>0</c:v>
                </c:pt>
                <c:pt idx="5183">
                  <c:v>1</c:v>
                </c:pt>
                <c:pt idx="5184">
                  <c:v>1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1</c:v>
                </c:pt>
                <c:pt idx="5189">
                  <c:v>0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0</c:v>
                </c:pt>
                <c:pt idx="5196">
                  <c:v>1</c:v>
                </c:pt>
                <c:pt idx="5197">
                  <c:v>0</c:v>
                </c:pt>
                <c:pt idx="5198">
                  <c:v>1</c:v>
                </c:pt>
                <c:pt idx="5199">
                  <c:v>1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1</c:v>
                </c:pt>
                <c:pt idx="5205">
                  <c:v>0</c:v>
                </c:pt>
                <c:pt idx="5206">
                  <c:v>1</c:v>
                </c:pt>
                <c:pt idx="5207">
                  <c:v>0</c:v>
                </c:pt>
                <c:pt idx="5208">
                  <c:v>0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0</c:v>
                </c:pt>
                <c:pt idx="5214">
                  <c:v>1</c:v>
                </c:pt>
                <c:pt idx="5215">
                  <c:v>0</c:v>
                </c:pt>
                <c:pt idx="5216">
                  <c:v>0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1</c:v>
                </c:pt>
                <c:pt idx="5226">
                  <c:v>1</c:v>
                </c:pt>
                <c:pt idx="5227">
                  <c:v>0</c:v>
                </c:pt>
                <c:pt idx="5228">
                  <c:v>0</c:v>
                </c:pt>
                <c:pt idx="5229">
                  <c:v>1</c:v>
                </c:pt>
                <c:pt idx="5230">
                  <c:v>0</c:v>
                </c:pt>
                <c:pt idx="5231">
                  <c:v>1</c:v>
                </c:pt>
                <c:pt idx="5232">
                  <c:v>1</c:v>
                </c:pt>
                <c:pt idx="5233">
                  <c:v>0</c:v>
                </c:pt>
                <c:pt idx="5234">
                  <c:v>1</c:v>
                </c:pt>
                <c:pt idx="5235">
                  <c:v>1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1</c:v>
                </c:pt>
                <c:pt idx="5243">
                  <c:v>0</c:v>
                </c:pt>
                <c:pt idx="5244">
                  <c:v>1</c:v>
                </c:pt>
                <c:pt idx="5245">
                  <c:v>0</c:v>
                </c:pt>
                <c:pt idx="5246">
                  <c:v>1</c:v>
                </c:pt>
                <c:pt idx="5247">
                  <c:v>0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0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0</c:v>
                </c:pt>
                <c:pt idx="5256">
                  <c:v>0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0</c:v>
                </c:pt>
                <c:pt idx="5261">
                  <c:v>0</c:v>
                </c:pt>
                <c:pt idx="5262">
                  <c:v>1</c:v>
                </c:pt>
                <c:pt idx="5263">
                  <c:v>0</c:v>
                </c:pt>
                <c:pt idx="5264">
                  <c:v>1</c:v>
                </c:pt>
                <c:pt idx="5265">
                  <c:v>1</c:v>
                </c:pt>
                <c:pt idx="5266">
                  <c:v>0</c:v>
                </c:pt>
                <c:pt idx="5267">
                  <c:v>1</c:v>
                </c:pt>
                <c:pt idx="5268">
                  <c:v>0</c:v>
                </c:pt>
                <c:pt idx="5269">
                  <c:v>0</c:v>
                </c:pt>
                <c:pt idx="5270">
                  <c:v>1</c:v>
                </c:pt>
                <c:pt idx="5271">
                  <c:v>1</c:v>
                </c:pt>
                <c:pt idx="5272">
                  <c:v>0</c:v>
                </c:pt>
                <c:pt idx="5273">
                  <c:v>1</c:v>
                </c:pt>
                <c:pt idx="5274">
                  <c:v>1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1</c:v>
                </c:pt>
                <c:pt idx="5280">
                  <c:v>0</c:v>
                </c:pt>
                <c:pt idx="5281">
                  <c:v>1</c:v>
                </c:pt>
                <c:pt idx="5282">
                  <c:v>0</c:v>
                </c:pt>
                <c:pt idx="5283">
                  <c:v>0</c:v>
                </c:pt>
                <c:pt idx="5284">
                  <c:v>1</c:v>
                </c:pt>
                <c:pt idx="5285">
                  <c:v>1</c:v>
                </c:pt>
                <c:pt idx="5286">
                  <c:v>0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0</c:v>
                </c:pt>
                <c:pt idx="5293">
                  <c:v>1</c:v>
                </c:pt>
                <c:pt idx="5294">
                  <c:v>0</c:v>
                </c:pt>
                <c:pt idx="5295">
                  <c:v>1</c:v>
                </c:pt>
                <c:pt idx="5296">
                  <c:v>1</c:v>
                </c:pt>
                <c:pt idx="5297">
                  <c:v>0</c:v>
                </c:pt>
                <c:pt idx="5298">
                  <c:v>1</c:v>
                </c:pt>
                <c:pt idx="5299">
                  <c:v>0</c:v>
                </c:pt>
                <c:pt idx="5300">
                  <c:v>0</c:v>
                </c:pt>
                <c:pt idx="5301">
                  <c:v>1</c:v>
                </c:pt>
                <c:pt idx="5302">
                  <c:v>0</c:v>
                </c:pt>
                <c:pt idx="5303">
                  <c:v>0</c:v>
                </c:pt>
                <c:pt idx="5304">
                  <c:v>1</c:v>
                </c:pt>
                <c:pt idx="5305">
                  <c:v>1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0</c:v>
                </c:pt>
                <c:pt idx="5314">
                  <c:v>1</c:v>
                </c:pt>
                <c:pt idx="5315">
                  <c:v>1</c:v>
                </c:pt>
                <c:pt idx="5316">
                  <c:v>0</c:v>
                </c:pt>
                <c:pt idx="5317">
                  <c:v>1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0</c:v>
                </c:pt>
                <c:pt idx="5325">
                  <c:v>0</c:v>
                </c:pt>
                <c:pt idx="5326">
                  <c:v>1</c:v>
                </c:pt>
                <c:pt idx="5327">
                  <c:v>1</c:v>
                </c:pt>
                <c:pt idx="5328">
                  <c:v>0</c:v>
                </c:pt>
                <c:pt idx="5329">
                  <c:v>1</c:v>
                </c:pt>
                <c:pt idx="5330">
                  <c:v>0</c:v>
                </c:pt>
                <c:pt idx="5331">
                  <c:v>1</c:v>
                </c:pt>
                <c:pt idx="5332">
                  <c:v>0</c:v>
                </c:pt>
                <c:pt idx="5333">
                  <c:v>1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1</c:v>
                </c:pt>
                <c:pt idx="5349">
                  <c:v>0</c:v>
                </c:pt>
                <c:pt idx="5350">
                  <c:v>1</c:v>
                </c:pt>
                <c:pt idx="5351">
                  <c:v>0</c:v>
                </c:pt>
                <c:pt idx="5352">
                  <c:v>1</c:v>
                </c:pt>
                <c:pt idx="5353">
                  <c:v>0</c:v>
                </c:pt>
                <c:pt idx="5354">
                  <c:v>1</c:v>
                </c:pt>
                <c:pt idx="5355">
                  <c:v>1</c:v>
                </c:pt>
                <c:pt idx="5356">
                  <c:v>0</c:v>
                </c:pt>
                <c:pt idx="5357">
                  <c:v>1</c:v>
                </c:pt>
                <c:pt idx="5358">
                  <c:v>1</c:v>
                </c:pt>
                <c:pt idx="5359">
                  <c:v>0</c:v>
                </c:pt>
                <c:pt idx="5360">
                  <c:v>1</c:v>
                </c:pt>
                <c:pt idx="5361">
                  <c:v>1</c:v>
                </c:pt>
                <c:pt idx="5362">
                  <c:v>0</c:v>
                </c:pt>
                <c:pt idx="5363">
                  <c:v>1</c:v>
                </c:pt>
                <c:pt idx="5364">
                  <c:v>0</c:v>
                </c:pt>
                <c:pt idx="5365">
                  <c:v>0</c:v>
                </c:pt>
                <c:pt idx="5366">
                  <c:v>1</c:v>
                </c:pt>
                <c:pt idx="5367">
                  <c:v>0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0</c:v>
                </c:pt>
                <c:pt idx="5372">
                  <c:v>0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1</c:v>
                </c:pt>
                <c:pt idx="5380">
                  <c:v>1</c:v>
                </c:pt>
                <c:pt idx="5381">
                  <c:v>0</c:v>
                </c:pt>
                <c:pt idx="5382">
                  <c:v>0</c:v>
                </c:pt>
                <c:pt idx="5383">
                  <c:v>1</c:v>
                </c:pt>
                <c:pt idx="5384">
                  <c:v>0</c:v>
                </c:pt>
                <c:pt idx="5385">
                  <c:v>1</c:v>
                </c:pt>
                <c:pt idx="5386">
                  <c:v>1</c:v>
                </c:pt>
                <c:pt idx="5387">
                  <c:v>0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0</c:v>
                </c:pt>
                <c:pt idx="5392">
                  <c:v>0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0</c:v>
                </c:pt>
                <c:pt idx="5399">
                  <c:v>0</c:v>
                </c:pt>
                <c:pt idx="5400">
                  <c:v>1</c:v>
                </c:pt>
                <c:pt idx="5401">
                  <c:v>1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1</c:v>
                </c:pt>
                <c:pt idx="5407">
                  <c:v>0</c:v>
                </c:pt>
                <c:pt idx="5408">
                  <c:v>0</c:v>
                </c:pt>
                <c:pt idx="5409">
                  <c:v>1</c:v>
                </c:pt>
                <c:pt idx="5410">
                  <c:v>0</c:v>
                </c:pt>
                <c:pt idx="5411">
                  <c:v>1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0</c:v>
                </c:pt>
                <c:pt idx="5421">
                  <c:v>1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1</c:v>
                </c:pt>
                <c:pt idx="5427">
                  <c:v>1</c:v>
                </c:pt>
                <c:pt idx="5428">
                  <c:v>0</c:v>
                </c:pt>
                <c:pt idx="5429">
                  <c:v>0</c:v>
                </c:pt>
                <c:pt idx="5430">
                  <c:v>1</c:v>
                </c:pt>
                <c:pt idx="5431">
                  <c:v>0</c:v>
                </c:pt>
                <c:pt idx="5432">
                  <c:v>1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1</c:v>
                </c:pt>
                <c:pt idx="5438">
                  <c:v>0</c:v>
                </c:pt>
                <c:pt idx="5439">
                  <c:v>1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1</c:v>
                </c:pt>
                <c:pt idx="5445">
                  <c:v>1</c:v>
                </c:pt>
                <c:pt idx="5446">
                  <c:v>0</c:v>
                </c:pt>
                <c:pt idx="5447">
                  <c:v>0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0</c:v>
                </c:pt>
                <c:pt idx="5453">
                  <c:v>1</c:v>
                </c:pt>
                <c:pt idx="5454">
                  <c:v>0</c:v>
                </c:pt>
                <c:pt idx="5455">
                  <c:v>1</c:v>
                </c:pt>
                <c:pt idx="5456">
                  <c:v>0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0</c:v>
                </c:pt>
                <c:pt idx="5461">
                  <c:v>0</c:v>
                </c:pt>
                <c:pt idx="5462">
                  <c:v>1</c:v>
                </c:pt>
                <c:pt idx="5463">
                  <c:v>1</c:v>
                </c:pt>
                <c:pt idx="5464">
                  <c:v>0</c:v>
                </c:pt>
                <c:pt idx="5465">
                  <c:v>0</c:v>
                </c:pt>
                <c:pt idx="5466">
                  <c:v>1</c:v>
                </c:pt>
                <c:pt idx="5467">
                  <c:v>0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0</c:v>
                </c:pt>
                <c:pt idx="5474">
                  <c:v>0</c:v>
                </c:pt>
                <c:pt idx="5475">
                  <c:v>1</c:v>
                </c:pt>
                <c:pt idx="5476">
                  <c:v>1</c:v>
                </c:pt>
                <c:pt idx="5477">
                  <c:v>0</c:v>
                </c:pt>
                <c:pt idx="5478">
                  <c:v>0</c:v>
                </c:pt>
                <c:pt idx="5479">
                  <c:v>1</c:v>
                </c:pt>
                <c:pt idx="5480">
                  <c:v>0</c:v>
                </c:pt>
                <c:pt idx="5481">
                  <c:v>0</c:v>
                </c:pt>
                <c:pt idx="5482">
                  <c:v>1</c:v>
                </c:pt>
                <c:pt idx="5483">
                  <c:v>0</c:v>
                </c:pt>
                <c:pt idx="5484">
                  <c:v>0</c:v>
                </c:pt>
                <c:pt idx="5485">
                  <c:v>1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1</c:v>
                </c:pt>
                <c:pt idx="5493">
                  <c:v>1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1</c:v>
                </c:pt>
                <c:pt idx="5498">
                  <c:v>0</c:v>
                </c:pt>
                <c:pt idx="5499">
                  <c:v>0</c:v>
                </c:pt>
                <c:pt idx="5500">
                  <c:v>1</c:v>
                </c:pt>
                <c:pt idx="5501">
                  <c:v>0</c:v>
                </c:pt>
                <c:pt idx="5502">
                  <c:v>1</c:v>
                </c:pt>
                <c:pt idx="5503">
                  <c:v>0</c:v>
                </c:pt>
                <c:pt idx="5504">
                  <c:v>1</c:v>
                </c:pt>
                <c:pt idx="5505">
                  <c:v>0</c:v>
                </c:pt>
                <c:pt idx="5506">
                  <c:v>1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1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1</c:v>
                </c:pt>
                <c:pt idx="5519">
                  <c:v>0</c:v>
                </c:pt>
                <c:pt idx="5520">
                  <c:v>1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1</c:v>
                </c:pt>
                <c:pt idx="5525">
                  <c:v>1</c:v>
                </c:pt>
                <c:pt idx="5526">
                  <c:v>0</c:v>
                </c:pt>
                <c:pt idx="5527">
                  <c:v>0</c:v>
                </c:pt>
                <c:pt idx="5528">
                  <c:v>1</c:v>
                </c:pt>
                <c:pt idx="5529">
                  <c:v>0</c:v>
                </c:pt>
                <c:pt idx="5530">
                  <c:v>0</c:v>
                </c:pt>
                <c:pt idx="5531">
                  <c:v>1</c:v>
                </c:pt>
                <c:pt idx="5532">
                  <c:v>1</c:v>
                </c:pt>
                <c:pt idx="5533">
                  <c:v>0</c:v>
                </c:pt>
                <c:pt idx="5534">
                  <c:v>0</c:v>
                </c:pt>
                <c:pt idx="5535">
                  <c:v>1</c:v>
                </c:pt>
                <c:pt idx="5536">
                  <c:v>1</c:v>
                </c:pt>
                <c:pt idx="5537">
                  <c:v>0</c:v>
                </c:pt>
                <c:pt idx="5538">
                  <c:v>0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0</c:v>
                </c:pt>
                <c:pt idx="5543">
                  <c:v>1</c:v>
                </c:pt>
                <c:pt idx="5544">
                  <c:v>0</c:v>
                </c:pt>
                <c:pt idx="5545">
                  <c:v>0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0</c:v>
                </c:pt>
                <c:pt idx="5551">
                  <c:v>1</c:v>
                </c:pt>
                <c:pt idx="5552">
                  <c:v>0</c:v>
                </c:pt>
                <c:pt idx="5553">
                  <c:v>1</c:v>
                </c:pt>
                <c:pt idx="5554">
                  <c:v>0</c:v>
                </c:pt>
                <c:pt idx="5555">
                  <c:v>1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1</c:v>
                </c:pt>
                <c:pt idx="5570">
                  <c:v>1</c:v>
                </c:pt>
                <c:pt idx="5571">
                  <c:v>0</c:v>
                </c:pt>
                <c:pt idx="5572">
                  <c:v>1</c:v>
                </c:pt>
                <c:pt idx="5573">
                  <c:v>0</c:v>
                </c:pt>
                <c:pt idx="5574">
                  <c:v>0</c:v>
                </c:pt>
                <c:pt idx="5575">
                  <c:v>1</c:v>
                </c:pt>
                <c:pt idx="5576">
                  <c:v>0</c:v>
                </c:pt>
                <c:pt idx="5577">
                  <c:v>1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1</c:v>
                </c:pt>
                <c:pt idx="5583">
                  <c:v>1</c:v>
                </c:pt>
                <c:pt idx="5584">
                  <c:v>0</c:v>
                </c:pt>
                <c:pt idx="5585">
                  <c:v>0</c:v>
                </c:pt>
                <c:pt idx="5586">
                  <c:v>1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1</c:v>
                </c:pt>
                <c:pt idx="5591">
                  <c:v>1</c:v>
                </c:pt>
                <c:pt idx="5592">
                  <c:v>0</c:v>
                </c:pt>
                <c:pt idx="5593">
                  <c:v>1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1</c:v>
                </c:pt>
                <c:pt idx="5598">
                  <c:v>0</c:v>
                </c:pt>
                <c:pt idx="5599">
                  <c:v>1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0</c:v>
                </c:pt>
                <c:pt idx="5610">
                  <c:v>0</c:v>
                </c:pt>
                <c:pt idx="5611">
                  <c:v>1</c:v>
                </c:pt>
                <c:pt idx="5612">
                  <c:v>0</c:v>
                </c:pt>
                <c:pt idx="5613">
                  <c:v>0</c:v>
                </c:pt>
                <c:pt idx="5614">
                  <c:v>1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1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0</c:v>
                </c:pt>
                <c:pt idx="5627">
                  <c:v>0</c:v>
                </c:pt>
                <c:pt idx="5628">
                  <c:v>1</c:v>
                </c:pt>
                <c:pt idx="5629">
                  <c:v>0</c:v>
                </c:pt>
                <c:pt idx="5630">
                  <c:v>0</c:v>
                </c:pt>
                <c:pt idx="5631">
                  <c:v>1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1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1</c:v>
                </c:pt>
                <c:pt idx="5641">
                  <c:v>0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0</c:v>
                </c:pt>
                <c:pt idx="5648">
                  <c:v>1</c:v>
                </c:pt>
                <c:pt idx="5649">
                  <c:v>0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0</c:v>
                </c:pt>
                <c:pt idx="5655">
                  <c:v>1</c:v>
                </c:pt>
                <c:pt idx="5656">
                  <c:v>1</c:v>
                </c:pt>
                <c:pt idx="5657">
                  <c:v>0</c:v>
                </c:pt>
                <c:pt idx="5658">
                  <c:v>1</c:v>
                </c:pt>
                <c:pt idx="5659">
                  <c:v>1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1</c:v>
                </c:pt>
                <c:pt idx="5664">
                  <c:v>1</c:v>
                </c:pt>
                <c:pt idx="5665">
                  <c:v>0</c:v>
                </c:pt>
                <c:pt idx="5666">
                  <c:v>0</c:v>
                </c:pt>
                <c:pt idx="5667">
                  <c:v>1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1</c:v>
                </c:pt>
                <c:pt idx="5672">
                  <c:v>0</c:v>
                </c:pt>
                <c:pt idx="5673">
                  <c:v>1</c:v>
                </c:pt>
                <c:pt idx="5674">
                  <c:v>0</c:v>
                </c:pt>
                <c:pt idx="5675">
                  <c:v>1</c:v>
                </c:pt>
                <c:pt idx="5676">
                  <c:v>0</c:v>
                </c:pt>
                <c:pt idx="5677">
                  <c:v>0</c:v>
                </c:pt>
                <c:pt idx="5678">
                  <c:v>1</c:v>
                </c:pt>
                <c:pt idx="5679">
                  <c:v>1</c:v>
                </c:pt>
                <c:pt idx="5680">
                  <c:v>0</c:v>
                </c:pt>
                <c:pt idx="5681">
                  <c:v>1</c:v>
                </c:pt>
                <c:pt idx="5682">
                  <c:v>0</c:v>
                </c:pt>
                <c:pt idx="5683">
                  <c:v>1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1</c:v>
                </c:pt>
                <c:pt idx="5688">
                  <c:v>0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0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1</c:v>
                </c:pt>
                <c:pt idx="5700">
                  <c:v>0</c:v>
                </c:pt>
                <c:pt idx="5701">
                  <c:v>0</c:v>
                </c:pt>
                <c:pt idx="5702">
                  <c:v>1</c:v>
                </c:pt>
                <c:pt idx="5703">
                  <c:v>0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0</c:v>
                </c:pt>
                <c:pt idx="5712">
                  <c:v>1</c:v>
                </c:pt>
                <c:pt idx="5713">
                  <c:v>0</c:v>
                </c:pt>
                <c:pt idx="5714">
                  <c:v>1</c:v>
                </c:pt>
                <c:pt idx="5715">
                  <c:v>1</c:v>
                </c:pt>
                <c:pt idx="5716">
                  <c:v>0</c:v>
                </c:pt>
                <c:pt idx="5717">
                  <c:v>0</c:v>
                </c:pt>
                <c:pt idx="5718">
                  <c:v>1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1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1</c:v>
                </c:pt>
                <c:pt idx="5730">
                  <c:v>0</c:v>
                </c:pt>
                <c:pt idx="5731">
                  <c:v>0</c:v>
                </c:pt>
                <c:pt idx="5732">
                  <c:v>1</c:v>
                </c:pt>
                <c:pt idx="5733">
                  <c:v>0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0</c:v>
                </c:pt>
                <c:pt idx="5738">
                  <c:v>0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0</c:v>
                </c:pt>
                <c:pt idx="5744">
                  <c:v>0</c:v>
                </c:pt>
                <c:pt idx="5745">
                  <c:v>1</c:v>
                </c:pt>
                <c:pt idx="5746">
                  <c:v>0</c:v>
                </c:pt>
                <c:pt idx="5747">
                  <c:v>1</c:v>
                </c:pt>
                <c:pt idx="5748">
                  <c:v>0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0</c:v>
                </c:pt>
                <c:pt idx="5754">
                  <c:v>0</c:v>
                </c:pt>
                <c:pt idx="5755">
                  <c:v>1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1</c:v>
                </c:pt>
                <c:pt idx="5760">
                  <c:v>0</c:v>
                </c:pt>
                <c:pt idx="5761">
                  <c:v>0</c:v>
                </c:pt>
                <c:pt idx="5762">
                  <c:v>1</c:v>
                </c:pt>
                <c:pt idx="5763">
                  <c:v>0</c:v>
                </c:pt>
                <c:pt idx="5764">
                  <c:v>0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0</c:v>
                </c:pt>
                <c:pt idx="5775">
                  <c:v>1</c:v>
                </c:pt>
                <c:pt idx="5776">
                  <c:v>0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0</c:v>
                </c:pt>
                <c:pt idx="5783">
                  <c:v>1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1</c:v>
                </c:pt>
                <c:pt idx="5788">
                  <c:v>0</c:v>
                </c:pt>
                <c:pt idx="5789">
                  <c:v>1</c:v>
                </c:pt>
                <c:pt idx="5790">
                  <c:v>1</c:v>
                </c:pt>
                <c:pt idx="5791">
                  <c:v>0</c:v>
                </c:pt>
                <c:pt idx="5792">
                  <c:v>0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0</c:v>
                </c:pt>
                <c:pt idx="5797">
                  <c:v>0</c:v>
                </c:pt>
                <c:pt idx="5798">
                  <c:v>1</c:v>
                </c:pt>
                <c:pt idx="5799">
                  <c:v>1</c:v>
                </c:pt>
                <c:pt idx="5800">
                  <c:v>0</c:v>
                </c:pt>
                <c:pt idx="5801">
                  <c:v>1</c:v>
                </c:pt>
                <c:pt idx="5802">
                  <c:v>0</c:v>
                </c:pt>
                <c:pt idx="5803">
                  <c:v>0</c:v>
                </c:pt>
                <c:pt idx="5804">
                  <c:v>1</c:v>
                </c:pt>
                <c:pt idx="5805">
                  <c:v>1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1</c:v>
                </c:pt>
                <c:pt idx="5810">
                  <c:v>0</c:v>
                </c:pt>
                <c:pt idx="5811">
                  <c:v>0</c:v>
                </c:pt>
                <c:pt idx="5812">
                  <c:v>1</c:v>
                </c:pt>
                <c:pt idx="5813">
                  <c:v>1</c:v>
                </c:pt>
                <c:pt idx="5814">
                  <c:v>0</c:v>
                </c:pt>
                <c:pt idx="5815">
                  <c:v>1</c:v>
                </c:pt>
                <c:pt idx="5816">
                  <c:v>0</c:v>
                </c:pt>
                <c:pt idx="5817">
                  <c:v>1</c:v>
                </c:pt>
                <c:pt idx="5818">
                  <c:v>0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1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1</c:v>
                </c:pt>
                <c:pt idx="5832">
                  <c:v>0</c:v>
                </c:pt>
                <c:pt idx="5833">
                  <c:v>1</c:v>
                </c:pt>
                <c:pt idx="5834">
                  <c:v>0</c:v>
                </c:pt>
                <c:pt idx="5835">
                  <c:v>1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1</c:v>
                </c:pt>
                <c:pt idx="5841">
                  <c:v>0</c:v>
                </c:pt>
                <c:pt idx="5842">
                  <c:v>0</c:v>
                </c:pt>
                <c:pt idx="5843">
                  <c:v>1</c:v>
                </c:pt>
                <c:pt idx="5844">
                  <c:v>1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1</c:v>
                </c:pt>
                <c:pt idx="5852">
                  <c:v>1</c:v>
                </c:pt>
                <c:pt idx="5853">
                  <c:v>0</c:v>
                </c:pt>
                <c:pt idx="5854">
                  <c:v>0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0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0</c:v>
                </c:pt>
                <c:pt idx="5863">
                  <c:v>0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0</c:v>
                </c:pt>
                <c:pt idx="5870">
                  <c:v>1</c:v>
                </c:pt>
                <c:pt idx="5871">
                  <c:v>0</c:v>
                </c:pt>
                <c:pt idx="5872">
                  <c:v>1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1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0</c:v>
                </c:pt>
                <c:pt idx="5886">
                  <c:v>0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0</c:v>
                </c:pt>
                <c:pt idx="5891">
                  <c:v>1</c:v>
                </c:pt>
                <c:pt idx="5892">
                  <c:v>0</c:v>
                </c:pt>
                <c:pt idx="5893">
                  <c:v>0</c:v>
                </c:pt>
                <c:pt idx="5894">
                  <c:v>1</c:v>
                </c:pt>
                <c:pt idx="5895">
                  <c:v>0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1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1</c:v>
                </c:pt>
                <c:pt idx="5911">
                  <c:v>0</c:v>
                </c:pt>
                <c:pt idx="5912">
                  <c:v>0</c:v>
                </c:pt>
                <c:pt idx="5913">
                  <c:v>1</c:v>
                </c:pt>
                <c:pt idx="5914">
                  <c:v>1</c:v>
                </c:pt>
                <c:pt idx="5915">
                  <c:v>0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0</c:v>
                </c:pt>
                <c:pt idx="5920">
                  <c:v>0</c:v>
                </c:pt>
                <c:pt idx="5921">
                  <c:v>1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1</c:v>
                </c:pt>
                <c:pt idx="5927">
                  <c:v>0</c:v>
                </c:pt>
                <c:pt idx="5928">
                  <c:v>1</c:v>
                </c:pt>
                <c:pt idx="5929">
                  <c:v>1</c:v>
                </c:pt>
                <c:pt idx="5930">
                  <c:v>0</c:v>
                </c:pt>
                <c:pt idx="5931">
                  <c:v>0</c:v>
                </c:pt>
                <c:pt idx="5932">
                  <c:v>1</c:v>
                </c:pt>
                <c:pt idx="5933">
                  <c:v>0</c:v>
                </c:pt>
                <c:pt idx="5934">
                  <c:v>1</c:v>
                </c:pt>
                <c:pt idx="5935">
                  <c:v>1</c:v>
                </c:pt>
                <c:pt idx="5936">
                  <c:v>0</c:v>
                </c:pt>
                <c:pt idx="5937">
                  <c:v>0</c:v>
                </c:pt>
                <c:pt idx="5938">
                  <c:v>1</c:v>
                </c:pt>
                <c:pt idx="5939">
                  <c:v>1</c:v>
                </c:pt>
                <c:pt idx="5940">
                  <c:v>0</c:v>
                </c:pt>
                <c:pt idx="5941">
                  <c:v>1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1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1</c:v>
                </c:pt>
                <c:pt idx="5950">
                  <c:v>0</c:v>
                </c:pt>
                <c:pt idx="5951">
                  <c:v>1</c:v>
                </c:pt>
                <c:pt idx="5952">
                  <c:v>0</c:v>
                </c:pt>
                <c:pt idx="5953">
                  <c:v>1</c:v>
                </c:pt>
                <c:pt idx="5954">
                  <c:v>0</c:v>
                </c:pt>
                <c:pt idx="5955">
                  <c:v>0</c:v>
                </c:pt>
                <c:pt idx="5956">
                  <c:v>1</c:v>
                </c:pt>
                <c:pt idx="5957">
                  <c:v>0</c:v>
                </c:pt>
                <c:pt idx="5958">
                  <c:v>0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0</c:v>
                </c:pt>
                <c:pt idx="5963">
                  <c:v>0</c:v>
                </c:pt>
                <c:pt idx="5964">
                  <c:v>1</c:v>
                </c:pt>
                <c:pt idx="5965">
                  <c:v>0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1</c:v>
                </c:pt>
                <c:pt idx="5974">
                  <c:v>0</c:v>
                </c:pt>
                <c:pt idx="5975">
                  <c:v>0</c:v>
                </c:pt>
                <c:pt idx="5976">
                  <c:v>1</c:v>
                </c:pt>
                <c:pt idx="5977">
                  <c:v>0</c:v>
                </c:pt>
                <c:pt idx="5978">
                  <c:v>1</c:v>
                </c:pt>
                <c:pt idx="5979">
                  <c:v>1</c:v>
                </c:pt>
                <c:pt idx="5980">
                  <c:v>0</c:v>
                </c:pt>
                <c:pt idx="5981">
                  <c:v>1</c:v>
                </c:pt>
                <c:pt idx="5982">
                  <c:v>0</c:v>
                </c:pt>
                <c:pt idx="5983">
                  <c:v>0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0</c:v>
                </c:pt>
                <c:pt idx="5988">
                  <c:v>1</c:v>
                </c:pt>
                <c:pt idx="5989">
                  <c:v>1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1</c:v>
                </c:pt>
                <c:pt idx="5996">
                  <c:v>0</c:v>
                </c:pt>
                <c:pt idx="5997">
                  <c:v>1</c:v>
                </c:pt>
                <c:pt idx="5998">
                  <c:v>1</c:v>
                </c:pt>
                <c:pt idx="5999">
                  <c:v>0</c:v>
                </c:pt>
                <c:pt idx="6000">
                  <c:v>0</c:v>
                </c:pt>
                <c:pt idx="6001">
                  <c:v>1</c:v>
                </c:pt>
                <c:pt idx="6002">
                  <c:v>0</c:v>
                </c:pt>
                <c:pt idx="6003">
                  <c:v>1</c:v>
                </c:pt>
                <c:pt idx="6004">
                  <c:v>1</c:v>
                </c:pt>
                <c:pt idx="6005">
                  <c:v>0</c:v>
                </c:pt>
                <c:pt idx="6006">
                  <c:v>1</c:v>
                </c:pt>
                <c:pt idx="6007">
                  <c:v>1</c:v>
                </c:pt>
                <c:pt idx="6008">
                  <c:v>0</c:v>
                </c:pt>
                <c:pt idx="6009">
                  <c:v>0</c:v>
                </c:pt>
                <c:pt idx="6010">
                  <c:v>1</c:v>
                </c:pt>
                <c:pt idx="6011">
                  <c:v>0</c:v>
                </c:pt>
                <c:pt idx="6012">
                  <c:v>1</c:v>
                </c:pt>
                <c:pt idx="6013">
                  <c:v>0</c:v>
                </c:pt>
                <c:pt idx="6014">
                  <c:v>0</c:v>
                </c:pt>
                <c:pt idx="6015">
                  <c:v>1</c:v>
                </c:pt>
                <c:pt idx="6016">
                  <c:v>0</c:v>
                </c:pt>
                <c:pt idx="6017">
                  <c:v>1</c:v>
                </c:pt>
                <c:pt idx="6018">
                  <c:v>1</c:v>
                </c:pt>
                <c:pt idx="6019">
                  <c:v>0</c:v>
                </c:pt>
                <c:pt idx="6020">
                  <c:v>1</c:v>
                </c:pt>
                <c:pt idx="6021">
                  <c:v>0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0</c:v>
                </c:pt>
                <c:pt idx="6026">
                  <c:v>1</c:v>
                </c:pt>
                <c:pt idx="6027">
                  <c:v>0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0</c:v>
                </c:pt>
                <c:pt idx="6032">
                  <c:v>1</c:v>
                </c:pt>
                <c:pt idx="6033">
                  <c:v>1</c:v>
                </c:pt>
                <c:pt idx="6034">
                  <c:v>0</c:v>
                </c:pt>
                <c:pt idx="6035">
                  <c:v>1</c:v>
                </c:pt>
                <c:pt idx="6036">
                  <c:v>0</c:v>
                </c:pt>
                <c:pt idx="6037">
                  <c:v>1</c:v>
                </c:pt>
                <c:pt idx="6038">
                  <c:v>0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0</c:v>
                </c:pt>
                <c:pt idx="6044">
                  <c:v>1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1</c:v>
                </c:pt>
                <c:pt idx="6051">
                  <c:v>0</c:v>
                </c:pt>
                <c:pt idx="6052">
                  <c:v>0</c:v>
                </c:pt>
                <c:pt idx="6053">
                  <c:v>1</c:v>
                </c:pt>
                <c:pt idx="6054">
                  <c:v>1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1</c:v>
                </c:pt>
                <c:pt idx="6060">
                  <c:v>0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0</c:v>
                </c:pt>
                <c:pt idx="6065">
                  <c:v>0</c:v>
                </c:pt>
                <c:pt idx="6066">
                  <c:v>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1</c:v>
                </c:pt>
                <c:pt idx="6071">
                  <c:v>1</c:v>
                </c:pt>
                <c:pt idx="6072">
                  <c:v>0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1</c:v>
                </c:pt>
                <c:pt idx="6084">
                  <c:v>1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1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0</c:v>
                </c:pt>
                <c:pt idx="6099">
                  <c:v>1</c:v>
                </c:pt>
                <c:pt idx="6100">
                  <c:v>0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0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0</c:v>
                </c:pt>
                <c:pt idx="6111">
                  <c:v>1</c:v>
                </c:pt>
                <c:pt idx="6112">
                  <c:v>0</c:v>
                </c:pt>
                <c:pt idx="6113">
                  <c:v>0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0</c:v>
                </c:pt>
                <c:pt idx="6120">
                  <c:v>1</c:v>
                </c:pt>
                <c:pt idx="6121">
                  <c:v>0</c:v>
                </c:pt>
                <c:pt idx="6122">
                  <c:v>1</c:v>
                </c:pt>
                <c:pt idx="6123">
                  <c:v>0</c:v>
                </c:pt>
                <c:pt idx="6124">
                  <c:v>1</c:v>
                </c:pt>
                <c:pt idx="6125">
                  <c:v>1</c:v>
                </c:pt>
                <c:pt idx="6126">
                  <c:v>0</c:v>
                </c:pt>
                <c:pt idx="6127">
                  <c:v>1</c:v>
                </c:pt>
                <c:pt idx="6128">
                  <c:v>0</c:v>
                </c:pt>
                <c:pt idx="6129">
                  <c:v>0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0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0</c:v>
                </c:pt>
                <c:pt idx="6138">
                  <c:v>1</c:v>
                </c:pt>
                <c:pt idx="6139">
                  <c:v>1</c:v>
                </c:pt>
                <c:pt idx="6140">
                  <c:v>0</c:v>
                </c:pt>
                <c:pt idx="6141">
                  <c:v>1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1</c:v>
                </c:pt>
                <c:pt idx="6146">
                  <c:v>1</c:v>
                </c:pt>
                <c:pt idx="6147">
                  <c:v>0</c:v>
                </c:pt>
                <c:pt idx="6148">
                  <c:v>1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1</c:v>
                </c:pt>
                <c:pt idx="6157">
                  <c:v>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1</c:v>
                </c:pt>
                <c:pt idx="6162">
                  <c:v>0</c:v>
                </c:pt>
                <c:pt idx="6163">
                  <c:v>1</c:v>
                </c:pt>
                <c:pt idx="6164">
                  <c:v>0</c:v>
                </c:pt>
                <c:pt idx="6165">
                  <c:v>1</c:v>
                </c:pt>
                <c:pt idx="6166">
                  <c:v>0</c:v>
                </c:pt>
                <c:pt idx="6167">
                  <c:v>0</c:v>
                </c:pt>
                <c:pt idx="6168">
                  <c:v>1</c:v>
                </c:pt>
                <c:pt idx="6169">
                  <c:v>0</c:v>
                </c:pt>
                <c:pt idx="6170">
                  <c:v>0</c:v>
                </c:pt>
                <c:pt idx="6171">
                  <c:v>1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1</c:v>
                </c:pt>
                <c:pt idx="6176">
                  <c:v>1</c:v>
                </c:pt>
                <c:pt idx="6177">
                  <c:v>0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0</c:v>
                </c:pt>
                <c:pt idx="6190">
                  <c:v>0</c:v>
                </c:pt>
                <c:pt idx="6191">
                  <c:v>1</c:v>
                </c:pt>
                <c:pt idx="6192">
                  <c:v>0</c:v>
                </c:pt>
                <c:pt idx="6193">
                  <c:v>1</c:v>
                </c:pt>
                <c:pt idx="6194">
                  <c:v>0</c:v>
                </c:pt>
                <c:pt idx="6195">
                  <c:v>1</c:v>
                </c:pt>
                <c:pt idx="6196">
                  <c:v>1</c:v>
                </c:pt>
                <c:pt idx="6197">
                  <c:v>0</c:v>
                </c:pt>
                <c:pt idx="6198">
                  <c:v>1</c:v>
                </c:pt>
                <c:pt idx="6199">
                  <c:v>0</c:v>
                </c:pt>
                <c:pt idx="6200">
                  <c:v>1</c:v>
                </c:pt>
                <c:pt idx="6201">
                  <c:v>1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1</c:v>
                </c:pt>
                <c:pt idx="6206">
                  <c:v>1</c:v>
                </c:pt>
                <c:pt idx="6207">
                  <c:v>0</c:v>
                </c:pt>
                <c:pt idx="6208">
                  <c:v>0</c:v>
                </c:pt>
                <c:pt idx="6209">
                  <c:v>1</c:v>
                </c:pt>
                <c:pt idx="6210">
                  <c:v>0</c:v>
                </c:pt>
                <c:pt idx="6211">
                  <c:v>0</c:v>
                </c:pt>
                <c:pt idx="6212">
                  <c:v>1</c:v>
                </c:pt>
                <c:pt idx="6213">
                  <c:v>0</c:v>
                </c:pt>
                <c:pt idx="6214">
                  <c:v>1</c:v>
                </c:pt>
                <c:pt idx="6215">
                  <c:v>0</c:v>
                </c:pt>
                <c:pt idx="6216">
                  <c:v>1</c:v>
                </c:pt>
                <c:pt idx="6217">
                  <c:v>1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1</c:v>
                </c:pt>
                <c:pt idx="6223">
                  <c:v>1</c:v>
                </c:pt>
                <c:pt idx="6224">
                  <c:v>0</c:v>
                </c:pt>
                <c:pt idx="6225">
                  <c:v>0</c:v>
                </c:pt>
                <c:pt idx="6226">
                  <c:v>1</c:v>
                </c:pt>
                <c:pt idx="6227">
                  <c:v>1</c:v>
                </c:pt>
                <c:pt idx="6228">
                  <c:v>0</c:v>
                </c:pt>
                <c:pt idx="6229">
                  <c:v>1</c:v>
                </c:pt>
                <c:pt idx="6230">
                  <c:v>0</c:v>
                </c:pt>
                <c:pt idx="6231">
                  <c:v>1</c:v>
                </c:pt>
                <c:pt idx="6232">
                  <c:v>0</c:v>
                </c:pt>
                <c:pt idx="6233">
                  <c:v>1</c:v>
                </c:pt>
                <c:pt idx="6234">
                  <c:v>1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1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0</c:v>
                </c:pt>
                <c:pt idx="6247">
                  <c:v>0</c:v>
                </c:pt>
                <c:pt idx="6248">
                  <c:v>1</c:v>
                </c:pt>
                <c:pt idx="6249">
                  <c:v>0</c:v>
                </c:pt>
                <c:pt idx="6250">
                  <c:v>1</c:v>
                </c:pt>
                <c:pt idx="6251">
                  <c:v>1</c:v>
                </c:pt>
                <c:pt idx="6252">
                  <c:v>0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0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0</c:v>
                </c:pt>
                <c:pt idx="6261">
                  <c:v>1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1</c:v>
                </c:pt>
                <c:pt idx="6266">
                  <c:v>1</c:v>
                </c:pt>
                <c:pt idx="6267">
                  <c:v>0</c:v>
                </c:pt>
                <c:pt idx="6268">
                  <c:v>1</c:v>
                </c:pt>
                <c:pt idx="6269">
                  <c:v>0</c:v>
                </c:pt>
                <c:pt idx="6270">
                  <c:v>1</c:v>
                </c:pt>
                <c:pt idx="6271">
                  <c:v>0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0</c:v>
                </c:pt>
                <c:pt idx="6278">
                  <c:v>0</c:v>
                </c:pt>
                <c:pt idx="6279">
                  <c:v>1</c:v>
                </c:pt>
                <c:pt idx="6280">
                  <c:v>1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1</c:v>
                </c:pt>
                <c:pt idx="6290">
                  <c:v>0</c:v>
                </c:pt>
                <c:pt idx="6291">
                  <c:v>1</c:v>
                </c:pt>
                <c:pt idx="6292">
                  <c:v>1</c:v>
                </c:pt>
                <c:pt idx="6293">
                  <c:v>0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0</c:v>
                </c:pt>
                <c:pt idx="6298">
                  <c:v>0</c:v>
                </c:pt>
                <c:pt idx="6299">
                  <c:v>1</c:v>
                </c:pt>
                <c:pt idx="6300">
                  <c:v>1</c:v>
                </c:pt>
                <c:pt idx="6301">
                  <c:v>0</c:v>
                </c:pt>
                <c:pt idx="6302">
                  <c:v>1</c:v>
                </c:pt>
                <c:pt idx="6303">
                  <c:v>0</c:v>
                </c:pt>
                <c:pt idx="6304">
                  <c:v>1</c:v>
                </c:pt>
                <c:pt idx="6305">
                  <c:v>1</c:v>
                </c:pt>
                <c:pt idx="6306">
                  <c:v>0</c:v>
                </c:pt>
                <c:pt idx="6307">
                  <c:v>1</c:v>
                </c:pt>
                <c:pt idx="6308">
                  <c:v>0</c:v>
                </c:pt>
                <c:pt idx="6309">
                  <c:v>1</c:v>
                </c:pt>
                <c:pt idx="6310">
                  <c:v>0</c:v>
                </c:pt>
                <c:pt idx="6311">
                  <c:v>1</c:v>
                </c:pt>
                <c:pt idx="6312">
                  <c:v>1</c:v>
                </c:pt>
                <c:pt idx="6313">
                  <c:v>0</c:v>
                </c:pt>
                <c:pt idx="6314">
                  <c:v>1</c:v>
                </c:pt>
                <c:pt idx="6315">
                  <c:v>1</c:v>
                </c:pt>
                <c:pt idx="6316">
                  <c:v>0</c:v>
                </c:pt>
                <c:pt idx="6317">
                  <c:v>1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1</c:v>
                </c:pt>
                <c:pt idx="6322">
                  <c:v>1</c:v>
                </c:pt>
                <c:pt idx="6323">
                  <c:v>0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1</c:v>
                </c:pt>
                <c:pt idx="6332">
                  <c:v>0</c:v>
                </c:pt>
                <c:pt idx="6333">
                  <c:v>0</c:v>
                </c:pt>
                <c:pt idx="6334">
                  <c:v>1</c:v>
                </c:pt>
                <c:pt idx="6335">
                  <c:v>1</c:v>
                </c:pt>
                <c:pt idx="6336">
                  <c:v>0</c:v>
                </c:pt>
                <c:pt idx="6337">
                  <c:v>1</c:v>
                </c:pt>
                <c:pt idx="6338">
                  <c:v>1</c:v>
                </c:pt>
                <c:pt idx="6339">
                  <c:v>0</c:v>
                </c:pt>
                <c:pt idx="6340">
                  <c:v>0</c:v>
                </c:pt>
                <c:pt idx="6341">
                  <c:v>1</c:v>
                </c:pt>
                <c:pt idx="6342">
                  <c:v>0</c:v>
                </c:pt>
                <c:pt idx="6343">
                  <c:v>0</c:v>
                </c:pt>
                <c:pt idx="6344">
                  <c:v>1</c:v>
                </c:pt>
                <c:pt idx="6345">
                  <c:v>1</c:v>
                </c:pt>
                <c:pt idx="6346">
                  <c:v>0</c:v>
                </c:pt>
                <c:pt idx="6347">
                  <c:v>1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1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1</c:v>
                </c:pt>
                <c:pt idx="6358">
                  <c:v>0</c:v>
                </c:pt>
                <c:pt idx="6359">
                  <c:v>0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0</c:v>
                </c:pt>
                <c:pt idx="6364">
                  <c:v>1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1</c:v>
                </c:pt>
                <c:pt idx="6370">
                  <c:v>0</c:v>
                </c:pt>
                <c:pt idx="6371">
                  <c:v>1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1</c:v>
                </c:pt>
                <c:pt idx="6376">
                  <c:v>0</c:v>
                </c:pt>
                <c:pt idx="6377">
                  <c:v>0</c:v>
                </c:pt>
                <c:pt idx="6378">
                  <c:v>1</c:v>
                </c:pt>
                <c:pt idx="6379">
                  <c:v>0</c:v>
                </c:pt>
                <c:pt idx="6380">
                  <c:v>0</c:v>
                </c:pt>
                <c:pt idx="6381">
                  <c:v>1</c:v>
                </c:pt>
                <c:pt idx="6382">
                  <c:v>0</c:v>
                </c:pt>
                <c:pt idx="6383">
                  <c:v>0</c:v>
                </c:pt>
                <c:pt idx="6384">
                  <c:v>1</c:v>
                </c:pt>
                <c:pt idx="6385">
                  <c:v>0</c:v>
                </c:pt>
                <c:pt idx="6386">
                  <c:v>0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0</c:v>
                </c:pt>
                <c:pt idx="6393">
                  <c:v>0</c:v>
                </c:pt>
                <c:pt idx="6394">
                  <c:v>1</c:v>
                </c:pt>
                <c:pt idx="6395">
                  <c:v>0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0</c:v>
                </c:pt>
                <c:pt idx="6400">
                  <c:v>0</c:v>
                </c:pt>
                <c:pt idx="6401">
                  <c:v>1</c:v>
                </c:pt>
                <c:pt idx="6402">
                  <c:v>1</c:v>
                </c:pt>
                <c:pt idx="6403">
                  <c:v>0</c:v>
                </c:pt>
                <c:pt idx="6404">
                  <c:v>1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1</c:v>
                </c:pt>
                <c:pt idx="6412">
                  <c:v>1</c:v>
                </c:pt>
                <c:pt idx="6413">
                  <c:v>0</c:v>
                </c:pt>
                <c:pt idx="6414">
                  <c:v>1</c:v>
                </c:pt>
                <c:pt idx="6415">
                  <c:v>0</c:v>
                </c:pt>
                <c:pt idx="6416">
                  <c:v>1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1</c:v>
                </c:pt>
                <c:pt idx="6421">
                  <c:v>1</c:v>
                </c:pt>
                <c:pt idx="6422">
                  <c:v>0</c:v>
                </c:pt>
                <c:pt idx="6423">
                  <c:v>0</c:v>
                </c:pt>
                <c:pt idx="6424">
                  <c:v>1</c:v>
                </c:pt>
                <c:pt idx="6425">
                  <c:v>0</c:v>
                </c:pt>
                <c:pt idx="6426">
                  <c:v>1</c:v>
                </c:pt>
                <c:pt idx="6427">
                  <c:v>0</c:v>
                </c:pt>
                <c:pt idx="6428">
                  <c:v>0</c:v>
                </c:pt>
                <c:pt idx="6429">
                  <c:v>1</c:v>
                </c:pt>
                <c:pt idx="6430">
                  <c:v>1</c:v>
                </c:pt>
                <c:pt idx="6431">
                  <c:v>0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0</c:v>
                </c:pt>
                <c:pt idx="6436">
                  <c:v>0</c:v>
                </c:pt>
                <c:pt idx="6437">
                  <c:v>1</c:v>
                </c:pt>
                <c:pt idx="6438">
                  <c:v>0</c:v>
                </c:pt>
                <c:pt idx="6439">
                  <c:v>0</c:v>
                </c:pt>
                <c:pt idx="6440">
                  <c:v>1</c:v>
                </c:pt>
                <c:pt idx="6441">
                  <c:v>0</c:v>
                </c:pt>
                <c:pt idx="6442">
                  <c:v>1</c:v>
                </c:pt>
                <c:pt idx="6443">
                  <c:v>0</c:v>
                </c:pt>
                <c:pt idx="6444">
                  <c:v>0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0</c:v>
                </c:pt>
                <c:pt idx="6453">
                  <c:v>0</c:v>
                </c:pt>
                <c:pt idx="6454">
                  <c:v>1</c:v>
                </c:pt>
                <c:pt idx="6455">
                  <c:v>0</c:v>
                </c:pt>
                <c:pt idx="6456">
                  <c:v>0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0</c:v>
                </c:pt>
                <c:pt idx="6462">
                  <c:v>1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1</c:v>
                </c:pt>
                <c:pt idx="6468">
                  <c:v>1</c:v>
                </c:pt>
                <c:pt idx="6469">
                  <c:v>0</c:v>
                </c:pt>
                <c:pt idx="6470">
                  <c:v>1</c:v>
                </c:pt>
                <c:pt idx="6471">
                  <c:v>1</c:v>
                </c:pt>
                <c:pt idx="6472">
                  <c:v>0</c:v>
                </c:pt>
                <c:pt idx="6473">
                  <c:v>1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0</c:v>
                </c:pt>
                <c:pt idx="6484">
                  <c:v>1</c:v>
                </c:pt>
                <c:pt idx="6485">
                  <c:v>0</c:v>
                </c:pt>
                <c:pt idx="6486">
                  <c:v>0</c:v>
                </c:pt>
                <c:pt idx="6487">
                  <c:v>1</c:v>
                </c:pt>
                <c:pt idx="6488">
                  <c:v>1</c:v>
                </c:pt>
                <c:pt idx="6489">
                  <c:v>0</c:v>
                </c:pt>
                <c:pt idx="6490">
                  <c:v>0</c:v>
                </c:pt>
                <c:pt idx="6491">
                  <c:v>1</c:v>
                </c:pt>
                <c:pt idx="6492">
                  <c:v>1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1</c:v>
                </c:pt>
                <c:pt idx="6497">
                  <c:v>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1</c:v>
                </c:pt>
                <c:pt idx="6502">
                  <c:v>0</c:v>
                </c:pt>
                <c:pt idx="6503">
                  <c:v>1</c:v>
                </c:pt>
                <c:pt idx="6504">
                  <c:v>0</c:v>
                </c:pt>
                <c:pt idx="6505">
                  <c:v>1</c:v>
                </c:pt>
                <c:pt idx="6506">
                  <c:v>0</c:v>
                </c:pt>
                <c:pt idx="6507">
                  <c:v>0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0</c:v>
                </c:pt>
                <c:pt idx="6513">
                  <c:v>1</c:v>
                </c:pt>
                <c:pt idx="6514">
                  <c:v>0</c:v>
                </c:pt>
                <c:pt idx="6515">
                  <c:v>1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1</c:v>
                </c:pt>
                <c:pt idx="6520">
                  <c:v>0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0</c:v>
                </c:pt>
                <c:pt idx="6526">
                  <c:v>1</c:v>
                </c:pt>
                <c:pt idx="6527">
                  <c:v>0</c:v>
                </c:pt>
                <c:pt idx="6528">
                  <c:v>1</c:v>
                </c:pt>
                <c:pt idx="6529">
                  <c:v>1</c:v>
                </c:pt>
                <c:pt idx="6530">
                  <c:v>0</c:v>
                </c:pt>
                <c:pt idx="6531">
                  <c:v>1</c:v>
                </c:pt>
                <c:pt idx="6532">
                  <c:v>1</c:v>
                </c:pt>
                <c:pt idx="6533">
                  <c:v>0</c:v>
                </c:pt>
                <c:pt idx="6534">
                  <c:v>0</c:v>
                </c:pt>
                <c:pt idx="6535">
                  <c:v>1</c:v>
                </c:pt>
                <c:pt idx="6536">
                  <c:v>1</c:v>
                </c:pt>
                <c:pt idx="6537">
                  <c:v>0</c:v>
                </c:pt>
                <c:pt idx="6538">
                  <c:v>1</c:v>
                </c:pt>
                <c:pt idx="6539">
                  <c:v>0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1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0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1</c:v>
                </c:pt>
                <c:pt idx="6570">
                  <c:v>1</c:v>
                </c:pt>
                <c:pt idx="6571">
                  <c:v>0</c:v>
                </c:pt>
                <c:pt idx="6572">
                  <c:v>0</c:v>
                </c:pt>
                <c:pt idx="6573">
                  <c:v>1</c:v>
                </c:pt>
                <c:pt idx="6574">
                  <c:v>1</c:v>
                </c:pt>
                <c:pt idx="6575">
                  <c:v>0</c:v>
                </c:pt>
                <c:pt idx="6576">
                  <c:v>1</c:v>
                </c:pt>
                <c:pt idx="6577">
                  <c:v>1</c:v>
                </c:pt>
                <c:pt idx="6578">
                  <c:v>0</c:v>
                </c:pt>
                <c:pt idx="6579">
                  <c:v>0</c:v>
                </c:pt>
                <c:pt idx="6580">
                  <c:v>1</c:v>
                </c:pt>
                <c:pt idx="6581">
                  <c:v>0</c:v>
                </c:pt>
                <c:pt idx="6582">
                  <c:v>1</c:v>
                </c:pt>
                <c:pt idx="6583">
                  <c:v>1</c:v>
                </c:pt>
                <c:pt idx="6584">
                  <c:v>0</c:v>
                </c:pt>
                <c:pt idx="6585">
                  <c:v>1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0</c:v>
                </c:pt>
                <c:pt idx="6594">
                  <c:v>1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1</c:v>
                </c:pt>
                <c:pt idx="6600">
                  <c:v>0</c:v>
                </c:pt>
                <c:pt idx="6601">
                  <c:v>1</c:v>
                </c:pt>
                <c:pt idx="6602">
                  <c:v>0</c:v>
                </c:pt>
                <c:pt idx="6603">
                  <c:v>1</c:v>
                </c:pt>
                <c:pt idx="6604">
                  <c:v>0</c:v>
                </c:pt>
                <c:pt idx="6605">
                  <c:v>0</c:v>
                </c:pt>
                <c:pt idx="6606">
                  <c:v>1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1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1</c:v>
                </c:pt>
                <c:pt idx="6620">
                  <c:v>1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1</c:v>
                </c:pt>
                <c:pt idx="6627">
                  <c:v>0</c:v>
                </c:pt>
                <c:pt idx="6628">
                  <c:v>1</c:v>
                </c:pt>
                <c:pt idx="6629">
                  <c:v>0</c:v>
                </c:pt>
                <c:pt idx="6630">
                  <c:v>1</c:v>
                </c:pt>
                <c:pt idx="6631">
                  <c:v>1</c:v>
                </c:pt>
                <c:pt idx="6632">
                  <c:v>0</c:v>
                </c:pt>
                <c:pt idx="6633">
                  <c:v>0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0</c:v>
                </c:pt>
                <c:pt idx="6639">
                  <c:v>1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1</c:v>
                </c:pt>
                <c:pt idx="6644">
                  <c:v>1</c:v>
                </c:pt>
                <c:pt idx="6645">
                  <c:v>0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0</c:v>
                </c:pt>
                <c:pt idx="6650">
                  <c:v>0</c:v>
                </c:pt>
                <c:pt idx="6651">
                  <c:v>1</c:v>
                </c:pt>
                <c:pt idx="6652">
                  <c:v>1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1</c:v>
                </c:pt>
                <c:pt idx="6657">
                  <c:v>0</c:v>
                </c:pt>
                <c:pt idx="6658">
                  <c:v>1</c:v>
                </c:pt>
                <c:pt idx="6659">
                  <c:v>0</c:v>
                </c:pt>
                <c:pt idx="6660">
                  <c:v>1</c:v>
                </c:pt>
                <c:pt idx="6661">
                  <c:v>0</c:v>
                </c:pt>
                <c:pt idx="6662">
                  <c:v>1</c:v>
                </c:pt>
                <c:pt idx="6663">
                  <c:v>0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1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1</c:v>
                </c:pt>
                <c:pt idx="6684">
                  <c:v>0</c:v>
                </c:pt>
                <c:pt idx="6685">
                  <c:v>1</c:v>
                </c:pt>
                <c:pt idx="6686">
                  <c:v>1</c:v>
                </c:pt>
                <c:pt idx="6687">
                  <c:v>0</c:v>
                </c:pt>
                <c:pt idx="6688">
                  <c:v>0</c:v>
                </c:pt>
                <c:pt idx="6689">
                  <c:v>1</c:v>
                </c:pt>
                <c:pt idx="6690">
                  <c:v>0</c:v>
                </c:pt>
                <c:pt idx="6691">
                  <c:v>0</c:v>
                </c:pt>
                <c:pt idx="6692">
                  <c:v>1</c:v>
                </c:pt>
                <c:pt idx="6693">
                  <c:v>0</c:v>
                </c:pt>
                <c:pt idx="6694">
                  <c:v>0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0</c:v>
                </c:pt>
                <c:pt idx="6699">
                  <c:v>0</c:v>
                </c:pt>
                <c:pt idx="6700">
                  <c:v>1</c:v>
                </c:pt>
                <c:pt idx="6701">
                  <c:v>1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1</c:v>
                </c:pt>
                <c:pt idx="6706">
                  <c:v>1</c:v>
                </c:pt>
                <c:pt idx="6707">
                  <c:v>0</c:v>
                </c:pt>
                <c:pt idx="6708">
                  <c:v>1</c:v>
                </c:pt>
                <c:pt idx="6709">
                  <c:v>0</c:v>
                </c:pt>
                <c:pt idx="6710">
                  <c:v>1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1</c:v>
                </c:pt>
                <c:pt idx="6723">
                  <c:v>1</c:v>
                </c:pt>
                <c:pt idx="6724">
                  <c:v>0</c:v>
                </c:pt>
                <c:pt idx="6725">
                  <c:v>1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1</c:v>
                </c:pt>
                <c:pt idx="6730">
                  <c:v>0</c:v>
                </c:pt>
                <c:pt idx="6731">
                  <c:v>1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1</c:v>
                </c:pt>
                <c:pt idx="6736">
                  <c:v>1</c:v>
                </c:pt>
                <c:pt idx="6737">
                  <c:v>0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0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0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0</c:v>
                </c:pt>
                <c:pt idx="6750">
                  <c:v>1</c:v>
                </c:pt>
                <c:pt idx="6751">
                  <c:v>0</c:v>
                </c:pt>
                <c:pt idx="6752">
                  <c:v>1</c:v>
                </c:pt>
                <c:pt idx="6753">
                  <c:v>0</c:v>
                </c:pt>
                <c:pt idx="6754">
                  <c:v>1</c:v>
                </c:pt>
                <c:pt idx="6755">
                  <c:v>0</c:v>
                </c:pt>
                <c:pt idx="6756">
                  <c:v>1</c:v>
                </c:pt>
                <c:pt idx="6757">
                  <c:v>0</c:v>
                </c:pt>
                <c:pt idx="6758">
                  <c:v>0</c:v>
                </c:pt>
                <c:pt idx="6759">
                  <c:v>1</c:v>
                </c:pt>
                <c:pt idx="6760">
                  <c:v>0</c:v>
                </c:pt>
                <c:pt idx="6761">
                  <c:v>1</c:v>
                </c:pt>
                <c:pt idx="6762">
                  <c:v>1</c:v>
                </c:pt>
                <c:pt idx="6763">
                  <c:v>0</c:v>
                </c:pt>
                <c:pt idx="6764">
                  <c:v>0</c:v>
                </c:pt>
                <c:pt idx="6765">
                  <c:v>1</c:v>
                </c:pt>
                <c:pt idx="6766">
                  <c:v>0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0</c:v>
                </c:pt>
                <c:pt idx="6771">
                  <c:v>0</c:v>
                </c:pt>
                <c:pt idx="6772">
                  <c:v>1</c:v>
                </c:pt>
                <c:pt idx="6773">
                  <c:v>0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1</c:v>
                </c:pt>
                <c:pt idx="6782">
                  <c:v>0</c:v>
                </c:pt>
                <c:pt idx="6783">
                  <c:v>1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0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1</c:v>
                </c:pt>
                <c:pt idx="6800">
                  <c:v>0</c:v>
                </c:pt>
                <c:pt idx="6801">
                  <c:v>0</c:v>
                </c:pt>
                <c:pt idx="6802">
                  <c:v>1</c:v>
                </c:pt>
                <c:pt idx="6803">
                  <c:v>0</c:v>
                </c:pt>
                <c:pt idx="6804">
                  <c:v>1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1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1</c:v>
                </c:pt>
                <c:pt idx="6814">
                  <c:v>1</c:v>
                </c:pt>
                <c:pt idx="6815">
                  <c:v>0</c:v>
                </c:pt>
                <c:pt idx="6816">
                  <c:v>0</c:v>
                </c:pt>
                <c:pt idx="6817">
                  <c:v>1</c:v>
                </c:pt>
                <c:pt idx="6818">
                  <c:v>1</c:v>
                </c:pt>
                <c:pt idx="6819">
                  <c:v>0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0</c:v>
                </c:pt>
                <c:pt idx="6825">
                  <c:v>1</c:v>
                </c:pt>
                <c:pt idx="6826">
                  <c:v>0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1</c:v>
                </c:pt>
                <c:pt idx="6836">
                  <c:v>0</c:v>
                </c:pt>
                <c:pt idx="6837">
                  <c:v>1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1</c:v>
                </c:pt>
                <c:pt idx="6847">
                  <c:v>1</c:v>
                </c:pt>
                <c:pt idx="6848">
                  <c:v>0</c:v>
                </c:pt>
                <c:pt idx="6849">
                  <c:v>0</c:v>
                </c:pt>
                <c:pt idx="6850">
                  <c:v>1</c:v>
                </c:pt>
                <c:pt idx="6851">
                  <c:v>0</c:v>
                </c:pt>
                <c:pt idx="6852">
                  <c:v>1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1</c:v>
                </c:pt>
                <c:pt idx="6857">
                  <c:v>0</c:v>
                </c:pt>
                <c:pt idx="6858">
                  <c:v>0</c:v>
                </c:pt>
                <c:pt idx="6859">
                  <c:v>1</c:v>
                </c:pt>
                <c:pt idx="6860">
                  <c:v>0</c:v>
                </c:pt>
                <c:pt idx="6861">
                  <c:v>0</c:v>
                </c:pt>
                <c:pt idx="6862">
                  <c:v>1</c:v>
                </c:pt>
                <c:pt idx="6863">
                  <c:v>0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1</c:v>
                </c:pt>
                <c:pt idx="6876">
                  <c:v>1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1</c:v>
                </c:pt>
                <c:pt idx="6881">
                  <c:v>1</c:v>
                </c:pt>
                <c:pt idx="6882">
                  <c:v>0</c:v>
                </c:pt>
                <c:pt idx="6883">
                  <c:v>1</c:v>
                </c:pt>
                <c:pt idx="6884">
                  <c:v>0</c:v>
                </c:pt>
                <c:pt idx="6885">
                  <c:v>1</c:v>
                </c:pt>
                <c:pt idx="6886">
                  <c:v>1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1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1</c:v>
                </c:pt>
                <c:pt idx="6896">
                  <c:v>1</c:v>
                </c:pt>
                <c:pt idx="6897">
                  <c:v>0</c:v>
                </c:pt>
                <c:pt idx="6898">
                  <c:v>0</c:v>
                </c:pt>
                <c:pt idx="6899">
                  <c:v>1</c:v>
                </c:pt>
                <c:pt idx="6900">
                  <c:v>1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1</c:v>
                </c:pt>
                <c:pt idx="6906">
                  <c:v>1</c:v>
                </c:pt>
                <c:pt idx="6907">
                  <c:v>0</c:v>
                </c:pt>
                <c:pt idx="6908">
                  <c:v>1</c:v>
                </c:pt>
                <c:pt idx="6909">
                  <c:v>0</c:v>
                </c:pt>
                <c:pt idx="6910">
                  <c:v>0</c:v>
                </c:pt>
                <c:pt idx="6911">
                  <c:v>1</c:v>
                </c:pt>
                <c:pt idx="6912">
                  <c:v>1</c:v>
                </c:pt>
                <c:pt idx="6913">
                  <c:v>0</c:v>
                </c:pt>
                <c:pt idx="6914">
                  <c:v>0</c:v>
                </c:pt>
                <c:pt idx="6915">
                  <c:v>1</c:v>
                </c:pt>
                <c:pt idx="6916">
                  <c:v>1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1</c:v>
                </c:pt>
                <c:pt idx="6921">
                  <c:v>0</c:v>
                </c:pt>
                <c:pt idx="6922">
                  <c:v>1</c:v>
                </c:pt>
                <c:pt idx="6923">
                  <c:v>0</c:v>
                </c:pt>
                <c:pt idx="6924">
                  <c:v>1</c:v>
                </c:pt>
                <c:pt idx="6925">
                  <c:v>0</c:v>
                </c:pt>
                <c:pt idx="6926">
                  <c:v>1</c:v>
                </c:pt>
                <c:pt idx="6927">
                  <c:v>0</c:v>
                </c:pt>
                <c:pt idx="6928">
                  <c:v>1</c:v>
                </c:pt>
                <c:pt idx="6929">
                  <c:v>0</c:v>
                </c:pt>
                <c:pt idx="6930">
                  <c:v>1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1</c:v>
                </c:pt>
                <c:pt idx="6936">
                  <c:v>1</c:v>
                </c:pt>
                <c:pt idx="6937">
                  <c:v>0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0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0</c:v>
                </c:pt>
                <c:pt idx="6949">
                  <c:v>1</c:v>
                </c:pt>
                <c:pt idx="6950">
                  <c:v>0</c:v>
                </c:pt>
                <c:pt idx="6951">
                  <c:v>1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1</c:v>
                </c:pt>
                <c:pt idx="6957">
                  <c:v>1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1</c:v>
                </c:pt>
                <c:pt idx="6971">
                  <c:v>1</c:v>
                </c:pt>
                <c:pt idx="6972">
                  <c:v>0</c:v>
                </c:pt>
                <c:pt idx="6973">
                  <c:v>1</c:v>
                </c:pt>
                <c:pt idx="6974">
                  <c:v>0</c:v>
                </c:pt>
                <c:pt idx="6975">
                  <c:v>0</c:v>
                </c:pt>
                <c:pt idx="6976">
                  <c:v>1</c:v>
                </c:pt>
                <c:pt idx="6977">
                  <c:v>1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1</c:v>
                </c:pt>
                <c:pt idx="6985">
                  <c:v>0</c:v>
                </c:pt>
                <c:pt idx="6986">
                  <c:v>1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1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1</c:v>
                </c:pt>
                <c:pt idx="6996">
                  <c:v>1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1</c:v>
                </c:pt>
                <c:pt idx="7001">
                  <c:v>0</c:v>
                </c:pt>
                <c:pt idx="7002">
                  <c:v>1</c:v>
                </c:pt>
                <c:pt idx="7003">
                  <c:v>1</c:v>
                </c:pt>
                <c:pt idx="7004">
                  <c:v>0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0</c:v>
                </c:pt>
                <c:pt idx="7009">
                  <c:v>0</c:v>
                </c:pt>
                <c:pt idx="7010">
                  <c:v>1</c:v>
                </c:pt>
                <c:pt idx="7011">
                  <c:v>1</c:v>
                </c:pt>
                <c:pt idx="7012">
                  <c:v>0</c:v>
                </c:pt>
                <c:pt idx="7013">
                  <c:v>1</c:v>
                </c:pt>
                <c:pt idx="7014">
                  <c:v>0</c:v>
                </c:pt>
                <c:pt idx="7015">
                  <c:v>1</c:v>
                </c:pt>
                <c:pt idx="7016">
                  <c:v>0</c:v>
                </c:pt>
                <c:pt idx="7017">
                  <c:v>1</c:v>
                </c:pt>
                <c:pt idx="7018">
                  <c:v>0</c:v>
                </c:pt>
                <c:pt idx="7019">
                  <c:v>0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0</c:v>
                </c:pt>
                <c:pt idx="7033">
                  <c:v>0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0</c:v>
                </c:pt>
                <c:pt idx="7038">
                  <c:v>0</c:v>
                </c:pt>
                <c:pt idx="7039">
                  <c:v>1</c:v>
                </c:pt>
                <c:pt idx="7040">
                  <c:v>0</c:v>
                </c:pt>
                <c:pt idx="7041">
                  <c:v>1</c:v>
                </c:pt>
                <c:pt idx="7042">
                  <c:v>0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0</c:v>
                </c:pt>
                <c:pt idx="7047">
                  <c:v>1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1</c:v>
                </c:pt>
                <c:pt idx="7054">
                  <c:v>0</c:v>
                </c:pt>
                <c:pt idx="7055">
                  <c:v>0</c:v>
                </c:pt>
                <c:pt idx="7056">
                  <c:v>1</c:v>
                </c:pt>
                <c:pt idx="7057">
                  <c:v>1</c:v>
                </c:pt>
                <c:pt idx="7058">
                  <c:v>0</c:v>
                </c:pt>
                <c:pt idx="7059">
                  <c:v>1</c:v>
                </c:pt>
                <c:pt idx="7060">
                  <c:v>1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1</c:v>
                </c:pt>
                <c:pt idx="7066">
                  <c:v>1</c:v>
                </c:pt>
                <c:pt idx="7067">
                  <c:v>0</c:v>
                </c:pt>
                <c:pt idx="7068">
                  <c:v>1</c:v>
                </c:pt>
                <c:pt idx="7069">
                  <c:v>0</c:v>
                </c:pt>
                <c:pt idx="7070">
                  <c:v>1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1</c:v>
                </c:pt>
                <c:pt idx="7077">
                  <c:v>1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1</c:v>
                </c:pt>
                <c:pt idx="7093">
                  <c:v>1</c:v>
                </c:pt>
                <c:pt idx="7094">
                  <c:v>0</c:v>
                </c:pt>
                <c:pt idx="7095">
                  <c:v>1</c:v>
                </c:pt>
                <c:pt idx="7096">
                  <c:v>0</c:v>
                </c:pt>
                <c:pt idx="7097">
                  <c:v>0</c:v>
                </c:pt>
                <c:pt idx="7098">
                  <c:v>1</c:v>
                </c:pt>
                <c:pt idx="7099">
                  <c:v>0</c:v>
                </c:pt>
                <c:pt idx="7100">
                  <c:v>1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1</c:v>
                </c:pt>
                <c:pt idx="7105">
                  <c:v>0</c:v>
                </c:pt>
                <c:pt idx="7106">
                  <c:v>0</c:v>
                </c:pt>
                <c:pt idx="7107">
                  <c:v>1</c:v>
                </c:pt>
                <c:pt idx="7108">
                  <c:v>0</c:v>
                </c:pt>
                <c:pt idx="7109">
                  <c:v>1</c:v>
                </c:pt>
                <c:pt idx="7110">
                  <c:v>0</c:v>
                </c:pt>
                <c:pt idx="7111">
                  <c:v>0</c:v>
                </c:pt>
                <c:pt idx="7112">
                  <c:v>1</c:v>
                </c:pt>
                <c:pt idx="7113">
                  <c:v>0</c:v>
                </c:pt>
                <c:pt idx="7114">
                  <c:v>1</c:v>
                </c:pt>
                <c:pt idx="7115">
                  <c:v>1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1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1</c:v>
                </c:pt>
                <c:pt idx="7124">
                  <c:v>0</c:v>
                </c:pt>
                <c:pt idx="7125">
                  <c:v>0</c:v>
                </c:pt>
                <c:pt idx="7126">
                  <c:v>1</c:v>
                </c:pt>
                <c:pt idx="7127">
                  <c:v>1</c:v>
                </c:pt>
                <c:pt idx="7128">
                  <c:v>0</c:v>
                </c:pt>
                <c:pt idx="7129">
                  <c:v>0</c:v>
                </c:pt>
                <c:pt idx="7130">
                  <c:v>1</c:v>
                </c:pt>
                <c:pt idx="7131">
                  <c:v>1</c:v>
                </c:pt>
                <c:pt idx="7132">
                  <c:v>0</c:v>
                </c:pt>
                <c:pt idx="7133">
                  <c:v>0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1</c:v>
                </c:pt>
                <c:pt idx="7142">
                  <c:v>1</c:v>
                </c:pt>
                <c:pt idx="7143">
                  <c:v>0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1</c:v>
                </c:pt>
                <c:pt idx="7152">
                  <c:v>0</c:v>
                </c:pt>
                <c:pt idx="7153">
                  <c:v>0</c:v>
                </c:pt>
                <c:pt idx="7154">
                  <c:v>1</c:v>
                </c:pt>
                <c:pt idx="7155">
                  <c:v>1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1</c:v>
                </c:pt>
                <c:pt idx="7160">
                  <c:v>1</c:v>
                </c:pt>
                <c:pt idx="7161">
                  <c:v>0</c:v>
                </c:pt>
                <c:pt idx="7162">
                  <c:v>1</c:v>
                </c:pt>
                <c:pt idx="7163">
                  <c:v>1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1</c:v>
                </c:pt>
                <c:pt idx="7168">
                  <c:v>0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0</c:v>
                </c:pt>
                <c:pt idx="7173">
                  <c:v>1</c:v>
                </c:pt>
                <c:pt idx="7174">
                  <c:v>0</c:v>
                </c:pt>
                <c:pt idx="7175">
                  <c:v>0</c:v>
                </c:pt>
                <c:pt idx="7176">
                  <c:v>1</c:v>
                </c:pt>
                <c:pt idx="7177">
                  <c:v>1</c:v>
                </c:pt>
                <c:pt idx="7178">
                  <c:v>0</c:v>
                </c:pt>
                <c:pt idx="7179">
                  <c:v>0</c:v>
                </c:pt>
                <c:pt idx="7180">
                  <c:v>1</c:v>
                </c:pt>
                <c:pt idx="7181">
                  <c:v>1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1</c:v>
                </c:pt>
                <c:pt idx="7187">
                  <c:v>0</c:v>
                </c:pt>
                <c:pt idx="7188">
                  <c:v>0</c:v>
                </c:pt>
                <c:pt idx="7189">
                  <c:v>1</c:v>
                </c:pt>
                <c:pt idx="7190">
                  <c:v>0</c:v>
                </c:pt>
                <c:pt idx="7191">
                  <c:v>1</c:v>
                </c:pt>
                <c:pt idx="7192">
                  <c:v>0</c:v>
                </c:pt>
                <c:pt idx="7193">
                  <c:v>1</c:v>
                </c:pt>
                <c:pt idx="7194">
                  <c:v>0</c:v>
                </c:pt>
                <c:pt idx="7195">
                  <c:v>1</c:v>
                </c:pt>
                <c:pt idx="7196">
                  <c:v>0</c:v>
                </c:pt>
                <c:pt idx="7197">
                  <c:v>1</c:v>
                </c:pt>
                <c:pt idx="7198">
                  <c:v>1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1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1</c:v>
                </c:pt>
                <c:pt idx="7214">
                  <c:v>1</c:v>
                </c:pt>
                <c:pt idx="7215">
                  <c:v>0</c:v>
                </c:pt>
                <c:pt idx="7216">
                  <c:v>0</c:v>
                </c:pt>
                <c:pt idx="7217">
                  <c:v>1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1</c:v>
                </c:pt>
                <c:pt idx="7224">
                  <c:v>0</c:v>
                </c:pt>
                <c:pt idx="7225">
                  <c:v>0</c:v>
                </c:pt>
                <c:pt idx="7226">
                  <c:v>1</c:v>
                </c:pt>
                <c:pt idx="7227">
                  <c:v>0</c:v>
                </c:pt>
                <c:pt idx="7228">
                  <c:v>0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1</c:v>
                </c:pt>
                <c:pt idx="7236">
                  <c:v>1</c:v>
                </c:pt>
                <c:pt idx="7237">
                  <c:v>0</c:v>
                </c:pt>
                <c:pt idx="7238">
                  <c:v>1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1</c:v>
                </c:pt>
                <c:pt idx="7245">
                  <c:v>0</c:v>
                </c:pt>
                <c:pt idx="7246">
                  <c:v>1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1</c:v>
                </c:pt>
                <c:pt idx="7258">
                  <c:v>0</c:v>
                </c:pt>
                <c:pt idx="7259">
                  <c:v>1</c:v>
                </c:pt>
                <c:pt idx="7260">
                  <c:v>0</c:v>
                </c:pt>
                <c:pt idx="7261">
                  <c:v>0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1</c:v>
                </c:pt>
                <c:pt idx="7279">
                  <c:v>1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1</c:v>
                </c:pt>
                <c:pt idx="7292">
                  <c:v>1</c:v>
                </c:pt>
                <c:pt idx="7293">
                  <c:v>0</c:v>
                </c:pt>
                <c:pt idx="7294">
                  <c:v>1</c:v>
                </c:pt>
                <c:pt idx="7295">
                  <c:v>0</c:v>
                </c:pt>
                <c:pt idx="7296">
                  <c:v>1</c:v>
                </c:pt>
                <c:pt idx="7297">
                  <c:v>0</c:v>
                </c:pt>
                <c:pt idx="7298">
                  <c:v>1</c:v>
                </c:pt>
                <c:pt idx="7299">
                  <c:v>1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0</c:v>
                </c:pt>
                <c:pt idx="7311">
                  <c:v>1</c:v>
                </c:pt>
                <c:pt idx="7312">
                  <c:v>0</c:v>
                </c:pt>
                <c:pt idx="7313">
                  <c:v>1</c:v>
                </c:pt>
                <c:pt idx="7314">
                  <c:v>0</c:v>
                </c:pt>
                <c:pt idx="7315">
                  <c:v>0</c:v>
                </c:pt>
                <c:pt idx="7316">
                  <c:v>1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1</c:v>
                </c:pt>
                <c:pt idx="7321">
                  <c:v>1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1</c:v>
                </c:pt>
                <c:pt idx="7326">
                  <c:v>0</c:v>
                </c:pt>
                <c:pt idx="7327">
                  <c:v>1</c:v>
                </c:pt>
                <c:pt idx="7328">
                  <c:v>0</c:v>
                </c:pt>
                <c:pt idx="7329">
                  <c:v>1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1</c:v>
                </c:pt>
                <c:pt idx="7334">
                  <c:v>0</c:v>
                </c:pt>
                <c:pt idx="7335">
                  <c:v>1</c:v>
                </c:pt>
                <c:pt idx="7336">
                  <c:v>0</c:v>
                </c:pt>
                <c:pt idx="7337">
                  <c:v>0</c:v>
                </c:pt>
                <c:pt idx="7338">
                  <c:v>1</c:v>
                </c:pt>
                <c:pt idx="7339">
                  <c:v>0</c:v>
                </c:pt>
                <c:pt idx="7340">
                  <c:v>1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1</c:v>
                </c:pt>
                <c:pt idx="7345">
                  <c:v>1</c:v>
                </c:pt>
                <c:pt idx="7346">
                  <c:v>0</c:v>
                </c:pt>
                <c:pt idx="7347">
                  <c:v>0</c:v>
                </c:pt>
                <c:pt idx="7348">
                  <c:v>1</c:v>
                </c:pt>
                <c:pt idx="7349">
                  <c:v>0</c:v>
                </c:pt>
                <c:pt idx="7350">
                  <c:v>0</c:v>
                </c:pt>
                <c:pt idx="7351">
                  <c:v>1</c:v>
                </c:pt>
                <c:pt idx="7352">
                  <c:v>0</c:v>
                </c:pt>
                <c:pt idx="7353">
                  <c:v>1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1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1</c:v>
                </c:pt>
                <c:pt idx="7369">
                  <c:v>1</c:v>
                </c:pt>
                <c:pt idx="7370">
                  <c:v>0</c:v>
                </c:pt>
                <c:pt idx="7371">
                  <c:v>0</c:v>
                </c:pt>
                <c:pt idx="7372">
                  <c:v>1</c:v>
                </c:pt>
                <c:pt idx="7373">
                  <c:v>0</c:v>
                </c:pt>
                <c:pt idx="7374">
                  <c:v>1</c:v>
                </c:pt>
                <c:pt idx="7375">
                  <c:v>0</c:v>
                </c:pt>
                <c:pt idx="7376">
                  <c:v>1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1</c:v>
                </c:pt>
                <c:pt idx="7388">
                  <c:v>0</c:v>
                </c:pt>
                <c:pt idx="7389">
                  <c:v>1</c:v>
                </c:pt>
                <c:pt idx="7390">
                  <c:v>0</c:v>
                </c:pt>
                <c:pt idx="7391">
                  <c:v>1</c:v>
                </c:pt>
                <c:pt idx="7392">
                  <c:v>0</c:v>
                </c:pt>
                <c:pt idx="7393">
                  <c:v>1</c:v>
                </c:pt>
                <c:pt idx="7394">
                  <c:v>1</c:v>
                </c:pt>
                <c:pt idx="7395">
                  <c:v>0</c:v>
                </c:pt>
                <c:pt idx="7396">
                  <c:v>1</c:v>
                </c:pt>
                <c:pt idx="7397">
                  <c:v>0</c:v>
                </c:pt>
                <c:pt idx="7398">
                  <c:v>0</c:v>
                </c:pt>
                <c:pt idx="7399">
                  <c:v>1</c:v>
                </c:pt>
                <c:pt idx="7400">
                  <c:v>0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0</c:v>
                </c:pt>
                <c:pt idx="7406">
                  <c:v>0</c:v>
                </c:pt>
                <c:pt idx="7407">
                  <c:v>1</c:v>
                </c:pt>
                <c:pt idx="7408">
                  <c:v>0</c:v>
                </c:pt>
                <c:pt idx="7409">
                  <c:v>1</c:v>
                </c:pt>
                <c:pt idx="7410">
                  <c:v>1</c:v>
                </c:pt>
                <c:pt idx="7411">
                  <c:v>0</c:v>
                </c:pt>
                <c:pt idx="7412">
                  <c:v>0</c:v>
                </c:pt>
                <c:pt idx="7413">
                  <c:v>1</c:v>
                </c:pt>
                <c:pt idx="7414">
                  <c:v>0</c:v>
                </c:pt>
                <c:pt idx="7415">
                  <c:v>1</c:v>
                </c:pt>
                <c:pt idx="7416">
                  <c:v>1</c:v>
                </c:pt>
                <c:pt idx="7417">
                  <c:v>0</c:v>
                </c:pt>
                <c:pt idx="7418">
                  <c:v>1</c:v>
                </c:pt>
                <c:pt idx="7419">
                  <c:v>0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1</c:v>
                </c:pt>
                <c:pt idx="7428">
                  <c:v>1</c:v>
                </c:pt>
                <c:pt idx="7429">
                  <c:v>0</c:v>
                </c:pt>
                <c:pt idx="7430">
                  <c:v>0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0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0</c:v>
                </c:pt>
                <c:pt idx="7439">
                  <c:v>1</c:v>
                </c:pt>
                <c:pt idx="7440">
                  <c:v>1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1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1</c:v>
                </c:pt>
                <c:pt idx="7450">
                  <c:v>0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0</c:v>
                </c:pt>
                <c:pt idx="7455">
                  <c:v>1</c:v>
                </c:pt>
                <c:pt idx="7456">
                  <c:v>0</c:v>
                </c:pt>
                <c:pt idx="7457">
                  <c:v>0</c:v>
                </c:pt>
                <c:pt idx="7458">
                  <c:v>1</c:v>
                </c:pt>
                <c:pt idx="7459">
                  <c:v>1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0</c:v>
                </c:pt>
                <c:pt idx="7470">
                  <c:v>1</c:v>
                </c:pt>
                <c:pt idx="7471">
                  <c:v>0</c:v>
                </c:pt>
                <c:pt idx="7472">
                  <c:v>1</c:v>
                </c:pt>
                <c:pt idx="7473">
                  <c:v>0</c:v>
                </c:pt>
                <c:pt idx="7474">
                  <c:v>0</c:v>
                </c:pt>
                <c:pt idx="7475">
                  <c:v>1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1</c:v>
                </c:pt>
                <c:pt idx="7481">
                  <c:v>0</c:v>
                </c:pt>
                <c:pt idx="7482">
                  <c:v>0</c:v>
                </c:pt>
                <c:pt idx="7483">
                  <c:v>1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1</c:v>
                </c:pt>
                <c:pt idx="7488">
                  <c:v>0</c:v>
                </c:pt>
                <c:pt idx="7489">
                  <c:v>0</c:v>
                </c:pt>
                <c:pt idx="7490">
                  <c:v>1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1</c:v>
                </c:pt>
                <c:pt idx="7495">
                  <c:v>0</c:v>
                </c:pt>
                <c:pt idx="7496">
                  <c:v>0</c:v>
                </c:pt>
                <c:pt idx="7497">
                  <c:v>1</c:v>
                </c:pt>
                <c:pt idx="7498">
                  <c:v>0</c:v>
                </c:pt>
                <c:pt idx="7499">
                  <c:v>1</c:v>
                </c:pt>
                <c:pt idx="7500">
                  <c:v>1</c:v>
                </c:pt>
                <c:pt idx="7501">
                  <c:v>0</c:v>
                </c:pt>
                <c:pt idx="7502">
                  <c:v>1</c:v>
                </c:pt>
                <c:pt idx="7503">
                  <c:v>0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1</c:v>
                </c:pt>
                <c:pt idx="7512">
                  <c:v>0</c:v>
                </c:pt>
                <c:pt idx="7513">
                  <c:v>1</c:v>
                </c:pt>
                <c:pt idx="7514">
                  <c:v>1</c:v>
                </c:pt>
                <c:pt idx="7515">
                  <c:v>0</c:v>
                </c:pt>
                <c:pt idx="7516">
                  <c:v>1</c:v>
                </c:pt>
                <c:pt idx="7517">
                  <c:v>1</c:v>
                </c:pt>
                <c:pt idx="7518">
                  <c:v>0</c:v>
                </c:pt>
                <c:pt idx="7519">
                  <c:v>0</c:v>
                </c:pt>
                <c:pt idx="7520">
                  <c:v>1</c:v>
                </c:pt>
                <c:pt idx="7521">
                  <c:v>0</c:v>
                </c:pt>
                <c:pt idx="7522">
                  <c:v>1</c:v>
                </c:pt>
                <c:pt idx="7523">
                  <c:v>0</c:v>
                </c:pt>
                <c:pt idx="7524">
                  <c:v>1</c:v>
                </c:pt>
                <c:pt idx="7525">
                  <c:v>0</c:v>
                </c:pt>
                <c:pt idx="7526">
                  <c:v>1</c:v>
                </c:pt>
                <c:pt idx="7527">
                  <c:v>1</c:v>
                </c:pt>
                <c:pt idx="7528">
                  <c:v>0</c:v>
                </c:pt>
                <c:pt idx="7529">
                  <c:v>0</c:v>
                </c:pt>
                <c:pt idx="7530">
                  <c:v>1</c:v>
                </c:pt>
                <c:pt idx="7531">
                  <c:v>1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0</c:v>
                </c:pt>
                <c:pt idx="7546">
                  <c:v>1</c:v>
                </c:pt>
                <c:pt idx="7547">
                  <c:v>0</c:v>
                </c:pt>
                <c:pt idx="7548">
                  <c:v>1</c:v>
                </c:pt>
                <c:pt idx="7549">
                  <c:v>1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1</c:v>
                </c:pt>
                <c:pt idx="7555">
                  <c:v>1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1</c:v>
                </c:pt>
                <c:pt idx="7578">
                  <c:v>1</c:v>
                </c:pt>
                <c:pt idx="7579">
                  <c:v>0</c:v>
                </c:pt>
                <c:pt idx="7580">
                  <c:v>1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1</c:v>
                </c:pt>
                <c:pt idx="7587">
                  <c:v>0</c:v>
                </c:pt>
                <c:pt idx="7588">
                  <c:v>0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0</c:v>
                </c:pt>
                <c:pt idx="7596">
                  <c:v>0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0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0</c:v>
                </c:pt>
                <c:pt idx="7609">
                  <c:v>1</c:v>
                </c:pt>
                <c:pt idx="7610">
                  <c:v>1</c:v>
                </c:pt>
                <c:pt idx="7611">
                  <c:v>0</c:v>
                </c:pt>
                <c:pt idx="7612">
                  <c:v>1</c:v>
                </c:pt>
                <c:pt idx="7613">
                  <c:v>0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0</c:v>
                </c:pt>
                <c:pt idx="7619">
                  <c:v>1</c:v>
                </c:pt>
                <c:pt idx="7620">
                  <c:v>1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0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1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1</c:v>
                </c:pt>
                <c:pt idx="7641">
                  <c:v>1</c:v>
                </c:pt>
                <c:pt idx="7642">
                  <c:v>0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0</c:v>
                </c:pt>
                <c:pt idx="7648">
                  <c:v>1</c:v>
                </c:pt>
                <c:pt idx="7649">
                  <c:v>0</c:v>
                </c:pt>
                <c:pt idx="7650">
                  <c:v>1</c:v>
                </c:pt>
                <c:pt idx="7651">
                  <c:v>1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1</c:v>
                </c:pt>
                <c:pt idx="7656">
                  <c:v>0</c:v>
                </c:pt>
                <c:pt idx="7657">
                  <c:v>1</c:v>
                </c:pt>
                <c:pt idx="7658">
                  <c:v>1</c:v>
                </c:pt>
                <c:pt idx="7659">
                  <c:v>0</c:v>
                </c:pt>
                <c:pt idx="7660">
                  <c:v>0</c:v>
                </c:pt>
                <c:pt idx="7661">
                  <c:v>1</c:v>
                </c:pt>
                <c:pt idx="7662">
                  <c:v>0</c:v>
                </c:pt>
                <c:pt idx="7663">
                  <c:v>0</c:v>
                </c:pt>
                <c:pt idx="7664">
                  <c:v>1</c:v>
                </c:pt>
                <c:pt idx="7665">
                  <c:v>1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1</c:v>
                </c:pt>
                <c:pt idx="7671">
                  <c:v>1</c:v>
                </c:pt>
                <c:pt idx="7672">
                  <c:v>0</c:v>
                </c:pt>
                <c:pt idx="7673">
                  <c:v>1</c:v>
                </c:pt>
                <c:pt idx="7674">
                  <c:v>1</c:v>
                </c:pt>
                <c:pt idx="7675">
                  <c:v>0</c:v>
                </c:pt>
                <c:pt idx="7676">
                  <c:v>0</c:v>
                </c:pt>
                <c:pt idx="7677">
                  <c:v>1</c:v>
                </c:pt>
                <c:pt idx="7678">
                  <c:v>1</c:v>
                </c:pt>
                <c:pt idx="7679">
                  <c:v>0</c:v>
                </c:pt>
                <c:pt idx="7680">
                  <c:v>0</c:v>
                </c:pt>
                <c:pt idx="7681">
                  <c:v>1</c:v>
                </c:pt>
                <c:pt idx="7682">
                  <c:v>0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0</c:v>
                </c:pt>
                <c:pt idx="7692">
                  <c:v>1</c:v>
                </c:pt>
                <c:pt idx="7693">
                  <c:v>0</c:v>
                </c:pt>
                <c:pt idx="7694">
                  <c:v>1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1</c:v>
                </c:pt>
                <c:pt idx="7699">
                  <c:v>0</c:v>
                </c:pt>
                <c:pt idx="7700">
                  <c:v>0</c:v>
                </c:pt>
                <c:pt idx="7701">
                  <c:v>1</c:v>
                </c:pt>
                <c:pt idx="7702">
                  <c:v>0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1</c:v>
                </c:pt>
                <c:pt idx="7713">
                  <c:v>0</c:v>
                </c:pt>
                <c:pt idx="7714">
                  <c:v>0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1</c:v>
                </c:pt>
                <c:pt idx="7723">
                  <c:v>0</c:v>
                </c:pt>
                <c:pt idx="7724">
                  <c:v>1</c:v>
                </c:pt>
                <c:pt idx="7725">
                  <c:v>0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0</c:v>
                </c:pt>
                <c:pt idx="7730">
                  <c:v>0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1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1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1</c:v>
                </c:pt>
                <c:pt idx="7751">
                  <c:v>0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0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0</c:v>
                </c:pt>
                <c:pt idx="7762">
                  <c:v>1</c:v>
                </c:pt>
                <c:pt idx="7763">
                  <c:v>0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0</c:v>
                </c:pt>
                <c:pt idx="7768">
                  <c:v>1</c:v>
                </c:pt>
                <c:pt idx="7769">
                  <c:v>0</c:v>
                </c:pt>
                <c:pt idx="7770">
                  <c:v>1</c:v>
                </c:pt>
                <c:pt idx="7771">
                  <c:v>0</c:v>
                </c:pt>
                <c:pt idx="7772">
                  <c:v>1</c:v>
                </c:pt>
                <c:pt idx="7773">
                  <c:v>0</c:v>
                </c:pt>
                <c:pt idx="7774">
                  <c:v>0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0</c:v>
                </c:pt>
                <c:pt idx="7780">
                  <c:v>0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1</c:v>
                </c:pt>
                <c:pt idx="7790">
                  <c:v>0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0</c:v>
                </c:pt>
                <c:pt idx="7795">
                  <c:v>1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1</c:v>
                </c:pt>
                <c:pt idx="7800">
                  <c:v>0</c:v>
                </c:pt>
                <c:pt idx="7801">
                  <c:v>1</c:v>
                </c:pt>
                <c:pt idx="7802">
                  <c:v>0</c:v>
                </c:pt>
                <c:pt idx="7803">
                  <c:v>1</c:v>
                </c:pt>
                <c:pt idx="7804">
                  <c:v>0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0</c:v>
                </c:pt>
                <c:pt idx="7809">
                  <c:v>0</c:v>
                </c:pt>
                <c:pt idx="7810">
                  <c:v>1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1</c:v>
                </c:pt>
                <c:pt idx="7822">
                  <c:v>1</c:v>
                </c:pt>
                <c:pt idx="7823">
                  <c:v>0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1</c:v>
                </c:pt>
                <c:pt idx="7832">
                  <c:v>0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0</c:v>
                </c:pt>
                <c:pt idx="7837">
                  <c:v>1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0</c:v>
                </c:pt>
                <c:pt idx="7854">
                  <c:v>1</c:v>
                </c:pt>
                <c:pt idx="7855">
                  <c:v>0</c:v>
                </c:pt>
                <c:pt idx="7856">
                  <c:v>1</c:v>
                </c:pt>
                <c:pt idx="7857">
                  <c:v>0</c:v>
                </c:pt>
                <c:pt idx="7858">
                  <c:v>1</c:v>
                </c:pt>
                <c:pt idx="7859">
                  <c:v>0</c:v>
                </c:pt>
                <c:pt idx="7860">
                  <c:v>0</c:v>
                </c:pt>
                <c:pt idx="7861">
                  <c:v>1</c:v>
                </c:pt>
                <c:pt idx="7862">
                  <c:v>0</c:v>
                </c:pt>
                <c:pt idx="7863">
                  <c:v>1</c:v>
                </c:pt>
                <c:pt idx="7864">
                  <c:v>0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1</c:v>
                </c:pt>
                <c:pt idx="7873">
                  <c:v>0</c:v>
                </c:pt>
                <c:pt idx="7874">
                  <c:v>0</c:v>
                </c:pt>
                <c:pt idx="7875">
                  <c:v>1</c:v>
                </c:pt>
                <c:pt idx="7876">
                  <c:v>1</c:v>
                </c:pt>
                <c:pt idx="7877">
                  <c:v>0</c:v>
                </c:pt>
                <c:pt idx="7878">
                  <c:v>1</c:v>
                </c:pt>
                <c:pt idx="7879">
                  <c:v>1</c:v>
                </c:pt>
                <c:pt idx="7880">
                  <c:v>0</c:v>
                </c:pt>
                <c:pt idx="7881">
                  <c:v>1</c:v>
                </c:pt>
                <c:pt idx="7882">
                  <c:v>1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1</c:v>
                </c:pt>
                <c:pt idx="7887">
                  <c:v>0</c:v>
                </c:pt>
                <c:pt idx="7888">
                  <c:v>1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1</c:v>
                </c:pt>
                <c:pt idx="7895">
                  <c:v>0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0</c:v>
                </c:pt>
                <c:pt idx="7901">
                  <c:v>0</c:v>
                </c:pt>
                <c:pt idx="7902">
                  <c:v>1</c:v>
                </c:pt>
                <c:pt idx="7903">
                  <c:v>1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1</c:v>
                </c:pt>
                <c:pt idx="7909">
                  <c:v>1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1</c:v>
                </c:pt>
                <c:pt idx="7915">
                  <c:v>0</c:v>
                </c:pt>
                <c:pt idx="7916">
                  <c:v>1</c:v>
                </c:pt>
                <c:pt idx="7917">
                  <c:v>0</c:v>
                </c:pt>
                <c:pt idx="7918">
                  <c:v>1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1</c:v>
                </c:pt>
                <c:pt idx="7923">
                  <c:v>0</c:v>
                </c:pt>
                <c:pt idx="7924">
                  <c:v>1</c:v>
                </c:pt>
                <c:pt idx="7925">
                  <c:v>0</c:v>
                </c:pt>
                <c:pt idx="7926">
                  <c:v>0</c:v>
                </c:pt>
                <c:pt idx="7927">
                  <c:v>1</c:v>
                </c:pt>
                <c:pt idx="7928">
                  <c:v>0</c:v>
                </c:pt>
                <c:pt idx="7929">
                  <c:v>1</c:v>
                </c:pt>
                <c:pt idx="7930">
                  <c:v>0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0</c:v>
                </c:pt>
                <c:pt idx="7938">
                  <c:v>1</c:v>
                </c:pt>
                <c:pt idx="7939">
                  <c:v>0</c:v>
                </c:pt>
                <c:pt idx="7940">
                  <c:v>1</c:v>
                </c:pt>
                <c:pt idx="7941">
                  <c:v>0</c:v>
                </c:pt>
                <c:pt idx="7942">
                  <c:v>0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0</c:v>
                </c:pt>
                <c:pt idx="7947">
                  <c:v>1</c:v>
                </c:pt>
                <c:pt idx="7948">
                  <c:v>0</c:v>
                </c:pt>
                <c:pt idx="7949">
                  <c:v>0</c:v>
                </c:pt>
                <c:pt idx="7950">
                  <c:v>1</c:v>
                </c:pt>
                <c:pt idx="7951">
                  <c:v>0</c:v>
                </c:pt>
                <c:pt idx="7952">
                  <c:v>0</c:v>
                </c:pt>
                <c:pt idx="7953">
                  <c:v>1</c:v>
                </c:pt>
                <c:pt idx="7954">
                  <c:v>0</c:v>
                </c:pt>
                <c:pt idx="7955">
                  <c:v>1</c:v>
                </c:pt>
                <c:pt idx="7956">
                  <c:v>1</c:v>
                </c:pt>
                <c:pt idx="7957">
                  <c:v>0</c:v>
                </c:pt>
                <c:pt idx="7958">
                  <c:v>0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0</c:v>
                </c:pt>
                <c:pt idx="7963">
                  <c:v>1</c:v>
                </c:pt>
                <c:pt idx="7964">
                  <c:v>0</c:v>
                </c:pt>
                <c:pt idx="7965">
                  <c:v>1</c:v>
                </c:pt>
                <c:pt idx="7966">
                  <c:v>0</c:v>
                </c:pt>
                <c:pt idx="7967">
                  <c:v>1</c:v>
                </c:pt>
                <c:pt idx="7968">
                  <c:v>0</c:v>
                </c:pt>
                <c:pt idx="7969">
                  <c:v>0</c:v>
                </c:pt>
                <c:pt idx="7970">
                  <c:v>1</c:v>
                </c:pt>
                <c:pt idx="7971">
                  <c:v>0</c:v>
                </c:pt>
                <c:pt idx="7972">
                  <c:v>0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0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1</c:v>
                </c:pt>
                <c:pt idx="7988">
                  <c:v>0</c:v>
                </c:pt>
                <c:pt idx="7989">
                  <c:v>0</c:v>
                </c:pt>
                <c:pt idx="7990">
                  <c:v>1</c:v>
                </c:pt>
                <c:pt idx="7991">
                  <c:v>1</c:v>
                </c:pt>
                <c:pt idx="7992">
                  <c:v>0</c:v>
                </c:pt>
                <c:pt idx="7993">
                  <c:v>0</c:v>
                </c:pt>
                <c:pt idx="7994">
                  <c:v>1</c:v>
                </c:pt>
                <c:pt idx="7995">
                  <c:v>1</c:v>
                </c:pt>
                <c:pt idx="7996">
                  <c:v>0</c:v>
                </c:pt>
                <c:pt idx="7997">
                  <c:v>0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0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1</c:v>
                </c:pt>
                <c:pt idx="8013">
                  <c:v>0</c:v>
                </c:pt>
                <c:pt idx="8014">
                  <c:v>0</c:v>
                </c:pt>
                <c:pt idx="8015">
                  <c:v>1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1</c:v>
                </c:pt>
                <c:pt idx="8020">
                  <c:v>1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1</c:v>
                </c:pt>
                <c:pt idx="8025">
                  <c:v>1</c:v>
                </c:pt>
                <c:pt idx="8026">
                  <c:v>0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0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0</c:v>
                </c:pt>
                <c:pt idx="8036">
                  <c:v>1</c:v>
                </c:pt>
                <c:pt idx="8037">
                  <c:v>1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1</c:v>
                </c:pt>
                <c:pt idx="8043">
                  <c:v>1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1</c:v>
                </c:pt>
                <c:pt idx="8050">
                  <c:v>1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1</c:v>
                </c:pt>
                <c:pt idx="8059">
                  <c:v>0</c:v>
                </c:pt>
                <c:pt idx="8060">
                  <c:v>1</c:v>
                </c:pt>
                <c:pt idx="8061">
                  <c:v>1</c:v>
                </c:pt>
                <c:pt idx="8062">
                  <c:v>0</c:v>
                </c:pt>
                <c:pt idx="8063">
                  <c:v>0</c:v>
                </c:pt>
                <c:pt idx="8064">
                  <c:v>1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1</c:v>
                </c:pt>
                <c:pt idx="8069">
                  <c:v>0</c:v>
                </c:pt>
                <c:pt idx="8070">
                  <c:v>1</c:v>
                </c:pt>
                <c:pt idx="8071">
                  <c:v>0</c:v>
                </c:pt>
                <c:pt idx="8072">
                  <c:v>1</c:v>
                </c:pt>
                <c:pt idx="8073">
                  <c:v>0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0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0</c:v>
                </c:pt>
                <c:pt idx="8101">
                  <c:v>1</c:v>
                </c:pt>
                <c:pt idx="8102">
                  <c:v>0</c:v>
                </c:pt>
                <c:pt idx="8103">
                  <c:v>1</c:v>
                </c:pt>
                <c:pt idx="8104">
                  <c:v>1</c:v>
                </c:pt>
                <c:pt idx="8105">
                  <c:v>0</c:v>
                </c:pt>
                <c:pt idx="8106">
                  <c:v>1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1</c:v>
                </c:pt>
                <c:pt idx="8111">
                  <c:v>1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1</c:v>
                </c:pt>
                <c:pt idx="8117">
                  <c:v>0</c:v>
                </c:pt>
                <c:pt idx="8118">
                  <c:v>0</c:v>
                </c:pt>
                <c:pt idx="8119">
                  <c:v>1</c:v>
                </c:pt>
                <c:pt idx="8120">
                  <c:v>0</c:v>
                </c:pt>
                <c:pt idx="8121">
                  <c:v>1</c:v>
                </c:pt>
                <c:pt idx="8122">
                  <c:v>0</c:v>
                </c:pt>
                <c:pt idx="8123">
                  <c:v>1</c:v>
                </c:pt>
                <c:pt idx="8124">
                  <c:v>0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1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1</c:v>
                </c:pt>
                <c:pt idx="8137">
                  <c:v>0</c:v>
                </c:pt>
                <c:pt idx="8138">
                  <c:v>1</c:v>
                </c:pt>
                <c:pt idx="8139">
                  <c:v>0</c:v>
                </c:pt>
                <c:pt idx="8140">
                  <c:v>1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1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1</c:v>
                </c:pt>
                <c:pt idx="8154">
                  <c:v>1</c:v>
                </c:pt>
                <c:pt idx="8155">
                  <c:v>0</c:v>
                </c:pt>
                <c:pt idx="8156">
                  <c:v>0</c:v>
                </c:pt>
                <c:pt idx="8157">
                  <c:v>1</c:v>
                </c:pt>
                <c:pt idx="8158">
                  <c:v>0</c:v>
                </c:pt>
                <c:pt idx="8159">
                  <c:v>1</c:v>
                </c:pt>
                <c:pt idx="8160">
                  <c:v>0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0</c:v>
                </c:pt>
                <c:pt idx="8168">
                  <c:v>1</c:v>
                </c:pt>
                <c:pt idx="8169">
                  <c:v>0</c:v>
                </c:pt>
                <c:pt idx="8170">
                  <c:v>1</c:v>
                </c:pt>
                <c:pt idx="8171">
                  <c:v>0</c:v>
                </c:pt>
                <c:pt idx="8172">
                  <c:v>1</c:v>
                </c:pt>
                <c:pt idx="8173">
                  <c:v>0</c:v>
                </c:pt>
                <c:pt idx="8174">
                  <c:v>1</c:v>
                </c:pt>
                <c:pt idx="8175">
                  <c:v>0</c:v>
                </c:pt>
                <c:pt idx="8176">
                  <c:v>0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0</c:v>
                </c:pt>
                <c:pt idx="8184">
                  <c:v>0</c:v>
                </c:pt>
                <c:pt idx="8185">
                  <c:v>1</c:v>
                </c:pt>
                <c:pt idx="8186">
                  <c:v>0</c:v>
                </c:pt>
                <c:pt idx="8187">
                  <c:v>0</c:v>
                </c:pt>
                <c:pt idx="8188">
                  <c:v>1</c:v>
                </c:pt>
                <c:pt idx="8189">
                  <c:v>0</c:v>
                </c:pt>
                <c:pt idx="8190">
                  <c:v>1</c:v>
                </c:pt>
                <c:pt idx="8191">
                  <c:v>1</c:v>
                </c:pt>
                <c:pt idx="8192">
                  <c:v>0</c:v>
                </c:pt>
                <c:pt idx="8193">
                  <c:v>0</c:v>
                </c:pt>
                <c:pt idx="8194">
                  <c:v>1</c:v>
                </c:pt>
                <c:pt idx="8195">
                  <c:v>0</c:v>
                </c:pt>
                <c:pt idx="8196">
                  <c:v>0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0</c:v>
                </c:pt>
                <c:pt idx="8203">
                  <c:v>1</c:v>
                </c:pt>
                <c:pt idx="8204">
                  <c:v>0</c:v>
                </c:pt>
                <c:pt idx="8205">
                  <c:v>0</c:v>
                </c:pt>
                <c:pt idx="8206">
                  <c:v>1</c:v>
                </c:pt>
                <c:pt idx="8207">
                  <c:v>1</c:v>
                </c:pt>
                <c:pt idx="8208">
                  <c:v>0</c:v>
                </c:pt>
                <c:pt idx="8209">
                  <c:v>1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1</c:v>
                </c:pt>
                <c:pt idx="8215">
                  <c:v>0</c:v>
                </c:pt>
                <c:pt idx="8216">
                  <c:v>1</c:v>
                </c:pt>
                <c:pt idx="8217">
                  <c:v>0</c:v>
                </c:pt>
                <c:pt idx="8218">
                  <c:v>1</c:v>
                </c:pt>
                <c:pt idx="8219">
                  <c:v>0</c:v>
                </c:pt>
                <c:pt idx="8220">
                  <c:v>1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1</c:v>
                </c:pt>
                <c:pt idx="8226">
                  <c:v>0</c:v>
                </c:pt>
                <c:pt idx="8227">
                  <c:v>1</c:v>
                </c:pt>
                <c:pt idx="8228">
                  <c:v>0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1</c:v>
                </c:pt>
                <c:pt idx="8237">
                  <c:v>0</c:v>
                </c:pt>
                <c:pt idx="8238">
                  <c:v>0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1</c:v>
                </c:pt>
                <c:pt idx="8248">
                  <c:v>1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1</c:v>
                </c:pt>
                <c:pt idx="8254">
                  <c:v>0</c:v>
                </c:pt>
                <c:pt idx="8255">
                  <c:v>0</c:v>
                </c:pt>
                <c:pt idx="8256">
                  <c:v>1</c:v>
                </c:pt>
                <c:pt idx="8257">
                  <c:v>1</c:v>
                </c:pt>
                <c:pt idx="8258">
                  <c:v>0</c:v>
                </c:pt>
                <c:pt idx="8259">
                  <c:v>0</c:v>
                </c:pt>
                <c:pt idx="8260">
                  <c:v>1</c:v>
                </c:pt>
                <c:pt idx="8261">
                  <c:v>1</c:v>
                </c:pt>
                <c:pt idx="8262">
                  <c:v>0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0</c:v>
                </c:pt>
                <c:pt idx="8279">
                  <c:v>0</c:v>
                </c:pt>
                <c:pt idx="8280">
                  <c:v>1</c:v>
                </c:pt>
                <c:pt idx="8281">
                  <c:v>1</c:v>
                </c:pt>
                <c:pt idx="8282">
                  <c:v>0</c:v>
                </c:pt>
                <c:pt idx="8283">
                  <c:v>1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1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0</c:v>
                </c:pt>
                <c:pt idx="8299">
                  <c:v>0</c:v>
                </c:pt>
                <c:pt idx="8300">
                  <c:v>1</c:v>
                </c:pt>
                <c:pt idx="8301">
                  <c:v>0</c:v>
                </c:pt>
                <c:pt idx="8302">
                  <c:v>1</c:v>
                </c:pt>
                <c:pt idx="8303">
                  <c:v>1</c:v>
                </c:pt>
                <c:pt idx="8304">
                  <c:v>0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0</c:v>
                </c:pt>
                <c:pt idx="8313">
                  <c:v>1</c:v>
                </c:pt>
                <c:pt idx="8314">
                  <c:v>0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0</c:v>
                </c:pt>
                <c:pt idx="8325">
                  <c:v>1</c:v>
                </c:pt>
                <c:pt idx="8326">
                  <c:v>0</c:v>
                </c:pt>
                <c:pt idx="8327">
                  <c:v>0</c:v>
                </c:pt>
                <c:pt idx="8328">
                  <c:v>1</c:v>
                </c:pt>
                <c:pt idx="8329">
                  <c:v>0</c:v>
                </c:pt>
                <c:pt idx="8330">
                  <c:v>0</c:v>
                </c:pt>
                <c:pt idx="8331">
                  <c:v>1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1</c:v>
                </c:pt>
                <c:pt idx="8339">
                  <c:v>0</c:v>
                </c:pt>
                <c:pt idx="8340">
                  <c:v>1</c:v>
                </c:pt>
                <c:pt idx="8341">
                  <c:v>0</c:v>
                </c:pt>
                <c:pt idx="8342">
                  <c:v>1</c:v>
                </c:pt>
                <c:pt idx="8343">
                  <c:v>0</c:v>
                </c:pt>
                <c:pt idx="8344">
                  <c:v>1</c:v>
                </c:pt>
                <c:pt idx="8345">
                  <c:v>1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0</c:v>
                </c:pt>
                <c:pt idx="8354">
                  <c:v>1</c:v>
                </c:pt>
                <c:pt idx="8355">
                  <c:v>0</c:v>
                </c:pt>
                <c:pt idx="8356">
                  <c:v>0</c:v>
                </c:pt>
                <c:pt idx="8357">
                  <c:v>1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1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1</c:v>
                </c:pt>
                <c:pt idx="8367">
                  <c:v>0</c:v>
                </c:pt>
                <c:pt idx="8368">
                  <c:v>0</c:v>
                </c:pt>
                <c:pt idx="8369">
                  <c:v>1</c:v>
                </c:pt>
                <c:pt idx="8370">
                  <c:v>1</c:v>
                </c:pt>
                <c:pt idx="8371">
                  <c:v>0</c:v>
                </c:pt>
                <c:pt idx="8372">
                  <c:v>1</c:v>
                </c:pt>
                <c:pt idx="8373">
                  <c:v>0</c:v>
                </c:pt>
                <c:pt idx="8374">
                  <c:v>0</c:v>
                </c:pt>
                <c:pt idx="8375">
                  <c:v>1</c:v>
                </c:pt>
                <c:pt idx="8376">
                  <c:v>0</c:v>
                </c:pt>
                <c:pt idx="8377">
                  <c:v>0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0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1</c:v>
                </c:pt>
                <c:pt idx="8391">
                  <c:v>0</c:v>
                </c:pt>
                <c:pt idx="8392">
                  <c:v>1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1</c:v>
                </c:pt>
                <c:pt idx="8398">
                  <c:v>0</c:v>
                </c:pt>
                <c:pt idx="8399">
                  <c:v>1</c:v>
                </c:pt>
                <c:pt idx="8400">
                  <c:v>0</c:v>
                </c:pt>
                <c:pt idx="8401">
                  <c:v>0</c:v>
                </c:pt>
                <c:pt idx="8402">
                  <c:v>1</c:v>
                </c:pt>
                <c:pt idx="8403">
                  <c:v>1</c:v>
                </c:pt>
                <c:pt idx="8404">
                  <c:v>0</c:v>
                </c:pt>
                <c:pt idx="8405">
                  <c:v>1</c:v>
                </c:pt>
                <c:pt idx="8406">
                  <c:v>1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1</c:v>
                </c:pt>
                <c:pt idx="8412">
                  <c:v>1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1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1</c:v>
                </c:pt>
                <c:pt idx="8423">
                  <c:v>1</c:v>
                </c:pt>
                <c:pt idx="8424">
                  <c:v>0</c:v>
                </c:pt>
                <c:pt idx="8425">
                  <c:v>1</c:v>
                </c:pt>
                <c:pt idx="8426">
                  <c:v>1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1</c:v>
                </c:pt>
                <c:pt idx="8432">
                  <c:v>0</c:v>
                </c:pt>
                <c:pt idx="8433">
                  <c:v>1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1</c:v>
                </c:pt>
                <c:pt idx="8439">
                  <c:v>1</c:v>
                </c:pt>
                <c:pt idx="8440">
                  <c:v>0</c:v>
                </c:pt>
                <c:pt idx="8441">
                  <c:v>0</c:v>
                </c:pt>
                <c:pt idx="8442">
                  <c:v>1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1</c:v>
                </c:pt>
                <c:pt idx="8447">
                  <c:v>0</c:v>
                </c:pt>
                <c:pt idx="8448">
                  <c:v>1</c:v>
                </c:pt>
                <c:pt idx="8449">
                  <c:v>1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1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1</c:v>
                </c:pt>
                <c:pt idx="8460">
                  <c:v>1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1</c:v>
                </c:pt>
                <c:pt idx="8466">
                  <c:v>0</c:v>
                </c:pt>
                <c:pt idx="8467">
                  <c:v>1</c:v>
                </c:pt>
                <c:pt idx="8468">
                  <c:v>0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1</c:v>
                </c:pt>
                <c:pt idx="8478">
                  <c:v>0</c:v>
                </c:pt>
                <c:pt idx="8479">
                  <c:v>1</c:v>
                </c:pt>
                <c:pt idx="8480">
                  <c:v>1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1</c:v>
                </c:pt>
                <c:pt idx="8485">
                  <c:v>1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1</c:v>
                </c:pt>
                <c:pt idx="8490">
                  <c:v>1</c:v>
                </c:pt>
                <c:pt idx="8491">
                  <c:v>0</c:v>
                </c:pt>
                <c:pt idx="8492">
                  <c:v>1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1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1</c:v>
                </c:pt>
                <c:pt idx="8502">
                  <c:v>1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1</c:v>
                </c:pt>
                <c:pt idx="8507">
                  <c:v>1</c:v>
                </c:pt>
                <c:pt idx="8508">
                  <c:v>0</c:v>
                </c:pt>
                <c:pt idx="8509">
                  <c:v>1</c:v>
                </c:pt>
                <c:pt idx="8510">
                  <c:v>0</c:v>
                </c:pt>
                <c:pt idx="8511">
                  <c:v>0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0</c:v>
                </c:pt>
                <c:pt idx="8520">
                  <c:v>1</c:v>
                </c:pt>
                <c:pt idx="8521">
                  <c:v>1</c:v>
                </c:pt>
                <c:pt idx="8522">
                  <c:v>0</c:v>
                </c:pt>
                <c:pt idx="8523">
                  <c:v>1</c:v>
                </c:pt>
                <c:pt idx="8524">
                  <c:v>1</c:v>
                </c:pt>
                <c:pt idx="8525">
                  <c:v>0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0</c:v>
                </c:pt>
                <c:pt idx="8530">
                  <c:v>0</c:v>
                </c:pt>
                <c:pt idx="8531">
                  <c:v>1</c:v>
                </c:pt>
                <c:pt idx="8532">
                  <c:v>0</c:v>
                </c:pt>
                <c:pt idx="8533">
                  <c:v>1</c:v>
                </c:pt>
                <c:pt idx="8534">
                  <c:v>0</c:v>
                </c:pt>
                <c:pt idx="8535">
                  <c:v>0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1</c:v>
                </c:pt>
                <c:pt idx="8545">
                  <c:v>0</c:v>
                </c:pt>
                <c:pt idx="8546">
                  <c:v>0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1</c:v>
                </c:pt>
                <c:pt idx="8555">
                  <c:v>1</c:v>
                </c:pt>
                <c:pt idx="8556">
                  <c:v>0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0</c:v>
                </c:pt>
                <c:pt idx="8562">
                  <c:v>1</c:v>
                </c:pt>
                <c:pt idx="8563">
                  <c:v>1</c:v>
                </c:pt>
                <c:pt idx="8564">
                  <c:v>0</c:v>
                </c:pt>
                <c:pt idx="8565">
                  <c:v>1</c:v>
                </c:pt>
                <c:pt idx="8566">
                  <c:v>0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0</c:v>
                </c:pt>
                <c:pt idx="8571">
                  <c:v>1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1</c:v>
                </c:pt>
                <c:pt idx="8585">
                  <c:v>0</c:v>
                </c:pt>
                <c:pt idx="8586">
                  <c:v>1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0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0</c:v>
                </c:pt>
                <c:pt idx="8605">
                  <c:v>0</c:v>
                </c:pt>
                <c:pt idx="8606">
                  <c:v>1</c:v>
                </c:pt>
                <c:pt idx="8607">
                  <c:v>0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0</c:v>
                </c:pt>
                <c:pt idx="8612">
                  <c:v>1</c:v>
                </c:pt>
                <c:pt idx="8613">
                  <c:v>0</c:v>
                </c:pt>
                <c:pt idx="8614">
                  <c:v>1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1</c:v>
                </c:pt>
                <c:pt idx="8619">
                  <c:v>1</c:v>
                </c:pt>
                <c:pt idx="8620">
                  <c:v>0</c:v>
                </c:pt>
                <c:pt idx="8621">
                  <c:v>1</c:v>
                </c:pt>
                <c:pt idx="8622">
                  <c:v>0</c:v>
                </c:pt>
                <c:pt idx="8623">
                  <c:v>0</c:v>
                </c:pt>
                <c:pt idx="8624">
                  <c:v>1</c:v>
                </c:pt>
                <c:pt idx="8625">
                  <c:v>0</c:v>
                </c:pt>
                <c:pt idx="8626">
                  <c:v>1</c:v>
                </c:pt>
                <c:pt idx="8627">
                  <c:v>0</c:v>
                </c:pt>
                <c:pt idx="8628">
                  <c:v>1</c:v>
                </c:pt>
                <c:pt idx="8629">
                  <c:v>1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0</c:v>
                </c:pt>
                <c:pt idx="8640">
                  <c:v>1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0</c:v>
                </c:pt>
                <c:pt idx="8648">
                  <c:v>1</c:v>
                </c:pt>
                <c:pt idx="8649">
                  <c:v>0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0</c:v>
                </c:pt>
                <c:pt idx="8655">
                  <c:v>1</c:v>
                </c:pt>
                <c:pt idx="8656">
                  <c:v>1</c:v>
                </c:pt>
                <c:pt idx="8657">
                  <c:v>0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0</c:v>
                </c:pt>
                <c:pt idx="8662">
                  <c:v>1</c:v>
                </c:pt>
                <c:pt idx="8663">
                  <c:v>1</c:v>
                </c:pt>
                <c:pt idx="8664">
                  <c:v>0</c:v>
                </c:pt>
                <c:pt idx="8665">
                  <c:v>1</c:v>
                </c:pt>
                <c:pt idx="8666">
                  <c:v>1</c:v>
                </c:pt>
                <c:pt idx="8667">
                  <c:v>0</c:v>
                </c:pt>
                <c:pt idx="8668">
                  <c:v>0</c:v>
                </c:pt>
                <c:pt idx="8669">
                  <c:v>1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0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0</c:v>
                </c:pt>
                <c:pt idx="8692">
                  <c:v>0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1</c:v>
                </c:pt>
                <c:pt idx="8701">
                  <c:v>0</c:v>
                </c:pt>
                <c:pt idx="8702">
                  <c:v>0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0</c:v>
                </c:pt>
                <c:pt idx="8708">
                  <c:v>1</c:v>
                </c:pt>
                <c:pt idx="8709">
                  <c:v>0</c:v>
                </c:pt>
                <c:pt idx="8710">
                  <c:v>1</c:v>
                </c:pt>
                <c:pt idx="8711">
                  <c:v>0</c:v>
                </c:pt>
                <c:pt idx="8712">
                  <c:v>1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1</c:v>
                </c:pt>
                <c:pt idx="8717">
                  <c:v>1</c:v>
                </c:pt>
                <c:pt idx="8718">
                  <c:v>0</c:v>
                </c:pt>
                <c:pt idx="8719">
                  <c:v>1</c:v>
                </c:pt>
                <c:pt idx="8720">
                  <c:v>1</c:v>
                </c:pt>
                <c:pt idx="8721">
                  <c:v>0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1</c:v>
                </c:pt>
                <c:pt idx="8729">
                  <c:v>0</c:v>
                </c:pt>
                <c:pt idx="8730">
                  <c:v>1</c:v>
                </c:pt>
                <c:pt idx="8731">
                  <c:v>0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0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0</c:v>
                </c:pt>
                <c:pt idx="8741">
                  <c:v>1</c:v>
                </c:pt>
                <c:pt idx="8742">
                  <c:v>1</c:v>
                </c:pt>
                <c:pt idx="8743">
                  <c:v>0</c:v>
                </c:pt>
                <c:pt idx="8744">
                  <c:v>1</c:v>
                </c:pt>
                <c:pt idx="8745">
                  <c:v>0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0</c:v>
                </c:pt>
                <c:pt idx="8750">
                  <c:v>1</c:v>
                </c:pt>
                <c:pt idx="8751">
                  <c:v>1</c:v>
                </c:pt>
                <c:pt idx="8752">
                  <c:v>0</c:v>
                </c:pt>
                <c:pt idx="8753">
                  <c:v>1</c:v>
                </c:pt>
                <c:pt idx="8754">
                  <c:v>1</c:v>
                </c:pt>
                <c:pt idx="8755">
                  <c:v>0</c:v>
                </c:pt>
                <c:pt idx="8756">
                  <c:v>0</c:v>
                </c:pt>
                <c:pt idx="8757">
                  <c:v>1</c:v>
                </c:pt>
                <c:pt idx="8758">
                  <c:v>0</c:v>
                </c:pt>
                <c:pt idx="8759">
                  <c:v>1</c:v>
                </c:pt>
                <c:pt idx="8760">
                  <c:v>1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1</c:v>
                </c:pt>
                <c:pt idx="8770">
                  <c:v>0</c:v>
                </c:pt>
                <c:pt idx="8771">
                  <c:v>1</c:v>
                </c:pt>
                <c:pt idx="8772">
                  <c:v>0</c:v>
                </c:pt>
                <c:pt idx="8773">
                  <c:v>0</c:v>
                </c:pt>
                <c:pt idx="8774">
                  <c:v>1</c:v>
                </c:pt>
                <c:pt idx="8775">
                  <c:v>0</c:v>
                </c:pt>
                <c:pt idx="8776">
                  <c:v>1</c:v>
                </c:pt>
                <c:pt idx="8777">
                  <c:v>0</c:v>
                </c:pt>
                <c:pt idx="8778">
                  <c:v>0</c:v>
                </c:pt>
                <c:pt idx="8779">
                  <c:v>1</c:v>
                </c:pt>
                <c:pt idx="8780">
                  <c:v>1</c:v>
                </c:pt>
                <c:pt idx="8781">
                  <c:v>0</c:v>
                </c:pt>
                <c:pt idx="8782">
                  <c:v>1</c:v>
                </c:pt>
                <c:pt idx="8783">
                  <c:v>0</c:v>
                </c:pt>
                <c:pt idx="8784">
                  <c:v>1</c:v>
                </c:pt>
                <c:pt idx="8785">
                  <c:v>1</c:v>
                </c:pt>
                <c:pt idx="8786">
                  <c:v>0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0</c:v>
                </c:pt>
                <c:pt idx="8791">
                  <c:v>1</c:v>
                </c:pt>
                <c:pt idx="8792">
                  <c:v>0</c:v>
                </c:pt>
                <c:pt idx="8793">
                  <c:v>1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1</c:v>
                </c:pt>
                <c:pt idx="8801">
                  <c:v>0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0</c:v>
                </c:pt>
                <c:pt idx="8808">
                  <c:v>0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0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1</c:v>
                </c:pt>
                <c:pt idx="8825">
                  <c:v>0</c:v>
                </c:pt>
                <c:pt idx="8826">
                  <c:v>1</c:v>
                </c:pt>
                <c:pt idx="8827">
                  <c:v>0</c:v>
                </c:pt>
                <c:pt idx="8828">
                  <c:v>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1</c:v>
                </c:pt>
                <c:pt idx="8836">
                  <c:v>1</c:v>
                </c:pt>
                <c:pt idx="8837">
                  <c:v>0</c:v>
                </c:pt>
                <c:pt idx="8838">
                  <c:v>1</c:v>
                </c:pt>
                <c:pt idx="8839">
                  <c:v>1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1</c:v>
                </c:pt>
                <c:pt idx="8846">
                  <c:v>1</c:v>
                </c:pt>
                <c:pt idx="8847">
                  <c:v>0</c:v>
                </c:pt>
                <c:pt idx="8848">
                  <c:v>0</c:v>
                </c:pt>
                <c:pt idx="8849">
                  <c:v>1</c:v>
                </c:pt>
                <c:pt idx="8850">
                  <c:v>0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0</c:v>
                </c:pt>
                <c:pt idx="8855">
                  <c:v>1</c:v>
                </c:pt>
                <c:pt idx="8856">
                  <c:v>1</c:v>
                </c:pt>
                <c:pt idx="8857">
                  <c:v>0</c:v>
                </c:pt>
                <c:pt idx="8858">
                  <c:v>0</c:v>
                </c:pt>
                <c:pt idx="8859">
                  <c:v>1</c:v>
                </c:pt>
                <c:pt idx="8860">
                  <c:v>0</c:v>
                </c:pt>
                <c:pt idx="8861">
                  <c:v>0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0</c:v>
                </c:pt>
                <c:pt idx="8866">
                  <c:v>0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0</c:v>
                </c:pt>
                <c:pt idx="8871">
                  <c:v>1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1</c:v>
                </c:pt>
                <c:pt idx="8876">
                  <c:v>1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1</c:v>
                </c:pt>
                <c:pt idx="8891">
                  <c:v>0</c:v>
                </c:pt>
                <c:pt idx="8892">
                  <c:v>1</c:v>
                </c:pt>
                <c:pt idx="8893">
                  <c:v>1</c:v>
                </c:pt>
                <c:pt idx="8894">
                  <c:v>0</c:v>
                </c:pt>
                <c:pt idx="8895">
                  <c:v>1</c:v>
                </c:pt>
                <c:pt idx="8896">
                  <c:v>0</c:v>
                </c:pt>
                <c:pt idx="8897">
                  <c:v>1</c:v>
                </c:pt>
                <c:pt idx="8898">
                  <c:v>0</c:v>
                </c:pt>
                <c:pt idx="8899">
                  <c:v>0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1</c:v>
                </c:pt>
                <c:pt idx="8907">
                  <c:v>0</c:v>
                </c:pt>
                <c:pt idx="8908">
                  <c:v>1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1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1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0</c:v>
                </c:pt>
                <c:pt idx="8932">
                  <c:v>1</c:v>
                </c:pt>
                <c:pt idx="8933">
                  <c:v>0</c:v>
                </c:pt>
                <c:pt idx="8934">
                  <c:v>1</c:v>
                </c:pt>
                <c:pt idx="8935">
                  <c:v>1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0</c:v>
                </c:pt>
                <c:pt idx="8944">
                  <c:v>0</c:v>
                </c:pt>
                <c:pt idx="8945">
                  <c:v>1</c:v>
                </c:pt>
                <c:pt idx="8946">
                  <c:v>0</c:v>
                </c:pt>
                <c:pt idx="8947">
                  <c:v>0</c:v>
                </c:pt>
                <c:pt idx="8948">
                  <c:v>1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1</c:v>
                </c:pt>
                <c:pt idx="8953">
                  <c:v>1</c:v>
                </c:pt>
                <c:pt idx="8954">
                  <c:v>0</c:v>
                </c:pt>
                <c:pt idx="8955">
                  <c:v>1</c:v>
                </c:pt>
                <c:pt idx="8956">
                  <c:v>0</c:v>
                </c:pt>
                <c:pt idx="8957">
                  <c:v>1</c:v>
                </c:pt>
                <c:pt idx="8958">
                  <c:v>1</c:v>
                </c:pt>
                <c:pt idx="8959">
                  <c:v>0</c:v>
                </c:pt>
                <c:pt idx="8960">
                  <c:v>0</c:v>
                </c:pt>
                <c:pt idx="8961">
                  <c:v>1</c:v>
                </c:pt>
                <c:pt idx="8962">
                  <c:v>1</c:v>
                </c:pt>
                <c:pt idx="8963">
                  <c:v>0</c:v>
                </c:pt>
                <c:pt idx="8964">
                  <c:v>1</c:v>
                </c:pt>
                <c:pt idx="8965">
                  <c:v>1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1</c:v>
                </c:pt>
                <c:pt idx="8971">
                  <c:v>0</c:v>
                </c:pt>
                <c:pt idx="8972">
                  <c:v>1</c:v>
                </c:pt>
                <c:pt idx="8973">
                  <c:v>1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1</c:v>
                </c:pt>
                <c:pt idx="8982">
                  <c:v>1</c:v>
                </c:pt>
                <c:pt idx="8983">
                  <c:v>0</c:v>
                </c:pt>
                <c:pt idx="8984">
                  <c:v>0</c:v>
                </c:pt>
                <c:pt idx="8985">
                  <c:v>1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1</c:v>
                </c:pt>
                <c:pt idx="8990">
                  <c:v>0</c:v>
                </c:pt>
                <c:pt idx="8991">
                  <c:v>0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0</c:v>
                </c:pt>
                <c:pt idx="8997">
                  <c:v>0</c:v>
                </c:pt>
                <c:pt idx="8998">
                  <c:v>1</c:v>
                </c:pt>
                <c:pt idx="8999">
                  <c:v>0</c:v>
                </c:pt>
                <c:pt idx="9000">
                  <c:v>1</c:v>
                </c:pt>
                <c:pt idx="9001">
                  <c:v>1</c:v>
                </c:pt>
                <c:pt idx="9002">
                  <c:v>0</c:v>
                </c:pt>
                <c:pt idx="9003">
                  <c:v>1</c:v>
                </c:pt>
                <c:pt idx="9004">
                  <c:v>1</c:v>
                </c:pt>
                <c:pt idx="9005">
                  <c:v>0</c:v>
                </c:pt>
                <c:pt idx="9006">
                  <c:v>0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0</c:v>
                </c:pt>
                <c:pt idx="9014">
                  <c:v>0</c:v>
                </c:pt>
                <c:pt idx="9015">
                  <c:v>1</c:v>
                </c:pt>
                <c:pt idx="9016">
                  <c:v>0</c:v>
                </c:pt>
                <c:pt idx="9017">
                  <c:v>0</c:v>
                </c:pt>
                <c:pt idx="9018">
                  <c:v>1</c:v>
                </c:pt>
                <c:pt idx="9019">
                  <c:v>1</c:v>
                </c:pt>
                <c:pt idx="9020">
                  <c:v>0</c:v>
                </c:pt>
                <c:pt idx="9021">
                  <c:v>1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1</c:v>
                </c:pt>
                <c:pt idx="9026">
                  <c:v>1</c:v>
                </c:pt>
                <c:pt idx="9027">
                  <c:v>0</c:v>
                </c:pt>
                <c:pt idx="9028">
                  <c:v>0</c:v>
                </c:pt>
                <c:pt idx="9029">
                  <c:v>1</c:v>
                </c:pt>
                <c:pt idx="9030">
                  <c:v>0</c:v>
                </c:pt>
                <c:pt idx="9031">
                  <c:v>0</c:v>
                </c:pt>
                <c:pt idx="9032">
                  <c:v>1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0</c:v>
                </c:pt>
                <c:pt idx="9041">
                  <c:v>1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1</c:v>
                </c:pt>
                <c:pt idx="9052">
                  <c:v>0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0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0</c:v>
                </c:pt>
                <c:pt idx="9068">
                  <c:v>1</c:v>
                </c:pt>
                <c:pt idx="9069">
                  <c:v>0</c:v>
                </c:pt>
                <c:pt idx="9070">
                  <c:v>1</c:v>
                </c:pt>
                <c:pt idx="9071">
                  <c:v>1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1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1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1</c:v>
                </c:pt>
                <c:pt idx="9088">
                  <c:v>0</c:v>
                </c:pt>
                <c:pt idx="9089">
                  <c:v>0</c:v>
                </c:pt>
                <c:pt idx="9090">
                  <c:v>1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1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1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1</c:v>
                </c:pt>
                <c:pt idx="9105">
                  <c:v>0</c:v>
                </c:pt>
                <c:pt idx="9106">
                  <c:v>0</c:v>
                </c:pt>
                <c:pt idx="9107">
                  <c:v>1</c:v>
                </c:pt>
                <c:pt idx="9108">
                  <c:v>1</c:v>
                </c:pt>
                <c:pt idx="9109">
                  <c:v>0</c:v>
                </c:pt>
                <c:pt idx="9110">
                  <c:v>1</c:v>
                </c:pt>
                <c:pt idx="9111">
                  <c:v>1</c:v>
                </c:pt>
                <c:pt idx="9112">
                  <c:v>0</c:v>
                </c:pt>
                <c:pt idx="9113">
                  <c:v>0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0</c:v>
                </c:pt>
                <c:pt idx="9118">
                  <c:v>1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0</c:v>
                </c:pt>
                <c:pt idx="9128">
                  <c:v>1</c:v>
                </c:pt>
                <c:pt idx="9129">
                  <c:v>0</c:v>
                </c:pt>
                <c:pt idx="9130">
                  <c:v>1</c:v>
                </c:pt>
                <c:pt idx="9131">
                  <c:v>1</c:v>
                </c:pt>
                <c:pt idx="9132">
                  <c:v>0</c:v>
                </c:pt>
                <c:pt idx="9133">
                  <c:v>1</c:v>
                </c:pt>
                <c:pt idx="9134">
                  <c:v>1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1</c:v>
                </c:pt>
                <c:pt idx="9139">
                  <c:v>0</c:v>
                </c:pt>
                <c:pt idx="9140">
                  <c:v>0</c:v>
                </c:pt>
                <c:pt idx="9141">
                  <c:v>1</c:v>
                </c:pt>
                <c:pt idx="9142">
                  <c:v>1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1</c:v>
                </c:pt>
                <c:pt idx="9155">
                  <c:v>1</c:v>
                </c:pt>
                <c:pt idx="9156">
                  <c:v>0</c:v>
                </c:pt>
                <c:pt idx="9157">
                  <c:v>1</c:v>
                </c:pt>
                <c:pt idx="9158">
                  <c:v>1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1</c:v>
                </c:pt>
                <c:pt idx="9163">
                  <c:v>0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1</c:v>
                </c:pt>
                <c:pt idx="9175">
                  <c:v>0</c:v>
                </c:pt>
                <c:pt idx="9176">
                  <c:v>1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1</c:v>
                </c:pt>
                <c:pt idx="9181">
                  <c:v>0</c:v>
                </c:pt>
                <c:pt idx="9182">
                  <c:v>1</c:v>
                </c:pt>
                <c:pt idx="9183">
                  <c:v>1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1</c:v>
                </c:pt>
                <c:pt idx="9189">
                  <c:v>0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0</c:v>
                </c:pt>
                <c:pt idx="9196">
                  <c:v>0</c:v>
                </c:pt>
                <c:pt idx="9197">
                  <c:v>1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1</c:v>
                </c:pt>
                <c:pt idx="9202">
                  <c:v>1</c:v>
                </c:pt>
                <c:pt idx="9203">
                  <c:v>0</c:v>
                </c:pt>
                <c:pt idx="9204">
                  <c:v>1</c:v>
                </c:pt>
                <c:pt idx="9205">
                  <c:v>1</c:v>
                </c:pt>
                <c:pt idx="9206">
                  <c:v>0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1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1</c:v>
                </c:pt>
                <c:pt idx="9220">
                  <c:v>0</c:v>
                </c:pt>
                <c:pt idx="9221">
                  <c:v>0</c:v>
                </c:pt>
                <c:pt idx="9222">
                  <c:v>1</c:v>
                </c:pt>
                <c:pt idx="9223">
                  <c:v>0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1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1</c:v>
                </c:pt>
                <c:pt idx="9243">
                  <c:v>0</c:v>
                </c:pt>
                <c:pt idx="9244">
                  <c:v>0</c:v>
                </c:pt>
                <c:pt idx="9245">
                  <c:v>1</c:v>
                </c:pt>
                <c:pt idx="9246">
                  <c:v>0</c:v>
                </c:pt>
                <c:pt idx="9247">
                  <c:v>1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1</c:v>
                </c:pt>
                <c:pt idx="9252">
                  <c:v>0</c:v>
                </c:pt>
                <c:pt idx="9253">
                  <c:v>0</c:v>
                </c:pt>
                <c:pt idx="9254">
                  <c:v>1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1</c:v>
                </c:pt>
                <c:pt idx="9262">
                  <c:v>1</c:v>
                </c:pt>
                <c:pt idx="9263">
                  <c:v>0</c:v>
                </c:pt>
                <c:pt idx="9264">
                  <c:v>1</c:v>
                </c:pt>
                <c:pt idx="9265">
                  <c:v>1</c:v>
                </c:pt>
                <c:pt idx="9266">
                  <c:v>0</c:v>
                </c:pt>
                <c:pt idx="9267">
                  <c:v>1</c:v>
                </c:pt>
                <c:pt idx="9268">
                  <c:v>0</c:v>
                </c:pt>
                <c:pt idx="9269">
                  <c:v>1</c:v>
                </c:pt>
                <c:pt idx="9270">
                  <c:v>0</c:v>
                </c:pt>
                <c:pt idx="9271">
                  <c:v>0</c:v>
                </c:pt>
                <c:pt idx="9272">
                  <c:v>1</c:v>
                </c:pt>
                <c:pt idx="9273">
                  <c:v>1</c:v>
                </c:pt>
                <c:pt idx="9274">
                  <c:v>0</c:v>
                </c:pt>
                <c:pt idx="9275">
                  <c:v>0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0</c:v>
                </c:pt>
                <c:pt idx="9282">
                  <c:v>1</c:v>
                </c:pt>
                <c:pt idx="9283">
                  <c:v>1</c:v>
                </c:pt>
                <c:pt idx="9284">
                  <c:v>0</c:v>
                </c:pt>
                <c:pt idx="9285">
                  <c:v>1</c:v>
                </c:pt>
                <c:pt idx="9286">
                  <c:v>1</c:v>
                </c:pt>
                <c:pt idx="9287">
                  <c:v>0</c:v>
                </c:pt>
                <c:pt idx="9288">
                  <c:v>0</c:v>
                </c:pt>
                <c:pt idx="9289">
                  <c:v>1</c:v>
                </c:pt>
                <c:pt idx="9290">
                  <c:v>0</c:v>
                </c:pt>
                <c:pt idx="9291">
                  <c:v>1</c:v>
                </c:pt>
                <c:pt idx="9292">
                  <c:v>0</c:v>
                </c:pt>
                <c:pt idx="9293">
                  <c:v>0</c:v>
                </c:pt>
                <c:pt idx="9294">
                  <c:v>1</c:v>
                </c:pt>
                <c:pt idx="9295">
                  <c:v>0</c:v>
                </c:pt>
                <c:pt idx="9296">
                  <c:v>0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1</c:v>
                </c:pt>
                <c:pt idx="9308">
                  <c:v>0</c:v>
                </c:pt>
                <c:pt idx="9309">
                  <c:v>1</c:v>
                </c:pt>
                <c:pt idx="9310">
                  <c:v>0</c:v>
                </c:pt>
                <c:pt idx="9311">
                  <c:v>0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1</c:v>
                </c:pt>
                <c:pt idx="9324">
                  <c:v>1</c:v>
                </c:pt>
                <c:pt idx="9325">
                  <c:v>0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1</c:v>
                </c:pt>
                <c:pt idx="9334">
                  <c:v>0</c:v>
                </c:pt>
                <c:pt idx="9335">
                  <c:v>0</c:v>
                </c:pt>
                <c:pt idx="9336">
                  <c:v>1</c:v>
                </c:pt>
                <c:pt idx="9337">
                  <c:v>0</c:v>
                </c:pt>
                <c:pt idx="9338">
                  <c:v>0</c:v>
                </c:pt>
                <c:pt idx="9339">
                  <c:v>1</c:v>
                </c:pt>
                <c:pt idx="9340">
                  <c:v>0</c:v>
                </c:pt>
                <c:pt idx="9341">
                  <c:v>1</c:v>
                </c:pt>
                <c:pt idx="9342">
                  <c:v>0</c:v>
                </c:pt>
                <c:pt idx="9343">
                  <c:v>1</c:v>
                </c:pt>
                <c:pt idx="9344">
                  <c:v>0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0</c:v>
                </c:pt>
                <c:pt idx="9352">
                  <c:v>1</c:v>
                </c:pt>
                <c:pt idx="9353">
                  <c:v>0</c:v>
                </c:pt>
                <c:pt idx="9354">
                  <c:v>0</c:v>
                </c:pt>
                <c:pt idx="9355">
                  <c:v>1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1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1</c:v>
                </c:pt>
                <c:pt idx="9364">
                  <c:v>0</c:v>
                </c:pt>
                <c:pt idx="9365">
                  <c:v>0</c:v>
                </c:pt>
                <c:pt idx="9366">
                  <c:v>1</c:v>
                </c:pt>
                <c:pt idx="9367">
                  <c:v>1</c:v>
                </c:pt>
                <c:pt idx="9368">
                  <c:v>0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0</c:v>
                </c:pt>
                <c:pt idx="9374">
                  <c:v>1</c:v>
                </c:pt>
                <c:pt idx="9375">
                  <c:v>0</c:v>
                </c:pt>
                <c:pt idx="9376">
                  <c:v>1</c:v>
                </c:pt>
                <c:pt idx="9377">
                  <c:v>0</c:v>
                </c:pt>
                <c:pt idx="9378">
                  <c:v>1</c:v>
                </c:pt>
                <c:pt idx="9379">
                  <c:v>1</c:v>
                </c:pt>
                <c:pt idx="9380">
                  <c:v>0</c:v>
                </c:pt>
                <c:pt idx="9381">
                  <c:v>0</c:v>
                </c:pt>
                <c:pt idx="9382">
                  <c:v>1</c:v>
                </c:pt>
                <c:pt idx="9383">
                  <c:v>1</c:v>
                </c:pt>
                <c:pt idx="9384">
                  <c:v>0</c:v>
                </c:pt>
                <c:pt idx="9385">
                  <c:v>0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1</c:v>
                </c:pt>
                <c:pt idx="9395">
                  <c:v>1</c:v>
                </c:pt>
                <c:pt idx="9396">
                  <c:v>0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0</c:v>
                </c:pt>
                <c:pt idx="9401">
                  <c:v>1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1</c:v>
                </c:pt>
                <c:pt idx="9406">
                  <c:v>1</c:v>
                </c:pt>
                <c:pt idx="9407">
                  <c:v>0</c:v>
                </c:pt>
                <c:pt idx="9408">
                  <c:v>1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1</c:v>
                </c:pt>
                <c:pt idx="9419">
                  <c:v>0</c:v>
                </c:pt>
                <c:pt idx="9420">
                  <c:v>0</c:v>
                </c:pt>
                <c:pt idx="9421">
                  <c:v>1</c:v>
                </c:pt>
                <c:pt idx="9422">
                  <c:v>0</c:v>
                </c:pt>
                <c:pt idx="9423">
                  <c:v>0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0</c:v>
                </c:pt>
                <c:pt idx="9428">
                  <c:v>1</c:v>
                </c:pt>
                <c:pt idx="9429">
                  <c:v>0</c:v>
                </c:pt>
                <c:pt idx="9430">
                  <c:v>1</c:v>
                </c:pt>
                <c:pt idx="9431">
                  <c:v>0</c:v>
                </c:pt>
                <c:pt idx="9432">
                  <c:v>1</c:v>
                </c:pt>
                <c:pt idx="9433">
                  <c:v>1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0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0</c:v>
                </c:pt>
                <c:pt idx="9450">
                  <c:v>1</c:v>
                </c:pt>
                <c:pt idx="9451">
                  <c:v>0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0</c:v>
                </c:pt>
                <c:pt idx="9457">
                  <c:v>0</c:v>
                </c:pt>
                <c:pt idx="9458">
                  <c:v>1</c:v>
                </c:pt>
                <c:pt idx="9459">
                  <c:v>0</c:v>
                </c:pt>
                <c:pt idx="9460">
                  <c:v>0</c:v>
                </c:pt>
                <c:pt idx="9461">
                  <c:v>1</c:v>
                </c:pt>
                <c:pt idx="9462">
                  <c:v>0</c:v>
                </c:pt>
                <c:pt idx="9463">
                  <c:v>0</c:v>
                </c:pt>
                <c:pt idx="9464">
                  <c:v>1</c:v>
                </c:pt>
                <c:pt idx="9465">
                  <c:v>1</c:v>
                </c:pt>
                <c:pt idx="9466">
                  <c:v>0</c:v>
                </c:pt>
                <c:pt idx="9467">
                  <c:v>1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1</c:v>
                </c:pt>
                <c:pt idx="9480">
                  <c:v>0</c:v>
                </c:pt>
                <c:pt idx="9481">
                  <c:v>1</c:v>
                </c:pt>
                <c:pt idx="9482">
                  <c:v>1</c:v>
                </c:pt>
                <c:pt idx="9483">
                  <c:v>0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0</c:v>
                </c:pt>
                <c:pt idx="9491">
                  <c:v>1</c:v>
                </c:pt>
                <c:pt idx="9492">
                  <c:v>1</c:v>
                </c:pt>
                <c:pt idx="9493">
                  <c:v>0</c:v>
                </c:pt>
                <c:pt idx="9494">
                  <c:v>1</c:v>
                </c:pt>
                <c:pt idx="9495">
                  <c:v>1</c:v>
                </c:pt>
                <c:pt idx="9496">
                  <c:v>0</c:v>
                </c:pt>
                <c:pt idx="9497">
                  <c:v>0</c:v>
                </c:pt>
                <c:pt idx="9498">
                  <c:v>1</c:v>
                </c:pt>
                <c:pt idx="9499">
                  <c:v>1</c:v>
                </c:pt>
                <c:pt idx="9500">
                  <c:v>0</c:v>
                </c:pt>
                <c:pt idx="9501">
                  <c:v>0</c:v>
                </c:pt>
                <c:pt idx="9502">
                  <c:v>1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1</c:v>
                </c:pt>
                <c:pt idx="9508">
                  <c:v>0</c:v>
                </c:pt>
                <c:pt idx="9509">
                  <c:v>0</c:v>
                </c:pt>
                <c:pt idx="9510">
                  <c:v>1</c:v>
                </c:pt>
                <c:pt idx="9511">
                  <c:v>0</c:v>
                </c:pt>
                <c:pt idx="9512">
                  <c:v>1</c:v>
                </c:pt>
                <c:pt idx="9513">
                  <c:v>0</c:v>
                </c:pt>
                <c:pt idx="9514">
                  <c:v>0</c:v>
                </c:pt>
                <c:pt idx="9515">
                  <c:v>1</c:v>
                </c:pt>
                <c:pt idx="9516">
                  <c:v>0</c:v>
                </c:pt>
                <c:pt idx="9517">
                  <c:v>1</c:v>
                </c:pt>
                <c:pt idx="9518">
                  <c:v>1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1</c:v>
                </c:pt>
                <c:pt idx="9523">
                  <c:v>0</c:v>
                </c:pt>
                <c:pt idx="9524">
                  <c:v>0</c:v>
                </c:pt>
                <c:pt idx="9525">
                  <c:v>1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0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0</c:v>
                </c:pt>
                <c:pt idx="9538">
                  <c:v>1</c:v>
                </c:pt>
                <c:pt idx="9539">
                  <c:v>0</c:v>
                </c:pt>
                <c:pt idx="9540">
                  <c:v>1</c:v>
                </c:pt>
                <c:pt idx="9541">
                  <c:v>1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1</c:v>
                </c:pt>
                <c:pt idx="9546">
                  <c:v>1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1</c:v>
                </c:pt>
                <c:pt idx="9557">
                  <c:v>0</c:v>
                </c:pt>
                <c:pt idx="9558">
                  <c:v>1</c:v>
                </c:pt>
                <c:pt idx="9559">
                  <c:v>0</c:v>
                </c:pt>
                <c:pt idx="9560">
                  <c:v>0</c:v>
                </c:pt>
                <c:pt idx="9561">
                  <c:v>1</c:v>
                </c:pt>
                <c:pt idx="9562">
                  <c:v>0</c:v>
                </c:pt>
                <c:pt idx="9563">
                  <c:v>1</c:v>
                </c:pt>
                <c:pt idx="9564">
                  <c:v>1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1</c:v>
                </c:pt>
                <c:pt idx="9569">
                  <c:v>0</c:v>
                </c:pt>
                <c:pt idx="9570">
                  <c:v>1</c:v>
                </c:pt>
                <c:pt idx="9571">
                  <c:v>0</c:v>
                </c:pt>
                <c:pt idx="9572">
                  <c:v>1</c:v>
                </c:pt>
                <c:pt idx="9573">
                  <c:v>0</c:v>
                </c:pt>
                <c:pt idx="9574">
                  <c:v>1</c:v>
                </c:pt>
                <c:pt idx="9575">
                  <c:v>1</c:v>
                </c:pt>
                <c:pt idx="9576">
                  <c:v>0</c:v>
                </c:pt>
                <c:pt idx="9577">
                  <c:v>0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0</c:v>
                </c:pt>
                <c:pt idx="9583">
                  <c:v>1</c:v>
                </c:pt>
                <c:pt idx="9584">
                  <c:v>0</c:v>
                </c:pt>
                <c:pt idx="9585">
                  <c:v>1</c:v>
                </c:pt>
                <c:pt idx="9586">
                  <c:v>0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1</c:v>
                </c:pt>
                <c:pt idx="9594">
                  <c:v>0</c:v>
                </c:pt>
                <c:pt idx="9595">
                  <c:v>1</c:v>
                </c:pt>
                <c:pt idx="9596">
                  <c:v>1</c:v>
                </c:pt>
                <c:pt idx="9597">
                  <c:v>0</c:v>
                </c:pt>
                <c:pt idx="9598">
                  <c:v>1</c:v>
                </c:pt>
                <c:pt idx="9599">
                  <c:v>1</c:v>
                </c:pt>
                <c:pt idx="9600">
                  <c:v>0</c:v>
                </c:pt>
                <c:pt idx="9601">
                  <c:v>0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0</c:v>
                </c:pt>
                <c:pt idx="9611">
                  <c:v>1</c:v>
                </c:pt>
                <c:pt idx="9612">
                  <c:v>1</c:v>
                </c:pt>
                <c:pt idx="9613">
                  <c:v>0</c:v>
                </c:pt>
                <c:pt idx="9614">
                  <c:v>0</c:v>
                </c:pt>
                <c:pt idx="9615">
                  <c:v>1</c:v>
                </c:pt>
                <c:pt idx="9616">
                  <c:v>0</c:v>
                </c:pt>
                <c:pt idx="9617">
                  <c:v>1</c:v>
                </c:pt>
                <c:pt idx="9618">
                  <c:v>0</c:v>
                </c:pt>
                <c:pt idx="9619">
                  <c:v>0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0</c:v>
                </c:pt>
                <c:pt idx="9625">
                  <c:v>1</c:v>
                </c:pt>
                <c:pt idx="9626">
                  <c:v>1</c:v>
                </c:pt>
                <c:pt idx="9627">
                  <c:v>0</c:v>
                </c:pt>
                <c:pt idx="9628">
                  <c:v>1</c:v>
                </c:pt>
                <c:pt idx="9629">
                  <c:v>1</c:v>
                </c:pt>
                <c:pt idx="9630">
                  <c:v>0</c:v>
                </c:pt>
                <c:pt idx="9631">
                  <c:v>0</c:v>
                </c:pt>
                <c:pt idx="9632">
                  <c:v>1</c:v>
                </c:pt>
                <c:pt idx="9633">
                  <c:v>0</c:v>
                </c:pt>
                <c:pt idx="9634">
                  <c:v>1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1</c:v>
                </c:pt>
                <c:pt idx="9641">
                  <c:v>1</c:v>
                </c:pt>
                <c:pt idx="9642">
                  <c:v>0</c:v>
                </c:pt>
                <c:pt idx="9643">
                  <c:v>1</c:v>
                </c:pt>
                <c:pt idx="9644">
                  <c:v>1</c:v>
                </c:pt>
                <c:pt idx="9645">
                  <c:v>0</c:v>
                </c:pt>
                <c:pt idx="9646">
                  <c:v>0</c:v>
                </c:pt>
                <c:pt idx="9647">
                  <c:v>1</c:v>
                </c:pt>
                <c:pt idx="9648">
                  <c:v>0</c:v>
                </c:pt>
                <c:pt idx="9649">
                  <c:v>1</c:v>
                </c:pt>
                <c:pt idx="9650">
                  <c:v>0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1</c:v>
                </c:pt>
                <c:pt idx="9660">
                  <c:v>0</c:v>
                </c:pt>
                <c:pt idx="9661">
                  <c:v>0</c:v>
                </c:pt>
                <c:pt idx="9662">
                  <c:v>1</c:v>
                </c:pt>
                <c:pt idx="9663">
                  <c:v>1</c:v>
                </c:pt>
                <c:pt idx="9664">
                  <c:v>0</c:v>
                </c:pt>
                <c:pt idx="9665">
                  <c:v>1</c:v>
                </c:pt>
                <c:pt idx="9666">
                  <c:v>1</c:v>
                </c:pt>
                <c:pt idx="9667">
                  <c:v>0</c:v>
                </c:pt>
                <c:pt idx="9668">
                  <c:v>1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1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0</c:v>
                </c:pt>
                <c:pt idx="9680">
                  <c:v>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1</c:v>
                </c:pt>
                <c:pt idx="9687">
                  <c:v>0</c:v>
                </c:pt>
                <c:pt idx="9688">
                  <c:v>1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1</c:v>
                </c:pt>
                <c:pt idx="9694">
                  <c:v>1</c:v>
                </c:pt>
                <c:pt idx="9695">
                  <c:v>0</c:v>
                </c:pt>
                <c:pt idx="9696">
                  <c:v>1</c:v>
                </c:pt>
                <c:pt idx="9697">
                  <c:v>0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0</c:v>
                </c:pt>
                <c:pt idx="9702">
                  <c:v>0</c:v>
                </c:pt>
                <c:pt idx="9703">
                  <c:v>1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1</c:v>
                </c:pt>
                <c:pt idx="9710">
                  <c:v>0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0</c:v>
                </c:pt>
                <c:pt idx="9715">
                  <c:v>0</c:v>
                </c:pt>
                <c:pt idx="9716">
                  <c:v>1</c:v>
                </c:pt>
                <c:pt idx="9717">
                  <c:v>1</c:v>
                </c:pt>
                <c:pt idx="9718">
                  <c:v>0</c:v>
                </c:pt>
                <c:pt idx="9719">
                  <c:v>0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1</c:v>
                </c:pt>
                <c:pt idx="9728">
                  <c:v>0</c:v>
                </c:pt>
                <c:pt idx="9729">
                  <c:v>0</c:v>
                </c:pt>
                <c:pt idx="9730">
                  <c:v>1</c:v>
                </c:pt>
                <c:pt idx="9731">
                  <c:v>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1</c:v>
                </c:pt>
                <c:pt idx="9739">
                  <c:v>0</c:v>
                </c:pt>
                <c:pt idx="9740">
                  <c:v>1</c:v>
                </c:pt>
                <c:pt idx="9741">
                  <c:v>0</c:v>
                </c:pt>
                <c:pt idx="9742">
                  <c:v>1</c:v>
                </c:pt>
                <c:pt idx="9743">
                  <c:v>0</c:v>
                </c:pt>
                <c:pt idx="9744">
                  <c:v>1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1</c:v>
                </c:pt>
                <c:pt idx="9749">
                  <c:v>1</c:v>
                </c:pt>
                <c:pt idx="9750">
                  <c:v>0</c:v>
                </c:pt>
                <c:pt idx="9751">
                  <c:v>1</c:v>
                </c:pt>
                <c:pt idx="9752">
                  <c:v>0</c:v>
                </c:pt>
                <c:pt idx="9753">
                  <c:v>0</c:v>
                </c:pt>
                <c:pt idx="9754">
                  <c:v>1</c:v>
                </c:pt>
                <c:pt idx="9755">
                  <c:v>0</c:v>
                </c:pt>
                <c:pt idx="9756">
                  <c:v>1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1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1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1</c:v>
                </c:pt>
                <c:pt idx="9770">
                  <c:v>0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0</c:v>
                </c:pt>
                <c:pt idx="9775">
                  <c:v>0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1</c:v>
                </c:pt>
                <c:pt idx="9783">
                  <c:v>1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1</c:v>
                </c:pt>
                <c:pt idx="9788">
                  <c:v>0</c:v>
                </c:pt>
                <c:pt idx="9789">
                  <c:v>1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1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1</c:v>
                </c:pt>
                <c:pt idx="9799">
                  <c:v>0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0</c:v>
                </c:pt>
                <c:pt idx="9804">
                  <c:v>1</c:v>
                </c:pt>
                <c:pt idx="9805">
                  <c:v>0</c:v>
                </c:pt>
                <c:pt idx="9806">
                  <c:v>1</c:v>
                </c:pt>
                <c:pt idx="9807">
                  <c:v>0</c:v>
                </c:pt>
                <c:pt idx="9808">
                  <c:v>0</c:v>
                </c:pt>
                <c:pt idx="9809">
                  <c:v>1</c:v>
                </c:pt>
                <c:pt idx="9810">
                  <c:v>0</c:v>
                </c:pt>
                <c:pt idx="9811">
                  <c:v>0</c:v>
                </c:pt>
                <c:pt idx="9812">
                  <c:v>1</c:v>
                </c:pt>
                <c:pt idx="9813">
                  <c:v>1</c:v>
                </c:pt>
                <c:pt idx="9814">
                  <c:v>0</c:v>
                </c:pt>
                <c:pt idx="9815">
                  <c:v>1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1</c:v>
                </c:pt>
                <c:pt idx="9821">
                  <c:v>1</c:v>
                </c:pt>
                <c:pt idx="9822">
                  <c:v>0</c:v>
                </c:pt>
                <c:pt idx="9823">
                  <c:v>1</c:v>
                </c:pt>
                <c:pt idx="9824">
                  <c:v>0</c:v>
                </c:pt>
                <c:pt idx="9825">
                  <c:v>1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1</c:v>
                </c:pt>
                <c:pt idx="9832">
                  <c:v>1</c:v>
                </c:pt>
                <c:pt idx="9833">
                  <c:v>0</c:v>
                </c:pt>
                <c:pt idx="9834">
                  <c:v>1</c:v>
                </c:pt>
                <c:pt idx="9835">
                  <c:v>0</c:v>
                </c:pt>
                <c:pt idx="9836">
                  <c:v>1</c:v>
                </c:pt>
                <c:pt idx="9837">
                  <c:v>1</c:v>
                </c:pt>
                <c:pt idx="9838">
                  <c:v>0</c:v>
                </c:pt>
                <c:pt idx="9839">
                  <c:v>1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1</c:v>
                </c:pt>
                <c:pt idx="9849">
                  <c:v>0</c:v>
                </c:pt>
                <c:pt idx="9850">
                  <c:v>1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1</c:v>
                </c:pt>
                <c:pt idx="9857">
                  <c:v>0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0</c:v>
                </c:pt>
                <c:pt idx="9876">
                  <c:v>1</c:v>
                </c:pt>
                <c:pt idx="9877">
                  <c:v>1</c:v>
                </c:pt>
                <c:pt idx="9878">
                  <c:v>0</c:v>
                </c:pt>
                <c:pt idx="9879">
                  <c:v>1</c:v>
                </c:pt>
                <c:pt idx="9880">
                  <c:v>1</c:v>
                </c:pt>
                <c:pt idx="9881">
                  <c:v>0</c:v>
                </c:pt>
                <c:pt idx="9882">
                  <c:v>0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1</c:v>
                </c:pt>
                <c:pt idx="9904">
                  <c:v>0</c:v>
                </c:pt>
                <c:pt idx="9905">
                  <c:v>1</c:v>
                </c:pt>
                <c:pt idx="9906">
                  <c:v>1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1</c:v>
                </c:pt>
                <c:pt idx="9916">
                  <c:v>0</c:v>
                </c:pt>
                <c:pt idx="9917">
                  <c:v>0</c:v>
                </c:pt>
                <c:pt idx="9918">
                  <c:v>1</c:v>
                </c:pt>
                <c:pt idx="9919">
                  <c:v>0</c:v>
                </c:pt>
                <c:pt idx="9920">
                  <c:v>0</c:v>
                </c:pt>
                <c:pt idx="9921">
                  <c:v>1</c:v>
                </c:pt>
                <c:pt idx="9922">
                  <c:v>0</c:v>
                </c:pt>
                <c:pt idx="9923">
                  <c:v>0</c:v>
                </c:pt>
                <c:pt idx="9924">
                  <c:v>1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1</c:v>
                </c:pt>
                <c:pt idx="9930">
                  <c:v>0</c:v>
                </c:pt>
                <c:pt idx="9931">
                  <c:v>1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0</c:v>
                </c:pt>
                <c:pt idx="9939">
                  <c:v>0</c:v>
                </c:pt>
                <c:pt idx="9940">
                  <c:v>1</c:v>
                </c:pt>
                <c:pt idx="9941">
                  <c:v>0</c:v>
                </c:pt>
                <c:pt idx="9942">
                  <c:v>1</c:v>
                </c:pt>
                <c:pt idx="9943">
                  <c:v>1</c:v>
                </c:pt>
                <c:pt idx="9944">
                  <c:v>0</c:v>
                </c:pt>
                <c:pt idx="9945">
                  <c:v>1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1</c:v>
                </c:pt>
                <c:pt idx="9952">
                  <c:v>0</c:v>
                </c:pt>
                <c:pt idx="9953">
                  <c:v>1</c:v>
                </c:pt>
                <c:pt idx="9954">
                  <c:v>1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0</c:v>
                </c:pt>
                <c:pt idx="9965">
                  <c:v>0</c:v>
                </c:pt>
                <c:pt idx="9966">
                  <c:v>1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0</c:v>
                </c:pt>
                <c:pt idx="9977">
                  <c:v>0</c:v>
                </c:pt>
                <c:pt idx="9978">
                  <c:v>1</c:v>
                </c:pt>
                <c:pt idx="9979">
                  <c:v>1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0</c:v>
                </c:pt>
                <c:pt idx="9988">
                  <c:v>1</c:v>
                </c:pt>
                <c:pt idx="9989">
                  <c:v>1</c:v>
                </c:pt>
                <c:pt idx="9990">
                  <c:v>0</c:v>
                </c:pt>
                <c:pt idx="9991">
                  <c:v>0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0</c:v>
                </c:pt>
                <c:pt idx="9996">
                  <c:v>0</c:v>
                </c:pt>
                <c:pt idx="9997">
                  <c:v>1</c:v>
                </c:pt>
                <c:pt idx="9998">
                  <c:v>1</c:v>
                </c:pt>
                <c:pt idx="9999">
                  <c:v>0</c:v>
                </c:pt>
                <c:pt idx="10000">
                  <c:v>0</c:v>
                </c:pt>
                <c:pt idx="10001">
                  <c:v>1</c:v>
                </c:pt>
                <c:pt idx="10002">
                  <c:v>0</c:v>
                </c:pt>
                <c:pt idx="10003">
                  <c:v>1</c:v>
                </c:pt>
                <c:pt idx="10004">
                  <c:v>0</c:v>
                </c:pt>
                <c:pt idx="10005">
                  <c:v>1</c:v>
                </c:pt>
                <c:pt idx="10006">
                  <c:v>1</c:v>
                </c:pt>
                <c:pt idx="10007">
                  <c:v>1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1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1</c:v>
                </c:pt>
                <c:pt idx="10017">
                  <c:v>0</c:v>
                </c:pt>
                <c:pt idx="10018">
                  <c:v>1</c:v>
                </c:pt>
                <c:pt idx="10019">
                  <c:v>0</c:v>
                </c:pt>
                <c:pt idx="10020">
                  <c:v>0</c:v>
                </c:pt>
                <c:pt idx="10021">
                  <c:v>1</c:v>
                </c:pt>
                <c:pt idx="10022">
                  <c:v>0</c:v>
                </c:pt>
                <c:pt idx="10023">
                  <c:v>1</c:v>
                </c:pt>
                <c:pt idx="10024">
                  <c:v>0</c:v>
                </c:pt>
                <c:pt idx="10025">
                  <c:v>0</c:v>
                </c:pt>
                <c:pt idx="10026">
                  <c:v>1</c:v>
                </c:pt>
                <c:pt idx="10027">
                  <c:v>1</c:v>
                </c:pt>
                <c:pt idx="10028">
                  <c:v>1</c:v>
                </c:pt>
                <c:pt idx="10029">
                  <c:v>0</c:v>
                </c:pt>
                <c:pt idx="10030">
                  <c:v>1</c:v>
                </c:pt>
                <c:pt idx="10031">
                  <c:v>0</c:v>
                </c:pt>
                <c:pt idx="10032">
                  <c:v>1</c:v>
                </c:pt>
                <c:pt idx="10033">
                  <c:v>0</c:v>
                </c:pt>
                <c:pt idx="10034">
                  <c:v>0</c:v>
                </c:pt>
                <c:pt idx="10035">
                  <c:v>1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1</c:v>
                </c:pt>
                <c:pt idx="10044">
                  <c:v>1</c:v>
                </c:pt>
                <c:pt idx="10045">
                  <c:v>1</c:v>
                </c:pt>
                <c:pt idx="10046">
                  <c:v>1</c:v>
                </c:pt>
                <c:pt idx="10047">
                  <c:v>1</c:v>
                </c:pt>
                <c:pt idx="10048">
                  <c:v>1</c:v>
                </c:pt>
                <c:pt idx="10049">
                  <c:v>1</c:v>
                </c:pt>
                <c:pt idx="10050">
                  <c:v>1</c:v>
                </c:pt>
                <c:pt idx="10051">
                  <c:v>1</c:v>
                </c:pt>
                <c:pt idx="10052">
                  <c:v>0</c:v>
                </c:pt>
                <c:pt idx="10053">
                  <c:v>0</c:v>
                </c:pt>
                <c:pt idx="10054">
                  <c:v>1</c:v>
                </c:pt>
                <c:pt idx="10055">
                  <c:v>1</c:v>
                </c:pt>
                <c:pt idx="10056">
                  <c:v>0</c:v>
                </c:pt>
                <c:pt idx="10057">
                  <c:v>1</c:v>
                </c:pt>
                <c:pt idx="10058">
                  <c:v>1</c:v>
                </c:pt>
                <c:pt idx="10059">
                  <c:v>0</c:v>
                </c:pt>
                <c:pt idx="10060">
                  <c:v>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1</c:v>
                </c:pt>
                <c:pt idx="10066">
                  <c:v>0</c:v>
                </c:pt>
                <c:pt idx="10067">
                  <c:v>0</c:v>
                </c:pt>
                <c:pt idx="10068">
                  <c:v>1</c:v>
                </c:pt>
                <c:pt idx="10069">
                  <c:v>1</c:v>
                </c:pt>
                <c:pt idx="10070">
                  <c:v>0</c:v>
                </c:pt>
                <c:pt idx="10071">
                  <c:v>1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1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1</c:v>
                </c:pt>
                <c:pt idx="10084">
                  <c:v>0</c:v>
                </c:pt>
                <c:pt idx="10085">
                  <c:v>1</c:v>
                </c:pt>
                <c:pt idx="10086">
                  <c:v>1</c:v>
                </c:pt>
                <c:pt idx="10087">
                  <c:v>1</c:v>
                </c:pt>
                <c:pt idx="10088">
                  <c:v>1</c:v>
                </c:pt>
                <c:pt idx="10089">
                  <c:v>1</c:v>
                </c:pt>
                <c:pt idx="10090">
                  <c:v>0</c:v>
                </c:pt>
                <c:pt idx="10091">
                  <c:v>1</c:v>
                </c:pt>
                <c:pt idx="10092">
                  <c:v>1</c:v>
                </c:pt>
                <c:pt idx="10093">
                  <c:v>0</c:v>
                </c:pt>
                <c:pt idx="10094">
                  <c:v>0</c:v>
                </c:pt>
                <c:pt idx="10095">
                  <c:v>1</c:v>
                </c:pt>
                <c:pt idx="10096">
                  <c:v>1</c:v>
                </c:pt>
                <c:pt idx="10097">
                  <c:v>0</c:v>
                </c:pt>
                <c:pt idx="10098">
                  <c:v>1</c:v>
                </c:pt>
                <c:pt idx="10099">
                  <c:v>1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1</c:v>
                </c:pt>
                <c:pt idx="10105">
                  <c:v>1</c:v>
                </c:pt>
                <c:pt idx="10106">
                  <c:v>1</c:v>
                </c:pt>
                <c:pt idx="10107">
                  <c:v>1</c:v>
                </c:pt>
                <c:pt idx="10108">
                  <c:v>1</c:v>
                </c:pt>
                <c:pt idx="10109">
                  <c:v>0</c:v>
                </c:pt>
                <c:pt idx="10110">
                  <c:v>0</c:v>
                </c:pt>
                <c:pt idx="10111">
                  <c:v>1</c:v>
                </c:pt>
                <c:pt idx="10112">
                  <c:v>0</c:v>
                </c:pt>
                <c:pt idx="10113">
                  <c:v>1</c:v>
                </c:pt>
                <c:pt idx="10114">
                  <c:v>1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1</c:v>
                </c:pt>
                <c:pt idx="10119">
                  <c:v>1</c:v>
                </c:pt>
                <c:pt idx="10120">
                  <c:v>1</c:v>
                </c:pt>
                <c:pt idx="10121">
                  <c:v>1</c:v>
                </c:pt>
                <c:pt idx="10122">
                  <c:v>0</c:v>
                </c:pt>
                <c:pt idx="10123">
                  <c:v>1</c:v>
                </c:pt>
                <c:pt idx="10124">
                  <c:v>0</c:v>
                </c:pt>
                <c:pt idx="10125">
                  <c:v>1</c:v>
                </c:pt>
                <c:pt idx="10126">
                  <c:v>1</c:v>
                </c:pt>
                <c:pt idx="10127">
                  <c:v>0</c:v>
                </c:pt>
                <c:pt idx="10128">
                  <c:v>0</c:v>
                </c:pt>
                <c:pt idx="10129">
                  <c:v>1</c:v>
                </c:pt>
                <c:pt idx="10130">
                  <c:v>1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1</c:v>
                </c:pt>
                <c:pt idx="10136">
                  <c:v>1</c:v>
                </c:pt>
                <c:pt idx="10137">
                  <c:v>1</c:v>
                </c:pt>
                <c:pt idx="10138">
                  <c:v>1</c:v>
                </c:pt>
                <c:pt idx="10139">
                  <c:v>0</c:v>
                </c:pt>
                <c:pt idx="10140">
                  <c:v>1</c:v>
                </c:pt>
                <c:pt idx="10141">
                  <c:v>0</c:v>
                </c:pt>
                <c:pt idx="10142">
                  <c:v>0</c:v>
                </c:pt>
                <c:pt idx="10143">
                  <c:v>1</c:v>
                </c:pt>
                <c:pt idx="10144">
                  <c:v>1</c:v>
                </c:pt>
                <c:pt idx="10145">
                  <c:v>0</c:v>
                </c:pt>
                <c:pt idx="10146">
                  <c:v>1</c:v>
                </c:pt>
                <c:pt idx="10147">
                  <c:v>0</c:v>
                </c:pt>
                <c:pt idx="10148">
                  <c:v>1</c:v>
                </c:pt>
                <c:pt idx="10149">
                  <c:v>1</c:v>
                </c:pt>
                <c:pt idx="10150">
                  <c:v>1</c:v>
                </c:pt>
                <c:pt idx="10151">
                  <c:v>1</c:v>
                </c:pt>
                <c:pt idx="10152">
                  <c:v>1</c:v>
                </c:pt>
                <c:pt idx="10153">
                  <c:v>1</c:v>
                </c:pt>
                <c:pt idx="10154">
                  <c:v>0</c:v>
                </c:pt>
                <c:pt idx="10155">
                  <c:v>0</c:v>
                </c:pt>
                <c:pt idx="10156">
                  <c:v>1</c:v>
                </c:pt>
                <c:pt idx="10157">
                  <c:v>1</c:v>
                </c:pt>
                <c:pt idx="10158">
                  <c:v>1</c:v>
                </c:pt>
                <c:pt idx="10159">
                  <c:v>0</c:v>
                </c:pt>
                <c:pt idx="10160">
                  <c:v>1</c:v>
                </c:pt>
                <c:pt idx="10161">
                  <c:v>1</c:v>
                </c:pt>
                <c:pt idx="10162">
                  <c:v>0</c:v>
                </c:pt>
                <c:pt idx="10163">
                  <c:v>0</c:v>
                </c:pt>
                <c:pt idx="10164">
                  <c:v>1</c:v>
                </c:pt>
                <c:pt idx="10165">
                  <c:v>0</c:v>
                </c:pt>
                <c:pt idx="10166">
                  <c:v>1</c:v>
                </c:pt>
                <c:pt idx="10167">
                  <c:v>1</c:v>
                </c:pt>
                <c:pt idx="10168">
                  <c:v>0</c:v>
                </c:pt>
                <c:pt idx="10169">
                  <c:v>0</c:v>
                </c:pt>
                <c:pt idx="10170">
                  <c:v>1</c:v>
                </c:pt>
                <c:pt idx="10171">
                  <c:v>1</c:v>
                </c:pt>
                <c:pt idx="10172">
                  <c:v>0</c:v>
                </c:pt>
                <c:pt idx="10173">
                  <c:v>1</c:v>
                </c:pt>
                <c:pt idx="10174">
                  <c:v>0</c:v>
                </c:pt>
                <c:pt idx="10175">
                  <c:v>1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1</c:v>
                </c:pt>
                <c:pt idx="10180">
                  <c:v>0</c:v>
                </c:pt>
                <c:pt idx="10181">
                  <c:v>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1</c:v>
                </c:pt>
                <c:pt idx="10186">
                  <c:v>0</c:v>
                </c:pt>
                <c:pt idx="10187">
                  <c:v>0</c:v>
                </c:pt>
                <c:pt idx="10188">
                  <c:v>1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1</c:v>
                </c:pt>
                <c:pt idx="10193">
                  <c:v>1</c:v>
                </c:pt>
                <c:pt idx="10194">
                  <c:v>1</c:v>
                </c:pt>
                <c:pt idx="10195">
                  <c:v>0</c:v>
                </c:pt>
                <c:pt idx="10196">
                  <c:v>1</c:v>
                </c:pt>
                <c:pt idx="10197">
                  <c:v>0</c:v>
                </c:pt>
                <c:pt idx="10198">
                  <c:v>1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1</c:v>
                </c:pt>
                <c:pt idx="10205">
                  <c:v>1</c:v>
                </c:pt>
                <c:pt idx="10206">
                  <c:v>1</c:v>
                </c:pt>
                <c:pt idx="10207">
                  <c:v>0</c:v>
                </c:pt>
                <c:pt idx="10208">
                  <c:v>0</c:v>
                </c:pt>
                <c:pt idx="10209">
                  <c:v>1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1</c:v>
                </c:pt>
                <c:pt idx="10216">
                  <c:v>1</c:v>
                </c:pt>
                <c:pt idx="10217">
                  <c:v>1</c:v>
                </c:pt>
                <c:pt idx="10218">
                  <c:v>0</c:v>
                </c:pt>
                <c:pt idx="10219">
                  <c:v>1</c:v>
                </c:pt>
                <c:pt idx="10220">
                  <c:v>1</c:v>
                </c:pt>
                <c:pt idx="10221">
                  <c:v>0</c:v>
                </c:pt>
                <c:pt idx="10222">
                  <c:v>1</c:v>
                </c:pt>
                <c:pt idx="10223">
                  <c:v>1</c:v>
                </c:pt>
                <c:pt idx="10224">
                  <c:v>0</c:v>
                </c:pt>
                <c:pt idx="10225">
                  <c:v>0</c:v>
                </c:pt>
                <c:pt idx="10226">
                  <c:v>1</c:v>
                </c:pt>
                <c:pt idx="10227">
                  <c:v>1</c:v>
                </c:pt>
                <c:pt idx="10228">
                  <c:v>1</c:v>
                </c:pt>
                <c:pt idx="10229">
                  <c:v>1</c:v>
                </c:pt>
                <c:pt idx="10230">
                  <c:v>0</c:v>
                </c:pt>
                <c:pt idx="10231">
                  <c:v>1</c:v>
                </c:pt>
                <c:pt idx="10232">
                  <c:v>1</c:v>
                </c:pt>
                <c:pt idx="10233">
                  <c:v>1</c:v>
                </c:pt>
                <c:pt idx="10234">
                  <c:v>0</c:v>
                </c:pt>
                <c:pt idx="10235">
                  <c:v>1</c:v>
                </c:pt>
                <c:pt idx="10236">
                  <c:v>1</c:v>
                </c:pt>
                <c:pt idx="10237">
                  <c:v>1</c:v>
                </c:pt>
                <c:pt idx="10238">
                  <c:v>1</c:v>
                </c:pt>
                <c:pt idx="10239">
                  <c:v>0</c:v>
                </c:pt>
                <c:pt idx="10240">
                  <c:v>1</c:v>
                </c:pt>
                <c:pt idx="10241">
                  <c:v>1</c:v>
                </c:pt>
                <c:pt idx="10242">
                  <c:v>1</c:v>
                </c:pt>
                <c:pt idx="10243">
                  <c:v>1</c:v>
                </c:pt>
                <c:pt idx="10244">
                  <c:v>1</c:v>
                </c:pt>
                <c:pt idx="10245">
                  <c:v>1</c:v>
                </c:pt>
                <c:pt idx="10246">
                  <c:v>1</c:v>
                </c:pt>
                <c:pt idx="10247">
                  <c:v>1</c:v>
                </c:pt>
                <c:pt idx="10248">
                  <c:v>1</c:v>
                </c:pt>
                <c:pt idx="10249">
                  <c:v>1</c:v>
                </c:pt>
                <c:pt idx="10250">
                  <c:v>1</c:v>
                </c:pt>
                <c:pt idx="10251">
                  <c:v>1</c:v>
                </c:pt>
                <c:pt idx="10252">
                  <c:v>1</c:v>
                </c:pt>
                <c:pt idx="10253">
                  <c:v>1</c:v>
                </c:pt>
                <c:pt idx="10254">
                  <c:v>0</c:v>
                </c:pt>
                <c:pt idx="10255">
                  <c:v>0</c:v>
                </c:pt>
                <c:pt idx="10256">
                  <c:v>1</c:v>
                </c:pt>
                <c:pt idx="10257">
                  <c:v>0</c:v>
                </c:pt>
                <c:pt idx="10258">
                  <c:v>0</c:v>
                </c:pt>
                <c:pt idx="10259">
                  <c:v>1</c:v>
                </c:pt>
                <c:pt idx="10260">
                  <c:v>1</c:v>
                </c:pt>
                <c:pt idx="10261">
                  <c:v>1</c:v>
                </c:pt>
                <c:pt idx="10262">
                  <c:v>0</c:v>
                </c:pt>
                <c:pt idx="10263">
                  <c:v>1</c:v>
                </c:pt>
                <c:pt idx="10264">
                  <c:v>1</c:v>
                </c:pt>
                <c:pt idx="10265">
                  <c:v>1</c:v>
                </c:pt>
                <c:pt idx="10266">
                  <c:v>1</c:v>
                </c:pt>
                <c:pt idx="10267">
                  <c:v>0</c:v>
                </c:pt>
                <c:pt idx="10268">
                  <c:v>0</c:v>
                </c:pt>
                <c:pt idx="10269">
                  <c:v>1</c:v>
                </c:pt>
                <c:pt idx="10270">
                  <c:v>1</c:v>
                </c:pt>
                <c:pt idx="10271">
                  <c:v>1</c:v>
                </c:pt>
                <c:pt idx="10272">
                  <c:v>0</c:v>
                </c:pt>
                <c:pt idx="10273">
                  <c:v>1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1</c:v>
                </c:pt>
                <c:pt idx="10279">
                  <c:v>1</c:v>
                </c:pt>
                <c:pt idx="10280">
                  <c:v>0</c:v>
                </c:pt>
                <c:pt idx="10281">
                  <c:v>0</c:v>
                </c:pt>
                <c:pt idx="10282">
                  <c:v>1</c:v>
                </c:pt>
                <c:pt idx="10283">
                  <c:v>1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1</c:v>
                </c:pt>
                <c:pt idx="10292">
                  <c:v>1</c:v>
                </c:pt>
                <c:pt idx="10293">
                  <c:v>0</c:v>
                </c:pt>
                <c:pt idx="10294">
                  <c:v>0</c:v>
                </c:pt>
                <c:pt idx="10295">
                  <c:v>1</c:v>
                </c:pt>
                <c:pt idx="10296">
                  <c:v>0</c:v>
                </c:pt>
                <c:pt idx="10297">
                  <c:v>1</c:v>
                </c:pt>
                <c:pt idx="10298">
                  <c:v>0</c:v>
                </c:pt>
                <c:pt idx="10299">
                  <c:v>0</c:v>
                </c:pt>
                <c:pt idx="10300">
                  <c:v>1</c:v>
                </c:pt>
                <c:pt idx="10301">
                  <c:v>1</c:v>
                </c:pt>
                <c:pt idx="10302">
                  <c:v>1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1</c:v>
                </c:pt>
                <c:pt idx="10308">
                  <c:v>0</c:v>
                </c:pt>
                <c:pt idx="10309">
                  <c:v>0</c:v>
                </c:pt>
                <c:pt idx="10310">
                  <c:v>1</c:v>
                </c:pt>
                <c:pt idx="10311">
                  <c:v>1</c:v>
                </c:pt>
                <c:pt idx="10312">
                  <c:v>0</c:v>
                </c:pt>
                <c:pt idx="10313">
                  <c:v>1</c:v>
                </c:pt>
                <c:pt idx="10314">
                  <c:v>0</c:v>
                </c:pt>
                <c:pt idx="10315">
                  <c:v>1</c:v>
                </c:pt>
                <c:pt idx="10316">
                  <c:v>0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1</c:v>
                </c:pt>
                <c:pt idx="10322">
                  <c:v>0</c:v>
                </c:pt>
                <c:pt idx="10323">
                  <c:v>0</c:v>
                </c:pt>
                <c:pt idx="10324">
                  <c:v>1</c:v>
                </c:pt>
                <c:pt idx="10325">
                  <c:v>0</c:v>
                </c:pt>
                <c:pt idx="10326">
                  <c:v>1</c:v>
                </c:pt>
                <c:pt idx="10327">
                  <c:v>0</c:v>
                </c:pt>
                <c:pt idx="10328">
                  <c:v>1</c:v>
                </c:pt>
                <c:pt idx="10329">
                  <c:v>0</c:v>
                </c:pt>
                <c:pt idx="10330">
                  <c:v>0</c:v>
                </c:pt>
                <c:pt idx="10331">
                  <c:v>1</c:v>
                </c:pt>
                <c:pt idx="10332">
                  <c:v>1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1</c:v>
                </c:pt>
                <c:pt idx="10337">
                  <c:v>0</c:v>
                </c:pt>
                <c:pt idx="10338">
                  <c:v>1</c:v>
                </c:pt>
                <c:pt idx="10339">
                  <c:v>1</c:v>
                </c:pt>
                <c:pt idx="10340">
                  <c:v>1</c:v>
                </c:pt>
                <c:pt idx="10341">
                  <c:v>1</c:v>
                </c:pt>
                <c:pt idx="10342">
                  <c:v>1</c:v>
                </c:pt>
                <c:pt idx="10343">
                  <c:v>1</c:v>
                </c:pt>
                <c:pt idx="10344">
                  <c:v>1</c:v>
                </c:pt>
                <c:pt idx="10345">
                  <c:v>0</c:v>
                </c:pt>
                <c:pt idx="10346">
                  <c:v>0</c:v>
                </c:pt>
                <c:pt idx="10347">
                  <c:v>1</c:v>
                </c:pt>
                <c:pt idx="10348">
                  <c:v>1</c:v>
                </c:pt>
                <c:pt idx="10349">
                  <c:v>0</c:v>
                </c:pt>
                <c:pt idx="10350">
                  <c:v>1</c:v>
                </c:pt>
                <c:pt idx="10351">
                  <c:v>1</c:v>
                </c:pt>
                <c:pt idx="10352">
                  <c:v>1</c:v>
                </c:pt>
                <c:pt idx="10353">
                  <c:v>1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1</c:v>
                </c:pt>
                <c:pt idx="10361">
                  <c:v>1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1</c:v>
                </c:pt>
                <c:pt idx="10368">
                  <c:v>0</c:v>
                </c:pt>
                <c:pt idx="10369">
                  <c:v>0</c:v>
                </c:pt>
                <c:pt idx="10370">
                  <c:v>1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1</c:v>
                </c:pt>
                <c:pt idx="10378">
                  <c:v>0</c:v>
                </c:pt>
                <c:pt idx="10379">
                  <c:v>0</c:v>
                </c:pt>
                <c:pt idx="10380">
                  <c:v>1</c:v>
                </c:pt>
                <c:pt idx="10381">
                  <c:v>0</c:v>
                </c:pt>
                <c:pt idx="10382">
                  <c:v>1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1</c:v>
                </c:pt>
                <c:pt idx="10387">
                  <c:v>1</c:v>
                </c:pt>
                <c:pt idx="10388">
                  <c:v>1</c:v>
                </c:pt>
                <c:pt idx="10389">
                  <c:v>0</c:v>
                </c:pt>
                <c:pt idx="10390">
                  <c:v>1</c:v>
                </c:pt>
                <c:pt idx="10391">
                  <c:v>1</c:v>
                </c:pt>
                <c:pt idx="10392">
                  <c:v>0</c:v>
                </c:pt>
                <c:pt idx="10393">
                  <c:v>1</c:v>
                </c:pt>
                <c:pt idx="10394">
                  <c:v>1</c:v>
                </c:pt>
                <c:pt idx="10395">
                  <c:v>0</c:v>
                </c:pt>
                <c:pt idx="10396">
                  <c:v>1</c:v>
                </c:pt>
                <c:pt idx="10397">
                  <c:v>0</c:v>
                </c:pt>
                <c:pt idx="10398">
                  <c:v>1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1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1</c:v>
                </c:pt>
                <c:pt idx="10411">
                  <c:v>0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0</c:v>
                </c:pt>
                <c:pt idx="10416">
                  <c:v>1</c:v>
                </c:pt>
                <c:pt idx="10417">
                  <c:v>0</c:v>
                </c:pt>
                <c:pt idx="10418">
                  <c:v>1</c:v>
                </c:pt>
                <c:pt idx="10419">
                  <c:v>1</c:v>
                </c:pt>
                <c:pt idx="10420">
                  <c:v>0</c:v>
                </c:pt>
                <c:pt idx="10421">
                  <c:v>1</c:v>
                </c:pt>
                <c:pt idx="10422">
                  <c:v>0</c:v>
                </c:pt>
                <c:pt idx="10423">
                  <c:v>0</c:v>
                </c:pt>
                <c:pt idx="10424">
                  <c:v>1</c:v>
                </c:pt>
                <c:pt idx="10425">
                  <c:v>1</c:v>
                </c:pt>
                <c:pt idx="10426">
                  <c:v>0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0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0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0</c:v>
                </c:pt>
                <c:pt idx="10439">
                  <c:v>1</c:v>
                </c:pt>
                <c:pt idx="10440">
                  <c:v>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1</c:v>
                </c:pt>
                <c:pt idx="10445">
                  <c:v>0</c:v>
                </c:pt>
                <c:pt idx="10446">
                  <c:v>1</c:v>
                </c:pt>
                <c:pt idx="10447">
                  <c:v>0</c:v>
                </c:pt>
                <c:pt idx="10448">
                  <c:v>1</c:v>
                </c:pt>
                <c:pt idx="10449">
                  <c:v>1</c:v>
                </c:pt>
                <c:pt idx="10450">
                  <c:v>1</c:v>
                </c:pt>
                <c:pt idx="10451">
                  <c:v>1</c:v>
                </c:pt>
                <c:pt idx="10452">
                  <c:v>0</c:v>
                </c:pt>
                <c:pt idx="10453">
                  <c:v>1</c:v>
                </c:pt>
                <c:pt idx="10454">
                  <c:v>0</c:v>
                </c:pt>
                <c:pt idx="10455">
                  <c:v>0</c:v>
                </c:pt>
                <c:pt idx="10456">
                  <c:v>1</c:v>
                </c:pt>
                <c:pt idx="10457">
                  <c:v>1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1</c:v>
                </c:pt>
                <c:pt idx="10462">
                  <c:v>0</c:v>
                </c:pt>
                <c:pt idx="10463">
                  <c:v>1</c:v>
                </c:pt>
                <c:pt idx="10464">
                  <c:v>1</c:v>
                </c:pt>
                <c:pt idx="10465">
                  <c:v>0</c:v>
                </c:pt>
                <c:pt idx="10466">
                  <c:v>1</c:v>
                </c:pt>
                <c:pt idx="10467">
                  <c:v>0</c:v>
                </c:pt>
                <c:pt idx="10468">
                  <c:v>1</c:v>
                </c:pt>
                <c:pt idx="10469">
                  <c:v>0</c:v>
                </c:pt>
                <c:pt idx="10470">
                  <c:v>1</c:v>
                </c:pt>
                <c:pt idx="10471">
                  <c:v>1</c:v>
                </c:pt>
                <c:pt idx="10472">
                  <c:v>0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0</c:v>
                </c:pt>
                <c:pt idx="10479">
                  <c:v>0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0</c:v>
                </c:pt>
                <c:pt idx="10485">
                  <c:v>0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0</c:v>
                </c:pt>
                <c:pt idx="10491">
                  <c:v>1</c:v>
                </c:pt>
                <c:pt idx="10492">
                  <c:v>0</c:v>
                </c:pt>
                <c:pt idx="10493">
                  <c:v>1</c:v>
                </c:pt>
                <c:pt idx="10494">
                  <c:v>0</c:v>
                </c:pt>
                <c:pt idx="10495">
                  <c:v>0</c:v>
                </c:pt>
                <c:pt idx="10496">
                  <c:v>1</c:v>
                </c:pt>
                <c:pt idx="10497">
                  <c:v>1</c:v>
                </c:pt>
                <c:pt idx="10498">
                  <c:v>0</c:v>
                </c:pt>
                <c:pt idx="10499">
                  <c:v>0</c:v>
                </c:pt>
                <c:pt idx="10500">
                  <c:v>1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1</c:v>
                </c:pt>
                <c:pt idx="10505">
                  <c:v>1</c:v>
                </c:pt>
                <c:pt idx="10506">
                  <c:v>0</c:v>
                </c:pt>
                <c:pt idx="10507">
                  <c:v>1</c:v>
                </c:pt>
                <c:pt idx="10508">
                  <c:v>0</c:v>
                </c:pt>
                <c:pt idx="10509">
                  <c:v>0</c:v>
                </c:pt>
                <c:pt idx="10510">
                  <c:v>1</c:v>
                </c:pt>
                <c:pt idx="10511">
                  <c:v>0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0</c:v>
                </c:pt>
                <c:pt idx="10516">
                  <c:v>1</c:v>
                </c:pt>
                <c:pt idx="10517">
                  <c:v>1</c:v>
                </c:pt>
                <c:pt idx="10518">
                  <c:v>0</c:v>
                </c:pt>
                <c:pt idx="10519">
                  <c:v>0</c:v>
                </c:pt>
                <c:pt idx="10520">
                  <c:v>1</c:v>
                </c:pt>
                <c:pt idx="10521">
                  <c:v>0</c:v>
                </c:pt>
                <c:pt idx="10522">
                  <c:v>1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1</c:v>
                </c:pt>
                <c:pt idx="10527">
                  <c:v>1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1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1</c:v>
                </c:pt>
                <c:pt idx="10540">
                  <c:v>0</c:v>
                </c:pt>
                <c:pt idx="10541">
                  <c:v>1</c:v>
                </c:pt>
                <c:pt idx="10542">
                  <c:v>0</c:v>
                </c:pt>
                <c:pt idx="10543">
                  <c:v>0</c:v>
                </c:pt>
                <c:pt idx="10544">
                  <c:v>1</c:v>
                </c:pt>
                <c:pt idx="10545">
                  <c:v>1</c:v>
                </c:pt>
                <c:pt idx="10546">
                  <c:v>0</c:v>
                </c:pt>
                <c:pt idx="10547">
                  <c:v>0</c:v>
                </c:pt>
                <c:pt idx="10548">
                  <c:v>1</c:v>
                </c:pt>
                <c:pt idx="10549">
                  <c:v>0</c:v>
                </c:pt>
                <c:pt idx="10550">
                  <c:v>1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1</c:v>
                </c:pt>
                <c:pt idx="10559">
                  <c:v>1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1</c:v>
                </c:pt>
                <c:pt idx="10566">
                  <c:v>1</c:v>
                </c:pt>
                <c:pt idx="10567">
                  <c:v>0</c:v>
                </c:pt>
                <c:pt idx="10568">
                  <c:v>1</c:v>
                </c:pt>
                <c:pt idx="10569">
                  <c:v>1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1</c:v>
                </c:pt>
                <c:pt idx="10575">
                  <c:v>0</c:v>
                </c:pt>
                <c:pt idx="10576">
                  <c:v>1</c:v>
                </c:pt>
                <c:pt idx="10577">
                  <c:v>1</c:v>
                </c:pt>
                <c:pt idx="10578">
                  <c:v>1</c:v>
                </c:pt>
                <c:pt idx="10579">
                  <c:v>1</c:v>
                </c:pt>
                <c:pt idx="10580">
                  <c:v>0</c:v>
                </c:pt>
                <c:pt idx="10581">
                  <c:v>1</c:v>
                </c:pt>
                <c:pt idx="10582">
                  <c:v>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1</c:v>
                </c:pt>
                <c:pt idx="10587">
                  <c:v>1</c:v>
                </c:pt>
                <c:pt idx="10588">
                  <c:v>1</c:v>
                </c:pt>
                <c:pt idx="10589">
                  <c:v>0</c:v>
                </c:pt>
                <c:pt idx="10590">
                  <c:v>0</c:v>
                </c:pt>
                <c:pt idx="10591">
                  <c:v>1</c:v>
                </c:pt>
                <c:pt idx="10592">
                  <c:v>1</c:v>
                </c:pt>
                <c:pt idx="10593">
                  <c:v>1</c:v>
                </c:pt>
                <c:pt idx="10594">
                  <c:v>1</c:v>
                </c:pt>
                <c:pt idx="10595">
                  <c:v>1</c:v>
                </c:pt>
                <c:pt idx="10596">
                  <c:v>1</c:v>
                </c:pt>
                <c:pt idx="10597">
                  <c:v>1</c:v>
                </c:pt>
                <c:pt idx="10598">
                  <c:v>0</c:v>
                </c:pt>
                <c:pt idx="10599">
                  <c:v>0</c:v>
                </c:pt>
                <c:pt idx="10600">
                  <c:v>1</c:v>
                </c:pt>
                <c:pt idx="10601">
                  <c:v>0</c:v>
                </c:pt>
                <c:pt idx="10602">
                  <c:v>1</c:v>
                </c:pt>
                <c:pt idx="10603">
                  <c:v>1</c:v>
                </c:pt>
                <c:pt idx="10604">
                  <c:v>1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1</c:v>
                </c:pt>
                <c:pt idx="10610">
                  <c:v>0</c:v>
                </c:pt>
                <c:pt idx="10611">
                  <c:v>1</c:v>
                </c:pt>
                <c:pt idx="10612">
                  <c:v>0</c:v>
                </c:pt>
                <c:pt idx="10613">
                  <c:v>0</c:v>
                </c:pt>
                <c:pt idx="10614">
                  <c:v>1</c:v>
                </c:pt>
                <c:pt idx="10615">
                  <c:v>0</c:v>
                </c:pt>
                <c:pt idx="10616">
                  <c:v>0</c:v>
                </c:pt>
                <c:pt idx="10617">
                  <c:v>1</c:v>
                </c:pt>
                <c:pt idx="10618">
                  <c:v>1</c:v>
                </c:pt>
                <c:pt idx="10619">
                  <c:v>1</c:v>
                </c:pt>
                <c:pt idx="10620">
                  <c:v>0</c:v>
                </c:pt>
                <c:pt idx="10621">
                  <c:v>1</c:v>
                </c:pt>
                <c:pt idx="10622">
                  <c:v>1</c:v>
                </c:pt>
                <c:pt idx="10623">
                  <c:v>1</c:v>
                </c:pt>
                <c:pt idx="10624">
                  <c:v>0</c:v>
                </c:pt>
                <c:pt idx="10625">
                  <c:v>1</c:v>
                </c:pt>
                <c:pt idx="10626">
                  <c:v>1</c:v>
                </c:pt>
                <c:pt idx="10627">
                  <c:v>1</c:v>
                </c:pt>
                <c:pt idx="10628">
                  <c:v>0</c:v>
                </c:pt>
                <c:pt idx="10629">
                  <c:v>0</c:v>
                </c:pt>
                <c:pt idx="10630">
                  <c:v>1</c:v>
                </c:pt>
                <c:pt idx="10631">
                  <c:v>0</c:v>
                </c:pt>
                <c:pt idx="10632">
                  <c:v>1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1</c:v>
                </c:pt>
                <c:pt idx="10641">
                  <c:v>1</c:v>
                </c:pt>
                <c:pt idx="10642">
                  <c:v>1</c:v>
                </c:pt>
                <c:pt idx="10643">
                  <c:v>1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1</c:v>
                </c:pt>
                <c:pt idx="10649">
                  <c:v>0</c:v>
                </c:pt>
                <c:pt idx="10650">
                  <c:v>1</c:v>
                </c:pt>
                <c:pt idx="10651">
                  <c:v>1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1</c:v>
                </c:pt>
                <c:pt idx="10656">
                  <c:v>1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1</c:v>
                </c:pt>
                <c:pt idx="10662">
                  <c:v>0</c:v>
                </c:pt>
                <c:pt idx="10663">
                  <c:v>1</c:v>
                </c:pt>
                <c:pt idx="10664">
                  <c:v>0</c:v>
                </c:pt>
                <c:pt idx="10665">
                  <c:v>0</c:v>
                </c:pt>
                <c:pt idx="10666">
                  <c:v>1</c:v>
                </c:pt>
                <c:pt idx="10667">
                  <c:v>1</c:v>
                </c:pt>
                <c:pt idx="10668">
                  <c:v>0</c:v>
                </c:pt>
                <c:pt idx="10669">
                  <c:v>0</c:v>
                </c:pt>
                <c:pt idx="10670">
                  <c:v>1</c:v>
                </c:pt>
                <c:pt idx="10671">
                  <c:v>1</c:v>
                </c:pt>
                <c:pt idx="10672">
                  <c:v>1</c:v>
                </c:pt>
                <c:pt idx="10673">
                  <c:v>0</c:v>
                </c:pt>
                <c:pt idx="10674">
                  <c:v>1</c:v>
                </c:pt>
                <c:pt idx="10675">
                  <c:v>0</c:v>
                </c:pt>
                <c:pt idx="10676">
                  <c:v>1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1</c:v>
                </c:pt>
                <c:pt idx="10681">
                  <c:v>0</c:v>
                </c:pt>
                <c:pt idx="10682">
                  <c:v>1</c:v>
                </c:pt>
                <c:pt idx="10683">
                  <c:v>1</c:v>
                </c:pt>
                <c:pt idx="10684">
                  <c:v>1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1</c:v>
                </c:pt>
                <c:pt idx="10689">
                  <c:v>1</c:v>
                </c:pt>
                <c:pt idx="10690">
                  <c:v>1</c:v>
                </c:pt>
                <c:pt idx="10691">
                  <c:v>1</c:v>
                </c:pt>
                <c:pt idx="10692">
                  <c:v>0</c:v>
                </c:pt>
                <c:pt idx="10693">
                  <c:v>1</c:v>
                </c:pt>
                <c:pt idx="10694">
                  <c:v>0</c:v>
                </c:pt>
                <c:pt idx="10695">
                  <c:v>1</c:v>
                </c:pt>
                <c:pt idx="10696">
                  <c:v>1</c:v>
                </c:pt>
                <c:pt idx="10697">
                  <c:v>0</c:v>
                </c:pt>
                <c:pt idx="10698">
                  <c:v>0</c:v>
                </c:pt>
                <c:pt idx="10699">
                  <c:v>1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1</c:v>
                </c:pt>
                <c:pt idx="10711">
                  <c:v>1</c:v>
                </c:pt>
                <c:pt idx="10712">
                  <c:v>0</c:v>
                </c:pt>
                <c:pt idx="10713">
                  <c:v>1</c:v>
                </c:pt>
                <c:pt idx="10714">
                  <c:v>1</c:v>
                </c:pt>
                <c:pt idx="10715">
                  <c:v>0</c:v>
                </c:pt>
                <c:pt idx="10716">
                  <c:v>0</c:v>
                </c:pt>
                <c:pt idx="10717">
                  <c:v>1</c:v>
                </c:pt>
                <c:pt idx="10718">
                  <c:v>0</c:v>
                </c:pt>
                <c:pt idx="10719">
                  <c:v>0</c:v>
                </c:pt>
                <c:pt idx="10720">
                  <c:v>1</c:v>
                </c:pt>
                <c:pt idx="10721">
                  <c:v>0</c:v>
                </c:pt>
                <c:pt idx="10722">
                  <c:v>0</c:v>
                </c:pt>
                <c:pt idx="10723">
                  <c:v>1</c:v>
                </c:pt>
                <c:pt idx="10724">
                  <c:v>1</c:v>
                </c:pt>
                <c:pt idx="10725">
                  <c:v>0</c:v>
                </c:pt>
                <c:pt idx="10726">
                  <c:v>1</c:v>
                </c:pt>
                <c:pt idx="10727">
                  <c:v>1</c:v>
                </c:pt>
                <c:pt idx="10728">
                  <c:v>0</c:v>
                </c:pt>
                <c:pt idx="10729">
                  <c:v>0</c:v>
                </c:pt>
                <c:pt idx="10730">
                  <c:v>1</c:v>
                </c:pt>
                <c:pt idx="10731">
                  <c:v>1</c:v>
                </c:pt>
                <c:pt idx="10732">
                  <c:v>0</c:v>
                </c:pt>
                <c:pt idx="10733">
                  <c:v>1</c:v>
                </c:pt>
                <c:pt idx="10734">
                  <c:v>0</c:v>
                </c:pt>
                <c:pt idx="10735">
                  <c:v>1</c:v>
                </c:pt>
                <c:pt idx="10736">
                  <c:v>0</c:v>
                </c:pt>
                <c:pt idx="10737">
                  <c:v>0</c:v>
                </c:pt>
                <c:pt idx="10738">
                  <c:v>1</c:v>
                </c:pt>
                <c:pt idx="10739">
                  <c:v>1</c:v>
                </c:pt>
                <c:pt idx="10740">
                  <c:v>0</c:v>
                </c:pt>
                <c:pt idx="10741">
                  <c:v>1</c:v>
                </c:pt>
                <c:pt idx="10742">
                  <c:v>0</c:v>
                </c:pt>
                <c:pt idx="10743">
                  <c:v>1</c:v>
                </c:pt>
                <c:pt idx="10744">
                  <c:v>0</c:v>
                </c:pt>
                <c:pt idx="10745">
                  <c:v>1</c:v>
                </c:pt>
                <c:pt idx="10746">
                  <c:v>0</c:v>
                </c:pt>
                <c:pt idx="10747">
                  <c:v>0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1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1</c:v>
                </c:pt>
                <c:pt idx="10758">
                  <c:v>0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1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1</c:v>
                </c:pt>
                <c:pt idx="10773">
                  <c:v>1</c:v>
                </c:pt>
                <c:pt idx="10774">
                  <c:v>0</c:v>
                </c:pt>
                <c:pt idx="10775">
                  <c:v>1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1</c:v>
                </c:pt>
                <c:pt idx="10787">
                  <c:v>1</c:v>
                </c:pt>
                <c:pt idx="10788">
                  <c:v>0</c:v>
                </c:pt>
                <c:pt idx="10789">
                  <c:v>1</c:v>
                </c:pt>
                <c:pt idx="10790">
                  <c:v>0</c:v>
                </c:pt>
                <c:pt idx="10791">
                  <c:v>0</c:v>
                </c:pt>
                <c:pt idx="10792">
                  <c:v>1</c:v>
                </c:pt>
                <c:pt idx="10793">
                  <c:v>0</c:v>
                </c:pt>
                <c:pt idx="10794">
                  <c:v>1</c:v>
                </c:pt>
                <c:pt idx="10795">
                  <c:v>1</c:v>
                </c:pt>
                <c:pt idx="10796">
                  <c:v>0</c:v>
                </c:pt>
                <c:pt idx="10797">
                  <c:v>1</c:v>
                </c:pt>
                <c:pt idx="10798">
                  <c:v>0</c:v>
                </c:pt>
                <c:pt idx="10799">
                  <c:v>1</c:v>
                </c:pt>
                <c:pt idx="10800">
                  <c:v>1</c:v>
                </c:pt>
                <c:pt idx="10801">
                  <c:v>0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0</c:v>
                </c:pt>
                <c:pt idx="10806">
                  <c:v>0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0</c:v>
                </c:pt>
                <c:pt idx="10811">
                  <c:v>1</c:v>
                </c:pt>
                <c:pt idx="10812">
                  <c:v>1</c:v>
                </c:pt>
                <c:pt idx="10813">
                  <c:v>0</c:v>
                </c:pt>
                <c:pt idx="10814">
                  <c:v>1</c:v>
                </c:pt>
                <c:pt idx="10815">
                  <c:v>1</c:v>
                </c:pt>
                <c:pt idx="10816">
                  <c:v>0</c:v>
                </c:pt>
                <c:pt idx="10817">
                  <c:v>1</c:v>
                </c:pt>
                <c:pt idx="10818">
                  <c:v>0</c:v>
                </c:pt>
                <c:pt idx="10819">
                  <c:v>0</c:v>
                </c:pt>
                <c:pt idx="10820">
                  <c:v>1</c:v>
                </c:pt>
                <c:pt idx="10821">
                  <c:v>1</c:v>
                </c:pt>
                <c:pt idx="10822">
                  <c:v>0</c:v>
                </c:pt>
                <c:pt idx="10823">
                  <c:v>1</c:v>
                </c:pt>
                <c:pt idx="10824">
                  <c:v>1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1</c:v>
                </c:pt>
                <c:pt idx="10833">
                  <c:v>0</c:v>
                </c:pt>
                <c:pt idx="10834">
                  <c:v>0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0</c:v>
                </c:pt>
                <c:pt idx="10840">
                  <c:v>1</c:v>
                </c:pt>
                <c:pt idx="10841">
                  <c:v>0</c:v>
                </c:pt>
                <c:pt idx="10842">
                  <c:v>0</c:v>
                </c:pt>
                <c:pt idx="10843">
                  <c:v>1</c:v>
                </c:pt>
                <c:pt idx="10844">
                  <c:v>0</c:v>
                </c:pt>
                <c:pt idx="10845">
                  <c:v>1</c:v>
                </c:pt>
                <c:pt idx="10846">
                  <c:v>1</c:v>
                </c:pt>
                <c:pt idx="10847">
                  <c:v>0</c:v>
                </c:pt>
                <c:pt idx="10848">
                  <c:v>0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1</c:v>
                </c:pt>
                <c:pt idx="10854">
                  <c:v>1</c:v>
                </c:pt>
                <c:pt idx="10855">
                  <c:v>1</c:v>
                </c:pt>
                <c:pt idx="10856">
                  <c:v>1</c:v>
                </c:pt>
                <c:pt idx="10857">
                  <c:v>1</c:v>
                </c:pt>
                <c:pt idx="10858">
                  <c:v>0</c:v>
                </c:pt>
                <c:pt idx="10859">
                  <c:v>1</c:v>
                </c:pt>
                <c:pt idx="10860">
                  <c:v>1</c:v>
                </c:pt>
                <c:pt idx="10861">
                  <c:v>1</c:v>
                </c:pt>
                <c:pt idx="10862">
                  <c:v>1</c:v>
                </c:pt>
                <c:pt idx="10863">
                  <c:v>0</c:v>
                </c:pt>
                <c:pt idx="10864">
                  <c:v>1</c:v>
                </c:pt>
                <c:pt idx="10865">
                  <c:v>1</c:v>
                </c:pt>
                <c:pt idx="10866">
                  <c:v>1</c:v>
                </c:pt>
                <c:pt idx="10867">
                  <c:v>0</c:v>
                </c:pt>
                <c:pt idx="10868">
                  <c:v>0</c:v>
                </c:pt>
                <c:pt idx="10869">
                  <c:v>1</c:v>
                </c:pt>
                <c:pt idx="10870">
                  <c:v>1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1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1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1</c:v>
                </c:pt>
                <c:pt idx="10884">
                  <c:v>0</c:v>
                </c:pt>
                <c:pt idx="10885">
                  <c:v>1</c:v>
                </c:pt>
                <c:pt idx="10886">
                  <c:v>0</c:v>
                </c:pt>
                <c:pt idx="10887">
                  <c:v>0</c:v>
                </c:pt>
                <c:pt idx="10888">
                  <c:v>1</c:v>
                </c:pt>
                <c:pt idx="10889">
                  <c:v>1</c:v>
                </c:pt>
                <c:pt idx="10890">
                  <c:v>0</c:v>
                </c:pt>
                <c:pt idx="10891">
                  <c:v>1</c:v>
                </c:pt>
                <c:pt idx="10892">
                  <c:v>0</c:v>
                </c:pt>
                <c:pt idx="10893">
                  <c:v>1</c:v>
                </c:pt>
                <c:pt idx="10894">
                  <c:v>0</c:v>
                </c:pt>
                <c:pt idx="10895">
                  <c:v>1</c:v>
                </c:pt>
                <c:pt idx="10896">
                  <c:v>1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1</c:v>
                </c:pt>
                <c:pt idx="10902">
                  <c:v>0</c:v>
                </c:pt>
                <c:pt idx="10903">
                  <c:v>1</c:v>
                </c:pt>
                <c:pt idx="10904">
                  <c:v>0</c:v>
                </c:pt>
                <c:pt idx="10905">
                  <c:v>0</c:v>
                </c:pt>
                <c:pt idx="10906">
                  <c:v>1</c:v>
                </c:pt>
                <c:pt idx="10907">
                  <c:v>0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0</c:v>
                </c:pt>
                <c:pt idx="10913">
                  <c:v>0</c:v>
                </c:pt>
                <c:pt idx="10914">
                  <c:v>1</c:v>
                </c:pt>
                <c:pt idx="10915">
                  <c:v>0</c:v>
                </c:pt>
                <c:pt idx="10916">
                  <c:v>0</c:v>
                </c:pt>
                <c:pt idx="10917">
                  <c:v>1</c:v>
                </c:pt>
                <c:pt idx="10918">
                  <c:v>0</c:v>
                </c:pt>
                <c:pt idx="10919">
                  <c:v>1</c:v>
                </c:pt>
                <c:pt idx="10920">
                  <c:v>0</c:v>
                </c:pt>
                <c:pt idx="10921">
                  <c:v>1</c:v>
                </c:pt>
                <c:pt idx="10922">
                  <c:v>1</c:v>
                </c:pt>
                <c:pt idx="10923">
                  <c:v>0</c:v>
                </c:pt>
                <c:pt idx="10924">
                  <c:v>1</c:v>
                </c:pt>
                <c:pt idx="10925">
                  <c:v>1</c:v>
                </c:pt>
                <c:pt idx="10926">
                  <c:v>0</c:v>
                </c:pt>
                <c:pt idx="10927">
                  <c:v>1</c:v>
                </c:pt>
                <c:pt idx="10928">
                  <c:v>1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0</c:v>
                </c:pt>
                <c:pt idx="10937">
                  <c:v>1</c:v>
                </c:pt>
                <c:pt idx="10938">
                  <c:v>0</c:v>
                </c:pt>
                <c:pt idx="10939">
                  <c:v>0</c:v>
                </c:pt>
                <c:pt idx="10940">
                  <c:v>1</c:v>
                </c:pt>
                <c:pt idx="10941">
                  <c:v>1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1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1</c:v>
                </c:pt>
                <c:pt idx="10957">
                  <c:v>0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0</c:v>
                </c:pt>
                <c:pt idx="10964">
                  <c:v>1</c:v>
                </c:pt>
                <c:pt idx="10965">
                  <c:v>1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1</c:v>
                </c:pt>
                <c:pt idx="10970">
                  <c:v>0</c:v>
                </c:pt>
                <c:pt idx="10971">
                  <c:v>0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0</c:v>
                </c:pt>
                <c:pt idx="10976">
                  <c:v>1</c:v>
                </c:pt>
                <c:pt idx="10977">
                  <c:v>1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1</c:v>
                </c:pt>
                <c:pt idx="10982">
                  <c:v>0</c:v>
                </c:pt>
                <c:pt idx="10983">
                  <c:v>1</c:v>
                </c:pt>
                <c:pt idx="10984">
                  <c:v>0</c:v>
                </c:pt>
                <c:pt idx="10985">
                  <c:v>1</c:v>
                </c:pt>
                <c:pt idx="10986">
                  <c:v>1</c:v>
                </c:pt>
                <c:pt idx="10987">
                  <c:v>0</c:v>
                </c:pt>
                <c:pt idx="10988">
                  <c:v>0</c:v>
                </c:pt>
                <c:pt idx="10989">
                  <c:v>1</c:v>
                </c:pt>
                <c:pt idx="10990">
                  <c:v>0</c:v>
                </c:pt>
                <c:pt idx="10991">
                  <c:v>1</c:v>
                </c:pt>
                <c:pt idx="10992">
                  <c:v>1</c:v>
                </c:pt>
                <c:pt idx="10993">
                  <c:v>0</c:v>
                </c:pt>
                <c:pt idx="10994">
                  <c:v>1</c:v>
                </c:pt>
                <c:pt idx="10995">
                  <c:v>1</c:v>
                </c:pt>
                <c:pt idx="10996">
                  <c:v>0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1</c:v>
                </c:pt>
                <c:pt idx="11005">
                  <c:v>0</c:v>
                </c:pt>
                <c:pt idx="11006">
                  <c:v>1</c:v>
                </c:pt>
                <c:pt idx="11007">
                  <c:v>1</c:v>
                </c:pt>
                <c:pt idx="11008">
                  <c:v>0</c:v>
                </c:pt>
                <c:pt idx="11009">
                  <c:v>0</c:v>
                </c:pt>
                <c:pt idx="11010">
                  <c:v>1</c:v>
                </c:pt>
                <c:pt idx="11011">
                  <c:v>0</c:v>
                </c:pt>
                <c:pt idx="11012">
                  <c:v>0</c:v>
                </c:pt>
                <c:pt idx="11013">
                  <c:v>1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1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0</c:v>
                </c:pt>
                <c:pt idx="11027">
                  <c:v>0</c:v>
                </c:pt>
                <c:pt idx="11028">
                  <c:v>1</c:v>
                </c:pt>
                <c:pt idx="11029">
                  <c:v>0</c:v>
                </c:pt>
                <c:pt idx="11030">
                  <c:v>1</c:v>
                </c:pt>
                <c:pt idx="11031">
                  <c:v>0</c:v>
                </c:pt>
                <c:pt idx="11032">
                  <c:v>0</c:v>
                </c:pt>
                <c:pt idx="11033">
                  <c:v>1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1</c:v>
                </c:pt>
                <c:pt idx="11054">
                  <c:v>0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1</c:v>
                </c:pt>
                <c:pt idx="11063">
                  <c:v>0</c:v>
                </c:pt>
                <c:pt idx="11064">
                  <c:v>1</c:v>
                </c:pt>
                <c:pt idx="11065">
                  <c:v>1</c:v>
                </c:pt>
                <c:pt idx="11066">
                  <c:v>0</c:v>
                </c:pt>
                <c:pt idx="11067">
                  <c:v>0</c:v>
                </c:pt>
                <c:pt idx="11068">
                  <c:v>1</c:v>
                </c:pt>
                <c:pt idx="11069">
                  <c:v>0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1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1</c:v>
                </c:pt>
                <c:pt idx="11089">
                  <c:v>1</c:v>
                </c:pt>
                <c:pt idx="11090">
                  <c:v>0</c:v>
                </c:pt>
                <c:pt idx="11091">
                  <c:v>1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1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1</c:v>
                </c:pt>
                <c:pt idx="11100">
                  <c:v>0</c:v>
                </c:pt>
                <c:pt idx="11101">
                  <c:v>0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0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1</c:v>
                </c:pt>
                <c:pt idx="11122">
                  <c:v>1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0</c:v>
                </c:pt>
                <c:pt idx="11133">
                  <c:v>1</c:v>
                </c:pt>
                <c:pt idx="11134">
                  <c:v>0</c:v>
                </c:pt>
                <c:pt idx="11135">
                  <c:v>0</c:v>
                </c:pt>
                <c:pt idx="11136">
                  <c:v>1</c:v>
                </c:pt>
                <c:pt idx="11137">
                  <c:v>1</c:v>
                </c:pt>
                <c:pt idx="11138">
                  <c:v>0</c:v>
                </c:pt>
                <c:pt idx="11139">
                  <c:v>0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0</c:v>
                </c:pt>
                <c:pt idx="11146">
                  <c:v>1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1</c:v>
                </c:pt>
                <c:pt idx="11153">
                  <c:v>1</c:v>
                </c:pt>
                <c:pt idx="11154">
                  <c:v>0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0</c:v>
                </c:pt>
                <c:pt idx="11159">
                  <c:v>0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0</c:v>
                </c:pt>
                <c:pt idx="11164">
                  <c:v>1</c:v>
                </c:pt>
                <c:pt idx="11165">
                  <c:v>1</c:v>
                </c:pt>
                <c:pt idx="11166">
                  <c:v>0</c:v>
                </c:pt>
                <c:pt idx="11167">
                  <c:v>1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1</c:v>
                </c:pt>
                <c:pt idx="11173">
                  <c:v>1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1</c:v>
                </c:pt>
                <c:pt idx="11178">
                  <c:v>1</c:v>
                </c:pt>
                <c:pt idx="11179">
                  <c:v>0</c:v>
                </c:pt>
                <c:pt idx="11180">
                  <c:v>1</c:v>
                </c:pt>
                <c:pt idx="11181">
                  <c:v>1</c:v>
                </c:pt>
                <c:pt idx="11182">
                  <c:v>1</c:v>
                </c:pt>
                <c:pt idx="11183">
                  <c:v>0</c:v>
                </c:pt>
                <c:pt idx="11184">
                  <c:v>0</c:v>
                </c:pt>
                <c:pt idx="11185">
                  <c:v>1</c:v>
                </c:pt>
                <c:pt idx="11186">
                  <c:v>0</c:v>
                </c:pt>
                <c:pt idx="11187">
                  <c:v>1</c:v>
                </c:pt>
                <c:pt idx="11188">
                  <c:v>0</c:v>
                </c:pt>
                <c:pt idx="11189">
                  <c:v>0</c:v>
                </c:pt>
                <c:pt idx="11190">
                  <c:v>1</c:v>
                </c:pt>
                <c:pt idx="11191">
                  <c:v>1</c:v>
                </c:pt>
                <c:pt idx="11192">
                  <c:v>1</c:v>
                </c:pt>
                <c:pt idx="11193">
                  <c:v>0</c:v>
                </c:pt>
                <c:pt idx="11194">
                  <c:v>0</c:v>
                </c:pt>
                <c:pt idx="11195">
                  <c:v>1</c:v>
                </c:pt>
                <c:pt idx="11196">
                  <c:v>0</c:v>
                </c:pt>
                <c:pt idx="11197">
                  <c:v>1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1</c:v>
                </c:pt>
                <c:pt idx="11203">
                  <c:v>0</c:v>
                </c:pt>
                <c:pt idx="11204">
                  <c:v>1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1</c:v>
                </c:pt>
                <c:pt idx="11209">
                  <c:v>1</c:v>
                </c:pt>
                <c:pt idx="11210">
                  <c:v>1</c:v>
                </c:pt>
                <c:pt idx="11211">
                  <c:v>0</c:v>
                </c:pt>
                <c:pt idx="11212">
                  <c:v>1</c:v>
                </c:pt>
                <c:pt idx="11213">
                  <c:v>1</c:v>
                </c:pt>
                <c:pt idx="11214">
                  <c:v>0</c:v>
                </c:pt>
                <c:pt idx="11215">
                  <c:v>1</c:v>
                </c:pt>
                <c:pt idx="11216">
                  <c:v>0</c:v>
                </c:pt>
                <c:pt idx="11217">
                  <c:v>1</c:v>
                </c:pt>
                <c:pt idx="11218">
                  <c:v>1</c:v>
                </c:pt>
                <c:pt idx="11219">
                  <c:v>0</c:v>
                </c:pt>
                <c:pt idx="11220">
                  <c:v>1</c:v>
                </c:pt>
                <c:pt idx="11221">
                  <c:v>1</c:v>
                </c:pt>
                <c:pt idx="11222">
                  <c:v>0</c:v>
                </c:pt>
                <c:pt idx="11223">
                  <c:v>1</c:v>
                </c:pt>
                <c:pt idx="11224">
                  <c:v>0</c:v>
                </c:pt>
                <c:pt idx="11225">
                  <c:v>1</c:v>
                </c:pt>
                <c:pt idx="11226">
                  <c:v>0</c:v>
                </c:pt>
                <c:pt idx="11227">
                  <c:v>1</c:v>
                </c:pt>
                <c:pt idx="11228">
                  <c:v>1</c:v>
                </c:pt>
                <c:pt idx="11229">
                  <c:v>1</c:v>
                </c:pt>
                <c:pt idx="11230">
                  <c:v>1</c:v>
                </c:pt>
                <c:pt idx="11231">
                  <c:v>0</c:v>
                </c:pt>
                <c:pt idx="11232">
                  <c:v>0</c:v>
                </c:pt>
                <c:pt idx="11233">
                  <c:v>1</c:v>
                </c:pt>
                <c:pt idx="11234">
                  <c:v>0</c:v>
                </c:pt>
                <c:pt idx="11235">
                  <c:v>1</c:v>
                </c:pt>
                <c:pt idx="11236">
                  <c:v>1</c:v>
                </c:pt>
                <c:pt idx="11237">
                  <c:v>1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1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1</c:v>
                </c:pt>
                <c:pt idx="11249">
                  <c:v>0</c:v>
                </c:pt>
                <c:pt idx="11250">
                  <c:v>1</c:v>
                </c:pt>
                <c:pt idx="11251">
                  <c:v>1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1</c:v>
                </c:pt>
                <c:pt idx="11256">
                  <c:v>0</c:v>
                </c:pt>
                <c:pt idx="11257">
                  <c:v>0</c:v>
                </c:pt>
                <c:pt idx="11258">
                  <c:v>1</c:v>
                </c:pt>
                <c:pt idx="11259">
                  <c:v>0</c:v>
                </c:pt>
                <c:pt idx="11260">
                  <c:v>1</c:v>
                </c:pt>
                <c:pt idx="11261">
                  <c:v>0</c:v>
                </c:pt>
                <c:pt idx="11262">
                  <c:v>1</c:v>
                </c:pt>
                <c:pt idx="11263">
                  <c:v>0</c:v>
                </c:pt>
                <c:pt idx="11264">
                  <c:v>1</c:v>
                </c:pt>
                <c:pt idx="11265">
                  <c:v>1</c:v>
                </c:pt>
                <c:pt idx="11266">
                  <c:v>0</c:v>
                </c:pt>
                <c:pt idx="11267">
                  <c:v>1</c:v>
                </c:pt>
                <c:pt idx="11268">
                  <c:v>0</c:v>
                </c:pt>
                <c:pt idx="11269">
                  <c:v>1</c:v>
                </c:pt>
                <c:pt idx="11270">
                  <c:v>0</c:v>
                </c:pt>
                <c:pt idx="11271">
                  <c:v>1</c:v>
                </c:pt>
                <c:pt idx="11272">
                  <c:v>1</c:v>
                </c:pt>
                <c:pt idx="11273">
                  <c:v>1</c:v>
                </c:pt>
                <c:pt idx="11274">
                  <c:v>0</c:v>
                </c:pt>
                <c:pt idx="11275">
                  <c:v>0</c:v>
                </c:pt>
                <c:pt idx="11276">
                  <c:v>1</c:v>
                </c:pt>
                <c:pt idx="11277">
                  <c:v>0</c:v>
                </c:pt>
                <c:pt idx="11278">
                  <c:v>1</c:v>
                </c:pt>
                <c:pt idx="11279">
                  <c:v>1</c:v>
                </c:pt>
                <c:pt idx="11280">
                  <c:v>1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1</c:v>
                </c:pt>
                <c:pt idx="11288">
                  <c:v>1</c:v>
                </c:pt>
                <c:pt idx="11289">
                  <c:v>1</c:v>
                </c:pt>
                <c:pt idx="11290">
                  <c:v>0</c:v>
                </c:pt>
                <c:pt idx="11291">
                  <c:v>0</c:v>
                </c:pt>
                <c:pt idx="11292">
                  <c:v>1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1</c:v>
                </c:pt>
                <c:pt idx="11297">
                  <c:v>0</c:v>
                </c:pt>
                <c:pt idx="11298">
                  <c:v>1</c:v>
                </c:pt>
                <c:pt idx="11299">
                  <c:v>1</c:v>
                </c:pt>
                <c:pt idx="11300">
                  <c:v>1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1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1</c:v>
                </c:pt>
                <c:pt idx="11309">
                  <c:v>1</c:v>
                </c:pt>
                <c:pt idx="11310">
                  <c:v>1</c:v>
                </c:pt>
                <c:pt idx="11311">
                  <c:v>1</c:v>
                </c:pt>
                <c:pt idx="11312">
                  <c:v>1</c:v>
                </c:pt>
                <c:pt idx="11313">
                  <c:v>1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1</c:v>
                </c:pt>
                <c:pt idx="11320">
                  <c:v>1</c:v>
                </c:pt>
                <c:pt idx="11321">
                  <c:v>0</c:v>
                </c:pt>
                <c:pt idx="11322">
                  <c:v>1</c:v>
                </c:pt>
                <c:pt idx="11323">
                  <c:v>0</c:v>
                </c:pt>
                <c:pt idx="11324">
                  <c:v>1</c:v>
                </c:pt>
                <c:pt idx="11325">
                  <c:v>1</c:v>
                </c:pt>
                <c:pt idx="11326">
                  <c:v>0</c:v>
                </c:pt>
                <c:pt idx="11327">
                  <c:v>1</c:v>
                </c:pt>
                <c:pt idx="11328">
                  <c:v>1</c:v>
                </c:pt>
                <c:pt idx="11329">
                  <c:v>0</c:v>
                </c:pt>
                <c:pt idx="11330">
                  <c:v>1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1</c:v>
                </c:pt>
                <c:pt idx="11335">
                  <c:v>1</c:v>
                </c:pt>
                <c:pt idx="11336">
                  <c:v>1</c:v>
                </c:pt>
                <c:pt idx="11337">
                  <c:v>0</c:v>
                </c:pt>
                <c:pt idx="11338">
                  <c:v>1</c:v>
                </c:pt>
                <c:pt idx="11339">
                  <c:v>1</c:v>
                </c:pt>
                <c:pt idx="11340">
                  <c:v>0</c:v>
                </c:pt>
                <c:pt idx="11341">
                  <c:v>1</c:v>
                </c:pt>
                <c:pt idx="11342">
                  <c:v>1</c:v>
                </c:pt>
                <c:pt idx="11343">
                  <c:v>1</c:v>
                </c:pt>
                <c:pt idx="11344">
                  <c:v>1</c:v>
                </c:pt>
                <c:pt idx="11345">
                  <c:v>0</c:v>
                </c:pt>
                <c:pt idx="11346">
                  <c:v>1</c:v>
                </c:pt>
                <c:pt idx="11347">
                  <c:v>1</c:v>
                </c:pt>
                <c:pt idx="11348">
                  <c:v>1</c:v>
                </c:pt>
                <c:pt idx="11349">
                  <c:v>0</c:v>
                </c:pt>
                <c:pt idx="11350">
                  <c:v>1</c:v>
                </c:pt>
                <c:pt idx="11351">
                  <c:v>1</c:v>
                </c:pt>
                <c:pt idx="11352">
                  <c:v>1</c:v>
                </c:pt>
                <c:pt idx="11353">
                  <c:v>0</c:v>
                </c:pt>
                <c:pt idx="11354">
                  <c:v>1</c:v>
                </c:pt>
                <c:pt idx="11355">
                  <c:v>1</c:v>
                </c:pt>
                <c:pt idx="11356">
                  <c:v>0</c:v>
                </c:pt>
                <c:pt idx="11357">
                  <c:v>1</c:v>
                </c:pt>
                <c:pt idx="11358">
                  <c:v>0</c:v>
                </c:pt>
                <c:pt idx="11359">
                  <c:v>1</c:v>
                </c:pt>
                <c:pt idx="11360">
                  <c:v>0</c:v>
                </c:pt>
                <c:pt idx="11361">
                  <c:v>1</c:v>
                </c:pt>
                <c:pt idx="11362">
                  <c:v>1</c:v>
                </c:pt>
                <c:pt idx="11363">
                  <c:v>1</c:v>
                </c:pt>
                <c:pt idx="11364">
                  <c:v>1</c:v>
                </c:pt>
                <c:pt idx="11365">
                  <c:v>0</c:v>
                </c:pt>
                <c:pt idx="11366">
                  <c:v>1</c:v>
                </c:pt>
                <c:pt idx="11367">
                  <c:v>0</c:v>
                </c:pt>
                <c:pt idx="11368">
                  <c:v>0</c:v>
                </c:pt>
                <c:pt idx="11369">
                  <c:v>1</c:v>
                </c:pt>
                <c:pt idx="11370">
                  <c:v>1</c:v>
                </c:pt>
                <c:pt idx="11371">
                  <c:v>0</c:v>
                </c:pt>
                <c:pt idx="11372">
                  <c:v>0</c:v>
                </c:pt>
                <c:pt idx="11373">
                  <c:v>1</c:v>
                </c:pt>
                <c:pt idx="11374">
                  <c:v>1</c:v>
                </c:pt>
                <c:pt idx="11375">
                  <c:v>0</c:v>
                </c:pt>
                <c:pt idx="11376">
                  <c:v>1</c:v>
                </c:pt>
                <c:pt idx="11377">
                  <c:v>0</c:v>
                </c:pt>
                <c:pt idx="11378">
                  <c:v>1</c:v>
                </c:pt>
                <c:pt idx="11379">
                  <c:v>1</c:v>
                </c:pt>
                <c:pt idx="11380">
                  <c:v>0</c:v>
                </c:pt>
                <c:pt idx="11381">
                  <c:v>1</c:v>
                </c:pt>
                <c:pt idx="11382">
                  <c:v>1</c:v>
                </c:pt>
                <c:pt idx="11383">
                  <c:v>1</c:v>
                </c:pt>
                <c:pt idx="11384">
                  <c:v>1</c:v>
                </c:pt>
                <c:pt idx="11385">
                  <c:v>1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1</c:v>
                </c:pt>
                <c:pt idx="11390">
                  <c:v>0</c:v>
                </c:pt>
                <c:pt idx="11391">
                  <c:v>0</c:v>
                </c:pt>
                <c:pt idx="11392">
                  <c:v>1</c:v>
                </c:pt>
                <c:pt idx="11393">
                  <c:v>0</c:v>
                </c:pt>
                <c:pt idx="11394">
                  <c:v>1</c:v>
                </c:pt>
                <c:pt idx="11395">
                  <c:v>1</c:v>
                </c:pt>
                <c:pt idx="11396">
                  <c:v>0</c:v>
                </c:pt>
                <c:pt idx="11397">
                  <c:v>1</c:v>
                </c:pt>
                <c:pt idx="11398">
                  <c:v>0</c:v>
                </c:pt>
                <c:pt idx="11399">
                  <c:v>1</c:v>
                </c:pt>
                <c:pt idx="11400">
                  <c:v>1</c:v>
                </c:pt>
                <c:pt idx="11401">
                  <c:v>1</c:v>
                </c:pt>
                <c:pt idx="11402">
                  <c:v>0</c:v>
                </c:pt>
                <c:pt idx="11403">
                  <c:v>0</c:v>
                </c:pt>
                <c:pt idx="11404">
                  <c:v>1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1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1</c:v>
                </c:pt>
                <c:pt idx="11414">
                  <c:v>1</c:v>
                </c:pt>
                <c:pt idx="11415">
                  <c:v>1</c:v>
                </c:pt>
                <c:pt idx="11416">
                  <c:v>1</c:v>
                </c:pt>
                <c:pt idx="11417">
                  <c:v>0</c:v>
                </c:pt>
                <c:pt idx="11418">
                  <c:v>1</c:v>
                </c:pt>
                <c:pt idx="11419">
                  <c:v>1</c:v>
                </c:pt>
                <c:pt idx="11420">
                  <c:v>0</c:v>
                </c:pt>
                <c:pt idx="11421">
                  <c:v>1</c:v>
                </c:pt>
                <c:pt idx="11422">
                  <c:v>1</c:v>
                </c:pt>
                <c:pt idx="11423">
                  <c:v>0</c:v>
                </c:pt>
                <c:pt idx="11424">
                  <c:v>1</c:v>
                </c:pt>
                <c:pt idx="11425">
                  <c:v>1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1</c:v>
                </c:pt>
                <c:pt idx="11432">
                  <c:v>1</c:v>
                </c:pt>
                <c:pt idx="11433">
                  <c:v>0</c:v>
                </c:pt>
                <c:pt idx="11434">
                  <c:v>0</c:v>
                </c:pt>
                <c:pt idx="11435">
                  <c:v>1</c:v>
                </c:pt>
                <c:pt idx="11436">
                  <c:v>1</c:v>
                </c:pt>
                <c:pt idx="11437">
                  <c:v>0</c:v>
                </c:pt>
                <c:pt idx="11438">
                  <c:v>1</c:v>
                </c:pt>
                <c:pt idx="11439">
                  <c:v>1</c:v>
                </c:pt>
                <c:pt idx="11440">
                  <c:v>1</c:v>
                </c:pt>
                <c:pt idx="11441">
                  <c:v>0</c:v>
                </c:pt>
                <c:pt idx="11442">
                  <c:v>1</c:v>
                </c:pt>
                <c:pt idx="11443">
                  <c:v>0</c:v>
                </c:pt>
                <c:pt idx="11444">
                  <c:v>1</c:v>
                </c:pt>
                <c:pt idx="11445">
                  <c:v>1</c:v>
                </c:pt>
                <c:pt idx="11446">
                  <c:v>1</c:v>
                </c:pt>
                <c:pt idx="11447">
                  <c:v>1</c:v>
                </c:pt>
                <c:pt idx="11448">
                  <c:v>1</c:v>
                </c:pt>
                <c:pt idx="11449">
                  <c:v>1</c:v>
                </c:pt>
                <c:pt idx="11450">
                  <c:v>1</c:v>
                </c:pt>
                <c:pt idx="11451">
                  <c:v>0</c:v>
                </c:pt>
                <c:pt idx="11452">
                  <c:v>1</c:v>
                </c:pt>
                <c:pt idx="11453">
                  <c:v>1</c:v>
                </c:pt>
                <c:pt idx="11454">
                  <c:v>0</c:v>
                </c:pt>
                <c:pt idx="11455">
                  <c:v>0</c:v>
                </c:pt>
                <c:pt idx="11456">
                  <c:v>1</c:v>
                </c:pt>
                <c:pt idx="11457">
                  <c:v>1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1</c:v>
                </c:pt>
                <c:pt idx="11462">
                  <c:v>0</c:v>
                </c:pt>
                <c:pt idx="11463">
                  <c:v>1</c:v>
                </c:pt>
                <c:pt idx="11464">
                  <c:v>1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1</c:v>
                </c:pt>
                <c:pt idx="11471">
                  <c:v>0</c:v>
                </c:pt>
                <c:pt idx="11472">
                  <c:v>1</c:v>
                </c:pt>
                <c:pt idx="11473">
                  <c:v>1</c:v>
                </c:pt>
                <c:pt idx="11474">
                  <c:v>1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1</c:v>
                </c:pt>
                <c:pt idx="11479">
                  <c:v>1</c:v>
                </c:pt>
                <c:pt idx="11480">
                  <c:v>0</c:v>
                </c:pt>
                <c:pt idx="11481">
                  <c:v>1</c:v>
                </c:pt>
                <c:pt idx="11482">
                  <c:v>1</c:v>
                </c:pt>
                <c:pt idx="11483">
                  <c:v>1</c:v>
                </c:pt>
                <c:pt idx="11484">
                  <c:v>0</c:v>
                </c:pt>
                <c:pt idx="11485">
                  <c:v>1</c:v>
                </c:pt>
                <c:pt idx="11486">
                  <c:v>0</c:v>
                </c:pt>
                <c:pt idx="11487">
                  <c:v>0</c:v>
                </c:pt>
                <c:pt idx="11488">
                  <c:v>1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1</c:v>
                </c:pt>
                <c:pt idx="11495">
                  <c:v>0</c:v>
                </c:pt>
                <c:pt idx="11496">
                  <c:v>1</c:v>
                </c:pt>
                <c:pt idx="11497">
                  <c:v>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1</c:v>
                </c:pt>
                <c:pt idx="11503">
                  <c:v>1</c:v>
                </c:pt>
                <c:pt idx="11504">
                  <c:v>0</c:v>
                </c:pt>
                <c:pt idx="11505">
                  <c:v>1</c:v>
                </c:pt>
                <c:pt idx="11506">
                  <c:v>1</c:v>
                </c:pt>
                <c:pt idx="11507">
                  <c:v>1</c:v>
                </c:pt>
                <c:pt idx="11508">
                  <c:v>0</c:v>
                </c:pt>
                <c:pt idx="11509">
                  <c:v>1</c:v>
                </c:pt>
                <c:pt idx="11510">
                  <c:v>1</c:v>
                </c:pt>
                <c:pt idx="11511">
                  <c:v>0</c:v>
                </c:pt>
                <c:pt idx="11512">
                  <c:v>0</c:v>
                </c:pt>
                <c:pt idx="11513">
                  <c:v>1</c:v>
                </c:pt>
                <c:pt idx="11514">
                  <c:v>1</c:v>
                </c:pt>
                <c:pt idx="11515">
                  <c:v>0</c:v>
                </c:pt>
                <c:pt idx="11516">
                  <c:v>1</c:v>
                </c:pt>
                <c:pt idx="11517">
                  <c:v>1</c:v>
                </c:pt>
                <c:pt idx="11518">
                  <c:v>1</c:v>
                </c:pt>
                <c:pt idx="11519">
                  <c:v>1</c:v>
                </c:pt>
                <c:pt idx="11520">
                  <c:v>1</c:v>
                </c:pt>
                <c:pt idx="11521">
                  <c:v>1</c:v>
                </c:pt>
                <c:pt idx="11522">
                  <c:v>1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1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1</c:v>
                </c:pt>
                <c:pt idx="11531">
                  <c:v>1</c:v>
                </c:pt>
                <c:pt idx="11532">
                  <c:v>1</c:v>
                </c:pt>
                <c:pt idx="11533">
                  <c:v>0</c:v>
                </c:pt>
                <c:pt idx="11534">
                  <c:v>1</c:v>
                </c:pt>
                <c:pt idx="11535">
                  <c:v>1</c:v>
                </c:pt>
                <c:pt idx="11536">
                  <c:v>0</c:v>
                </c:pt>
                <c:pt idx="11537">
                  <c:v>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1</c:v>
                </c:pt>
                <c:pt idx="11542">
                  <c:v>0</c:v>
                </c:pt>
                <c:pt idx="11543">
                  <c:v>1</c:v>
                </c:pt>
                <c:pt idx="11544">
                  <c:v>1</c:v>
                </c:pt>
                <c:pt idx="11545">
                  <c:v>1</c:v>
                </c:pt>
                <c:pt idx="11546">
                  <c:v>0</c:v>
                </c:pt>
                <c:pt idx="11547">
                  <c:v>1</c:v>
                </c:pt>
                <c:pt idx="11548">
                  <c:v>1</c:v>
                </c:pt>
                <c:pt idx="11549">
                  <c:v>1</c:v>
                </c:pt>
                <c:pt idx="11550">
                  <c:v>1</c:v>
                </c:pt>
                <c:pt idx="11551">
                  <c:v>1</c:v>
                </c:pt>
                <c:pt idx="11552">
                  <c:v>1</c:v>
                </c:pt>
                <c:pt idx="11553">
                  <c:v>1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1</c:v>
                </c:pt>
                <c:pt idx="11558">
                  <c:v>1</c:v>
                </c:pt>
                <c:pt idx="11559">
                  <c:v>1</c:v>
                </c:pt>
                <c:pt idx="11560">
                  <c:v>1</c:v>
                </c:pt>
                <c:pt idx="11561">
                  <c:v>1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1</c:v>
                </c:pt>
                <c:pt idx="11566">
                  <c:v>0</c:v>
                </c:pt>
                <c:pt idx="11567">
                  <c:v>1</c:v>
                </c:pt>
                <c:pt idx="11568">
                  <c:v>1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1</c:v>
                </c:pt>
                <c:pt idx="11573">
                  <c:v>1</c:v>
                </c:pt>
                <c:pt idx="11574">
                  <c:v>0</c:v>
                </c:pt>
                <c:pt idx="11575">
                  <c:v>0</c:v>
                </c:pt>
                <c:pt idx="11576">
                  <c:v>1</c:v>
                </c:pt>
                <c:pt idx="11577">
                  <c:v>0</c:v>
                </c:pt>
                <c:pt idx="11578">
                  <c:v>1</c:v>
                </c:pt>
                <c:pt idx="11579">
                  <c:v>1</c:v>
                </c:pt>
                <c:pt idx="11580">
                  <c:v>0</c:v>
                </c:pt>
                <c:pt idx="11581">
                  <c:v>1</c:v>
                </c:pt>
                <c:pt idx="11582">
                  <c:v>0</c:v>
                </c:pt>
                <c:pt idx="11583">
                  <c:v>1</c:v>
                </c:pt>
                <c:pt idx="11584">
                  <c:v>0</c:v>
                </c:pt>
                <c:pt idx="11585">
                  <c:v>1</c:v>
                </c:pt>
                <c:pt idx="11586">
                  <c:v>1</c:v>
                </c:pt>
                <c:pt idx="11587">
                  <c:v>0</c:v>
                </c:pt>
                <c:pt idx="11588">
                  <c:v>1</c:v>
                </c:pt>
                <c:pt idx="11589">
                  <c:v>0</c:v>
                </c:pt>
                <c:pt idx="11590">
                  <c:v>1</c:v>
                </c:pt>
                <c:pt idx="11591">
                  <c:v>1</c:v>
                </c:pt>
                <c:pt idx="11592">
                  <c:v>0</c:v>
                </c:pt>
                <c:pt idx="11593">
                  <c:v>1</c:v>
                </c:pt>
                <c:pt idx="11594">
                  <c:v>1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1</c:v>
                </c:pt>
                <c:pt idx="11599">
                  <c:v>0</c:v>
                </c:pt>
                <c:pt idx="11600">
                  <c:v>1</c:v>
                </c:pt>
                <c:pt idx="11601">
                  <c:v>1</c:v>
                </c:pt>
                <c:pt idx="11602">
                  <c:v>1</c:v>
                </c:pt>
                <c:pt idx="11603">
                  <c:v>1</c:v>
                </c:pt>
                <c:pt idx="11604">
                  <c:v>0</c:v>
                </c:pt>
                <c:pt idx="11605">
                  <c:v>0</c:v>
                </c:pt>
                <c:pt idx="11606">
                  <c:v>1</c:v>
                </c:pt>
                <c:pt idx="11607">
                  <c:v>0</c:v>
                </c:pt>
                <c:pt idx="11608">
                  <c:v>0</c:v>
                </c:pt>
                <c:pt idx="11609">
                  <c:v>1</c:v>
                </c:pt>
                <c:pt idx="11610">
                  <c:v>1</c:v>
                </c:pt>
                <c:pt idx="11611">
                  <c:v>0</c:v>
                </c:pt>
                <c:pt idx="11612">
                  <c:v>1</c:v>
                </c:pt>
                <c:pt idx="11613">
                  <c:v>1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1</c:v>
                </c:pt>
                <c:pt idx="11619">
                  <c:v>1</c:v>
                </c:pt>
                <c:pt idx="11620">
                  <c:v>1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1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1</c:v>
                </c:pt>
                <c:pt idx="11630">
                  <c:v>1</c:v>
                </c:pt>
                <c:pt idx="11631">
                  <c:v>0</c:v>
                </c:pt>
                <c:pt idx="11632">
                  <c:v>1</c:v>
                </c:pt>
                <c:pt idx="11633">
                  <c:v>0</c:v>
                </c:pt>
                <c:pt idx="11634">
                  <c:v>1</c:v>
                </c:pt>
                <c:pt idx="11635">
                  <c:v>0</c:v>
                </c:pt>
                <c:pt idx="11636">
                  <c:v>0</c:v>
                </c:pt>
                <c:pt idx="11637">
                  <c:v>1</c:v>
                </c:pt>
                <c:pt idx="11638">
                  <c:v>1</c:v>
                </c:pt>
                <c:pt idx="11639">
                  <c:v>0</c:v>
                </c:pt>
                <c:pt idx="11640">
                  <c:v>1</c:v>
                </c:pt>
                <c:pt idx="11641">
                  <c:v>0</c:v>
                </c:pt>
                <c:pt idx="11642">
                  <c:v>1</c:v>
                </c:pt>
                <c:pt idx="11643">
                  <c:v>0</c:v>
                </c:pt>
                <c:pt idx="11644">
                  <c:v>1</c:v>
                </c:pt>
                <c:pt idx="11645">
                  <c:v>1</c:v>
                </c:pt>
                <c:pt idx="11646">
                  <c:v>1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1</c:v>
                </c:pt>
                <c:pt idx="11655">
                  <c:v>0</c:v>
                </c:pt>
                <c:pt idx="11656">
                  <c:v>1</c:v>
                </c:pt>
                <c:pt idx="11657">
                  <c:v>0</c:v>
                </c:pt>
                <c:pt idx="11658">
                  <c:v>0</c:v>
                </c:pt>
                <c:pt idx="11659">
                  <c:v>1</c:v>
                </c:pt>
                <c:pt idx="11660">
                  <c:v>0</c:v>
                </c:pt>
                <c:pt idx="11661">
                  <c:v>1</c:v>
                </c:pt>
                <c:pt idx="11662">
                  <c:v>1</c:v>
                </c:pt>
                <c:pt idx="11663">
                  <c:v>1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1</c:v>
                </c:pt>
                <c:pt idx="11668">
                  <c:v>0</c:v>
                </c:pt>
                <c:pt idx="11669">
                  <c:v>1</c:v>
                </c:pt>
                <c:pt idx="11670">
                  <c:v>1</c:v>
                </c:pt>
                <c:pt idx="11671">
                  <c:v>0</c:v>
                </c:pt>
                <c:pt idx="11672">
                  <c:v>0</c:v>
                </c:pt>
                <c:pt idx="11673">
                  <c:v>1</c:v>
                </c:pt>
                <c:pt idx="11674">
                  <c:v>0</c:v>
                </c:pt>
                <c:pt idx="11675">
                  <c:v>0</c:v>
                </c:pt>
                <c:pt idx="11676">
                  <c:v>1</c:v>
                </c:pt>
                <c:pt idx="11677">
                  <c:v>0</c:v>
                </c:pt>
                <c:pt idx="11678">
                  <c:v>1</c:v>
                </c:pt>
                <c:pt idx="11679">
                  <c:v>0</c:v>
                </c:pt>
                <c:pt idx="11680">
                  <c:v>1</c:v>
                </c:pt>
                <c:pt idx="11681">
                  <c:v>1</c:v>
                </c:pt>
                <c:pt idx="11682">
                  <c:v>0</c:v>
                </c:pt>
                <c:pt idx="11683">
                  <c:v>1</c:v>
                </c:pt>
                <c:pt idx="11684">
                  <c:v>1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1</c:v>
                </c:pt>
                <c:pt idx="11691">
                  <c:v>1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1</c:v>
                </c:pt>
                <c:pt idx="11696">
                  <c:v>0</c:v>
                </c:pt>
                <c:pt idx="11697">
                  <c:v>0</c:v>
                </c:pt>
                <c:pt idx="11698">
                  <c:v>1</c:v>
                </c:pt>
                <c:pt idx="11699">
                  <c:v>0</c:v>
                </c:pt>
                <c:pt idx="11700">
                  <c:v>1</c:v>
                </c:pt>
                <c:pt idx="11701">
                  <c:v>0</c:v>
                </c:pt>
                <c:pt idx="11702">
                  <c:v>1</c:v>
                </c:pt>
                <c:pt idx="11703">
                  <c:v>1</c:v>
                </c:pt>
                <c:pt idx="11704">
                  <c:v>1</c:v>
                </c:pt>
                <c:pt idx="11705">
                  <c:v>1</c:v>
                </c:pt>
                <c:pt idx="11706">
                  <c:v>0</c:v>
                </c:pt>
                <c:pt idx="11707">
                  <c:v>1</c:v>
                </c:pt>
                <c:pt idx="11708">
                  <c:v>1</c:v>
                </c:pt>
                <c:pt idx="11709">
                  <c:v>1</c:v>
                </c:pt>
                <c:pt idx="11710">
                  <c:v>0</c:v>
                </c:pt>
                <c:pt idx="11711">
                  <c:v>0</c:v>
                </c:pt>
                <c:pt idx="11712">
                  <c:v>1</c:v>
                </c:pt>
                <c:pt idx="11713">
                  <c:v>0</c:v>
                </c:pt>
                <c:pt idx="11714">
                  <c:v>1</c:v>
                </c:pt>
                <c:pt idx="11715">
                  <c:v>1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1</c:v>
                </c:pt>
                <c:pt idx="11720">
                  <c:v>1</c:v>
                </c:pt>
                <c:pt idx="11721">
                  <c:v>0</c:v>
                </c:pt>
                <c:pt idx="11722">
                  <c:v>1</c:v>
                </c:pt>
                <c:pt idx="11723">
                  <c:v>0</c:v>
                </c:pt>
                <c:pt idx="11724">
                  <c:v>0</c:v>
                </c:pt>
                <c:pt idx="11725">
                  <c:v>1</c:v>
                </c:pt>
                <c:pt idx="11726">
                  <c:v>1</c:v>
                </c:pt>
                <c:pt idx="11727">
                  <c:v>1</c:v>
                </c:pt>
                <c:pt idx="11728">
                  <c:v>1</c:v>
                </c:pt>
                <c:pt idx="11729">
                  <c:v>1</c:v>
                </c:pt>
                <c:pt idx="11730">
                  <c:v>0</c:v>
                </c:pt>
                <c:pt idx="11731">
                  <c:v>0</c:v>
                </c:pt>
                <c:pt idx="11732">
                  <c:v>1</c:v>
                </c:pt>
                <c:pt idx="11733">
                  <c:v>1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1</c:v>
                </c:pt>
                <c:pt idx="11740">
                  <c:v>0</c:v>
                </c:pt>
                <c:pt idx="11741">
                  <c:v>1</c:v>
                </c:pt>
                <c:pt idx="11742">
                  <c:v>0</c:v>
                </c:pt>
                <c:pt idx="11743">
                  <c:v>1</c:v>
                </c:pt>
                <c:pt idx="11744">
                  <c:v>1</c:v>
                </c:pt>
                <c:pt idx="11745">
                  <c:v>0</c:v>
                </c:pt>
                <c:pt idx="11746">
                  <c:v>0</c:v>
                </c:pt>
                <c:pt idx="11747">
                  <c:v>1</c:v>
                </c:pt>
                <c:pt idx="11748">
                  <c:v>1</c:v>
                </c:pt>
                <c:pt idx="11749">
                  <c:v>0</c:v>
                </c:pt>
                <c:pt idx="11750">
                  <c:v>0</c:v>
                </c:pt>
                <c:pt idx="11751">
                  <c:v>1</c:v>
                </c:pt>
                <c:pt idx="11752">
                  <c:v>0</c:v>
                </c:pt>
                <c:pt idx="11753">
                  <c:v>0</c:v>
                </c:pt>
                <c:pt idx="11754">
                  <c:v>1</c:v>
                </c:pt>
                <c:pt idx="11755">
                  <c:v>1</c:v>
                </c:pt>
                <c:pt idx="11756">
                  <c:v>1</c:v>
                </c:pt>
                <c:pt idx="11757">
                  <c:v>1</c:v>
                </c:pt>
                <c:pt idx="11758">
                  <c:v>0</c:v>
                </c:pt>
                <c:pt idx="11759">
                  <c:v>1</c:v>
                </c:pt>
                <c:pt idx="11760">
                  <c:v>1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1</c:v>
                </c:pt>
                <c:pt idx="11765">
                  <c:v>1</c:v>
                </c:pt>
                <c:pt idx="11766">
                  <c:v>0</c:v>
                </c:pt>
                <c:pt idx="11767">
                  <c:v>1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1</c:v>
                </c:pt>
                <c:pt idx="11772">
                  <c:v>0</c:v>
                </c:pt>
                <c:pt idx="11773">
                  <c:v>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1</c:v>
                </c:pt>
                <c:pt idx="11781">
                  <c:v>1</c:v>
                </c:pt>
                <c:pt idx="11782">
                  <c:v>0</c:v>
                </c:pt>
                <c:pt idx="11783">
                  <c:v>1</c:v>
                </c:pt>
                <c:pt idx="11784">
                  <c:v>1</c:v>
                </c:pt>
                <c:pt idx="11785">
                  <c:v>1</c:v>
                </c:pt>
                <c:pt idx="11786">
                  <c:v>1</c:v>
                </c:pt>
                <c:pt idx="11787">
                  <c:v>1</c:v>
                </c:pt>
                <c:pt idx="11788">
                  <c:v>0</c:v>
                </c:pt>
                <c:pt idx="11789">
                  <c:v>1</c:v>
                </c:pt>
                <c:pt idx="11790">
                  <c:v>0</c:v>
                </c:pt>
                <c:pt idx="11791">
                  <c:v>1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1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1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1</c:v>
                </c:pt>
                <c:pt idx="11806">
                  <c:v>1</c:v>
                </c:pt>
                <c:pt idx="11807">
                  <c:v>1</c:v>
                </c:pt>
                <c:pt idx="11808">
                  <c:v>0</c:v>
                </c:pt>
                <c:pt idx="11809">
                  <c:v>0</c:v>
                </c:pt>
                <c:pt idx="11810">
                  <c:v>1</c:v>
                </c:pt>
                <c:pt idx="11811">
                  <c:v>0</c:v>
                </c:pt>
                <c:pt idx="11812">
                  <c:v>1</c:v>
                </c:pt>
                <c:pt idx="11813">
                  <c:v>1</c:v>
                </c:pt>
                <c:pt idx="11814">
                  <c:v>0</c:v>
                </c:pt>
                <c:pt idx="11815">
                  <c:v>1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1</c:v>
                </c:pt>
                <c:pt idx="11820">
                  <c:v>1</c:v>
                </c:pt>
                <c:pt idx="11821">
                  <c:v>1</c:v>
                </c:pt>
                <c:pt idx="11822">
                  <c:v>0</c:v>
                </c:pt>
                <c:pt idx="11823">
                  <c:v>0</c:v>
                </c:pt>
                <c:pt idx="11824">
                  <c:v>1</c:v>
                </c:pt>
                <c:pt idx="11825">
                  <c:v>1</c:v>
                </c:pt>
                <c:pt idx="11826">
                  <c:v>0</c:v>
                </c:pt>
                <c:pt idx="11827">
                  <c:v>1</c:v>
                </c:pt>
                <c:pt idx="11828">
                  <c:v>0</c:v>
                </c:pt>
                <c:pt idx="11829">
                  <c:v>1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1</c:v>
                </c:pt>
                <c:pt idx="11840">
                  <c:v>0</c:v>
                </c:pt>
                <c:pt idx="11841">
                  <c:v>0</c:v>
                </c:pt>
                <c:pt idx="11842">
                  <c:v>1</c:v>
                </c:pt>
                <c:pt idx="11843">
                  <c:v>1</c:v>
                </c:pt>
                <c:pt idx="11844">
                  <c:v>0</c:v>
                </c:pt>
                <c:pt idx="11845">
                  <c:v>1</c:v>
                </c:pt>
                <c:pt idx="11846">
                  <c:v>0</c:v>
                </c:pt>
                <c:pt idx="11847">
                  <c:v>1</c:v>
                </c:pt>
                <c:pt idx="11848">
                  <c:v>1</c:v>
                </c:pt>
                <c:pt idx="11849">
                  <c:v>0</c:v>
                </c:pt>
                <c:pt idx="11850">
                  <c:v>1</c:v>
                </c:pt>
                <c:pt idx="11851">
                  <c:v>1</c:v>
                </c:pt>
                <c:pt idx="11852">
                  <c:v>1</c:v>
                </c:pt>
                <c:pt idx="11853">
                  <c:v>1</c:v>
                </c:pt>
                <c:pt idx="11854">
                  <c:v>0</c:v>
                </c:pt>
                <c:pt idx="11855">
                  <c:v>1</c:v>
                </c:pt>
                <c:pt idx="11856">
                  <c:v>0</c:v>
                </c:pt>
                <c:pt idx="11857">
                  <c:v>0</c:v>
                </c:pt>
                <c:pt idx="11858">
                  <c:v>1</c:v>
                </c:pt>
                <c:pt idx="11859">
                  <c:v>1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1</c:v>
                </c:pt>
                <c:pt idx="11865">
                  <c:v>0</c:v>
                </c:pt>
                <c:pt idx="11866">
                  <c:v>0</c:v>
                </c:pt>
                <c:pt idx="11867">
                  <c:v>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1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1</c:v>
                </c:pt>
                <c:pt idx="11876">
                  <c:v>1</c:v>
                </c:pt>
                <c:pt idx="11877">
                  <c:v>0</c:v>
                </c:pt>
                <c:pt idx="11878">
                  <c:v>1</c:v>
                </c:pt>
                <c:pt idx="11879">
                  <c:v>1</c:v>
                </c:pt>
                <c:pt idx="11880">
                  <c:v>0</c:v>
                </c:pt>
                <c:pt idx="11881">
                  <c:v>1</c:v>
                </c:pt>
                <c:pt idx="11882">
                  <c:v>0</c:v>
                </c:pt>
                <c:pt idx="11883">
                  <c:v>1</c:v>
                </c:pt>
                <c:pt idx="11884">
                  <c:v>0</c:v>
                </c:pt>
                <c:pt idx="11885">
                  <c:v>1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1</c:v>
                </c:pt>
                <c:pt idx="11894">
                  <c:v>1</c:v>
                </c:pt>
                <c:pt idx="11895">
                  <c:v>1</c:v>
                </c:pt>
                <c:pt idx="11896">
                  <c:v>1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1</c:v>
                </c:pt>
                <c:pt idx="11902">
                  <c:v>0</c:v>
                </c:pt>
                <c:pt idx="11903">
                  <c:v>0</c:v>
                </c:pt>
                <c:pt idx="11904">
                  <c:v>1</c:v>
                </c:pt>
                <c:pt idx="11905">
                  <c:v>0</c:v>
                </c:pt>
                <c:pt idx="11906">
                  <c:v>0</c:v>
                </c:pt>
                <c:pt idx="11907">
                  <c:v>1</c:v>
                </c:pt>
                <c:pt idx="11908">
                  <c:v>0</c:v>
                </c:pt>
                <c:pt idx="11909">
                  <c:v>0</c:v>
                </c:pt>
                <c:pt idx="11910">
                  <c:v>1</c:v>
                </c:pt>
                <c:pt idx="11911">
                  <c:v>1</c:v>
                </c:pt>
                <c:pt idx="11912">
                  <c:v>1</c:v>
                </c:pt>
                <c:pt idx="11913">
                  <c:v>1</c:v>
                </c:pt>
                <c:pt idx="11914">
                  <c:v>1</c:v>
                </c:pt>
                <c:pt idx="11915">
                  <c:v>0</c:v>
                </c:pt>
                <c:pt idx="11916">
                  <c:v>1</c:v>
                </c:pt>
                <c:pt idx="11917">
                  <c:v>1</c:v>
                </c:pt>
                <c:pt idx="11918">
                  <c:v>1</c:v>
                </c:pt>
                <c:pt idx="11919">
                  <c:v>0</c:v>
                </c:pt>
                <c:pt idx="11920">
                  <c:v>1</c:v>
                </c:pt>
                <c:pt idx="11921">
                  <c:v>1</c:v>
                </c:pt>
                <c:pt idx="11922">
                  <c:v>0</c:v>
                </c:pt>
                <c:pt idx="11923">
                  <c:v>1</c:v>
                </c:pt>
                <c:pt idx="11924">
                  <c:v>1</c:v>
                </c:pt>
                <c:pt idx="11925">
                  <c:v>0</c:v>
                </c:pt>
                <c:pt idx="11926">
                  <c:v>0</c:v>
                </c:pt>
                <c:pt idx="11927">
                  <c:v>1</c:v>
                </c:pt>
                <c:pt idx="11928">
                  <c:v>0</c:v>
                </c:pt>
                <c:pt idx="11929">
                  <c:v>1</c:v>
                </c:pt>
                <c:pt idx="11930">
                  <c:v>1</c:v>
                </c:pt>
                <c:pt idx="11931">
                  <c:v>0</c:v>
                </c:pt>
                <c:pt idx="11932">
                  <c:v>0</c:v>
                </c:pt>
                <c:pt idx="11933">
                  <c:v>1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1</c:v>
                </c:pt>
                <c:pt idx="11938">
                  <c:v>0</c:v>
                </c:pt>
                <c:pt idx="11939">
                  <c:v>1</c:v>
                </c:pt>
                <c:pt idx="11940">
                  <c:v>1</c:v>
                </c:pt>
                <c:pt idx="11941">
                  <c:v>1</c:v>
                </c:pt>
                <c:pt idx="11942">
                  <c:v>0</c:v>
                </c:pt>
                <c:pt idx="11943">
                  <c:v>0</c:v>
                </c:pt>
                <c:pt idx="11944">
                  <c:v>1</c:v>
                </c:pt>
                <c:pt idx="11945">
                  <c:v>0</c:v>
                </c:pt>
                <c:pt idx="11946">
                  <c:v>1</c:v>
                </c:pt>
                <c:pt idx="11947">
                  <c:v>1</c:v>
                </c:pt>
                <c:pt idx="11948">
                  <c:v>0</c:v>
                </c:pt>
                <c:pt idx="11949">
                  <c:v>1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1</c:v>
                </c:pt>
                <c:pt idx="11956">
                  <c:v>1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1</c:v>
                </c:pt>
                <c:pt idx="11962">
                  <c:v>1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1</c:v>
                </c:pt>
                <c:pt idx="11970">
                  <c:v>0</c:v>
                </c:pt>
                <c:pt idx="11971">
                  <c:v>1</c:v>
                </c:pt>
                <c:pt idx="11972">
                  <c:v>1</c:v>
                </c:pt>
                <c:pt idx="11973">
                  <c:v>0</c:v>
                </c:pt>
                <c:pt idx="11974">
                  <c:v>1</c:v>
                </c:pt>
                <c:pt idx="11975">
                  <c:v>0</c:v>
                </c:pt>
                <c:pt idx="11976">
                  <c:v>1</c:v>
                </c:pt>
                <c:pt idx="11977">
                  <c:v>1</c:v>
                </c:pt>
                <c:pt idx="11978">
                  <c:v>1</c:v>
                </c:pt>
                <c:pt idx="11979">
                  <c:v>0</c:v>
                </c:pt>
                <c:pt idx="11980">
                  <c:v>1</c:v>
                </c:pt>
                <c:pt idx="11981">
                  <c:v>1</c:v>
                </c:pt>
                <c:pt idx="11982">
                  <c:v>1</c:v>
                </c:pt>
                <c:pt idx="11983">
                  <c:v>0</c:v>
                </c:pt>
                <c:pt idx="11984">
                  <c:v>0</c:v>
                </c:pt>
                <c:pt idx="11985">
                  <c:v>1</c:v>
                </c:pt>
                <c:pt idx="11986">
                  <c:v>1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1</c:v>
                </c:pt>
                <c:pt idx="11991">
                  <c:v>0</c:v>
                </c:pt>
                <c:pt idx="11992">
                  <c:v>1</c:v>
                </c:pt>
                <c:pt idx="11993">
                  <c:v>1</c:v>
                </c:pt>
                <c:pt idx="11994">
                  <c:v>0</c:v>
                </c:pt>
                <c:pt idx="11995">
                  <c:v>0</c:v>
                </c:pt>
                <c:pt idx="11996">
                  <c:v>1</c:v>
                </c:pt>
                <c:pt idx="11997">
                  <c:v>1</c:v>
                </c:pt>
                <c:pt idx="11998">
                  <c:v>1</c:v>
                </c:pt>
                <c:pt idx="11999">
                  <c:v>1</c:v>
                </c:pt>
                <c:pt idx="12000">
                  <c:v>1</c:v>
                </c:pt>
                <c:pt idx="12001">
                  <c:v>1</c:v>
                </c:pt>
                <c:pt idx="12002">
                  <c:v>0</c:v>
                </c:pt>
                <c:pt idx="12003">
                  <c:v>1</c:v>
                </c:pt>
                <c:pt idx="12004">
                  <c:v>0</c:v>
                </c:pt>
                <c:pt idx="12005">
                  <c:v>0</c:v>
                </c:pt>
                <c:pt idx="12006">
                  <c:v>1</c:v>
                </c:pt>
                <c:pt idx="12007">
                  <c:v>1</c:v>
                </c:pt>
                <c:pt idx="12008">
                  <c:v>1</c:v>
                </c:pt>
                <c:pt idx="12009">
                  <c:v>0</c:v>
                </c:pt>
                <c:pt idx="12010">
                  <c:v>1</c:v>
                </c:pt>
                <c:pt idx="12011">
                  <c:v>0</c:v>
                </c:pt>
                <c:pt idx="12012">
                  <c:v>1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1</c:v>
                </c:pt>
                <c:pt idx="12018">
                  <c:v>1</c:v>
                </c:pt>
                <c:pt idx="12019">
                  <c:v>1</c:v>
                </c:pt>
                <c:pt idx="12020">
                  <c:v>1</c:v>
                </c:pt>
                <c:pt idx="12021">
                  <c:v>1</c:v>
                </c:pt>
                <c:pt idx="12022">
                  <c:v>1</c:v>
                </c:pt>
                <c:pt idx="12023">
                  <c:v>1</c:v>
                </c:pt>
                <c:pt idx="12024">
                  <c:v>1</c:v>
                </c:pt>
                <c:pt idx="12025">
                  <c:v>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1</c:v>
                </c:pt>
                <c:pt idx="12033">
                  <c:v>0</c:v>
                </c:pt>
                <c:pt idx="12034">
                  <c:v>0</c:v>
                </c:pt>
                <c:pt idx="12035">
                  <c:v>1</c:v>
                </c:pt>
                <c:pt idx="12036">
                  <c:v>0</c:v>
                </c:pt>
                <c:pt idx="12037">
                  <c:v>1</c:v>
                </c:pt>
                <c:pt idx="12038">
                  <c:v>1</c:v>
                </c:pt>
                <c:pt idx="12039">
                  <c:v>1</c:v>
                </c:pt>
                <c:pt idx="12040">
                  <c:v>1</c:v>
                </c:pt>
                <c:pt idx="12041">
                  <c:v>0</c:v>
                </c:pt>
                <c:pt idx="12042">
                  <c:v>1</c:v>
                </c:pt>
                <c:pt idx="12043">
                  <c:v>1</c:v>
                </c:pt>
                <c:pt idx="12044">
                  <c:v>0</c:v>
                </c:pt>
                <c:pt idx="12045">
                  <c:v>0</c:v>
                </c:pt>
                <c:pt idx="12046">
                  <c:v>1</c:v>
                </c:pt>
                <c:pt idx="12047">
                  <c:v>1</c:v>
                </c:pt>
                <c:pt idx="12048">
                  <c:v>0</c:v>
                </c:pt>
                <c:pt idx="12049">
                  <c:v>1</c:v>
                </c:pt>
                <c:pt idx="12050">
                  <c:v>0</c:v>
                </c:pt>
                <c:pt idx="12051">
                  <c:v>1</c:v>
                </c:pt>
                <c:pt idx="12052">
                  <c:v>1</c:v>
                </c:pt>
                <c:pt idx="12053">
                  <c:v>1</c:v>
                </c:pt>
                <c:pt idx="12054">
                  <c:v>1</c:v>
                </c:pt>
                <c:pt idx="12055">
                  <c:v>0</c:v>
                </c:pt>
                <c:pt idx="12056">
                  <c:v>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1</c:v>
                </c:pt>
                <c:pt idx="12062">
                  <c:v>1</c:v>
                </c:pt>
                <c:pt idx="12063">
                  <c:v>0</c:v>
                </c:pt>
                <c:pt idx="12064">
                  <c:v>1</c:v>
                </c:pt>
                <c:pt idx="12065">
                  <c:v>1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1</c:v>
                </c:pt>
                <c:pt idx="12070">
                  <c:v>0</c:v>
                </c:pt>
                <c:pt idx="12071">
                  <c:v>0</c:v>
                </c:pt>
                <c:pt idx="12072">
                  <c:v>1</c:v>
                </c:pt>
                <c:pt idx="12073">
                  <c:v>0</c:v>
                </c:pt>
                <c:pt idx="12074">
                  <c:v>1</c:v>
                </c:pt>
                <c:pt idx="12075">
                  <c:v>0</c:v>
                </c:pt>
                <c:pt idx="12076">
                  <c:v>1</c:v>
                </c:pt>
                <c:pt idx="12077">
                  <c:v>0</c:v>
                </c:pt>
                <c:pt idx="12078">
                  <c:v>1</c:v>
                </c:pt>
                <c:pt idx="12079">
                  <c:v>0</c:v>
                </c:pt>
                <c:pt idx="12080">
                  <c:v>1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1</c:v>
                </c:pt>
                <c:pt idx="12087">
                  <c:v>1</c:v>
                </c:pt>
                <c:pt idx="12088">
                  <c:v>1</c:v>
                </c:pt>
                <c:pt idx="12089">
                  <c:v>0</c:v>
                </c:pt>
                <c:pt idx="12090">
                  <c:v>0</c:v>
                </c:pt>
                <c:pt idx="12091">
                  <c:v>1</c:v>
                </c:pt>
                <c:pt idx="12092">
                  <c:v>1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1</c:v>
                </c:pt>
                <c:pt idx="12099">
                  <c:v>0</c:v>
                </c:pt>
                <c:pt idx="12100">
                  <c:v>0</c:v>
                </c:pt>
                <c:pt idx="12101">
                  <c:v>1</c:v>
                </c:pt>
                <c:pt idx="12102">
                  <c:v>1</c:v>
                </c:pt>
                <c:pt idx="12103">
                  <c:v>1</c:v>
                </c:pt>
                <c:pt idx="12104">
                  <c:v>1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1</c:v>
                </c:pt>
                <c:pt idx="12118">
                  <c:v>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1</c:v>
                </c:pt>
                <c:pt idx="12125">
                  <c:v>0</c:v>
                </c:pt>
                <c:pt idx="12126">
                  <c:v>0</c:v>
                </c:pt>
                <c:pt idx="12127">
                  <c:v>1</c:v>
                </c:pt>
                <c:pt idx="12128">
                  <c:v>0</c:v>
                </c:pt>
                <c:pt idx="12129">
                  <c:v>1</c:v>
                </c:pt>
                <c:pt idx="12130">
                  <c:v>1</c:v>
                </c:pt>
                <c:pt idx="12131">
                  <c:v>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1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1</c:v>
                </c:pt>
                <c:pt idx="12144">
                  <c:v>0</c:v>
                </c:pt>
                <c:pt idx="12145">
                  <c:v>1</c:v>
                </c:pt>
                <c:pt idx="12146">
                  <c:v>1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1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1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1</c:v>
                </c:pt>
                <c:pt idx="12160">
                  <c:v>1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1</c:v>
                </c:pt>
                <c:pt idx="12165">
                  <c:v>0</c:v>
                </c:pt>
                <c:pt idx="12166">
                  <c:v>0</c:v>
                </c:pt>
                <c:pt idx="12167">
                  <c:v>1</c:v>
                </c:pt>
                <c:pt idx="12168">
                  <c:v>0</c:v>
                </c:pt>
                <c:pt idx="12169">
                  <c:v>0</c:v>
                </c:pt>
                <c:pt idx="12170">
                  <c:v>1</c:v>
                </c:pt>
                <c:pt idx="12171">
                  <c:v>1</c:v>
                </c:pt>
                <c:pt idx="12172">
                  <c:v>1</c:v>
                </c:pt>
                <c:pt idx="12173">
                  <c:v>1</c:v>
                </c:pt>
                <c:pt idx="12174">
                  <c:v>1</c:v>
                </c:pt>
                <c:pt idx="12175">
                  <c:v>1</c:v>
                </c:pt>
                <c:pt idx="12176">
                  <c:v>1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1</c:v>
                </c:pt>
                <c:pt idx="12181">
                  <c:v>1</c:v>
                </c:pt>
                <c:pt idx="12182">
                  <c:v>1</c:v>
                </c:pt>
                <c:pt idx="12183">
                  <c:v>1</c:v>
                </c:pt>
                <c:pt idx="12184">
                  <c:v>0</c:v>
                </c:pt>
                <c:pt idx="12185">
                  <c:v>0</c:v>
                </c:pt>
                <c:pt idx="12186">
                  <c:v>1</c:v>
                </c:pt>
                <c:pt idx="12187">
                  <c:v>1</c:v>
                </c:pt>
                <c:pt idx="12188">
                  <c:v>1</c:v>
                </c:pt>
                <c:pt idx="12189">
                  <c:v>0</c:v>
                </c:pt>
                <c:pt idx="12190">
                  <c:v>1</c:v>
                </c:pt>
                <c:pt idx="12191">
                  <c:v>1</c:v>
                </c:pt>
                <c:pt idx="12192">
                  <c:v>0</c:v>
                </c:pt>
                <c:pt idx="12193">
                  <c:v>0</c:v>
                </c:pt>
                <c:pt idx="12194">
                  <c:v>1</c:v>
                </c:pt>
                <c:pt idx="12195">
                  <c:v>1</c:v>
                </c:pt>
                <c:pt idx="12196">
                  <c:v>0</c:v>
                </c:pt>
                <c:pt idx="12197">
                  <c:v>0</c:v>
                </c:pt>
                <c:pt idx="12198">
                  <c:v>1</c:v>
                </c:pt>
                <c:pt idx="12199">
                  <c:v>0</c:v>
                </c:pt>
                <c:pt idx="12200">
                  <c:v>0</c:v>
                </c:pt>
                <c:pt idx="12201">
                  <c:v>1</c:v>
                </c:pt>
                <c:pt idx="12202">
                  <c:v>1</c:v>
                </c:pt>
                <c:pt idx="12203">
                  <c:v>1</c:v>
                </c:pt>
                <c:pt idx="12204">
                  <c:v>0</c:v>
                </c:pt>
                <c:pt idx="12205">
                  <c:v>0</c:v>
                </c:pt>
                <c:pt idx="12206">
                  <c:v>1</c:v>
                </c:pt>
                <c:pt idx="12207">
                  <c:v>0</c:v>
                </c:pt>
                <c:pt idx="12208">
                  <c:v>0</c:v>
                </c:pt>
                <c:pt idx="12209">
                  <c:v>1</c:v>
                </c:pt>
                <c:pt idx="12210">
                  <c:v>0</c:v>
                </c:pt>
                <c:pt idx="12211">
                  <c:v>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1</c:v>
                </c:pt>
                <c:pt idx="12218">
                  <c:v>0</c:v>
                </c:pt>
                <c:pt idx="12219">
                  <c:v>1</c:v>
                </c:pt>
                <c:pt idx="12220">
                  <c:v>0</c:v>
                </c:pt>
                <c:pt idx="12221">
                  <c:v>1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1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1</c:v>
                </c:pt>
                <c:pt idx="12232">
                  <c:v>0</c:v>
                </c:pt>
                <c:pt idx="12233">
                  <c:v>0</c:v>
                </c:pt>
                <c:pt idx="12234">
                  <c:v>1</c:v>
                </c:pt>
                <c:pt idx="12235">
                  <c:v>1</c:v>
                </c:pt>
                <c:pt idx="12236">
                  <c:v>1</c:v>
                </c:pt>
                <c:pt idx="12237">
                  <c:v>1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1</c:v>
                </c:pt>
                <c:pt idx="12242">
                  <c:v>0</c:v>
                </c:pt>
                <c:pt idx="12243">
                  <c:v>1</c:v>
                </c:pt>
                <c:pt idx="12244">
                  <c:v>0</c:v>
                </c:pt>
                <c:pt idx="12245">
                  <c:v>1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1</c:v>
                </c:pt>
                <c:pt idx="12251">
                  <c:v>1</c:v>
                </c:pt>
                <c:pt idx="12252">
                  <c:v>0</c:v>
                </c:pt>
                <c:pt idx="12253">
                  <c:v>1</c:v>
                </c:pt>
                <c:pt idx="12254">
                  <c:v>1</c:v>
                </c:pt>
                <c:pt idx="12255">
                  <c:v>0</c:v>
                </c:pt>
                <c:pt idx="12256">
                  <c:v>1</c:v>
                </c:pt>
                <c:pt idx="12257">
                  <c:v>1</c:v>
                </c:pt>
                <c:pt idx="12258">
                  <c:v>1</c:v>
                </c:pt>
                <c:pt idx="12259">
                  <c:v>1</c:v>
                </c:pt>
                <c:pt idx="12260">
                  <c:v>1</c:v>
                </c:pt>
                <c:pt idx="12261">
                  <c:v>1</c:v>
                </c:pt>
                <c:pt idx="12262">
                  <c:v>1</c:v>
                </c:pt>
                <c:pt idx="12263">
                  <c:v>1</c:v>
                </c:pt>
                <c:pt idx="12264">
                  <c:v>1</c:v>
                </c:pt>
                <c:pt idx="12265">
                  <c:v>1</c:v>
                </c:pt>
                <c:pt idx="12266">
                  <c:v>1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1</c:v>
                </c:pt>
                <c:pt idx="12271">
                  <c:v>1</c:v>
                </c:pt>
                <c:pt idx="12272">
                  <c:v>1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1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1</c:v>
                </c:pt>
                <c:pt idx="12286">
                  <c:v>0</c:v>
                </c:pt>
                <c:pt idx="12287">
                  <c:v>1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1</c:v>
                </c:pt>
                <c:pt idx="12292">
                  <c:v>1</c:v>
                </c:pt>
                <c:pt idx="12293">
                  <c:v>1</c:v>
                </c:pt>
                <c:pt idx="12294">
                  <c:v>1</c:v>
                </c:pt>
                <c:pt idx="12295">
                  <c:v>0</c:v>
                </c:pt>
                <c:pt idx="12296">
                  <c:v>1</c:v>
                </c:pt>
                <c:pt idx="12297">
                  <c:v>1</c:v>
                </c:pt>
                <c:pt idx="12298">
                  <c:v>1</c:v>
                </c:pt>
                <c:pt idx="12299">
                  <c:v>0</c:v>
                </c:pt>
                <c:pt idx="12300">
                  <c:v>1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1</c:v>
                </c:pt>
                <c:pt idx="12305">
                  <c:v>1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1</c:v>
                </c:pt>
                <c:pt idx="12316">
                  <c:v>1</c:v>
                </c:pt>
                <c:pt idx="12317">
                  <c:v>0</c:v>
                </c:pt>
                <c:pt idx="12318">
                  <c:v>0</c:v>
                </c:pt>
                <c:pt idx="12319">
                  <c:v>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1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1</c:v>
                </c:pt>
                <c:pt idx="12328">
                  <c:v>0</c:v>
                </c:pt>
                <c:pt idx="12329">
                  <c:v>1</c:v>
                </c:pt>
                <c:pt idx="12330">
                  <c:v>0</c:v>
                </c:pt>
                <c:pt idx="12331">
                  <c:v>1</c:v>
                </c:pt>
                <c:pt idx="12332">
                  <c:v>1</c:v>
                </c:pt>
                <c:pt idx="12333">
                  <c:v>0</c:v>
                </c:pt>
                <c:pt idx="12334">
                  <c:v>1</c:v>
                </c:pt>
                <c:pt idx="12335">
                  <c:v>0</c:v>
                </c:pt>
                <c:pt idx="12336">
                  <c:v>1</c:v>
                </c:pt>
                <c:pt idx="12337">
                  <c:v>0</c:v>
                </c:pt>
                <c:pt idx="12338">
                  <c:v>0</c:v>
                </c:pt>
                <c:pt idx="12339">
                  <c:v>1</c:v>
                </c:pt>
                <c:pt idx="12340">
                  <c:v>1</c:v>
                </c:pt>
                <c:pt idx="12341">
                  <c:v>0</c:v>
                </c:pt>
                <c:pt idx="12342">
                  <c:v>0</c:v>
                </c:pt>
                <c:pt idx="12343">
                  <c:v>1</c:v>
                </c:pt>
                <c:pt idx="12344">
                  <c:v>1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1</c:v>
                </c:pt>
                <c:pt idx="12350">
                  <c:v>1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1</c:v>
                </c:pt>
                <c:pt idx="12360">
                  <c:v>0</c:v>
                </c:pt>
                <c:pt idx="12361">
                  <c:v>0</c:v>
                </c:pt>
                <c:pt idx="12362">
                  <c:v>1</c:v>
                </c:pt>
                <c:pt idx="12363">
                  <c:v>1</c:v>
                </c:pt>
                <c:pt idx="12364">
                  <c:v>0</c:v>
                </c:pt>
                <c:pt idx="12365">
                  <c:v>1</c:v>
                </c:pt>
                <c:pt idx="12366">
                  <c:v>1</c:v>
                </c:pt>
                <c:pt idx="12367">
                  <c:v>0</c:v>
                </c:pt>
                <c:pt idx="12368">
                  <c:v>1</c:v>
                </c:pt>
                <c:pt idx="12369">
                  <c:v>0</c:v>
                </c:pt>
                <c:pt idx="12370">
                  <c:v>1</c:v>
                </c:pt>
                <c:pt idx="12371">
                  <c:v>1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1</c:v>
                </c:pt>
                <c:pt idx="12376">
                  <c:v>0</c:v>
                </c:pt>
                <c:pt idx="12377">
                  <c:v>0</c:v>
                </c:pt>
                <c:pt idx="12378">
                  <c:v>1</c:v>
                </c:pt>
                <c:pt idx="12379">
                  <c:v>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1</c:v>
                </c:pt>
                <c:pt idx="12385">
                  <c:v>0</c:v>
                </c:pt>
                <c:pt idx="12386">
                  <c:v>1</c:v>
                </c:pt>
                <c:pt idx="12387">
                  <c:v>1</c:v>
                </c:pt>
                <c:pt idx="12388">
                  <c:v>1</c:v>
                </c:pt>
                <c:pt idx="12389">
                  <c:v>1</c:v>
                </c:pt>
                <c:pt idx="12390">
                  <c:v>0</c:v>
                </c:pt>
                <c:pt idx="12391">
                  <c:v>1</c:v>
                </c:pt>
                <c:pt idx="12392">
                  <c:v>1</c:v>
                </c:pt>
                <c:pt idx="12393">
                  <c:v>0</c:v>
                </c:pt>
                <c:pt idx="12394">
                  <c:v>1</c:v>
                </c:pt>
                <c:pt idx="12395">
                  <c:v>1</c:v>
                </c:pt>
                <c:pt idx="12396">
                  <c:v>0</c:v>
                </c:pt>
                <c:pt idx="12397">
                  <c:v>0</c:v>
                </c:pt>
                <c:pt idx="12398">
                  <c:v>1</c:v>
                </c:pt>
                <c:pt idx="12399">
                  <c:v>1</c:v>
                </c:pt>
                <c:pt idx="12400">
                  <c:v>1</c:v>
                </c:pt>
                <c:pt idx="12401">
                  <c:v>1</c:v>
                </c:pt>
                <c:pt idx="12402">
                  <c:v>0</c:v>
                </c:pt>
                <c:pt idx="12403">
                  <c:v>1</c:v>
                </c:pt>
                <c:pt idx="12404">
                  <c:v>0</c:v>
                </c:pt>
                <c:pt idx="12405">
                  <c:v>0</c:v>
                </c:pt>
                <c:pt idx="12406">
                  <c:v>1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1</c:v>
                </c:pt>
                <c:pt idx="12412">
                  <c:v>0</c:v>
                </c:pt>
                <c:pt idx="12413">
                  <c:v>1</c:v>
                </c:pt>
                <c:pt idx="12414">
                  <c:v>0</c:v>
                </c:pt>
                <c:pt idx="12415">
                  <c:v>0</c:v>
                </c:pt>
                <c:pt idx="12416">
                  <c:v>1</c:v>
                </c:pt>
                <c:pt idx="12417">
                  <c:v>0</c:v>
                </c:pt>
                <c:pt idx="12418">
                  <c:v>1</c:v>
                </c:pt>
                <c:pt idx="12419">
                  <c:v>0</c:v>
                </c:pt>
                <c:pt idx="12420">
                  <c:v>0</c:v>
                </c:pt>
                <c:pt idx="12421">
                  <c:v>1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1</c:v>
                </c:pt>
                <c:pt idx="12429">
                  <c:v>1</c:v>
                </c:pt>
                <c:pt idx="12430">
                  <c:v>1</c:v>
                </c:pt>
                <c:pt idx="12431">
                  <c:v>0</c:v>
                </c:pt>
                <c:pt idx="12432">
                  <c:v>0</c:v>
                </c:pt>
                <c:pt idx="12433">
                  <c:v>1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1</c:v>
                </c:pt>
                <c:pt idx="12439">
                  <c:v>1</c:v>
                </c:pt>
                <c:pt idx="12440">
                  <c:v>0</c:v>
                </c:pt>
                <c:pt idx="12441">
                  <c:v>0</c:v>
                </c:pt>
                <c:pt idx="12442">
                  <c:v>1</c:v>
                </c:pt>
                <c:pt idx="12443">
                  <c:v>1</c:v>
                </c:pt>
                <c:pt idx="12444">
                  <c:v>0</c:v>
                </c:pt>
                <c:pt idx="12445">
                  <c:v>1</c:v>
                </c:pt>
                <c:pt idx="12446">
                  <c:v>0</c:v>
                </c:pt>
                <c:pt idx="12447">
                  <c:v>1</c:v>
                </c:pt>
                <c:pt idx="12448">
                  <c:v>1</c:v>
                </c:pt>
                <c:pt idx="12449">
                  <c:v>0</c:v>
                </c:pt>
                <c:pt idx="12450">
                  <c:v>0</c:v>
                </c:pt>
                <c:pt idx="12451">
                  <c:v>1</c:v>
                </c:pt>
                <c:pt idx="12452">
                  <c:v>1</c:v>
                </c:pt>
                <c:pt idx="12453">
                  <c:v>1</c:v>
                </c:pt>
                <c:pt idx="12454">
                  <c:v>1</c:v>
                </c:pt>
                <c:pt idx="12455">
                  <c:v>1</c:v>
                </c:pt>
                <c:pt idx="12456">
                  <c:v>0</c:v>
                </c:pt>
                <c:pt idx="12457">
                  <c:v>0</c:v>
                </c:pt>
                <c:pt idx="12458">
                  <c:v>1</c:v>
                </c:pt>
                <c:pt idx="12459">
                  <c:v>0</c:v>
                </c:pt>
                <c:pt idx="12460">
                  <c:v>1</c:v>
                </c:pt>
                <c:pt idx="12461">
                  <c:v>0</c:v>
                </c:pt>
                <c:pt idx="12462">
                  <c:v>0</c:v>
                </c:pt>
                <c:pt idx="12463">
                  <c:v>1</c:v>
                </c:pt>
                <c:pt idx="12464">
                  <c:v>1</c:v>
                </c:pt>
                <c:pt idx="12465">
                  <c:v>1</c:v>
                </c:pt>
                <c:pt idx="12466">
                  <c:v>0</c:v>
                </c:pt>
                <c:pt idx="12467">
                  <c:v>0</c:v>
                </c:pt>
                <c:pt idx="12468">
                  <c:v>1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1</c:v>
                </c:pt>
                <c:pt idx="12474">
                  <c:v>0</c:v>
                </c:pt>
                <c:pt idx="12475">
                  <c:v>1</c:v>
                </c:pt>
                <c:pt idx="12476">
                  <c:v>0</c:v>
                </c:pt>
                <c:pt idx="12477">
                  <c:v>1</c:v>
                </c:pt>
                <c:pt idx="12478">
                  <c:v>0</c:v>
                </c:pt>
                <c:pt idx="12479">
                  <c:v>1</c:v>
                </c:pt>
                <c:pt idx="12480">
                  <c:v>1</c:v>
                </c:pt>
                <c:pt idx="12481">
                  <c:v>0</c:v>
                </c:pt>
                <c:pt idx="12482">
                  <c:v>1</c:v>
                </c:pt>
                <c:pt idx="12483">
                  <c:v>0</c:v>
                </c:pt>
                <c:pt idx="12484">
                  <c:v>1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1</c:v>
                </c:pt>
                <c:pt idx="12489">
                  <c:v>0</c:v>
                </c:pt>
                <c:pt idx="12490">
                  <c:v>1</c:v>
                </c:pt>
                <c:pt idx="12491">
                  <c:v>0</c:v>
                </c:pt>
                <c:pt idx="12492">
                  <c:v>0</c:v>
                </c:pt>
                <c:pt idx="12493">
                  <c:v>1</c:v>
                </c:pt>
                <c:pt idx="12494">
                  <c:v>0</c:v>
                </c:pt>
                <c:pt idx="12495">
                  <c:v>1</c:v>
                </c:pt>
                <c:pt idx="12496">
                  <c:v>0</c:v>
                </c:pt>
                <c:pt idx="12497">
                  <c:v>1</c:v>
                </c:pt>
                <c:pt idx="12498">
                  <c:v>0</c:v>
                </c:pt>
                <c:pt idx="12499">
                  <c:v>1</c:v>
                </c:pt>
                <c:pt idx="12500">
                  <c:v>0</c:v>
                </c:pt>
                <c:pt idx="12501">
                  <c:v>0</c:v>
                </c:pt>
                <c:pt idx="12502">
                  <c:v>1</c:v>
                </c:pt>
                <c:pt idx="12503">
                  <c:v>0</c:v>
                </c:pt>
                <c:pt idx="12504">
                  <c:v>0</c:v>
                </c:pt>
                <c:pt idx="12505">
                  <c:v>1</c:v>
                </c:pt>
                <c:pt idx="12506">
                  <c:v>1</c:v>
                </c:pt>
                <c:pt idx="12507">
                  <c:v>1</c:v>
                </c:pt>
                <c:pt idx="12508">
                  <c:v>0</c:v>
                </c:pt>
                <c:pt idx="12509">
                  <c:v>0</c:v>
                </c:pt>
                <c:pt idx="12510">
                  <c:v>1</c:v>
                </c:pt>
                <c:pt idx="12511">
                  <c:v>0</c:v>
                </c:pt>
                <c:pt idx="12512">
                  <c:v>1</c:v>
                </c:pt>
                <c:pt idx="12513">
                  <c:v>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1</c:v>
                </c:pt>
                <c:pt idx="12519">
                  <c:v>1</c:v>
                </c:pt>
                <c:pt idx="12520">
                  <c:v>1</c:v>
                </c:pt>
                <c:pt idx="12521">
                  <c:v>0</c:v>
                </c:pt>
                <c:pt idx="12522">
                  <c:v>1</c:v>
                </c:pt>
                <c:pt idx="12523">
                  <c:v>1</c:v>
                </c:pt>
                <c:pt idx="12524">
                  <c:v>1</c:v>
                </c:pt>
                <c:pt idx="12525">
                  <c:v>1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1</c:v>
                </c:pt>
                <c:pt idx="12532">
                  <c:v>0</c:v>
                </c:pt>
                <c:pt idx="12533">
                  <c:v>0</c:v>
                </c:pt>
                <c:pt idx="12534">
                  <c:v>1</c:v>
                </c:pt>
                <c:pt idx="12535">
                  <c:v>1</c:v>
                </c:pt>
                <c:pt idx="12536">
                  <c:v>0</c:v>
                </c:pt>
                <c:pt idx="12537">
                  <c:v>1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1</c:v>
                </c:pt>
                <c:pt idx="12542">
                  <c:v>1</c:v>
                </c:pt>
                <c:pt idx="12543">
                  <c:v>0</c:v>
                </c:pt>
                <c:pt idx="12544">
                  <c:v>0</c:v>
                </c:pt>
                <c:pt idx="12545">
                  <c:v>1</c:v>
                </c:pt>
                <c:pt idx="12546">
                  <c:v>0</c:v>
                </c:pt>
                <c:pt idx="12547">
                  <c:v>1</c:v>
                </c:pt>
                <c:pt idx="12548">
                  <c:v>1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1</c:v>
                </c:pt>
                <c:pt idx="12555">
                  <c:v>0</c:v>
                </c:pt>
                <c:pt idx="12556">
                  <c:v>1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1</c:v>
                </c:pt>
                <c:pt idx="12561">
                  <c:v>1</c:v>
                </c:pt>
                <c:pt idx="12562">
                  <c:v>0</c:v>
                </c:pt>
                <c:pt idx="12563">
                  <c:v>0</c:v>
                </c:pt>
                <c:pt idx="12564">
                  <c:v>1</c:v>
                </c:pt>
                <c:pt idx="12565">
                  <c:v>0</c:v>
                </c:pt>
                <c:pt idx="12566">
                  <c:v>0</c:v>
                </c:pt>
                <c:pt idx="12567">
                  <c:v>1</c:v>
                </c:pt>
                <c:pt idx="12568">
                  <c:v>1</c:v>
                </c:pt>
                <c:pt idx="12569">
                  <c:v>1</c:v>
                </c:pt>
                <c:pt idx="12570">
                  <c:v>0</c:v>
                </c:pt>
                <c:pt idx="12571">
                  <c:v>1</c:v>
                </c:pt>
                <c:pt idx="12572">
                  <c:v>0</c:v>
                </c:pt>
                <c:pt idx="12573">
                  <c:v>0</c:v>
                </c:pt>
                <c:pt idx="12574">
                  <c:v>1</c:v>
                </c:pt>
                <c:pt idx="12575">
                  <c:v>0</c:v>
                </c:pt>
                <c:pt idx="12576">
                  <c:v>1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1</c:v>
                </c:pt>
                <c:pt idx="12585">
                  <c:v>0</c:v>
                </c:pt>
                <c:pt idx="12586">
                  <c:v>0</c:v>
                </c:pt>
                <c:pt idx="12587">
                  <c:v>1</c:v>
                </c:pt>
                <c:pt idx="12588">
                  <c:v>0</c:v>
                </c:pt>
                <c:pt idx="12589">
                  <c:v>1</c:v>
                </c:pt>
                <c:pt idx="12590">
                  <c:v>1</c:v>
                </c:pt>
                <c:pt idx="12591">
                  <c:v>1</c:v>
                </c:pt>
                <c:pt idx="12592">
                  <c:v>0</c:v>
                </c:pt>
                <c:pt idx="12593">
                  <c:v>0</c:v>
                </c:pt>
                <c:pt idx="12594">
                  <c:v>1</c:v>
                </c:pt>
                <c:pt idx="12595">
                  <c:v>0</c:v>
                </c:pt>
                <c:pt idx="12596">
                  <c:v>1</c:v>
                </c:pt>
                <c:pt idx="12597">
                  <c:v>0</c:v>
                </c:pt>
                <c:pt idx="12598">
                  <c:v>0</c:v>
                </c:pt>
                <c:pt idx="12599">
                  <c:v>1</c:v>
                </c:pt>
                <c:pt idx="12600">
                  <c:v>0</c:v>
                </c:pt>
                <c:pt idx="12601">
                  <c:v>0</c:v>
                </c:pt>
                <c:pt idx="12602">
                  <c:v>1</c:v>
                </c:pt>
                <c:pt idx="12603">
                  <c:v>0</c:v>
                </c:pt>
                <c:pt idx="12604">
                  <c:v>1</c:v>
                </c:pt>
                <c:pt idx="12605">
                  <c:v>0</c:v>
                </c:pt>
                <c:pt idx="12606">
                  <c:v>1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1</c:v>
                </c:pt>
                <c:pt idx="12612">
                  <c:v>1</c:v>
                </c:pt>
                <c:pt idx="12613">
                  <c:v>0</c:v>
                </c:pt>
                <c:pt idx="12614">
                  <c:v>1</c:v>
                </c:pt>
                <c:pt idx="12615">
                  <c:v>1</c:v>
                </c:pt>
                <c:pt idx="12616">
                  <c:v>0</c:v>
                </c:pt>
                <c:pt idx="12617">
                  <c:v>1</c:v>
                </c:pt>
                <c:pt idx="12618">
                  <c:v>1</c:v>
                </c:pt>
                <c:pt idx="12619">
                  <c:v>0</c:v>
                </c:pt>
                <c:pt idx="12620">
                  <c:v>0</c:v>
                </c:pt>
                <c:pt idx="12621">
                  <c:v>1</c:v>
                </c:pt>
                <c:pt idx="12622">
                  <c:v>0</c:v>
                </c:pt>
                <c:pt idx="12623">
                  <c:v>1</c:v>
                </c:pt>
                <c:pt idx="12624">
                  <c:v>1</c:v>
                </c:pt>
                <c:pt idx="12625">
                  <c:v>1</c:v>
                </c:pt>
                <c:pt idx="12626">
                  <c:v>0</c:v>
                </c:pt>
                <c:pt idx="12627">
                  <c:v>1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1</c:v>
                </c:pt>
                <c:pt idx="12641">
                  <c:v>0</c:v>
                </c:pt>
                <c:pt idx="12642">
                  <c:v>1</c:v>
                </c:pt>
                <c:pt idx="12643">
                  <c:v>1</c:v>
                </c:pt>
                <c:pt idx="12644">
                  <c:v>0</c:v>
                </c:pt>
                <c:pt idx="12645">
                  <c:v>0</c:v>
                </c:pt>
                <c:pt idx="12646">
                  <c:v>1</c:v>
                </c:pt>
                <c:pt idx="12647">
                  <c:v>0</c:v>
                </c:pt>
                <c:pt idx="12648">
                  <c:v>0</c:v>
                </c:pt>
                <c:pt idx="12649">
                  <c:v>1</c:v>
                </c:pt>
                <c:pt idx="12650">
                  <c:v>1</c:v>
                </c:pt>
                <c:pt idx="12651">
                  <c:v>0</c:v>
                </c:pt>
                <c:pt idx="12652">
                  <c:v>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1</c:v>
                </c:pt>
                <c:pt idx="12657">
                  <c:v>1</c:v>
                </c:pt>
                <c:pt idx="12658">
                  <c:v>0</c:v>
                </c:pt>
                <c:pt idx="12659">
                  <c:v>0</c:v>
                </c:pt>
                <c:pt idx="12660">
                  <c:v>1</c:v>
                </c:pt>
                <c:pt idx="12661">
                  <c:v>1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1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1</c:v>
                </c:pt>
                <c:pt idx="12672">
                  <c:v>1</c:v>
                </c:pt>
                <c:pt idx="12673">
                  <c:v>1</c:v>
                </c:pt>
                <c:pt idx="12674">
                  <c:v>0</c:v>
                </c:pt>
                <c:pt idx="12675">
                  <c:v>1</c:v>
                </c:pt>
                <c:pt idx="12676">
                  <c:v>0</c:v>
                </c:pt>
                <c:pt idx="12677">
                  <c:v>1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1</c:v>
                </c:pt>
                <c:pt idx="12682">
                  <c:v>1</c:v>
                </c:pt>
                <c:pt idx="12683">
                  <c:v>0</c:v>
                </c:pt>
                <c:pt idx="12684">
                  <c:v>1</c:v>
                </c:pt>
                <c:pt idx="12685">
                  <c:v>0</c:v>
                </c:pt>
                <c:pt idx="12686">
                  <c:v>1</c:v>
                </c:pt>
                <c:pt idx="12687">
                  <c:v>1</c:v>
                </c:pt>
                <c:pt idx="12688">
                  <c:v>1</c:v>
                </c:pt>
                <c:pt idx="12689">
                  <c:v>1</c:v>
                </c:pt>
                <c:pt idx="12690">
                  <c:v>0</c:v>
                </c:pt>
                <c:pt idx="12691">
                  <c:v>1</c:v>
                </c:pt>
                <c:pt idx="12692">
                  <c:v>1</c:v>
                </c:pt>
                <c:pt idx="12693">
                  <c:v>0</c:v>
                </c:pt>
                <c:pt idx="12694">
                  <c:v>1</c:v>
                </c:pt>
                <c:pt idx="12695">
                  <c:v>0</c:v>
                </c:pt>
                <c:pt idx="12696">
                  <c:v>0</c:v>
                </c:pt>
                <c:pt idx="12697">
                  <c:v>1</c:v>
                </c:pt>
                <c:pt idx="12698">
                  <c:v>1</c:v>
                </c:pt>
                <c:pt idx="12699">
                  <c:v>0</c:v>
                </c:pt>
                <c:pt idx="12700">
                  <c:v>1</c:v>
                </c:pt>
                <c:pt idx="12701">
                  <c:v>1</c:v>
                </c:pt>
                <c:pt idx="12702">
                  <c:v>1</c:v>
                </c:pt>
                <c:pt idx="12703">
                  <c:v>0</c:v>
                </c:pt>
                <c:pt idx="12704">
                  <c:v>1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1</c:v>
                </c:pt>
                <c:pt idx="12709">
                  <c:v>1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1</c:v>
                </c:pt>
                <c:pt idx="12714">
                  <c:v>0</c:v>
                </c:pt>
                <c:pt idx="12715">
                  <c:v>0</c:v>
                </c:pt>
                <c:pt idx="12716">
                  <c:v>1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1</c:v>
                </c:pt>
                <c:pt idx="12722">
                  <c:v>1</c:v>
                </c:pt>
                <c:pt idx="12723">
                  <c:v>0</c:v>
                </c:pt>
                <c:pt idx="12724">
                  <c:v>1</c:v>
                </c:pt>
                <c:pt idx="12725">
                  <c:v>0</c:v>
                </c:pt>
                <c:pt idx="12726">
                  <c:v>1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1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1</c:v>
                </c:pt>
                <c:pt idx="12740">
                  <c:v>1</c:v>
                </c:pt>
                <c:pt idx="12741">
                  <c:v>1</c:v>
                </c:pt>
                <c:pt idx="12742">
                  <c:v>1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1</c:v>
                </c:pt>
                <c:pt idx="12748">
                  <c:v>1</c:v>
                </c:pt>
                <c:pt idx="12749">
                  <c:v>1</c:v>
                </c:pt>
                <c:pt idx="12750">
                  <c:v>0</c:v>
                </c:pt>
                <c:pt idx="12751">
                  <c:v>1</c:v>
                </c:pt>
                <c:pt idx="12752">
                  <c:v>1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1</c:v>
                </c:pt>
                <c:pt idx="12757">
                  <c:v>1</c:v>
                </c:pt>
                <c:pt idx="12758">
                  <c:v>0</c:v>
                </c:pt>
                <c:pt idx="12759">
                  <c:v>1</c:v>
                </c:pt>
                <c:pt idx="12760">
                  <c:v>1</c:v>
                </c:pt>
                <c:pt idx="12761">
                  <c:v>1</c:v>
                </c:pt>
                <c:pt idx="12762">
                  <c:v>1</c:v>
                </c:pt>
                <c:pt idx="12763">
                  <c:v>1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1</c:v>
                </c:pt>
                <c:pt idx="12770">
                  <c:v>1</c:v>
                </c:pt>
                <c:pt idx="12771">
                  <c:v>0</c:v>
                </c:pt>
                <c:pt idx="12772">
                  <c:v>1</c:v>
                </c:pt>
                <c:pt idx="12773">
                  <c:v>1</c:v>
                </c:pt>
                <c:pt idx="12774">
                  <c:v>1</c:v>
                </c:pt>
                <c:pt idx="12775">
                  <c:v>1</c:v>
                </c:pt>
                <c:pt idx="12776">
                  <c:v>1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1</c:v>
                </c:pt>
                <c:pt idx="12782">
                  <c:v>0</c:v>
                </c:pt>
                <c:pt idx="12783">
                  <c:v>1</c:v>
                </c:pt>
                <c:pt idx="12784">
                  <c:v>1</c:v>
                </c:pt>
                <c:pt idx="12785">
                  <c:v>0</c:v>
                </c:pt>
                <c:pt idx="12786">
                  <c:v>1</c:v>
                </c:pt>
                <c:pt idx="12787">
                  <c:v>0</c:v>
                </c:pt>
                <c:pt idx="12788">
                  <c:v>1</c:v>
                </c:pt>
                <c:pt idx="12789">
                  <c:v>1</c:v>
                </c:pt>
                <c:pt idx="12790">
                  <c:v>0</c:v>
                </c:pt>
                <c:pt idx="12791">
                  <c:v>1</c:v>
                </c:pt>
                <c:pt idx="12792">
                  <c:v>0</c:v>
                </c:pt>
                <c:pt idx="12793">
                  <c:v>0</c:v>
                </c:pt>
                <c:pt idx="12794">
                  <c:v>1</c:v>
                </c:pt>
                <c:pt idx="12795">
                  <c:v>1</c:v>
                </c:pt>
                <c:pt idx="12796">
                  <c:v>0</c:v>
                </c:pt>
                <c:pt idx="12797">
                  <c:v>0</c:v>
                </c:pt>
                <c:pt idx="12798">
                  <c:v>1</c:v>
                </c:pt>
                <c:pt idx="12799">
                  <c:v>1</c:v>
                </c:pt>
                <c:pt idx="12800">
                  <c:v>1</c:v>
                </c:pt>
                <c:pt idx="12801">
                  <c:v>0</c:v>
                </c:pt>
                <c:pt idx="12802">
                  <c:v>1</c:v>
                </c:pt>
                <c:pt idx="12803">
                  <c:v>1</c:v>
                </c:pt>
                <c:pt idx="12804">
                  <c:v>1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1</c:v>
                </c:pt>
                <c:pt idx="12810">
                  <c:v>1</c:v>
                </c:pt>
                <c:pt idx="12811">
                  <c:v>0</c:v>
                </c:pt>
                <c:pt idx="12812">
                  <c:v>1</c:v>
                </c:pt>
                <c:pt idx="12813">
                  <c:v>1</c:v>
                </c:pt>
                <c:pt idx="12814">
                  <c:v>0</c:v>
                </c:pt>
                <c:pt idx="12815">
                  <c:v>1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1</c:v>
                </c:pt>
                <c:pt idx="12825">
                  <c:v>0</c:v>
                </c:pt>
                <c:pt idx="12826">
                  <c:v>1</c:v>
                </c:pt>
                <c:pt idx="12827">
                  <c:v>0</c:v>
                </c:pt>
                <c:pt idx="12828">
                  <c:v>0</c:v>
                </c:pt>
                <c:pt idx="12829">
                  <c:v>1</c:v>
                </c:pt>
                <c:pt idx="12830">
                  <c:v>1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1</c:v>
                </c:pt>
                <c:pt idx="12835">
                  <c:v>1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1</c:v>
                </c:pt>
                <c:pt idx="12840">
                  <c:v>1</c:v>
                </c:pt>
                <c:pt idx="12841">
                  <c:v>1</c:v>
                </c:pt>
                <c:pt idx="12842">
                  <c:v>1</c:v>
                </c:pt>
                <c:pt idx="12843">
                  <c:v>1</c:v>
                </c:pt>
                <c:pt idx="12844">
                  <c:v>1</c:v>
                </c:pt>
                <c:pt idx="12845">
                  <c:v>0</c:v>
                </c:pt>
                <c:pt idx="12846">
                  <c:v>1</c:v>
                </c:pt>
                <c:pt idx="12847">
                  <c:v>1</c:v>
                </c:pt>
                <c:pt idx="12848">
                  <c:v>0</c:v>
                </c:pt>
                <c:pt idx="12849">
                  <c:v>1</c:v>
                </c:pt>
                <c:pt idx="12850">
                  <c:v>1</c:v>
                </c:pt>
                <c:pt idx="12851">
                  <c:v>0</c:v>
                </c:pt>
                <c:pt idx="12852">
                  <c:v>1</c:v>
                </c:pt>
                <c:pt idx="12853">
                  <c:v>0</c:v>
                </c:pt>
                <c:pt idx="12854">
                  <c:v>1</c:v>
                </c:pt>
                <c:pt idx="12855">
                  <c:v>0</c:v>
                </c:pt>
                <c:pt idx="12856">
                  <c:v>1</c:v>
                </c:pt>
                <c:pt idx="12857">
                  <c:v>1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1</c:v>
                </c:pt>
                <c:pt idx="12862">
                  <c:v>1</c:v>
                </c:pt>
                <c:pt idx="12863">
                  <c:v>0</c:v>
                </c:pt>
                <c:pt idx="12864">
                  <c:v>0</c:v>
                </c:pt>
                <c:pt idx="12865">
                  <c:v>1</c:v>
                </c:pt>
                <c:pt idx="12866">
                  <c:v>0</c:v>
                </c:pt>
                <c:pt idx="12867">
                  <c:v>0</c:v>
                </c:pt>
                <c:pt idx="12868">
                  <c:v>1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1</c:v>
                </c:pt>
                <c:pt idx="12873">
                  <c:v>0</c:v>
                </c:pt>
                <c:pt idx="12874">
                  <c:v>1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1</c:v>
                </c:pt>
                <c:pt idx="12881">
                  <c:v>0</c:v>
                </c:pt>
                <c:pt idx="12882">
                  <c:v>1</c:v>
                </c:pt>
                <c:pt idx="12883">
                  <c:v>1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1</c:v>
                </c:pt>
                <c:pt idx="12892">
                  <c:v>0</c:v>
                </c:pt>
                <c:pt idx="12893">
                  <c:v>1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1</c:v>
                </c:pt>
                <c:pt idx="12898">
                  <c:v>1</c:v>
                </c:pt>
                <c:pt idx="12899">
                  <c:v>1</c:v>
                </c:pt>
                <c:pt idx="12900">
                  <c:v>1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1</c:v>
                </c:pt>
                <c:pt idx="12905">
                  <c:v>0</c:v>
                </c:pt>
                <c:pt idx="12906">
                  <c:v>0</c:v>
                </c:pt>
                <c:pt idx="12907">
                  <c:v>1</c:v>
                </c:pt>
                <c:pt idx="12908">
                  <c:v>1</c:v>
                </c:pt>
                <c:pt idx="12909">
                  <c:v>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1</c:v>
                </c:pt>
                <c:pt idx="12914">
                  <c:v>0</c:v>
                </c:pt>
                <c:pt idx="12915">
                  <c:v>1</c:v>
                </c:pt>
                <c:pt idx="12916">
                  <c:v>0</c:v>
                </c:pt>
                <c:pt idx="12917">
                  <c:v>1</c:v>
                </c:pt>
                <c:pt idx="12918">
                  <c:v>0</c:v>
                </c:pt>
                <c:pt idx="12919">
                  <c:v>0</c:v>
                </c:pt>
                <c:pt idx="12920">
                  <c:v>1</c:v>
                </c:pt>
                <c:pt idx="12921">
                  <c:v>0</c:v>
                </c:pt>
                <c:pt idx="12922">
                  <c:v>1</c:v>
                </c:pt>
                <c:pt idx="12923">
                  <c:v>1</c:v>
                </c:pt>
                <c:pt idx="12924">
                  <c:v>0</c:v>
                </c:pt>
                <c:pt idx="12925">
                  <c:v>1</c:v>
                </c:pt>
                <c:pt idx="12926">
                  <c:v>1</c:v>
                </c:pt>
                <c:pt idx="12927">
                  <c:v>0</c:v>
                </c:pt>
                <c:pt idx="12928">
                  <c:v>1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1</c:v>
                </c:pt>
                <c:pt idx="12934">
                  <c:v>1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1</c:v>
                </c:pt>
                <c:pt idx="12939">
                  <c:v>1</c:v>
                </c:pt>
                <c:pt idx="12940">
                  <c:v>1</c:v>
                </c:pt>
                <c:pt idx="12941">
                  <c:v>0</c:v>
                </c:pt>
                <c:pt idx="12942">
                  <c:v>0</c:v>
                </c:pt>
                <c:pt idx="12943">
                  <c:v>1</c:v>
                </c:pt>
                <c:pt idx="12944">
                  <c:v>1</c:v>
                </c:pt>
                <c:pt idx="12945">
                  <c:v>1</c:v>
                </c:pt>
                <c:pt idx="12946">
                  <c:v>1</c:v>
                </c:pt>
                <c:pt idx="12947">
                  <c:v>1</c:v>
                </c:pt>
                <c:pt idx="12948">
                  <c:v>0</c:v>
                </c:pt>
                <c:pt idx="12949">
                  <c:v>1</c:v>
                </c:pt>
                <c:pt idx="12950">
                  <c:v>0</c:v>
                </c:pt>
                <c:pt idx="12951">
                  <c:v>1</c:v>
                </c:pt>
                <c:pt idx="12952">
                  <c:v>1</c:v>
                </c:pt>
                <c:pt idx="12953">
                  <c:v>0</c:v>
                </c:pt>
                <c:pt idx="12954">
                  <c:v>1</c:v>
                </c:pt>
                <c:pt idx="12955">
                  <c:v>1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1</c:v>
                </c:pt>
                <c:pt idx="12962">
                  <c:v>1</c:v>
                </c:pt>
                <c:pt idx="12963">
                  <c:v>0</c:v>
                </c:pt>
                <c:pt idx="12964">
                  <c:v>1</c:v>
                </c:pt>
                <c:pt idx="12965">
                  <c:v>0</c:v>
                </c:pt>
                <c:pt idx="12966">
                  <c:v>0</c:v>
                </c:pt>
                <c:pt idx="12967">
                  <c:v>1</c:v>
                </c:pt>
                <c:pt idx="12968">
                  <c:v>0</c:v>
                </c:pt>
                <c:pt idx="12969">
                  <c:v>0</c:v>
                </c:pt>
                <c:pt idx="12970">
                  <c:v>1</c:v>
                </c:pt>
                <c:pt idx="12971">
                  <c:v>1</c:v>
                </c:pt>
                <c:pt idx="12972">
                  <c:v>0</c:v>
                </c:pt>
                <c:pt idx="12973">
                  <c:v>1</c:v>
                </c:pt>
                <c:pt idx="12974">
                  <c:v>1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1</c:v>
                </c:pt>
                <c:pt idx="12980">
                  <c:v>0</c:v>
                </c:pt>
                <c:pt idx="12981">
                  <c:v>0</c:v>
                </c:pt>
                <c:pt idx="12982">
                  <c:v>1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1</c:v>
                </c:pt>
                <c:pt idx="12988">
                  <c:v>1</c:v>
                </c:pt>
                <c:pt idx="12989">
                  <c:v>0</c:v>
                </c:pt>
                <c:pt idx="12990">
                  <c:v>0</c:v>
                </c:pt>
                <c:pt idx="12991">
                  <c:v>1</c:v>
                </c:pt>
                <c:pt idx="12992">
                  <c:v>1</c:v>
                </c:pt>
                <c:pt idx="12993">
                  <c:v>0</c:v>
                </c:pt>
                <c:pt idx="12994">
                  <c:v>1</c:v>
                </c:pt>
                <c:pt idx="12995">
                  <c:v>1</c:v>
                </c:pt>
                <c:pt idx="12996">
                  <c:v>0</c:v>
                </c:pt>
                <c:pt idx="12997">
                  <c:v>0</c:v>
                </c:pt>
                <c:pt idx="12998">
                  <c:v>1</c:v>
                </c:pt>
                <c:pt idx="12999">
                  <c:v>1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1</c:v>
                </c:pt>
                <c:pt idx="13004">
                  <c:v>0</c:v>
                </c:pt>
                <c:pt idx="13005">
                  <c:v>1</c:v>
                </c:pt>
                <c:pt idx="13006">
                  <c:v>0</c:v>
                </c:pt>
                <c:pt idx="13007">
                  <c:v>1</c:v>
                </c:pt>
                <c:pt idx="13008">
                  <c:v>1</c:v>
                </c:pt>
                <c:pt idx="13009">
                  <c:v>0</c:v>
                </c:pt>
                <c:pt idx="13010">
                  <c:v>1</c:v>
                </c:pt>
                <c:pt idx="13011">
                  <c:v>0</c:v>
                </c:pt>
                <c:pt idx="13012">
                  <c:v>1</c:v>
                </c:pt>
                <c:pt idx="13013">
                  <c:v>1</c:v>
                </c:pt>
                <c:pt idx="13014">
                  <c:v>0</c:v>
                </c:pt>
                <c:pt idx="13015">
                  <c:v>1</c:v>
                </c:pt>
                <c:pt idx="13016">
                  <c:v>1</c:v>
                </c:pt>
                <c:pt idx="13017">
                  <c:v>1</c:v>
                </c:pt>
                <c:pt idx="13018">
                  <c:v>0</c:v>
                </c:pt>
                <c:pt idx="13019">
                  <c:v>1</c:v>
                </c:pt>
                <c:pt idx="13020">
                  <c:v>1</c:v>
                </c:pt>
                <c:pt idx="13021">
                  <c:v>1</c:v>
                </c:pt>
                <c:pt idx="13022">
                  <c:v>0</c:v>
                </c:pt>
                <c:pt idx="13023">
                  <c:v>1</c:v>
                </c:pt>
                <c:pt idx="13024">
                  <c:v>1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1</c:v>
                </c:pt>
                <c:pt idx="13031">
                  <c:v>0</c:v>
                </c:pt>
                <c:pt idx="13032">
                  <c:v>1</c:v>
                </c:pt>
                <c:pt idx="13033">
                  <c:v>0</c:v>
                </c:pt>
                <c:pt idx="13034">
                  <c:v>0</c:v>
                </c:pt>
                <c:pt idx="13035">
                  <c:v>1</c:v>
                </c:pt>
                <c:pt idx="13036">
                  <c:v>0</c:v>
                </c:pt>
                <c:pt idx="13037">
                  <c:v>1</c:v>
                </c:pt>
                <c:pt idx="13038">
                  <c:v>0</c:v>
                </c:pt>
                <c:pt idx="13039">
                  <c:v>1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1</c:v>
                </c:pt>
                <c:pt idx="13044">
                  <c:v>1</c:v>
                </c:pt>
                <c:pt idx="13045">
                  <c:v>0</c:v>
                </c:pt>
                <c:pt idx="13046">
                  <c:v>0</c:v>
                </c:pt>
                <c:pt idx="13047">
                  <c:v>1</c:v>
                </c:pt>
                <c:pt idx="13048">
                  <c:v>0</c:v>
                </c:pt>
                <c:pt idx="13049">
                  <c:v>1</c:v>
                </c:pt>
                <c:pt idx="13050">
                  <c:v>0</c:v>
                </c:pt>
                <c:pt idx="13051">
                  <c:v>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1</c:v>
                </c:pt>
                <c:pt idx="13057">
                  <c:v>1</c:v>
                </c:pt>
                <c:pt idx="13058">
                  <c:v>0</c:v>
                </c:pt>
                <c:pt idx="13059">
                  <c:v>1</c:v>
                </c:pt>
                <c:pt idx="13060">
                  <c:v>1</c:v>
                </c:pt>
                <c:pt idx="13061">
                  <c:v>0</c:v>
                </c:pt>
                <c:pt idx="13062">
                  <c:v>1</c:v>
                </c:pt>
                <c:pt idx="13063">
                  <c:v>0</c:v>
                </c:pt>
                <c:pt idx="13064">
                  <c:v>0</c:v>
                </c:pt>
                <c:pt idx="13065">
                  <c:v>1</c:v>
                </c:pt>
                <c:pt idx="13066">
                  <c:v>0</c:v>
                </c:pt>
                <c:pt idx="13067">
                  <c:v>0</c:v>
                </c:pt>
                <c:pt idx="13068">
                  <c:v>1</c:v>
                </c:pt>
                <c:pt idx="13069">
                  <c:v>0</c:v>
                </c:pt>
                <c:pt idx="13070">
                  <c:v>1</c:v>
                </c:pt>
                <c:pt idx="13071">
                  <c:v>0</c:v>
                </c:pt>
                <c:pt idx="13072">
                  <c:v>1</c:v>
                </c:pt>
                <c:pt idx="13073">
                  <c:v>0</c:v>
                </c:pt>
                <c:pt idx="13074">
                  <c:v>1</c:v>
                </c:pt>
                <c:pt idx="13075">
                  <c:v>1</c:v>
                </c:pt>
                <c:pt idx="13076">
                  <c:v>1</c:v>
                </c:pt>
                <c:pt idx="13077">
                  <c:v>0</c:v>
                </c:pt>
                <c:pt idx="13078">
                  <c:v>1</c:v>
                </c:pt>
                <c:pt idx="13079">
                  <c:v>0</c:v>
                </c:pt>
                <c:pt idx="13080">
                  <c:v>1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1</c:v>
                </c:pt>
                <c:pt idx="13085">
                  <c:v>1</c:v>
                </c:pt>
                <c:pt idx="13086">
                  <c:v>1</c:v>
                </c:pt>
                <c:pt idx="13087">
                  <c:v>1</c:v>
                </c:pt>
                <c:pt idx="13088">
                  <c:v>1</c:v>
                </c:pt>
                <c:pt idx="13089">
                  <c:v>0</c:v>
                </c:pt>
                <c:pt idx="13090">
                  <c:v>1</c:v>
                </c:pt>
                <c:pt idx="13091">
                  <c:v>0</c:v>
                </c:pt>
                <c:pt idx="13092">
                  <c:v>0</c:v>
                </c:pt>
                <c:pt idx="13093">
                  <c:v>1</c:v>
                </c:pt>
                <c:pt idx="13094">
                  <c:v>0</c:v>
                </c:pt>
                <c:pt idx="13095">
                  <c:v>1</c:v>
                </c:pt>
                <c:pt idx="13096">
                  <c:v>1</c:v>
                </c:pt>
                <c:pt idx="13097">
                  <c:v>0</c:v>
                </c:pt>
                <c:pt idx="13098">
                  <c:v>1</c:v>
                </c:pt>
                <c:pt idx="13099">
                  <c:v>1</c:v>
                </c:pt>
                <c:pt idx="13100">
                  <c:v>1</c:v>
                </c:pt>
                <c:pt idx="13101">
                  <c:v>1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1</c:v>
                </c:pt>
                <c:pt idx="13107">
                  <c:v>1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1</c:v>
                </c:pt>
                <c:pt idx="13113">
                  <c:v>0</c:v>
                </c:pt>
                <c:pt idx="13114">
                  <c:v>1</c:v>
                </c:pt>
                <c:pt idx="13115">
                  <c:v>0</c:v>
                </c:pt>
                <c:pt idx="13116">
                  <c:v>1</c:v>
                </c:pt>
                <c:pt idx="13117">
                  <c:v>0</c:v>
                </c:pt>
                <c:pt idx="13118">
                  <c:v>1</c:v>
                </c:pt>
                <c:pt idx="13119">
                  <c:v>1</c:v>
                </c:pt>
                <c:pt idx="13120">
                  <c:v>1</c:v>
                </c:pt>
                <c:pt idx="13121">
                  <c:v>0</c:v>
                </c:pt>
                <c:pt idx="13122">
                  <c:v>0</c:v>
                </c:pt>
                <c:pt idx="13123">
                  <c:v>1</c:v>
                </c:pt>
                <c:pt idx="13124">
                  <c:v>1</c:v>
                </c:pt>
                <c:pt idx="13125">
                  <c:v>0</c:v>
                </c:pt>
                <c:pt idx="13126">
                  <c:v>1</c:v>
                </c:pt>
                <c:pt idx="13127">
                  <c:v>0</c:v>
                </c:pt>
                <c:pt idx="13128">
                  <c:v>1</c:v>
                </c:pt>
                <c:pt idx="13129">
                  <c:v>0</c:v>
                </c:pt>
                <c:pt idx="13130">
                  <c:v>1</c:v>
                </c:pt>
                <c:pt idx="13131">
                  <c:v>0</c:v>
                </c:pt>
                <c:pt idx="13132">
                  <c:v>1</c:v>
                </c:pt>
                <c:pt idx="13133">
                  <c:v>0</c:v>
                </c:pt>
                <c:pt idx="13134">
                  <c:v>1</c:v>
                </c:pt>
                <c:pt idx="13135">
                  <c:v>0</c:v>
                </c:pt>
                <c:pt idx="13136">
                  <c:v>1</c:v>
                </c:pt>
                <c:pt idx="13137">
                  <c:v>1</c:v>
                </c:pt>
                <c:pt idx="13138">
                  <c:v>0</c:v>
                </c:pt>
                <c:pt idx="13139">
                  <c:v>0</c:v>
                </c:pt>
                <c:pt idx="13140">
                  <c:v>1</c:v>
                </c:pt>
                <c:pt idx="13141">
                  <c:v>1</c:v>
                </c:pt>
                <c:pt idx="13142">
                  <c:v>0</c:v>
                </c:pt>
                <c:pt idx="13143">
                  <c:v>1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1</c:v>
                </c:pt>
                <c:pt idx="13148">
                  <c:v>1</c:v>
                </c:pt>
                <c:pt idx="13149">
                  <c:v>1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1</c:v>
                </c:pt>
                <c:pt idx="13154">
                  <c:v>1</c:v>
                </c:pt>
                <c:pt idx="13155">
                  <c:v>0</c:v>
                </c:pt>
                <c:pt idx="13156">
                  <c:v>1</c:v>
                </c:pt>
                <c:pt idx="13157">
                  <c:v>0</c:v>
                </c:pt>
                <c:pt idx="13158">
                  <c:v>0</c:v>
                </c:pt>
                <c:pt idx="13159">
                  <c:v>1</c:v>
                </c:pt>
                <c:pt idx="13160">
                  <c:v>1</c:v>
                </c:pt>
                <c:pt idx="13161">
                  <c:v>1</c:v>
                </c:pt>
                <c:pt idx="13162">
                  <c:v>1</c:v>
                </c:pt>
                <c:pt idx="13163">
                  <c:v>0</c:v>
                </c:pt>
                <c:pt idx="13164">
                  <c:v>1</c:v>
                </c:pt>
                <c:pt idx="13165">
                  <c:v>1</c:v>
                </c:pt>
                <c:pt idx="13166">
                  <c:v>0</c:v>
                </c:pt>
                <c:pt idx="13167">
                  <c:v>1</c:v>
                </c:pt>
                <c:pt idx="13168">
                  <c:v>1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1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1</c:v>
                </c:pt>
                <c:pt idx="13181">
                  <c:v>1</c:v>
                </c:pt>
                <c:pt idx="13182">
                  <c:v>1</c:v>
                </c:pt>
                <c:pt idx="13183">
                  <c:v>1</c:v>
                </c:pt>
                <c:pt idx="13184">
                  <c:v>0</c:v>
                </c:pt>
                <c:pt idx="13185">
                  <c:v>1</c:v>
                </c:pt>
                <c:pt idx="13186">
                  <c:v>0</c:v>
                </c:pt>
                <c:pt idx="13187">
                  <c:v>0</c:v>
                </c:pt>
                <c:pt idx="13188">
                  <c:v>1</c:v>
                </c:pt>
                <c:pt idx="13189">
                  <c:v>1</c:v>
                </c:pt>
                <c:pt idx="13190">
                  <c:v>1</c:v>
                </c:pt>
                <c:pt idx="13191">
                  <c:v>1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1</c:v>
                </c:pt>
                <c:pt idx="13198">
                  <c:v>0</c:v>
                </c:pt>
                <c:pt idx="13199">
                  <c:v>1</c:v>
                </c:pt>
                <c:pt idx="13200">
                  <c:v>0</c:v>
                </c:pt>
                <c:pt idx="13201">
                  <c:v>1</c:v>
                </c:pt>
                <c:pt idx="13202">
                  <c:v>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1</c:v>
                </c:pt>
                <c:pt idx="13207">
                  <c:v>1</c:v>
                </c:pt>
                <c:pt idx="13208">
                  <c:v>1</c:v>
                </c:pt>
                <c:pt idx="13209">
                  <c:v>1</c:v>
                </c:pt>
                <c:pt idx="13210">
                  <c:v>0</c:v>
                </c:pt>
                <c:pt idx="13211">
                  <c:v>0</c:v>
                </c:pt>
                <c:pt idx="13212">
                  <c:v>1</c:v>
                </c:pt>
                <c:pt idx="13213">
                  <c:v>1</c:v>
                </c:pt>
                <c:pt idx="13214">
                  <c:v>0</c:v>
                </c:pt>
                <c:pt idx="13215">
                  <c:v>0</c:v>
                </c:pt>
                <c:pt idx="13216">
                  <c:v>1</c:v>
                </c:pt>
                <c:pt idx="13217">
                  <c:v>1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1</c:v>
                </c:pt>
                <c:pt idx="13225">
                  <c:v>1</c:v>
                </c:pt>
                <c:pt idx="13226">
                  <c:v>0</c:v>
                </c:pt>
                <c:pt idx="13227">
                  <c:v>0</c:v>
                </c:pt>
                <c:pt idx="13228">
                  <c:v>1</c:v>
                </c:pt>
                <c:pt idx="13229">
                  <c:v>0</c:v>
                </c:pt>
                <c:pt idx="13230">
                  <c:v>1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1</c:v>
                </c:pt>
                <c:pt idx="13235">
                  <c:v>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1</c:v>
                </c:pt>
                <c:pt idx="13240">
                  <c:v>1</c:v>
                </c:pt>
                <c:pt idx="13241">
                  <c:v>1</c:v>
                </c:pt>
                <c:pt idx="13242">
                  <c:v>1</c:v>
                </c:pt>
                <c:pt idx="13243">
                  <c:v>0</c:v>
                </c:pt>
                <c:pt idx="13244">
                  <c:v>1</c:v>
                </c:pt>
                <c:pt idx="13245">
                  <c:v>0</c:v>
                </c:pt>
                <c:pt idx="13246">
                  <c:v>1</c:v>
                </c:pt>
                <c:pt idx="13247">
                  <c:v>1</c:v>
                </c:pt>
                <c:pt idx="13248">
                  <c:v>0</c:v>
                </c:pt>
                <c:pt idx="13249">
                  <c:v>0</c:v>
                </c:pt>
                <c:pt idx="13250">
                  <c:v>1</c:v>
                </c:pt>
                <c:pt idx="13251">
                  <c:v>1</c:v>
                </c:pt>
                <c:pt idx="13252">
                  <c:v>0</c:v>
                </c:pt>
                <c:pt idx="13253">
                  <c:v>1</c:v>
                </c:pt>
                <c:pt idx="13254">
                  <c:v>0</c:v>
                </c:pt>
                <c:pt idx="13255">
                  <c:v>1</c:v>
                </c:pt>
                <c:pt idx="13256">
                  <c:v>1</c:v>
                </c:pt>
                <c:pt idx="13257">
                  <c:v>0</c:v>
                </c:pt>
                <c:pt idx="13258">
                  <c:v>1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1</c:v>
                </c:pt>
                <c:pt idx="13263">
                  <c:v>0</c:v>
                </c:pt>
                <c:pt idx="13264">
                  <c:v>0</c:v>
                </c:pt>
                <c:pt idx="13265">
                  <c:v>1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1</c:v>
                </c:pt>
                <c:pt idx="13271">
                  <c:v>0</c:v>
                </c:pt>
                <c:pt idx="13272">
                  <c:v>1</c:v>
                </c:pt>
                <c:pt idx="13273">
                  <c:v>1</c:v>
                </c:pt>
                <c:pt idx="13274">
                  <c:v>0</c:v>
                </c:pt>
                <c:pt idx="13275">
                  <c:v>1</c:v>
                </c:pt>
                <c:pt idx="13276">
                  <c:v>1</c:v>
                </c:pt>
                <c:pt idx="13277">
                  <c:v>1</c:v>
                </c:pt>
                <c:pt idx="13278">
                  <c:v>0</c:v>
                </c:pt>
                <c:pt idx="13279">
                  <c:v>0</c:v>
                </c:pt>
                <c:pt idx="13280">
                  <c:v>1</c:v>
                </c:pt>
                <c:pt idx="13281">
                  <c:v>0</c:v>
                </c:pt>
                <c:pt idx="13282">
                  <c:v>1</c:v>
                </c:pt>
                <c:pt idx="13283">
                  <c:v>0</c:v>
                </c:pt>
                <c:pt idx="13284">
                  <c:v>1</c:v>
                </c:pt>
                <c:pt idx="13285">
                  <c:v>0</c:v>
                </c:pt>
                <c:pt idx="13286">
                  <c:v>1</c:v>
                </c:pt>
                <c:pt idx="13287">
                  <c:v>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1</c:v>
                </c:pt>
                <c:pt idx="13293">
                  <c:v>1</c:v>
                </c:pt>
                <c:pt idx="13294">
                  <c:v>0</c:v>
                </c:pt>
                <c:pt idx="13295">
                  <c:v>0</c:v>
                </c:pt>
                <c:pt idx="13296">
                  <c:v>1</c:v>
                </c:pt>
                <c:pt idx="13297">
                  <c:v>1</c:v>
                </c:pt>
                <c:pt idx="13298">
                  <c:v>1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1</c:v>
                </c:pt>
                <c:pt idx="13306">
                  <c:v>1</c:v>
                </c:pt>
                <c:pt idx="13307">
                  <c:v>1</c:v>
                </c:pt>
                <c:pt idx="13308">
                  <c:v>1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1</c:v>
                </c:pt>
                <c:pt idx="13313">
                  <c:v>0</c:v>
                </c:pt>
                <c:pt idx="13314">
                  <c:v>1</c:v>
                </c:pt>
                <c:pt idx="13315">
                  <c:v>1</c:v>
                </c:pt>
                <c:pt idx="13316">
                  <c:v>1</c:v>
                </c:pt>
                <c:pt idx="13317">
                  <c:v>0</c:v>
                </c:pt>
                <c:pt idx="13318">
                  <c:v>0</c:v>
                </c:pt>
                <c:pt idx="13319">
                  <c:v>1</c:v>
                </c:pt>
                <c:pt idx="13320">
                  <c:v>0</c:v>
                </c:pt>
                <c:pt idx="13321">
                  <c:v>1</c:v>
                </c:pt>
                <c:pt idx="13322">
                  <c:v>1</c:v>
                </c:pt>
                <c:pt idx="13323">
                  <c:v>1</c:v>
                </c:pt>
                <c:pt idx="13324">
                  <c:v>1</c:v>
                </c:pt>
                <c:pt idx="13325">
                  <c:v>1</c:v>
                </c:pt>
                <c:pt idx="13326">
                  <c:v>0</c:v>
                </c:pt>
                <c:pt idx="13327">
                  <c:v>0</c:v>
                </c:pt>
                <c:pt idx="13328">
                  <c:v>1</c:v>
                </c:pt>
                <c:pt idx="13329">
                  <c:v>1</c:v>
                </c:pt>
                <c:pt idx="13330">
                  <c:v>1</c:v>
                </c:pt>
                <c:pt idx="13331">
                  <c:v>1</c:v>
                </c:pt>
                <c:pt idx="13332">
                  <c:v>1</c:v>
                </c:pt>
                <c:pt idx="13333">
                  <c:v>0</c:v>
                </c:pt>
                <c:pt idx="13334">
                  <c:v>1</c:v>
                </c:pt>
                <c:pt idx="13335">
                  <c:v>0</c:v>
                </c:pt>
                <c:pt idx="13336">
                  <c:v>1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1</c:v>
                </c:pt>
                <c:pt idx="13347">
                  <c:v>0</c:v>
                </c:pt>
                <c:pt idx="13348">
                  <c:v>0</c:v>
                </c:pt>
                <c:pt idx="13349">
                  <c:v>1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1</c:v>
                </c:pt>
                <c:pt idx="13354">
                  <c:v>1</c:v>
                </c:pt>
                <c:pt idx="13355">
                  <c:v>0</c:v>
                </c:pt>
                <c:pt idx="13356">
                  <c:v>1</c:v>
                </c:pt>
                <c:pt idx="13357">
                  <c:v>0</c:v>
                </c:pt>
                <c:pt idx="13358">
                  <c:v>0</c:v>
                </c:pt>
                <c:pt idx="13359">
                  <c:v>1</c:v>
                </c:pt>
                <c:pt idx="13360">
                  <c:v>0</c:v>
                </c:pt>
                <c:pt idx="13361">
                  <c:v>1</c:v>
                </c:pt>
                <c:pt idx="13362">
                  <c:v>0</c:v>
                </c:pt>
                <c:pt idx="13363">
                  <c:v>1</c:v>
                </c:pt>
                <c:pt idx="13364">
                  <c:v>1</c:v>
                </c:pt>
                <c:pt idx="13365">
                  <c:v>0</c:v>
                </c:pt>
                <c:pt idx="13366">
                  <c:v>1</c:v>
                </c:pt>
                <c:pt idx="13367">
                  <c:v>1</c:v>
                </c:pt>
                <c:pt idx="13368">
                  <c:v>0</c:v>
                </c:pt>
                <c:pt idx="13369">
                  <c:v>1</c:v>
                </c:pt>
                <c:pt idx="13370">
                  <c:v>1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1</c:v>
                </c:pt>
                <c:pt idx="13375">
                  <c:v>1</c:v>
                </c:pt>
                <c:pt idx="13376">
                  <c:v>1</c:v>
                </c:pt>
                <c:pt idx="13377">
                  <c:v>0</c:v>
                </c:pt>
                <c:pt idx="13378">
                  <c:v>0</c:v>
                </c:pt>
                <c:pt idx="13379">
                  <c:v>1</c:v>
                </c:pt>
                <c:pt idx="13380">
                  <c:v>1</c:v>
                </c:pt>
                <c:pt idx="13381">
                  <c:v>1</c:v>
                </c:pt>
                <c:pt idx="13382">
                  <c:v>1</c:v>
                </c:pt>
                <c:pt idx="13383">
                  <c:v>1</c:v>
                </c:pt>
                <c:pt idx="13384">
                  <c:v>1</c:v>
                </c:pt>
                <c:pt idx="13385">
                  <c:v>1</c:v>
                </c:pt>
                <c:pt idx="13386">
                  <c:v>1</c:v>
                </c:pt>
                <c:pt idx="13387">
                  <c:v>1</c:v>
                </c:pt>
                <c:pt idx="13388">
                  <c:v>1</c:v>
                </c:pt>
                <c:pt idx="13389">
                  <c:v>1</c:v>
                </c:pt>
                <c:pt idx="13390">
                  <c:v>0</c:v>
                </c:pt>
                <c:pt idx="13391">
                  <c:v>1</c:v>
                </c:pt>
                <c:pt idx="13392">
                  <c:v>0</c:v>
                </c:pt>
                <c:pt idx="13393">
                  <c:v>1</c:v>
                </c:pt>
                <c:pt idx="13394">
                  <c:v>0</c:v>
                </c:pt>
                <c:pt idx="13395">
                  <c:v>1</c:v>
                </c:pt>
                <c:pt idx="13396">
                  <c:v>1</c:v>
                </c:pt>
                <c:pt idx="13397">
                  <c:v>1</c:v>
                </c:pt>
                <c:pt idx="13398">
                  <c:v>0</c:v>
                </c:pt>
                <c:pt idx="13399">
                  <c:v>1</c:v>
                </c:pt>
                <c:pt idx="13400">
                  <c:v>0</c:v>
                </c:pt>
                <c:pt idx="13401">
                  <c:v>0</c:v>
                </c:pt>
                <c:pt idx="13402">
                  <c:v>1</c:v>
                </c:pt>
                <c:pt idx="13403">
                  <c:v>1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1</c:v>
                </c:pt>
                <c:pt idx="13408">
                  <c:v>1</c:v>
                </c:pt>
                <c:pt idx="13409">
                  <c:v>1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1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1</c:v>
                </c:pt>
                <c:pt idx="13420">
                  <c:v>0</c:v>
                </c:pt>
                <c:pt idx="13421">
                  <c:v>1</c:v>
                </c:pt>
                <c:pt idx="13422">
                  <c:v>0</c:v>
                </c:pt>
                <c:pt idx="13423">
                  <c:v>1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1</c:v>
                </c:pt>
                <c:pt idx="13429">
                  <c:v>1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1</c:v>
                </c:pt>
                <c:pt idx="13434">
                  <c:v>0</c:v>
                </c:pt>
                <c:pt idx="13435">
                  <c:v>1</c:v>
                </c:pt>
                <c:pt idx="13436">
                  <c:v>0</c:v>
                </c:pt>
                <c:pt idx="13437">
                  <c:v>0</c:v>
                </c:pt>
                <c:pt idx="13438">
                  <c:v>1</c:v>
                </c:pt>
                <c:pt idx="13439">
                  <c:v>0</c:v>
                </c:pt>
                <c:pt idx="13440">
                  <c:v>0</c:v>
                </c:pt>
                <c:pt idx="13441">
                  <c:v>1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1</c:v>
                </c:pt>
                <c:pt idx="13449">
                  <c:v>1</c:v>
                </c:pt>
                <c:pt idx="13450">
                  <c:v>1</c:v>
                </c:pt>
                <c:pt idx="13451">
                  <c:v>0</c:v>
                </c:pt>
                <c:pt idx="13452">
                  <c:v>1</c:v>
                </c:pt>
                <c:pt idx="13453">
                  <c:v>1</c:v>
                </c:pt>
                <c:pt idx="13454">
                  <c:v>0</c:v>
                </c:pt>
                <c:pt idx="13455">
                  <c:v>1</c:v>
                </c:pt>
                <c:pt idx="13456">
                  <c:v>1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1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1</c:v>
                </c:pt>
                <c:pt idx="13467">
                  <c:v>1</c:v>
                </c:pt>
                <c:pt idx="13468">
                  <c:v>0</c:v>
                </c:pt>
                <c:pt idx="13469">
                  <c:v>1</c:v>
                </c:pt>
                <c:pt idx="13470">
                  <c:v>1</c:v>
                </c:pt>
                <c:pt idx="13471">
                  <c:v>0</c:v>
                </c:pt>
                <c:pt idx="13472">
                  <c:v>1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1</c:v>
                </c:pt>
                <c:pt idx="13478">
                  <c:v>1</c:v>
                </c:pt>
                <c:pt idx="13479">
                  <c:v>1</c:v>
                </c:pt>
                <c:pt idx="13480">
                  <c:v>0</c:v>
                </c:pt>
                <c:pt idx="13481">
                  <c:v>1</c:v>
                </c:pt>
                <c:pt idx="13482">
                  <c:v>0</c:v>
                </c:pt>
                <c:pt idx="13483">
                  <c:v>1</c:v>
                </c:pt>
                <c:pt idx="13484">
                  <c:v>1</c:v>
                </c:pt>
                <c:pt idx="13485">
                  <c:v>0</c:v>
                </c:pt>
                <c:pt idx="13486">
                  <c:v>1</c:v>
                </c:pt>
                <c:pt idx="13487">
                  <c:v>0</c:v>
                </c:pt>
                <c:pt idx="13488">
                  <c:v>1</c:v>
                </c:pt>
                <c:pt idx="13489">
                  <c:v>1</c:v>
                </c:pt>
                <c:pt idx="13490">
                  <c:v>1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1</c:v>
                </c:pt>
                <c:pt idx="13495">
                  <c:v>1</c:v>
                </c:pt>
                <c:pt idx="13496">
                  <c:v>0</c:v>
                </c:pt>
                <c:pt idx="13497">
                  <c:v>0</c:v>
                </c:pt>
                <c:pt idx="13498">
                  <c:v>1</c:v>
                </c:pt>
                <c:pt idx="13499">
                  <c:v>1</c:v>
                </c:pt>
                <c:pt idx="13500">
                  <c:v>1</c:v>
                </c:pt>
                <c:pt idx="13501">
                  <c:v>0</c:v>
                </c:pt>
                <c:pt idx="13502">
                  <c:v>1</c:v>
                </c:pt>
                <c:pt idx="13503">
                  <c:v>1</c:v>
                </c:pt>
                <c:pt idx="13504">
                  <c:v>1</c:v>
                </c:pt>
                <c:pt idx="13505">
                  <c:v>0</c:v>
                </c:pt>
                <c:pt idx="13506">
                  <c:v>1</c:v>
                </c:pt>
                <c:pt idx="13507">
                  <c:v>1</c:v>
                </c:pt>
                <c:pt idx="13508">
                  <c:v>1</c:v>
                </c:pt>
                <c:pt idx="13509">
                  <c:v>1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1</c:v>
                </c:pt>
                <c:pt idx="13514">
                  <c:v>1</c:v>
                </c:pt>
                <c:pt idx="13515">
                  <c:v>0</c:v>
                </c:pt>
                <c:pt idx="13516">
                  <c:v>1</c:v>
                </c:pt>
                <c:pt idx="13517">
                  <c:v>1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1</c:v>
                </c:pt>
                <c:pt idx="13522">
                  <c:v>0</c:v>
                </c:pt>
                <c:pt idx="13523">
                  <c:v>1</c:v>
                </c:pt>
                <c:pt idx="13524">
                  <c:v>1</c:v>
                </c:pt>
                <c:pt idx="13525">
                  <c:v>1</c:v>
                </c:pt>
                <c:pt idx="13526">
                  <c:v>0</c:v>
                </c:pt>
                <c:pt idx="13527">
                  <c:v>1</c:v>
                </c:pt>
                <c:pt idx="13528">
                  <c:v>1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1</c:v>
                </c:pt>
                <c:pt idx="13535">
                  <c:v>1</c:v>
                </c:pt>
                <c:pt idx="13536">
                  <c:v>0</c:v>
                </c:pt>
                <c:pt idx="13537">
                  <c:v>0</c:v>
                </c:pt>
                <c:pt idx="13538">
                  <c:v>1</c:v>
                </c:pt>
                <c:pt idx="13539">
                  <c:v>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1</c:v>
                </c:pt>
                <c:pt idx="13546">
                  <c:v>1</c:v>
                </c:pt>
                <c:pt idx="13547">
                  <c:v>1</c:v>
                </c:pt>
                <c:pt idx="13548">
                  <c:v>0</c:v>
                </c:pt>
                <c:pt idx="13549">
                  <c:v>1</c:v>
                </c:pt>
                <c:pt idx="13550">
                  <c:v>1</c:v>
                </c:pt>
                <c:pt idx="13551">
                  <c:v>1</c:v>
                </c:pt>
                <c:pt idx="13552">
                  <c:v>0</c:v>
                </c:pt>
                <c:pt idx="13553">
                  <c:v>0</c:v>
                </c:pt>
                <c:pt idx="13554">
                  <c:v>1</c:v>
                </c:pt>
                <c:pt idx="13555">
                  <c:v>1</c:v>
                </c:pt>
                <c:pt idx="13556">
                  <c:v>0</c:v>
                </c:pt>
                <c:pt idx="13557">
                  <c:v>0</c:v>
                </c:pt>
                <c:pt idx="13558">
                  <c:v>1</c:v>
                </c:pt>
                <c:pt idx="13559">
                  <c:v>0</c:v>
                </c:pt>
                <c:pt idx="13560">
                  <c:v>1</c:v>
                </c:pt>
                <c:pt idx="13561">
                  <c:v>0</c:v>
                </c:pt>
                <c:pt idx="13562">
                  <c:v>1</c:v>
                </c:pt>
                <c:pt idx="13563">
                  <c:v>0</c:v>
                </c:pt>
                <c:pt idx="13564">
                  <c:v>1</c:v>
                </c:pt>
                <c:pt idx="13565">
                  <c:v>1</c:v>
                </c:pt>
                <c:pt idx="13566">
                  <c:v>1</c:v>
                </c:pt>
                <c:pt idx="13567">
                  <c:v>0</c:v>
                </c:pt>
                <c:pt idx="13568">
                  <c:v>1</c:v>
                </c:pt>
                <c:pt idx="13569">
                  <c:v>0</c:v>
                </c:pt>
                <c:pt idx="13570">
                  <c:v>1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1</c:v>
                </c:pt>
                <c:pt idx="13577">
                  <c:v>1</c:v>
                </c:pt>
                <c:pt idx="13578">
                  <c:v>0</c:v>
                </c:pt>
                <c:pt idx="13579">
                  <c:v>0</c:v>
                </c:pt>
                <c:pt idx="13580">
                  <c:v>1</c:v>
                </c:pt>
                <c:pt idx="13581">
                  <c:v>0</c:v>
                </c:pt>
                <c:pt idx="13582">
                  <c:v>1</c:v>
                </c:pt>
                <c:pt idx="13583">
                  <c:v>1</c:v>
                </c:pt>
                <c:pt idx="13584">
                  <c:v>1</c:v>
                </c:pt>
                <c:pt idx="13585">
                  <c:v>0</c:v>
                </c:pt>
                <c:pt idx="13586">
                  <c:v>0</c:v>
                </c:pt>
                <c:pt idx="13587">
                  <c:v>1</c:v>
                </c:pt>
                <c:pt idx="13588">
                  <c:v>1</c:v>
                </c:pt>
                <c:pt idx="13589">
                  <c:v>0</c:v>
                </c:pt>
                <c:pt idx="13590">
                  <c:v>1</c:v>
                </c:pt>
                <c:pt idx="13591">
                  <c:v>1</c:v>
                </c:pt>
                <c:pt idx="13592">
                  <c:v>0</c:v>
                </c:pt>
                <c:pt idx="13593">
                  <c:v>1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1</c:v>
                </c:pt>
                <c:pt idx="13598">
                  <c:v>1</c:v>
                </c:pt>
                <c:pt idx="13599">
                  <c:v>1</c:v>
                </c:pt>
                <c:pt idx="13600">
                  <c:v>1</c:v>
                </c:pt>
                <c:pt idx="13601">
                  <c:v>1</c:v>
                </c:pt>
                <c:pt idx="13602">
                  <c:v>0</c:v>
                </c:pt>
                <c:pt idx="13603">
                  <c:v>1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1</c:v>
                </c:pt>
                <c:pt idx="13608">
                  <c:v>0</c:v>
                </c:pt>
                <c:pt idx="13609">
                  <c:v>1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1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1</c:v>
                </c:pt>
                <c:pt idx="13618">
                  <c:v>0</c:v>
                </c:pt>
                <c:pt idx="13619">
                  <c:v>0</c:v>
                </c:pt>
                <c:pt idx="13620">
                  <c:v>1</c:v>
                </c:pt>
                <c:pt idx="13621">
                  <c:v>1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1</c:v>
                </c:pt>
                <c:pt idx="13629">
                  <c:v>1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1</c:v>
                </c:pt>
                <c:pt idx="13638">
                  <c:v>0</c:v>
                </c:pt>
                <c:pt idx="13639">
                  <c:v>0</c:v>
                </c:pt>
                <c:pt idx="13640">
                  <c:v>1</c:v>
                </c:pt>
                <c:pt idx="13641">
                  <c:v>0</c:v>
                </c:pt>
                <c:pt idx="13642">
                  <c:v>1</c:v>
                </c:pt>
                <c:pt idx="13643">
                  <c:v>1</c:v>
                </c:pt>
                <c:pt idx="13644">
                  <c:v>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1</c:v>
                </c:pt>
                <c:pt idx="13650">
                  <c:v>0</c:v>
                </c:pt>
                <c:pt idx="13651">
                  <c:v>1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1</c:v>
                </c:pt>
                <c:pt idx="13661">
                  <c:v>1</c:v>
                </c:pt>
                <c:pt idx="13662">
                  <c:v>1</c:v>
                </c:pt>
                <c:pt idx="13663">
                  <c:v>1</c:v>
                </c:pt>
                <c:pt idx="13664">
                  <c:v>1</c:v>
                </c:pt>
                <c:pt idx="13665">
                  <c:v>1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1</c:v>
                </c:pt>
                <c:pt idx="13675">
                  <c:v>0</c:v>
                </c:pt>
                <c:pt idx="13676">
                  <c:v>1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1</c:v>
                </c:pt>
                <c:pt idx="13686">
                  <c:v>1</c:v>
                </c:pt>
                <c:pt idx="13687">
                  <c:v>1</c:v>
                </c:pt>
                <c:pt idx="13688">
                  <c:v>0</c:v>
                </c:pt>
                <c:pt idx="13689">
                  <c:v>0</c:v>
                </c:pt>
                <c:pt idx="13690">
                  <c:v>1</c:v>
                </c:pt>
                <c:pt idx="13691">
                  <c:v>1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1</c:v>
                </c:pt>
                <c:pt idx="13696">
                  <c:v>1</c:v>
                </c:pt>
                <c:pt idx="13697">
                  <c:v>1</c:v>
                </c:pt>
                <c:pt idx="13698">
                  <c:v>0</c:v>
                </c:pt>
                <c:pt idx="13699">
                  <c:v>1</c:v>
                </c:pt>
                <c:pt idx="13700">
                  <c:v>0</c:v>
                </c:pt>
                <c:pt idx="13701">
                  <c:v>0</c:v>
                </c:pt>
                <c:pt idx="13702">
                  <c:v>1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1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1</c:v>
                </c:pt>
                <c:pt idx="13715">
                  <c:v>1</c:v>
                </c:pt>
                <c:pt idx="13716">
                  <c:v>1</c:v>
                </c:pt>
                <c:pt idx="13717">
                  <c:v>1</c:v>
                </c:pt>
                <c:pt idx="13718">
                  <c:v>1</c:v>
                </c:pt>
                <c:pt idx="13719">
                  <c:v>1</c:v>
                </c:pt>
                <c:pt idx="13720">
                  <c:v>0</c:v>
                </c:pt>
                <c:pt idx="13721">
                  <c:v>1</c:v>
                </c:pt>
                <c:pt idx="13722">
                  <c:v>1</c:v>
                </c:pt>
                <c:pt idx="13723">
                  <c:v>1</c:v>
                </c:pt>
                <c:pt idx="13724">
                  <c:v>1</c:v>
                </c:pt>
                <c:pt idx="13725">
                  <c:v>0</c:v>
                </c:pt>
                <c:pt idx="13726">
                  <c:v>1</c:v>
                </c:pt>
                <c:pt idx="13727">
                  <c:v>1</c:v>
                </c:pt>
                <c:pt idx="13728">
                  <c:v>0</c:v>
                </c:pt>
                <c:pt idx="13729">
                  <c:v>1</c:v>
                </c:pt>
                <c:pt idx="13730">
                  <c:v>1</c:v>
                </c:pt>
                <c:pt idx="13731">
                  <c:v>1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1</c:v>
                </c:pt>
                <c:pt idx="13736">
                  <c:v>0</c:v>
                </c:pt>
                <c:pt idx="13737">
                  <c:v>1</c:v>
                </c:pt>
                <c:pt idx="13738">
                  <c:v>0</c:v>
                </c:pt>
                <c:pt idx="13739">
                  <c:v>1</c:v>
                </c:pt>
                <c:pt idx="13740">
                  <c:v>1</c:v>
                </c:pt>
                <c:pt idx="13741">
                  <c:v>0</c:v>
                </c:pt>
                <c:pt idx="13742">
                  <c:v>0</c:v>
                </c:pt>
                <c:pt idx="13743">
                  <c:v>1</c:v>
                </c:pt>
                <c:pt idx="13744">
                  <c:v>1</c:v>
                </c:pt>
                <c:pt idx="13745">
                  <c:v>1</c:v>
                </c:pt>
                <c:pt idx="13746">
                  <c:v>0</c:v>
                </c:pt>
                <c:pt idx="13747">
                  <c:v>1</c:v>
                </c:pt>
                <c:pt idx="13748">
                  <c:v>1</c:v>
                </c:pt>
                <c:pt idx="13749">
                  <c:v>0</c:v>
                </c:pt>
                <c:pt idx="13750">
                  <c:v>1</c:v>
                </c:pt>
                <c:pt idx="13751">
                  <c:v>1</c:v>
                </c:pt>
                <c:pt idx="13752">
                  <c:v>1</c:v>
                </c:pt>
                <c:pt idx="13753">
                  <c:v>1</c:v>
                </c:pt>
                <c:pt idx="13754">
                  <c:v>0</c:v>
                </c:pt>
                <c:pt idx="13755">
                  <c:v>0</c:v>
                </c:pt>
                <c:pt idx="13756">
                  <c:v>1</c:v>
                </c:pt>
                <c:pt idx="13757">
                  <c:v>1</c:v>
                </c:pt>
                <c:pt idx="13758">
                  <c:v>0</c:v>
                </c:pt>
                <c:pt idx="13759">
                  <c:v>1</c:v>
                </c:pt>
                <c:pt idx="13760">
                  <c:v>1</c:v>
                </c:pt>
                <c:pt idx="13761">
                  <c:v>0</c:v>
                </c:pt>
                <c:pt idx="13762">
                  <c:v>1</c:v>
                </c:pt>
                <c:pt idx="13763">
                  <c:v>0</c:v>
                </c:pt>
                <c:pt idx="13764">
                  <c:v>1</c:v>
                </c:pt>
                <c:pt idx="13765">
                  <c:v>1</c:v>
                </c:pt>
                <c:pt idx="13766">
                  <c:v>0</c:v>
                </c:pt>
                <c:pt idx="13767">
                  <c:v>1</c:v>
                </c:pt>
                <c:pt idx="13768">
                  <c:v>1</c:v>
                </c:pt>
                <c:pt idx="13769">
                  <c:v>0</c:v>
                </c:pt>
                <c:pt idx="13770">
                  <c:v>0</c:v>
                </c:pt>
                <c:pt idx="13771">
                  <c:v>1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1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1</c:v>
                </c:pt>
                <c:pt idx="13789">
                  <c:v>1</c:v>
                </c:pt>
                <c:pt idx="13790">
                  <c:v>0</c:v>
                </c:pt>
                <c:pt idx="13791">
                  <c:v>1</c:v>
                </c:pt>
                <c:pt idx="13792">
                  <c:v>0</c:v>
                </c:pt>
                <c:pt idx="13793">
                  <c:v>1</c:v>
                </c:pt>
                <c:pt idx="13794">
                  <c:v>1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1</c:v>
                </c:pt>
                <c:pt idx="13799">
                  <c:v>0</c:v>
                </c:pt>
                <c:pt idx="13800">
                  <c:v>1</c:v>
                </c:pt>
                <c:pt idx="13801">
                  <c:v>0</c:v>
                </c:pt>
                <c:pt idx="13802">
                  <c:v>1</c:v>
                </c:pt>
                <c:pt idx="13803">
                  <c:v>1</c:v>
                </c:pt>
                <c:pt idx="13804">
                  <c:v>0</c:v>
                </c:pt>
                <c:pt idx="13805">
                  <c:v>0</c:v>
                </c:pt>
                <c:pt idx="13806">
                  <c:v>1</c:v>
                </c:pt>
                <c:pt idx="13807">
                  <c:v>1</c:v>
                </c:pt>
                <c:pt idx="13808">
                  <c:v>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1</c:v>
                </c:pt>
                <c:pt idx="13813">
                  <c:v>1</c:v>
                </c:pt>
                <c:pt idx="13814">
                  <c:v>1</c:v>
                </c:pt>
                <c:pt idx="13815">
                  <c:v>0</c:v>
                </c:pt>
                <c:pt idx="13816">
                  <c:v>0</c:v>
                </c:pt>
                <c:pt idx="13817">
                  <c:v>1</c:v>
                </c:pt>
                <c:pt idx="13818">
                  <c:v>1</c:v>
                </c:pt>
                <c:pt idx="13819">
                  <c:v>0</c:v>
                </c:pt>
                <c:pt idx="13820">
                  <c:v>0</c:v>
                </c:pt>
                <c:pt idx="13821">
                  <c:v>1</c:v>
                </c:pt>
                <c:pt idx="13822">
                  <c:v>1</c:v>
                </c:pt>
                <c:pt idx="13823">
                  <c:v>0</c:v>
                </c:pt>
                <c:pt idx="13824">
                  <c:v>1</c:v>
                </c:pt>
                <c:pt idx="13825">
                  <c:v>1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1</c:v>
                </c:pt>
                <c:pt idx="13830">
                  <c:v>0</c:v>
                </c:pt>
                <c:pt idx="13831">
                  <c:v>1</c:v>
                </c:pt>
                <c:pt idx="13832">
                  <c:v>1</c:v>
                </c:pt>
                <c:pt idx="13833">
                  <c:v>0</c:v>
                </c:pt>
                <c:pt idx="13834">
                  <c:v>0</c:v>
                </c:pt>
                <c:pt idx="13835">
                  <c:v>1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1</c:v>
                </c:pt>
                <c:pt idx="13842">
                  <c:v>1</c:v>
                </c:pt>
                <c:pt idx="13843">
                  <c:v>0</c:v>
                </c:pt>
                <c:pt idx="13844">
                  <c:v>1</c:v>
                </c:pt>
                <c:pt idx="13845">
                  <c:v>0</c:v>
                </c:pt>
                <c:pt idx="13846">
                  <c:v>1</c:v>
                </c:pt>
                <c:pt idx="13847">
                  <c:v>1</c:v>
                </c:pt>
                <c:pt idx="13848">
                  <c:v>0</c:v>
                </c:pt>
                <c:pt idx="13849">
                  <c:v>1</c:v>
                </c:pt>
                <c:pt idx="13850">
                  <c:v>0</c:v>
                </c:pt>
                <c:pt idx="13851">
                  <c:v>1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1</c:v>
                </c:pt>
                <c:pt idx="13856">
                  <c:v>0</c:v>
                </c:pt>
                <c:pt idx="13857">
                  <c:v>1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1</c:v>
                </c:pt>
                <c:pt idx="13863">
                  <c:v>0</c:v>
                </c:pt>
                <c:pt idx="13864">
                  <c:v>1</c:v>
                </c:pt>
                <c:pt idx="13865">
                  <c:v>0</c:v>
                </c:pt>
                <c:pt idx="13866">
                  <c:v>1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1</c:v>
                </c:pt>
                <c:pt idx="13872">
                  <c:v>1</c:v>
                </c:pt>
                <c:pt idx="13873">
                  <c:v>0</c:v>
                </c:pt>
                <c:pt idx="13874">
                  <c:v>1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1</c:v>
                </c:pt>
                <c:pt idx="13880">
                  <c:v>1</c:v>
                </c:pt>
                <c:pt idx="13881">
                  <c:v>1</c:v>
                </c:pt>
                <c:pt idx="13882">
                  <c:v>0</c:v>
                </c:pt>
                <c:pt idx="13883">
                  <c:v>1</c:v>
                </c:pt>
                <c:pt idx="13884">
                  <c:v>1</c:v>
                </c:pt>
                <c:pt idx="13885">
                  <c:v>1</c:v>
                </c:pt>
                <c:pt idx="13886">
                  <c:v>1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1</c:v>
                </c:pt>
                <c:pt idx="13892">
                  <c:v>1</c:v>
                </c:pt>
                <c:pt idx="13893">
                  <c:v>0</c:v>
                </c:pt>
                <c:pt idx="13894">
                  <c:v>1</c:v>
                </c:pt>
                <c:pt idx="13895">
                  <c:v>1</c:v>
                </c:pt>
                <c:pt idx="13896">
                  <c:v>0</c:v>
                </c:pt>
                <c:pt idx="13897">
                  <c:v>1</c:v>
                </c:pt>
                <c:pt idx="13898">
                  <c:v>1</c:v>
                </c:pt>
                <c:pt idx="13899">
                  <c:v>1</c:v>
                </c:pt>
                <c:pt idx="13900">
                  <c:v>1</c:v>
                </c:pt>
                <c:pt idx="13901">
                  <c:v>1</c:v>
                </c:pt>
                <c:pt idx="13902">
                  <c:v>1</c:v>
                </c:pt>
                <c:pt idx="13903">
                  <c:v>1</c:v>
                </c:pt>
                <c:pt idx="13904">
                  <c:v>1</c:v>
                </c:pt>
                <c:pt idx="13905">
                  <c:v>0</c:v>
                </c:pt>
                <c:pt idx="13906">
                  <c:v>1</c:v>
                </c:pt>
                <c:pt idx="13907">
                  <c:v>0</c:v>
                </c:pt>
                <c:pt idx="13908">
                  <c:v>1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1</c:v>
                </c:pt>
                <c:pt idx="13913">
                  <c:v>0</c:v>
                </c:pt>
                <c:pt idx="13914">
                  <c:v>1</c:v>
                </c:pt>
                <c:pt idx="13915">
                  <c:v>1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1</c:v>
                </c:pt>
                <c:pt idx="13922">
                  <c:v>1</c:v>
                </c:pt>
                <c:pt idx="13923">
                  <c:v>0</c:v>
                </c:pt>
                <c:pt idx="13924">
                  <c:v>0</c:v>
                </c:pt>
                <c:pt idx="13925">
                  <c:v>1</c:v>
                </c:pt>
                <c:pt idx="13926">
                  <c:v>1</c:v>
                </c:pt>
                <c:pt idx="13927">
                  <c:v>0</c:v>
                </c:pt>
                <c:pt idx="13928">
                  <c:v>1</c:v>
                </c:pt>
                <c:pt idx="13929">
                  <c:v>0</c:v>
                </c:pt>
                <c:pt idx="13930">
                  <c:v>0</c:v>
                </c:pt>
                <c:pt idx="13931">
                  <c:v>1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1</c:v>
                </c:pt>
                <c:pt idx="13936">
                  <c:v>0</c:v>
                </c:pt>
                <c:pt idx="13937">
                  <c:v>1</c:v>
                </c:pt>
                <c:pt idx="13938">
                  <c:v>0</c:v>
                </c:pt>
                <c:pt idx="13939">
                  <c:v>1</c:v>
                </c:pt>
                <c:pt idx="13940">
                  <c:v>1</c:v>
                </c:pt>
                <c:pt idx="13941">
                  <c:v>1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1</c:v>
                </c:pt>
                <c:pt idx="13947">
                  <c:v>1</c:v>
                </c:pt>
                <c:pt idx="13948">
                  <c:v>1</c:v>
                </c:pt>
                <c:pt idx="13949">
                  <c:v>1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1</c:v>
                </c:pt>
                <c:pt idx="13954">
                  <c:v>0</c:v>
                </c:pt>
                <c:pt idx="13955">
                  <c:v>1</c:v>
                </c:pt>
                <c:pt idx="13956">
                  <c:v>1</c:v>
                </c:pt>
                <c:pt idx="13957">
                  <c:v>1</c:v>
                </c:pt>
                <c:pt idx="13958">
                  <c:v>1</c:v>
                </c:pt>
                <c:pt idx="13959">
                  <c:v>1</c:v>
                </c:pt>
                <c:pt idx="13960">
                  <c:v>1</c:v>
                </c:pt>
                <c:pt idx="13961">
                  <c:v>1</c:v>
                </c:pt>
                <c:pt idx="13962">
                  <c:v>1</c:v>
                </c:pt>
                <c:pt idx="13963">
                  <c:v>0</c:v>
                </c:pt>
                <c:pt idx="13964">
                  <c:v>1</c:v>
                </c:pt>
                <c:pt idx="13965">
                  <c:v>1</c:v>
                </c:pt>
                <c:pt idx="13966">
                  <c:v>0</c:v>
                </c:pt>
                <c:pt idx="13967">
                  <c:v>1</c:v>
                </c:pt>
                <c:pt idx="13968">
                  <c:v>0</c:v>
                </c:pt>
                <c:pt idx="13969">
                  <c:v>1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1</c:v>
                </c:pt>
                <c:pt idx="13974">
                  <c:v>0</c:v>
                </c:pt>
                <c:pt idx="13975">
                  <c:v>1</c:v>
                </c:pt>
                <c:pt idx="13976">
                  <c:v>0</c:v>
                </c:pt>
                <c:pt idx="13977">
                  <c:v>0</c:v>
                </c:pt>
                <c:pt idx="13978">
                  <c:v>1</c:v>
                </c:pt>
                <c:pt idx="13979">
                  <c:v>1</c:v>
                </c:pt>
                <c:pt idx="13980">
                  <c:v>1</c:v>
                </c:pt>
                <c:pt idx="13981">
                  <c:v>0</c:v>
                </c:pt>
                <c:pt idx="13982">
                  <c:v>1</c:v>
                </c:pt>
                <c:pt idx="13983">
                  <c:v>1</c:v>
                </c:pt>
                <c:pt idx="13984">
                  <c:v>0</c:v>
                </c:pt>
                <c:pt idx="13985">
                  <c:v>1</c:v>
                </c:pt>
                <c:pt idx="13986">
                  <c:v>1</c:v>
                </c:pt>
                <c:pt idx="13987">
                  <c:v>0</c:v>
                </c:pt>
                <c:pt idx="13988">
                  <c:v>1</c:v>
                </c:pt>
                <c:pt idx="13989">
                  <c:v>1</c:v>
                </c:pt>
                <c:pt idx="13990">
                  <c:v>1</c:v>
                </c:pt>
                <c:pt idx="13991">
                  <c:v>1</c:v>
                </c:pt>
                <c:pt idx="13992">
                  <c:v>0</c:v>
                </c:pt>
                <c:pt idx="13993">
                  <c:v>1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1</c:v>
                </c:pt>
                <c:pt idx="14007">
                  <c:v>1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1</c:v>
                </c:pt>
                <c:pt idx="14019">
                  <c:v>1</c:v>
                </c:pt>
                <c:pt idx="14020">
                  <c:v>1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1</c:v>
                </c:pt>
                <c:pt idx="14031">
                  <c:v>0</c:v>
                </c:pt>
                <c:pt idx="14032">
                  <c:v>0</c:v>
                </c:pt>
                <c:pt idx="14033">
                  <c:v>1</c:v>
                </c:pt>
                <c:pt idx="14034">
                  <c:v>1</c:v>
                </c:pt>
                <c:pt idx="14035">
                  <c:v>1</c:v>
                </c:pt>
                <c:pt idx="14036">
                  <c:v>0</c:v>
                </c:pt>
                <c:pt idx="14037">
                  <c:v>1</c:v>
                </c:pt>
                <c:pt idx="14038">
                  <c:v>1</c:v>
                </c:pt>
                <c:pt idx="14039">
                  <c:v>1</c:v>
                </c:pt>
                <c:pt idx="14040">
                  <c:v>0</c:v>
                </c:pt>
                <c:pt idx="14041">
                  <c:v>1</c:v>
                </c:pt>
                <c:pt idx="14042">
                  <c:v>0</c:v>
                </c:pt>
                <c:pt idx="14043">
                  <c:v>1</c:v>
                </c:pt>
                <c:pt idx="14044">
                  <c:v>0</c:v>
                </c:pt>
                <c:pt idx="14045">
                  <c:v>0</c:v>
                </c:pt>
                <c:pt idx="14046">
                  <c:v>1</c:v>
                </c:pt>
                <c:pt idx="14047">
                  <c:v>1</c:v>
                </c:pt>
                <c:pt idx="14048">
                  <c:v>0</c:v>
                </c:pt>
                <c:pt idx="14049">
                  <c:v>1</c:v>
                </c:pt>
                <c:pt idx="14050">
                  <c:v>0</c:v>
                </c:pt>
                <c:pt idx="14051">
                  <c:v>1</c:v>
                </c:pt>
                <c:pt idx="14052">
                  <c:v>1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1</c:v>
                </c:pt>
                <c:pt idx="14057">
                  <c:v>1</c:v>
                </c:pt>
                <c:pt idx="14058">
                  <c:v>0</c:v>
                </c:pt>
                <c:pt idx="14059">
                  <c:v>0</c:v>
                </c:pt>
                <c:pt idx="14060">
                  <c:v>1</c:v>
                </c:pt>
                <c:pt idx="14061">
                  <c:v>0</c:v>
                </c:pt>
                <c:pt idx="14062">
                  <c:v>1</c:v>
                </c:pt>
                <c:pt idx="14063">
                  <c:v>1</c:v>
                </c:pt>
                <c:pt idx="14064">
                  <c:v>1</c:v>
                </c:pt>
                <c:pt idx="14065">
                  <c:v>0</c:v>
                </c:pt>
                <c:pt idx="14066">
                  <c:v>1</c:v>
                </c:pt>
                <c:pt idx="14067">
                  <c:v>1</c:v>
                </c:pt>
                <c:pt idx="14068">
                  <c:v>1</c:v>
                </c:pt>
                <c:pt idx="14069">
                  <c:v>0</c:v>
                </c:pt>
                <c:pt idx="14070">
                  <c:v>1</c:v>
                </c:pt>
                <c:pt idx="14071">
                  <c:v>0</c:v>
                </c:pt>
                <c:pt idx="14072">
                  <c:v>1</c:v>
                </c:pt>
                <c:pt idx="14073">
                  <c:v>0</c:v>
                </c:pt>
                <c:pt idx="14074">
                  <c:v>1</c:v>
                </c:pt>
                <c:pt idx="14075">
                  <c:v>1</c:v>
                </c:pt>
                <c:pt idx="14076">
                  <c:v>1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1</c:v>
                </c:pt>
                <c:pt idx="14087">
                  <c:v>1</c:v>
                </c:pt>
                <c:pt idx="14088">
                  <c:v>0</c:v>
                </c:pt>
                <c:pt idx="14089">
                  <c:v>0</c:v>
                </c:pt>
                <c:pt idx="14090">
                  <c:v>1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1</c:v>
                </c:pt>
                <c:pt idx="14096">
                  <c:v>1</c:v>
                </c:pt>
                <c:pt idx="14097">
                  <c:v>1</c:v>
                </c:pt>
                <c:pt idx="14098">
                  <c:v>1</c:v>
                </c:pt>
                <c:pt idx="14099">
                  <c:v>1</c:v>
                </c:pt>
                <c:pt idx="14100">
                  <c:v>1</c:v>
                </c:pt>
                <c:pt idx="14101">
                  <c:v>0</c:v>
                </c:pt>
                <c:pt idx="14102">
                  <c:v>0</c:v>
                </c:pt>
                <c:pt idx="14103">
                  <c:v>1</c:v>
                </c:pt>
                <c:pt idx="14104">
                  <c:v>0</c:v>
                </c:pt>
                <c:pt idx="14105">
                  <c:v>1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1</c:v>
                </c:pt>
                <c:pt idx="14111">
                  <c:v>1</c:v>
                </c:pt>
                <c:pt idx="14112">
                  <c:v>0</c:v>
                </c:pt>
                <c:pt idx="14113">
                  <c:v>1</c:v>
                </c:pt>
                <c:pt idx="14114">
                  <c:v>1</c:v>
                </c:pt>
                <c:pt idx="14115">
                  <c:v>1</c:v>
                </c:pt>
                <c:pt idx="14116">
                  <c:v>0</c:v>
                </c:pt>
                <c:pt idx="14117">
                  <c:v>1</c:v>
                </c:pt>
                <c:pt idx="14118">
                  <c:v>1</c:v>
                </c:pt>
                <c:pt idx="14119">
                  <c:v>0</c:v>
                </c:pt>
                <c:pt idx="14120">
                  <c:v>1</c:v>
                </c:pt>
                <c:pt idx="14121">
                  <c:v>0</c:v>
                </c:pt>
                <c:pt idx="14122">
                  <c:v>1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1</c:v>
                </c:pt>
                <c:pt idx="14128">
                  <c:v>0</c:v>
                </c:pt>
                <c:pt idx="14129">
                  <c:v>0</c:v>
                </c:pt>
                <c:pt idx="14130">
                  <c:v>1</c:v>
                </c:pt>
                <c:pt idx="14131">
                  <c:v>0</c:v>
                </c:pt>
                <c:pt idx="14132">
                  <c:v>0</c:v>
                </c:pt>
                <c:pt idx="14133">
                  <c:v>1</c:v>
                </c:pt>
                <c:pt idx="14134">
                  <c:v>1</c:v>
                </c:pt>
                <c:pt idx="14135">
                  <c:v>0</c:v>
                </c:pt>
                <c:pt idx="14136">
                  <c:v>1</c:v>
                </c:pt>
                <c:pt idx="14137">
                  <c:v>0</c:v>
                </c:pt>
                <c:pt idx="14138">
                  <c:v>0</c:v>
                </c:pt>
                <c:pt idx="14139">
                  <c:v>1</c:v>
                </c:pt>
                <c:pt idx="14140">
                  <c:v>1</c:v>
                </c:pt>
                <c:pt idx="14141">
                  <c:v>0</c:v>
                </c:pt>
                <c:pt idx="14142">
                  <c:v>1</c:v>
                </c:pt>
                <c:pt idx="14143">
                  <c:v>1</c:v>
                </c:pt>
                <c:pt idx="14144">
                  <c:v>0</c:v>
                </c:pt>
                <c:pt idx="14145">
                  <c:v>0</c:v>
                </c:pt>
                <c:pt idx="14146">
                  <c:v>1</c:v>
                </c:pt>
                <c:pt idx="14147">
                  <c:v>0</c:v>
                </c:pt>
                <c:pt idx="14148">
                  <c:v>0</c:v>
                </c:pt>
                <c:pt idx="14149">
                  <c:v>1</c:v>
                </c:pt>
                <c:pt idx="14150">
                  <c:v>1</c:v>
                </c:pt>
                <c:pt idx="14151">
                  <c:v>1</c:v>
                </c:pt>
                <c:pt idx="14152">
                  <c:v>1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1</c:v>
                </c:pt>
                <c:pt idx="14157">
                  <c:v>0</c:v>
                </c:pt>
                <c:pt idx="14158">
                  <c:v>0</c:v>
                </c:pt>
                <c:pt idx="14159">
                  <c:v>1</c:v>
                </c:pt>
                <c:pt idx="14160">
                  <c:v>1</c:v>
                </c:pt>
                <c:pt idx="14161">
                  <c:v>0</c:v>
                </c:pt>
                <c:pt idx="14162">
                  <c:v>0</c:v>
                </c:pt>
                <c:pt idx="14163">
                  <c:v>1</c:v>
                </c:pt>
                <c:pt idx="14164">
                  <c:v>1</c:v>
                </c:pt>
                <c:pt idx="14165">
                  <c:v>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1</c:v>
                </c:pt>
                <c:pt idx="14173">
                  <c:v>0</c:v>
                </c:pt>
                <c:pt idx="14174">
                  <c:v>0</c:v>
                </c:pt>
                <c:pt idx="14175">
                  <c:v>1</c:v>
                </c:pt>
                <c:pt idx="14176">
                  <c:v>1</c:v>
                </c:pt>
                <c:pt idx="14177">
                  <c:v>1</c:v>
                </c:pt>
                <c:pt idx="14178">
                  <c:v>1</c:v>
                </c:pt>
                <c:pt idx="14179">
                  <c:v>1</c:v>
                </c:pt>
                <c:pt idx="14180">
                  <c:v>0</c:v>
                </c:pt>
                <c:pt idx="14181">
                  <c:v>1</c:v>
                </c:pt>
                <c:pt idx="14182">
                  <c:v>0</c:v>
                </c:pt>
                <c:pt idx="14183">
                  <c:v>0</c:v>
                </c:pt>
                <c:pt idx="14184">
                  <c:v>1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1</c:v>
                </c:pt>
                <c:pt idx="14189">
                  <c:v>1</c:v>
                </c:pt>
                <c:pt idx="14190">
                  <c:v>0</c:v>
                </c:pt>
                <c:pt idx="14191">
                  <c:v>0</c:v>
                </c:pt>
                <c:pt idx="14192">
                  <c:v>1</c:v>
                </c:pt>
                <c:pt idx="14193">
                  <c:v>1</c:v>
                </c:pt>
                <c:pt idx="14194">
                  <c:v>1</c:v>
                </c:pt>
                <c:pt idx="14195">
                  <c:v>1</c:v>
                </c:pt>
                <c:pt idx="14196">
                  <c:v>1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1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1</c:v>
                </c:pt>
                <c:pt idx="14206">
                  <c:v>0</c:v>
                </c:pt>
                <c:pt idx="14207">
                  <c:v>0</c:v>
                </c:pt>
                <c:pt idx="14208">
                  <c:v>1</c:v>
                </c:pt>
                <c:pt idx="14209">
                  <c:v>0</c:v>
                </c:pt>
                <c:pt idx="14210">
                  <c:v>0</c:v>
                </c:pt>
                <c:pt idx="14211">
                  <c:v>1</c:v>
                </c:pt>
                <c:pt idx="14212">
                  <c:v>0</c:v>
                </c:pt>
                <c:pt idx="14213">
                  <c:v>0</c:v>
                </c:pt>
                <c:pt idx="14214">
                  <c:v>1</c:v>
                </c:pt>
                <c:pt idx="14215">
                  <c:v>1</c:v>
                </c:pt>
                <c:pt idx="14216">
                  <c:v>0</c:v>
                </c:pt>
                <c:pt idx="14217">
                  <c:v>1</c:v>
                </c:pt>
                <c:pt idx="14218">
                  <c:v>1</c:v>
                </c:pt>
                <c:pt idx="14219">
                  <c:v>0</c:v>
                </c:pt>
                <c:pt idx="14220">
                  <c:v>1</c:v>
                </c:pt>
                <c:pt idx="14221">
                  <c:v>0</c:v>
                </c:pt>
                <c:pt idx="14222">
                  <c:v>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1</c:v>
                </c:pt>
                <c:pt idx="14230">
                  <c:v>0</c:v>
                </c:pt>
                <c:pt idx="14231">
                  <c:v>0</c:v>
                </c:pt>
                <c:pt idx="14232">
                  <c:v>1</c:v>
                </c:pt>
                <c:pt idx="14233">
                  <c:v>1</c:v>
                </c:pt>
                <c:pt idx="14234">
                  <c:v>1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1</c:v>
                </c:pt>
                <c:pt idx="14244">
                  <c:v>1</c:v>
                </c:pt>
                <c:pt idx="14245">
                  <c:v>1</c:v>
                </c:pt>
                <c:pt idx="14246">
                  <c:v>1</c:v>
                </c:pt>
                <c:pt idx="14247">
                  <c:v>1</c:v>
                </c:pt>
                <c:pt idx="14248">
                  <c:v>1</c:v>
                </c:pt>
                <c:pt idx="14249">
                  <c:v>1</c:v>
                </c:pt>
                <c:pt idx="14250">
                  <c:v>1</c:v>
                </c:pt>
                <c:pt idx="14251">
                  <c:v>0</c:v>
                </c:pt>
                <c:pt idx="14252">
                  <c:v>1</c:v>
                </c:pt>
                <c:pt idx="14253">
                  <c:v>0</c:v>
                </c:pt>
                <c:pt idx="14254">
                  <c:v>0</c:v>
                </c:pt>
                <c:pt idx="14255">
                  <c:v>1</c:v>
                </c:pt>
                <c:pt idx="14256">
                  <c:v>0</c:v>
                </c:pt>
                <c:pt idx="14257">
                  <c:v>1</c:v>
                </c:pt>
                <c:pt idx="14258">
                  <c:v>0</c:v>
                </c:pt>
                <c:pt idx="14259">
                  <c:v>1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1</c:v>
                </c:pt>
                <c:pt idx="14265">
                  <c:v>0</c:v>
                </c:pt>
                <c:pt idx="14266">
                  <c:v>0</c:v>
                </c:pt>
                <c:pt idx="14267">
                  <c:v>1</c:v>
                </c:pt>
                <c:pt idx="14268">
                  <c:v>0</c:v>
                </c:pt>
                <c:pt idx="14269">
                  <c:v>0</c:v>
                </c:pt>
                <c:pt idx="14270">
                  <c:v>1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1</c:v>
                </c:pt>
                <c:pt idx="14275">
                  <c:v>0</c:v>
                </c:pt>
                <c:pt idx="14276">
                  <c:v>0</c:v>
                </c:pt>
                <c:pt idx="14277">
                  <c:v>1</c:v>
                </c:pt>
                <c:pt idx="14278">
                  <c:v>0</c:v>
                </c:pt>
                <c:pt idx="14279">
                  <c:v>0</c:v>
                </c:pt>
                <c:pt idx="14280">
                  <c:v>1</c:v>
                </c:pt>
                <c:pt idx="14281">
                  <c:v>0</c:v>
                </c:pt>
                <c:pt idx="14282">
                  <c:v>1</c:v>
                </c:pt>
                <c:pt idx="14283">
                  <c:v>0</c:v>
                </c:pt>
                <c:pt idx="14284">
                  <c:v>0</c:v>
                </c:pt>
                <c:pt idx="14285">
                  <c:v>1</c:v>
                </c:pt>
                <c:pt idx="14286">
                  <c:v>1</c:v>
                </c:pt>
                <c:pt idx="14287">
                  <c:v>1</c:v>
                </c:pt>
                <c:pt idx="14288">
                  <c:v>1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1</c:v>
                </c:pt>
                <c:pt idx="14294">
                  <c:v>1</c:v>
                </c:pt>
                <c:pt idx="14295">
                  <c:v>0</c:v>
                </c:pt>
                <c:pt idx="14296">
                  <c:v>1</c:v>
                </c:pt>
                <c:pt idx="14297">
                  <c:v>0</c:v>
                </c:pt>
                <c:pt idx="14298">
                  <c:v>0</c:v>
                </c:pt>
                <c:pt idx="14299">
                  <c:v>1</c:v>
                </c:pt>
                <c:pt idx="14300">
                  <c:v>1</c:v>
                </c:pt>
                <c:pt idx="14301">
                  <c:v>0</c:v>
                </c:pt>
                <c:pt idx="14302">
                  <c:v>0</c:v>
                </c:pt>
                <c:pt idx="14303">
                  <c:v>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1</c:v>
                </c:pt>
                <c:pt idx="14310">
                  <c:v>0</c:v>
                </c:pt>
                <c:pt idx="14311">
                  <c:v>0</c:v>
                </c:pt>
                <c:pt idx="14312">
                  <c:v>1</c:v>
                </c:pt>
                <c:pt idx="14313">
                  <c:v>0</c:v>
                </c:pt>
                <c:pt idx="14314">
                  <c:v>0</c:v>
                </c:pt>
                <c:pt idx="14315">
                  <c:v>1</c:v>
                </c:pt>
                <c:pt idx="14316">
                  <c:v>1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1</c:v>
                </c:pt>
                <c:pt idx="14321">
                  <c:v>0</c:v>
                </c:pt>
                <c:pt idx="14322">
                  <c:v>1</c:v>
                </c:pt>
                <c:pt idx="14323">
                  <c:v>1</c:v>
                </c:pt>
                <c:pt idx="14324">
                  <c:v>0</c:v>
                </c:pt>
                <c:pt idx="14325">
                  <c:v>1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1</c:v>
                </c:pt>
                <c:pt idx="14330">
                  <c:v>0</c:v>
                </c:pt>
                <c:pt idx="14331">
                  <c:v>1</c:v>
                </c:pt>
                <c:pt idx="14332">
                  <c:v>1</c:v>
                </c:pt>
                <c:pt idx="14333">
                  <c:v>0</c:v>
                </c:pt>
                <c:pt idx="14334">
                  <c:v>1</c:v>
                </c:pt>
                <c:pt idx="14335">
                  <c:v>1</c:v>
                </c:pt>
                <c:pt idx="14336">
                  <c:v>1</c:v>
                </c:pt>
                <c:pt idx="14337">
                  <c:v>1</c:v>
                </c:pt>
                <c:pt idx="14338">
                  <c:v>1</c:v>
                </c:pt>
                <c:pt idx="14339">
                  <c:v>1</c:v>
                </c:pt>
                <c:pt idx="14340">
                  <c:v>0</c:v>
                </c:pt>
                <c:pt idx="14341">
                  <c:v>1</c:v>
                </c:pt>
                <c:pt idx="14342">
                  <c:v>0</c:v>
                </c:pt>
                <c:pt idx="14343">
                  <c:v>0</c:v>
                </c:pt>
                <c:pt idx="14344">
                  <c:v>1</c:v>
                </c:pt>
                <c:pt idx="14345">
                  <c:v>1</c:v>
                </c:pt>
                <c:pt idx="14346">
                  <c:v>0</c:v>
                </c:pt>
                <c:pt idx="14347">
                  <c:v>0</c:v>
                </c:pt>
                <c:pt idx="14348">
                  <c:v>1</c:v>
                </c:pt>
                <c:pt idx="14349">
                  <c:v>0</c:v>
                </c:pt>
                <c:pt idx="14350">
                  <c:v>1</c:v>
                </c:pt>
                <c:pt idx="14351">
                  <c:v>0</c:v>
                </c:pt>
                <c:pt idx="14352">
                  <c:v>1</c:v>
                </c:pt>
                <c:pt idx="14353">
                  <c:v>0</c:v>
                </c:pt>
                <c:pt idx="14354">
                  <c:v>0</c:v>
                </c:pt>
                <c:pt idx="14355">
                  <c:v>1</c:v>
                </c:pt>
                <c:pt idx="14356">
                  <c:v>0</c:v>
                </c:pt>
                <c:pt idx="14357">
                  <c:v>1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1</c:v>
                </c:pt>
                <c:pt idx="14362">
                  <c:v>0</c:v>
                </c:pt>
                <c:pt idx="14363">
                  <c:v>1</c:v>
                </c:pt>
                <c:pt idx="14364">
                  <c:v>1</c:v>
                </c:pt>
                <c:pt idx="14365">
                  <c:v>1</c:v>
                </c:pt>
                <c:pt idx="14366">
                  <c:v>1</c:v>
                </c:pt>
                <c:pt idx="14367">
                  <c:v>1</c:v>
                </c:pt>
                <c:pt idx="14368">
                  <c:v>0</c:v>
                </c:pt>
                <c:pt idx="14369">
                  <c:v>0</c:v>
                </c:pt>
                <c:pt idx="14370">
                  <c:v>1</c:v>
                </c:pt>
                <c:pt idx="14371">
                  <c:v>0</c:v>
                </c:pt>
                <c:pt idx="14372">
                  <c:v>1</c:v>
                </c:pt>
                <c:pt idx="14373">
                  <c:v>0</c:v>
                </c:pt>
                <c:pt idx="14374">
                  <c:v>1</c:v>
                </c:pt>
                <c:pt idx="14375">
                  <c:v>1</c:v>
                </c:pt>
                <c:pt idx="14376">
                  <c:v>1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1</c:v>
                </c:pt>
                <c:pt idx="14381">
                  <c:v>0</c:v>
                </c:pt>
                <c:pt idx="14382">
                  <c:v>1</c:v>
                </c:pt>
                <c:pt idx="14383">
                  <c:v>0</c:v>
                </c:pt>
                <c:pt idx="14384">
                  <c:v>1</c:v>
                </c:pt>
                <c:pt idx="14385">
                  <c:v>1</c:v>
                </c:pt>
                <c:pt idx="14386">
                  <c:v>1</c:v>
                </c:pt>
                <c:pt idx="14387">
                  <c:v>0</c:v>
                </c:pt>
                <c:pt idx="14388">
                  <c:v>1</c:v>
                </c:pt>
                <c:pt idx="14389">
                  <c:v>0</c:v>
                </c:pt>
                <c:pt idx="14390">
                  <c:v>1</c:v>
                </c:pt>
                <c:pt idx="14391">
                  <c:v>1</c:v>
                </c:pt>
                <c:pt idx="14392">
                  <c:v>0</c:v>
                </c:pt>
                <c:pt idx="14393">
                  <c:v>0</c:v>
                </c:pt>
                <c:pt idx="14394">
                  <c:v>1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1</c:v>
                </c:pt>
                <c:pt idx="14400">
                  <c:v>0</c:v>
                </c:pt>
                <c:pt idx="14401">
                  <c:v>1</c:v>
                </c:pt>
                <c:pt idx="14402">
                  <c:v>1</c:v>
                </c:pt>
                <c:pt idx="14403">
                  <c:v>1</c:v>
                </c:pt>
                <c:pt idx="14404">
                  <c:v>1</c:v>
                </c:pt>
                <c:pt idx="14405">
                  <c:v>0</c:v>
                </c:pt>
                <c:pt idx="14406">
                  <c:v>0</c:v>
                </c:pt>
                <c:pt idx="14407">
                  <c:v>1</c:v>
                </c:pt>
                <c:pt idx="14408">
                  <c:v>1</c:v>
                </c:pt>
                <c:pt idx="14409">
                  <c:v>0</c:v>
                </c:pt>
                <c:pt idx="14410">
                  <c:v>1</c:v>
                </c:pt>
                <c:pt idx="14411">
                  <c:v>0</c:v>
                </c:pt>
                <c:pt idx="14412">
                  <c:v>0</c:v>
                </c:pt>
                <c:pt idx="14413">
                  <c:v>1</c:v>
                </c:pt>
                <c:pt idx="14414">
                  <c:v>1</c:v>
                </c:pt>
                <c:pt idx="14415">
                  <c:v>0</c:v>
                </c:pt>
                <c:pt idx="14416">
                  <c:v>1</c:v>
                </c:pt>
                <c:pt idx="14417">
                  <c:v>0</c:v>
                </c:pt>
                <c:pt idx="14418">
                  <c:v>1</c:v>
                </c:pt>
                <c:pt idx="14419">
                  <c:v>0</c:v>
                </c:pt>
                <c:pt idx="14420">
                  <c:v>1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1</c:v>
                </c:pt>
                <c:pt idx="14429">
                  <c:v>1</c:v>
                </c:pt>
                <c:pt idx="14430">
                  <c:v>1</c:v>
                </c:pt>
                <c:pt idx="14431">
                  <c:v>0</c:v>
                </c:pt>
                <c:pt idx="14432">
                  <c:v>1</c:v>
                </c:pt>
                <c:pt idx="14433">
                  <c:v>0</c:v>
                </c:pt>
                <c:pt idx="14434">
                  <c:v>1</c:v>
                </c:pt>
                <c:pt idx="14435">
                  <c:v>1</c:v>
                </c:pt>
                <c:pt idx="14436">
                  <c:v>0</c:v>
                </c:pt>
                <c:pt idx="14437">
                  <c:v>1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1</c:v>
                </c:pt>
                <c:pt idx="14444">
                  <c:v>1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1</c:v>
                </c:pt>
                <c:pt idx="14449">
                  <c:v>0</c:v>
                </c:pt>
                <c:pt idx="14450">
                  <c:v>1</c:v>
                </c:pt>
                <c:pt idx="14451">
                  <c:v>0</c:v>
                </c:pt>
                <c:pt idx="14452">
                  <c:v>0</c:v>
                </c:pt>
                <c:pt idx="14453">
                  <c:v>1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1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1</c:v>
                </c:pt>
                <c:pt idx="14463">
                  <c:v>0</c:v>
                </c:pt>
                <c:pt idx="14464">
                  <c:v>0</c:v>
                </c:pt>
                <c:pt idx="14465">
                  <c:v>1</c:v>
                </c:pt>
                <c:pt idx="14466">
                  <c:v>1</c:v>
                </c:pt>
                <c:pt idx="14467">
                  <c:v>0</c:v>
                </c:pt>
                <c:pt idx="14468">
                  <c:v>1</c:v>
                </c:pt>
                <c:pt idx="14469">
                  <c:v>1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1</c:v>
                </c:pt>
                <c:pt idx="14474">
                  <c:v>1</c:v>
                </c:pt>
                <c:pt idx="14475">
                  <c:v>0</c:v>
                </c:pt>
                <c:pt idx="14476">
                  <c:v>0</c:v>
                </c:pt>
                <c:pt idx="14477">
                  <c:v>1</c:v>
                </c:pt>
                <c:pt idx="14478">
                  <c:v>0</c:v>
                </c:pt>
                <c:pt idx="14479">
                  <c:v>1</c:v>
                </c:pt>
                <c:pt idx="14480">
                  <c:v>1</c:v>
                </c:pt>
                <c:pt idx="14481">
                  <c:v>1</c:v>
                </c:pt>
                <c:pt idx="14482">
                  <c:v>0</c:v>
                </c:pt>
                <c:pt idx="14483">
                  <c:v>0</c:v>
                </c:pt>
                <c:pt idx="14484">
                  <c:v>1</c:v>
                </c:pt>
                <c:pt idx="14485">
                  <c:v>1</c:v>
                </c:pt>
                <c:pt idx="14486">
                  <c:v>1</c:v>
                </c:pt>
                <c:pt idx="14487">
                  <c:v>1</c:v>
                </c:pt>
                <c:pt idx="14488">
                  <c:v>1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1</c:v>
                </c:pt>
                <c:pt idx="14495">
                  <c:v>1</c:v>
                </c:pt>
                <c:pt idx="14496">
                  <c:v>1</c:v>
                </c:pt>
                <c:pt idx="14497">
                  <c:v>0</c:v>
                </c:pt>
                <c:pt idx="14498">
                  <c:v>0</c:v>
                </c:pt>
                <c:pt idx="14499">
                  <c:v>1</c:v>
                </c:pt>
                <c:pt idx="14500">
                  <c:v>0</c:v>
                </c:pt>
                <c:pt idx="14501">
                  <c:v>1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1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1</c:v>
                </c:pt>
                <c:pt idx="14512">
                  <c:v>1</c:v>
                </c:pt>
                <c:pt idx="14513">
                  <c:v>1</c:v>
                </c:pt>
                <c:pt idx="14514">
                  <c:v>0</c:v>
                </c:pt>
                <c:pt idx="14515">
                  <c:v>0</c:v>
                </c:pt>
                <c:pt idx="14516">
                  <c:v>1</c:v>
                </c:pt>
                <c:pt idx="14517">
                  <c:v>1</c:v>
                </c:pt>
                <c:pt idx="14518">
                  <c:v>0</c:v>
                </c:pt>
                <c:pt idx="14519">
                  <c:v>1</c:v>
                </c:pt>
                <c:pt idx="14520">
                  <c:v>1</c:v>
                </c:pt>
                <c:pt idx="14521">
                  <c:v>1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1</c:v>
                </c:pt>
                <c:pt idx="14526">
                  <c:v>1</c:v>
                </c:pt>
                <c:pt idx="14527">
                  <c:v>1</c:v>
                </c:pt>
                <c:pt idx="14528">
                  <c:v>0</c:v>
                </c:pt>
                <c:pt idx="14529">
                  <c:v>1</c:v>
                </c:pt>
                <c:pt idx="14530">
                  <c:v>1</c:v>
                </c:pt>
                <c:pt idx="14531">
                  <c:v>0</c:v>
                </c:pt>
                <c:pt idx="14532">
                  <c:v>1</c:v>
                </c:pt>
                <c:pt idx="14533">
                  <c:v>0</c:v>
                </c:pt>
                <c:pt idx="14534">
                  <c:v>1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1</c:v>
                </c:pt>
                <c:pt idx="14539">
                  <c:v>1</c:v>
                </c:pt>
                <c:pt idx="14540">
                  <c:v>1</c:v>
                </c:pt>
                <c:pt idx="14541">
                  <c:v>1</c:v>
                </c:pt>
                <c:pt idx="14542">
                  <c:v>0</c:v>
                </c:pt>
                <c:pt idx="14543">
                  <c:v>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1</c:v>
                </c:pt>
                <c:pt idx="14548">
                  <c:v>1</c:v>
                </c:pt>
                <c:pt idx="14549">
                  <c:v>0</c:v>
                </c:pt>
                <c:pt idx="14550">
                  <c:v>0</c:v>
                </c:pt>
                <c:pt idx="14551">
                  <c:v>1</c:v>
                </c:pt>
                <c:pt idx="14552">
                  <c:v>1</c:v>
                </c:pt>
                <c:pt idx="14553">
                  <c:v>0</c:v>
                </c:pt>
                <c:pt idx="14554">
                  <c:v>1</c:v>
                </c:pt>
                <c:pt idx="14555">
                  <c:v>1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1</c:v>
                </c:pt>
                <c:pt idx="14562">
                  <c:v>1</c:v>
                </c:pt>
                <c:pt idx="14563">
                  <c:v>0</c:v>
                </c:pt>
                <c:pt idx="14564">
                  <c:v>0</c:v>
                </c:pt>
                <c:pt idx="14565">
                  <c:v>1</c:v>
                </c:pt>
                <c:pt idx="14566">
                  <c:v>0</c:v>
                </c:pt>
                <c:pt idx="14567">
                  <c:v>1</c:v>
                </c:pt>
                <c:pt idx="14568">
                  <c:v>1</c:v>
                </c:pt>
                <c:pt idx="14569">
                  <c:v>0</c:v>
                </c:pt>
                <c:pt idx="14570">
                  <c:v>0</c:v>
                </c:pt>
                <c:pt idx="14571">
                  <c:v>1</c:v>
                </c:pt>
                <c:pt idx="14572">
                  <c:v>1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1</c:v>
                </c:pt>
                <c:pt idx="14577">
                  <c:v>1</c:v>
                </c:pt>
                <c:pt idx="14578">
                  <c:v>1</c:v>
                </c:pt>
                <c:pt idx="14579">
                  <c:v>1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1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1</c:v>
                </c:pt>
                <c:pt idx="14593">
                  <c:v>0</c:v>
                </c:pt>
                <c:pt idx="14594">
                  <c:v>0</c:v>
                </c:pt>
                <c:pt idx="14595">
                  <c:v>1</c:v>
                </c:pt>
                <c:pt idx="14596">
                  <c:v>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1</c:v>
                </c:pt>
                <c:pt idx="14605">
                  <c:v>0</c:v>
                </c:pt>
                <c:pt idx="14606">
                  <c:v>1</c:v>
                </c:pt>
                <c:pt idx="14607">
                  <c:v>0</c:v>
                </c:pt>
                <c:pt idx="14608">
                  <c:v>1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1</c:v>
                </c:pt>
                <c:pt idx="14613">
                  <c:v>1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1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1</c:v>
                </c:pt>
                <c:pt idx="14627">
                  <c:v>0</c:v>
                </c:pt>
                <c:pt idx="14628">
                  <c:v>1</c:v>
                </c:pt>
                <c:pt idx="14629">
                  <c:v>0</c:v>
                </c:pt>
                <c:pt idx="14630">
                  <c:v>1</c:v>
                </c:pt>
                <c:pt idx="14631">
                  <c:v>1</c:v>
                </c:pt>
                <c:pt idx="14632">
                  <c:v>0</c:v>
                </c:pt>
                <c:pt idx="14633">
                  <c:v>1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1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1</c:v>
                </c:pt>
                <c:pt idx="14647">
                  <c:v>0</c:v>
                </c:pt>
                <c:pt idx="14648">
                  <c:v>0</c:v>
                </c:pt>
                <c:pt idx="14649">
                  <c:v>1</c:v>
                </c:pt>
                <c:pt idx="14650">
                  <c:v>1</c:v>
                </c:pt>
                <c:pt idx="14651">
                  <c:v>0</c:v>
                </c:pt>
                <c:pt idx="14652">
                  <c:v>0</c:v>
                </c:pt>
                <c:pt idx="14653">
                  <c:v>1</c:v>
                </c:pt>
                <c:pt idx="14654">
                  <c:v>1</c:v>
                </c:pt>
                <c:pt idx="14655">
                  <c:v>0</c:v>
                </c:pt>
                <c:pt idx="14656">
                  <c:v>1</c:v>
                </c:pt>
                <c:pt idx="14657">
                  <c:v>1</c:v>
                </c:pt>
                <c:pt idx="14658">
                  <c:v>1</c:v>
                </c:pt>
                <c:pt idx="14659">
                  <c:v>0</c:v>
                </c:pt>
                <c:pt idx="14660">
                  <c:v>0</c:v>
                </c:pt>
                <c:pt idx="14661">
                  <c:v>1</c:v>
                </c:pt>
                <c:pt idx="14662">
                  <c:v>0</c:v>
                </c:pt>
                <c:pt idx="14663">
                  <c:v>1</c:v>
                </c:pt>
                <c:pt idx="14664">
                  <c:v>1</c:v>
                </c:pt>
                <c:pt idx="14665">
                  <c:v>0</c:v>
                </c:pt>
                <c:pt idx="14666">
                  <c:v>1</c:v>
                </c:pt>
                <c:pt idx="14667">
                  <c:v>1</c:v>
                </c:pt>
                <c:pt idx="14668">
                  <c:v>0</c:v>
                </c:pt>
                <c:pt idx="14669">
                  <c:v>1</c:v>
                </c:pt>
                <c:pt idx="14670">
                  <c:v>0</c:v>
                </c:pt>
                <c:pt idx="14671">
                  <c:v>1</c:v>
                </c:pt>
                <c:pt idx="14672">
                  <c:v>0</c:v>
                </c:pt>
                <c:pt idx="14673">
                  <c:v>0</c:v>
                </c:pt>
                <c:pt idx="14674">
                  <c:v>1</c:v>
                </c:pt>
                <c:pt idx="14675">
                  <c:v>1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1</c:v>
                </c:pt>
                <c:pt idx="14680">
                  <c:v>0</c:v>
                </c:pt>
                <c:pt idx="14681">
                  <c:v>1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1</c:v>
                </c:pt>
                <c:pt idx="14687">
                  <c:v>1</c:v>
                </c:pt>
                <c:pt idx="14688">
                  <c:v>1</c:v>
                </c:pt>
                <c:pt idx="14689">
                  <c:v>0</c:v>
                </c:pt>
                <c:pt idx="14690">
                  <c:v>0</c:v>
                </c:pt>
                <c:pt idx="14691">
                  <c:v>1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1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1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1</c:v>
                </c:pt>
                <c:pt idx="14706">
                  <c:v>1</c:v>
                </c:pt>
                <c:pt idx="14707">
                  <c:v>1</c:v>
                </c:pt>
                <c:pt idx="14708">
                  <c:v>0</c:v>
                </c:pt>
                <c:pt idx="14709">
                  <c:v>0</c:v>
                </c:pt>
                <c:pt idx="14710">
                  <c:v>1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1</c:v>
                </c:pt>
                <c:pt idx="14715">
                  <c:v>1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1</c:v>
                </c:pt>
                <c:pt idx="14721">
                  <c:v>0</c:v>
                </c:pt>
                <c:pt idx="14722">
                  <c:v>1</c:v>
                </c:pt>
                <c:pt idx="14723">
                  <c:v>0</c:v>
                </c:pt>
                <c:pt idx="14724">
                  <c:v>1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1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1</c:v>
                </c:pt>
                <c:pt idx="14735">
                  <c:v>1</c:v>
                </c:pt>
                <c:pt idx="14736">
                  <c:v>1</c:v>
                </c:pt>
                <c:pt idx="14737">
                  <c:v>1</c:v>
                </c:pt>
                <c:pt idx="14738">
                  <c:v>0</c:v>
                </c:pt>
                <c:pt idx="14739">
                  <c:v>1</c:v>
                </c:pt>
                <c:pt idx="14740">
                  <c:v>0</c:v>
                </c:pt>
                <c:pt idx="14741">
                  <c:v>1</c:v>
                </c:pt>
                <c:pt idx="14742">
                  <c:v>1</c:v>
                </c:pt>
                <c:pt idx="14743">
                  <c:v>1</c:v>
                </c:pt>
                <c:pt idx="14744">
                  <c:v>1</c:v>
                </c:pt>
                <c:pt idx="14745">
                  <c:v>1</c:v>
                </c:pt>
                <c:pt idx="14746">
                  <c:v>1</c:v>
                </c:pt>
                <c:pt idx="14747">
                  <c:v>0</c:v>
                </c:pt>
                <c:pt idx="14748">
                  <c:v>1</c:v>
                </c:pt>
                <c:pt idx="14749">
                  <c:v>1</c:v>
                </c:pt>
                <c:pt idx="14750">
                  <c:v>1</c:v>
                </c:pt>
                <c:pt idx="14751">
                  <c:v>1</c:v>
                </c:pt>
                <c:pt idx="14752">
                  <c:v>1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1</c:v>
                </c:pt>
                <c:pt idx="14759">
                  <c:v>1</c:v>
                </c:pt>
                <c:pt idx="14760">
                  <c:v>1</c:v>
                </c:pt>
                <c:pt idx="14761">
                  <c:v>0</c:v>
                </c:pt>
                <c:pt idx="14762">
                  <c:v>1</c:v>
                </c:pt>
                <c:pt idx="14763">
                  <c:v>0</c:v>
                </c:pt>
                <c:pt idx="14764">
                  <c:v>0</c:v>
                </c:pt>
                <c:pt idx="14765">
                  <c:v>1</c:v>
                </c:pt>
                <c:pt idx="14766">
                  <c:v>1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1</c:v>
                </c:pt>
                <c:pt idx="14771">
                  <c:v>0</c:v>
                </c:pt>
                <c:pt idx="14772">
                  <c:v>0</c:v>
                </c:pt>
                <c:pt idx="14773">
                  <c:v>1</c:v>
                </c:pt>
                <c:pt idx="14774">
                  <c:v>1</c:v>
                </c:pt>
                <c:pt idx="14775">
                  <c:v>1</c:v>
                </c:pt>
                <c:pt idx="14776">
                  <c:v>0</c:v>
                </c:pt>
                <c:pt idx="14777">
                  <c:v>1</c:v>
                </c:pt>
                <c:pt idx="14778">
                  <c:v>0</c:v>
                </c:pt>
                <c:pt idx="14779">
                  <c:v>1</c:v>
                </c:pt>
                <c:pt idx="14780">
                  <c:v>1</c:v>
                </c:pt>
                <c:pt idx="14781">
                  <c:v>1</c:v>
                </c:pt>
                <c:pt idx="14782">
                  <c:v>1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1</c:v>
                </c:pt>
                <c:pt idx="14788">
                  <c:v>1</c:v>
                </c:pt>
                <c:pt idx="14789">
                  <c:v>1</c:v>
                </c:pt>
                <c:pt idx="14790">
                  <c:v>0</c:v>
                </c:pt>
                <c:pt idx="14791">
                  <c:v>1</c:v>
                </c:pt>
                <c:pt idx="14792">
                  <c:v>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1</c:v>
                </c:pt>
                <c:pt idx="14797">
                  <c:v>1</c:v>
                </c:pt>
                <c:pt idx="14798">
                  <c:v>1</c:v>
                </c:pt>
                <c:pt idx="14799">
                  <c:v>1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1</c:v>
                </c:pt>
                <c:pt idx="14805">
                  <c:v>0</c:v>
                </c:pt>
                <c:pt idx="14806">
                  <c:v>1</c:v>
                </c:pt>
                <c:pt idx="14807">
                  <c:v>0</c:v>
                </c:pt>
                <c:pt idx="14808">
                  <c:v>1</c:v>
                </c:pt>
                <c:pt idx="14809">
                  <c:v>1</c:v>
                </c:pt>
                <c:pt idx="14810">
                  <c:v>0</c:v>
                </c:pt>
                <c:pt idx="14811">
                  <c:v>0</c:v>
                </c:pt>
                <c:pt idx="14812">
                  <c:v>1</c:v>
                </c:pt>
                <c:pt idx="14813">
                  <c:v>1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1</c:v>
                </c:pt>
                <c:pt idx="14819">
                  <c:v>1</c:v>
                </c:pt>
                <c:pt idx="14820">
                  <c:v>0</c:v>
                </c:pt>
                <c:pt idx="14821">
                  <c:v>0</c:v>
                </c:pt>
                <c:pt idx="14822">
                  <c:v>1</c:v>
                </c:pt>
                <c:pt idx="14823">
                  <c:v>0</c:v>
                </c:pt>
                <c:pt idx="14824">
                  <c:v>1</c:v>
                </c:pt>
                <c:pt idx="14825">
                  <c:v>1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1</c:v>
                </c:pt>
                <c:pt idx="14836">
                  <c:v>1</c:v>
                </c:pt>
                <c:pt idx="14837">
                  <c:v>0</c:v>
                </c:pt>
                <c:pt idx="14838">
                  <c:v>0</c:v>
                </c:pt>
                <c:pt idx="14839">
                  <c:v>1</c:v>
                </c:pt>
                <c:pt idx="14840">
                  <c:v>1</c:v>
                </c:pt>
                <c:pt idx="14841">
                  <c:v>0</c:v>
                </c:pt>
                <c:pt idx="14842">
                  <c:v>1</c:v>
                </c:pt>
                <c:pt idx="14843">
                  <c:v>1</c:v>
                </c:pt>
                <c:pt idx="14844">
                  <c:v>1</c:v>
                </c:pt>
                <c:pt idx="14845">
                  <c:v>1</c:v>
                </c:pt>
                <c:pt idx="14846">
                  <c:v>0</c:v>
                </c:pt>
                <c:pt idx="14847">
                  <c:v>0</c:v>
                </c:pt>
                <c:pt idx="14848">
                  <c:v>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1</c:v>
                </c:pt>
                <c:pt idx="14853">
                  <c:v>0</c:v>
                </c:pt>
                <c:pt idx="14854">
                  <c:v>0</c:v>
                </c:pt>
                <c:pt idx="14855">
                  <c:v>1</c:v>
                </c:pt>
                <c:pt idx="14856">
                  <c:v>1</c:v>
                </c:pt>
                <c:pt idx="14857">
                  <c:v>0</c:v>
                </c:pt>
                <c:pt idx="14858">
                  <c:v>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1</c:v>
                </c:pt>
                <c:pt idx="14864">
                  <c:v>1</c:v>
                </c:pt>
                <c:pt idx="14865">
                  <c:v>1</c:v>
                </c:pt>
                <c:pt idx="14866">
                  <c:v>0</c:v>
                </c:pt>
                <c:pt idx="14867">
                  <c:v>1</c:v>
                </c:pt>
                <c:pt idx="14868">
                  <c:v>0</c:v>
                </c:pt>
                <c:pt idx="14869">
                  <c:v>1</c:v>
                </c:pt>
                <c:pt idx="14870">
                  <c:v>1</c:v>
                </c:pt>
                <c:pt idx="14871">
                  <c:v>0</c:v>
                </c:pt>
                <c:pt idx="14872">
                  <c:v>1</c:v>
                </c:pt>
                <c:pt idx="14873">
                  <c:v>0</c:v>
                </c:pt>
                <c:pt idx="14874">
                  <c:v>0</c:v>
                </c:pt>
                <c:pt idx="14875">
                  <c:v>1</c:v>
                </c:pt>
                <c:pt idx="14876">
                  <c:v>1</c:v>
                </c:pt>
                <c:pt idx="14877">
                  <c:v>1</c:v>
                </c:pt>
                <c:pt idx="14878">
                  <c:v>0</c:v>
                </c:pt>
                <c:pt idx="14879">
                  <c:v>0</c:v>
                </c:pt>
                <c:pt idx="14880">
                  <c:v>1</c:v>
                </c:pt>
                <c:pt idx="14881">
                  <c:v>0</c:v>
                </c:pt>
                <c:pt idx="14882">
                  <c:v>0</c:v>
                </c:pt>
                <c:pt idx="14883">
                  <c:v>1</c:v>
                </c:pt>
                <c:pt idx="14884">
                  <c:v>1</c:v>
                </c:pt>
                <c:pt idx="14885">
                  <c:v>1</c:v>
                </c:pt>
                <c:pt idx="14886">
                  <c:v>1</c:v>
                </c:pt>
                <c:pt idx="14887">
                  <c:v>0</c:v>
                </c:pt>
                <c:pt idx="14888">
                  <c:v>1</c:v>
                </c:pt>
                <c:pt idx="14889">
                  <c:v>0</c:v>
                </c:pt>
                <c:pt idx="14890">
                  <c:v>1</c:v>
                </c:pt>
                <c:pt idx="14891">
                  <c:v>1</c:v>
                </c:pt>
                <c:pt idx="14892">
                  <c:v>0</c:v>
                </c:pt>
                <c:pt idx="14893">
                  <c:v>1</c:v>
                </c:pt>
                <c:pt idx="14894">
                  <c:v>0</c:v>
                </c:pt>
                <c:pt idx="14895">
                  <c:v>0</c:v>
                </c:pt>
                <c:pt idx="14896">
                  <c:v>1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1</c:v>
                </c:pt>
                <c:pt idx="14902">
                  <c:v>1</c:v>
                </c:pt>
                <c:pt idx="14903">
                  <c:v>1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1</c:v>
                </c:pt>
                <c:pt idx="14912">
                  <c:v>0</c:v>
                </c:pt>
                <c:pt idx="14913">
                  <c:v>1</c:v>
                </c:pt>
                <c:pt idx="14914">
                  <c:v>0</c:v>
                </c:pt>
                <c:pt idx="14915">
                  <c:v>1</c:v>
                </c:pt>
                <c:pt idx="14916">
                  <c:v>0</c:v>
                </c:pt>
                <c:pt idx="14917">
                  <c:v>0</c:v>
                </c:pt>
                <c:pt idx="14918">
                  <c:v>1</c:v>
                </c:pt>
                <c:pt idx="14919">
                  <c:v>0</c:v>
                </c:pt>
                <c:pt idx="14920">
                  <c:v>1</c:v>
                </c:pt>
                <c:pt idx="14921">
                  <c:v>0</c:v>
                </c:pt>
                <c:pt idx="14922">
                  <c:v>0</c:v>
                </c:pt>
                <c:pt idx="14923">
                  <c:v>1</c:v>
                </c:pt>
                <c:pt idx="14924">
                  <c:v>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1</c:v>
                </c:pt>
                <c:pt idx="14930">
                  <c:v>1</c:v>
                </c:pt>
                <c:pt idx="14931">
                  <c:v>1</c:v>
                </c:pt>
                <c:pt idx="14932">
                  <c:v>1</c:v>
                </c:pt>
                <c:pt idx="14933">
                  <c:v>1</c:v>
                </c:pt>
                <c:pt idx="14934">
                  <c:v>1</c:v>
                </c:pt>
                <c:pt idx="14935">
                  <c:v>0</c:v>
                </c:pt>
                <c:pt idx="14936">
                  <c:v>0</c:v>
                </c:pt>
                <c:pt idx="14937">
                  <c:v>1</c:v>
                </c:pt>
                <c:pt idx="14938">
                  <c:v>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1</c:v>
                </c:pt>
                <c:pt idx="14947">
                  <c:v>1</c:v>
                </c:pt>
                <c:pt idx="14948">
                  <c:v>0</c:v>
                </c:pt>
                <c:pt idx="14949">
                  <c:v>0</c:v>
                </c:pt>
                <c:pt idx="14950">
                  <c:v>1</c:v>
                </c:pt>
                <c:pt idx="14951">
                  <c:v>0</c:v>
                </c:pt>
                <c:pt idx="14952">
                  <c:v>1</c:v>
                </c:pt>
                <c:pt idx="14953">
                  <c:v>1</c:v>
                </c:pt>
                <c:pt idx="14954">
                  <c:v>0</c:v>
                </c:pt>
                <c:pt idx="14955">
                  <c:v>1</c:v>
                </c:pt>
                <c:pt idx="14956">
                  <c:v>0</c:v>
                </c:pt>
                <c:pt idx="14957">
                  <c:v>0</c:v>
                </c:pt>
                <c:pt idx="14958">
                  <c:v>1</c:v>
                </c:pt>
                <c:pt idx="14959">
                  <c:v>0</c:v>
                </c:pt>
                <c:pt idx="14960">
                  <c:v>1</c:v>
                </c:pt>
                <c:pt idx="14961">
                  <c:v>1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1</c:v>
                </c:pt>
                <c:pt idx="14969">
                  <c:v>0</c:v>
                </c:pt>
                <c:pt idx="14970">
                  <c:v>0</c:v>
                </c:pt>
                <c:pt idx="14971">
                  <c:v>1</c:v>
                </c:pt>
                <c:pt idx="14972">
                  <c:v>0</c:v>
                </c:pt>
                <c:pt idx="14973">
                  <c:v>1</c:v>
                </c:pt>
                <c:pt idx="14974">
                  <c:v>0</c:v>
                </c:pt>
                <c:pt idx="14975">
                  <c:v>1</c:v>
                </c:pt>
                <c:pt idx="14976">
                  <c:v>1</c:v>
                </c:pt>
                <c:pt idx="14977">
                  <c:v>1</c:v>
                </c:pt>
                <c:pt idx="14978">
                  <c:v>0</c:v>
                </c:pt>
                <c:pt idx="14979">
                  <c:v>1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1</c:v>
                </c:pt>
                <c:pt idx="14988">
                  <c:v>1</c:v>
                </c:pt>
                <c:pt idx="14989">
                  <c:v>0</c:v>
                </c:pt>
                <c:pt idx="14990">
                  <c:v>1</c:v>
                </c:pt>
                <c:pt idx="14991">
                  <c:v>0</c:v>
                </c:pt>
                <c:pt idx="14992">
                  <c:v>0</c:v>
                </c:pt>
                <c:pt idx="14993">
                  <c:v>1</c:v>
                </c:pt>
                <c:pt idx="14994">
                  <c:v>0</c:v>
                </c:pt>
                <c:pt idx="14995">
                  <c:v>1</c:v>
                </c:pt>
                <c:pt idx="14996">
                  <c:v>0</c:v>
                </c:pt>
                <c:pt idx="14997">
                  <c:v>1</c:v>
                </c:pt>
                <c:pt idx="14998">
                  <c:v>0</c:v>
                </c:pt>
                <c:pt idx="14999">
                  <c:v>1</c:v>
                </c:pt>
                <c:pt idx="15000">
                  <c:v>0</c:v>
                </c:pt>
                <c:pt idx="15001">
                  <c:v>1</c:v>
                </c:pt>
                <c:pt idx="15002">
                  <c:v>1</c:v>
                </c:pt>
                <c:pt idx="15003">
                  <c:v>1</c:v>
                </c:pt>
                <c:pt idx="15004">
                  <c:v>0</c:v>
                </c:pt>
                <c:pt idx="15005">
                  <c:v>1</c:v>
                </c:pt>
                <c:pt idx="15006">
                  <c:v>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1</c:v>
                </c:pt>
                <c:pt idx="15013">
                  <c:v>1</c:v>
                </c:pt>
                <c:pt idx="15014">
                  <c:v>0</c:v>
                </c:pt>
                <c:pt idx="15015">
                  <c:v>1</c:v>
                </c:pt>
                <c:pt idx="15016">
                  <c:v>1</c:v>
                </c:pt>
                <c:pt idx="15017">
                  <c:v>1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1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1</c:v>
                </c:pt>
                <c:pt idx="15031">
                  <c:v>0</c:v>
                </c:pt>
                <c:pt idx="15032">
                  <c:v>1</c:v>
                </c:pt>
                <c:pt idx="15033">
                  <c:v>1</c:v>
                </c:pt>
                <c:pt idx="15034">
                  <c:v>0</c:v>
                </c:pt>
                <c:pt idx="15035">
                  <c:v>1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1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1</c:v>
                </c:pt>
                <c:pt idx="15047">
                  <c:v>0</c:v>
                </c:pt>
                <c:pt idx="15048">
                  <c:v>1</c:v>
                </c:pt>
                <c:pt idx="15049">
                  <c:v>1</c:v>
                </c:pt>
                <c:pt idx="15050">
                  <c:v>0</c:v>
                </c:pt>
                <c:pt idx="15051">
                  <c:v>1</c:v>
                </c:pt>
                <c:pt idx="15052">
                  <c:v>1</c:v>
                </c:pt>
                <c:pt idx="15053">
                  <c:v>0</c:v>
                </c:pt>
                <c:pt idx="15054">
                  <c:v>0</c:v>
                </c:pt>
                <c:pt idx="15055">
                  <c:v>1</c:v>
                </c:pt>
                <c:pt idx="15056">
                  <c:v>0</c:v>
                </c:pt>
                <c:pt idx="15057">
                  <c:v>0</c:v>
                </c:pt>
                <c:pt idx="15058">
                  <c:v>1</c:v>
                </c:pt>
                <c:pt idx="15059">
                  <c:v>0</c:v>
                </c:pt>
                <c:pt idx="15060">
                  <c:v>1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1</c:v>
                </c:pt>
                <c:pt idx="15065">
                  <c:v>0</c:v>
                </c:pt>
                <c:pt idx="15066">
                  <c:v>1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1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1</c:v>
                </c:pt>
                <c:pt idx="15077">
                  <c:v>1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1</c:v>
                </c:pt>
                <c:pt idx="15085">
                  <c:v>0</c:v>
                </c:pt>
                <c:pt idx="15086">
                  <c:v>0</c:v>
                </c:pt>
                <c:pt idx="15087">
                  <c:v>1</c:v>
                </c:pt>
                <c:pt idx="15088">
                  <c:v>1</c:v>
                </c:pt>
                <c:pt idx="15089">
                  <c:v>0</c:v>
                </c:pt>
                <c:pt idx="15090">
                  <c:v>1</c:v>
                </c:pt>
                <c:pt idx="15091">
                  <c:v>0</c:v>
                </c:pt>
                <c:pt idx="15092">
                  <c:v>1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1</c:v>
                </c:pt>
                <c:pt idx="15097">
                  <c:v>0</c:v>
                </c:pt>
                <c:pt idx="15098">
                  <c:v>1</c:v>
                </c:pt>
                <c:pt idx="15099">
                  <c:v>0</c:v>
                </c:pt>
                <c:pt idx="15100">
                  <c:v>0</c:v>
                </c:pt>
                <c:pt idx="15101">
                  <c:v>1</c:v>
                </c:pt>
                <c:pt idx="15102">
                  <c:v>1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1</c:v>
                </c:pt>
                <c:pt idx="15110">
                  <c:v>1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1</c:v>
                </c:pt>
                <c:pt idx="15115">
                  <c:v>0</c:v>
                </c:pt>
                <c:pt idx="15116">
                  <c:v>0</c:v>
                </c:pt>
                <c:pt idx="15117">
                  <c:v>1</c:v>
                </c:pt>
                <c:pt idx="15118">
                  <c:v>1</c:v>
                </c:pt>
                <c:pt idx="15119">
                  <c:v>0</c:v>
                </c:pt>
                <c:pt idx="15120">
                  <c:v>1</c:v>
                </c:pt>
                <c:pt idx="15121">
                  <c:v>1</c:v>
                </c:pt>
                <c:pt idx="15122">
                  <c:v>0</c:v>
                </c:pt>
                <c:pt idx="15123">
                  <c:v>1</c:v>
                </c:pt>
                <c:pt idx="15124">
                  <c:v>1</c:v>
                </c:pt>
                <c:pt idx="15125">
                  <c:v>1</c:v>
                </c:pt>
                <c:pt idx="15126">
                  <c:v>1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1</c:v>
                </c:pt>
                <c:pt idx="15131">
                  <c:v>1</c:v>
                </c:pt>
                <c:pt idx="15132">
                  <c:v>0</c:v>
                </c:pt>
                <c:pt idx="15133">
                  <c:v>1</c:v>
                </c:pt>
                <c:pt idx="15134">
                  <c:v>1</c:v>
                </c:pt>
                <c:pt idx="15135">
                  <c:v>1</c:v>
                </c:pt>
                <c:pt idx="15136">
                  <c:v>0</c:v>
                </c:pt>
                <c:pt idx="15137">
                  <c:v>0</c:v>
                </c:pt>
                <c:pt idx="15138">
                  <c:v>1</c:v>
                </c:pt>
                <c:pt idx="15139">
                  <c:v>1</c:v>
                </c:pt>
                <c:pt idx="15140">
                  <c:v>1</c:v>
                </c:pt>
                <c:pt idx="15141">
                  <c:v>1</c:v>
                </c:pt>
                <c:pt idx="15142">
                  <c:v>0</c:v>
                </c:pt>
                <c:pt idx="15143">
                  <c:v>1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1</c:v>
                </c:pt>
                <c:pt idx="15150">
                  <c:v>1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1</c:v>
                </c:pt>
                <c:pt idx="15155">
                  <c:v>1</c:v>
                </c:pt>
                <c:pt idx="15156">
                  <c:v>0</c:v>
                </c:pt>
                <c:pt idx="15157">
                  <c:v>0</c:v>
                </c:pt>
                <c:pt idx="15158">
                  <c:v>1</c:v>
                </c:pt>
                <c:pt idx="15159">
                  <c:v>0</c:v>
                </c:pt>
                <c:pt idx="15160">
                  <c:v>0</c:v>
                </c:pt>
                <c:pt idx="15161">
                  <c:v>1</c:v>
                </c:pt>
                <c:pt idx="15162">
                  <c:v>1</c:v>
                </c:pt>
                <c:pt idx="15163">
                  <c:v>0</c:v>
                </c:pt>
                <c:pt idx="15164">
                  <c:v>1</c:v>
                </c:pt>
                <c:pt idx="15165">
                  <c:v>1</c:v>
                </c:pt>
                <c:pt idx="15166">
                  <c:v>1</c:v>
                </c:pt>
                <c:pt idx="15167">
                  <c:v>0</c:v>
                </c:pt>
                <c:pt idx="15168">
                  <c:v>1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1</c:v>
                </c:pt>
                <c:pt idx="15173">
                  <c:v>0</c:v>
                </c:pt>
                <c:pt idx="15174">
                  <c:v>0</c:v>
                </c:pt>
                <c:pt idx="15175">
                  <c:v>1</c:v>
                </c:pt>
                <c:pt idx="15176">
                  <c:v>1</c:v>
                </c:pt>
                <c:pt idx="15177">
                  <c:v>1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1</c:v>
                </c:pt>
                <c:pt idx="15182">
                  <c:v>1</c:v>
                </c:pt>
                <c:pt idx="15183">
                  <c:v>1</c:v>
                </c:pt>
                <c:pt idx="15184">
                  <c:v>1</c:v>
                </c:pt>
                <c:pt idx="15185">
                  <c:v>1</c:v>
                </c:pt>
                <c:pt idx="15186">
                  <c:v>1</c:v>
                </c:pt>
                <c:pt idx="15187">
                  <c:v>1</c:v>
                </c:pt>
                <c:pt idx="15188">
                  <c:v>0</c:v>
                </c:pt>
                <c:pt idx="15189">
                  <c:v>1</c:v>
                </c:pt>
                <c:pt idx="15190">
                  <c:v>1</c:v>
                </c:pt>
                <c:pt idx="15191">
                  <c:v>0</c:v>
                </c:pt>
                <c:pt idx="15192">
                  <c:v>0</c:v>
                </c:pt>
                <c:pt idx="15193">
                  <c:v>1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1</c:v>
                </c:pt>
                <c:pt idx="15199">
                  <c:v>1</c:v>
                </c:pt>
                <c:pt idx="15200">
                  <c:v>1</c:v>
                </c:pt>
                <c:pt idx="15201">
                  <c:v>1</c:v>
                </c:pt>
                <c:pt idx="15202">
                  <c:v>1</c:v>
                </c:pt>
                <c:pt idx="15203">
                  <c:v>0</c:v>
                </c:pt>
                <c:pt idx="15204">
                  <c:v>0</c:v>
                </c:pt>
                <c:pt idx="15205">
                  <c:v>1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1</c:v>
                </c:pt>
                <c:pt idx="15210">
                  <c:v>1</c:v>
                </c:pt>
                <c:pt idx="15211">
                  <c:v>0</c:v>
                </c:pt>
                <c:pt idx="15212">
                  <c:v>1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1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1</c:v>
                </c:pt>
                <c:pt idx="15221">
                  <c:v>0</c:v>
                </c:pt>
                <c:pt idx="15222">
                  <c:v>1</c:v>
                </c:pt>
                <c:pt idx="15223">
                  <c:v>1</c:v>
                </c:pt>
                <c:pt idx="15224">
                  <c:v>1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1</c:v>
                </c:pt>
                <c:pt idx="15232">
                  <c:v>1</c:v>
                </c:pt>
                <c:pt idx="15233">
                  <c:v>1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1</c:v>
                </c:pt>
                <c:pt idx="15238">
                  <c:v>0</c:v>
                </c:pt>
                <c:pt idx="15239">
                  <c:v>1</c:v>
                </c:pt>
                <c:pt idx="15240">
                  <c:v>0</c:v>
                </c:pt>
                <c:pt idx="15241">
                  <c:v>1</c:v>
                </c:pt>
                <c:pt idx="15242">
                  <c:v>1</c:v>
                </c:pt>
                <c:pt idx="15243">
                  <c:v>0</c:v>
                </c:pt>
                <c:pt idx="15244">
                  <c:v>0</c:v>
                </c:pt>
                <c:pt idx="15245">
                  <c:v>1</c:v>
                </c:pt>
                <c:pt idx="15246">
                  <c:v>0</c:v>
                </c:pt>
                <c:pt idx="15247">
                  <c:v>0</c:v>
                </c:pt>
                <c:pt idx="15248">
                  <c:v>1</c:v>
                </c:pt>
                <c:pt idx="15249">
                  <c:v>0</c:v>
                </c:pt>
                <c:pt idx="15250">
                  <c:v>0</c:v>
                </c:pt>
                <c:pt idx="15251">
                  <c:v>1</c:v>
                </c:pt>
                <c:pt idx="15252">
                  <c:v>0</c:v>
                </c:pt>
                <c:pt idx="15253">
                  <c:v>1</c:v>
                </c:pt>
                <c:pt idx="15254">
                  <c:v>1</c:v>
                </c:pt>
                <c:pt idx="15255">
                  <c:v>1</c:v>
                </c:pt>
                <c:pt idx="15256">
                  <c:v>1</c:v>
                </c:pt>
                <c:pt idx="15257">
                  <c:v>1</c:v>
                </c:pt>
                <c:pt idx="15258">
                  <c:v>1</c:v>
                </c:pt>
                <c:pt idx="15259">
                  <c:v>0</c:v>
                </c:pt>
                <c:pt idx="15260">
                  <c:v>1</c:v>
                </c:pt>
                <c:pt idx="15261">
                  <c:v>0</c:v>
                </c:pt>
                <c:pt idx="15262">
                  <c:v>0</c:v>
                </c:pt>
                <c:pt idx="15263">
                  <c:v>1</c:v>
                </c:pt>
                <c:pt idx="15264">
                  <c:v>0</c:v>
                </c:pt>
                <c:pt idx="15265">
                  <c:v>1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1</c:v>
                </c:pt>
                <c:pt idx="15270">
                  <c:v>1</c:v>
                </c:pt>
                <c:pt idx="15271">
                  <c:v>1</c:v>
                </c:pt>
                <c:pt idx="15272">
                  <c:v>0</c:v>
                </c:pt>
                <c:pt idx="15273">
                  <c:v>1</c:v>
                </c:pt>
                <c:pt idx="15274">
                  <c:v>0</c:v>
                </c:pt>
                <c:pt idx="15275">
                  <c:v>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1</c:v>
                </c:pt>
                <c:pt idx="15280">
                  <c:v>0</c:v>
                </c:pt>
                <c:pt idx="15281">
                  <c:v>1</c:v>
                </c:pt>
                <c:pt idx="15282">
                  <c:v>0</c:v>
                </c:pt>
                <c:pt idx="15283">
                  <c:v>0</c:v>
                </c:pt>
                <c:pt idx="15284">
                  <c:v>1</c:v>
                </c:pt>
                <c:pt idx="15285">
                  <c:v>1</c:v>
                </c:pt>
                <c:pt idx="15286">
                  <c:v>1</c:v>
                </c:pt>
                <c:pt idx="15287">
                  <c:v>0</c:v>
                </c:pt>
                <c:pt idx="15288">
                  <c:v>1</c:v>
                </c:pt>
                <c:pt idx="15289">
                  <c:v>1</c:v>
                </c:pt>
                <c:pt idx="15290">
                  <c:v>0</c:v>
                </c:pt>
                <c:pt idx="15291">
                  <c:v>1</c:v>
                </c:pt>
                <c:pt idx="15292">
                  <c:v>1</c:v>
                </c:pt>
                <c:pt idx="15293">
                  <c:v>1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1</c:v>
                </c:pt>
                <c:pt idx="15298">
                  <c:v>1</c:v>
                </c:pt>
                <c:pt idx="15299">
                  <c:v>1</c:v>
                </c:pt>
                <c:pt idx="15300">
                  <c:v>0</c:v>
                </c:pt>
                <c:pt idx="15301">
                  <c:v>0</c:v>
                </c:pt>
                <c:pt idx="15302">
                  <c:v>1</c:v>
                </c:pt>
                <c:pt idx="15303">
                  <c:v>0</c:v>
                </c:pt>
                <c:pt idx="15304">
                  <c:v>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1</c:v>
                </c:pt>
                <c:pt idx="15309">
                  <c:v>1</c:v>
                </c:pt>
                <c:pt idx="15310">
                  <c:v>0</c:v>
                </c:pt>
                <c:pt idx="15311">
                  <c:v>0</c:v>
                </c:pt>
                <c:pt idx="15312">
                  <c:v>1</c:v>
                </c:pt>
                <c:pt idx="15313">
                  <c:v>1</c:v>
                </c:pt>
                <c:pt idx="15314">
                  <c:v>1</c:v>
                </c:pt>
                <c:pt idx="15315">
                  <c:v>1</c:v>
                </c:pt>
                <c:pt idx="15316">
                  <c:v>1</c:v>
                </c:pt>
                <c:pt idx="15317">
                  <c:v>1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1</c:v>
                </c:pt>
                <c:pt idx="15322">
                  <c:v>1</c:v>
                </c:pt>
                <c:pt idx="15323">
                  <c:v>1</c:v>
                </c:pt>
                <c:pt idx="15324">
                  <c:v>0</c:v>
                </c:pt>
                <c:pt idx="15325">
                  <c:v>1</c:v>
                </c:pt>
                <c:pt idx="15326">
                  <c:v>1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1</c:v>
                </c:pt>
                <c:pt idx="15332">
                  <c:v>1</c:v>
                </c:pt>
                <c:pt idx="15333">
                  <c:v>1</c:v>
                </c:pt>
                <c:pt idx="15334">
                  <c:v>1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1</c:v>
                </c:pt>
                <c:pt idx="15345">
                  <c:v>0</c:v>
                </c:pt>
                <c:pt idx="15346">
                  <c:v>1</c:v>
                </c:pt>
                <c:pt idx="15347">
                  <c:v>0</c:v>
                </c:pt>
                <c:pt idx="15348">
                  <c:v>1</c:v>
                </c:pt>
                <c:pt idx="15349">
                  <c:v>1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1</c:v>
                </c:pt>
                <c:pt idx="15355">
                  <c:v>1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1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1</c:v>
                </c:pt>
                <c:pt idx="15366">
                  <c:v>1</c:v>
                </c:pt>
                <c:pt idx="15367">
                  <c:v>0</c:v>
                </c:pt>
                <c:pt idx="15368">
                  <c:v>1</c:v>
                </c:pt>
                <c:pt idx="15369">
                  <c:v>1</c:v>
                </c:pt>
                <c:pt idx="15370">
                  <c:v>1</c:v>
                </c:pt>
                <c:pt idx="15371">
                  <c:v>1</c:v>
                </c:pt>
                <c:pt idx="15372">
                  <c:v>1</c:v>
                </c:pt>
                <c:pt idx="15373">
                  <c:v>1</c:v>
                </c:pt>
                <c:pt idx="15374">
                  <c:v>1</c:v>
                </c:pt>
                <c:pt idx="15375">
                  <c:v>1</c:v>
                </c:pt>
                <c:pt idx="15376">
                  <c:v>1</c:v>
                </c:pt>
                <c:pt idx="15377">
                  <c:v>1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1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1</c:v>
                </c:pt>
                <c:pt idx="15392">
                  <c:v>1</c:v>
                </c:pt>
                <c:pt idx="15393">
                  <c:v>1</c:v>
                </c:pt>
                <c:pt idx="15394">
                  <c:v>1</c:v>
                </c:pt>
                <c:pt idx="15395">
                  <c:v>0</c:v>
                </c:pt>
                <c:pt idx="15396">
                  <c:v>1</c:v>
                </c:pt>
                <c:pt idx="15397">
                  <c:v>1</c:v>
                </c:pt>
                <c:pt idx="15398">
                  <c:v>0</c:v>
                </c:pt>
                <c:pt idx="15399">
                  <c:v>0</c:v>
                </c:pt>
                <c:pt idx="15400">
                  <c:v>1</c:v>
                </c:pt>
                <c:pt idx="15401">
                  <c:v>1</c:v>
                </c:pt>
                <c:pt idx="15402">
                  <c:v>1</c:v>
                </c:pt>
                <c:pt idx="15403">
                  <c:v>0</c:v>
                </c:pt>
                <c:pt idx="15404">
                  <c:v>1</c:v>
                </c:pt>
                <c:pt idx="15405">
                  <c:v>0</c:v>
                </c:pt>
                <c:pt idx="15406">
                  <c:v>1</c:v>
                </c:pt>
                <c:pt idx="15407">
                  <c:v>0</c:v>
                </c:pt>
                <c:pt idx="15408">
                  <c:v>0</c:v>
                </c:pt>
                <c:pt idx="15409">
                  <c:v>1</c:v>
                </c:pt>
                <c:pt idx="15410">
                  <c:v>1</c:v>
                </c:pt>
                <c:pt idx="15411">
                  <c:v>1</c:v>
                </c:pt>
                <c:pt idx="15412">
                  <c:v>0</c:v>
                </c:pt>
                <c:pt idx="15413">
                  <c:v>0</c:v>
                </c:pt>
                <c:pt idx="15414">
                  <c:v>1</c:v>
                </c:pt>
                <c:pt idx="15415">
                  <c:v>0</c:v>
                </c:pt>
                <c:pt idx="15416">
                  <c:v>1</c:v>
                </c:pt>
                <c:pt idx="15417">
                  <c:v>1</c:v>
                </c:pt>
                <c:pt idx="15418">
                  <c:v>0</c:v>
                </c:pt>
                <c:pt idx="15419">
                  <c:v>1</c:v>
                </c:pt>
                <c:pt idx="15420">
                  <c:v>0</c:v>
                </c:pt>
                <c:pt idx="15421">
                  <c:v>1</c:v>
                </c:pt>
                <c:pt idx="15422">
                  <c:v>1</c:v>
                </c:pt>
                <c:pt idx="15423">
                  <c:v>0</c:v>
                </c:pt>
                <c:pt idx="15424">
                  <c:v>0</c:v>
                </c:pt>
                <c:pt idx="15425">
                  <c:v>1</c:v>
                </c:pt>
                <c:pt idx="15426">
                  <c:v>1</c:v>
                </c:pt>
                <c:pt idx="15427">
                  <c:v>0</c:v>
                </c:pt>
                <c:pt idx="15428">
                  <c:v>1</c:v>
                </c:pt>
                <c:pt idx="15429">
                  <c:v>1</c:v>
                </c:pt>
                <c:pt idx="15430">
                  <c:v>0</c:v>
                </c:pt>
                <c:pt idx="15431">
                  <c:v>1</c:v>
                </c:pt>
                <c:pt idx="15432">
                  <c:v>0</c:v>
                </c:pt>
                <c:pt idx="15433">
                  <c:v>1</c:v>
                </c:pt>
                <c:pt idx="15434">
                  <c:v>1</c:v>
                </c:pt>
                <c:pt idx="15435">
                  <c:v>1</c:v>
                </c:pt>
                <c:pt idx="15436">
                  <c:v>1</c:v>
                </c:pt>
                <c:pt idx="15437">
                  <c:v>0</c:v>
                </c:pt>
                <c:pt idx="15438">
                  <c:v>1</c:v>
                </c:pt>
                <c:pt idx="15439">
                  <c:v>1</c:v>
                </c:pt>
                <c:pt idx="15440">
                  <c:v>1</c:v>
                </c:pt>
                <c:pt idx="15441">
                  <c:v>1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1</c:v>
                </c:pt>
                <c:pt idx="15446">
                  <c:v>1</c:v>
                </c:pt>
                <c:pt idx="15447">
                  <c:v>0</c:v>
                </c:pt>
                <c:pt idx="15448">
                  <c:v>1</c:v>
                </c:pt>
                <c:pt idx="15449">
                  <c:v>1</c:v>
                </c:pt>
                <c:pt idx="15450">
                  <c:v>1</c:v>
                </c:pt>
                <c:pt idx="15451">
                  <c:v>1</c:v>
                </c:pt>
                <c:pt idx="15452">
                  <c:v>0</c:v>
                </c:pt>
                <c:pt idx="15453">
                  <c:v>0</c:v>
                </c:pt>
                <c:pt idx="15454">
                  <c:v>1</c:v>
                </c:pt>
                <c:pt idx="15455">
                  <c:v>0</c:v>
                </c:pt>
                <c:pt idx="15456">
                  <c:v>1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1</c:v>
                </c:pt>
                <c:pt idx="15461">
                  <c:v>0</c:v>
                </c:pt>
                <c:pt idx="15462">
                  <c:v>1</c:v>
                </c:pt>
                <c:pt idx="15463">
                  <c:v>0</c:v>
                </c:pt>
                <c:pt idx="15464">
                  <c:v>1</c:v>
                </c:pt>
                <c:pt idx="15465">
                  <c:v>1</c:v>
                </c:pt>
                <c:pt idx="15466">
                  <c:v>1</c:v>
                </c:pt>
                <c:pt idx="15467">
                  <c:v>1</c:v>
                </c:pt>
                <c:pt idx="15468">
                  <c:v>1</c:v>
                </c:pt>
                <c:pt idx="15469">
                  <c:v>0</c:v>
                </c:pt>
                <c:pt idx="15470">
                  <c:v>0</c:v>
                </c:pt>
                <c:pt idx="15471">
                  <c:v>1</c:v>
                </c:pt>
                <c:pt idx="15472">
                  <c:v>0</c:v>
                </c:pt>
                <c:pt idx="15473">
                  <c:v>1</c:v>
                </c:pt>
                <c:pt idx="15474">
                  <c:v>1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1</c:v>
                </c:pt>
                <c:pt idx="15479">
                  <c:v>1</c:v>
                </c:pt>
                <c:pt idx="15480">
                  <c:v>0</c:v>
                </c:pt>
                <c:pt idx="15481">
                  <c:v>1</c:v>
                </c:pt>
                <c:pt idx="15482">
                  <c:v>1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1</c:v>
                </c:pt>
                <c:pt idx="15487">
                  <c:v>1</c:v>
                </c:pt>
                <c:pt idx="15488">
                  <c:v>0</c:v>
                </c:pt>
                <c:pt idx="15489">
                  <c:v>0</c:v>
                </c:pt>
                <c:pt idx="15490">
                  <c:v>1</c:v>
                </c:pt>
                <c:pt idx="15491">
                  <c:v>0</c:v>
                </c:pt>
                <c:pt idx="15492">
                  <c:v>0</c:v>
                </c:pt>
                <c:pt idx="15493">
                  <c:v>1</c:v>
                </c:pt>
                <c:pt idx="15494">
                  <c:v>0</c:v>
                </c:pt>
                <c:pt idx="15495">
                  <c:v>1</c:v>
                </c:pt>
                <c:pt idx="15496">
                  <c:v>1</c:v>
                </c:pt>
                <c:pt idx="15497">
                  <c:v>0</c:v>
                </c:pt>
                <c:pt idx="15498">
                  <c:v>1</c:v>
                </c:pt>
                <c:pt idx="15499">
                  <c:v>0</c:v>
                </c:pt>
                <c:pt idx="15500">
                  <c:v>1</c:v>
                </c:pt>
                <c:pt idx="15501">
                  <c:v>0</c:v>
                </c:pt>
                <c:pt idx="15502">
                  <c:v>1</c:v>
                </c:pt>
                <c:pt idx="15503">
                  <c:v>0</c:v>
                </c:pt>
                <c:pt idx="15504">
                  <c:v>1</c:v>
                </c:pt>
                <c:pt idx="15505">
                  <c:v>0</c:v>
                </c:pt>
                <c:pt idx="15506">
                  <c:v>1</c:v>
                </c:pt>
                <c:pt idx="15507">
                  <c:v>0</c:v>
                </c:pt>
                <c:pt idx="15508">
                  <c:v>1</c:v>
                </c:pt>
                <c:pt idx="15509">
                  <c:v>0</c:v>
                </c:pt>
                <c:pt idx="15510">
                  <c:v>1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1</c:v>
                </c:pt>
                <c:pt idx="15516">
                  <c:v>1</c:v>
                </c:pt>
                <c:pt idx="15517">
                  <c:v>1</c:v>
                </c:pt>
                <c:pt idx="15518">
                  <c:v>1</c:v>
                </c:pt>
                <c:pt idx="15519">
                  <c:v>0</c:v>
                </c:pt>
                <c:pt idx="15520">
                  <c:v>1</c:v>
                </c:pt>
                <c:pt idx="15521">
                  <c:v>1</c:v>
                </c:pt>
                <c:pt idx="15522">
                  <c:v>0</c:v>
                </c:pt>
                <c:pt idx="15523">
                  <c:v>0</c:v>
                </c:pt>
                <c:pt idx="15524">
                  <c:v>1</c:v>
                </c:pt>
                <c:pt idx="15525">
                  <c:v>0</c:v>
                </c:pt>
                <c:pt idx="15526">
                  <c:v>0</c:v>
                </c:pt>
                <c:pt idx="15527">
                  <c:v>1</c:v>
                </c:pt>
                <c:pt idx="15528">
                  <c:v>0</c:v>
                </c:pt>
                <c:pt idx="15529">
                  <c:v>1</c:v>
                </c:pt>
                <c:pt idx="15530">
                  <c:v>0</c:v>
                </c:pt>
                <c:pt idx="15531">
                  <c:v>1</c:v>
                </c:pt>
                <c:pt idx="15532">
                  <c:v>0</c:v>
                </c:pt>
                <c:pt idx="15533">
                  <c:v>0</c:v>
                </c:pt>
                <c:pt idx="15534">
                  <c:v>1</c:v>
                </c:pt>
                <c:pt idx="15535">
                  <c:v>1</c:v>
                </c:pt>
                <c:pt idx="15536">
                  <c:v>0</c:v>
                </c:pt>
                <c:pt idx="15537">
                  <c:v>0</c:v>
                </c:pt>
                <c:pt idx="15538">
                  <c:v>1</c:v>
                </c:pt>
                <c:pt idx="15539">
                  <c:v>1</c:v>
                </c:pt>
                <c:pt idx="15540">
                  <c:v>1</c:v>
                </c:pt>
                <c:pt idx="15541">
                  <c:v>1</c:v>
                </c:pt>
                <c:pt idx="15542">
                  <c:v>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1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1</c:v>
                </c:pt>
                <c:pt idx="15553">
                  <c:v>1</c:v>
                </c:pt>
                <c:pt idx="15554">
                  <c:v>0</c:v>
                </c:pt>
                <c:pt idx="15555">
                  <c:v>1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1</c:v>
                </c:pt>
                <c:pt idx="15562">
                  <c:v>0</c:v>
                </c:pt>
                <c:pt idx="15563">
                  <c:v>0</c:v>
                </c:pt>
                <c:pt idx="15564">
                  <c:v>1</c:v>
                </c:pt>
                <c:pt idx="15565">
                  <c:v>0</c:v>
                </c:pt>
                <c:pt idx="15566">
                  <c:v>1</c:v>
                </c:pt>
                <c:pt idx="15567">
                  <c:v>0</c:v>
                </c:pt>
                <c:pt idx="15568">
                  <c:v>1</c:v>
                </c:pt>
                <c:pt idx="15569">
                  <c:v>0</c:v>
                </c:pt>
                <c:pt idx="15570">
                  <c:v>1</c:v>
                </c:pt>
                <c:pt idx="15571">
                  <c:v>1</c:v>
                </c:pt>
                <c:pt idx="15572">
                  <c:v>0</c:v>
                </c:pt>
                <c:pt idx="15573">
                  <c:v>1</c:v>
                </c:pt>
                <c:pt idx="15574">
                  <c:v>1</c:v>
                </c:pt>
                <c:pt idx="15575">
                  <c:v>1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1</c:v>
                </c:pt>
                <c:pt idx="15580">
                  <c:v>1</c:v>
                </c:pt>
                <c:pt idx="15581">
                  <c:v>0</c:v>
                </c:pt>
                <c:pt idx="15582">
                  <c:v>1</c:v>
                </c:pt>
                <c:pt idx="15583">
                  <c:v>1</c:v>
                </c:pt>
                <c:pt idx="15584">
                  <c:v>0</c:v>
                </c:pt>
                <c:pt idx="15585">
                  <c:v>0</c:v>
                </c:pt>
                <c:pt idx="15586">
                  <c:v>1</c:v>
                </c:pt>
                <c:pt idx="15587">
                  <c:v>0</c:v>
                </c:pt>
                <c:pt idx="15588">
                  <c:v>1</c:v>
                </c:pt>
                <c:pt idx="15589">
                  <c:v>1</c:v>
                </c:pt>
                <c:pt idx="15590">
                  <c:v>0</c:v>
                </c:pt>
                <c:pt idx="15591">
                  <c:v>0</c:v>
                </c:pt>
                <c:pt idx="15592">
                  <c:v>1</c:v>
                </c:pt>
                <c:pt idx="15593">
                  <c:v>0</c:v>
                </c:pt>
                <c:pt idx="15594">
                  <c:v>1</c:v>
                </c:pt>
                <c:pt idx="15595">
                  <c:v>0</c:v>
                </c:pt>
                <c:pt idx="15596">
                  <c:v>0</c:v>
                </c:pt>
                <c:pt idx="15597">
                  <c:v>1</c:v>
                </c:pt>
                <c:pt idx="15598">
                  <c:v>1</c:v>
                </c:pt>
                <c:pt idx="15599">
                  <c:v>0</c:v>
                </c:pt>
                <c:pt idx="15600">
                  <c:v>1</c:v>
                </c:pt>
                <c:pt idx="15601">
                  <c:v>0</c:v>
                </c:pt>
                <c:pt idx="15602">
                  <c:v>1</c:v>
                </c:pt>
                <c:pt idx="15603">
                  <c:v>0</c:v>
                </c:pt>
                <c:pt idx="15604">
                  <c:v>1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1</c:v>
                </c:pt>
                <c:pt idx="15609">
                  <c:v>1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1</c:v>
                </c:pt>
                <c:pt idx="15614">
                  <c:v>0</c:v>
                </c:pt>
                <c:pt idx="15615">
                  <c:v>1</c:v>
                </c:pt>
                <c:pt idx="15616">
                  <c:v>1</c:v>
                </c:pt>
                <c:pt idx="15617">
                  <c:v>1</c:v>
                </c:pt>
                <c:pt idx="15618">
                  <c:v>0</c:v>
                </c:pt>
                <c:pt idx="15619">
                  <c:v>1</c:v>
                </c:pt>
                <c:pt idx="15620">
                  <c:v>0</c:v>
                </c:pt>
                <c:pt idx="15621">
                  <c:v>1</c:v>
                </c:pt>
                <c:pt idx="15622">
                  <c:v>1</c:v>
                </c:pt>
                <c:pt idx="15623">
                  <c:v>0</c:v>
                </c:pt>
                <c:pt idx="15624">
                  <c:v>1</c:v>
                </c:pt>
                <c:pt idx="15625">
                  <c:v>1</c:v>
                </c:pt>
                <c:pt idx="15626">
                  <c:v>0</c:v>
                </c:pt>
                <c:pt idx="15627">
                  <c:v>1</c:v>
                </c:pt>
                <c:pt idx="15628">
                  <c:v>1</c:v>
                </c:pt>
                <c:pt idx="15629">
                  <c:v>0</c:v>
                </c:pt>
                <c:pt idx="15630">
                  <c:v>0</c:v>
                </c:pt>
                <c:pt idx="15631">
                  <c:v>1</c:v>
                </c:pt>
                <c:pt idx="15632">
                  <c:v>1</c:v>
                </c:pt>
                <c:pt idx="15633">
                  <c:v>1</c:v>
                </c:pt>
                <c:pt idx="15634">
                  <c:v>1</c:v>
                </c:pt>
                <c:pt idx="15635">
                  <c:v>1</c:v>
                </c:pt>
                <c:pt idx="15636">
                  <c:v>1</c:v>
                </c:pt>
                <c:pt idx="15637">
                  <c:v>1</c:v>
                </c:pt>
                <c:pt idx="15638">
                  <c:v>1</c:v>
                </c:pt>
                <c:pt idx="15639">
                  <c:v>0</c:v>
                </c:pt>
                <c:pt idx="15640">
                  <c:v>1</c:v>
                </c:pt>
                <c:pt idx="15641">
                  <c:v>1</c:v>
                </c:pt>
                <c:pt idx="15642">
                  <c:v>0</c:v>
                </c:pt>
                <c:pt idx="15643">
                  <c:v>0</c:v>
                </c:pt>
                <c:pt idx="15644">
                  <c:v>1</c:v>
                </c:pt>
                <c:pt idx="15645">
                  <c:v>0</c:v>
                </c:pt>
                <c:pt idx="15646">
                  <c:v>1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1</c:v>
                </c:pt>
                <c:pt idx="15651">
                  <c:v>0</c:v>
                </c:pt>
                <c:pt idx="15652">
                  <c:v>1</c:v>
                </c:pt>
                <c:pt idx="15653">
                  <c:v>0</c:v>
                </c:pt>
                <c:pt idx="15654">
                  <c:v>0</c:v>
                </c:pt>
                <c:pt idx="15655">
                  <c:v>1</c:v>
                </c:pt>
                <c:pt idx="15656">
                  <c:v>0</c:v>
                </c:pt>
                <c:pt idx="15657">
                  <c:v>0</c:v>
                </c:pt>
                <c:pt idx="15658">
                  <c:v>1</c:v>
                </c:pt>
                <c:pt idx="15659">
                  <c:v>1</c:v>
                </c:pt>
                <c:pt idx="15660">
                  <c:v>0</c:v>
                </c:pt>
                <c:pt idx="15661">
                  <c:v>1</c:v>
                </c:pt>
                <c:pt idx="15662">
                  <c:v>1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1</c:v>
                </c:pt>
                <c:pt idx="15671">
                  <c:v>1</c:v>
                </c:pt>
                <c:pt idx="15672">
                  <c:v>1</c:v>
                </c:pt>
                <c:pt idx="15673">
                  <c:v>0</c:v>
                </c:pt>
                <c:pt idx="15674">
                  <c:v>0</c:v>
                </c:pt>
                <c:pt idx="15675">
                  <c:v>1</c:v>
                </c:pt>
                <c:pt idx="15676">
                  <c:v>1</c:v>
                </c:pt>
                <c:pt idx="15677">
                  <c:v>1</c:v>
                </c:pt>
                <c:pt idx="15678">
                  <c:v>1</c:v>
                </c:pt>
                <c:pt idx="15679">
                  <c:v>1</c:v>
                </c:pt>
                <c:pt idx="15680">
                  <c:v>0</c:v>
                </c:pt>
                <c:pt idx="15681">
                  <c:v>1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1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1</c:v>
                </c:pt>
                <c:pt idx="15691">
                  <c:v>0</c:v>
                </c:pt>
                <c:pt idx="15692">
                  <c:v>0</c:v>
                </c:pt>
                <c:pt idx="15693">
                  <c:v>1</c:v>
                </c:pt>
                <c:pt idx="15694">
                  <c:v>0</c:v>
                </c:pt>
                <c:pt idx="15695">
                  <c:v>1</c:v>
                </c:pt>
                <c:pt idx="15696">
                  <c:v>1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1</c:v>
                </c:pt>
                <c:pt idx="15703">
                  <c:v>1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1</c:v>
                </c:pt>
                <c:pt idx="15711">
                  <c:v>1</c:v>
                </c:pt>
                <c:pt idx="15712">
                  <c:v>0</c:v>
                </c:pt>
                <c:pt idx="15713">
                  <c:v>1</c:v>
                </c:pt>
                <c:pt idx="15714">
                  <c:v>0</c:v>
                </c:pt>
                <c:pt idx="15715">
                  <c:v>1</c:v>
                </c:pt>
                <c:pt idx="15716">
                  <c:v>0</c:v>
                </c:pt>
                <c:pt idx="15717">
                  <c:v>1</c:v>
                </c:pt>
                <c:pt idx="15718">
                  <c:v>0</c:v>
                </c:pt>
                <c:pt idx="15719">
                  <c:v>1</c:v>
                </c:pt>
                <c:pt idx="15720">
                  <c:v>0</c:v>
                </c:pt>
                <c:pt idx="15721">
                  <c:v>1</c:v>
                </c:pt>
                <c:pt idx="15722">
                  <c:v>0</c:v>
                </c:pt>
                <c:pt idx="15723">
                  <c:v>1</c:v>
                </c:pt>
                <c:pt idx="15724">
                  <c:v>1</c:v>
                </c:pt>
                <c:pt idx="15725">
                  <c:v>0</c:v>
                </c:pt>
                <c:pt idx="15726">
                  <c:v>0</c:v>
                </c:pt>
                <c:pt idx="15727">
                  <c:v>1</c:v>
                </c:pt>
                <c:pt idx="15728">
                  <c:v>0</c:v>
                </c:pt>
                <c:pt idx="15729">
                  <c:v>1</c:v>
                </c:pt>
                <c:pt idx="15730">
                  <c:v>1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1</c:v>
                </c:pt>
                <c:pt idx="15735">
                  <c:v>0</c:v>
                </c:pt>
                <c:pt idx="15736">
                  <c:v>0</c:v>
                </c:pt>
                <c:pt idx="15737">
                  <c:v>1</c:v>
                </c:pt>
                <c:pt idx="15738">
                  <c:v>1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1</c:v>
                </c:pt>
                <c:pt idx="15746">
                  <c:v>1</c:v>
                </c:pt>
                <c:pt idx="15747">
                  <c:v>1</c:v>
                </c:pt>
                <c:pt idx="15748">
                  <c:v>0</c:v>
                </c:pt>
                <c:pt idx="15749">
                  <c:v>0</c:v>
                </c:pt>
                <c:pt idx="15750">
                  <c:v>1</c:v>
                </c:pt>
                <c:pt idx="15751">
                  <c:v>0</c:v>
                </c:pt>
                <c:pt idx="15752">
                  <c:v>1</c:v>
                </c:pt>
                <c:pt idx="15753">
                  <c:v>1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1</c:v>
                </c:pt>
                <c:pt idx="15761">
                  <c:v>1</c:v>
                </c:pt>
                <c:pt idx="15762">
                  <c:v>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1</c:v>
                </c:pt>
                <c:pt idx="15767">
                  <c:v>0</c:v>
                </c:pt>
                <c:pt idx="15768">
                  <c:v>1</c:v>
                </c:pt>
                <c:pt idx="15769">
                  <c:v>0</c:v>
                </c:pt>
                <c:pt idx="15770">
                  <c:v>0</c:v>
                </c:pt>
                <c:pt idx="15771">
                  <c:v>1</c:v>
                </c:pt>
                <c:pt idx="15772">
                  <c:v>1</c:v>
                </c:pt>
                <c:pt idx="15773">
                  <c:v>0</c:v>
                </c:pt>
                <c:pt idx="15774">
                  <c:v>0</c:v>
                </c:pt>
                <c:pt idx="15775">
                  <c:v>1</c:v>
                </c:pt>
                <c:pt idx="15776">
                  <c:v>1</c:v>
                </c:pt>
                <c:pt idx="15777">
                  <c:v>0</c:v>
                </c:pt>
                <c:pt idx="15778">
                  <c:v>0</c:v>
                </c:pt>
                <c:pt idx="15779">
                  <c:v>1</c:v>
                </c:pt>
                <c:pt idx="15780">
                  <c:v>0</c:v>
                </c:pt>
                <c:pt idx="15781">
                  <c:v>0</c:v>
                </c:pt>
                <c:pt idx="15782">
                  <c:v>1</c:v>
                </c:pt>
                <c:pt idx="15783">
                  <c:v>1</c:v>
                </c:pt>
                <c:pt idx="15784">
                  <c:v>1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1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1</c:v>
                </c:pt>
                <c:pt idx="15793">
                  <c:v>1</c:v>
                </c:pt>
                <c:pt idx="15794">
                  <c:v>1</c:v>
                </c:pt>
                <c:pt idx="15795">
                  <c:v>0</c:v>
                </c:pt>
                <c:pt idx="15796">
                  <c:v>1</c:v>
                </c:pt>
                <c:pt idx="15797">
                  <c:v>1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1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1</c:v>
                </c:pt>
                <c:pt idx="15808">
                  <c:v>0</c:v>
                </c:pt>
                <c:pt idx="15809">
                  <c:v>0</c:v>
                </c:pt>
                <c:pt idx="15810">
                  <c:v>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1</c:v>
                </c:pt>
                <c:pt idx="15821">
                  <c:v>1</c:v>
                </c:pt>
                <c:pt idx="15822">
                  <c:v>0</c:v>
                </c:pt>
                <c:pt idx="15823">
                  <c:v>1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1</c:v>
                </c:pt>
                <c:pt idx="15828">
                  <c:v>1</c:v>
                </c:pt>
                <c:pt idx="15829">
                  <c:v>0</c:v>
                </c:pt>
                <c:pt idx="15830">
                  <c:v>0</c:v>
                </c:pt>
                <c:pt idx="15831">
                  <c:v>1</c:v>
                </c:pt>
                <c:pt idx="15832">
                  <c:v>1</c:v>
                </c:pt>
                <c:pt idx="15833">
                  <c:v>1</c:v>
                </c:pt>
                <c:pt idx="15834">
                  <c:v>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1</c:v>
                </c:pt>
                <c:pt idx="15839">
                  <c:v>1</c:v>
                </c:pt>
                <c:pt idx="15840">
                  <c:v>0</c:v>
                </c:pt>
                <c:pt idx="15841">
                  <c:v>0</c:v>
                </c:pt>
                <c:pt idx="15842">
                  <c:v>1</c:v>
                </c:pt>
                <c:pt idx="15843">
                  <c:v>1</c:v>
                </c:pt>
                <c:pt idx="15844">
                  <c:v>1</c:v>
                </c:pt>
                <c:pt idx="15845">
                  <c:v>0</c:v>
                </c:pt>
                <c:pt idx="15846">
                  <c:v>1</c:v>
                </c:pt>
                <c:pt idx="15847">
                  <c:v>0</c:v>
                </c:pt>
                <c:pt idx="15848">
                  <c:v>0</c:v>
                </c:pt>
                <c:pt idx="15849">
                  <c:v>1</c:v>
                </c:pt>
                <c:pt idx="15850">
                  <c:v>0</c:v>
                </c:pt>
                <c:pt idx="15851">
                  <c:v>0</c:v>
                </c:pt>
                <c:pt idx="15852">
                  <c:v>1</c:v>
                </c:pt>
                <c:pt idx="15853">
                  <c:v>1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1</c:v>
                </c:pt>
                <c:pt idx="15858">
                  <c:v>0</c:v>
                </c:pt>
                <c:pt idx="15859">
                  <c:v>0</c:v>
                </c:pt>
                <c:pt idx="15860">
                  <c:v>1</c:v>
                </c:pt>
                <c:pt idx="15861">
                  <c:v>0</c:v>
                </c:pt>
                <c:pt idx="15862">
                  <c:v>0</c:v>
                </c:pt>
                <c:pt idx="15863">
                  <c:v>1</c:v>
                </c:pt>
                <c:pt idx="15864">
                  <c:v>1</c:v>
                </c:pt>
                <c:pt idx="15865">
                  <c:v>0</c:v>
                </c:pt>
                <c:pt idx="15866">
                  <c:v>1</c:v>
                </c:pt>
                <c:pt idx="15867">
                  <c:v>1</c:v>
                </c:pt>
                <c:pt idx="15868">
                  <c:v>1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1</c:v>
                </c:pt>
                <c:pt idx="15874">
                  <c:v>1</c:v>
                </c:pt>
                <c:pt idx="15875">
                  <c:v>0</c:v>
                </c:pt>
                <c:pt idx="15876">
                  <c:v>1</c:v>
                </c:pt>
                <c:pt idx="15877">
                  <c:v>1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1</c:v>
                </c:pt>
                <c:pt idx="15884">
                  <c:v>1</c:v>
                </c:pt>
                <c:pt idx="15885">
                  <c:v>1</c:v>
                </c:pt>
                <c:pt idx="15886">
                  <c:v>1</c:v>
                </c:pt>
                <c:pt idx="15887">
                  <c:v>1</c:v>
                </c:pt>
                <c:pt idx="15888">
                  <c:v>1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1</c:v>
                </c:pt>
                <c:pt idx="15893">
                  <c:v>0</c:v>
                </c:pt>
                <c:pt idx="15894">
                  <c:v>1</c:v>
                </c:pt>
                <c:pt idx="15895">
                  <c:v>1</c:v>
                </c:pt>
                <c:pt idx="15896">
                  <c:v>1</c:v>
                </c:pt>
                <c:pt idx="15897">
                  <c:v>0</c:v>
                </c:pt>
                <c:pt idx="15898">
                  <c:v>1</c:v>
                </c:pt>
                <c:pt idx="15899">
                  <c:v>0</c:v>
                </c:pt>
                <c:pt idx="15900">
                  <c:v>1</c:v>
                </c:pt>
                <c:pt idx="15901">
                  <c:v>0</c:v>
                </c:pt>
                <c:pt idx="15902">
                  <c:v>1</c:v>
                </c:pt>
                <c:pt idx="15903">
                  <c:v>1</c:v>
                </c:pt>
                <c:pt idx="15904">
                  <c:v>0</c:v>
                </c:pt>
                <c:pt idx="15905">
                  <c:v>0</c:v>
                </c:pt>
                <c:pt idx="15906">
                  <c:v>1</c:v>
                </c:pt>
                <c:pt idx="15907">
                  <c:v>1</c:v>
                </c:pt>
                <c:pt idx="15908">
                  <c:v>1</c:v>
                </c:pt>
                <c:pt idx="15909">
                  <c:v>1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1</c:v>
                </c:pt>
                <c:pt idx="15916">
                  <c:v>0</c:v>
                </c:pt>
                <c:pt idx="15917">
                  <c:v>1</c:v>
                </c:pt>
                <c:pt idx="15918">
                  <c:v>1</c:v>
                </c:pt>
                <c:pt idx="15919">
                  <c:v>1</c:v>
                </c:pt>
                <c:pt idx="15920">
                  <c:v>0</c:v>
                </c:pt>
                <c:pt idx="15921">
                  <c:v>1</c:v>
                </c:pt>
                <c:pt idx="15922">
                  <c:v>0</c:v>
                </c:pt>
                <c:pt idx="15923">
                  <c:v>1</c:v>
                </c:pt>
                <c:pt idx="15924">
                  <c:v>1</c:v>
                </c:pt>
                <c:pt idx="15925">
                  <c:v>1</c:v>
                </c:pt>
                <c:pt idx="15926">
                  <c:v>1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1</c:v>
                </c:pt>
                <c:pt idx="15934">
                  <c:v>1</c:v>
                </c:pt>
                <c:pt idx="15935">
                  <c:v>0</c:v>
                </c:pt>
                <c:pt idx="15936">
                  <c:v>1</c:v>
                </c:pt>
                <c:pt idx="15937">
                  <c:v>1</c:v>
                </c:pt>
                <c:pt idx="15938">
                  <c:v>0</c:v>
                </c:pt>
                <c:pt idx="15939">
                  <c:v>0</c:v>
                </c:pt>
                <c:pt idx="15940">
                  <c:v>1</c:v>
                </c:pt>
                <c:pt idx="15941">
                  <c:v>0</c:v>
                </c:pt>
                <c:pt idx="15942">
                  <c:v>0</c:v>
                </c:pt>
                <c:pt idx="15943">
                  <c:v>1</c:v>
                </c:pt>
                <c:pt idx="15944">
                  <c:v>0</c:v>
                </c:pt>
                <c:pt idx="15945">
                  <c:v>0</c:v>
                </c:pt>
                <c:pt idx="15946">
                  <c:v>1</c:v>
                </c:pt>
                <c:pt idx="15947">
                  <c:v>1</c:v>
                </c:pt>
                <c:pt idx="15948">
                  <c:v>1</c:v>
                </c:pt>
                <c:pt idx="15949">
                  <c:v>1</c:v>
                </c:pt>
                <c:pt idx="15950">
                  <c:v>0</c:v>
                </c:pt>
                <c:pt idx="15951">
                  <c:v>1</c:v>
                </c:pt>
                <c:pt idx="15952">
                  <c:v>1</c:v>
                </c:pt>
                <c:pt idx="15953">
                  <c:v>1</c:v>
                </c:pt>
                <c:pt idx="15954">
                  <c:v>0</c:v>
                </c:pt>
                <c:pt idx="15955">
                  <c:v>0</c:v>
                </c:pt>
                <c:pt idx="15956">
                  <c:v>1</c:v>
                </c:pt>
                <c:pt idx="15957">
                  <c:v>0</c:v>
                </c:pt>
                <c:pt idx="15958">
                  <c:v>1</c:v>
                </c:pt>
                <c:pt idx="15959">
                  <c:v>0</c:v>
                </c:pt>
                <c:pt idx="15960">
                  <c:v>1</c:v>
                </c:pt>
                <c:pt idx="15961">
                  <c:v>1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1</c:v>
                </c:pt>
                <c:pt idx="15970">
                  <c:v>1</c:v>
                </c:pt>
                <c:pt idx="15971">
                  <c:v>1</c:v>
                </c:pt>
                <c:pt idx="15972">
                  <c:v>1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1</c:v>
                </c:pt>
                <c:pt idx="15980">
                  <c:v>0</c:v>
                </c:pt>
                <c:pt idx="15981">
                  <c:v>1</c:v>
                </c:pt>
                <c:pt idx="15982">
                  <c:v>1</c:v>
                </c:pt>
                <c:pt idx="15983">
                  <c:v>0</c:v>
                </c:pt>
                <c:pt idx="15984">
                  <c:v>1</c:v>
                </c:pt>
                <c:pt idx="15985">
                  <c:v>0</c:v>
                </c:pt>
                <c:pt idx="15986">
                  <c:v>1</c:v>
                </c:pt>
                <c:pt idx="15987">
                  <c:v>0</c:v>
                </c:pt>
                <c:pt idx="15988">
                  <c:v>1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1</c:v>
                </c:pt>
                <c:pt idx="15993">
                  <c:v>0</c:v>
                </c:pt>
                <c:pt idx="15994">
                  <c:v>1</c:v>
                </c:pt>
                <c:pt idx="15995">
                  <c:v>1</c:v>
                </c:pt>
                <c:pt idx="15996">
                  <c:v>0</c:v>
                </c:pt>
                <c:pt idx="15997">
                  <c:v>1</c:v>
                </c:pt>
                <c:pt idx="15998">
                  <c:v>0</c:v>
                </c:pt>
                <c:pt idx="15999">
                  <c:v>0</c:v>
                </c:pt>
                <c:pt idx="16000">
                  <c:v>1</c:v>
                </c:pt>
                <c:pt idx="16001">
                  <c:v>0</c:v>
                </c:pt>
                <c:pt idx="16002">
                  <c:v>0</c:v>
                </c:pt>
                <c:pt idx="16003">
                  <c:v>1</c:v>
                </c:pt>
                <c:pt idx="16004">
                  <c:v>0</c:v>
                </c:pt>
                <c:pt idx="16005">
                  <c:v>1</c:v>
                </c:pt>
                <c:pt idx="16006">
                  <c:v>0</c:v>
                </c:pt>
                <c:pt idx="16007">
                  <c:v>1</c:v>
                </c:pt>
                <c:pt idx="16008">
                  <c:v>0</c:v>
                </c:pt>
                <c:pt idx="16009">
                  <c:v>1</c:v>
                </c:pt>
                <c:pt idx="16010">
                  <c:v>0</c:v>
                </c:pt>
                <c:pt idx="16011">
                  <c:v>0</c:v>
                </c:pt>
                <c:pt idx="16012">
                  <c:v>1</c:v>
                </c:pt>
                <c:pt idx="16013">
                  <c:v>0</c:v>
                </c:pt>
                <c:pt idx="16014">
                  <c:v>0</c:v>
                </c:pt>
                <c:pt idx="16015">
                  <c:v>1</c:v>
                </c:pt>
                <c:pt idx="16016">
                  <c:v>0</c:v>
                </c:pt>
                <c:pt idx="16017">
                  <c:v>0</c:v>
                </c:pt>
                <c:pt idx="16018">
                  <c:v>1</c:v>
                </c:pt>
                <c:pt idx="16019">
                  <c:v>0</c:v>
                </c:pt>
                <c:pt idx="16020">
                  <c:v>1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1</c:v>
                </c:pt>
                <c:pt idx="16025">
                  <c:v>1</c:v>
                </c:pt>
                <c:pt idx="16026">
                  <c:v>1</c:v>
                </c:pt>
                <c:pt idx="16027">
                  <c:v>0</c:v>
                </c:pt>
                <c:pt idx="16028">
                  <c:v>1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1</c:v>
                </c:pt>
                <c:pt idx="16033">
                  <c:v>0</c:v>
                </c:pt>
                <c:pt idx="16034">
                  <c:v>0</c:v>
                </c:pt>
                <c:pt idx="16035">
                  <c:v>1</c:v>
                </c:pt>
                <c:pt idx="16036">
                  <c:v>1</c:v>
                </c:pt>
                <c:pt idx="16037">
                  <c:v>1</c:v>
                </c:pt>
                <c:pt idx="16038">
                  <c:v>1</c:v>
                </c:pt>
                <c:pt idx="16039">
                  <c:v>1</c:v>
                </c:pt>
                <c:pt idx="16040">
                  <c:v>1</c:v>
                </c:pt>
                <c:pt idx="16041">
                  <c:v>0</c:v>
                </c:pt>
                <c:pt idx="16042">
                  <c:v>1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1</c:v>
                </c:pt>
                <c:pt idx="16050">
                  <c:v>0</c:v>
                </c:pt>
                <c:pt idx="16051">
                  <c:v>0</c:v>
                </c:pt>
                <c:pt idx="16052">
                  <c:v>1</c:v>
                </c:pt>
                <c:pt idx="16053">
                  <c:v>0</c:v>
                </c:pt>
                <c:pt idx="16054">
                  <c:v>1</c:v>
                </c:pt>
                <c:pt idx="16055">
                  <c:v>1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1</c:v>
                </c:pt>
                <c:pt idx="16061">
                  <c:v>1</c:v>
                </c:pt>
                <c:pt idx="16062">
                  <c:v>1</c:v>
                </c:pt>
                <c:pt idx="16063">
                  <c:v>0</c:v>
                </c:pt>
                <c:pt idx="16064">
                  <c:v>1</c:v>
                </c:pt>
                <c:pt idx="16065">
                  <c:v>1</c:v>
                </c:pt>
                <c:pt idx="16066">
                  <c:v>0</c:v>
                </c:pt>
                <c:pt idx="16067">
                  <c:v>0</c:v>
                </c:pt>
                <c:pt idx="16068">
                  <c:v>1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1</c:v>
                </c:pt>
                <c:pt idx="16076">
                  <c:v>1</c:v>
                </c:pt>
                <c:pt idx="16077">
                  <c:v>0</c:v>
                </c:pt>
                <c:pt idx="16078">
                  <c:v>1</c:v>
                </c:pt>
                <c:pt idx="16079">
                  <c:v>0</c:v>
                </c:pt>
                <c:pt idx="16080">
                  <c:v>0</c:v>
                </c:pt>
                <c:pt idx="16081">
                  <c:v>1</c:v>
                </c:pt>
                <c:pt idx="16082">
                  <c:v>0</c:v>
                </c:pt>
                <c:pt idx="16083">
                  <c:v>1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1</c:v>
                </c:pt>
                <c:pt idx="16088">
                  <c:v>1</c:v>
                </c:pt>
                <c:pt idx="16089">
                  <c:v>1</c:v>
                </c:pt>
                <c:pt idx="16090">
                  <c:v>1</c:v>
                </c:pt>
                <c:pt idx="16091">
                  <c:v>1</c:v>
                </c:pt>
                <c:pt idx="16092">
                  <c:v>1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1</c:v>
                </c:pt>
                <c:pt idx="16098">
                  <c:v>1</c:v>
                </c:pt>
                <c:pt idx="16099">
                  <c:v>1</c:v>
                </c:pt>
                <c:pt idx="16100">
                  <c:v>0</c:v>
                </c:pt>
                <c:pt idx="16101">
                  <c:v>1</c:v>
                </c:pt>
                <c:pt idx="16102">
                  <c:v>0</c:v>
                </c:pt>
                <c:pt idx="16103">
                  <c:v>1</c:v>
                </c:pt>
                <c:pt idx="16104">
                  <c:v>1</c:v>
                </c:pt>
                <c:pt idx="16105">
                  <c:v>0</c:v>
                </c:pt>
                <c:pt idx="16106">
                  <c:v>1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1</c:v>
                </c:pt>
                <c:pt idx="16112">
                  <c:v>1</c:v>
                </c:pt>
                <c:pt idx="16113">
                  <c:v>0</c:v>
                </c:pt>
                <c:pt idx="16114">
                  <c:v>1</c:v>
                </c:pt>
                <c:pt idx="16115">
                  <c:v>1</c:v>
                </c:pt>
                <c:pt idx="16116">
                  <c:v>1</c:v>
                </c:pt>
                <c:pt idx="16117">
                  <c:v>1</c:v>
                </c:pt>
                <c:pt idx="16118">
                  <c:v>0</c:v>
                </c:pt>
                <c:pt idx="16119">
                  <c:v>0</c:v>
                </c:pt>
                <c:pt idx="16120">
                  <c:v>1</c:v>
                </c:pt>
                <c:pt idx="16121">
                  <c:v>1</c:v>
                </c:pt>
                <c:pt idx="16122">
                  <c:v>0</c:v>
                </c:pt>
                <c:pt idx="16123">
                  <c:v>1</c:v>
                </c:pt>
                <c:pt idx="16124">
                  <c:v>1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1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1</c:v>
                </c:pt>
                <c:pt idx="16141">
                  <c:v>0</c:v>
                </c:pt>
                <c:pt idx="16142">
                  <c:v>1</c:v>
                </c:pt>
                <c:pt idx="16143">
                  <c:v>1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1</c:v>
                </c:pt>
                <c:pt idx="16148">
                  <c:v>0</c:v>
                </c:pt>
                <c:pt idx="16149">
                  <c:v>1</c:v>
                </c:pt>
                <c:pt idx="16150">
                  <c:v>1</c:v>
                </c:pt>
                <c:pt idx="16151">
                  <c:v>0</c:v>
                </c:pt>
                <c:pt idx="16152">
                  <c:v>0</c:v>
                </c:pt>
                <c:pt idx="16153">
                  <c:v>1</c:v>
                </c:pt>
                <c:pt idx="16154">
                  <c:v>0</c:v>
                </c:pt>
                <c:pt idx="16155">
                  <c:v>0</c:v>
                </c:pt>
                <c:pt idx="16156">
                  <c:v>1</c:v>
                </c:pt>
                <c:pt idx="16157">
                  <c:v>0</c:v>
                </c:pt>
                <c:pt idx="16158">
                  <c:v>1</c:v>
                </c:pt>
                <c:pt idx="16159">
                  <c:v>0</c:v>
                </c:pt>
                <c:pt idx="16160">
                  <c:v>1</c:v>
                </c:pt>
                <c:pt idx="16161">
                  <c:v>0</c:v>
                </c:pt>
                <c:pt idx="16162">
                  <c:v>1</c:v>
                </c:pt>
                <c:pt idx="16163">
                  <c:v>1</c:v>
                </c:pt>
                <c:pt idx="16164">
                  <c:v>0</c:v>
                </c:pt>
                <c:pt idx="16165">
                  <c:v>0</c:v>
                </c:pt>
                <c:pt idx="16166">
                  <c:v>1</c:v>
                </c:pt>
                <c:pt idx="16167">
                  <c:v>0</c:v>
                </c:pt>
                <c:pt idx="16168">
                  <c:v>1</c:v>
                </c:pt>
                <c:pt idx="16169">
                  <c:v>1</c:v>
                </c:pt>
                <c:pt idx="16170">
                  <c:v>0</c:v>
                </c:pt>
                <c:pt idx="16171">
                  <c:v>1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1</c:v>
                </c:pt>
                <c:pt idx="16178">
                  <c:v>1</c:v>
                </c:pt>
                <c:pt idx="16179">
                  <c:v>0</c:v>
                </c:pt>
                <c:pt idx="16180">
                  <c:v>1</c:v>
                </c:pt>
                <c:pt idx="16181">
                  <c:v>1</c:v>
                </c:pt>
                <c:pt idx="16182">
                  <c:v>1</c:v>
                </c:pt>
                <c:pt idx="16183">
                  <c:v>1</c:v>
                </c:pt>
                <c:pt idx="16184">
                  <c:v>1</c:v>
                </c:pt>
                <c:pt idx="16185">
                  <c:v>0</c:v>
                </c:pt>
                <c:pt idx="16186">
                  <c:v>1</c:v>
                </c:pt>
                <c:pt idx="16187">
                  <c:v>1</c:v>
                </c:pt>
                <c:pt idx="16188">
                  <c:v>1</c:v>
                </c:pt>
                <c:pt idx="16189">
                  <c:v>0</c:v>
                </c:pt>
                <c:pt idx="16190">
                  <c:v>1</c:v>
                </c:pt>
                <c:pt idx="16191">
                  <c:v>1</c:v>
                </c:pt>
                <c:pt idx="16192">
                  <c:v>0</c:v>
                </c:pt>
                <c:pt idx="16193">
                  <c:v>1</c:v>
                </c:pt>
                <c:pt idx="16194">
                  <c:v>1</c:v>
                </c:pt>
                <c:pt idx="16195">
                  <c:v>1</c:v>
                </c:pt>
                <c:pt idx="16196">
                  <c:v>1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1</c:v>
                </c:pt>
                <c:pt idx="16201">
                  <c:v>0</c:v>
                </c:pt>
                <c:pt idx="16202">
                  <c:v>1</c:v>
                </c:pt>
                <c:pt idx="16203">
                  <c:v>0</c:v>
                </c:pt>
                <c:pt idx="16204">
                  <c:v>1</c:v>
                </c:pt>
                <c:pt idx="16205">
                  <c:v>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1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1</c:v>
                </c:pt>
                <c:pt idx="16214">
                  <c:v>0</c:v>
                </c:pt>
                <c:pt idx="16215">
                  <c:v>1</c:v>
                </c:pt>
                <c:pt idx="16216">
                  <c:v>0</c:v>
                </c:pt>
                <c:pt idx="16217">
                  <c:v>1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1</c:v>
                </c:pt>
                <c:pt idx="16223">
                  <c:v>0</c:v>
                </c:pt>
                <c:pt idx="16224">
                  <c:v>1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1</c:v>
                </c:pt>
                <c:pt idx="16237">
                  <c:v>0</c:v>
                </c:pt>
                <c:pt idx="16238">
                  <c:v>0</c:v>
                </c:pt>
                <c:pt idx="16239">
                  <c:v>1</c:v>
                </c:pt>
                <c:pt idx="16240">
                  <c:v>1</c:v>
                </c:pt>
                <c:pt idx="16241">
                  <c:v>1</c:v>
                </c:pt>
                <c:pt idx="16242">
                  <c:v>1</c:v>
                </c:pt>
                <c:pt idx="16243">
                  <c:v>1</c:v>
                </c:pt>
                <c:pt idx="16244">
                  <c:v>0</c:v>
                </c:pt>
                <c:pt idx="16245">
                  <c:v>1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1</c:v>
                </c:pt>
                <c:pt idx="16251">
                  <c:v>0</c:v>
                </c:pt>
                <c:pt idx="16252">
                  <c:v>0</c:v>
                </c:pt>
                <c:pt idx="16253">
                  <c:v>1</c:v>
                </c:pt>
                <c:pt idx="16254">
                  <c:v>1</c:v>
                </c:pt>
                <c:pt idx="16255">
                  <c:v>1</c:v>
                </c:pt>
                <c:pt idx="16256">
                  <c:v>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1</c:v>
                </c:pt>
                <c:pt idx="16263">
                  <c:v>0</c:v>
                </c:pt>
                <c:pt idx="16264">
                  <c:v>1</c:v>
                </c:pt>
                <c:pt idx="16265">
                  <c:v>1</c:v>
                </c:pt>
                <c:pt idx="16266">
                  <c:v>1</c:v>
                </c:pt>
                <c:pt idx="16267">
                  <c:v>0</c:v>
                </c:pt>
                <c:pt idx="16268">
                  <c:v>1</c:v>
                </c:pt>
                <c:pt idx="16269">
                  <c:v>0</c:v>
                </c:pt>
                <c:pt idx="16270">
                  <c:v>1</c:v>
                </c:pt>
                <c:pt idx="16271">
                  <c:v>0</c:v>
                </c:pt>
                <c:pt idx="16272">
                  <c:v>1</c:v>
                </c:pt>
                <c:pt idx="16273">
                  <c:v>1</c:v>
                </c:pt>
                <c:pt idx="16274">
                  <c:v>0</c:v>
                </c:pt>
                <c:pt idx="16275">
                  <c:v>1</c:v>
                </c:pt>
                <c:pt idx="16276">
                  <c:v>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1</c:v>
                </c:pt>
                <c:pt idx="16282">
                  <c:v>0</c:v>
                </c:pt>
                <c:pt idx="16283">
                  <c:v>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1</c:v>
                </c:pt>
                <c:pt idx="16288">
                  <c:v>0</c:v>
                </c:pt>
                <c:pt idx="16289">
                  <c:v>1</c:v>
                </c:pt>
                <c:pt idx="16290">
                  <c:v>0</c:v>
                </c:pt>
                <c:pt idx="16291">
                  <c:v>1</c:v>
                </c:pt>
                <c:pt idx="16292">
                  <c:v>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1</c:v>
                </c:pt>
                <c:pt idx="16298">
                  <c:v>1</c:v>
                </c:pt>
                <c:pt idx="16299">
                  <c:v>0</c:v>
                </c:pt>
                <c:pt idx="16300">
                  <c:v>0</c:v>
                </c:pt>
                <c:pt idx="16301">
                  <c:v>1</c:v>
                </c:pt>
                <c:pt idx="16302">
                  <c:v>0</c:v>
                </c:pt>
                <c:pt idx="16303">
                  <c:v>1</c:v>
                </c:pt>
                <c:pt idx="16304">
                  <c:v>1</c:v>
                </c:pt>
                <c:pt idx="16305">
                  <c:v>1</c:v>
                </c:pt>
                <c:pt idx="16306">
                  <c:v>0</c:v>
                </c:pt>
                <c:pt idx="16307">
                  <c:v>0</c:v>
                </c:pt>
                <c:pt idx="16308">
                  <c:v>1</c:v>
                </c:pt>
                <c:pt idx="16309">
                  <c:v>1</c:v>
                </c:pt>
                <c:pt idx="16310">
                  <c:v>0</c:v>
                </c:pt>
                <c:pt idx="16311">
                  <c:v>0</c:v>
                </c:pt>
                <c:pt idx="16312">
                  <c:v>1</c:v>
                </c:pt>
                <c:pt idx="16313">
                  <c:v>0</c:v>
                </c:pt>
                <c:pt idx="16314">
                  <c:v>0</c:v>
                </c:pt>
                <c:pt idx="16315">
                  <c:v>1</c:v>
                </c:pt>
                <c:pt idx="16316">
                  <c:v>1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1</c:v>
                </c:pt>
                <c:pt idx="16322">
                  <c:v>0</c:v>
                </c:pt>
                <c:pt idx="16323">
                  <c:v>0</c:v>
                </c:pt>
                <c:pt idx="16324">
                  <c:v>1</c:v>
                </c:pt>
                <c:pt idx="16325">
                  <c:v>1</c:v>
                </c:pt>
                <c:pt idx="16326">
                  <c:v>1</c:v>
                </c:pt>
                <c:pt idx="16327">
                  <c:v>1</c:v>
                </c:pt>
                <c:pt idx="16328">
                  <c:v>0</c:v>
                </c:pt>
                <c:pt idx="16329">
                  <c:v>1</c:v>
                </c:pt>
                <c:pt idx="16330">
                  <c:v>0</c:v>
                </c:pt>
                <c:pt idx="16331">
                  <c:v>0</c:v>
                </c:pt>
                <c:pt idx="16332">
                  <c:v>1</c:v>
                </c:pt>
                <c:pt idx="16333">
                  <c:v>1</c:v>
                </c:pt>
                <c:pt idx="16334">
                  <c:v>0</c:v>
                </c:pt>
                <c:pt idx="16335">
                  <c:v>1</c:v>
                </c:pt>
                <c:pt idx="16336">
                  <c:v>0</c:v>
                </c:pt>
                <c:pt idx="16337">
                  <c:v>1</c:v>
                </c:pt>
                <c:pt idx="16338">
                  <c:v>1</c:v>
                </c:pt>
                <c:pt idx="16339">
                  <c:v>0</c:v>
                </c:pt>
                <c:pt idx="16340">
                  <c:v>1</c:v>
                </c:pt>
                <c:pt idx="16341">
                  <c:v>0</c:v>
                </c:pt>
                <c:pt idx="16342">
                  <c:v>0</c:v>
                </c:pt>
                <c:pt idx="16343">
                  <c:v>1</c:v>
                </c:pt>
                <c:pt idx="16344">
                  <c:v>1</c:v>
                </c:pt>
                <c:pt idx="16345">
                  <c:v>1</c:v>
                </c:pt>
                <c:pt idx="16346">
                  <c:v>1</c:v>
                </c:pt>
                <c:pt idx="16347">
                  <c:v>0</c:v>
                </c:pt>
                <c:pt idx="16348">
                  <c:v>1</c:v>
                </c:pt>
                <c:pt idx="16349">
                  <c:v>0</c:v>
                </c:pt>
                <c:pt idx="16350">
                  <c:v>1</c:v>
                </c:pt>
                <c:pt idx="16351">
                  <c:v>1</c:v>
                </c:pt>
                <c:pt idx="16352">
                  <c:v>1</c:v>
                </c:pt>
                <c:pt idx="16353">
                  <c:v>1</c:v>
                </c:pt>
                <c:pt idx="16354">
                  <c:v>1</c:v>
                </c:pt>
                <c:pt idx="16355">
                  <c:v>1</c:v>
                </c:pt>
                <c:pt idx="16356">
                  <c:v>0</c:v>
                </c:pt>
                <c:pt idx="16357">
                  <c:v>1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1</c:v>
                </c:pt>
                <c:pt idx="16362">
                  <c:v>1</c:v>
                </c:pt>
                <c:pt idx="16363">
                  <c:v>1</c:v>
                </c:pt>
                <c:pt idx="16364">
                  <c:v>0</c:v>
                </c:pt>
                <c:pt idx="16365">
                  <c:v>0</c:v>
                </c:pt>
                <c:pt idx="16366">
                  <c:v>1</c:v>
                </c:pt>
                <c:pt idx="16367">
                  <c:v>1</c:v>
                </c:pt>
                <c:pt idx="16368">
                  <c:v>0</c:v>
                </c:pt>
                <c:pt idx="16369">
                  <c:v>0</c:v>
                </c:pt>
                <c:pt idx="16370">
                  <c:v>1</c:v>
                </c:pt>
                <c:pt idx="16371">
                  <c:v>1</c:v>
                </c:pt>
                <c:pt idx="16372">
                  <c:v>1</c:v>
                </c:pt>
                <c:pt idx="16373">
                  <c:v>1</c:v>
                </c:pt>
                <c:pt idx="16374">
                  <c:v>1</c:v>
                </c:pt>
                <c:pt idx="16375">
                  <c:v>0</c:v>
                </c:pt>
                <c:pt idx="16376">
                  <c:v>0</c:v>
                </c:pt>
                <c:pt idx="16377">
                  <c:v>1</c:v>
                </c:pt>
                <c:pt idx="16378">
                  <c:v>0</c:v>
                </c:pt>
                <c:pt idx="16379">
                  <c:v>0</c:v>
                </c:pt>
                <c:pt idx="16380">
                  <c:v>1</c:v>
                </c:pt>
                <c:pt idx="16381">
                  <c:v>1</c:v>
                </c:pt>
                <c:pt idx="16382">
                  <c:v>0</c:v>
                </c:pt>
                <c:pt idx="16383">
                  <c:v>1</c:v>
                </c:pt>
                <c:pt idx="16384">
                  <c:v>0</c:v>
                </c:pt>
                <c:pt idx="16385">
                  <c:v>1</c:v>
                </c:pt>
                <c:pt idx="16386">
                  <c:v>1</c:v>
                </c:pt>
                <c:pt idx="16387">
                  <c:v>0</c:v>
                </c:pt>
                <c:pt idx="16388">
                  <c:v>0</c:v>
                </c:pt>
                <c:pt idx="16389">
                  <c:v>1</c:v>
                </c:pt>
                <c:pt idx="16390">
                  <c:v>1</c:v>
                </c:pt>
                <c:pt idx="16391">
                  <c:v>0</c:v>
                </c:pt>
                <c:pt idx="16392">
                  <c:v>1</c:v>
                </c:pt>
                <c:pt idx="16393">
                  <c:v>1</c:v>
                </c:pt>
                <c:pt idx="16394">
                  <c:v>1</c:v>
                </c:pt>
                <c:pt idx="16395">
                  <c:v>1</c:v>
                </c:pt>
                <c:pt idx="16396">
                  <c:v>0</c:v>
                </c:pt>
                <c:pt idx="16397">
                  <c:v>1</c:v>
                </c:pt>
                <c:pt idx="16398">
                  <c:v>1</c:v>
                </c:pt>
                <c:pt idx="16399">
                  <c:v>0</c:v>
                </c:pt>
                <c:pt idx="16400">
                  <c:v>1</c:v>
                </c:pt>
                <c:pt idx="16401">
                  <c:v>1</c:v>
                </c:pt>
                <c:pt idx="16402">
                  <c:v>0</c:v>
                </c:pt>
                <c:pt idx="16403">
                  <c:v>1</c:v>
                </c:pt>
                <c:pt idx="16404">
                  <c:v>1</c:v>
                </c:pt>
                <c:pt idx="16405">
                  <c:v>0</c:v>
                </c:pt>
                <c:pt idx="16406">
                  <c:v>1</c:v>
                </c:pt>
                <c:pt idx="16407">
                  <c:v>0</c:v>
                </c:pt>
                <c:pt idx="16408">
                  <c:v>0</c:v>
                </c:pt>
                <c:pt idx="16409">
                  <c:v>1</c:v>
                </c:pt>
                <c:pt idx="16410">
                  <c:v>0</c:v>
                </c:pt>
                <c:pt idx="16411">
                  <c:v>0</c:v>
                </c:pt>
                <c:pt idx="16412">
                  <c:v>1</c:v>
                </c:pt>
                <c:pt idx="16413">
                  <c:v>0</c:v>
                </c:pt>
                <c:pt idx="16414">
                  <c:v>0</c:v>
                </c:pt>
                <c:pt idx="16415">
                  <c:v>1</c:v>
                </c:pt>
                <c:pt idx="16416">
                  <c:v>1</c:v>
                </c:pt>
                <c:pt idx="16417">
                  <c:v>0</c:v>
                </c:pt>
                <c:pt idx="16418">
                  <c:v>0</c:v>
                </c:pt>
                <c:pt idx="16419">
                  <c:v>1</c:v>
                </c:pt>
                <c:pt idx="16420">
                  <c:v>0</c:v>
                </c:pt>
                <c:pt idx="16421">
                  <c:v>1</c:v>
                </c:pt>
                <c:pt idx="16422">
                  <c:v>0</c:v>
                </c:pt>
                <c:pt idx="16423">
                  <c:v>1</c:v>
                </c:pt>
                <c:pt idx="16424">
                  <c:v>1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1</c:v>
                </c:pt>
                <c:pt idx="16429">
                  <c:v>1</c:v>
                </c:pt>
                <c:pt idx="16430">
                  <c:v>1</c:v>
                </c:pt>
                <c:pt idx="16431">
                  <c:v>0</c:v>
                </c:pt>
                <c:pt idx="16432">
                  <c:v>1</c:v>
                </c:pt>
                <c:pt idx="16433">
                  <c:v>0</c:v>
                </c:pt>
                <c:pt idx="16434">
                  <c:v>0</c:v>
                </c:pt>
                <c:pt idx="16435">
                  <c:v>1</c:v>
                </c:pt>
                <c:pt idx="16436">
                  <c:v>1</c:v>
                </c:pt>
                <c:pt idx="16437">
                  <c:v>1</c:v>
                </c:pt>
                <c:pt idx="16438">
                  <c:v>1</c:v>
                </c:pt>
                <c:pt idx="16439">
                  <c:v>0</c:v>
                </c:pt>
                <c:pt idx="16440">
                  <c:v>0</c:v>
                </c:pt>
                <c:pt idx="16441">
                  <c:v>1</c:v>
                </c:pt>
                <c:pt idx="16442">
                  <c:v>1</c:v>
                </c:pt>
                <c:pt idx="16443">
                  <c:v>0</c:v>
                </c:pt>
                <c:pt idx="16444">
                  <c:v>1</c:v>
                </c:pt>
                <c:pt idx="16445">
                  <c:v>1</c:v>
                </c:pt>
                <c:pt idx="16446">
                  <c:v>1</c:v>
                </c:pt>
                <c:pt idx="16447">
                  <c:v>1</c:v>
                </c:pt>
                <c:pt idx="16448">
                  <c:v>0</c:v>
                </c:pt>
                <c:pt idx="16449">
                  <c:v>0</c:v>
                </c:pt>
                <c:pt idx="16450">
                  <c:v>1</c:v>
                </c:pt>
                <c:pt idx="16451">
                  <c:v>1</c:v>
                </c:pt>
                <c:pt idx="16452">
                  <c:v>0</c:v>
                </c:pt>
                <c:pt idx="16453">
                  <c:v>1</c:v>
                </c:pt>
                <c:pt idx="16454">
                  <c:v>1</c:v>
                </c:pt>
                <c:pt idx="16455">
                  <c:v>1</c:v>
                </c:pt>
                <c:pt idx="16456">
                  <c:v>1</c:v>
                </c:pt>
                <c:pt idx="16457">
                  <c:v>0</c:v>
                </c:pt>
                <c:pt idx="16458">
                  <c:v>0</c:v>
                </c:pt>
                <c:pt idx="16459">
                  <c:v>1</c:v>
                </c:pt>
                <c:pt idx="16460">
                  <c:v>0</c:v>
                </c:pt>
                <c:pt idx="16461">
                  <c:v>1</c:v>
                </c:pt>
                <c:pt idx="16462">
                  <c:v>0</c:v>
                </c:pt>
                <c:pt idx="16463">
                  <c:v>1</c:v>
                </c:pt>
                <c:pt idx="16464">
                  <c:v>0</c:v>
                </c:pt>
                <c:pt idx="16465">
                  <c:v>0</c:v>
                </c:pt>
                <c:pt idx="16466">
                  <c:v>1</c:v>
                </c:pt>
                <c:pt idx="16467">
                  <c:v>1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1</c:v>
                </c:pt>
                <c:pt idx="16472">
                  <c:v>1</c:v>
                </c:pt>
                <c:pt idx="16473">
                  <c:v>0</c:v>
                </c:pt>
                <c:pt idx="16474">
                  <c:v>0</c:v>
                </c:pt>
                <c:pt idx="16475">
                  <c:v>1</c:v>
                </c:pt>
                <c:pt idx="16476">
                  <c:v>1</c:v>
                </c:pt>
                <c:pt idx="16477">
                  <c:v>1</c:v>
                </c:pt>
                <c:pt idx="16478">
                  <c:v>1</c:v>
                </c:pt>
                <c:pt idx="16479">
                  <c:v>0</c:v>
                </c:pt>
                <c:pt idx="16480">
                  <c:v>0</c:v>
                </c:pt>
                <c:pt idx="16481">
                  <c:v>1</c:v>
                </c:pt>
                <c:pt idx="16482">
                  <c:v>0</c:v>
                </c:pt>
                <c:pt idx="16483">
                  <c:v>1</c:v>
                </c:pt>
                <c:pt idx="16484">
                  <c:v>0</c:v>
                </c:pt>
                <c:pt idx="16485">
                  <c:v>0</c:v>
                </c:pt>
                <c:pt idx="16486">
                  <c:v>1</c:v>
                </c:pt>
                <c:pt idx="16487">
                  <c:v>0</c:v>
                </c:pt>
                <c:pt idx="16488">
                  <c:v>1</c:v>
                </c:pt>
                <c:pt idx="16489">
                  <c:v>0</c:v>
                </c:pt>
                <c:pt idx="16490">
                  <c:v>0</c:v>
                </c:pt>
                <c:pt idx="16491">
                  <c:v>1</c:v>
                </c:pt>
                <c:pt idx="16492">
                  <c:v>1</c:v>
                </c:pt>
                <c:pt idx="16493">
                  <c:v>1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1</c:v>
                </c:pt>
                <c:pt idx="16498">
                  <c:v>1</c:v>
                </c:pt>
                <c:pt idx="16499">
                  <c:v>0</c:v>
                </c:pt>
                <c:pt idx="16500">
                  <c:v>1</c:v>
                </c:pt>
                <c:pt idx="16501">
                  <c:v>1</c:v>
                </c:pt>
                <c:pt idx="16502">
                  <c:v>0</c:v>
                </c:pt>
                <c:pt idx="16503">
                  <c:v>1</c:v>
                </c:pt>
                <c:pt idx="16504">
                  <c:v>0</c:v>
                </c:pt>
                <c:pt idx="16505">
                  <c:v>1</c:v>
                </c:pt>
                <c:pt idx="16506">
                  <c:v>1</c:v>
                </c:pt>
                <c:pt idx="16507">
                  <c:v>1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1</c:v>
                </c:pt>
                <c:pt idx="16513">
                  <c:v>1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1</c:v>
                </c:pt>
                <c:pt idx="16519">
                  <c:v>0</c:v>
                </c:pt>
                <c:pt idx="16520">
                  <c:v>0</c:v>
                </c:pt>
                <c:pt idx="16521">
                  <c:v>1</c:v>
                </c:pt>
                <c:pt idx="16522">
                  <c:v>1</c:v>
                </c:pt>
                <c:pt idx="16523">
                  <c:v>0</c:v>
                </c:pt>
                <c:pt idx="16524">
                  <c:v>0</c:v>
                </c:pt>
                <c:pt idx="16525">
                  <c:v>1</c:v>
                </c:pt>
                <c:pt idx="16526">
                  <c:v>0</c:v>
                </c:pt>
                <c:pt idx="16527">
                  <c:v>1</c:v>
                </c:pt>
                <c:pt idx="16528">
                  <c:v>1</c:v>
                </c:pt>
                <c:pt idx="16529">
                  <c:v>0</c:v>
                </c:pt>
                <c:pt idx="16530">
                  <c:v>1</c:v>
                </c:pt>
                <c:pt idx="16531">
                  <c:v>0</c:v>
                </c:pt>
                <c:pt idx="16532">
                  <c:v>0</c:v>
                </c:pt>
                <c:pt idx="16533">
                  <c:v>1</c:v>
                </c:pt>
                <c:pt idx="16534">
                  <c:v>0</c:v>
                </c:pt>
                <c:pt idx="16535">
                  <c:v>1</c:v>
                </c:pt>
                <c:pt idx="16536">
                  <c:v>0</c:v>
                </c:pt>
                <c:pt idx="16537">
                  <c:v>0</c:v>
                </c:pt>
                <c:pt idx="16538">
                  <c:v>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1</c:v>
                </c:pt>
                <c:pt idx="16547">
                  <c:v>1</c:v>
                </c:pt>
                <c:pt idx="16548">
                  <c:v>0</c:v>
                </c:pt>
                <c:pt idx="16549">
                  <c:v>0</c:v>
                </c:pt>
                <c:pt idx="16550">
                  <c:v>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1</c:v>
                </c:pt>
                <c:pt idx="16555">
                  <c:v>1</c:v>
                </c:pt>
                <c:pt idx="16556">
                  <c:v>0</c:v>
                </c:pt>
                <c:pt idx="16557">
                  <c:v>1</c:v>
                </c:pt>
                <c:pt idx="16558">
                  <c:v>0</c:v>
                </c:pt>
                <c:pt idx="16559">
                  <c:v>0</c:v>
                </c:pt>
                <c:pt idx="16560">
                  <c:v>1</c:v>
                </c:pt>
                <c:pt idx="16561">
                  <c:v>1</c:v>
                </c:pt>
                <c:pt idx="16562">
                  <c:v>0</c:v>
                </c:pt>
                <c:pt idx="16563">
                  <c:v>1</c:v>
                </c:pt>
                <c:pt idx="16564">
                  <c:v>0</c:v>
                </c:pt>
                <c:pt idx="16565">
                  <c:v>0</c:v>
                </c:pt>
                <c:pt idx="16566">
                  <c:v>1</c:v>
                </c:pt>
                <c:pt idx="16567">
                  <c:v>0</c:v>
                </c:pt>
                <c:pt idx="16568">
                  <c:v>0</c:v>
                </c:pt>
                <c:pt idx="16569">
                  <c:v>1</c:v>
                </c:pt>
                <c:pt idx="16570">
                  <c:v>0</c:v>
                </c:pt>
                <c:pt idx="16571">
                  <c:v>1</c:v>
                </c:pt>
                <c:pt idx="16572">
                  <c:v>1</c:v>
                </c:pt>
                <c:pt idx="16573">
                  <c:v>1</c:v>
                </c:pt>
                <c:pt idx="16574">
                  <c:v>0</c:v>
                </c:pt>
                <c:pt idx="16575">
                  <c:v>0</c:v>
                </c:pt>
                <c:pt idx="16576">
                  <c:v>1</c:v>
                </c:pt>
                <c:pt idx="16577">
                  <c:v>1</c:v>
                </c:pt>
                <c:pt idx="16578">
                  <c:v>1</c:v>
                </c:pt>
                <c:pt idx="16579">
                  <c:v>0</c:v>
                </c:pt>
                <c:pt idx="16580">
                  <c:v>0</c:v>
                </c:pt>
                <c:pt idx="16581">
                  <c:v>1</c:v>
                </c:pt>
                <c:pt idx="16582">
                  <c:v>1</c:v>
                </c:pt>
                <c:pt idx="16583">
                  <c:v>0</c:v>
                </c:pt>
                <c:pt idx="16584">
                  <c:v>1</c:v>
                </c:pt>
                <c:pt idx="16585">
                  <c:v>0</c:v>
                </c:pt>
                <c:pt idx="16586">
                  <c:v>1</c:v>
                </c:pt>
                <c:pt idx="16587">
                  <c:v>0</c:v>
                </c:pt>
                <c:pt idx="16588">
                  <c:v>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1</c:v>
                </c:pt>
                <c:pt idx="16594">
                  <c:v>1</c:v>
                </c:pt>
                <c:pt idx="16595">
                  <c:v>1</c:v>
                </c:pt>
                <c:pt idx="16596">
                  <c:v>0</c:v>
                </c:pt>
                <c:pt idx="16597">
                  <c:v>1</c:v>
                </c:pt>
                <c:pt idx="16598">
                  <c:v>0</c:v>
                </c:pt>
                <c:pt idx="16599">
                  <c:v>0</c:v>
                </c:pt>
                <c:pt idx="16600">
                  <c:v>1</c:v>
                </c:pt>
                <c:pt idx="16601">
                  <c:v>0</c:v>
                </c:pt>
                <c:pt idx="16602">
                  <c:v>0</c:v>
                </c:pt>
                <c:pt idx="16603">
                  <c:v>1</c:v>
                </c:pt>
                <c:pt idx="16604">
                  <c:v>0</c:v>
                </c:pt>
                <c:pt idx="16605">
                  <c:v>1</c:v>
                </c:pt>
                <c:pt idx="16606">
                  <c:v>1</c:v>
                </c:pt>
                <c:pt idx="16607">
                  <c:v>0</c:v>
                </c:pt>
                <c:pt idx="16608">
                  <c:v>0</c:v>
                </c:pt>
                <c:pt idx="16609">
                  <c:v>1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1</c:v>
                </c:pt>
                <c:pt idx="16615">
                  <c:v>1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1</c:v>
                </c:pt>
                <c:pt idx="16620">
                  <c:v>1</c:v>
                </c:pt>
                <c:pt idx="16621">
                  <c:v>0</c:v>
                </c:pt>
                <c:pt idx="16622">
                  <c:v>1</c:v>
                </c:pt>
                <c:pt idx="16623">
                  <c:v>1</c:v>
                </c:pt>
                <c:pt idx="16624">
                  <c:v>0</c:v>
                </c:pt>
                <c:pt idx="16625">
                  <c:v>1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1</c:v>
                </c:pt>
                <c:pt idx="16630">
                  <c:v>1</c:v>
                </c:pt>
                <c:pt idx="16631">
                  <c:v>0</c:v>
                </c:pt>
                <c:pt idx="16632">
                  <c:v>0</c:v>
                </c:pt>
                <c:pt idx="16633">
                  <c:v>1</c:v>
                </c:pt>
                <c:pt idx="16634">
                  <c:v>1</c:v>
                </c:pt>
                <c:pt idx="16635">
                  <c:v>1</c:v>
                </c:pt>
                <c:pt idx="16636">
                  <c:v>1</c:v>
                </c:pt>
                <c:pt idx="16637">
                  <c:v>0</c:v>
                </c:pt>
                <c:pt idx="16638">
                  <c:v>0</c:v>
                </c:pt>
                <c:pt idx="16639">
                  <c:v>1</c:v>
                </c:pt>
                <c:pt idx="16640">
                  <c:v>0</c:v>
                </c:pt>
                <c:pt idx="16641">
                  <c:v>1</c:v>
                </c:pt>
                <c:pt idx="16642">
                  <c:v>0</c:v>
                </c:pt>
                <c:pt idx="16643">
                  <c:v>1</c:v>
                </c:pt>
                <c:pt idx="16644">
                  <c:v>0</c:v>
                </c:pt>
                <c:pt idx="16645">
                  <c:v>1</c:v>
                </c:pt>
                <c:pt idx="16646">
                  <c:v>1</c:v>
                </c:pt>
                <c:pt idx="16647">
                  <c:v>0</c:v>
                </c:pt>
                <c:pt idx="16648">
                  <c:v>0</c:v>
                </c:pt>
                <c:pt idx="16649">
                  <c:v>1</c:v>
                </c:pt>
                <c:pt idx="16650">
                  <c:v>1</c:v>
                </c:pt>
                <c:pt idx="16651">
                  <c:v>0</c:v>
                </c:pt>
                <c:pt idx="16652">
                  <c:v>1</c:v>
                </c:pt>
                <c:pt idx="16653">
                  <c:v>0</c:v>
                </c:pt>
                <c:pt idx="16654">
                  <c:v>0</c:v>
                </c:pt>
                <c:pt idx="16655">
                  <c:v>1</c:v>
                </c:pt>
                <c:pt idx="16656">
                  <c:v>1</c:v>
                </c:pt>
                <c:pt idx="16657">
                  <c:v>1</c:v>
                </c:pt>
                <c:pt idx="16658">
                  <c:v>1</c:v>
                </c:pt>
                <c:pt idx="16659">
                  <c:v>1</c:v>
                </c:pt>
                <c:pt idx="16660">
                  <c:v>0</c:v>
                </c:pt>
                <c:pt idx="16661">
                  <c:v>0</c:v>
                </c:pt>
                <c:pt idx="16662">
                  <c:v>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1</c:v>
                </c:pt>
                <c:pt idx="16667">
                  <c:v>1</c:v>
                </c:pt>
                <c:pt idx="16668">
                  <c:v>0</c:v>
                </c:pt>
                <c:pt idx="16669">
                  <c:v>1</c:v>
                </c:pt>
                <c:pt idx="16670">
                  <c:v>0</c:v>
                </c:pt>
                <c:pt idx="16671">
                  <c:v>1</c:v>
                </c:pt>
                <c:pt idx="16672">
                  <c:v>0</c:v>
                </c:pt>
                <c:pt idx="16673">
                  <c:v>0</c:v>
                </c:pt>
                <c:pt idx="16674">
                  <c:v>1</c:v>
                </c:pt>
                <c:pt idx="16675">
                  <c:v>1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1</c:v>
                </c:pt>
                <c:pt idx="16680">
                  <c:v>0</c:v>
                </c:pt>
                <c:pt idx="16681">
                  <c:v>1</c:v>
                </c:pt>
                <c:pt idx="16682">
                  <c:v>0</c:v>
                </c:pt>
                <c:pt idx="16683">
                  <c:v>0</c:v>
                </c:pt>
                <c:pt idx="16684">
                  <c:v>1</c:v>
                </c:pt>
                <c:pt idx="16685">
                  <c:v>0</c:v>
                </c:pt>
                <c:pt idx="16686">
                  <c:v>1</c:v>
                </c:pt>
                <c:pt idx="16687">
                  <c:v>1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1</c:v>
                </c:pt>
                <c:pt idx="16693">
                  <c:v>1</c:v>
                </c:pt>
                <c:pt idx="16694">
                  <c:v>1</c:v>
                </c:pt>
                <c:pt idx="16695">
                  <c:v>0</c:v>
                </c:pt>
                <c:pt idx="16696">
                  <c:v>1</c:v>
                </c:pt>
                <c:pt idx="16697">
                  <c:v>0</c:v>
                </c:pt>
                <c:pt idx="16698">
                  <c:v>0</c:v>
                </c:pt>
                <c:pt idx="16699">
                  <c:v>1</c:v>
                </c:pt>
                <c:pt idx="16700">
                  <c:v>0</c:v>
                </c:pt>
                <c:pt idx="16701">
                  <c:v>0</c:v>
                </c:pt>
                <c:pt idx="16702">
                  <c:v>1</c:v>
                </c:pt>
                <c:pt idx="16703">
                  <c:v>0</c:v>
                </c:pt>
                <c:pt idx="16704">
                  <c:v>1</c:v>
                </c:pt>
                <c:pt idx="16705">
                  <c:v>1</c:v>
                </c:pt>
                <c:pt idx="16706">
                  <c:v>1</c:v>
                </c:pt>
                <c:pt idx="16707">
                  <c:v>1</c:v>
                </c:pt>
                <c:pt idx="16708">
                  <c:v>0</c:v>
                </c:pt>
                <c:pt idx="16709">
                  <c:v>0</c:v>
                </c:pt>
                <c:pt idx="16710">
                  <c:v>1</c:v>
                </c:pt>
                <c:pt idx="16711">
                  <c:v>0</c:v>
                </c:pt>
                <c:pt idx="16712">
                  <c:v>0</c:v>
                </c:pt>
                <c:pt idx="16713">
                  <c:v>1</c:v>
                </c:pt>
                <c:pt idx="16714">
                  <c:v>0</c:v>
                </c:pt>
                <c:pt idx="16715">
                  <c:v>1</c:v>
                </c:pt>
                <c:pt idx="16716">
                  <c:v>0</c:v>
                </c:pt>
                <c:pt idx="16717">
                  <c:v>1</c:v>
                </c:pt>
                <c:pt idx="16718">
                  <c:v>0</c:v>
                </c:pt>
                <c:pt idx="16719">
                  <c:v>1</c:v>
                </c:pt>
                <c:pt idx="16720">
                  <c:v>1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1</c:v>
                </c:pt>
                <c:pt idx="16725">
                  <c:v>1</c:v>
                </c:pt>
                <c:pt idx="16726">
                  <c:v>1</c:v>
                </c:pt>
                <c:pt idx="16727">
                  <c:v>0</c:v>
                </c:pt>
                <c:pt idx="16728">
                  <c:v>1</c:v>
                </c:pt>
                <c:pt idx="16729">
                  <c:v>1</c:v>
                </c:pt>
                <c:pt idx="16730">
                  <c:v>0</c:v>
                </c:pt>
                <c:pt idx="16731">
                  <c:v>1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1</c:v>
                </c:pt>
                <c:pt idx="16738">
                  <c:v>0</c:v>
                </c:pt>
                <c:pt idx="16739">
                  <c:v>1</c:v>
                </c:pt>
                <c:pt idx="16740">
                  <c:v>1</c:v>
                </c:pt>
                <c:pt idx="16741">
                  <c:v>0</c:v>
                </c:pt>
                <c:pt idx="16742">
                  <c:v>1</c:v>
                </c:pt>
                <c:pt idx="16743">
                  <c:v>0</c:v>
                </c:pt>
                <c:pt idx="16744">
                  <c:v>1</c:v>
                </c:pt>
                <c:pt idx="16745">
                  <c:v>1</c:v>
                </c:pt>
                <c:pt idx="16746">
                  <c:v>1</c:v>
                </c:pt>
                <c:pt idx="16747">
                  <c:v>1</c:v>
                </c:pt>
                <c:pt idx="16748">
                  <c:v>1</c:v>
                </c:pt>
                <c:pt idx="16749">
                  <c:v>1</c:v>
                </c:pt>
                <c:pt idx="16750">
                  <c:v>1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1</c:v>
                </c:pt>
                <c:pt idx="16758">
                  <c:v>0</c:v>
                </c:pt>
                <c:pt idx="16759">
                  <c:v>1</c:v>
                </c:pt>
                <c:pt idx="16760">
                  <c:v>0</c:v>
                </c:pt>
                <c:pt idx="16761">
                  <c:v>1</c:v>
                </c:pt>
                <c:pt idx="16762">
                  <c:v>1</c:v>
                </c:pt>
                <c:pt idx="16763">
                  <c:v>1</c:v>
                </c:pt>
                <c:pt idx="16764">
                  <c:v>1</c:v>
                </c:pt>
                <c:pt idx="16765">
                  <c:v>1</c:v>
                </c:pt>
                <c:pt idx="16766">
                  <c:v>0</c:v>
                </c:pt>
                <c:pt idx="16767">
                  <c:v>0</c:v>
                </c:pt>
                <c:pt idx="16768">
                  <c:v>1</c:v>
                </c:pt>
                <c:pt idx="16769">
                  <c:v>1</c:v>
                </c:pt>
                <c:pt idx="16770">
                  <c:v>1</c:v>
                </c:pt>
                <c:pt idx="16771">
                  <c:v>0</c:v>
                </c:pt>
                <c:pt idx="16772">
                  <c:v>0</c:v>
                </c:pt>
                <c:pt idx="16773">
                  <c:v>1</c:v>
                </c:pt>
                <c:pt idx="16774">
                  <c:v>1</c:v>
                </c:pt>
                <c:pt idx="16775">
                  <c:v>0</c:v>
                </c:pt>
                <c:pt idx="16776">
                  <c:v>1</c:v>
                </c:pt>
                <c:pt idx="16777">
                  <c:v>0</c:v>
                </c:pt>
                <c:pt idx="16778">
                  <c:v>0</c:v>
                </c:pt>
                <c:pt idx="16779">
                  <c:v>1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1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1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1</c:v>
                </c:pt>
                <c:pt idx="16798">
                  <c:v>1</c:v>
                </c:pt>
                <c:pt idx="16799">
                  <c:v>0</c:v>
                </c:pt>
                <c:pt idx="16800">
                  <c:v>0</c:v>
                </c:pt>
                <c:pt idx="16801">
                  <c:v>1</c:v>
                </c:pt>
                <c:pt idx="16802">
                  <c:v>1</c:v>
                </c:pt>
                <c:pt idx="16803">
                  <c:v>0</c:v>
                </c:pt>
                <c:pt idx="16804">
                  <c:v>1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1</c:v>
                </c:pt>
                <c:pt idx="16809">
                  <c:v>1</c:v>
                </c:pt>
                <c:pt idx="16810">
                  <c:v>0</c:v>
                </c:pt>
                <c:pt idx="16811">
                  <c:v>0</c:v>
                </c:pt>
                <c:pt idx="16812">
                  <c:v>1</c:v>
                </c:pt>
                <c:pt idx="16813">
                  <c:v>1</c:v>
                </c:pt>
                <c:pt idx="16814">
                  <c:v>1</c:v>
                </c:pt>
                <c:pt idx="16815">
                  <c:v>1</c:v>
                </c:pt>
                <c:pt idx="16816">
                  <c:v>1</c:v>
                </c:pt>
                <c:pt idx="16817">
                  <c:v>1</c:v>
                </c:pt>
                <c:pt idx="16818">
                  <c:v>1</c:v>
                </c:pt>
                <c:pt idx="16819">
                  <c:v>1</c:v>
                </c:pt>
                <c:pt idx="16820">
                  <c:v>1</c:v>
                </c:pt>
                <c:pt idx="16821">
                  <c:v>0</c:v>
                </c:pt>
                <c:pt idx="16822">
                  <c:v>0</c:v>
                </c:pt>
                <c:pt idx="16823">
                  <c:v>1</c:v>
                </c:pt>
                <c:pt idx="16824">
                  <c:v>0</c:v>
                </c:pt>
                <c:pt idx="16825">
                  <c:v>1</c:v>
                </c:pt>
                <c:pt idx="16826">
                  <c:v>1</c:v>
                </c:pt>
                <c:pt idx="16827">
                  <c:v>0</c:v>
                </c:pt>
                <c:pt idx="16828">
                  <c:v>1</c:v>
                </c:pt>
                <c:pt idx="16829">
                  <c:v>0</c:v>
                </c:pt>
                <c:pt idx="16830">
                  <c:v>1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1</c:v>
                </c:pt>
                <c:pt idx="16836">
                  <c:v>1</c:v>
                </c:pt>
                <c:pt idx="16837">
                  <c:v>0</c:v>
                </c:pt>
                <c:pt idx="16838">
                  <c:v>0</c:v>
                </c:pt>
                <c:pt idx="16839">
                  <c:v>1</c:v>
                </c:pt>
                <c:pt idx="16840">
                  <c:v>1</c:v>
                </c:pt>
                <c:pt idx="16841">
                  <c:v>1</c:v>
                </c:pt>
                <c:pt idx="16842">
                  <c:v>1</c:v>
                </c:pt>
                <c:pt idx="16843">
                  <c:v>1</c:v>
                </c:pt>
                <c:pt idx="16844">
                  <c:v>0</c:v>
                </c:pt>
                <c:pt idx="16845">
                  <c:v>1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1</c:v>
                </c:pt>
                <c:pt idx="16852">
                  <c:v>0</c:v>
                </c:pt>
                <c:pt idx="16853">
                  <c:v>1</c:v>
                </c:pt>
                <c:pt idx="16854">
                  <c:v>0</c:v>
                </c:pt>
                <c:pt idx="16855">
                  <c:v>1</c:v>
                </c:pt>
                <c:pt idx="16856">
                  <c:v>1</c:v>
                </c:pt>
                <c:pt idx="16857">
                  <c:v>1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1</c:v>
                </c:pt>
                <c:pt idx="16863">
                  <c:v>0</c:v>
                </c:pt>
                <c:pt idx="16864">
                  <c:v>1</c:v>
                </c:pt>
                <c:pt idx="16865">
                  <c:v>0</c:v>
                </c:pt>
                <c:pt idx="16866">
                  <c:v>1</c:v>
                </c:pt>
                <c:pt idx="16867">
                  <c:v>0</c:v>
                </c:pt>
                <c:pt idx="16868">
                  <c:v>1</c:v>
                </c:pt>
                <c:pt idx="16869">
                  <c:v>1</c:v>
                </c:pt>
                <c:pt idx="16870">
                  <c:v>0</c:v>
                </c:pt>
                <c:pt idx="16871">
                  <c:v>0</c:v>
                </c:pt>
                <c:pt idx="16872">
                  <c:v>1</c:v>
                </c:pt>
                <c:pt idx="16873">
                  <c:v>1</c:v>
                </c:pt>
                <c:pt idx="16874">
                  <c:v>1</c:v>
                </c:pt>
                <c:pt idx="16875">
                  <c:v>1</c:v>
                </c:pt>
                <c:pt idx="16876">
                  <c:v>0</c:v>
                </c:pt>
                <c:pt idx="16877">
                  <c:v>0</c:v>
                </c:pt>
                <c:pt idx="16878">
                  <c:v>1</c:v>
                </c:pt>
                <c:pt idx="16879">
                  <c:v>1</c:v>
                </c:pt>
                <c:pt idx="16880">
                  <c:v>1</c:v>
                </c:pt>
                <c:pt idx="16881">
                  <c:v>0</c:v>
                </c:pt>
                <c:pt idx="16882">
                  <c:v>1</c:v>
                </c:pt>
                <c:pt idx="16883">
                  <c:v>1</c:v>
                </c:pt>
                <c:pt idx="16884">
                  <c:v>1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1</c:v>
                </c:pt>
                <c:pt idx="16890">
                  <c:v>0</c:v>
                </c:pt>
                <c:pt idx="16891">
                  <c:v>1</c:v>
                </c:pt>
                <c:pt idx="16892">
                  <c:v>1</c:v>
                </c:pt>
                <c:pt idx="16893">
                  <c:v>1</c:v>
                </c:pt>
                <c:pt idx="16894">
                  <c:v>0</c:v>
                </c:pt>
                <c:pt idx="16895">
                  <c:v>0</c:v>
                </c:pt>
                <c:pt idx="16896">
                  <c:v>1</c:v>
                </c:pt>
                <c:pt idx="16897">
                  <c:v>1</c:v>
                </c:pt>
                <c:pt idx="16898">
                  <c:v>0</c:v>
                </c:pt>
                <c:pt idx="16899">
                  <c:v>1</c:v>
                </c:pt>
                <c:pt idx="16900">
                  <c:v>0</c:v>
                </c:pt>
                <c:pt idx="16901">
                  <c:v>1</c:v>
                </c:pt>
                <c:pt idx="16902">
                  <c:v>0</c:v>
                </c:pt>
                <c:pt idx="16903">
                  <c:v>0</c:v>
                </c:pt>
                <c:pt idx="16904">
                  <c:v>1</c:v>
                </c:pt>
                <c:pt idx="16905">
                  <c:v>0</c:v>
                </c:pt>
                <c:pt idx="16906">
                  <c:v>1</c:v>
                </c:pt>
                <c:pt idx="16907">
                  <c:v>1</c:v>
                </c:pt>
                <c:pt idx="16908">
                  <c:v>0</c:v>
                </c:pt>
                <c:pt idx="16909">
                  <c:v>0</c:v>
                </c:pt>
                <c:pt idx="16910">
                  <c:v>1</c:v>
                </c:pt>
                <c:pt idx="16911">
                  <c:v>0</c:v>
                </c:pt>
                <c:pt idx="16912">
                  <c:v>1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1</c:v>
                </c:pt>
                <c:pt idx="16917">
                  <c:v>0</c:v>
                </c:pt>
                <c:pt idx="16918">
                  <c:v>0</c:v>
                </c:pt>
                <c:pt idx="16919">
                  <c:v>1</c:v>
                </c:pt>
                <c:pt idx="16920">
                  <c:v>0</c:v>
                </c:pt>
                <c:pt idx="16921">
                  <c:v>1</c:v>
                </c:pt>
                <c:pt idx="16922">
                  <c:v>0</c:v>
                </c:pt>
                <c:pt idx="16923">
                  <c:v>0</c:v>
                </c:pt>
                <c:pt idx="16924">
                  <c:v>1</c:v>
                </c:pt>
                <c:pt idx="16925">
                  <c:v>1</c:v>
                </c:pt>
                <c:pt idx="16926">
                  <c:v>1</c:v>
                </c:pt>
                <c:pt idx="16927">
                  <c:v>0</c:v>
                </c:pt>
                <c:pt idx="16928">
                  <c:v>0</c:v>
                </c:pt>
                <c:pt idx="16929">
                  <c:v>1</c:v>
                </c:pt>
                <c:pt idx="16930">
                  <c:v>1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1</c:v>
                </c:pt>
                <c:pt idx="16942">
                  <c:v>1</c:v>
                </c:pt>
                <c:pt idx="16943">
                  <c:v>1</c:v>
                </c:pt>
                <c:pt idx="16944">
                  <c:v>1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1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1</c:v>
                </c:pt>
                <c:pt idx="16955">
                  <c:v>0</c:v>
                </c:pt>
                <c:pt idx="16956">
                  <c:v>1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1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1</c:v>
                </c:pt>
                <c:pt idx="16970">
                  <c:v>1</c:v>
                </c:pt>
                <c:pt idx="16971">
                  <c:v>0</c:v>
                </c:pt>
                <c:pt idx="16972">
                  <c:v>0</c:v>
                </c:pt>
                <c:pt idx="16973">
                  <c:v>1</c:v>
                </c:pt>
                <c:pt idx="16974">
                  <c:v>0</c:v>
                </c:pt>
                <c:pt idx="16975">
                  <c:v>1</c:v>
                </c:pt>
                <c:pt idx="16976">
                  <c:v>1</c:v>
                </c:pt>
                <c:pt idx="16977">
                  <c:v>1</c:v>
                </c:pt>
                <c:pt idx="16978">
                  <c:v>1</c:v>
                </c:pt>
                <c:pt idx="16979">
                  <c:v>0</c:v>
                </c:pt>
                <c:pt idx="16980">
                  <c:v>1</c:v>
                </c:pt>
                <c:pt idx="16981">
                  <c:v>0</c:v>
                </c:pt>
                <c:pt idx="16982">
                  <c:v>0</c:v>
                </c:pt>
                <c:pt idx="16983">
                  <c:v>1</c:v>
                </c:pt>
                <c:pt idx="16984">
                  <c:v>0</c:v>
                </c:pt>
                <c:pt idx="16985">
                  <c:v>0</c:v>
                </c:pt>
                <c:pt idx="16986">
                  <c:v>1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1</c:v>
                </c:pt>
                <c:pt idx="16991">
                  <c:v>1</c:v>
                </c:pt>
                <c:pt idx="16992">
                  <c:v>0</c:v>
                </c:pt>
                <c:pt idx="16993">
                  <c:v>0</c:v>
                </c:pt>
                <c:pt idx="16994">
                  <c:v>1</c:v>
                </c:pt>
                <c:pt idx="16995">
                  <c:v>0</c:v>
                </c:pt>
                <c:pt idx="16996">
                  <c:v>1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1</c:v>
                </c:pt>
                <c:pt idx="17002">
                  <c:v>1</c:v>
                </c:pt>
                <c:pt idx="17003">
                  <c:v>0</c:v>
                </c:pt>
                <c:pt idx="17004">
                  <c:v>0</c:v>
                </c:pt>
                <c:pt idx="17005">
                  <c:v>1</c:v>
                </c:pt>
                <c:pt idx="17006">
                  <c:v>0</c:v>
                </c:pt>
                <c:pt idx="17007">
                  <c:v>1</c:v>
                </c:pt>
                <c:pt idx="17008">
                  <c:v>1</c:v>
                </c:pt>
                <c:pt idx="17009">
                  <c:v>1</c:v>
                </c:pt>
                <c:pt idx="17010">
                  <c:v>0</c:v>
                </c:pt>
                <c:pt idx="17011">
                  <c:v>1</c:v>
                </c:pt>
                <c:pt idx="17012">
                  <c:v>0</c:v>
                </c:pt>
                <c:pt idx="17013">
                  <c:v>1</c:v>
                </c:pt>
                <c:pt idx="17014">
                  <c:v>1</c:v>
                </c:pt>
                <c:pt idx="17015">
                  <c:v>1</c:v>
                </c:pt>
                <c:pt idx="17016">
                  <c:v>0</c:v>
                </c:pt>
                <c:pt idx="17017">
                  <c:v>1</c:v>
                </c:pt>
                <c:pt idx="17018">
                  <c:v>1</c:v>
                </c:pt>
                <c:pt idx="17019">
                  <c:v>0</c:v>
                </c:pt>
                <c:pt idx="17020">
                  <c:v>1</c:v>
                </c:pt>
                <c:pt idx="17021">
                  <c:v>0</c:v>
                </c:pt>
                <c:pt idx="17022">
                  <c:v>0</c:v>
                </c:pt>
                <c:pt idx="17023">
                  <c:v>1</c:v>
                </c:pt>
                <c:pt idx="17024">
                  <c:v>1</c:v>
                </c:pt>
                <c:pt idx="17025">
                  <c:v>1</c:v>
                </c:pt>
                <c:pt idx="17026">
                  <c:v>0</c:v>
                </c:pt>
                <c:pt idx="17027">
                  <c:v>0</c:v>
                </c:pt>
                <c:pt idx="17028">
                  <c:v>1</c:v>
                </c:pt>
                <c:pt idx="17029">
                  <c:v>1</c:v>
                </c:pt>
                <c:pt idx="17030">
                  <c:v>0</c:v>
                </c:pt>
                <c:pt idx="17031">
                  <c:v>0</c:v>
                </c:pt>
                <c:pt idx="17032">
                  <c:v>1</c:v>
                </c:pt>
                <c:pt idx="17033">
                  <c:v>1</c:v>
                </c:pt>
                <c:pt idx="17034">
                  <c:v>0</c:v>
                </c:pt>
                <c:pt idx="17035">
                  <c:v>1</c:v>
                </c:pt>
                <c:pt idx="17036">
                  <c:v>0</c:v>
                </c:pt>
                <c:pt idx="17037">
                  <c:v>0</c:v>
                </c:pt>
                <c:pt idx="17038">
                  <c:v>1</c:v>
                </c:pt>
                <c:pt idx="17039">
                  <c:v>1</c:v>
                </c:pt>
                <c:pt idx="17040">
                  <c:v>1</c:v>
                </c:pt>
                <c:pt idx="17041">
                  <c:v>1</c:v>
                </c:pt>
                <c:pt idx="17042">
                  <c:v>0</c:v>
                </c:pt>
                <c:pt idx="17043">
                  <c:v>1</c:v>
                </c:pt>
                <c:pt idx="17044">
                  <c:v>1</c:v>
                </c:pt>
                <c:pt idx="17045">
                  <c:v>0</c:v>
                </c:pt>
                <c:pt idx="17046">
                  <c:v>0</c:v>
                </c:pt>
                <c:pt idx="17047">
                  <c:v>1</c:v>
                </c:pt>
                <c:pt idx="17048">
                  <c:v>1</c:v>
                </c:pt>
                <c:pt idx="17049">
                  <c:v>0</c:v>
                </c:pt>
                <c:pt idx="17050">
                  <c:v>1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1</c:v>
                </c:pt>
                <c:pt idx="17055">
                  <c:v>1</c:v>
                </c:pt>
                <c:pt idx="17056">
                  <c:v>1</c:v>
                </c:pt>
                <c:pt idx="17057">
                  <c:v>1</c:v>
                </c:pt>
                <c:pt idx="17058">
                  <c:v>1</c:v>
                </c:pt>
                <c:pt idx="17059">
                  <c:v>0</c:v>
                </c:pt>
                <c:pt idx="17060">
                  <c:v>0</c:v>
                </c:pt>
                <c:pt idx="17061">
                  <c:v>1</c:v>
                </c:pt>
                <c:pt idx="17062">
                  <c:v>1</c:v>
                </c:pt>
                <c:pt idx="17063">
                  <c:v>1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1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1</c:v>
                </c:pt>
                <c:pt idx="17075">
                  <c:v>0</c:v>
                </c:pt>
                <c:pt idx="17076">
                  <c:v>1</c:v>
                </c:pt>
                <c:pt idx="17077">
                  <c:v>1</c:v>
                </c:pt>
                <c:pt idx="17078">
                  <c:v>0</c:v>
                </c:pt>
                <c:pt idx="17079">
                  <c:v>1</c:v>
                </c:pt>
                <c:pt idx="17080">
                  <c:v>1</c:v>
                </c:pt>
                <c:pt idx="17081">
                  <c:v>1</c:v>
                </c:pt>
                <c:pt idx="17082">
                  <c:v>0</c:v>
                </c:pt>
                <c:pt idx="17083">
                  <c:v>0</c:v>
                </c:pt>
                <c:pt idx="17084">
                  <c:v>1</c:v>
                </c:pt>
                <c:pt idx="17085">
                  <c:v>1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1</c:v>
                </c:pt>
                <c:pt idx="17090">
                  <c:v>1</c:v>
                </c:pt>
                <c:pt idx="17091">
                  <c:v>1</c:v>
                </c:pt>
                <c:pt idx="17092">
                  <c:v>0</c:v>
                </c:pt>
                <c:pt idx="17093">
                  <c:v>0</c:v>
                </c:pt>
                <c:pt idx="17094">
                  <c:v>1</c:v>
                </c:pt>
                <c:pt idx="17095">
                  <c:v>0</c:v>
                </c:pt>
                <c:pt idx="17096">
                  <c:v>0</c:v>
                </c:pt>
                <c:pt idx="17097">
                  <c:v>1</c:v>
                </c:pt>
                <c:pt idx="17098">
                  <c:v>1</c:v>
                </c:pt>
                <c:pt idx="17099">
                  <c:v>1</c:v>
                </c:pt>
                <c:pt idx="17100">
                  <c:v>0</c:v>
                </c:pt>
                <c:pt idx="17101">
                  <c:v>1</c:v>
                </c:pt>
                <c:pt idx="17102">
                  <c:v>1</c:v>
                </c:pt>
                <c:pt idx="17103">
                  <c:v>1</c:v>
                </c:pt>
                <c:pt idx="17104">
                  <c:v>1</c:v>
                </c:pt>
                <c:pt idx="17105">
                  <c:v>0</c:v>
                </c:pt>
                <c:pt idx="17106">
                  <c:v>0</c:v>
                </c:pt>
                <c:pt idx="17107">
                  <c:v>1</c:v>
                </c:pt>
                <c:pt idx="17108">
                  <c:v>1</c:v>
                </c:pt>
                <c:pt idx="17109">
                  <c:v>1</c:v>
                </c:pt>
                <c:pt idx="17110">
                  <c:v>0</c:v>
                </c:pt>
                <c:pt idx="17111">
                  <c:v>0</c:v>
                </c:pt>
                <c:pt idx="17112">
                  <c:v>1</c:v>
                </c:pt>
                <c:pt idx="17113">
                  <c:v>1</c:v>
                </c:pt>
                <c:pt idx="17114">
                  <c:v>1</c:v>
                </c:pt>
                <c:pt idx="17115">
                  <c:v>1</c:v>
                </c:pt>
                <c:pt idx="17116">
                  <c:v>0</c:v>
                </c:pt>
                <c:pt idx="17117">
                  <c:v>1</c:v>
                </c:pt>
                <c:pt idx="17118">
                  <c:v>0</c:v>
                </c:pt>
                <c:pt idx="17119">
                  <c:v>0</c:v>
                </c:pt>
                <c:pt idx="17120">
                  <c:v>1</c:v>
                </c:pt>
                <c:pt idx="17121">
                  <c:v>1</c:v>
                </c:pt>
                <c:pt idx="17122">
                  <c:v>0</c:v>
                </c:pt>
                <c:pt idx="17123">
                  <c:v>1</c:v>
                </c:pt>
                <c:pt idx="17124">
                  <c:v>0</c:v>
                </c:pt>
                <c:pt idx="17125">
                  <c:v>1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1</c:v>
                </c:pt>
                <c:pt idx="17133">
                  <c:v>1</c:v>
                </c:pt>
                <c:pt idx="17134">
                  <c:v>1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1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1</c:v>
                </c:pt>
                <c:pt idx="17144">
                  <c:v>1</c:v>
                </c:pt>
                <c:pt idx="17145">
                  <c:v>1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1</c:v>
                </c:pt>
                <c:pt idx="17150">
                  <c:v>1</c:v>
                </c:pt>
                <c:pt idx="17151">
                  <c:v>1</c:v>
                </c:pt>
                <c:pt idx="17152">
                  <c:v>0</c:v>
                </c:pt>
                <c:pt idx="17153">
                  <c:v>1</c:v>
                </c:pt>
                <c:pt idx="17154">
                  <c:v>0</c:v>
                </c:pt>
                <c:pt idx="17155">
                  <c:v>1</c:v>
                </c:pt>
                <c:pt idx="17156">
                  <c:v>0</c:v>
                </c:pt>
                <c:pt idx="17157">
                  <c:v>1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1</c:v>
                </c:pt>
                <c:pt idx="17162">
                  <c:v>1</c:v>
                </c:pt>
                <c:pt idx="17163">
                  <c:v>1</c:v>
                </c:pt>
                <c:pt idx="17164">
                  <c:v>0</c:v>
                </c:pt>
                <c:pt idx="17165">
                  <c:v>1</c:v>
                </c:pt>
                <c:pt idx="17166">
                  <c:v>1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1</c:v>
                </c:pt>
                <c:pt idx="17171">
                  <c:v>1</c:v>
                </c:pt>
                <c:pt idx="17172">
                  <c:v>0</c:v>
                </c:pt>
                <c:pt idx="17173">
                  <c:v>1</c:v>
                </c:pt>
                <c:pt idx="17174">
                  <c:v>1</c:v>
                </c:pt>
                <c:pt idx="17175">
                  <c:v>1</c:v>
                </c:pt>
                <c:pt idx="17176">
                  <c:v>0</c:v>
                </c:pt>
                <c:pt idx="17177">
                  <c:v>1</c:v>
                </c:pt>
                <c:pt idx="17178">
                  <c:v>0</c:v>
                </c:pt>
                <c:pt idx="17179">
                  <c:v>1</c:v>
                </c:pt>
                <c:pt idx="17180">
                  <c:v>1</c:v>
                </c:pt>
                <c:pt idx="17181">
                  <c:v>1</c:v>
                </c:pt>
                <c:pt idx="17182">
                  <c:v>1</c:v>
                </c:pt>
                <c:pt idx="17183">
                  <c:v>0</c:v>
                </c:pt>
                <c:pt idx="17184">
                  <c:v>1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1</c:v>
                </c:pt>
                <c:pt idx="17192">
                  <c:v>1</c:v>
                </c:pt>
                <c:pt idx="17193">
                  <c:v>0</c:v>
                </c:pt>
                <c:pt idx="17194">
                  <c:v>1</c:v>
                </c:pt>
                <c:pt idx="17195">
                  <c:v>0</c:v>
                </c:pt>
                <c:pt idx="17196">
                  <c:v>0</c:v>
                </c:pt>
                <c:pt idx="17197">
                  <c:v>1</c:v>
                </c:pt>
                <c:pt idx="17198">
                  <c:v>1</c:v>
                </c:pt>
                <c:pt idx="17199">
                  <c:v>1</c:v>
                </c:pt>
                <c:pt idx="17200">
                  <c:v>0</c:v>
                </c:pt>
                <c:pt idx="17201">
                  <c:v>1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1</c:v>
                </c:pt>
                <c:pt idx="17206">
                  <c:v>0</c:v>
                </c:pt>
                <c:pt idx="17207">
                  <c:v>0</c:v>
                </c:pt>
                <c:pt idx="17208">
                  <c:v>1</c:v>
                </c:pt>
                <c:pt idx="17209">
                  <c:v>0</c:v>
                </c:pt>
                <c:pt idx="17210">
                  <c:v>1</c:v>
                </c:pt>
                <c:pt idx="17211">
                  <c:v>0</c:v>
                </c:pt>
                <c:pt idx="17212">
                  <c:v>0</c:v>
                </c:pt>
                <c:pt idx="17213">
                  <c:v>1</c:v>
                </c:pt>
                <c:pt idx="17214">
                  <c:v>0</c:v>
                </c:pt>
                <c:pt idx="17215">
                  <c:v>1</c:v>
                </c:pt>
                <c:pt idx="17216">
                  <c:v>0</c:v>
                </c:pt>
                <c:pt idx="17217">
                  <c:v>0</c:v>
                </c:pt>
                <c:pt idx="17218">
                  <c:v>1</c:v>
                </c:pt>
                <c:pt idx="17219">
                  <c:v>0</c:v>
                </c:pt>
                <c:pt idx="17220">
                  <c:v>1</c:v>
                </c:pt>
                <c:pt idx="17221">
                  <c:v>0</c:v>
                </c:pt>
                <c:pt idx="17222">
                  <c:v>1</c:v>
                </c:pt>
                <c:pt idx="17223">
                  <c:v>1</c:v>
                </c:pt>
                <c:pt idx="17224">
                  <c:v>0</c:v>
                </c:pt>
                <c:pt idx="17225">
                  <c:v>0</c:v>
                </c:pt>
                <c:pt idx="17226">
                  <c:v>1</c:v>
                </c:pt>
                <c:pt idx="17227">
                  <c:v>0</c:v>
                </c:pt>
                <c:pt idx="17228">
                  <c:v>1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1</c:v>
                </c:pt>
                <c:pt idx="17234">
                  <c:v>1</c:v>
                </c:pt>
                <c:pt idx="17235">
                  <c:v>0</c:v>
                </c:pt>
                <c:pt idx="17236">
                  <c:v>0</c:v>
                </c:pt>
                <c:pt idx="17237">
                  <c:v>1</c:v>
                </c:pt>
                <c:pt idx="17238">
                  <c:v>1</c:v>
                </c:pt>
                <c:pt idx="17239">
                  <c:v>0</c:v>
                </c:pt>
                <c:pt idx="17240">
                  <c:v>1</c:v>
                </c:pt>
                <c:pt idx="17241">
                  <c:v>0</c:v>
                </c:pt>
                <c:pt idx="17242">
                  <c:v>0</c:v>
                </c:pt>
                <c:pt idx="17243">
                  <c:v>1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1</c:v>
                </c:pt>
                <c:pt idx="17251">
                  <c:v>1</c:v>
                </c:pt>
                <c:pt idx="17252">
                  <c:v>1</c:v>
                </c:pt>
                <c:pt idx="17253">
                  <c:v>1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1</c:v>
                </c:pt>
                <c:pt idx="17259">
                  <c:v>1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1</c:v>
                </c:pt>
                <c:pt idx="17264">
                  <c:v>0</c:v>
                </c:pt>
                <c:pt idx="17265">
                  <c:v>1</c:v>
                </c:pt>
                <c:pt idx="17266">
                  <c:v>0</c:v>
                </c:pt>
                <c:pt idx="17267">
                  <c:v>0</c:v>
                </c:pt>
                <c:pt idx="17268">
                  <c:v>1</c:v>
                </c:pt>
                <c:pt idx="17269">
                  <c:v>0</c:v>
                </c:pt>
                <c:pt idx="17270">
                  <c:v>1</c:v>
                </c:pt>
                <c:pt idx="17271">
                  <c:v>0</c:v>
                </c:pt>
                <c:pt idx="17272">
                  <c:v>0</c:v>
                </c:pt>
                <c:pt idx="17273">
                  <c:v>1</c:v>
                </c:pt>
                <c:pt idx="17274">
                  <c:v>1</c:v>
                </c:pt>
                <c:pt idx="17275">
                  <c:v>0</c:v>
                </c:pt>
                <c:pt idx="17276">
                  <c:v>0</c:v>
                </c:pt>
                <c:pt idx="17277">
                  <c:v>1</c:v>
                </c:pt>
                <c:pt idx="17278">
                  <c:v>0</c:v>
                </c:pt>
                <c:pt idx="17279">
                  <c:v>0</c:v>
                </c:pt>
                <c:pt idx="17280">
                  <c:v>1</c:v>
                </c:pt>
                <c:pt idx="17281">
                  <c:v>1</c:v>
                </c:pt>
                <c:pt idx="17282">
                  <c:v>0</c:v>
                </c:pt>
                <c:pt idx="17283">
                  <c:v>1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1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1</c:v>
                </c:pt>
                <c:pt idx="17295">
                  <c:v>0</c:v>
                </c:pt>
                <c:pt idx="17296">
                  <c:v>0</c:v>
                </c:pt>
                <c:pt idx="17297">
                  <c:v>1</c:v>
                </c:pt>
                <c:pt idx="17298">
                  <c:v>0</c:v>
                </c:pt>
                <c:pt idx="17299">
                  <c:v>0</c:v>
                </c:pt>
                <c:pt idx="17300">
                  <c:v>1</c:v>
                </c:pt>
                <c:pt idx="17301">
                  <c:v>1</c:v>
                </c:pt>
                <c:pt idx="17302">
                  <c:v>1</c:v>
                </c:pt>
                <c:pt idx="17303">
                  <c:v>1</c:v>
                </c:pt>
                <c:pt idx="17304">
                  <c:v>1</c:v>
                </c:pt>
                <c:pt idx="17305">
                  <c:v>0</c:v>
                </c:pt>
                <c:pt idx="17306">
                  <c:v>1</c:v>
                </c:pt>
                <c:pt idx="17307">
                  <c:v>1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1</c:v>
                </c:pt>
                <c:pt idx="17313">
                  <c:v>1</c:v>
                </c:pt>
                <c:pt idx="17314">
                  <c:v>1</c:v>
                </c:pt>
                <c:pt idx="17315">
                  <c:v>0</c:v>
                </c:pt>
                <c:pt idx="17316">
                  <c:v>1</c:v>
                </c:pt>
                <c:pt idx="17317">
                  <c:v>0</c:v>
                </c:pt>
                <c:pt idx="17318">
                  <c:v>1</c:v>
                </c:pt>
                <c:pt idx="17319">
                  <c:v>1</c:v>
                </c:pt>
                <c:pt idx="17320">
                  <c:v>1</c:v>
                </c:pt>
                <c:pt idx="17321">
                  <c:v>0</c:v>
                </c:pt>
                <c:pt idx="17322">
                  <c:v>1</c:v>
                </c:pt>
                <c:pt idx="17323">
                  <c:v>1</c:v>
                </c:pt>
                <c:pt idx="17324">
                  <c:v>1</c:v>
                </c:pt>
                <c:pt idx="17325">
                  <c:v>0</c:v>
                </c:pt>
                <c:pt idx="17326">
                  <c:v>0</c:v>
                </c:pt>
                <c:pt idx="17327">
                  <c:v>1</c:v>
                </c:pt>
                <c:pt idx="17328">
                  <c:v>0</c:v>
                </c:pt>
                <c:pt idx="17329">
                  <c:v>1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1</c:v>
                </c:pt>
                <c:pt idx="17334">
                  <c:v>1</c:v>
                </c:pt>
                <c:pt idx="17335">
                  <c:v>0</c:v>
                </c:pt>
                <c:pt idx="17336">
                  <c:v>1</c:v>
                </c:pt>
                <c:pt idx="17337">
                  <c:v>0</c:v>
                </c:pt>
                <c:pt idx="17338">
                  <c:v>1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1</c:v>
                </c:pt>
                <c:pt idx="17343">
                  <c:v>0</c:v>
                </c:pt>
                <c:pt idx="17344">
                  <c:v>1</c:v>
                </c:pt>
                <c:pt idx="17345">
                  <c:v>0</c:v>
                </c:pt>
                <c:pt idx="17346">
                  <c:v>0</c:v>
                </c:pt>
                <c:pt idx="17347">
                  <c:v>1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1</c:v>
                </c:pt>
                <c:pt idx="17353">
                  <c:v>1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1</c:v>
                </c:pt>
                <c:pt idx="17362">
                  <c:v>1</c:v>
                </c:pt>
                <c:pt idx="17363">
                  <c:v>0</c:v>
                </c:pt>
                <c:pt idx="17364">
                  <c:v>0</c:v>
                </c:pt>
                <c:pt idx="17365">
                  <c:v>1</c:v>
                </c:pt>
                <c:pt idx="17366">
                  <c:v>1</c:v>
                </c:pt>
                <c:pt idx="17367">
                  <c:v>1</c:v>
                </c:pt>
                <c:pt idx="17368">
                  <c:v>0</c:v>
                </c:pt>
                <c:pt idx="17369">
                  <c:v>0</c:v>
                </c:pt>
                <c:pt idx="17370">
                  <c:v>1</c:v>
                </c:pt>
                <c:pt idx="17371">
                  <c:v>1</c:v>
                </c:pt>
                <c:pt idx="17372">
                  <c:v>0</c:v>
                </c:pt>
                <c:pt idx="17373">
                  <c:v>0</c:v>
                </c:pt>
                <c:pt idx="17374">
                  <c:v>1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1</c:v>
                </c:pt>
                <c:pt idx="17382">
                  <c:v>1</c:v>
                </c:pt>
                <c:pt idx="17383">
                  <c:v>1</c:v>
                </c:pt>
                <c:pt idx="17384">
                  <c:v>0</c:v>
                </c:pt>
                <c:pt idx="17385">
                  <c:v>1</c:v>
                </c:pt>
                <c:pt idx="17386">
                  <c:v>1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1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1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1</c:v>
                </c:pt>
                <c:pt idx="17402">
                  <c:v>0</c:v>
                </c:pt>
                <c:pt idx="17403">
                  <c:v>1</c:v>
                </c:pt>
                <c:pt idx="17404">
                  <c:v>1</c:v>
                </c:pt>
                <c:pt idx="17405">
                  <c:v>0</c:v>
                </c:pt>
                <c:pt idx="17406">
                  <c:v>0</c:v>
                </c:pt>
                <c:pt idx="17407">
                  <c:v>1</c:v>
                </c:pt>
                <c:pt idx="17408">
                  <c:v>1</c:v>
                </c:pt>
                <c:pt idx="17409">
                  <c:v>0</c:v>
                </c:pt>
                <c:pt idx="17410">
                  <c:v>1</c:v>
                </c:pt>
                <c:pt idx="17411">
                  <c:v>0</c:v>
                </c:pt>
                <c:pt idx="17412">
                  <c:v>1</c:v>
                </c:pt>
                <c:pt idx="17413">
                  <c:v>0</c:v>
                </c:pt>
                <c:pt idx="17414">
                  <c:v>1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1</c:v>
                </c:pt>
                <c:pt idx="17419">
                  <c:v>1</c:v>
                </c:pt>
                <c:pt idx="17420">
                  <c:v>0</c:v>
                </c:pt>
                <c:pt idx="17421">
                  <c:v>1</c:v>
                </c:pt>
                <c:pt idx="17422">
                  <c:v>1</c:v>
                </c:pt>
                <c:pt idx="17423">
                  <c:v>0</c:v>
                </c:pt>
                <c:pt idx="17424">
                  <c:v>1</c:v>
                </c:pt>
                <c:pt idx="17425">
                  <c:v>1</c:v>
                </c:pt>
                <c:pt idx="17426">
                  <c:v>1</c:v>
                </c:pt>
                <c:pt idx="17427">
                  <c:v>0</c:v>
                </c:pt>
                <c:pt idx="17428">
                  <c:v>1</c:v>
                </c:pt>
                <c:pt idx="17429">
                  <c:v>1</c:v>
                </c:pt>
                <c:pt idx="17430">
                  <c:v>0</c:v>
                </c:pt>
                <c:pt idx="17431">
                  <c:v>0</c:v>
                </c:pt>
                <c:pt idx="17432">
                  <c:v>1</c:v>
                </c:pt>
                <c:pt idx="17433">
                  <c:v>0</c:v>
                </c:pt>
                <c:pt idx="17434">
                  <c:v>0</c:v>
                </c:pt>
                <c:pt idx="17435">
                  <c:v>1</c:v>
                </c:pt>
                <c:pt idx="17436">
                  <c:v>0</c:v>
                </c:pt>
                <c:pt idx="17437">
                  <c:v>1</c:v>
                </c:pt>
                <c:pt idx="17438">
                  <c:v>1</c:v>
                </c:pt>
                <c:pt idx="17439">
                  <c:v>1</c:v>
                </c:pt>
                <c:pt idx="17440">
                  <c:v>1</c:v>
                </c:pt>
                <c:pt idx="17441">
                  <c:v>0</c:v>
                </c:pt>
                <c:pt idx="17442">
                  <c:v>0</c:v>
                </c:pt>
                <c:pt idx="17443">
                  <c:v>1</c:v>
                </c:pt>
                <c:pt idx="17444">
                  <c:v>0</c:v>
                </c:pt>
                <c:pt idx="17445">
                  <c:v>1</c:v>
                </c:pt>
                <c:pt idx="17446">
                  <c:v>0</c:v>
                </c:pt>
                <c:pt idx="17447">
                  <c:v>1</c:v>
                </c:pt>
                <c:pt idx="17448">
                  <c:v>1</c:v>
                </c:pt>
                <c:pt idx="17449">
                  <c:v>1</c:v>
                </c:pt>
                <c:pt idx="17450">
                  <c:v>1</c:v>
                </c:pt>
                <c:pt idx="17451">
                  <c:v>1</c:v>
                </c:pt>
                <c:pt idx="17452">
                  <c:v>1</c:v>
                </c:pt>
                <c:pt idx="17453">
                  <c:v>1</c:v>
                </c:pt>
                <c:pt idx="17454">
                  <c:v>1</c:v>
                </c:pt>
                <c:pt idx="17455">
                  <c:v>1</c:v>
                </c:pt>
                <c:pt idx="17456">
                  <c:v>0</c:v>
                </c:pt>
                <c:pt idx="17457">
                  <c:v>1</c:v>
                </c:pt>
                <c:pt idx="17458">
                  <c:v>0</c:v>
                </c:pt>
                <c:pt idx="17459">
                  <c:v>0</c:v>
                </c:pt>
                <c:pt idx="17460">
                  <c:v>1</c:v>
                </c:pt>
                <c:pt idx="17461">
                  <c:v>0</c:v>
                </c:pt>
                <c:pt idx="17462">
                  <c:v>1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1</c:v>
                </c:pt>
                <c:pt idx="17468">
                  <c:v>0</c:v>
                </c:pt>
                <c:pt idx="17469">
                  <c:v>0</c:v>
                </c:pt>
                <c:pt idx="17470">
                  <c:v>1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1</c:v>
                </c:pt>
                <c:pt idx="17475">
                  <c:v>1</c:v>
                </c:pt>
                <c:pt idx="17476">
                  <c:v>1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1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1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1</c:v>
                </c:pt>
                <c:pt idx="17491">
                  <c:v>0</c:v>
                </c:pt>
                <c:pt idx="17492">
                  <c:v>1</c:v>
                </c:pt>
                <c:pt idx="17493">
                  <c:v>1</c:v>
                </c:pt>
                <c:pt idx="17494">
                  <c:v>1</c:v>
                </c:pt>
                <c:pt idx="17495">
                  <c:v>0</c:v>
                </c:pt>
                <c:pt idx="17496">
                  <c:v>1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1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1</c:v>
                </c:pt>
                <c:pt idx="17505">
                  <c:v>0</c:v>
                </c:pt>
                <c:pt idx="17506">
                  <c:v>1</c:v>
                </c:pt>
                <c:pt idx="17507">
                  <c:v>1</c:v>
                </c:pt>
                <c:pt idx="17508">
                  <c:v>1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1</c:v>
                </c:pt>
                <c:pt idx="17513">
                  <c:v>0</c:v>
                </c:pt>
                <c:pt idx="17514">
                  <c:v>0</c:v>
                </c:pt>
                <c:pt idx="17515">
                  <c:v>1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1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1</c:v>
                </c:pt>
                <c:pt idx="17524">
                  <c:v>0</c:v>
                </c:pt>
                <c:pt idx="17525">
                  <c:v>1</c:v>
                </c:pt>
                <c:pt idx="17526">
                  <c:v>0</c:v>
                </c:pt>
                <c:pt idx="17527">
                  <c:v>1</c:v>
                </c:pt>
                <c:pt idx="17528">
                  <c:v>1</c:v>
                </c:pt>
                <c:pt idx="17529">
                  <c:v>1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1</c:v>
                </c:pt>
                <c:pt idx="17535">
                  <c:v>0</c:v>
                </c:pt>
                <c:pt idx="17536">
                  <c:v>1</c:v>
                </c:pt>
                <c:pt idx="17537">
                  <c:v>1</c:v>
                </c:pt>
                <c:pt idx="17538">
                  <c:v>1</c:v>
                </c:pt>
                <c:pt idx="17539">
                  <c:v>0</c:v>
                </c:pt>
                <c:pt idx="17540">
                  <c:v>1</c:v>
                </c:pt>
                <c:pt idx="17541">
                  <c:v>1</c:v>
                </c:pt>
                <c:pt idx="17542">
                  <c:v>0</c:v>
                </c:pt>
                <c:pt idx="17543">
                  <c:v>0</c:v>
                </c:pt>
                <c:pt idx="17544">
                  <c:v>1</c:v>
                </c:pt>
                <c:pt idx="17545">
                  <c:v>1</c:v>
                </c:pt>
                <c:pt idx="17546">
                  <c:v>1</c:v>
                </c:pt>
                <c:pt idx="17547">
                  <c:v>1</c:v>
                </c:pt>
                <c:pt idx="17548">
                  <c:v>0</c:v>
                </c:pt>
                <c:pt idx="17549">
                  <c:v>0</c:v>
                </c:pt>
                <c:pt idx="17550">
                  <c:v>1</c:v>
                </c:pt>
                <c:pt idx="17551">
                  <c:v>1</c:v>
                </c:pt>
                <c:pt idx="17552">
                  <c:v>1</c:v>
                </c:pt>
                <c:pt idx="17553">
                  <c:v>1</c:v>
                </c:pt>
                <c:pt idx="17554">
                  <c:v>0</c:v>
                </c:pt>
                <c:pt idx="17555">
                  <c:v>0</c:v>
                </c:pt>
                <c:pt idx="17556">
                  <c:v>1</c:v>
                </c:pt>
                <c:pt idx="17557">
                  <c:v>1</c:v>
                </c:pt>
                <c:pt idx="17558">
                  <c:v>1</c:v>
                </c:pt>
                <c:pt idx="17559">
                  <c:v>1</c:v>
                </c:pt>
                <c:pt idx="17560">
                  <c:v>1</c:v>
                </c:pt>
                <c:pt idx="17561">
                  <c:v>0</c:v>
                </c:pt>
                <c:pt idx="17562">
                  <c:v>0</c:v>
                </c:pt>
                <c:pt idx="17563">
                  <c:v>1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  <c:pt idx="17568">
                  <c:v>1</c:v>
                </c:pt>
                <c:pt idx="17569">
                  <c:v>0</c:v>
                </c:pt>
                <c:pt idx="17570">
                  <c:v>1</c:v>
                </c:pt>
                <c:pt idx="17571">
                  <c:v>0</c:v>
                </c:pt>
                <c:pt idx="17572">
                  <c:v>1</c:v>
                </c:pt>
                <c:pt idx="17573">
                  <c:v>1</c:v>
                </c:pt>
                <c:pt idx="17574">
                  <c:v>0</c:v>
                </c:pt>
                <c:pt idx="17575">
                  <c:v>1</c:v>
                </c:pt>
                <c:pt idx="17576">
                  <c:v>1</c:v>
                </c:pt>
                <c:pt idx="17577">
                  <c:v>0</c:v>
                </c:pt>
                <c:pt idx="17578">
                  <c:v>1</c:v>
                </c:pt>
                <c:pt idx="17579">
                  <c:v>0</c:v>
                </c:pt>
                <c:pt idx="17580">
                  <c:v>1</c:v>
                </c:pt>
                <c:pt idx="17581">
                  <c:v>0</c:v>
                </c:pt>
                <c:pt idx="17582">
                  <c:v>0</c:v>
                </c:pt>
                <c:pt idx="17583">
                  <c:v>1</c:v>
                </c:pt>
                <c:pt idx="17584">
                  <c:v>1</c:v>
                </c:pt>
                <c:pt idx="17585">
                  <c:v>1</c:v>
                </c:pt>
                <c:pt idx="17586">
                  <c:v>0</c:v>
                </c:pt>
                <c:pt idx="17587">
                  <c:v>1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1</c:v>
                </c:pt>
                <c:pt idx="17592">
                  <c:v>1</c:v>
                </c:pt>
                <c:pt idx="17593">
                  <c:v>1</c:v>
                </c:pt>
                <c:pt idx="17594">
                  <c:v>1</c:v>
                </c:pt>
                <c:pt idx="17595">
                  <c:v>0</c:v>
                </c:pt>
                <c:pt idx="17596">
                  <c:v>1</c:v>
                </c:pt>
                <c:pt idx="17597">
                  <c:v>0</c:v>
                </c:pt>
                <c:pt idx="17598">
                  <c:v>1</c:v>
                </c:pt>
                <c:pt idx="17599">
                  <c:v>1</c:v>
                </c:pt>
                <c:pt idx="17600">
                  <c:v>0</c:v>
                </c:pt>
                <c:pt idx="17601">
                  <c:v>1</c:v>
                </c:pt>
                <c:pt idx="17602">
                  <c:v>0</c:v>
                </c:pt>
                <c:pt idx="17603">
                  <c:v>1</c:v>
                </c:pt>
                <c:pt idx="17604">
                  <c:v>1</c:v>
                </c:pt>
                <c:pt idx="17605">
                  <c:v>1</c:v>
                </c:pt>
                <c:pt idx="17606">
                  <c:v>1</c:v>
                </c:pt>
                <c:pt idx="17607">
                  <c:v>1</c:v>
                </c:pt>
                <c:pt idx="17608">
                  <c:v>1</c:v>
                </c:pt>
                <c:pt idx="17609">
                  <c:v>1</c:v>
                </c:pt>
                <c:pt idx="17610">
                  <c:v>0</c:v>
                </c:pt>
                <c:pt idx="17611">
                  <c:v>1</c:v>
                </c:pt>
                <c:pt idx="17612">
                  <c:v>1</c:v>
                </c:pt>
                <c:pt idx="17613">
                  <c:v>0</c:v>
                </c:pt>
                <c:pt idx="17614">
                  <c:v>1</c:v>
                </c:pt>
                <c:pt idx="17615">
                  <c:v>0</c:v>
                </c:pt>
                <c:pt idx="17616">
                  <c:v>1</c:v>
                </c:pt>
                <c:pt idx="17617">
                  <c:v>0</c:v>
                </c:pt>
                <c:pt idx="17618">
                  <c:v>0</c:v>
                </c:pt>
                <c:pt idx="17619">
                  <c:v>0</c:v>
                </c:pt>
                <c:pt idx="17620">
                  <c:v>1</c:v>
                </c:pt>
                <c:pt idx="17621">
                  <c:v>0</c:v>
                </c:pt>
                <c:pt idx="17622">
                  <c:v>1</c:v>
                </c:pt>
                <c:pt idx="17623">
                  <c:v>0</c:v>
                </c:pt>
                <c:pt idx="17624">
                  <c:v>1</c:v>
                </c:pt>
                <c:pt idx="17625">
                  <c:v>0</c:v>
                </c:pt>
                <c:pt idx="17626">
                  <c:v>0</c:v>
                </c:pt>
                <c:pt idx="17627">
                  <c:v>0</c:v>
                </c:pt>
                <c:pt idx="17628">
                  <c:v>0</c:v>
                </c:pt>
                <c:pt idx="17629">
                  <c:v>1</c:v>
                </c:pt>
                <c:pt idx="17630">
                  <c:v>1</c:v>
                </c:pt>
                <c:pt idx="17631">
                  <c:v>1</c:v>
                </c:pt>
                <c:pt idx="17632">
                  <c:v>0</c:v>
                </c:pt>
                <c:pt idx="17633">
                  <c:v>0</c:v>
                </c:pt>
                <c:pt idx="17634">
                  <c:v>1</c:v>
                </c:pt>
                <c:pt idx="17635">
                  <c:v>0</c:v>
                </c:pt>
                <c:pt idx="17636">
                  <c:v>1</c:v>
                </c:pt>
                <c:pt idx="17637">
                  <c:v>0</c:v>
                </c:pt>
                <c:pt idx="17638">
                  <c:v>0</c:v>
                </c:pt>
                <c:pt idx="17639">
                  <c:v>0</c:v>
                </c:pt>
                <c:pt idx="17640">
                  <c:v>0</c:v>
                </c:pt>
                <c:pt idx="17641">
                  <c:v>1</c:v>
                </c:pt>
                <c:pt idx="17642">
                  <c:v>0</c:v>
                </c:pt>
                <c:pt idx="17643">
                  <c:v>1</c:v>
                </c:pt>
                <c:pt idx="17644">
                  <c:v>1</c:v>
                </c:pt>
                <c:pt idx="17645">
                  <c:v>0</c:v>
                </c:pt>
                <c:pt idx="17646">
                  <c:v>0</c:v>
                </c:pt>
                <c:pt idx="17647">
                  <c:v>1</c:v>
                </c:pt>
                <c:pt idx="17648">
                  <c:v>1</c:v>
                </c:pt>
                <c:pt idx="17649">
                  <c:v>1</c:v>
                </c:pt>
                <c:pt idx="17650">
                  <c:v>0</c:v>
                </c:pt>
                <c:pt idx="17651">
                  <c:v>0</c:v>
                </c:pt>
                <c:pt idx="17652">
                  <c:v>1</c:v>
                </c:pt>
                <c:pt idx="17653">
                  <c:v>0</c:v>
                </c:pt>
                <c:pt idx="17654">
                  <c:v>1</c:v>
                </c:pt>
                <c:pt idx="17655">
                  <c:v>1</c:v>
                </c:pt>
                <c:pt idx="17656">
                  <c:v>0</c:v>
                </c:pt>
                <c:pt idx="17657">
                  <c:v>1</c:v>
                </c:pt>
                <c:pt idx="17658">
                  <c:v>1</c:v>
                </c:pt>
                <c:pt idx="17659">
                  <c:v>1</c:v>
                </c:pt>
                <c:pt idx="17660">
                  <c:v>1</c:v>
                </c:pt>
                <c:pt idx="17661">
                  <c:v>0</c:v>
                </c:pt>
                <c:pt idx="17662">
                  <c:v>0</c:v>
                </c:pt>
                <c:pt idx="17663">
                  <c:v>1</c:v>
                </c:pt>
                <c:pt idx="17664">
                  <c:v>1</c:v>
                </c:pt>
                <c:pt idx="17665">
                  <c:v>0</c:v>
                </c:pt>
                <c:pt idx="17666">
                  <c:v>1</c:v>
                </c:pt>
                <c:pt idx="17667">
                  <c:v>1</c:v>
                </c:pt>
                <c:pt idx="17668">
                  <c:v>0</c:v>
                </c:pt>
                <c:pt idx="17669">
                  <c:v>0</c:v>
                </c:pt>
                <c:pt idx="17670">
                  <c:v>1</c:v>
                </c:pt>
                <c:pt idx="17671">
                  <c:v>1</c:v>
                </c:pt>
                <c:pt idx="17672">
                  <c:v>0</c:v>
                </c:pt>
                <c:pt idx="17673">
                  <c:v>0</c:v>
                </c:pt>
                <c:pt idx="17674">
                  <c:v>1</c:v>
                </c:pt>
                <c:pt idx="17675">
                  <c:v>1</c:v>
                </c:pt>
                <c:pt idx="17676">
                  <c:v>0</c:v>
                </c:pt>
                <c:pt idx="17677">
                  <c:v>1</c:v>
                </c:pt>
                <c:pt idx="17678">
                  <c:v>0</c:v>
                </c:pt>
                <c:pt idx="17679">
                  <c:v>1</c:v>
                </c:pt>
                <c:pt idx="17680">
                  <c:v>0</c:v>
                </c:pt>
                <c:pt idx="17681">
                  <c:v>0</c:v>
                </c:pt>
                <c:pt idx="17682">
                  <c:v>0</c:v>
                </c:pt>
                <c:pt idx="17683">
                  <c:v>1</c:v>
                </c:pt>
                <c:pt idx="17684">
                  <c:v>1</c:v>
                </c:pt>
                <c:pt idx="17685">
                  <c:v>0</c:v>
                </c:pt>
                <c:pt idx="17686">
                  <c:v>0</c:v>
                </c:pt>
                <c:pt idx="17687">
                  <c:v>0</c:v>
                </c:pt>
                <c:pt idx="17688">
                  <c:v>1</c:v>
                </c:pt>
                <c:pt idx="17689">
                  <c:v>1</c:v>
                </c:pt>
                <c:pt idx="17690">
                  <c:v>1</c:v>
                </c:pt>
                <c:pt idx="17691">
                  <c:v>0</c:v>
                </c:pt>
                <c:pt idx="17692">
                  <c:v>0</c:v>
                </c:pt>
                <c:pt idx="17693">
                  <c:v>0</c:v>
                </c:pt>
                <c:pt idx="17694">
                  <c:v>1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1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1</c:v>
                </c:pt>
                <c:pt idx="17705">
                  <c:v>0</c:v>
                </c:pt>
                <c:pt idx="17706">
                  <c:v>0</c:v>
                </c:pt>
                <c:pt idx="17707">
                  <c:v>1</c:v>
                </c:pt>
                <c:pt idx="17708">
                  <c:v>0</c:v>
                </c:pt>
                <c:pt idx="17709">
                  <c:v>1</c:v>
                </c:pt>
                <c:pt idx="17710">
                  <c:v>1</c:v>
                </c:pt>
                <c:pt idx="17711">
                  <c:v>1</c:v>
                </c:pt>
                <c:pt idx="17712">
                  <c:v>1</c:v>
                </c:pt>
                <c:pt idx="17713">
                  <c:v>0</c:v>
                </c:pt>
                <c:pt idx="17714">
                  <c:v>1</c:v>
                </c:pt>
                <c:pt idx="17715">
                  <c:v>1</c:v>
                </c:pt>
                <c:pt idx="17716">
                  <c:v>0</c:v>
                </c:pt>
                <c:pt idx="17717">
                  <c:v>0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0</c:v>
                </c:pt>
                <c:pt idx="17722">
                  <c:v>1</c:v>
                </c:pt>
                <c:pt idx="17723">
                  <c:v>0</c:v>
                </c:pt>
                <c:pt idx="17724">
                  <c:v>1</c:v>
                </c:pt>
                <c:pt idx="17725">
                  <c:v>0</c:v>
                </c:pt>
                <c:pt idx="17726">
                  <c:v>1</c:v>
                </c:pt>
                <c:pt idx="17727">
                  <c:v>1</c:v>
                </c:pt>
                <c:pt idx="17728">
                  <c:v>0</c:v>
                </c:pt>
                <c:pt idx="17729">
                  <c:v>0</c:v>
                </c:pt>
                <c:pt idx="17730">
                  <c:v>1</c:v>
                </c:pt>
                <c:pt idx="17731">
                  <c:v>0</c:v>
                </c:pt>
                <c:pt idx="17732">
                  <c:v>1</c:v>
                </c:pt>
                <c:pt idx="17733">
                  <c:v>0</c:v>
                </c:pt>
                <c:pt idx="17734">
                  <c:v>0</c:v>
                </c:pt>
                <c:pt idx="17735">
                  <c:v>0</c:v>
                </c:pt>
                <c:pt idx="17736">
                  <c:v>0</c:v>
                </c:pt>
                <c:pt idx="17737">
                  <c:v>1</c:v>
                </c:pt>
                <c:pt idx="17738">
                  <c:v>1</c:v>
                </c:pt>
                <c:pt idx="17739">
                  <c:v>0</c:v>
                </c:pt>
                <c:pt idx="17740">
                  <c:v>0</c:v>
                </c:pt>
                <c:pt idx="17741">
                  <c:v>0</c:v>
                </c:pt>
                <c:pt idx="17742">
                  <c:v>1</c:v>
                </c:pt>
                <c:pt idx="17743">
                  <c:v>1</c:v>
                </c:pt>
                <c:pt idx="17744">
                  <c:v>0</c:v>
                </c:pt>
                <c:pt idx="17745">
                  <c:v>1</c:v>
                </c:pt>
                <c:pt idx="17746">
                  <c:v>0</c:v>
                </c:pt>
                <c:pt idx="17747">
                  <c:v>0</c:v>
                </c:pt>
                <c:pt idx="17748">
                  <c:v>1</c:v>
                </c:pt>
                <c:pt idx="17749">
                  <c:v>1</c:v>
                </c:pt>
                <c:pt idx="17750">
                  <c:v>0</c:v>
                </c:pt>
                <c:pt idx="17751">
                  <c:v>0</c:v>
                </c:pt>
                <c:pt idx="17752">
                  <c:v>1</c:v>
                </c:pt>
                <c:pt idx="17753">
                  <c:v>1</c:v>
                </c:pt>
                <c:pt idx="17754">
                  <c:v>0</c:v>
                </c:pt>
                <c:pt idx="17755">
                  <c:v>1</c:v>
                </c:pt>
                <c:pt idx="17756">
                  <c:v>0</c:v>
                </c:pt>
                <c:pt idx="17757">
                  <c:v>0</c:v>
                </c:pt>
                <c:pt idx="17758">
                  <c:v>1</c:v>
                </c:pt>
                <c:pt idx="17759">
                  <c:v>0</c:v>
                </c:pt>
                <c:pt idx="17760">
                  <c:v>1</c:v>
                </c:pt>
                <c:pt idx="17761">
                  <c:v>0</c:v>
                </c:pt>
                <c:pt idx="17762">
                  <c:v>0</c:v>
                </c:pt>
                <c:pt idx="17763">
                  <c:v>0</c:v>
                </c:pt>
                <c:pt idx="17764">
                  <c:v>1</c:v>
                </c:pt>
                <c:pt idx="17765">
                  <c:v>0</c:v>
                </c:pt>
                <c:pt idx="17766">
                  <c:v>1</c:v>
                </c:pt>
                <c:pt idx="17767">
                  <c:v>0</c:v>
                </c:pt>
                <c:pt idx="17768">
                  <c:v>0</c:v>
                </c:pt>
                <c:pt idx="17769">
                  <c:v>0</c:v>
                </c:pt>
                <c:pt idx="17770">
                  <c:v>1</c:v>
                </c:pt>
                <c:pt idx="17771">
                  <c:v>0</c:v>
                </c:pt>
                <c:pt idx="17772">
                  <c:v>0</c:v>
                </c:pt>
                <c:pt idx="17773">
                  <c:v>1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1</c:v>
                </c:pt>
                <c:pt idx="17785">
                  <c:v>1</c:v>
                </c:pt>
                <c:pt idx="17786">
                  <c:v>0</c:v>
                </c:pt>
                <c:pt idx="17787">
                  <c:v>0</c:v>
                </c:pt>
                <c:pt idx="17788">
                  <c:v>1</c:v>
                </c:pt>
                <c:pt idx="17789">
                  <c:v>1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1</c:v>
                </c:pt>
                <c:pt idx="17794">
                  <c:v>1</c:v>
                </c:pt>
                <c:pt idx="17795">
                  <c:v>1</c:v>
                </c:pt>
                <c:pt idx="17796">
                  <c:v>0</c:v>
                </c:pt>
                <c:pt idx="17797">
                  <c:v>0</c:v>
                </c:pt>
                <c:pt idx="17798">
                  <c:v>0</c:v>
                </c:pt>
                <c:pt idx="17799">
                  <c:v>1</c:v>
                </c:pt>
                <c:pt idx="17800">
                  <c:v>1</c:v>
                </c:pt>
                <c:pt idx="17801">
                  <c:v>0</c:v>
                </c:pt>
                <c:pt idx="17802">
                  <c:v>1</c:v>
                </c:pt>
                <c:pt idx="17803">
                  <c:v>0</c:v>
                </c:pt>
                <c:pt idx="17804">
                  <c:v>1</c:v>
                </c:pt>
                <c:pt idx="17805">
                  <c:v>0</c:v>
                </c:pt>
                <c:pt idx="17806">
                  <c:v>0</c:v>
                </c:pt>
                <c:pt idx="17807">
                  <c:v>1</c:v>
                </c:pt>
                <c:pt idx="17808">
                  <c:v>1</c:v>
                </c:pt>
                <c:pt idx="17809">
                  <c:v>0</c:v>
                </c:pt>
                <c:pt idx="17810">
                  <c:v>1</c:v>
                </c:pt>
                <c:pt idx="17811">
                  <c:v>1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0</c:v>
                </c:pt>
                <c:pt idx="17817">
                  <c:v>0</c:v>
                </c:pt>
                <c:pt idx="17818">
                  <c:v>0</c:v>
                </c:pt>
                <c:pt idx="17819">
                  <c:v>0</c:v>
                </c:pt>
                <c:pt idx="17820">
                  <c:v>1</c:v>
                </c:pt>
                <c:pt idx="17821">
                  <c:v>1</c:v>
                </c:pt>
                <c:pt idx="17822">
                  <c:v>0</c:v>
                </c:pt>
                <c:pt idx="17823">
                  <c:v>0</c:v>
                </c:pt>
                <c:pt idx="17824">
                  <c:v>0</c:v>
                </c:pt>
                <c:pt idx="17825">
                  <c:v>1</c:v>
                </c:pt>
                <c:pt idx="17826">
                  <c:v>0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0</c:v>
                </c:pt>
                <c:pt idx="17832">
                  <c:v>0</c:v>
                </c:pt>
                <c:pt idx="17833">
                  <c:v>0</c:v>
                </c:pt>
                <c:pt idx="17834">
                  <c:v>1</c:v>
                </c:pt>
                <c:pt idx="17835">
                  <c:v>1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1</c:v>
                </c:pt>
                <c:pt idx="17840">
                  <c:v>0</c:v>
                </c:pt>
                <c:pt idx="17841">
                  <c:v>0</c:v>
                </c:pt>
                <c:pt idx="17842">
                  <c:v>0</c:v>
                </c:pt>
                <c:pt idx="17843">
                  <c:v>1</c:v>
                </c:pt>
                <c:pt idx="17844">
                  <c:v>0</c:v>
                </c:pt>
                <c:pt idx="17845">
                  <c:v>1</c:v>
                </c:pt>
                <c:pt idx="17846">
                  <c:v>0</c:v>
                </c:pt>
                <c:pt idx="17847">
                  <c:v>1</c:v>
                </c:pt>
                <c:pt idx="17848">
                  <c:v>1</c:v>
                </c:pt>
                <c:pt idx="17849">
                  <c:v>0</c:v>
                </c:pt>
                <c:pt idx="17850">
                  <c:v>0</c:v>
                </c:pt>
                <c:pt idx="17851">
                  <c:v>1</c:v>
                </c:pt>
                <c:pt idx="17852">
                  <c:v>0</c:v>
                </c:pt>
                <c:pt idx="17853">
                  <c:v>0</c:v>
                </c:pt>
                <c:pt idx="17854">
                  <c:v>1</c:v>
                </c:pt>
                <c:pt idx="17855">
                  <c:v>0</c:v>
                </c:pt>
                <c:pt idx="17856">
                  <c:v>0</c:v>
                </c:pt>
                <c:pt idx="17857">
                  <c:v>1</c:v>
                </c:pt>
                <c:pt idx="17858">
                  <c:v>1</c:v>
                </c:pt>
                <c:pt idx="17859">
                  <c:v>0</c:v>
                </c:pt>
                <c:pt idx="17860">
                  <c:v>0</c:v>
                </c:pt>
                <c:pt idx="17861">
                  <c:v>1</c:v>
                </c:pt>
                <c:pt idx="17862">
                  <c:v>0</c:v>
                </c:pt>
                <c:pt idx="17863">
                  <c:v>1</c:v>
                </c:pt>
                <c:pt idx="17864">
                  <c:v>0</c:v>
                </c:pt>
                <c:pt idx="17865">
                  <c:v>1</c:v>
                </c:pt>
                <c:pt idx="17866">
                  <c:v>1</c:v>
                </c:pt>
                <c:pt idx="17867">
                  <c:v>0</c:v>
                </c:pt>
                <c:pt idx="17868">
                  <c:v>0</c:v>
                </c:pt>
                <c:pt idx="17869">
                  <c:v>1</c:v>
                </c:pt>
                <c:pt idx="17870">
                  <c:v>1</c:v>
                </c:pt>
                <c:pt idx="17871">
                  <c:v>1</c:v>
                </c:pt>
                <c:pt idx="17872">
                  <c:v>1</c:v>
                </c:pt>
                <c:pt idx="17873">
                  <c:v>1</c:v>
                </c:pt>
                <c:pt idx="17874">
                  <c:v>0</c:v>
                </c:pt>
                <c:pt idx="17875">
                  <c:v>1</c:v>
                </c:pt>
                <c:pt idx="17876">
                  <c:v>1</c:v>
                </c:pt>
                <c:pt idx="17877">
                  <c:v>1</c:v>
                </c:pt>
                <c:pt idx="17878">
                  <c:v>1</c:v>
                </c:pt>
                <c:pt idx="17879">
                  <c:v>1</c:v>
                </c:pt>
                <c:pt idx="17880">
                  <c:v>0</c:v>
                </c:pt>
                <c:pt idx="17881">
                  <c:v>0</c:v>
                </c:pt>
                <c:pt idx="17882">
                  <c:v>1</c:v>
                </c:pt>
                <c:pt idx="17883">
                  <c:v>0</c:v>
                </c:pt>
                <c:pt idx="17884">
                  <c:v>1</c:v>
                </c:pt>
                <c:pt idx="17885">
                  <c:v>0</c:v>
                </c:pt>
                <c:pt idx="17886">
                  <c:v>0</c:v>
                </c:pt>
                <c:pt idx="17887">
                  <c:v>0</c:v>
                </c:pt>
                <c:pt idx="17888">
                  <c:v>0</c:v>
                </c:pt>
                <c:pt idx="17889">
                  <c:v>1</c:v>
                </c:pt>
                <c:pt idx="17890">
                  <c:v>1</c:v>
                </c:pt>
                <c:pt idx="17891">
                  <c:v>1</c:v>
                </c:pt>
                <c:pt idx="17892">
                  <c:v>1</c:v>
                </c:pt>
                <c:pt idx="17893">
                  <c:v>1</c:v>
                </c:pt>
                <c:pt idx="17894">
                  <c:v>1</c:v>
                </c:pt>
                <c:pt idx="17895">
                  <c:v>1</c:v>
                </c:pt>
                <c:pt idx="17896">
                  <c:v>0</c:v>
                </c:pt>
                <c:pt idx="17897">
                  <c:v>1</c:v>
                </c:pt>
                <c:pt idx="17898">
                  <c:v>0</c:v>
                </c:pt>
                <c:pt idx="17899">
                  <c:v>0</c:v>
                </c:pt>
                <c:pt idx="17900">
                  <c:v>0</c:v>
                </c:pt>
                <c:pt idx="17901">
                  <c:v>1</c:v>
                </c:pt>
                <c:pt idx="17902">
                  <c:v>0</c:v>
                </c:pt>
                <c:pt idx="17903">
                  <c:v>1</c:v>
                </c:pt>
                <c:pt idx="17904">
                  <c:v>1</c:v>
                </c:pt>
                <c:pt idx="17905">
                  <c:v>0</c:v>
                </c:pt>
                <c:pt idx="17906">
                  <c:v>1</c:v>
                </c:pt>
                <c:pt idx="17907">
                  <c:v>0</c:v>
                </c:pt>
                <c:pt idx="17908">
                  <c:v>0</c:v>
                </c:pt>
                <c:pt idx="17909">
                  <c:v>1</c:v>
                </c:pt>
                <c:pt idx="17910">
                  <c:v>0</c:v>
                </c:pt>
                <c:pt idx="17911">
                  <c:v>1</c:v>
                </c:pt>
                <c:pt idx="17912">
                  <c:v>1</c:v>
                </c:pt>
                <c:pt idx="17913">
                  <c:v>0</c:v>
                </c:pt>
                <c:pt idx="17914">
                  <c:v>0</c:v>
                </c:pt>
                <c:pt idx="17915">
                  <c:v>1</c:v>
                </c:pt>
                <c:pt idx="17916">
                  <c:v>1</c:v>
                </c:pt>
                <c:pt idx="17917">
                  <c:v>1</c:v>
                </c:pt>
                <c:pt idx="17918">
                  <c:v>1</c:v>
                </c:pt>
                <c:pt idx="17919">
                  <c:v>1</c:v>
                </c:pt>
                <c:pt idx="17920">
                  <c:v>0</c:v>
                </c:pt>
                <c:pt idx="17921">
                  <c:v>1</c:v>
                </c:pt>
                <c:pt idx="17922">
                  <c:v>1</c:v>
                </c:pt>
                <c:pt idx="17923">
                  <c:v>0</c:v>
                </c:pt>
                <c:pt idx="17924">
                  <c:v>0</c:v>
                </c:pt>
                <c:pt idx="17925">
                  <c:v>1</c:v>
                </c:pt>
                <c:pt idx="17926">
                  <c:v>0</c:v>
                </c:pt>
                <c:pt idx="17927">
                  <c:v>1</c:v>
                </c:pt>
                <c:pt idx="17928">
                  <c:v>0</c:v>
                </c:pt>
                <c:pt idx="17929">
                  <c:v>1</c:v>
                </c:pt>
                <c:pt idx="17930">
                  <c:v>1</c:v>
                </c:pt>
                <c:pt idx="17931">
                  <c:v>1</c:v>
                </c:pt>
                <c:pt idx="17932">
                  <c:v>1</c:v>
                </c:pt>
                <c:pt idx="17933">
                  <c:v>0</c:v>
                </c:pt>
                <c:pt idx="17934">
                  <c:v>1</c:v>
                </c:pt>
                <c:pt idx="17935">
                  <c:v>1</c:v>
                </c:pt>
                <c:pt idx="17936">
                  <c:v>0</c:v>
                </c:pt>
                <c:pt idx="17937">
                  <c:v>1</c:v>
                </c:pt>
                <c:pt idx="17938">
                  <c:v>1</c:v>
                </c:pt>
                <c:pt idx="17939">
                  <c:v>1</c:v>
                </c:pt>
                <c:pt idx="17940">
                  <c:v>0</c:v>
                </c:pt>
                <c:pt idx="17941">
                  <c:v>0</c:v>
                </c:pt>
                <c:pt idx="17942">
                  <c:v>1</c:v>
                </c:pt>
                <c:pt idx="17943">
                  <c:v>1</c:v>
                </c:pt>
                <c:pt idx="17944">
                  <c:v>0</c:v>
                </c:pt>
                <c:pt idx="17945">
                  <c:v>0</c:v>
                </c:pt>
                <c:pt idx="17946">
                  <c:v>0</c:v>
                </c:pt>
                <c:pt idx="17947">
                  <c:v>0</c:v>
                </c:pt>
                <c:pt idx="17948">
                  <c:v>0</c:v>
                </c:pt>
                <c:pt idx="17949">
                  <c:v>1</c:v>
                </c:pt>
                <c:pt idx="17950">
                  <c:v>0</c:v>
                </c:pt>
                <c:pt idx="17951">
                  <c:v>0</c:v>
                </c:pt>
                <c:pt idx="17952">
                  <c:v>0</c:v>
                </c:pt>
                <c:pt idx="17953">
                  <c:v>0</c:v>
                </c:pt>
                <c:pt idx="17954">
                  <c:v>1</c:v>
                </c:pt>
                <c:pt idx="17955">
                  <c:v>0</c:v>
                </c:pt>
                <c:pt idx="17956">
                  <c:v>1</c:v>
                </c:pt>
                <c:pt idx="17957">
                  <c:v>1</c:v>
                </c:pt>
                <c:pt idx="17958">
                  <c:v>1</c:v>
                </c:pt>
                <c:pt idx="17959">
                  <c:v>1</c:v>
                </c:pt>
                <c:pt idx="17960">
                  <c:v>0</c:v>
                </c:pt>
                <c:pt idx="17961">
                  <c:v>1</c:v>
                </c:pt>
                <c:pt idx="17962">
                  <c:v>0</c:v>
                </c:pt>
                <c:pt idx="17963">
                  <c:v>1</c:v>
                </c:pt>
                <c:pt idx="17964">
                  <c:v>1</c:v>
                </c:pt>
                <c:pt idx="17965">
                  <c:v>0</c:v>
                </c:pt>
                <c:pt idx="17966">
                  <c:v>0</c:v>
                </c:pt>
                <c:pt idx="17967">
                  <c:v>1</c:v>
                </c:pt>
                <c:pt idx="17968">
                  <c:v>0</c:v>
                </c:pt>
                <c:pt idx="17969">
                  <c:v>1</c:v>
                </c:pt>
                <c:pt idx="17970">
                  <c:v>1</c:v>
                </c:pt>
                <c:pt idx="17971">
                  <c:v>1</c:v>
                </c:pt>
                <c:pt idx="17972">
                  <c:v>1</c:v>
                </c:pt>
                <c:pt idx="17973">
                  <c:v>1</c:v>
                </c:pt>
                <c:pt idx="17974">
                  <c:v>1</c:v>
                </c:pt>
                <c:pt idx="17975">
                  <c:v>1</c:v>
                </c:pt>
                <c:pt idx="17976">
                  <c:v>1</c:v>
                </c:pt>
                <c:pt idx="17977">
                  <c:v>1</c:v>
                </c:pt>
                <c:pt idx="17978">
                  <c:v>1</c:v>
                </c:pt>
                <c:pt idx="17979">
                  <c:v>0</c:v>
                </c:pt>
                <c:pt idx="17980">
                  <c:v>0</c:v>
                </c:pt>
                <c:pt idx="17981">
                  <c:v>1</c:v>
                </c:pt>
                <c:pt idx="17982">
                  <c:v>1</c:v>
                </c:pt>
                <c:pt idx="17983">
                  <c:v>0</c:v>
                </c:pt>
                <c:pt idx="17984">
                  <c:v>0</c:v>
                </c:pt>
                <c:pt idx="17985">
                  <c:v>0</c:v>
                </c:pt>
                <c:pt idx="17986">
                  <c:v>1</c:v>
                </c:pt>
                <c:pt idx="17987">
                  <c:v>0</c:v>
                </c:pt>
                <c:pt idx="17988">
                  <c:v>0</c:v>
                </c:pt>
                <c:pt idx="17989">
                  <c:v>0</c:v>
                </c:pt>
                <c:pt idx="17990">
                  <c:v>0</c:v>
                </c:pt>
                <c:pt idx="17991">
                  <c:v>1</c:v>
                </c:pt>
                <c:pt idx="17992">
                  <c:v>1</c:v>
                </c:pt>
                <c:pt idx="17993">
                  <c:v>1</c:v>
                </c:pt>
                <c:pt idx="17994">
                  <c:v>1</c:v>
                </c:pt>
                <c:pt idx="17995">
                  <c:v>1</c:v>
                </c:pt>
                <c:pt idx="17996">
                  <c:v>1</c:v>
                </c:pt>
                <c:pt idx="17997">
                  <c:v>1</c:v>
                </c:pt>
                <c:pt idx="17998">
                  <c:v>1</c:v>
                </c:pt>
                <c:pt idx="17999">
                  <c:v>0</c:v>
                </c:pt>
                <c:pt idx="18000">
                  <c:v>1</c:v>
                </c:pt>
                <c:pt idx="18001">
                  <c:v>1</c:v>
                </c:pt>
                <c:pt idx="18002">
                  <c:v>0</c:v>
                </c:pt>
                <c:pt idx="18003">
                  <c:v>1</c:v>
                </c:pt>
                <c:pt idx="18004">
                  <c:v>1</c:v>
                </c:pt>
                <c:pt idx="18005">
                  <c:v>1</c:v>
                </c:pt>
                <c:pt idx="18006">
                  <c:v>0</c:v>
                </c:pt>
                <c:pt idx="18007">
                  <c:v>1</c:v>
                </c:pt>
                <c:pt idx="18008">
                  <c:v>0</c:v>
                </c:pt>
                <c:pt idx="18009">
                  <c:v>1</c:v>
                </c:pt>
                <c:pt idx="18010">
                  <c:v>0</c:v>
                </c:pt>
                <c:pt idx="18011">
                  <c:v>0</c:v>
                </c:pt>
                <c:pt idx="18012">
                  <c:v>1</c:v>
                </c:pt>
                <c:pt idx="18013">
                  <c:v>0</c:v>
                </c:pt>
                <c:pt idx="18014">
                  <c:v>1</c:v>
                </c:pt>
                <c:pt idx="18015">
                  <c:v>0</c:v>
                </c:pt>
                <c:pt idx="18016">
                  <c:v>0</c:v>
                </c:pt>
                <c:pt idx="18017">
                  <c:v>0</c:v>
                </c:pt>
                <c:pt idx="18018">
                  <c:v>1</c:v>
                </c:pt>
                <c:pt idx="18019">
                  <c:v>1</c:v>
                </c:pt>
                <c:pt idx="18020">
                  <c:v>0</c:v>
                </c:pt>
                <c:pt idx="18021">
                  <c:v>0</c:v>
                </c:pt>
                <c:pt idx="18022">
                  <c:v>0</c:v>
                </c:pt>
                <c:pt idx="18023">
                  <c:v>0</c:v>
                </c:pt>
                <c:pt idx="18024">
                  <c:v>0</c:v>
                </c:pt>
                <c:pt idx="18025">
                  <c:v>0</c:v>
                </c:pt>
                <c:pt idx="18026">
                  <c:v>1</c:v>
                </c:pt>
                <c:pt idx="18027">
                  <c:v>1</c:v>
                </c:pt>
                <c:pt idx="18028">
                  <c:v>0</c:v>
                </c:pt>
                <c:pt idx="18029">
                  <c:v>0</c:v>
                </c:pt>
                <c:pt idx="18030">
                  <c:v>0</c:v>
                </c:pt>
                <c:pt idx="18031">
                  <c:v>1</c:v>
                </c:pt>
                <c:pt idx="18032">
                  <c:v>1</c:v>
                </c:pt>
                <c:pt idx="18033">
                  <c:v>1</c:v>
                </c:pt>
                <c:pt idx="18034">
                  <c:v>1</c:v>
                </c:pt>
                <c:pt idx="18035">
                  <c:v>0</c:v>
                </c:pt>
                <c:pt idx="18036">
                  <c:v>1</c:v>
                </c:pt>
                <c:pt idx="18037">
                  <c:v>1</c:v>
                </c:pt>
                <c:pt idx="18038">
                  <c:v>0</c:v>
                </c:pt>
                <c:pt idx="18039">
                  <c:v>1</c:v>
                </c:pt>
                <c:pt idx="18040">
                  <c:v>1</c:v>
                </c:pt>
                <c:pt idx="18041">
                  <c:v>1</c:v>
                </c:pt>
                <c:pt idx="18042">
                  <c:v>0</c:v>
                </c:pt>
                <c:pt idx="18043">
                  <c:v>0</c:v>
                </c:pt>
                <c:pt idx="18044">
                  <c:v>0</c:v>
                </c:pt>
                <c:pt idx="18045">
                  <c:v>1</c:v>
                </c:pt>
                <c:pt idx="18046">
                  <c:v>1</c:v>
                </c:pt>
                <c:pt idx="18047">
                  <c:v>0</c:v>
                </c:pt>
                <c:pt idx="18048">
                  <c:v>1</c:v>
                </c:pt>
                <c:pt idx="18049">
                  <c:v>0</c:v>
                </c:pt>
                <c:pt idx="18050">
                  <c:v>0</c:v>
                </c:pt>
                <c:pt idx="18051">
                  <c:v>1</c:v>
                </c:pt>
                <c:pt idx="18052">
                  <c:v>0</c:v>
                </c:pt>
                <c:pt idx="18053">
                  <c:v>0</c:v>
                </c:pt>
                <c:pt idx="18054">
                  <c:v>0</c:v>
                </c:pt>
                <c:pt idx="18055">
                  <c:v>1</c:v>
                </c:pt>
                <c:pt idx="18056">
                  <c:v>0</c:v>
                </c:pt>
                <c:pt idx="18057">
                  <c:v>0</c:v>
                </c:pt>
                <c:pt idx="18058">
                  <c:v>0</c:v>
                </c:pt>
                <c:pt idx="18059">
                  <c:v>1</c:v>
                </c:pt>
                <c:pt idx="18060">
                  <c:v>0</c:v>
                </c:pt>
                <c:pt idx="18061">
                  <c:v>0</c:v>
                </c:pt>
                <c:pt idx="18062">
                  <c:v>1</c:v>
                </c:pt>
                <c:pt idx="18063">
                  <c:v>0</c:v>
                </c:pt>
                <c:pt idx="18064">
                  <c:v>1</c:v>
                </c:pt>
                <c:pt idx="18065">
                  <c:v>0</c:v>
                </c:pt>
                <c:pt idx="18066">
                  <c:v>0</c:v>
                </c:pt>
                <c:pt idx="18067">
                  <c:v>0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1</c:v>
                </c:pt>
                <c:pt idx="18072">
                  <c:v>0</c:v>
                </c:pt>
                <c:pt idx="18073">
                  <c:v>0</c:v>
                </c:pt>
                <c:pt idx="18074">
                  <c:v>0</c:v>
                </c:pt>
                <c:pt idx="18075">
                  <c:v>1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1</c:v>
                </c:pt>
                <c:pt idx="18083">
                  <c:v>0</c:v>
                </c:pt>
                <c:pt idx="18084">
                  <c:v>1</c:v>
                </c:pt>
                <c:pt idx="18085">
                  <c:v>1</c:v>
                </c:pt>
                <c:pt idx="18086">
                  <c:v>1</c:v>
                </c:pt>
                <c:pt idx="18087">
                  <c:v>1</c:v>
                </c:pt>
                <c:pt idx="18088">
                  <c:v>1</c:v>
                </c:pt>
                <c:pt idx="18089">
                  <c:v>1</c:v>
                </c:pt>
                <c:pt idx="18090">
                  <c:v>1</c:v>
                </c:pt>
                <c:pt idx="18091">
                  <c:v>0</c:v>
                </c:pt>
                <c:pt idx="18092">
                  <c:v>0</c:v>
                </c:pt>
                <c:pt idx="18093">
                  <c:v>0</c:v>
                </c:pt>
                <c:pt idx="18094">
                  <c:v>1</c:v>
                </c:pt>
                <c:pt idx="18095">
                  <c:v>1</c:v>
                </c:pt>
                <c:pt idx="18096">
                  <c:v>0</c:v>
                </c:pt>
                <c:pt idx="18097">
                  <c:v>1</c:v>
                </c:pt>
                <c:pt idx="18098">
                  <c:v>1</c:v>
                </c:pt>
                <c:pt idx="18099">
                  <c:v>1</c:v>
                </c:pt>
                <c:pt idx="18100">
                  <c:v>1</c:v>
                </c:pt>
                <c:pt idx="18101">
                  <c:v>0</c:v>
                </c:pt>
                <c:pt idx="18102">
                  <c:v>0</c:v>
                </c:pt>
                <c:pt idx="18103">
                  <c:v>1</c:v>
                </c:pt>
                <c:pt idx="18104">
                  <c:v>1</c:v>
                </c:pt>
                <c:pt idx="18105">
                  <c:v>0</c:v>
                </c:pt>
                <c:pt idx="18106">
                  <c:v>0</c:v>
                </c:pt>
                <c:pt idx="18107">
                  <c:v>0</c:v>
                </c:pt>
                <c:pt idx="18108">
                  <c:v>1</c:v>
                </c:pt>
                <c:pt idx="18109">
                  <c:v>0</c:v>
                </c:pt>
                <c:pt idx="18110">
                  <c:v>0</c:v>
                </c:pt>
                <c:pt idx="18111">
                  <c:v>1</c:v>
                </c:pt>
                <c:pt idx="18112">
                  <c:v>1</c:v>
                </c:pt>
                <c:pt idx="18113">
                  <c:v>1</c:v>
                </c:pt>
                <c:pt idx="18114">
                  <c:v>1</c:v>
                </c:pt>
                <c:pt idx="18115">
                  <c:v>1</c:v>
                </c:pt>
                <c:pt idx="18116">
                  <c:v>1</c:v>
                </c:pt>
                <c:pt idx="18117">
                  <c:v>1</c:v>
                </c:pt>
                <c:pt idx="18118">
                  <c:v>0</c:v>
                </c:pt>
                <c:pt idx="18119">
                  <c:v>1</c:v>
                </c:pt>
                <c:pt idx="18120">
                  <c:v>1</c:v>
                </c:pt>
                <c:pt idx="18121">
                  <c:v>0</c:v>
                </c:pt>
                <c:pt idx="18122">
                  <c:v>1</c:v>
                </c:pt>
                <c:pt idx="18123">
                  <c:v>1</c:v>
                </c:pt>
                <c:pt idx="18124">
                  <c:v>1</c:v>
                </c:pt>
                <c:pt idx="18125">
                  <c:v>1</c:v>
                </c:pt>
                <c:pt idx="18126">
                  <c:v>1</c:v>
                </c:pt>
                <c:pt idx="18127">
                  <c:v>0</c:v>
                </c:pt>
                <c:pt idx="18128">
                  <c:v>0</c:v>
                </c:pt>
                <c:pt idx="18129">
                  <c:v>1</c:v>
                </c:pt>
                <c:pt idx="18130">
                  <c:v>0</c:v>
                </c:pt>
                <c:pt idx="18131">
                  <c:v>0</c:v>
                </c:pt>
                <c:pt idx="18132">
                  <c:v>0</c:v>
                </c:pt>
                <c:pt idx="18133">
                  <c:v>1</c:v>
                </c:pt>
                <c:pt idx="18134">
                  <c:v>0</c:v>
                </c:pt>
                <c:pt idx="18135">
                  <c:v>0</c:v>
                </c:pt>
                <c:pt idx="18136">
                  <c:v>0</c:v>
                </c:pt>
                <c:pt idx="18137">
                  <c:v>0</c:v>
                </c:pt>
                <c:pt idx="18138">
                  <c:v>1</c:v>
                </c:pt>
                <c:pt idx="18139">
                  <c:v>0</c:v>
                </c:pt>
                <c:pt idx="18140">
                  <c:v>0</c:v>
                </c:pt>
                <c:pt idx="18141">
                  <c:v>0</c:v>
                </c:pt>
                <c:pt idx="18142">
                  <c:v>0</c:v>
                </c:pt>
                <c:pt idx="18143">
                  <c:v>0</c:v>
                </c:pt>
                <c:pt idx="18144">
                  <c:v>0</c:v>
                </c:pt>
                <c:pt idx="18145">
                  <c:v>1</c:v>
                </c:pt>
                <c:pt idx="18146">
                  <c:v>1</c:v>
                </c:pt>
                <c:pt idx="18147">
                  <c:v>1</c:v>
                </c:pt>
                <c:pt idx="18148">
                  <c:v>1</c:v>
                </c:pt>
                <c:pt idx="18149">
                  <c:v>0</c:v>
                </c:pt>
                <c:pt idx="18150">
                  <c:v>0</c:v>
                </c:pt>
                <c:pt idx="18151">
                  <c:v>0</c:v>
                </c:pt>
                <c:pt idx="18152">
                  <c:v>0</c:v>
                </c:pt>
                <c:pt idx="18153">
                  <c:v>1</c:v>
                </c:pt>
                <c:pt idx="18154">
                  <c:v>1</c:v>
                </c:pt>
                <c:pt idx="18155">
                  <c:v>1</c:v>
                </c:pt>
                <c:pt idx="18156">
                  <c:v>1</c:v>
                </c:pt>
                <c:pt idx="18157">
                  <c:v>1</c:v>
                </c:pt>
                <c:pt idx="18158">
                  <c:v>1</c:v>
                </c:pt>
                <c:pt idx="18159">
                  <c:v>0</c:v>
                </c:pt>
                <c:pt idx="18160">
                  <c:v>1</c:v>
                </c:pt>
                <c:pt idx="18161">
                  <c:v>0</c:v>
                </c:pt>
                <c:pt idx="18162">
                  <c:v>1</c:v>
                </c:pt>
                <c:pt idx="18163">
                  <c:v>1</c:v>
                </c:pt>
                <c:pt idx="18164">
                  <c:v>0</c:v>
                </c:pt>
                <c:pt idx="18165">
                  <c:v>1</c:v>
                </c:pt>
                <c:pt idx="18166">
                  <c:v>1</c:v>
                </c:pt>
                <c:pt idx="18167">
                  <c:v>0</c:v>
                </c:pt>
                <c:pt idx="18168">
                  <c:v>1</c:v>
                </c:pt>
                <c:pt idx="18169">
                  <c:v>0</c:v>
                </c:pt>
                <c:pt idx="18170">
                  <c:v>0</c:v>
                </c:pt>
                <c:pt idx="18171">
                  <c:v>1</c:v>
                </c:pt>
                <c:pt idx="18172">
                  <c:v>1</c:v>
                </c:pt>
                <c:pt idx="18173">
                  <c:v>0</c:v>
                </c:pt>
                <c:pt idx="18174">
                  <c:v>1</c:v>
                </c:pt>
                <c:pt idx="18175">
                  <c:v>1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1</c:v>
                </c:pt>
                <c:pt idx="18180">
                  <c:v>1</c:v>
                </c:pt>
                <c:pt idx="18181">
                  <c:v>1</c:v>
                </c:pt>
                <c:pt idx="18182">
                  <c:v>1</c:v>
                </c:pt>
                <c:pt idx="18183">
                  <c:v>0</c:v>
                </c:pt>
                <c:pt idx="18184">
                  <c:v>0</c:v>
                </c:pt>
                <c:pt idx="18185">
                  <c:v>0</c:v>
                </c:pt>
                <c:pt idx="18186">
                  <c:v>1</c:v>
                </c:pt>
                <c:pt idx="18187">
                  <c:v>0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1</c:v>
                </c:pt>
                <c:pt idx="18192">
                  <c:v>1</c:v>
                </c:pt>
                <c:pt idx="18193">
                  <c:v>1</c:v>
                </c:pt>
                <c:pt idx="18194">
                  <c:v>1</c:v>
                </c:pt>
                <c:pt idx="18195">
                  <c:v>0</c:v>
                </c:pt>
                <c:pt idx="18196">
                  <c:v>0</c:v>
                </c:pt>
                <c:pt idx="18197">
                  <c:v>0</c:v>
                </c:pt>
                <c:pt idx="18198">
                  <c:v>0</c:v>
                </c:pt>
                <c:pt idx="18199">
                  <c:v>0</c:v>
                </c:pt>
                <c:pt idx="18200">
                  <c:v>1</c:v>
                </c:pt>
                <c:pt idx="18201">
                  <c:v>1</c:v>
                </c:pt>
                <c:pt idx="18202">
                  <c:v>1</c:v>
                </c:pt>
                <c:pt idx="18203">
                  <c:v>0</c:v>
                </c:pt>
                <c:pt idx="18204">
                  <c:v>1</c:v>
                </c:pt>
                <c:pt idx="18205">
                  <c:v>0</c:v>
                </c:pt>
                <c:pt idx="18206">
                  <c:v>0</c:v>
                </c:pt>
                <c:pt idx="18207">
                  <c:v>0</c:v>
                </c:pt>
                <c:pt idx="18208">
                  <c:v>0</c:v>
                </c:pt>
                <c:pt idx="18209">
                  <c:v>0</c:v>
                </c:pt>
                <c:pt idx="18210">
                  <c:v>0</c:v>
                </c:pt>
                <c:pt idx="18211">
                  <c:v>0</c:v>
                </c:pt>
                <c:pt idx="18212">
                  <c:v>0</c:v>
                </c:pt>
                <c:pt idx="18213">
                  <c:v>0</c:v>
                </c:pt>
                <c:pt idx="18214">
                  <c:v>0</c:v>
                </c:pt>
                <c:pt idx="18215">
                  <c:v>0</c:v>
                </c:pt>
                <c:pt idx="18216">
                  <c:v>1</c:v>
                </c:pt>
                <c:pt idx="18217">
                  <c:v>0</c:v>
                </c:pt>
                <c:pt idx="18218">
                  <c:v>0</c:v>
                </c:pt>
                <c:pt idx="18219">
                  <c:v>0</c:v>
                </c:pt>
                <c:pt idx="18220">
                  <c:v>0</c:v>
                </c:pt>
                <c:pt idx="18221">
                  <c:v>1</c:v>
                </c:pt>
                <c:pt idx="18222">
                  <c:v>0</c:v>
                </c:pt>
                <c:pt idx="18223">
                  <c:v>1</c:v>
                </c:pt>
                <c:pt idx="18224">
                  <c:v>0</c:v>
                </c:pt>
                <c:pt idx="18225">
                  <c:v>0</c:v>
                </c:pt>
                <c:pt idx="18226">
                  <c:v>1</c:v>
                </c:pt>
                <c:pt idx="18227">
                  <c:v>1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1</c:v>
                </c:pt>
                <c:pt idx="18234">
                  <c:v>1</c:v>
                </c:pt>
                <c:pt idx="18235">
                  <c:v>1</c:v>
                </c:pt>
                <c:pt idx="18236">
                  <c:v>1</c:v>
                </c:pt>
                <c:pt idx="18237">
                  <c:v>0</c:v>
                </c:pt>
                <c:pt idx="18238">
                  <c:v>0</c:v>
                </c:pt>
                <c:pt idx="18239">
                  <c:v>1</c:v>
                </c:pt>
                <c:pt idx="18240">
                  <c:v>0</c:v>
                </c:pt>
                <c:pt idx="18241">
                  <c:v>1</c:v>
                </c:pt>
                <c:pt idx="18242">
                  <c:v>1</c:v>
                </c:pt>
                <c:pt idx="18243">
                  <c:v>1</c:v>
                </c:pt>
                <c:pt idx="18244">
                  <c:v>0</c:v>
                </c:pt>
                <c:pt idx="18245">
                  <c:v>1</c:v>
                </c:pt>
                <c:pt idx="18246">
                  <c:v>0</c:v>
                </c:pt>
                <c:pt idx="18247">
                  <c:v>0</c:v>
                </c:pt>
                <c:pt idx="18248">
                  <c:v>0</c:v>
                </c:pt>
                <c:pt idx="18249">
                  <c:v>1</c:v>
                </c:pt>
                <c:pt idx="18250">
                  <c:v>0</c:v>
                </c:pt>
                <c:pt idx="18251">
                  <c:v>0</c:v>
                </c:pt>
                <c:pt idx="18252">
                  <c:v>0</c:v>
                </c:pt>
                <c:pt idx="18253">
                  <c:v>1</c:v>
                </c:pt>
                <c:pt idx="18254">
                  <c:v>0</c:v>
                </c:pt>
                <c:pt idx="18255">
                  <c:v>0</c:v>
                </c:pt>
                <c:pt idx="18256">
                  <c:v>0</c:v>
                </c:pt>
                <c:pt idx="18257">
                  <c:v>1</c:v>
                </c:pt>
                <c:pt idx="18258">
                  <c:v>1</c:v>
                </c:pt>
                <c:pt idx="18259">
                  <c:v>1</c:v>
                </c:pt>
                <c:pt idx="18260">
                  <c:v>0</c:v>
                </c:pt>
                <c:pt idx="18261">
                  <c:v>1</c:v>
                </c:pt>
                <c:pt idx="18262">
                  <c:v>1</c:v>
                </c:pt>
                <c:pt idx="18263">
                  <c:v>0</c:v>
                </c:pt>
                <c:pt idx="18264">
                  <c:v>0</c:v>
                </c:pt>
                <c:pt idx="18265">
                  <c:v>0</c:v>
                </c:pt>
                <c:pt idx="18266">
                  <c:v>0</c:v>
                </c:pt>
                <c:pt idx="18267">
                  <c:v>1</c:v>
                </c:pt>
                <c:pt idx="18268">
                  <c:v>1</c:v>
                </c:pt>
                <c:pt idx="18269">
                  <c:v>1</c:v>
                </c:pt>
                <c:pt idx="18270">
                  <c:v>1</c:v>
                </c:pt>
                <c:pt idx="18271">
                  <c:v>0</c:v>
                </c:pt>
                <c:pt idx="18272">
                  <c:v>1</c:v>
                </c:pt>
                <c:pt idx="18273">
                  <c:v>1</c:v>
                </c:pt>
                <c:pt idx="18274">
                  <c:v>0</c:v>
                </c:pt>
                <c:pt idx="18275">
                  <c:v>0</c:v>
                </c:pt>
                <c:pt idx="18276">
                  <c:v>0</c:v>
                </c:pt>
                <c:pt idx="18277">
                  <c:v>1</c:v>
                </c:pt>
                <c:pt idx="18278">
                  <c:v>0</c:v>
                </c:pt>
                <c:pt idx="18279">
                  <c:v>0</c:v>
                </c:pt>
                <c:pt idx="18280">
                  <c:v>1</c:v>
                </c:pt>
                <c:pt idx="18281">
                  <c:v>1</c:v>
                </c:pt>
                <c:pt idx="18282">
                  <c:v>0</c:v>
                </c:pt>
                <c:pt idx="18283">
                  <c:v>0</c:v>
                </c:pt>
                <c:pt idx="18284">
                  <c:v>1</c:v>
                </c:pt>
                <c:pt idx="18285">
                  <c:v>0</c:v>
                </c:pt>
                <c:pt idx="18286">
                  <c:v>1</c:v>
                </c:pt>
                <c:pt idx="18287">
                  <c:v>1</c:v>
                </c:pt>
                <c:pt idx="18288">
                  <c:v>0</c:v>
                </c:pt>
                <c:pt idx="18289">
                  <c:v>0</c:v>
                </c:pt>
                <c:pt idx="18290">
                  <c:v>0</c:v>
                </c:pt>
                <c:pt idx="18291">
                  <c:v>0</c:v>
                </c:pt>
                <c:pt idx="18292">
                  <c:v>0</c:v>
                </c:pt>
                <c:pt idx="18293">
                  <c:v>0</c:v>
                </c:pt>
                <c:pt idx="18294">
                  <c:v>1</c:v>
                </c:pt>
                <c:pt idx="18295">
                  <c:v>0</c:v>
                </c:pt>
                <c:pt idx="18296">
                  <c:v>0</c:v>
                </c:pt>
                <c:pt idx="18297">
                  <c:v>0</c:v>
                </c:pt>
                <c:pt idx="18298">
                  <c:v>0</c:v>
                </c:pt>
                <c:pt idx="18299">
                  <c:v>1</c:v>
                </c:pt>
                <c:pt idx="18300">
                  <c:v>1</c:v>
                </c:pt>
                <c:pt idx="18301">
                  <c:v>1</c:v>
                </c:pt>
                <c:pt idx="18302">
                  <c:v>0</c:v>
                </c:pt>
                <c:pt idx="18303">
                  <c:v>1</c:v>
                </c:pt>
                <c:pt idx="18304">
                  <c:v>0</c:v>
                </c:pt>
                <c:pt idx="18305">
                  <c:v>1</c:v>
                </c:pt>
                <c:pt idx="18306">
                  <c:v>1</c:v>
                </c:pt>
                <c:pt idx="18307">
                  <c:v>1</c:v>
                </c:pt>
                <c:pt idx="18308">
                  <c:v>0</c:v>
                </c:pt>
                <c:pt idx="18309">
                  <c:v>1</c:v>
                </c:pt>
                <c:pt idx="18310">
                  <c:v>0</c:v>
                </c:pt>
                <c:pt idx="18311">
                  <c:v>0</c:v>
                </c:pt>
                <c:pt idx="18312">
                  <c:v>1</c:v>
                </c:pt>
                <c:pt idx="18313">
                  <c:v>1</c:v>
                </c:pt>
                <c:pt idx="18314">
                  <c:v>0</c:v>
                </c:pt>
                <c:pt idx="18315">
                  <c:v>0</c:v>
                </c:pt>
                <c:pt idx="18316">
                  <c:v>0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1</c:v>
                </c:pt>
                <c:pt idx="18322">
                  <c:v>1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1</c:v>
                </c:pt>
                <c:pt idx="18328">
                  <c:v>1</c:v>
                </c:pt>
                <c:pt idx="18329">
                  <c:v>1</c:v>
                </c:pt>
                <c:pt idx="18330">
                  <c:v>1</c:v>
                </c:pt>
                <c:pt idx="18331">
                  <c:v>1</c:v>
                </c:pt>
                <c:pt idx="18332">
                  <c:v>0</c:v>
                </c:pt>
                <c:pt idx="18333">
                  <c:v>1</c:v>
                </c:pt>
                <c:pt idx="18334">
                  <c:v>0</c:v>
                </c:pt>
                <c:pt idx="18335">
                  <c:v>0</c:v>
                </c:pt>
                <c:pt idx="18336">
                  <c:v>1</c:v>
                </c:pt>
                <c:pt idx="18337">
                  <c:v>1</c:v>
                </c:pt>
                <c:pt idx="18338">
                  <c:v>1</c:v>
                </c:pt>
                <c:pt idx="18339">
                  <c:v>0</c:v>
                </c:pt>
                <c:pt idx="18340">
                  <c:v>0</c:v>
                </c:pt>
                <c:pt idx="18341">
                  <c:v>1</c:v>
                </c:pt>
                <c:pt idx="18342">
                  <c:v>0</c:v>
                </c:pt>
                <c:pt idx="18343">
                  <c:v>0</c:v>
                </c:pt>
                <c:pt idx="18344">
                  <c:v>1</c:v>
                </c:pt>
                <c:pt idx="18345">
                  <c:v>1</c:v>
                </c:pt>
                <c:pt idx="18346">
                  <c:v>0</c:v>
                </c:pt>
                <c:pt idx="18347">
                  <c:v>1</c:v>
                </c:pt>
                <c:pt idx="18348">
                  <c:v>1</c:v>
                </c:pt>
                <c:pt idx="18349">
                  <c:v>0</c:v>
                </c:pt>
                <c:pt idx="18350">
                  <c:v>1</c:v>
                </c:pt>
                <c:pt idx="18351">
                  <c:v>1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1</c:v>
                </c:pt>
                <c:pt idx="18358">
                  <c:v>0</c:v>
                </c:pt>
                <c:pt idx="18359">
                  <c:v>0</c:v>
                </c:pt>
                <c:pt idx="18360">
                  <c:v>0</c:v>
                </c:pt>
                <c:pt idx="18361">
                  <c:v>1</c:v>
                </c:pt>
                <c:pt idx="18362">
                  <c:v>0</c:v>
                </c:pt>
                <c:pt idx="18363">
                  <c:v>0</c:v>
                </c:pt>
                <c:pt idx="18364">
                  <c:v>0</c:v>
                </c:pt>
                <c:pt idx="18365">
                  <c:v>0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1</c:v>
                </c:pt>
                <c:pt idx="18370">
                  <c:v>0</c:v>
                </c:pt>
                <c:pt idx="18371">
                  <c:v>1</c:v>
                </c:pt>
                <c:pt idx="18372">
                  <c:v>0</c:v>
                </c:pt>
                <c:pt idx="18373">
                  <c:v>0</c:v>
                </c:pt>
                <c:pt idx="18374">
                  <c:v>0</c:v>
                </c:pt>
                <c:pt idx="18375">
                  <c:v>1</c:v>
                </c:pt>
                <c:pt idx="18376">
                  <c:v>1</c:v>
                </c:pt>
                <c:pt idx="18377">
                  <c:v>1</c:v>
                </c:pt>
                <c:pt idx="18378">
                  <c:v>1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1</c:v>
                </c:pt>
                <c:pt idx="18383">
                  <c:v>1</c:v>
                </c:pt>
                <c:pt idx="18384">
                  <c:v>0</c:v>
                </c:pt>
                <c:pt idx="18385">
                  <c:v>1</c:v>
                </c:pt>
                <c:pt idx="18386">
                  <c:v>0</c:v>
                </c:pt>
                <c:pt idx="18387">
                  <c:v>0</c:v>
                </c:pt>
                <c:pt idx="18388">
                  <c:v>0</c:v>
                </c:pt>
                <c:pt idx="18389">
                  <c:v>1</c:v>
                </c:pt>
                <c:pt idx="18390">
                  <c:v>0</c:v>
                </c:pt>
                <c:pt idx="18391">
                  <c:v>1</c:v>
                </c:pt>
                <c:pt idx="18392">
                  <c:v>0</c:v>
                </c:pt>
                <c:pt idx="18393">
                  <c:v>0</c:v>
                </c:pt>
                <c:pt idx="18394">
                  <c:v>0</c:v>
                </c:pt>
                <c:pt idx="18395">
                  <c:v>0</c:v>
                </c:pt>
                <c:pt idx="18396">
                  <c:v>0</c:v>
                </c:pt>
                <c:pt idx="18397">
                  <c:v>0</c:v>
                </c:pt>
                <c:pt idx="18398">
                  <c:v>1</c:v>
                </c:pt>
                <c:pt idx="18399">
                  <c:v>1</c:v>
                </c:pt>
                <c:pt idx="18400">
                  <c:v>1</c:v>
                </c:pt>
                <c:pt idx="18401">
                  <c:v>0</c:v>
                </c:pt>
                <c:pt idx="18402">
                  <c:v>0</c:v>
                </c:pt>
                <c:pt idx="18403">
                  <c:v>0</c:v>
                </c:pt>
                <c:pt idx="18404">
                  <c:v>1</c:v>
                </c:pt>
                <c:pt idx="18405">
                  <c:v>0</c:v>
                </c:pt>
                <c:pt idx="18406">
                  <c:v>0</c:v>
                </c:pt>
                <c:pt idx="18407">
                  <c:v>1</c:v>
                </c:pt>
                <c:pt idx="18408">
                  <c:v>0</c:v>
                </c:pt>
                <c:pt idx="18409">
                  <c:v>1</c:v>
                </c:pt>
                <c:pt idx="18410">
                  <c:v>1</c:v>
                </c:pt>
                <c:pt idx="18411">
                  <c:v>1</c:v>
                </c:pt>
                <c:pt idx="18412">
                  <c:v>0</c:v>
                </c:pt>
                <c:pt idx="18413">
                  <c:v>0</c:v>
                </c:pt>
                <c:pt idx="18414">
                  <c:v>1</c:v>
                </c:pt>
                <c:pt idx="18415">
                  <c:v>1</c:v>
                </c:pt>
                <c:pt idx="18416">
                  <c:v>0</c:v>
                </c:pt>
                <c:pt idx="18417">
                  <c:v>1</c:v>
                </c:pt>
                <c:pt idx="18418">
                  <c:v>0</c:v>
                </c:pt>
                <c:pt idx="18419">
                  <c:v>0</c:v>
                </c:pt>
                <c:pt idx="18420">
                  <c:v>0</c:v>
                </c:pt>
                <c:pt idx="18421">
                  <c:v>0</c:v>
                </c:pt>
                <c:pt idx="18422">
                  <c:v>1</c:v>
                </c:pt>
                <c:pt idx="18423">
                  <c:v>1</c:v>
                </c:pt>
                <c:pt idx="18424">
                  <c:v>0</c:v>
                </c:pt>
                <c:pt idx="18425">
                  <c:v>1</c:v>
                </c:pt>
                <c:pt idx="18426">
                  <c:v>1</c:v>
                </c:pt>
                <c:pt idx="18427">
                  <c:v>1</c:v>
                </c:pt>
                <c:pt idx="18428">
                  <c:v>1</c:v>
                </c:pt>
                <c:pt idx="18429">
                  <c:v>0</c:v>
                </c:pt>
                <c:pt idx="18430">
                  <c:v>1</c:v>
                </c:pt>
                <c:pt idx="18431">
                  <c:v>1</c:v>
                </c:pt>
                <c:pt idx="18432">
                  <c:v>1</c:v>
                </c:pt>
                <c:pt idx="18433">
                  <c:v>0</c:v>
                </c:pt>
                <c:pt idx="18434">
                  <c:v>0</c:v>
                </c:pt>
                <c:pt idx="18435">
                  <c:v>1</c:v>
                </c:pt>
                <c:pt idx="18436">
                  <c:v>0</c:v>
                </c:pt>
                <c:pt idx="18437">
                  <c:v>0</c:v>
                </c:pt>
                <c:pt idx="18438">
                  <c:v>0</c:v>
                </c:pt>
                <c:pt idx="18439">
                  <c:v>1</c:v>
                </c:pt>
                <c:pt idx="18440">
                  <c:v>1</c:v>
                </c:pt>
                <c:pt idx="18441">
                  <c:v>1</c:v>
                </c:pt>
                <c:pt idx="18442">
                  <c:v>1</c:v>
                </c:pt>
                <c:pt idx="18443">
                  <c:v>1</c:v>
                </c:pt>
                <c:pt idx="18444">
                  <c:v>1</c:v>
                </c:pt>
                <c:pt idx="18445">
                  <c:v>0</c:v>
                </c:pt>
                <c:pt idx="18446">
                  <c:v>1</c:v>
                </c:pt>
                <c:pt idx="18447">
                  <c:v>0</c:v>
                </c:pt>
                <c:pt idx="18448">
                  <c:v>1</c:v>
                </c:pt>
                <c:pt idx="18449">
                  <c:v>0</c:v>
                </c:pt>
                <c:pt idx="18450">
                  <c:v>1</c:v>
                </c:pt>
                <c:pt idx="18451">
                  <c:v>0</c:v>
                </c:pt>
                <c:pt idx="18452">
                  <c:v>1</c:v>
                </c:pt>
                <c:pt idx="18453">
                  <c:v>0</c:v>
                </c:pt>
                <c:pt idx="18454">
                  <c:v>1</c:v>
                </c:pt>
                <c:pt idx="18455">
                  <c:v>1</c:v>
                </c:pt>
                <c:pt idx="18456">
                  <c:v>0</c:v>
                </c:pt>
                <c:pt idx="18457">
                  <c:v>0</c:v>
                </c:pt>
                <c:pt idx="18458">
                  <c:v>1</c:v>
                </c:pt>
                <c:pt idx="18459">
                  <c:v>1</c:v>
                </c:pt>
                <c:pt idx="18460">
                  <c:v>1</c:v>
                </c:pt>
                <c:pt idx="18461">
                  <c:v>0</c:v>
                </c:pt>
                <c:pt idx="18462">
                  <c:v>0</c:v>
                </c:pt>
                <c:pt idx="18463">
                  <c:v>1</c:v>
                </c:pt>
                <c:pt idx="18464">
                  <c:v>0</c:v>
                </c:pt>
                <c:pt idx="18465">
                  <c:v>0</c:v>
                </c:pt>
                <c:pt idx="18466">
                  <c:v>0</c:v>
                </c:pt>
                <c:pt idx="18467">
                  <c:v>0</c:v>
                </c:pt>
                <c:pt idx="18468">
                  <c:v>0</c:v>
                </c:pt>
                <c:pt idx="18469">
                  <c:v>1</c:v>
                </c:pt>
                <c:pt idx="18470">
                  <c:v>1</c:v>
                </c:pt>
                <c:pt idx="18471">
                  <c:v>0</c:v>
                </c:pt>
                <c:pt idx="18472">
                  <c:v>1</c:v>
                </c:pt>
                <c:pt idx="18473">
                  <c:v>0</c:v>
                </c:pt>
                <c:pt idx="18474">
                  <c:v>1</c:v>
                </c:pt>
                <c:pt idx="18475">
                  <c:v>1</c:v>
                </c:pt>
                <c:pt idx="18476">
                  <c:v>1</c:v>
                </c:pt>
                <c:pt idx="18477">
                  <c:v>0</c:v>
                </c:pt>
                <c:pt idx="18478">
                  <c:v>0</c:v>
                </c:pt>
                <c:pt idx="18479">
                  <c:v>0</c:v>
                </c:pt>
                <c:pt idx="18480">
                  <c:v>0</c:v>
                </c:pt>
                <c:pt idx="18481">
                  <c:v>0</c:v>
                </c:pt>
                <c:pt idx="18482">
                  <c:v>1</c:v>
                </c:pt>
                <c:pt idx="18483">
                  <c:v>0</c:v>
                </c:pt>
                <c:pt idx="18484">
                  <c:v>1</c:v>
                </c:pt>
                <c:pt idx="18485">
                  <c:v>0</c:v>
                </c:pt>
                <c:pt idx="18486">
                  <c:v>0</c:v>
                </c:pt>
                <c:pt idx="18487">
                  <c:v>0</c:v>
                </c:pt>
                <c:pt idx="18488">
                  <c:v>0</c:v>
                </c:pt>
                <c:pt idx="18489">
                  <c:v>0</c:v>
                </c:pt>
                <c:pt idx="18490">
                  <c:v>1</c:v>
                </c:pt>
                <c:pt idx="18491">
                  <c:v>0</c:v>
                </c:pt>
                <c:pt idx="18492">
                  <c:v>0</c:v>
                </c:pt>
                <c:pt idx="18493">
                  <c:v>0</c:v>
                </c:pt>
                <c:pt idx="18494">
                  <c:v>0</c:v>
                </c:pt>
                <c:pt idx="18495">
                  <c:v>0</c:v>
                </c:pt>
                <c:pt idx="18496">
                  <c:v>0</c:v>
                </c:pt>
                <c:pt idx="18497">
                  <c:v>1</c:v>
                </c:pt>
                <c:pt idx="18498">
                  <c:v>0</c:v>
                </c:pt>
                <c:pt idx="18499">
                  <c:v>0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1</c:v>
                </c:pt>
                <c:pt idx="18504">
                  <c:v>1</c:v>
                </c:pt>
                <c:pt idx="18505">
                  <c:v>0</c:v>
                </c:pt>
                <c:pt idx="18506">
                  <c:v>1</c:v>
                </c:pt>
                <c:pt idx="18507">
                  <c:v>1</c:v>
                </c:pt>
                <c:pt idx="18508">
                  <c:v>1</c:v>
                </c:pt>
                <c:pt idx="18509">
                  <c:v>1</c:v>
                </c:pt>
                <c:pt idx="18510">
                  <c:v>1</c:v>
                </c:pt>
                <c:pt idx="18511">
                  <c:v>0</c:v>
                </c:pt>
                <c:pt idx="18512">
                  <c:v>0</c:v>
                </c:pt>
                <c:pt idx="18513">
                  <c:v>1</c:v>
                </c:pt>
                <c:pt idx="18514">
                  <c:v>0</c:v>
                </c:pt>
                <c:pt idx="18515">
                  <c:v>0</c:v>
                </c:pt>
                <c:pt idx="18516">
                  <c:v>0</c:v>
                </c:pt>
                <c:pt idx="18517">
                  <c:v>0</c:v>
                </c:pt>
                <c:pt idx="18518">
                  <c:v>0</c:v>
                </c:pt>
                <c:pt idx="18519">
                  <c:v>1</c:v>
                </c:pt>
                <c:pt idx="18520">
                  <c:v>0</c:v>
                </c:pt>
                <c:pt idx="18521">
                  <c:v>1</c:v>
                </c:pt>
                <c:pt idx="18522">
                  <c:v>1</c:v>
                </c:pt>
                <c:pt idx="18523">
                  <c:v>1</c:v>
                </c:pt>
                <c:pt idx="18524">
                  <c:v>0</c:v>
                </c:pt>
                <c:pt idx="18525">
                  <c:v>1</c:v>
                </c:pt>
                <c:pt idx="18526">
                  <c:v>1</c:v>
                </c:pt>
                <c:pt idx="18527">
                  <c:v>0</c:v>
                </c:pt>
                <c:pt idx="18528">
                  <c:v>1</c:v>
                </c:pt>
                <c:pt idx="18529">
                  <c:v>0</c:v>
                </c:pt>
                <c:pt idx="18530">
                  <c:v>1</c:v>
                </c:pt>
                <c:pt idx="18531">
                  <c:v>1</c:v>
                </c:pt>
                <c:pt idx="18532">
                  <c:v>1</c:v>
                </c:pt>
                <c:pt idx="18533">
                  <c:v>0</c:v>
                </c:pt>
                <c:pt idx="18534">
                  <c:v>0</c:v>
                </c:pt>
                <c:pt idx="18535">
                  <c:v>1</c:v>
                </c:pt>
                <c:pt idx="18536">
                  <c:v>1</c:v>
                </c:pt>
                <c:pt idx="18537">
                  <c:v>1</c:v>
                </c:pt>
                <c:pt idx="18538">
                  <c:v>1</c:v>
                </c:pt>
                <c:pt idx="18539">
                  <c:v>0</c:v>
                </c:pt>
                <c:pt idx="18540">
                  <c:v>1</c:v>
                </c:pt>
                <c:pt idx="18541">
                  <c:v>1</c:v>
                </c:pt>
                <c:pt idx="18542">
                  <c:v>1</c:v>
                </c:pt>
                <c:pt idx="18543">
                  <c:v>0</c:v>
                </c:pt>
                <c:pt idx="18544">
                  <c:v>0</c:v>
                </c:pt>
                <c:pt idx="18545">
                  <c:v>0</c:v>
                </c:pt>
                <c:pt idx="18546">
                  <c:v>0</c:v>
                </c:pt>
                <c:pt idx="18547">
                  <c:v>0</c:v>
                </c:pt>
                <c:pt idx="18548">
                  <c:v>0</c:v>
                </c:pt>
                <c:pt idx="18549">
                  <c:v>1</c:v>
                </c:pt>
                <c:pt idx="18550">
                  <c:v>0</c:v>
                </c:pt>
                <c:pt idx="18551">
                  <c:v>1</c:v>
                </c:pt>
                <c:pt idx="18552">
                  <c:v>1</c:v>
                </c:pt>
                <c:pt idx="18553">
                  <c:v>0</c:v>
                </c:pt>
                <c:pt idx="18554">
                  <c:v>1</c:v>
                </c:pt>
                <c:pt idx="18555">
                  <c:v>0</c:v>
                </c:pt>
                <c:pt idx="18556">
                  <c:v>1</c:v>
                </c:pt>
                <c:pt idx="18557">
                  <c:v>1</c:v>
                </c:pt>
                <c:pt idx="18558">
                  <c:v>0</c:v>
                </c:pt>
                <c:pt idx="18559">
                  <c:v>1</c:v>
                </c:pt>
                <c:pt idx="18560">
                  <c:v>0</c:v>
                </c:pt>
                <c:pt idx="18561">
                  <c:v>0</c:v>
                </c:pt>
                <c:pt idx="18562">
                  <c:v>0</c:v>
                </c:pt>
                <c:pt idx="18563">
                  <c:v>1</c:v>
                </c:pt>
                <c:pt idx="18564">
                  <c:v>1</c:v>
                </c:pt>
                <c:pt idx="18565">
                  <c:v>1</c:v>
                </c:pt>
                <c:pt idx="18566">
                  <c:v>1</c:v>
                </c:pt>
                <c:pt idx="18567">
                  <c:v>1</c:v>
                </c:pt>
                <c:pt idx="18568">
                  <c:v>0</c:v>
                </c:pt>
                <c:pt idx="18569">
                  <c:v>1</c:v>
                </c:pt>
                <c:pt idx="18570">
                  <c:v>0</c:v>
                </c:pt>
                <c:pt idx="18571">
                  <c:v>0</c:v>
                </c:pt>
                <c:pt idx="18572">
                  <c:v>1</c:v>
                </c:pt>
                <c:pt idx="18573">
                  <c:v>1</c:v>
                </c:pt>
                <c:pt idx="18574">
                  <c:v>0</c:v>
                </c:pt>
                <c:pt idx="18575">
                  <c:v>1</c:v>
                </c:pt>
                <c:pt idx="18576">
                  <c:v>1</c:v>
                </c:pt>
                <c:pt idx="18577">
                  <c:v>1</c:v>
                </c:pt>
                <c:pt idx="18578">
                  <c:v>1</c:v>
                </c:pt>
                <c:pt idx="18579">
                  <c:v>0</c:v>
                </c:pt>
                <c:pt idx="18580">
                  <c:v>0</c:v>
                </c:pt>
                <c:pt idx="18581">
                  <c:v>0</c:v>
                </c:pt>
                <c:pt idx="18582">
                  <c:v>0</c:v>
                </c:pt>
                <c:pt idx="18583">
                  <c:v>1</c:v>
                </c:pt>
                <c:pt idx="18584">
                  <c:v>1</c:v>
                </c:pt>
                <c:pt idx="18585">
                  <c:v>0</c:v>
                </c:pt>
                <c:pt idx="18586">
                  <c:v>0</c:v>
                </c:pt>
                <c:pt idx="18587">
                  <c:v>1</c:v>
                </c:pt>
                <c:pt idx="18588">
                  <c:v>1</c:v>
                </c:pt>
                <c:pt idx="18589">
                  <c:v>1</c:v>
                </c:pt>
                <c:pt idx="18590">
                  <c:v>1</c:v>
                </c:pt>
                <c:pt idx="18591">
                  <c:v>1</c:v>
                </c:pt>
                <c:pt idx="18592">
                  <c:v>1</c:v>
                </c:pt>
                <c:pt idx="18593">
                  <c:v>1</c:v>
                </c:pt>
                <c:pt idx="18594">
                  <c:v>0</c:v>
                </c:pt>
                <c:pt idx="18595">
                  <c:v>1</c:v>
                </c:pt>
                <c:pt idx="18596">
                  <c:v>0</c:v>
                </c:pt>
                <c:pt idx="18597">
                  <c:v>0</c:v>
                </c:pt>
                <c:pt idx="18598">
                  <c:v>0</c:v>
                </c:pt>
                <c:pt idx="18599">
                  <c:v>0</c:v>
                </c:pt>
                <c:pt idx="18600">
                  <c:v>1</c:v>
                </c:pt>
                <c:pt idx="18601">
                  <c:v>1</c:v>
                </c:pt>
                <c:pt idx="18602">
                  <c:v>0</c:v>
                </c:pt>
                <c:pt idx="18603">
                  <c:v>0</c:v>
                </c:pt>
                <c:pt idx="18604">
                  <c:v>1</c:v>
                </c:pt>
                <c:pt idx="18605">
                  <c:v>1</c:v>
                </c:pt>
                <c:pt idx="18606">
                  <c:v>0</c:v>
                </c:pt>
                <c:pt idx="18607">
                  <c:v>0</c:v>
                </c:pt>
                <c:pt idx="18608">
                  <c:v>1</c:v>
                </c:pt>
                <c:pt idx="18609">
                  <c:v>0</c:v>
                </c:pt>
                <c:pt idx="18610">
                  <c:v>1</c:v>
                </c:pt>
                <c:pt idx="18611">
                  <c:v>1</c:v>
                </c:pt>
                <c:pt idx="18612">
                  <c:v>0</c:v>
                </c:pt>
                <c:pt idx="18613">
                  <c:v>1</c:v>
                </c:pt>
                <c:pt idx="18614">
                  <c:v>1</c:v>
                </c:pt>
                <c:pt idx="18615">
                  <c:v>1</c:v>
                </c:pt>
                <c:pt idx="18616">
                  <c:v>1</c:v>
                </c:pt>
                <c:pt idx="18617">
                  <c:v>0</c:v>
                </c:pt>
                <c:pt idx="18618">
                  <c:v>0</c:v>
                </c:pt>
                <c:pt idx="18619">
                  <c:v>1</c:v>
                </c:pt>
                <c:pt idx="18620">
                  <c:v>1</c:v>
                </c:pt>
                <c:pt idx="18621">
                  <c:v>0</c:v>
                </c:pt>
                <c:pt idx="18622">
                  <c:v>1</c:v>
                </c:pt>
                <c:pt idx="18623">
                  <c:v>1</c:v>
                </c:pt>
                <c:pt idx="18624">
                  <c:v>1</c:v>
                </c:pt>
                <c:pt idx="18625">
                  <c:v>1</c:v>
                </c:pt>
                <c:pt idx="18626">
                  <c:v>0</c:v>
                </c:pt>
                <c:pt idx="18627">
                  <c:v>1</c:v>
                </c:pt>
                <c:pt idx="18628">
                  <c:v>0</c:v>
                </c:pt>
                <c:pt idx="18629">
                  <c:v>0</c:v>
                </c:pt>
                <c:pt idx="18630">
                  <c:v>0</c:v>
                </c:pt>
                <c:pt idx="18631">
                  <c:v>1</c:v>
                </c:pt>
                <c:pt idx="18632">
                  <c:v>1</c:v>
                </c:pt>
                <c:pt idx="18633">
                  <c:v>0</c:v>
                </c:pt>
                <c:pt idx="18634">
                  <c:v>1</c:v>
                </c:pt>
                <c:pt idx="18635">
                  <c:v>1</c:v>
                </c:pt>
                <c:pt idx="18636">
                  <c:v>0</c:v>
                </c:pt>
                <c:pt idx="18637">
                  <c:v>0</c:v>
                </c:pt>
                <c:pt idx="18638">
                  <c:v>0</c:v>
                </c:pt>
                <c:pt idx="18639">
                  <c:v>1</c:v>
                </c:pt>
                <c:pt idx="18640">
                  <c:v>1</c:v>
                </c:pt>
                <c:pt idx="18641">
                  <c:v>0</c:v>
                </c:pt>
                <c:pt idx="18642">
                  <c:v>1</c:v>
                </c:pt>
                <c:pt idx="18643">
                  <c:v>0</c:v>
                </c:pt>
                <c:pt idx="18644">
                  <c:v>1</c:v>
                </c:pt>
                <c:pt idx="18645">
                  <c:v>1</c:v>
                </c:pt>
                <c:pt idx="18646">
                  <c:v>1</c:v>
                </c:pt>
                <c:pt idx="18647">
                  <c:v>0</c:v>
                </c:pt>
                <c:pt idx="18648">
                  <c:v>0</c:v>
                </c:pt>
                <c:pt idx="18649">
                  <c:v>1</c:v>
                </c:pt>
                <c:pt idx="18650">
                  <c:v>0</c:v>
                </c:pt>
                <c:pt idx="18651">
                  <c:v>1</c:v>
                </c:pt>
                <c:pt idx="18652">
                  <c:v>1</c:v>
                </c:pt>
                <c:pt idx="18653">
                  <c:v>1</c:v>
                </c:pt>
                <c:pt idx="18654">
                  <c:v>1</c:v>
                </c:pt>
                <c:pt idx="18655">
                  <c:v>1</c:v>
                </c:pt>
                <c:pt idx="18656">
                  <c:v>1</c:v>
                </c:pt>
                <c:pt idx="18657">
                  <c:v>1</c:v>
                </c:pt>
                <c:pt idx="18658">
                  <c:v>1</c:v>
                </c:pt>
                <c:pt idx="18659">
                  <c:v>0</c:v>
                </c:pt>
                <c:pt idx="18660">
                  <c:v>0</c:v>
                </c:pt>
                <c:pt idx="18661">
                  <c:v>1</c:v>
                </c:pt>
                <c:pt idx="18662">
                  <c:v>1</c:v>
                </c:pt>
                <c:pt idx="18663">
                  <c:v>1</c:v>
                </c:pt>
                <c:pt idx="18664">
                  <c:v>1</c:v>
                </c:pt>
                <c:pt idx="18665">
                  <c:v>0</c:v>
                </c:pt>
                <c:pt idx="18666">
                  <c:v>1</c:v>
                </c:pt>
                <c:pt idx="18667">
                  <c:v>1</c:v>
                </c:pt>
                <c:pt idx="18668">
                  <c:v>1</c:v>
                </c:pt>
                <c:pt idx="18669">
                  <c:v>1</c:v>
                </c:pt>
                <c:pt idx="18670">
                  <c:v>0</c:v>
                </c:pt>
                <c:pt idx="18671">
                  <c:v>0</c:v>
                </c:pt>
                <c:pt idx="18672">
                  <c:v>0</c:v>
                </c:pt>
                <c:pt idx="18673">
                  <c:v>0</c:v>
                </c:pt>
                <c:pt idx="18674">
                  <c:v>1</c:v>
                </c:pt>
                <c:pt idx="18675">
                  <c:v>0</c:v>
                </c:pt>
                <c:pt idx="18676">
                  <c:v>0</c:v>
                </c:pt>
                <c:pt idx="18677">
                  <c:v>1</c:v>
                </c:pt>
                <c:pt idx="18678">
                  <c:v>0</c:v>
                </c:pt>
                <c:pt idx="18679">
                  <c:v>0</c:v>
                </c:pt>
                <c:pt idx="18680">
                  <c:v>0</c:v>
                </c:pt>
                <c:pt idx="18681">
                  <c:v>1</c:v>
                </c:pt>
                <c:pt idx="18682">
                  <c:v>1</c:v>
                </c:pt>
                <c:pt idx="18683">
                  <c:v>1</c:v>
                </c:pt>
                <c:pt idx="18684">
                  <c:v>0</c:v>
                </c:pt>
                <c:pt idx="18685">
                  <c:v>1</c:v>
                </c:pt>
                <c:pt idx="18686">
                  <c:v>1</c:v>
                </c:pt>
                <c:pt idx="18687">
                  <c:v>1</c:v>
                </c:pt>
                <c:pt idx="18688">
                  <c:v>0</c:v>
                </c:pt>
                <c:pt idx="18689">
                  <c:v>1</c:v>
                </c:pt>
                <c:pt idx="18690">
                  <c:v>0</c:v>
                </c:pt>
                <c:pt idx="18691">
                  <c:v>0</c:v>
                </c:pt>
                <c:pt idx="18692">
                  <c:v>1</c:v>
                </c:pt>
                <c:pt idx="18693">
                  <c:v>0</c:v>
                </c:pt>
                <c:pt idx="18694">
                  <c:v>1</c:v>
                </c:pt>
                <c:pt idx="18695">
                  <c:v>1</c:v>
                </c:pt>
                <c:pt idx="18696">
                  <c:v>0</c:v>
                </c:pt>
                <c:pt idx="18697">
                  <c:v>1</c:v>
                </c:pt>
                <c:pt idx="18698">
                  <c:v>1</c:v>
                </c:pt>
                <c:pt idx="18699">
                  <c:v>0</c:v>
                </c:pt>
                <c:pt idx="18700">
                  <c:v>1</c:v>
                </c:pt>
                <c:pt idx="18701">
                  <c:v>0</c:v>
                </c:pt>
                <c:pt idx="18702">
                  <c:v>1</c:v>
                </c:pt>
                <c:pt idx="18703">
                  <c:v>1</c:v>
                </c:pt>
                <c:pt idx="18704">
                  <c:v>1</c:v>
                </c:pt>
                <c:pt idx="18705">
                  <c:v>0</c:v>
                </c:pt>
                <c:pt idx="18706">
                  <c:v>0</c:v>
                </c:pt>
                <c:pt idx="18707">
                  <c:v>0</c:v>
                </c:pt>
                <c:pt idx="18708">
                  <c:v>0</c:v>
                </c:pt>
                <c:pt idx="18709">
                  <c:v>1</c:v>
                </c:pt>
                <c:pt idx="18710">
                  <c:v>1</c:v>
                </c:pt>
                <c:pt idx="18711">
                  <c:v>0</c:v>
                </c:pt>
                <c:pt idx="18712">
                  <c:v>1</c:v>
                </c:pt>
                <c:pt idx="18713">
                  <c:v>1</c:v>
                </c:pt>
                <c:pt idx="18714">
                  <c:v>0</c:v>
                </c:pt>
                <c:pt idx="18715">
                  <c:v>0</c:v>
                </c:pt>
                <c:pt idx="18716">
                  <c:v>1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0</c:v>
                </c:pt>
                <c:pt idx="18721">
                  <c:v>1</c:v>
                </c:pt>
                <c:pt idx="18722">
                  <c:v>1</c:v>
                </c:pt>
                <c:pt idx="18723">
                  <c:v>1</c:v>
                </c:pt>
                <c:pt idx="18724">
                  <c:v>0</c:v>
                </c:pt>
                <c:pt idx="18725">
                  <c:v>1</c:v>
                </c:pt>
                <c:pt idx="18726">
                  <c:v>1</c:v>
                </c:pt>
                <c:pt idx="18727">
                  <c:v>0</c:v>
                </c:pt>
                <c:pt idx="18728">
                  <c:v>0</c:v>
                </c:pt>
                <c:pt idx="18729">
                  <c:v>1</c:v>
                </c:pt>
                <c:pt idx="18730">
                  <c:v>0</c:v>
                </c:pt>
                <c:pt idx="18731">
                  <c:v>1</c:v>
                </c:pt>
                <c:pt idx="18732">
                  <c:v>0</c:v>
                </c:pt>
                <c:pt idx="18733">
                  <c:v>1</c:v>
                </c:pt>
                <c:pt idx="18734">
                  <c:v>0</c:v>
                </c:pt>
                <c:pt idx="18735">
                  <c:v>0</c:v>
                </c:pt>
                <c:pt idx="18736">
                  <c:v>1</c:v>
                </c:pt>
                <c:pt idx="18737">
                  <c:v>0</c:v>
                </c:pt>
                <c:pt idx="18738">
                  <c:v>0</c:v>
                </c:pt>
                <c:pt idx="18739">
                  <c:v>1</c:v>
                </c:pt>
                <c:pt idx="18740">
                  <c:v>1</c:v>
                </c:pt>
                <c:pt idx="18741">
                  <c:v>1</c:v>
                </c:pt>
                <c:pt idx="18742">
                  <c:v>0</c:v>
                </c:pt>
                <c:pt idx="18743">
                  <c:v>0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1</c:v>
                </c:pt>
                <c:pt idx="18748">
                  <c:v>1</c:v>
                </c:pt>
                <c:pt idx="18749">
                  <c:v>1</c:v>
                </c:pt>
                <c:pt idx="18750">
                  <c:v>0</c:v>
                </c:pt>
                <c:pt idx="18751">
                  <c:v>1</c:v>
                </c:pt>
                <c:pt idx="18752">
                  <c:v>1</c:v>
                </c:pt>
                <c:pt idx="18753">
                  <c:v>0</c:v>
                </c:pt>
                <c:pt idx="18754">
                  <c:v>1</c:v>
                </c:pt>
                <c:pt idx="18755">
                  <c:v>0</c:v>
                </c:pt>
                <c:pt idx="18756">
                  <c:v>1</c:v>
                </c:pt>
                <c:pt idx="18757">
                  <c:v>0</c:v>
                </c:pt>
                <c:pt idx="18758">
                  <c:v>1</c:v>
                </c:pt>
                <c:pt idx="18759">
                  <c:v>1</c:v>
                </c:pt>
                <c:pt idx="18760">
                  <c:v>1</c:v>
                </c:pt>
                <c:pt idx="18761">
                  <c:v>1</c:v>
                </c:pt>
                <c:pt idx="18762">
                  <c:v>1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0</c:v>
                </c:pt>
                <c:pt idx="18767">
                  <c:v>1</c:v>
                </c:pt>
                <c:pt idx="18768">
                  <c:v>0</c:v>
                </c:pt>
                <c:pt idx="18769">
                  <c:v>1</c:v>
                </c:pt>
                <c:pt idx="18770">
                  <c:v>1</c:v>
                </c:pt>
                <c:pt idx="18771">
                  <c:v>1</c:v>
                </c:pt>
                <c:pt idx="18772">
                  <c:v>1</c:v>
                </c:pt>
                <c:pt idx="18773">
                  <c:v>1</c:v>
                </c:pt>
                <c:pt idx="18774">
                  <c:v>1</c:v>
                </c:pt>
                <c:pt idx="18775">
                  <c:v>1</c:v>
                </c:pt>
                <c:pt idx="18776">
                  <c:v>0</c:v>
                </c:pt>
                <c:pt idx="18777">
                  <c:v>1</c:v>
                </c:pt>
                <c:pt idx="18778">
                  <c:v>0</c:v>
                </c:pt>
                <c:pt idx="18779">
                  <c:v>0</c:v>
                </c:pt>
                <c:pt idx="18780">
                  <c:v>0</c:v>
                </c:pt>
                <c:pt idx="18781">
                  <c:v>0</c:v>
                </c:pt>
                <c:pt idx="18782">
                  <c:v>1</c:v>
                </c:pt>
                <c:pt idx="18783">
                  <c:v>1</c:v>
                </c:pt>
                <c:pt idx="18784">
                  <c:v>1</c:v>
                </c:pt>
                <c:pt idx="18785">
                  <c:v>0</c:v>
                </c:pt>
                <c:pt idx="18786">
                  <c:v>0</c:v>
                </c:pt>
                <c:pt idx="18787">
                  <c:v>1</c:v>
                </c:pt>
                <c:pt idx="18788">
                  <c:v>1</c:v>
                </c:pt>
                <c:pt idx="18789">
                  <c:v>0</c:v>
                </c:pt>
                <c:pt idx="18790">
                  <c:v>1</c:v>
                </c:pt>
                <c:pt idx="18791">
                  <c:v>1</c:v>
                </c:pt>
                <c:pt idx="18792">
                  <c:v>1</c:v>
                </c:pt>
                <c:pt idx="18793">
                  <c:v>1</c:v>
                </c:pt>
                <c:pt idx="18794">
                  <c:v>0</c:v>
                </c:pt>
                <c:pt idx="18795">
                  <c:v>0</c:v>
                </c:pt>
                <c:pt idx="18796">
                  <c:v>1</c:v>
                </c:pt>
                <c:pt idx="18797">
                  <c:v>1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1</c:v>
                </c:pt>
                <c:pt idx="18802">
                  <c:v>0</c:v>
                </c:pt>
                <c:pt idx="18803">
                  <c:v>1</c:v>
                </c:pt>
                <c:pt idx="18804">
                  <c:v>1</c:v>
                </c:pt>
                <c:pt idx="18805">
                  <c:v>1</c:v>
                </c:pt>
                <c:pt idx="18806">
                  <c:v>0</c:v>
                </c:pt>
                <c:pt idx="18807">
                  <c:v>1</c:v>
                </c:pt>
                <c:pt idx="18808">
                  <c:v>1</c:v>
                </c:pt>
                <c:pt idx="18809">
                  <c:v>1</c:v>
                </c:pt>
                <c:pt idx="18810">
                  <c:v>1</c:v>
                </c:pt>
                <c:pt idx="18811">
                  <c:v>0</c:v>
                </c:pt>
                <c:pt idx="18812">
                  <c:v>0</c:v>
                </c:pt>
                <c:pt idx="18813">
                  <c:v>0</c:v>
                </c:pt>
                <c:pt idx="18814">
                  <c:v>0</c:v>
                </c:pt>
                <c:pt idx="18815">
                  <c:v>1</c:v>
                </c:pt>
                <c:pt idx="18816">
                  <c:v>1</c:v>
                </c:pt>
                <c:pt idx="18817">
                  <c:v>1</c:v>
                </c:pt>
                <c:pt idx="18818">
                  <c:v>1</c:v>
                </c:pt>
                <c:pt idx="18819">
                  <c:v>1</c:v>
                </c:pt>
                <c:pt idx="18820">
                  <c:v>1</c:v>
                </c:pt>
                <c:pt idx="18821">
                  <c:v>1</c:v>
                </c:pt>
                <c:pt idx="18822">
                  <c:v>1</c:v>
                </c:pt>
                <c:pt idx="18823">
                  <c:v>0</c:v>
                </c:pt>
                <c:pt idx="18824">
                  <c:v>1</c:v>
                </c:pt>
                <c:pt idx="18825">
                  <c:v>1</c:v>
                </c:pt>
                <c:pt idx="18826">
                  <c:v>0</c:v>
                </c:pt>
                <c:pt idx="18827">
                  <c:v>0</c:v>
                </c:pt>
                <c:pt idx="18828">
                  <c:v>1</c:v>
                </c:pt>
                <c:pt idx="18829">
                  <c:v>0</c:v>
                </c:pt>
                <c:pt idx="18830">
                  <c:v>0</c:v>
                </c:pt>
                <c:pt idx="18831">
                  <c:v>0</c:v>
                </c:pt>
                <c:pt idx="18832">
                  <c:v>0</c:v>
                </c:pt>
                <c:pt idx="18833">
                  <c:v>0</c:v>
                </c:pt>
                <c:pt idx="18834">
                  <c:v>0</c:v>
                </c:pt>
                <c:pt idx="18835">
                  <c:v>0</c:v>
                </c:pt>
                <c:pt idx="18836">
                  <c:v>1</c:v>
                </c:pt>
                <c:pt idx="18837">
                  <c:v>0</c:v>
                </c:pt>
                <c:pt idx="18838">
                  <c:v>1</c:v>
                </c:pt>
                <c:pt idx="18839">
                  <c:v>0</c:v>
                </c:pt>
                <c:pt idx="18840">
                  <c:v>0</c:v>
                </c:pt>
                <c:pt idx="18841">
                  <c:v>1</c:v>
                </c:pt>
                <c:pt idx="18842">
                  <c:v>0</c:v>
                </c:pt>
                <c:pt idx="18843">
                  <c:v>1</c:v>
                </c:pt>
                <c:pt idx="18844">
                  <c:v>1</c:v>
                </c:pt>
                <c:pt idx="18845">
                  <c:v>0</c:v>
                </c:pt>
                <c:pt idx="18846">
                  <c:v>0</c:v>
                </c:pt>
                <c:pt idx="18847">
                  <c:v>1</c:v>
                </c:pt>
                <c:pt idx="18848">
                  <c:v>1</c:v>
                </c:pt>
                <c:pt idx="18849">
                  <c:v>1</c:v>
                </c:pt>
                <c:pt idx="18850">
                  <c:v>0</c:v>
                </c:pt>
                <c:pt idx="18851">
                  <c:v>1</c:v>
                </c:pt>
                <c:pt idx="18852">
                  <c:v>0</c:v>
                </c:pt>
                <c:pt idx="18853">
                  <c:v>0</c:v>
                </c:pt>
                <c:pt idx="18854">
                  <c:v>1</c:v>
                </c:pt>
                <c:pt idx="18855">
                  <c:v>1</c:v>
                </c:pt>
                <c:pt idx="18856">
                  <c:v>0</c:v>
                </c:pt>
                <c:pt idx="18857">
                  <c:v>1</c:v>
                </c:pt>
                <c:pt idx="18858">
                  <c:v>1</c:v>
                </c:pt>
                <c:pt idx="18859">
                  <c:v>1</c:v>
                </c:pt>
                <c:pt idx="18860">
                  <c:v>0</c:v>
                </c:pt>
                <c:pt idx="18861">
                  <c:v>0</c:v>
                </c:pt>
                <c:pt idx="18862">
                  <c:v>1</c:v>
                </c:pt>
                <c:pt idx="18863">
                  <c:v>0</c:v>
                </c:pt>
                <c:pt idx="18864">
                  <c:v>1</c:v>
                </c:pt>
                <c:pt idx="18865">
                  <c:v>0</c:v>
                </c:pt>
                <c:pt idx="18866">
                  <c:v>1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0</c:v>
                </c:pt>
                <c:pt idx="18871">
                  <c:v>1</c:v>
                </c:pt>
                <c:pt idx="18872">
                  <c:v>0</c:v>
                </c:pt>
                <c:pt idx="18873">
                  <c:v>0</c:v>
                </c:pt>
                <c:pt idx="18874">
                  <c:v>1</c:v>
                </c:pt>
                <c:pt idx="18875">
                  <c:v>0</c:v>
                </c:pt>
                <c:pt idx="18876">
                  <c:v>1</c:v>
                </c:pt>
                <c:pt idx="18877">
                  <c:v>1</c:v>
                </c:pt>
                <c:pt idx="18878">
                  <c:v>1</c:v>
                </c:pt>
                <c:pt idx="18879">
                  <c:v>0</c:v>
                </c:pt>
                <c:pt idx="18880">
                  <c:v>0</c:v>
                </c:pt>
                <c:pt idx="18881">
                  <c:v>0</c:v>
                </c:pt>
                <c:pt idx="18882">
                  <c:v>0</c:v>
                </c:pt>
                <c:pt idx="18883">
                  <c:v>1</c:v>
                </c:pt>
                <c:pt idx="18884">
                  <c:v>1</c:v>
                </c:pt>
                <c:pt idx="18885">
                  <c:v>1</c:v>
                </c:pt>
                <c:pt idx="18886">
                  <c:v>0</c:v>
                </c:pt>
                <c:pt idx="18887">
                  <c:v>1</c:v>
                </c:pt>
                <c:pt idx="18888">
                  <c:v>1</c:v>
                </c:pt>
                <c:pt idx="18889">
                  <c:v>1</c:v>
                </c:pt>
                <c:pt idx="18890">
                  <c:v>1</c:v>
                </c:pt>
                <c:pt idx="18891">
                  <c:v>0</c:v>
                </c:pt>
                <c:pt idx="18892">
                  <c:v>0</c:v>
                </c:pt>
                <c:pt idx="18893">
                  <c:v>1</c:v>
                </c:pt>
                <c:pt idx="18894">
                  <c:v>0</c:v>
                </c:pt>
                <c:pt idx="18895">
                  <c:v>1</c:v>
                </c:pt>
                <c:pt idx="18896">
                  <c:v>1</c:v>
                </c:pt>
                <c:pt idx="18897">
                  <c:v>1</c:v>
                </c:pt>
                <c:pt idx="18898">
                  <c:v>1</c:v>
                </c:pt>
                <c:pt idx="18899">
                  <c:v>0</c:v>
                </c:pt>
                <c:pt idx="18900">
                  <c:v>0</c:v>
                </c:pt>
                <c:pt idx="18901">
                  <c:v>1</c:v>
                </c:pt>
                <c:pt idx="18902">
                  <c:v>1</c:v>
                </c:pt>
                <c:pt idx="18903">
                  <c:v>1</c:v>
                </c:pt>
                <c:pt idx="18904">
                  <c:v>1</c:v>
                </c:pt>
                <c:pt idx="18905">
                  <c:v>1</c:v>
                </c:pt>
                <c:pt idx="18906">
                  <c:v>1</c:v>
                </c:pt>
                <c:pt idx="18907">
                  <c:v>1</c:v>
                </c:pt>
                <c:pt idx="18908">
                  <c:v>1</c:v>
                </c:pt>
                <c:pt idx="18909">
                  <c:v>0</c:v>
                </c:pt>
                <c:pt idx="18910">
                  <c:v>1</c:v>
                </c:pt>
                <c:pt idx="18911">
                  <c:v>1</c:v>
                </c:pt>
                <c:pt idx="18912">
                  <c:v>0</c:v>
                </c:pt>
                <c:pt idx="18913">
                  <c:v>1</c:v>
                </c:pt>
                <c:pt idx="18914">
                  <c:v>1</c:v>
                </c:pt>
                <c:pt idx="18915">
                  <c:v>0</c:v>
                </c:pt>
                <c:pt idx="18916">
                  <c:v>0</c:v>
                </c:pt>
                <c:pt idx="18917">
                  <c:v>1</c:v>
                </c:pt>
                <c:pt idx="18918">
                  <c:v>1</c:v>
                </c:pt>
                <c:pt idx="18919">
                  <c:v>0</c:v>
                </c:pt>
                <c:pt idx="18920">
                  <c:v>1</c:v>
                </c:pt>
                <c:pt idx="18921">
                  <c:v>1</c:v>
                </c:pt>
                <c:pt idx="18922">
                  <c:v>1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1</c:v>
                </c:pt>
                <c:pt idx="18927">
                  <c:v>0</c:v>
                </c:pt>
                <c:pt idx="18928">
                  <c:v>1</c:v>
                </c:pt>
                <c:pt idx="18929">
                  <c:v>0</c:v>
                </c:pt>
                <c:pt idx="18930">
                  <c:v>0</c:v>
                </c:pt>
                <c:pt idx="18931">
                  <c:v>1</c:v>
                </c:pt>
                <c:pt idx="18932">
                  <c:v>0</c:v>
                </c:pt>
                <c:pt idx="18933">
                  <c:v>1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1</c:v>
                </c:pt>
                <c:pt idx="18938">
                  <c:v>1</c:v>
                </c:pt>
                <c:pt idx="18939">
                  <c:v>1</c:v>
                </c:pt>
                <c:pt idx="18940">
                  <c:v>1</c:v>
                </c:pt>
                <c:pt idx="18941">
                  <c:v>0</c:v>
                </c:pt>
                <c:pt idx="18942">
                  <c:v>1</c:v>
                </c:pt>
                <c:pt idx="18943">
                  <c:v>0</c:v>
                </c:pt>
                <c:pt idx="18944">
                  <c:v>0</c:v>
                </c:pt>
                <c:pt idx="18945">
                  <c:v>1</c:v>
                </c:pt>
                <c:pt idx="18946">
                  <c:v>0</c:v>
                </c:pt>
                <c:pt idx="18947">
                  <c:v>1</c:v>
                </c:pt>
                <c:pt idx="18948">
                  <c:v>0</c:v>
                </c:pt>
                <c:pt idx="18949">
                  <c:v>0</c:v>
                </c:pt>
                <c:pt idx="18950">
                  <c:v>1</c:v>
                </c:pt>
                <c:pt idx="18951">
                  <c:v>0</c:v>
                </c:pt>
                <c:pt idx="18952">
                  <c:v>1</c:v>
                </c:pt>
                <c:pt idx="18953">
                  <c:v>1</c:v>
                </c:pt>
                <c:pt idx="18954">
                  <c:v>1</c:v>
                </c:pt>
                <c:pt idx="18955">
                  <c:v>0</c:v>
                </c:pt>
                <c:pt idx="18956">
                  <c:v>0</c:v>
                </c:pt>
                <c:pt idx="18957">
                  <c:v>1</c:v>
                </c:pt>
                <c:pt idx="18958">
                  <c:v>0</c:v>
                </c:pt>
                <c:pt idx="18959">
                  <c:v>1</c:v>
                </c:pt>
                <c:pt idx="18960">
                  <c:v>1</c:v>
                </c:pt>
                <c:pt idx="18961">
                  <c:v>0</c:v>
                </c:pt>
                <c:pt idx="18962">
                  <c:v>1</c:v>
                </c:pt>
                <c:pt idx="18963">
                  <c:v>0</c:v>
                </c:pt>
                <c:pt idx="18964">
                  <c:v>1</c:v>
                </c:pt>
                <c:pt idx="18965">
                  <c:v>1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1</c:v>
                </c:pt>
                <c:pt idx="18971">
                  <c:v>1</c:v>
                </c:pt>
                <c:pt idx="18972">
                  <c:v>1</c:v>
                </c:pt>
                <c:pt idx="18973">
                  <c:v>1</c:v>
                </c:pt>
                <c:pt idx="18974">
                  <c:v>1</c:v>
                </c:pt>
                <c:pt idx="18975">
                  <c:v>1</c:v>
                </c:pt>
                <c:pt idx="18976">
                  <c:v>1</c:v>
                </c:pt>
                <c:pt idx="18977">
                  <c:v>0</c:v>
                </c:pt>
                <c:pt idx="18978">
                  <c:v>1</c:v>
                </c:pt>
                <c:pt idx="18979">
                  <c:v>1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1</c:v>
                </c:pt>
                <c:pt idx="18989">
                  <c:v>0</c:v>
                </c:pt>
                <c:pt idx="18990">
                  <c:v>1</c:v>
                </c:pt>
                <c:pt idx="18991">
                  <c:v>1</c:v>
                </c:pt>
                <c:pt idx="18992">
                  <c:v>0</c:v>
                </c:pt>
                <c:pt idx="18993">
                  <c:v>1</c:v>
                </c:pt>
                <c:pt idx="18994">
                  <c:v>1</c:v>
                </c:pt>
                <c:pt idx="18995">
                  <c:v>0</c:v>
                </c:pt>
                <c:pt idx="18996">
                  <c:v>1</c:v>
                </c:pt>
                <c:pt idx="18997">
                  <c:v>1</c:v>
                </c:pt>
                <c:pt idx="18998">
                  <c:v>1</c:v>
                </c:pt>
                <c:pt idx="18999">
                  <c:v>0</c:v>
                </c:pt>
                <c:pt idx="19000">
                  <c:v>0</c:v>
                </c:pt>
                <c:pt idx="19001">
                  <c:v>1</c:v>
                </c:pt>
                <c:pt idx="19002">
                  <c:v>0</c:v>
                </c:pt>
                <c:pt idx="19003">
                  <c:v>1</c:v>
                </c:pt>
                <c:pt idx="19004">
                  <c:v>0</c:v>
                </c:pt>
                <c:pt idx="19005">
                  <c:v>1</c:v>
                </c:pt>
                <c:pt idx="19006">
                  <c:v>1</c:v>
                </c:pt>
                <c:pt idx="19007">
                  <c:v>1</c:v>
                </c:pt>
                <c:pt idx="19008">
                  <c:v>1</c:v>
                </c:pt>
                <c:pt idx="19009">
                  <c:v>0</c:v>
                </c:pt>
                <c:pt idx="19010">
                  <c:v>1</c:v>
                </c:pt>
                <c:pt idx="19011">
                  <c:v>1</c:v>
                </c:pt>
                <c:pt idx="19012">
                  <c:v>1</c:v>
                </c:pt>
                <c:pt idx="19013">
                  <c:v>0</c:v>
                </c:pt>
                <c:pt idx="19014">
                  <c:v>1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1</c:v>
                </c:pt>
                <c:pt idx="19019">
                  <c:v>1</c:v>
                </c:pt>
                <c:pt idx="19020">
                  <c:v>1</c:v>
                </c:pt>
                <c:pt idx="19021">
                  <c:v>1</c:v>
                </c:pt>
                <c:pt idx="19022">
                  <c:v>1</c:v>
                </c:pt>
                <c:pt idx="19023">
                  <c:v>0</c:v>
                </c:pt>
                <c:pt idx="19024">
                  <c:v>0</c:v>
                </c:pt>
                <c:pt idx="19025">
                  <c:v>1</c:v>
                </c:pt>
                <c:pt idx="19026">
                  <c:v>1</c:v>
                </c:pt>
                <c:pt idx="19027">
                  <c:v>0</c:v>
                </c:pt>
                <c:pt idx="19028">
                  <c:v>1</c:v>
                </c:pt>
                <c:pt idx="19029">
                  <c:v>1</c:v>
                </c:pt>
                <c:pt idx="19030">
                  <c:v>0</c:v>
                </c:pt>
                <c:pt idx="19031">
                  <c:v>1</c:v>
                </c:pt>
                <c:pt idx="19032">
                  <c:v>1</c:v>
                </c:pt>
                <c:pt idx="19033">
                  <c:v>1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1</c:v>
                </c:pt>
                <c:pt idx="19041">
                  <c:v>1</c:v>
                </c:pt>
                <c:pt idx="19042">
                  <c:v>0</c:v>
                </c:pt>
                <c:pt idx="19043">
                  <c:v>0</c:v>
                </c:pt>
                <c:pt idx="19044">
                  <c:v>1</c:v>
                </c:pt>
                <c:pt idx="19045">
                  <c:v>0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1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1</c:v>
                </c:pt>
                <c:pt idx="19055">
                  <c:v>0</c:v>
                </c:pt>
                <c:pt idx="19056">
                  <c:v>1</c:v>
                </c:pt>
                <c:pt idx="19057">
                  <c:v>0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1</c:v>
                </c:pt>
                <c:pt idx="19062">
                  <c:v>0</c:v>
                </c:pt>
                <c:pt idx="19063">
                  <c:v>0</c:v>
                </c:pt>
                <c:pt idx="19064">
                  <c:v>1</c:v>
                </c:pt>
                <c:pt idx="19065">
                  <c:v>1</c:v>
                </c:pt>
                <c:pt idx="19066">
                  <c:v>1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0</c:v>
                </c:pt>
                <c:pt idx="19072">
                  <c:v>0</c:v>
                </c:pt>
                <c:pt idx="19073">
                  <c:v>1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0</c:v>
                </c:pt>
                <c:pt idx="19082">
                  <c:v>1</c:v>
                </c:pt>
                <c:pt idx="19083">
                  <c:v>0</c:v>
                </c:pt>
                <c:pt idx="19084">
                  <c:v>1</c:v>
                </c:pt>
                <c:pt idx="19085">
                  <c:v>0</c:v>
                </c:pt>
                <c:pt idx="19086">
                  <c:v>0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0</c:v>
                </c:pt>
                <c:pt idx="19091">
                  <c:v>0</c:v>
                </c:pt>
                <c:pt idx="19092">
                  <c:v>0</c:v>
                </c:pt>
                <c:pt idx="19093">
                  <c:v>0</c:v>
                </c:pt>
                <c:pt idx="19094">
                  <c:v>1</c:v>
                </c:pt>
                <c:pt idx="19095">
                  <c:v>0</c:v>
                </c:pt>
                <c:pt idx="19096">
                  <c:v>1</c:v>
                </c:pt>
                <c:pt idx="19097">
                  <c:v>0</c:v>
                </c:pt>
                <c:pt idx="19098">
                  <c:v>0</c:v>
                </c:pt>
                <c:pt idx="19099">
                  <c:v>1</c:v>
                </c:pt>
                <c:pt idx="19100">
                  <c:v>1</c:v>
                </c:pt>
                <c:pt idx="19101">
                  <c:v>0</c:v>
                </c:pt>
                <c:pt idx="19102">
                  <c:v>0</c:v>
                </c:pt>
                <c:pt idx="19103">
                  <c:v>0</c:v>
                </c:pt>
                <c:pt idx="19104">
                  <c:v>1</c:v>
                </c:pt>
                <c:pt idx="19105">
                  <c:v>1</c:v>
                </c:pt>
                <c:pt idx="19106">
                  <c:v>1</c:v>
                </c:pt>
                <c:pt idx="19107">
                  <c:v>1</c:v>
                </c:pt>
                <c:pt idx="19108">
                  <c:v>1</c:v>
                </c:pt>
                <c:pt idx="19109">
                  <c:v>0</c:v>
                </c:pt>
                <c:pt idx="19110">
                  <c:v>0</c:v>
                </c:pt>
                <c:pt idx="19111">
                  <c:v>0</c:v>
                </c:pt>
                <c:pt idx="19112">
                  <c:v>1</c:v>
                </c:pt>
                <c:pt idx="19113">
                  <c:v>1</c:v>
                </c:pt>
                <c:pt idx="19114">
                  <c:v>0</c:v>
                </c:pt>
                <c:pt idx="19115">
                  <c:v>1</c:v>
                </c:pt>
                <c:pt idx="19116">
                  <c:v>1</c:v>
                </c:pt>
                <c:pt idx="19117">
                  <c:v>1</c:v>
                </c:pt>
                <c:pt idx="19118">
                  <c:v>1</c:v>
                </c:pt>
                <c:pt idx="19119">
                  <c:v>0</c:v>
                </c:pt>
                <c:pt idx="19120">
                  <c:v>1</c:v>
                </c:pt>
                <c:pt idx="19121">
                  <c:v>1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1</c:v>
                </c:pt>
                <c:pt idx="19126">
                  <c:v>0</c:v>
                </c:pt>
                <c:pt idx="19127">
                  <c:v>1</c:v>
                </c:pt>
                <c:pt idx="19128">
                  <c:v>0</c:v>
                </c:pt>
                <c:pt idx="19129">
                  <c:v>1</c:v>
                </c:pt>
                <c:pt idx="19130">
                  <c:v>0</c:v>
                </c:pt>
                <c:pt idx="19131">
                  <c:v>1</c:v>
                </c:pt>
                <c:pt idx="19132">
                  <c:v>0</c:v>
                </c:pt>
                <c:pt idx="19133">
                  <c:v>1</c:v>
                </c:pt>
                <c:pt idx="19134">
                  <c:v>1</c:v>
                </c:pt>
                <c:pt idx="19135">
                  <c:v>1</c:v>
                </c:pt>
                <c:pt idx="19136">
                  <c:v>0</c:v>
                </c:pt>
                <c:pt idx="19137">
                  <c:v>1</c:v>
                </c:pt>
                <c:pt idx="19138">
                  <c:v>0</c:v>
                </c:pt>
                <c:pt idx="19139">
                  <c:v>1</c:v>
                </c:pt>
                <c:pt idx="19140">
                  <c:v>1</c:v>
                </c:pt>
                <c:pt idx="19141">
                  <c:v>1</c:v>
                </c:pt>
                <c:pt idx="19142">
                  <c:v>0</c:v>
                </c:pt>
                <c:pt idx="19143">
                  <c:v>0</c:v>
                </c:pt>
                <c:pt idx="19144">
                  <c:v>0</c:v>
                </c:pt>
                <c:pt idx="19145">
                  <c:v>0</c:v>
                </c:pt>
                <c:pt idx="19146">
                  <c:v>0</c:v>
                </c:pt>
                <c:pt idx="19147">
                  <c:v>0</c:v>
                </c:pt>
                <c:pt idx="19148">
                  <c:v>1</c:v>
                </c:pt>
                <c:pt idx="19149">
                  <c:v>0</c:v>
                </c:pt>
                <c:pt idx="19150">
                  <c:v>0</c:v>
                </c:pt>
                <c:pt idx="19151">
                  <c:v>1</c:v>
                </c:pt>
                <c:pt idx="19152">
                  <c:v>1</c:v>
                </c:pt>
                <c:pt idx="19153">
                  <c:v>1</c:v>
                </c:pt>
                <c:pt idx="19154">
                  <c:v>1</c:v>
                </c:pt>
                <c:pt idx="19155">
                  <c:v>0</c:v>
                </c:pt>
                <c:pt idx="19156">
                  <c:v>0</c:v>
                </c:pt>
                <c:pt idx="19157">
                  <c:v>1</c:v>
                </c:pt>
                <c:pt idx="19158">
                  <c:v>0</c:v>
                </c:pt>
                <c:pt idx="19159">
                  <c:v>0</c:v>
                </c:pt>
                <c:pt idx="19160">
                  <c:v>1</c:v>
                </c:pt>
                <c:pt idx="19161">
                  <c:v>0</c:v>
                </c:pt>
                <c:pt idx="19162">
                  <c:v>0</c:v>
                </c:pt>
                <c:pt idx="19163">
                  <c:v>0</c:v>
                </c:pt>
                <c:pt idx="19164">
                  <c:v>1</c:v>
                </c:pt>
                <c:pt idx="19165">
                  <c:v>1</c:v>
                </c:pt>
                <c:pt idx="19166">
                  <c:v>0</c:v>
                </c:pt>
                <c:pt idx="19167">
                  <c:v>1</c:v>
                </c:pt>
                <c:pt idx="19168">
                  <c:v>1</c:v>
                </c:pt>
                <c:pt idx="19169">
                  <c:v>1</c:v>
                </c:pt>
                <c:pt idx="19170">
                  <c:v>1</c:v>
                </c:pt>
                <c:pt idx="19171">
                  <c:v>0</c:v>
                </c:pt>
                <c:pt idx="19172">
                  <c:v>1</c:v>
                </c:pt>
                <c:pt idx="19173">
                  <c:v>1</c:v>
                </c:pt>
                <c:pt idx="19174">
                  <c:v>1</c:v>
                </c:pt>
                <c:pt idx="19175">
                  <c:v>0</c:v>
                </c:pt>
                <c:pt idx="19176">
                  <c:v>1</c:v>
                </c:pt>
                <c:pt idx="19177">
                  <c:v>1</c:v>
                </c:pt>
                <c:pt idx="19178">
                  <c:v>1</c:v>
                </c:pt>
                <c:pt idx="19179">
                  <c:v>0</c:v>
                </c:pt>
                <c:pt idx="19180">
                  <c:v>0</c:v>
                </c:pt>
                <c:pt idx="19181">
                  <c:v>1</c:v>
                </c:pt>
                <c:pt idx="19182">
                  <c:v>0</c:v>
                </c:pt>
                <c:pt idx="19183">
                  <c:v>0</c:v>
                </c:pt>
                <c:pt idx="19184">
                  <c:v>0</c:v>
                </c:pt>
                <c:pt idx="19185">
                  <c:v>1</c:v>
                </c:pt>
                <c:pt idx="19186">
                  <c:v>1</c:v>
                </c:pt>
                <c:pt idx="19187">
                  <c:v>0</c:v>
                </c:pt>
                <c:pt idx="19188">
                  <c:v>1</c:v>
                </c:pt>
                <c:pt idx="19189">
                  <c:v>0</c:v>
                </c:pt>
                <c:pt idx="19190">
                  <c:v>0</c:v>
                </c:pt>
                <c:pt idx="19191">
                  <c:v>1</c:v>
                </c:pt>
                <c:pt idx="19192">
                  <c:v>0</c:v>
                </c:pt>
                <c:pt idx="19193">
                  <c:v>1</c:v>
                </c:pt>
                <c:pt idx="19194">
                  <c:v>0</c:v>
                </c:pt>
                <c:pt idx="19195">
                  <c:v>0</c:v>
                </c:pt>
                <c:pt idx="19196">
                  <c:v>1</c:v>
                </c:pt>
                <c:pt idx="19197">
                  <c:v>0</c:v>
                </c:pt>
                <c:pt idx="19198">
                  <c:v>1</c:v>
                </c:pt>
                <c:pt idx="19199">
                  <c:v>1</c:v>
                </c:pt>
                <c:pt idx="19200">
                  <c:v>0</c:v>
                </c:pt>
                <c:pt idx="19201">
                  <c:v>1</c:v>
                </c:pt>
                <c:pt idx="19202">
                  <c:v>0</c:v>
                </c:pt>
                <c:pt idx="19203">
                  <c:v>1</c:v>
                </c:pt>
                <c:pt idx="19204">
                  <c:v>1</c:v>
                </c:pt>
                <c:pt idx="19205">
                  <c:v>1</c:v>
                </c:pt>
                <c:pt idx="19206">
                  <c:v>1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1</c:v>
                </c:pt>
                <c:pt idx="19211">
                  <c:v>0</c:v>
                </c:pt>
                <c:pt idx="19212">
                  <c:v>0</c:v>
                </c:pt>
                <c:pt idx="19213">
                  <c:v>0</c:v>
                </c:pt>
                <c:pt idx="19214">
                  <c:v>1</c:v>
                </c:pt>
                <c:pt idx="19215">
                  <c:v>0</c:v>
                </c:pt>
                <c:pt idx="19216">
                  <c:v>1</c:v>
                </c:pt>
                <c:pt idx="19217">
                  <c:v>1</c:v>
                </c:pt>
                <c:pt idx="19218">
                  <c:v>1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1</c:v>
                </c:pt>
                <c:pt idx="19224">
                  <c:v>0</c:v>
                </c:pt>
                <c:pt idx="19225">
                  <c:v>0</c:v>
                </c:pt>
                <c:pt idx="19226">
                  <c:v>1</c:v>
                </c:pt>
                <c:pt idx="19227">
                  <c:v>0</c:v>
                </c:pt>
                <c:pt idx="19228">
                  <c:v>1</c:v>
                </c:pt>
                <c:pt idx="19229">
                  <c:v>1</c:v>
                </c:pt>
                <c:pt idx="19230">
                  <c:v>0</c:v>
                </c:pt>
                <c:pt idx="19231">
                  <c:v>1</c:v>
                </c:pt>
                <c:pt idx="19232">
                  <c:v>0</c:v>
                </c:pt>
                <c:pt idx="19233">
                  <c:v>1</c:v>
                </c:pt>
                <c:pt idx="19234">
                  <c:v>1</c:v>
                </c:pt>
                <c:pt idx="19235">
                  <c:v>0</c:v>
                </c:pt>
                <c:pt idx="19236">
                  <c:v>1</c:v>
                </c:pt>
                <c:pt idx="19237">
                  <c:v>0</c:v>
                </c:pt>
                <c:pt idx="19238">
                  <c:v>1</c:v>
                </c:pt>
                <c:pt idx="19239">
                  <c:v>0</c:v>
                </c:pt>
                <c:pt idx="19240">
                  <c:v>0</c:v>
                </c:pt>
                <c:pt idx="19241">
                  <c:v>1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1</c:v>
                </c:pt>
                <c:pt idx="19246">
                  <c:v>0</c:v>
                </c:pt>
                <c:pt idx="19247">
                  <c:v>1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1</c:v>
                </c:pt>
                <c:pt idx="19252">
                  <c:v>1</c:v>
                </c:pt>
                <c:pt idx="19253">
                  <c:v>1</c:v>
                </c:pt>
                <c:pt idx="19254">
                  <c:v>0</c:v>
                </c:pt>
                <c:pt idx="19255">
                  <c:v>0</c:v>
                </c:pt>
                <c:pt idx="19256">
                  <c:v>0</c:v>
                </c:pt>
                <c:pt idx="19257">
                  <c:v>1</c:v>
                </c:pt>
                <c:pt idx="19258">
                  <c:v>1</c:v>
                </c:pt>
                <c:pt idx="19259">
                  <c:v>0</c:v>
                </c:pt>
                <c:pt idx="19260">
                  <c:v>0</c:v>
                </c:pt>
                <c:pt idx="19261">
                  <c:v>1</c:v>
                </c:pt>
                <c:pt idx="19262">
                  <c:v>0</c:v>
                </c:pt>
                <c:pt idx="19263">
                  <c:v>1</c:v>
                </c:pt>
                <c:pt idx="19264">
                  <c:v>0</c:v>
                </c:pt>
                <c:pt idx="19265">
                  <c:v>0</c:v>
                </c:pt>
                <c:pt idx="19266">
                  <c:v>1</c:v>
                </c:pt>
                <c:pt idx="19267">
                  <c:v>1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0</c:v>
                </c:pt>
                <c:pt idx="19272">
                  <c:v>1</c:v>
                </c:pt>
                <c:pt idx="19273">
                  <c:v>0</c:v>
                </c:pt>
                <c:pt idx="19274">
                  <c:v>0</c:v>
                </c:pt>
                <c:pt idx="19275">
                  <c:v>1</c:v>
                </c:pt>
                <c:pt idx="19276">
                  <c:v>1</c:v>
                </c:pt>
                <c:pt idx="19277">
                  <c:v>0</c:v>
                </c:pt>
                <c:pt idx="19278">
                  <c:v>0</c:v>
                </c:pt>
                <c:pt idx="19279">
                  <c:v>1</c:v>
                </c:pt>
                <c:pt idx="19280">
                  <c:v>1</c:v>
                </c:pt>
                <c:pt idx="19281">
                  <c:v>1</c:v>
                </c:pt>
                <c:pt idx="19282">
                  <c:v>0</c:v>
                </c:pt>
                <c:pt idx="19283">
                  <c:v>1</c:v>
                </c:pt>
                <c:pt idx="19284">
                  <c:v>1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1</c:v>
                </c:pt>
                <c:pt idx="19290">
                  <c:v>0</c:v>
                </c:pt>
                <c:pt idx="19291">
                  <c:v>0</c:v>
                </c:pt>
                <c:pt idx="19292">
                  <c:v>0</c:v>
                </c:pt>
                <c:pt idx="19293">
                  <c:v>0</c:v>
                </c:pt>
                <c:pt idx="19294">
                  <c:v>1</c:v>
                </c:pt>
                <c:pt idx="19295">
                  <c:v>0</c:v>
                </c:pt>
                <c:pt idx="19296">
                  <c:v>0</c:v>
                </c:pt>
                <c:pt idx="19297">
                  <c:v>0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1</c:v>
                </c:pt>
                <c:pt idx="19302">
                  <c:v>1</c:v>
                </c:pt>
                <c:pt idx="19303">
                  <c:v>0</c:v>
                </c:pt>
                <c:pt idx="19304">
                  <c:v>1</c:v>
                </c:pt>
                <c:pt idx="19305">
                  <c:v>1</c:v>
                </c:pt>
                <c:pt idx="19306">
                  <c:v>1</c:v>
                </c:pt>
                <c:pt idx="19307">
                  <c:v>1</c:v>
                </c:pt>
                <c:pt idx="19308">
                  <c:v>0</c:v>
                </c:pt>
                <c:pt idx="19309">
                  <c:v>0</c:v>
                </c:pt>
                <c:pt idx="19310">
                  <c:v>1</c:v>
                </c:pt>
                <c:pt idx="19311">
                  <c:v>0</c:v>
                </c:pt>
                <c:pt idx="19312">
                  <c:v>0</c:v>
                </c:pt>
                <c:pt idx="19313">
                  <c:v>1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1</c:v>
                </c:pt>
                <c:pt idx="19319">
                  <c:v>0</c:v>
                </c:pt>
                <c:pt idx="19320">
                  <c:v>1</c:v>
                </c:pt>
                <c:pt idx="19321">
                  <c:v>0</c:v>
                </c:pt>
                <c:pt idx="19322">
                  <c:v>1</c:v>
                </c:pt>
                <c:pt idx="19323">
                  <c:v>1</c:v>
                </c:pt>
                <c:pt idx="19324">
                  <c:v>1</c:v>
                </c:pt>
                <c:pt idx="19325">
                  <c:v>0</c:v>
                </c:pt>
                <c:pt idx="19326">
                  <c:v>0</c:v>
                </c:pt>
                <c:pt idx="19327">
                  <c:v>0</c:v>
                </c:pt>
                <c:pt idx="19328">
                  <c:v>1</c:v>
                </c:pt>
                <c:pt idx="19329">
                  <c:v>0</c:v>
                </c:pt>
                <c:pt idx="19330">
                  <c:v>1</c:v>
                </c:pt>
                <c:pt idx="19331">
                  <c:v>1</c:v>
                </c:pt>
                <c:pt idx="19332">
                  <c:v>0</c:v>
                </c:pt>
                <c:pt idx="19333">
                  <c:v>1</c:v>
                </c:pt>
                <c:pt idx="19334">
                  <c:v>0</c:v>
                </c:pt>
                <c:pt idx="19335">
                  <c:v>0</c:v>
                </c:pt>
                <c:pt idx="19336">
                  <c:v>1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0</c:v>
                </c:pt>
                <c:pt idx="19345">
                  <c:v>1</c:v>
                </c:pt>
                <c:pt idx="19346">
                  <c:v>0</c:v>
                </c:pt>
                <c:pt idx="19347">
                  <c:v>1</c:v>
                </c:pt>
                <c:pt idx="19348">
                  <c:v>1</c:v>
                </c:pt>
                <c:pt idx="19349">
                  <c:v>0</c:v>
                </c:pt>
                <c:pt idx="19350">
                  <c:v>0</c:v>
                </c:pt>
                <c:pt idx="19351">
                  <c:v>1</c:v>
                </c:pt>
                <c:pt idx="19352">
                  <c:v>1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1</c:v>
                </c:pt>
                <c:pt idx="19357">
                  <c:v>0</c:v>
                </c:pt>
                <c:pt idx="19358">
                  <c:v>0</c:v>
                </c:pt>
                <c:pt idx="19359">
                  <c:v>1</c:v>
                </c:pt>
                <c:pt idx="19360">
                  <c:v>1</c:v>
                </c:pt>
                <c:pt idx="19361">
                  <c:v>1</c:v>
                </c:pt>
                <c:pt idx="19362">
                  <c:v>1</c:v>
                </c:pt>
                <c:pt idx="19363">
                  <c:v>1</c:v>
                </c:pt>
                <c:pt idx="19364">
                  <c:v>0</c:v>
                </c:pt>
                <c:pt idx="19365">
                  <c:v>1</c:v>
                </c:pt>
                <c:pt idx="19366">
                  <c:v>0</c:v>
                </c:pt>
                <c:pt idx="19367">
                  <c:v>1</c:v>
                </c:pt>
                <c:pt idx="19368">
                  <c:v>0</c:v>
                </c:pt>
                <c:pt idx="19369">
                  <c:v>0</c:v>
                </c:pt>
                <c:pt idx="19370">
                  <c:v>1</c:v>
                </c:pt>
                <c:pt idx="19371">
                  <c:v>1</c:v>
                </c:pt>
                <c:pt idx="19372">
                  <c:v>1</c:v>
                </c:pt>
                <c:pt idx="19373">
                  <c:v>0</c:v>
                </c:pt>
                <c:pt idx="19374">
                  <c:v>0</c:v>
                </c:pt>
                <c:pt idx="19375">
                  <c:v>1</c:v>
                </c:pt>
                <c:pt idx="19376">
                  <c:v>0</c:v>
                </c:pt>
                <c:pt idx="19377">
                  <c:v>0</c:v>
                </c:pt>
                <c:pt idx="19378">
                  <c:v>1</c:v>
                </c:pt>
                <c:pt idx="19379">
                  <c:v>1</c:v>
                </c:pt>
                <c:pt idx="19380">
                  <c:v>1</c:v>
                </c:pt>
                <c:pt idx="19381">
                  <c:v>0</c:v>
                </c:pt>
                <c:pt idx="19382">
                  <c:v>1</c:v>
                </c:pt>
                <c:pt idx="19383">
                  <c:v>0</c:v>
                </c:pt>
                <c:pt idx="19384">
                  <c:v>1</c:v>
                </c:pt>
                <c:pt idx="19385">
                  <c:v>1</c:v>
                </c:pt>
                <c:pt idx="19386">
                  <c:v>1</c:v>
                </c:pt>
                <c:pt idx="19387">
                  <c:v>1</c:v>
                </c:pt>
                <c:pt idx="19388">
                  <c:v>1</c:v>
                </c:pt>
                <c:pt idx="19389">
                  <c:v>0</c:v>
                </c:pt>
                <c:pt idx="19390">
                  <c:v>0</c:v>
                </c:pt>
                <c:pt idx="19391">
                  <c:v>1</c:v>
                </c:pt>
                <c:pt idx="19392">
                  <c:v>1</c:v>
                </c:pt>
                <c:pt idx="19393">
                  <c:v>0</c:v>
                </c:pt>
                <c:pt idx="19394">
                  <c:v>1</c:v>
                </c:pt>
                <c:pt idx="19395">
                  <c:v>0</c:v>
                </c:pt>
                <c:pt idx="19396">
                  <c:v>1</c:v>
                </c:pt>
                <c:pt idx="19397">
                  <c:v>0</c:v>
                </c:pt>
                <c:pt idx="19398">
                  <c:v>0</c:v>
                </c:pt>
                <c:pt idx="19399">
                  <c:v>1</c:v>
                </c:pt>
                <c:pt idx="19400">
                  <c:v>0</c:v>
                </c:pt>
                <c:pt idx="19401">
                  <c:v>1</c:v>
                </c:pt>
                <c:pt idx="19402">
                  <c:v>0</c:v>
                </c:pt>
                <c:pt idx="19403">
                  <c:v>1</c:v>
                </c:pt>
                <c:pt idx="19404">
                  <c:v>1</c:v>
                </c:pt>
                <c:pt idx="19405">
                  <c:v>1</c:v>
                </c:pt>
                <c:pt idx="19406">
                  <c:v>1</c:v>
                </c:pt>
                <c:pt idx="19407">
                  <c:v>1</c:v>
                </c:pt>
                <c:pt idx="19408">
                  <c:v>1</c:v>
                </c:pt>
                <c:pt idx="19409">
                  <c:v>1</c:v>
                </c:pt>
                <c:pt idx="19410">
                  <c:v>0</c:v>
                </c:pt>
                <c:pt idx="19411">
                  <c:v>0</c:v>
                </c:pt>
                <c:pt idx="19412">
                  <c:v>1</c:v>
                </c:pt>
                <c:pt idx="19413">
                  <c:v>0</c:v>
                </c:pt>
                <c:pt idx="19414">
                  <c:v>1</c:v>
                </c:pt>
                <c:pt idx="19415">
                  <c:v>0</c:v>
                </c:pt>
                <c:pt idx="19416">
                  <c:v>1</c:v>
                </c:pt>
                <c:pt idx="19417">
                  <c:v>1</c:v>
                </c:pt>
                <c:pt idx="19418">
                  <c:v>0</c:v>
                </c:pt>
                <c:pt idx="19419">
                  <c:v>1</c:v>
                </c:pt>
                <c:pt idx="19420">
                  <c:v>0</c:v>
                </c:pt>
                <c:pt idx="19421">
                  <c:v>1</c:v>
                </c:pt>
                <c:pt idx="19422">
                  <c:v>1</c:v>
                </c:pt>
                <c:pt idx="19423">
                  <c:v>1</c:v>
                </c:pt>
                <c:pt idx="19424">
                  <c:v>1</c:v>
                </c:pt>
                <c:pt idx="19425">
                  <c:v>1</c:v>
                </c:pt>
                <c:pt idx="19426">
                  <c:v>0</c:v>
                </c:pt>
                <c:pt idx="19427">
                  <c:v>0</c:v>
                </c:pt>
                <c:pt idx="19428">
                  <c:v>0</c:v>
                </c:pt>
                <c:pt idx="19429">
                  <c:v>1</c:v>
                </c:pt>
                <c:pt idx="19430">
                  <c:v>1</c:v>
                </c:pt>
                <c:pt idx="19431">
                  <c:v>0</c:v>
                </c:pt>
                <c:pt idx="19432">
                  <c:v>0</c:v>
                </c:pt>
                <c:pt idx="19433">
                  <c:v>1</c:v>
                </c:pt>
                <c:pt idx="19434">
                  <c:v>0</c:v>
                </c:pt>
                <c:pt idx="19435">
                  <c:v>0</c:v>
                </c:pt>
                <c:pt idx="19436">
                  <c:v>1</c:v>
                </c:pt>
                <c:pt idx="19437">
                  <c:v>0</c:v>
                </c:pt>
                <c:pt idx="19438">
                  <c:v>0</c:v>
                </c:pt>
                <c:pt idx="19439">
                  <c:v>1</c:v>
                </c:pt>
                <c:pt idx="19440">
                  <c:v>0</c:v>
                </c:pt>
                <c:pt idx="19441">
                  <c:v>1</c:v>
                </c:pt>
                <c:pt idx="19442">
                  <c:v>0</c:v>
                </c:pt>
                <c:pt idx="19443">
                  <c:v>0</c:v>
                </c:pt>
                <c:pt idx="19444">
                  <c:v>0</c:v>
                </c:pt>
                <c:pt idx="19445">
                  <c:v>0</c:v>
                </c:pt>
                <c:pt idx="19446">
                  <c:v>0</c:v>
                </c:pt>
                <c:pt idx="19447">
                  <c:v>0</c:v>
                </c:pt>
                <c:pt idx="19448">
                  <c:v>1</c:v>
                </c:pt>
                <c:pt idx="19449">
                  <c:v>1</c:v>
                </c:pt>
                <c:pt idx="19450">
                  <c:v>0</c:v>
                </c:pt>
                <c:pt idx="19451">
                  <c:v>1</c:v>
                </c:pt>
                <c:pt idx="19452">
                  <c:v>1</c:v>
                </c:pt>
                <c:pt idx="19453">
                  <c:v>0</c:v>
                </c:pt>
                <c:pt idx="19454">
                  <c:v>0</c:v>
                </c:pt>
                <c:pt idx="19455">
                  <c:v>0</c:v>
                </c:pt>
                <c:pt idx="19456">
                  <c:v>0</c:v>
                </c:pt>
                <c:pt idx="19457">
                  <c:v>0</c:v>
                </c:pt>
                <c:pt idx="19458">
                  <c:v>1</c:v>
                </c:pt>
                <c:pt idx="19459">
                  <c:v>1</c:v>
                </c:pt>
                <c:pt idx="19460">
                  <c:v>0</c:v>
                </c:pt>
                <c:pt idx="19461">
                  <c:v>0</c:v>
                </c:pt>
                <c:pt idx="19462">
                  <c:v>1</c:v>
                </c:pt>
                <c:pt idx="19463">
                  <c:v>1</c:v>
                </c:pt>
                <c:pt idx="19464">
                  <c:v>1</c:v>
                </c:pt>
                <c:pt idx="19465">
                  <c:v>1</c:v>
                </c:pt>
                <c:pt idx="19466">
                  <c:v>1</c:v>
                </c:pt>
                <c:pt idx="19467">
                  <c:v>1</c:v>
                </c:pt>
                <c:pt idx="19468">
                  <c:v>0</c:v>
                </c:pt>
                <c:pt idx="19469">
                  <c:v>0</c:v>
                </c:pt>
                <c:pt idx="19470">
                  <c:v>0</c:v>
                </c:pt>
                <c:pt idx="19471">
                  <c:v>0</c:v>
                </c:pt>
                <c:pt idx="19472">
                  <c:v>0</c:v>
                </c:pt>
                <c:pt idx="19473">
                  <c:v>1</c:v>
                </c:pt>
                <c:pt idx="19474">
                  <c:v>0</c:v>
                </c:pt>
                <c:pt idx="19475">
                  <c:v>1</c:v>
                </c:pt>
                <c:pt idx="19476">
                  <c:v>1</c:v>
                </c:pt>
                <c:pt idx="19477">
                  <c:v>1</c:v>
                </c:pt>
                <c:pt idx="19478">
                  <c:v>0</c:v>
                </c:pt>
                <c:pt idx="19479">
                  <c:v>1</c:v>
                </c:pt>
                <c:pt idx="19480">
                  <c:v>0</c:v>
                </c:pt>
                <c:pt idx="19481">
                  <c:v>0</c:v>
                </c:pt>
                <c:pt idx="19482">
                  <c:v>1</c:v>
                </c:pt>
                <c:pt idx="19483">
                  <c:v>1</c:v>
                </c:pt>
                <c:pt idx="19484">
                  <c:v>0</c:v>
                </c:pt>
                <c:pt idx="19485">
                  <c:v>0</c:v>
                </c:pt>
                <c:pt idx="19486">
                  <c:v>1</c:v>
                </c:pt>
                <c:pt idx="19487">
                  <c:v>1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1</c:v>
                </c:pt>
                <c:pt idx="19493">
                  <c:v>1</c:v>
                </c:pt>
                <c:pt idx="19494">
                  <c:v>0</c:v>
                </c:pt>
                <c:pt idx="19495">
                  <c:v>1</c:v>
                </c:pt>
                <c:pt idx="19496">
                  <c:v>0</c:v>
                </c:pt>
                <c:pt idx="19497">
                  <c:v>1</c:v>
                </c:pt>
                <c:pt idx="19498">
                  <c:v>1</c:v>
                </c:pt>
                <c:pt idx="19499">
                  <c:v>0</c:v>
                </c:pt>
                <c:pt idx="19500">
                  <c:v>1</c:v>
                </c:pt>
                <c:pt idx="19501">
                  <c:v>0</c:v>
                </c:pt>
                <c:pt idx="19502">
                  <c:v>1</c:v>
                </c:pt>
                <c:pt idx="19503">
                  <c:v>1</c:v>
                </c:pt>
                <c:pt idx="19504">
                  <c:v>0</c:v>
                </c:pt>
                <c:pt idx="19505">
                  <c:v>1</c:v>
                </c:pt>
                <c:pt idx="19506">
                  <c:v>1</c:v>
                </c:pt>
                <c:pt idx="19507">
                  <c:v>0</c:v>
                </c:pt>
                <c:pt idx="19508">
                  <c:v>0</c:v>
                </c:pt>
                <c:pt idx="19509">
                  <c:v>0</c:v>
                </c:pt>
                <c:pt idx="19510">
                  <c:v>0</c:v>
                </c:pt>
                <c:pt idx="19511">
                  <c:v>0</c:v>
                </c:pt>
                <c:pt idx="19512">
                  <c:v>0</c:v>
                </c:pt>
                <c:pt idx="19513">
                  <c:v>0</c:v>
                </c:pt>
                <c:pt idx="19514">
                  <c:v>1</c:v>
                </c:pt>
                <c:pt idx="19515">
                  <c:v>1</c:v>
                </c:pt>
                <c:pt idx="19516">
                  <c:v>1</c:v>
                </c:pt>
                <c:pt idx="19517">
                  <c:v>0</c:v>
                </c:pt>
                <c:pt idx="19518">
                  <c:v>0</c:v>
                </c:pt>
                <c:pt idx="19519">
                  <c:v>0</c:v>
                </c:pt>
                <c:pt idx="19520">
                  <c:v>1</c:v>
                </c:pt>
                <c:pt idx="19521">
                  <c:v>0</c:v>
                </c:pt>
                <c:pt idx="19522">
                  <c:v>1</c:v>
                </c:pt>
                <c:pt idx="19523">
                  <c:v>0</c:v>
                </c:pt>
                <c:pt idx="19524">
                  <c:v>1</c:v>
                </c:pt>
                <c:pt idx="19525">
                  <c:v>1</c:v>
                </c:pt>
                <c:pt idx="19526">
                  <c:v>0</c:v>
                </c:pt>
                <c:pt idx="19527">
                  <c:v>1</c:v>
                </c:pt>
                <c:pt idx="19528">
                  <c:v>1</c:v>
                </c:pt>
                <c:pt idx="19529">
                  <c:v>0</c:v>
                </c:pt>
                <c:pt idx="19530">
                  <c:v>1</c:v>
                </c:pt>
                <c:pt idx="19531">
                  <c:v>0</c:v>
                </c:pt>
                <c:pt idx="19532">
                  <c:v>0</c:v>
                </c:pt>
                <c:pt idx="19533">
                  <c:v>1</c:v>
                </c:pt>
                <c:pt idx="19534">
                  <c:v>1</c:v>
                </c:pt>
                <c:pt idx="19535">
                  <c:v>0</c:v>
                </c:pt>
                <c:pt idx="19536">
                  <c:v>0</c:v>
                </c:pt>
                <c:pt idx="19537">
                  <c:v>1</c:v>
                </c:pt>
                <c:pt idx="19538">
                  <c:v>0</c:v>
                </c:pt>
                <c:pt idx="19539">
                  <c:v>1</c:v>
                </c:pt>
                <c:pt idx="19540">
                  <c:v>0</c:v>
                </c:pt>
                <c:pt idx="19541">
                  <c:v>1</c:v>
                </c:pt>
                <c:pt idx="19542">
                  <c:v>0</c:v>
                </c:pt>
                <c:pt idx="19543">
                  <c:v>1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1</c:v>
                </c:pt>
                <c:pt idx="19549">
                  <c:v>0</c:v>
                </c:pt>
                <c:pt idx="19550">
                  <c:v>1</c:v>
                </c:pt>
                <c:pt idx="19551">
                  <c:v>0</c:v>
                </c:pt>
                <c:pt idx="19552">
                  <c:v>0</c:v>
                </c:pt>
                <c:pt idx="19553">
                  <c:v>1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0</c:v>
                </c:pt>
                <c:pt idx="19559">
                  <c:v>1</c:v>
                </c:pt>
                <c:pt idx="19560">
                  <c:v>1</c:v>
                </c:pt>
                <c:pt idx="19561">
                  <c:v>1</c:v>
                </c:pt>
                <c:pt idx="19562">
                  <c:v>0</c:v>
                </c:pt>
                <c:pt idx="19563">
                  <c:v>0</c:v>
                </c:pt>
                <c:pt idx="19564">
                  <c:v>0</c:v>
                </c:pt>
                <c:pt idx="19565">
                  <c:v>1</c:v>
                </c:pt>
                <c:pt idx="19566">
                  <c:v>0</c:v>
                </c:pt>
                <c:pt idx="19567">
                  <c:v>0</c:v>
                </c:pt>
                <c:pt idx="19568">
                  <c:v>1</c:v>
                </c:pt>
                <c:pt idx="19569">
                  <c:v>0</c:v>
                </c:pt>
                <c:pt idx="19570">
                  <c:v>1</c:v>
                </c:pt>
                <c:pt idx="19571">
                  <c:v>1</c:v>
                </c:pt>
                <c:pt idx="19572">
                  <c:v>1</c:v>
                </c:pt>
                <c:pt idx="19573">
                  <c:v>1</c:v>
                </c:pt>
                <c:pt idx="19574">
                  <c:v>0</c:v>
                </c:pt>
                <c:pt idx="19575">
                  <c:v>1</c:v>
                </c:pt>
                <c:pt idx="19576">
                  <c:v>0</c:v>
                </c:pt>
                <c:pt idx="19577">
                  <c:v>0</c:v>
                </c:pt>
                <c:pt idx="19578">
                  <c:v>0</c:v>
                </c:pt>
                <c:pt idx="19579">
                  <c:v>1</c:v>
                </c:pt>
                <c:pt idx="19580">
                  <c:v>0</c:v>
                </c:pt>
                <c:pt idx="19581">
                  <c:v>1</c:v>
                </c:pt>
                <c:pt idx="19582">
                  <c:v>1</c:v>
                </c:pt>
                <c:pt idx="19583">
                  <c:v>1</c:v>
                </c:pt>
                <c:pt idx="19584">
                  <c:v>1</c:v>
                </c:pt>
                <c:pt idx="19585">
                  <c:v>0</c:v>
                </c:pt>
                <c:pt idx="19586">
                  <c:v>1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1</c:v>
                </c:pt>
                <c:pt idx="19593">
                  <c:v>0</c:v>
                </c:pt>
                <c:pt idx="19594">
                  <c:v>1</c:v>
                </c:pt>
                <c:pt idx="19595">
                  <c:v>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1</c:v>
                </c:pt>
                <c:pt idx="19601">
                  <c:v>0</c:v>
                </c:pt>
                <c:pt idx="19602">
                  <c:v>0</c:v>
                </c:pt>
                <c:pt idx="19603">
                  <c:v>0</c:v>
                </c:pt>
                <c:pt idx="19604">
                  <c:v>1</c:v>
                </c:pt>
                <c:pt idx="19605">
                  <c:v>1</c:v>
                </c:pt>
                <c:pt idx="19606">
                  <c:v>1</c:v>
                </c:pt>
                <c:pt idx="19607">
                  <c:v>1</c:v>
                </c:pt>
                <c:pt idx="19608">
                  <c:v>0</c:v>
                </c:pt>
                <c:pt idx="19609">
                  <c:v>1</c:v>
                </c:pt>
                <c:pt idx="19610">
                  <c:v>0</c:v>
                </c:pt>
                <c:pt idx="19611">
                  <c:v>0</c:v>
                </c:pt>
                <c:pt idx="19612">
                  <c:v>1</c:v>
                </c:pt>
                <c:pt idx="19613">
                  <c:v>0</c:v>
                </c:pt>
                <c:pt idx="19614">
                  <c:v>0</c:v>
                </c:pt>
                <c:pt idx="19615">
                  <c:v>1</c:v>
                </c:pt>
                <c:pt idx="19616">
                  <c:v>1</c:v>
                </c:pt>
                <c:pt idx="19617">
                  <c:v>1</c:v>
                </c:pt>
                <c:pt idx="19618">
                  <c:v>1</c:v>
                </c:pt>
                <c:pt idx="19619">
                  <c:v>1</c:v>
                </c:pt>
                <c:pt idx="19620">
                  <c:v>1</c:v>
                </c:pt>
                <c:pt idx="19621">
                  <c:v>1</c:v>
                </c:pt>
                <c:pt idx="19622">
                  <c:v>1</c:v>
                </c:pt>
                <c:pt idx="19623">
                  <c:v>1</c:v>
                </c:pt>
                <c:pt idx="19624">
                  <c:v>1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1</c:v>
                </c:pt>
                <c:pt idx="19630">
                  <c:v>1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1</c:v>
                </c:pt>
                <c:pt idx="19635">
                  <c:v>1</c:v>
                </c:pt>
                <c:pt idx="19636">
                  <c:v>1</c:v>
                </c:pt>
                <c:pt idx="19637">
                  <c:v>0</c:v>
                </c:pt>
                <c:pt idx="19638">
                  <c:v>0</c:v>
                </c:pt>
                <c:pt idx="19639">
                  <c:v>1</c:v>
                </c:pt>
                <c:pt idx="19640">
                  <c:v>0</c:v>
                </c:pt>
                <c:pt idx="19641">
                  <c:v>0</c:v>
                </c:pt>
                <c:pt idx="19642">
                  <c:v>1</c:v>
                </c:pt>
                <c:pt idx="19643">
                  <c:v>0</c:v>
                </c:pt>
                <c:pt idx="19644">
                  <c:v>1</c:v>
                </c:pt>
                <c:pt idx="19645">
                  <c:v>1</c:v>
                </c:pt>
                <c:pt idx="19646">
                  <c:v>0</c:v>
                </c:pt>
                <c:pt idx="19647">
                  <c:v>1</c:v>
                </c:pt>
                <c:pt idx="19648">
                  <c:v>1</c:v>
                </c:pt>
                <c:pt idx="19649">
                  <c:v>0</c:v>
                </c:pt>
                <c:pt idx="19650">
                  <c:v>0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0</c:v>
                </c:pt>
                <c:pt idx="19657">
                  <c:v>1</c:v>
                </c:pt>
                <c:pt idx="19658">
                  <c:v>1</c:v>
                </c:pt>
                <c:pt idx="19659">
                  <c:v>1</c:v>
                </c:pt>
                <c:pt idx="19660">
                  <c:v>0</c:v>
                </c:pt>
                <c:pt idx="19661">
                  <c:v>1</c:v>
                </c:pt>
                <c:pt idx="19662">
                  <c:v>1</c:v>
                </c:pt>
                <c:pt idx="19663">
                  <c:v>1</c:v>
                </c:pt>
                <c:pt idx="19664">
                  <c:v>1</c:v>
                </c:pt>
                <c:pt idx="19665">
                  <c:v>1</c:v>
                </c:pt>
                <c:pt idx="19666">
                  <c:v>0</c:v>
                </c:pt>
                <c:pt idx="19667">
                  <c:v>1</c:v>
                </c:pt>
                <c:pt idx="19668">
                  <c:v>0</c:v>
                </c:pt>
                <c:pt idx="19669">
                  <c:v>0</c:v>
                </c:pt>
                <c:pt idx="19670">
                  <c:v>0</c:v>
                </c:pt>
                <c:pt idx="19671">
                  <c:v>0</c:v>
                </c:pt>
                <c:pt idx="19672">
                  <c:v>0</c:v>
                </c:pt>
                <c:pt idx="19673">
                  <c:v>1</c:v>
                </c:pt>
                <c:pt idx="19674">
                  <c:v>1</c:v>
                </c:pt>
                <c:pt idx="19675">
                  <c:v>1</c:v>
                </c:pt>
                <c:pt idx="19676">
                  <c:v>1</c:v>
                </c:pt>
                <c:pt idx="19677">
                  <c:v>1</c:v>
                </c:pt>
                <c:pt idx="19678">
                  <c:v>0</c:v>
                </c:pt>
                <c:pt idx="19679">
                  <c:v>0</c:v>
                </c:pt>
                <c:pt idx="19680">
                  <c:v>1</c:v>
                </c:pt>
                <c:pt idx="19681">
                  <c:v>1</c:v>
                </c:pt>
                <c:pt idx="19682">
                  <c:v>1</c:v>
                </c:pt>
                <c:pt idx="19683">
                  <c:v>0</c:v>
                </c:pt>
                <c:pt idx="19684">
                  <c:v>0</c:v>
                </c:pt>
                <c:pt idx="19685">
                  <c:v>1</c:v>
                </c:pt>
                <c:pt idx="19686">
                  <c:v>1</c:v>
                </c:pt>
                <c:pt idx="19687">
                  <c:v>1</c:v>
                </c:pt>
                <c:pt idx="19688">
                  <c:v>1</c:v>
                </c:pt>
                <c:pt idx="19689">
                  <c:v>0</c:v>
                </c:pt>
                <c:pt idx="19690">
                  <c:v>0</c:v>
                </c:pt>
                <c:pt idx="19691">
                  <c:v>1</c:v>
                </c:pt>
                <c:pt idx="19692">
                  <c:v>0</c:v>
                </c:pt>
                <c:pt idx="19693">
                  <c:v>1</c:v>
                </c:pt>
                <c:pt idx="19694">
                  <c:v>1</c:v>
                </c:pt>
                <c:pt idx="19695">
                  <c:v>0</c:v>
                </c:pt>
                <c:pt idx="19696">
                  <c:v>0</c:v>
                </c:pt>
                <c:pt idx="19697">
                  <c:v>1</c:v>
                </c:pt>
                <c:pt idx="19698">
                  <c:v>0</c:v>
                </c:pt>
                <c:pt idx="19699">
                  <c:v>0</c:v>
                </c:pt>
                <c:pt idx="19700">
                  <c:v>1</c:v>
                </c:pt>
                <c:pt idx="19701">
                  <c:v>0</c:v>
                </c:pt>
                <c:pt idx="19702">
                  <c:v>0</c:v>
                </c:pt>
                <c:pt idx="19703">
                  <c:v>1</c:v>
                </c:pt>
                <c:pt idx="19704">
                  <c:v>0</c:v>
                </c:pt>
                <c:pt idx="19705">
                  <c:v>0</c:v>
                </c:pt>
                <c:pt idx="19706">
                  <c:v>1</c:v>
                </c:pt>
                <c:pt idx="19707">
                  <c:v>0</c:v>
                </c:pt>
                <c:pt idx="19708">
                  <c:v>1</c:v>
                </c:pt>
                <c:pt idx="19709">
                  <c:v>0</c:v>
                </c:pt>
                <c:pt idx="19710">
                  <c:v>0</c:v>
                </c:pt>
                <c:pt idx="19711">
                  <c:v>1</c:v>
                </c:pt>
                <c:pt idx="19712">
                  <c:v>1</c:v>
                </c:pt>
                <c:pt idx="19713">
                  <c:v>0</c:v>
                </c:pt>
                <c:pt idx="19714">
                  <c:v>0</c:v>
                </c:pt>
                <c:pt idx="19715">
                  <c:v>1</c:v>
                </c:pt>
                <c:pt idx="19716">
                  <c:v>0</c:v>
                </c:pt>
                <c:pt idx="19717">
                  <c:v>0</c:v>
                </c:pt>
                <c:pt idx="19718">
                  <c:v>0</c:v>
                </c:pt>
                <c:pt idx="19719">
                  <c:v>0</c:v>
                </c:pt>
                <c:pt idx="19720">
                  <c:v>1</c:v>
                </c:pt>
                <c:pt idx="19721">
                  <c:v>1</c:v>
                </c:pt>
                <c:pt idx="19722">
                  <c:v>1</c:v>
                </c:pt>
                <c:pt idx="19723">
                  <c:v>1</c:v>
                </c:pt>
                <c:pt idx="19724">
                  <c:v>1</c:v>
                </c:pt>
                <c:pt idx="19725">
                  <c:v>1</c:v>
                </c:pt>
                <c:pt idx="19726">
                  <c:v>1</c:v>
                </c:pt>
                <c:pt idx="19727">
                  <c:v>0</c:v>
                </c:pt>
                <c:pt idx="19728">
                  <c:v>0</c:v>
                </c:pt>
                <c:pt idx="19729">
                  <c:v>1</c:v>
                </c:pt>
                <c:pt idx="19730">
                  <c:v>0</c:v>
                </c:pt>
                <c:pt idx="19731">
                  <c:v>1</c:v>
                </c:pt>
                <c:pt idx="19732">
                  <c:v>0</c:v>
                </c:pt>
                <c:pt idx="19733">
                  <c:v>0</c:v>
                </c:pt>
                <c:pt idx="19734">
                  <c:v>0</c:v>
                </c:pt>
                <c:pt idx="19735">
                  <c:v>1</c:v>
                </c:pt>
                <c:pt idx="19736">
                  <c:v>0</c:v>
                </c:pt>
                <c:pt idx="19737">
                  <c:v>0</c:v>
                </c:pt>
                <c:pt idx="19738">
                  <c:v>1</c:v>
                </c:pt>
                <c:pt idx="19739">
                  <c:v>0</c:v>
                </c:pt>
                <c:pt idx="19740">
                  <c:v>1</c:v>
                </c:pt>
                <c:pt idx="19741">
                  <c:v>0</c:v>
                </c:pt>
                <c:pt idx="19742">
                  <c:v>0</c:v>
                </c:pt>
                <c:pt idx="19743">
                  <c:v>1</c:v>
                </c:pt>
                <c:pt idx="19744">
                  <c:v>0</c:v>
                </c:pt>
                <c:pt idx="19745">
                  <c:v>0</c:v>
                </c:pt>
                <c:pt idx="19746">
                  <c:v>0</c:v>
                </c:pt>
                <c:pt idx="19747">
                  <c:v>0</c:v>
                </c:pt>
                <c:pt idx="19748">
                  <c:v>0</c:v>
                </c:pt>
                <c:pt idx="19749">
                  <c:v>0</c:v>
                </c:pt>
                <c:pt idx="19750">
                  <c:v>1</c:v>
                </c:pt>
                <c:pt idx="19751">
                  <c:v>1</c:v>
                </c:pt>
                <c:pt idx="19752">
                  <c:v>1</c:v>
                </c:pt>
                <c:pt idx="19753">
                  <c:v>0</c:v>
                </c:pt>
                <c:pt idx="19754">
                  <c:v>0</c:v>
                </c:pt>
                <c:pt idx="19755">
                  <c:v>1</c:v>
                </c:pt>
                <c:pt idx="19756">
                  <c:v>0</c:v>
                </c:pt>
                <c:pt idx="19757">
                  <c:v>0</c:v>
                </c:pt>
                <c:pt idx="19758">
                  <c:v>1</c:v>
                </c:pt>
                <c:pt idx="19759">
                  <c:v>1</c:v>
                </c:pt>
                <c:pt idx="19760">
                  <c:v>1</c:v>
                </c:pt>
                <c:pt idx="19761">
                  <c:v>0</c:v>
                </c:pt>
                <c:pt idx="19762">
                  <c:v>1</c:v>
                </c:pt>
                <c:pt idx="19763">
                  <c:v>0</c:v>
                </c:pt>
                <c:pt idx="19764">
                  <c:v>1</c:v>
                </c:pt>
                <c:pt idx="19765">
                  <c:v>0</c:v>
                </c:pt>
                <c:pt idx="19766">
                  <c:v>1</c:v>
                </c:pt>
                <c:pt idx="19767">
                  <c:v>0</c:v>
                </c:pt>
                <c:pt idx="19768">
                  <c:v>1</c:v>
                </c:pt>
                <c:pt idx="19769">
                  <c:v>0</c:v>
                </c:pt>
                <c:pt idx="19770">
                  <c:v>1</c:v>
                </c:pt>
                <c:pt idx="19771">
                  <c:v>0</c:v>
                </c:pt>
                <c:pt idx="19772">
                  <c:v>1</c:v>
                </c:pt>
                <c:pt idx="19773">
                  <c:v>0</c:v>
                </c:pt>
                <c:pt idx="19774">
                  <c:v>1</c:v>
                </c:pt>
                <c:pt idx="19775">
                  <c:v>0</c:v>
                </c:pt>
                <c:pt idx="19776">
                  <c:v>0</c:v>
                </c:pt>
                <c:pt idx="19777">
                  <c:v>1</c:v>
                </c:pt>
                <c:pt idx="19778">
                  <c:v>0</c:v>
                </c:pt>
                <c:pt idx="19779">
                  <c:v>0</c:v>
                </c:pt>
                <c:pt idx="19780">
                  <c:v>1</c:v>
                </c:pt>
                <c:pt idx="19781">
                  <c:v>0</c:v>
                </c:pt>
                <c:pt idx="19782">
                  <c:v>0</c:v>
                </c:pt>
                <c:pt idx="19783">
                  <c:v>0</c:v>
                </c:pt>
                <c:pt idx="19784">
                  <c:v>1</c:v>
                </c:pt>
                <c:pt idx="19785">
                  <c:v>0</c:v>
                </c:pt>
                <c:pt idx="19786">
                  <c:v>1</c:v>
                </c:pt>
                <c:pt idx="19787">
                  <c:v>1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1</c:v>
                </c:pt>
                <c:pt idx="19793">
                  <c:v>0</c:v>
                </c:pt>
                <c:pt idx="19794">
                  <c:v>1</c:v>
                </c:pt>
                <c:pt idx="19795">
                  <c:v>0</c:v>
                </c:pt>
                <c:pt idx="19796">
                  <c:v>0</c:v>
                </c:pt>
                <c:pt idx="19797">
                  <c:v>0</c:v>
                </c:pt>
                <c:pt idx="19798">
                  <c:v>1</c:v>
                </c:pt>
                <c:pt idx="19799">
                  <c:v>1</c:v>
                </c:pt>
                <c:pt idx="19800">
                  <c:v>0</c:v>
                </c:pt>
                <c:pt idx="19801">
                  <c:v>1</c:v>
                </c:pt>
                <c:pt idx="19802">
                  <c:v>1</c:v>
                </c:pt>
                <c:pt idx="19803">
                  <c:v>1</c:v>
                </c:pt>
                <c:pt idx="19804">
                  <c:v>1</c:v>
                </c:pt>
                <c:pt idx="19805">
                  <c:v>0</c:v>
                </c:pt>
                <c:pt idx="19806">
                  <c:v>0</c:v>
                </c:pt>
                <c:pt idx="19807">
                  <c:v>0</c:v>
                </c:pt>
                <c:pt idx="19808">
                  <c:v>1</c:v>
                </c:pt>
                <c:pt idx="19809">
                  <c:v>0</c:v>
                </c:pt>
                <c:pt idx="19810">
                  <c:v>1</c:v>
                </c:pt>
                <c:pt idx="19811">
                  <c:v>0</c:v>
                </c:pt>
                <c:pt idx="19812">
                  <c:v>1</c:v>
                </c:pt>
                <c:pt idx="19813">
                  <c:v>1</c:v>
                </c:pt>
                <c:pt idx="19814">
                  <c:v>1</c:v>
                </c:pt>
                <c:pt idx="19815">
                  <c:v>1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1</c:v>
                </c:pt>
                <c:pt idx="19820">
                  <c:v>0</c:v>
                </c:pt>
                <c:pt idx="19821">
                  <c:v>1</c:v>
                </c:pt>
                <c:pt idx="19822">
                  <c:v>1</c:v>
                </c:pt>
                <c:pt idx="19823">
                  <c:v>0</c:v>
                </c:pt>
                <c:pt idx="19824">
                  <c:v>1</c:v>
                </c:pt>
                <c:pt idx="19825">
                  <c:v>1</c:v>
                </c:pt>
                <c:pt idx="19826">
                  <c:v>1</c:v>
                </c:pt>
                <c:pt idx="19827">
                  <c:v>0</c:v>
                </c:pt>
                <c:pt idx="19828">
                  <c:v>1</c:v>
                </c:pt>
                <c:pt idx="19829">
                  <c:v>1</c:v>
                </c:pt>
                <c:pt idx="19830">
                  <c:v>0</c:v>
                </c:pt>
                <c:pt idx="19831">
                  <c:v>0</c:v>
                </c:pt>
                <c:pt idx="19832">
                  <c:v>1</c:v>
                </c:pt>
                <c:pt idx="19833">
                  <c:v>1</c:v>
                </c:pt>
                <c:pt idx="19834">
                  <c:v>0</c:v>
                </c:pt>
                <c:pt idx="19835">
                  <c:v>1</c:v>
                </c:pt>
                <c:pt idx="19836">
                  <c:v>1</c:v>
                </c:pt>
                <c:pt idx="19837">
                  <c:v>0</c:v>
                </c:pt>
                <c:pt idx="19838">
                  <c:v>0</c:v>
                </c:pt>
                <c:pt idx="19839">
                  <c:v>0</c:v>
                </c:pt>
                <c:pt idx="19840">
                  <c:v>1</c:v>
                </c:pt>
                <c:pt idx="19841">
                  <c:v>1</c:v>
                </c:pt>
                <c:pt idx="19842">
                  <c:v>0</c:v>
                </c:pt>
                <c:pt idx="19843">
                  <c:v>0</c:v>
                </c:pt>
                <c:pt idx="19844">
                  <c:v>1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1</c:v>
                </c:pt>
                <c:pt idx="19849">
                  <c:v>0</c:v>
                </c:pt>
                <c:pt idx="19850">
                  <c:v>1</c:v>
                </c:pt>
                <c:pt idx="19851">
                  <c:v>1</c:v>
                </c:pt>
                <c:pt idx="19852">
                  <c:v>0</c:v>
                </c:pt>
                <c:pt idx="19853">
                  <c:v>1</c:v>
                </c:pt>
                <c:pt idx="19854">
                  <c:v>1</c:v>
                </c:pt>
                <c:pt idx="19855">
                  <c:v>0</c:v>
                </c:pt>
                <c:pt idx="19856">
                  <c:v>0</c:v>
                </c:pt>
                <c:pt idx="19857">
                  <c:v>1</c:v>
                </c:pt>
                <c:pt idx="19858">
                  <c:v>1</c:v>
                </c:pt>
                <c:pt idx="19859">
                  <c:v>0</c:v>
                </c:pt>
                <c:pt idx="19860">
                  <c:v>1</c:v>
                </c:pt>
                <c:pt idx="19861">
                  <c:v>1</c:v>
                </c:pt>
                <c:pt idx="19862">
                  <c:v>0</c:v>
                </c:pt>
                <c:pt idx="19863">
                  <c:v>1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1</c:v>
                </c:pt>
                <c:pt idx="19868">
                  <c:v>0</c:v>
                </c:pt>
                <c:pt idx="19869">
                  <c:v>1</c:v>
                </c:pt>
                <c:pt idx="19870">
                  <c:v>1</c:v>
                </c:pt>
                <c:pt idx="19871">
                  <c:v>0</c:v>
                </c:pt>
                <c:pt idx="19872">
                  <c:v>0</c:v>
                </c:pt>
                <c:pt idx="19873">
                  <c:v>1</c:v>
                </c:pt>
                <c:pt idx="19874">
                  <c:v>0</c:v>
                </c:pt>
                <c:pt idx="19875">
                  <c:v>1</c:v>
                </c:pt>
                <c:pt idx="19876">
                  <c:v>1</c:v>
                </c:pt>
                <c:pt idx="19877">
                  <c:v>0</c:v>
                </c:pt>
                <c:pt idx="19878">
                  <c:v>0</c:v>
                </c:pt>
                <c:pt idx="19879">
                  <c:v>0</c:v>
                </c:pt>
                <c:pt idx="19880">
                  <c:v>0</c:v>
                </c:pt>
                <c:pt idx="19881">
                  <c:v>1</c:v>
                </c:pt>
                <c:pt idx="19882">
                  <c:v>0</c:v>
                </c:pt>
                <c:pt idx="19883">
                  <c:v>1</c:v>
                </c:pt>
                <c:pt idx="19884">
                  <c:v>1</c:v>
                </c:pt>
                <c:pt idx="19885">
                  <c:v>0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0</c:v>
                </c:pt>
                <c:pt idx="19891">
                  <c:v>0</c:v>
                </c:pt>
                <c:pt idx="19892">
                  <c:v>0</c:v>
                </c:pt>
                <c:pt idx="19893">
                  <c:v>1</c:v>
                </c:pt>
                <c:pt idx="19894">
                  <c:v>1</c:v>
                </c:pt>
                <c:pt idx="19895">
                  <c:v>1</c:v>
                </c:pt>
                <c:pt idx="19896">
                  <c:v>1</c:v>
                </c:pt>
                <c:pt idx="19897">
                  <c:v>0</c:v>
                </c:pt>
                <c:pt idx="19898">
                  <c:v>0</c:v>
                </c:pt>
                <c:pt idx="19899">
                  <c:v>1</c:v>
                </c:pt>
                <c:pt idx="19900">
                  <c:v>1</c:v>
                </c:pt>
                <c:pt idx="19901">
                  <c:v>0</c:v>
                </c:pt>
                <c:pt idx="19902">
                  <c:v>0</c:v>
                </c:pt>
                <c:pt idx="19903">
                  <c:v>1</c:v>
                </c:pt>
                <c:pt idx="19904">
                  <c:v>1</c:v>
                </c:pt>
                <c:pt idx="19905">
                  <c:v>1</c:v>
                </c:pt>
                <c:pt idx="19906">
                  <c:v>1</c:v>
                </c:pt>
                <c:pt idx="19907">
                  <c:v>0</c:v>
                </c:pt>
                <c:pt idx="19908">
                  <c:v>0</c:v>
                </c:pt>
                <c:pt idx="19909">
                  <c:v>1</c:v>
                </c:pt>
                <c:pt idx="19910">
                  <c:v>0</c:v>
                </c:pt>
                <c:pt idx="19911">
                  <c:v>1</c:v>
                </c:pt>
                <c:pt idx="19912">
                  <c:v>0</c:v>
                </c:pt>
                <c:pt idx="19913">
                  <c:v>0</c:v>
                </c:pt>
                <c:pt idx="19914">
                  <c:v>1</c:v>
                </c:pt>
                <c:pt idx="19915">
                  <c:v>1</c:v>
                </c:pt>
                <c:pt idx="19916">
                  <c:v>1</c:v>
                </c:pt>
                <c:pt idx="19917">
                  <c:v>1</c:v>
                </c:pt>
                <c:pt idx="19918">
                  <c:v>0</c:v>
                </c:pt>
                <c:pt idx="19919">
                  <c:v>1</c:v>
                </c:pt>
                <c:pt idx="19920">
                  <c:v>0</c:v>
                </c:pt>
                <c:pt idx="19921">
                  <c:v>0</c:v>
                </c:pt>
                <c:pt idx="19922">
                  <c:v>0</c:v>
                </c:pt>
                <c:pt idx="19923">
                  <c:v>1</c:v>
                </c:pt>
                <c:pt idx="19924">
                  <c:v>1</c:v>
                </c:pt>
                <c:pt idx="19925">
                  <c:v>0</c:v>
                </c:pt>
                <c:pt idx="19926">
                  <c:v>1</c:v>
                </c:pt>
                <c:pt idx="19927">
                  <c:v>0</c:v>
                </c:pt>
                <c:pt idx="19928">
                  <c:v>1</c:v>
                </c:pt>
                <c:pt idx="19929">
                  <c:v>0</c:v>
                </c:pt>
                <c:pt idx="19930">
                  <c:v>0</c:v>
                </c:pt>
                <c:pt idx="19931">
                  <c:v>0</c:v>
                </c:pt>
                <c:pt idx="19932">
                  <c:v>1</c:v>
                </c:pt>
                <c:pt idx="19933">
                  <c:v>1</c:v>
                </c:pt>
                <c:pt idx="19934">
                  <c:v>1</c:v>
                </c:pt>
                <c:pt idx="19935">
                  <c:v>0</c:v>
                </c:pt>
                <c:pt idx="19936">
                  <c:v>1</c:v>
                </c:pt>
                <c:pt idx="19937">
                  <c:v>0</c:v>
                </c:pt>
                <c:pt idx="19938">
                  <c:v>1</c:v>
                </c:pt>
                <c:pt idx="19939">
                  <c:v>1</c:v>
                </c:pt>
                <c:pt idx="19940">
                  <c:v>1</c:v>
                </c:pt>
                <c:pt idx="19941">
                  <c:v>1</c:v>
                </c:pt>
                <c:pt idx="19942">
                  <c:v>1</c:v>
                </c:pt>
                <c:pt idx="19943">
                  <c:v>1</c:v>
                </c:pt>
                <c:pt idx="19944">
                  <c:v>1</c:v>
                </c:pt>
                <c:pt idx="19945">
                  <c:v>0</c:v>
                </c:pt>
                <c:pt idx="19946">
                  <c:v>1</c:v>
                </c:pt>
                <c:pt idx="19947">
                  <c:v>1</c:v>
                </c:pt>
                <c:pt idx="19948">
                  <c:v>0</c:v>
                </c:pt>
                <c:pt idx="19949">
                  <c:v>0</c:v>
                </c:pt>
                <c:pt idx="19950">
                  <c:v>1</c:v>
                </c:pt>
                <c:pt idx="19951">
                  <c:v>0</c:v>
                </c:pt>
                <c:pt idx="19952">
                  <c:v>0</c:v>
                </c:pt>
                <c:pt idx="19953">
                  <c:v>0</c:v>
                </c:pt>
                <c:pt idx="19954">
                  <c:v>0</c:v>
                </c:pt>
                <c:pt idx="19955">
                  <c:v>0</c:v>
                </c:pt>
                <c:pt idx="19956">
                  <c:v>0</c:v>
                </c:pt>
                <c:pt idx="19957">
                  <c:v>0</c:v>
                </c:pt>
                <c:pt idx="19958">
                  <c:v>0</c:v>
                </c:pt>
                <c:pt idx="19959">
                  <c:v>0</c:v>
                </c:pt>
                <c:pt idx="19960">
                  <c:v>0</c:v>
                </c:pt>
                <c:pt idx="19961">
                  <c:v>0</c:v>
                </c:pt>
                <c:pt idx="19962">
                  <c:v>1</c:v>
                </c:pt>
                <c:pt idx="19963">
                  <c:v>1</c:v>
                </c:pt>
                <c:pt idx="19964">
                  <c:v>0</c:v>
                </c:pt>
                <c:pt idx="19965">
                  <c:v>1</c:v>
                </c:pt>
                <c:pt idx="19966">
                  <c:v>0</c:v>
                </c:pt>
                <c:pt idx="19967">
                  <c:v>0</c:v>
                </c:pt>
                <c:pt idx="19968">
                  <c:v>0</c:v>
                </c:pt>
                <c:pt idx="19969">
                  <c:v>0</c:v>
                </c:pt>
                <c:pt idx="19970">
                  <c:v>0</c:v>
                </c:pt>
                <c:pt idx="19971">
                  <c:v>0</c:v>
                </c:pt>
                <c:pt idx="19972">
                  <c:v>0</c:v>
                </c:pt>
                <c:pt idx="19973">
                  <c:v>0</c:v>
                </c:pt>
                <c:pt idx="19974">
                  <c:v>0</c:v>
                </c:pt>
                <c:pt idx="19975">
                  <c:v>1</c:v>
                </c:pt>
                <c:pt idx="19976">
                  <c:v>1</c:v>
                </c:pt>
                <c:pt idx="19977">
                  <c:v>1</c:v>
                </c:pt>
                <c:pt idx="19978">
                  <c:v>0</c:v>
                </c:pt>
                <c:pt idx="19979">
                  <c:v>0</c:v>
                </c:pt>
                <c:pt idx="19980">
                  <c:v>0</c:v>
                </c:pt>
                <c:pt idx="19981">
                  <c:v>0</c:v>
                </c:pt>
                <c:pt idx="19982">
                  <c:v>1</c:v>
                </c:pt>
                <c:pt idx="19983">
                  <c:v>0</c:v>
                </c:pt>
                <c:pt idx="19984">
                  <c:v>1</c:v>
                </c:pt>
                <c:pt idx="19985">
                  <c:v>0</c:v>
                </c:pt>
                <c:pt idx="19986">
                  <c:v>0</c:v>
                </c:pt>
                <c:pt idx="19987">
                  <c:v>1</c:v>
                </c:pt>
                <c:pt idx="19988">
                  <c:v>1</c:v>
                </c:pt>
                <c:pt idx="19989">
                  <c:v>1</c:v>
                </c:pt>
                <c:pt idx="19990">
                  <c:v>1</c:v>
                </c:pt>
                <c:pt idx="19991">
                  <c:v>1</c:v>
                </c:pt>
                <c:pt idx="19992">
                  <c:v>0</c:v>
                </c:pt>
                <c:pt idx="19993">
                  <c:v>1</c:v>
                </c:pt>
                <c:pt idx="19994">
                  <c:v>0</c:v>
                </c:pt>
                <c:pt idx="19995">
                  <c:v>0</c:v>
                </c:pt>
                <c:pt idx="19996">
                  <c:v>1</c:v>
                </c:pt>
                <c:pt idx="19997">
                  <c:v>1</c:v>
                </c:pt>
                <c:pt idx="19998">
                  <c:v>1</c:v>
                </c:pt>
                <c:pt idx="19999">
                  <c:v>0</c:v>
                </c:pt>
                <c:pt idx="20000">
                  <c:v>1</c:v>
                </c:pt>
                <c:pt idx="20001">
                  <c:v>0</c:v>
                </c:pt>
                <c:pt idx="20002">
                  <c:v>0</c:v>
                </c:pt>
                <c:pt idx="20003">
                  <c:v>0</c:v>
                </c:pt>
                <c:pt idx="20004">
                  <c:v>1</c:v>
                </c:pt>
                <c:pt idx="20005">
                  <c:v>0</c:v>
                </c:pt>
                <c:pt idx="20006">
                  <c:v>0</c:v>
                </c:pt>
                <c:pt idx="20007">
                  <c:v>1</c:v>
                </c:pt>
                <c:pt idx="20008">
                  <c:v>1</c:v>
                </c:pt>
                <c:pt idx="20009">
                  <c:v>0</c:v>
                </c:pt>
                <c:pt idx="20010">
                  <c:v>1</c:v>
                </c:pt>
                <c:pt idx="20011">
                  <c:v>0</c:v>
                </c:pt>
                <c:pt idx="20012">
                  <c:v>1</c:v>
                </c:pt>
                <c:pt idx="20013">
                  <c:v>0</c:v>
                </c:pt>
                <c:pt idx="20014">
                  <c:v>0</c:v>
                </c:pt>
                <c:pt idx="20015">
                  <c:v>1</c:v>
                </c:pt>
                <c:pt idx="20016">
                  <c:v>0</c:v>
                </c:pt>
                <c:pt idx="20017">
                  <c:v>1</c:v>
                </c:pt>
                <c:pt idx="20018">
                  <c:v>1</c:v>
                </c:pt>
                <c:pt idx="20019">
                  <c:v>1</c:v>
                </c:pt>
                <c:pt idx="20020">
                  <c:v>0</c:v>
                </c:pt>
                <c:pt idx="20021">
                  <c:v>1</c:v>
                </c:pt>
                <c:pt idx="20022">
                  <c:v>0</c:v>
                </c:pt>
                <c:pt idx="20023">
                  <c:v>1</c:v>
                </c:pt>
                <c:pt idx="20024">
                  <c:v>0</c:v>
                </c:pt>
                <c:pt idx="20025">
                  <c:v>0</c:v>
                </c:pt>
                <c:pt idx="20026">
                  <c:v>0</c:v>
                </c:pt>
                <c:pt idx="20027">
                  <c:v>1</c:v>
                </c:pt>
                <c:pt idx="20028">
                  <c:v>0</c:v>
                </c:pt>
                <c:pt idx="20029">
                  <c:v>1</c:v>
                </c:pt>
                <c:pt idx="20030">
                  <c:v>0</c:v>
                </c:pt>
                <c:pt idx="20031">
                  <c:v>0</c:v>
                </c:pt>
                <c:pt idx="20032">
                  <c:v>0</c:v>
                </c:pt>
                <c:pt idx="20033">
                  <c:v>1</c:v>
                </c:pt>
                <c:pt idx="20034">
                  <c:v>0</c:v>
                </c:pt>
                <c:pt idx="20035">
                  <c:v>0</c:v>
                </c:pt>
                <c:pt idx="20036">
                  <c:v>1</c:v>
                </c:pt>
                <c:pt idx="20037">
                  <c:v>0</c:v>
                </c:pt>
                <c:pt idx="20038">
                  <c:v>0</c:v>
                </c:pt>
                <c:pt idx="20039">
                  <c:v>0</c:v>
                </c:pt>
                <c:pt idx="20040">
                  <c:v>0</c:v>
                </c:pt>
                <c:pt idx="20041">
                  <c:v>1</c:v>
                </c:pt>
                <c:pt idx="20042">
                  <c:v>0</c:v>
                </c:pt>
                <c:pt idx="20043">
                  <c:v>1</c:v>
                </c:pt>
                <c:pt idx="20044">
                  <c:v>1</c:v>
                </c:pt>
                <c:pt idx="20045">
                  <c:v>0</c:v>
                </c:pt>
                <c:pt idx="20046">
                  <c:v>0</c:v>
                </c:pt>
                <c:pt idx="20047">
                  <c:v>1</c:v>
                </c:pt>
                <c:pt idx="20048">
                  <c:v>0</c:v>
                </c:pt>
                <c:pt idx="20049">
                  <c:v>1</c:v>
                </c:pt>
                <c:pt idx="20050">
                  <c:v>0</c:v>
                </c:pt>
                <c:pt idx="20051">
                  <c:v>1</c:v>
                </c:pt>
                <c:pt idx="20052">
                  <c:v>1</c:v>
                </c:pt>
                <c:pt idx="20053">
                  <c:v>1</c:v>
                </c:pt>
                <c:pt idx="20054">
                  <c:v>0</c:v>
                </c:pt>
                <c:pt idx="20055">
                  <c:v>0</c:v>
                </c:pt>
                <c:pt idx="20056">
                  <c:v>1</c:v>
                </c:pt>
                <c:pt idx="20057">
                  <c:v>1</c:v>
                </c:pt>
                <c:pt idx="20058">
                  <c:v>1</c:v>
                </c:pt>
                <c:pt idx="20059">
                  <c:v>0</c:v>
                </c:pt>
                <c:pt idx="20060">
                  <c:v>0</c:v>
                </c:pt>
                <c:pt idx="20061">
                  <c:v>0</c:v>
                </c:pt>
                <c:pt idx="20062">
                  <c:v>0</c:v>
                </c:pt>
                <c:pt idx="20063">
                  <c:v>0</c:v>
                </c:pt>
                <c:pt idx="20064">
                  <c:v>0</c:v>
                </c:pt>
                <c:pt idx="20065">
                  <c:v>1</c:v>
                </c:pt>
                <c:pt idx="20066">
                  <c:v>1</c:v>
                </c:pt>
                <c:pt idx="20067">
                  <c:v>0</c:v>
                </c:pt>
                <c:pt idx="20068">
                  <c:v>0</c:v>
                </c:pt>
                <c:pt idx="20069">
                  <c:v>0</c:v>
                </c:pt>
                <c:pt idx="20070">
                  <c:v>1</c:v>
                </c:pt>
                <c:pt idx="20071">
                  <c:v>0</c:v>
                </c:pt>
                <c:pt idx="20072">
                  <c:v>1</c:v>
                </c:pt>
                <c:pt idx="20073">
                  <c:v>0</c:v>
                </c:pt>
                <c:pt idx="20074">
                  <c:v>0</c:v>
                </c:pt>
                <c:pt idx="20075">
                  <c:v>0</c:v>
                </c:pt>
                <c:pt idx="20076">
                  <c:v>1</c:v>
                </c:pt>
                <c:pt idx="20077">
                  <c:v>1</c:v>
                </c:pt>
                <c:pt idx="20078">
                  <c:v>0</c:v>
                </c:pt>
                <c:pt idx="20079">
                  <c:v>1</c:v>
                </c:pt>
                <c:pt idx="20080">
                  <c:v>0</c:v>
                </c:pt>
                <c:pt idx="20081">
                  <c:v>1</c:v>
                </c:pt>
                <c:pt idx="20082">
                  <c:v>1</c:v>
                </c:pt>
                <c:pt idx="20083">
                  <c:v>0</c:v>
                </c:pt>
                <c:pt idx="20084">
                  <c:v>0</c:v>
                </c:pt>
                <c:pt idx="20085">
                  <c:v>1</c:v>
                </c:pt>
                <c:pt idx="20086">
                  <c:v>0</c:v>
                </c:pt>
                <c:pt idx="20087">
                  <c:v>1</c:v>
                </c:pt>
                <c:pt idx="20088">
                  <c:v>1</c:v>
                </c:pt>
                <c:pt idx="20089">
                  <c:v>0</c:v>
                </c:pt>
                <c:pt idx="20090">
                  <c:v>0</c:v>
                </c:pt>
                <c:pt idx="20091">
                  <c:v>0</c:v>
                </c:pt>
                <c:pt idx="20092">
                  <c:v>0</c:v>
                </c:pt>
                <c:pt idx="20093">
                  <c:v>1</c:v>
                </c:pt>
                <c:pt idx="20094">
                  <c:v>1</c:v>
                </c:pt>
                <c:pt idx="20095">
                  <c:v>0</c:v>
                </c:pt>
                <c:pt idx="20096">
                  <c:v>1</c:v>
                </c:pt>
                <c:pt idx="20097">
                  <c:v>0</c:v>
                </c:pt>
                <c:pt idx="20098">
                  <c:v>1</c:v>
                </c:pt>
                <c:pt idx="20099">
                  <c:v>1</c:v>
                </c:pt>
                <c:pt idx="20100">
                  <c:v>1</c:v>
                </c:pt>
                <c:pt idx="20101">
                  <c:v>0</c:v>
                </c:pt>
                <c:pt idx="20102">
                  <c:v>0</c:v>
                </c:pt>
                <c:pt idx="20103">
                  <c:v>0</c:v>
                </c:pt>
                <c:pt idx="20104">
                  <c:v>1</c:v>
                </c:pt>
                <c:pt idx="20105">
                  <c:v>0</c:v>
                </c:pt>
                <c:pt idx="20106">
                  <c:v>1</c:v>
                </c:pt>
                <c:pt idx="20107">
                  <c:v>0</c:v>
                </c:pt>
                <c:pt idx="20108">
                  <c:v>1</c:v>
                </c:pt>
                <c:pt idx="20109">
                  <c:v>1</c:v>
                </c:pt>
                <c:pt idx="20110">
                  <c:v>0</c:v>
                </c:pt>
                <c:pt idx="20111">
                  <c:v>1</c:v>
                </c:pt>
                <c:pt idx="20112">
                  <c:v>0</c:v>
                </c:pt>
                <c:pt idx="20113">
                  <c:v>0</c:v>
                </c:pt>
                <c:pt idx="20114">
                  <c:v>0</c:v>
                </c:pt>
                <c:pt idx="20115">
                  <c:v>1</c:v>
                </c:pt>
                <c:pt idx="20116">
                  <c:v>0</c:v>
                </c:pt>
                <c:pt idx="20117">
                  <c:v>0</c:v>
                </c:pt>
                <c:pt idx="20118">
                  <c:v>0</c:v>
                </c:pt>
                <c:pt idx="20119">
                  <c:v>1</c:v>
                </c:pt>
                <c:pt idx="20120">
                  <c:v>0</c:v>
                </c:pt>
                <c:pt idx="20121">
                  <c:v>1</c:v>
                </c:pt>
                <c:pt idx="20122">
                  <c:v>1</c:v>
                </c:pt>
                <c:pt idx="20123">
                  <c:v>0</c:v>
                </c:pt>
                <c:pt idx="20124">
                  <c:v>1</c:v>
                </c:pt>
                <c:pt idx="20125">
                  <c:v>1</c:v>
                </c:pt>
                <c:pt idx="20126">
                  <c:v>0</c:v>
                </c:pt>
                <c:pt idx="20127">
                  <c:v>0</c:v>
                </c:pt>
                <c:pt idx="20128">
                  <c:v>0</c:v>
                </c:pt>
                <c:pt idx="20129">
                  <c:v>0</c:v>
                </c:pt>
                <c:pt idx="20130">
                  <c:v>1</c:v>
                </c:pt>
                <c:pt idx="20131">
                  <c:v>0</c:v>
                </c:pt>
                <c:pt idx="20132">
                  <c:v>0</c:v>
                </c:pt>
                <c:pt idx="20133">
                  <c:v>1</c:v>
                </c:pt>
                <c:pt idx="20134">
                  <c:v>1</c:v>
                </c:pt>
                <c:pt idx="20135">
                  <c:v>1</c:v>
                </c:pt>
                <c:pt idx="20136">
                  <c:v>1</c:v>
                </c:pt>
                <c:pt idx="20137">
                  <c:v>0</c:v>
                </c:pt>
                <c:pt idx="20138">
                  <c:v>0</c:v>
                </c:pt>
                <c:pt idx="20139">
                  <c:v>1</c:v>
                </c:pt>
                <c:pt idx="20140">
                  <c:v>1</c:v>
                </c:pt>
                <c:pt idx="20141">
                  <c:v>0</c:v>
                </c:pt>
                <c:pt idx="20142">
                  <c:v>1</c:v>
                </c:pt>
                <c:pt idx="20143">
                  <c:v>0</c:v>
                </c:pt>
                <c:pt idx="20144">
                  <c:v>0</c:v>
                </c:pt>
                <c:pt idx="20145">
                  <c:v>0</c:v>
                </c:pt>
                <c:pt idx="20146">
                  <c:v>1</c:v>
                </c:pt>
                <c:pt idx="20147">
                  <c:v>1</c:v>
                </c:pt>
                <c:pt idx="20148">
                  <c:v>1</c:v>
                </c:pt>
                <c:pt idx="20149">
                  <c:v>1</c:v>
                </c:pt>
                <c:pt idx="20150">
                  <c:v>1</c:v>
                </c:pt>
                <c:pt idx="20151">
                  <c:v>1</c:v>
                </c:pt>
                <c:pt idx="20152">
                  <c:v>0</c:v>
                </c:pt>
                <c:pt idx="20153">
                  <c:v>0</c:v>
                </c:pt>
                <c:pt idx="20154">
                  <c:v>1</c:v>
                </c:pt>
                <c:pt idx="20155">
                  <c:v>0</c:v>
                </c:pt>
                <c:pt idx="20156">
                  <c:v>1</c:v>
                </c:pt>
                <c:pt idx="20157">
                  <c:v>0</c:v>
                </c:pt>
                <c:pt idx="20158">
                  <c:v>1</c:v>
                </c:pt>
                <c:pt idx="20159">
                  <c:v>0</c:v>
                </c:pt>
                <c:pt idx="20160">
                  <c:v>0</c:v>
                </c:pt>
                <c:pt idx="20161">
                  <c:v>1</c:v>
                </c:pt>
                <c:pt idx="20162">
                  <c:v>0</c:v>
                </c:pt>
                <c:pt idx="20163">
                  <c:v>0</c:v>
                </c:pt>
                <c:pt idx="20164">
                  <c:v>1</c:v>
                </c:pt>
                <c:pt idx="20165">
                  <c:v>1</c:v>
                </c:pt>
                <c:pt idx="20166">
                  <c:v>0</c:v>
                </c:pt>
                <c:pt idx="20167">
                  <c:v>1</c:v>
                </c:pt>
                <c:pt idx="20168">
                  <c:v>1</c:v>
                </c:pt>
                <c:pt idx="20169">
                  <c:v>1</c:v>
                </c:pt>
                <c:pt idx="20170">
                  <c:v>0</c:v>
                </c:pt>
                <c:pt idx="20171">
                  <c:v>0</c:v>
                </c:pt>
                <c:pt idx="20172">
                  <c:v>1</c:v>
                </c:pt>
                <c:pt idx="20173">
                  <c:v>0</c:v>
                </c:pt>
                <c:pt idx="20174">
                  <c:v>0</c:v>
                </c:pt>
                <c:pt idx="20175">
                  <c:v>1</c:v>
                </c:pt>
                <c:pt idx="20176">
                  <c:v>0</c:v>
                </c:pt>
                <c:pt idx="20177">
                  <c:v>0</c:v>
                </c:pt>
                <c:pt idx="20178">
                  <c:v>1</c:v>
                </c:pt>
                <c:pt idx="20179">
                  <c:v>1</c:v>
                </c:pt>
                <c:pt idx="20180">
                  <c:v>0</c:v>
                </c:pt>
                <c:pt idx="20181">
                  <c:v>0</c:v>
                </c:pt>
                <c:pt idx="20182">
                  <c:v>0</c:v>
                </c:pt>
                <c:pt idx="20183">
                  <c:v>0</c:v>
                </c:pt>
                <c:pt idx="20184">
                  <c:v>0</c:v>
                </c:pt>
                <c:pt idx="20185">
                  <c:v>0</c:v>
                </c:pt>
                <c:pt idx="20186">
                  <c:v>1</c:v>
                </c:pt>
                <c:pt idx="20187">
                  <c:v>0</c:v>
                </c:pt>
                <c:pt idx="20188">
                  <c:v>1</c:v>
                </c:pt>
                <c:pt idx="20189">
                  <c:v>0</c:v>
                </c:pt>
                <c:pt idx="20190">
                  <c:v>0</c:v>
                </c:pt>
                <c:pt idx="20191">
                  <c:v>0</c:v>
                </c:pt>
                <c:pt idx="20192">
                  <c:v>0</c:v>
                </c:pt>
                <c:pt idx="20193">
                  <c:v>1</c:v>
                </c:pt>
                <c:pt idx="20194">
                  <c:v>1</c:v>
                </c:pt>
                <c:pt idx="20195">
                  <c:v>0</c:v>
                </c:pt>
                <c:pt idx="20196">
                  <c:v>1</c:v>
                </c:pt>
                <c:pt idx="20197">
                  <c:v>0</c:v>
                </c:pt>
                <c:pt idx="20198">
                  <c:v>0</c:v>
                </c:pt>
                <c:pt idx="20199">
                  <c:v>1</c:v>
                </c:pt>
                <c:pt idx="20200">
                  <c:v>0</c:v>
                </c:pt>
                <c:pt idx="20201">
                  <c:v>1</c:v>
                </c:pt>
                <c:pt idx="20202">
                  <c:v>1</c:v>
                </c:pt>
                <c:pt idx="20203">
                  <c:v>1</c:v>
                </c:pt>
                <c:pt idx="20204">
                  <c:v>0</c:v>
                </c:pt>
                <c:pt idx="20205">
                  <c:v>1</c:v>
                </c:pt>
                <c:pt idx="20206">
                  <c:v>0</c:v>
                </c:pt>
                <c:pt idx="20207">
                  <c:v>1</c:v>
                </c:pt>
                <c:pt idx="20208">
                  <c:v>0</c:v>
                </c:pt>
                <c:pt idx="20209">
                  <c:v>0</c:v>
                </c:pt>
                <c:pt idx="20210">
                  <c:v>0</c:v>
                </c:pt>
                <c:pt idx="20211">
                  <c:v>0</c:v>
                </c:pt>
                <c:pt idx="20212">
                  <c:v>0</c:v>
                </c:pt>
                <c:pt idx="20213">
                  <c:v>0</c:v>
                </c:pt>
                <c:pt idx="20214">
                  <c:v>1</c:v>
                </c:pt>
                <c:pt idx="20215">
                  <c:v>1</c:v>
                </c:pt>
                <c:pt idx="20216">
                  <c:v>1</c:v>
                </c:pt>
                <c:pt idx="20217">
                  <c:v>1</c:v>
                </c:pt>
                <c:pt idx="20218">
                  <c:v>1</c:v>
                </c:pt>
                <c:pt idx="20219">
                  <c:v>1</c:v>
                </c:pt>
                <c:pt idx="20220">
                  <c:v>0</c:v>
                </c:pt>
                <c:pt idx="20221">
                  <c:v>1</c:v>
                </c:pt>
                <c:pt idx="20222">
                  <c:v>1</c:v>
                </c:pt>
                <c:pt idx="20223">
                  <c:v>1</c:v>
                </c:pt>
                <c:pt idx="20224">
                  <c:v>1</c:v>
                </c:pt>
                <c:pt idx="20225">
                  <c:v>0</c:v>
                </c:pt>
                <c:pt idx="20226">
                  <c:v>1</c:v>
                </c:pt>
                <c:pt idx="20227">
                  <c:v>1</c:v>
                </c:pt>
                <c:pt idx="20228">
                  <c:v>0</c:v>
                </c:pt>
                <c:pt idx="20229">
                  <c:v>1</c:v>
                </c:pt>
                <c:pt idx="20230">
                  <c:v>1</c:v>
                </c:pt>
                <c:pt idx="20231">
                  <c:v>1</c:v>
                </c:pt>
                <c:pt idx="20232">
                  <c:v>0</c:v>
                </c:pt>
                <c:pt idx="20233">
                  <c:v>1</c:v>
                </c:pt>
                <c:pt idx="20234">
                  <c:v>1</c:v>
                </c:pt>
                <c:pt idx="20235">
                  <c:v>0</c:v>
                </c:pt>
                <c:pt idx="20236">
                  <c:v>1</c:v>
                </c:pt>
                <c:pt idx="20237">
                  <c:v>0</c:v>
                </c:pt>
                <c:pt idx="20238">
                  <c:v>1</c:v>
                </c:pt>
                <c:pt idx="20239">
                  <c:v>0</c:v>
                </c:pt>
                <c:pt idx="20240">
                  <c:v>0</c:v>
                </c:pt>
                <c:pt idx="20241">
                  <c:v>1</c:v>
                </c:pt>
                <c:pt idx="20242">
                  <c:v>0</c:v>
                </c:pt>
                <c:pt idx="20243">
                  <c:v>1</c:v>
                </c:pt>
                <c:pt idx="20244">
                  <c:v>1</c:v>
                </c:pt>
                <c:pt idx="20245">
                  <c:v>1</c:v>
                </c:pt>
                <c:pt idx="20246">
                  <c:v>0</c:v>
                </c:pt>
                <c:pt idx="20247">
                  <c:v>1</c:v>
                </c:pt>
                <c:pt idx="20248">
                  <c:v>0</c:v>
                </c:pt>
                <c:pt idx="20249">
                  <c:v>0</c:v>
                </c:pt>
                <c:pt idx="20250">
                  <c:v>1</c:v>
                </c:pt>
                <c:pt idx="20251">
                  <c:v>1</c:v>
                </c:pt>
                <c:pt idx="20252">
                  <c:v>0</c:v>
                </c:pt>
                <c:pt idx="20253">
                  <c:v>1</c:v>
                </c:pt>
                <c:pt idx="20254">
                  <c:v>1</c:v>
                </c:pt>
                <c:pt idx="20255">
                  <c:v>1</c:v>
                </c:pt>
                <c:pt idx="20256">
                  <c:v>1</c:v>
                </c:pt>
                <c:pt idx="20257">
                  <c:v>1</c:v>
                </c:pt>
                <c:pt idx="20258">
                  <c:v>0</c:v>
                </c:pt>
                <c:pt idx="20259">
                  <c:v>1</c:v>
                </c:pt>
                <c:pt idx="20260">
                  <c:v>0</c:v>
                </c:pt>
                <c:pt idx="20261">
                  <c:v>1</c:v>
                </c:pt>
                <c:pt idx="20262">
                  <c:v>1</c:v>
                </c:pt>
                <c:pt idx="20263">
                  <c:v>0</c:v>
                </c:pt>
                <c:pt idx="20264">
                  <c:v>1</c:v>
                </c:pt>
                <c:pt idx="20265">
                  <c:v>1</c:v>
                </c:pt>
                <c:pt idx="20266">
                  <c:v>0</c:v>
                </c:pt>
                <c:pt idx="20267">
                  <c:v>0</c:v>
                </c:pt>
                <c:pt idx="20268">
                  <c:v>1</c:v>
                </c:pt>
                <c:pt idx="20269">
                  <c:v>0</c:v>
                </c:pt>
                <c:pt idx="20270">
                  <c:v>1</c:v>
                </c:pt>
                <c:pt idx="20271">
                  <c:v>1</c:v>
                </c:pt>
                <c:pt idx="20272">
                  <c:v>0</c:v>
                </c:pt>
                <c:pt idx="20273">
                  <c:v>1</c:v>
                </c:pt>
                <c:pt idx="20274">
                  <c:v>1</c:v>
                </c:pt>
                <c:pt idx="20275">
                  <c:v>0</c:v>
                </c:pt>
                <c:pt idx="20276">
                  <c:v>1</c:v>
                </c:pt>
                <c:pt idx="20277">
                  <c:v>0</c:v>
                </c:pt>
                <c:pt idx="20278">
                  <c:v>1</c:v>
                </c:pt>
                <c:pt idx="20279">
                  <c:v>0</c:v>
                </c:pt>
                <c:pt idx="20280">
                  <c:v>1</c:v>
                </c:pt>
                <c:pt idx="20281">
                  <c:v>0</c:v>
                </c:pt>
                <c:pt idx="20282">
                  <c:v>1</c:v>
                </c:pt>
                <c:pt idx="20283">
                  <c:v>1</c:v>
                </c:pt>
                <c:pt idx="20284">
                  <c:v>0</c:v>
                </c:pt>
                <c:pt idx="20285">
                  <c:v>1</c:v>
                </c:pt>
                <c:pt idx="20286">
                  <c:v>1</c:v>
                </c:pt>
                <c:pt idx="20287">
                  <c:v>0</c:v>
                </c:pt>
                <c:pt idx="20288">
                  <c:v>1</c:v>
                </c:pt>
                <c:pt idx="20289">
                  <c:v>0</c:v>
                </c:pt>
                <c:pt idx="20290">
                  <c:v>1</c:v>
                </c:pt>
                <c:pt idx="20291">
                  <c:v>1</c:v>
                </c:pt>
                <c:pt idx="20292">
                  <c:v>0</c:v>
                </c:pt>
                <c:pt idx="20293">
                  <c:v>0</c:v>
                </c:pt>
                <c:pt idx="20294">
                  <c:v>0</c:v>
                </c:pt>
                <c:pt idx="20295">
                  <c:v>1</c:v>
                </c:pt>
                <c:pt idx="20296">
                  <c:v>0</c:v>
                </c:pt>
                <c:pt idx="20297">
                  <c:v>0</c:v>
                </c:pt>
                <c:pt idx="20298">
                  <c:v>0</c:v>
                </c:pt>
                <c:pt idx="20299">
                  <c:v>0</c:v>
                </c:pt>
                <c:pt idx="20300">
                  <c:v>1</c:v>
                </c:pt>
                <c:pt idx="20301">
                  <c:v>1</c:v>
                </c:pt>
                <c:pt idx="20302">
                  <c:v>1</c:v>
                </c:pt>
                <c:pt idx="20303">
                  <c:v>1</c:v>
                </c:pt>
                <c:pt idx="20304">
                  <c:v>0</c:v>
                </c:pt>
                <c:pt idx="20305">
                  <c:v>0</c:v>
                </c:pt>
                <c:pt idx="20306">
                  <c:v>1</c:v>
                </c:pt>
                <c:pt idx="20307">
                  <c:v>1</c:v>
                </c:pt>
                <c:pt idx="20308">
                  <c:v>1</c:v>
                </c:pt>
                <c:pt idx="20309">
                  <c:v>1</c:v>
                </c:pt>
                <c:pt idx="20310">
                  <c:v>0</c:v>
                </c:pt>
                <c:pt idx="20311">
                  <c:v>1</c:v>
                </c:pt>
                <c:pt idx="20312">
                  <c:v>0</c:v>
                </c:pt>
                <c:pt idx="20313">
                  <c:v>1</c:v>
                </c:pt>
                <c:pt idx="20314">
                  <c:v>1</c:v>
                </c:pt>
                <c:pt idx="20315">
                  <c:v>1</c:v>
                </c:pt>
                <c:pt idx="20316">
                  <c:v>1</c:v>
                </c:pt>
                <c:pt idx="20317">
                  <c:v>0</c:v>
                </c:pt>
                <c:pt idx="20318">
                  <c:v>1</c:v>
                </c:pt>
                <c:pt idx="20319">
                  <c:v>1</c:v>
                </c:pt>
                <c:pt idx="20320">
                  <c:v>0</c:v>
                </c:pt>
                <c:pt idx="20321">
                  <c:v>0</c:v>
                </c:pt>
                <c:pt idx="20322">
                  <c:v>0</c:v>
                </c:pt>
                <c:pt idx="20323">
                  <c:v>0</c:v>
                </c:pt>
                <c:pt idx="20324">
                  <c:v>0</c:v>
                </c:pt>
                <c:pt idx="20325">
                  <c:v>1</c:v>
                </c:pt>
                <c:pt idx="20326">
                  <c:v>1</c:v>
                </c:pt>
                <c:pt idx="20327">
                  <c:v>0</c:v>
                </c:pt>
                <c:pt idx="20328">
                  <c:v>0</c:v>
                </c:pt>
                <c:pt idx="20329">
                  <c:v>0</c:v>
                </c:pt>
                <c:pt idx="20330">
                  <c:v>1</c:v>
                </c:pt>
                <c:pt idx="20331">
                  <c:v>0</c:v>
                </c:pt>
                <c:pt idx="20332">
                  <c:v>1</c:v>
                </c:pt>
                <c:pt idx="20333">
                  <c:v>1</c:v>
                </c:pt>
                <c:pt idx="20334">
                  <c:v>0</c:v>
                </c:pt>
                <c:pt idx="20335">
                  <c:v>0</c:v>
                </c:pt>
                <c:pt idx="20336">
                  <c:v>0</c:v>
                </c:pt>
                <c:pt idx="20337">
                  <c:v>1</c:v>
                </c:pt>
                <c:pt idx="20338">
                  <c:v>1</c:v>
                </c:pt>
                <c:pt idx="20339">
                  <c:v>0</c:v>
                </c:pt>
                <c:pt idx="20340">
                  <c:v>0</c:v>
                </c:pt>
                <c:pt idx="20341">
                  <c:v>1</c:v>
                </c:pt>
                <c:pt idx="20342">
                  <c:v>1</c:v>
                </c:pt>
                <c:pt idx="20343">
                  <c:v>0</c:v>
                </c:pt>
                <c:pt idx="20344">
                  <c:v>1</c:v>
                </c:pt>
                <c:pt idx="20345">
                  <c:v>0</c:v>
                </c:pt>
                <c:pt idx="20346">
                  <c:v>0</c:v>
                </c:pt>
                <c:pt idx="20347">
                  <c:v>1</c:v>
                </c:pt>
                <c:pt idx="20348">
                  <c:v>0</c:v>
                </c:pt>
                <c:pt idx="20349">
                  <c:v>1</c:v>
                </c:pt>
                <c:pt idx="20350">
                  <c:v>0</c:v>
                </c:pt>
                <c:pt idx="20351">
                  <c:v>1</c:v>
                </c:pt>
                <c:pt idx="20352">
                  <c:v>1</c:v>
                </c:pt>
                <c:pt idx="20353">
                  <c:v>1</c:v>
                </c:pt>
                <c:pt idx="20354">
                  <c:v>0</c:v>
                </c:pt>
                <c:pt idx="20355">
                  <c:v>1</c:v>
                </c:pt>
                <c:pt idx="20356">
                  <c:v>1</c:v>
                </c:pt>
                <c:pt idx="20357">
                  <c:v>1</c:v>
                </c:pt>
                <c:pt idx="20358">
                  <c:v>0</c:v>
                </c:pt>
                <c:pt idx="20359">
                  <c:v>0</c:v>
                </c:pt>
                <c:pt idx="20360">
                  <c:v>1</c:v>
                </c:pt>
                <c:pt idx="20361">
                  <c:v>1</c:v>
                </c:pt>
                <c:pt idx="20362">
                  <c:v>0</c:v>
                </c:pt>
                <c:pt idx="20363">
                  <c:v>1</c:v>
                </c:pt>
                <c:pt idx="20364">
                  <c:v>0</c:v>
                </c:pt>
                <c:pt idx="20365">
                  <c:v>1</c:v>
                </c:pt>
                <c:pt idx="20366">
                  <c:v>0</c:v>
                </c:pt>
                <c:pt idx="20367">
                  <c:v>1</c:v>
                </c:pt>
                <c:pt idx="20368">
                  <c:v>1</c:v>
                </c:pt>
                <c:pt idx="20369">
                  <c:v>1</c:v>
                </c:pt>
                <c:pt idx="20370">
                  <c:v>1</c:v>
                </c:pt>
                <c:pt idx="20371">
                  <c:v>0</c:v>
                </c:pt>
                <c:pt idx="20372">
                  <c:v>0</c:v>
                </c:pt>
                <c:pt idx="20373">
                  <c:v>0</c:v>
                </c:pt>
                <c:pt idx="20374">
                  <c:v>0</c:v>
                </c:pt>
                <c:pt idx="20375">
                  <c:v>0</c:v>
                </c:pt>
                <c:pt idx="20376">
                  <c:v>1</c:v>
                </c:pt>
                <c:pt idx="20377">
                  <c:v>1</c:v>
                </c:pt>
                <c:pt idx="20378">
                  <c:v>0</c:v>
                </c:pt>
                <c:pt idx="20379">
                  <c:v>0</c:v>
                </c:pt>
                <c:pt idx="20380">
                  <c:v>1</c:v>
                </c:pt>
                <c:pt idx="20381">
                  <c:v>1</c:v>
                </c:pt>
                <c:pt idx="20382">
                  <c:v>0</c:v>
                </c:pt>
                <c:pt idx="20383">
                  <c:v>1</c:v>
                </c:pt>
                <c:pt idx="20384">
                  <c:v>1</c:v>
                </c:pt>
                <c:pt idx="20385">
                  <c:v>0</c:v>
                </c:pt>
                <c:pt idx="20386">
                  <c:v>0</c:v>
                </c:pt>
                <c:pt idx="20387">
                  <c:v>0</c:v>
                </c:pt>
                <c:pt idx="20388">
                  <c:v>1</c:v>
                </c:pt>
                <c:pt idx="20389">
                  <c:v>1</c:v>
                </c:pt>
                <c:pt idx="20390">
                  <c:v>0</c:v>
                </c:pt>
                <c:pt idx="20391">
                  <c:v>1</c:v>
                </c:pt>
                <c:pt idx="20392">
                  <c:v>0</c:v>
                </c:pt>
                <c:pt idx="20393">
                  <c:v>1</c:v>
                </c:pt>
                <c:pt idx="20394">
                  <c:v>1</c:v>
                </c:pt>
                <c:pt idx="20395">
                  <c:v>0</c:v>
                </c:pt>
                <c:pt idx="20396">
                  <c:v>1</c:v>
                </c:pt>
                <c:pt idx="20397">
                  <c:v>1</c:v>
                </c:pt>
                <c:pt idx="20398">
                  <c:v>0</c:v>
                </c:pt>
                <c:pt idx="20399">
                  <c:v>1</c:v>
                </c:pt>
                <c:pt idx="20400">
                  <c:v>1</c:v>
                </c:pt>
                <c:pt idx="20401">
                  <c:v>1</c:v>
                </c:pt>
                <c:pt idx="20402">
                  <c:v>0</c:v>
                </c:pt>
                <c:pt idx="20403">
                  <c:v>1</c:v>
                </c:pt>
                <c:pt idx="20404">
                  <c:v>1</c:v>
                </c:pt>
                <c:pt idx="20405">
                  <c:v>1</c:v>
                </c:pt>
                <c:pt idx="20406">
                  <c:v>0</c:v>
                </c:pt>
                <c:pt idx="20407">
                  <c:v>1</c:v>
                </c:pt>
                <c:pt idx="20408">
                  <c:v>0</c:v>
                </c:pt>
                <c:pt idx="20409">
                  <c:v>1</c:v>
                </c:pt>
                <c:pt idx="20410">
                  <c:v>1</c:v>
                </c:pt>
                <c:pt idx="20411">
                  <c:v>0</c:v>
                </c:pt>
                <c:pt idx="20412">
                  <c:v>1</c:v>
                </c:pt>
                <c:pt idx="20413">
                  <c:v>0</c:v>
                </c:pt>
                <c:pt idx="20414">
                  <c:v>0</c:v>
                </c:pt>
                <c:pt idx="20415">
                  <c:v>1</c:v>
                </c:pt>
                <c:pt idx="20416">
                  <c:v>1</c:v>
                </c:pt>
                <c:pt idx="20417">
                  <c:v>0</c:v>
                </c:pt>
                <c:pt idx="20418">
                  <c:v>1</c:v>
                </c:pt>
                <c:pt idx="20419">
                  <c:v>0</c:v>
                </c:pt>
                <c:pt idx="20420">
                  <c:v>0</c:v>
                </c:pt>
                <c:pt idx="20421">
                  <c:v>0</c:v>
                </c:pt>
                <c:pt idx="20422">
                  <c:v>1</c:v>
                </c:pt>
                <c:pt idx="20423">
                  <c:v>0</c:v>
                </c:pt>
                <c:pt idx="20424">
                  <c:v>1</c:v>
                </c:pt>
                <c:pt idx="20425">
                  <c:v>1</c:v>
                </c:pt>
                <c:pt idx="20426">
                  <c:v>1</c:v>
                </c:pt>
                <c:pt idx="20427">
                  <c:v>1</c:v>
                </c:pt>
                <c:pt idx="20428">
                  <c:v>0</c:v>
                </c:pt>
                <c:pt idx="20429">
                  <c:v>0</c:v>
                </c:pt>
                <c:pt idx="20430">
                  <c:v>1</c:v>
                </c:pt>
                <c:pt idx="20431">
                  <c:v>0</c:v>
                </c:pt>
                <c:pt idx="20432">
                  <c:v>0</c:v>
                </c:pt>
                <c:pt idx="20433">
                  <c:v>0</c:v>
                </c:pt>
                <c:pt idx="20434">
                  <c:v>0</c:v>
                </c:pt>
                <c:pt idx="20435">
                  <c:v>0</c:v>
                </c:pt>
                <c:pt idx="20436">
                  <c:v>1</c:v>
                </c:pt>
                <c:pt idx="20437">
                  <c:v>0</c:v>
                </c:pt>
                <c:pt idx="20438">
                  <c:v>1</c:v>
                </c:pt>
                <c:pt idx="20439">
                  <c:v>0</c:v>
                </c:pt>
                <c:pt idx="20440">
                  <c:v>0</c:v>
                </c:pt>
                <c:pt idx="20441">
                  <c:v>0</c:v>
                </c:pt>
                <c:pt idx="20442">
                  <c:v>1</c:v>
                </c:pt>
                <c:pt idx="20443">
                  <c:v>0</c:v>
                </c:pt>
                <c:pt idx="20444">
                  <c:v>0</c:v>
                </c:pt>
                <c:pt idx="20445">
                  <c:v>0</c:v>
                </c:pt>
                <c:pt idx="20446">
                  <c:v>0</c:v>
                </c:pt>
                <c:pt idx="20447">
                  <c:v>0</c:v>
                </c:pt>
                <c:pt idx="20448">
                  <c:v>1</c:v>
                </c:pt>
                <c:pt idx="20449">
                  <c:v>1</c:v>
                </c:pt>
                <c:pt idx="20450">
                  <c:v>0</c:v>
                </c:pt>
                <c:pt idx="20451">
                  <c:v>1</c:v>
                </c:pt>
                <c:pt idx="20452">
                  <c:v>0</c:v>
                </c:pt>
                <c:pt idx="20453">
                  <c:v>0</c:v>
                </c:pt>
                <c:pt idx="20454">
                  <c:v>0</c:v>
                </c:pt>
                <c:pt idx="20455">
                  <c:v>1</c:v>
                </c:pt>
                <c:pt idx="20456">
                  <c:v>1</c:v>
                </c:pt>
                <c:pt idx="20457">
                  <c:v>1</c:v>
                </c:pt>
                <c:pt idx="20458">
                  <c:v>1</c:v>
                </c:pt>
                <c:pt idx="20459">
                  <c:v>0</c:v>
                </c:pt>
                <c:pt idx="20460">
                  <c:v>0</c:v>
                </c:pt>
                <c:pt idx="20461">
                  <c:v>1</c:v>
                </c:pt>
                <c:pt idx="20462">
                  <c:v>0</c:v>
                </c:pt>
                <c:pt idx="20463">
                  <c:v>1</c:v>
                </c:pt>
                <c:pt idx="20464">
                  <c:v>1</c:v>
                </c:pt>
                <c:pt idx="20465">
                  <c:v>0</c:v>
                </c:pt>
                <c:pt idx="20466">
                  <c:v>0</c:v>
                </c:pt>
                <c:pt idx="20467">
                  <c:v>1</c:v>
                </c:pt>
                <c:pt idx="20468">
                  <c:v>1</c:v>
                </c:pt>
                <c:pt idx="20469">
                  <c:v>0</c:v>
                </c:pt>
                <c:pt idx="20470">
                  <c:v>0</c:v>
                </c:pt>
                <c:pt idx="20471">
                  <c:v>1</c:v>
                </c:pt>
                <c:pt idx="20472">
                  <c:v>1</c:v>
                </c:pt>
                <c:pt idx="20473">
                  <c:v>1</c:v>
                </c:pt>
                <c:pt idx="20474">
                  <c:v>0</c:v>
                </c:pt>
                <c:pt idx="20475">
                  <c:v>0</c:v>
                </c:pt>
                <c:pt idx="20476">
                  <c:v>1</c:v>
                </c:pt>
                <c:pt idx="20477">
                  <c:v>1</c:v>
                </c:pt>
                <c:pt idx="20478">
                  <c:v>0</c:v>
                </c:pt>
                <c:pt idx="20479">
                  <c:v>1</c:v>
                </c:pt>
                <c:pt idx="20480">
                  <c:v>1</c:v>
                </c:pt>
                <c:pt idx="20481">
                  <c:v>1</c:v>
                </c:pt>
                <c:pt idx="20482">
                  <c:v>1</c:v>
                </c:pt>
                <c:pt idx="20483">
                  <c:v>1</c:v>
                </c:pt>
                <c:pt idx="20484">
                  <c:v>0</c:v>
                </c:pt>
                <c:pt idx="20485">
                  <c:v>0</c:v>
                </c:pt>
                <c:pt idx="20486">
                  <c:v>0</c:v>
                </c:pt>
                <c:pt idx="20487">
                  <c:v>0</c:v>
                </c:pt>
                <c:pt idx="20488">
                  <c:v>1</c:v>
                </c:pt>
                <c:pt idx="20489">
                  <c:v>1</c:v>
                </c:pt>
                <c:pt idx="20490">
                  <c:v>1</c:v>
                </c:pt>
                <c:pt idx="20491">
                  <c:v>0</c:v>
                </c:pt>
                <c:pt idx="20492">
                  <c:v>0</c:v>
                </c:pt>
                <c:pt idx="20493">
                  <c:v>0</c:v>
                </c:pt>
                <c:pt idx="20494">
                  <c:v>1</c:v>
                </c:pt>
                <c:pt idx="20495">
                  <c:v>0</c:v>
                </c:pt>
                <c:pt idx="20496">
                  <c:v>0</c:v>
                </c:pt>
                <c:pt idx="20497">
                  <c:v>1</c:v>
                </c:pt>
                <c:pt idx="20498">
                  <c:v>1</c:v>
                </c:pt>
                <c:pt idx="20499">
                  <c:v>1</c:v>
                </c:pt>
                <c:pt idx="20500">
                  <c:v>1</c:v>
                </c:pt>
                <c:pt idx="20501">
                  <c:v>0</c:v>
                </c:pt>
                <c:pt idx="20502">
                  <c:v>1</c:v>
                </c:pt>
                <c:pt idx="20503">
                  <c:v>1</c:v>
                </c:pt>
                <c:pt idx="20504">
                  <c:v>1</c:v>
                </c:pt>
                <c:pt idx="20505">
                  <c:v>1</c:v>
                </c:pt>
                <c:pt idx="20506">
                  <c:v>0</c:v>
                </c:pt>
                <c:pt idx="20507">
                  <c:v>1</c:v>
                </c:pt>
                <c:pt idx="20508">
                  <c:v>0</c:v>
                </c:pt>
                <c:pt idx="20509">
                  <c:v>0</c:v>
                </c:pt>
                <c:pt idx="20510">
                  <c:v>1</c:v>
                </c:pt>
                <c:pt idx="20511">
                  <c:v>1</c:v>
                </c:pt>
                <c:pt idx="20512">
                  <c:v>1</c:v>
                </c:pt>
                <c:pt idx="20513">
                  <c:v>0</c:v>
                </c:pt>
                <c:pt idx="20514">
                  <c:v>0</c:v>
                </c:pt>
                <c:pt idx="20515">
                  <c:v>1</c:v>
                </c:pt>
                <c:pt idx="20516">
                  <c:v>0</c:v>
                </c:pt>
                <c:pt idx="20517">
                  <c:v>0</c:v>
                </c:pt>
                <c:pt idx="20518">
                  <c:v>0</c:v>
                </c:pt>
                <c:pt idx="20519">
                  <c:v>1</c:v>
                </c:pt>
                <c:pt idx="20520">
                  <c:v>1</c:v>
                </c:pt>
                <c:pt idx="20521">
                  <c:v>1</c:v>
                </c:pt>
                <c:pt idx="20522">
                  <c:v>0</c:v>
                </c:pt>
                <c:pt idx="20523">
                  <c:v>1</c:v>
                </c:pt>
                <c:pt idx="20524">
                  <c:v>1</c:v>
                </c:pt>
                <c:pt idx="20525">
                  <c:v>0</c:v>
                </c:pt>
                <c:pt idx="20526">
                  <c:v>0</c:v>
                </c:pt>
                <c:pt idx="20527">
                  <c:v>0</c:v>
                </c:pt>
                <c:pt idx="20528">
                  <c:v>0</c:v>
                </c:pt>
                <c:pt idx="20529">
                  <c:v>0</c:v>
                </c:pt>
                <c:pt idx="20530">
                  <c:v>0</c:v>
                </c:pt>
                <c:pt idx="20531">
                  <c:v>1</c:v>
                </c:pt>
                <c:pt idx="20532">
                  <c:v>0</c:v>
                </c:pt>
                <c:pt idx="20533">
                  <c:v>0</c:v>
                </c:pt>
                <c:pt idx="20534">
                  <c:v>1</c:v>
                </c:pt>
                <c:pt idx="20535">
                  <c:v>1</c:v>
                </c:pt>
                <c:pt idx="20536">
                  <c:v>0</c:v>
                </c:pt>
                <c:pt idx="20537">
                  <c:v>0</c:v>
                </c:pt>
                <c:pt idx="20538">
                  <c:v>0</c:v>
                </c:pt>
                <c:pt idx="20539">
                  <c:v>1</c:v>
                </c:pt>
                <c:pt idx="20540">
                  <c:v>1</c:v>
                </c:pt>
                <c:pt idx="20541">
                  <c:v>0</c:v>
                </c:pt>
                <c:pt idx="20542">
                  <c:v>0</c:v>
                </c:pt>
                <c:pt idx="20543">
                  <c:v>0</c:v>
                </c:pt>
                <c:pt idx="20544">
                  <c:v>0</c:v>
                </c:pt>
                <c:pt idx="20545">
                  <c:v>1</c:v>
                </c:pt>
                <c:pt idx="20546">
                  <c:v>1</c:v>
                </c:pt>
                <c:pt idx="20547">
                  <c:v>0</c:v>
                </c:pt>
                <c:pt idx="20548">
                  <c:v>0</c:v>
                </c:pt>
                <c:pt idx="20549">
                  <c:v>0</c:v>
                </c:pt>
                <c:pt idx="20550">
                  <c:v>0</c:v>
                </c:pt>
                <c:pt idx="20551">
                  <c:v>1</c:v>
                </c:pt>
                <c:pt idx="20552">
                  <c:v>1</c:v>
                </c:pt>
                <c:pt idx="20553">
                  <c:v>1</c:v>
                </c:pt>
                <c:pt idx="20554">
                  <c:v>0</c:v>
                </c:pt>
                <c:pt idx="20555">
                  <c:v>0</c:v>
                </c:pt>
                <c:pt idx="20556">
                  <c:v>0</c:v>
                </c:pt>
                <c:pt idx="20557">
                  <c:v>0</c:v>
                </c:pt>
                <c:pt idx="20558">
                  <c:v>0</c:v>
                </c:pt>
                <c:pt idx="20559">
                  <c:v>0</c:v>
                </c:pt>
                <c:pt idx="20560">
                  <c:v>0</c:v>
                </c:pt>
                <c:pt idx="20561">
                  <c:v>0</c:v>
                </c:pt>
                <c:pt idx="20562">
                  <c:v>1</c:v>
                </c:pt>
                <c:pt idx="20563">
                  <c:v>0</c:v>
                </c:pt>
                <c:pt idx="20564">
                  <c:v>0</c:v>
                </c:pt>
                <c:pt idx="20565">
                  <c:v>1</c:v>
                </c:pt>
                <c:pt idx="20566">
                  <c:v>1</c:v>
                </c:pt>
                <c:pt idx="20567">
                  <c:v>0</c:v>
                </c:pt>
                <c:pt idx="20568">
                  <c:v>0</c:v>
                </c:pt>
                <c:pt idx="20569">
                  <c:v>1</c:v>
                </c:pt>
                <c:pt idx="20570">
                  <c:v>1</c:v>
                </c:pt>
                <c:pt idx="20571">
                  <c:v>0</c:v>
                </c:pt>
                <c:pt idx="20572">
                  <c:v>0</c:v>
                </c:pt>
                <c:pt idx="20573">
                  <c:v>1</c:v>
                </c:pt>
                <c:pt idx="20574">
                  <c:v>0</c:v>
                </c:pt>
                <c:pt idx="20575">
                  <c:v>1</c:v>
                </c:pt>
                <c:pt idx="20576">
                  <c:v>0</c:v>
                </c:pt>
                <c:pt idx="20577">
                  <c:v>0</c:v>
                </c:pt>
                <c:pt idx="20578">
                  <c:v>1</c:v>
                </c:pt>
                <c:pt idx="20579">
                  <c:v>1</c:v>
                </c:pt>
                <c:pt idx="20580">
                  <c:v>0</c:v>
                </c:pt>
                <c:pt idx="20581">
                  <c:v>1</c:v>
                </c:pt>
                <c:pt idx="20582">
                  <c:v>1</c:v>
                </c:pt>
                <c:pt idx="20583">
                  <c:v>0</c:v>
                </c:pt>
                <c:pt idx="20584">
                  <c:v>0</c:v>
                </c:pt>
                <c:pt idx="20585">
                  <c:v>0</c:v>
                </c:pt>
                <c:pt idx="20586">
                  <c:v>0</c:v>
                </c:pt>
                <c:pt idx="20587">
                  <c:v>0</c:v>
                </c:pt>
                <c:pt idx="20588">
                  <c:v>1</c:v>
                </c:pt>
                <c:pt idx="20589">
                  <c:v>0</c:v>
                </c:pt>
                <c:pt idx="20590">
                  <c:v>1</c:v>
                </c:pt>
                <c:pt idx="20591">
                  <c:v>1</c:v>
                </c:pt>
                <c:pt idx="20592">
                  <c:v>0</c:v>
                </c:pt>
                <c:pt idx="20593">
                  <c:v>1</c:v>
                </c:pt>
                <c:pt idx="20594">
                  <c:v>0</c:v>
                </c:pt>
                <c:pt idx="20595">
                  <c:v>0</c:v>
                </c:pt>
                <c:pt idx="20596">
                  <c:v>0</c:v>
                </c:pt>
                <c:pt idx="20597">
                  <c:v>1</c:v>
                </c:pt>
                <c:pt idx="20598">
                  <c:v>1</c:v>
                </c:pt>
                <c:pt idx="20599">
                  <c:v>1</c:v>
                </c:pt>
                <c:pt idx="20600">
                  <c:v>0</c:v>
                </c:pt>
                <c:pt idx="20601">
                  <c:v>1</c:v>
                </c:pt>
                <c:pt idx="20602">
                  <c:v>0</c:v>
                </c:pt>
                <c:pt idx="20603">
                  <c:v>1</c:v>
                </c:pt>
                <c:pt idx="20604">
                  <c:v>1</c:v>
                </c:pt>
                <c:pt idx="20605">
                  <c:v>1</c:v>
                </c:pt>
                <c:pt idx="20606">
                  <c:v>1</c:v>
                </c:pt>
                <c:pt idx="20607">
                  <c:v>1</c:v>
                </c:pt>
                <c:pt idx="20608">
                  <c:v>1</c:v>
                </c:pt>
                <c:pt idx="20609">
                  <c:v>0</c:v>
                </c:pt>
                <c:pt idx="20610">
                  <c:v>0</c:v>
                </c:pt>
                <c:pt idx="20611">
                  <c:v>0</c:v>
                </c:pt>
                <c:pt idx="20612">
                  <c:v>0</c:v>
                </c:pt>
                <c:pt idx="20613">
                  <c:v>1</c:v>
                </c:pt>
                <c:pt idx="20614">
                  <c:v>1</c:v>
                </c:pt>
                <c:pt idx="20615">
                  <c:v>1</c:v>
                </c:pt>
                <c:pt idx="20616">
                  <c:v>0</c:v>
                </c:pt>
                <c:pt idx="20617">
                  <c:v>0</c:v>
                </c:pt>
                <c:pt idx="20618">
                  <c:v>0</c:v>
                </c:pt>
                <c:pt idx="20619">
                  <c:v>0</c:v>
                </c:pt>
                <c:pt idx="20620">
                  <c:v>0</c:v>
                </c:pt>
                <c:pt idx="20621">
                  <c:v>0</c:v>
                </c:pt>
                <c:pt idx="20622">
                  <c:v>0</c:v>
                </c:pt>
                <c:pt idx="20623">
                  <c:v>0</c:v>
                </c:pt>
                <c:pt idx="20624">
                  <c:v>1</c:v>
                </c:pt>
                <c:pt idx="20625">
                  <c:v>1</c:v>
                </c:pt>
                <c:pt idx="20626">
                  <c:v>1</c:v>
                </c:pt>
                <c:pt idx="20627">
                  <c:v>1</c:v>
                </c:pt>
                <c:pt idx="20628">
                  <c:v>1</c:v>
                </c:pt>
                <c:pt idx="20629">
                  <c:v>1</c:v>
                </c:pt>
                <c:pt idx="20630">
                  <c:v>1</c:v>
                </c:pt>
                <c:pt idx="20631">
                  <c:v>0</c:v>
                </c:pt>
                <c:pt idx="20632">
                  <c:v>1</c:v>
                </c:pt>
                <c:pt idx="20633">
                  <c:v>1</c:v>
                </c:pt>
                <c:pt idx="20634">
                  <c:v>1</c:v>
                </c:pt>
                <c:pt idx="20635">
                  <c:v>0</c:v>
                </c:pt>
                <c:pt idx="20636">
                  <c:v>0</c:v>
                </c:pt>
                <c:pt idx="20637">
                  <c:v>0</c:v>
                </c:pt>
                <c:pt idx="20638">
                  <c:v>1</c:v>
                </c:pt>
                <c:pt idx="20639">
                  <c:v>0</c:v>
                </c:pt>
                <c:pt idx="20640">
                  <c:v>1</c:v>
                </c:pt>
                <c:pt idx="20641">
                  <c:v>1</c:v>
                </c:pt>
                <c:pt idx="20642">
                  <c:v>0</c:v>
                </c:pt>
                <c:pt idx="20643">
                  <c:v>1</c:v>
                </c:pt>
                <c:pt idx="20644">
                  <c:v>1</c:v>
                </c:pt>
                <c:pt idx="20645">
                  <c:v>0</c:v>
                </c:pt>
                <c:pt idx="20646">
                  <c:v>0</c:v>
                </c:pt>
                <c:pt idx="20647">
                  <c:v>0</c:v>
                </c:pt>
                <c:pt idx="20648">
                  <c:v>0</c:v>
                </c:pt>
                <c:pt idx="20649">
                  <c:v>0</c:v>
                </c:pt>
                <c:pt idx="20650">
                  <c:v>1</c:v>
                </c:pt>
                <c:pt idx="20651">
                  <c:v>1</c:v>
                </c:pt>
                <c:pt idx="20652">
                  <c:v>0</c:v>
                </c:pt>
                <c:pt idx="20653">
                  <c:v>0</c:v>
                </c:pt>
                <c:pt idx="20654">
                  <c:v>0</c:v>
                </c:pt>
                <c:pt idx="20655">
                  <c:v>1</c:v>
                </c:pt>
                <c:pt idx="20656">
                  <c:v>1</c:v>
                </c:pt>
                <c:pt idx="20657">
                  <c:v>0</c:v>
                </c:pt>
                <c:pt idx="20658">
                  <c:v>0</c:v>
                </c:pt>
                <c:pt idx="20659">
                  <c:v>0</c:v>
                </c:pt>
                <c:pt idx="20660">
                  <c:v>1</c:v>
                </c:pt>
                <c:pt idx="20661">
                  <c:v>0</c:v>
                </c:pt>
                <c:pt idx="20662">
                  <c:v>1</c:v>
                </c:pt>
                <c:pt idx="20663">
                  <c:v>0</c:v>
                </c:pt>
                <c:pt idx="20664">
                  <c:v>0</c:v>
                </c:pt>
                <c:pt idx="20665">
                  <c:v>0</c:v>
                </c:pt>
                <c:pt idx="20666">
                  <c:v>1</c:v>
                </c:pt>
                <c:pt idx="20667">
                  <c:v>0</c:v>
                </c:pt>
                <c:pt idx="20668">
                  <c:v>0</c:v>
                </c:pt>
                <c:pt idx="20669">
                  <c:v>0</c:v>
                </c:pt>
                <c:pt idx="20670">
                  <c:v>0</c:v>
                </c:pt>
                <c:pt idx="20671">
                  <c:v>1</c:v>
                </c:pt>
                <c:pt idx="20672">
                  <c:v>0</c:v>
                </c:pt>
                <c:pt idx="20673">
                  <c:v>1</c:v>
                </c:pt>
                <c:pt idx="20674">
                  <c:v>1</c:v>
                </c:pt>
                <c:pt idx="20675">
                  <c:v>1</c:v>
                </c:pt>
                <c:pt idx="20676">
                  <c:v>1</c:v>
                </c:pt>
                <c:pt idx="20677">
                  <c:v>0</c:v>
                </c:pt>
                <c:pt idx="20678">
                  <c:v>1</c:v>
                </c:pt>
                <c:pt idx="20679">
                  <c:v>1</c:v>
                </c:pt>
                <c:pt idx="20680">
                  <c:v>0</c:v>
                </c:pt>
                <c:pt idx="20681">
                  <c:v>0</c:v>
                </c:pt>
                <c:pt idx="20682">
                  <c:v>1</c:v>
                </c:pt>
                <c:pt idx="20683">
                  <c:v>1</c:v>
                </c:pt>
                <c:pt idx="20684">
                  <c:v>1</c:v>
                </c:pt>
                <c:pt idx="20685">
                  <c:v>0</c:v>
                </c:pt>
                <c:pt idx="20686">
                  <c:v>0</c:v>
                </c:pt>
                <c:pt idx="20687">
                  <c:v>1</c:v>
                </c:pt>
                <c:pt idx="20688">
                  <c:v>0</c:v>
                </c:pt>
                <c:pt idx="20689">
                  <c:v>1</c:v>
                </c:pt>
                <c:pt idx="20690">
                  <c:v>0</c:v>
                </c:pt>
                <c:pt idx="20691">
                  <c:v>1</c:v>
                </c:pt>
                <c:pt idx="20692">
                  <c:v>0</c:v>
                </c:pt>
                <c:pt idx="20693">
                  <c:v>0</c:v>
                </c:pt>
                <c:pt idx="20694">
                  <c:v>0</c:v>
                </c:pt>
                <c:pt idx="20695">
                  <c:v>1</c:v>
                </c:pt>
                <c:pt idx="20696">
                  <c:v>0</c:v>
                </c:pt>
                <c:pt idx="20697">
                  <c:v>1</c:v>
                </c:pt>
                <c:pt idx="20698">
                  <c:v>1</c:v>
                </c:pt>
                <c:pt idx="20699">
                  <c:v>1</c:v>
                </c:pt>
                <c:pt idx="20700">
                  <c:v>1</c:v>
                </c:pt>
                <c:pt idx="20701">
                  <c:v>1</c:v>
                </c:pt>
                <c:pt idx="20702">
                  <c:v>0</c:v>
                </c:pt>
                <c:pt idx="20703">
                  <c:v>1</c:v>
                </c:pt>
                <c:pt idx="20704">
                  <c:v>0</c:v>
                </c:pt>
                <c:pt idx="20705">
                  <c:v>0</c:v>
                </c:pt>
                <c:pt idx="20706">
                  <c:v>1</c:v>
                </c:pt>
                <c:pt idx="20707">
                  <c:v>1</c:v>
                </c:pt>
                <c:pt idx="20708">
                  <c:v>0</c:v>
                </c:pt>
                <c:pt idx="20709">
                  <c:v>1</c:v>
                </c:pt>
                <c:pt idx="20710">
                  <c:v>1</c:v>
                </c:pt>
                <c:pt idx="20711">
                  <c:v>0</c:v>
                </c:pt>
                <c:pt idx="20712">
                  <c:v>1</c:v>
                </c:pt>
                <c:pt idx="20713">
                  <c:v>1</c:v>
                </c:pt>
                <c:pt idx="20714">
                  <c:v>1</c:v>
                </c:pt>
                <c:pt idx="20715">
                  <c:v>1</c:v>
                </c:pt>
                <c:pt idx="20716">
                  <c:v>0</c:v>
                </c:pt>
                <c:pt idx="20717">
                  <c:v>0</c:v>
                </c:pt>
                <c:pt idx="20718">
                  <c:v>0</c:v>
                </c:pt>
                <c:pt idx="20719">
                  <c:v>0</c:v>
                </c:pt>
                <c:pt idx="20720">
                  <c:v>1</c:v>
                </c:pt>
                <c:pt idx="20721">
                  <c:v>0</c:v>
                </c:pt>
                <c:pt idx="20722">
                  <c:v>0</c:v>
                </c:pt>
                <c:pt idx="20723">
                  <c:v>1</c:v>
                </c:pt>
                <c:pt idx="20724">
                  <c:v>0</c:v>
                </c:pt>
                <c:pt idx="20725">
                  <c:v>1</c:v>
                </c:pt>
                <c:pt idx="20726">
                  <c:v>0</c:v>
                </c:pt>
                <c:pt idx="20727">
                  <c:v>1</c:v>
                </c:pt>
                <c:pt idx="20728">
                  <c:v>0</c:v>
                </c:pt>
                <c:pt idx="20729">
                  <c:v>0</c:v>
                </c:pt>
                <c:pt idx="20730">
                  <c:v>1</c:v>
                </c:pt>
                <c:pt idx="20731">
                  <c:v>1</c:v>
                </c:pt>
                <c:pt idx="20732">
                  <c:v>1</c:v>
                </c:pt>
                <c:pt idx="20733">
                  <c:v>1</c:v>
                </c:pt>
                <c:pt idx="20734">
                  <c:v>1</c:v>
                </c:pt>
                <c:pt idx="20735">
                  <c:v>1</c:v>
                </c:pt>
                <c:pt idx="20736">
                  <c:v>1</c:v>
                </c:pt>
                <c:pt idx="20737">
                  <c:v>0</c:v>
                </c:pt>
                <c:pt idx="20738">
                  <c:v>1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0</c:v>
                </c:pt>
                <c:pt idx="20747">
                  <c:v>0</c:v>
                </c:pt>
                <c:pt idx="20748">
                  <c:v>1</c:v>
                </c:pt>
                <c:pt idx="20749">
                  <c:v>1</c:v>
                </c:pt>
                <c:pt idx="20750">
                  <c:v>0</c:v>
                </c:pt>
                <c:pt idx="20751">
                  <c:v>0</c:v>
                </c:pt>
                <c:pt idx="20752">
                  <c:v>0</c:v>
                </c:pt>
                <c:pt idx="20753">
                  <c:v>0</c:v>
                </c:pt>
                <c:pt idx="20754">
                  <c:v>0</c:v>
                </c:pt>
                <c:pt idx="20755">
                  <c:v>1</c:v>
                </c:pt>
                <c:pt idx="20756">
                  <c:v>0</c:v>
                </c:pt>
                <c:pt idx="20757">
                  <c:v>0</c:v>
                </c:pt>
                <c:pt idx="20758">
                  <c:v>0</c:v>
                </c:pt>
                <c:pt idx="20759">
                  <c:v>0</c:v>
                </c:pt>
                <c:pt idx="20760">
                  <c:v>0</c:v>
                </c:pt>
                <c:pt idx="20761">
                  <c:v>1</c:v>
                </c:pt>
                <c:pt idx="20762">
                  <c:v>0</c:v>
                </c:pt>
                <c:pt idx="20763">
                  <c:v>0</c:v>
                </c:pt>
                <c:pt idx="20764">
                  <c:v>1</c:v>
                </c:pt>
                <c:pt idx="20765">
                  <c:v>0</c:v>
                </c:pt>
                <c:pt idx="20766">
                  <c:v>1</c:v>
                </c:pt>
                <c:pt idx="20767">
                  <c:v>1</c:v>
                </c:pt>
                <c:pt idx="20768">
                  <c:v>0</c:v>
                </c:pt>
                <c:pt idx="20769">
                  <c:v>0</c:v>
                </c:pt>
                <c:pt idx="20770">
                  <c:v>1</c:v>
                </c:pt>
                <c:pt idx="20771">
                  <c:v>0</c:v>
                </c:pt>
                <c:pt idx="20772">
                  <c:v>1</c:v>
                </c:pt>
                <c:pt idx="20773">
                  <c:v>1</c:v>
                </c:pt>
                <c:pt idx="20774">
                  <c:v>0</c:v>
                </c:pt>
                <c:pt idx="20775">
                  <c:v>0</c:v>
                </c:pt>
                <c:pt idx="20776">
                  <c:v>0</c:v>
                </c:pt>
                <c:pt idx="20777">
                  <c:v>0</c:v>
                </c:pt>
                <c:pt idx="20778">
                  <c:v>0</c:v>
                </c:pt>
                <c:pt idx="20779">
                  <c:v>0</c:v>
                </c:pt>
                <c:pt idx="20780">
                  <c:v>1</c:v>
                </c:pt>
                <c:pt idx="20781">
                  <c:v>0</c:v>
                </c:pt>
                <c:pt idx="20782">
                  <c:v>0</c:v>
                </c:pt>
                <c:pt idx="20783">
                  <c:v>0</c:v>
                </c:pt>
                <c:pt idx="20784">
                  <c:v>1</c:v>
                </c:pt>
                <c:pt idx="20785">
                  <c:v>0</c:v>
                </c:pt>
                <c:pt idx="20786">
                  <c:v>1</c:v>
                </c:pt>
                <c:pt idx="20787">
                  <c:v>0</c:v>
                </c:pt>
                <c:pt idx="20788">
                  <c:v>0</c:v>
                </c:pt>
                <c:pt idx="20789">
                  <c:v>1</c:v>
                </c:pt>
                <c:pt idx="20790">
                  <c:v>1</c:v>
                </c:pt>
                <c:pt idx="20791">
                  <c:v>0</c:v>
                </c:pt>
                <c:pt idx="20792">
                  <c:v>0</c:v>
                </c:pt>
                <c:pt idx="20793">
                  <c:v>0</c:v>
                </c:pt>
                <c:pt idx="20794">
                  <c:v>1</c:v>
                </c:pt>
                <c:pt idx="20795">
                  <c:v>0</c:v>
                </c:pt>
                <c:pt idx="20796">
                  <c:v>0</c:v>
                </c:pt>
                <c:pt idx="20797">
                  <c:v>1</c:v>
                </c:pt>
                <c:pt idx="20798">
                  <c:v>0</c:v>
                </c:pt>
                <c:pt idx="20799">
                  <c:v>0</c:v>
                </c:pt>
                <c:pt idx="20800">
                  <c:v>0</c:v>
                </c:pt>
                <c:pt idx="20801">
                  <c:v>1</c:v>
                </c:pt>
                <c:pt idx="20802">
                  <c:v>0</c:v>
                </c:pt>
                <c:pt idx="20803">
                  <c:v>0</c:v>
                </c:pt>
                <c:pt idx="20804">
                  <c:v>1</c:v>
                </c:pt>
                <c:pt idx="20805">
                  <c:v>1</c:v>
                </c:pt>
                <c:pt idx="20806">
                  <c:v>1</c:v>
                </c:pt>
                <c:pt idx="20807">
                  <c:v>0</c:v>
                </c:pt>
                <c:pt idx="20808">
                  <c:v>0</c:v>
                </c:pt>
                <c:pt idx="20809">
                  <c:v>0</c:v>
                </c:pt>
                <c:pt idx="20810">
                  <c:v>0</c:v>
                </c:pt>
                <c:pt idx="20811">
                  <c:v>1</c:v>
                </c:pt>
                <c:pt idx="20812">
                  <c:v>1</c:v>
                </c:pt>
                <c:pt idx="20813">
                  <c:v>1</c:v>
                </c:pt>
                <c:pt idx="20814">
                  <c:v>0</c:v>
                </c:pt>
                <c:pt idx="20815">
                  <c:v>1</c:v>
                </c:pt>
                <c:pt idx="20816">
                  <c:v>0</c:v>
                </c:pt>
                <c:pt idx="20817">
                  <c:v>0</c:v>
                </c:pt>
                <c:pt idx="20818">
                  <c:v>0</c:v>
                </c:pt>
                <c:pt idx="20819">
                  <c:v>0</c:v>
                </c:pt>
                <c:pt idx="20820">
                  <c:v>1</c:v>
                </c:pt>
                <c:pt idx="20821">
                  <c:v>0</c:v>
                </c:pt>
                <c:pt idx="20822">
                  <c:v>1</c:v>
                </c:pt>
                <c:pt idx="20823">
                  <c:v>0</c:v>
                </c:pt>
                <c:pt idx="20824">
                  <c:v>1</c:v>
                </c:pt>
                <c:pt idx="20825">
                  <c:v>0</c:v>
                </c:pt>
                <c:pt idx="20826">
                  <c:v>1</c:v>
                </c:pt>
                <c:pt idx="20827">
                  <c:v>0</c:v>
                </c:pt>
                <c:pt idx="20828">
                  <c:v>0</c:v>
                </c:pt>
                <c:pt idx="20829">
                  <c:v>0</c:v>
                </c:pt>
                <c:pt idx="20830">
                  <c:v>0</c:v>
                </c:pt>
                <c:pt idx="20831">
                  <c:v>1</c:v>
                </c:pt>
                <c:pt idx="20832">
                  <c:v>1</c:v>
                </c:pt>
                <c:pt idx="20833">
                  <c:v>1</c:v>
                </c:pt>
                <c:pt idx="20834">
                  <c:v>0</c:v>
                </c:pt>
                <c:pt idx="20835">
                  <c:v>1</c:v>
                </c:pt>
                <c:pt idx="20836">
                  <c:v>1</c:v>
                </c:pt>
                <c:pt idx="20837">
                  <c:v>1</c:v>
                </c:pt>
                <c:pt idx="20838">
                  <c:v>1</c:v>
                </c:pt>
                <c:pt idx="20839">
                  <c:v>0</c:v>
                </c:pt>
                <c:pt idx="20840">
                  <c:v>0</c:v>
                </c:pt>
                <c:pt idx="20841">
                  <c:v>1</c:v>
                </c:pt>
                <c:pt idx="20842">
                  <c:v>1</c:v>
                </c:pt>
                <c:pt idx="20843">
                  <c:v>0</c:v>
                </c:pt>
                <c:pt idx="20844">
                  <c:v>0</c:v>
                </c:pt>
                <c:pt idx="20845">
                  <c:v>0</c:v>
                </c:pt>
                <c:pt idx="20846">
                  <c:v>1</c:v>
                </c:pt>
                <c:pt idx="20847">
                  <c:v>0</c:v>
                </c:pt>
                <c:pt idx="20848">
                  <c:v>1</c:v>
                </c:pt>
                <c:pt idx="20849">
                  <c:v>0</c:v>
                </c:pt>
                <c:pt idx="20850">
                  <c:v>1</c:v>
                </c:pt>
                <c:pt idx="20851">
                  <c:v>1</c:v>
                </c:pt>
                <c:pt idx="20852">
                  <c:v>0</c:v>
                </c:pt>
                <c:pt idx="20853">
                  <c:v>1</c:v>
                </c:pt>
                <c:pt idx="20854">
                  <c:v>0</c:v>
                </c:pt>
                <c:pt idx="20855">
                  <c:v>0</c:v>
                </c:pt>
                <c:pt idx="20856">
                  <c:v>1</c:v>
                </c:pt>
                <c:pt idx="20857">
                  <c:v>1</c:v>
                </c:pt>
                <c:pt idx="20858">
                  <c:v>0</c:v>
                </c:pt>
                <c:pt idx="20859">
                  <c:v>1</c:v>
                </c:pt>
                <c:pt idx="20860">
                  <c:v>1</c:v>
                </c:pt>
                <c:pt idx="20861">
                  <c:v>0</c:v>
                </c:pt>
                <c:pt idx="20862">
                  <c:v>0</c:v>
                </c:pt>
                <c:pt idx="20863">
                  <c:v>0</c:v>
                </c:pt>
                <c:pt idx="20864">
                  <c:v>1</c:v>
                </c:pt>
                <c:pt idx="20865">
                  <c:v>0</c:v>
                </c:pt>
                <c:pt idx="20866">
                  <c:v>1</c:v>
                </c:pt>
                <c:pt idx="20867">
                  <c:v>1</c:v>
                </c:pt>
                <c:pt idx="20868">
                  <c:v>1</c:v>
                </c:pt>
                <c:pt idx="20869">
                  <c:v>0</c:v>
                </c:pt>
                <c:pt idx="20870">
                  <c:v>0</c:v>
                </c:pt>
                <c:pt idx="20871">
                  <c:v>0</c:v>
                </c:pt>
                <c:pt idx="20872">
                  <c:v>1</c:v>
                </c:pt>
                <c:pt idx="20873">
                  <c:v>1</c:v>
                </c:pt>
                <c:pt idx="20874">
                  <c:v>0</c:v>
                </c:pt>
                <c:pt idx="20875">
                  <c:v>0</c:v>
                </c:pt>
                <c:pt idx="20876">
                  <c:v>0</c:v>
                </c:pt>
                <c:pt idx="20877">
                  <c:v>0</c:v>
                </c:pt>
                <c:pt idx="20878">
                  <c:v>0</c:v>
                </c:pt>
                <c:pt idx="20879">
                  <c:v>0</c:v>
                </c:pt>
                <c:pt idx="20880">
                  <c:v>1</c:v>
                </c:pt>
                <c:pt idx="20881">
                  <c:v>0</c:v>
                </c:pt>
                <c:pt idx="20882">
                  <c:v>1</c:v>
                </c:pt>
                <c:pt idx="20883">
                  <c:v>0</c:v>
                </c:pt>
                <c:pt idx="20884">
                  <c:v>1</c:v>
                </c:pt>
                <c:pt idx="20885">
                  <c:v>0</c:v>
                </c:pt>
                <c:pt idx="20886">
                  <c:v>0</c:v>
                </c:pt>
                <c:pt idx="20887">
                  <c:v>0</c:v>
                </c:pt>
                <c:pt idx="20888">
                  <c:v>1</c:v>
                </c:pt>
                <c:pt idx="20889">
                  <c:v>0</c:v>
                </c:pt>
                <c:pt idx="20890">
                  <c:v>0</c:v>
                </c:pt>
                <c:pt idx="20891">
                  <c:v>1</c:v>
                </c:pt>
                <c:pt idx="20892">
                  <c:v>0</c:v>
                </c:pt>
                <c:pt idx="20893">
                  <c:v>1</c:v>
                </c:pt>
                <c:pt idx="20894">
                  <c:v>0</c:v>
                </c:pt>
                <c:pt idx="20895">
                  <c:v>0</c:v>
                </c:pt>
                <c:pt idx="20896">
                  <c:v>0</c:v>
                </c:pt>
                <c:pt idx="20897">
                  <c:v>1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1</c:v>
                </c:pt>
                <c:pt idx="20902">
                  <c:v>0</c:v>
                </c:pt>
                <c:pt idx="20903">
                  <c:v>0</c:v>
                </c:pt>
                <c:pt idx="20904">
                  <c:v>1</c:v>
                </c:pt>
                <c:pt idx="20905">
                  <c:v>0</c:v>
                </c:pt>
                <c:pt idx="20906">
                  <c:v>0</c:v>
                </c:pt>
                <c:pt idx="20907">
                  <c:v>1</c:v>
                </c:pt>
                <c:pt idx="20908">
                  <c:v>1</c:v>
                </c:pt>
                <c:pt idx="20909">
                  <c:v>1</c:v>
                </c:pt>
                <c:pt idx="20910">
                  <c:v>1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1</c:v>
                </c:pt>
                <c:pt idx="20915">
                  <c:v>1</c:v>
                </c:pt>
                <c:pt idx="20916">
                  <c:v>0</c:v>
                </c:pt>
                <c:pt idx="20917">
                  <c:v>1</c:v>
                </c:pt>
                <c:pt idx="20918">
                  <c:v>0</c:v>
                </c:pt>
                <c:pt idx="20919">
                  <c:v>1</c:v>
                </c:pt>
                <c:pt idx="20920">
                  <c:v>1</c:v>
                </c:pt>
                <c:pt idx="20921">
                  <c:v>0</c:v>
                </c:pt>
                <c:pt idx="20922">
                  <c:v>0</c:v>
                </c:pt>
                <c:pt idx="20923">
                  <c:v>0</c:v>
                </c:pt>
                <c:pt idx="20924">
                  <c:v>1</c:v>
                </c:pt>
                <c:pt idx="20925">
                  <c:v>1</c:v>
                </c:pt>
                <c:pt idx="20926">
                  <c:v>1</c:v>
                </c:pt>
                <c:pt idx="20927">
                  <c:v>0</c:v>
                </c:pt>
                <c:pt idx="20928">
                  <c:v>0</c:v>
                </c:pt>
                <c:pt idx="20929">
                  <c:v>1</c:v>
                </c:pt>
                <c:pt idx="20930">
                  <c:v>0</c:v>
                </c:pt>
                <c:pt idx="20931">
                  <c:v>0</c:v>
                </c:pt>
                <c:pt idx="20932">
                  <c:v>1</c:v>
                </c:pt>
                <c:pt idx="20933">
                  <c:v>1</c:v>
                </c:pt>
                <c:pt idx="20934">
                  <c:v>1</c:v>
                </c:pt>
                <c:pt idx="20935">
                  <c:v>0</c:v>
                </c:pt>
                <c:pt idx="20936">
                  <c:v>0</c:v>
                </c:pt>
                <c:pt idx="20937">
                  <c:v>1</c:v>
                </c:pt>
                <c:pt idx="20938">
                  <c:v>0</c:v>
                </c:pt>
                <c:pt idx="20939">
                  <c:v>1</c:v>
                </c:pt>
                <c:pt idx="20940">
                  <c:v>0</c:v>
                </c:pt>
                <c:pt idx="20941">
                  <c:v>0</c:v>
                </c:pt>
                <c:pt idx="20942">
                  <c:v>1</c:v>
                </c:pt>
                <c:pt idx="20943">
                  <c:v>1</c:v>
                </c:pt>
                <c:pt idx="20944">
                  <c:v>1</c:v>
                </c:pt>
                <c:pt idx="20945">
                  <c:v>1</c:v>
                </c:pt>
                <c:pt idx="20946">
                  <c:v>1</c:v>
                </c:pt>
                <c:pt idx="20947">
                  <c:v>1</c:v>
                </c:pt>
                <c:pt idx="20948">
                  <c:v>1</c:v>
                </c:pt>
                <c:pt idx="20949">
                  <c:v>1</c:v>
                </c:pt>
                <c:pt idx="20950">
                  <c:v>1</c:v>
                </c:pt>
                <c:pt idx="20951">
                  <c:v>1</c:v>
                </c:pt>
                <c:pt idx="20952">
                  <c:v>1</c:v>
                </c:pt>
                <c:pt idx="20953">
                  <c:v>0</c:v>
                </c:pt>
                <c:pt idx="20954">
                  <c:v>0</c:v>
                </c:pt>
                <c:pt idx="20955">
                  <c:v>1</c:v>
                </c:pt>
                <c:pt idx="20956">
                  <c:v>1</c:v>
                </c:pt>
                <c:pt idx="20957">
                  <c:v>1</c:v>
                </c:pt>
                <c:pt idx="20958">
                  <c:v>1</c:v>
                </c:pt>
                <c:pt idx="20959">
                  <c:v>0</c:v>
                </c:pt>
                <c:pt idx="20960">
                  <c:v>1</c:v>
                </c:pt>
                <c:pt idx="20961">
                  <c:v>1</c:v>
                </c:pt>
                <c:pt idx="20962">
                  <c:v>1</c:v>
                </c:pt>
                <c:pt idx="20963">
                  <c:v>0</c:v>
                </c:pt>
                <c:pt idx="20964">
                  <c:v>1</c:v>
                </c:pt>
                <c:pt idx="20965">
                  <c:v>0</c:v>
                </c:pt>
                <c:pt idx="20966">
                  <c:v>1</c:v>
                </c:pt>
                <c:pt idx="20967">
                  <c:v>1</c:v>
                </c:pt>
                <c:pt idx="20968">
                  <c:v>1</c:v>
                </c:pt>
                <c:pt idx="20969">
                  <c:v>1</c:v>
                </c:pt>
                <c:pt idx="20970">
                  <c:v>0</c:v>
                </c:pt>
                <c:pt idx="20971">
                  <c:v>0</c:v>
                </c:pt>
                <c:pt idx="20972">
                  <c:v>0</c:v>
                </c:pt>
                <c:pt idx="20973">
                  <c:v>1</c:v>
                </c:pt>
                <c:pt idx="20974">
                  <c:v>0</c:v>
                </c:pt>
                <c:pt idx="20975">
                  <c:v>1</c:v>
                </c:pt>
                <c:pt idx="20976">
                  <c:v>0</c:v>
                </c:pt>
                <c:pt idx="20977">
                  <c:v>0</c:v>
                </c:pt>
                <c:pt idx="20978">
                  <c:v>1</c:v>
                </c:pt>
                <c:pt idx="20979">
                  <c:v>0</c:v>
                </c:pt>
                <c:pt idx="20980">
                  <c:v>0</c:v>
                </c:pt>
                <c:pt idx="20981">
                  <c:v>1</c:v>
                </c:pt>
                <c:pt idx="20982">
                  <c:v>0</c:v>
                </c:pt>
                <c:pt idx="20983">
                  <c:v>0</c:v>
                </c:pt>
                <c:pt idx="20984">
                  <c:v>1</c:v>
                </c:pt>
                <c:pt idx="20985">
                  <c:v>0</c:v>
                </c:pt>
                <c:pt idx="20986">
                  <c:v>0</c:v>
                </c:pt>
                <c:pt idx="20987">
                  <c:v>1</c:v>
                </c:pt>
                <c:pt idx="20988">
                  <c:v>1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1</c:v>
                </c:pt>
                <c:pt idx="20993">
                  <c:v>0</c:v>
                </c:pt>
                <c:pt idx="20994">
                  <c:v>1</c:v>
                </c:pt>
                <c:pt idx="20995">
                  <c:v>1</c:v>
                </c:pt>
                <c:pt idx="20996">
                  <c:v>0</c:v>
                </c:pt>
                <c:pt idx="20997">
                  <c:v>1</c:v>
                </c:pt>
                <c:pt idx="20998">
                  <c:v>1</c:v>
                </c:pt>
                <c:pt idx="20999">
                  <c:v>1</c:v>
                </c:pt>
                <c:pt idx="21000">
                  <c:v>1</c:v>
                </c:pt>
                <c:pt idx="21001">
                  <c:v>1</c:v>
                </c:pt>
                <c:pt idx="21002">
                  <c:v>1</c:v>
                </c:pt>
                <c:pt idx="21003">
                  <c:v>0</c:v>
                </c:pt>
                <c:pt idx="21004">
                  <c:v>1</c:v>
                </c:pt>
                <c:pt idx="21005">
                  <c:v>1</c:v>
                </c:pt>
                <c:pt idx="21006">
                  <c:v>1</c:v>
                </c:pt>
                <c:pt idx="21007">
                  <c:v>1</c:v>
                </c:pt>
                <c:pt idx="21008">
                  <c:v>1</c:v>
                </c:pt>
                <c:pt idx="21009">
                  <c:v>0</c:v>
                </c:pt>
                <c:pt idx="21010">
                  <c:v>1</c:v>
                </c:pt>
                <c:pt idx="21011">
                  <c:v>1</c:v>
                </c:pt>
                <c:pt idx="21012">
                  <c:v>1</c:v>
                </c:pt>
                <c:pt idx="21013">
                  <c:v>0</c:v>
                </c:pt>
                <c:pt idx="21014">
                  <c:v>0</c:v>
                </c:pt>
                <c:pt idx="21015">
                  <c:v>1</c:v>
                </c:pt>
                <c:pt idx="21016">
                  <c:v>1</c:v>
                </c:pt>
                <c:pt idx="21017">
                  <c:v>1</c:v>
                </c:pt>
                <c:pt idx="21018">
                  <c:v>0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1</c:v>
                </c:pt>
                <c:pt idx="21024">
                  <c:v>1</c:v>
                </c:pt>
                <c:pt idx="21025">
                  <c:v>0</c:v>
                </c:pt>
                <c:pt idx="21026">
                  <c:v>1</c:v>
                </c:pt>
                <c:pt idx="21027">
                  <c:v>1</c:v>
                </c:pt>
                <c:pt idx="21028">
                  <c:v>0</c:v>
                </c:pt>
                <c:pt idx="21029">
                  <c:v>1</c:v>
                </c:pt>
                <c:pt idx="21030">
                  <c:v>1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1</c:v>
                </c:pt>
                <c:pt idx="21035">
                  <c:v>0</c:v>
                </c:pt>
                <c:pt idx="21036">
                  <c:v>0</c:v>
                </c:pt>
                <c:pt idx="21037">
                  <c:v>1</c:v>
                </c:pt>
                <c:pt idx="21038">
                  <c:v>0</c:v>
                </c:pt>
                <c:pt idx="21039">
                  <c:v>1</c:v>
                </c:pt>
                <c:pt idx="21040">
                  <c:v>0</c:v>
                </c:pt>
                <c:pt idx="21041">
                  <c:v>1</c:v>
                </c:pt>
                <c:pt idx="21042">
                  <c:v>0</c:v>
                </c:pt>
                <c:pt idx="21043">
                  <c:v>0</c:v>
                </c:pt>
                <c:pt idx="21044">
                  <c:v>0</c:v>
                </c:pt>
                <c:pt idx="21045">
                  <c:v>1</c:v>
                </c:pt>
                <c:pt idx="21046">
                  <c:v>0</c:v>
                </c:pt>
                <c:pt idx="21047">
                  <c:v>0</c:v>
                </c:pt>
                <c:pt idx="21048">
                  <c:v>1</c:v>
                </c:pt>
                <c:pt idx="21049">
                  <c:v>1</c:v>
                </c:pt>
                <c:pt idx="21050">
                  <c:v>1</c:v>
                </c:pt>
                <c:pt idx="21051">
                  <c:v>0</c:v>
                </c:pt>
                <c:pt idx="21052">
                  <c:v>0</c:v>
                </c:pt>
                <c:pt idx="21053">
                  <c:v>1</c:v>
                </c:pt>
                <c:pt idx="21054">
                  <c:v>1</c:v>
                </c:pt>
                <c:pt idx="21055">
                  <c:v>0</c:v>
                </c:pt>
                <c:pt idx="21056">
                  <c:v>0</c:v>
                </c:pt>
                <c:pt idx="21057">
                  <c:v>1</c:v>
                </c:pt>
                <c:pt idx="21058">
                  <c:v>1</c:v>
                </c:pt>
                <c:pt idx="21059">
                  <c:v>0</c:v>
                </c:pt>
                <c:pt idx="21060">
                  <c:v>1</c:v>
                </c:pt>
                <c:pt idx="21061">
                  <c:v>0</c:v>
                </c:pt>
                <c:pt idx="21062">
                  <c:v>1</c:v>
                </c:pt>
                <c:pt idx="21063">
                  <c:v>0</c:v>
                </c:pt>
                <c:pt idx="21064">
                  <c:v>0</c:v>
                </c:pt>
                <c:pt idx="21065">
                  <c:v>1</c:v>
                </c:pt>
                <c:pt idx="21066">
                  <c:v>1</c:v>
                </c:pt>
                <c:pt idx="21067">
                  <c:v>1</c:v>
                </c:pt>
                <c:pt idx="21068">
                  <c:v>0</c:v>
                </c:pt>
                <c:pt idx="21069">
                  <c:v>1</c:v>
                </c:pt>
                <c:pt idx="21070">
                  <c:v>1</c:v>
                </c:pt>
                <c:pt idx="21071">
                  <c:v>0</c:v>
                </c:pt>
                <c:pt idx="21072">
                  <c:v>0</c:v>
                </c:pt>
                <c:pt idx="21073">
                  <c:v>1</c:v>
                </c:pt>
                <c:pt idx="21074">
                  <c:v>1</c:v>
                </c:pt>
                <c:pt idx="21075">
                  <c:v>0</c:v>
                </c:pt>
                <c:pt idx="21076">
                  <c:v>1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1</c:v>
                </c:pt>
                <c:pt idx="21081">
                  <c:v>1</c:v>
                </c:pt>
                <c:pt idx="21082">
                  <c:v>1</c:v>
                </c:pt>
                <c:pt idx="21083">
                  <c:v>0</c:v>
                </c:pt>
                <c:pt idx="21084">
                  <c:v>1</c:v>
                </c:pt>
                <c:pt idx="21085">
                  <c:v>1</c:v>
                </c:pt>
                <c:pt idx="21086">
                  <c:v>1</c:v>
                </c:pt>
                <c:pt idx="21087">
                  <c:v>1</c:v>
                </c:pt>
                <c:pt idx="21088">
                  <c:v>0</c:v>
                </c:pt>
                <c:pt idx="21089">
                  <c:v>0</c:v>
                </c:pt>
                <c:pt idx="21090">
                  <c:v>0</c:v>
                </c:pt>
                <c:pt idx="21091">
                  <c:v>1</c:v>
                </c:pt>
                <c:pt idx="21092">
                  <c:v>1</c:v>
                </c:pt>
                <c:pt idx="21093">
                  <c:v>1</c:v>
                </c:pt>
                <c:pt idx="21094">
                  <c:v>0</c:v>
                </c:pt>
                <c:pt idx="21095">
                  <c:v>1</c:v>
                </c:pt>
                <c:pt idx="21096">
                  <c:v>0</c:v>
                </c:pt>
                <c:pt idx="21097">
                  <c:v>1</c:v>
                </c:pt>
                <c:pt idx="21098">
                  <c:v>0</c:v>
                </c:pt>
                <c:pt idx="21099">
                  <c:v>1</c:v>
                </c:pt>
                <c:pt idx="21100">
                  <c:v>0</c:v>
                </c:pt>
                <c:pt idx="21101">
                  <c:v>1</c:v>
                </c:pt>
                <c:pt idx="21102">
                  <c:v>0</c:v>
                </c:pt>
                <c:pt idx="21103">
                  <c:v>1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1</c:v>
                </c:pt>
                <c:pt idx="21108">
                  <c:v>0</c:v>
                </c:pt>
                <c:pt idx="21109">
                  <c:v>1</c:v>
                </c:pt>
                <c:pt idx="21110">
                  <c:v>1</c:v>
                </c:pt>
                <c:pt idx="21111">
                  <c:v>0</c:v>
                </c:pt>
                <c:pt idx="21112">
                  <c:v>1</c:v>
                </c:pt>
                <c:pt idx="21113">
                  <c:v>0</c:v>
                </c:pt>
                <c:pt idx="21114">
                  <c:v>0</c:v>
                </c:pt>
                <c:pt idx="21115">
                  <c:v>1</c:v>
                </c:pt>
                <c:pt idx="21116">
                  <c:v>1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0</c:v>
                </c:pt>
                <c:pt idx="21124">
                  <c:v>1</c:v>
                </c:pt>
                <c:pt idx="21125">
                  <c:v>1</c:v>
                </c:pt>
                <c:pt idx="21126">
                  <c:v>0</c:v>
                </c:pt>
                <c:pt idx="21127">
                  <c:v>0</c:v>
                </c:pt>
                <c:pt idx="21128">
                  <c:v>1</c:v>
                </c:pt>
                <c:pt idx="21129">
                  <c:v>1</c:v>
                </c:pt>
                <c:pt idx="21130">
                  <c:v>1</c:v>
                </c:pt>
                <c:pt idx="21131">
                  <c:v>1</c:v>
                </c:pt>
                <c:pt idx="21132">
                  <c:v>1</c:v>
                </c:pt>
                <c:pt idx="21133">
                  <c:v>1</c:v>
                </c:pt>
                <c:pt idx="21134">
                  <c:v>1</c:v>
                </c:pt>
                <c:pt idx="21135">
                  <c:v>0</c:v>
                </c:pt>
                <c:pt idx="21136">
                  <c:v>0</c:v>
                </c:pt>
                <c:pt idx="21137">
                  <c:v>1</c:v>
                </c:pt>
                <c:pt idx="21138">
                  <c:v>0</c:v>
                </c:pt>
                <c:pt idx="21139">
                  <c:v>0</c:v>
                </c:pt>
                <c:pt idx="21140">
                  <c:v>1</c:v>
                </c:pt>
                <c:pt idx="21141">
                  <c:v>1</c:v>
                </c:pt>
                <c:pt idx="21142">
                  <c:v>1</c:v>
                </c:pt>
                <c:pt idx="21143">
                  <c:v>0</c:v>
                </c:pt>
                <c:pt idx="21144">
                  <c:v>0</c:v>
                </c:pt>
                <c:pt idx="21145">
                  <c:v>1</c:v>
                </c:pt>
                <c:pt idx="21146">
                  <c:v>0</c:v>
                </c:pt>
                <c:pt idx="21147">
                  <c:v>1</c:v>
                </c:pt>
                <c:pt idx="21148">
                  <c:v>0</c:v>
                </c:pt>
                <c:pt idx="21149">
                  <c:v>1</c:v>
                </c:pt>
                <c:pt idx="21150">
                  <c:v>0</c:v>
                </c:pt>
                <c:pt idx="21151">
                  <c:v>1</c:v>
                </c:pt>
                <c:pt idx="21152">
                  <c:v>1</c:v>
                </c:pt>
                <c:pt idx="21153">
                  <c:v>1</c:v>
                </c:pt>
                <c:pt idx="21154">
                  <c:v>0</c:v>
                </c:pt>
                <c:pt idx="21155">
                  <c:v>1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1</c:v>
                </c:pt>
                <c:pt idx="21160">
                  <c:v>0</c:v>
                </c:pt>
                <c:pt idx="21161">
                  <c:v>1</c:v>
                </c:pt>
                <c:pt idx="21162">
                  <c:v>0</c:v>
                </c:pt>
                <c:pt idx="21163">
                  <c:v>1</c:v>
                </c:pt>
                <c:pt idx="21164">
                  <c:v>1</c:v>
                </c:pt>
                <c:pt idx="21165">
                  <c:v>0</c:v>
                </c:pt>
                <c:pt idx="21166">
                  <c:v>0</c:v>
                </c:pt>
                <c:pt idx="21167">
                  <c:v>1</c:v>
                </c:pt>
                <c:pt idx="21168">
                  <c:v>1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1</c:v>
                </c:pt>
                <c:pt idx="21174">
                  <c:v>0</c:v>
                </c:pt>
                <c:pt idx="21175">
                  <c:v>1</c:v>
                </c:pt>
                <c:pt idx="21176">
                  <c:v>0</c:v>
                </c:pt>
                <c:pt idx="21177">
                  <c:v>1</c:v>
                </c:pt>
                <c:pt idx="21178">
                  <c:v>1</c:v>
                </c:pt>
                <c:pt idx="21179">
                  <c:v>1</c:v>
                </c:pt>
                <c:pt idx="21180">
                  <c:v>0</c:v>
                </c:pt>
                <c:pt idx="21181">
                  <c:v>1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1</c:v>
                </c:pt>
                <c:pt idx="21187">
                  <c:v>0</c:v>
                </c:pt>
                <c:pt idx="21188">
                  <c:v>1</c:v>
                </c:pt>
                <c:pt idx="21189">
                  <c:v>0</c:v>
                </c:pt>
                <c:pt idx="21190">
                  <c:v>1</c:v>
                </c:pt>
                <c:pt idx="21191">
                  <c:v>0</c:v>
                </c:pt>
                <c:pt idx="21192">
                  <c:v>1</c:v>
                </c:pt>
                <c:pt idx="21193">
                  <c:v>1</c:v>
                </c:pt>
                <c:pt idx="21194">
                  <c:v>1</c:v>
                </c:pt>
                <c:pt idx="21195">
                  <c:v>1</c:v>
                </c:pt>
                <c:pt idx="21196">
                  <c:v>1</c:v>
                </c:pt>
                <c:pt idx="21197">
                  <c:v>1</c:v>
                </c:pt>
                <c:pt idx="21198">
                  <c:v>1</c:v>
                </c:pt>
                <c:pt idx="21199">
                  <c:v>1</c:v>
                </c:pt>
                <c:pt idx="21200">
                  <c:v>0</c:v>
                </c:pt>
                <c:pt idx="21201">
                  <c:v>0</c:v>
                </c:pt>
                <c:pt idx="21202">
                  <c:v>1</c:v>
                </c:pt>
                <c:pt idx="21203">
                  <c:v>0</c:v>
                </c:pt>
                <c:pt idx="21204">
                  <c:v>0</c:v>
                </c:pt>
                <c:pt idx="21205">
                  <c:v>0</c:v>
                </c:pt>
                <c:pt idx="21206">
                  <c:v>1</c:v>
                </c:pt>
                <c:pt idx="21207">
                  <c:v>0</c:v>
                </c:pt>
                <c:pt idx="21208">
                  <c:v>0</c:v>
                </c:pt>
                <c:pt idx="21209">
                  <c:v>1</c:v>
                </c:pt>
                <c:pt idx="21210">
                  <c:v>1</c:v>
                </c:pt>
                <c:pt idx="21211">
                  <c:v>1</c:v>
                </c:pt>
                <c:pt idx="21212">
                  <c:v>0</c:v>
                </c:pt>
                <c:pt idx="21213">
                  <c:v>0</c:v>
                </c:pt>
                <c:pt idx="21214">
                  <c:v>0</c:v>
                </c:pt>
                <c:pt idx="21215">
                  <c:v>0</c:v>
                </c:pt>
                <c:pt idx="21216">
                  <c:v>0</c:v>
                </c:pt>
                <c:pt idx="21217">
                  <c:v>1</c:v>
                </c:pt>
                <c:pt idx="21218">
                  <c:v>0</c:v>
                </c:pt>
                <c:pt idx="21219">
                  <c:v>1</c:v>
                </c:pt>
                <c:pt idx="21220">
                  <c:v>0</c:v>
                </c:pt>
                <c:pt idx="21221">
                  <c:v>1</c:v>
                </c:pt>
                <c:pt idx="21222">
                  <c:v>0</c:v>
                </c:pt>
                <c:pt idx="21223">
                  <c:v>0</c:v>
                </c:pt>
                <c:pt idx="21224">
                  <c:v>0</c:v>
                </c:pt>
                <c:pt idx="21225">
                  <c:v>0</c:v>
                </c:pt>
                <c:pt idx="21226">
                  <c:v>1</c:v>
                </c:pt>
                <c:pt idx="21227">
                  <c:v>0</c:v>
                </c:pt>
                <c:pt idx="21228">
                  <c:v>0</c:v>
                </c:pt>
                <c:pt idx="21229">
                  <c:v>1</c:v>
                </c:pt>
                <c:pt idx="21230">
                  <c:v>0</c:v>
                </c:pt>
                <c:pt idx="21231">
                  <c:v>1</c:v>
                </c:pt>
                <c:pt idx="21232">
                  <c:v>1</c:v>
                </c:pt>
                <c:pt idx="21233">
                  <c:v>1</c:v>
                </c:pt>
                <c:pt idx="21234">
                  <c:v>0</c:v>
                </c:pt>
                <c:pt idx="21235">
                  <c:v>0</c:v>
                </c:pt>
                <c:pt idx="21236">
                  <c:v>0</c:v>
                </c:pt>
                <c:pt idx="21237">
                  <c:v>0</c:v>
                </c:pt>
                <c:pt idx="21238">
                  <c:v>0</c:v>
                </c:pt>
                <c:pt idx="21239">
                  <c:v>0</c:v>
                </c:pt>
                <c:pt idx="21240">
                  <c:v>0</c:v>
                </c:pt>
                <c:pt idx="21241">
                  <c:v>1</c:v>
                </c:pt>
                <c:pt idx="21242">
                  <c:v>1</c:v>
                </c:pt>
                <c:pt idx="21243">
                  <c:v>1</c:v>
                </c:pt>
                <c:pt idx="21244">
                  <c:v>0</c:v>
                </c:pt>
                <c:pt idx="21245">
                  <c:v>0</c:v>
                </c:pt>
                <c:pt idx="21246">
                  <c:v>0</c:v>
                </c:pt>
                <c:pt idx="21247">
                  <c:v>1</c:v>
                </c:pt>
                <c:pt idx="21248">
                  <c:v>0</c:v>
                </c:pt>
                <c:pt idx="21249">
                  <c:v>1</c:v>
                </c:pt>
                <c:pt idx="21250">
                  <c:v>0</c:v>
                </c:pt>
                <c:pt idx="21251">
                  <c:v>1</c:v>
                </c:pt>
                <c:pt idx="21252">
                  <c:v>1</c:v>
                </c:pt>
                <c:pt idx="21253">
                  <c:v>1</c:v>
                </c:pt>
                <c:pt idx="21254">
                  <c:v>1</c:v>
                </c:pt>
                <c:pt idx="21255">
                  <c:v>1</c:v>
                </c:pt>
                <c:pt idx="21256">
                  <c:v>1</c:v>
                </c:pt>
                <c:pt idx="21257">
                  <c:v>1</c:v>
                </c:pt>
                <c:pt idx="21258">
                  <c:v>0</c:v>
                </c:pt>
                <c:pt idx="21259">
                  <c:v>0</c:v>
                </c:pt>
                <c:pt idx="21260">
                  <c:v>1</c:v>
                </c:pt>
                <c:pt idx="21261">
                  <c:v>1</c:v>
                </c:pt>
                <c:pt idx="21262">
                  <c:v>1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0</c:v>
                </c:pt>
                <c:pt idx="21267">
                  <c:v>1</c:v>
                </c:pt>
                <c:pt idx="21268">
                  <c:v>1</c:v>
                </c:pt>
                <c:pt idx="21269">
                  <c:v>0</c:v>
                </c:pt>
                <c:pt idx="21270">
                  <c:v>1</c:v>
                </c:pt>
                <c:pt idx="21271">
                  <c:v>0</c:v>
                </c:pt>
                <c:pt idx="21272">
                  <c:v>1</c:v>
                </c:pt>
                <c:pt idx="21273">
                  <c:v>0</c:v>
                </c:pt>
                <c:pt idx="21274">
                  <c:v>0</c:v>
                </c:pt>
                <c:pt idx="21275">
                  <c:v>0</c:v>
                </c:pt>
                <c:pt idx="21276">
                  <c:v>0</c:v>
                </c:pt>
                <c:pt idx="21277">
                  <c:v>1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1</c:v>
                </c:pt>
                <c:pt idx="21282">
                  <c:v>0</c:v>
                </c:pt>
                <c:pt idx="21283">
                  <c:v>0</c:v>
                </c:pt>
                <c:pt idx="21284">
                  <c:v>0</c:v>
                </c:pt>
                <c:pt idx="21285">
                  <c:v>1</c:v>
                </c:pt>
                <c:pt idx="21286">
                  <c:v>1</c:v>
                </c:pt>
                <c:pt idx="21287">
                  <c:v>0</c:v>
                </c:pt>
                <c:pt idx="21288">
                  <c:v>1</c:v>
                </c:pt>
                <c:pt idx="21289">
                  <c:v>1</c:v>
                </c:pt>
                <c:pt idx="21290">
                  <c:v>0</c:v>
                </c:pt>
                <c:pt idx="21291">
                  <c:v>1</c:v>
                </c:pt>
                <c:pt idx="21292">
                  <c:v>0</c:v>
                </c:pt>
                <c:pt idx="21293">
                  <c:v>1</c:v>
                </c:pt>
                <c:pt idx="21294">
                  <c:v>0</c:v>
                </c:pt>
                <c:pt idx="21295">
                  <c:v>0</c:v>
                </c:pt>
                <c:pt idx="21296">
                  <c:v>0</c:v>
                </c:pt>
                <c:pt idx="21297">
                  <c:v>1</c:v>
                </c:pt>
                <c:pt idx="21298">
                  <c:v>0</c:v>
                </c:pt>
                <c:pt idx="21299">
                  <c:v>0</c:v>
                </c:pt>
                <c:pt idx="21300">
                  <c:v>0</c:v>
                </c:pt>
                <c:pt idx="21301">
                  <c:v>1</c:v>
                </c:pt>
                <c:pt idx="21302">
                  <c:v>0</c:v>
                </c:pt>
                <c:pt idx="21303">
                  <c:v>0</c:v>
                </c:pt>
                <c:pt idx="21304">
                  <c:v>0</c:v>
                </c:pt>
                <c:pt idx="21305">
                  <c:v>0</c:v>
                </c:pt>
                <c:pt idx="21306">
                  <c:v>0</c:v>
                </c:pt>
                <c:pt idx="21307">
                  <c:v>1</c:v>
                </c:pt>
                <c:pt idx="21308">
                  <c:v>0</c:v>
                </c:pt>
                <c:pt idx="21309">
                  <c:v>0</c:v>
                </c:pt>
                <c:pt idx="21310">
                  <c:v>1</c:v>
                </c:pt>
                <c:pt idx="21311">
                  <c:v>1</c:v>
                </c:pt>
                <c:pt idx="21312">
                  <c:v>1</c:v>
                </c:pt>
                <c:pt idx="21313">
                  <c:v>1</c:v>
                </c:pt>
                <c:pt idx="21314">
                  <c:v>1</c:v>
                </c:pt>
                <c:pt idx="21315">
                  <c:v>1</c:v>
                </c:pt>
                <c:pt idx="21316">
                  <c:v>1</c:v>
                </c:pt>
                <c:pt idx="21317">
                  <c:v>1</c:v>
                </c:pt>
                <c:pt idx="21318">
                  <c:v>0</c:v>
                </c:pt>
                <c:pt idx="21319">
                  <c:v>0</c:v>
                </c:pt>
                <c:pt idx="21320">
                  <c:v>0</c:v>
                </c:pt>
                <c:pt idx="21321">
                  <c:v>0</c:v>
                </c:pt>
                <c:pt idx="21322">
                  <c:v>1</c:v>
                </c:pt>
                <c:pt idx="21323">
                  <c:v>0</c:v>
                </c:pt>
                <c:pt idx="21324">
                  <c:v>0</c:v>
                </c:pt>
                <c:pt idx="21325">
                  <c:v>0</c:v>
                </c:pt>
                <c:pt idx="21326">
                  <c:v>1</c:v>
                </c:pt>
                <c:pt idx="21327">
                  <c:v>1</c:v>
                </c:pt>
                <c:pt idx="21328">
                  <c:v>0</c:v>
                </c:pt>
                <c:pt idx="21329">
                  <c:v>0</c:v>
                </c:pt>
                <c:pt idx="21330">
                  <c:v>1</c:v>
                </c:pt>
                <c:pt idx="21331">
                  <c:v>0</c:v>
                </c:pt>
                <c:pt idx="21332">
                  <c:v>1</c:v>
                </c:pt>
                <c:pt idx="21333">
                  <c:v>0</c:v>
                </c:pt>
                <c:pt idx="21334">
                  <c:v>1</c:v>
                </c:pt>
                <c:pt idx="21335">
                  <c:v>1</c:v>
                </c:pt>
                <c:pt idx="21336">
                  <c:v>0</c:v>
                </c:pt>
                <c:pt idx="21337">
                  <c:v>1</c:v>
                </c:pt>
                <c:pt idx="21338">
                  <c:v>1</c:v>
                </c:pt>
                <c:pt idx="21339">
                  <c:v>0</c:v>
                </c:pt>
                <c:pt idx="21340">
                  <c:v>1</c:v>
                </c:pt>
                <c:pt idx="21341">
                  <c:v>0</c:v>
                </c:pt>
                <c:pt idx="21342">
                  <c:v>0</c:v>
                </c:pt>
                <c:pt idx="21343">
                  <c:v>1</c:v>
                </c:pt>
                <c:pt idx="21344">
                  <c:v>0</c:v>
                </c:pt>
                <c:pt idx="21345">
                  <c:v>0</c:v>
                </c:pt>
                <c:pt idx="21346">
                  <c:v>0</c:v>
                </c:pt>
                <c:pt idx="21347">
                  <c:v>1</c:v>
                </c:pt>
                <c:pt idx="21348">
                  <c:v>1</c:v>
                </c:pt>
                <c:pt idx="21349">
                  <c:v>1</c:v>
                </c:pt>
                <c:pt idx="21350">
                  <c:v>1</c:v>
                </c:pt>
                <c:pt idx="21351">
                  <c:v>1</c:v>
                </c:pt>
                <c:pt idx="21352">
                  <c:v>1</c:v>
                </c:pt>
                <c:pt idx="21353">
                  <c:v>0</c:v>
                </c:pt>
                <c:pt idx="21354">
                  <c:v>0</c:v>
                </c:pt>
                <c:pt idx="21355">
                  <c:v>1</c:v>
                </c:pt>
                <c:pt idx="21356">
                  <c:v>0</c:v>
                </c:pt>
                <c:pt idx="21357">
                  <c:v>0</c:v>
                </c:pt>
                <c:pt idx="21358">
                  <c:v>0</c:v>
                </c:pt>
                <c:pt idx="21359">
                  <c:v>0</c:v>
                </c:pt>
                <c:pt idx="21360">
                  <c:v>1</c:v>
                </c:pt>
                <c:pt idx="21361">
                  <c:v>1</c:v>
                </c:pt>
                <c:pt idx="21362">
                  <c:v>1</c:v>
                </c:pt>
                <c:pt idx="21363">
                  <c:v>1</c:v>
                </c:pt>
                <c:pt idx="21364">
                  <c:v>1</c:v>
                </c:pt>
                <c:pt idx="21365">
                  <c:v>0</c:v>
                </c:pt>
                <c:pt idx="21366">
                  <c:v>0</c:v>
                </c:pt>
                <c:pt idx="21367">
                  <c:v>1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1</c:v>
                </c:pt>
                <c:pt idx="21374">
                  <c:v>0</c:v>
                </c:pt>
                <c:pt idx="21375">
                  <c:v>0</c:v>
                </c:pt>
                <c:pt idx="21376">
                  <c:v>1</c:v>
                </c:pt>
                <c:pt idx="21377">
                  <c:v>0</c:v>
                </c:pt>
                <c:pt idx="21378">
                  <c:v>0</c:v>
                </c:pt>
                <c:pt idx="21379">
                  <c:v>0</c:v>
                </c:pt>
                <c:pt idx="21380">
                  <c:v>1</c:v>
                </c:pt>
                <c:pt idx="21381">
                  <c:v>0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1</c:v>
                </c:pt>
                <c:pt idx="21387">
                  <c:v>0</c:v>
                </c:pt>
                <c:pt idx="21388">
                  <c:v>0</c:v>
                </c:pt>
                <c:pt idx="21389">
                  <c:v>0</c:v>
                </c:pt>
                <c:pt idx="21390">
                  <c:v>1</c:v>
                </c:pt>
                <c:pt idx="21391">
                  <c:v>1</c:v>
                </c:pt>
                <c:pt idx="21392">
                  <c:v>1</c:v>
                </c:pt>
                <c:pt idx="21393">
                  <c:v>1</c:v>
                </c:pt>
                <c:pt idx="21394">
                  <c:v>0</c:v>
                </c:pt>
                <c:pt idx="21395">
                  <c:v>0</c:v>
                </c:pt>
                <c:pt idx="21396">
                  <c:v>0</c:v>
                </c:pt>
                <c:pt idx="21397">
                  <c:v>1</c:v>
                </c:pt>
                <c:pt idx="21398">
                  <c:v>1</c:v>
                </c:pt>
                <c:pt idx="21399">
                  <c:v>0</c:v>
                </c:pt>
                <c:pt idx="21400">
                  <c:v>1</c:v>
                </c:pt>
                <c:pt idx="21401">
                  <c:v>1</c:v>
                </c:pt>
                <c:pt idx="21402">
                  <c:v>1</c:v>
                </c:pt>
                <c:pt idx="21403">
                  <c:v>1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1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1</c:v>
                </c:pt>
                <c:pt idx="21413">
                  <c:v>0</c:v>
                </c:pt>
                <c:pt idx="21414">
                  <c:v>1</c:v>
                </c:pt>
                <c:pt idx="21415">
                  <c:v>0</c:v>
                </c:pt>
                <c:pt idx="21416">
                  <c:v>0</c:v>
                </c:pt>
                <c:pt idx="21417">
                  <c:v>1</c:v>
                </c:pt>
                <c:pt idx="21418">
                  <c:v>0</c:v>
                </c:pt>
                <c:pt idx="21419">
                  <c:v>0</c:v>
                </c:pt>
                <c:pt idx="21420">
                  <c:v>1</c:v>
                </c:pt>
                <c:pt idx="21421">
                  <c:v>0</c:v>
                </c:pt>
                <c:pt idx="21422">
                  <c:v>1</c:v>
                </c:pt>
                <c:pt idx="21423">
                  <c:v>0</c:v>
                </c:pt>
                <c:pt idx="21424">
                  <c:v>1</c:v>
                </c:pt>
                <c:pt idx="21425">
                  <c:v>0</c:v>
                </c:pt>
                <c:pt idx="21426">
                  <c:v>1</c:v>
                </c:pt>
                <c:pt idx="21427">
                  <c:v>1</c:v>
                </c:pt>
                <c:pt idx="21428">
                  <c:v>1</c:v>
                </c:pt>
                <c:pt idx="21429">
                  <c:v>1</c:v>
                </c:pt>
                <c:pt idx="21430">
                  <c:v>0</c:v>
                </c:pt>
                <c:pt idx="21431">
                  <c:v>1</c:v>
                </c:pt>
                <c:pt idx="21432">
                  <c:v>1</c:v>
                </c:pt>
                <c:pt idx="21433">
                  <c:v>0</c:v>
                </c:pt>
                <c:pt idx="21434">
                  <c:v>0</c:v>
                </c:pt>
                <c:pt idx="21435">
                  <c:v>1</c:v>
                </c:pt>
                <c:pt idx="21436">
                  <c:v>0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1</c:v>
                </c:pt>
                <c:pt idx="21441">
                  <c:v>1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1</c:v>
                </c:pt>
                <c:pt idx="21447">
                  <c:v>1</c:v>
                </c:pt>
                <c:pt idx="21448">
                  <c:v>1</c:v>
                </c:pt>
                <c:pt idx="21449">
                  <c:v>1</c:v>
                </c:pt>
                <c:pt idx="21450">
                  <c:v>1</c:v>
                </c:pt>
                <c:pt idx="21451">
                  <c:v>0</c:v>
                </c:pt>
                <c:pt idx="21452">
                  <c:v>0</c:v>
                </c:pt>
                <c:pt idx="21453">
                  <c:v>1</c:v>
                </c:pt>
                <c:pt idx="21454">
                  <c:v>1</c:v>
                </c:pt>
                <c:pt idx="21455">
                  <c:v>1</c:v>
                </c:pt>
                <c:pt idx="21456">
                  <c:v>0</c:v>
                </c:pt>
                <c:pt idx="21457">
                  <c:v>0</c:v>
                </c:pt>
                <c:pt idx="21458">
                  <c:v>1</c:v>
                </c:pt>
                <c:pt idx="21459">
                  <c:v>0</c:v>
                </c:pt>
                <c:pt idx="21460">
                  <c:v>0</c:v>
                </c:pt>
                <c:pt idx="21461">
                  <c:v>1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1</c:v>
                </c:pt>
                <c:pt idx="21466">
                  <c:v>0</c:v>
                </c:pt>
                <c:pt idx="21467">
                  <c:v>1</c:v>
                </c:pt>
                <c:pt idx="21468">
                  <c:v>1</c:v>
                </c:pt>
                <c:pt idx="21469">
                  <c:v>1</c:v>
                </c:pt>
                <c:pt idx="21470">
                  <c:v>0</c:v>
                </c:pt>
                <c:pt idx="21471">
                  <c:v>1</c:v>
                </c:pt>
                <c:pt idx="21472">
                  <c:v>1</c:v>
                </c:pt>
                <c:pt idx="21473">
                  <c:v>1</c:v>
                </c:pt>
                <c:pt idx="21474">
                  <c:v>1</c:v>
                </c:pt>
                <c:pt idx="21475">
                  <c:v>0</c:v>
                </c:pt>
                <c:pt idx="21476">
                  <c:v>1</c:v>
                </c:pt>
                <c:pt idx="21477">
                  <c:v>0</c:v>
                </c:pt>
                <c:pt idx="21478">
                  <c:v>0</c:v>
                </c:pt>
                <c:pt idx="21479">
                  <c:v>0</c:v>
                </c:pt>
                <c:pt idx="21480">
                  <c:v>0</c:v>
                </c:pt>
                <c:pt idx="21481">
                  <c:v>1</c:v>
                </c:pt>
                <c:pt idx="21482">
                  <c:v>1</c:v>
                </c:pt>
                <c:pt idx="21483">
                  <c:v>0</c:v>
                </c:pt>
                <c:pt idx="21484">
                  <c:v>1</c:v>
                </c:pt>
                <c:pt idx="21485">
                  <c:v>0</c:v>
                </c:pt>
                <c:pt idx="21486">
                  <c:v>0</c:v>
                </c:pt>
                <c:pt idx="21487">
                  <c:v>0</c:v>
                </c:pt>
                <c:pt idx="21488">
                  <c:v>1</c:v>
                </c:pt>
                <c:pt idx="21489">
                  <c:v>0</c:v>
                </c:pt>
                <c:pt idx="21490">
                  <c:v>0</c:v>
                </c:pt>
                <c:pt idx="21491">
                  <c:v>1</c:v>
                </c:pt>
                <c:pt idx="21492">
                  <c:v>1</c:v>
                </c:pt>
                <c:pt idx="21493">
                  <c:v>0</c:v>
                </c:pt>
                <c:pt idx="21494">
                  <c:v>1</c:v>
                </c:pt>
                <c:pt idx="21495">
                  <c:v>1</c:v>
                </c:pt>
                <c:pt idx="21496">
                  <c:v>1</c:v>
                </c:pt>
                <c:pt idx="21497">
                  <c:v>1</c:v>
                </c:pt>
                <c:pt idx="21498">
                  <c:v>0</c:v>
                </c:pt>
                <c:pt idx="21499">
                  <c:v>1</c:v>
                </c:pt>
                <c:pt idx="21500">
                  <c:v>0</c:v>
                </c:pt>
                <c:pt idx="21501">
                  <c:v>0</c:v>
                </c:pt>
                <c:pt idx="21502">
                  <c:v>1</c:v>
                </c:pt>
                <c:pt idx="21503">
                  <c:v>1</c:v>
                </c:pt>
                <c:pt idx="21504">
                  <c:v>0</c:v>
                </c:pt>
                <c:pt idx="21505">
                  <c:v>1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0</c:v>
                </c:pt>
                <c:pt idx="21512">
                  <c:v>1</c:v>
                </c:pt>
                <c:pt idx="21513">
                  <c:v>0</c:v>
                </c:pt>
                <c:pt idx="21514">
                  <c:v>0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1</c:v>
                </c:pt>
                <c:pt idx="21521">
                  <c:v>1</c:v>
                </c:pt>
                <c:pt idx="21522">
                  <c:v>1</c:v>
                </c:pt>
                <c:pt idx="21523">
                  <c:v>1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1</c:v>
                </c:pt>
                <c:pt idx="21528">
                  <c:v>1</c:v>
                </c:pt>
                <c:pt idx="21529">
                  <c:v>0</c:v>
                </c:pt>
                <c:pt idx="21530">
                  <c:v>1</c:v>
                </c:pt>
                <c:pt idx="21531">
                  <c:v>0</c:v>
                </c:pt>
                <c:pt idx="21532">
                  <c:v>1</c:v>
                </c:pt>
                <c:pt idx="21533">
                  <c:v>0</c:v>
                </c:pt>
                <c:pt idx="21534">
                  <c:v>0</c:v>
                </c:pt>
                <c:pt idx="21535">
                  <c:v>0</c:v>
                </c:pt>
                <c:pt idx="21536">
                  <c:v>1</c:v>
                </c:pt>
                <c:pt idx="21537">
                  <c:v>0</c:v>
                </c:pt>
                <c:pt idx="21538">
                  <c:v>1</c:v>
                </c:pt>
                <c:pt idx="21539">
                  <c:v>1</c:v>
                </c:pt>
                <c:pt idx="21540">
                  <c:v>0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1</c:v>
                </c:pt>
                <c:pt idx="21545">
                  <c:v>1</c:v>
                </c:pt>
                <c:pt idx="21546">
                  <c:v>0</c:v>
                </c:pt>
                <c:pt idx="21547">
                  <c:v>1</c:v>
                </c:pt>
                <c:pt idx="21548">
                  <c:v>1</c:v>
                </c:pt>
                <c:pt idx="21549">
                  <c:v>1</c:v>
                </c:pt>
                <c:pt idx="21550">
                  <c:v>0</c:v>
                </c:pt>
                <c:pt idx="21551">
                  <c:v>1</c:v>
                </c:pt>
                <c:pt idx="21552">
                  <c:v>0</c:v>
                </c:pt>
                <c:pt idx="21553">
                  <c:v>1</c:v>
                </c:pt>
                <c:pt idx="21554">
                  <c:v>1</c:v>
                </c:pt>
                <c:pt idx="21555">
                  <c:v>1</c:v>
                </c:pt>
                <c:pt idx="21556">
                  <c:v>1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1</c:v>
                </c:pt>
                <c:pt idx="21561">
                  <c:v>1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1</c:v>
                </c:pt>
                <c:pt idx="21569">
                  <c:v>1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1</c:v>
                </c:pt>
                <c:pt idx="21574">
                  <c:v>1</c:v>
                </c:pt>
                <c:pt idx="21575">
                  <c:v>0</c:v>
                </c:pt>
                <c:pt idx="21576">
                  <c:v>1</c:v>
                </c:pt>
                <c:pt idx="21577">
                  <c:v>1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1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1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1</c:v>
                </c:pt>
                <c:pt idx="21594">
                  <c:v>1</c:v>
                </c:pt>
                <c:pt idx="21595">
                  <c:v>1</c:v>
                </c:pt>
                <c:pt idx="21596">
                  <c:v>1</c:v>
                </c:pt>
                <c:pt idx="21597">
                  <c:v>0</c:v>
                </c:pt>
                <c:pt idx="21598">
                  <c:v>1</c:v>
                </c:pt>
                <c:pt idx="21599">
                  <c:v>1</c:v>
                </c:pt>
                <c:pt idx="21600">
                  <c:v>1</c:v>
                </c:pt>
                <c:pt idx="21601">
                  <c:v>0</c:v>
                </c:pt>
                <c:pt idx="21602">
                  <c:v>1</c:v>
                </c:pt>
                <c:pt idx="21603">
                  <c:v>0</c:v>
                </c:pt>
                <c:pt idx="21604">
                  <c:v>0</c:v>
                </c:pt>
                <c:pt idx="21605">
                  <c:v>1</c:v>
                </c:pt>
                <c:pt idx="21606">
                  <c:v>0</c:v>
                </c:pt>
                <c:pt idx="21607">
                  <c:v>1</c:v>
                </c:pt>
                <c:pt idx="21608">
                  <c:v>1</c:v>
                </c:pt>
                <c:pt idx="21609">
                  <c:v>1</c:v>
                </c:pt>
                <c:pt idx="21610">
                  <c:v>0</c:v>
                </c:pt>
                <c:pt idx="21611">
                  <c:v>1</c:v>
                </c:pt>
                <c:pt idx="21612">
                  <c:v>0</c:v>
                </c:pt>
                <c:pt idx="21613">
                  <c:v>1</c:v>
                </c:pt>
                <c:pt idx="21614">
                  <c:v>1</c:v>
                </c:pt>
                <c:pt idx="21615">
                  <c:v>1</c:v>
                </c:pt>
                <c:pt idx="21616">
                  <c:v>0</c:v>
                </c:pt>
                <c:pt idx="21617">
                  <c:v>0</c:v>
                </c:pt>
                <c:pt idx="21618">
                  <c:v>1</c:v>
                </c:pt>
                <c:pt idx="21619">
                  <c:v>0</c:v>
                </c:pt>
                <c:pt idx="21620">
                  <c:v>1</c:v>
                </c:pt>
                <c:pt idx="21621">
                  <c:v>1</c:v>
                </c:pt>
                <c:pt idx="21622">
                  <c:v>1</c:v>
                </c:pt>
                <c:pt idx="21623">
                  <c:v>1</c:v>
                </c:pt>
                <c:pt idx="21624">
                  <c:v>1</c:v>
                </c:pt>
                <c:pt idx="21625">
                  <c:v>1</c:v>
                </c:pt>
                <c:pt idx="21626">
                  <c:v>1</c:v>
                </c:pt>
                <c:pt idx="21627">
                  <c:v>1</c:v>
                </c:pt>
                <c:pt idx="21628">
                  <c:v>1</c:v>
                </c:pt>
                <c:pt idx="21629">
                  <c:v>0</c:v>
                </c:pt>
                <c:pt idx="21630">
                  <c:v>1</c:v>
                </c:pt>
                <c:pt idx="21631">
                  <c:v>0</c:v>
                </c:pt>
                <c:pt idx="21632">
                  <c:v>1</c:v>
                </c:pt>
                <c:pt idx="21633">
                  <c:v>0</c:v>
                </c:pt>
                <c:pt idx="21634">
                  <c:v>1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1</c:v>
                </c:pt>
                <c:pt idx="21640">
                  <c:v>1</c:v>
                </c:pt>
                <c:pt idx="21641">
                  <c:v>1</c:v>
                </c:pt>
                <c:pt idx="21642">
                  <c:v>0</c:v>
                </c:pt>
                <c:pt idx="21643">
                  <c:v>1</c:v>
                </c:pt>
                <c:pt idx="21644">
                  <c:v>1</c:v>
                </c:pt>
                <c:pt idx="21645">
                  <c:v>1</c:v>
                </c:pt>
                <c:pt idx="21646">
                  <c:v>1</c:v>
                </c:pt>
                <c:pt idx="21647">
                  <c:v>1</c:v>
                </c:pt>
                <c:pt idx="21648">
                  <c:v>1</c:v>
                </c:pt>
                <c:pt idx="21649">
                  <c:v>1</c:v>
                </c:pt>
                <c:pt idx="21650">
                  <c:v>0</c:v>
                </c:pt>
                <c:pt idx="21651">
                  <c:v>0</c:v>
                </c:pt>
                <c:pt idx="21652">
                  <c:v>1</c:v>
                </c:pt>
                <c:pt idx="21653">
                  <c:v>0</c:v>
                </c:pt>
                <c:pt idx="21654">
                  <c:v>0</c:v>
                </c:pt>
                <c:pt idx="21655">
                  <c:v>1</c:v>
                </c:pt>
                <c:pt idx="21656">
                  <c:v>0</c:v>
                </c:pt>
                <c:pt idx="21657">
                  <c:v>1</c:v>
                </c:pt>
                <c:pt idx="21658">
                  <c:v>0</c:v>
                </c:pt>
                <c:pt idx="21659">
                  <c:v>1</c:v>
                </c:pt>
                <c:pt idx="21660">
                  <c:v>0</c:v>
                </c:pt>
                <c:pt idx="21661">
                  <c:v>0</c:v>
                </c:pt>
                <c:pt idx="21662">
                  <c:v>0</c:v>
                </c:pt>
                <c:pt idx="21663">
                  <c:v>1</c:v>
                </c:pt>
                <c:pt idx="21664">
                  <c:v>0</c:v>
                </c:pt>
                <c:pt idx="21665">
                  <c:v>0</c:v>
                </c:pt>
                <c:pt idx="21666">
                  <c:v>0</c:v>
                </c:pt>
                <c:pt idx="21667">
                  <c:v>1</c:v>
                </c:pt>
                <c:pt idx="21668">
                  <c:v>0</c:v>
                </c:pt>
                <c:pt idx="21669">
                  <c:v>0</c:v>
                </c:pt>
                <c:pt idx="21670">
                  <c:v>0</c:v>
                </c:pt>
                <c:pt idx="21671">
                  <c:v>0</c:v>
                </c:pt>
                <c:pt idx="21672">
                  <c:v>0</c:v>
                </c:pt>
                <c:pt idx="21673">
                  <c:v>0</c:v>
                </c:pt>
                <c:pt idx="21674">
                  <c:v>1</c:v>
                </c:pt>
                <c:pt idx="21675">
                  <c:v>0</c:v>
                </c:pt>
                <c:pt idx="21676">
                  <c:v>1</c:v>
                </c:pt>
                <c:pt idx="21677">
                  <c:v>1</c:v>
                </c:pt>
                <c:pt idx="21678">
                  <c:v>0</c:v>
                </c:pt>
                <c:pt idx="21679">
                  <c:v>0</c:v>
                </c:pt>
                <c:pt idx="21680">
                  <c:v>1</c:v>
                </c:pt>
                <c:pt idx="21681">
                  <c:v>0</c:v>
                </c:pt>
                <c:pt idx="21682">
                  <c:v>1</c:v>
                </c:pt>
                <c:pt idx="21683">
                  <c:v>0</c:v>
                </c:pt>
                <c:pt idx="21684">
                  <c:v>0</c:v>
                </c:pt>
                <c:pt idx="21685">
                  <c:v>1</c:v>
                </c:pt>
                <c:pt idx="21686">
                  <c:v>0</c:v>
                </c:pt>
                <c:pt idx="21687">
                  <c:v>0</c:v>
                </c:pt>
                <c:pt idx="21688">
                  <c:v>1</c:v>
                </c:pt>
                <c:pt idx="21689">
                  <c:v>1</c:v>
                </c:pt>
                <c:pt idx="21690">
                  <c:v>1</c:v>
                </c:pt>
                <c:pt idx="21691">
                  <c:v>1</c:v>
                </c:pt>
                <c:pt idx="21692">
                  <c:v>0</c:v>
                </c:pt>
                <c:pt idx="21693">
                  <c:v>1</c:v>
                </c:pt>
                <c:pt idx="21694">
                  <c:v>1</c:v>
                </c:pt>
                <c:pt idx="21695">
                  <c:v>0</c:v>
                </c:pt>
                <c:pt idx="21696">
                  <c:v>1</c:v>
                </c:pt>
                <c:pt idx="21697">
                  <c:v>1</c:v>
                </c:pt>
                <c:pt idx="21698">
                  <c:v>1</c:v>
                </c:pt>
                <c:pt idx="21699">
                  <c:v>1</c:v>
                </c:pt>
                <c:pt idx="21700">
                  <c:v>1</c:v>
                </c:pt>
                <c:pt idx="21701">
                  <c:v>1</c:v>
                </c:pt>
                <c:pt idx="21702">
                  <c:v>1</c:v>
                </c:pt>
                <c:pt idx="21703">
                  <c:v>1</c:v>
                </c:pt>
                <c:pt idx="21704">
                  <c:v>0</c:v>
                </c:pt>
                <c:pt idx="21705">
                  <c:v>1</c:v>
                </c:pt>
                <c:pt idx="21706">
                  <c:v>0</c:v>
                </c:pt>
                <c:pt idx="21707">
                  <c:v>0</c:v>
                </c:pt>
                <c:pt idx="21708">
                  <c:v>1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1</c:v>
                </c:pt>
                <c:pt idx="21715">
                  <c:v>1</c:v>
                </c:pt>
                <c:pt idx="21716">
                  <c:v>1</c:v>
                </c:pt>
                <c:pt idx="21717">
                  <c:v>1</c:v>
                </c:pt>
                <c:pt idx="21718">
                  <c:v>0</c:v>
                </c:pt>
                <c:pt idx="21719">
                  <c:v>1</c:v>
                </c:pt>
                <c:pt idx="21720">
                  <c:v>1</c:v>
                </c:pt>
                <c:pt idx="21721">
                  <c:v>0</c:v>
                </c:pt>
                <c:pt idx="21722">
                  <c:v>1</c:v>
                </c:pt>
                <c:pt idx="21723">
                  <c:v>0</c:v>
                </c:pt>
                <c:pt idx="21724">
                  <c:v>1</c:v>
                </c:pt>
                <c:pt idx="21725">
                  <c:v>0</c:v>
                </c:pt>
                <c:pt idx="21726">
                  <c:v>0</c:v>
                </c:pt>
                <c:pt idx="21727">
                  <c:v>1</c:v>
                </c:pt>
                <c:pt idx="21728">
                  <c:v>1</c:v>
                </c:pt>
                <c:pt idx="21729">
                  <c:v>1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1</c:v>
                </c:pt>
                <c:pt idx="21735">
                  <c:v>0</c:v>
                </c:pt>
                <c:pt idx="21736">
                  <c:v>0</c:v>
                </c:pt>
                <c:pt idx="21737">
                  <c:v>1</c:v>
                </c:pt>
                <c:pt idx="21738">
                  <c:v>1</c:v>
                </c:pt>
                <c:pt idx="21739">
                  <c:v>1</c:v>
                </c:pt>
                <c:pt idx="21740">
                  <c:v>1</c:v>
                </c:pt>
                <c:pt idx="21741">
                  <c:v>0</c:v>
                </c:pt>
                <c:pt idx="21742">
                  <c:v>0</c:v>
                </c:pt>
                <c:pt idx="21743">
                  <c:v>1</c:v>
                </c:pt>
                <c:pt idx="21744">
                  <c:v>1</c:v>
                </c:pt>
                <c:pt idx="21745">
                  <c:v>1</c:v>
                </c:pt>
                <c:pt idx="21746">
                  <c:v>1</c:v>
                </c:pt>
                <c:pt idx="21747">
                  <c:v>0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1</c:v>
                </c:pt>
                <c:pt idx="21753">
                  <c:v>1</c:v>
                </c:pt>
                <c:pt idx="21754">
                  <c:v>1</c:v>
                </c:pt>
                <c:pt idx="21755">
                  <c:v>1</c:v>
                </c:pt>
                <c:pt idx="21756">
                  <c:v>0</c:v>
                </c:pt>
                <c:pt idx="21757">
                  <c:v>0</c:v>
                </c:pt>
                <c:pt idx="21758">
                  <c:v>1</c:v>
                </c:pt>
                <c:pt idx="21759">
                  <c:v>1</c:v>
                </c:pt>
                <c:pt idx="21760">
                  <c:v>0</c:v>
                </c:pt>
                <c:pt idx="21761">
                  <c:v>0</c:v>
                </c:pt>
                <c:pt idx="21762">
                  <c:v>0</c:v>
                </c:pt>
                <c:pt idx="21763">
                  <c:v>1</c:v>
                </c:pt>
                <c:pt idx="21764">
                  <c:v>1</c:v>
                </c:pt>
                <c:pt idx="21765">
                  <c:v>1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1</c:v>
                </c:pt>
                <c:pt idx="21770">
                  <c:v>0</c:v>
                </c:pt>
                <c:pt idx="21771">
                  <c:v>0</c:v>
                </c:pt>
                <c:pt idx="21772">
                  <c:v>1</c:v>
                </c:pt>
                <c:pt idx="21773">
                  <c:v>0</c:v>
                </c:pt>
                <c:pt idx="21774">
                  <c:v>1</c:v>
                </c:pt>
                <c:pt idx="21775">
                  <c:v>1</c:v>
                </c:pt>
                <c:pt idx="21776">
                  <c:v>1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1</c:v>
                </c:pt>
                <c:pt idx="21782">
                  <c:v>1</c:v>
                </c:pt>
                <c:pt idx="21783">
                  <c:v>1</c:v>
                </c:pt>
                <c:pt idx="21784">
                  <c:v>0</c:v>
                </c:pt>
                <c:pt idx="21785">
                  <c:v>1</c:v>
                </c:pt>
                <c:pt idx="21786">
                  <c:v>0</c:v>
                </c:pt>
                <c:pt idx="21787">
                  <c:v>1</c:v>
                </c:pt>
                <c:pt idx="21788">
                  <c:v>1</c:v>
                </c:pt>
                <c:pt idx="21789">
                  <c:v>1</c:v>
                </c:pt>
                <c:pt idx="21790">
                  <c:v>1</c:v>
                </c:pt>
                <c:pt idx="21791">
                  <c:v>1</c:v>
                </c:pt>
                <c:pt idx="21792">
                  <c:v>1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1</c:v>
                </c:pt>
                <c:pt idx="21797">
                  <c:v>1</c:v>
                </c:pt>
                <c:pt idx="21798">
                  <c:v>0</c:v>
                </c:pt>
                <c:pt idx="21799">
                  <c:v>1</c:v>
                </c:pt>
                <c:pt idx="21800">
                  <c:v>1</c:v>
                </c:pt>
                <c:pt idx="21801">
                  <c:v>1</c:v>
                </c:pt>
                <c:pt idx="21802">
                  <c:v>0</c:v>
                </c:pt>
                <c:pt idx="21803">
                  <c:v>1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1</c:v>
                </c:pt>
                <c:pt idx="21808">
                  <c:v>0</c:v>
                </c:pt>
                <c:pt idx="21809">
                  <c:v>0</c:v>
                </c:pt>
                <c:pt idx="21810">
                  <c:v>0</c:v>
                </c:pt>
                <c:pt idx="21811">
                  <c:v>0</c:v>
                </c:pt>
                <c:pt idx="21812">
                  <c:v>0</c:v>
                </c:pt>
                <c:pt idx="21813">
                  <c:v>1</c:v>
                </c:pt>
                <c:pt idx="21814">
                  <c:v>0</c:v>
                </c:pt>
                <c:pt idx="21815">
                  <c:v>1</c:v>
                </c:pt>
                <c:pt idx="21816">
                  <c:v>1</c:v>
                </c:pt>
                <c:pt idx="21817">
                  <c:v>1</c:v>
                </c:pt>
                <c:pt idx="21818">
                  <c:v>0</c:v>
                </c:pt>
                <c:pt idx="21819">
                  <c:v>0</c:v>
                </c:pt>
                <c:pt idx="21820">
                  <c:v>0</c:v>
                </c:pt>
                <c:pt idx="21821">
                  <c:v>0</c:v>
                </c:pt>
                <c:pt idx="21822">
                  <c:v>1</c:v>
                </c:pt>
                <c:pt idx="21823">
                  <c:v>1</c:v>
                </c:pt>
                <c:pt idx="21824">
                  <c:v>1</c:v>
                </c:pt>
                <c:pt idx="21825">
                  <c:v>0</c:v>
                </c:pt>
                <c:pt idx="21826">
                  <c:v>1</c:v>
                </c:pt>
                <c:pt idx="21827">
                  <c:v>1</c:v>
                </c:pt>
                <c:pt idx="21828">
                  <c:v>0</c:v>
                </c:pt>
                <c:pt idx="21829">
                  <c:v>1</c:v>
                </c:pt>
                <c:pt idx="21830">
                  <c:v>1</c:v>
                </c:pt>
                <c:pt idx="21831">
                  <c:v>1</c:v>
                </c:pt>
                <c:pt idx="21832">
                  <c:v>0</c:v>
                </c:pt>
                <c:pt idx="21833">
                  <c:v>1</c:v>
                </c:pt>
                <c:pt idx="21834">
                  <c:v>1</c:v>
                </c:pt>
                <c:pt idx="21835">
                  <c:v>1</c:v>
                </c:pt>
                <c:pt idx="21836">
                  <c:v>1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1</c:v>
                </c:pt>
                <c:pt idx="21841">
                  <c:v>0</c:v>
                </c:pt>
                <c:pt idx="21842">
                  <c:v>1</c:v>
                </c:pt>
                <c:pt idx="21843">
                  <c:v>0</c:v>
                </c:pt>
                <c:pt idx="21844">
                  <c:v>0</c:v>
                </c:pt>
                <c:pt idx="21845">
                  <c:v>0</c:v>
                </c:pt>
                <c:pt idx="21846">
                  <c:v>0</c:v>
                </c:pt>
                <c:pt idx="21847">
                  <c:v>0</c:v>
                </c:pt>
                <c:pt idx="21848">
                  <c:v>1</c:v>
                </c:pt>
                <c:pt idx="21849">
                  <c:v>0</c:v>
                </c:pt>
                <c:pt idx="21850">
                  <c:v>0</c:v>
                </c:pt>
                <c:pt idx="21851">
                  <c:v>0</c:v>
                </c:pt>
                <c:pt idx="21852">
                  <c:v>0</c:v>
                </c:pt>
                <c:pt idx="21853">
                  <c:v>1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1</c:v>
                </c:pt>
                <c:pt idx="21858">
                  <c:v>0</c:v>
                </c:pt>
                <c:pt idx="21859">
                  <c:v>1</c:v>
                </c:pt>
                <c:pt idx="21860">
                  <c:v>1</c:v>
                </c:pt>
                <c:pt idx="21861">
                  <c:v>1</c:v>
                </c:pt>
                <c:pt idx="21862">
                  <c:v>0</c:v>
                </c:pt>
                <c:pt idx="21863">
                  <c:v>0</c:v>
                </c:pt>
                <c:pt idx="21864">
                  <c:v>0</c:v>
                </c:pt>
                <c:pt idx="21865">
                  <c:v>1</c:v>
                </c:pt>
                <c:pt idx="21866">
                  <c:v>1</c:v>
                </c:pt>
                <c:pt idx="21867">
                  <c:v>0</c:v>
                </c:pt>
                <c:pt idx="21868">
                  <c:v>1</c:v>
                </c:pt>
                <c:pt idx="21869">
                  <c:v>1</c:v>
                </c:pt>
                <c:pt idx="21870">
                  <c:v>1</c:v>
                </c:pt>
                <c:pt idx="21871">
                  <c:v>0</c:v>
                </c:pt>
                <c:pt idx="21872">
                  <c:v>0</c:v>
                </c:pt>
                <c:pt idx="21873">
                  <c:v>0</c:v>
                </c:pt>
                <c:pt idx="21874">
                  <c:v>1</c:v>
                </c:pt>
                <c:pt idx="21875">
                  <c:v>1</c:v>
                </c:pt>
                <c:pt idx="21876">
                  <c:v>0</c:v>
                </c:pt>
                <c:pt idx="21877">
                  <c:v>1</c:v>
                </c:pt>
                <c:pt idx="21878">
                  <c:v>0</c:v>
                </c:pt>
                <c:pt idx="21879">
                  <c:v>0</c:v>
                </c:pt>
                <c:pt idx="21880">
                  <c:v>1</c:v>
                </c:pt>
                <c:pt idx="21881">
                  <c:v>0</c:v>
                </c:pt>
                <c:pt idx="21882">
                  <c:v>1</c:v>
                </c:pt>
                <c:pt idx="21883">
                  <c:v>0</c:v>
                </c:pt>
                <c:pt idx="21884">
                  <c:v>1</c:v>
                </c:pt>
                <c:pt idx="21885">
                  <c:v>1</c:v>
                </c:pt>
                <c:pt idx="21886">
                  <c:v>0</c:v>
                </c:pt>
                <c:pt idx="21887">
                  <c:v>1</c:v>
                </c:pt>
                <c:pt idx="21888">
                  <c:v>0</c:v>
                </c:pt>
                <c:pt idx="21889">
                  <c:v>1</c:v>
                </c:pt>
                <c:pt idx="21890">
                  <c:v>0</c:v>
                </c:pt>
                <c:pt idx="21891">
                  <c:v>1</c:v>
                </c:pt>
                <c:pt idx="21892">
                  <c:v>1</c:v>
                </c:pt>
                <c:pt idx="21893">
                  <c:v>0</c:v>
                </c:pt>
                <c:pt idx="21894">
                  <c:v>1</c:v>
                </c:pt>
                <c:pt idx="21895">
                  <c:v>0</c:v>
                </c:pt>
                <c:pt idx="21896">
                  <c:v>1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1</c:v>
                </c:pt>
                <c:pt idx="21904">
                  <c:v>0</c:v>
                </c:pt>
                <c:pt idx="21905">
                  <c:v>1</c:v>
                </c:pt>
                <c:pt idx="21906">
                  <c:v>0</c:v>
                </c:pt>
                <c:pt idx="21907">
                  <c:v>0</c:v>
                </c:pt>
                <c:pt idx="21908">
                  <c:v>0</c:v>
                </c:pt>
                <c:pt idx="21909">
                  <c:v>1</c:v>
                </c:pt>
                <c:pt idx="21910">
                  <c:v>0</c:v>
                </c:pt>
                <c:pt idx="21911">
                  <c:v>1</c:v>
                </c:pt>
                <c:pt idx="21912">
                  <c:v>0</c:v>
                </c:pt>
                <c:pt idx="21913">
                  <c:v>1</c:v>
                </c:pt>
                <c:pt idx="21914">
                  <c:v>0</c:v>
                </c:pt>
                <c:pt idx="21915">
                  <c:v>0</c:v>
                </c:pt>
                <c:pt idx="21916">
                  <c:v>1</c:v>
                </c:pt>
                <c:pt idx="21917">
                  <c:v>1</c:v>
                </c:pt>
                <c:pt idx="21918">
                  <c:v>0</c:v>
                </c:pt>
                <c:pt idx="21919">
                  <c:v>0</c:v>
                </c:pt>
                <c:pt idx="21920">
                  <c:v>1</c:v>
                </c:pt>
                <c:pt idx="21921">
                  <c:v>0</c:v>
                </c:pt>
                <c:pt idx="21922">
                  <c:v>0</c:v>
                </c:pt>
                <c:pt idx="21923">
                  <c:v>1</c:v>
                </c:pt>
                <c:pt idx="21924">
                  <c:v>1</c:v>
                </c:pt>
                <c:pt idx="21925">
                  <c:v>1</c:v>
                </c:pt>
                <c:pt idx="21926">
                  <c:v>1</c:v>
                </c:pt>
                <c:pt idx="21927">
                  <c:v>0</c:v>
                </c:pt>
                <c:pt idx="21928">
                  <c:v>1</c:v>
                </c:pt>
                <c:pt idx="21929">
                  <c:v>0</c:v>
                </c:pt>
                <c:pt idx="21930">
                  <c:v>0</c:v>
                </c:pt>
                <c:pt idx="21931">
                  <c:v>1</c:v>
                </c:pt>
                <c:pt idx="21932">
                  <c:v>0</c:v>
                </c:pt>
                <c:pt idx="21933">
                  <c:v>1</c:v>
                </c:pt>
                <c:pt idx="21934">
                  <c:v>0</c:v>
                </c:pt>
                <c:pt idx="21935">
                  <c:v>0</c:v>
                </c:pt>
                <c:pt idx="21936">
                  <c:v>1</c:v>
                </c:pt>
                <c:pt idx="21937">
                  <c:v>0</c:v>
                </c:pt>
                <c:pt idx="21938">
                  <c:v>0</c:v>
                </c:pt>
                <c:pt idx="21939">
                  <c:v>1</c:v>
                </c:pt>
                <c:pt idx="21940">
                  <c:v>1</c:v>
                </c:pt>
                <c:pt idx="21941">
                  <c:v>1</c:v>
                </c:pt>
                <c:pt idx="21942">
                  <c:v>1</c:v>
                </c:pt>
                <c:pt idx="21943">
                  <c:v>0</c:v>
                </c:pt>
                <c:pt idx="21944">
                  <c:v>0</c:v>
                </c:pt>
                <c:pt idx="21945">
                  <c:v>1</c:v>
                </c:pt>
                <c:pt idx="21946">
                  <c:v>1</c:v>
                </c:pt>
                <c:pt idx="21947">
                  <c:v>0</c:v>
                </c:pt>
                <c:pt idx="21948">
                  <c:v>1</c:v>
                </c:pt>
                <c:pt idx="21949">
                  <c:v>0</c:v>
                </c:pt>
                <c:pt idx="21950">
                  <c:v>1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1</c:v>
                </c:pt>
                <c:pt idx="21955">
                  <c:v>1</c:v>
                </c:pt>
                <c:pt idx="21956">
                  <c:v>0</c:v>
                </c:pt>
                <c:pt idx="21957">
                  <c:v>1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1</c:v>
                </c:pt>
                <c:pt idx="21963">
                  <c:v>0</c:v>
                </c:pt>
                <c:pt idx="21964">
                  <c:v>1</c:v>
                </c:pt>
                <c:pt idx="21965">
                  <c:v>1</c:v>
                </c:pt>
                <c:pt idx="21966">
                  <c:v>1</c:v>
                </c:pt>
                <c:pt idx="21967">
                  <c:v>0</c:v>
                </c:pt>
                <c:pt idx="21968">
                  <c:v>1</c:v>
                </c:pt>
                <c:pt idx="21969">
                  <c:v>1</c:v>
                </c:pt>
                <c:pt idx="21970">
                  <c:v>0</c:v>
                </c:pt>
                <c:pt idx="21971">
                  <c:v>1</c:v>
                </c:pt>
                <c:pt idx="21972">
                  <c:v>0</c:v>
                </c:pt>
                <c:pt idx="21973">
                  <c:v>1</c:v>
                </c:pt>
                <c:pt idx="21974">
                  <c:v>0</c:v>
                </c:pt>
                <c:pt idx="21975">
                  <c:v>0</c:v>
                </c:pt>
                <c:pt idx="21976">
                  <c:v>1</c:v>
                </c:pt>
                <c:pt idx="21977">
                  <c:v>0</c:v>
                </c:pt>
                <c:pt idx="21978">
                  <c:v>1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1</c:v>
                </c:pt>
                <c:pt idx="21984">
                  <c:v>1</c:v>
                </c:pt>
                <c:pt idx="21985">
                  <c:v>0</c:v>
                </c:pt>
                <c:pt idx="21986">
                  <c:v>1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1</c:v>
                </c:pt>
                <c:pt idx="21991">
                  <c:v>1</c:v>
                </c:pt>
                <c:pt idx="21992">
                  <c:v>0</c:v>
                </c:pt>
                <c:pt idx="21993">
                  <c:v>1</c:v>
                </c:pt>
                <c:pt idx="21994">
                  <c:v>1</c:v>
                </c:pt>
                <c:pt idx="21995">
                  <c:v>1</c:v>
                </c:pt>
                <c:pt idx="21996">
                  <c:v>0</c:v>
                </c:pt>
                <c:pt idx="21997">
                  <c:v>0</c:v>
                </c:pt>
                <c:pt idx="21998">
                  <c:v>0</c:v>
                </c:pt>
                <c:pt idx="21999">
                  <c:v>0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0</c:v>
                </c:pt>
                <c:pt idx="22004">
                  <c:v>0</c:v>
                </c:pt>
                <c:pt idx="22005">
                  <c:v>1</c:v>
                </c:pt>
                <c:pt idx="22006">
                  <c:v>1</c:v>
                </c:pt>
                <c:pt idx="22007">
                  <c:v>1</c:v>
                </c:pt>
                <c:pt idx="22008">
                  <c:v>1</c:v>
                </c:pt>
                <c:pt idx="22009">
                  <c:v>1</c:v>
                </c:pt>
                <c:pt idx="22010">
                  <c:v>0</c:v>
                </c:pt>
                <c:pt idx="22011">
                  <c:v>1</c:v>
                </c:pt>
                <c:pt idx="22012">
                  <c:v>1</c:v>
                </c:pt>
                <c:pt idx="22013">
                  <c:v>1</c:v>
                </c:pt>
                <c:pt idx="22014">
                  <c:v>1</c:v>
                </c:pt>
                <c:pt idx="22015">
                  <c:v>1</c:v>
                </c:pt>
                <c:pt idx="22016">
                  <c:v>1</c:v>
                </c:pt>
                <c:pt idx="22017">
                  <c:v>0</c:v>
                </c:pt>
                <c:pt idx="22018">
                  <c:v>0</c:v>
                </c:pt>
                <c:pt idx="22019">
                  <c:v>0</c:v>
                </c:pt>
                <c:pt idx="22020">
                  <c:v>1</c:v>
                </c:pt>
                <c:pt idx="22021">
                  <c:v>1</c:v>
                </c:pt>
                <c:pt idx="22022">
                  <c:v>1</c:v>
                </c:pt>
                <c:pt idx="22023">
                  <c:v>1</c:v>
                </c:pt>
                <c:pt idx="22024">
                  <c:v>1</c:v>
                </c:pt>
                <c:pt idx="22025">
                  <c:v>1</c:v>
                </c:pt>
                <c:pt idx="22026">
                  <c:v>0</c:v>
                </c:pt>
                <c:pt idx="22027">
                  <c:v>0</c:v>
                </c:pt>
                <c:pt idx="22028">
                  <c:v>1</c:v>
                </c:pt>
                <c:pt idx="22029">
                  <c:v>0</c:v>
                </c:pt>
                <c:pt idx="22030">
                  <c:v>0</c:v>
                </c:pt>
                <c:pt idx="22031">
                  <c:v>1</c:v>
                </c:pt>
                <c:pt idx="22032">
                  <c:v>1</c:v>
                </c:pt>
                <c:pt idx="22033">
                  <c:v>0</c:v>
                </c:pt>
                <c:pt idx="22034">
                  <c:v>1</c:v>
                </c:pt>
                <c:pt idx="22035">
                  <c:v>1</c:v>
                </c:pt>
                <c:pt idx="22036">
                  <c:v>1</c:v>
                </c:pt>
                <c:pt idx="22037">
                  <c:v>1</c:v>
                </c:pt>
                <c:pt idx="22038">
                  <c:v>1</c:v>
                </c:pt>
                <c:pt idx="22039">
                  <c:v>1</c:v>
                </c:pt>
                <c:pt idx="22040">
                  <c:v>1</c:v>
                </c:pt>
                <c:pt idx="22041">
                  <c:v>1</c:v>
                </c:pt>
                <c:pt idx="22042">
                  <c:v>1</c:v>
                </c:pt>
                <c:pt idx="22043">
                  <c:v>1</c:v>
                </c:pt>
                <c:pt idx="22044">
                  <c:v>1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1</c:v>
                </c:pt>
                <c:pt idx="22049">
                  <c:v>1</c:v>
                </c:pt>
                <c:pt idx="22050">
                  <c:v>0</c:v>
                </c:pt>
                <c:pt idx="22051">
                  <c:v>0</c:v>
                </c:pt>
                <c:pt idx="22052">
                  <c:v>0</c:v>
                </c:pt>
                <c:pt idx="22053">
                  <c:v>1</c:v>
                </c:pt>
                <c:pt idx="22054">
                  <c:v>0</c:v>
                </c:pt>
                <c:pt idx="22055">
                  <c:v>0</c:v>
                </c:pt>
                <c:pt idx="22056">
                  <c:v>1</c:v>
                </c:pt>
                <c:pt idx="22057">
                  <c:v>0</c:v>
                </c:pt>
                <c:pt idx="22058">
                  <c:v>0</c:v>
                </c:pt>
                <c:pt idx="22059">
                  <c:v>0</c:v>
                </c:pt>
                <c:pt idx="22060">
                  <c:v>0</c:v>
                </c:pt>
                <c:pt idx="22061">
                  <c:v>1</c:v>
                </c:pt>
                <c:pt idx="22062">
                  <c:v>1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0</c:v>
                </c:pt>
                <c:pt idx="22068">
                  <c:v>0</c:v>
                </c:pt>
                <c:pt idx="22069">
                  <c:v>1</c:v>
                </c:pt>
                <c:pt idx="22070">
                  <c:v>0</c:v>
                </c:pt>
                <c:pt idx="22071">
                  <c:v>1</c:v>
                </c:pt>
                <c:pt idx="22072">
                  <c:v>1</c:v>
                </c:pt>
                <c:pt idx="22073">
                  <c:v>0</c:v>
                </c:pt>
                <c:pt idx="22074">
                  <c:v>1</c:v>
                </c:pt>
                <c:pt idx="22075">
                  <c:v>0</c:v>
                </c:pt>
                <c:pt idx="22076">
                  <c:v>1</c:v>
                </c:pt>
                <c:pt idx="22077">
                  <c:v>1</c:v>
                </c:pt>
                <c:pt idx="22078">
                  <c:v>1</c:v>
                </c:pt>
                <c:pt idx="22079">
                  <c:v>1</c:v>
                </c:pt>
                <c:pt idx="22080">
                  <c:v>0</c:v>
                </c:pt>
                <c:pt idx="22081">
                  <c:v>1</c:v>
                </c:pt>
                <c:pt idx="22082">
                  <c:v>1</c:v>
                </c:pt>
                <c:pt idx="22083">
                  <c:v>0</c:v>
                </c:pt>
                <c:pt idx="22084">
                  <c:v>0</c:v>
                </c:pt>
                <c:pt idx="22085">
                  <c:v>1</c:v>
                </c:pt>
                <c:pt idx="22086">
                  <c:v>0</c:v>
                </c:pt>
                <c:pt idx="22087">
                  <c:v>1</c:v>
                </c:pt>
                <c:pt idx="22088">
                  <c:v>1</c:v>
                </c:pt>
                <c:pt idx="22089">
                  <c:v>0</c:v>
                </c:pt>
                <c:pt idx="22090">
                  <c:v>0</c:v>
                </c:pt>
                <c:pt idx="22091">
                  <c:v>1</c:v>
                </c:pt>
                <c:pt idx="22092">
                  <c:v>1</c:v>
                </c:pt>
                <c:pt idx="22093">
                  <c:v>1</c:v>
                </c:pt>
                <c:pt idx="22094">
                  <c:v>0</c:v>
                </c:pt>
                <c:pt idx="22095">
                  <c:v>0</c:v>
                </c:pt>
                <c:pt idx="22096">
                  <c:v>1</c:v>
                </c:pt>
                <c:pt idx="22097">
                  <c:v>1</c:v>
                </c:pt>
                <c:pt idx="22098">
                  <c:v>0</c:v>
                </c:pt>
                <c:pt idx="22099">
                  <c:v>1</c:v>
                </c:pt>
                <c:pt idx="22100">
                  <c:v>0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1</c:v>
                </c:pt>
                <c:pt idx="22105">
                  <c:v>1</c:v>
                </c:pt>
                <c:pt idx="22106">
                  <c:v>0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1</c:v>
                </c:pt>
                <c:pt idx="22111">
                  <c:v>1</c:v>
                </c:pt>
                <c:pt idx="22112">
                  <c:v>0</c:v>
                </c:pt>
                <c:pt idx="22113">
                  <c:v>1</c:v>
                </c:pt>
                <c:pt idx="22114">
                  <c:v>0</c:v>
                </c:pt>
                <c:pt idx="22115">
                  <c:v>0</c:v>
                </c:pt>
                <c:pt idx="22116">
                  <c:v>1</c:v>
                </c:pt>
                <c:pt idx="22117">
                  <c:v>1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1</c:v>
                </c:pt>
                <c:pt idx="22123">
                  <c:v>1</c:v>
                </c:pt>
                <c:pt idx="22124">
                  <c:v>0</c:v>
                </c:pt>
                <c:pt idx="22125">
                  <c:v>1</c:v>
                </c:pt>
                <c:pt idx="22126">
                  <c:v>0</c:v>
                </c:pt>
                <c:pt idx="22127">
                  <c:v>0</c:v>
                </c:pt>
                <c:pt idx="22128">
                  <c:v>0</c:v>
                </c:pt>
                <c:pt idx="22129">
                  <c:v>0</c:v>
                </c:pt>
                <c:pt idx="22130">
                  <c:v>0</c:v>
                </c:pt>
                <c:pt idx="22131">
                  <c:v>0</c:v>
                </c:pt>
                <c:pt idx="22132">
                  <c:v>0</c:v>
                </c:pt>
                <c:pt idx="22133">
                  <c:v>0</c:v>
                </c:pt>
                <c:pt idx="22134">
                  <c:v>1</c:v>
                </c:pt>
                <c:pt idx="22135">
                  <c:v>0</c:v>
                </c:pt>
                <c:pt idx="22136">
                  <c:v>1</c:v>
                </c:pt>
                <c:pt idx="22137">
                  <c:v>0</c:v>
                </c:pt>
                <c:pt idx="22138">
                  <c:v>1</c:v>
                </c:pt>
                <c:pt idx="22139">
                  <c:v>1</c:v>
                </c:pt>
                <c:pt idx="22140">
                  <c:v>1</c:v>
                </c:pt>
                <c:pt idx="22141">
                  <c:v>0</c:v>
                </c:pt>
                <c:pt idx="22142">
                  <c:v>1</c:v>
                </c:pt>
                <c:pt idx="22143">
                  <c:v>0</c:v>
                </c:pt>
                <c:pt idx="22144">
                  <c:v>0</c:v>
                </c:pt>
                <c:pt idx="22145">
                  <c:v>0</c:v>
                </c:pt>
                <c:pt idx="22146">
                  <c:v>1</c:v>
                </c:pt>
                <c:pt idx="22147">
                  <c:v>0</c:v>
                </c:pt>
                <c:pt idx="22148">
                  <c:v>0</c:v>
                </c:pt>
                <c:pt idx="22149">
                  <c:v>1</c:v>
                </c:pt>
                <c:pt idx="22150">
                  <c:v>1</c:v>
                </c:pt>
                <c:pt idx="22151">
                  <c:v>1</c:v>
                </c:pt>
                <c:pt idx="22152">
                  <c:v>1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1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1</c:v>
                </c:pt>
                <c:pt idx="22161">
                  <c:v>1</c:v>
                </c:pt>
                <c:pt idx="22162">
                  <c:v>0</c:v>
                </c:pt>
                <c:pt idx="22163">
                  <c:v>1</c:v>
                </c:pt>
                <c:pt idx="22164">
                  <c:v>1</c:v>
                </c:pt>
                <c:pt idx="22165">
                  <c:v>1</c:v>
                </c:pt>
                <c:pt idx="22166">
                  <c:v>1</c:v>
                </c:pt>
                <c:pt idx="22167">
                  <c:v>1</c:v>
                </c:pt>
                <c:pt idx="22168">
                  <c:v>1</c:v>
                </c:pt>
                <c:pt idx="22169">
                  <c:v>1</c:v>
                </c:pt>
                <c:pt idx="22170">
                  <c:v>1</c:v>
                </c:pt>
                <c:pt idx="22171">
                  <c:v>0</c:v>
                </c:pt>
                <c:pt idx="22172">
                  <c:v>0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1</c:v>
                </c:pt>
                <c:pt idx="22177">
                  <c:v>1</c:v>
                </c:pt>
                <c:pt idx="22178">
                  <c:v>1</c:v>
                </c:pt>
                <c:pt idx="22179">
                  <c:v>1</c:v>
                </c:pt>
                <c:pt idx="22180">
                  <c:v>0</c:v>
                </c:pt>
                <c:pt idx="22181">
                  <c:v>0</c:v>
                </c:pt>
                <c:pt idx="22182">
                  <c:v>0</c:v>
                </c:pt>
                <c:pt idx="22183">
                  <c:v>0</c:v>
                </c:pt>
                <c:pt idx="22184">
                  <c:v>1</c:v>
                </c:pt>
                <c:pt idx="22185">
                  <c:v>0</c:v>
                </c:pt>
                <c:pt idx="22186">
                  <c:v>0</c:v>
                </c:pt>
                <c:pt idx="22187">
                  <c:v>1</c:v>
                </c:pt>
                <c:pt idx="22188">
                  <c:v>1</c:v>
                </c:pt>
                <c:pt idx="22189">
                  <c:v>0</c:v>
                </c:pt>
                <c:pt idx="22190">
                  <c:v>1</c:v>
                </c:pt>
                <c:pt idx="22191">
                  <c:v>0</c:v>
                </c:pt>
                <c:pt idx="22192">
                  <c:v>0</c:v>
                </c:pt>
                <c:pt idx="22193">
                  <c:v>1</c:v>
                </c:pt>
                <c:pt idx="22194">
                  <c:v>0</c:v>
                </c:pt>
                <c:pt idx="22195">
                  <c:v>1</c:v>
                </c:pt>
                <c:pt idx="22196">
                  <c:v>0</c:v>
                </c:pt>
                <c:pt idx="22197">
                  <c:v>1</c:v>
                </c:pt>
                <c:pt idx="22198">
                  <c:v>1</c:v>
                </c:pt>
                <c:pt idx="22199">
                  <c:v>1</c:v>
                </c:pt>
                <c:pt idx="22200">
                  <c:v>0</c:v>
                </c:pt>
                <c:pt idx="22201">
                  <c:v>1</c:v>
                </c:pt>
                <c:pt idx="22202">
                  <c:v>0</c:v>
                </c:pt>
                <c:pt idx="22203">
                  <c:v>0</c:v>
                </c:pt>
                <c:pt idx="22204">
                  <c:v>1</c:v>
                </c:pt>
                <c:pt idx="22205">
                  <c:v>0</c:v>
                </c:pt>
                <c:pt idx="22206">
                  <c:v>1</c:v>
                </c:pt>
                <c:pt idx="22207">
                  <c:v>0</c:v>
                </c:pt>
                <c:pt idx="22208">
                  <c:v>0</c:v>
                </c:pt>
                <c:pt idx="22209">
                  <c:v>1</c:v>
                </c:pt>
                <c:pt idx="22210">
                  <c:v>1</c:v>
                </c:pt>
                <c:pt idx="22211">
                  <c:v>1</c:v>
                </c:pt>
                <c:pt idx="22212">
                  <c:v>0</c:v>
                </c:pt>
                <c:pt idx="22213">
                  <c:v>1</c:v>
                </c:pt>
                <c:pt idx="22214">
                  <c:v>0</c:v>
                </c:pt>
                <c:pt idx="22215">
                  <c:v>0</c:v>
                </c:pt>
                <c:pt idx="22216">
                  <c:v>0</c:v>
                </c:pt>
                <c:pt idx="22217">
                  <c:v>1</c:v>
                </c:pt>
                <c:pt idx="22218">
                  <c:v>1</c:v>
                </c:pt>
                <c:pt idx="22219">
                  <c:v>0</c:v>
                </c:pt>
                <c:pt idx="22220">
                  <c:v>0</c:v>
                </c:pt>
                <c:pt idx="22221">
                  <c:v>0</c:v>
                </c:pt>
                <c:pt idx="22222">
                  <c:v>0</c:v>
                </c:pt>
                <c:pt idx="22223">
                  <c:v>1</c:v>
                </c:pt>
                <c:pt idx="22224">
                  <c:v>1</c:v>
                </c:pt>
                <c:pt idx="22225">
                  <c:v>0</c:v>
                </c:pt>
                <c:pt idx="22226">
                  <c:v>0</c:v>
                </c:pt>
                <c:pt idx="22227">
                  <c:v>0</c:v>
                </c:pt>
                <c:pt idx="22228">
                  <c:v>0</c:v>
                </c:pt>
                <c:pt idx="22229">
                  <c:v>1</c:v>
                </c:pt>
                <c:pt idx="22230">
                  <c:v>0</c:v>
                </c:pt>
                <c:pt idx="22231">
                  <c:v>0</c:v>
                </c:pt>
                <c:pt idx="22232">
                  <c:v>1</c:v>
                </c:pt>
                <c:pt idx="22233">
                  <c:v>1</c:v>
                </c:pt>
                <c:pt idx="22234">
                  <c:v>1</c:v>
                </c:pt>
                <c:pt idx="22235">
                  <c:v>1</c:v>
                </c:pt>
                <c:pt idx="22236">
                  <c:v>1</c:v>
                </c:pt>
                <c:pt idx="22237">
                  <c:v>0</c:v>
                </c:pt>
                <c:pt idx="22238">
                  <c:v>1</c:v>
                </c:pt>
                <c:pt idx="22239">
                  <c:v>0</c:v>
                </c:pt>
                <c:pt idx="22240">
                  <c:v>0</c:v>
                </c:pt>
                <c:pt idx="22241">
                  <c:v>1</c:v>
                </c:pt>
                <c:pt idx="22242">
                  <c:v>1</c:v>
                </c:pt>
                <c:pt idx="22243">
                  <c:v>0</c:v>
                </c:pt>
                <c:pt idx="22244">
                  <c:v>1</c:v>
                </c:pt>
                <c:pt idx="22245">
                  <c:v>0</c:v>
                </c:pt>
                <c:pt idx="22246">
                  <c:v>1</c:v>
                </c:pt>
                <c:pt idx="22247">
                  <c:v>1</c:v>
                </c:pt>
                <c:pt idx="22248">
                  <c:v>0</c:v>
                </c:pt>
                <c:pt idx="22249">
                  <c:v>1</c:v>
                </c:pt>
                <c:pt idx="22250">
                  <c:v>0</c:v>
                </c:pt>
                <c:pt idx="22251">
                  <c:v>1</c:v>
                </c:pt>
                <c:pt idx="22252">
                  <c:v>0</c:v>
                </c:pt>
                <c:pt idx="22253">
                  <c:v>1</c:v>
                </c:pt>
                <c:pt idx="22254">
                  <c:v>1</c:v>
                </c:pt>
                <c:pt idx="22255">
                  <c:v>0</c:v>
                </c:pt>
                <c:pt idx="22256">
                  <c:v>0</c:v>
                </c:pt>
                <c:pt idx="22257">
                  <c:v>0</c:v>
                </c:pt>
                <c:pt idx="22258">
                  <c:v>0</c:v>
                </c:pt>
                <c:pt idx="22259">
                  <c:v>0</c:v>
                </c:pt>
                <c:pt idx="22260">
                  <c:v>1</c:v>
                </c:pt>
                <c:pt idx="22261">
                  <c:v>0</c:v>
                </c:pt>
                <c:pt idx="22262">
                  <c:v>1</c:v>
                </c:pt>
                <c:pt idx="22263">
                  <c:v>0</c:v>
                </c:pt>
                <c:pt idx="22264">
                  <c:v>0</c:v>
                </c:pt>
                <c:pt idx="22265">
                  <c:v>1</c:v>
                </c:pt>
                <c:pt idx="22266">
                  <c:v>0</c:v>
                </c:pt>
                <c:pt idx="22267">
                  <c:v>0</c:v>
                </c:pt>
                <c:pt idx="22268">
                  <c:v>0</c:v>
                </c:pt>
                <c:pt idx="22269">
                  <c:v>0</c:v>
                </c:pt>
                <c:pt idx="22270">
                  <c:v>1</c:v>
                </c:pt>
                <c:pt idx="22271">
                  <c:v>0</c:v>
                </c:pt>
                <c:pt idx="22272">
                  <c:v>0</c:v>
                </c:pt>
                <c:pt idx="22273">
                  <c:v>0</c:v>
                </c:pt>
                <c:pt idx="22274">
                  <c:v>0</c:v>
                </c:pt>
                <c:pt idx="22275">
                  <c:v>0</c:v>
                </c:pt>
                <c:pt idx="22276">
                  <c:v>1</c:v>
                </c:pt>
                <c:pt idx="22277">
                  <c:v>0</c:v>
                </c:pt>
                <c:pt idx="22278">
                  <c:v>1</c:v>
                </c:pt>
                <c:pt idx="22279">
                  <c:v>0</c:v>
                </c:pt>
                <c:pt idx="22280">
                  <c:v>0</c:v>
                </c:pt>
                <c:pt idx="22281">
                  <c:v>0</c:v>
                </c:pt>
                <c:pt idx="22282">
                  <c:v>1</c:v>
                </c:pt>
                <c:pt idx="22283">
                  <c:v>1</c:v>
                </c:pt>
                <c:pt idx="22284">
                  <c:v>1</c:v>
                </c:pt>
                <c:pt idx="22285">
                  <c:v>1</c:v>
                </c:pt>
                <c:pt idx="22286">
                  <c:v>0</c:v>
                </c:pt>
                <c:pt idx="22287">
                  <c:v>1</c:v>
                </c:pt>
                <c:pt idx="22288">
                  <c:v>0</c:v>
                </c:pt>
                <c:pt idx="22289">
                  <c:v>0</c:v>
                </c:pt>
                <c:pt idx="22290">
                  <c:v>0</c:v>
                </c:pt>
                <c:pt idx="22291">
                  <c:v>0</c:v>
                </c:pt>
                <c:pt idx="22292">
                  <c:v>1</c:v>
                </c:pt>
                <c:pt idx="22293">
                  <c:v>0</c:v>
                </c:pt>
                <c:pt idx="22294">
                  <c:v>1</c:v>
                </c:pt>
                <c:pt idx="22295">
                  <c:v>0</c:v>
                </c:pt>
                <c:pt idx="22296">
                  <c:v>1</c:v>
                </c:pt>
                <c:pt idx="22297">
                  <c:v>1</c:v>
                </c:pt>
                <c:pt idx="22298">
                  <c:v>0</c:v>
                </c:pt>
                <c:pt idx="22299">
                  <c:v>0</c:v>
                </c:pt>
                <c:pt idx="22300">
                  <c:v>1</c:v>
                </c:pt>
                <c:pt idx="22301">
                  <c:v>1</c:v>
                </c:pt>
                <c:pt idx="22302">
                  <c:v>1</c:v>
                </c:pt>
                <c:pt idx="22303">
                  <c:v>1</c:v>
                </c:pt>
                <c:pt idx="22304">
                  <c:v>1</c:v>
                </c:pt>
                <c:pt idx="22305">
                  <c:v>1</c:v>
                </c:pt>
                <c:pt idx="22306">
                  <c:v>0</c:v>
                </c:pt>
                <c:pt idx="22307">
                  <c:v>0</c:v>
                </c:pt>
                <c:pt idx="22308">
                  <c:v>0</c:v>
                </c:pt>
                <c:pt idx="22309">
                  <c:v>1</c:v>
                </c:pt>
                <c:pt idx="22310">
                  <c:v>1</c:v>
                </c:pt>
                <c:pt idx="22311">
                  <c:v>0</c:v>
                </c:pt>
                <c:pt idx="22312">
                  <c:v>1</c:v>
                </c:pt>
                <c:pt idx="22313">
                  <c:v>1</c:v>
                </c:pt>
                <c:pt idx="22314">
                  <c:v>0</c:v>
                </c:pt>
                <c:pt idx="22315">
                  <c:v>0</c:v>
                </c:pt>
                <c:pt idx="22316">
                  <c:v>1</c:v>
                </c:pt>
                <c:pt idx="22317">
                  <c:v>0</c:v>
                </c:pt>
                <c:pt idx="22318">
                  <c:v>0</c:v>
                </c:pt>
                <c:pt idx="22319">
                  <c:v>1</c:v>
                </c:pt>
                <c:pt idx="22320">
                  <c:v>0</c:v>
                </c:pt>
                <c:pt idx="22321">
                  <c:v>0</c:v>
                </c:pt>
                <c:pt idx="22322">
                  <c:v>1</c:v>
                </c:pt>
                <c:pt idx="22323">
                  <c:v>0</c:v>
                </c:pt>
                <c:pt idx="22324">
                  <c:v>1</c:v>
                </c:pt>
                <c:pt idx="22325">
                  <c:v>1</c:v>
                </c:pt>
                <c:pt idx="22326">
                  <c:v>0</c:v>
                </c:pt>
                <c:pt idx="22327">
                  <c:v>1</c:v>
                </c:pt>
                <c:pt idx="22328">
                  <c:v>1</c:v>
                </c:pt>
                <c:pt idx="22329">
                  <c:v>0</c:v>
                </c:pt>
                <c:pt idx="22330">
                  <c:v>0</c:v>
                </c:pt>
                <c:pt idx="22331">
                  <c:v>1</c:v>
                </c:pt>
                <c:pt idx="22332">
                  <c:v>1</c:v>
                </c:pt>
                <c:pt idx="22333">
                  <c:v>0</c:v>
                </c:pt>
                <c:pt idx="22334">
                  <c:v>0</c:v>
                </c:pt>
                <c:pt idx="22335">
                  <c:v>0</c:v>
                </c:pt>
                <c:pt idx="22336">
                  <c:v>1</c:v>
                </c:pt>
                <c:pt idx="22337">
                  <c:v>1</c:v>
                </c:pt>
                <c:pt idx="22338">
                  <c:v>1</c:v>
                </c:pt>
                <c:pt idx="22339">
                  <c:v>1</c:v>
                </c:pt>
                <c:pt idx="22340">
                  <c:v>0</c:v>
                </c:pt>
                <c:pt idx="22341">
                  <c:v>0</c:v>
                </c:pt>
                <c:pt idx="22342">
                  <c:v>0</c:v>
                </c:pt>
                <c:pt idx="22343">
                  <c:v>1</c:v>
                </c:pt>
                <c:pt idx="22344">
                  <c:v>1</c:v>
                </c:pt>
                <c:pt idx="22345">
                  <c:v>0</c:v>
                </c:pt>
                <c:pt idx="22346">
                  <c:v>1</c:v>
                </c:pt>
                <c:pt idx="22347">
                  <c:v>0</c:v>
                </c:pt>
                <c:pt idx="22348">
                  <c:v>0</c:v>
                </c:pt>
                <c:pt idx="22349">
                  <c:v>0</c:v>
                </c:pt>
                <c:pt idx="22350">
                  <c:v>1</c:v>
                </c:pt>
                <c:pt idx="22351">
                  <c:v>1</c:v>
                </c:pt>
                <c:pt idx="22352">
                  <c:v>1</c:v>
                </c:pt>
                <c:pt idx="22353">
                  <c:v>1</c:v>
                </c:pt>
                <c:pt idx="22354">
                  <c:v>0</c:v>
                </c:pt>
                <c:pt idx="22355">
                  <c:v>0</c:v>
                </c:pt>
                <c:pt idx="22356">
                  <c:v>0</c:v>
                </c:pt>
                <c:pt idx="22357">
                  <c:v>0</c:v>
                </c:pt>
                <c:pt idx="22358">
                  <c:v>0</c:v>
                </c:pt>
                <c:pt idx="22359">
                  <c:v>1</c:v>
                </c:pt>
                <c:pt idx="22360">
                  <c:v>1</c:v>
                </c:pt>
                <c:pt idx="22361">
                  <c:v>0</c:v>
                </c:pt>
                <c:pt idx="22362">
                  <c:v>1</c:v>
                </c:pt>
                <c:pt idx="22363">
                  <c:v>1</c:v>
                </c:pt>
                <c:pt idx="22364">
                  <c:v>1</c:v>
                </c:pt>
                <c:pt idx="22365">
                  <c:v>1</c:v>
                </c:pt>
                <c:pt idx="22366">
                  <c:v>1</c:v>
                </c:pt>
                <c:pt idx="22367">
                  <c:v>1</c:v>
                </c:pt>
                <c:pt idx="22368">
                  <c:v>1</c:v>
                </c:pt>
                <c:pt idx="22369">
                  <c:v>1</c:v>
                </c:pt>
                <c:pt idx="22370">
                  <c:v>1</c:v>
                </c:pt>
                <c:pt idx="22371">
                  <c:v>0</c:v>
                </c:pt>
                <c:pt idx="22372">
                  <c:v>0</c:v>
                </c:pt>
                <c:pt idx="22373">
                  <c:v>0</c:v>
                </c:pt>
                <c:pt idx="22374">
                  <c:v>1</c:v>
                </c:pt>
                <c:pt idx="22375">
                  <c:v>1</c:v>
                </c:pt>
                <c:pt idx="22376">
                  <c:v>0</c:v>
                </c:pt>
                <c:pt idx="22377">
                  <c:v>1</c:v>
                </c:pt>
                <c:pt idx="22378">
                  <c:v>1</c:v>
                </c:pt>
                <c:pt idx="22379">
                  <c:v>1</c:v>
                </c:pt>
                <c:pt idx="22380">
                  <c:v>1</c:v>
                </c:pt>
                <c:pt idx="22381">
                  <c:v>0</c:v>
                </c:pt>
                <c:pt idx="22382">
                  <c:v>0</c:v>
                </c:pt>
                <c:pt idx="22383">
                  <c:v>1</c:v>
                </c:pt>
                <c:pt idx="22384">
                  <c:v>0</c:v>
                </c:pt>
                <c:pt idx="22385">
                  <c:v>0</c:v>
                </c:pt>
                <c:pt idx="22386">
                  <c:v>0</c:v>
                </c:pt>
                <c:pt idx="22387">
                  <c:v>1</c:v>
                </c:pt>
                <c:pt idx="22388">
                  <c:v>0</c:v>
                </c:pt>
                <c:pt idx="22389">
                  <c:v>0</c:v>
                </c:pt>
                <c:pt idx="22390">
                  <c:v>0</c:v>
                </c:pt>
                <c:pt idx="22391">
                  <c:v>0</c:v>
                </c:pt>
                <c:pt idx="22392">
                  <c:v>1</c:v>
                </c:pt>
                <c:pt idx="22393">
                  <c:v>0</c:v>
                </c:pt>
                <c:pt idx="22394">
                  <c:v>1</c:v>
                </c:pt>
                <c:pt idx="22395">
                  <c:v>1</c:v>
                </c:pt>
                <c:pt idx="22396">
                  <c:v>0</c:v>
                </c:pt>
                <c:pt idx="22397">
                  <c:v>1</c:v>
                </c:pt>
                <c:pt idx="22398">
                  <c:v>1</c:v>
                </c:pt>
                <c:pt idx="22399">
                  <c:v>1</c:v>
                </c:pt>
                <c:pt idx="22400">
                  <c:v>1</c:v>
                </c:pt>
                <c:pt idx="22401">
                  <c:v>0</c:v>
                </c:pt>
                <c:pt idx="22402">
                  <c:v>1</c:v>
                </c:pt>
                <c:pt idx="22403">
                  <c:v>0</c:v>
                </c:pt>
                <c:pt idx="22404">
                  <c:v>0</c:v>
                </c:pt>
                <c:pt idx="22405">
                  <c:v>1</c:v>
                </c:pt>
                <c:pt idx="22406">
                  <c:v>0</c:v>
                </c:pt>
                <c:pt idx="22407">
                  <c:v>1</c:v>
                </c:pt>
                <c:pt idx="22408">
                  <c:v>1</c:v>
                </c:pt>
                <c:pt idx="22409">
                  <c:v>0</c:v>
                </c:pt>
                <c:pt idx="22410">
                  <c:v>0</c:v>
                </c:pt>
                <c:pt idx="22411">
                  <c:v>1</c:v>
                </c:pt>
                <c:pt idx="22412">
                  <c:v>1</c:v>
                </c:pt>
                <c:pt idx="22413">
                  <c:v>1</c:v>
                </c:pt>
                <c:pt idx="22414">
                  <c:v>1</c:v>
                </c:pt>
                <c:pt idx="22415">
                  <c:v>0</c:v>
                </c:pt>
                <c:pt idx="22416">
                  <c:v>1</c:v>
                </c:pt>
                <c:pt idx="22417">
                  <c:v>0</c:v>
                </c:pt>
                <c:pt idx="22418">
                  <c:v>1</c:v>
                </c:pt>
                <c:pt idx="22419">
                  <c:v>1</c:v>
                </c:pt>
                <c:pt idx="22420">
                  <c:v>0</c:v>
                </c:pt>
                <c:pt idx="22421">
                  <c:v>1</c:v>
                </c:pt>
                <c:pt idx="22422">
                  <c:v>0</c:v>
                </c:pt>
                <c:pt idx="22423">
                  <c:v>0</c:v>
                </c:pt>
                <c:pt idx="22424">
                  <c:v>1</c:v>
                </c:pt>
                <c:pt idx="22425">
                  <c:v>1</c:v>
                </c:pt>
                <c:pt idx="22426">
                  <c:v>1</c:v>
                </c:pt>
                <c:pt idx="22427">
                  <c:v>0</c:v>
                </c:pt>
                <c:pt idx="22428">
                  <c:v>1</c:v>
                </c:pt>
                <c:pt idx="22429">
                  <c:v>1</c:v>
                </c:pt>
                <c:pt idx="22430">
                  <c:v>1</c:v>
                </c:pt>
                <c:pt idx="22431">
                  <c:v>0</c:v>
                </c:pt>
                <c:pt idx="22432">
                  <c:v>1</c:v>
                </c:pt>
                <c:pt idx="22433">
                  <c:v>0</c:v>
                </c:pt>
                <c:pt idx="22434">
                  <c:v>1</c:v>
                </c:pt>
                <c:pt idx="22435">
                  <c:v>0</c:v>
                </c:pt>
                <c:pt idx="22436">
                  <c:v>0</c:v>
                </c:pt>
                <c:pt idx="22437">
                  <c:v>1</c:v>
                </c:pt>
                <c:pt idx="22438">
                  <c:v>0</c:v>
                </c:pt>
                <c:pt idx="22439">
                  <c:v>1</c:v>
                </c:pt>
                <c:pt idx="22440">
                  <c:v>1</c:v>
                </c:pt>
                <c:pt idx="22441">
                  <c:v>0</c:v>
                </c:pt>
                <c:pt idx="22442">
                  <c:v>0</c:v>
                </c:pt>
                <c:pt idx="22443">
                  <c:v>1</c:v>
                </c:pt>
                <c:pt idx="22444">
                  <c:v>1</c:v>
                </c:pt>
                <c:pt idx="22445">
                  <c:v>1</c:v>
                </c:pt>
                <c:pt idx="22446">
                  <c:v>1</c:v>
                </c:pt>
                <c:pt idx="22447">
                  <c:v>0</c:v>
                </c:pt>
                <c:pt idx="22448">
                  <c:v>0</c:v>
                </c:pt>
                <c:pt idx="22449">
                  <c:v>1</c:v>
                </c:pt>
                <c:pt idx="22450">
                  <c:v>0</c:v>
                </c:pt>
                <c:pt idx="22451">
                  <c:v>1</c:v>
                </c:pt>
                <c:pt idx="22452">
                  <c:v>1</c:v>
                </c:pt>
                <c:pt idx="22453">
                  <c:v>1</c:v>
                </c:pt>
                <c:pt idx="22454">
                  <c:v>1</c:v>
                </c:pt>
                <c:pt idx="22455">
                  <c:v>0</c:v>
                </c:pt>
                <c:pt idx="22456">
                  <c:v>0</c:v>
                </c:pt>
                <c:pt idx="22457">
                  <c:v>1</c:v>
                </c:pt>
                <c:pt idx="22458">
                  <c:v>1</c:v>
                </c:pt>
                <c:pt idx="22459">
                  <c:v>0</c:v>
                </c:pt>
                <c:pt idx="22460">
                  <c:v>0</c:v>
                </c:pt>
                <c:pt idx="22461">
                  <c:v>1</c:v>
                </c:pt>
                <c:pt idx="22462">
                  <c:v>0</c:v>
                </c:pt>
                <c:pt idx="22463">
                  <c:v>0</c:v>
                </c:pt>
                <c:pt idx="22464">
                  <c:v>0</c:v>
                </c:pt>
                <c:pt idx="22465">
                  <c:v>1</c:v>
                </c:pt>
                <c:pt idx="22466">
                  <c:v>1</c:v>
                </c:pt>
                <c:pt idx="22467">
                  <c:v>0</c:v>
                </c:pt>
                <c:pt idx="22468">
                  <c:v>1</c:v>
                </c:pt>
                <c:pt idx="22469">
                  <c:v>0</c:v>
                </c:pt>
                <c:pt idx="22470">
                  <c:v>1</c:v>
                </c:pt>
                <c:pt idx="22471">
                  <c:v>0</c:v>
                </c:pt>
                <c:pt idx="22472">
                  <c:v>1</c:v>
                </c:pt>
                <c:pt idx="22473">
                  <c:v>0</c:v>
                </c:pt>
                <c:pt idx="22474">
                  <c:v>0</c:v>
                </c:pt>
                <c:pt idx="22475">
                  <c:v>1</c:v>
                </c:pt>
                <c:pt idx="22476">
                  <c:v>1</c:v>
                </c:pt>
                <c:pt idx="22477">
                  <c:v>0</c:v>
                </c:pt>
                <c:pt idx="22478">
                  <c:v>0</c:v>
                </c:pt>
                <c:pt idx="22479">
                  <c:v>1</c:v>
                </c:pt>
                <c:pt idx="22480">
                  <c:v>1</c:v>
                </c:pt>
                <c:pt idx="22481">
                  <c:v>0</c:v>
                </c:pt>
                <c:pt idx="22482">
                  <c:v>1</c:v>
                </c:pt>
                <c:pt idx="22483">
                  <c:v>0</c:v>
                </c:pt>
                <c:pt idx="22484">
                  <c:v>0</c:v>
                </c:pt>
                <c:pt idx="22485">
                  <c:v>1</c:v>
                </c:pt>
                <c:pt idx="22486">
                  <c:v>1</c:v>
                </c:pt>
                <c:pt idx="22487">
                  <c:v>0</c:v>
                </c:pt>
                <c:pt idx="22488">
                  <c:v>1</c:v>
                </c:pt>
                <c:pt idx="22489">
                  <c:v>0</c:v>
                </c:pt>
                <c:pt idx="22490">
                  <c:v>0</c:v>
                </c:pt>
                <c:pt idx="22491">
                  <c:v>0</c:v>
                </c:pt>
                <c:pt idx="22492">
                  <c:v>0</c:v>
                </c:pt>
                <c:pt idx="22493">
                  <c:v>0</c:v>
                </c:pt>
                <c:pt idx="22494">
                  <c:v>1</c:v>
                </c:pt>
                <c:pt idx="22495">
                  <c:v>1</c:v>
                </c:pt>
                <c:pt idx="22496">
                  <c:v>0</c:v>
                </c:pt>
                <c:pt idx="22497">
                  <c:v>0</c:v>
                </c:pt>
                <c:pt idx="22498">
                  <c:v>1</c:v>
                </c:pt>
                <c:pt idx="22499">
                  <c:v>0</c:v>
                </c:pt>
                <c:pt idx="22500">
                  <c:v>1</c:v>
                </c:pt>
                <c:pt idx="22501">
                  <c:v>1</c:v>
                </c:pt>
                <c:pt idx="22502">
                  <c:v>1</c:v>
                </c:pt>
                <c:pt idx="22503">
                  <c:v>1</c:v>
                </c:pt>
                <c:pt idx="22504">
                  <c:v>0</c:v>
                </c:pt>
                <c:pt idx="22505">
                  <c:v>1</c:v>
                </c:pt>
                <c:pt idx="22506">
                  <c:v>1</c:v>
                </c:pt>
                <c:pt idx="22507">
                  <c:v>1</c:v>
                </c:pt>
                <c:pt idx="22508">
                  <c:v>1</c:v>
                </c:pt>
                <c:pt idx="22509">
                  <c:v>1</c:v>
                </c:pt>
                <c:pt idx="22510">
                  <c:v>0</c:v>
                </c:pt>
                <c:pt idx="22511">
                  <c:v>0</c:v>
                </c:pt>
                <c:pt idx="22512">
                  <c:v>0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0</c:v>
                </c:pt>
                <c:pt idx="22517">
                  <c:v>0</c:v>
                </c:pt>
                <c:pt idx="22518">
                  <c:v>0</c:v>
                </c:pt>
                <c:pt idx="22519">
                  <c:v>0</c:v>
                </c:pt>
                <c:pt idx="22520">
                  <c:v>0</c:v>
                </c:pt>
                <c:pt idx="22521">
                  <c:v>1</c:v>
                </c:pt>
                <c:pt idx="22522">
                  <c:v>1</c:v>
                </c:pt>
                <c:pt idx="22523">
                  <c:v>0</c:v>
                </c:pt>
                <c:pt idx="22524">
                  <c:v>1</c:v>
                </c:pt>
                <c:pt idx="22525">
                  <c:v>0</c:v>
                </c:pt>
                <c:pt idx="22526">
                  <c:v>1</c:v>
                </c:pt>
                <c:pt idx="22527">
                  <c:v>0</c:v>
                </c:pt>
                <c:pt idx="22528">
                  <c:v>0</c:v>
                </c:pt>
                <c:pt idx="22529">
                  <c:v>1</c:v>
                </c:pt>
                <c:pt idx="22530">
                  <c:v>0</c:v>
                </c:pt>
                <c:pt idx="22531">
                  <c:v>1</c:v>
                </c:pt>
                <c:pt idx="22532">
                  <c:v>1</c:v>
                </c:pt>
                <c:pt idx="22533">
                  <c:v>0</c:v>
                </c:pt>
                <c:pt idx="22534">
                  <c:v>0</c:v>
                </c:pt>
                <c:pt idx="22535">
                  <c:v>0</c:v>
                </c:pt>
                <c:pt idx="22536">
                  <c:v>1</c:v>
                </c:pt>
                <c:pt idx="22537">
                  <c:v>1</c:v>
                </c:pt>
                <c:pt idx="22538">
                  <c:v>1</c:v>
                </c:pt>
                <c:pt idx="22539">
                  <c:v>1</c:v>
                </c:pt>
                <c:pt idx="22540">
                  <c:v>1</c:v>
                </c:pt>
                <c:pt idx="22541">
                  <c:v>0</c:v>
                </c:pt>
                <c:pt idx="22542">
                  <c:v>1</c:v>
                </c:pt>
                <c:pt idx="22543">
                  <c:v>1</c:v>
                </c:pt>
                <c:pt idx="22544">
                  <c:v>0</c:v>
                </c:pt>
                <c:pt idx="22545">
                  <c:v>0</c:v>
                </c:pt>
                <c:pt idx="22546">
                  <c:v>0</c:v>
                </c:pt>
                <c:pt idx="22547">
                  <c:v>1</c:v>
                </c:pt>
                <c:pt idx="22548">
                  <c:v>1</c:v>
                </c:pt>
                <c:pt idx="22549">
                  <c:v>0</c:v>
                </c:pt>
                <c:pt idx="22550">
                  <c:v>0</c:v>
                </c:pt>
                <c:pt idx="22551">
                  <c:v>0</c:v>
                </c:pt>
                <c:pt idx="22552">
                  <c:v>0</c:v>
                </c:pt>
                <c:pt idx="22553">
                  <c:v>1</c:v>
                </c:pt>
                <c:pt idx="22554">
                  <c:v>0</c:v>
                </c:pt>
                <c:pt idx="22555">
                  <c:v>0</c:v>
                </c:pt>
                <c:pt idx="22556">
                  <c:v>0</c:v>
                </c:pt>
                <c:pt idx="22557">
                  <c:v>1</c:v>
                </c:pt>
                <c:pt idx="22558">
                  <c:v>0</c:v>
                </c:pt>
                <c:pt idx="22559">
                  <c:v>1</c:v>
                </c:pt>
                <c:pt idx="22560">
                  <c:v>0</c:v>
                </c:pt>
                <c:pt idx="22561">
                  <c:v>0</c:v>
                </c:pt>
                <c:pt idx="22562">
                  <c:v>0</c:v>
                </c:pt>
                <c:pt idx="22563">
                  <c:v>0</c:v>
                </c:pt>
                <c:pt idx="22564">
                  <c:v>1</c:v>
                </c:pt>
                <c:pt idx="22565">
                  <c:v>0</c:v>
                </c:pt>
                <c:pt idx="22566">
                  <c:v>0</c:v>
                </c:pt>
                <c:pt idx="22567">
                  <c:v>1</c:v>
                </c:pt>
                <c:pt idx="22568">
                  <c:v>1</c:v>
                </c:pt>
                <c:pt idx="22569">
                  <c:v>0</c:v>
                </c:pt>
                <c:pt idx="22570">
                  <c:v>1</c:v>
                </c:pt>
                <c:pt idx="22571">
                  <c:v>1</c:v>
                </c:pt>
                <c:pt idx="22572">
                  <c:v>1</c:v>
                </c:pt>
                <c:pt idx="22573">
                  <c:v>1</c:v>
                </c:pt>
                <c:pt idx="22574">
                  <c:v>1</c:v>
                </c:pt>
                <c:pt idx="22575">
                  <c:v>0</c:v>
                </c:pt>
                <c:pt idx="22576">
                  <c:v>0</c:v>
                </c:pt>
                <c:pt idx="22577">
                  <c:v>0</c:v>
                </c:pt>
                <c:pt idx="22578">
                  <c:v>1</c:v>
                </c:pt>
                <c:pt idx="22579">
                  <c:v>1</c:v>
                </c:pt>
                <c:pt idx="22580">
                  <c:v>1</c:v>
                </c:pt>
                <c:pt idx="22581">
                  <c:v>0</c:v>
                </c:pt>
                <c:pt idx="22582">
                  <c:v>1</c:v>
                </c:pt>
                <c:pt idx="22583">
                  <c:v>1</c:v>
                </c:pt>
                <c:pt idx="22584">
                  <c:v>0</c:v>
                </c:pt>
                <c:pt idx="22585">
                  <c:v>0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1</c:v>
                </c:pt>
                <c:pt idx="22590">
                  <c:v>1</c:v>
                </c:pt>
                <c:pt idx="22591">
                  <c:v>1</c:v>
                </c:pt>
                <c:pt idx="22592">
                  <c:v>1</c:v>
                </c:pt>
                <c:pt idx="22593">
                  <c:v>1</c:v>
                </c:pt>
                <c:pt idx="22594">
                  <c:v>1</c:v>
                </c:pt>
                <c:pt idx="22595">
                  <c:v>1</c:v>
                </c:pt>
                <c:pt idx="22596">
                  <c:v>0</c:v>
                </c:pt>
                <c:pt idx="22597">
                  <c:v>0</c:v>
                </c:pt>
                <c:pt idx="22598">
                  <c:v>1</c:v>
                </c:pt>
                <c:pt idx="22599">
                  <c:v>1</c:v>
                </c:pt>
                <c:pt idx="22600">
                  <c:v>0</c:v>
                </c:pt>
                <c:pt idx="22601">
                  <c:v>1</c:v>
                </c:pt>
                <c:pt idx="22602">
                  <c:v>0</c:v>
                </c:pt>
                <c:pt idx="22603">
                  <c:v>0</c:v>
                </c:pt>
                <c:pt idx="22604">
                  <c:v>1</c:v>
                </c:pt>
                <c:pt idx="22605">
                  <c:v>1</c:v>
                </c:pt>
                <c:pt idx="22606">
                  <c:v>1</c:v>
                </c:pt>
                <c:pt idx="22607">
                  <c:v>0</c:v>
                </c:pt>
                <c:pt idx="22608">
                  <c:v>0</c:v>
                </c:pt>
                <c:pt idx="22609">
                  <c:v>1</c:v>
                </c:pt>
                <c:pt idx="22610">
                  <c:v>0</c:v>
                </c:pt>
                <c:pt idx="22611">
                  <c:v>0</c:v>
                </c:pt>
                <c:pt idx="22612">
                  <c:v>0</c:v>
                </c:pt>
                <c:pt idx="22613">
                  <c:v>0</c:v>
                </c:pt>
                <c:pt idx="22614">
                  <c:v>0</c:v>
                </c:pt>
                <c:pt idx="22615">
                  <c:v>1</c:v>
                </c:pt>
                <c:pt idx="22616">
                  <c:v>0</c:v>
                </c:pt>
                <c:pt idx="22617">
                  <c:v>0</c:v>
                </c:pt>
                <c:pt idx="22618">
                  <c:v>1</c:v>
                </c:pt>
                <c:pt idx="22619">
                  <c:v>0</c:v>
                </c:pt>
                <c:pt idx="22620">
                  <c:v>0</c:v>
                </c:pt>
                <c:pt idx="22621">
                  <c:v>0</c:v>
                </c:pt>
                <c:pt idx="22622">
                  <c:v>1</c:v>
                </c:pt>
                <c:pt idx="22623">
                  <c:v>1</c:v>
                </c:pt>
                <c:pt idx="22624">
                  <c:v>0</c:v>
                </c:pt>
                <c:pt idx="22625">
                  <c:v>0</c:v>
                </c:pt>
                <c:pt idx="22626">
                  <c:v>0</c:v>
                </c:pt>
                <c:pt idx="22627">
                  <c:v>0</c:v>
                </c:pt>
                <c:pt idx="22628">
                  <c:v>0</c:v>
                </c:pt>
                <c:pt idx="22629">
                  <c:v>1</c:v>
                </c:pt>
                <c:pt idx="22630">
                  <c:v>1</c:v>
                </c:pt>
                <c:pt idx="22631">
                  <c:v>0</c:v>
                </c:pt>
                <c:pt idx="22632">
                  <c:v>1</c:v>
                </c:pt>
                <c:pt idx="22633">
                  <c:v>0</c:v>
                </c:pt>
                <c:pt idx="22634">
                  <c:v>0</c:v>
                </c:pt>
                <c:pt idx="22635">
                  <c:v>1</c:v>
                </c:pt>
                <c:pt idx="22636">
                  <c:v>1</c:v>
                </c:pt>
                <c:pt idx="22637">
                  <c:v>1</c:v>
                </c:pt>
                <c:pt idx="22638">
                  <c:v>0</c:v>
                </c:pt>
                <c:pt idx="22639">
                  <c:v>1</c:v>
                </c:pt>
                <c:pt idx="22640">
                  <c:v>0</c:v>
                </c:pt>
                <c:pt idx="22641">
                  <c:v>0</c:v>
                </c:pt>
                <c:pt idx="22642">
                  <c:v>0</c:v>
                </c:pt>
                <c:pt idx="22643">
                  <c:v>1</c:v>
                </c:pt>
                <c:pt idx="22644">
                  <c:v>0</c:v>
                </c:pt>
                <c:pt idx="22645">
                  <c:v>1</c:v>
                </c:pt>
                <c:pt idx="22646">
                  <c:v>1</c:v>
                </c:pt>
                <c:pt idx="22647">
                  <c:v>1</c:v>
                </c:pt>
                <c:pt idx="22648">
                  <c:v>1</c:v>
                </c:pt>
                <c:pt idx="22649">
                  <c:v>1</c:v>
                </c:pt>
                <c:pt idx="22650">
                  <c:v>1</c:v>
                </c:pt>
                <c:pt idx="22651">
                  <c:v>0</c:v>
                </c:pt>
                <c:pt idx="22652">
                  <c:v>1</c:v>
                </c:pt>
                <c:pt idx="22653">
                  <c:v>0</c:v>
                </c:pt>
                <c:pt idx="22654">
                  <c:v>1</c:v>
                </c:pt>
                <c:pt idx="22655">
                  <c:v>0</c:v>
                </c:pt>
                <c:pt idx="22656">
                  <c:v>0</c:v>
                </c:pt>
                <c:pt idx="22657">
                  <c:v>0</c:v>
                </c:pt>
                <c:pt idx="22658">
                  <c:v>1</c:v>
                </c:pt>
                <c:pt idx="22659">
                  <c:v>0</c:v>
                </c:pt>
                <c:pt idx="22660">
                  <c:v>1</c:v>
                </c:pt>
                <c:pt idx="22661">
                  <c:v>0</c:v>
                </c:pt>
                <c:pt idx="22662">
                  <c:v>1</c:v>
                </c:pt>
                <c:pt idx="22663">
                  <c:v>0</c:v>
                </c:pt>
                <c:pt idx="22664">
                  <c:v>0</c:v>
                </c:pt>
                <c:pt idx="22665">
                  <c:v>1</c:v>
                </c:pt>
                <c:pt idx="22666">
                  <c:v>1</c:v>
                </c:pt>
                <c:pt idx="22667">
                  <c:v>1</c:v>
                </c:pt>
                <c:pt idx="22668">
                  <c:v>0</c:v>
                </c:pt>
                <c:pt idx="22669">
                  <c:v>0</c:v>
                </c:pt>
                <c:pt idx="22670">
                  <c:v>1</c:v>
                </c:pt>
                <c:pt idx="22671">
                  <c:v>1</c:v>
                </c:pt>
                <c:pt idx="22672">
                  <c:v>1</c:v>
                </c:pt>
                <c:pt idx="22673">
                  <c:v>1</c:v>
                </c:pt>
                <c:pt idx="22674">
                  <c:v>0</c:v>
                </c:pt>
                <c:pt idx="22675">
                  <c:v>1</c:v>
                </c:pt>
                <c:pt idx="22676">
                  <c:v>0</c:v>
                </c:pt>
                <c:pt idx="22677">
                  <c:v>1</c:v>
                </c:pt>
                <c:pt idx="22678">
                  <c:v>1</c:v>
                </c:pt>
                <c:pt idx="22679">
                  <c:v>1</c:v>
                </c:pt>
                <c:pt idx="22680">
                  <c:v>1</c:v>
                </c:pt>
                <c:pt idx="22681">
                  <c:v>1</c:v>
                </c:pt>
                <c:pt idx="22682">
                  <c:v>0</c:v>
                </c:pt>
                <c:pt idx="22683">
                  <c:v>1</c:v>
                </c:pt>
                <c:pt idx="22684">
                  <c:v>0</c:v>
                </c:pt>
                <c:pt idx="22685">
                  <c:v>1</c:v>
                </c:pt>
                <c:pt idx="22686">
                  <c:v>1</c:v>
                </c:pt>
                <c:pt idx="22687">
                  <c:v>1</c:v>
                </c:pt>
                <c:pt idx="22688">
                  <c:v>0</c:v>
                </c:pt>
                <c:pt idx="22689">
                  <c:v>0</c:v>
                </c:pt>
                <c:pt idx="22690">
                  <c:v>0</c:v>
                </c:pt>
                <c:pt idx="22691">
                  <c:v>1</c:v>
                </c:pt>
                <c:pt idx="22692">
                  <c:v>0</c:v>
                </c:pt>
                <c:pt idx="22693">
                  <c:v>1</c:v>
                </c:pt>
                <c:pt idx="22694">
                  <c:v>0</c:v>
                </c:pt>
                <c:pt idx="22695">
                  <c:v>0</c:v>
                </c:pt>
                <c:pt idx="22696">
                  <c:v>1</c:v>
                </c:pt>
                <c:pt idx="22697">
                  <c:v>0</c:v>
                </c:pt>
                <c:pt idx="22698">
                  <c:v>1</c:v>
                </c:pt>
                <c:pt idx="22699">
                  <c:v>1</c:v>
                </c:pt>
                <c:pt idx="22700">
                  <c:v>1</c:v>
                </c:pt>
                <c:pt idx="22701">
                  <c:v>0</c:v>
                </c:pt>
                <c:pt idx="22702">
                  <c:v>1</c:v>
                </c:pt>
                <c:pt idx="22703">
                  <c:v>0</c:v>
                </c:pt>
                <c:pt idx="22704">
                  <c:v>1</c:v>
                </c:pt>
                <c:pt idx="22705">
                  <c:v>0</c:v>
                </c:pt>
                <c:pt idx="22706">
                  <c:v>1</c:v>
                </c:pt>
                <c:pt idx="22707">
                  <c:v>1</c:v>
                </c:pt>
                <c:pt idx="22708">
                  <c:v>0</c:v>
                </c:pt>
                <c:pt idx="22709">
                  <c:v>1</c:v>
                </c:pt>
                <c:pt idx="22710">
                  <c:v>1</c:v>
                </c:pt>
                <c:pt idx="22711">
                  <c:v>1</c:v>
                </c:pt>
                <c:pt idx="22712">
                  <c:v>0</c:v>
                </c:pt>
                <c:pt idx="22713">
                  <c:v>0</c:v>
                </c:pt>
                <c:pt idx="22714">
                  <c:v>1</c:v>
                </c:pt>
                <c:pt idx="22715">
                  <c:v>0</c:v>
                </c:pt>
                <c:pt idx="22716">
                  <c:v>1</c:v>
                </c:pt>
                <c:pt idx="22717">
                  <c:v>0</c:v>
                </c:pt>
                <c:pt idx="22718">
                  <c:v>1</c:v>
                </c:pt>
                <c:pt idx="22719">
                  <c:v>0</c:v>
                </c:pt>
                <c:pt idx="22720">
                  <c:v>1</c:v>
                </c:pt>
                <c:pt idx="22721">
                  <c:v>0</c:v>
                </c:pt>
                <c:pt idx="22722">
                  <c:v>1</c:v>
                </c:pt>
                <c:pt idx="22723">
                  <c:v>1</c:v>
                </c:pt>
                <c:pt idx="22724">
                  <c:v>1</c:v>
                </c:pt>
                <c:pt idx="22725">
                  <c:v>0</c:v>
                </c:pt>
                <c:pt idx="22726">
                  <c:v>1</c:v>
                </c:pt>
                <c:pt idx="22727">
                  <c:v>0</c:v>
                </c:pt>
                <c:pt idx="22728">
                  <c:v>1</c:v>
                </c:pt>
                <c:pt idx="22729">
                  <c:v>1</c:v>
                </c:pt>
                <c:pt idx="22730">
                  <c:v>0</c:v>
                </c:pt>
                <c:pt idx="22731">
                  <c:v>0</c:v>
                </c:pt>
                <c:pt idx="22732">
                  <c:v>0</c:v>
                </c:pt>
                <c:pt idx="22733">
                  <c:v>1</c:v>
                </c:pt>
                <c:pt idx="22734">
                  <c:v>1</c:v>
                </c:pt>
                <c:pt idx="22735">
                  <c:v>1</c:v>
                </c:pt>
                <c:pt idx="22736">
                  <c:v>1</c:v>
                </c:pt>
                <c:pt idx="22737">
                  <c:v>1</c:v>
                </c:pt>
                <c:pt idx="22738">
                  <c:v>1</c:v>
                </c:pt>
                <c:pt idx="22739">
                  <c:v>1</c:v>
                </c:pt>
                <c:pt idx="22740">
                  <c:v>1</c:v>
                </c:pt>
                <c:pt idx="22741">
                  <c:v>0</c:v>
                </c:pt>
                <c:pt idx="22742">
                  <c:v>1</c:v>
                </c:pt>
                <c:pt idx="22743">
                  <c:v>1</c:v>
                </c:pt>
                <c:pt idx="22744">
                  <c:v>1</c:v>
                </c:pt>
                <c:pt idx="22745">
                  <c:v>1</c:v>
                </c:pt>
                <c:pt idx="22746">
                  <c:v>0</c:v>
                </c:pt>
                <c:pt idx="22747">
                  <c:v>1</c:v>
                </c:pt>
                <c:pt idx="22748">
                  <c:v>0</c:v>
                </c:pt>
                <c:pt idx="22749">
                  <c:v>1</c:v>
                </c:pt>
                <c:pt idx="22750">
                  <c:v>1</c:v>
                </c:pt>
                <c:pt idx="22751">
                  <c:v>0</c:v>
                </c:pt>
                <c:pt idx="22752">
                  <c:v>0</c:v>
                </c:pt>
                <c:pt idx="22753">
                  <c:v>0</c:v>
                </c:pt>
                <c:pt idx="22754">
                  <c:v>1</c:v>
                </c:pt>
                <c:pt idx="22755">
                  <c:v>1</c:v>
                </c:pt>
                <c:pt idx="22756">
                  <c:v>1</c:v>
                </c:pt>
                <c:pt idx="22757">
                  <c:v>1</c:v>
                </c:pt>
                <c:pt idx="22758">
                  <c:v>0</c:v>
                </c:pt>
                <c:pt idx="22759">
                  <c:v>1</c:v>
                </c:pt>
                <c:pt idx="22760">
                  <c:v>0</c:v>
                </c:pt>
                <c:pt idx="22761">
                  <c:v>0</c:v>
                </c:pt>
                <c:pt idx="22762">
                  <c:v>0</c:v>
                </c:pt>
                <c:pt idx="22763">
                  <c:v>0</c:v>
                </c:pt>
                <c:pt idx="22764">
                  <c:v>1</c:v>
                </c:pt>
                <c:pt idx="22765">
                  <c:v>0</c:v>
                </c:pt>
                <c:pt idx="22766">
                  <c:v>1</c:v>
                </c:pt>
                <c:pt idx="22767">
                  <c:v>1</c:v>
                </c:pt>
                <c:pt idx="22768">
                  <c:v>0</c:v>
                </c:pt>
                <c:pt idx="22769">
                  <c:v>0</c:v>
                </c:pt>
                <c:pt idx="22770">
                  <c:v>0</c:v>
                </c:pt>
                <c:pt idx="22771">
                  <c:v>1</c:v>
                </c:pt>
                <c:pt idx="22772">
                  <c:v>1</c:v>
                </c:pt>
                <c:pt idx="22773">
                  <c:v>0</c:v>
                </c:pt>
                <c:pt idx="22774">
                  <c:v>1</c:v>
                </c:pt>
                <c:pt idx="22775">
                  <c:v>0</c:v>
                </c:pt>
                <c:pt idx="22776">
                  <c:v>0</c:v>
                </c:pt>
                <c:pt idx="22777">
                  <c:v>0</c:v>
                </c:pt>
                <c:pt idx="22778">
                  <c:v>1</c:v>
                </c:pt>
                <c:pt idx="22779">
                  <c:v>0</c:v>
                </c:pt>
                <c:pt idx="22780">
                  <c:v>0</c:v>
                </c:pt>
                <c:pt idx="22781">
                  <c:v>0</c:v>
                </c:pt>
                <c:pt idx="22782">
                  <c:v>0</c:v>
                </c:pt>
                <c:pt idx="22783">
                  <c:v>0</c:v>
                </c:pt>
                <c:pt idx="22784">
                  <c:v>1</c:v>
                </c:pt>
                <c:pt idx="22785">
                  <c:v>1</c:v>
                </c:pt>
                <c:pt idx="22786">
                  <c:v>1</c:v>
                </c:pt>
                <c:pt idx="22787">
                  <c:v>0</c:v>
                </c:pt>
                <c:pt idx="22788">
                  <c:v>0</c:v>
                </c:pt>
                <c:pt idx="22789">
                  <c:v>0</c:v>
                </c:pt>
                <c:pt idx="22790">
                  <c:v>0</c:v>
                </c:pt>
                <c:pt idx="22791">
                  <c:v>0</c:v>
                </c:pt>
                <c:pt idx="22792">
                  <c:v>1</c:v>
                </c:pt>
                <c:pt idx="22793">
                  <c:v>1</c:v>
                </c:pt>
                <c:pt idx="22794">
                  <c:v>0</c:v>
                </c:pt>
                <c:pt idx="22795">
                  <c:v>1</c:v>
                </c:pt>
                <c:pt idx="22796">
                  <c:v>1</c:v>
                </c:pt>
                <c:pt idx="22797">
                  <c:v>1</c:v>
                </c:pt>
                <c:pt idx="22798">
                  <c:v>0</c:v>
                </c:pt>
                <c:pt idx="22799">
                  <c:v>1</c:v>
                </c:pt>
                <c:pt idx="22800">
                  <c:v>1</c:v>
                </c:pt>
                <c:pt idx="22801">
                  <c:v>0</c:v>
                </c:pt>
                <c:pt idx="22802">
                  <c:v>1</c:v>
                </c:pt>
                <c:pt idx="22803">
                  <c:v>0</c:v>
                </c:pt>
                <c:pt idx="22804">
                  <c:v>0</c:v>
                </c:pt>
                <c:pt idx="22805">
                  <c:v>0</c:v>
                </c:pt>
                <c:pt idx="22806">
                  <c:v>0</c:v>
                </c:pt>
                <c:pt idx="22807">
                  <c:v>1</c:v>
                </c:pt>
                <c:pt idx="22808">
                  <c:v>0</c:v>
                </c:pt>
                <c:pt idx="22809">
                  <c:v>1</c:v>
                </c:pt>
                <c:pt idx="22810">
                  <c:v>1</c:v>
                </c:pt>
                <c:pt idx="22811">
                  <c:v>1</c:v>
                </c:pt>
                <c:pt idx="22812">
                  <c:v>1</c:v>
                </c:pt>
                <c:pt idx="22813">
                  <c:v>1</c:v>
                </c:pt>
                <c:pt idx="22814">
                  <c:v>0</c:v>
                </c:pt>
                <c:pt idx="22815">
                  <c:v>0</c:v>
                </c:pt>
                <c:pt idx="22816">
                  <c:v>0</c:v>
                </c:pt>
                <c:pt idx="22817">
                  <c:v>1</c:v>
                </c:pt>
                <c:pt idx="22818">
                  <c:v>1</c:v>
                </c:pt>
                <c:pt idx="22819">
                  <c:v>1</c:v>
                </c:pt>
                <c:pt idx="22820">
                  <c:v>0</c:v>
                </c:pt>
                <c:pt idx="22821">
                  <c:v>1</c:v>
                </c:pt>
                <c:pt idx="22822">
                  <c:v>1</c:v>
                </c:pt>
                <c:pt idx="22823">
                  <c:v>0</c:v>
                </c:pt>
                <c:pt idx="22824">
                  <c:v>1</c:v>
                </c:pt>
                <c:pt idx="22825">
                  <c:v>1</c:v>
                </c:pt>
                <c:pt idx="22826">
                  <c:v>0</c:v>
                </c:pt>
                <c:pt idx="22827">
                  <c:v>1</c:v>
                </c:pt>
                <c:pt idx="22828">
                  <c:v>1</c:v>
                </c:pt>
                <c:pt idx="22829">
                  <c:v>1</c:v>
                </c:pt>
                <c:pt idx="22830">
                  <c:v>0</c:v>
                </c:pt>
                <c:pt idx="22831">
                  <c:v>0</c:v>
                </c:pt>
                <c:pt idx="22832">
                  <c:v>0</c:v>
                </c:pt>
                <c:pt idx="22833">
                  <c:v>1</c:v>
                </c:pt>
                <c:pt idx="22834">
                  <c:v>0</c:v>
                </c:pt>
                <c:pt idx="22835">
                  <c:v>1</c:v>
                </c:pt>
                <c:pt idx="22836">
                  <c:v>0</c:v>
                </c:pt>
                <c:pt idx="22837">
                  <c:v>1</c:v>
                </c:pt>
                <c:pt idx="22838">
                  <c:v>0</c:v>
                </c:pt>
                <c:pt idx="22839">
                  <c:v>0</c:v>
                </c:pt>
                <c:pt idx="22840">
                  <c:v>1</c:v>
                </c:pt>
                <c:pt idx="22841">
                  <c:v>0</c:v>
                </c:pt>
                <c:pt idx="22842">
                  <c:v>1</c:v>
                </c:pt>
                <c:pt idx="22843">
                  <c:v>0</c:v>
                </c:pt>
                <c:pt idx="22844">
                  <c:v>0</c:v>
                </c:pt>
                <c:pt idx="22845">
                  <c:v>0</c:v>
                </c:pt>
                <c:pt idx="22846">
                  <c:v>0</c:v>
                </c:pt>
                <c:pt idx="22847">
                  <c:v>0</c:v>
                </c:pt>
                <c:pt idx="22848">
                  <c:v>0</c:v>
                </c:pt>
                <c:pt idx="22849">
                  <c:v>0</c:v>
                </c:pt>
                <c:pt idx="22850">
                  <c:v>1</c:v>
                </c:pt>
                <c:pt idx="22851">
                  <c:v>1</c:v>
                </c:pt>
                <c:pt idx="22852">
                  <c:v>1</c:v>
                </c:pt>
                <c:pt idx="22853">
                  <c:v>1</c:v>
                </c:pt>
                <c:pt idx="22854">
                  <c:v>0</c:v>
                </c:pt>
                <c:pt idx="22855">
                  <c:v>0</c:v>
                </c:pt>
                <c:pt idx="22856">
                  <c:v>0</c:v>
                </c:pt>
                <c:pt idx="22857">
                  <c:v>0</c:v>
                </c:pt>
                <c:pt idx="22858">
                  <c:v>1</c:v>
                </c:pt>
                <c:pt idx="22859">
                  <c:v>0</c:v>
                </c:pt>
                <c:pt idx="22860">
                  <c:v>0</c:v>
                </c:pt>
                <c:pt idx="22861">
                  <c:v>0</c:v>
                </c:pt>
                <c:pt idx="22862">
                  <c:v>1</c:v>
                </c:pt>
                <c:pt idx="22863">
                  <c:v>0</c:v>
                </c:pt>
                <c:pt idx="22864">
                  <c:v>0</c:v>
                </c:pt>
                <c:pt idx="22865">
                  <c:v>1</c:v>
                </c:pt>
                <c:pt idx="22866">
                  <c:v>0</c:v>
                </c:pt>
                <c:pt idx="22867">
                  <c:v>0</c:v>
                </c:pt>
                <c:pt idx="22868">
                  <c:v>0</c:v>
                </c:pt>
                <c:pt idx="22869">
                  <c:v>0</c:v>
                </c:pt>
                <c:pt idx="22870">
                  <c:v>0</c:v>
                </c:pt>
                <c:pt idx="22871">
                  <c:v>0</c:v>
                </c:pt>
                <c:pt idx="22872">
                  <c:v>0</c:v>
                </c:pt>
                <c:pt idx="22873">
                  <c:v>1</c:v>
                </c:pt>
                <c:pt idx="22874">
                  <c:v>1</c:v>
                </c:pt>
                <c:pt idx="22875">
                  <c:v>1</c:v>
                </c:pt>
                <c:pt idx="22876">
                  <c:v>0</c:v>
                </c:pt>
                <c:pt idx="22877">
                  <c:v>0</c:v>
                </c:pt>
                <c:pt idx="22878">
                  <c:v>0</c:v>
                </c:pt>
                <c:pt idx="22879">
                  <c:v>0</c:v>
                </c:pt>
                <c:pt idx="22880">
                  <c:v>0</c:v>
                </c:pt>
                <c:pt idx="22881">
                  <c:v>0</c:v>
                </c:pt>
                <c:pt idx="22882">
                  <c:v>0</c:v>
                </c:pt>
                <c:pt idx="22883">
                  <c:v>0</c:v>
                </c:pt>
                <c:pt idx="22884">
                  <c:v>0</c:v>
                </c:pt>
                <c:pt idx="22885">
                  <c:v>0</c:v>
                </c:pt>
                <c:pt idx="22886">
                  <c:v>0</c:v>
                </c:pt>
                <c:pt idx="22887">
                  <c:v>1</c:v>
                </c:pt>
                <c:pt idx="22888">
                  <c:v>0</c:v>
                </c:pt>
                <c:pt idx="22889">
                  <c:v>1</c:v>
                </c:pt>
                <c:pt idx="22890">
                  <c:v>0</c:v>
                </c:pt>
                <c:pt idx="22891">
                  <c:v>0</c:v>
                </c:pt>
                <c:pt idx="22892">
                  <c:v>1</c:v>
                </c:pt>
                <c:pt idx="22893">
                  <c:v>0</c:v>
                </c:pt>
                <c:pt idx="22894">
                  <c:v>1</c:v>
                </c:pt>
                <c:pt idx="22895">
                  <c:v>0</c:v>
                </c:pt>
                <c:pt idx="22896">
                  <c:v>0</c:v>
                </c:pt>
                <c:pt idx="22897">
                  <c:v>1</c:v>
                </c:pt>
                <c:pt idx="22898">
                  <c:v>0</c:v>
                </c:pt>
                <c:pt idx="22899">
                  <c:v>0</c:v>
                </c:pt>
                <c:pt idx="22900">
                  <c:v>0</c:v>
                </c:pt>
                <c:pt idx="22901">
                  <c:v>1</c:v>
                </c:pt>
                <c:pt idx="22902">
                  <c:v>0</c:v>
                </c:pt>
                <c:pt idx="22903">
                  <c:v>0</c:v>
                </c:pt>
                <c:pt idx="22904">
                  <c:v>0</c:v>
                </c:pt>
                <c:pt idx="22905">
                  <c:v>1</c:v>
                </c:pt>
                <c:pt idx="22906">
                  <c:v>0</c:v>
                </c:pt>
                <c:pt idx="22907">
                  <c:v>0</c:v>
                </c:pt>
                <c:pt idx="22908">
                  <c:v>1</c:v>
                </c:pt>
                <c:pt idx="22909">
                  <c:v>1</c:v>
                </c:pt>
                <c:pt idx="22910">
                  <c:v>0</c:v>
                </c:pt>
                <c:pt idx="22911">
                  <c:v>1</c:v>
                </c:pt>
                <c:pt idx="22912">
                  <c:v>0</c:v>
                </c:pt>
                <c:pt idx="22913">
                  <c:v>0</c:v>
                </c:pt>
                <c:pt idx="22914">
                  <c:v>0</c:v>
                </c:pt>
                <c:pt idx="22915">
                  <c:v>0</c:v>
                </c:pt>
                <c:pt idx="22916">
                  <c:v>0</c:v>
                </c:pt>
                <c:pt idx="22917">
                  <c:v>1</c:v>
                </c:pt>
                <c:pt idx="22918">
                  <c:v>1</c:v>
                </c:pt>
                <c:pt idx="22919">
                  <c:v>0</c:v>
                </c:pt>
                <c:pt idx="22920">
                  <c:v>0</c:v>
                </c:pt>
                <c:pt idx="22921">
                  <c:v>1</c:v>
                </c:pt>
                <c:pt idx="22922">
                  <c:v>1</c:v>
                </c:pt>
                <c:pt idx="22923">
                  <c:v>0</c:v>
                </c:pt>
                <c:pt idx="22924">
                  <c:v>1</c:v>
                </c:pt>
                <c:pt idx="22925">
                  <c:v>1</c:v>
                </c:pt>
                <c:pt idx="22926">
                  <c:v>0</c:v>
                </c:pt>
                <c:pt idx="22927">
                  <c:v>0</c:v>
                </c:pt>
                <c:pt idx="22928">
                  <c:v>0</c:v>
                </c:pt>
                <c:pt idx="22929">
                  <c:v>0</c:v>
                </c:pt>
                <c:pt idx="22930">
                  <c:v>0</c:v>
                </c:pt>
                <c:pt idx="22931">
                  <c:v>0</c:v>
                </c:pt>
                <c:pt idx="22932">
                  <c:v>0</c:v>
                </c:pt>
                <c:pt idx="22933">
                  <c:v>1</c:v>
                </c:pt>
                <c:pt idx="22934">
                  <c:v>1</c:v>
                </c:pt>
                <c:pt idx="22935">
                  <c:v>0</c:v>
                </c:pt>
                <c:pt idx="22936">
                  <c:v>1</c:v>
                </c:pt>
                <c:pt idx="22937">
                  <c:v>1</c:v>
                </c:pt>
                <c:pt idx="22938">
                  <c:v>1</c:v>
                </c:pt>
                <c:pt idx="22939">
                  <c:v>0</c:v>
                </c:pt>
                <c:pt idx="22940">
                  <c:v>0</c:v>
                </c:pt>
                <c:pt idx="22941">
                  <c:v>0</c:v>
                </c:pt>
                <c:pt idx="22942">
                  <c:v>0</c:v>
                </c:pt>
                <c:pt idx="22943">
                  <c:v>0</c:v>
                </c:pt>
                <c:pt idx="22944">
                  <c:v>1</c:v>
                </c:pt>
                <c:pt idx="22945">
                  <c:v>0</c:v>
                </c:pt>
                <c:pt idx="22946">
                  <c:v>0</c:v>
                </c:pt>
                <c:pt idx="22947">
                  <c:v>0</c:v>
                </c:pt>
                <c:pt idx="22948">
                  <c:v>0</c:v>
                </c:pt>
                <c:pt idx="22949">
                  <c:v>0</c:v>
                </c:pt>
                <c:pt idx="22950">
                  <c:v>1</c:v>
                </c:pt>
                <c:pt idx="22951">
                  <c:v>1</c:v>
                </c:pt>
                <c:pt idx="22952">
                  <c:v>1</c:v>
                </c:pt>
                <c:pt idx="22953">
                  <c:v>0</c:v>
                </c:pt>
                <c:pt idx="22954">
                  <c:v>0</c:v>
                </c:pt>
                <c:pt idx="22955">
                  <c:v>0</c:v>
                </c:pt>
                <c:pt idx="22956">
                  <c:v>1</c:v>
                </c:pt>
                <c:pt idx="22957">
                  <c:v>0</c:v>
                </c:pt>
                <c:pt idx="22958">
                  <c:v>1</c:v>
                </c:pt>
                <c:pt idx="22959">
                  <c:v>0</c:v>
                </c:pt>
                <c:pt idx="22960">
                  <c:v>0</c:v>
                </c:pt>
                <c:pt idx="22961">
                  <c:v>0</c:v>
                </c:pt>
                <c:pt idx="22962">
                  <c:v>1</c:v>
                </c:pt>
                <c:pt idx="22963">
                  <c:v>0</c:v>
                </c:pt>
                <c:pt idx="22964">
                  <c:v>0</c:v>
                </c:pt>
                <c:pt idx="22965">
                  <c:v>0</c:v>
                </c:pt>
                <c:pt idx="22966">
                  <c:v>0</c:v>
                </c:pt>
                <c:pt idx="22967">
                  <c:v>1</c:v>
                </c:pt>
                <c:pt idx="22968">
                  <c:v>0</c:v>
                </c:pt>
                <c:pt idx="22969">
                  <c:v>0</c:v>
                </c:pt>
                <c:pt idx="22970">
                  <c:v>1</c:v>
                </c:pt>
                <c:pt idx="22971">
                  <c:v>1</c:v>
                </c:pt>
                <c:pt idx="22972">
                  <c:v>0</c:v>
                </c:pt>
                <c:pt idx="22973">
                  <c:v>1</c:v>
                </c:pt>
                <c:pt idx="22974">
                  <c:v>0</c:v>
                </c:pt>
                <c:pt idx="22975">
                  <c:v>0</c:v>
                </c:pt>
                <c:pt idx="22976">
                  <c:v>0</c:v>
                </c:pt>
                <c:pt idx="22977">
                  <c:v>1</c:v>
                </c:pt>
                <c:pt idx="22978">
                  <c:v>0</c:v>
                </c:pt>
                <c:pt idx="22979">
                  <c:v>0</c:v>
                </c:pt>
                <c:pt idx="22980">
                  <c:v>1</c:v>
                </c:pt>
                <c:pt idx="22981">
                  <c:v>0</c:v>
                </c:pt>
                <c:pt idx="22982">
                  <c:v>1</c:v>
                </c:pt>
                <c:pt idx="22983">
                  <c:v>0</c:v>
                </c:pt>
                <c:pt idx="22984">
                  <c:v>1</c:v>
                </c:pt>
                <c:pt idx="22985">
                  <c:v>0</c:v>
                </c:pt>
                <c:pt idx="22986">
                  <c:v>1</c:v>
                </c:pt>
                <c:pt idx="22987">
                  <c:v>1</c:v>
                </c:pt>
                <c:pt idx="22988">
                  <c:v>0</c:v>
                </c:pt>
                <c:pt idx="22989">
                  <c:v>1</c:v>
                </c:pt>
                <c:pt idx="22990">
                  <c:v>0</c:v>
                </c:pt>
                <c:pt idx="22991">
                  <c:v>0</c:v>
                </c:pt>
                <c:pt idx="22992">
                  <c:v>1</c:v>
                </c:pt>
                <c:pt idx="22993">
                  <c:v>0</c:v>
                </c:pt>
                <c:pt idx="22994">
                  <c:v>0</c:v>
                </c:pt>
                <c:pt idx="22995">
                  <c:v>0</c:v>
                </c:pt>
                <c:pt idx="22996">
                  <c:v>0</c:v>
                </c:pt>
                <c:pt idx="22997">
                  <c:v>1</c:v>
                </c:pt>
                <c:pt idx="22998">
                  <c:v>1</c:v>
                </c:pt>
                <c:pt idx="22999">
                  <c:v>0</c:v>
                </c:pt>
                <c:pt idx="23000">
                  <c:v>1</c:v>
                </c:pt>
                <c:pt idx="23001">
                  <c:v>1</c:v>
                </c:pt>
                <c:pt idx="23002">
                  <c:v>0</c:v>
                </c:pt>
                <c:pt idx="23003">
                  <c:v>0</c:v>
                </c:pt>
                <c:pt idx="23004">
                  <c:v>0</c:v>
                </c:pt>
                <c:pt idx="23005">
                  <c:v>0</c:v>
                </c:pt>
                <c:pt idx="23006">
                  <c:v>0</c:v>
                </c:pt>
                <c:pt idx="23007">
                  <c:v>0</c:v>
                </c:pt>
                <c:pt idx="23008">
                  <c:v>0</c:v>
                </c:pt>
                <c:pt idx="23009">
                  <c:v>0</c:v>
                </c:pt>
                <c:pt idx="23010">
                  <c:v>0</c:v>
                </c:pt>
                <c:pt idx="23011">
                  <c:v>1</c:v>
                </c:pt>
                <c:pt idx="23012">
                  <c:v>0</c:v>
                </c:pt>
                <c:pt idx="23013">
                  <c:v>0</c:v>
                </c:pt>
                <c:pt idx="23014">
                  <c:v>1</c:v>
                </c:pt>
                <c:pt idx="23015">
                  <c:v>1</c:v>
                </c:pt>
                <c:pt idx="23016">
                  <c:v>0</c:v>
                </c:pt>
                <c:pt idx="23017">
                  <c:v>0</c:v>
                </c:pt>
                <c:pt idx="23018">
                  <c:v>1</c:v>
                </c:pt>
                <c:pt idx="23019">
                  <c:v>0</c:v>
                </c:pt>
                <c:pt idx="23020">
                  <c:v>0</c:v>
                </c:pt>
                <c:pt idx="23021">
                  <c:v>0</c:v>
                </c:pt>
                <c:pt idx="23022">
                  <c:v>1</c:v>
                </c:pt>
                <c:pt idx="23023">
                  <c:v>1</c:v>
                </c:pt>
                <c:pt idx="23024">
                  <c:v>1</c:v>
                </c:pt>
                <c:pt idx="23025">
                  <c:v>0</c:v>
                </c:pt>
                <c:pt idx="23026">
                  <c:v>1</c:v>
                </c:pt>
                <c:pt idx="23027">
                  <c:v>0</c:v>
                </c:pt>
                <c:pt idx="23028">
                  <c:v>1</c:v>
                </c:pt>
                <c:pt idx="23029">
                  <c:v>1</c:v>
                </c:pt>
                <c:pt idx="23030">
                  <c:v>0</c:v>
                </c:pt>
                <c:pt idx="23031">
                  <c:v>0</c:v>
                </c:pt>
                <c:pt idx="23032">
                  <c:v>0</c:v>
                </c:pt>
                <c:pt idx="23033">
                  <c:v>1</c:v>
                </c:pt>
                <c:pt idx="23034">
                  <c:v>0</c:v>
                </c:pt>
                <c:pt idx="23035">
                  <c:v>0</c:v>
                </c:pt>
                <c:pt idx="23036">
                  <c:v>1</c:v>
                </c:pt>
                <c:pt idx="23037">
                  <c:v>0</c:v>
                </c:pt>
                <c:pt idx="23038">
                  <c:v>0</c:v>
                </c:pt>
                <c:pt idx="23039">
                  <c:v>1</c:v>
                </c:pt>
                <c:pt idx="23040">
                  <c:v>1</c:v>
                </c:pt>
                <c:pt idx="23041">
                  <c:v>1</c:v>
                </c:pt>
                <c:pt idx="23042">
                  <c:v>1</c:v>
                </c:pt>
                <c:pt idx="23043">
                  <c:v>0</c:v>
                </c:pt>
                <c:pt idx="23044">
                  <c:v>0</c:v>
                </c:pt>
                <c:pt idx="23045">
                  <c:v>1</c:v>
                </c:pt>
                <c:pt idx="23046">
                  <c:v>1</c:v>
                </c:pt>
                <c:pt idx="23047">
                  <c:v>0</c:v>
                </c:pt>
                <c:pt idx="23048">
                  <c:v>1</c:v>
                </c:pt>
                <c:pt idx="23049">
                  <c:v>1</c:v>
                </c:pt>
                <c:pt idx="23050">
                  <c:v>1</c:v>
                </c:pt>
                <c:pt idx="23051">
                  <c:v>1</c:v>
                </c:pt>
                <c:pt idx="23052">
                  <c:v>1</c:v>
                </c:pt>
                <c:pt idx="23053">
                  <c:v>0</c:v>
                </c:pt>
                <c:pt idx="23054">
                  <c:v>1</c:v>
                </c:pt>
                <c:pt idx="23055">
                  <c:v>0</c:v>
                </c:pt>
                <c:pt idx="23056">
                  <c:v>0</c:v>
                </c:pt>
                <c:pt idx="23057">
                  <c:v>0</c:v>
                </c:pt>
                <c:pt idx="23058">
                  <c:v>0</c:v>
                </c:pt>
                <c:pt idx="23059">
                  <c:v>0</c:v>
                </c:pt>
                <c:pt idx="23060">
                  <c:v>1</c:v>
                </c:pt>
                <c:pt idx="23061">
                  <c:v>1</c:v>
                </c:pt>
                <c:pt idx="23062">
                  <c:v>1</c:v>
                </c:pt>
                <c:pt idx="23063">
                  <c:v>1</c:v>
                </c:pt>
                <c:pt idx="23064">
                  <c:v>1</c:v>
                </c:pt>
                <c:pt idx="23065">
                  <c:v>0</c:v>
                </c:pt>
                <c:pt idx="23066">
                  <c:v>0</c:v>
                </c:pt>
                <c:pt idx="23067">
                  <c:v>0</c:v>
                </c:pt>
                <c:pt idx="23068">
                  <c:v>0</c:v>
                </c:pt>
                <c:pt idx="23069">
                  <c:v>1</c:v>
                </c:pt>
                <c:pt idx="23070">
                  <c:v>1</c:v>
                </c:pt>
                <c:pt idx="23071">
                  <c:v>0</c:v>
                </c:pt>
                <c:pt idx="23072">
                  <c:v>1</c:v>
                </c:pt>
                <c:pt idx="23073">
                  <c:v>1</c:v>
                </c:pt>
                <c:pt idx="23074">
                  <c:v>0</c:v>
                </c:pt>
                <c:pt idx="23075">
                  <c:v>0</c:v>
                </c:pt>
                <c:pt idx="23076">
                  <c:v>1</c:v>
                </c:pt>
                <c:pt idx="23077">
                  <c:v>1</c:v>
                </c:pt>
                <c:pt idx="23078">
                  <c:v>1</c:v>
                </c:pt>
                <c:pt idx="23079">
                  <c:v>0</c:v>
                </c:pt>
                <c:pt idx="23080">
                  <c:v>0</c:v>
                </c:pt>
                <c:pt idx="23081">
                  <c:v>0</c:v>
                </c:pt>
                <c:pt idx="23082">
                  <c:v>0</c:v>
                </c:pt>
                <c:pt idx="23083">
                  <c:v>1</c:v>
                </c:pt>
                <c:pt idx="23084">
                  <c:v>1</c:v>
                </c:pt>
                <c:pt idx="23085">
                  <c:v>0</c:v>
                </c:pt>
                <c:pt idx="23086">
                  <c:v>0</c:v>
                </c:pt>
                <c:pt idx="23087">
                  <c:v>1</c:v>
                </c:pt>
                <c:pt idx="23088">
                  <c:v>1</c:v>
                </c:pt>
                <c:pt idx="23089">
                  <c:v>1</c:v>
                </c:pt>
                <c:pt idx="23090">
                  <c:v>1</c:v>
                </c:pt>
                <c:pt idx="23091">
                  <c:v>1</c:v>
                </c:pt>
                <c:pt idx="23092">
                  <c:v>0</c:v>
                </c:pt>
                <c:pt idx="23093">
                  <c:v>1</c:v>
                </c:pt>
                <c:pt idx="23094">
                  <c:v>1</c:v>
                </c:pt>
                <c:pt idx="23095">
                  <c:v>1</c:v>
                </c:pt>
                <c:pt idx="23096">
                  <c:v>1</c:v>
                </c:pt>
                <c:pt idx="23097">
                  <c:v>0</c:v>
                </c:pt>
                <c:pt idx="23098">
                  <c:v>1</c:v>
                </c:pt>
                <c:pt idx="23099">
                  <c:v>0</c:v>
                </c:pt>
                <c:pt idx="23100">
                  <c:v>0</c:v>
                </c:pt>
                <c:pt idx="23101">
                  <c:v>1</c:v>
                </c:pt>
                <c:pt idx="23102">
                  <c:v>0</c:v>
                </c:pt>
                <c:pt idx="23103">
                  <c:v>1</c:v>
                </c:pt>
                <c:pt idx="23104">
                  <c:v>0</c:v>
                </c:pt>
                <c:pt idx="23105">
                  <c:v>1</c:v>
                </c:pt>
                <c:pt idx="23106">
                  <c:v>0</c:v>
                </c:pt>
                <c:pt idx="23107">
                  <c:v>1</c:v>
                </c:pt>
                <c:pt idx="23108">
                  <c:v>0</c:v>
                </c:pt>
                <c:pt idx="23109">
                  <c:v>1</c:v>
                </c:pt>
                <c:pt idx="23110">
                  <c:v>0</c:v>
                </c:pt>
                <c:pt idx="23111">
                  <c:v>0</c:v>
                </c:pt>
                <c:pt idx="23112">
                  <c:v>0</c:v>
                </c:pt>
                <c:pt idx="23113">
                  <c:v>1</c:v>
                </c:pt>
                <c:pt idx="23114">
                  <c:v>1</c:v>
                </c:pt>
                <c:pt idx="23115">
                  <c:v>1</c:v>
                </c:pt>
                <c:pt idx="23116">
                  <c:v>1</c:v>
                </c:pt>
                <c:pt idx="23117">
                  <c:v>1</c:v>
                </c:pt>
                <c:pt idx="23118">
                  <c:v>0</c:v>
                </c:pt>
                <c:pt idx="23119">
                  <c:v>0</c:v>
                </c:pt>
                <c:pt idx="23120">
                  <c:v>1</c:v>
                </c:pt>
                <c:pt idx="23121">
                  <c:v>0</c:v>
                </c:pt>
                <c:pt idx="23122">
                  <c:v>1</c:v>
                </c:pt>
                <c:pt idx="23123">
                  <c:v>0</c:v>
                </c:pt>
                <c:pt idx="23124">
                  <c:v>0</c:v>
                </c:pt>
                <c:pt idx="23125">
                  <c:v>0</c:v>
                </c:pt>
                <c:pt idx="23126">
                  <c:v>1</c:v>
                </c:pt>
                <c:pt idx="23127">
                  <c:v>0</c:v>
                </c:pt>
                <c:pt idx="23128">
                  <c:v>1</c:v>
                </c:pt>
                <c:pt idx="23129">
                  <c:v>0</c:v>
                </c:pt>
                <c:pt idx="23130">
                  <c:v>1</c:v>
                </c:pt>
                <c:pt idx="23131">
                  <c:v>0</c:v>
                </c:pt>
                <c:pt idx="23132">
                  <c:v>0</c:v>
                </c:pt>
                <c:pt idx="23133">
                  <c:v>1</c:v>
                </c:pt>
                <c:pt idx="23134">
                  <c:v>1</c:v>
                </c:pt>
                <c:pt idx="23135">
                  <c:v>1</c:v>
                </c:pt>
                <c:pt idx="23136">
                  <c:v>0</c:v>
                </c:pt>
                <c:pt idx="23137">
                  <c:v>0</c:v>
                </c:pt>
                <c:pt idx="23138">
                  <c:v>0</c:v>
                </c:pt>
                <c:pt idx="23139">
                  <c:v>1</c:v>
                </c:pt>
                <c:pt idx="23140">
                  <c:v>0</c:v>
                </c:pt>
                <c:pt idx="23141">
                  <c:v>1</c:v>
                </c:pt>
                <c:pt idx="23142">
                  <c:v>0</c:v>
                </c:pt>
                <c:pt idx="23143">
                  <c:v>0</c:v>
                </c:pt>
                <c:pt idx="23144">
                  <c:v>0</c:v>
                </c:pt>
                <c:pt idx="23145">
                  <c:v>0</c:v>
                </c:pt>
                <c:pt idx="23146">
                  <c:v>1</c:v>
                </c:pt>
                <c:pt idx="23147">
                  <c:v>0</c:v>
                </c:pt>
                <c:pt idx="23148">
                  <c:v>0</c:v>
                </c:pt>
                <c:pt idx="23149">
                  <c:v>1</c:v>
                </c:pt>
                <c:pt idx="23150">
                  <c:v>0</c:v>
                </c:pt>
                <c:pt idx="23151">
                  <c:v>1</c:v>
                </c:pt>
                <c:pt idx="23152">
                  <c:v>0</c:v>
                </c:pt>
                <c:pt idx="23153">
                  <c:v>1</c:v>
                </c:pt>
                <c:pt idx="23154">
                  <c:v>0</c:v>
                </c:pt>
                <c:pt idx="23155">
                  <c:v>0</c:v>
                </c:pt>
                <c:pt idx="23156">
                  <c:v>0</c:v>
                </c:pt>
                <c:pt idx="23157">
                  <c:v>1</c:v>
                </c:pt>
                <c:pt idx="23158">
                  <c:v>1</c:v>
                </c:pt>
                <c:pt idx="23159">
                  <c:v>0</c:v>
                </c:pt>
                <c:pt idx="23160">
                  <c:v>0</c:v>
                </c:pt>
                <c:pt idx="23161">
                  <c:v>1</c:v>
                </c:pt>
                <c:pt idx="23162">
                  <c:v>1</c:v>
                </c:pt>
                <c:pt idx="23163">
                  <c:v>0</c:v>
                </c:pt>
                <c:pt idx="23164">
                  <c:v>0</c:v>
                </c:pt>
                <c:pt idx="23165">
                  <c:v>0</c:v>
                </c:pt>
                <c:pt idx="23166">
                  <c:v>0</c:v>
                </c:pt>
                <c:pt idx="23167">
                  <c:v>0</c:v>
                </c:pt>
                <c:pt idx="23168">
                  <c:v>1</c:v>
                </c:pt>
                <c:pt idx="23169">
                  <c:v>0</c:v>
                </c:pt>
                <c:pt idx="23170">
                  <c:v>1</c:v>
                </c:pt>
                <c:pt idx="23171">
                  <c:v>1</c:v>
                </c:pt>
                <c:pt idx="23172">
                  <c:v>0</c:v>
                </c:pt>
                <c:pt idx="23173">
                  <c:v>1</c:v>
                </c:pt>
                <c:pt idx="23174">
                  <c:v>0</c:v>
                </c:pt>
                <c:pt idx="23175">
                  <c:v>1</c:v>
                </c:pt>
                <c:pt idx="23176">
                  <c:v>0</c:v>
                </c:pt>
                <c:pt idx="23177">
                  <c:v>1</c:v>
                </c:pt>
                <c:pt idx="23178">
                  <c:v>0</c:v>
                </c:pt>
                <c:pt idx="23179">
                  <c:v>0</c:v>
                </c:pt>
                <c:pt idx="23180">
                  <c:v>0</c:v>
                </c:pt>
                <c:pt idx="23181">
                  <c:v>0</c:v>
                </c:pt>
                <c:pt idx="23182">
                  <c:v>0</c:v>
                </c:pt>
                <c:pt idx="23183">
                  <c:v>0</c:v>
                </c:pt>
                <c:pt idx="23184">
                  <c:v>0</c:v>
                </c:pt>
                <c:pt idx="23185">
                  <c:v>1</c:v>
                </c:pt>
                <c:pt idx="23186">
                  <c:v>0</c:v>
                </c:pt>
                <c:pt idx="23187">
                  <c:v>0</c:v>
                </c:pt>
                <c:pt idx="23188">
                  <c:v>0</c:v>
                </c:pt>
                <c:pt idx="23189">
                  <c:v>0</c:v>
                </c:pt>
                <c:pt idx="23190">
                  <c:v>0</c:v>
                </c:pt>
                <c:pt idx="23191">
                  <c:v>0</c:v>
                </c:pt>
                <c:pt idx="23192">
                  <c:v>0</c:v>
                </c:pt>
                <c:pt idx="23193">
                  <c:v>1</c:v>
                </c:pt>
                <c:pt idx="23194">
                  <c:v>1</c:v>
                </c:pt>
                <c:pt idx="23195">
                  <c:v>0</c:v>
                </c:pt>
                <c:pt idx="23196">
                  <c:v>0</c:v>
                </c:pt>
                <c:pt idx="23197">
                  <c:v>1</c:v>
                </c:pt>
                <c:pt idx="23198">
                  <c:v>1</c:v>
                </c:pt>
                <c:pt idx="23199">
                  <c:v>0</c:v>
                </c:pt>
                <c:pt idx="23200">
                  <c:v>0</c:v>
                </c:pt>
                <c:pt idx="23201">
                  <c:v>0</c:v>
                </c:pt>
                <c:pt idx="23202">
                  <c:v>0</c:v>
                </c:pt>
                <c:pt idx="23203">
                  <c:v>1</c:v>
                </c:pt>
                <c:pt idx="23204">
                  <c:v>1</c:v>
                </c:pt>
                <c:pt idx="23205">
                  <c:v>1</c:v>
                </c:pt>
                <c:pt idx="23206">
                  <c:v>0</c:v>
                </c:pt>
                <c:pt idx="23207">
                  <c:v>1</c:v>
                </c:pt>
                <c:pt idx="23208">
                  <c:v>1</c:v>
                </c:pt>
                <c:pt idx="23209">
                  <c:v>1</c:v>
                </c:pt>
                <c:pt idx="23210">
                  <c:v>1</c:v>
                </c:pt>
                <c:pt idx="23211">
                  <c:v>1</c:v>
                </c:pt>
                <c:pt idx="23212">
                  <c:v>1</c:v>
                </c:pt>
                <c:pt idx="23213">
                  <c:v>0</c:v>
                </c:pt>
                <c:pt idx="23214">
                  <c:v>1</c:v>
                </c:pt>
                <c:pt idx="23215">
                  <c:v>0</c:v>
                </c:pt>
                <c:pt idx="23216">
                  <c:v>0</c:v>
                </c:pt>
                <c:pt idx="23217">
                  <c:v>0</c:v>
                </c:pt>
                <c:pt idx="23218">
                  <c:v>0</c:v>
                </c:pt>
                <c:pt idx="23219">
                  <c:v>0</c:v>
                </c:pt>
                <c:pt idx="23220">
                  <c:v>0</c:v>
                </c:pt>
                <c:pt idx="23221">
                  <c:v>0</c:v>
                </c:pt>
                <c:pt idx="23222">
                  <c:v>0</c:v>
                </c:pt>
                <c:pt idx="23223">
                  <c:v>0</c:v>
                </c:pt>
                <c:pt idx="23224">
                  <c:v>1</c:v>
                </c:pt>
                <c:pt idx="23225">
                  <c:v>0</c:v>
                </c:pt>
                <c:pt idx="23226">
                  <c:v>1</c:v>
                </c:pt>
                <c:pt idx="23227">
                  <c:v>1</c:v>
                </c:pt>
                <c:pt idx="23228">
                  <c:v>1</c:v>
                </c:pt>
                <c:pt idx="23229">
                  <c:v>0</c:v>
                </c:pt>
                <c:pt idx="23230">
                  <c:v>1</c:v>
                </c:pt>
                <c:pt idx="23231">
                  <c:v>1</c:v>
                </c:pt>
                <c:pt idx="23232">
                  <c:v>0</c:v>
                </c:pt>
                <c:pt idx="23233">
                  <c:v>0</c:v>
                </c:pt>
                <c:pt idx="23234">
                  <c:v>0</c:v>
                </c:pt>
                <c:pt idx="23235">
                  <c:v>0</c:v>
                </c:pt>
                <c:pt idx="23236">
                  <c:v>0</c:v>
                </c:pt>
                <c:pt idx="23237">
                  <c:v>1</c:v>
                </c:pt>
                <c:pt idx="23238">
                  <c:v>0</c:v>
                </c:pt>
                <c:pt idx="23239">
                  <c:v>0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1</c:v>
                </c:pt>
                <c:pt idx="23244">
                  <c:v>1</c:v>
                </c:pt>
                <c:pt idx="23245">
                  <c:v>0</c:v>
                </c:pt>
                <c:pt idx="23246">
                  <c:v>0</c:v>
                </c:pt>
                <c:pt idx="23247">
                  <c:v>0</c:v>
                </c:pt>
                <c:pt idx="23248">
                  <c:v>1</c:v>
                </c:pt>
                <c:pt idx="23249">
                  <c:v>1</c:v>
                </c:pt>
                <c:pt idx="23250">
                  <c:v>0</c:v>
                </c:pt>
                <c:pt idx="23251">
                  <c:v>1</c:v>
                </c:pt>
                <c:pt idx="23252">
                  <c:v>0</c:v>
                </c:pt>
                <c:pt idx="23253">
                  <c:v>0</c:v>
                </c:pt>
                <c:pt idx="23254">
                  <c:v>1</c:v>
                </c:pt>
                <c:pt idx="23255">
                  <c:v>0</c:v>
                </c:pt>
                <c:pt idx="23256">
                  <c:v>0</c:v>
                </c:pt>
                <c:pt idx="23257">
                  <c:v>1</c:v>
                </c:pt>
                <c:pt idx="23258">
                  <c:v>1</c:v>
                </c:pt>
                <c:pt idx="23259">
                  <c:v>1</c:v>
                </c:pt>
                <c:pt idx="23260">
                  <c:v>0</c:v>
                </c:pt>
                <c:pt idx="23261">
                  <c:v>1</c:v>
                </c:pt>
                <c:pt idx="23262">
                  <c:v>1</c:v>
                </c:pt>
                <c:pt idx="23263">
                  <c:v>0</c:v>
                </c:pt>
                <c:pt idx="23264">
                  <c:v>1</c:v>
                </c:pt>
                <c:pt idx="23265">
                  <c:v>0</c:v>
                </c:pt>
                <c:pt idx="23266">
                  <c:v>0</c:v>
                </c:pt>
                <c:pt idx="23267">
                  <c:v>0</c:v>
                </c:pt>
                <c:pt idx="23268">
                  <c:v>0</c:v>
                </c:pt>
                <c:pt idx="23269">
                  <c:v>1</c:v>
                </c:pt>
                <c:pt idx="23270">
                  <c:v>0</c:v>
                </c:pt>
                <c:pt idx="23271">
                  <c:v>0</c:v>
                </c:pt>
                <c:pt idx="23272">
                  <c:v>0</c:v>
                </c:pt>
                <c:pt idx="23273">
                  <c:v>1</c:v>
                </c:pt>
                <c:pt idx="23274">
                  <c:v>1</c:v>
                </c:pt>
                <c:pt idx="23275">
                  <c:v>0</c:v>
                </c:pt>
                <c:pt idx="23276">
                  <c:v>1</c:v>
                </c:pt>
                <c:pt idx="23277">
                  <c:v>0</c:v>
                </c:pt>
                <c:pt idx="23278">
                  <c:v>1</c:v>
                </c:pt>
                <c:pt idx="23279">
                  <c:v>0</c:v>
                </c:pt>
                <c:pt idx="23280">
                  <c:v>1</c:v>
                </c:pt>
                <c:pt idx="23281">
                  <c:v>0</c:v>
                </c:pt>
                <c:pt idx="23282">
                  <c:v>1</c:v>
                </c:pt>
                <c:pt idx="23283">
                  <c:v>0</c:v>
                </c:pt>
                <c:pt idx="23284">
                  <c:v>1</c:v>
                </c:pt>
                <c:pt idx="23285">
                  <c:v>1</c:v>
                </c:pt>
                <c:pt idx="23286">
                  <c:v>1</c:v>
                </c:pt>
                <c:pt idx="23287">
                  <c:v>0</c:v>
                </c:pt>
                <c:pt idx="23288">
                  <c:v>0</c:v>
                </c:pt>
                <c:pt idx="23289">
                  <c:v>0</c:v>
                </c:pt>
                <c:pt idx="23290">
                  <c:v>1</c:v>
                </c:pt>
                <c:pt idx="23291">
                  <c:v>1</c:v>
                </c:pt>
                <c:pt idx="23292">
                  <c:v>0</c:v>
                </c:pt>
                <c:pt idx="23293">
                  <c:v>0</c:v>
                </c:pt>
                <c:pt idx="23294">
                  <c:v>1</c:v>
                </c:pt>
                <c:pt idx="23295">
                  <c:v>0</c:v>
                </c:pt>
                <c:pt idx="23296">
                  <c:v>1</c:v>
                </c:pt>
                <c:pt idx="23297">
                  <c:v>1</c:v>
                </c:pt>
                <c:pt idx="23298">
                  <c:v>0</c:v>
                </c:pt>
                <c:pt idx="23299">
                  <c:v>1</c:v>
                </c:pt>
                <c:pt idx="23300">
                  <c:v>0</c:v>
                </c:pt>
                <c:pt idx="23301">
                  <c:v>0</c:v>
                </c:pt>
                <c:pt idx="23302">
                  <c:v>1</c:v>
                </c:pt>
                <c:pt idx="23303">
                  <c:v>1</c:v>
                </c:pt>
                <c:pt idx="23304">
                  <c:v>0</c:v>
                </c:pt>
                <c:pt idx="23305">
                  <c:v>0</c:v>
                </c:pt>
                <c:pt idx="23306">
                  <c:v>1</c:v>
                </c:pt>
                <c:pt idx="23307">
                  <c:v>1</c:v>
                </c:pt>
                <c:pt idx="23308">
                  <c:v>0</c:v>
                </c:pt>
                <c:pt idx="23309">
                  <c:v>0</c:v>
                </c:pt>
                <c:pt idx="23310">
                  <c:v>0</c:v>
                </c:pt>
                <c:pt idx="23311">
                  <c:v>1</c:v>
                </c:pt>
                <c:pt idx="23312">
                  <c:v>1</c:v>
                </c:pt>
                <c:pt idx="23313">
                  <c:v>0</c:v>
                </c:pt>
                <c:pt idx="23314">
                  <c:v>0</c:v>
                </c:pt>
                <c:pt idx="23315">
                  <c:v>1</c:v>
                </c:pt>
                <c:pt idx="23316">
                  <c:v>1</c:v>
                </c:pt>
                <c:pt idx="23317">
                  <c:v>0</c:v>
                </c:pt>
                <c:pt idx="23318">
                  <c:v>1</c:v>
                </c:pt>
                <c:pt idx="23319">
                  <c:v>1</c:v>
                </c:pt>
                <c:pt idx="23320">
                  <c:v>0</c:v>
                </c:pt>
                <c:pt idx="23321">
                  <c:v>1</c:v>
                </c:pt>
                <c:pt idx="23322">
                  <c:v>0</c:v>
                </c:pt>
                <c:pt idx="23323">
                  <c:v>0</c:v>
                </c:pt>
                <c:pt idx="23324">
                  <c:v>1</c:v>
                </c:pt>
                <c:pt idx="23325">
                  <c:v>0</c:v>
                </c:pt>
                <c:pt idx="23326">
                  <c:v>0</c:v>
                </c:pt>
                <c:pt idx="23327">
                  <c:v>0</c:v>
                </c:pt>
                <c:pt idx="23328">
                  <c:v>1</c:v>
                </c:pt>
                <c:pt idx="23329">
                  <c:v>0</c:v>
                </c:pt>
                <c:pt idx="23330">
                  <c:v>0</c:v>
                </c:pt>
                <c:pt idx="23331">
                  <c:v>1</c:v>
                </c:pt>
                <c:pt idx="23332">
                  <c:v>1</c:v>
                </c:pt>
                <c:pt idx="23333">
                  <c:v>1</c:v>
                </c:pt>
                <c:pt idx="23334">
                  <c:v>1</c:v>
                </c:pt>
                <c:pt idx="23335">
                  <c:v>0</c:v>
                </c:pt>
                <c:pt idx="23336">
                  <c:v>1</c:v>
                </c:pt>
                <c:pt idx="23337">
                  <c:v>1</c:v>
                </c:pt>
                <c:pt idx="23338">
                  <c:v>0</c:v>
                </c:pt>
                <c:pt idx="23339">
                  <c:v>1</c:v>
                </c:pt>
                <c:pt idx="23340">
                  <c:v>1</c:v>
                </c:pt>
                <c:pt idx="23341">
                  <c:v>0</c:v>
                </c:pt>
                <c:pt idx="23342">
                  <c:v>0</c:v>
                </c:pt>
                <c:pt idx="23343">
                  <c:v>0</c:v>
                </c:pt>
                <c:pt idx="23344">
                  <c:v>0</c:v>
                </c:pt>
                <c:pt idx="23345">
                  <c:v>0</c:v>
                </c:pt>
                <c:pt idx="23346">
                  <c:v>0</c:v>
                </c:pt>
                <c:pt idx="23347">
                  <c:v>0</c:v>
                </c:pt>
                <c:pt idx="23348">
                  <c:v>1</c:v>
                </c:pt>
                <c:pt idx="23349">
                  <c:v>1</c:v>
                </c:pt>
                <c:pt idx="23350">
                  <c:v>1</c:v>
                </c:pt>
                <c:pt idx="23351">
                  <c:v>1</c:v>
                </c:pt>
                <c:pt idx="23352">
                  <c:v>0</c:v>
                </c:pt>
                <c:pt idx="23353">
                  <c:v>1</c:v>
                </c:pt>
                <c:pt idx="23354">
                  <c:v>0</c:v>
                </c:pt>
                <c:pt idx="23355">
                  <c:v>1</c:v>
                </c:pt>
                <c:pt idx="23356">
                  <c:v>0</c:v>
                </c:pt>
                <c:pt idx="23357">
                  <c:v>1</c:v>
                </c:pt>
                <c:pt idx="23358">
                  <c:v>1</c:v>
                </c:pt>
                <c:pt idx="23359">
                  <c:v>1</c:v>
                </c:pt>
                <c:pt idx="23360">
                  <c:v>1</c:v>
                </c:pt>
                <c:pt idx="23361">
                  <c:v>1</c:v>
                </c:pt>
                <c:pt idx="23362">
                  <c:v>1</c:v>
                </c:pt>
                <c:pt idx="23363">
                  <c:v>0</c:v>
                </c:pt>
                <c:pt idx="23364">
                  <c:v>0</c:v>
                </c:pt>
                <c:pt idx="23365">
                  <c:v>0</c:v>
                </c:pt>
                <c:pt idx="23366">
                  <c:v>0</c:v>
                </c:pt>
                <c:pt idx="23367">
                  <c:v>1</c:v>
                </c:pt>
                <c:pt idx="23368">
                  <c:v>1</c:v>
                </c:pt>
                <c:pt idx="23369">
                  <c:v>0</c:v>
                </c:pt>
                <c:pt idx="23370">
                  <c:v>0</c:v>
                </c:pt>
                <c:pt idx="23371">
                  <c:v>0</c:v>
                </c:pt>
                <c:pt idx="23372">
                  <c:v>0</c:v>
                </c:pt>
                <c:pt idx="23373">
                  <c:v>0</c:v>
                </c:pt>
                <c:pt idx="23374">
                  <c:v>1</c:v>
                </c:pt>
                <c:pt idx="23375">
                  <c:v>1</c:v>
                </c:pt>
                <c:pt idx="23376">
                  <c:v>1</c:v>
                </c:pt>
                <c:pt idx="23377">
                  <c:v>1</c:v>
                </c:pt>
                <c:pt idx="23378">
                  <c:v>0</c:v>
                </c:pt>
                <c:pt idx="23379">
                  <c:v>1</c:v>
                </c:pt>
                <c:pt idx="23380">
                  <c:v>0</c:v>
                </c:pt>
                <c:pt idx="23381">
                  <c:v>0</c:v>
                </c:pt>
                <c:pt idx="23382">
                  <c:v>0</c:v>
                </c:pt>
                <c:pt idx="23383">
                  <c:v>0</c:v>
                </c:pt>
                <c:pt idx="23384">
                  <c:v>0</c:v>
                </c:pt>
                <c:pt idx="23385">
                  <c:v>0</c:v>
                </c:pt>
                <c:pt idx="23386">
                  <c:v>0</c:v>
                </c:pt>
                <c:pt idx="23387">
                  <c:v>1</c:v>
                </c:pt>
                <c:pt idx="23388">
                  <c:v>1</c:v>
                </c:pt>
                <c:pt idx="23389">
                  <c:v>1</c:v>
                </c:pt>
                <c:pt idx="23390">
                  <c:v>0</c:v>
                </c:pt>
                <c:pt idx="23391">
                  <c:v>1</c:v>
                </c:pt>
                <c:pt idx="23392">
                  <c:v>1</c:v>
                </c:pt>
                <c:pt idx="23393">
                  <c:v>0</c:v>
                </c:pt>
                <c:pt idx="23394">
                  <c:v>1</c:v>
                </c:pt>
                <c:pt idx="23395">
                  <c:v>0</c:v>
                </c:pt>
                <c:pt idx="23396">
                  <c:v>1</c:v>
                </c:pt>
                <c:pt idx="23397">
                  <c:v>0</c:v>
                </c:pt>
                <c:pt idx="23398">
                  <c:v>0</c:v>
                </c:pt>
                <c:pt idx="23399">
                  <c:v>0</c:v>
                </c:pt>
                <c:pt idx="23400">
                  <c:v>1</c:v>
                </c:pt>
                <c:pt idx="23401">
                  <c:v>1</c:v>
                </c:pt>
                <c:pt idx="23402">
                  <c:v>1</c:v>
                </c:pt>
                <c:pt idx="23403">
                  <c:v>1</c:v>
                </c:pt>
                <c:pt idx="23404">
                  <c:v>0</c:v>
                </c:pt>
                <c:pt idx="23405">
                  <c:v>1</c:v>
                </c:pt>
                <c:pt idx="23406">
                  <c:v>1</c:v>
                </c:pt>
                <c:pt idx="23407">
                  <c:v>0</c:v>
                </c:pt>
                <c:pt idx="23408">
                  <c:v>1</c:v>
                </c:pt>
                <c:pt idx="23409">
                  <c:v>1</c:v>
                </c:pt>
                <c:pt idx="23410">
                  <c:v>1</c:v>
                </c:pt>
                <c:pt idx="23411">
                  <c:v>0</c:v>
                </c:pt>
                <c:pt idx="23412">
                  <c:v>1</c:v>
                </c:pt>
                <c:pt idx="23413">
                  <c:v>1</c:v>
                </c:pt>
                <c:pt idx="23414">
                  <c:v>1</c:v>
                </c:pt>
                <c:pt idx="23415">
                  <c:v>1</c:v>
                </c:pt>
                <c:pt idx="23416">
                  <c:v>0</c:v>
                </c:pt>
                <c:pt idx="23417">
                  <c:v>1</c:v>
                </c:pt>
                <c:pt idx="23418">
                  <c:v>0</c:v>
                </c:pt>
                <c:pt idx="23419">
                  <c:v>0</c:v>
                </c:pt>
                <c:pt idx="23420">
                  <c:v>0</c:v>
                </c:pt>
                <c:pt idx="23421">
                  <c:v>1</c:v>
                </c:pt>
                <c:pt idx="23422">
                  <c:v>1</c:v>
                </c:pt>
                <c:pt idx="23423">
                  <c:v>0</c:v>
                </c:pt>
                <c:pt idx="23424">
                  <c:v>0</c:v>
                </c:pt>
                <c:pt idx="23425">
                  <c:v>1</c:v>
                </c:pt>
                <c:pt idx="23426">
                  <c:v>0</c:v>
                </c:pt>
                <c:pt idx="23427">
                  <c:v>0</c:v>
                </c:pt>
                <c:pt idx="23428">
                  <c:v>0</c:v>
                </c:pt>
                <c:pt idx="23429">
                  <c:v>1</c:v>
                </c:pt>
                <c:pt idx="23430">
                  <c:v>0</c:v>
                </c:pt>
                <c:pt idx="23431">
                  <c:v>0</c:v>
                </c:pt>
                <c:pt idx="23432">
                  <c:v>0</c:v>
                </c:pt>
                <c:pt idx="23433">
                  <c:v>0</c:v>
                </c:pt>
                <c:pt idx="23434">
                  <c:v>0</c:v>
                </c:pt>
                <c:pt idx="23435">
                  <c:v>0</c:v>
                </c:pt>
                <c:pt idx="23436">
                  <c:v>1</c:v>
                </c:pt>
                <c:pt idx="23437">
                  <c:v>1</c:v>
                </c:pt>
                <c:pt idx="23438">
                  <c:v>0</c:v>
                </c:pt>
                <c:pt idx="23439">
                  <c:v>0</c:v>
                </c:pt>
                <c:pt idx="23440">
                  <c:v>1</c:v>
                </c:pt>
                <c:pt idx="23441">
                  <c:v>1</c:v>
                </c:pt>
                <c:pt idx="23442">
                  <c:v>0</c:v>
                </c:pt>
                <c:pt idx="23443">
                  <c:v>1</c:v>
                </c:pt>
                <c:pt idx="23444">
                  <c:v>1</c:v>
                </c:pt>
                <c:pt idx="23445">
                  <c:v>1</c:v>
                </c:pt>
                <c:pt idx="23446">
                  <c:v>0</c:v>
                </c:pt>
                <c:pt idx="23447">
                  <c:v>0</c:v>
                </c:pt>
                <c:pt idx="23448">
                  <c:v>1</c:v>
                </c:pt>
                <c:pt idx="23449">
                  <c:v>0</c:v>
                </c:pt>
                <c:pt idx="23450">
                  <c:v>0</c:v>
                </c:pt>
                <c:pt idx="23451">
                  <c:v>1</c:v>
                </c:pt>
                <c:pt idx="23452">
                  <c:v>0</c:v>
                </c:pt>
                <c:pt idx="23453">
                  <c:v>1</c:v>
                </c:pt>
                <c:pt idx="23454">
                  <c:v>0</c:v>
                </c:pt>
                <c:pt idx="23455">
                  <c:v>0</c:v>
                </c:pt>
                <c:pt idx="23456">
                  <c:v>1</c:v>
                </c:pt>
                <c:pt idx="23457">
                  <c:v>0</c:v>
                </c:pt>
                <c:pt idx="23458">
                  <c:v>1</c:v>
                </c:pt>
                <c:pt idx="23459">
                  <c:v>1</c:v>
                </c:pt>
                <c:pt idx="23460">
                  <c:v>0</c:v>
                </c:pt>
                <c:pt idx="23461">
                  <c:v>1</c:v>
                </c:pt>
                <c:pt idx="23462">
                  <c:v>0</c:v>
                </c:pt>
                <c:pt idx="23463">
                  <c:v>0</c:v>
                </c:pt>
                <c:pt idx="23464">
                  <c:v>0</c:v>
                </c:pt>
                <c:pt idx="23465">
                  <c:v>1</c:v>
                </c:pt>
                <c:pt idx="23466">
                  <c:v>1</c:v>
                </c:pt>
                <c:pt idx="23467">
                  <c:v>0</c:v>
                </c:pt>
                <c:pt idx="23468">
                  <c:v>0</c:v>
                </c:pt>
                <c:pt idx="23469">
                  <c:v>0</c:v>
                </c:pt>
                <c:pt idx="23470">
                  <c:v>0</c:v>
                </c:pt>
                <c:pt idx="23471">
                  <c:v>0</c:v>
                </c:pt>
                <c:pt idx="23472">
                  <c:v>0</c:v>
                </c:pt>
                <c:pt idx="23473">
                  <c:v>0</c:v>
                </c:pt>
                <c:pt idx="23474">
                  <c:v>0</c:v>
                </c:pt>
                <c:pt idx="23475">
                  <c:v>1</c:v>
                </c:pt>
                <c:pt idx="23476">
                  <c:v>0</c:v>
                </c:pt>
                <c:pt idx="23477">
                  <c:v>0</c:v>
                </c:pt>
                <c:pt idx="23478">
                  <c:v>0</c:v>
                </c:pt>
                <c:pt idx="23479">
                  <c:v>0</c:v>
                </c:pt>
                <c:pt idx="23480">
                  <c:v>0</c:v>
                </c:pt>
                <c:pt idx="23481">
                  <c:v>0</c:v>
                </c:pt>
                <c:pt idx="23482">
                  <c:v>1</c:v>
                </c:pt>
                <c:pt idx="23483">
                  <c:v>0</c:v>
                </c:pt>
                <c:pt idx="23484">
                  <c:v>0</c:v>
                </c:pt>
                <c:pt idx="23485">
                  <c:v>0</c:v>
                </c:pt>
                <c:pt idx="23486">
                  <c:v>1</c:v>
                </c:pt>
                <c:pt idx="23487">
                  <c:v>0</c:v>
                </c:pt>
                <c:pt idx="23488">
                  <c:v>0</c:v>
                </c:pt>
                <c:pt idx="23489">
                  <c:v>0</c:v>
                </c:pt>
                <c:pt idx="23490">
                  <c:v>0</c:v>
                </c:pt>
                <c:pt idx="23491">
                  <c:v>1</c:v>
                </c:pt>
                <c:pt idx="23492">
                  <c:v>1</c:v>
                </c:pt>
                <c:pt idx="23493">
                  <c:v>0</c:v>
                </c:pt>
                <c:pt idx="23494">
                  <c:v>1</c:v>
                </c:pt>
                <c:pt idx="23495">
                  <c:v>1</c:v>
                </c:pt>
                <c:pt idx="23496">
                  <c:v>1</c:v>
                </c:pt>
                <c:pt idx="23497">
                  <c:v>0</c:v>
                </c:pt>
                <c:pt idx="23498">
                  <c:v>0</c:v>
                </c:pt>
                <c:pt idx="23499">
                  <c:v>0</c:v>
                </c:pt>
                <c:pt idx="23500">
                  <c:v>0</c:v>
                </c:pt>
                <c:pt idx="23501">
                  <c:v>1</c:v>
                </c:pt>
                <c:pt idx="23502">
                  <c:v>1</c:v>
                </c:pt>
                <c:pt idx="23503">
                  <c:v>1</c:v>
                </c:pt>
                <c:pt idx="23504">
                  <c:v>1</c:v>
                </c:pt>
                <c:pt idx="23505">
                  <c:v>0</c:v>
                </c:pt>
                <c:pt idx="23506">
                  <c:v>0</c:v>
                </c:pt>
                <c:pt idx="23507">
                  <c:v>0</c:v>
                </c:pt>
                <c:pt idx="23508">
                  <c:v>1</c:v>
                </c:pt>
                <c:pt idx="23509">
                  <c:v>0</c:v>
                </c:pt>
                <c:pt idx="23510">
                  <c:v>0</c:v>
                </c:pt>
                <c:pt idx="23511">
                  <c:v>1</c:v>
                </c:pt>
                <c:pt idx="23512">
                  <c:v>1</c:v>
                </c:pt>
                <c:pt idx="23513">
                  <c:v>0</c:v>
                </c:pt>
                <c:pt idx="23514">
                  <c:v>1</c:v>
                </c:pt>
                <c:pt idx="23515">
                  <c:v>0</c:v>
                </c:pt>
                <c:pt idx="23516">
                  <c:v>1</c:v>
                </c:pt>
                <c:pt idx="23517">
                  <c:v>1</c:v>
                </c:pt>
                <c:pt idx="23518">
                  <c:v>0</c:v>
                </c:pt>
                <c:pt idx="23519">
                  <c:v>0</c:v>
                </c:pt>
                <c:pt idx="23520">
                  <c:v>0</c:v>
                </c:pt>
                <c:pt idx="23521">
                  <c:v>1</c:v>
                </c:pt>
                <c:pt idx="23522">
                  <c:v>0</c:v>
                </c:pt>
                <c:pt idx="23523">
                  <c:v>1</c:v>
                </c:pt>
                <c:pt idx="23524">
                  <c:v>1</c:v>
                </c:pt>
                <c:pt idx="23525">
                  <c:v>0</c:v>
                </c:pt>
                <c:pt idx="23526">
                  <c:v>1</c:v>
                </c:pt>
                <c:pt idx="23527">
                  <c:v>1</c:v>
                </c:pt>
                <c:pt idx="23528">
                  <c:v>1</c:v>
                </c:pt>
                <c:pt idx="23529">
                  <c:v>0</c:v>
                </c:pt>
                <c:pt idx="23530">
                  <c:v>0</c:v>
                </c:pt>
                <c:pt idx="23531">
                  <c:v>0</c:v>
                </c:pt>
                <c:pt idx="23532">
                  <c:v>0</c:v>
                </c:pt>
                <c:pt idx="23533">
                  <c:v>0</c:v>
                </c:pt>
                <c:pt idx="23534">
                  <c:v>0</c:v>
                </c:pt>
                <c:pt idx="23535">
                  <c:v>1</c:v>
                </c:pt>
                <c:pt idx="23536">
                  <c:v>1</c:v>
                </c:pt>
                <c:pt idx="23537">
                  <c:v>1</c:v>
                </c:pt>
                <c:pt idx="23538">
                  <c:v>0</c:v>
                </c:pt>
                <c:pt idx="23539">
                  <c:v>0</c:v>
                </c:pt>
                <c:pt idx="23540">
                  <c:v>0</c:v>
                </c:pt>
                <c:pt idx="23541">
                  <c:v>0</c:v>
                </c:pt>
                <c:pt idx="23542">
                  <c:v>0</c:v>
                </c:pt>
                <c:pt idx="23543">
                  <c:v>0</c:v>
                </c:pt>
                <c:pt idx="23544">
                  <c:v>0</c:v>
                </c:pt>
                <c:pt idx="23545">
                  <c:v>1</c:v>
                </c:pt>
                <c:pt idx="23546">
                  <c:v>1</c:v>
                </c:pt>
                <c:pt idx="23547">
                  <c:v>1</c:v>
                </c:pt>
                <c:pt idx="23548">
                  <c:v>1</c:v>
                </c:pt>
                <c:pt idx="23549">
                  <c:v>0</c:v>
                </c:pt>
                <c:pt idx="23550">
                  <c:v>0</c:v>
                </c:pt>
                <c:pt idx="23551">
                  <c:v>1</c:v>
                </c:pt>
                <c:pt idx="23552">
                  <c:v>0</c:v>
                </c:pt>
                <c:pt idx="23553">
                  <c:v>1</c:v>
                </c:pt>
                <c:pt idx="23554">
                  <c:v>0</c:v>
                </c:pt>
                <c:pt idx="23555">
                  <c:v>1</c:v>
                </c:pt>
                <c:pt idx="23556">
                  <c:v>0</c:v>
                </c:pt>
                <c:pt idx="23557">
                  <c:v>1</c:v>
                </c:pt>
                <c:pt idx="23558">
                  <c:v>1</c:v>
                </c:pt>
                <c:pt idx="23559">
                  <c:v>1</c:v>
                </c:pt>
                <c:pt idx="23560">
                  <c:v>0</c:v>
                </c:pt>
                <c:pt idx="23561">
                  <c:v>0</c:v>
                </c:pt>
                <c:pt idx="23562">
                  <c:v>0</c:v>
                </c:pt>
                <c:pt idx="23563">
                  <c:v>1</c:v>
                </c:pt>
                <c:pt idx="23564">
                  <c:v>0</c:v>
                </c:pt>
                <c:pt idx="23565">
                  <c:v>0</c:v>
                </c:pt>
                <c:pt idx="23566">
                  <c:v>0</c:v>
                </c:pt>
                <c:pt idx="23567">
                  <c:v>1</c:v>
                </c:pt>
                <c:pt idx="23568">
                  <c:v>1</c:v>
                </c:pt>
                <c:pt idx="23569">
                  <c:v>1</c:v>
                </c:pt>
                <c:pt idx="23570">
                  <c:v>0</c:v>
                </c:pt>
                <c:pt idx="23571">
                  <c:v>0</c:v>
                </c:pt>
                <c:pt idx="23572">
                  <c:v>1</c:v>
                </c:pt>
                <c:pt idx="23573">
                  <c:v>1</c:v>
                </c:pt>
                <c:pt idx="23574">
                  <c:v>0</c:v>
                </c:pt>
                <c:pt idx="23575">
                  <c:v>1</c:v>
                </c:pt>
                <c:pt idx="23576">
                  <c:v>1</c:v>
                </c:pt>
                <c:pt idx="23577">
                  <c:v>0</c:v>
                </c:pt>
                <c:pt idx="23578">
                  <c:v>0</c:v>
                </c:pt>
                <c:pt idx="23579">
                  <c:v>0</c:v>
                </c:pt>
                <c:pt idx="23580">
                  <c:v>0</c:v>
                </c:pt>
                <c:pt idx="23581">
                  <c:v>1</c:v>
                </c:pt>
                <c:pt idx="23582">
                  <c:v>1</c:v>
                </c:pt>
                <c:pt idx="23583">
                  <c:v>0</c:v>
                </c:pt>
                <c:pt idx="23584">
                  <c:v>0</c:v>
                </c:pt>
                <c:pt idx="23585">
                  <c:v>1</c:v>
                </c:pt>
                <c:pt idx="23586">
                  <c:v>0</c:v>
                </c:pt>
                <c:pt idx="23587">
                  <c:v>1</c:v>
                </c:pt>
                <c:pt idx="23588">
                  <c:v>0</c:v>
                </c:pt>
                <c:pt idx="23589">
                  <c:v>1</c:v>
                </c:pt>
                <c:pt idx="23590">
                  <c:v>1</c:v>
                </c:pt>
                <c:pt idx="23591">
                  <c:v>0</c:v>
                </c:pt>
                <c:pt idx="23592">
                  <c:v>0</c:v>
                </c:pt>
                <c:pt idx="23593">
                  <c:v>0</c:v>
                </c:pt>
                <c:pt idx="23594">
                  <c:v>1</c:v>
                </c:pt>
                <c:pt idx="23595">
                  <c:v>0</c:v>
                </c:pt>
                <c:pt idx="23596">
                  <c:v>0</c:v>
                </c:pt>
                <c:pt idx="23597">
                  <c:v>1</c:v>
                </c:pt>
                <c:pt idx="23598">
                  <c:v>1</c:v>
                </c:pt>
                <c:pt idx="23599">
                  <c:v>1</c:v>
                </c:pt>
                <c:pt idx="23600">
                  <c:v>0</c:v>
                </c:pt>
                <c:pt idx="23601">
                  <c:v>0</c:v>
                </c:pt>
                <c:pt idx="23602">
                  <c:v>1</c:v>
                </c:pt>
                <c:pt idx="23603">
                  <c:v>1</c:v>
                </c:pt>
                <c:pt idx="23604">
                  <c:v>1</c:v>
                </c:pt>
                <c:pt idx="23605">
                  <c:v>1</c:v>
                </c:pt>
                <c:pt idx="23606">
                  <c:v>0</c:v>
                </c:pt>
                <c:pt idx="23607">
                  <c:v>1</c:v>
                </c:pt>
                <c:pt idx="23608">
                  <c:v>1</c:v>
                </c:pt>
                <c:pt idx="23609">
                  <c:v>1</c:v>
                </c:pt>
                <c:pt idx="23610">
                  <c:v>1</c:v>
                </c:pt>
                <c:pt idx="23611">
                  <c:v>1</c:v>
                </c:pt>
                <c:pt idx="23612">
                  <c:v>0</c:v>
                </c:pt>
                <c:pt idx="23613">
                  <c:v>0</c:v>
                </c:pt>
                <c:pt idx="23614">
                  <c:v>1</c:v>
                </c:pt>
                <c:pt idx="23615">
                  <c:v>0</c:v>
                </c:pt>
                <c:pt idx="23616">
                  <c:v>0</c:v>
                </c:pt>
                <c:pt idx="23617">
                  <c:v>0</c:v>
                </c:pt>
                <c:pt idx="23618">
                  <c:v>0</c:v>
                </c:pt>
                <c:pt idx="23619">
                  <c:v>0</c:v>
                </c:pt>
                <c:pt idx="23620">
                  <c:v>0</c:v>
                </c:pt>
                <c:pt idx="23621">
                  <c:v>1</c:v>
                </c:pt>
                <c:pt idx="23622">
                  <c:v>0</c:v>
                </c:pt>
                <c:pt idx="23623">
                  <c:v>1</c:v>
                </c:pt>
                <c:pt idx="23624">
                  <c:v>1</c:v>
                </c:pt>
                <c:pt idx="23625">
                  <c:v>0</c:v>
                </c:pt>
                <c:pt idx="23626">
                  <c:v>0</c:v>
                </c:pt>
                <c:pt idx="23627">
                  <c:v>1</c:v>
                </c:pt>
                <c:pt idx="23628">
                  <c:v>1</c:v>
                </c:pt>
                <c:pt idx="23629">
                  <c:v>1</c:v>
                </c:pt>
                <c:pt idx="23630">
                  <c:v>0</c:v>
                </c:pt>
                <c:pt idx="23631">
                  <c:v>0</c:v>
                </c:pt>
                <c:pt idx="23632">
                  <c:v>0</c:v>
                </c:pt>
                <c:pt idx="23633">
                  <c:v>1</c:v>
                </c:pt>
                <c:pt idx="23634">
                  <c:v>1</c:v>
                </c:pt>
                <c:pt idx="23635">
                  <c:v>1</c:v>
                </c:pt>
                <c:pt idx="23636">
                  <c:v>0</c:v>
                </c:pt>
                <c:pt idx="23637">
                  <c:v>1</c:v>
                </c:pt>
                <c:pt idx="23638">
                  <c:v>1</c:v>
                </c:pt>
                <c:pt idx="23639">
                  <c:v>1</c:v>
                </c:pt>
                <c:pt idx="23640">
                  <c:v>0</c:v>
                </c:pt>
                <c:pt idx="23641">
                  <c:v>0</c:v>
                </c:pt>
                <c:pt idx="23642">
                  <c:v>1</c:v>
                </c:pt>
                <c:pt idx="23643">
                  <c:v>0</c:v>
                </c:pt>
                <c:pt idx="23644">
                  <c:v>0</c:v>
                </c:pt>
                <c:pt idx="23645">
                  <c:v>0</c:v>
                </c:pt>
                <c:pt idx="23646">
                  <c:v>0</c:v>
                </c:pt>
                <c:pt idx="23647">
                  <c:v>1</c:v>
                </c:pt>
                <c:pt idx="23648">
                  <c:v>1</c:v>
                </c:pt>
                <c:pt idx="23649">
                  <c:v>0</c:v>
                </c:pt>
                <c:pt idx="23650">
                  <c:v>1</c:v>
                </c:pt>
                <c:pt idx="23651">
                  <c:v>0</c:v>
                </c:pt>
                <c:pt idx="23652">
                  <c:v>0</c:v>
                </c:pt>
                <c:pt idx="23653">
                  <c:v>0</c:v>
                </c:pt>
                <c:pt idx="23654">
                  <c:v>0</c:v>
                </c:pt>
                <c:pt idx="23655">
                  <c:v>0</c:v>
                </c:pt>
                <c:pt idx="23656">
                  <c:v>0</c:v>
                </c:pt>
                <c:pt idx="23657">
                  <c:v>1</c:v>
                </c:pt>
                <c:pt idx="23658">
                  <c:v>0</c:v>
                </c:pt>
                <c:pt idx="23659">
                  <c:v>1</c:v>
                </c:pt>
                <c:pt idx="23660">
                  <c:v>1</c:v>
                </c:pt>
                <c:pt idx="23661">
                  <c:v>0</c:v>
                </c:pt>
                <c:pt idx="23662">
                  <c:v>0</c:v>
                </c:pt>
                <c:pt idx="23663">
                  <c:v>1</c:v>
                </c:pt>
                <c:pt idx="23664">
                  <c:v>0</c:v>
                </c:pt>
                <c:pt idx="23665">
                  <c:v>0</c:v>
                </c:pt>
                <c:pt idx="23666">
                  <c:v>0</c:v>
                </c:pt>
                <c:pt idx="23667">
                  <c:v>0</c:v>
                </c:pt>
                <c:pt idx="23668">
                  <c:v>0</c:v>
                </c:pt>
                <c:pt idx="23669">
                  <c:v>0</c:v>
                </c:pt>
                <c:pt idx="23670">
                  <c:v>0</c:v>
                </c:pt>
                <c:pt idx="23671">
                  <c:v>0</c:v>
                </c:pt>
                <c:pt idx="23672">
                  <c:v>0</c:v>
                </c:pt>
                <c:pt idx="23673">
                  <c:v>0</c:v>
                </c:pt>
                <c:pt idx="23674">
                  <c:v>0</c:v>
                </c:pt>
                <c:pt idx="23675">
                  <c:v>1</c:v>
                </c:pt>
                <c:pt idx="23676">
                  <c:v>0</c:v>
                </c:pt>
                <c:pt idx="23677">
                  <c:v>0</c:v>
                </c:pt>
                <c:pt idx="23678">
                  <c:v>0</c:v>
                </c:pt>
                <c:pt idx="23679">
                  <c:v>1</c:v>
                </c:pt>
                <c:pt idx="23680">
                  <c:v>0</c:v>
                </c:pt>
                <c:pt idx="23681">
                  <c:v>0</c:v>
                </c:pt>
                <c:pt idx="23682">
                  <c:v>0</c:v>
                </c:pt>
                <c:pt idx="23683">
                  <c:v>0</c:v>
                </c:pt>
                <c:pt idx="23684">
                  <c:v>0</c:v>
                </c:pt>
                <c:pt idx="23685">
                  <c:v>0</c:v>
                </c:pt>
                <c:pt idx="23686">
                  <c:v>1</c:v>
                </c:pt>
                <c:pt idx="23687">
                  <c:v>1</c:v>
                </c:pt>
                <c:pt idx="23688">
                  <c:v>0</c:v>
                </c:pt>
                <c:pt idx="23689">
                  <c:v>0</c:v>
                </c:pt>
                <c:pt idx="23690">
                  <c:v>0</c:v>
                </c:pt>
                <c:pt idx="23691">
                  <c:v>0</c:v>
                </c:pt>
                <c:pt idx="23692">
                  <c:v>0</c:v>
                </c:pt>
                <c:pt idx="23693">
                  <c:v>1</c:v>
                </c:pt>
                <c:pt idx="23694">
                  <c:v>0</c:v>
                </c:pt>
                <c:pt idx="23695">
                  <c:v>1</c:v>
                </c:pt>
                <c:pt idx="23696">
                  <c:v>0</c:v>
                </c:pt>
                <c:pt idx="23697">
                  <c:v>0</c:v>
                </c:pt>
                <c:pt idx="23698">
                  <c:v>1</c:v>
                </c:pt>
                <c:pt idx="23699">
                  <c:v>1</c:v>
                </c:pt>
                <c:pt idx="23700">
                  <c:v>0</c:v>
                </c:pt>
                <c:pt idx="23701">
                  <c:v>1</c:v>
                </c:pt>
                <c:pt idx="23702">
                  <c:v>1</c:v>
                </c:pt>
                <c:pt idx="23703">
                  <c:v>0</c:v>
                </c:pt>
                <c:pt idx="23704">
                  <c:v>0</c:v>
                </c:pt>
                <c:pt idx="23705">
                  <c:v>1</c:v>
                </c:pt>
                <c:pt idx="23706">
                  <c:v>0</c:v>
                </c:pt>
                <c:pt idx="23707">
                  <c:v>1</c:v>
                </c:pt>
                <c:pt idx="23708">
                  <c:v>0</c:v>
                </c:pt>
                <c:pt idx="23709">
                  <c:v>0</c:v>
                </c:pt>
                <c:pt idx="23710">
                  <c:v>0</c:v>
                </c:pt>
                <c:pt idx="23711">
                  <c:v>0</c:v>
                </c:pt>
                <c:pt idx="23712">
                  <c:v>1</c:v>
                </c:pt>
                <c:pt idx="23713">
                  <c:v>0</c:v>
                </c:pt>
                <c:pt idx="23714">
                  <c:v>0</c:v>
                </c:pt>
                <c:pt idx="23715">
                  <c:v>0</c:v>
                </c:pt>
                <c:pt idx="23716">
                  <c:v>0</c:v>
                </c:pt>
                <c:pt idx="23717">
                  <c:v>1</c:v>
                </c:pt>
                <c:pt idx="23718">
                  <c:v>0</c:v>
                </c:pt>
                <c:pt idx="23719">
                  <c:v>1</c:v>
                </c:pt>
                <c:pt idx="23720">
                  <c:v>0</c:v>
                </c:pt>
                <c:pt idx="23721">
                  <c:v>1</c:v>
                </c:pt>
                <c:pt idx="23722">
                  <c:v>0</c:v>
                </c:pt>
                <c:pt idx="23723">
                  <c:v>1</c:v>
                </c:pt>
                <c:pt idx="23724">
                  <c:v>0</c:v>
                </c:pt>
                <c:pt idx="23725">
                  <c:v>0</c:v>
                </c:pt>
                <c:pt idx="23726">
                  <c:v>0</c:v>
                </c:pt>
                <c:pt idx="23727">
                  <c:v>0</c:v>
                </c:pt>
                <c:pt idx="23728">
                  <c:v>0</c:v>
                </c:pt>
                <c:pt idx="23729">
                  <c:v>1</c:v>
                </c:pt>
                <c:pt idx="23730">
                  <c:v>0</c:v>
                </c:pt>
                <c:pt idx="23731">
                  <c:v>1</c:v>
                </c:pt>
                <c:pt idx="23732">
                  <c:v>1</c:v>
                </c:pt>
                <c:pt idx="23733">
                  <c:v>1</c:v>
                </c:pt>
                <c:pt idx="23734">
                  <c:v>1</c:v>
                </c:pt>
                <c:pt idx="23735">
                  <c:v>1</c:v>
                </c:pt>
                <c:pt idx="23736">
                  <c:v>1</c:v>
                </c:pt>
                <c:pt idx="23737">
                  <c:v>0</c:v>
                </c:pt>
                <c:pt idx="23738">
                  <c:v>0</c:v>
                </c:pt>
                <c:pt idx="23739">
                  <c:v>0</c:v>
                </c:pt>
                <c:pt idx="23740">
                  <c:v>0</c:v>
                </c:pt>
                <c:pt idx="23741">
                  <c:v>0</c:v>
                </c:pt>
                <c:pt idx="23742">
                  <c:v>0</c:v>
                </c:pt>
                <c:pt idx="23743">
                  <c:v>0</c:v>
                </c:pt>
                <c:pt idx="23744">
                  <c:v>0</c:v>
                </c:pt>
                <c:pt idx="23745">
                  <c:v>0</c:v>
                </c:pt>
                <c:pt idx="23746">
                  <c:v>0</c:v>
                </c:pt>
                <c:pt idx="23747">
                  <c:v>1</c:v>
                </c:pt>
                <c:pt idx="23748">
                  <c:v>0</c:v>
                </c:pt>
                <c:pt idx="23749">
                  <c:v>1</c:v>
                </c:pt>
                <c:pt idx="23750">
                  <c:v>1</c:v>
                </c:pt>
                <c:pt idx="23751">
                  <c:v>0</c:v>
                </c:pt>
                <c:pt idx="23752">
                  <c:v>0</c:v>
                </c:pt>
                <c:pt idx="23753">
                  <c:v>1</c:v>
                </c:pt>
                <c:pt idx="23754">
                  <c:v>0</c:v>
                </c:pt>
                <c:pt idx="23755">
                  <c:v>0</c:v>
                </c:pt>
                <c:pt idx="23756">
                  <c:v>1</c:v>
                </c:pt>
                <c:pt idx="23757">
                  <c:v>0</c:v>
                </c:pt>
                <c:pt idx="23758">
                  <c:v>1</c:v>
                </c:pt>
                <c:pt idx="23759">
                  <c:v>0</c:v>
                </c:pt>
                <c:pt idx="23760">
                  <c:v>0</c:v>
                </c:pt>
                <c:pt idx="23761">
                  <c:v>0</c:v>
                </c:pt>
                <c:pt idx="23762">
                  <c:v>0</c:v>
                </c:pt>
                <c:pt idx="23763">
                  <c:v>1</c:v>
                </c:pt>
                <c:pt idx="23764">
                  <c:v>1</c:v>
                </c:pt>
                <c:pt idx="23765">
                  <c:v>0</c:v>
                </c:pt>
                <c:pt idx="23766">
                  <c:v>0</c:v>
                </c:pt>
                <c:pt idx="23767">
                  <c:v>1</c:v>
                </c:pt>
                <c:pt idx="23768">
                  <c:v>0</c:v>
                </c:pt>
                <c:pt idx="23769">
                  <c:v>0</c:v>
                </c:pt>
                <c:pt idx="23770">
                  <c:v>0</c:v>
                </c:pt>
                <c:pt idx="23771">
                  <c:v>0</c:v>
                </c:pt>
                <c:pt idx="23772">
                  <c:v>0</c:v>
                </c:pt>
                <c:pt idx="23773">
                  <c:v>0</c:v>
                </c:pt>
                <c:pt idx="23774">
                  <c:v>1</c:v>
                </c:pt>
                <c:pt idx="23775">
                  <c:v>1</c:v>
                </c:pt>
                <c:pt idx="23776">
                  <c:v>0</c:v>
                </c:pt>
                <c:pt idx="23777">
                  <c:v>0</c:v>
                </c:pt>
                <c:pt idx="23778">
                  <c:v>1</c:v>
                </c:pt>
                <c:pt idx="23779">
                  <c:v>0</c:v>
                </c:pt>
                <c:pt idx="23780">
                  <c:v>1</c:v>
                </c:pt>
                <c:pt idx="23781">
                  <c:v>1</c:v>
                </c:pt>
                <c:pt idx="23782">
                  <c:v>1</c:v>
                </c:pt>
                <c:pt idx="23783">
                  <c:v>0</c:v>
                </c:pt>
                <c:pt idx="23784">
                  <c:v>0</c:v>
                </c:pt>
                <c:pt idx="23785">
                  <c:v>1</c:v>
                </c:pt>
                <c:pt idx="23786">
                  <c:v>1</c:v>
                </c:pt>
                <c:pt idx="23787">
                  <c:v>1</c:v>
                </c:pt>
                <c:pt idx="23788">
                  <c:v>1</c:v>
                </c:pt>
                <c:pt idx="23789">
                  <c:v>1</c:v>
                </c:pt>
                <c:pt idx="23790">
                  <c:v>1</c:v>
                </c:pt>
                <c:pt idx="23791">
                  <c:v>1</c:v>
                </c:pt>
                <c:pt idx="23792">
                  <c:v>1</c:v>
                </c:pt>
                <c:pt idx="23793">
                  <c:v>1</c:v>
                </c:pt>
                <c:pt idx="23794">
                  <c:v>1</c:v>
                </c:pt>
                <c:pt idx="23795">
                  <c:v>0</c:v>
                </c:pt>
                <c:pt idx="23796">
                  <c:v>1</c:v>
                </c:pt>
                <c:pt idx="23797">
                  <c:v>0</c:v>
                </c:pt>
                <c:pt idx="23798">
                  <c:v>0</c:v>
                </c:pt>
                <c:pt idx="23799">
                  <c:v>0</c:v>
                </c:pt>
                <c:pt idx="23800">
                  <c:v>0</c:v>
                </c:pt>
                <c:pt idx="23801">
                  <c:v>1</c:v>
                </c:pt>
                <c:pt idx="23802">
                  <c:v>1</c:v>
                </c:pt>
                <c:pt idx="23803">
                  <c:v>0</c:v>
                </c:pt>
                <c:pt idx="23804">
                  <c:v>0</c:v>
                </c:pt>
                <c:pt idx="23805">
                  <c:v>1</c:v>
                </c:pt>
                <c:pt idx="23806">
                  <c:v>1</c:v>
                </c:pt>
                <c:pt idx="23807">
                  <c:v>1</c:v>
                </c:pt>
                <c:pt idx="23808">
                  <c:v>1</c:v>
                </c:pt>
                <c:pt idx="23809">
                  <c:v>1</c:v>
                </c:pt>
                <c:pt idx="23810">
                  <c:v>1</c:v>
                </c:pt>
                <c:pt idx="23811">
                  <c:v>1</c:v>
                </c:pt>
                <c:pt idx="23812">
                  <c:v>0</c:v>
                </c:pt>
                <c:pt idx="23813">
                  <c:v>0</c:v>
                </c:pt>
                <c:pt idx="23814">
                  <c:v>0</c:v>
                </c:pt>
                <c:pt idx="23815">
                  <c:v>1</c:v>
                </c:pt>
                <c:pt idx="23816">
                  <c:v>0</c:v>
                </c:pt>
                <c:pt idx="23817">
                  <c:v>1</c:v>
                </c:pt>
                <c:pt idx="23818">
                  <c:v>0</c:v>
                </c:pt>
                <c:pt idx="23819">
                  <c:v>1</c:v>
                </c:pt>
                <c:pt idx="23820">
                  <c:v>0</c:v>
                </c:pt>
                <c:pt idx="23821">
                  <c:v>1</c:v>
                </c:pt>
                <c:pt idx="23822">
                  <c:v>1</c:v>
                </c:pt>
                <c:pt idx="23823">
                  <c:v>0</c:v>
                </c:pt>
                <c:pt idx="23824">
                  <c:v>1</c:v>
                </c:pt>
                <c:pt idx="23825">
                  <c:v>0</c:v>
                </c:pt>
                <c:pt idx="23826">
                  <c:v>0</c:v>
                </c:pt>
                <c:pt idx="23827">
                  <c:v>1</c:v>
                </c:pt>
                <c:pt idx="23828">
                  <c:v>1</c:v>
                </c:pt>
                <c:pt idx="23829">
                  <c:v>0</c:v>
                </c:pt>
                <c:pt idx="23830">
                  <c:v>0</c:v>
                </c:pt>
                <c:pt idx="23831">
                  <c:v>0</c:v>
                </c:pt>
                <c:pt idx="23832">
                  <c:v>1</c:v>
                </c:pt>
                <c:pt idx="23833">
                  <c:v>1</c:v>
                </c:pt>
                <c:pt idx="23834">
                  <c:v>1</c:v>
                </c:pt>
                <c:pt idx="23835">
                  <c:v>0</c:v>
                </c:pt>
                <c:pt idx="23836">
                  <c:v>0</c:v>
                </c:pt>
                <c:pt idx="23837">
                  <c:v>0</c:v>
                </c:pt>
                <c:pt idx="23838">
                  <c:v>0</c:v>
                </c:pt>
                <c:pt idx="23839">
                  <c:v>0</c:v>
                </c:pt>
                <c:pt idx="23840">
                  <c:v>0</c:v>
                </c:pt>
                <c:pt idx="23841">
                  <c:v>0</c:v>
                </c:pt>
                <c:pt idx="23842">
                  <c:v>0</c:v>
                </c:pt>
                <c:pt idx="23843">
                  <c:v>1</c:v>
                </c:pt>
                <c:pt idx="23844">
                  <c:v>1</c:v>
                </c:pt>
                <c:pt idx="23845">
                  <c:v>0</c:v>
                </c:pt>
                <c:pt idx="23846">
                  <c:v>0</c:v>
                </c:pt>
                <c:pt idx="23847">
                  <c:v>0</c:v>
                </c:pt>
                <c:pt idx="23848">
                  <c:v>1</c:v>
                </c:pt>
                <c:pt idx="23849">
                  <c:v>0</c:v>
                </c:pt>
                <c:pt idx="23850">
                  <c:v>0</c:v>
                </c:pt>
                <c:pt idx="23851">
                  <c:v>1</c:v>
                </c:pt>
                <c:pt idx="23852">
                  <c:v>1</c:v>
                </c:pt>
                <c:pt idx="23853">
                  <c:v>0</c:v>
                </c:pt>
                <c:pt idx="23854">
                  <c:v>0</c:v>
                </c:pt>
                <c:pt idx="23855">
                  <c:v>0</c:v>
                </c:pt>
                <c:pt idx="23856">
                  <c:v>1</c:v>
                </c:pt>
                <c:pt idx="23857">
                  <c:v>0</c:v>
                </c:pt>
                <c:pt idx="23858">
                  <c:v>1</c:v>
                </c:pt>
                <c:pt idx="23859">
                  <c:v>0</c:v>
                </c:pt>
                <c:pt idx="23860">
                  <c:v>1</c:v>
                </c:pt>
                <c:pt idx="23861">
                  <c:v>1</c:v>
                </c:pt>
                <c:pt idx="23862">
                  <c:v>1</c:v>
                </c:pt>
                <c:pt idx="23863">
                  <c:v>0</c:v>
                </c:pt>
                <c:pt idx="23864">
                  <c:v>1</c:v>
                </c:pt>
                <c:pt idx="23865">
                  <c:v>0</c:v>
                </c:pt>
                <c:pt idx="23866">
                  <c:v>0</c:v>
                </c:pt>
                <c:pt idx="23867">
                  <c:v>0</c:v>
                </c:pt>
                <c:pt idx="23868">
                  <c:v>1</c:v>
                </c:pt>
                <c:pt idx="23869">
                  <c:v>1</c:v>
                </c:pt>
                <c:pt idx="23870">
                  <c:v>0</c:v>
                </c:pt>
                <c:pt idx="23871">
                  <c:v>1</c:v>
                </c:pt>
                <c:pt idx="23872">
                  <c:v>0</c:v>
                </c:pt>
                <c:pt idx="23873">
                  <c:v>1</c:v>
                </c:pt>
                <c:pt idx="23874">
                  <c:v>0</c:v>
                </c:pt>
                <c:pt idx="23875">
                  <c:v>1</c:v>
                </c:pt>
                <c:pt idx="23876">
                  <c:v>0</c:v>
                </c:pt>
                <c:pt idx="23877">
                  <c:v>1</c:v>
                </c:pt>
                <c:pt idx="23878">
                  <c:v>0</c:v>
                </c:pt>
                <c:pt idx="23879">
                  <c:v>0</c:v>
                </c:pt>
                <c:pt idx="23880">
                  <c:v>0</c:v>
                </c:pt>
                <c:pt idx="23881">
                  <c:v>0</c:v>
                </c:pt>
                <c:pt idx="23882">
                  <c:v>0</c:v>
                </c:pt>
                <c:pt idx="23883">
                  <c:v>0</c:v>
                </c:pt>
                <c:pt idx="23884">
                  <c:v>1</c:v>
                </c:pt>
                <c:pt idx="23885">
                  <c:v>0</c:v>
                </c:pt>
                <c:pt idx="23886">
                  <c:v>0</c:v>
                </c:pt>
                <c:pt idx="23887">
                  <c:v>1</c:v>
                </c:pt>
                <c:pt idx="23888">
                  <c:v>0</c:v>
                </c:pt>
                <c:pt idx="23889">
                  <c:v>0</c:v>
                </c:pt>
                <c:pt idx="23890">
                  <c:v>0</c:v>
                </c:pt>
                <c:pt idx="23891">
                  <c:v>1</c:v>
                </c:pt>
                <c:pt idx="23892">
                  <c:v>1</c:v>
                </c:pt>
                <c:pt idx="23893">
                  <c:v>1</c:v>
                </c:pt>
                <c:pt idx="23894">
                  <c:v>0</c:v>
                </c:pt>
                <c:pt idx="23895">
                  <c:v>0</c:v>
                </c:pt>
                <c:pt idx="23896">
                  <c:v>1</c:v>
                </c:pt>
                <c:pt idx="23897">
                  <c:v>0</c:v>
                </c:pt>
                <c:pt idx="23898">
                  <c:v>1</c:v>
                </c:pt>
                <c:pt idx="23899">
                  <c:v>0</c:v>
                </c:pt>
                <c:pt idx="23900">
                  <c:v>0</c:v>
                </c:pt>
                <c:pt idx="23901">
                  <c:v>0</c:v>
                </c:pt>
                <c:pt idx="23902">
                  <c:v>1</c:v>
                </c:pt>
                <c:pt idx="23903">
                  <c:v>0</c:v>
                </c:pt>
                <c:pt idx="23904">
                  <c:v>1</c:v>
                </c:pt>
                <c:pt idx="23905">
                  <c:v>1</c:v>
                </c:pt>
                <c:pt idx="23906">
                  <c:v>0</c:v>
                </c:pt>
                <c:pt idx="23907">
                  <c:v>1</c:v>
                </c:pt>
                <c:pt idx="23908">
                  <c:v>1</c:v>
                </c:pt>
                <c:pt idx="23909">
                  <c:v>0</c:v>
                </c:pt>
                <c:pt idx="23910">
                  <c:v>1</c:v>
                </c:pt>
                <c:pt idx="23911">
                  <c:v>0</c:v>
                </c:pt>
                <c:pt idx="23912">
                  <c:v>0</c:v>
                </c:pt>
                <c:pt idx="23913">
                  <c:v>1</c:v>
                </c:pt>
                <c:pt idx="23914">
                  <c:v>0</c:v>
                </c:pt>
                <c:pt idx="23915">
                  <c:v>0</c:v>
                </c:pt>
                <c:pt idx="23916">
                  <c:v>1</c:v>
                </c:pt>
                <c:pt idx="23917">
                  <c:v>1</c:v>
                </c:pt>
                <c:pt idx="23918">
                  <c:v>0</c:v>
                </c:pt>
                <c:pt idx="23919">
                  <c:v>1</c:v>
                </c:pt>
                <c:pt idx="23920">
                  <c:v>0</c:v>
                </c:pt>
                <c:pt idx="23921">
                  <c:v>1</c:v>
                </c:pt>
                <c:pt idx="23922">
                  <c:v>0</c:v>
                </c:pt>
                <c:pt idx="23923">
                  <c:v>0</c:v>
                </c:pt>
                <c:pt idx="23924">
                  <c:v>0</c:v>
                </c:pt>
                <c:pt idx="23925">
                  <c:v>1</c:v>
                </c:pt>
                <c:pt idx="23926">
                  <c:v>0</c:v>
                </c:pt>
                <c:pt idx="23927">
                  <c:v>0</c:v>
                </c:pt>
                <c:pt idx="23928">
                  <c:v>0</c:v>
                </c:pt>
                <c:pt idx="23929">
                  <c:v>0</c:v>
                </c:pt>
                <c:pt idx="23930">
                  <c:v>1</c:v>
                </c:pt>
                <c:pt idx="23931">
                  <c:v>0</c:v>
                </c:pt>
                <c:pt idx="23932">
                  <c:v>0</c:v>
                </c:pt>
                <c:pt idx="23933">
                  <c:v>0</c:v>
                </c:pt>
                <c:pt idx="23934">
                  <c:v>1</c:v>
                </c:pt>
                <c:pt idx="23935">
                  <c:v>0</c:v>
                </c:pt>
                <c:pt idx="23936">
                  <c:v>0</c:v>
                </c:pt>
                <c:pt idx="23937">
                  <c:v>1</c:v>
                </c:pt>
                <c:pt idx="23938">
                  <c:v>1</c:v>
                </c:pt>
                <c:pt idx="23939">
                  <c:v>1</c:v>
                </c:pt>
                <c:pt idx="23940">
                  <c:v>1</c:v>
                </c:pt>
                <c:pt idx="23941">
                  <c:v>1</c:v>
                </c:pt>
                <c:pt idx="23942">
                  <c:v>0</c:v>
                </c:pt>
                <c:pt idx="23943">
                  <c:v>1</c:v>
                </c:pt>
                <c:pt idx="23944">
                  <c:v>0</c:v>
                </c:pt>
                <c:pt idx="23945">
                  <c:v>0</c:v>
                </c:pt>
                <c:pt idx="23946">
                  <c:v>0</c:v>
                </c:pt>
                <c:pt idx="23947">
                  <c:v>1</c:v>
                </c:pt>
                <c:pt idx="23948">
                  <c:v>0</c:v>
                </c:pt>
                <c:pt idx="23949">
                  <c:v>0</c:v>
                </c:pt>
                <c:pt idx="23950">
                  <c:v>1</c:v>
                </c:pt>
                <c:pt idx="23951">
                  <c:v>0</c:v>
                </c:pt>
                <c:pt idx="23952">
                  <c:v>1</c:v>
                </c:pt>
                <c:pt idx="23953">
                  <c:v>1</c:v>
                </c:pt>
                <c:pt idx="23954">
                  <c:v>1</c:v>
                </c:pt>
                <c:pt idx="23955">
                  <c:v>1</c:v>
                </c:pt>
                <c:pt idx="23956">
                  <c:v>1</c:v>
                </c:pt>
                <c:pt idx="23957">
                  <c:v>0</c:v>
                </c:pt>
                <c:pt idx="23958">
                  <c:v>0</c:v>
                </c:pt>
                <c:pt idx="23959">
                  <c:v>0</c:v>
                </c:pt>
                <c:pt idx="23960">
                  <c:v>0</c:v>
                </c:pt>
                <c:pt idx="23961">
                  <c:v>0</c:v>
                </c:pt>
                <c:pt idx="23962">
                  <c:v>1</c:v>
                </c:pt>
                <c:pt idx="23963">
                  <c:v>0</c:v>
                </c:pt>
                <c:pt idx="23964">
                  <c:v>1</c:v>
                </c:pt>
                <c:pt idx="23965">
                  <c:v>0</c:v>
                </c:pt>
                <c:pt idx="23966">
                  <c:v>0</c:v>
                </c:pt>
                <c:pt idx="23967">
                  <c:v>1</c:v>
                </c:pt>
                <c:pt idx="23968">
                  <c:v>0</c:v>
                </c:pt>
                <c:pt idx="23969">
                  <c:v>0</c:v>
                </c:pt>
                <c:pt idx="23970">
                  <c:v>1</c:v>
                </c:pt>
                <c:pt idx="23971">
                  <c:v>1</c:v>
                </c:pt>
                <c:pt idx="23972">
                  <c:v>1</c:v>
                </c:pt>
                <c:pt idx="23973">
                  <c:v>1</c:v>
                </c:pt>
                <c:pt idx="23974">
                  <c:v>0</c:v>
                </c:pt>
                <c:pt idx="23975">
                  <c:v>0</c:v>
                </c:pt>
                <c:pt idx="23976">
                  <c:v>0</c:v>
                </c:pt>
                <c:pt idx="23977">
                  <c:v>0</c:v>
                </c:pt>
                <c:pt idx="23978">
                  <c:v>0</c:v>
                </c:pt>
                <c:pt idx="23979">
                  <c:v>1</c:v>
                </c:pt>
                <c:pt idx="23980">
                  <c:v>1</c:v>
                </c:pt>
                <c:pt idx="23981">
                  <c:v>1</c:v>
                </c:pt>
                <c:pt idx="23982">
                  <c:v>1</c:v>
                </c:pt>
                <c:pt idx="23983">
                  <c:v>1</c:v>
                </c:pt>
                <c:pt idx="23984">
                  <c:v>1</c:v>
                </c:pt>
                <c:pt idx="23985">
                  <c:v>0</c:v>
                </c:pt>
                <c:pt idx="23986">
                  <c:v>1</c:v>
                </c:pt>
                <c:pt idx="23987">
                  <c:v>1</c:v>
                </c:pt>
                <c:pt idx="23988">
                  <c:v>0</c:v>
                </c:pt>
                <c:pt idx="23989">
                  <c:v>1</c:v>
                </c:pt>
                <c:pt idx="23990">
                  <c:v>1</c:v>
                </c:pt>
                <c:pt idx="23991">
                  <c:v>0</c:v>
                </c:pt>
                <c:pt idx="23992">
                  <c:v>0</c:v>
                </c:pt>
                <c:pt idx="23993">
                  <c:v>0</c:v>
                </c:pt>
                <c:pt idx="23994">
                  <c:v>0</c:v>
                </c:pt>
                <c:pt idx="23995">
                  <c:v>0</c:v>
                </c:pt>
                <c:pt idx="23996">
                  <c:v>1</c:v>
                </c:pt>
                <c:pt idx="23997">
                  <c:v>1</c:v>
                </c:pt>
                <c:pt idx="23998">
                  <c:v>0</c:v>
                </c:pt>
                <c:pt idx="23999">
                  <c:v>0</c:v>
                </c:pt>
                <c:pt idx="24000">
                  <c:v>1</c:v>
                </c:pt>
                <c:pt idx="24001">
                  <c:v>1</c:v>
                </c:pt>
                <c:pt idx="24002">
                  <c:v>0</c:v>
                </c:pt>
                <c:pt idx="24003">
                  <c:v>0</c:v>
                </c:pt>
                <c:pt idx="24004">
                  <c:v>1</c:v>
                </c:pt>
                <c:pt idx="24005">
                  <c:v>0</c:v>
                </c:pt>
                <c:pt idx="24006">
                  <c:v>0</c:v>
                </c:pt>
                <c:pt idx="24007">
                  <c:v>0</c:v>
                </c:pt>
                <c:pt idx="24008">
                  <c:v>0</c:v>
                </c:pt>
                <c:pt idx="24009">
                  <c:v>1</c:v>
                </c:pt>
                <c:pt idx="24010">
                  <c:v>0</c:v>
                </c:pt>
                <c:pt idx="24011">
                  <c:v>0</c:v>
                </c:pt>
                <c:pt idx="24012">
                  <c:v>1</c:v>
                </c:pt>
                <c:pt idx="24013">
                  <c:v>0</c:v>
                </c:pt>
                <c:pt idx="24014">
                  <c:v>0</c:v>
                </c:pt>
                <c:pt idx="24015">
                  <c:v>1</c:v>
                </c:pt>
                <c:pt idx="24016">
                  <c:v>0</c:v>
                </c:pt>
                <c:pt idx="24017">
                  <c:v>0</c:v>
                </c:pt>
                <c:pt idx="24018">
                  <c:v>1</c:v>
                </c:pt>
                <c:pt idx="24019">
                  <c:v>1</c:v>
                </c:pt>
                <c:pt idx="24020">
                  <c:v>0</c:v>
                </c:pt>
                <c:pt idx="24021">
                  <c:v>1</c:v>
                </c:pt>
                <c:pt idx="24022">
                  <c:v>1</c:v>
                </c:pt>
                <c:pt idx="24023">
                  <c:v>1</c:v>
                </c:pt>
                <c:pt idx="24024">
                  <c:v>1</c:v>
                </c:pt>
                <c:pt idx="24025">
                  <c:v>1</c:v>
                </c:pt>
                <c:pt idx="24026">
                  <c:v>1</c:v>
                </c:pt>
                <c:pt idx="24027">
                  <c:v>1</c:v>
                </c:pt>
                <c:pt idx="24028">
                  <c:v>1</c:v>
                </c:pt>
                <c:pt idx="24029">
                  <c:v>0</c:v>
                </c:pt>
                <c:pt idx="24030">
                  <c:v>1</c:v>
                </c:pt>
                <c:pt idx="24031">
                  <c:v>0</c:v>
                </c:pt>
                <c:pt idx="24032">
                  <c:v>1</c:v>
                </c:pt>
                <c:pt idx="24033">
                  <c:v>0</c:v>
                </c:pt>
                <c:pt idx="24034">
                  <c:v>0</c:v>
                </c:pt>
                <c:pt idx="24035">
                  <c:v>1</c:v>
                </c:pt>
                <c:pt idx="24036">
                  <c:v>1</c:v>
                </c:pt>
                <c:pt idx="24037">
                  <c:v>1</c:v>
                </c:pt>
                <c:pt idx="24038">
                  <c:v>1</c:v>
                </c:pt>
                <c:pt idx="24039">
                  <c:v>0</c:v>
                </c:pt>
                <c:pt idx="24040">
                  <c:v>0</c:v>
                </c:pt>
                <c:pt idx="24041">
                  <c:v>0</c:v>
                </c:pt>
                <c:pt idx="24042">
                  <c:v>1</c:v>
                </c:pt>
                <c:pt idx="24043">
                  <c:v>0</c:v>
                </c:pt>
                <c:pt idx="24044">
                  <c:v>1</c:v>
                </c:pt>
                <c:pt idx="24045">
                  <c:v>0</c:v>
                </c:pt>
                <c:pt idx="24046">
                  <c:v>1</c:v>
                </c:pt>
                <c:pt idx="24047">
                  <c:v>1</c:v>
                </c:pt>
                <c:pt idx="24048">
                  <c:v>1</c:v>
                </c:pt>
                <c:pt idx="24049">
                  <c:v>1</c:v>
                </c:pt>
                <c:pt idx="24050">
                  <c:v>0</c:v>
                </c:pt>
                <c:pt idx="24051">
                  <c:v>1</c:v>
                </c:pt>
                <c:pt idx="24052">
                  <c:v>1</c:v>
                </c:pt>
                <c:pt idx="24053">
                  <c:v>0</c:v>
                </c:pt>
                <c:pt idx="24054">
                  <c:v>1</c:v>
                </c:pt>
                <c:pt idx="24055">
                  <c:v>0</c:v>
                </c:pt>
                <c:pt idx="24056">
                  <c:v>1</c:v>
                </c:pt>
                <c:pt idx="24057">
                  <c:v>1</c:v>
                </c:pt>
                <c:pt idx="24058">
                  <c:v>0</c:v>
                </c:pt>
                <c:pt idx="24059">
                  <c:v>0</c:v>
                </c:pt>
                <c:pt idx="24060">
                  <c:v>1</c:v>
                </c:pt>
                <c:pt idx="24061">
                  <c:v>1</c:v>
                </c:pt>
                <c:pt idx="24062">
                  <c:v>0</c:v>
                </c:pt>
                <c:pt idx="24063">
                  <c:v>0</c:v>
                </c:pt>
                <c:pt idx="24064">
                  <c:v>1</c:v>
                </c:pt>
                <c:pt idx="24065">
                  <c:v>0</c:v>
                </c:pt>
                <c:pt idx="24066">
                  <c:v>0</c:v>
                </c:pt>
                <c:pt idx="24067">
                  <c:v>1</c:v>
                </c:pt>
                <c:pt idx="24068">
                  <c:v>0</c:v>
                </c:pt>
                <c:pt idx="24069">
                  <c:v>0</c:v>
                </c:pt>
                <c:pt idx="24070">
                  <c:v>0</c:v>
                </c:pt>
                <c:pt idx="24071">
                  <c:v>0</c:v>
                </c:pt>
                <c:pt idx="24072">
                  <c:v>1</c:v>
                </c:pt>
                <c:pt idx="24073">
                  <c:v>1</c:v>
                </c:pt>
                <c:pt idx="24074">
                  <c:v>1</c:v>
                </c:pt>
                <c:pt idx="24075">
                  <c:v>1</c:v>
                </c:pt>
                <c:pt idx="24076">
                  <c:v>0</c:v>
                </c:pt>
                <c:pt idx="24077">
                  <c:v>1</c:v>
                </c:pt>
                <c:pt idx="24078">
                  <c:v>1</c:v>
                </c:pt>
                <c:pt idx="24079">
                  <c:v>1</c:v>
                </c:pt>
                <c:pt idx="24080">
                  <c:v>1</c:v>
                </c:pt>
                <c:pt idx="24081">
                  <c:v>1</c:v>
                </c:pt>
                <c:pt idx="24082">
                  <c:v>1</c:v>
                </c:pt>
                <c:pt idx="24083">
                  <c:v>1</c:v>
                </c:pt>
                <c:pt idx="24084">
                  <c:v>0</c:v>
                </c:pt>
                <c:pt idx="24085">
                  <c:v>0</c:v>
                </c:pt>
                <c:pt idx="24086">
                  <c:v>0</c:v>
                </c:pt>
                <c:pt idx="24087">
                  <c:v>1</c:v>
                </c:pt>
                <c:pt idx="24088">
                  <c:v>1</c:v>
                </c:pt>
                <c:pt idx="24089">
                  <c:v>0</c:v>
                </c:pt>
                <c:pt idx="24090">
                  <c:v>1</c:v>
                </c:pt>
                <c:pt idx="24091">
                  <c:v>1</c:v>
                </c:pt>
                <c:pt idx="24092">
                  <c:v>1</c:v>
                </c:pt>
                <c:pt idx="24093">
                  <c:v>1</c:v>
                </c:pt>
                <c:pt idx="24094">
                  <c:v>0</c:v>
                </c:pt>
                <c:pt idx="24095">
                  <c:v>1</c:v>
                </c:pt>
                <c:pt idx="24096">
                  <c:v>0</c:v>
                </c:pt>
                <c:pt idx="24097">
                  <c:v>0</c:v>
                </c:pt>
                <c:pt idx="24098">
                  <c:v>0</c:v>
                </c:pt>
                <c:pt idx="24099">
                  <c:v>1</c:v>
                </c:pt>
                <c:pt idx="24100">
                  <c:v>0</c:v>
                </c:pt>
                <c:pt idx="24101">
                  <c:v>0</c:v>
                </c:pt>
                <c:pt idx="24102">
                  <c:v>0</c:v>
                </c:pt>
                <c:pt idx="24103">
                  <c:v>1</c:v>
                </c:pt>
                <c:pt idx="24104">
                  <c:v>1</c:v>
                </c:pt>
                <c:pt idx="24105">
                  <c:v>0</c:v>
                </c:pt>
                <c:pt idx="24106">
                  <c:v>0</c:v>
                </c:pt>
                <c:pt idx="24107">
                  <c:v>1</c:v>
                </c:pt>
                <c:pt idx="24108">
                  <c:v>0</c:v>
                </c:pt>
                <c:pt idx="24109">
                  <c:v>1</c:v>
                </c:pt>
                <c:pt idx="24110">
                  <c:v>0</c:v>
                </c:pt>
                <c:pt idx="24111">
                  <c:v>1</c:v>
                </c:pt>
                <c:pt idx="24112">
                  <c:v>0</c:v>
                </c:pt>
                <c:pt idx="24113">
                  <c:v>0</c:v>
                </c:pt>
                <c:pt idx="24114">
                  <c:v>1</c:v>
                </c:pt>
                <c:pt idx="24115">
                  <c:v>0</c:v>
                </c:pt>
                <c:pt idx="24116">
                  <c:v>0</c:v>
                </c:pt>
                <c:pt idx="24117">
                  <c:v>1</c:v>
                </c:pt>
                <c:pt idx="24118">
                  <c:v>1</c:v>
                </c:pt>
                <c:pt idx="24119">
                  <c:v>0</c:v>
                </c:pt>
                <c:pt idx="24120">
                  <c:v>0</c:v>
                </c:pt>
                <c:pt idx="24121">
                  <c:v>1</c:v>
                </c:pt>
                <c:pt idx="24122">
                  <c:v>0</c:v>
                </c:pt>
                <c:pt idx="24123">
                  <c:v>0</c:v>
                </c:pt>
                <c:pt idx="24124">
                  <c:v>0</c:v>
                </c:pt>
                <c:pt idx="24125">
                  <c:v>1</c:v>
                </c:pt>
                <c:pt idx="24126">
                  <c:v>0</c:v>
                </c:pt>
                <c:pt idx="24127">
                  <c:v>1</c:v>
                </c:pt>
                <c:pt idx="24128">
                  <c:v>1</c:v>
                </c:pt>
                <c:pt idx="24129">
                  <c:v>1</c:v>
                </c:pt>
                <c:pt idx="24130">
                  <c:v>1</c:v>
                </c:pt>
                <c:pt idx="24131">
                  <c:v>0</c:v>
                </c:pt>
                <c:pt idx="24132">
                  <c:v>0</c:v>
                </c:pt>
                <c:pt idx="24133">
                  <c:v>1</c:v>
                </c:pt>
                <c:pt idx="24134">
                  <c:v>0</c:v>
                </c:pt>
                <c:pt idx="24135">
                  <c:v>1</c:v>
                </c:pt>
                <c:pt idx="24136">
                  <c:v>1</c:v>
                </c:pt>
                <c:pt idx="24137">
                  <c:v>0</c:v>
                </c:pt>
                <c:pt idx="24138">
                  <c:v>0</c:v>
                </c:pt>
                <c:pt idx="24139">
                  <c:v>1</c:v>
                </c:pt>
                <c:pt idx="24140">
                  <c:v>0</c:v>
                </c:pt>
                <c:pt idx="24141">
                  <c:v>1</c:v>
                </c:pt>
                <c:pt idx="24142">
                  <c:v>1</c:v>
                </c:pt>
                <c:pt idx="24143">
                  <c:v>1</c:v>
                </c:pt>
                <c:pt idx="24144">
                  <c:v>1</c:v>
                </c:pt>
                <c:pt idx="24145">
                  <c:v>0</c:v>
                </c:pt>
                <c:pt idx="24146">
                  <c:v>1</c:v>
                </c:pt>
                <c:pt idx="24147">
                  <c:v>1</c:v>
                </c:pt>
                <c:pt idx="24148">
                  <c:v>0</c:v>
                </c:pt>
                <c:pt idx="24149">
                  <c:v>0</c:v>
                </c:pt>
                <c:pt idx="24150">
                  <c:v>0</c:v>
                </c:pt>
                <c:pt idx="24151">
                  <c:v>0</c:v>
                </c:pt>
                <c:pt idx="24152">
                  <c:v>1</c:v>
                </c:pt>
                <c:pt idx="24153">
                  <c:v>1</c:v>
                </c:pt>
                <c:pt idx="24154">
                  <c:v>1</c:v>
                </c:pt>
                <c:pt idx="24155">
                  <c:v>1</c:v>
                </c:pt>
                <c:pt idx="24156">
                  <c:v>0</c:v>
                </c:pt>
                <c:pt idx="24157">
                  <c:v>1</c:v>
                </c:pt>
                <c:pt idx="24158">
                  <c:v>1</c:v>
                </c:pt>
                <c:pt idx="24159">
                  <c:v>0</c:v>
                </c:pt>
                <c:pt idx="24160">
                  <c:v>0</c:v>
                </c:pt>
                <c:pt idx="24161">
                  <c:v>0</c:v>
                </c:pt>
                <c:pt idx="24162">
                  <c:v>1</c:v>
                </c:pt>
                <c:pt idx="24163">
                  <c:v>1</c:v>
                </c:pt>
                <c:pt idx="24164">
                  <c:v>0</c:v>
                </c:pt>
                <c:pt idx="24165">
                  <c:v>1</c:v>
                </c:pt>
                <c:pt idx="24166">
                  <c:v>1</c:v>
                </c:pt>
                <c:pt idx="24167">
                  <c:v>0</c:v>
                </c:pt>
                <c:pt idx="24168">
                  <c:v>0</c:v>
                </c:pt>
                <c:pt idx="24169">
                  <c:v>0</c:v>
                </c:pt>
                <c:pt idx="24170">
                  <c:v>1</c:v>
                </c:pt>
                <c:pt idx="24171">
                  <c:v>1</c:v>
                </c:pt>
                <c:pt idx="24172">
                  <c:v>1</c:v>
                </c:pt>
                <c:pt idx="24173">
                  <c:v>0</c:v>
                </c:pt>
                <c:pt idx="24174">
                  <c:v>1</c:v>
                </c:pt>
                <c:pt idx="24175">
                  <c:v>0</c:v>
                </c:pt>
                <c:pt idx="24176">
                  <c:v>0</c:v>
                </c:pt>
                <c:pt idx="24177">
                  <c:v>1</c:v>
                </c:pt>
                <c:pt idx="24178">
                  <c:v>1</c:v>
                </c:pt>
                <c:pt idx="24179">
                  <c:v>0</c:v>
                </c:pt>
                <c:pt idx="24180">
                  <c:v>0</c:v>
                </c:pt>
                <c:pt idx="24181">
                  <c:v>1</c:v>
                </c:pt>
                <c:pt idx="24182">
                  <c:v>0</c:v>
                </c:pt>
                <c:pt idx="24183">
                  <c:v>0</c:v>
                </c:pt>
                <c:pt idx="24184">
                  <c:v>0</c:v>
                </c:pt>
                <c:pt idx="24185">
                  <c:v>0</c:v>
                </c:pt>
                <c:pt idx="24186">
                  <c:v>1</c:v>
                </c:pt>
                <c:pt idx="24187">
                  <c:v>1</c:v>
                </c:pt>
                <c:pt idx="24188">
                  <c:v>0</c:v>
                </c:pt>
                <c:pt idx="24189">
                  <c:v>0</c:v>
                </c:pt>
                <c:pt idx="24190">
                  <c:v>1</c:v>
                </c:pt>
                <c:pt idx="24191">
                  <c:v>1</c:v>
                </c:pt>
                <c:pt idx="24192">
                  <c:v>1</c:v>
                </c:pt>
                <c:pt idx="24193">
                  <c:v>1</c:v>
                </c:pt>
                <c:pt idx="24194">
                  <c:v>0</c:v>
                </c:pt>
                <c:pt idx="24195">
                  <c:v>1</c:v>
                </c:pt>
                <c:pt idx="24196">
                  <c:v>0</c:v>
                </c:pt>
                <c:pt idx="24197">
                  <c:v>0</c:v>
                </c:pt>
                <c:pt idx="24198">
                  <c:v>1</c:v>
                </c:pt>
                <c:pt idx="24199">
                  <c:v>1</c:v>
                </c:pt>
                <c:pt idx="24200">
                  <c:v>0</c:v>
                </c:pt>
                <c:pt idx="24201">
                  <c:v>0</c:v>
                </c:pt>
                <c:pt idx="24202">
                  <c:v>1</c:v>
                </c:pt>
                <c:pt idx="24203">
                  <c:v>1</c:v>
                </c:pt>
                <c:pt idx="24204">
                  <c:v>0</c:v>
                </c:pt>
                <c:pt idx="24205">
                  <c:v>0</c:v>
                </c:pt>
                <c:pt idx="24206">
                  <c:v>1</c:v>
                </c:pt>
                <c:pt idx="24207">
                  <c:v>1</c:v>
                </c:pt>
                <c:pt idx="24208">
                  <c:v>0</c:v>
                </c:pt>
                <c:pt idx="24209">
                  <c:v>1</c:v>
                </c:pt>
                <c:pt idx="24210">
                  <c:v>0</c:v>
                </c:pt>
                <c:pt idx="24211">
                  <c:v>1</c:v>
                </c:pt>
                <c:pt idx="24212">
                  <c:v>1</c:v>
                </c:pt>
                <c:pt idx="24213">
                  <c:v>1</c:v>
                </c:pt>
                <c:pt idx="24214">
                  <c:v>0</c:v>
                </c:pt>
                <c:pt idx="24215">
                  <c:v>0</c:v>
                </c:pt>
                <c:pt idx="24216">
                  <c:v>1</c:v>
                </c:pt>
                <c:pt idx="24217">
                  <c:v>1</c:v>
                </c:pt>
                <c:pt idx="24218">
                  <c:v>1</c:v>
                </c:pt>
                <c:pt idx="24219">
                  <c:v>0</c:v>
                </c:pt>
                <c:pt idx="24220">
                  <c:v>0</c:v>
                </c:pt>
                <c:pt idx="24221">
                  <c:v>1</c:v>
                </c:pt>
                <c:pt idx="24222">
                  <c:v>1</c:v>
                </c:pt>
                <c:pt idx="24223">
                  <c:v>1</c:v>
                </c:pt>
                <c:pt idx="24224">
                  <c:v>1</c:v>
                </c:pt>
                <c:pt idx="24225">
                  <c:v>1</c:v>
                </c:pt>
                <c:pt idx="24226">
                  <c:v>0</c:v>
                </c:pt>
                <c:pt idx="24227">
                  <c:v>0</c:v>
                </c:pt>
                <c:pt idx="24228">
                  <c:v>1</c:v>
                </c:pt>
                <c:pt idx="24229">
                  <c:v>0</c:v>
                </c:pt>
                <c:pt idx="24230">
                  <c:v>1</c:v>
                </c:pt>
                <c:pt idx="24231">
                  <c:v>1</c:v>
                </c:pt>
                <c:pt idx="24232">
                  <c:v>0</c:v>
                </c:pt>
                <c:pt idx="24233">
                  <c:v>0</c:v>
                </c:pt>
                <c:pt idx="24234">
                  <c:v>0</c:v>
                </c:pt>
                <c:pt idx="24235">
                  <c:v>1</c:v>
                </c:pt>
                <c:pt idx="24236">
                  <c:v>1</c:v>
                </c:pt>
                <c:pt idx="24237">
                  <c:v>1</c:v>
                </c:pt>
                <c:pt idx="24238">
                  <c:v>0</c:v>
                </c:pt>
                <c:pt idx="24239">
                  <c:v>0</c:v>
                </c:pt>
                <c:pt idx="24240">
                  <c:v>0</c:v>
                </c:pt>
                <c:pt idx="24241">
                  <c:v>1</c:v>
                </c:pt>
                <c:pt idx="24242">
                  <c:v>0</c:v>
                </c:pt>
                <c:pt idx="24243">
                  <c:v>0</c:v>
                </c:pt>
                <c:pt idx="24244">
                  <c:v>0</c:v>
                </c:pt>
                <c:pt idx="24245">
                  <c:v>0</c:v>
                </c:pt>
                <c:pt idx="24246">
                  <c:v>0</c:v>
                </c:pt>
                <c:pt idx="24247">
                  <c:v>0</c:v>
                </c:pt>
                <c:pt idx="24248">
                  <c:v>0</c:v>
                </c:pt>
                <c:pt idx="24249">
                  <c:v>0</c:v>
                </c:pt>
                <c:pt idx="24250">
                  <c:v>0</c:v>
                </c:pt>
                <c:pt idx="24251">
                  <c:v>0</c:v>
                </c:pt>
                <c:pt idx="24252">
                  <c:v>1</c:v>
                </c:pt>
                <c:pt idx="24253">
                  <c:v>1</c:v>
                </c:pt>
                <c:pt idx="24254">
                  <c:v>0</c:v>
                </c:pt>
                <c:pt idx="24255">
                  <c:v>1</c:v>
                </c:pt>
                <c:pt idx="24256">
                  <c:v>0</c:v>
                </c:pt>
                <c:pt idx="24257">
                  <c:v>0</c:v>
                </c:pt>
                <c:pt idx="24258">
                  <c:v>1</c:v>
                </c:pt>
                <c:pt idx="24259">
                  <c:v>1</c:v>
                </c:pt>
                <c:pt idx="24260">
                  <c:v>0</c:v>
                </c:pt>
                <c:pt idx="24261">
                  <c:v>0</c:v>
                </c:pt>
                <c:pt idx="24262">
                  <c:v>0</c:v>
                </c:pt>
                <c:pt idx="24263">
                  <c:v>0</c:v>
                </c:pt>
                <c:pt idx="24264">
                  <c:v>1</c:v>
                </c:pt>
                <c:pt idx="24265">
                  <c:v>1</c:v>
                </c:pt>
                <c:pt idx="24266">
                  <c:v>1</c:v>
                </c:pt>
                <c:pt idx="24267">
                  <c:v>0</c:v>
                </c:pt>
                <c:pt idx="24268">
                  <c:v>1</c:v>
                </c:pt>
                <c:pt idx="24269">
                  <c:v>0</c:v>
                </c:pt>
                <c:pt idx="24270">
                  <c:v>0</c:v>
                </c:pt>
                <c:pt idx="24271">
                  <c:v>1</c:v>
                </c:pt>
                <c:pt idx="24272">
                  <c:v>0</c:v>
                </c:pt>
                <c:pt idx="24273">
                  <c:v>0</c:v>
                </c:pt>
                <c:pt idx="24274">
                  <c:v>1</c:v>
                </c:pt>
                <c:pt idx="24275">
                  <c:v>0</c:v>
                </c:pt>
                <c:pt idx="24276">
                  <c:v>0</c:v>
                </c:pt>
                <c:pt idx="24277">
                  <c:v>0</c:v>
                </c:pt>
                <c:pt idx="24278">
                  <c:v>0</c:v>
                </c:pt>
                <c:pt idx="24279">
                  <c:v>0</c:v>
                </c:pt>
                <c:pt idx="24280">
                  <c:v>0</c:v>
                </c:pt>
                <c:pt idx="24281">
                  <c:v>1</c:v>
                </c:pt>
                <c:pt idx="24282">
                  <c:v>0</c:v>
                </c:pt>
                <c:pt idx="24283">
                  <c:v>0</c:v>
                </c:pt>
                <c:pt idx="24284">
                  <c:v>0</c:v>
                </c:pt>
                <c:pt idx="24285">
                  <c:v>0</c:v>
                </c:pt>
                <c:pt idx="24286">
                  <c:v>0</c:v>
                </c:pt>
                <c:pt idx="24287">
                  <c:v>0</c:v>
                </c:pt>
                <c:pt idx="24288">
                  <c:v>0</c:v>
                </c:pt>
                <c:pt idx="24289">
                  <c:v>0</c:v>
                </c:pt>
                <c:pt idx="24290">
                  <c:v>0</c:v>
                </c:pt>
                <c:pt idx="24291">
                  <c:v>1</c:v>
                </c:pt>
                <c:pt idx="24292">
                  <c:v>0</c:v>
                </c:pt>
                <c:pt idx="24293">
                  <c:v>1</c:v>
                </c:pt>
                <c:pt idx="24294">
                  <c:v>1</c:v>
                </c:pt>
                <c:pt idx="24295">
                  <c:v>0</c:v>
                </c:pt>
                <c:pt idx="24296">
                  <c:v>0</c:v>
                </c:pt>
                <c:pt idx="24297">
                  <c:v>0</c:v>
                </c:pt>
                <c:pt idx="24298">
                  <c:v>0</c:v>
                </c:pt>
                <c:pt idx="24299">
                  <c:v>1</c:v>
                </c:pt>
                <c:pt idx="24300">
                  <c:v>0</c:v>
                </c:pt>
                <c:pt idx="24301">
                  <c:v>0</c:v>
                </c:pt>
                <c:pt idx="24302">
                  <c:v>1</c:v>
                </c:pt>
                <c:pt idx="24303">
                  <c:v>1</c:v>
                </c:pt>
                <c:pt idx="24304">
                  <c:v>0</c:v>
                </c:pt>
                <c:pt idx="24305">
                  <c:v>0</c:v>
                </c:pt>
                <c:pt idx="24306">
                  <c:v>0</c:v>
                </c:pt>
                <c:pt idx="24307">
                  <c:v>0</c:v>
                </c:pt>
                <c:pt idx="24308">
                  <c:v>0</c:v>
                </c:pt>
                <c:pt idx="24309">
                  <c:v>0</c:v>
                </c:pt>
                <c:pt idx="24310">
                  <c:v>1</c:v>
                </c:pt>
                <c:pt idx="24311">
                  <c:v>1</c:v>
                </c:pt>
                <c:pt idx="24312">
                  <c:v>1</c:v>
                </c:pt>
                <c:pt idx="24313">
                  <c:v>1</c:v>
                </c:pt>
                <c:pt idx="24314">
                  <c:v>0</c:v>
                </c:pt>
                <c:pt idx="24315">
                  <c:v>1</c:v>
                </c:pt>
                <c:pt idx="24316">
                  <c:v>0</c:v>
                </c:pt>
                <c:pt idx="24317">
                  <c:v>0</c:v>
                </c:pt>
                <c:pt idx="24318">
                  <c:v>0</c:v>
                </c:pt>
                <c:pt idx="24319">
                  <c:v>0</c:v>
                </c:pt>
                <c:pt idx="24320">
                  <c:v>1</c:v>
                </c:pt>
                <c:pt idx="24321">
                  <c:v>1</c:v>
                </c:pt>
                <c:pt idx="24322">
                  <c:v>0</c:v>
                </c:pt>
                <c:pt idx="24323">
                  <c:v>1</c:v>
                </c:pt>
                <c:pt idx="24324">
                  <c:v>0</c:v>
                </c:pt>
                <c:pt idx="24325">
                  <c:v>1</c:v>
                </c:pt>
                <c:pt idx="24326">
                  <c:v>0</c:v>
                </c:pt>
                <c:pt idx="24327">
                  <c:v>0</c:v>
                </c:pt>
                <c:pt idx="24328">
                  <c:v>1</c:v>
                </c:pt>
                <c:pt idx="24329">
                  <c:v>0</c:v>
                </c:pt>
                <c:pt idx="24330">
                  <c:v>1</c:v>
                </c:pt>
                <c:pt idx="24331">
                  <c:v>0</c:v>
                </c:pt>
                <c:pt idx="24332">
                  <c:v>1</c:v>
                </c:pt>
                <c:pt idx="24333">
                  <c:v>0</c:v>
                </c:pt>
                <c:pt idx="24334">
                  <c:v>1</c:v>
                </c:pt>
                <c:pt idx="24335">
                  <c:v>0</c:v>
                </c:pt>
                <c:pt idx="24336">
                  <c:v>0</c:v>
                </c:pt>
                <c:pt idx="24337">
                  <c:v>0</c:v>
                </c:pt>
                <c:pt idx="24338">
                  <c:v>1</c:v>
                </c:pt>
                <c:pt idx="24339">
                  <c:v>0</c:v>
                </c:pt>
                <c:pt idx="24340">
                  <c:v>1</c:v>
                </c:pt>
                <c:pt idx="24341">
                  <c:v>0</c:v>
                </c:pt>
                <c:pt idx="24342">
                  <c:v>0</c:v>
                </c:pt>
                <c:pt idx="24343">
                  <c:v>0</c:v>
                </c:pt>
                <c:pt idx="24344">
                  <c:v>0</c:v>
                </c:pt>
                <c:pt idx="24345">
                  <c:v>1</c:v>
                </c:pt>
                <c:pt idx="24346">
                  <c:v>0</c:v>
                </c:pt>
                <c:pt idx="24347">
                  <c:v>0</c:v>
                </c:pt>
                <c:pt idx="24348">
                  <c:v>1</c:v>
                </c:pt>
                <c:pt idx="24349">
                  <c:v>0</c:v>
                </c:pt>
                <c:pt idx="24350">
                  <c:v>0</c:v>
                </c:pt>
                <c:pt idx="24351">
                  <c:v>1</c:v>
                </c:pt>
                <c:pt idx="24352">
                  <c:v>0</c:v>
                </c:pt>
                <c:pt idx="24353">
                  <c:v>0</c:v>
                </c:pt>
                <c:pt idx="24354">
                  <c:v>0</c:v>
                </c:pt>
                <c:pt idx="24355">
                  <c:v>1</c:v>
                </c:pt>
                <c:pt idx="24356">
                  <c:v>0</c:v>
                </c:pt>
                <c:pt idx="24357">
                  <c:v>1</c:v>
                </c:pt>
                <c:pt idx="24358">
                  <c:v>0</c:v>
                </c:pt>
                <c:pt idx="24359">
                  <c:v>0</c:v>
                </c:pt>
                <c:pt idx="24360">
                  <c:v>0</c:v>
                </c:pt>
                <c:pt idx="24361">
                  <c:v>0</c:v>
                </c:pt>
                <c:pt idx="24362">
                  <c:v>1</c:v>
                </c:pt>
                <c:pt idx="24363">
                  <c:v>1</c:v>
                </c:pt>
                <c:pt idx="24364">
                  <c:v>0</c:v>
                </c:pt>
                <c:pt idx="24365">
                  <c:v>0</c:v>
                </c:pt>
                <c:pt idx="24366">
                  <c:v>1</c:v>
                </c:pt>
                <c:pt idx="24367">
                  <c:v>1</c:v>
                </c:pt>
                <c:pt idx="24368">
                  <c:v>0</c:v>
                </c:pt>
                <c:pt idx="24369">
                  <c:v>1</c:v>
                </c:pt>
                <c:pt idx="24370">
                  <c:v>1</c:v>
                </c:pt>
                <c:pt idx="24371">
                  <c:v>1</c:v>
                </c:pt>
                <c:pt idx="24372">
                  <c:v>0</c:v>
                </c:pt>
                <c:pt idx="24373">
                  <c:v>0</c:v>
                </c:pt>
                <c:pt idx="24374">
                  <c:v>0</c:v>
                </c:pt>
                <c:pt idx="24375">
                  <c:v>1</c:v>
                </c:pt>
                <c:pt idx="24376">
                  <c:v>0</c:v>
                </c:pt>
                <c:pt idx="24377">
                  <c:v>1</c:v>
                </c:pt>
                <c:pt idx="24378">
                  <c:v>0</c:v>
                </c:pt>
                <c:pt idx="24379">
                  <c:v>0</c:v>
                </c:pt>
                <c:pt idx="24380">
                  <c:v>1</c:v>
                </c:pt>
                <c:pt idx="24381">
                  <c:v>1</c:v>
                </c:pt>
                <c:pt idx="24382">
                  <c:v>0</c:v>
                </c:pt>
                <c:pt idx="24383">
                  <c:v>0</c:v>
                </c:pt>
                <c:pt idx="24384">
                  <c:v>0</c:v>
                </c:pt>
                <c:pt idx="24385">
                  <c:v>1</c:v>
                </c:pt>
                <c:pt idx="24386">
                  <c:v>1</c:v>
                </c:pt>
                <c:pt idx="24387">
                  <c:v>1</c:v>
                </c:pt>
                <c:pt idx="24388">
                  <c:v>1</c:v>
                </c:pt>
                <c:pt idx="24389">
                  <c:v>1</c:v>
                </c:pt>
                <c:pt idx="24390">
                  <c:v>0</c:v>
                </c:pt>
                <c:pt idx="24391">
                  <c:v>0</c:v>
                </c:pt>
                <c:pt idx="24392">
                  <c:v>0</c:v>
                </c:pt>
                <c:pt idx="24393">
                  <c:v>1</c:v>
                </c:pt>
                <c:pt idx="24394">
                  <c:v>0</c:v>
                </c:pt>
                <c:pt idx="24395">
                  <c:v>1</c:v>
                </c:pt>
                <c:pt idx="24396">
                  <c:v>0</c:v>
                </c:pt>
                <c:pt idx="24397">
                  <c:v>1</c:v>
                </c:pt>
                <c:pt idx="24398">
                  <c:v>0</c:v>
                </c:pt>
                <c:pt idx="24399">
                  <c:v>0</c:v>
                </c:pt>
                <c:pt idx="24400">
                  <c:v>0</c:v>
                </c:pt>
                <c:pt idx="24401">
                  <c:v>0</c:v>
                </c:pt>
                <c:pt idx="24402">
                  <c:v>0</c:v>
                </c:pt>
                <c:pt idx="24403">
                  <c:v>1</c:v>
                </c:pt>
                <c:pt idx="24404">
                  <c:v>0</c:v>
                </c:pt>
                <c:pt idx="24405">
                  <c:v>1</c:v>
                </c:pt>
                <c:pt idx="24406">
                  <c:v>1</c:v>
                </c:pt>
                <c:pt idx="24407">
                  <c:v>0</c:v>
                </c:pt>
                <c:pt idx="24408">
                  <c:v>1</c:v>
                </c:pt>
                <c:pt idx="24409">
                  <c:v>1</c:v>
                </c:pt>
                <c:pt idx="24410">
                  <c:v>0</c:v>
                </c:pt>
                <c:pt idx="24411">
                  <c:v>0</c:v>
                </c:pt>
                <c:pt idx="24412">
                  <c:v>0</c:v>
                </c:pt>
                <c:pt idx="24413">
                  <c:v>1</c:v>
                </c:pt>
                <c:pt idx="24414">
                  <c:v>0</c:v>
                </c:pt>
                <c:pt idx="24415">
                  <c:v>1</c:v>
                </c:pt>
                <c:pt idx="24416">
                  <c:v>0</c:v>
                </c:pt>
                <c:pt idx="24417">
                  <c:v>0</c:v>
                </c:pt>
                <c:pt idx="24418">
                  <c:v>0</c:v>
                </c:pt>
                <c:pt idx="24419">
                  <c:v>1</c:v>
                </c:pt>
                <c:pt idx="24420">
                  <c:v>0</c:v>
                </c:pt>
                <c:pt idx="24421">
                  <c:v>1</c:v>
                </c:pt>
                <c:pt idx="24422">
                  <c:v>1</c:v>
                </c:pt>
                <c:pt idx="24423">
                  <c:v>1</c:v>
                </c:pt>
                <c:pt idx="24424">
                  <c:v>0</c:v>
                </c:pt>
                <c:pt idx="24425">
                  <c:v>0</c:v>
                </c:pt>
                <c:pt idx="24426">
                  <c:v>0</c:v>
                </c:pt>
                <c:pt idx="24427">
                  <c:v>1</c:v>
                </c:pt>
                <c:pt idx="24428">
                  <c:v>0</c:v>
                </c:pt>
                <c:pt idx="24429">
                  <c:v>1</c:v>
                </c:pt>
                <c:pt idx="24430">
                  <c:v>0</c:v>
                </c:pt>
                <c:pt idx="24431">
                  <c:v>1</c:v>
                </c:pt>
                <c:pt idx="24432">
                  <c:v>1</c:v>
                </c:pt>
                <c:pt idx="24433">
                  <c:v>1</c:v>
                </c:pt>
                <c:pt idx="24434">
                  <c:v>0</c:v>
                </c:pt>
                <c:pt idx="24435">
                  <c:v>0</c:v>
                </c:pt>
                <c:pt idx="24436">
                  <c:v>1</c:v>
                </c:pt>
                <c:pt idx="24437">
                  <c:v>1</c:v>
                </c:pt>
                <c:pt idx="24438">
                  <c:v>0</c:v>
                </c:pt>
                <c:pt idx="24439">
                  <c:v>1</c:v>
                </c:pt>
                <c:pt idx="24440">
                  <c:v>0</c:v>
                </c:pt>
                <c:pt idx="24441">
                  <c:v>0</c:v>
                </c:pt>
                <c:pt idx="24442">
                  <c:v>0</c:v>
                </c:pt>
                <c:pt idx="24443">
                  <c:v>0</c:v>
                </c:pt>
                <c:pt idx="24444">
                  <c:v>0</c:v>
                </c:pt>
                <c:pt idx="24445">
                  <c:v>0</c:v>
                </c:pt>
                <c:pt idx="24446">
                  <c:v>1</c:v>
                </c:pt>
                <c:pt idx="24447">
                  <c:v>0</c:v>
                </c:pt>
                <c:pt idx="24448">
                  <c:v>1</c:v>
                </c:pt>
                <c:pt idx="24449">
                  <c:v>0</c:v>
                </c:pt>
                <c:pt idx="24450">
                  <c:v>0</c:v>
                </c:pt>
                <c:pt idx="24451">
                  <c:v>1</c:v>
                </c:pt>
                <c:pt idx="24452">
                  <c:v>0</c:v>
                </c:pt>
                <c:pt idx="24453">
                  <c:v>0</c:v>
                </c:pt>
                <c:pt idx="24454">
                  <c:v>0</c:v>
                </c:pt>
                <c:pt idx="24455">
                  <c:v>1</c:v>
                </c:pt>
                <c:pt idx="24456">
                  <c:v>1</c:v>
                </c:pt>
                <c:pt idx="24457">
                  <c:v>1</c:v>
                </c:pt>
                <c:pt idx="24458">
                  <c:v>0</c:v>
                </c:pt>
                <c:pt idx="24459">
                  <c:v>1</c:v>
                </c:pt>
                <c:pt idx="24460">
                  <c:v>0</c:v>
                </c:pt>
                <c:pt idx="24461">
                  <c:v>0</c:v>
                </c:pt>
                <c:pt idx="24462">
                  <c:v>1</c:v>
                </c:pt>
                <c:pt idx="24463">
                  <c:v>0</c:v>
                </c:pt>
                <c:pt idx="24464">
                  <c:v>0</c:v>
                </c:pt>
                <c:pt idx="24465">
                  <c:v>1</c:v>
                </c:pt>
                <c:pt idx="24466">
                  <c:v>0</c:v>
                </c:pt>
                <c:pt idx="24467">
                  <c:v>1</c:v>
                </c:pt>
                <c:pt idx="24468">
                  <c:v>1</c:v>
                </c:pt>
                <c:pt idx="24469">
                  <c:v>0</c:v>
                </c:pt>
                <c:pt idx="24470">
                  <c:v>0</c:v>
                </c:pt>
                <c:pt idx="24471">
                  <c:v>1</c:v>
                </c:pt>
                <c:pt idx="24472">
                  <c:v>1</c:v>
                </c:pt>
                <c:pt idx="24473">
                  <c:v>1</c:v>
                </c:pt>
                <c:pt idx="24474">
                  <c:v>1</c:v>
                </c:pt>
                <c:pt idx="24475">
                  <c:v>0</c:v>
                </c:pt>
                <c:pt idx="24476">
                  <c:v>0</c:v>
                </c:pt>
                <c:pt idx="24477">
                  <c:v>0</c:v>
                </c:pt>
                <c:pt idx="24478">
                  <c:v>1</c:v>
                </c:pt>
                <c:pt idx="24479">
                  <c:v>0</c:v>
                </c:pt>
                <c:pt idx="24480">
                  <c:v>0</c:v>
                </c:pt>
                <c:pt idx="24481">
                  <c:v>0</c:v>
                </c:pt>
                <c:pt idx="24482">
                  <c:v>1</c:v>
                </c:pt>
                <c:pt idx="24483">
                  <c:v>1</c:v>
                </c:pt>
                <c:pt idx="24484">
                  <c:v>1</c:v>
                </c:pt>
                <c:pt idx="24485">
                  <c:v>1</c:v>
                </c:pt>
                <c:pt idx="24486">
                  <c:v>0</c:v>
                </c:pt>
                <c:pt idx="24487">
                  <c:v>1</c:v>
                </c:pt>
                <c:pt idx="24488">
                  <c:v>1</c:v>
                </c:pt>
                <c:pt idx="24489">
                  <c:v>1</c:v>
                </c:pt>
                <c:pt idx="24490">
                  <c:v>0</c:v>
                </c:pt>
                <c:pt idx="24491">
                  <c:v>0</c:v>
                </c:pt>
                <c:pt idx="24492">
                  <c:v>0</c:v>
                </c:pt>
                <c:pt idx="24493">
                  <c:v>0</c:v>
                </c:pt>
                <c:pt idx="24494">
                  <c:v>1</c:v>
                </c:pt>
                <c:pt idx="24495">
                  <c:v>0</c:v>
                </c:pt>
                <c:pt idx="24496">
                  <c:v>0</c:v>
                </c:pt>
                <c:pt idx="24497">
                  <c:v>0</c:v>
                </c:pt>
                <c:pt idx="24498">
                  <c:v>1</c:v>
                </c:pt>
                <c:pt idx="24499">
                  <c:v>1</c:v>
                </c:pt>
                <c:pt idx="24500">
                  <c:v>1</c:v>
                </c:pt>
                <c:pt idx="24501">
                  <c:v>0</c:v>
                </c:pt>
                <c:pt idx="24502">
                  <c:v>0</c:v>
                </c:pt>
                <c:pt idx="24503">
                  <c:v>0</c:v>
                </c:pt>
                <c:pt idx="24504">
                  <c:v>1</c:v>
                </c:pt>
                <c:pt idx="24505">
                  <c:v>0</c:v>
                </c:pt>
                <c:pt idx="24506">
                  <c:v>1</c:v>
                </c:pt>
                <c:pt idx="24507">
                  <c:v>0</c:v>
                </c:pt>
                <c:pt idx="24508">
                  <c:v>0</c:v>
                </c:pt>
                <c:pt idx="24509">
                  <c:v>0</c:v>
                </c:pt>
                <c:pt idx="24510">
                  <c:v>0</c:v>
                </c:pt>
                <c:pt idx="24511">
                  <c:v>0</c:v>
                </c:pt>
                <c:pt idx="24512">
                  <c:v>1</c:v>
                </c:pt>
                <c:pt idx="24513">
                  <c:v>1</c:v>
                </c:pt>
                <c:pt idx="24514">
                  <c:v>0</c:v>
                </c:pt>
                <c:pt idx="24515">
                  <c:v>0</c:v>
                </c:pt>
                <c:pt idx="24516">
                  <c:v>0</c:v>
                </c:pt>
                <c:pt idx="24517">
                  <c:v>1</c:v>
                </c:pt>
                <c:pt idx="24518">
                  <c:v>1</c:v>
                </c:pt>
                <c:pt idx="24519">
                  <c:v>0</c:v>
                </c:pt>
                <c:pt idx="24520">
                  <c:v>0</c:v>
                </c:pt>
                <c:pt idx="24521">
                  <c:v>1</c:v>
                </c:pt>
                <c:pt idx="24522">
                  <c:v>1</c:v>
                </c:pt>
                <c:pt idx="24523">
                  <c:v>1</c:v>
                </c:pt>
                <c:pt idx="24524">
                  <c:v>0</c:v>
                </c:pt>
                <c:pt idx="24525">
                  <c:v>0</c:v>
                </c:pt>
                <c:pt idx="24526">
                  <c:v>1</c:v>
                </c:pt>
                <c:pt idx="24527">
                  <c:v>1</c:v>
                </c:pt>
                <c:pt idx="24528">
                  <c:v>0</c:v>
                </c:pt>
                <c:pt idx="24529">
                  <c:v>0</c:v>
                </c:pt>
                <c:pt idx="24530">
                  <c:v>0</c:v>
                </c:pt>
                <c:pt idx="24531">
                  <c:v>0</c:v>
                </c:pt>
                <c:pt idx="24532">
                  <c:v>1</c:v>
                </c:pt>
                <c:pt idx="24533">
                  <c:v>0</c:v>
                </c:pt>
                <c:pt idx="24534">
                  <c:v>0</c:v>
                </c:pt>
                <c:pt idx="24535">
                  <c:v>1</c:v>
                </c:pt>
                <c:pt idx="24536">
                  <c:v>1</c:v>
                </c:pt>
                <c:pt idx="24537">
                  <c:v>1</c:v>
                </c:pt>
                <c:pt idx="24538">
                  <c:v>0</c:v>
                </c:pt>
                <c:pt idx="24539">
                  <c:v>1</c:v>
                </c:pt>
                <c:pt idx="24540">
                  <c:v>0</c:v>
                </c:pt>
                <c:pt idx="24541">
                  <c:v>1</c:v>
                </c:pt>
                <c:pt idx="24542">
                  <c:v>0</c:v>
                </c:pt>
                <c:pt idx="24543">
                  <c:v>0</c:v>
                </c:pt>
                <c:pt idx="24544">
                  <c:v>0</c:v>
                </c:pt>
                <c:pt idx="24545">
                  <c:v>0</c:v>
                </c:pt>
                <c:pt idx="24546">
                  <c:v>1</c:v>
                </c:pt>
                <c:pt idx="24547">
                  <c:v>1</c:v>
                </c:pt>
                <c:pt idx="24548">
                  <c:v>0</c:v>
                </c:pt>
                <c:pt idx="24549">
                  <c:v>0</c:v>
                </c:pt>
                <c:pt idx="24550">
                  <c:v>0</c:v>
                </c:pt>
                <c:pt idx="24551">
                  <c:v>1</c:v>
                </c:pt>
                <c:pt idx="24552">
                  <c:v>1</c:v>
                </c:pt>
                <c:pt idx="24553">
                  <c:v>1</c:v>
                </c:pt>
                <c:pt idx="24554">
                  <c:v>0</c:v>
                </c:pt>
                <c:pt idx="24555">
                  <c:v>1</c:v>
                </c:pt>
                <c:pt idx="24556">
                  <c:v>0</c:v>
                </c:pt>
                <c:pt idx="24557">
                  <c:v>0</c:v>
                </c:pt>
                <c:pt idx="24558">
                  <c:v>1</c:v>
                </c:pt>
                <c:pt idx="24559">
                  <c:v>1</c:v>
                </c:pt>
                <c:pt idx="24560">
                  <c:v>0</c:v>
                </c:pt>
                <c:pt idx="24561">
                  <c:v>0</c:v>
                </c:pt>
                <c:pt idx="24562">
                  <c:v>1</c:v>
                </c:pt>
                <c:pt idx="24563">
                  <c:v>1</c:v>
                </c:pt>
                <c:pt idx="24564">
                  <c:v>0</c:v>
                </c:pt>
                <c:pt idx="24565">
                  <c:v>0</c:v>
                </c:pt>
                <c:pt idx="24566">
                  <c:v>1</c:v>
                </c:pt>
                <c:pt idx="24567">
                  <c:v>0</c:v>
                </c:pt>
                <c:pt idx="24568">
                  <c:v>1</c:v>
                </c:pt>
                <c:pt idx="24569">
                  <c:v>1</c:v>
                </c:pt>
                <c:pt idx="24570">
                  <c:v>1</c:v>
                </c:pt>
                <c:pt idx="24571">
                  <c:v>1</c:v>
                </c:pt>
                <c:pt idx="24572">
                  <c:v>1</c:v>
                </c:pt>
                <c:pt idx="24573">
                  <c:v>0</c:v>
                </c:pt>
                <c:pt idx="24574">
                  <c:v>0</c:v>
                </c:pt>
                <c:pt idx="24575">
                  <c:v>0</c:v>
                </c:pt>
                <c:pt idx="24576">
                  <c:v>0</c:v>
                </c:pt>
                <c:pt idx="24577">
                  <c:v>0</c:v>
                </c:pt>
                <c:pt idx="24578">
                  <c:v>0</c:v>
                </c:pt>
                <c:pt idx="24579">
                  <c:v>0</c:v>
                </c:pt>
                <c:pt idx="24580">
                  <c:v>0</c:v>
                </c:pt>
                <c:pt idx="24581">
                  <c:v>1</c:v>
                </c:pt>
                <c:pt idx="24582">
                  <c:v>0</c:v>
                </c:pt>
                <c:pt idx="24583">
                  <c:v>0</c:v>
                </c:pt>
                <c:pt idx="24584">
                  <c:v>0</c:v>
                </c:pt>
                <c:pt idx="24585">
                  <c:v>0</c:v>
                </c:pt>
                <c:pt idx="24586">
                  <c:v>0</c:v>
                </c:pt>
                <c:pt idx="24587">
                  <c:v>0</c:v>
                </c:pt>
                <c:pt idx="24588">
                  <c:v>0</c:v>
                </c:pt>
                <c:pt idx="24589">
                  <c:v>1</c:v>
                </c:pt>
                <c:pt idx="24590">
                  <c:v>0</c:v>
                </c:pt>
                <c:pt idx="24591">
                  <c:v>0</c:v>
                </c:pt>
                <c:pt idx="24592">
                  <c:v>0</c:v>
                </c:pt>
                <c:pt idx="24593">
                  <c:v>0</c:v>
                </c:pt>
                <c:pt idx="24594">
                  <c:v>0</c:v>
                </c:pt>
                <c:pt idx="24595">
                  <c:v>1</c:v>
                </c:pt>
                <c:pt idx="24596">
                  <c:v>1</c:v>
                </c:pt>
                <c:pt idx="24597">
                  <c:v>1</c:v>
                </c:pt>
                <c:pt idx="24598">
                  <c:v>0</c:v>
                </c:pt>
                <c:pt idx="24599">
                  <c:v>0</c:v>
                </c:pt>
                <c:pt idx="24600">
                  <c:v>0</c:v>
                </c:pt>
                <c:pt idx="24601">
                  <c:v>0</c:v>
                </c:pt>
                <c:pt idx="24602">
                  <c:v>0</c:v>
                </c:pt>
                <c:pt idx="24603">
                  <c:v>0</c:v>
                </c:pt>
                <c:pt idx="24604">
                  <c:v>1</c:v>
                </c:pt>
                <c:pt idx="24605">
                  <c:v>0</c:v>
                </c:pt>
                <c:pt idx="24606">
                  <c:v>1</c:v>
                </c:pt>
                <c:pt idx="24607">
                  <c:v>0</c:v>
                </c:pt>
                <c:pt idx="24608">
                  <c:v>1</c:v>
                </c:pt>
                <c:pt idx="24609">
                  <c:v>1</c:v>
                </c:pt>
                <c:pt idx="24610">
                  <c:v>0</c:v>
                </c:pt>
                <c:pt idx="24611">
                  <c:v>1</c:v>
                </c:pt>
                <c:pt idx="24612">
                  <c:v>1</c:v>
                </c:pt>
                <c:pt idx="24613">
                  <c:v>0</c:v>
                </c:pt>
                <c:pt idx="24614">
                  <c:v>0</c:v>
                </c:pt>
                <c:pt idx="24615">
                  <c:v>0</c:v>
                </c:pt>
                <c:pt idx="24616">
                  <c:v>1</c:v>
                </c:pt>
                <c:pt idx="24617">
                  <c:v>1</c:v>
                </c:pt>
                <c:pt idx="24618">
                  <c:v>1</c:v>
                </c:pt>
                <c:pt idx="24619">
                  <c:v>0</c:v>
                </c:pt>
                <c:pt idx="24620">
                  <c:v>0</c:v>
                </c:pt>
                <c:pt idx="24621">
                  <c:v>1</c:v>
                </c:pt>
                <c:pt idx="24622">
                  <c:v>0</c:v>
                </c:pt>
                <c:pt idx="24623">
                  <c:v>1</c:v>
                </c:pt>
                <c:pt idx="24624">
                  <c:v>1</c:v>
                </c:pt>
                <c:pt idx="24625">
                  <c:v>1</c:v>
                </c:pt>
                <c:pt idx="24626">
                  <c:v>1</c:v>
                </c:pt>
                <c:pt idx="24627">
                  <c:v>1</c:v>
                </c:pt>
                <c:pt idx="24628">
                  <c:v>0</c:v>
                </c:pt>
                <c:pt idx="24629">
                  <c:v>1</c:v>
                </c:pt>
                <c:pt idx="24630">
                  <c:v>0</c:v>
                </c:pt>
                <c:pt idx="24631">
                  <c:v>0</c:v>
                </c:pt>
                <c:pt idx="24632">
                  <c:v>1</c:v>
                </c:pt>
                <c:pt idx="24633">
                  <c:v>0</c:v>
                </c:pt>
                <c:pt idx="24634">
                  <c:v>0</c:v>
                </c:pt>
                <c:pt idx="24635">
                  <c:v>0</c:v>
                </c:pt>
                <c:pt idx="24636">
                  <c:v>1</c:v>
                </c:pt>
                <c:pt idx="24637">
                  <c:v>0</c:v>
                </c:pt>
                <c:pt idx="24638">
                  <c:v>0</c:v>
                </c:pt>
                <c:pt idx="24639">
                  <c:v>0</c:v>
                </c:pt>
                <c:pt idx="24640">
                  <c:v>0</c:v>
                </c:pt>
                <c:pt idx="24641">
                  <c:v>1</c:v>
                </c:pt>
                <c:pt idx="24642">
                  <c:v>1</c:v>
                </c:pt>
                <c:pt idx="24643">
                  <c:v>1</c:v>
                </c:pt>
                <c:pt idx="24644">
                  <c:v>0</c:v>
                </c:pt>
                <c:pt idx="24645">
                  <c:v>0</c:v>
                </c:pt>
                <c:pt idx="24646">
                  <c:v>0</c:v>
                </c:pt>
                <c:pt idx="24647">
                  <c:v>0</c:v>
                </c:pt>
                <c:pt idx="24648">
                  <c:v>0</c:v>
                </c:pt>
                <c:pt idx="24649">
                  <c:v>0</c:v>
                </c:pt>
                <c:pt idx="24650">
                  <c:v>1</c:v>
                </c:pt>
                <c:pt idx="24651">
                  <c:v>0</c:v>
                </c:pt>
                <c:pt idx="24652">
                  <c:v>1</c:v>
                </c:pt>
                <c:pt idx="24653">
                  <c:v>1</c:v>
                </c:pt>
                <c:pt idx="24654">
                  <c:v>0</c:v>
                </c:pt>
                <c:pt idx="24655">
                  <c:v>0</c:v>
                </c:pt>
                <c:pt idx="24656">
                  <c:v>1</c:v>
                </c:pt>
                <c:pt idx="24657">
                  <c:v>0</c:v>
                </c:pt>
                <c:pt idx="24658">
                  <c:v>0</c:v>
                </c:pt>
                <c:pt idx="24659">
                  <c:v>0</c:v>
                </c:pt>
                <c:pt idx="24660">
                  <c:v>1</c:v>
                </c:pt>
                <c:pt idx="24661">
                  <c:v>0</c:v>
                </c:pt>
                <c:pt idx="24662">
                  <c:v>1</c:v>
                </c:pt>
                <c:pt idx="24663">
                  <c:v>0</c:v>
                </c:pt>
                <c:pt idx="24664">
                  <c:v>1</c:v>
                </c:pt>
                <c:pt idx="24665">
                  <c:v>1</c:v>
                </c:pt>
                <c:pt idx="24666">
                  <c:v>0</c:v>
                </c:pt>
                <c:pt idx="24667">
                  <c:v>1</c:v>
                </c:pt>
                <c:pt idx="24668">
                  <c:v>1</c:v>
                </c:pt>
                <c:pt idx="24669">
                  <c:v>0</c:v>
                </c:pt>
                <c:pt idx="24670">
                  <c:v>0</c:v>
                </c:pt>
                <c:pt idx="24671">
                  <c:v>0</c:v>
                </c:pt>
                <c:pt idx="24672">
                  <c:v>1</c:v>
                </c:pt>
                <c:pt idx="24673">
                  <c:v>0</c:v>
                </c:pt>
                <c:pt idx="24674">
                  <c:v>0</c:v>
                </c:pt>
                <c:pt idx="24675">
                  <c:v>0</c:v>
                </c:pt>
                <c:pt idx="24676">
                  <c:v>1</c:v>
                </c:pt>
                <c:pt idx="24677">
                  <c:v>0</c:v>
                </c:pt>
                <c:pt idx="24678">
                  <c:v>0</c:v>
                </c:pt>
                <c:pt idx="24679">
                  <c:v>0</c:v>
                </c:pt>
                <c:pt idx="24680">
                  <c:v>1</c:v>
                </c:pt>
                <c:pt idx="24681">
                  <c:v>0</c:v>
                </c:pt>
                <c:pt idx="24682">
                  <c:v>1</c:v>
                </c:pt>
                <c:pt idx="24683">
                  <c:v>0</c:v>
                </c:pt>
                <c:pt idx="24684">
                  <c:v>0</c:v>
                </c:pt>
                <c:pt idx="24685">
                  <c:v>1</c:v>
                </c:pt>
                <c:pt idx="24686">
                  <c:v>1</c:v>
                </c:pt>
                <c:pt idx="24687">
                  <c:v>1</c:v>
                </c:pt>
                <c:pt idx="24688">
                  <c:v>0</c:v>
                </c:pt>
                <c:pt idx="24689">
                  <c:v>1</c:v>
                </c:pt>
                <c:pt idx="24690">
                  <c:v>1</c:v>
                </c:pt>
                <c:pt idx="24691">
                  <c:v>1</c:v>
                </c:pt>
                <c:pt idx="24692">
                  <c:v>0</c:v>
                </c:pt>
                <c:pt idx="24693">
                  <c:v>1</c:v>
                </c:pt>
                <c:pt idx="24694">
                  <c:v>0</c:v>
                </c:pt>
                <c:pt idx="24695">
                  <c:v>0</c:v>
                </c:pt>
                <c:pt idx="24696">
                  <c:v>1</c:v>
                </c:pt>
                <c:pt idx="24697">
                  <c:v>0</c:v>
                </c:pt>
                <c:pt idx="24698">
                  <c:v>0</c:v>
                </c:pt>
                <c:pt idx="24699">
                  <c:v>0</c:v>
                </c:pt>
                <c:pt idx="24700">
                  <c:v>0</c:v>
                </c:pt>
                <c:pt idx="24701">
                  <c:v>0</c:v>
                </c:pt>
                <c:pt idx="24702">
                  <c:v>1</c:v>
                </c:pt>
                <c:pt idx="24703">
                  <c:v>0</c:v>
                </c:pt>
                <c:pt idx="24704">
                  <c:v>0</c:v>
                </c:pt>
                <c:pt idx="24705">
                  <c:v>1</c:v>
                </c:pt>
                <c:pt idx="24706">
                  <c:v>1</c:v>
                </c:pt>
                <c:pt idx="24707">
                  <c:v>0</c:v>
                </c:pt>
                <c:pt idx="24708">
                  <c:v>0</c:v>
                </c:pt>
                <c:pt idx="24709">
                  <c:v>0</c:v>
                </c:pt>
                <c:pt idx="24710">
                  <c:v>0</c:v>
                </c:pt>
                <c:pt idx="24711">
                  <c:v>0</c:v>
                </c:pt>
                <c:pt idx="24712">
                  <c:v>1</c:v>
                </c:pt>
                <c:pt idx="24713">
                  <c:v>0</c:v>
                </c:pt>
                <c:pt idx="24714">
                  <c:v>0</c:v>
                </c:pt>
                <c:pt idx="24715">
                  <c:v>1</c:v>
                </c:pt>
                <c:pt idx="24716">
                  <c:v>1</c:v>
                </c:pt>
                <c:pt idx="24717">
                  <c:v>0</c:v>
                </c:pt>
                <c:pt idx="24718">
                  <c:v>1</c:v>
                </c:pt>
                <c:pt idx="24719">
                  <c:v>1</c:v>
                </c:pt>
                <c:pt idx="24720">
                  <c:v>0</c:v>
                </c:pt>
                <c:pt idx="24721">
                  <c:v>1</c:v>
                </c:pt>
                <c:pt idx="24722">
                  <c:v>0</c:v>
                </c:pt>
                <c:pt idx="24723">
                  <c:v>1</c:v>
                </c:pt>
                <c:pt idx="24724">
                  <c:v>0</c:v>
                </c:pt>
                <c:pt idx="24725">
                  <c:v>0</c:v>
                </c:pt>
                <c:pt idx="24726">
                  <c:v>0</c:v>
                </c:pt>
                <c:pt idx="24727">
                  <c:v>0</c:v>
                </c:pt>
                <c:pt idx="24728">
                  <c:v>1</c:v>
                </c:pt>
                <c:pt idx="24729">
                  <c:v>1</c:v>
                </c:pt>
                <c:pt idx="24730">
                  <c:v>1</c:v>
                </c:pt>
                <c:pt idx="24731">
                  <c:v>0</c:v>
                </c:pt>
                <c:pt idx="24732">
                  <c:v>1</c:v>
                </c:pt>
                <c:pt idx="24733">
                  <c:v>0</c:v>
                </c:pt>
                <c:pt idx="24734">
                  <c:v>1</c:v>
                </c:pt>
                <c:pt idx="24735">
                  <c:v>0</c:v>
                </c:pt>
                <c:pt idx="24736">
                  <c:v>0</c:v>
                </c:pt>
                <c:pt idx="24737">
                  <c:v>1</c:v>
                </c:pt>
                <c:pt idx="24738">
                  <c:v>1</c:v>
                </c:pt>
                <c:pt idx="24739">
                  <c:v>0</c:v>
                </c:pt>
                <c:pt idx="24740">
                  <c:v>0</c:v>
                </c:pt>
                <c:pt idx="24741">
                  <c:v>1</c:v>
                </c:pt>
                <c:pt idx="24742">
                  <c:v>1</c:v>
                </c:pt>
                <c:pt idx="24743">
                  <c:v>1</c:v>
                </c:pt>
                <c:pt idx="24744">
                  <c:v>1</c:v>
                </c:pt>
                <c:pt idx="24745">
                  <c:v>1</c:v>
                </c:pt>
                <c:pt idx="24746">
                  <c:v>1</c:v>
                </c:pt>
                <c:pt idx="24747">
                  <c:v>1</c:v>
                </c:pt>
                <c:pt idx="24748">
                  <c:v>0</c:v>
                </c:pt>
                <c:pt idx="24749">
                  <c:v>1</c:v>
                </c:pt>
                <c:pt idx="24750">
                  <c:v>1</c:v>
                </c:pt>
                <c:pt idx="24751">
                  <c:v>1</c:v>
                </c:pt>
                <c:pt idx="24752">
                  <c:v>0</c:v>
                </c:pt>
                <c:pt idx="24753">
                  <c:v>1</c:v>
                </c:pt>
                <c:pt idx="24754">
                  <c:v>1</c:v>
                </c:pt>
                <c:pt idx="24755">
                  <c:v>1</c:v>
                </c:pt>
                <c:pt idx="24756">
                  <c:v>1</c:v>
                </c:pt>
                <c:pt idx="24757">
                  <c:v>0</c:v>
                </c:pt>
                <c:pt idx="24758">
                  <c:v>0</c:v>
                </c:pt>
                <c:pt idx="24759">
                  <c:v>0</c:v>
                </c:pt>
                <c:pt idx="24760">
                  <c:v>0</c:v>
                </c:pt>
                <c:pt idx="24761">
                  <c:v>1</c:v>
                </c:pt>
                <c:pt idx="24762">
                  <c:v>0</c:v>
                </c:pt>
                <c:pt idx="24763">
                  <c:v>1</c:v>
                </c:pt>
                <c:pt idx="24764">
                  <c:v>1</c:v>
                </c:pt>
                <c:pt idx="24765">
                  <c:v>1</c:v>
                </c:pt>
                <c:pt idx="24766">
                  <c:v>0</c:v>
                </c:pt>
                <c:pt idx="24767">
                  <c:v>1</c:v>
                </c:pt>
                <c:pt idx="24768">
                  <c:v>1</c:v>
                </c:pt>
                <c:pt idx="24769">
                  <c:v>1</c:v>
                </c:pt>
                <c:pt idx="24770">
                  <c:v>0</c:v>
                </c:pt>
                <c:pt idx="24771">
                  <c:v>0</c:v>
                </c:pt>
                <c:pt idx="24772">
                  <c:v>0</c:v>
                </c:pt>
                <c:pt idx="24773">
                  <c:v>1</c:v>
                </c:pt>
                <c:pt idx="24774">
                  <c:v>0</c:v>
                </c:pt>
                <c:pt idx="24775">
                  <c:v>1</c:v>
                </c:pt>
                <c:pt idx="24776">
                  <c:v>0</c:v>
                </c:pt>
                <c:pt idx="24777">
                  <c:v>0</c:v>
                </c:pt>
                <c:pt idx="24778">
                  <c:v>0</c:v>
                </c:pt>
                <c:pt idx="24779">
                  <c:v>1</c:v>
                </c:pt>
                <c:pt idx="24780">
                  <c:v>0</c:v>
                </c:pt>
                <c:pt idx="24781">
                  <c:v>1</c:v>
                </c:pt>
                <c:pt idx="24782">
                  <c:v>0</c:v>
                </c:pt>
                <c:pt idx="24783">
                  <c:v>1</c:v>
                </c:pt>
                <c:pt idx="24784">
                  <c:v>0</c:v>
                </c:pt>
                <c:pt idx="24785">
                  <c:v>1</c:v>
                </c:pt>
                <c:pt idx="24786">
                  <c:v>0</c:v>
                </c:pt>
                <c:pt idx="24787">
                  <c:v>1</c:v>
                </c:pt>
                <c:pt idx="24788">
                  <c:v>0</c:v>
                </c:pt>
                <c:pt idx="24789">
                  <c:v>0</c:v>
                </c:pt>
                <c:pt idx="24790">
                  <c:v>0</c:v>
                </c:pt>
                <c:pt idx="24791">
                  <c:v>0</c:v>
                </c:pt>
                <c:pt idx="24792">
                  <c:v>1</c:v>
                </c:pt>
                <c:pt idx="24793">
                  <c:v>0</c:v>
                </c:pt>
                <c:pt idx="24794">
                  <c:v>1</c:v>
                </c:pt>
                <c:pt idx="24795">
                  <c:v>0</c:v>
                </c:pt>
                <c:pt idx="24796">
                  <c:v>0</c:v>
                </c:pt>
                <c:pt idx="24797">
                  <c:v>1</c:v>
                </c:pt>
                <c:pt idx="24798">
                  <c:v>0</c:v>
                </c:pt>
                <c:pt idx="24799">
                  <c:v>1</c:v>
                </c:pt>
                <c:pt idx="24800">
                  <c:v>0</c:v>
                </c:pt>
                <c:pt idx="24801">
                  <c:v>0</c:v>
                </c:pt>
                <c:pt idx="24802">
                  <c:v>0</c:v>
                </c:pt>
                <c:pt idx="24803">
                  <c:v>1</c:v>
                </c:pt>
                <c:pt idx="24804">
                  <c:v>1</c:v>
                </c:pt>
                <c:pt idx="24805">
                  <c:v>1</c:v>
                </c:pt>
                <c:pt idx="24806">
                  <c:v>1</c:v>
                </c:pt>
                <c:pt idx="24807">
                  <c:v>0</c:v>
                </c:pt>
                <c:pt idx="24808">
                  <c:v>0</c:v>
                </c:pt>
                <c:pt idx="24809">
                  <c:v>1</c:v>
                </c:pt>
                <c:pt idx="24810">
                  <c:v>0</c:v>
                </c:pt>
                <c:pt idx="24811">
                  <c:v>0</c:v>
                </c:pt>
                <c:pt idx="24812">
                  <c:v>1</c:v>
                </c:pt>
                <c:pt idx="24813">
                  <c:v>0</c:v>
                </c:pt>
                <c:pt idx="24814">
                  <c:v>0</c:v>
                </c:pt>
                <c:pt idx="24815">
                  <c:v>1</c:v>
                </c:pt>
                <c:pt idx="24816">
                  <c:v>0</c:v>
                </c:pt>
                <c:pt idx="24817">
                  <c:v>1</c:v>
                </c:pt>
                <c:pt idx="24818">
                  <c:v>0</c:v>
                </c:pt>
                <c:pt idx="24819">
                  <c:v>1</c:v>
                </c:pt>
                <c:pt idx="24820">
                  <c:v>0</c:v>
                </c:pt>
                <c:pt idx="24821">
                  <c:v>0</c:v>
                </c:pt>
                <c:pt idx="24822">
                  <c:v>0</c:v>
                </c:pt>
                <c:pt idx="24823">
                  <c:v>0</c:v>
                </c:pt>
                <c:pt idx="24824">
                  <c:v>1</c:v>
                </c:pt>
                <c:pt idx="24825">
                  <c:v>0</c:v>
                </c:pt>
                <c:pt idx="24826">
                  <c:v>1</c:v>
                </c:pt>
                <c:pt idx="24827">
                  <c:v>1</c:v>
                </c:pt>
                <c:pt idx="24828">
                  <c:v>0</c:v>
                </c:pt>
                <c:pt idx="24829">
                  <c:v>1</c:v>
                </c:pt>
                <c:pt idx="24830">
                  <c:v>0</c:v>
                </c:pt>
                <c:pt idx="24831">
                  <c:v>0</c:v>
                </c:pt>
                <c:pt idx="24832">
                  <c:v>0</c:v>
                </c:pt>
                <c:pt idx="24833">
                  <c:v>0</c:v>
                </c:pt>
                <c:pt idx="24834">
                  <c:v>1</c:v>
                </c:pt>
                <c:pt idx="24835">
                  <c:v>1</c:v>
                </c:pt>
                <c:pt idx="24836">
                  <c:v>0</c:v>
                </c:pt>
                <c:pt idx="24837">
                  <c:v>1</c:v>
                </c:pt>
                <c:pt idx="24838">
                  <c:v>0</c:v>
                </c:pt>
                <c:pt idx="24839">
                  <c:v>1</c:v>
                </c:pt>
                <c:pt idx="24840">
                  <c:v>0</c:v>
                </c:pt>
                <c:pt idx="24841">
                  <c:v>0</c:v>
                </c:pt>
                <c:pt idx="24842">
                  <c:v>0</c:v>
                </c:pt>
                <c:pt idx="24843">
                  <c:v>1</c:v>
                </c:pt>
                <c:pt idx="24844">
                  <c:v>0</c:v>
                </c:pt>
                <c:pt idx="24845">
                  <c:v>1</c:v>
                </c:pt>
                <c:pt idx="24846">
                  <c:v>1</c:v>
                </c:pt>
                <c:pt idx="24847">
                  <c:v>1</c:v>
                </c:pt>
                <c:pt idx="24848">
                  <c:v>1</c:v>
                </c:pt>
                <c:pt idx="24849">
                  <c:v>0</c:v>
                </c:pt>
                <c:pt idx="24850">
                  <c:v>1</c:v>
                </c:pt>
                <c:pt idx="24851">
                  <c:v>1</c:v>
                </c:pt>
                <c:pt idx="24852">
                  <c:v>0</c:v>
                </c:pt>
                <c:pt idx="24853">
                  <c:v>0</c:v>
                </c:pt>
                <c:pt idx="24854">
                  <c:v>1</c:v>
                </c:pt>
                <c:pt idx="24855">
                  <c:v>0</c:v>
                </c:pt>
                <c:pt idx="24856">
                  <c:v>0</c:v>
                </c:pt>
                <c:pt idx="24857">
                  <c:v>0</c:v>
                </c:pt>
                <c:pt idx="24858">
                  <c:v>1</c:v>
                </c:pt>
                <c:pt idx="24859">
                  <c:v>0</c:v>
                </c:pt>
                <c:pt idx="24860">
                  <c:v>0</c:v>
                </c:pt>
                <c:pt idx="24861">
                  <c:v>0</c:v>
                </c:pt>
                <c:pt idx="24862">
                  <c:v>0</c:v>
                </c:pt>
                <c:pt idx="24863">
                  <c:v>0</c:v>
                </c:pt>
                <c:pt idx="24864">
                  <c:v>1</c:v>
                </c:pt>
                <c:pt idx="24865">
                  <c:v>0</c:v>
                </c:pt>
                <c:pt idx="24866">
                  <c:v>0</c:v>
                </c:pt>
                <c:pt idx="24867">
                  <c:v>1</c:v>
                </c:pt>
                <c:pt idx="24868">
                  <c:v>0</c:v>
                </c:pt>
                <c:pt idx="24869">
                  <c:v>0</c:v>
                </c:pt>
                <c:pt idx="24870">
                  <c:v>0</c:v>
                </c:pt>
                <c:pt idx="24871">
                  <c:v>0</c:v>
                </c:pt>
                <c:pt idx="24872">
                  <c:v>1</c:v>
                </c:pt>
                <c:pt idx="24873">
                  <c:v>0</c:v>
                </c:pt>
                <c:pt idx="24874">
                  <c:v>0</c:v>
                </c:pt>
                <c:pt idx="24875">
                  <c:v>0</c:v>
                </c:pt>
                <c:pt idx="24876">
                  <c:v>0</c:v>
                </c:pt>
                <c:pt idx="24877">
                  <c:v>0</c:v>
                </c:pt>
                <c:pt idx="24878">
                  <c:v>0</c:v>
                </c:pt>
                <c:pt idx="24879">
                  <c:v>0</c:v>
                </c:pt>
                <c:pt idx="24880">
                  <c:v>1</c:v>
                </c:pt>
                <c:pt idx="24881">
                  <c:v>1</c:v>
                </c:pt>
                <c:pt idx="24882">
                  <c:v>1</c:v>
                </c:pt>
                <c:pt idx="24883">
                  <c:v>1</c:v>
                </c:pt>
                <c:pt idx="24884">
                  <c:v>1</c:v>
                </c:pt>
                <c:pt idx="24885">
                  <c:v>1</c:v>
                </c:pt>
                <c:pt idx="24886">
                  <c:v>0</c:v>
                </c:pt>
                <c:pt idx="24887">
                  <c:v>0</c:v>
                </c:pt>
                <c:pt idx="24888">
                  <c:v>1</c:v>
                </c:pt>
                <c:pt idx="24889">
                  <c:v>1</c:v>
                </c:pt>
                <c:pt idx="24890">
                  <c:v>0</c:v>
                </c:pt>
                <c:pt idx="24891">
                  <c:v>1</c:v>
                </c:pt>
                <c:pt idx="24892">
                  <c:v>0</c:v>
                </c:pt>
                <c:pt idx="24893">
                  <c:v>0</c:v>
                </c:pt>
                <c:pt idx="24894">
                  <c:v>1</c:v>
                </c:pt>
                <c:pt idx="24895">
                  <c:v>1</c:v>
                </c:pt>
                <c:pt idx="24896">
                  <c:v>1</c:v>
                </c:pt>
                <c:pt idx="24897">
                  <c:v>0</c:v>
                </c:pt>
                <c:pt idx="24898">
                  <c:v>1</c:v>
                </c:pt>
                <c:pt idx="24899">
                  <c:v>0</c:v>
                </c:pt>
                <c:pt idx="24900">
                  <c:v>0</c:v>
                </c:pt>
                <c:pt idx="24901">
                  <c:v>1</c:v>
                </c:pt>
                <c:pt idx="24902">
                  <c:v>0</c:v>
                </c:pt>
                <c:pt idx="24903">
                  <c:v>1</c:v>
                </c:pt>
                <c:pt idx="24904">
                  <c:v>0</c:v>
                </c:pt>
                <c:pt idx="24905">
                  <c:v>0</c:v>
                </c:pt>
                <c:pt idx="24906">
                  <c:v>1</c:v>
                </c:pt>
                <c:pt idx="24907">
                  <c:v>0</c:v>
                </c:pt>
                <c:pt idx="24908">
                  <c:v>1</c:v>
                </c:pt>
                <c:pt idx="24909">
                  <c:v>0</c:v>
                </c:pt>
                <c:pt idx="24910">
                  <c:v>0</c:v>
                </c:pt>
                <c:pt idx="24911">
                  <c:v>1</c:v>
                </c:pt>
                <c:pt idx="24912">
                  <c:v>1</c:v>
                </c:pt>
                <c:pt idx="24913">
                  <c:v>0</c:v>
                </c:pt>
                <c:pt idx="24914">
                  <c:v>1</c:v>
                </c:pt>
                <c:pt idx="24915">
                  <c:v>0</c:v>
                </c:pt>
                <c:pt idx="24916">
                  <c:v>0</c:v>
                </c:pt>
                <c:pt idx="24917">
                  <c:v>1</c:v>
                </c:pt>
                <c:pt idx="24918">
                  <c:v>0</c:v>
                </c:pt>
                <c:pt idx="24919">
                  <c:v>0</c:v>
                </c:pt>
                <c:pt idx="24920">
                  <c:v>0</c:v>
                </c:pt>
                <c:pt idx="24921">
                  <c:v>0</c:v>
                </c:pt>
                <c:pt idx="24922">
                  <c:v>1</c:v>
                </c:pt>
                <c:pt idx="24923">
                  <c:v>0</c:v>
                </c:pt>
                <c:pt idx="24924">
                  <c:v>1</c:v>
                </c:pt>
                <c:pt idx="24925">
                  <c:v>1</c:v>
                </c:pt>
                <c:pt idx="24926">
                  <c:v>0</c:v>
                </c:pt>
                <c:pt idx="24927">
                  <c:v>0</c:v>
                </c:pt>
                <c:pt idx="24928">
                  <c:v>1</c:v>
                </c:pt>
                <c:pt idx="24929">
                  <c:v>0</c:v>
                </c:pt>
                <c:pt idx="24930">
                  <c:v>1</c:v>
                </c:pt>
                <c:pt idx="24931">
                  <c:v>1</c:v>
                </c:pt>
                <c:pt idx="24932">
                  <c:v>0</c:v>
                </c:pt>
                <c:pt idx="24933">
                  <c:v>0</c:v>
                </c:pt>
                <c:pt idx="24934">
                  <c:v>0</c:v>
                </c:pt>
                <c:pt idx="24935">
                  <c:v>1</c:v>
                </c:pt>
                <c:pt idx="24936">
                  <c:v>1</c:v>
                </c:pt>
                <c:pt idx="24937">
                  <c:v>1</c:v>
                </c:pt>
                <c:pt idx="24938">
                  <c:v>1</c:v>
                </c:pt>
                <c:pt idx="24939">
                  <c:v>0</c:v>
                </c:pt>
                <c:pt idx="24940">
                  <c:v>1</c:v>
                </c:pt>
                <c:pt idx="24941">
                  <c:v>0</c:v>
                </c:pt>
                <c:pt idx="24942">
                  <c:v>0</c:v>
                </c:pt>
                <c:pt idx="24943">
                  <c:v>0</c:v>
                </c:pt>
                <c:pt idx="24944">
                  <c:v>0</c:v>
                </c:pt>
                <c:pt idx="24945">
                  <c:v>1</c:v>
                </c:pt>
                <c:pt idx="24946">
                  <c:v>1</c:v>
                </c:pt>
                <c:pt idx="24947">
                  <c:v>1</c:v>
                </c:pt>
                <c:pt idx="24948">
                  <c:v>1</c:v>
                </c:pt>
                <c:pt idx="24949">
                  <c:v>1</c:v>
                </c:pt>
                <c:pt idx="24950">
                  <c:v>0</c:v>
                </c:pt>
                <c:pt idx="24951">
                  <c:v>1</c:v>
                </c:pt>
                <c:pt idx="24952">
                  <c:v>1</c:v>
                </c:pt>
                <c:pt idx="24953">
                  <c:v>0</c:v>
                </c:pt>
                <c:pt idx="24954">
                  <c:v>1</c:v>
                </c:pt>
                <c:pt idx="24955">
                  <c:v>0</c:v>
                </c:pt>
                <c:pt idx="24956">
                  <c:v>1</c:v>
                </c:pt>
                <c:pt idx="24957">
                  <c:v>0</c:v>
                </c:pt>
                <c:pt idx="24958">
                  <c:v>0</c:v>
                </c:pt>
                <c:pt idx="24959">
                  <c:v>1</c:v>
                </c:pt>
                <c:pt idx="24960">
                  <c:v>1</c:v>
                </c:pt>
                <c:pt idx="24961">
                  <c:v>1</c:v>
                </c:pt>
                <c:pt idx="24962">
                  <c:v>0</c:v>
                </c:pt>
                <c:pt idx="24963">
                  <c:v>0</c:v>
                </c:pt>
                <c:pt idx="24964">
                  <c:v>1</c:v>
                </c:pt>
                <c:pt idx="24965">
                  <c:v>1</c:v>
                </c:pt>
                <c:pt idx="24966">
                  <c:v>0</c:v>
                </c:pt>
                <c:pt idx="24967">
                  <c:v>1</c:v>
                </c:pt>
                <c:pt idx="24968">
                  <c:v>0</c:v>
                </c:pt>
                <c:pt idx="24969">
                  <c:v>0</c:v>
                </c:pt>
                <c:pt idx="24970">
                  <c:v>0</c:v>
                </c:pt>
                <c:pt idx="24971">
                  <c:v>0</c:v>
                </c:pt>
                <c:pt idx="24972">
                  <c:v>0</c:v>
                </c:pt>
                <c:pt idx="24973">
                  <c:v>0</c:v>
                </c:pt>
                <c:pt idx="24974">
                  <c:v>0</c:v>
                </c:pt>
                <c:pt idx="24975">
                  <c:v>1</c:v>
                </c:pt>
                <c:pt idx="24976">
                  <c:v>0</c:v>
                </c:pt>
                <c:pt idx="24977">
                  <c:v>0</c:v>
                </c:pt>
                <c:pt idx="24978">
                  <c:v>0</c:v>
                </c:pt>
                <c:pt idx="24979">
                  <c:v>0</c:v>
                </c:pt>
                <c:pt idx="24980">
                  <c:v>0</c:v>
                </c:pt>
                <c:pt idx="24981">
                  <c:v>0</c:v>
                </c:pt>
                <c:pt idx="24982">
                  <c:v>0</c:v>
                </c:pt>
                <c:pt idx="24983">
                  <c:v>1</c:v>
                </c:pt>
                <c:pt idx="24984">
                  <c:v>1</c:v>
                </c:pt>
                <c:pt idx="24985">
                  <c:v>1</c:v>
                </c:pt>
                <c:pt idx="24986">
                  <c:v>1</c:v>
                </c:pt>
                <c:pt idx="24987">
                  <c:v>0</c:v>
                </c:pt>
                <c:pt idx="24988">
                  <c:v>0</c:v>
                </c:pt>
                <c:pt idx="24989">
                  <c:v>0</c:v>
                </c:pt>
                <c:pt idx="24990">
                  <c:v>1</c:v>
                </c:pt>
                <c:pt idx="24991">
                  <c:v>0</c:v>
                </c:pt>
                <c:pt idx="24992">
                  <c:v>1</c:v>
                </c:pt>
                <c:pt idx="24993">
                  <c:v>0</c:v>
                </c:pt>
                <c:pt idx="24994">
                  <c:v>1</c:v>
                </c:pt>
                <c:pt idx="24995">
                  <c:v>0</c:v>
                </c:pt>
                <c:pt idx="24996">
                  <c:v>1</c:v>
                </c:pt>
                <c:pt idx="24997">
                  <c:v>0</c:v>
                </c:pt>
                <c:pt idx="24998">
                  <c:v>1</c:v>
                </c:pt>
                <c:pt idx="24999">
                  <c:v>0</c:v>
                </c:pt>
                <c:pt idx="25000">
                  <c:v>1</c:v>
                </c:pt>
                <c:pt idx="25001">
                  <c:v>1</c:v>
                </c:pt>
                <c:pt idx="25002">
                  <c:v>1</c:v>
                </c:pt>
                <c:pt idx="25003">
                  <c:v>1</c:v>
                </c:pt>
                <c:pt idx="25004">
                  <c:v>0</c:v>
                </c:pt>
                <c:pt idx="25005">
                  <c:v>0</c:v>
                </c:pt>
                <c:pt idx="25006">
                  <c:v>1</c:v>
                </c:pt>
                <c:pt idx="25007">
                  <c:v>0</c:v>
                </c:pt>
                <c:pt idx="25008">
                  <c:v>1</c:v>
                </c:pt>
                <c:pt idx="25009">
                  <c:v>0</c:v>
                </c:pt>
                <c:pt idx="25010">
                  <c:v>0</c:v>
                </c:pt>
                <c:pt idx="25011">
                  <c:v>0</c:v>
                </c:pt>
                <c:pt idx="25012">
                  <c:v>1</c:v>
                </c:pt>
                <c:pt idx="25013">
                  <c:v>1</c:v>
                </c:pt>
                <c:pt idx="25014">
                  <c:v>1</c:v>
                </c:pt>
                <c:pt idx="25015">
                  <c:v>0</c:v>
                </c:pt>
                <c:pt idx="25016">
                  <c:v>1</c:v>
                </c:pt>
                <c:pt idx="25017">
                  <c:v>0</c:v>
                </c:pt>
                <c:pt idx="25018">
                  <c:v>1</c:v>
                </c:pt>
                <c:pt idx="25019">
                  <c:v>0</c:v>
                </c:pt>
                <c:pt idx="25020">
                  <c:v>1</c:v>
                </c:pt>
                <c:pt idx="25021">
                  <c:v>1</c:v>
                </c:pt>
                <c:pt idx="25022">
                  <c:v>0</c:v>
                </c:pt>
                <c:pt idx="25023">
                  <c:v>1</c:v>
                </c:pt>
                <c:pt idx="25024">
                  <c:v>1</c:v>
                </c:pt>
                <c:pt idx="25025">
                  <c:v>1</c:v>
                </c:pt>
                <c:pt idx="25026">
                  <c:v>0</c:v>
                </c:pt>
                <c:pt idx="25027">
                  <c:v>0</c:v>
                </c:pt>
                <c:pt idx="25028">
                  <c:v>1</c:v>
                </c:pt>
                <c:pt idx="25029">
                  <c:v>1</c:v>
                </c:pt>
                <c:pt idx="25030">
                  <c:v>0</c:v>
                </c:pt>
                <c:pt idx="25031">
                  <c:v>0</c:v>
                </c:pt>
                <c:pt idx="25032">
                  <c:v>1</c:v>
                </c:pt>
                <c:pt idx="25033">
                  <c:v>1</c:v>
                </c:pt>
                <c:pt idx="25034">
                  <c:v>1</c:v>
                </c:pt>
                <c:pt idx="25035">
                  <c:v>0</c:v>
                </c:pt>
                <c:pt idx="25036">
                  <c:v>0</c:v>
                </c:pt>
                <c:pt idx="25037">
                  <c:v>1</c:v>
                </c:pt>
                <c:pt idx="25038">
                  <c:v>1</c:v>
                </c:pt>
                <c:pt idx="25039">
                  <c:v>0</c:v>
                </c:pt>
                <c:pt idx="25040">
                  <c:v>0</c:v>
                </c:pt>
                <c:pt idx="25041">
                  <c:v>0</c:v>
                </c:pt>
                <c:pt idx="25042">
                  <c:v>1</c:v>
                </c:pt>
                <c:pt idx="25043">
                  <c:v>0</c:v>
                </c:pt>
                <c:pt idx="25044">
                  <c:v>1</c:v>
                </c:pt>
                <c:pt idx="25045">
                  <c:v>1</c:v>
                </c:pt>
                <c:pt idx="25046">
                  <c:v>1</c:v>
                </c:pt>
                <c:pt idx="25047">
                  <c:v>1</c:v>
                </c:pt>
                <c:pt idx="25048">
                  <c:v>0</c:v>
                </c:pt>
                <c:pt idx="25049">
                  <c:v>0</c:v>
                </c:pt>
                <c:pt idx="25050">
                  <c:v>0</c:v>
                </c:pt>
                <c:pt idx="25051">
                  <c:v>1</c:v>
                </c:pt>
                <c:pt idx="25052">
                  <c:v>0</c:v>
                </c:pt>
                <c:pt idx="25053">
                  <c:v>1</c:v>
                </c:pt>
                <c:pt idx="25054">
                  <c:v>0</c:v>
                </c:pt>
                <c:pt idx="25055">
                  <c:v>1</c:v>
                </c:pt>
                <c:pt idx="25056">
                  <c:v>0</c:v>
                </c:pt>
                <c:pt idx="25057">
                  <c:v>0</c:v>
                </c:pt>
                <c:pt idx="25058">
                  <c:v>0</c:v>
                </c:pt>
                <c:pt idx="25059">
                  <c:v>1</c:v>
                </c:pt>
                <c:pt idx="25060">
                  <c:v>0</c:v>
                </c:pt>
                <c:pt idx="25061">
                  <c:v>1</c:v>
                </c:pt>
                <c:pt idx="25062">
                  <c:v>1</c:v>
                </c:pt>
                <c:pt idx="25063">
                  <c:v>1</c:v>
                </c:pt>
                <c:pt idx="25064">
                  <c:v>0</c:v>
                </c:pt>
                <c:pt idx="25065">
                  <c:v>1</c:v>
                </c:pt>
                <c:pt idx="25066">
                  <c:v>0</c:v>
                </c:pt>
                <c:pt idx="25067">
                  <c:v>0</c:v>
                </c:pt>
                <c:pt idx="25068">
                  <c:v>0</c:v>
                </c:pt>
                <c:pt idx="25069">
                  <c:v>0</c:v>
                </c:pt>
                <c:pt idx="25070">
                  <c:v>1</c:v>
                </c:pt>
                <c:pt idx="25071">
                  <c:v>0</c:v>
                </c:pt>
                <c:pt idx="25072">
                  <c:v>0</c:v>
                </c:pt>
                <c:pt idx="25073">
                  <c:v>1</c:v>
                </c:pt>
                <c:pt idx="25074">
                  <c:v>1</c:v>
                </c:pt>
                <c:pt idx="25075">
                  <c:v>0</c:v>
                </c:pt>
                <c:pt idx="25076">
                  <c:v>1</c:v>
                </c:pt>
                <c:pt idx="25077">
                  <c:v>0</c:v>
                </c:pt>
                <c:pt idx="25078">
                  <c:v>1</c:v>
                </c:pt>
                <c:pt idx="25079">
                  <c:v>0</c:v>
                </c:pt>
                <c:pt idx="25080">
                  <c:v>1</c:v>
                </c:pt>
                <c:pt idx="25081">
                  <c:v>1</c:v>
                </c:pt>
                <c:pt idx="25082">
                  <c:v>0</c:v>
                </c:pt>
                <c:pt idx="25083">
                  <c:v>0</c:v>
                </c:pt>
                <c:pt idx="25084">
                  <c:v>0</c:v>
                </c:pt>
                <c:pt idx="25085">
                  <c:v>0</c:v>
                </c:pt>
                <c:pt idx="25086">
                  <c:v>1</c:v>
                </c:pt>
                <c:pt idx="25087">
                  <c:v>1</c:v>
                </c:pt>
                <c:pt idx="25088">
                  <c:v>1</c:v>
                </c:pt>
                <c:pt idx="25089">
                  <c:v>1</c:v>
                </c:pt>
                <c:pt idx="25090">
                  <c:v>0</c:v>
                </c:pt>
                <c:pt idx="25091">
                  <c:v>0</c:v>
                </c:pt>
                <c:pt idx="25092">
                  <c:v>1</c:v>
                </c:pt>
                <c:pt idx="25093">
                  <c:v>1</c:v>
                </c:pt>
                <c:pt idx="25094">
                  <c:v>0</c:v>
                </c:pt>
                <c:pt idx="25095">
                  <c:v>0</c:v>
                </c:pt>
                <c:pt idx="25096">
                  <c:v>1</c:v>
                </c:pt>
                <c:pt idx="25097">
                  <c:v>1</c:v>
                </c:pt>
                <c:pt idx="25098">
                  <c:v>1</c:v>
                </c:pt>
                <c:pt idx="25099">
                  <c:v>1</c:v>
                </c:pt>
                <c:pt idx="25100">
                  <c:v>0</c:v>
                </c:pt>
                <c:pt idx="25101">
                  <c:v>1</c:v>
                </c:pt>
                <c:pt idx="25102">
                  <c:v>0</c:v>
                </c:pt>
                <c:pt idx="25103">
                  <c:v>0</c:v>
                </c:pt>
                <c:pt idx="25104">
                  <c:v>1</c:v>
                </c:pt>
                <c:pt idx="25105">
                  <c:v>0</c:v>
                </c:pt>
                <c:pt idx="25106">
                  <c:v>0</c:v>
                </c:pt>
                <c:pt idx="25107">
                  <c:v>1</c:v>
                </c:pt>
                <c:pt idx="25108">
                  <c:v>0</c:v>
                </c:pt>
                <c:pt idx="25109">
                  <c:v>1</c:v>
                </c:pt>
                <c:pt idx="25110">
                  <c:v>1</c:v>
                </c:pt>
                <c:pt idx="25111">
                  <c:v>0</c:v>
                </c:pt>
                <c:pt idx="25112">
                  <c:v>0</c:v>
                </c:pt>
                <c:pt idx="25113">
                  <c:v>1</c:v>
                </c:pt>
                <c:pt idx="25114">
                  <c:v>0</c:v>
                </c:pt>
                <c:pt idx="25115">
                  <c:v>0</c:v>
                </c:pt>
                <c:pt idx="25116">
                  <c:v>1</c:v>
                </c:pt>
                <c:pt idx="25117">
                  <c:v>0</c:v>
                </c:pt>
                <c:pt idx="25118">
                  <c:v>1</c:v>
                </c:pt>
                <c:pt idx="25119">
                  <c:v>0</c:v>
                </c:pt>
                <c:pt idx="25120">
                  <c:v>0</c:v>
                </c:pt>
                <c:pt idx="25121">
                  <c:v>1</c:v>
                </c:pt>
                <c:pt idx="25122">
                  <c:v>0</c:v>
                </c:pt>
                <c:pt idx="25123">
                  <c:v>0</c:v>
                </c:pt>
                <c:pt idx="25124">
                  <c:v>0</c:v>
                </c:pt>
                <c:pt idx="25125">
                  <c:v>0</c:v>
                </c:pt>
                <c:pt idx="25126">
                  <c:v>0</c:v>
                </c:pt>
                <c:pt idx="25127">
                  <c:v>1</c:v>
                </c:pt>
                <c:pt idx="25128">
                  <c:v>1</c:v>
                </c:pt>
                <c:pt idx="25129">
                  <c:v>1</c:v>
                </c:pt>
                <c:pt idx="25130">
                  <c:v>1</c:v>
                </c:pt>
                <c:pt idx="25131">
                  <c:v>1</c:v>
                </c:pt>
                <c:pt idx="25132">
                  <c:v>0</c:v>
                </c:pt>
                <c:pt idx="25133">
                  <c:v>1</c:v>
                </c:pt>
                <c:pt idx="25134">
                  <c:v>0</c:v>
                </c:pt>
                <c:pt idx="25135">
                  <c:v>1</c:v>
                </c:pt>
                <c:pt idx="25136">
                  <c:v>1</c:v>
                </c:pt>
                <c:pt idx="25137">
                  <c:v>0</c:v>
                </c:pt>
                <c:pt idx="25138">
                  <c:v>1</c:v>
                </c:pt>
                <c:pt idx="25139">
                  <c:v>0</c:v>
                </c:pt>
                <c:pt idx="25140">
                  <c:v>0</c:v>
                </c:pt>
                <c:pt idx="25141">
                  <c:v>1</c:v>
                </c:pt>
                <c:pt idx="25142">
                  <c:v>1</c:v>
                </c:pt>
                <c:pt idx="25143">
                  <c:v>0</c:v>
                </c:pt>
                <c:pt idx="25144">
                  <c:v>1</c:v>
                </c:pt>
                <c:pt idx="25145">
                  <c:v>0</c:v>
                </c:pt>
                <c:pt idx="25146">
                  <c:v>0</c:v>
                </c:pt>
                <c:pt idx="25147">
                  <c:v>0</c:v>
                </c:pt>
                <c:pt idx="25148">
                  <c:v>0</c:v>
                </c:pt>
                <c:pt idx="25149">
                  <c:v>0</c:v>
                </c:pt>
                <c:pt idx="25150">
                  <c:v>0</c:v>
                </c:pt>
                <c:pt idx="25151">
                  <c:v>0</c:v>
                </c:pt>
                <c:pt idx="25152">
                  <c:v>0</c:v>
                </c:pt>
                <c:pt idx="25153">
                  <c:v>1</c:v>
                </c:pt>
                <c:pt idx="25154">
                  <c:v>0</c:v>
                </c:pt>
                <c:pt idx="25155">
                  <c:v>0</c:v>
                </c:pt>
                <c:pt idx="25156">
                  <c:v>0</c:v>
                </c:pt>
                <c:pt idx="25157">
                  <c:v>0</c:v>
                </c:pt>
                <c:pt idx="25158">
                  <c:v>1</c:v>
                </c:pt>
                <c:pt idx="25159">
                  <c:v>0</c:v>
                </c:pt>
                <c:pt idx="25160">
                  <c:v>0</c:v>
                </c:pt>
                <c:pt idx="25161">
                  <c:v>1</c:v>
                </c:pt>
                <c:pt idx="25162">
                  <c:v>1</c:v>
                </c:pt>
                <c:pt idx="25163">
                  <c:v>0</c:v>
                </c:pt>
                <c:pt idx="25164">
                  <c:v>0</c:v>
                </c:pt>
                <c:pt idx="25165">
                  <c:v>0</c:v>
                </c:pt>
                <c:pt idx="25166">
                  <c:v>0</c:v>
                </c:pt>
                <c:pt idx="25167">
                  <c:v>0</c:v>
                </c:pt>
                <c:pt idx="25168">
                  <c:v>1</c:v>
                </c:pt>
                <c:pt idx="25169">
                  <c:v>0</c:v>
                </c:pt>
                <c:pt idx="25170">
                  <c:v>0</c:v>
                </c:pt>
                <c:pt idx="25171">
                  <c:v>0</c:v>
                </c:pt>
                <c:pt idx="25172">
                  <c:v>0</c:v>
                </c:pt>
                <c:pt idx="25173">
                  <c:v>0</c:v>
                </c:pt>
                <c:pt idx="25174">
                  <c:v>1</c:v>
                </c:pt>
                <c:pt idx="25175">
                  <c:v>1</c:v>
                </c:pt>
                <c:pt idx="25176">
                  <c:v>1</c:v>
                </c:pt>
                <c:pt idx="25177">
                  <c:v>0</c:v>
                </c:pt>
                <c:pt idx="25178">
                  <c:v>1</c:v>
                </c:pt>
                <c:pt idx="25179">
                  <c:v>0</c:v>
                </c:pt>
                <c:pt idx="25180">
                  <c:v>1</c:v>
                </c:pt>
                <c:pt idx="25181">
                  <c:v>0</c:v>
                </c:pt>
                <c:pt idx="25182">
                  <c:v>1</c:v>
                </c:pt>
                <c:pt idx="25183">
                  <c:v>1</c:v>
                </c:pt>
                <c:pt idx="25184">
                  <c:v>1</c:v>
                </c:pt>
                <c:pt idx="25185">
                  <c:v>0</c:v>
                </c:pt>
                <c:pt idx="25186">
                  <c:v>0</c:v>
                </c:pt>
                <c:pt idx="25187">
                  <c:v>0</c:v>
                </c:pt>
                <c:pt idx="25188">
                  <c:v>0</c:v>
                </c:pt>
                <c:pt idx="25189">
                  <c:v>1</c:v>
                </c:pt>
                <c:pt idx="25190">
                  <c:v>1</c:v>
                </c:pt>
                <c:pt idx="25191">
                  <c:v>0</c:v>
                </c:pt>
                <c:pt idx="25192">
                  <c:v>0</c:v>
                </c:pt>
                <c:pt idx="25193">
                  <c:v>0</c:v>
                </c:pt>
                <c:pt idx="25194">
                  <c:v>1</c:v>
                </c:pt>
                <c:pt idx="25195">
                  <c:v>1</c:v>
                </c:pt>
                <c:pt idx="25196">
                  <c:v>0</c:v>
                </c:pt>
                <c:pt idx="25197">
                  <c:v>0</c:v>
                </c:pt>
                <c:pt idx="25198">
                  <c:v>1</c:v>
                </c:pt>
                <c:pt idx="25199">
                  <c:v>0</c:v>
                </c:pt>
                <c:pt idx="25200">
                  <c:v>1</c:v>
                </c:pt>
                <c:pt idx="25201">
                  <c:v>1</c:v>
                </c:pt>
                <c:pt idx="25202">
                  <c:v>1</c:v>
                </c:pt>
                <c:pt idx="25203">
                  <c:v>1</c:v>
                </c:pt>
                <c:pt idx="25204">
                  <c:v>1</c:v>
                </c:pt>
                <c:pt idx="25205">
                  <c:v>0</c:v>
                </c:pt>
                <c:pt idx="25206">
                  <c:v>0</c:v>
                </c:pt>
                <c:pt idx="25207">
                  <c:v>1</c:v>
                </c:pt>
                <c:pt idx="25208">
                  <c:v>1</c:v>
                </c:pt>
                <c:pt idx="25209">
                  <c:v>0</c:v>
                </c:pt>
                <c:pt idx="25210">
                  <c:v>1</c:v>
                </c:pt>
                <c:pt idx="25211">
                  <c:v>1</c:v>
                </c:pt>
                <c:pt idx="25212">
                  <c:v>0</c:v>
                </c:pt>
                <c:pt idx="25213">
                  <c:v>1</c:v>
                </c:pt>
                <c:pt idx="25214">
                  <c:v>0</c:v>
                </c:pt>
                <c:pt idx="25215">
                  <c:v>1</c:v>
                </c:pt>
                <c:pt idx="25216">
                  <c:v>1</c:v>
                </c:pt>
                <c:pt idx="25217">
                  <c:v>0</c:v>
                </c:pt>
                <c:pt idx="25218">
                  <c:v>1</c:v>
                </c:pt>
                <c:pt idx="25219">
                  <c:v>1</c:v>
                </c:pt>
                <c:pt idx="25220">
                  <c:v>1</c:v>
                </c:pt>
                <c:pt idx="25221">
                  <c:v>1</c:v>
                </c:pt>
                <c:pt idx="25222">
                  <c:v>1</c:v>
                </c:pt>
                <c:pt idx="25223">
                  <c:v>0</c:v>
                </c:pt>
                <c:pt idx="25224">
                  <c:v>0</c:v>
                </c:pt>
                <c:pt idx="25225">
                  <c:v>1</c:v>
                </c:pt>
                <c:pt idx="25226">
                  <c:v>1</c:v>
                </c:pt>
                <c:pt idx="25227">
                  <c:v>1</c:v>
                </c:pt>
                <c:pt idx="25228">
                  <c:v>1</c:v>
                </c:pt>
                <c:pt idx="25229">
                  <c:v>0</c:v>
                </c:pt>
                <c:pt idx="25230">
                  <c:v>1</c:v>
                </c:pt>
                <c:pt idx="25231">
                  <c:v>1</c:v>
                </c:pt>
                <c:pt idx="25232">
                  <c:v>0</c:v>
                </c:pt>
                <c:pt idx="25233">
                  <c:v>0</c:v>
                </c:pt>
                <c:pt idx="25234">
                  <c:v>0</c:v>
                </c:pt>
                <c:pt idx="25235">
                  <c:v>0</c:v>
                </c:pt>
                <c:pt idx="25236">
                  <c:v>0</c:v>
                </c:pt>
                <c:pt idx="25237">
                  <c:v>0</c:v>
                </c:pt>
                <c:pt idx="25238">
                  <c:v>0</c:v>
                </c:pt>
                <c:pt idx="25239">
                  <c:v>0</c:v>
                </c:pt>
                <c:pt idx="25240">
                  <c:v>1</c:v>
                </c:pt>
                <c:pt idx="25241">
                  <c:v>1</c:v>
                </c:pt>
                <c:pt idx="25242">
                  <c:v>1</c:v>
                </c:pt>
                <c:pt idx="25243">
                  <c:v>0</c:v>
                </c:pt>
                <c:pt idx="25244">
                  <c:v>1</c:v>
                </c:pt>
                <c:pt idx="25245">
                  <c:v>1</c:v>
                </c:pt>
                <c:pt idx="25246">
                  <c:v>0</c:v>
                </c:pt>
                <c:pt idx="25247">
                  <c:v>1</c:v>
                </c:pt>
                <c:pt idx="25248">
                  <c:v>1</c:v>
                </c:pt>
                <c:pt idx="25249">
                  <c:v>0</c:v>
                </c:pt>
                <c:pt idx="25250">
                  <c:v>0</c:v>
                </c:pt>
                <c:pt idx="25251">
                  <c:v>0</c:v>
                </c:pt>
                <c:pt idx="25252">
                  <c:v>0</c:v>
                </c:pt>
                <c:pt idx="25253">
                  <c:v>1</c:v>
                </c:pt>
                <c:pt idx="25254">
                  <c:v>1</c:v>
                </c:pt>
                <c:pt idx="25255">
                  <c:v>1</c:v>
                </c:pt>
                <c:pt idx="25256">
                  <c:v>1</c:v>
                </c:pt>
                <c:pt idx="25257">
                  <c:v>0</c:v>
                </c:pt>
                <c:pt idx="25258">
                  <c:v>1</c:v>
                </c:pt>
                <c:pt idx="25259">
                  <c:v>0</c:v>
                </c:pt>
                <c:pt idx="25260">
                  <c:v>0</c:v>
                </c:pt>
                <c:pt idx="25261">
                  <c:v>0</c:v>
                </c:pt>
                <c:pt idx="25262">
                  <c:v>1</c:v>
                </c:pt>
                <c:pt idx="25263">
                  <c:v>0</c:v>
                </c:pt>
                <c:pt idx="25264">
                  <c:v>1</c:v>
                </c:pt>
                <c:pt idx="25265">
                  <c:v>1</c:v>
                </c:pt>
                <c:pt idx="25266">
                  <c:v>0</c:v>
                </c:pt>
                <c:pt idx="25267">
                  <c:v>1</c:v>
                </c:pt>
                <c:pt idx="25268">
                  <c:v>1</c:v>
                </c:pt>
                <c:pt idx="25269">
                  <c:v>1</c:v>
                </c:pt>
                <c:pt idx="25270">
                  <c:v>0</c:v>
                </c:pt>
                <c:pt idx="25271">
                  <c:v>1</c:v>
                </c:pt>
                <c:pt idx="25272">
                  <c:v>0</c:v>
                </c:pt>
                <c:pt idx="25273">
                  <c:v>1</c:v>
                </c:pt>
                <c:pt idx="25274">
                  <c:v>0</c:v>
                </c:pt>
                <c:pt idx="25275">
                  <c:v>0</c:v>
                </c:pt>
                <c:pt idx="25276">
                  <c:v>1</c:v>
                </c:pt>
                <c:pt idx="25277">
                  <c:v>1</c:v>
                </c:pt>
                <c:pt idx="25278">
                  <c:v>1</c:v>
                </c:pt>
                <c:pt idx="25279">
                  <c:v>1</c:v>
                </c:pt>
                <c:pt idx="25280">
                  <c:v>0</c:v>
                </c:pt>
                <c:pt idx="25281">
                  <c:v>0</c:v>
                </c:pt>
                <c:pt idx="25282">
                  <c:v>1</c:v>
                </c:pt>
                <c:pt idx="25283">
                  <c:v>0</c:v>
                </c:pt>
                <c:pt idx="25284">
                  <c:v>0</c:v>
                </c:pt>
                <c:pt idx="25285">
                  <c:v>0</c:v>
                </c:pt>
                <c:pt idx="25286">
                  <c:v>0</c:v>
                </c:pt>
                <c:pt idx="25287">
                  <c:v>1</c:v>
                </c:pt>
                <c:pt idx="25288">
                  <c:v>1</c:v>
                </c:pt>
                <c:pt idx="25289">
                  <c:v>0</c:v>
                </c:pt>
                <c:pt idx="25290">
                  <c:v>0</c:v>
                </c:pt>
                <c:pt idx="25291">
                  <c:v>1</c:v>
                </c:pt>
                <c:pt idx="25292">
                  <c:v>0</c:v>
                </c:pt>
                <c:pt idx="25293">
                  <c:v>0</c:v>
                </c:pt>
                <c:pt idx="25294">
                  <c:v>1</c:v>
                </c:pt>
                <c:pt idx="25295">
                  <c:v>0</c:v>
                </c:pt>
                <c:pt idx="25296">
                  <c:v>1</c:v>
                </c:pt>
                <c:pt idx="25297">
                  <c:v>1</c:v>
                </c:pt>
                <c:pt idx="25298">
                  <c:v>0</c:v>
                </c:pt>
                <c:pt idx="25299">
                  <c:v>0</c:v>
                </c:pt>
                <c:pt idx="25300">
                  <c:v>1</c:v>
                </c:pt>
                <c:pt idx="25301">
                  <c:v>1</c:v>
                </c:pt>
                <c:pt idx="25302">
                  <c:v>0</c:v>
                </c:pt>
                <c:pt idx="25303">
                  <c:v>1</c:v>
                </c:pt>
                <c:pt idx="25304">
                  <c:v>1</c:v>
                </c:pt>
                <c:pt idx="25305">
                  <c:v>0</c:v>
                </c:pt>
                <c:pt idx="25306">
                  <c:v>1</c:v>
                </c:pt>
                <c:pt idx="25307">
                  <c:v>0</c:v>
                </c:pt>
                <c:pt idx="25308">
                  <c:v>0</c:v>
                </c:pt>
                <c:pt idx="25309">
                  <c:v>1</c:v>
                </c:pt>
                <c:pt idx="25310">
                  <c:v>0</c:v>
                </c:pt>
                <c:pt idx="25311">
                  <c:v>0</c:v>
                </c:pt>
                <c:pt idx="25312">
                  <c:v>1</c:v>
                </c:pt>
                <c:pt idx="25313">
                  <c:v>1</c:v>
                </c:pt>
                <c:pt idx="25314">
                  <c:v>0</c:v>
                </c:pt>
                <c:pt idx="25315">
                  <c:v>1</c:v>
                </c:pt>
                <c:pt idx="25316">
                  <c:v>0</c:v>
                </c:pt>
                <c:pt idx="25317">
                  <c:v>0</c:v>
                </c:pt>
                <c:pt idx="25318">
                  <c:v>1</c:v>
                </c:pt>
                <c:pt idx="25319">
                  <c:v>1</c:v>
                </c:pt>
                <c:pt idx="25320">
                  <c:v>0</c:v>
                </c:pt>
                <c:pt idx="25321">
                  <c:v>0</c:v>
                </c:pt>
                <c:pt idx="25322">
                  <c:v>0</c:v>
                </c:pt>
                <c:pt idx="25323">
                  <c:v>0</c:v>
                </c:pt>
                <c:pt idx="25324">
                  <c:v>0</c:v>
                </c:pt>
                <c:pt idx="25325">
                  <c:v>0</c:v>
                </c:pt>
                <c:pt idx="25326">
                  <c:v>1</c:v>
                </c:pt>
                <c:pt idx="25327">
                  <c:v>1</c:v>
                </c:pt>
                <c:pt idx="25328">
                  <c:v>1</c:v>
                </c:pt>
                <c:pt idx="25329">
                  <c:v>0</c:v>
                </c:pt>
                <c:pt idx="25330">
                  <c:v>1</c:v>
                </c:pt>
                <c:pt idx="25331">
                  <c:v>1</c:v>
                </c:pt>
                <c:pt idx="25332">
                  <c:v>1</c:v>
                </c:pt>
                <c:pt idx="25333">
                  <c:v>0</c:v>
                </c:pt>
                <c:pt idx="25334">
                  <c:v>0</c:v>
                </c:pt>
                <c:pt idx="25335">
                  <c:v>0</c:v>
                </c:pt>
                <c:pt idx="25336">
                  <c:v>1</c:v>
                </c:pt>
                <c:pt idx="25337">
                  <c:v>0</c:v>
                </c:pt>
                <c:pt idx="25338">
                  <c:v>0</c:v>
                </c:pt>
                <c:pt idx="25339">
                  <c:v>1</c:v>
                </c:pt>
                <c:pt idx="25340">
                  <c:v>0</c:v>
                </c:pt>
                <c:pt idx="25341">
                  <c:v>0</c:v>
                </c:pt>
                <c:pt idx="25342">
                  <c:v>1</c:v>
                </c:pt>
                <c:pt idx="25343">
                  <c:v>0</c:v>
                </c:pt>
                <c:pt idx="25344">
                  <c:v>0</c:v>
                </c:pt>
                <c:pt idx="25345">
                  <c:v>0</c:v>
                </c:pt>
                <c:pt idx="25346">
                  <c:v>0</c:v>
                </c:pt>
                <c:pt idx="25347">
                  <c:v>1</c:v>
                </c:pt>
                <c:pt idx="25348">
                  <c:v>0</c:v>
                </c:pt>
                <c:pt idx="25349">
                  <c:v>0</c:v>
                </c:pt>
                <c:pt idx="25350">
                  <c:v>0</c:v>
                </c:pt>
                <c:pt idx="25351">
                  <c:v>0</c:v>
                </c:pt>
                <c:pt idx="25352">
                  <c:v>1</c:v>
                </c:pt>
                <c:pt idx="25353">
                  <c:v>1</c:v>
                </c:pt>
                <c:pt idx="25354">
                  <c:v>1</c:v>
                </c:pt>
                <c:pt idx="25355">
                  <c:v>0</c:v>
                </c:pt>
                <c:pt idx="25356">
                  <c:v>1</c:v>
                </c:pt>
                <c:pt idx="25357">
                  <c:v>0</c:v>
                </c:pt>
                <c:pt idx="25358">
                  <c:v>1</c:v>
                </c:pt>
                <c:pt idx="25359">
                  <c:v>0</c:v>
                </c:pt>
                <c:pt idx="25360">
                  <c:v>1</c:v>
                </c:pt>
                <c:pt idx="25361">
                  <c:v>1</c:v>
                </c:pt>
                <c:pt idx="25362">
                  <c:v>0</c:v>
                </c:pt>
                <c:pt idx="25363">
                  <c:v>0</c:v>
                </c:pt>
                <c:pt idx="25364">
                  <c:v>0</c:v>
                </c:pt>
                <c:pt idx="25365">
                  <c:v>0</c:v>
                </c:pt>
                <c:pt idx="25366">
                  <c:v>0</c:v>
                </c:pt>
                <c:pt idx="25367">
                  <c:v>0</c:v>
                </c:pt>
                <c:pt idx="25368">
                  <c:v>1</c:v>
                </c:pt>
                <c:pt idx="25369">
                  <c:v>1</c:v>
                </c:pt>
                <c:pt idx="25370">
                  <c:v>0</c:v>
                </c:pt>
                <c:pt idx="25371">
                  <c:v>0</c:v>
                </c:pt>
                <c:pt idx="25372">
                  <c:v>0</c:v>
                </c:pt>
                <c:pt idx="25373">
                  <c:v>1</c:v>
                </c:pt>
                <c:pt idx="25374">
                  <c:v>0</c:v>
                </c:pt>
                <c:pt idx="25375">
                  <c:v>1</c:v>
                </c:pt>
                <c:pt idx="25376">
                  <c:v>0</c:v>
                </c:pt>
                <c:pt idx="25377">
                  <c:v>1</c:v>
                </c:pt>
                <c:pt idx="25378">
                  <c:v>0</c:v>
                </c:pt>
                <c:pt idx="25379">
                  <c:v>0</c:v>
                </c:pt>
                <c:pt idx="25380">
                  <c:v>0</c:v>
                </c:pt>
                <c:pt idx="25381">
                  <c:v>0</c:v>
                </c:pt>
                <c:pt idx="25382">
                  <c:v>0</c:v>
                </c:pt>
                <c:pt idx="25383">
                  <c:v>1</c:v>
                </c:pt>
                <c:pt idx="25384">
                  <c:v>1</c:v>
                </c:pt>
                <c:pt idx="25385">
                  <c:v>0</c:v>
                </c:pt>
                <c:pt idx="25386">
                  <c:v>1</c:v>
                </c:pt>
                <c:pt idx="25387">
                  <c:v>0</c:v>
                </c:pt>
                <c:pt idx="25388">
                  <c:v>0</c:v>
                </c:pt>
                <c:pt idx="25389">
                  <c:v>0</c:v>
                </c:pt>
                <c:pt idx="25390">
                  <c:v>1</c:v>
                </c:pt>
                <c:pt idx="25391">
                  <c:v>0</c:v>
                </c:pt>
                <c:pt idx="25392">
                  <c:v>0</c:v>
                </c:pt>
                <c:pt idx="25393">
                  <c:v>1</c:v>
                </c:pt>
                <c:pt idx="25394">
                  <c:v>1</c:v>
                </c:pt>
                <c:pt idx="25395">
                  <c:v>0</c:v>
                </c:pt>
                <c:pt idx="25396">
                  <c:v>0</c:v>
                </c:pt>
                <c:pt idx="25397">
                  <c:v>1</c:v>
                </c:pt>
                <c:pt idx="25398">
                  <c:v>0</c:v>
                </c:pt>
                <c:pt idx="25399">
                  <c:v>0</c:v>
                </c:pt>
                <c:pt idx="25400">
                  <c:v>1</c:v>
                </c:pt>
                <c:pt idx="25401">
                  <c:v>0</c:v>
                </c:pt>
                <c:pt idx="25402">
                  <c:v>0</c:v>
                </c:pt>
                <c:pt idx="25403">
                  <c:v>0</c:v>
                </c:pt>
                <c:pt idx="25404">
                  <c:v>1</c:v>
                </c:pt>
                <c:pt idx="25405">
                  <c:v>1</c:v>
                </c:pt>
                <c:pt idx="25406">
                  <c:v>0</c:v>
                </c:pt>
                <c:pt idx="25407">
                  <c:v>1</c:v>
                </c:pt>
                <c:pt idx="25408">
                  <c:v>1</c:v>
                </c:pt>
                <c:pt idx="25409">
                  <c:v>0</c:v>
                </c:pt>
                <c:pt idx="25410">
                  <c:v>0</c:v>
                </c:pt>
                <c:pt idx="25411">
                  <c:v>1</c:v>
                </c:pt>
                <c:pt idx="25412">
                  <c:v>1</c:v>
                </c:pt>
                <c:pt idx="25413">
                  <c:v>0</c:v>
                </c:pt>
                <c:pt idx="25414">
                  <c:v>0</c:v>
                </c:pt>
                <c:pt idx="25415">
                  <c:v>1</c:v>
                </c:pt>
                <c:pt idx="25416">
                  <c:v>1</c:v>
                </c:pt>
                <c:pt idx="25417">
                  <c:v>1</c:v>
                </c:pt>
                <c:pt idx="25418">
                  <c:v>1</c:v>
                </c:pt>
                <c:pt idx="25419">
                  <c:v>1</c:v>
                </c:pt>
                <c:pt idx="25420">
                  <c:v>0</c:v>
                </c:pt>
                <c:pt idx="25421">
                  <c:v>1</c:v>
                </c:pt>
                <c:pt idx="25422">
                  <c:v>0</c:v>
                </c:pt>
                <c:pt idx="25423">
                  <c:v>1</c:v>
                </c:pt>
                <c:pt idx="25424">
                  <c:v>0</c:v>
                </c:pt>
                <c:pt idx="25425">
                  <c:v>0</c:v>
                </c:pt>
                <c:pt idx="25426">
                  <c:v>1</c:v>
                </c:pt>
                <c:pt idx="25427">
                  <c:v>0</c:v>
                </c:pt>
                <c:pt idx="25428">
                  <c:v>0</c:v>
                </c:pt>
                <c:pt idx="25429">
                  <c:v>0</c:v>
                </c:pt>
                <c:pt idx="25430">
                  <c:v>0</c:v>
                </c:pt>
                <c:pt idx="25431">
                  <c:v>0</c:v>
                </c:pt>
                <c:pt idx="25432">
                  <c:v>0</c:v>
                </c:pt>
                <c:pt idx="25433">
                  <c:v>1</c:v>
                </c:pt>
                <c:pt idx="25434">
                  <c:v>0</c:v>
                </c:pt>
                <c:pt idx="25435">
                  <c:v>1</c:v>
                </c:pt>
                <c:pt idx="25436">
                  <c:v>1</c:v>
                </c:pt>
                <c:pt idx="25437">
                  <c:v>0</c:v>
                </c:pt>
                <c:pt idx="25438">
                  <c:v>0</c:v>
                </c:pt>
                <c:pt idx="25439">
                  <c:v>1</c:v>
                </c:pt>
                <c:pt idx="25440">
                  <c:v>1</c:v>
                </c:pt>
                <c:pt idx="25441">
                  <c:v>1</c:v>
                </c:pt>
                <c:pt idx="25442">
                  <c:v>1</c:v>
                </c:pt>
                <c:pt idx="25443">
                  <c:v>0</c:v>
                </c:pt>
                <c:pt idx="25444">
                  <c:v>1</c:v>
                </c:pt>
                <c:pt idx="25445">
                  <c:v>1</c:v>
                </c:pt>
                <c:pt idx="25446">
                  <c:v>0</c:v>
                </c:pt>
                <c:pt idx="25447">
                  <c:v>0</c:v>
                </c:pt>
                <c:pt idx="25448">
                  <c:v>0</c:v>
                </c:pt>
                <c:pt idx="25449">
                  <c:v>1</c:v>
                </c:pt>
                <c:pt idx="25450">
                  <c:v>0</c:v>
                </c:pt>
                <c:pt idx="25451">
                  <c:v>1</c:v>
                </c:pt>
                <c:pt idx="25452">
                  <c:v>0</c:v>
                </c:pt>
                <c:pt idx="25453">
                  <c:v>1</c:v>
                </c:pt>
                <c:pt idx="25454">
                  <c:v>1</c:v>
                </c:pt>
                <c:pt idx="25455">
                  <c:v>0</c:v>
                </c:pt>
                <c:pt idx="25456">
                  <c:v>0</c:v>
                </c:pt>
                <c:pt idx="25457">
                  <c:v>0</c:v>
                </c:pt>
                <c:pt idx="25458">
                  <c:v>0</c:v>
                </c:pt>
                <c:pt idx="25459">
                  <c:v>1</c:v>
                </c:pt>
                <c:pt idx="25460">
                  <c:v>1</c:v>
                </c:pt>
                <c:pt idx="25461">
                  <c:v>1</c:v>
                </c:pt>
                <c:pt idx="25462">
                  <c:v>0</c:v>
                </c:pt>
                <c:pt idx="25463">
                  <c:v>1</c:v>
                </c:pt>
                <c:pt idx="25464">
                  <c:v>1</c:v>
                </c:pt>
                <c:pt idx="25465">
                  <c:v>1</c:v>
                </c:pt>
                <c:pt idx="25466">
                  <c:v>0</c:v>
                </c:pt>
                <c:pt idx="25467">
                  <c:v>0</c:v>
                </c:pt>
                <c:pt idx="25468">
                  <c:v>1</c:v>
                </c:pt>
                <c:pt idx="25469">
                  <c:v>1</c:v>
                </c:pt>
                <c:pt idx="25470">
                  <c:v>0</c:v>
                </c:pt>
                <c:pt idx="25471">
                  <c:v>1</c:v>
                </c:pt>
                <c:pt idx="25472">
                  <c:v>1</c:v>
                </c:pt>
                <c:pt idx="25473">
                  <c:v>1</c:v>
                </c:pt>
                <c:pt idx="25474">
                  <c:v>0</c:v>
                </c:pt>
                <c:pt idx="25475">
                  <c:v>0</c:v>
                </c:pt>
                <c:pt idx="25476">
                  <c:v>0</c:v>
                </c:pt>
                <c:pt idx="25477">
                  <c:v>0</c:v>
                </c:pt>
                <c:pt idx="25478">
                  <c:v>0</c:v>
                </c:pt>
                <c:pt idx="25479">
                  <c:v>0</c:v>
                </c:pt>
                <c:pt idx="25480">
                  <c:v>0</c:v>
                </c:pt>
                <c:pt idx="25481">
                  <c:v>0</c:v>
                </c:pt>
                <c:pt idx="25482">
                  <c:v>1</c:v>
                </c:pt>
                <c:pt idx="25483">
                  <c:v>0</c:v>
                </c:pt>
                <c:pt idx="25484">
                  <c:v>0</c:v>
                </c:pt>
                <c:pt idx="25485">
                  <c:v>0</c:v>
                </c:pt>
                <c:pt idx="25486">
                  <c:v>1</c:v>
                </c:pt>
                <c:pt idx="25487">
                  <c:v>1</c:v>
                </c:pt>
                <c:pt idx="25488">
                  <c:v>0</c:v>
                </c:pt>
                <c:pt idx="25489">
                  <c:v>0</c:v>
                </c:pt>
                <c:pt idx="25490">
                  <c:v>0</c:v>
                </c:pt>
                <c:pt idx="25491">
                  <c:v>0</c:v>
                </c:pt>
                <c:pt idx="25492">
                  <c:v>1</c:v>
                </c:pt>
                <c:pt idx="25493">
                  <c:v>1</c:v>
                </c:pt>
                <c:pt idx="25494">
                  <c:v>1</c:v>
                </c:pt>
                <c:pt idx="25495">
                  <c:v>1</c:v>
                </c:pt>
                <c:pt idx="25496">
                  <c:v>0</c:v>
                </c:pt>
                <c:pt idx="25497">
                  <c:v>1</c:v>
                </c:pt>
                <c:pt idx="25498">
                  <c:v>1</c:v>
                </c:pt>
                <c:pt idx="25499">
                  <c:v>0</c:v>
                </c:pt>
                <c:pt idx="25500">
                  <c:v>0</c:v>
                </c:pt>
                <c:pt idx="25501">
                  <c:v>1</c:v>
                </c:pt>
                <c:pt idx="25502">
                  <c:v>1</c:v>
                </c:pt>
                <c:pt idx="25503">
                  <c:v>0</c:v>
                </c:pt>
                <c:pt idx="25504">
                  <c:v>1</c:v>
                </c:pt>
                <c:pt idx="25505">
                  <c:v>0</c:v>
                </c:pt>
                <c:pt idx="25506">
                  <c:v>0</c:v>
                </c:pt>
                <c:pt idx="25507">
                  <c:v>1</c:v>
                </c:pt>
                <c:pt idx="25508">
                  <c:v>1</c:v>
                </c:pt>
                <c:pt idx="25509">
                  <c:v>0</c:v>
                </c:pt>
                <c:pt idx="25510">
                  <c:v>1</c:v>
                </c:pt>
                <c:pt idx="25511">
                  <c:v>0</c:v>
                </c:pt>
                <c:pt idx="25512">
                  <c:v>1</c:v>
                </c:pt>
                <c:pt idx="25513">
                  <c:v>1</c:v>
                </c:pt>
                <c:pt idx="25514">
                  <c:v>0</c:v>
                </c:pt>
                <c:pt idx="25515">
                  <c:v>1</c:v>
                </c:pt>
                <c:pt idx="25516">
                  <c:v>0</c:v>
                </c:pt>
                <c:pt idx="25517">
                  <c:v>0</c:v>
                </c:pt>
                <c:pt idx="25518">
                  <c:v>0</c:v>
                </c:pt>
                <c:pt idx="25519">
                  <c:v>0</c:v>
                </c:pt>
                <c:pt idx="25520">
                  <c:v>0</c:v>
                </c:pt>
                <c:pt idx="25521">
                  <c:v>1</c:v>
                </c:pt>
                <c:pt idx="25522">
                  <c:v>1</c:v>
                </c:pt>
                <c:pt idx="25523">
                  <c:v>0</c:v>
                </c:pt>
                <c:pt idx="25524">
                  <c:v>0</c:v>
                </c:pt>
                <c:pt idx="25525">
                  <c:v>1</c:v>
                </c:pt>
                <c:pt idx="25526">
                  <c:v>1</c:v>
                </c:pt>
                <c:pt idx="25527">
                  <c:v>1</c:v>
                </c:pt>
                <c:pt idx="25528">
                  <c:v>1</c:v>
                </c:pt>
                <c:pt idx="25529">
                  <c:v>0</c:v>
                </c:pt>
                <c:pt idx="25530">
                  <c:v>0</c:v>
                </c:pt>
                <c:pt idx="25531">
                  <c:v>0</c:v>
                </c:pt>
                <c:pt idx="25532">
                  <c:v>0</c:v>
                </c:pt>
                <c:pt idx="25533">
                  <c:v>0</c:v>
                </c:pt>
                <c:pt idx="25534">
                  <c:v>0</c:v>
                </c:pt>
                <c:pt idx="25535">
                  <c:v>0</c:v>
                </c:pt>
                <c:pt idx="25536">
                  <c:v>1</c:v>
                </c:pt>
                <c:pt idx="25537">
                  <c:v>1</c:v>
                </c:pt>
                <c:pt idx="25538">
                  <c:v>1</c:v>
                </c:pt>
                <c:pt idx="25539">
                  <c:v>0</c:v>
                </c:pt>
                <c:pt idx="25540">
                  <c:v>0</c:v>
                </c:pt>
                <c:pt idx="25541">
                  <c:v>0</c:v>
                </c:pt>
                <c:pt idx="25542">
                  <c:v>1</c:v>
                </c:pt>
                <c:pt idx="25543">
                  <c:v>1</c:v>
                </c:pt>
                <c:pt idx="25544">
                  <c:v>1</c:v>
                </c:pt>
                <c:pt idx="25545">
                  <c:v>1</c:v>
                </c:pt>
                <c:pt idx="25546">
                  <c:v>0</c:v>
                </c:pt>
                <c:pt idx="25547">
                  <c:v>0</c:v>
                </c:pt>
                <c:pt idx="25548">
                  <c:v>1</c:v>
                </c:pt>
                <c:pt idx="25549">
                  <c:v>1</c:v>
                </c:pt>
                <c:pt idx="25550">
                  <c:v>1</c:v>
                </c:pt>
                <c:pt idx="25551">
                  <c:v>0</c:v>
                </c:pt>
                <c:pt idx="25552">
                  <c:v>0</c:v>
                </c:pt>
                <c:pt idx="25553">
                  <c:v>1</c:v>
                </c:pt>
                <c:pt idx="25554">
                  <c:v>0</c:v>
                </c:pt>
                <c:pt idx="25555">
                  <c:v>1</c:v>
                </c:pt>
                <c:pt idx="25556">
                  <c:v>0</c:v>
                </c:pt>
                <c:pt idx="25557">
                  <c:v>0</c:v>
                </c:pt>
                <c:pt idx="25558">
                  <c:v>1</c:v>
                </c:pt>
                <c:pt idx="25559">
                  <c:v>0</c:v>
                </c:pt>
                <c:pt idx="25560">
                  <c:v>0</c:v>
                </c:pt>
                <c:pt idx="25561">
                  <c:v>0</c:v>
                </c:pt>
                <c:pt idx="25562">
                  <c:v>0</c:v>
                </c:pt>
                <c:pt idx="25563">
                  <c:v>0</c:v>
                </c:pt>
                <c:pt idx="25564">
                  <c:v>0</c:v>
                </c:pt>
                <c:pt idx="25565">
                  <c:v>1</c:v>
                </c:pt>
                <c:pt idx="25566">
                  <c:v>1</c:v>
                </c:pt>
                <c:pt idx="25567">
                  <c:v>1</c:v>
                </c:pt>
                <c:pt idx="25568">
                  <c:v>1</c:v>
                </c:pt>
                <c:pt idx="25569">
                  <c:v>0</c:v>
                </c:pt>
                <c:pt idx="25570">
                  <c:v>0</c:v>
                </c:pt>
                <c:pt idx="25571">
                  <c:v>1</c:v>
                </c:pt>
                <c:pt idx="25572">
                  <c:v>1</c:v>
                </c:pt>
                <c:pt idx="25573">
                  <c:v>0</c:v>
                </c:pt>
                <c:pt idx="25574">
                  <c:v>0</c:v>
                </c:pt>
                <c:pt idx="25575">
                  <c:v>0</c:v>
                </c:pt>
                <c:pt idx="25576">
                  <c:v>0</c:v>
                </c:pt>
                <c:pt idx="25577">
                  <c:v>1</c:v>
                </c:pt>
                <c:pt idx="25578">
                  <c:v>1</c:v>
                </c:pt>
                <c:pt idx="25579">
                  <c:v>1</c:v>
                </c:pt>
                <c:pt idx="25580">
                  <c:v>0</c:v>
                </c:pt>
                <c:pt idx="25581">
                  <c:v>1</c:v>
                </c:pt>
                <c:pt idx="25582">
                  <c:v>0</c:v>
                </c:pt>
                <c:pt idx="25583">
                  <c:v>1</c:v>
                </c:pt>
                <c:pt idx="25584">
                  <c:v>1</c:v>
                </c:pt>
                <c:pt idx="25585">
                  <c:v>1</c:v>
                </c:pt>
                <c:pt idx="25586">
                  <c:v>0</c:v>
                </c:pt>
                <c:pt idx="25587">
                  <c:v>1</c:v>
                </c:pt>
                <c:pt idx="25588">
                  <c:v>1</c:v>
                </c:pt>
                <c:pt idx="25589">
                  <c:v>0</c:v>
                </c:pt>
                <c:pt idx="25590">
                  <c:v>1</c:v>
                </c:pt>
                <c:pt idx="25591">
                  <c:v>0</c:v>
                </c:pt>
                <c:pt idx="25592">
                  <c:v>0</c:v>
                </c:pt>
                <c:pt idx="25593">
                  <c:v>0</c:v>
                </c:pt>
                <c:pt idx="25594">
                  <c:v>1</c:v>
                </c:pt>
                <c:pt idx="25595">
                  <c:v>1</c:v>
                </c:pt>
                <c:pt idx="25596">
                  <c:v>0</c:v>
                </c:pt>
                <c:pt idx="25597">
                  <c:v>1</c:v>
                </c:pt>
                <c:pt idx="25598">
                  <c:v>0</c:v>
                </c:pt>
                <c:pt idx="25599">
                  <c:v>0</c:v>
                </c:pt>
                <c:pt idx="25600">
                  <c:v>0</c:v>
                </c:pt>
                <c:pt idx="25601">
                  <c:v>1</c:v>
                </c:pt>
                <c:pt idx="25602">
                  <c:v>1</c:v>
                </c:pt>
                <c:pt idx="25603">
                  <c:v>0</c:v>
                </c:pt>
                <c:pt idx="25604">
                  <c:v>0</c:v>
                </c:pt>
                <c:pt idx="25605">
                  <c:v>1</c:v>
                </c:pt>
                <c:pt idx="25606">
                  <c:v>0</c:v>
                </c:pt>
                <c:pt idx="25607">
                  <c:v>0</c:v>
                </c:pt>
                <c:pt idx="25608">
                  <c:v>1</c:v>
                </c:pt>
                <c:pt idx="25609">
                  <c:v>1</c:v>
                </c:pt>
                <c:pt idx="25610">
                  <c:v>1</c:v>
                </c:pt>
                <c:pt idx="25611">
                  <c:v>0</c:v>
                </c:pt>
                <c:pt idx="25612">
                  <c:v>0</c:v>
                </c:pt>
                <c:pt idx="25613">
                  <c:v>0</c:v>
                </c:pt>
                <c:pt idx="25614">
                  <c:v>1</c:v>
                </c:pt>
                <c:pt idx="25615">
                  <c:v>0</c:v>
                </c:pt>
                <c:pt idx="25616">
                  <c:v>1</c:v>
                </c:pt>
                <c:pt idx="25617">
                  <c:v>0</c:v>
                </c:pt>
                <c:pt idx="25618">
                  <c:v>1</c:v>
                </c:pt>
                <c:pt idx="25619">
                  <c:v>1</c:v>
                </c:pt>
                <c:pt idx="25620">
                  <c:v>0</c:v>
                </c:pt>
                <c:pt idx="25621">
                  <c:v>1</c:v>
                </c:pt>
                <c:pt idx="25622">
                  <c:v>0</c:v>
                </c:pt>
                <c:pt idx="25623">
                  <c:v>0</c:v>
                </c:pt>
                <c:pt idx="25624">
                  <c:v>1</c:v>
                </c:pt>
                <c:pt idx="25625">
                  <c:v>1</c:v>
                </c:pt>
                <c:pt idx="25626">
                  <c:v>0</c:v>
                </c:pt>
                <c:pt idx="25627">
                  <c:v>0</c:v>
                </c:pt>
                <c:pt idx="25628">
                  <c:v>1</c:v>
                </c:pt>
                <c:pt idx="25629">
                  <c:v>0</c:v>
                </c:pt>
                <c:pt idx="25630">
                  <c:v>0</c:v>
                </c:pt>
                <c:pt idx="25631">
                  <c:v>0</c:v>
                </c:pt>
                <c:pt idx="25632">
                  <c:v>1</c:v>
                </c:pt>
                <c:pt idx="25633">
                  <c:v>1</c:v>
                </c:pt>
                <c:pt idx="25634">
                  <c:v>1</c:v>
                </c:pt>
                <c:pt idx="25635">
                  <c:v>1</c:v>
                </c:pt>
                <c:pt idx="25636">
                  <c:v>0</c:v>
                </c:pt>
                <c:pt idx="25637">
                  <c:v>0</c:v>
                </c:pt>
                <c:pt idx="25638">
                  <c:v>0</c:v>
                </c:pt>
                <c:pt idx="25639">
                  <c:v>0</c:v>
                </c:pt>
                <c:pt idx="25640">
                  <c:v>1</c:v>
                </c:pt>
                <c:pt idx="25641">
                  <c:v>1</c:v>
                </c:pt>
                <c:pt idx="25642">
                  <c:v>0</c:v>
                </c:pt>
                <c:pt idx="25643">
                  <c:v>0</c:v>
                </c:pt>
                <c:pt idx="25644">
                  <c:v>0</c:v>
                </c:pt>
                <c:pt idx="25645">
                  <c:v>1</c:v>
                </c:pt>
                <c:pt idx="25646">
                  <c:v>1</c:v>
                </c:pt>
                <c:pt idx="25647">
                  <c:v>1</c:v>
                </c:pt>
                <c:pt idx="25648">
                  <c:v>0</c:v>
                </c:pt>
                <c:pt idx="25649">
                  <c:v>1</c:v>
                </c:pt>
                <c:pt idx="25650">
                  <c:v>1</c:v>
                </c:pt>
                <c:pt idx="25651">
                  <c:v>1</c:v>
                </c:pt>
                <c:pt idx="25652">
                  <c:v>1</c:v>
                </c:pt>
                <c:pt idx="25653">
                  <c:v>1</c:v>
                </c:pt>
                <c:pt idx="25654">
                  <c:v>0</c:v>
                </c:pt>
                <c:pt idx="25655">
                  <c:v>0</c:v>
                </c:pt>
                <c:pt idx="25656">
                  <c:v>0</c:v>
                </c:pt>
                <c:pt idx="25657">
                  <c:v>0</c:v>
                </c:pt>
                <c:pt idx="25658">
                  <c:v>0</c:v>
                </c:pt>
                <c:pt idx="25659">
                  <c:v>0</c:v>
                </c:pt>
                <c:pt idx="25660">
                  <c:v>0</c:v>
                </c:pt>
                <c:pt idx="25661">
                  <c:v>0</c:v>
                </c:pt>
                <c:pt idx="25662">
                  <c:v>0</c:v>
                </c:pt>
                <c:pt idx="25663">
                  <c:v>0</c:v>
                </c:pt>
                <c:pt idx="25664">
                  <c:v>0</c:v>
                </c:pt>
                <c:pt idx="25665">
                  <c:v>1</c:v>
                </c:pt>
                <c:pt idx="25666">
                  <c:v>1</c:v>
                </c:pt>
                <c:pt idx="25667">
                  <c:v>0</c:v>
                </c:pt>
                <c:pt idx="25668">
                  <c:v>0</c:v>
                </c:pt>
                <c:pt idx="25669">
                  <c:v>1</c:v>
                </c:pt>
                <c:pt idx="25670">
                  <c:v>0</c:v>
                </c:pt>
                <c:pt idx="25671">
                  <c:v>1</c:v>
                </c:pt>
                <c:pt idx="25672">
                  <c:v>1</c:v>
                </c:pt>
                <c:pt idx="25673">
                  <c:v>1</c:v>
                </c:pt>
                <c:pt idx="25674">
                  <c:v>1</c:v>
                </c:pt>
                <c:pt idx="25675">
                  <c:v>0</c:v>
                </c:pt>
                <c:pt idx="25676">
                  <c:v>0</c:v>
                </c:pt>
                <c:pt idx="25677">
                  <c:v>0</c:v>
                </c:pt>
                <c:pt idx="25678">
                  <c:v>1</c:v>
                </c:pt>
                <c:pt idx="25679">
                  <c:v>1</c:v>
                </c:pt>
                <c:pt idx="25680">
                  <c:v>1</c:v>
                </c:pt>
                <c:pt idx="25681">
                  <c:v>0</c:v>
                </c:pt>
                <c:pt idx="25682">
                  <c:v>1</c:v>
                </c:pt>
                <c:pt idx="25683">
                  <c:v>0</c:v>
                </c:pt>
                <c:pt idx="25684">
                  <c:v>1</c:v>
                </c:pt>
                <c:pt idx="25685">
                  <c:v>1</c:v>
                </c:pt>
                <c:pt idx="25686">
                  <c:v>0</c:v>
                </c:pt>
                <c:pt idx="25687">
                  <c:v>0</c:v>
                </c:pt>
                <c:pt idx="25688">
                  <c:v>0</c:v>
                </c:pt>
                <c:pt idx="25689">
                  <c:v>1</c:v>
                </c:pt>
                <c:pt idx="25690">
                  <c:v>0</c:v>
                </c:pt>
                <c:pt idx="25691">
                  <c:v>0</c:v>
                </c:pt>
                <c:pt idx="25692">
                  <c:v>1</c:v>
                </c:pt>
                <c:pt idx="25693">
                  <c:v>0</c:v>
                </c:pt>
                <c:pt idx="25694">
                  <c:v>1</c:v>
                </c:pt>
                <c:pt idx="25695">
                  <c:v>0</c:v>
                </c:pt>
                <c:pt idx="25696">
                  <c:v>1</c:v>
                </c:pt>
                <c:pt idx="25697">
                  <c:v>0</c:v>
                </c:pt>
                <c:pt idx="25698">
                  <c:v>1</c:v>
                </c:pt>
                <c:pt idx="25699">
                  <c:v>1</c:v>
                </c:pt>
                <c:pt idx="25700">
                  <c:v>1</c:v>
                </c:pt>
                <c:pt idx="25701">
                  <c:v>1</c:v>
                </c:pt>
                <c:pt idx="25702">
                  <c:v>0</c:v>
                </c:pt>
                <c:pt idx="25703">
                  <c:v>1</c:v>
                </c:pt>
                <c:pt idx="25704">
                  <c:v>0</c:v>
                </c:pt>
                <c:pt idx="25705">
                  <c:v>0</c:v>
                </c:pt>
                <c:pt idx="25706">
                  <c:v>0</c:v>
                </c:pt>
                <c:pt idx="25707">
                  <c:v>1</c:v>
                </c:pt>
                <c:pt idx="25708">
                  <c:v>0</c:v>
                </c:pt>
                <c:pt idx="25709">
                  <c:v>1</c:v>
                </c:pt>
                <c:pt idx="25710">
                  <c:v>0</c:v>
                </c:pt>
                <c:pt idx="25711">
                  <c:v>0</c:v>
                </c:pt>
                <c:pt idx="25712">
                  <c:v>1</c:v>
                </c:pt>
                <c:pt idx="25713">
                  <c:v>1</c:v>
                </c:pt>
                <c:pt idx="25714">
                  <c:v>1</c:v>
                </c:pt>
                <c:pt idx="25715">
                  <c:v>0</c:v>
                </c:pt>
                <c:pt idx="25716">
                  <c:v>0</c:v>
                </c:pt>
                <c:pt idx="25717">
                  <c:v>1</c:v>
                </c:pt>
                <c:pt idx="25718">
                  <c:v>0</c:v>
                </c:pt>
                <c:pt idx="25719">
                  <c:v>0</c:v>
                </c:pt>
                <c:pt idx="25720">
                  <c:v>1</c:v>
                </c:pt>
                <c:pt idx="25721">
                  <c:v>1</c:v>
                </c:pt>
                <c:pt idx="25722">
                  <c:v>1</c:v>
                </c:pt>
                <c:pt idx="25723">
                  <c:v>0</c:v>
                </c:pt>
                <c:pt idx="25724">
                  <c:v>0</c:v>
                </c:pt>
                <c:pt idx="25725">
                  <c:v>0</c:v>
                </c:pt>
                <c:pt idx="25726">
                  <c:v>0</c:v>
                </c:pt>
                <c:pt idx="25727">
                  <c:v>1</c:v>
                </c:pt>
                <c:pt idx="25728">
                  <c:v>1</c:v>
                </c:pt>
                <c:pt idx="25729">
                  <c:v>1</c:v>
                </c:pt>
                <c:pt idx="25730">
                  <c:v>0</c:v>
                </c:pt>
                <c:pt idx="25731">
                  <c:v>0</c:v>
                </c:pt>
                <c:pt idx="25732">
                  <c:v>1</c:v>
                </c:pt>
                <c:pt idx="25733">
                  <c:v>0</c:v>
                </c:pt>
                <c:pt idx="25734">
                  <c:v>1</c:v>
                </c:pt>
                <c:pt idx="25735">
                  <c:v>0</c:v>
                </c:pt>
                <c:pt idx="25736">
                  <c:v>0</c:v>
                </c:pt>
                <c:pt idx="25737">
                  <c:v>1</c:v>
                </c:pt>
                <c:pt idx="25738">
                  <c:v>1</c:v>
                </c:pt>
                <c:pt idx="25739">
                  <c:v>0</c:v>
                </c:pt>
                <c:pt idx="25740">
                  <c:v>0</c:v>
                </c:pt>
                <c:pt idx="25741">
                  <c:v>1</c:v>
                </c:pt>
                <c:pt idx="25742">
                  <c:v>0</c:v>
                </c:pt>
                <c:pt idx="25743">
                  <c:v>0</c:v>
                </c:pt>
                <c:pt idx="25744">
                  <c:v>0</c:v>
                </c:pt>
                <c:pt idx="25745">
                  <c:v>0</c:v>
                </c:pt>
                <c:pt idx="25746">
                  <c:v>1</c:v>
                </c:pt>
                <c:pt idx="25747">
                  <c:v>0</c:v>
                </c:pt>
                <c:pt idx="25748">
                  <c:v>0</c:v>
                </c:pt>
                <c:pt idx="25749">
                  <c:v>1</c:v>
                </c:pt>
                <c:pt idx="25750">
                  <c:v>1</c:v>
                </c:pt>
                <c:pt idx="25751">
                  <c:v>0</c:v>
                </c:pt>
                <c:pt idx="25752">
                  <c:v>1</c:v>
                </c:pt>
                <c:pt idx="25753">
                  <c:v>1</c:v>
                </c:pt>
                <c:pt idx="25754">
                  <c:v>1</c:v>
                </c:pt>
                <c:pt idx="25755">
                  <c:v>1</c:v>
                </c:pt>
                <c:pt idx="25756">
                  <c:v>1</c:v>
                </c:pt>
                <c:pt idx="25757">
                  <c:v>0</c:v>
                </c:pt>
                <c:pt idx="25758">
                  <c:v>1</c:v>
                </c:pt>
                <c:pt idx="25759">
                  <c:v>0</c:v>
                </c:pt>
                <c:pt idx="25760">
                  <c:v>1</c:v>
                </c:pt>
                <c:pt idx="25761">
                  <c:v>0</c:v>
                </c:pt>
                <c:pt idx="25762">
                  <c:v>1</c:v>
                </c:pt>
                <c:pt idx="25763">
                  <c:v>1</c:v>
                </c:pt>
                <c:pt idx="25764">
                  <c:v>1</c:v>
                </c:pt>
                <c:pt idx="25765">
                  <c:v>1</c:v>
                </c:pt>
                <c:pt idx="25766">
                  <c:v>0</c:v>
                </c:pt>
                <c:pt idx="25767">
                  <c:v>0</c:v>
                </c:pt>
                <c:pt idx="25768">
                  <c:v>1</c:v>
                </c:pt>
                <c:pt idx="25769">
                  <c:v>0</c:v>
                </c:pt>
                <c:pt idx="25770">
                  <c:v>0</c:v>
                </c:pt>
                <c:pt idx="25771">
                  <c:v>0</c:v>
                </c:pt>
                <c:pt idx="25772">
                  <c:v>0</c:v>
                </c:pt>
                <c:pt idx="25773">
                  <c:v>1</c:v>
                </c:pt>
                <c:pt idx="25774">
                  <c:v>0</c:v>
                </c:pt>
                <c:pt idx="25775">
                  <c:v>1</c:v>
                </c:pt>
                <c:pt idx="25776">
                  <c:v>1</c:v>
                </c:pt>
                <c:pt idx="25777">
                  <c:v>0</c:v>
                </c:pt>
                <c:pt idx="25778">
                  <c:v>0</c:v>
                </c:pt>
                <c:pt idx="25779">
                  <c:v>1</c:v>
                </c:pt>
                <c:pt idx="25780">
                  <c:v>0</c:v>
                </c:pt>
                <c:pt idx="25781">
                  <c:v>1</c:v>
                </c:pt>
                <c:pt idx="25782">
                  <c:v>1</c:v>
                </c:pt>
                <c:pt idx="25783">
                  <c:v>1</c:v>
                </c:pt>
                <c:pt idx="25784">
                  <c:v>0</c:v>
                </c:pt>
                <c:pt idx="25785">
                  <c:v>1</c:v>
                </c:pt>
                <c:pt idx="25786">
                  <c:v>0</c:v>
                </c:pt>
                <c:pt idx="25787">
                  <c:v>0</c:v>
                </c:pt>
                <c:pt idx="25788">
                  <c:v>0</c:v>
                </c:pt>
                <c:pt idx="25789">
                  <c:v>0</c:v>
                </c:pt>
                <c:pt idx="25790">
                  <c:v>1</c:v>
                </c:pt>
                <c:pt idx="25791">
                  <c:v>0</c:v>
                </c:pt>
                <c:pt idx="25792">
                  <c:v>1</c:v>
                </c:pt>
                <c:pt idx="25793">
                  <c:v>1</c:v>
                </c:pt>
                <c:pt idx="25794">
                  <c:v>0</c:v>
                </c:pt>
                <c:pt idx="25795">
                  <c:v>1</c:v>
                </c:pt>
                <c:pt idx="25796">
                  <c:v>0</c:v>
                </c:pt>
                <c:pt idx="25797">
                  <c:v>1</c:v>
                </c:pt>
                <c:pt idx="25798">
                  <c:v>0</c:v>
                </c:pt>
                <c:pt idx="25799">
                  <c:v>0</c:v>
                </c:pt>
                <c:pt idx="25800">
                  <c:v>0</c:v>
                </c:pt>
                <c:pt idx="25801">
                  <c:v>1</c:v>
                </c:pt>
                <c:pt idx="25802">
                  <c:v>1</c:v>
                </c:pt>
                <c:pt idx="25803">
                  <c:v>0</c:v>
                </c:pt>
                <c:pt idx="25804">
                  <c:v>1</c:v>
                </c:pt>
                <c:pt idx="25805">
                  <c:v>1</c:v>
                </c:pt>
                <c:pt idx="25806">
                  <c:v>0</c:v>
                </c:pt>
                <c:pt idx="25807">
                  <c:v>0</c:v>
                </c:pt>
                <c:pt idx="25808">
                  <c:v>0</c:v>
                </c:pt>
                <c:pt idx="25809">
                  <c:v>0</c:v>
                </c:pt>
                <c:pt idx="25810">
                  <c:v>1</c:v>
                </c:pt>
                <c:pt idx="25811">
                  <c:v>1</c:v>
                </c:pt>
                <c:pt idx="25812">
                  <c:v>0</c:v>
                </c:pt>
                <c:pt idx="25813">
                  <c:v>0</c:v>
                </c:pt>
                <c:pt idx="25814">
                  <c:v>1</c:v>
                </c:pt>
                <c:pt idx="25815">
                  <c:v>0</c:v>
                </c:pt>
                <c:pt idx="25816">
                  <c:v>0</c:v>
                </c:pt>
                <c:pt idx="25817">
                  <c:v>1</c:v>
                </c:pt>
                <c:pt idx="25818">
                  <c:v>1</c:v>
                </c:pt>
                <c:pt idx="25819">
                  <c:v>0</c:v>
                </c:pt>
                <c:pt idx="25820">
                  <c:v>0</c:v>
                </c:pt>
                <c:pt idx="25821">
                  <c:v>1</c:v>
                </c:pt>
                <c:pt idx="25822">
                  <c:v>0</c:v>
                </c:pt>
                <c:pt idx="25823">
                  <c:v>1</c:v>
                </c:pt>
                <c:pt idx="25824">
                  <c:v>0</c:v>
                </c:pt>
                <c:pt idx="25825">
                  <c:v>1</c:v>
                </c:pt>
                <c:pt idx="25826">
                  <c:v>1</c:v>
                </c:pt>
                <c:pt idx="25827">
                  <c:v>0</c:v>
                </c:pt>
                <c:pt idx="25828">
                  <c:v>0</c:v>
                </c:pt>
                <c:pt idx="25829">
                  <c:v>1</c:v>
                </c:pt>
                <c:pt idx="25830">
                  <c:v>1</c:v>
                </c:pt>
                <c:pt idx="25831">
                  <c:v>1</c:v>
                </c:pt>
                <c:pt idx="25832">
                  <c:v>0</c:v>
                </c:pt>
                <c:pt idx="25833">
                  <c:v>1</c:v>
                </c:pt>
                <c:pt idx="25834">
                  <c:v>1</c:v>
                </c:pt>
                <c:pt idx="25835">
                  <c:v>0</c:v>
                </c:pt>
                <c:pt idx="25836">
                  <c:v>0</c:v>
                </c:pt>
                <c:pt idx="25837">
                  <c:v>1</c:v>
                </c:pt>
                <c:pt idx="25838">
                  <c:v>1</c:v>
                </c:pt>
                <c:pt idx="25839">
                  <c:v>1</c:v>
                </c:pt>
                <c:pt idx="25840">
                  <c:v>0</c:v>
                </c:pt>
                <c:pt idx="25841">
                  <c:v>1</c:v>
                </c:pt>
                <c:pt idx="25842">
                  <c:v>1</c:v>
                </c:pt>
                <c:pt idx="25843">
                  <c:v>1</c:v>
                </c:pt>
                <c:pt idx="25844">
                  <c:v>0</c:v>
                </c:pt>
                <c:pt idx="25845">
                  <c:v>0</c:v>
                </c:pt>
                <c:pt idx="25846">
                  <c:v>1</c:v>
                </c:pt>
                <c:pt idx="25847">
                  <c:v>1</c:v>
                </c:pt>
                <c:pt idx="25848">
                  <c:v>0</c:v>
                </c:pt>
                <c:pt idx="25849">
                  <c:v>0</c:v>
                </c:pt>
                <c:pt idx="25850">
                  <c:v>0</c:v>
                </c:pt>
                <c:pt idx="25851">
                  <c:v>0</c:v>
                </c:pt>
                <c:pt idx="25852">
                  <c:v>1</c:v>
                </c:pt>
                <c:pt idx="25853">
                  <c:v>1</c:v>
                </c:pt>
                <c:pt idx="25854">
                  <c:v>1</c:v>
                </c:pt>
                <c:pt idx="25855">
                  <c:v>0</c:v>
                </c:pt>
                <c:pt idx="25856">
                  <c:v>1</c:v>
                </c:pt>
                <c:pt idx="25857">
                  <c:v>0</c:v>
                </c:pt>
                <c:pt idx="25858">
                  <c:v>1</c:v>
                </c:pt>
                <c:pt idx="25859">
                  <c:v>1</c:v>
                </c:pt>
                <c:pt idx="25860">
                  <c:v>0</c:v>
                </c:pt>
                <c:pt idx="25861">
                  <c:v>0</c:v>
                </c:pt>
                <c:pt idx="25862">
                  <c:v>1</c:v>
                </c:pt>
                <c:pt idx="25863">
                  <c:v>0</c:v>
                </c:pt>
                <c:pt idx="25864">
                  <c:v>0</c:v>
                </c:pt>
                <c:pt idx="25865">
                  <c:v>1</c:v>
                </c:pt>
                <c:pt idx="25866">
                  <c:v>1</c:v>
                </c:pt>
                <c:pt idx="25867">
                  <c:v>0</c:v>
                </c:pt>
                <c:pt idx="25868">
                  <c:v>1</c:v>
                </c:pt>
                <c:pt idx="25869">
                  <c:v>0</c:v>
                </c:pt>
                <c:pt idx="25870">
                  <c:v>1</c:v>
                </c:pt>
                <c:pt idx="25871">
                  <c:v>0</c:v>
                </c:pt>
                <c:pt idx="25872">
                  <c:v>1</c:v>
                </c:pt>
                <c:pt idx="25873">
                  <c:v>1</c:v>
                </c:pt>
                <c:pt idx="25874">
                  <c:v>1</c:v>
                </c:pt>
                <c:pt idx="25875">
                  <c:v>0</c:v>
                </c:pt>
                <c:pt idx="25876">
                  <c:v>0</c:v>
                </c:pt>
                <c:pt idx="25877">
                  <c:v>0</c:v>
                </c:pt>
                <c:pt idx="25878">
                  <c:v>0</c:v>
                </c:pt>
                <c:pt idx="25879">
                  <c:v>0</c:v>
                </c:pt>
                <c:pt idx="25880">
                  <c:v>1</c:v>
                </c:pt>
                <c:pt idx="25881">
                  <c:v>0</c:v>
                </c:pt>
                <c:pt idx="25882">
                  <c:v>0</c:v>
                </c:pt>
                <c:pt idx="25883">
                  <c:v>1</c:v>
                </c:pt>
                <c:pt idx="25884">
                  <c:v>0</c:v>
                </c:pt>
                <c:pt idx="25885">
                  <c:v>0</c:v>
                </c:pt>
                <c:pt idx="25886">
                  <c:v>1</c:v>
                </c:pt>
                <c:pt idx="25887">
                  <c:v>0</c:v>
                </c:pt>
                <c:pt idx="25888">
                  <c:v>0</c:v>
                </c:pt>
                <c:pt idx="25889">
                  <c:v>0</c:v>
                </c:pt>
                <c:pt idx="25890">
                  <c:v>0</c:v>
                </c:pt>
                <c:pt idx="25891">
                  <c:v>1</c:v>
                </c:pt>
                <c:pt idx="25892">
                  <c:v>1</c:v>
                </c:pt>
                <c:pt idx="25893">
                  <c:v>0</c:v>
                </c:pt>
                <c:pt idx="25894">
                  <c:v>0</c:v>
                </c:pt>
                <c:pt idx="25895">
                  <c:v>0</c:v>
                </c:pt>
                <c:pt idx="25896">
                  <c:v>1</c:v>
                </c:pt>
                <c:pt idx="25897">
                  <c:v>0</c:v>
                </c:pt>
                <c:pt idx="25898">
                  <c:v>1</c:v>
                </c:pt>
                <c:pt idx="25899">
                  <c:v>1</c:v>
                </c:pt>
                <c:pt idx="25900">
                  <c:v>0</c:v>
                </c:pt>
                <c:pt idx="25901">
                  <c:v>0</c:v>
                </c:pt>
                <c:pt idx="25902">
                  <c:v>0</c:v>
                </c:pt>
                <c:pt idx="25903">
                  <c:v>0</c:v>
                </c:pt>
                <c:pt idx="25904">
                  <c:v>0</c:v>
                </c:pt>
                <c:pt idx="25905">
                  <c:v>1</c:v>
                </c:pt>
                <c:pt idx="25906">
                  <c:v>0</c:v>
                </c:pt>
                <c:pt idx="25907">
                  <c:v>0</c:v>
                </c:pt>
                <c:pt idx="25908">
                  <c:v>1</c:v>
                </c:pt>
                <c:pt idx="25909">
                  <c:v>1</c:v>
                </c:pt>
                <c:pt idx="25910">
                  <c:v>1</c:v>
                </c:pt>
                <c:pt idx="25911">
                  <c:v>0</c:v>
                </c:pt>
                <c:pt idx="25912">
                  <c:v>1</c:v>
                </c:pt>
                <c:pt idx="25913">
                  <c:v>0</c:v>
                </c:pt>
                <c:pt idx="25914">
                  <c:v>0</c:v>
                </c:pt>
                <c:pt idx="25915">
                  <c:v>1</c:v>
                </c:pt>
                <c:pt idx="25916">
                  <c:v>1</c:v>
                </c:pt>
                <c:pt idx="25917">
                  <c:v>1</c:v>
                </c:pt>
                <c:pt idx="25918">
                  <c:v>0</c:v>
                </c:pt>
                <c:pt idx="25919">
                  <c:v>0</c:v>
                </c:pt>
                <c:pt idx="25920">
                  <c:v>1</c:v>
                </c:pt>
                <c:pt idx="25921">
                  <c:v>0</c:v>
                </c:pt>
                <c:pt idx="25922">
                  <c:v>1</c:v>
                </c:pt>
                <c:pt idx="25923">
                  <c:v>1</c:v>
                </c:pt>
                <c:pt idx="25924">
                  <c:v>1</c:v>
                </c:pt>
                <c:pt idx="25925">
                  <c:v>1</c:v>
                </c:pt>
                <c:pt idx="25926">
                  <c:v>0</c:v>
                </c:pt>
                <c:pt idx="25927">
                  <c:v>1</c:v>
                </c:pt>
                <c:pt idx="25928">
                  <c:v>0</c:v>
                </c:pt>
                <c:pt idx="25929">
                  <c:v>0</c:v>
                </c:pt>
                <c:pt idx="25930">
                  <c:v>0</c:v>
                </c:pt>
                <c:pt idx="25931">
                  <c:v>1</c:v>
                </c:pt>
                <c:pt idx="25932">
                  <c:v>0</c:v>
                </c:pt>
                <c:pt idx="25933">
                  <c:v>0</c:v>
                </c:pt>
                <c:pt idx="25934">
                  <c:v>1</c:v>
                </c:pt>
                <c:pt idx="25935">
                  <c:v>1</c:v>
                </c:pt>
                <c:pt idx="25936">
                  <c:v>0</c:v>
                </c:pt>
                <c:pt idx="25937">
                  <c:v>1</c:v>
                </c:pt>
                <c:pt idx="25938">
                  <c:v>0</c:v>
                </c:pt>
                <c:pt idx="25939">
                  <c:v>1</c:v>
                </c:pt>
                <c:pt idx="25940">
                  <c:v>0</c:v>
                </c:pt>
                <c:pt idx="25941">
                  <c:v>0</c:v>
                </c:pt>
                <c:pt idx="25942">
                  <c:v>1</c:v>
                </c:pt>
                <c:pt idx="25943">
                  <c:v>1</c:v>
                </c:pt>
                <c:pt idx="25944">
                  <c:v>1</c:v>
                </c:pt>
                <c:pt idx="25945">
                  <c:v>0</c:v>
                </c:pt>
                <c:pt idx="25946">
                  <c:v>0</c:v>
                </c:pt>
                <c:pt idx="25947">
                  <c:v>0</c:v>
                </c:pt>
                <c:pt idx="25948">
                  <c:v>0</c:v>
                </c:pt>
                <c:pt idx="25949">
                  <c:v>0</c:v>
                </c:pt>
                <c:pt idx="25950">
                  <c:v>0</c:v>
                </c:pt>
                <c:pt idx="25951">
                  <c:v>0</c:v>
                </c:pt>
                <c:pt idx="25952">
                  <c:v>0</c:v>
                </c:pt>
                <c:pt idx="25953">
                  <c:v>1</c:v>
                </c:pt>
                <c:pt idx="25954">
                  <c:v>1</c:v>
                </c:pt>
                <c:pt idx="25955">
                  <c:v>0</c:v>
                </c:pt>
                <c:pt idx="25956">
                  <c:v>0</c:v>
                </c:pt>
                <c:pt idx="25957">
                  <c:v>1</c:v>
                </c:pt>
                <c:pt idx="25958">
                  <c:v>0</c:v>
                </c:pt>
                <c:pt idx="25959">
                  <c:v>1</c:v>
                </c:pt>
                <c:pt idx="25960">
                  <c:v>0</c:v>
                </c:pt>
                <c:pt idx="25961">
                  <c:v>1</c:v>
                </c:pt>
                <c:pt idx="25962">
                  <c:v>0</c:v>
                </c:pt>
                <c:pt idx="25963">
                  <c:v>0</c:v>
                </c:pt>
                <c:pt idx="25964">
                  <c:v>0</c:v>
                </c:pt>
                <c:pt idx="25965">
                  <c:v>0</c:v>
                </c:pt>
                <c:pt idx="25966">
                  <c:v>0</c:v>
                </c:pt>
                <c:pt idx="25967">
                  <c:v>1</c:v>
                </c:pt>
                <c:pt idx="25968">
                  <c:v>0</c:v>
                </c:pt>
                <c:pt idx="25969">
                  <c:v>0</c:v>
                </c:pt>
                <c:pt idx="25970">
                  <c:v>0</c:v>
                </c:pt>
                <c:pt idx="25971">
                  <c:v>1</c:v>
                </c:pt>
                <c:pt idx="25972">
                  <c:v>0</c:v>
                </c:pt>
                <c:pt idx="25973">
                  <c:v>1</c:v>
                </c:pt>
                <c:pt idx="25974">
                  <c:v>0</c:v>
                </c:pt>
                <c:pt idx="25975">
                  <c:v>0</c:v>
                </c:pt>
                <c:pt idx="25976">
                  <c:v>1</c:v>
                </c:pt>
                <c:pt idx="25977">
                  <c:v>1</c:v>
                </c:pt>
                <c:pt idx="25978">
                  <c:v>1</c:v>
                </c:pt>
                <c:pt idx="25979">
                  <c:v>1</c:v>
                </c:pt>
                <c:pt idx="25980">
                  <c:v>0</c:v>
                </c:pt>
                <c:pt idx="25981">
                  <c:v>1</c:v>
                </c:pt>
                <c:pt idx="25982">
                  <c:v>1</c:v>
                </c:pt>
                <c:pt idx="25983">
                  <c:v>1</c:v>
                </c:pt>
                <c:pt idx="25984">
                  <c:v>1</c:v>
                </c:pt>
                <c:pt idx="25985">
                  <c:v>0</c:v>
                </c:pt>
                <c:pt idx="25986">
                  <c:v>1</c:v>
                </c:pt>
                <c:pt idx="25987">
                  <c:v>0</c:v>
                </c:pt>
                <c:pt idx="25988">
                  <c:v>0</c:v>
                </c:pt>
                <c:pt idx="25989">
                  <c:v>1</c:v>
                </c:pt>
                <c:pt idx="25990">
                  <c:v>1</c:v>
                </c:pt>
                <c:pt idx="25991">
                  <c:v>1</c:v>
                </c:pt>
                <c:pt idx="25992">
                  <c:v>0</c:v>
                </c:pt>
                <c:pt idx="25993">
                  <c:v>1</c:v>
                </c:pt>
                <c:pt idx="25994">
                  <c:v>1</c:v>
                </c:pt>
                <c:pt idx="25995">
                  <c:v>1</c:v>
                </c:pt>
                <c:pt idx="25996">
                  <c:v>1</c:v>
                </c:pt>
                <c:pt idx="25997">
                  <c:v>0</c:v>
                </c:pt>
                <c:pt idx="25998">
                  <c:v>0</c:v>
                </c:pt>
                <c:pt idx="25999">
                  <c:v>1</c:v>
                </c:pt>
                <c:pt idx="26000">
                  <c:v>1</c:v>
                </c:pt>
                <c:pt idx="26001">
                  <c:v>1</c:v>
                </c:pt>
                <c:pt idx="26002">
                  <c:v>0</c:v>
                </c:pt>
                <c:pt idx="26003">
                  <c:v>0</c:v>
                </c:pt>
                <c:pt idx="26004">
                  <c:v>1</c:v>
                </c:pt>
                <c:pt idx="26005">
                  <c:v>0</c:v>
                </c:pt>
                <c:pt idx="26006">
                  <c:v>1</c:v>
                </c:pt>
                <c:pt idx="26007">
                  <c:v>0</c:v>
                </c:pt>
                <c:pt idx="26008">
                  <c:v>1</c:v>
                </c:pt>
                <c:pt idx="26009">
                  <c:v>1</c:v>
                </c:pt>
                <c:pt idx="26010">
                  <c:v>1</c:v>
                </c:pt>
                <c:pt idx="26011">
                  <c:v>1</c:v>
                </c:pt>
                <c:pt idx="26012">
                  <c:v>0</c:v>
                </c:pt>
                <c:pt idx="26013">
                  <c:v>0</c:v>
                </c:pt>
                <c:pt idx="26014">
                  <c:v>0</c:v>
                </c:pt>
                <c:pt idx="26015">
                  <c:v>0</c:v>
                </c:pt>
                <c:pt idx="26016">
                  <c:v>0</c:v>
                </c:pt>
                <c:pt idx="26017">
                  <c:v>1</c:v>
                </c:pt>
                <c:pt idx="26018">
                  <c:v>0</c:v>
                </c:pt>
                <c:pt idx="26019">
                  <c:v>1</c:v>
                </c:pt>
                <c:pt idx="26020">
                  <c:v>1</c:v>
                </c:pt>
                <c:pt idx="26021">
                  <c:v>1</c:v>
                </c:pt>
                <c:pt idx="26022">
                  <c:v>1</c:v>
                </c:pt>
                <c:pt idx="26023">
                  <c:v>0</c:v>
                </c:pt>
                <c:pt idx="26024">
                  <c:v>0</c:v>
                </c:pt>
                <c:pt idx="26025">
                  <c:v>1</c:v>
                </c:pt>
                <c:pt idx="26026">
                  <c:v>0</c:v>
                </c:pt>
                <c:pt idx="26027">
                  <c:v>1</c:v>
                </c:pt>
                <c:pt idx="26028">
                  <c:v>0</c:v>
                </c:pt>
                <c:pt idx="26029">
                  <c:v>0</c:v>
                </c:pt>
                <c:pt idx="26030">
                  <c:v>1</c:v>
                </c:pt>
                <c:pt idx="26031">
                  <c:v>0</c:v>
                </c:pt>
                <c:pt idx="26032">
                  <c:v>1</c:v>
                </c:pt>
                <c:pt idx="26033">
                  <c:v>1</c:v>
                </c:pt>
                <c:pt idx="26034">
                  <c:v>1</c:v>
                </c:pt>
                <c:pt idx="26035">
                  <c:v>0</c:v>
                </c:pt>
                <c:pt idx="26036">
                  <c:v>1</c:v>
                </c:pt>
                <c:pt idx="26037">
                  <c:v>0</c:v>
                </c:pt>
                <c:pt idx="26038">
                  <c:v>0</c:v>
                </c:pt>
                <c:pt idx="26039">
                  <c:v>1</c:v>
                </c:pt>
                <c:pt idx="26040">
                  <c:v>1</c:v>
                </c:pt>
                <c:pt idx="26041">
                  <c:v>1</c:v>
                </c:pt>
                <c:pt idx="26042">
                  <c:v>0</c:v>
                </c:pt>
                <c:pt idx="26043">
                  <c:v>1</c:v>
                </c:pt>
                <c:pt idx="26044">
                  <c:v>1</c:v>
                </c:pt>
                <c:pt idx="26045">
                  <c:v>0</c:v>
                </c:pt>
                <c:pt idx="26046">
                  <c:v>0</c:v>
                </c:pt>
                <c:pt idx="26047">
                  <c:v>0</c:v>
                </c:pt>
                <c:pt idx="26048">
                  <c:v>1</c:v>
                </c:pt>
                <c:pt idx="26049">
                  <c:v>1</c:v>
                </c:pt>
                <c:pt idx="26050">
                  <c:v>0</c:v>
                </c:pt>
                <c:pt idx="26051">
                  <c:v>1</c:v>
                </c:pt>
                <c:pt idx="26052">
                  <c:v>1</c:v>
                </c:pt>
                <c:pt idx="26053">
                  <c:v>1</c:v>
                </c:pt>
                <c:pt idx="26054">
                  <c:v>0</c:v>
                </c:pt>
                <c:pt idx="26055">
                  <c:v>1</c:v>
                </c:pt>
                <c:pt idx="26056">
                  <c:v>1</c:v>
                </c:pt>
                <c:pt idx="26057">
                  <c:v>1</c:v>
                </c:pt>
                <c:pt idx="26058">
                  <c:v>0</c:v>
                </c:pt>
                <c:pt idx="26059">
                  <c:v>1</c:v>
                </c:pt>
                <c:pt idx="26060">
                  <c:v>1</c:v>
                </c:pt>
                <c:pt idx="26061">
                  <c:v>0</c:v>
                </c:pt>
                <c:pt idx="26062">
                  <c:v>1</c:v>
                </c:pt>
                <c:pt idx="26063">
                  <c:v>0</c:v>
                </c:pt>
                <c:pt idx="26064">
                  <c:v>0</c:v>
                </c:pt>
                <c:pt idx="26065">
                  <c:v>1</c:v>
                </c:pt>
                <c:pt idx="26066">
                  <c:v>0</c:v>
                </c:pt>
                <c:pt idx="26067">
                  <c:v>1</c:v>
                </c:pt>
                <c:pt idx="26068">
                  <c:v>1</c:v>
                </c:pt>
                <c:pt idx="26069">
                  <c:v>0</c:v>
                </c:pt>
                <c:pt idx="26070">
                  <c:v>1</c:v>
                </c:pt>
                <c:pt idx="26071">
                  <c:v>0</c:v>
                </c:pt>
                <c:pt idx="26072">
                  <c:v>1</c:v>
                </c:pt>
                <c:pt idx="26073">
                  <c:v>1</c:v>
                </c:pt>
                <c:pt idx="26074">
                  <c:v>1</c:v>
                </c:pt>
                <c:pt idx="26075">
                  <c:v>1</c:v>
                </c:pt>
                <c:pt idx="26076">
                  <c:v>1</c:v>
                </c:pt>
                <c:pt idx="26077">
                  <c:v>1</c:v>
                </c:pt>
                <c:pt idx="26078">
                  <c:v>0</c:v>
                </c:pt>
                <c:pt idx="26079">
                  <c:v>0</c:v>
                </c:pt>
                <c:pt idx="26080">
                  <c:v>1</c:v>
                </c:pt>
                <c:pt idx="26081">
                  <c:v>0</c:v>
                </c:pt>
                <c:pt idx="26082">
                  <c:v>0</c:v>
                </c:pt>
                <c:pt idx="26083">
                  <c:v>0</c:v>
                </c:pt>
                <c:pt idx="26084">
                  <c:v>1</c:v>
                </c:pt>
                <c:pt idx="26085">
                  <c:v>0</c:v>
                </c:pt>
                <c:pt idx="26086">
                  <c:v>1</c:v>
                </c:pt>
                <c:pt idx="26087">
                  <c:v>0</c:v>
                </c:pt>
                <c:pt idx="26088">
                  <c:v>1</c:v>
                </c:pt>
                <c:pt idx="26089">
                  <c:v>0</c:v>
                </c:pt>
                <c:pt idx="26090">
                  <c:v>0</c:v>
                </c:pt>
                <c:pt idx="26091">
                  <c:v>1</c:v>
                </c:pt>
                <c:pt idx="26092">
                  <c:v>0</c:v>
                </c:pt>
                <c:pt idx="26093">
                  <c:v>1</c:v>
                </c:pt>
                <c:pt idx="26094">
                  <c:v>0</c:v>
                </c:pt>
                <c:pt idx="26095">
                  <c:v>1</c:v>
                </c:pt>
                <c:pt idx="26096">
                  <c:v>1</c:v>
                </c:pt>
                <c:pt idx="26097">
                  <c:v>1</c:v>
                </c:pt>
                <c:pt idx="26098">
                  <c:v>0</c:v>
                </c:pt>
                <c:pt idx="26099">
                  <c:v>1</c:v>
                </c:pt>
                <c:pt idx="26100">
                  <c:v>1</c:v>
                </c:pt>
                <c:pt idx="26101">
                  <c:v>1</c:v>
                </c:pt>
                <c:pt idx="26102">
                  <c:v>1</c:v>
                </c:pt>
                <c:pt idx="26103">
                  <c:v>0</c:v>
                </c:pt>
                <c:pt idx="26104">
                  <c:v>0</c:v>
                </c:pt>
                <c:pt idx="26105">
                  <c:v>0</c:v>
                </c:pt>
                <c:pt idx="26106">
                  <c:v>1</c:v>
                </c:pt>
                <c:pt idx="26107">
                  <c:v>0</c:v>
                </c:pt>
                <c:pt idx="26108">
                  <c:v>1</c:v>
                </c:pt>
                <c:pt idx="26109">
                  <c:v>0</c:v>
                </c:pt>
                <c:pt idx="26110">
                  <c:v>1</c:v>
                </c:pt>
                <c:pt idx="26111">
                  <c:v>0</c:v>
                </c:pt>
                <c:pt idx="26112">
                  <c:v>0</c:v>
                </c:pt>
                <c:pt idx="26113">
                  <c:v>1</c:v>
                </c:pt>
                <c:pt idx="26114">
                  <c:v>0</c:v>
                </c:pt>
                <c:pt idx="26115">
                  <c:v>0</c:v>
                </c:pt>
                <c:pt idx="26116">
                  <c:v>0</c:v>
                </c:pt>
                <c:pt idx="26117">
                  <c:v>0</c:v>
                </c:pt>
                <c:pt idx="26118">
                  <c:v>1</c:v>
                </c:pt>
                <c:pt idx="26119">
                  <c:v>1</c:v>
                </c:pt>
                <c:pt idx="26120">
                  <c:v>1</c:v>
                </c:pt>
                <c:pt idx="26121">
                  <c:v>1</c:v>
                </c:pt>
                <c:pt idx="26122">
                  <c:v>0</c:v>
                </c:pt>
                <c:pt idx="26123">
                  <c:v>0</c:v>
                </c:pt>
                <c:pt idx="26124">
                  <c:v>0</c:v>
                </c:pt>
                <c:pt idx="26125">
                  <c:v>1</c:v>
                </c:pt>
                <c:pt idx="26126">
                  <c:v>1</c:v>
                </c:pt>
                <c:pt idx="26127">
                  <c:v>0</c:v>
                </c:pt>
                <c:pt idx="26128">
                  <c:v>1</c:v>
                </c:pt>
                <c:pt idx="26129">
                  <c:v>0</c:v>
                </c:pt>
                <c:pt idx="26130">
                  <c:v>0</c:v>
                </c:pt>
                <c:pt idx="26131">
                  <c:v>1</c:v>
                </c:pt>
                <c:pt idx="26132">
                  <c:v>0</c:v>
                </c:pt>
                <c:pt idx="26133">
                  <c:v>0</c:v>
                </c:pt>
                <c:pt idx="26134">
                  <c:v>0</c:v>
                </c:pt>
                <c:pt idx="26135">
                  <c:v>1</c:v>
                </c:pt>
                <c:pt idx="26136">
                  <c:v>0</c:v>
                </c:pt>
                <c:pt idx="26137">
                  <c:v>0</c:v>
                </c:pt>
                <c:pt idx="26138">
                  <c:v>0</c:v>
                </c:pt>
                <c:pt idx="26139">
                  <c:v>1</c:v>
                </c:pt>
                <c:pt idx="26140">
                  <c:v>0</c:v>
                </c:pt>
                <c:pt idx="26141">
                  <c:v>1</c:v>
                </c:pt>
                <c:pt idx="26142">
                  <c:v>0</c:v>
                </c:pt>
                <c:pt idx="26143">
                  <c:v>0</c:v>
                </c:pt>
                <c:pt idx="26144">
                  <c:v>1</c:v>
                </c:pt>
                <c:pt idx="26145">
                  <c:v>1</c:v>
                </c:pt>
                <c:pt idx="26146">
                  <c:v>0</c:v>
                </c:pt>
                <c:pt idx="26147">
                  <c:v>0</c:v>
                </c:pt>
                <c:pt idx="26148">
                  <c:v>1</c:v>
                </c:pt>
                <c:pt idx="26149">
                  <c:v>0</c:v>
                </c:pt>
                <c:pt idx="26150">
                  <c:v>0</c:v>
                </c:pt>
                <c:pt idx="26151">
                  <c:v>1</c:v>
                </c:pt>
                <c:pt idx="26152">
                  <c:v>1</c:v>
                </c:pt>
                <c:pt idx="26153">
                  <c:v>0</c:v>
                </c:pt>
                <c:pt idx="26154">
                  <c:v>1</c:v>
                </c:pt>
                <c:pt idx="26155">
                  <c:v>1</c:v>
                </c:pt>
                <c:pt idx="26156">
                  <c:v>1</c:v>
                </c:pt>
                <c:pt idx="26157">
                  <c:v>0</c:v>
                </c:pt>
                <c:pt idx="26158">
                  <c:v>0</c:v>
                </c:pt>
                <c:pt idx="26159">
                  <c:v>1</c:v>
                </c:pt>
                <c:pt idx="26160">
                  <c:v>1</c:v>
                </c:pt>
                <c:pt idx="26161">
                  <c:v>0</c:v>
                </c:pt>
                <c:pt idx="26162">
                  <c:v>1</c:v>
                </c:pt>
                <c:pt idx="26163">
                  <c:v>0</c:v>
                </c:pt>
                <c:pt idx="26164">
                  <c:v>0</c:v>
                </c:pt>
                <c:pt idx="26165">
                  <c:v>0</c:v>
                </c:pt>
                <c:pt idx="26166">
                  <c:v>0</c:v>
                </c:pt>
                <c:pt idx="26167">
                  <c:v>1</c:v>
                </c:pt>
                <c:pt idx="26168">
                  <c:v>1</c:v>
                </c:pt>
                <c:pt idx="26169">
                  <c:v>0</c:v>
                </c:pt>
                <c:pt idx="26170">
                  <c:v>1</c:v>
                </c:pt>
                <c:pt idx="26171">
                  <c:v>1</c:v>
                </c:pt>
                <c:pt idx="26172">
                  <c:v>1</c:v>
                </c:pt>
                <c:pt idx="26173">
                  <c:v>0</c:v>
                </c:pt>
                <c:pt idx="26174">
                  <c:v>1</c:v>
                </c:pt>
                <c:pt idx="26175">
                  <c:v>1</c:v>
                </c:pt>
                <c:pt idx="26176">
                  <c:v>0</c:v>
                </c:pt>
                <c:pt idx="26177">
                  <c:v>1</c:v>
                </c:pt>
                <c:pt idx="26178">
                  <c:v>1</c:v>
                </c:pt>
                <c:pt idx="26179">
                  <c:v>1</c:v>
                </c:pt>
                <c:pt idx="26180">
                  <c:v>1</c:v>
                </c:pt>
                <c:pt idx="26181">
                  <c:v>0</c:v>
                </c:pt>
                <c:pt idx="26182">
                  <c:v>0</c:v>
                </c:pt>
                <c:pt idx="26183">
                  <c:v>0</c:v>
                </c:pt>
                <c:pt idx="26184">
                  <c:v>0</c:v>
                </c:pt>
                <c:pt idx="26185">
                  <c:v>0</c:v>
                </c:pt>
                <c:pt idx="26186">
                  <c:v>1</c:v>
                </c:pt>
                <c:pt idx="26187">
                  <c:v>0</c:v>
                </c:pt>
                <c:pt idx="26188">
                  <c:v>0</c:v>
                </c:pt>
                <c:pt idx="26189">
                  <c:v>0</c:v>
                </c:pt>
                <c:pt idx="26190">
                  <c:v>1</c:v>
                </c:pt>
                <c:pt idx="26191">
                  <c:v>0</c:v>
                </c:pt>
                <c:pt idx="26192">
                  <c:v>1</c:v>
                </c:pt>
                <c:pt idx="26193">
                  <c:v>1</c:v>
                </c:pt>
                <c:pt idx="26194">
                  <c:v>1</c:v>
                </c:pt>
                <c:pt idx="26195">
                  <c:v>1</c:v>
                </c:pt>
                <c:pt idx="26196">
                  <c:v>0</c:v>
                </c:pt>
                <c:pt idx="26197">
                  <c:v>0</c:v>
                </c:pt>
                <c:pt idx="26198">
                  <c:v>0</c:v>
                </c:pt>
                <c:pt idx="26199">
                  <c:v>1</c:v>
                </c:pt>
                <c:pt idx="26200">
                  <c:v>1</c:v>
                </c:pt>
                <c:pt idx="26201">
                  <c:v>0</c:v>
                </c:pt>
                <c:pt idx="26202">
                  <c:v>0</c:v>
                </c:pt>
                <c:pt idx="26203">
                  <c:v>1</c:v>
                </c:pt>
                <c:pt idx="26204">
                  <c:v>1</c:v>
                </c:pt>
                <c:pt idx="26205">
                  <c:v>0</c:v>
                </c:pt>
                <c:pt idx="26206">
                  <c:v>1</c:v>
                </c:pt>
                <c:pt idx="26207">
                  <c:v>0</c:v>
                </c:pt>
                <c:pt idx="26208">
                  <c:v>1</c:v>
                </c:pt>
                <c:pt idx="26209">
                  <c:v>0</c:v>
                </c:pt>
                <c:pt idx="26210">
                  <c:v>0</c:v>
                </c:pt>
                <c:pt idx="26211">
                  <c:v>0</c:v>
                </c:pt>
                <c:pt idx="26212">
                  <c:v>1</c:v>
                </c:pt>
                <c:pt idx="26213">
                  <c:v>0</c:v>
                </c:pt>
                <c:pt idx="26214">
                  <c:v>0</c:v>
                </c:pt>
                <c:pt idx="26215">
                  <c:v>0</c:v>
                </c:pt>
                <c:pt idx="26216">
                  <c:v>0</c:v>
                </c:pt>
                <c:pt idx="26217">
                  <c:v>0</c:v>
                </c:pt>
                <c:pt idx="26218">
                  <c:v>0</c:v>
                </c:pt>
                <c:pt idx="26219">
                  <c:v>1</c:v>
                </c:pt>
                <c:pt idx="26220">
                  <c:v>0</c:v>
                </c:pt>
                <c:pt idx="26221">
                  <c:v>0</c:v>
                </c:pt>
                <c:pt idx="26222">
                  <c:v>1</c:v>
                </c:pt>
                <c:pt idx="26223">
                  <c:v>1</c:v>
                </c:pt>
                <c:pt idx="26224">
                  <c:v>0</c:v>
                </c:pt>
                <c:pt idx="26225">
                  <c:v>0</c:v>
                </c:pt>
                <c:pt idx="26226">
                  <c:v>0</c:v>
                </c:pt>
                <c:pt idx="26227">
                  <c:v>0</c:v>
                </c:pt>
                <c:pt idx="26228">
                  <c:v>0</c:v>
                </c:pt>
                <c:pt idx="26229">
                  <c:v>1</c:v>
                </c:pt>
                <c:pt idx="26230">
                  <c:v>0</c:v>
                </c:pt>
                <c:pt idx="26231">
                  <c:v>0</c:v>
                </c:pt>
                <c:pt idx="26232">
                  <c:v>0</c:v>
                </c:pt>
                <c:pt idx="26233">
                  <c:v>0</c:v>
                </c:pt>
                <c:pt idx="26234">
                  <c:v>1</c:v>
                </c:pt>
                <c:pt idx="26235">
                  <c:v>1</c:v>
                </c:pt>
                <c:pt idx="26236">
                  <c:v>1</c:v>
                </c:pt>
                <c:pt idx="26237">
                  <c:v>1</c:v>
                </c:pt>
                <c:pt idx="26238">
                  <c:v>0</c:v>
                </c:pt>
                <c:pt idx="26239">
                  <c:v>0</c:v>
                </c:pt>
                <c:pt idx="26240">
                  <c:v>0</c:v>
                </c:pt>
                <c:pt idx="26241">
                  <c:v>1</c:v>
                </c:pt>
                <c:pt idx="26242">
                  <c:v>1</c:v>
                </c:pt>
                <c:pt idx="26243">
                  <c:v>0</c:v>
                </c:pt>
                <c:pt idx="26244">
                  <c:v>0</c:v>
                </c:pt>
                <c:pt idx="26245">
                  <c:v>0</c:v>
                </c:pt>
                <c:pt idx="26246">
                  <c:v>0</c:v>
                </c:pt>
                <c:pt idx="26247">
                  <c:v>1</c:v>
                </c:pt>
                <c:pt idx="26248">
                  <c:v>0</c:v>
                </c:pt>
                <c:pt idx="26249">
                  <c:v>0</c:v>
                </c:pt>
                <c:pt idx="26250">
                  <c:v>1</c:v>
                </c:pt>
                <c:pt idx="26251">
                  <c:v>1</c:v>
                </c:pt>
                <c:pt idx="26252">
                  <c:v>1</c:v>
                </c:pt>
                <c:pt idx="26253">
                  <c:v>1</c:v>
                </c:pt>
                <c:pt idx="26254">
                  <c:v>1</c:v>
                </c:pt>
                <c:pt idx="26255">
                  <c:v>1</c:v>
                </c:pt>
                <c:pt idx="26256">
                  <c:v>0</c:v>
                </c:pt>
                <c:pt idx="26257">
                  <c:v>1</c:v>
                </c:pt>
                <c:pt idx="26258">
                  <c:v>0</c:v>
                </c:pt>
                <c:pt idx="26259">
                  <c:v>1</c:v>
                </c:pt>
                <c:pt idx="26260">
                  <c:v>0</c:v>
                </c:pt>
                <c:pt idx="26261">
                  <c:v>1</c:v>
                </c:pt>
                <c:pt idx="26262">
                  <c:v>1</c:v>
                </c:pt>
                <c:pt idx="26263">
                  <c:v>1</c:v>
                </c:pt>
                <c:pt idx="26264">
                  <c:v>0</c:v>
                </c:pt>
                <c:pt idx="26265">
                  <c:v>1</c:v>
                </c:pt>
                <c:pt idx="26266">
                  <c:v>1</c:v>
                </c:pt>
                <c:pt idx="26267">
                  <c:v>1</c:v>
                </c:pt>
                <c:pt idx="26268">
                  <c:v>1</c:v>
                </c:pt>
                <c:pt idx="26269">
                  <c:v>1</c:v>
                </c:pt>
                <c:pt idx="26270">
                  <c:v>0</c:v>
                </c:pt>
                <c:pt idx="26271">
                  <c:v>0</c:v>
                </c:pt>
                <c:pt idx="26272">
                  <c:v>1</c:v>
                </c:pt>
                <c:pt idx="26273">
                  <c:v>0</c:v>
                </c:pt>
                <c:pt idx="26274">
                  <c:v>0</c:v>
                </c:pt>
                <c:pt idx="26275">
                  <c:v>0</c:v>
                </c:pt>
                <c:pt idx="26276">
                  <c:v>0</c:v>
                </c:pt>
                <c:pt idx="26277">
                  <c:v>1</c:v>
                </c:pt>
                <c:pt idx="26278">
                  <c:v>1</c:v>
                </c:pt>
                <c:pt idx="26279">
                  <c:v>0</c:v>
                </c:pt>
                <c:pt idx="26280">
                  <c:v>0</c:v>
                </c:pt>
                <c:pt idx="26281">
                  <c:v>1</c:v>
                </c:pt>
                <c:pt idx="26282">
                  <c:v>0</c:v>
                </c:pt>
                <c:pt idx="26283">
                  <c:v>0</c:v>
                </c:pt>
                <c:pt idx="26284">
                  <c:v>1</c:v>
                </c:pt>
                <c:pt idx="26285">
                  <c:v>1</c:v>
                </c:pt>
                <c:pt idx="26286">
                  <c:v>0</c:v>
                </c:pt>
                <c:pt idx="26287">
                  <c:v>0</c:v>
                </c:pt>
                <c:pt idx="26288">
                  <c:v>0</c:v>
                </c:pt>
                <c:pt idx="26289">
                  <c:v>1</c:v>
                </c:pt>
                <c:pt idx="26290">
                  <c:v>0</c:v>
                </c:pt>
                <c:pt idx="26291">
                  <c:v>0</c:v>
                </c:pt>
                <c:pt idx="26292">
                  <c:v>1</c:v>
                </c:pt>
                <c:pt idx="26293">
                  <c:v>0</c:v>
                </c:pt>
                <c:pt idx="26294">
                  <c:v>1</c:v>
                </c:pt>
                <c:pt idx="26295">
                  <c:v>1</c:v>
                </c:pt>
                <c:pt idx="26296">
                  <c:v>0</c:v>
                </c:pt>
                <c:pt idx="26297">
                  <c:v>0</c:v>
                </c:pt>
                <c:pt idx="26298">
                  <c:v>1</c:v>
                </c:pt>
                <c:pt idx="26299">
                  <c:v>0</c:v>
                </c:pt>
                <c:pt idx="26300">
                  <c:v>0</c:v>
                </c:pt>
                <c:pt idx="26301">
                  <c:v>1</c:v>
                </c:pt>
                <c:pt idx="26302">
                  <c:v>1</c:v>
                </c:pt>
                <c:pt idx="26303">
                  <c:v>0</c:v>
                </c:pt>
                <c:pt idx="26304">
                  <c:v>1</c:v>
                </c:pt>
                <c:pt idx="26305">
                  <c:v>0</c:v>
                </c:pt>
                <c:pt idx="26306">
                  <c:v>1</c:v>
                </c:pt>
                <c:pt idx="26307">
                  <c:v>1</c:v>
                </c:pt>
                <c:pt idx="26308">
                  <c:v>0</c:v>
                </c:pt>
                <c:pt idx="26309">
                  <c:v>1</c:v>
                </c:pt>
                <c:pt idx="26310">
                  <c:v>1</c:v>
                </c:pt>
                <c:pt idx="26311">
                  <c:v>0</c:v>
                </c:pt>
                <c:pt idx="26312">
                  <c:v>0</c:v>
                </c:pt>
                <c:pt idx="26313">
                  <c:v>0</c:v>
                </c:pt>
                <c:pt idx="26314">
                  <c:v>1</c:v>
                </c:pt>
                <c:pt idx="26315">
                  <c:v>1</c:v>
                </c:pt>
                <c:pt idx="26316">
                  <c:v>1</c:v>
                </c:pt>
                <c:pt idx="26317">
                  <c:v>1</c:v>
                </c:pt>
                <c:pt idx="26318">
                  <c:v>0</c:v>
                </c:pt>
                <c:pt idx="26319">
                  <c:v>0</c:v>
                </c:pt>
                <c:pt idx="26320">
                  <c:v>1</c:v>
                </c:pt>
                <c:pt idx="26321">
                  <c:v>0</c:v>
                </c:pt>
                <c:pt idx="26322">
                  <c:v>1</c:v>
                </c:pt>
                <c:pt idx="26323">
                  <c:v>0</c:v>
                </c:pt>
                <c:pt idx="26324">
                  <c:v>1</c:v>
                </c:pt>
                <c:pt idx="26325">
                  <c:v>0</c:v>
                </c:pt>
                <c:pt idx="26326">
                  <c:v>0</c:v>
                </c:pt>
                <c:pt idx="26327">
                  <c:v>0</c:v>
                </c:pt>
                <c:pt idx="26328">
                  <c:v>1</c:v>
                </c:pt>
                <c:pt idx="26329">
                  <c:v>0</c:v>
                </c:pt>
                <c:pt idx="26330">
                  <c:v>0</c:v>
                </c:pt>
                <c:pt idx="26331">
                  <c:v>1</c:v>
                </c:pt>
                <c:pt idx="26332">
                  <c:v>1</c:v>
                </c:pt>
                <c:pt idx="26333">
                  <c:v>0</c:v>
                </c:pt>
                <c:pt idx="26334">
                  <c:v>0</c:v>
                </c:pt>
                <c:pt idx="26335">
                  <c:v>0</c:v>
                </c:pt>
                <c:pt idx="26336">
                  <c:v>1</c:v>
                </c:pt>
                <c:pt idx="26337">
                  <c:v>0</c:v>
                </c:pt>
                <c:pt idx="26338">
                  <c:v>0</c:v>
                </c:pt>
                <c:pt idx="26339">
                  <c:v>0</c:v>
                </c:pt>
                <c:pt idx="26340">
                  <c:v>1</c:v>
                </c:pt>
                <c:pt idx="26341">
                  <c:v>0</c:v>
                </c:pt>
                <c:pt idx="26342">
                  <c:v>1</c:v>
                </c:pt>
                <c:pt idx="26343">
                  <c:v>1</c:v>
                </c:pt>
                <c:pt idx="26344">
                  <c:v>0</c:v>
                </c:pt>
                <c:pt idx="26345">
                  <c:v>0</c:v>
                </c:pt>
                <c:pt idx="26346">
                  <c:v>0</c:v>
                </c:pt>
                <c:pt idx="26347">
                  <c:v>1</c:v>
                </c:pt>
                <c:pt idx="26348">
                  <c:v>0</c:v>
                </c:pt>
                <c:pt idx="26349">
                  <c:v>0</c:v>
                </c:pt>
                <c:pt idx="26350">
                  <c:v>1</c:v>
                </c:pt>
                <c:pt idx="26351">
                  <c:v>1</c:v>
                </c:pt>
                <c:pt idx="26352">
                  <c:v>0</c:v>
                </c:pt>
                <c:pt idx="26353">
                  <c:v>0</c:v>
                </c:pt>
                <c:pt idx="26354">
                  <c:v>1</c:v>
                </c:pt>
                <c:pt idx="26355">
                  <c:v>0</c:v>
                </c:pt>
                <c:pt idx="26356">
                  <c:v>1</c:v>
                </c:pt>
                <c:pt idx="26357">
                  <c:v>1</c:v>
                </c:pt>
                <c:pt idx="26358">
                  <c:v>1</c:v>
                </c:pt>
                <c:pt idx="26359">
                  <c:v>1</c:v>
                </c:pt>
                <c:pt idx="26360">
                  <c:v>0</c:v>
                </c:pt>
                <c:pt idx="26361">
                  <c:v>0</c:v>
                </c:pt>
                <c:pt idx="26362">
                  <c:v>1</c:v>
                </c:pt>
                <c:pt idx="26363">
                  <c:v>0</c:v>
                </c:pt>
                <c:pt idx="26364">
                  <c:v>0</c:v>
                </c:pt>
                <c:pt idx="26365">
                  <c:v>1</c:v>
                </c:pt>
                <c:pt idx="26366">
                  <c:v>1</c:v>
                </c:pt>
                <c:pt idx="26367">
                  <c:v>1</c:v>
                </c:pt>
                <c:pt idx="26368">
                  <c:v>0</c:v>
                </c:pt>
                <c:pt idx="26369">
                  <c:v>1</c:v>
                </c:pt>
                <c:pt idx="26370">
                  <c:v>1</c:v>
                </c:pt>
                <c:pt idx="26371">
                  <c:v>0</c:v>
                </c:pt>
                <c:pt idx="26372">
                  <c:v>1</c:v>
                </c:pt>
                <c:pt idx="26373">
                  <c:v>0</c:v>
                </c:pt>
                <c:pt idx="26374">
                  <c:v>0</c:v>
                </c:pt>
                <c:pt idx="26375">
                  <c:v>0</c:v>
                </c:pt>
                <c:pt idx="26376">
                  <c:v>1</c:v>
                </c:pt>
                <c:pt idx="26377">
                  <c:v>1</c:v>
                </c:pt>
                <c:pt idx="26378">
                  <c:v>0</c:v>
                </c:pt>
                <c:pt idx="26379">
                  <c:v>0</c:v>
                </c:pt>
                <c:pt idx="26380">
                  <c:v>1</c:v>
                </c:pt>
                <c:pt idx="26381">
                  <c:v>0</c:v>
                </c:pt>
                <c:pt idx="26382">
                  <c:v>1</c:v>
                </c:pt>
                <c:pt idx="26383">
                  <c:v>0</c:v>
                </c:pt>
                <c:pt idx="26384">
                  <c:v>0</c:v>
                </c:pt>
                <c:pt idx="26385">
                  <c:v>0</c:v>
                </c:pt>
                <c:pt idx="26386">
                  <c:v>1</c:v>
                </c:pt>
                <c:pt idx="26387">
                  <c:v>0</c:v>
                </c:pt>
                <c:pt idx="26388">
                  <c:v>1</c:v>
                </c:pt>
                <c:pt idx="26389">
                  <c:v>0</c:v>
                </c:pt>
                <c:pt idx="26390">
                  <c:v>0</c:v>
                </c:pt>
                <c:pt idx="26391">
                  <c:v>1</c:v>
                </c:pt>
                <c:pt idx="26392">
                  <c:v>0</c:v>
                </c:pt>
                <c:pt idx="26393">
                  <c:v>0</c:v>
                </c:pt>
                <c:pt idx="26394">
                  <c:v>0</c:v>
                </c:pt>
                <c:pt idx="26395">
                  <c:v>1</c:v>
                </c:pt>
                <c:pt idx="26396">
                  <c:v>1</c:v>
                </c:pt>
                <c:pt idx="26397">
                  <c:v>0</c:v>
                </c:pt>
                <c:pt idx="26398">
                  <c:v>1</c:v>
                </c:pt>
                <c:pt idx="26399">
                  <c:v>1</c:v>
                </c:pt>
                <c:pt idx="26400">
                  <c:v>1</c:v>
                </c:pt>
                <c:pt idx="26401">
                  <c:v>0</c:v>
                </c:pt>
                <c:pt idx="26402">
                  <c:v>0</c:v>
                </c:pt>
                <c:pt idx="26403">
                  <c:v>1</c:v>
                </c:pt>
                <c:pt idx="26404">
                  <c:v>0</c:v>
                </c:pt>
                <c:pt idx="26405">
                  <c:v>1</c:v>
                </c:pt>
                <c:pt idx="26406">
                  <c:v>0</c:v>
                </c:pt>
                <c:pt idx="26407">
                  <c:v>1</c:v>
                </c:pt>
                <c:pt idx="26408">
                  <c:v>1</c:v>
                </c:pt>
                <c:pt idx="26409">
                  <c:v>1</c:v>
                </c:pt>
                <c:pt idx="26410">
                  <c:v>1</c:v>
                </c:pt>
                <c:pt idx="26411">
                  <c:v>0</c:v>
                </c:pt>
                <c:pt idx="26412">
                  <c:v>1</c:v>
                </c:pt>
                <c:pt idx="26413">
                  <c:v>0</c:v>
                </c:pt>
                <c:pt idx="26414">
                  <c:v>1</c:v>
                </c:pt>
                <c:pt idx="26415">
                  <c:v>1</c:v>
                </c:pt>
                <c:pt idx="26416">
                  <c:v>1</c:v>
                </c:pt>
                <c:pt idx="26417">
                  <c:v>0</c:v>
                </c:pt>
                <c:pt idx="26418">
                  <c:v>0</c:v>
                </c:pt>
                <c:pt idx="26419">
                  <c:v>0</c:v>
                </c:pt>
                <c:pt idx="26420">
                  <c:v>1</c:v>
                </c:pt>
                <c:pt idx="26421">
                  <c:v>1</c:v>
                </c:pt>
                <c:pt idx="26422">
                  <c:v>0</c:v>
                </c:pt>
                <c:pt idx="26423">
                  <c:v>0</c:v>
                </c:pt>
                <c:pt idx="26424">
                  <c:v>0</c:v>
                </c:pt>
                <c:pt idx="26425">
                  <c:v>0</c:v>
                </c:pt>
                <c:pt idx="26426">
                  <c:v>0</c:v>
                </c:pt>
                <c:pt idx="26427">
                  <c:v>1</c:v>
                </c:pt>
                <c:pt idx="26428">
                  <c:v>0</c:v>
                </c:pt>
                <c:pt idx="26429">
                  <c:v>0</c:v>
                </c:pt>
                <c:pt idx="26430">
                  <c:v>1</c:v>
                </c:pt>
                <c:pt idx="26431">
                  <c:v>1</c:v>
                </c:pt>
                <c:pt idx="26432">
                  <c:v>0</c:v>
                </c:pt>
                <c:pt idx="26433">
                  <c:v>1</c:v>
                </c:pt>
                <c:pt idx="26434">
                  <c:v>1</c:v>
                </c:pt>
                <c:pt idx="26435">
                  <c:v>0</c:v>
                </c:pt>
                <c:pt idx="26436">
                  <c:v>1</c:v>
                </c:pt>
                <c:pt idx="26437">
                  <c:v>1</c:v>
                </c:pt>
                <c:pt idx="26438">
                  <c:v>0</c:v>
                </c:pt>
                <c:pt idx="26439">
                  <c:v>0</c:v>
                </c:pt>
                <c:pt idx="26440">
                  <c:v>1</c:v>
                </c:pt>
                <c:pt idx="26441">
                  <c:v>0</c:v>
                </c:pt>
                <c:pt idx="26442">
                  <c:v>0</c:v>
                </c:pt>
                <c:pt idx="26443">
                  <c:v>1</c:v>
                </c:pt>
                <c:pt idx="26444">
                  <c:v>1</c:v>
                </c:pt>
                <c:pt idx="26445">
                  <c:v>1</c:v>
                </c:pt>
                <c:pt idx="26446">
                  <c:v>1</c:v>
                </c:pt>
                <c:pt idx="26447">
                  <c:v>1</c:v>
                </c:pt>
                <c:pt idx="26448">
                  <c:v>0</c:v>
                </c:pt>
                <c:pt idx="26449">
                  <c:v>0</c:v>
                </c:pt>
                <c:pt idx="26450">
                  <c:v>1</c:v>
                </c:pt>
                <c:pt idx="26451">
                  <c:v>1</c:v>
                </c:pt>
                <c:pt idx="26452">
                  <c:v>0</c:v>
                </c:pt>
                <c:pt idx="26453">
                  <c:v>1</c:v>
                </c:pt>
                <c:pt idx="26454">
                  <c:v>0</c:v>
                </c:pt>
                <c:pt idx="26455">
                  <c:v>0</c:v>
                </c:pt>
                <c:pt idx="26456">
                  <c:v>1</c:v>
                </c:pt>
                <c:pt idx="26457">
                  <c:v>1</c:v>
                </c:pt>
                <c:pt idx="26458">
                  <c:v>1</c:v>
                </c:pt>
                <c:pt idx="26459">
                  <c:v>0</c:v>
                </c:pt>
                <c:pt idx="26460">
                  <c:v>0</c:v>
                </c:pt>
                <c:pt idx="26461">
                  <c:v>0</c:v>
                </c:pt>
                <c:pt idx="26462">
                  <c:v>1</c:v>
                </c:pt>
                <c:pt idx="26463">
                  <c:v>1</c:v>
                </c:pt>
                <c:pt idx="26464">
                  <c:v>1</c:v>
                </c:pt>
                <c:pt idx="26465">
                  <c:v>1</c:v>
                </c:pt>
                <c:pt idx="26466">
                  <c:v>0</c:v>
                </c:pt>
                <c:pt idx="26467">
                  <c:v>0</c:v>
                </c:pt>
                <c:pt idx="26468">
                  <c:v>0</c:v>
                </c:pt>
                <c:pt idx="26469">
                  <c:v>0</c:v>
                </c:pt>
                <c:pt idx="26470">
                  <c:v>0</c:v>
                </c:pt>
                <c:pt idx="26471">
                  <c:v>0</c:v>
                </c:pt>
                <c:pt idx="26472">
                  <c:v>1</c:v>
                </c:pt>
                <c:pt idx="26473">
                  <c:v>1</c:v>
                </c:pt>
                <c:pt idx="26474">
                  <c:v>1</c:v>
                </c:pt>
                <c:pt idx="26475">
                  <c:v>0</c:v>
                </c:pt>
                <c:pt idx="26476">
                  <c:v>1</c:v>
                </c:pt>
                <c:pt idx="26477">
                  <c:v>1</c:v>
                </c:pt>
                <c:pt idx="26478">
                  <c:v>0</c:v>
                </c:pt>
                <c:pt idx="26479">
                  <c:v>0</c:v>
                </c:pt>
                <c:pt idx="26480">
                  <c:v>0</c:v>
                </c:pt>
                <c:pt idx="26481">
                  <c:v>0</c:v>
                </c:pt>
                <c:pt idx="26482">
                  <c:v>1</c:v>
                </c:pt>
                <c:pt idx="26483">
                  <c:v>1</c:v>
                </c:pt>
                <c:pt idx="26484">
                  <c:v>0</c:v>
                </c:pt>
                <c:pt idx="26485">
                  <c:v>1</c:v>
                </c:pt>
                <c:pt idx="26486">
                  <c:v>1</c:v>
                </c:pt>
                <c:pt idx="26487">
                  <c:v>0</c:v>
                </c:pt>
                <c:pt idx="26488">
                  <c:v>1</c:v>
                </c:pt>
                <c:pt idx="26489">
                  <c:v>0</c:v>
                </c:pt>
                <c:pt idx="26490">
                  <c:v>1</c:v>
                </c:pt>
                <c:pt idx="26491">
                  <c:v>0</c:v>
                </c:pt>
                <c:pt idx="26492">
                  <c:v>1</c:v>
                </c:pt>
                <c:pt idx="26493">
                  <c:v>1</c:v>
                </c:pt>
                <c:pt idx="26494">
                  <c:v>0</c:v>
                </c:pt>
                <c:pt idx="26495">
                  <c:v>0</c:v>
                </c:pt>
                <c:pt idx="26496">
                  <c:v>0</c:v>
                </c:pt>
                <c:pt idx="26497">
                  <c:v>0</c:v>
                </c:pt>
                <c:pt idx="26498">
                  <c:v>1</c:v>
                </c:pt>
                <c:pt idx="26499">
                  <c:v>1</c:v>
                </c:pt>
                <c:pt idx="26500">
                  <c:v>0</c:v>
                </c:pt>
                <c:pt idx="26501">
                  <c:v>0</c:v>
                </c:pt>
                <c:pt idx="26502">
                  <c:v>1</c:v>
                </c:pt>
                <c:pt idx="26503">
                  <c:v>0</c:v>
                </c:pt>
                <c:pt idx="26504">
                  <c:v>0</c:v>
                </c:pt>
                <c:pt idx="26505">
                  <c:v>1</c:v>
                </c:pt>
                <c:pt idx="26506">
                  <c:v>1</c:v>
                </c:pt>
                <c:pt idx="26507">
                  <c:v>1</c:v>
                </c:pt>
                <c:pt idx="26508">
                  <c:v>1</c:v>
                </c:pt>
                <c:pt idx="26509">
                  <c:v>1</c:v>
                </c:pt>
                <c:pt idx="26510">
                  <c:v>0</c:v>
                </c:pt>
                <c:pt idx="26511">
                  <c:v>0</c:v>
                </c:pt>
                <c:pt idx="26512">
                  <c:v>0</c:v>
                </c:pt>
                <c:pt idx="26513">
                  <c:v>0</c:v>
                </c:pt>
                <c:pt idx="26514">
                  <c:v>0</c:v>
                </c:pt>
                <c:pt idx="26515">
                  <c:v>1</c:v>
                </c:pt>
                <c:pt idx="26516">
                  <c:v>1</c:v>
                </c:pt>
                <c:pt idx="26517">
                  <c:v>0</c:v>
                </c:pt>
                <c:pt idx="26518">
                  <c:v>1</c:v>
                </c:pt>
                <c:pt idx="26519">
                  <c:v>0</c:v>
                </c:pt>
                <c:pt idx="26520">
                  <c:v>1</c:v>
                </c:pt>
                <c:pt idx="26521">
                  <c:v>0</c:v>
                </c:pt>
                <c:pt idx="26522">
                  <c:v>0</c:v>
                </c:pt>
                <c:pt idx="26523">
                  <c:v>1</c:v>
                </c:pt>
                <c:pt idx="26524">
                  <c:v>0</c:v>
                </c:pt>
                <c:pt idx="26525">
                  <c:v>0</c:v>
                </c:pt>
                <c:pt idx="26526">
                  <c:v>0</c:v>
                </c:pt>
                <c:pt idx="26527">
                  <c:v>0</c:v>
                </c:pt>
                <c:pt idx="26528">
                  <c:v>1</c:v>
                </c:pt>
                <c:pt idx="26529">
                  <c:v>1</c:v>
                </c:pt>
                <c:pt idx="26530">
                  <c:v>0</c:v>
                </c:pt>
                <c:pt idx="26531">
                  <c:v>1</c:v>
                </c:pt>
                <c:pt idx="26532">
                  <c:v>1</c:v>
                </c:pt>
                <c:pt idx="26533">
                  <c:v>1</c:v>
                </c:pt>
                <c:pt idx="26534">
                  <c:v>1</c:v>
                </c:pt>
                <c:pt idx="26535">
                  <c:v>0</c:v>
                </c:pt>
                <c:pt idx="26536">
                  <c:v>1</c:v>
                </c:pt>
                <c:pt idx="26537">
                  <c:v>1</c:v>
                </c:pt>
                <c:pt idx="26538">
                  <c:v>0</c:v>
                </c:pt>
                <c:pt idx="26539">
                  <c:v>0</c:v>
                </c:pt>
                <c:pt idx="26540">
                  <c:v>1</c:v>
                </c:pt>
                <c:pt idx="26541">
                  <c:v>1</c:v>
                </c:pt>
                <c:pt idx="26542">
                  <c:v>0</c:v>
                </c:pt>
                <c:pt idx="26543">
                  <c:v>1</c:v>
                </c:pt>
                <c:pt idx="26544">
                  <c:v>1</c:v>
                </c:pt>
                <c:pt idx="26545">
                  <c:v>0</c:v>
                </c:pt>
                <c:pt idx="26546">
                  <c:v>0</c:v>
                </c:pt>
                <c:pt idx="26547">
                  <c:v>1</c:v>
                </c:pt>
                <c:pt idx="26548">
                  <c:v>0</c:v>
                </c:pt>
                <c:pt idx="26549">
                  <c:v>1</c:v>
                </c:pt>
                <c:pt idx="26550">
                  <c:v>0</c:v>
                </c:pt>
                <c:pt idx="26551">
                  <c:v>0</c:v>
                </c:pt>
                <c:pt idx="26552">
                  <c:v>0</c:v>
                </c:pt>
                <c:pt idx="26553">
                  <c:v>0</c:v>
                </c:pt>
                <c:pt idx="26554">
                  <c:v>0</c:v>
                </c:pt>
                <c:pt idx="26555">
                  <c:v>0</c:v>
                </c:pt>
                <c:pt idx="26556">
                  <c:v>0</c:v>
                </c:pt>
                <c:pt idx="26557">
                  <c:v>1</c:v>
                </c:pt>
                <c:pt idx="26558">
                  <c:v>1</c:v>
                </c:pt>
                <c:pt idx="26559">
                  <c:v>1</c:v>
                </c:pt>
                <c:pt idx="26560">
                  <c:v>1</c:v>
                </c:pt>
                <c:pt idx="26561">
                  <c:v>0</c:v>
                </c:pt>
                <c:pt idx="26562">
                  <c:v>0</c:v>
                </c:pt>
                <c:pt idx="26563">
                  <c:v>1</c:v>
                </c:pt>
                <c:pt idx="26564">
                  <c:v>1</c:v>
                </c:pt>
                <c:pt idx="26565">
                  <c:v>0</c:v>
                </c:pt>
                <c:pt idx="26566">
                  <c:v>0</c:v>
                </c:pt>
                <c:pt idx="26567">
                  <c:v>1</c:v>
                </c:pt>
                <c:pt idx="26568">
                  <c:v>0</c:v>
                </c:pt>
                <c:pt idx="26569">
                  <c:v>1</c:v>
                </c:pt>
                <c:pt idx="26570">
                  <c:v>1</c:v>
                </c:pt>
                <c:pt idx="26571">
                  <c:v>1</c:v>
                </c:pt>
                <c:pt idx="26572">
                  <c:v>0</c:v>
                </c:pt>
                <c:pt idx="26573">
                  <c:v>0</c:v>
                </c:pt>
                <c:pt idx="26574">
                  <c:v>0</c:v>
                </c:pt>
                <c:pt idx="26575">
                  <c:v>1</c:v>
                </c:pt>
                <c:pt idx="26576">
                  <c:v>1</c:v>
                </c:pt>
                <c:pt idx="26577">
                  <c:v>1</c:v>
                </c:pt>
                <c:pt idx="26578">
                  <c:v>1</c:v>
                </c:pt>
                <c:pt idx="26579">
                  <c:v>0</c:v>
                </c:pt>
                <c:pt idx="26580">
                  <c:v>0</c:v>
                </c:pt>
                <c:pt idx="26581">
                  <c:v>0</c:v>
                </c:pt>
                <c:pt idx="26582">
                  <c:v>0</c:v>
                </c:pt>
                <c:pt idx="26583">
                  <c:v>0</c:v>
                </c:pt>
                <c:pt idx="26584">
                  <c:v>1</c:v>
                </c:pt>
                <c:pt idx="26585">
                  <c:v>0</c:v>
                </c:pt>
                <c:pt idx="26586">
                  <c:v>1</c:v>
                </c:pt>
                <c:pt idx="26587">
                  <c:v>1</c:v>
                </c:pt>
                <c:pt idx="26588">
                  <c:v>1</c:v>
                </c:pt>
                <c:pt idx="26589">
                  <c:v>1</c:v>
                </c:pt>
                <c:pt idx="26590">
                  <c:v>1</c:v>
                </c:pt>
                <c:pt idx="26591">
                  <c:v>0</c:v>
                </c:pt>
                <c:pt idx="26592">
                  <c:v>0</c:v>
                </c:pt>
                <c:pt idx="26593">
                  <c:v>1</c:v>
                </c:pt>
                <c:pt idx="26594">
                  <c:v>0</c:v>
                </c:pt>
                <c:pt idx="26595">
                  <c:v>0</c:v>
                </c:pt>
                <c:pt idx="26596">
                  <c:v>1</c:v>
                </c:pt>
                <c:pt idx="26597">
                  <c:v>0</c:v>
                </c:pt>
                <c:pt idx="26598">
                  <c:v>1</c:v>
                </c:pt>
                <c:pt idx="26599">
                  <c:v>1</c:v>
                </c:pt>
                <c:pt idx="26600">
                  <c:v>0</c:v>
                </c:pt>
                <c:pt idx="26601">
                  <c:v>0</c:v>
                </c:pt>
                <c:pt idx="26602">
                  <c:v>1</c:v>
                </c:pt>
                <c:pt idx="26603">
                  <c:v>0</c:v>
                </c:pt>
                <c:pt idx="26604">
                  <c:v>1</c:v>
                </c:pt>
                <c:pt idx="26605">
                  <c:v>1</c:v>
                </c:pt>
                <c:pt idx="26606">
                  <c:v>1</c:v>
                </c:pt>
                <c:pt idx="26607">
                  <c:v>1</c:v>
                </c:pt>
                <c:pt idx="26608">
                  <c:v>0</c:v>
                </c:pt>
                <c:pt idx="26609">
                  <c:v>1</c:v>
                </c:pt>
                <c:pt idx="26610">
                  <c:v>1</c:v>
                </c:pt>
                <c:pt idx="26611">
                  <c:v>0</c:v>
                </c:pt>
                <c:pt idx="26612">
                  <c:v>0</c:v>
                </c:pt>
                <c:pt idx="26613">
                  <c:v>0</c:v>
                </c:pt>
                <c:pt idx="26614">
                  <c:v>0</c:v>
                </c:pt>
                <c:pt idx="26615">
                  <c:v>0</c:v>
                </c:pt>
                <c:pt idx="26616">
                  <c:v>1</c:v>
                </c:pt>
                <c:pt idx="26617">
                  <c:v>1</c:v>
                </c:pt>
                <c:pt idx="26618">
                  <c:v>1</c:v>
                </c:pt>
                <c:pt idx="26619">
                  <c:v>0</c:v>
                </c:pt>
                <c:pt idx="26620">
                  <c:v>1</c:v>
                </c:pt>
                <c:pt idx="26621">
                  <c:v>1</c:v>
                </c:pt>
                <c:pt idx="26622">
                  <c:v>1</c:v>
                </c:pt>
                <c:pt idx="26623">
                  <c:v>1</c:v>
                </c:pt>
                <c:pt idx="26624">
                  <c:v>0</c:v>
                </c:pt>
                <c:pt idx="26625">
                  <c:v>1</c:v>
                </c:pt>
                <c:pt idx="26626">
                  <c:v>0</c:v>
                </c:pt>
                <c:pt idx="26627">
                  <c:v>1</c:v>
                </c:pt>
                <c:pt idx="26628">
                  <c:v>1</c:v>
                </c:pt>
                <c:pt idx="26629">
                  <c:v>1</c:v>
                </c:pt>
                <c:pt idx="26630">
                  <c:v>1</c:v>
                </c:pt>
                <c:pt idx="26631">
                  <c:v>0</c:v>
                </c:pt>
                <c:pt idx="26632">
                  <c:v>0</c:v>
                </c:pt>
                <c:pt idx="26633">
                  <c:v>1</c:v>
                </c:pt>
                <c:pt idx="26634">
                  <c:v>0</c:v>
                </c:pt>
                <c:pt idx="26635">
                  <c:v>0</c:v>
                </c:pt>
                <c:pt idx="26636">
                  <c:v>1</c:v>
                </c:pt>
                <c:pt idx="26637">
                  <c:v>0</c:v>
                </c:pt>
                <c:pt idx="26638">
                  <c:v>0</c:v>
                </c:pt>
                <c:pt idx="26639">
                  <c:v>0</c:v>
                </c:pt>
                <c:pt idx="26640">
                  <c:v>0</c:v>
                </c:pt>
                <c:pt idx="26641">
                  <c:v>1</c:v>
                </c:pt>
                <c:pt idx="26642">
                  <c:v>1</c:v>
                </c:pt>
                <c:pt idx="26643">
                  <c:v>0</c:v>
                </c:pt>
                <c:pt idx="26644">
                  <c:v>0</c:v>
                </c:pt>
                <c:pt idx="26645">
                  <c:v>0</c:v>
                </c:pt>
                <c:pt idx="26646">
                  <c:v>0</c:v>
                </c:pt>
                <c:pt idx="26647">
                  <c:v>0</c:v>
                </c:pt>
                <c:pt idx="26648">
                  <c:v>0</c:v>
                </c:pt>
                <c:pt idx="26649">
                  <c:v>1</c:v>
                </c:pt>
                <c:pt idx="26650">
                  <c:v>1</c:v>
                </c:pt>
                <c:pt idx="26651">
                  <c:v>1</c:v>
                </c:pt>
                <c:pt idx="26652">
                  <c:v>1</c:v>
                </c:pt>
                <c:pt idx="26653">
                  <c:v>0</c:v>
                </c:pt>
                <c:pt idx="26654">
                  <c:v>0</c:v>
                </c:pt>
                <c:pt idx="26655">
                  <c:v>0</c:v>
                </c:pt>
                <c:pt idx="26656">
                  <c:v>0</c:v>
                </c:pt>
                <c:pt idx="26657">
                  <c:v>0</c:v>
                </c:pt>
                <c:pt idx="26658">
                  <c:v>0</c:v>
                </c:pt>
                <c:pt idx="26659">
                  <c:v>0</c:v>
                </c:pt>
                <c:pt idx="26660">
                  <c:v>1</c:v>
                </c:pt>
                <c:pt idx="26661">
                  <c:v>1</c:v>
                </c:pt>
                <c:pt idx="26662">
                  <c:v>1</c:v>
                </c:pt>
                <c:pt idx="26663">
                  <c:v>0</c:v>
                </c:pt>
                <c:pt idx="26664">
                  <c:v>0</c:v>
                </c:pt>
                <c:pt idx="26665">
                  <c:v>0</c:v>
                </c:pt>
                <c:pt idx="26666">
                  <c:v>0</c:v>
                </c:pt>
                <c:pt idx="26667">
                  <c:v>0</c:v>
                </c:pt>
                <c:pt idx="26668">
                  <c:v>1</c:v>
                </c:pt>
                <c:pt idx="26669">
                  <c:v>0</c:v>
                </c:pt>
                <c:pt idx="26670">
                  <c:v>1</c:v>
                </c:pt>
                <c:pt idx="26671">
                  <c:v>1</c:v>
                </c:pt>
                <c:pt idx="26672">
                  <c:v>1</c:v>
                </c:pt>
                <c:pt idx="26673">
                  <c:v>0</c:v>
                </c:pt>
                <c:pt idx="26674">
                  <c:v>1</c:v>
                </c:pt>
                <c:pt idx="26675">
                  <c:v>1</c:v>
                </c:pt>
                <c:pt idx="26676">
                  <c:v>1</c:v>
                </c:pt>
                <c:pt idx="26677">
                  <c:v>0</c:v>
                </c:pt>
                <c:pt idx="26678">
                  <c:v>1</c:v>
                </c:pt>
                <c:pt idx="26679">
                  <c:v>1</c:v>
                </c:pt>
                <c:pt idx="26680">
                  <c:v>0</c:v>
                </c:pt>
                <c:pt idx="26681">
                  <c:v>1</c:v>
                </c:pt>
                <c:pt idx="26682">
                  <c:v>0</c:v>
                </c:pt>
                <c:pt idx="26683">
                  <c:v>1</c:v>
                </c:pt>
                <c:pt idx="26684">
                  <c:v>0</c:v>
                </c:pt>
                <c:pt idx="26685">
                  <c:v>1</c:v>
                </c:pt>
                <c:pt idx="26686">
                  <c:v>1</c:v>
                </c:pt>
                <c:pt idx="26687">
                  <c:v>1</c:v>
                </c:pt>
                <c:pt idx="26688">
                  <c:v>0</c:v>
                </c:pt>
                <c:pt idx="26689">
                  <c:v>0</c:v>
                </c:pt>
                <c:pt idx="26690">
                  <c:v>1</c:v>
                </c:pt>
                <c:pt idx="26691">
                  <c:v>1</c:v>
                </c:pt>
                <c:pt idx="26692">
                  <c:v>0</c:v>
                </c:pt>
                <c:pt idx="26693">
                  <c:v>0</c:v>
                </c:pt>
                <c:pt idx="26694">
                  <c:v>0</c:v>
                </c:pt>
                <c:pt idx="26695">
                  <c:v>1</c:v>
                </c:pt>
                <c:pt idx="26696">
                  <c:v>0</c:v>
                </c:pt>
                <c:pt idx="26697">
                  <c:v>1</c:v>
                </c:pt>
                <c:pt idx="26698">
                  <c:v>1</c:v>
                </c:pt>
                <c:pt idx="26699">
                  <c:v>1</c:v>
                </c:pt>
                <c:pt idx="26700">
                  <c:v>0</c:v>
                </c:pt>
                <c:pt idx="26701">
                  <c:v>1</c:v>
                </c:pt>
                <c:pt idx="26702">
                  <c:v>0</c:v>
                </c:pt>
                <c:pt idx="26703">
                  <c:v>1</c:v>
                </c:pt>
                <c:pt idx="26704">
                  <c:v>0</c:v>
                </c:pt>
                <c:pt idx="26705">
                  <c:v>0</c:v>
                </c:pt>
                <c:pt idx="26706">
                  <c:v>0</c:v>
                </c:pt>
                <c:pt idx="26707">
                  <c:v>1</c:v>
                </c:pt>
                <c:pt idx="26708">
                  <c:v>0</c:v>
                </c:pt>
                <c:pt idx="26709">
                  <c:v>0</c:v>
                </c:pt>
                <c:pt idx="26710">
                  <c:v>1</c:v>
                </c:pt>
                <c:pt idx="26711">
                  <c:v>1</c:v>
                </c:pt>
                <c:pt idx="26712">
                  <c:v>1</c:v>
                </c:pt>
                <c:pt idx="26713">
                  <c:v>0</c:v>
                </c:pt>
                <c:pt idx="26714">
                  <c:v>0</c:v>
                </c:pt>
                <c:pt idx="26715">
                  <c:v>1</c:v>
                </c:pt>
                <c:pt idx="26716">
                  <c:v>0</c:v>
                </c:pt>
                <c:pt idx="26717">
                  <c:v>1</c:v>
                </c:pt>
                <c:pt idx="26718">
                  <c:v>0</c:v>
                </c:pt>
                <c:pt idx="26719">
                  <c:v>0</c:v>
                </c:pt>
                <c:pt idx="26720">
                  <c:v>0</c:v>
                </c:pt>
                <c:pt idx="26721">
                  <c:v>1</c:v>
                </c:pt>
                <c:pt idx="26722">
                  <c:v>1</c:v>
                </c:pt>
                <c:pt idx="26723">
                  <c:v>0</c:v>
                </c:pt>
                <c:pt idx="26724">
                  <c:v>1</c:v>
                </c:pt>
                <c:pt idx="26725">
                  <c:v>0</c:v>
                </c:pt>
                <c:pt idx="26726">
                  <c:v>0</c:v>
                </c:pt>
                <c:pt idx="26727">
                  <c:v>0</c:v>
                </c:pt>
                <c:pt idx="26728">
                  <c:v>1</c:v>
                </c:pt>
                <c:pt idx="26729">
                  <c:v>1</c:v>
                </c:pt>
                <c:pt idx="26730">
                  <c:v>1</c:v>
                </c:pt>
                <c:pt idx="26731">
                  <c:v>0</c:v>
                </c:pt>
                <c:pt idx="26732">
                  <c:v>0</c:v>
                </c:pt>
                <c:pt idx="26733">
                  <c:v>0</c:v>
                </c:pt>
                <c:pt idx="26734">
                  <c:v>1</c:v>
                </c:pt>
                <c:pt idx="26735">
                  <c:v>0</c:v>
                </c:pt>
                <c:pt idx="26736">
                  <c:v>1</c:v>
                </c:pt>
                <c:pt idx="26737">
                  <c:v>1</c:v>
                </c:pt>
                <c:pt idx="26738">
                  <c:v>0</c:v>
                </c:pt>
                <c:pt idx="26739">
                  <c:v>0</c:v>
                </c:pt>
                <c:pt idx="26740">
                  <c:v>0</c:v>
                </c:pt>
                <c:pt idx="26741">
                  <c:v>1</c:v>
                </c:pt>
                <c:pt idx="26742">
                  <c:v>1</c:v>
                </c:pt>
                <c:pt idx="26743">
                  <c:v>0</c:v>
                </c:pt>
                <c:pt idx="26744">
                  <c:v>0</c:v>
                </c:pt>
                <c:pt idx="26745">
                  <c:v>0</c:v>
                </c:pt>
                <c:pt idx="26746">
                  <c:v>1</c:v>
                </c:pt>
                <c:pt idx="26747">
                  <c:v>1</c:v>
                </c:pt>
                <c:pt idx="26748">
                  <c:v>0</c:v>
                </c:pt>
                <c:pt idx="26749">
                  <c:v>1</c:v>
                </c:pt>
                <c:pt idx="26750">
                  <c:v>0</c:v>
                </c:pt>
                <c:pt idx="26751">
                  <c:v>1</c:v>
                </c:pt>
                <c:pt idx="26752">
                  <c:v>1</c:v>
                </c:pt>
                <c:pt idx="26753">
                  <c:v>0</c:v>
                </c:pt>
                <c:pt idx="26754">
                  <c:v>1</c:v>
                </c:pt>
                <c:pt idx="26755">
                  <c:v>0</c:v>
                </c:pt>
                <c:pt idx="26756">
                  <c:v>1</c:v>
                </c:pt>
                <c:pt idx="26757">
                  <c:v>1</c:v>
                </c:pt>
                <c:pt idx="26758">
                  <c:v>1</c:v>
                </c:pt>
                <c:pt idx="26759">
                  <c:v>1</c:v>
                </c:pt>
                <c:pt idx="26760">
                  <c:v>1</c:v>
                </c:pt>
                <c:pt idx="26761">
                  <c:v>0</c:v>
                </c:pt>
                <c:pt idx="26762">
                  <c:v>0</c:v>
                </c:pt>
                <c:pt idx="26763">
                  <c:v>1</c:v>
                </c:pt>
                <c:pt idx="26764">
                  <c:v>0</c:v>
                </c:pt>
                <c:pt idx="26765">
                  <c:v>1</c:v>
                </c:pt>
                <c:pt idx="26766">
                  <c:v>1</c:v>
                </c:pt>
                <c:pt idx="26767">
                  <c:v>1</c:v>
                </c:pt>
                <c:pt idx="26768">
                  <c:v>0</c:v>
                </c:pt>
                <c:pt idx="26769">
                  <c:v>0</c:v>
                </c:pt>
                <c:pt idx="26770">
                  <c:v>0</c:v>
                </c:pt>
                <c:pt idx="26771">
                  <c:v>0</c:v>
                </c:pt>
                <c:pt idx="26772">
                  <c:v>1</c:v>
                </c:pt>
                <c:pt idx="26773">
                  <c:v>0</c:v>
                </c:pt>
                <c:pt idx="26774">
                  <c:v>0</c:v>
                </c:pt>
                <c:pt idx="26775">
                  <c:v>1</c:v>
                </c:pt>
                <c:pt idx="26776">
                  <c:v>1</c:v>
                </c:pt>
                <c:pt idx="26777">
                  <c:v>0</c:v>
                </c:pt>
                <c:pt idx="26778">
                  <c:v>0</c:v>
                </c:pt>
                <c:pt idx="26779">
                  <c:v>0</c:v>
                </c:pt>
                <c:pt idx="26780">
                  <c:v>0</c:v>
                </c:pt>
                <c:pt idx="26781">
                  <c:v>1</c:v>
                </c:pt>
                <c:pt idx="26782">
                  <c:v>1</c:v>
                </c:pt>
                <c:pt idx="26783">
                  <c:v>0</c:v>
                </c:pt>
                <c:pt idx="26784">
                  <c:v>1</c:v>
                </c:pt>
                <c:pt idx="26785">
                  <c:v>0</c:v>
                </c:pt>
                <c:pt idx="26786">
                  <c:v>0</c:v>
                </c:pt>
                <c:pt idx="26787">
                  <c:v>0</c:v>
                </c:pt>
                <c:pt idx="26788">
                  <c:v>0</c:v>
                </c:pt>
                <c:pt idx="26789">
                  <c:v>0</c:v>
                </c:pt>
                <c:pt idx="26790">
                  <c:v>1</c:v>
                </c:pt>
                <c:pt idx="26791">
                  <c:v>0</c:v>
                </c:pt>
                <c:pt idx="26792">
                  <c:v>0</c:v>
                </c:pt>
                <c:pt idx="26793">
                  <c:v>0</c:v>
                </c:pt>
                <c:pt idx="26794">
                  <c:v>0</c:v>
                </c:pt>
                <c:pt idx="26795">
                  <c:v>0</c:v>
                </c:pt>
                <c:pt idx="26796">
                  <c:v>0</c:v>
                </c:pt>
                <c:pt idx="26797">
                  <c:v>1</c:v>
                </c:pt>
                <c:pt idx="26798">
                  <c:v>1</c:v>
                </c:pt>
                <c:pt idx="26799">
                  <c:v>0</c:v>
                </c:pt>
                <c:pt idx="26800">
                  <c:v>0</c:v>
                </c:pt>
                <c:pt idx="26801">
                  <c:v>0</c:v>
                </c:pt>
                <c:pt idx="26802">
                  <c:v>1</c:v>
                </c:pt>
                <c:pt idx="26803">
                  <c:v>1</c:v>
                </c:pt>
                <c:pt idx="26804">
                  <c:v>0</c:v>
                </c:pt>
                <c:pt idx="26805">
                  <c:v>1</c:v>
                </c:pt>
                <c:pt idx="26806">
                  <c:v>0</c:v>
                </c:pt>
                <c:pt idx="26807">
                  <c:v>0</c:v>
                </c:pt>
                <c:pt idx="26808">
                  <c:v>1</c:v>
                </c:pt>
                <c:pt idx="26809">
                  <c:v>1</c:v>
                </c:pt>
                <c:pt idx="26810">
                  <c:v>0</c:v>
                </c:pt>
                <c:pt idx="26811">
                  <c:v>1</c:v>
                </c:pt>
                <c:pt idx="26812">
                  <c:v>1</c:v>
                </c:pt>
                <c:pt idx="26813">
                  <c:v>0</c:v>
                </c:pt>
                <c:pt idx="26814">
                  <c:v>0</c:v>
                </c:pt>
                <c:pt idx="26815">
                  <c:v>1</c:v>
                </c:pt>
                <c:pt idx="26816">
                  <c:v>0</c:v>
                </c:pt>
                <c:pt idx="26817">
                  <c:v>0</c:v>
                </c:pt>
                <c:pt idx="26818">
                  <c:v>1</c:v>
                </c:pt>
                <c:pt idx="26819">
                  <c:v>0</c:v>
                </c:pt>
                <c:pt idx="26820">
                  <c:v>0</c:v>
                </c:pt>
                <c:pt idx="26821">
                  <c:v>0</c:v>
                </c:pt>
                <c:pt idx="26822">
                  <c:v>0</c:v>
                </c:pt>
                <c:pt idx="26823">
                  <c:v>0</c:v>
                </c:pt>
                <c:pt idx="26824">
                  <c:v>0</c:v>
                </c:pt>
                <c:pt idx="26825">
                  <c:v>0</c:v>
                </c:pt>
                <c:pt idx="26826">
                  <c:v>0</c:v>
                </c:pt>
                <c:pt idx="26827">
                  <c:v>0</c:v>
                </c:pt>
                <c:pt idx="26828">
                  <c:v>1</c:v>
                </c:pt>
                <c:pt idx="26829">
                  <c:v>0</c:v>
                </c:pt>
                <c:pt idx="26830">
                  <c:v>0</c:v>
                </c:pt>
                <c:pt idx="26831">
                  <c:v>0</c:v>
                </c:pt>
                <c:pt idx="26832">
                  <c:v>0</c:v>
                </c:pt>
                <c:pt idx="26833">
                  <c:v>0</c:v>
                </c:pt>
                <c:pt idx="26834">
                  <c:v>0</c:v>
                </c:pt>
                <c:pt idx="26835">
                  <c:v>1</c:v>
                </c:pt>
                <c:pt idx="26836">
                  <c:v>0</c:v>
                </c:pt>
                <c:pt idx="26837">
                  <c:v>1</c:v>
                </c:pt>
                <c:pt idx="26838">
                  <c:v>1</c:v>
                </c:pt>
                <c:pt idx="26839">
                  <c:v>0</c:v>
                </c:pt>
                <c:pt idx="26840">
                  <c:v>1</c:v>
                </c:pt>
                <c:pt idx="26841">
                  <c:v>0</c:v>
                </c:pt>
                <c:pt idx="26842">
                  <c:v>1</c:v>
                </c:pt>
                <c:pt idx="26843">
                  <c:v>0</c:v>
                </c:pt>
                <c:pt idx="26844">
                  <c:v>0</c:v>
                </c:pt>
                <c:pt idx="26845">
                  <c:v>1</c:v>
                </c:pt>
                <c:pt idx="26846">
                  <c:v>1</c:v>
                </c:pt>
                <c:pt idx="26847">
                  <c:v>0</c:v>
                </c:pt>
                <c:pt idx="26848">
                  <c:v>1</c:v>
                </c:pt>
                <c:pt idx="26849">
                  <c:v>1</c:v>
                </c:pt>
                <c:pt idx="26850">
                  <c:v>0</c:v>
                </c:pt>
                <c:pt idx="26851">
                  <c:v>0</c:v>
                </c:pt>
                <c:pt idx="26852">
                  <c:v>1</c:v>
                </c:pt>
                <c:pt idx="26853">
                  <c:v>0</c:v>
                </c:pt>
                <c:pt idx="26854">
                  <c:v>0</c:v>
                </c:pt>
                <c:pt idx="26855">
                  <c:v>0</c:v>
                </c:pt>
                <c:pt idx="26856">
                  <c:v>0</c:v>
                </c:pt>
                <c:pt idx="26857">
                  <c:v>0</c:v>
                </c:pt>
                <c:pt idx="26858">
                  <c:v>0</c:v>
                </c:pt>
                <c:pt idx="26859">
                  <c:v>0</c:v>
                </c:pt>
                <c:pt idx="26860">
                  <c:v>1</c:v>
                </c:pt>
                <c:pt idx="26861">
                  <c:v>1</c:v>
                </c:pt>
                <c:pt idx="26862">
                  <c:v>1</c:v>
                </c:pt>
                <c:pt idx="26863">
                  <c:v>0</c:v>
                </c:pt>
                <c:pt idx="26864">
                  <c:v>0</c:v>
                </c:pt>
                <c:pt idx="26865">
                  <c:v>0</c:v>
                </c:pt>
                <c:pt idx="26866">
                  <c:v>1</c:v>
                </c:pt>
                <c:pt idx="26867">
                  <c:v>0</c:v>
                </c:pt>
                <c:pt idx="26868">
                  <c:v>1</c:v>
                </c:pt>
                <c:pt idx="26869">
                  <c:v>0</c:v>
                </c:pt>
                <c:pt idx="26870">
                  <c:v>0</c:v>
                </c:pt>
                <c:pt idx="26871">
                  <c:v>0</c:v>
                </c:pt>
                <c:pt idx="26872">
                  <c:v>1</c:v>
                </c:pt>
                <c:pt idx="26873">
                  <c:v>1</c:v>
                </c:pt>
                <c:pt idx="26874">
                  <c:v>0</c:v>
                </c:pt>
                <c:pt idx="26875">
                  <c:v>0</c:v>
                </c:pt>
                <c:pt idx="26876">
                  <c:v>0</c:v>
                </c:pt>
                <c:pt idx="26877">
                  <c:v>0</c:v>
                </c:pt>
                <c:pt idx="26878">
                  <c:v>0</c:v>
                </c:pt>
                <c:pt idx="26879">
                  <c:v>0</c:v>
                </c:pt>
                <c:pt idx="26880">
                  <c:v>0</c:v>
                </c:pt>
                <c:pt idx="26881">
                  <c:v>1</c:v>
                </c:pt>
                <c:pt idx="26882">
                  <c:v>0</c:v>
                </c:pt>
                <c:pt idx="26883">
                  <c:v>0</c:v>
                </c:pt>
                <c:pt idx="26884">
                  <c:v>0</c:v>
                </c:pt>
                <c:pt idx="26885">
                  <c:v>1</c:v>
                </c:pt>
                <c:pt idx="26886">
                  <c:v>0</c:v>
                </c:pt>
                <c:pt idx="26887">
                  <c:v>0</c:v>
                </c:pt>
                <c:pt idx="26888">
                  <c:v>1</c:v>
                </c:pt>
                <c:pt idx="26889">
                  <c:v>1</c:v>
                </c:pt>
                <c:pt idx="26890">
                  <c:v>1</c:v>
                </c:pt>
                <c:pt idx="26891">
                  <c:v>0</c:v>
                </c:pt>
                <c:pt idx="26892">
                  <c:v>0</c:v>
                </c:pt>
                <c:pt idx="26893">
                  <c:v>1</c:v>
                </c:pt>
                <c:pt idx="26894">
                  <c:v>0</c:v>
                </c:pt>
                <c:pt idx="26895">
                  <c:v>0</c:v>
                </c:pt>
                <c:pt idx="26896">
                  <c:v>0</c:v>
                </c:pt>
                <c:pt idx="26897">
                  <c:v>0</c:v>
                </c:pt>
                <c:pt idx="26898">
                  <c:v>0</c:v>
                </c:pt>
                <c:pt idx="26899">
                  <c:v>1</c:v>
                </c:pt>
                <c:pt idx="26900">
                  <c:v>0</c:v>
                </c:pt>
                <c:pt idx="26901">
                  <c:v>1</c:v>
                </c:pt>
                <c:pt idx="26902">
                  <c:v>1</c:v>
                </c:pt>
                <c:pt idx="26903">
                  <c:v>1</c:v>
                </c:pt>
                <c:pt idx="26904">
                  <c:v>1</c:v>
                </c:pt>
                <c:pt idx="26905">
                  <c:v>0</c:v>
                </c:pt>
                <c:pt idx="26906">
                  <c:v>0</c:v>
                </c:pt>
                <c:pt idx="26907">
                  <c:v>1</c:v>
                </c:pt>
                <c:pt idx="26908">
                  <c:v>0</c:v>
                </c:pt>
                <c:pt idx="26909">
                  <c:v>1</c:v>
                </c:pt>
                <c:pt idx="26910">
                  <c:v>1</c:v>
                </c:pt>
                <c:pt idx="26911">
                  <c:v>1</c:v>
                </c:pt>
                <c:pt idx="26912">
                  <c:v>1</c:v>
                </c:pt>
                <c:pt idx="26913">
                  <c:v>1</c:v>
                </c:pt>
                <c:pt idx="26914">
                  <c:v>0</c:v>
                </c:pt>
                <c:pt idx="26915">
                  <c:v>1</c:v>
                </c:pt>
                <c:pt idx="26916">
                  <c:v>0</c:v>
                </c:pt>
                <c:pt idx="26917">
                  <c:v>0</c:v>
                </c:pt>
                <c:pt idx="26918">
                  <c:v>0</c:v>
                </c:pt>
                <c:pt idx="26919">
                  <c:v>1</c:v>
                </c:pt>
                <c:pt idx="26920">
                  <c:v>1</c:v>
                </c:pt>
                <c:pt idx="26921">
                  <c:v>1</c:v>
                </c:pt>
                <c:pt idx="26922">
                  <c:v>0</c:v>
                </c:pt>
                <c:pt idx="26923">
                  <c:v>0</c:v>
                </c:pt>
                <c:pt idx="26924">
                  <c:v>1</c:v>
                </c:pt>
                <c:pt idx="26925">
                  <c:v>1</c:v>
                </c:pt>
                <c:pt idx="26926">
                  <c:v>0</c:v>
                </c:pt>
                <c:pt idx="26927">
                  <c:v>1</c:v>
                </c:pt>
                <c:pt idx="26928">
                  <c:v>0</c:v>
                </c:pt>
                <c:pt idx="26929">
                  <c:v>0</c:v>
                </c:pt>
                <c:pt idx="26930">
                  <c:v>0</c:v>
                </c:pt>
                <c:pt idx="26931">
                  <c:v>1</c:v>
                </c:pt>
                <c:pt idx="26932">
                  <c:v>1</c:v>
                </c:pt>
                <c:pt idx="26933">
                  <c:v>1</c:v>
                </c:pt>
                <c:pt idx="26934">
                  <c:v>0</c:v>
                </c:pt>
                <c:pt idx="26935">
                  <c:v>1</c:v>
                </c:pt>
                <c:pt idx="26936">
                  <c:v>0</c:v>
                </c:pt>
                <c:pt idx="26937">
                  <c:v>0</c:v>
                </c:pt>
                <c:pt idx="26938">
                  <c:v>0</c:v>
                </c:pt>
                <c:pt idx="26939">
                  <c:v>1</c:v>
                </c:pt>
                <c:pt idx="26940">
                  <c:v>1</c:v>
                </c:pt>
                <c:pt idx="26941">
                  <c:v>1</c:v>
                </c:pt>
                <c:pt idx="26942">
                  <c:v>0</c:v>
                </c:pt>
                <c:pt idx="26943">
                  <c:v>1</c:v>
                </c:pt>
                <c:pt idx="26944">
                  <c:v>1</c:v>
                </c:pt>
                <c:pt idx="26945">
                  <c:v>0</c:v>
                </c:pt>
                <c:pt idx="26946">
                  <c:v>1</c:v>
                </c:pt>
                <c:pt idx="26947">
                  <c:v>1</c:v>
                </c:pt>
                <c:pt idx="26948">
                  <c:v>1</c:v>
                </c:pt>
                <c:pt idx="26949">
                  <c:v>0</c:v>
                </c:pt>
                <c:pt idx="26950">
                  <c:v>0</c:v>
                </c:pt>
                <c:pt idx="26951">
                  <c:v>1</c:v>
                </c:pt>
                <c:pt idx="26952">
                  <c:v>0</c:v>
                </c:pt>
                <c:pt idx="26953">
                  <c:v>0</c:v>
                </c:pt>
                <c:pt idx="26954">
                  <c:v>1</c:v>
                </c:pt>
                <c:pt idx="26955">
                  <c:v>1</c:v>
                </c:pt>
                <c:pt idx="26956">
                  <c:v>0</c:v>
                </c:pt>
                <c:pt idx="26957">
                  <c:v>1</c:v>
                </c:pt>
                <c:pt idx="26958">
                  <c:v>0</c:v>
                </c:pt>
                <c:pt idx="26959">
                  <c:v>0</c:v>
                </c:pt>
                <c:pt idx="26960">
                  <c:v>1</c:v>
                </c:pt>
                <c:pt idx="26961">
                  <c:v>0</c:v>
                </c:pt>
                <c:pt idx="26962">
                  <c:v>0</c:v>
                </c:pt>
                <c:pt idx="26963">
                  <c:v>0</c:v>
                </c:pt>
                <c:pt idx="26964">
                  <c:v>0</c:v>
                </c:pt>
                <c:pt idx="26965">
                  <c:v>0</c:v>
                </c:pt>
                <c:pt idx="26966">
                  <c:v>0</c:v>
                </c:pt>
                <c:pt idx="26967">
                  <c:v>0</c:v>
                </c:pt>
                <c:pt idx="26968">
                  <c:v>0</c:v>
                </c:pt>
                <c:pt idx="26969">
                  <c:v>1</c:v>
                </c:pt>
                <c:pt idx="26970">
                  <c:v>1</c:v>
                </c:pt>
                <c:pt idx="26971">
                  <c:v>0</c:v>
                </c:pt>
                <c:pt idx="26972">
                  <c:v>1</c:v>
                </c:pt>
                <c:pt idx="26973">
                  <c:v>1</c:v>
                </c:pt>
                <c:pt idx="26974">
                  <c:v>0</c:v>
                </c:pt>
                <c:pt idx="26975">
                  <c:v>0</c:v>
                </c:pt>
                <c:pt idx="26976">
                  <c:v>1</c:v>
                </c:pt>
                <c:pt idx="26977">
                  <c:v>0</c:v>
                </c:pt>
                <c:pt idx="26978">
                  <c:v>0</c:v>
                </c:pt>
                <c:pt idx="26979">
                  <c:v>0</c:v>
                </c:pt>
                <c:pt idx="26980">
                  <c:v>1</c:v>
                </c:pt>
                <c:pt idx="26981">
                  <c:v>0</c:v>
                </c:pt>
                <c:pt idx="26982">
                  <c:v>1</c:v>
                </c:pt>
                <c:pt idx="26983">
                  <c:v>0</c:v>
                </c:pt>
                <c:pt idx="26984">
                  <c:v>1</c:v>
                </c:pt>
                <c:pt idx="26985">
                  <c:v>1</c:v>
                </c:pt>
                <c:pt idx="26986">
                  <c:v>0</c:v>
                </c:pt>
                <c:pt idx="26987">
                  <c:v>0</c:v>
                </c:pt>
                <c:pt idx="26988">
                  <c:v>1</c:v>
                </c:pt>
                <c:pt idx="26989">
                  <c:v>1</c:v>
                </c:pt>
                <c:pt idx="26990">
                  <c:v>0</c:v>
                </c:pt>
                <c:pt idx="26991">
                  <c:v>0</c:v>
                </c:pt>
                <c:pt idx="26992">
                  <c:v>0</c:v>
                </c:pt>
                <c:pt idx="26993">
                  <c:v>0</c:v>
                </c:pt>
                <c:pt idx="26994">
                  <c:v>0</c:v>
                </c:pt>
                <c:pt idx="26995">
                  <c:v>0</c:v>
                </c:pt>
                <c:pt idx="26996">
                  <c:v>1</c:v>
                </c:pt>
                <c:pt idx="26997">
                  <c:v>0</c:v>
                </c:pt>
                <c:pt idx="26998">
                  <c:v>0</c:v>
                </c:pt>
                <c:pt idx="26999">
                  <c:v>0</c:v>
                </c:pt>
                <c:pt idx="27000">
                  <c:v>1</c:v>
                </c:pt>
                <c:pt idx="27001">
                  <c:v>1</c:v>
                </c:pt>
                <c:pt idx="27002">
                  <c:v>0</c:v>
                </c:pt>
                <c:pt idx="27003">
                  <c:v>0</c:v>
                </c:pt>
                <c:pt idx="27004">
                  <c:v>0</c:v>
                </c:pt>
                <c:pt idx="27005">
                  <c:v>0</c:v>
                </c:pt>
                <c:pt idx="27006">
                  <c:v>0</c:v>
                </c:pt>
                <c:pt idx="27007">
                  <c:v>1</c:v>
                </c:pt>
                <c:pt idx="27008">
                  <c:v>1</c:v>
                </c:pt>
                <c:pt idx="27009">
                  <c:v>0</c:v>
                </c:pt>
                <c:pt idx="27010">
                  <c:v>1</c:v>
                </c:pt>
                <c:pt idx="27011">
                  <c:v>1</c:v>
                </c:pt>
                <c:pt idx="27012">
                  <c:v>1</c:v>
                </c:pt>
                <c:pt idx="27013">
                  <c:v>0</c:v>
                </c:pt>
                <c:pt idx="27014">
                  <c:v>0</c:v>
                </c:pt>
                <c:pt idx="27015">
                  <c:v>1</c:v>
                </c:pt>
                <c:pt idx="27016">
                  <c:v>0</c:v>
                </c:pt>
                <c:pt idx="27017">
                  <c:v>0</c:v>
                </c:pt>
                <c:pt idx="27018">
                  <c:v>1</c:v>
                </c:pt>
                <c:pt idx="27019">
                  <c:v>0</c:v>
                </c:pt>
                <c:pt idx="27020">
                  <c:v>1</c:v>
                </c:pt>
                <c:pt idx="27021">
                  <c:v>0</c:v>
                </c:pt>
                <c:pt idx="27022">
                  <c:v>0</c:v>
                </c:pt>
                <c:pt idx="27023">
                  <c:v>0</c:v>
                </c:pt>
                <c:pt idx="27024">
                  <c:v>1</c:v>
                </c:pt>
                <c:pt idx="27025">
                  <c:v>0</c:v>
                </c:pt>
                <c:pt idx="27026">
                  <c:v>0</c:v>
                </c:pt>
                <c:pt idx="27027">
                  <c:v>0</c:v>
                </c:pt>
                <c:pt idx="27028">
                  <c:v>0</c:v>
                </c:pt>
                <c:pt idx="27029">
                  <c:v>1</c:v>
                </c:pt>
                <c:pt idx="27030">
                  <c:v>1</c:v>
                </c:pt>
                <c:pt idx="27031">
                  <c:v>0</c:v>
                </c:pt>
                <c:pt idx="27032">
                  <c:v>0</c:v>
                </c:pt>
                <c:pt idx="27033">
                  <c:v>0</c:v>
                </c:pt>
                <c:pt idx="27034">
                  <c:v>0</c:v>
                </c:pt>
                <c:pt idx="27035">
                  <c:v>0</c:v>
                </c:pt>
                <c:pt idx="27036">
                  <c:v>0</c:v>
                </c:pt>
                <c:pt idx="27037">
                  <c:v>0</c:v>
                </c:pt>
                <c:pt idx="27038">
                  <c:v>0</c:v>
                </c:pt>
                <c:pt idx="27039">
                  <c:v>0</c:v>
                </c:pt>
                <c:pt idx="27040">
                  <c:v>0</c:v>
                </c:pt>
                <c:pt idx="27041">
                  <c:v>1</c:v>
                </c:pt>
                <c:pt idx="27042">
                  <c:v>1</c:v>
                </c:pt>
                <c:pt idx="27043">
                  <c:v>1</c:v>
                </c:pt>
                <c:pt idx="27044">
                  <c:v>0</c:v>
                </c:pt>
                <c:pt idx="27045">
                  <c:v>0</c:v>
                </c:pt>
                <c:pt idx="27046">
                  <c:v>0</c:v>
                </c:pt>
                <c:pt idx="27047">
                  <c:v>0</c:v>
                </c:pt>
                <c:pt idx="27048">
                  <c:v>1</c:v>
                </c:pt>
                <c:pt idx="27049">
                  <c:v>1</c:v>
                </c:pt>
                <c:pt idx="27050">
                  <c:v>1</c:v>
                </c:pt>
                <c:pt idx="27051">
                  <c:v>1</c:v>
                </c:pt>
                <c:pt idx="27052">
                  <c:v>1</c:v>
                </c:pt>
                <c:pt idx="27053">
                  <c:v>1</c:v>
                </c:pt>
                <c:pt idx="27054">
                  <c:v>1</c:v>
                </c:pt>
                <c:pt idx="27055">
                  <c:v>0</c:v>
                </c:pt>
                <c:pt idx="27056">
                  <c:v>1</c:v>
                </c:pt>
                <c:pt idx="27057">
                  <c:v>0</c:v>
                </c:pt>
                <c:pt idx="27058">
                  <c:v>0</c:v>
                </c:pt>
                <c:pt idx="27059">
                  <c:v>0</c:v>
                </c:pt>
                <c:pt idx="27060">
                  <c:v>1</c:v>
                </c:pt>
                <c:pt idx="27061">
                  <c:v>1</c:v>
                </c:pt>
                <c:pt idx="27062">
                  <c:v>0</c:v>
                </c:pt>
                <c:pt idx="27063">
                  <c:v>0</c:v>
                </c:pt>
                <c:pt idx="27064">
                  <c:v>1</c:v>
                </c:pt>
                <c:pt idx="27065">
                  <c:v>1</c:v>
                </c:pt>
                <c:pt idx="27066">
                  <c:v>1</c:v>
                </c:pt>
                <c:pt idx="27067">
                  <c:v>0</c:v>
                </c:pt>
                <c:pt idx="27068">
                  <c:v>1</c:v>
                </c:pt>
                <c:pt idx="27069">
                  <c:v>1</c:v>
                </c:pt>
                <c:pt idx="27070">
                  <c:v>0</c:v>
                </c:pt>
                <c:pt idx="27071">
                  <c:v>0</c:v>
                </c:pt>
                <c:pt idx="27072">
                  <c:v>0</c:v>
                </c:pt>
                <c:pt idx="27073">
                  <c:v>1</c:v>
                </c:pt>
                <c:pt idx="27074">
                  <c:v>1</c:v>
                </c:pt>
                <c:pt idx="27075">
                  <c:v>1</c:v>
                </c:pt>
                <c:pt idx="27076">
                  <c:v>1</c:v>
                </c:pt>
                <c:pt idx="27077">
                  <c:v>1</c:v>
                </c:pt>
                <c:pt idx="27078">
                  <c:v>0</c:v>
                </c:pt>
                <c:pt idx="27079">
                  <c:v>1</c:v>
                </c:pt>
                <c:pt idx="27080">
                  <c:v>1</c:v>
                </c:pt>
                <c:pt idx="27081">
                  <c:v>0</c:v>
                </c:pt>
                <c:pt idx="27082">
                  <c:v>0</c:v>
                </c:pt>
                <c:pt idx="27083">
                  <c:v>0</c:v>
                </c:pt>
                <c:pt idx="27084">
                  <c:v>0</c:v>
                </c:pt>
                <c:pt idx="27085">
                  <c:v>1</c:v>
                </c:pt>
                <c:pt idx="27086">
                  <c:v>0</c:v>
                </c:pt>
                <c:pt idx="27087">
                  <c:v>0</c:v>
                </c:pt>
                <c:pt idx="27088">
                  <c:v>1</c:v>
                </c:pt>
                <c:pt idx="27089">
                  <c:v>1</c:v>
                </c:pt>
                <c:pt idx="27090">
                  <c:v>1</c:v>
                </c:pt>
                <c:pt idx="27091">
                  <c:v>1</c:v>
                </c:pt>
                <c:pt idx="27092">
                  <c:v>0</c:v>
                </c:pt>
                <c:pt idx="27093">
                  <c:v>1</c:v>
                </c:pt>
                <c:pt idx="27094">
                  <c:v>1</c:v>
                </c:pt>
                <c:pt idx="27095">
                  <c:v>1</c:v>
                </c:pt>
                <c:pt idx="27096">
                  <c:v>0</c:v>
                </c:pt>
                <c:pt idx="27097">
                  <c:v>0</c:v>
                </c:pt>
                <c:pt idx="27098">
                  <c:v>0</c:v>
                </c:pt>
                <c:pt idx="27099">
                  <c:v>0</c:v>
                </c:pt>
                <c:pt idx="27100">
                  <c:v>0</c:v>
                </c:pt>
                <c:pt idx="27101">
                  <c:v>1</c:v>
                </c:pt>
                <c:pt idx="27102">
                  <c:v>1</c:v>
                </c:pt>
                <c:pt idx="27103">
                  <c:v>0</c:v>
                </c:pt>
                <c:pt idx="27104">
                  <c:v>1</c:v>
                </c:pt>
                <c:pt idx="27105">
                  <c:v>1</c:v>
                </c:pt>
                <c:pt idx="27106">
                  <c:v>1</c:v>
                </c:pt>
                <c:pt idx="27107">
                  <c:v>1</c:v>
                </c:pt>
                <c:pt idx="27108">
                  <c:v>0</c:v>
                </c:pt>
                <c:pt idx="27109">
                  <c:v>0</c:v>
                </c:pt>
                <c:pt idx="27110">
                  <c:v>0</c:v>
                </c:pt>
                <c:pt idx="27111">
                  <c:v>1</c:v>
                </c:pt>
                <c:pt idx="27112">
                  <c:v>0</c:v>
                </c:pt>
                <c:pt idx="27113">
                  <c:v>1</c:v>
                </c:pt>
                <c:pt idx="27114">
                  <c:v>0</c:v>
                </c:pt>
                <c:pt idx="27115">
                  <c:v>0</c:v>
                </c:pt>
                <c:pt idx="27116">
                  <c:v>1</c:v>
                </c:pt>
                <c:pt idx="27117">
                  <c:v>0</c:v>
                </c:pt>
                <c:pt idx="27118">
                  <c:v>0</c:v>
                </c:pt>
                <c:pt idx="27119">
                  <c:v>0</c:v>
                </c:pt>
                <c:pt idx="27120">
                  <c:v>0</c:v>
                </c:pt>
                <c:pt idx="27121">
                  <c:v>0</c:v>
                </c:pt>
                <c:pt idx="27122">
                  <c:v>1</c:v>
                </c:pt>
                <c:pt idx="27123">
                  <c:v>0</c:v>
                </c:pt>
                <c:pt idx="27124">
                  <c:v>1</c:v>
                </c:pt>
                <c:pt idx="27125">
                  <c:v>0</c:v>
                </c:pt>
                <c:pt idx="27126">
                  <c:v>0</c:v>
                </c:pt>
                <c:pt idx="27127">
                  <c:v>1</c:v>
                </c:pt>
                <c:pt idx="27128">
                  <c:v>0</c:v>
                </c:pt>
                <c:pt idx="27129">
                  <c:v>1</c:v>
                </c:pt>
                <c:pt idx="27130">
                  <c:v>1</c:v>
                </c:pt>
                <c:pt idx="27131">
                  <c:v>1</c:v>
                </c:pt>
                <c:pt idx="27132">
                  <c:v>1</c:v>
                </c:pt>
                <c:pt idx="27133">
                  <c:v>1</c:v>
                </c:pt>
                <c:pt idx="27134">
                  <c:v>0</c:v>
                </c:pt>
                <c:pt idx="27135">
                  <c:v>1</c:v>
                </c:pt>
                <c:pt idx="27136">
                  <c:v>0</c:v>
                </c:pt>
                <c:pt idx="27137">
                  <c:v>0</c:v>
                </c:pt>
                <c:pt idx="27138">
                  <c:v>1</c:v>
                </c:pt>
                <c:pt idx="27139">
                  <c:v>0</c:v>
                </c:pt>
                <c:pt idx="27140">
                  <c:v>0</c:v>
                </c:pt>
                <c:pt idx="27141">
                  <c:v>0</c:v>
                </c:pt>
                <c:pt idx="27142">
                  <c:v>1</c:v>
                </c:pt>
                <c:pt idx="27143">
                  <c:v>1</c:v>
                </c:pt>
                <c:pt idx="27144">
                  <c:v>1</c:v>
                </c:pt>
                <c:pt idx="27145">
                  <c:v>0</c:v>
                </c:pt>
                <c:pt idx="27146">
                  <c:v>1</c:v>
                </c:pt>
                <c:pt idx="27147">
                  <c:v>0</c:v>
                </c:pt>
                <c:pt idx="27148">
                  <c:v>0</c:v>
                </c:pt>
                <c:pt idx="27149">
                  <c:v>0</c:v>
                </c:pt>
                <c:pt idx="27150">
                  <c:v>0</c:v>
                </c:pt>
                <c:pt idx="27151">
                  <c:v>1</c:v>
                </c:pt>
                <c:pt idx="27152">
                  <c:v>0</c:v>
                </c:pt>
                <c:pt idx="27153">
                  <c:v>0</c:v>
                </c:pt>
                <c:pt idx="27154">
                  <c:v>0</c:v>
                </c:pt>
                <c:pt idx="27155">
                  <c:v>0</c:v>
                </c:pt>
                <c:pt idx="27156">
                  <c:v>1</c:v>
                </c:pt>
                <c:pt idx="27157">
                  <c:v>1</c:v>
                </c:pt>
                <c:pt idx="27158">
                  <c:v>0</c:v>
                </c:pt>
                <c:pt idx="27159">
                  <c:v>1</c:v>
                </c:pt>
                <c:pt idx="27160">
                  <c:v>0</c:v>
                </c:pt>
                <c:pt idx="27161">
                  <c:v>0</c:v>
                </c:pt>
                <c:pt idx="27162">
                  <c:v>1</c:v>
                </c:pt>
                <c:pt idx="27163">
                  <c:v>1</c:v>
                </c:pt>
                <c:pt idx="27164">
                  <c:v>0</c:v>
                </c:pt>
                <c:pt idx="27165">
                  <c:v>0</c:v>
                </c:pt>
                <c:pt idx="27166">
                  <c:v>1</c:v>
                </c:pt>
                <c:pt idx="27167">
                  <c:v>1</c:v>
                </c:pt>
                <c:pt idx="27168">
                  <c:v>0</c:v>
                </c:pt>
                <c:pt idx="27169">
                  <c:v>0</c:v>
                </c:pt>
                <c:pt idx="27170">
                  <c:v>1</c:v>
                </c:pt>
                <c:pt idx="27171">
                  <c:v>0</c:v>
                </c:pt>
                <c:pt idx="27172">
                  <c:v>0</c:v>
                </c:pt>
                <c:pt idx="27173">
                  <c:v>0</c:v>
                </c:pt>
                <c:pt idx="27174">
                  <c:v>1</c:v>
                </c:pt>
                <c:pt idx="27175">
                  <c:v>0</c:v>
                </c:pt>
                <c:pt idx="27176">
                  <c:v>0</c:v>
                </c:pt>
                <c:pt idx="27177">
                  <c:v>1</c:v>
                </c:pt>
                <c:pt idx="27178">
                  <c:v>0</c:v>
                </c:pt>
                <c:pt idx="27179">
                  <c:v>1</c:v>
                </c:pt>
                <c:pt idx="27180">
                  <c:v>0</c:v>
                </c:pt>
                <c:pt idx="27181">
                  <c:v>1</c:v>
                </c:pt>
                <c:pt idx="27182">
                  <c:v>1</c:v>
                </c:pt>
                <c:pt idx="27183">
                  <c:v>0</c:v>
                </c:pt>
                <c:pt idx="27184">
                  <c:v>1</c:v>
                </c:pt>
                <c:pt idx="27185">
                  <c:v>0</c:v>
                </c:pt>
                <c:pt idx="27186">
                  <c:v>0</c:v>
                </c:pt>
                <c:pt idx="27187">
                  <c:v>1</c:v>
                </c:pt>
                <c:pt idx="27188">
                  <c:v>0</c:v>
                </c:pt>
                <c:pt idx="27189">
                  <c:v>0</c:v>
                </c:pt>
                <c:pt idx="27190">
                  <c:v>1</c:v>
                </c:pt>
                <c:pt idx="27191">
                  <c:v>1</c:v>
                </c:pt>
                <c:pt idx="27192">
                  <c:v>1</c:v>
                </c:pt>
                <c:pt idx="27193">
                  <c:v>0</c:v>
                </c:pt>
                <c:pt idx="27194">
                  <c:v>0</c:v>
                </c:pt>
                <c:pt idx="27195">
                  <c:v>1</c:v>
                </c:pt>
                <c:pt idx="27196">
                  <c:v>1</c:v>
                </c:pt>
                <c:pt idx="27197">
                  <c:v>1</c:v>
                </c:pt>
                <c:pt idx="27198">
                  <c:v>0</c:v>
                </c:pt>
                <c:pt idx="27199">
                  <c:v>1</c:v>
                </c:pt>
                <c:pt idx="27200">
                  <c:v>0</c:v>
                </c:pt>
                <c:pt idx="27201">
                  <c:v>1</c:v>
                </c:pt>
                <c:pt idx="27202">
                  <c:v>0</c:v>
                </c:pt>
                <c:pt idx="27203">
                  <c:v>0</c:v>
                </c:pt>
                <c:pt idx="27204">
                  <c:v>1</c:v>
                </c:pt>
                <c:pt idx="27205">
                  <c:v>0</c:v>
                </c:pt>
                <c:pt idx="27206">
                  <c:v>0</c:v>
                </c:pt>
                <c:pt idx="27207">
                  <c:v>1</c:v>
                </c:pt>
                <c:pt idx="27208">
                  <c:v>0</c:v>
                </c:pt>
                <c:pt idx="27209">
                  <c:v>1</c:v>
                </c:pt>
                <c:pt idx="27210">
                  <c:v>1</c:v>
                </c:pt>
                <c:pt idx="27211">
                  <c:v>1</c:v>
                </c:pt>
                <c:pt idx="27212">
                  <c:v>1</c:v>
                </c:pt>
                <c:pt idx="27213">
                  <c:v>1</c:v>
                </c:pt>
                <c:pt idx="27214">
                  <c:v>0</c:v>
                </c:pt>
                <c:pt idx="27215">
                  <c:v>0</c:v>
                </c:pt>
                <c:pt idx="27216">
                  <c:v>0</c:v>
                </c:pt>
                <c:pt idx="27217">
                  <c:v>1</c:v>
                </c:pt>
                <c:pt idx="27218">
                  <c:v>1</c:v>
                </c:pt>
                <c:pt idx="27219">
                  <c:v>1</c:v>
                </c:pt>
                <c:pt idx="27220">
                  <c:v>1</c:v>
                </c:pt>
                <c:pt idx="27221">
                  <c:v>0</c:v>
                </c:pt>
                <c:pt idx="27222">
                  <c:v>1</c:v>
                </c:pt>
                <c:pt idx="27223">
                  <c:v>1</c:v>
                </c:pt>
                <c:pt idx="27224">
                  <c:v>0</c:v>
                </c:pt>
                <c:pt idx="27225">
                  <c:v>1</c:v>
                </c:pt>
                <c:pt idx="27226">
                  <c:v>1</c:v>
                </c:pt>
                <c:pt idx="27227">
                  <c:v>0</c:v>
                </c:pt>
                <c:pt idx="27228">
                  <c:v>0</c:v>
                </c:pt>
                <c:pt idx="27229">
                  <c:v>1</c:v>
                </c:pt>
                <c:pt idx="27230">
                  <c:v>1</c:v>
                </c:pt>
                <c:pt idx="27231">
                  <c:v>0</c:v>
                </c:pt>
                <c:pt idx="27232">
                  <c:v>1</c:v>
                </c:pt>
                <c:pt idx="27233">
                  <c:v>0</c:v>
                </c:pt>
                <c:pt idx="27234">
                  <c:v>1</c:v>
                </c:pt>
                <c:pt idx="27235">
                  <c:v>0</c:v>
                </c:pt>
                <c:pt idx="27236">
                  <c:v>1</c:v>
                </c:pt>
                <c:pt idx="27237">
                  <c:v>0</c:v>
                </c:pt>
                <c:pt idx="27238">
                  <c:v>1</c:v>
                </c:pt>
                <c:pt idx="27239">
                  <c:v>0</c:v>
                </c:pt>
                <c:pt idx="27240">
                  <c:v>1</c:v>
                </c:pt>
                <c:pt idx="27241">
                  <c:v>0</c:v>
                </c:pt>
                <c:pt idx="27242">
                  <c:v>1</c:v>
                </c:pt>
                <c:pt idx="27243">
                  <c:v>1</c:v>
                </c:pt>
                <c:pt idx="27244">
                  <c:v>1</c:v>
                </c:pt>
                <c:pt idx="27245">
                  <c:v>0</c:v>
                </c:pt>
                <c:pt idx="27246">
                  <c:v>1</c:v>
                </c:pt>
                <c:pt idx="27247">
                  <c:v>0</c:v>
                </c:pt>
                <c:pt idx="27248">
                  <c:v>1</c:v>
                </c:pt>
                <c:pt idx="27249">
                  <c:v>0</c:v>
                </c:pt>
                <c:pt idx="27250">
                  <c:v>0</c:v>
                </c:pt>
                <c:pt idx="27251">
                  <c:v>1</c:v>
                </c:pt>
                <c:pt idx="27252">
                  <c:v>0</c:v>
                </c:pt>
                <c:pt idx="27253">
                  <c:v>1</c:v>
                </c:pt>
                <c:pt idx="27254">
                  <c:v>0</c:v>
                </c:pt>
                <c:pt idx="27255">
                  <c:v>0</c:v>
                </c:pt>
                <c:pt idx="27256">
                  <c:v>1</c:v>
                </c:pt>
                <c:pt idx="27257">
                  <c:v>0</c:v>
                </c:pt>
                <c:pt idx="27258">
                  <c:v>0</c:v>
                </c:pt>
                <c:pt idx="27259">
                  <c:v>1</c:v>
                </c:pt>
                <c:pt idx="27260">
                  <c:v>0</c:v>
                </c:pt>
                <c:pt idx="27261">
                  <c:v>0</c:v>
                </c:pt>
                <c:pt idx="27262">
                  <c:v>0</c:v>
                </c:pt>
                <c:pt idx="27263">
                  <c:v>1</c:v>
                </c:pt>
                <c:pt idx="27264">
                  <c:v>0</c:v>
                </c:pt>
                <c:pt idx="27265">
                  <c:v>1</c:v>
                </c:pt>
                <c:pt idx="27266">
                  <c:v>1</c:v>
                </c:pt>
                <c:pt idx="27267">
                  <c:v>1</c:v>
                </c:pt>
                <c:pt idx="27268">
                  <c:v>1</c:v>
                </c:pt>
                <c:pt idx="27269">
                  <c:v>0</c:v>
                </c:pt>
                <c:pt idx="27270">
                  <c:v>1</c:v>
                </c:pt>
                <c:pt idx="27271">
                  <c:v>0</c:v>
                </c:pt>
                <c:pt idx="27272">
                  <c:v>0</c:v>
                </c:pt>
                <c:pt idx="27273">
                  <c:v>0</c:v>
                </c:pt>
                <c:pt idx="27274">
                  <c:v>0</c:v>
                </c:pt>
                <c:pt idx="27275">
                  <c:v>1</c:v>
                </c:pt>
                <c:pt idx="27276">
                  <c:v>1</c:v>
                </c:pt>
                <c:pt idx="27277">
                  <c:v>0</c:v>
                </c:pt>
                <c:pt idx="27278">
                  <c:v>0</c:v>
                </c:pt>
                <c:pt idx="27279">
                  <c:v>0</c:v>
                </c:pt>
                <c:pt idx="27280">
                  <c:v>1</c:v>
                </c:pt>
                <c:pt idx="27281">
                  <c:v>1</c:v>
                </c:pt>
                <c:pt idx="27282">
                  <c:v>0</c:v>
                </c:pt>
                <c:pt idx="27283">
                  <c:v>0</c:v>
                </c:pt>
                <c:pt idx="27284">
                  <c:v>0</c:v>
                </c:pt>
                <c:pt idx="27285">
                  <c:v>1</c:v>
                </c:pt>
                <c:pt idx="27286">
                  <c:v>1</c:v>
                </c:pt>
                <c:pt idx="27287">
                  <c:v>1</c:v>
                </c:pt>
                <c:pt idx="27288">
                  <c:v>0</c:v>
                </c:pt>
                <c:pt idx="27289">
                  <c:v>0</c:v>
                </c:pt>
                <c:pt idx="27290">
                  <c:v>1</c:v>
                </c:pt>
                <c:pt idx="27291">
                  <c:v>1</c:v>
                </c:pt>
                <c:pt idx="27292">
                  <c:v>0</c:v>
                </c:pt>
                <c:pt idx="27293">
                  <c:v>1</c:v>
                </c:pt>
                <c:pt idx="27294">
                  <c:v>0</c:v>
                </c:pt>
                <c:pt idx="27295">
                  <c:v>1</c:v>
                </c:pt>
                <c:pt idx="27296">
                  <c:v>0</c:v>
                </c:pt>
                <c:pt idx="27297">
                  <c:v>1</c:v>
                </c:pt>
                <c:pt idx="27298">
                  <c:v>0</c:v>
                </c:pt>
                <c:pt idx="27299">
                  <c:v>1</c:v>
                </c:pt>
                <c:pt idx="27300">
                  <c:v>1</c:v>
                </c:pt>
                <c:pt idx="27301">
                  <c:v>0</c:v>
                </c:pt>
                <c:pt idx="27302">
                  <c:v>1</c:v>
                </c:pt>
                <c:pt idx="27303">
                  <c:v>0</c:v>
                </c:pt>
                <c:pt idx="27304">
                  <c:v>1</c:v>
                </c:pt>
                <c:pt idx="27305">
                  <c:v>1</c:v>
                </c:pt>
                <c:pt idx="27306">
                  <c:v>0</c:v>
                </c:pt>
                <c:pt idx="27307">
                  <c:v>1</c:v>
                </c:pt>
                <c:pt idx="27308">
                  <c:v>0</c:v>
                </c:pt>
                <c:pt idx="27309">
                  <c:v>0</c:v>
                </c:pt>
                <c:pt idx="27310">
                  <c:v>0</c:v>
                </c:pt>
                <c:pt idx="27311">
                  <c:v>1</c:v>
                </c:pt>
                <c:pt idx="27312">
                  <c:v>1</c:v>
                </c:pt>
                <c:pt idx="27313">
                  <c:v>1</c:v>
                </c:pt>
                <c:pt idx="27314">
                  <c:v>0</c:v>
                </c:pt>
                <c:pt idx="27315">
                  <c:v>1</c:v>
                </c:pt>
                <c:pt idx="27316">
                  <c:v>0</c:v>
                </c:pt>
                <c:pt idx="27317">
                  <c:v>0</c:v>
                </c:pt>
                <c:pt idx="27318">
                  <c:v>0</c:v>
                </c:pt>
                <c:pt idx="27319">
                  <c:v>1</c:v>
                </c:pt>
                <c:pt idx="27320">
                  <c:v>0</c:v>
                </c:pt>
                <c:pt idx="27321">
                  <c:v>0</c:v>
                </c:pt>
                <c:pt idx="27322">
                  <c:v>0</c:v>
                </c:pt>
                <c:pt idx="27323">
                  <c:v>0</c:v>
                </c:pt>
                <c:pt idx="27324">
                  <c:v>0</c:v>
                </c:pt>
                <c:pt idx="27325">
                  <c:v>1</c:v>
                </c:pt>
                <c:pt idx="27326">
                  <c:v>0</c:v>
                </c:pt>
                <c:pt idx="27327">
                  <c:v>0</c:v>
                </c:pt>
                <c:pt idx="27328">
                  <c:v>1</c:v>
                </c:pt>
                <c:pt idx="27329">
                  <c:v>1</c:v>
                </c:pt>
                <c:pt idx="27330">
                  <c:v>0</c:v>
                </c:pt>
                <c:pt idx="27331">
                  <c:v>1</c:v>
                </c:pt>
                <c:pt idx="27332">
                  <c:v>0</c:v>
                </c:pt>
                <c:pt idx="27333">
                  <c:v>0</c:v>
                </c:pt>
                <c:pt idx="27334">
                  <c:v>0</c:v>
                </c:pt>
                <c:pt idx="27335">
                  <c:v>1</c:v>
                </c:pt>
                <c:pt idx="27336">
                  <c:v>1</c:v>
                </c:pt>
                <c:pt idx="27337">
                  <c:v>1</c:v>
                </c:pt>
                <c:pt idx="27338">
                  <c:v>1</c:v>
                </c:pt>
                <c:pt idx="27339">
                  <c:v>1</c:v>
                </c:pt>
                <c:pt idx="27340">
                  <c:v>0</c:v>
                </c:pt>
                <c:pt idx="27341">
                  <c:v>0</c:v>
                </c:pt>
                <c:pt idx="27342">
                  <c:v>1</c:v>
                </c:pt>
                <c:pt idx="27343">
                  <c:v>0</c:v>
                </c:pt>
                <c:pt idx="27344">
                  <c:v>0</c:v>
                </c:pt>
                <c:pt idx="27345">
                  <c:v>0</c:v>
                </c:pt>
                <c:pt idx="27346">
                  <c:v>1</c:v>
                </c:pt>
                <c:pt idx="27347">
                  <c:v>1</c:v>
                </c:pt>
                <c:pt idx="27348">
                  <c:v>1</c:v>
                </c:pt>
                <c:pt idx="27349">
                  <c:v>1</c:v>
                </c:pt>
                <c:pt idx="27350">
                  <c:v>1</c:v>
                </c:pt>
                <c:pt idx="27351">
                  <c:v>0</c:v>
                </c:pt>
                <c:pt idx="27352">
                  <c:v>1</c:v>
                </c:pt>
                <c:pt idx="27353">
                  <c:v>1</c:v>
                </c:pt>
                <c:pt idx="27354">
                  <c:v>0</c:v>
                </c:pt>
                <c:pt idx="27355">
                  <c:v>0</c:v>
                </c:pt>
                <c:pt idx="27356">
                  <c:v>1</c:v>
                </c:pt>
                <c:pt idx="27357">
                  <c:v>1</c:v>
                </c:pt>
                <c:pt idx="27358">
                  <c:v>0</c:v>
                </c:pt>
                <c:pt idx="27359">
                  <c:v>1</c:v>
                </c:pt>
                <c:pt idx="27360">
                  <c:v>0</c:v>
                </c:pt>
                <c:pt idx="27361">
                  <c:v>0</c:v>
                </c:pt>
                <c:pt idx="27362">
                  <c:v>1</c:v>
                </c:pt>
                <c:pt idx="27363">
                  <c:v>1</c:v>
                </c:pt>
                <c:pt idx="27364">
                  <c:v>1</c:v>
                </c:pt>
                <c:pt idx="27365">
                  <c:v>0</c:v>
                </c:pt>
                <c:pt idx="27366">
                  <c:v>1</c:v>
                </c:pt>
                <c:pt idx="27367">
                  <c:v>0</c:v>
                </c:pt>
                <c:pt idx="27368">
                  <c:v>0</c:v>
                </c:pt>
                <c:pt idx="27369">
                  <c:v>1</c:v>
                </c:pt>
                <c:pt idx="27370">
                  <c:v>0</c:v>
                </c:pt>
                <c:pt idx="27371">
                  <c:v>0</c:v>
                </c:pt>
                <c:pt idx="27372">
                  <c:v>0</c:v>
                </c:pt>
                <c:pt idx="27373">
                  <c:v>0</c:v>
                </c:pt>
                <c:pt idx="27374">
                  <c:v>1</c:v>
                </c:pt>
                <c:pt idx="27375">
                  <c:v>1</c:v>
                </c:pt>
                <c:pt idx="27376">
                  <c:v>1</c:v>
                </c:pt>
                <c:pt idx="27377">
                  <c:v>0</c:v>
                </c:pt>
                <c:pt idx="27378">
                  <c:v>1</c:v>
                </c:pt>
                <c:pt idx="27379">
                  <c:v>1</c:v>
                </c:pt>
                <c:pt idx="27380">
                  <c:v>0</c:v>
                </c:pt>
                <c:pt idx="27381">
                  <c:v>1</c:v>
                </c:pt>
                <c:pt idx="27382">
                  <c:v>0</c:v>
                </c:pt>
                <c:pt idx="27383">
                  <c:v>0</c:v>
                </c:pt>
                <c:pt idx="27384">
                  <c:v>1</c:v>
                </c:pt>
                <c:pt idx="27385">
                  <c:v>1</c:v>
                </c:pt>
                <c:pt idx="27386">
                  <c:v>1</c:v>
                </c:pt>
                <c:pt idx="27387">
                  <c:v>1</c:v>
                </c:pt>
                <c:pt idx="27388">
                  <c:v>0</c:v>
                </c:pt>
                <c:pt idx="27389">
                  <c:v>1</c:v>
                </c:pt>
                <c:pt idx="27390">
                  <c:v>1</c:v>
                </c:pt>
                <c:pt idx="27391">
                  <c:v>1</c:v>
                </c:pt>
                <c:pt idx="27392">
                  <c:v>0</c:v>
                </c:pt>
                <c:pt idx="27393">
                  <c:v>1</c:v>
                </c:pt>
                <c:pt idx="27394">
                  <c:v>0</c:v>
                </c:pt>
                <c:pt idx="27395">
                  <c:v>1</c:v>
                </c:pt>
                <c:pt idx="27396">
                  <c:v>1</c:v>
                </c:pt>
                <c:pt idx="27397">
                  <c:v>0</c:v>
                </c:pt>
                <c:pt idx="27398">
                  <c:v>1</c:v>
                </c:pt>
                <c:pt idx="27399">
                  <c:v>0</c:v>
                </c:pt>
                <c:pt idx="27400">
                  <c:v>0</c:v>
                </c:pt>
                <c:pt idx="27401">
                  <c:v>0</c:v>
                </c:pt>
                <c:pt idx="27402">
                  <c:v>0</c:v>
                </c:pt>
                <c:pt idx="27403">
                  <c:v>1</c:v>
                </c:pt>
                <c:pt idx="27404">
                  <c:v>0</c:v>
                </c:pt>
                <c:pt idx="27405">
                  <c:v>1</c:v>
                </c:pt>
                <c:pt idx="27406">
                  <c:v>0</c:v>
                </c:pt>
                <c:pt idx="27407">
                  <c:v>0</c:v>
                </c:pt>
                <c:pt idx="27408">
                  <c:v>0</c:v>
                </c:pt>
                <c:pt idx="27409">
                  <c:v>0</c:v>
                </c:pt>
                <c:pt idx="27410">
                  <c:v>0</c:v>
                </c:pt>
                <c:pt idx="27411">
                  <c:v>1</c:v>
                </c:pt>
                <c:pt idx="27412">
                  <c:v>1</c:v>
                </c:pt>
                <c:pt idx="27413">
                  <c:v>0</c:v>
                </c:pt>
                <c:pt idx="27414">
                  <c:v>0</c:v>
                </c:pt>
                <c:pt idx="27415">
                  <c:v>1</c:v>
                </c:pt>
                <c:pt idx="27416">
                  <c:v>0</c:v>
                </c:pt>
                <c:pt idx="27417">
                  <c:v>0</c:v>
                </c:pt>
                <c:pt idx="27418">
                  <c:v>0</c:v>
                </c:pt>
                <c:pt idx="27419">
                  <c:v>1</c:v>
                </c:pt>
                <c:pt idx="27420">
                  <c:v>1</c:v>
                </c:pt>
                <c:pt idx="27421">
                  <c:v>1</c:v>
                </c:pt>
                <c:pt idx="27422">
                  <c:v>0</c:v>
                </c:pt>
                <c:pt idx="27423">
                  <c:v>1</c:v>
                </c:pt>
                <c:pt idx="27424">
                  <c:v>0</c:v>
                </c:pt>
                <c:pt idx="27425">
                  <c:v>1</c:v>
                </c:pt>
                <c:pt idx="27426">
                  <c:v>1</c:v>
                </c:pt>
                <c:pt idx="27427">
                  <c:v>0</c:v>
                </c:pt>
                <c:pt idx="27428">
                  <c:v>0</c:v>
                </c:pt>
                <c:pt idx="27429">
                  <c:v>1</c:v>
                </c:pt>
                <c:pt idx="27430">
                  <c:v>0</c:v>
                </c:pt>
                <c:pt idx="27431">
                  <c:v>0</c:v>
                </c:pt>
                <c:pt idx="27432">
                  <c:v>0</c:v>
                </c:pt>
                <c:pt idx="27433">
                  <c:v>0</c:v>
                </c:pt>
                <c:pt idx="27434">
                  <c:v>1</c:v>
                </c:pt>
                <c:pt idx="27435">
                  <c:v>1</c:v>
                </c:pt>
                <c:pt idx="27436">
                  <c:v>0</c:v>
                </c:pt>
                <c:pt idx="27437">
                  <c:v>0</c:v>
                </c:pt>
                <c:pt idx="27438">
                  <c:v>0</c:v>
                </c:pt>
                <c:pt idx="27439">
                  <c:v>0</c:v>
                </c:pt>
                <c:pt idx="27440">
                  <c:v>1</c:v>
                </c:pt>
                <c:pt idx="27441">
                  <c:v>0</c:v>
                </c:pt>
                <c:pt idx="27442">
                  <c:v>1</c:v>
                </c:pt>
                <c:pt idx="27443">
                  <c:v>0</c:v>
                </c:pt>
                <c:pt idx="27444">
                  <c:v>1</c:v>
                </c:pt>
                <c:pt idx="27445">
                  <c:v>1</c:v>
                </c:pt>
                <c:pt idx="27446">
                  <c:v>1</c:v>
                </c:pt>
                <c:pt idx="27447">
                  <c:v>1</c:v>
                </c:pt>
                <c:pt idx="27448">
                  <c:v>0</c:v>
                </c:pt>
                <c:pt idx="27449">
                  <c:v>0</c:v>
                </c:pt>
                <c:pt idx="27450">
                  <c:v>0</c:v>
                </c:pt>
                <c:pt idx="27451">
                  <c:v>0</c:v>
                </c:pt>
                <c:pt idx="27452">
                  <c:v>0</c:v>
                </c:pt>
                <c:pt idx="27453">
                  <c:v>0</c:v>
                </c:pt>
                <c:pt idx="27454">
                  <c:v>0</c:v>
                </c:pt>
                <c:pt idx="27455">
                  <c:v>1</c:v>
                </c:pt>
                <c:pt idx="27456">
                  <c:v>0</c:v>
                </c:pt>
                <c:pt idx="27457">
                  <c:v>0</c:v>
                </c:pt>
                <c:pt idx="27458">
                  <c:v>0</c:v>
                </c:pt>
                <c:pt idx="27459">
                  <c:v>0</c:v>
                </c:pt>
                <c:pt idx="27460">
                  <c:v>0</c:v>
                </c:pt>
                <c:pt idx="27461">
                  <c:v>1</c:v>
                </c:pt>
                <c:pt idx="27462">
                  <c:v>1</c:v>
                </c:pt>
                <c:pt idx="27463">
                  <c:v>1</c:v>
                </c:pt>
                <c:pt idx="27464">
                  <c:v>0</c:v>
                </c:pt>
                <c:pt idx="27465">
                  <c:v>1</c:v>
                </c:pt>
                <c:pt idx="27466">
                  <c:v>1</c:v>
                </c:pt>
                <c:pt idx="27467">
                  <c:v>0</c:v>
                </c:pt>
                <c:pt idx="27468">
                  <c:v>0</c:v>
                </c:pt>
                <c:pt idx="27469">
                  <c:v>1</c:v>
                </c:pt>
                <c:pt idx="27470">
                  <c:v>0</c:v>
                </c:pt>
                <c:pt idx="27471">
                  <c:v>0</c:v>
                </c:pt>
                <c:pt idx="27472">
                  <c:v>1</c:v>
                </c:pt>
                <c:pt idx="27473">
                  <c:v>0</c:v>
                </c:pt>
                <c:pt idx="27474">
                  <c:v>1</c:v>
                </c:pt>
                <c:pt idx="27475">
                  <c:v>1</c:v>
                </c:pt>
                <c:pt idx="27476">
                  <c:v>1</c:v>
                </c:pt>
                <c:pt idx="27477">
                  <c:v>1</c:v>
                </c:pt>
                <c:pt idx="27478">
                  <c:v>0</c:v>
                </c:pt>
                <c:pt idx="27479">
                  <c:v>0</c:v>
                </c:pt>
                <c:pt idx="27480">
                  <c:v>0</c:v>
                </c:pt>
                <c:pt idx="27481">
                  <c:v>1</c:v>
                </c:pt>
                <c:pt idx="27482">
                  <c:v>0</c:v>
                </c:pt>
                <c:pt idx="27483">
                  <c:v>1</c:v>
                </c:pt>
                <c:pt idx="27484">
                  <c:v>0</c:v>
                </c:pt>
                <c:pt idx="27485">
                  <c:v>1</c:v>
                </c:pt>
                <c:pt idx="27486">
                  <c:v>0</c:v>
                </c:pt>
                <c:pt idx="27487">
                  <c:v>1</c:v>
                </c:pt>
                <c:pt idx="27488">
                  <c:v>1</c:v>
                </c:pt>
                <c:pt idx="27489">
                  <c:v>1</c:v>
                </c:pt>
                <c:pt idx="27490">
                  <c:v>0</c:v>
                </c:pt>
                <c:pt idx="27491">
                  <c:v>0</c:v>
                </c:pt>
                <c:pt idx="27492">
                  <c:v>0</c:v>
                </c:pt>
                <c:pt idx="27493">
                  <c:v>1</c:v>
                </c:pt>
                <c:pt idx="27494">
                  <c:v>1</c:v>
                </c:pt>
                <c:pt idx="27495">
                  <c:v>0</c:v>
                </c:pt>
                <c:pt idx="27496">
                  <c:v>0</c:v>
                </c:pt>
                <c:pt idx="27497">
                  <c:v>1</c:v>
                </c:pt>
                <c:pt idx="27498">
                  <c:v>0</c:v>
                </c:pt>
                <c:pt idx="27499">
                  <c:v>0</c:v>
                </c:pt>
                <c:pt idx="27500">
                  <c:v>0</c:v>
                </c:pt>
                <c:pt idx="27501">
                  <c:v>0</c:v>
                </c:pt>
                <c:pt idx="27502">
                  <c:v>1</c:v>
                </c:pt>
                <c:pt idx="27503">
                  <c:v>1</c:v>
                </c:pt>
                <c:pt idx="27504">
                  <c:v>0</c:v>
                </c:pt>
                <c:pt idx="27505">
                  <c:v>1</c:v>
                </c:pt>
                <c:pt idx="27506">
                  <c:v>1</c:v>
                </c:pt>
                <c:pt idx="27507">
                  <c:v>1</c:v>
                </c:pt>
                <c:pt idx="27508">
                  <c:v>1</c:v>
                </c:pt>
                <c:pt idx="27509">
                  <c:v>0</c:v>
                </c:pt>
                <c:pt idx="27510">
                  <c:v>1</c:v>
                </c:pt>
                <c:pt idx="27511">
                  <c:v>0</c:v>
                </c:pt>
                <c:pt idx="27512">
                  <c:v>1</c:v>
                </c:pt>
                <c:pt idx="27513">
                  <c:v>1</c:v>
                </c:pt>
                <c:pt idx="27514">
                  <c:v>1</c:v>
                </c:pt>
                <c:pt idx="27515">
                  <c:v>1</c:v>
                </c:pt>
                <c:pt idx="27516">
                  <c:v>1</c:v>
                </c:pt>
                <c:pt idx="27517">
                  <c:v>0</c:v>
                </c:pt>
                <c:pt idx="27518">
                  <c:v>0</c:v>
                </c:pt>
                <c:pt idx="27519">
                  <c:v>0</c:v>
                </c:pt>
                <c:pt idx="27520">
                  <c:v>0</c:v>
                </c:pt>
                <c:pt idx="27521">
                  <c:v>1</c:v>
                </c:pt>
                <c:pt idx="27522">
                  <c:v>1</c:v>
                </c:pt>
                <c:pt idx="27523">
                  <c:v>1</c:v>
                </c:pt>
                <c:pt idx="27524">
                  <c:v>0</c:v>
                </c:pt>
                <c:pt idx="27525">
                  <c:v>0</c:v>
                </c:pt>
                <c:pt idx="27526">
                  <c:v>1</c:v>
                </c:pt>
                <c:pt idx="27527">
                  <c:v>1</c:v>
                </c:pt>
                <c:pt idx="27528">
                  <c:v>1</c:v>
                </c:pt>
                <c:pt idx="27529">
                  <c:v>1</c:v>
                </c:pt>
                <c:pt idx="27530">
                  <c:v>0</c:v>
                </c:pt>
                <c:pt idx="27531">
                  <c:v>1</c:v>
                </c:pt>
                <c:pt idx="27532">
                  <c:v>0</c:v>
                </c:pt>
                <c:pt idx="27533">
                  <c:v>0</c:v>
                </c:pt>
                <c:pt idx="27534">
                  <c:v>1</c:v>
                </c:pt>
                <c:pt idx="27535">
                  <c:v>1</c:v>
                </c:pt>
                <c:pt idx="27536">
                  <c:v>1</c:v>
                </c:pt>
                <c:pt idx="27537">
                  <c:v>0</c:v>
                </c:pt>
                <c:pt idx="27538">
                  <c:v>0</c:v>
                </c:pt>
                <c:pt idx="27539">
                  <c:v>0</c:v>
                </c:pt>
                <c:pt idx="27540">
                  <c:v>0</c:v>
                </c:pt>
                <c:pt idx="27541">
                  <c:v>0</c:v>
                </c:pt>
                <c:pt idx="27542">
                  <c:v>0</c:v>
                </c:pt>
                <c:pt idx="27543">
                  <c:v>1</c:v>
                </c:pt>
                <c:pt idx="27544">
                  <c:v>0</c:v>
                </c:pt>
                <c:pt idx="27545">
                  <c:v>1</c:v>
                </c:pt>
                <c:pt idx="27546">
                  <c:v>0</c:v>
                </c:pt>
                <c:pt idx="27547">
                  <c:v>0</c:v>
                </c:pt>
                <c:pt idx="27548">
                  <c:v>0</c:v>
                </c:pt>
                <c:pt idx="27549">
                  <c:v>1</c:v>
                </c:pt>
                <c:pt idx="27550">
                  <c:v>0</c:v>
                </c:pt>
                <c:pt idx="27551">
                  <c:v>1</c:v>
                </c:pt>
                <c:pt idx="27552">
                  <c:v>0</c:v>
                </c:pt>
                <c:pt idx="27553">
                  <c:v>1</c:v>
                </c:pt>
                <c:pt idx="27554">
                  <c:v>1</c:v>
                </c:pt>
                <c:pt idx="27555">
                  <c:v>1</c:v>
                </c:pt>
                <c:pt idx="27556">
                  <c:v>1</c:v>
                </c:pt>
                <c:pt idx="27557">
                  <c:v>0</c:v>
                </c:pt>
                <c:pt idx="27558">
                  <c:v>0</c:v>
                </c:pt>
                <c:pt idx="27559">
                  <c:v>0</c:v>
                </c:pt>
                <c:pt idx="27560">
                  <c:v>0</c:v>
                </c:pt>
                <c:pt idx="27561">
                  <c:v>1</c:v>
                </c:pt>
                <c:pt idx="27562">
                  <c:v>1</c:v>
                </c:pt>
                <c:pt idx="27563">
                  <c:v>0</c:v>
                </c:pt>
                <c:pt idx="27564">
                  <c:v>0</c:v>
                </c:pt>
                <c:pt idx="27565">
                  <c:v>0</c:v>
                </c:pt>
                <c:pt idx="27566">
                  <c:v>0</c:v>
                </c:pt>
                <c:pt idx="27567">
                  <c:v>0</c:v>
                </c:pt>
                <c:pt idx="27568">
                  <c:v>0</c:v>
                </c:pt>
                <c:pt idx="27569">
                  <c:v>1</c:v>
                </c:pt>
                <c:pt idx="27570">
                  <c:v>1</c:v>
                </c:pt>
                <c:pt idx="27571">
                  <c:v>1</c:v>
                </c:pt>
                <c:pt idx="27572">
                  <c:v>1</c:v>
                </c:pt>
                <c:pt idx="27573">
                  <c:v>0</c:v>
                </c:pt>
                <c:pt idx="27574">
                  <c:v>1</c:v>
                </c:pt>
                <c:pt idx="27575">
                  <c:v>1</c:v>
                </c:pt>
                <c:pt idx="27576">
                  <c:v>0</c:v>
                </c:pt>
                <c:pt idx="27577">
                  <c:v>0</c:v>
                </c:pt>
                <c:pt idx="27578">
                  <c:v>1</c:v>
                </c:pt>
                <c:pt idx="27579">
                  <c:v>1</c:v>
                </c:pt>
                <c:pt idx="27580">
                  <c:v>1</c:v>
                </c:pt>
                <c:pt idx="27581">
                  <c:v>1</c:v>
                </c:pt>
                <c:pt idx="27582">
                  <c:v>1</c:v>
                </c:pt>
                <c:pt idx="27583">
                  <c:v>1</c:v>
                </c:pt>
                <c:pt idx="27584">
                  <c:v>0</c:v>
                </c:pt>
                <c:pt idx="27585">
                  <c:v>1</c:v>
                </c:pt>
                <c:pt idx="27586">
                  <c:v>0</c:v>
                </c:pt>
                <c:pt idx="27587">
                  <c:v>1</c:v>
                </c:pt>
                <c:pt idx="27588">
                  <c:v>0</c:v>
                </c:pt>
                <c:pt idx="27589">
                  <c:v>0</c:v>
                </c:pt>
                <c:pt idx="27590">
                  <c:v>0</c:v>
                </c:pt>
                <c:pt idx="27591">
                  <c:v>1</c:v>
                </c:pt>
                <c:pt idx="27592">
                  <c:v>0</c:v>
                </c:pt>
                <c:pt idx="27593">
                  <c:v>0</c:v>
                </c:pt>
                <c:pt idx="27594">
                  <c:v>1</c:v>
                </c:pt>
                <c:pt idx="27595">
                  <c:v>1</c:v>
                </c:pt>
                <c:pt idx="27596">
                  <c:v>0</c:v>
                </c:pt>
                <c:pt idx="27597">
                  <c:v>0</c:v>
                </c:pt>
                <c:pt idx="27598">
                  <c:v>0</c:v>
                </c:pt>
                <c:pt idx="27599">
                  <c:v>1</c:v>
                </c:pt>
                <c:pt idx="27600">
                  <c:v>0</c:v>
                </c:pt>
                <c:pt idx="27601">
                  <c:v>1</c:v>
                </c:pt>
                <c:pt idx="27602">
                  <c:v>0</c:v>
                </c:pt>
                <c:pt idx="27603">
                  <c:v>1</c:v>
                </c:pt>
                <c:pt idx="27604">
                  <c:v>1</c:v>
                </c:pt>
                <c:pt idx="27605">
                  <c:v>0</c:v>
                </c:pt>
                <c:pt idx="27606">
                  <c:v>1</c:v>
                </c:pt>
                <c:pt idx="27607">
                  <c:v>0</c:v>
                </c:pt>
                <c:pt idx="27608">
                  <c:v>0</c:v>
                </c:pt>
                <c:pt idx="27609">
                  <c:v>1</c:v>
                </c:pt>
                <c:pt idx="27610">
                  <c:v>1</c:v>
                </c:pt>
                <c:pt idx="27611">
                  <c:v>0</c:v>
                </c:pt>
                <c:pt idx="27612">
                  <c:v>0</c:v>
                </c:pt>
                <c:pt idx="27613">
                  <c:v>1</c:v>
                </c:pt>
                <c:pt idx="27614">
                  <c:v>1</c:v>
                </c:pt>
                <c:pt idx="27615">
                  <c:v>0</c:v>
                </c:pt>
                <c:pt idx="27616">
                  <c:v>1</c:v>
                </c:pt>
                <c:pt idx="27617">
                  <c:v>0</c:v>
                </c:pt>
                <c:pt idx="27618">
                  <c:v>1</c:v>
                </c:pt>
                <c:pt idx="27619">
                  <c:v>1</c:v>
                </c:pt>
                <c:pt idx="27620">
                  <c:v>1</c:v>
                </c:pt>
                <c:pt idx="27621">
                  <c:v>0</c:v>
                </c:pt>
                <c:pt idx="27622">
                  <c:v>0</c:v>
                </c:pt>
                <c:pt idx="27623">
                  <c:v>1</c:v>
                </c:pt>
                <c:pt idx="27624">
                  <c:v>1</c:v>
                </c:pt>
                <c:pt idx="27625">
                  <c:v>1</c:v>
                </c:pt>
                <c:pt idx="27626">
                  <c:v>0</c:v>
                </c:pt>
                <c:pt idx="27627">
                  <c:v>1</c:v>
                </c:pt>
                <c:pt idx="27628">
                  <c:v>0</c:v>
                </c:pt>
                <c:pt idx="27629">
                  <c:v>0</c:v>
                </c:pt>
                <c:pt idx="27630">
                  <c:v>1</c:v>
                </c:pt>
                <c:pt idx="27631">
                  <c:v>1</c:v>
                </c:pt>
                <c:pt idx="27632">
                  <c:v>0</c:v>
                </c:pt>
                <c:pt idx="27633">
                  <c:v>1</c:v>
                </c:pt>
                <c:pt idx="27634">
                  <c:v>0</c:v>
                </c:pt>
                <c:pt idx="27635">
                  <c:v>1</c:v>
                </c:pt>
                <c:pt idx="27636">
                  <c:v>1</c:v>
                </c:pt>
                <c:pt idx="27637">
                  <c:v>1</c:v>
                </c:pt>
                <c:pt idx="27638">
                  <c:v>1</c:v>
                </c:pt>
                <c:pt idx="27639">
                  <c:v>0</c:v>
                </c:pt>
                <c:pt idx="27640">
                  <c:v>0</c:v>
                </c:pt>
                <c:pt idx="27641">
                  <c:v>0</c:v>
                </c:pt>
                <c:pt idx="27642">
                  <c:v>1</c:v>
                </c:pt>
                <c:pt idx="27643">
                  <c:v>0</c:v>
                </c:pt>
                <c:pt idx="27644">
                  <c:v>0</c:v>
                </c:pt>
                <c:pt idx="27645">
                  <c:v>0</c:v>
                </c:pt>
                <c:pt idx="27646">
                  <c:v>1</c:v>
                </c:pt>
                <c:pt idx="27647">
                  <c:v>1</c:v>
                </c:pt>
                <c:pt idx="27648">
                  <c:v>0</c:v>
                </c:pt>
                <c:pt idx="27649">
                  <c:v>1</c:v>
                </c:pt>
                <c:pt idx="27650">
                  <c:v>0</c:v>
                </c:pt>
                <c:pt idx="27651">
                  <c:v>0</c:v>
                </c:pt>
                <c:pt idx="27652">
                  <c:v>0</c:v>
                </c:pt>
                <c:pt idx="27653">
                  <c:v>0</c:v>
                </c:pt>
                <c:pt idx="27654">
                  <c:v>0</c:v>
                </c:pt>
                <c:pt idx="27655">
                  <c:v>1</c:v>
                </c:pt>
                <c:pt idx="27656">
                  <c:v>1</c:v>
                </c:pt>
                <c:pt idx="27657">
                  <c:v>0</c:v>
                </c:pt>
                <c:pt idx="27658">
                  <c:v>0</c:v>
                </c:pt>
                <c:pt idx="27659">
                  <c:v>1</c:v>
                </c:pt>
                <c:pt idx="27660">
                  <c:v>1</c:v>
                </c:pt>
                <c:pt idx="27661">
                  <c:v>0</c:v>
                </c:pt>
                <c:pt idx="27662">
                  <c:v>0</c:v>
                </c:pt>
                <c:pt idx="27663">
                  <c:v>0</c:v>
                </c:pt>
                <c:pt idx="27664">
                  <c:v>0</c:v>
                </c:pt>
                <c:pt idx="27665">
                  <c:v>1</c:v>
                </c:pt>
                <c:pt idx="27666">
                  <c:v>0</c:v>
                </c:pt>
                <c:pt idx="27667">
                  <c:v>0</c:v>
                </c:pt>
                <c:pt idx="27668">
                  <c:v>1</c:v>
                </c:pt>
                <c:pt idx="27669">
                  <c:v>1</c:v>
                </c:pt>
                <c:pt idx="27670">
                  <c:v>0</c:v>
                </c:pt>
                <c:pt idx="27671">
                  <c:v>0</c:v>
                </c:pt>
                <c:pt idx="27672">
                  <c:v>1</c:v>
                </c:pt>
                <c:pt idx="27673">
                  <c:v>0</c:v>
                </c:pt>
                <c:pt idx="27674">
                  <c:v>0</c:v>
                </c:pt>
                <c:pt idx="27675">
                  <c:v>1</c:v>
                </c:pt>
                <c:pt idx="27676">
                  <c:v>1</c:v>
                </c:pt>
                <c:pt idx="27677">
                  <c:v>0</c:v>
                </c:pt>
                <c:pt idx="27678">
                  <c:v>0</c:v>
                </c:pt>
                <c:pt idx="27679">
                  <c:v>1</c:v>
                </c:pt>
                <c:pt idx="27680">
                  <c:v>1</c:v>
                </c:pt>
                <c:pt idx="27681">
                  <c:v>0</c:v>
                </c:pt>
                <c:pt idx="27682">
                  <c:v>0</c:v>
                </c:pt>
                <c:pt idx="27683">
                  <c:v>0</c:v>
                </c:pt>
                <c:pt idx="27684">
                  <c:v>1</c:v>
                </c:pt>
                <c:pt idx="27685">
                  <c:v>0</c:v>
                </c:pt>
                <c:pt idx="27686">
                  <c:v>1</c:v>
                </c:pt>
                <c:pt idx="27687">
                  <c:v>1</c:v>
                </c:pt>
                <c:pt idx="27688">
                  <c:v>1</c:v>
                </c:pt>
                <c:pt idx="27689">
                  <c:v>1</c:v>
                </c:pt>
                <c:pt idx="27690">
                  <c:v>1</c:v>
                </c:pt>
                <c:pt idx="27691">
                  <c:v>0</c:v>
                </c:pt>
                <c:pt idx="27692">
                  <c:v>1</c:v>
                </c:pt>
                <c:pt idx="27693">
                  <c:v>0</c:v>
                </c:pt>
                <c:pt idx="27694">
                  <c:v>1</c:v>
                </c:pt>
                <c:pt idx="27695">
                  <c:v>1</c:v>
                </c:pt>
                <c:pt idx="27696">
                  <c:v>0</c:v>
                </c:pt>
                <c:pt idx="27697">
                  <c:v>0</c:v>
                </c:pt>
                <c:pt idx="27698">
                  <c:v>1</c:v>
                </c:pt>
                <c:pt idx="27699">
                  <c:v>1</c:v>
                </c:pt>
                <c:pt idx="27700">
                  <c:v>0</c:v>
                </c:pt>
                <c:pt idx="27701">
                  <c:v>0</c:v>
                </c:pt>
                <c:pt idx="27702">
                  <c:v>0</c:v>
                </c:pt>
                <c:pt idx="27703">
                  <c:v>1</c:v>
                </c:pt>
                <c:pt idx="27704">
                  <c:v>1</c:v>
                </c:pt>
                <c:pt idx="27705">
                  <c:v>0</c:v>
                </c:pt>
                <c:pt idx="27706">
                  <c:v>1</c:v>
                </c:pt>
                <c:pt idx="27707">
                  <c:v>0</c:v>
                </c:pt>
                <c:pt idx="27708">
                  <c:v>1</c:v>
                </c:pt>
                <c:pt idx="27709">
                  <c:v>1</c:v>
                </c:pt>
                <c:pt idx="27710">
                  <c:v>0</c:v>
                </c:pt>
                <c:pt idx="27711">
                  <c:v>1</c:v>
                </c:pt>
                <c:pt idx="27712">
                  <c:v>1</c:v>
                </c:pt>
                <c:pt idx="27713">
                  <c:v>0</c:v>
                </c:pt>
                <c:pt idx="27714">
                  <c:v>1</c:v>
                </c:pt>
                <c:pt idx="27715">
                  <c:v>1</c:v>
                </c:pt>
                <c:pt idx="27716">
                  <c:v>0</c:v>
                </c:pt>
                <c:pt idx="27717">
                  <c:v>1</c:v>
                </c:pt>
                <c:pt idx="27718">
                  <c:v>0</c:v>
                </c:pt>
                <c:pt idx="27719">
                  <c:v>1</c:v>
                </c:pt>
                <c:pt idx="27720">
                  <c:v>1</c:v>
                </c:pt>
                <c:pt idx="27721">
                  <c:v>1</c:v>
                </c:pt>
                <c:pt idx="27722">
                  <c:v>0</c:v>
                </c:pt>
                <c:pt idx="27723">
                  <c:v>0</c:v>
                </c:pt>
                <c:pt idx="27724">
                  <c:v>0</c:v>
                </c:pt>
                <c:pt idx="27725">
                  <c:v>0</c:v>
                </c:pt>
                <c:pt idx="27726">
                  <c:v>1</c:v>
                </c:pt>
                <c:pt idx="27727">
                  <c:v>1</c:v>
                </c:pt>
                <c:pt idx="27728">
                  <c:v>1</c:v>
                </c:pt>
                <c:pt idx="27729">
                  <c:v>1</c:v>
                </c:pt>
                <c:pt idx="27730">
                  <c:v>0</c:v>
                </c:pt>
                <c:pt idx="27731">
                  <c:v>0</c:v>
                </c:pt>
                <c:pt idx="27732">
                  <c:v>0</c:v>
                </c:pt>
                <c:pt idx="27733">
                  <c:v>0</c:v>
                </c:pt>
                <c:pt idx="27734">
                  <c:v>0</c:v>
                </c:pt>
                <c:pt idx="27735">
                  <c:v>0</c:v>
                </c:pt>
                <c:pt idx="27736">
                  <c:v>0</c:v>
                </c:pt>
                <c:pt idx="27737">
                  <c:v>1</c:v>
                </c:pt>
                <c:pt idx="27738">
                  <c:v>1</c:v>
                </c:pt>
                <c:pt idx="27739">
                  <c:v>1</c:v>
                </c:pt>
                <c:pt idx="27740">
                  <c:v>1</c:v>
                </c:pt>
                <c:pt idx="27741">
                  <c:v>0</c:v>
                </c:pt>
                <c:pt idx="27742">
                  <c:v>0</c:v>
                </c:pt>
                <c:pt idx="27743">
                  <c:v>1</c:v>
                </c:pt>
                <c:pt idx="27744">
                  <c:v>0</c:v>
                </c:pt>
                <c:pt idx="27745">
                  <c:v>1</c:v>
                </c:pt>
                <c:pt idx="27746">
                  <c:v>0</c:v>
                </c:pt>
                <c:pt idx="27747">
                  <c:v>1</c:v>
                </c:pt>
                <c:pt idx="27748">
                  <c:v>0</c:v>
                </c:pt>
                <c:pt idx="27749">
                  <c:v>0</c:v>
                </c:pt>
                <c:pt idx="27750">
                  <c:v>0</c:v>
                </c:pt>
                <c:pt idx="27751">
                  <c:v>0</c:v>
                </c:pt>
                <c:pt idx="27752">
                  <c:v>1</c:v>
                </c:pt>
                <c:pt idx="27753">
                  <c:v>0</c:v>
                </c:pt>
                <c:pt idx="27754">
                  <c:v>1</c:v>
                </c:pt>
                <c:pt idx="27755">
                  <c:v>1</c:v>
                </c:pt>
                <c:pt idx="27756">
                  <c:v>0</c:v>
                </c:pt>
                <c:pt idx="27757">
                  <c:v>0</c:v>
                </c:pt>
                <c:pt idx="27758">
                  <c:v>1</c:v>
                </c:pt>
                <c:pt idx="27759">
                  <c:v>0</c:v>
                </c:pt>
                <c:pt idx="27760">
                  <c:v>0</c:v>
                </c:pt>
                <c:pt idx="27761">
                  <c:v>1</c:v>
                </c:pt>
                <c:pt idx="27762">
                  <c:v>0</c:v>
                </c:pt>
                <c:pt idx="27763">
                  <c:v>1</c:v>
                </c:pt>
                <c:pt idx="27764">
                  <c:v>1</c:v>
                </c:pt>
                <c:pt idx="27765">
                  <c:v>1</c:v>
                </c:pt>
                <c:pt idx="27766">
                  <c:v>0</c:v>
                </c:pt>
                <c:pt idx="27767">
                  <c:v>1</c:v>
                </c:pt>
                <c:pt idx="27768">
                  <c:v>0</c:v>
                </c:pt>
                <c:pt idx="27769">
                  <c:v>0</c:v>
                </c:pt>
                <c:pt idx="27770">
                  <c:v>0</c:v>
                </c:pt>
                <c:pt idx="27771">
                  <c:v>0</c:v>
                </c:pt>
                <c:pt idx="27772">
                  <c:v>0</c:v>
                </c:pt>
                <c:pt idx="27773">
                  <c:v>0</c:v>
                </c:pt>
                <c:pt idx="27774">
                  <c:v>0</c:v>
                </c:pt>
                <c:pt idx="27775">
                  <c:v>0</c:v>
                </c:pt>
                <c:pt idx="27776">
                  <c:v>0</c:v>
                </c:pt>
                <c:pt idx="27777">
                  <c:v>1</c:v>
                </c:pt>
                <c:pt idx="27778">
                  <c:v>1</c:v>
                </c:pt>
                <c:pt idx="27779">
                  <c:v>1</c:v>
                </c:pt>
                <c:pt idx="27780">
                  <c:v>0</c:v>
                </c:pt>
                <c:pt idx="27781">
                  <c:v>0</c:v>
                </c:pt>
                <c:pt idx="27782">
                  <c:v>1</c:v>
                </c:pt>
                <c:pt idx="27783">
                  <c:v>1</c:v>
                </c:pt>
                <c:pt idx="27784">
                  <c:v>1</c:v>
                </c:pt>
                <c:pt idx="27785">
                  <c:v>1</c:v>
                </c:pt>
                <c:pt idx="27786">
                  <c:v>0</c:v>
                </c:pt>
                <c:pt idx="27787">
                  <c:v>0</c:v>
                </c:pt>
                <c:pt idx="27788">
                  <c:v>0</c:v>
                </c:pt>
                <c:pt idx="27789">
                  <c:v>1</c:v>
                </c:pt>
                <c:pt idx="27790">
                  <c:v>0</c:v>
                </c:pt>
                <c:pt idx="27791">
                  <c:v>0</c:v>
                </c:pt>
                <c:pt idx="27792">
                  <c:v>0</c:v>
                </c:pt>
                <c:pt idx="27793">
                  <c:v>0</c:v>
                </c:pt>
                <c:pt idx="27794">
                  <c:v>0</c:v>
                </c:pt>
                <c:pt idx="27795">
                  <c:v>0</c:v>
                </c:pt>
                <c:pt idx="27796">
                  <c:v>1</c:v>
                </c:pt>
                <c:pt idx="27797">
                  <c:v>1</c:v>
                </c:pt>
                <c:pt idx="27798">
                  <c:v>0</c:v>
                </c:pt>
                <c:pt idx="27799">
                  <c:v>0</c:v>
                </c:pt>
                <c:pt idx="27800">
                  <c:v>0</c:v>
                </c:pt>
                <c:pt idx="27801">
                  <c:v>0</c:v>
                </c:pt>
                <c:pt idx="27802">
                  <c:v>1</c:v>
                </c:pt>
                <c:pt idx="27803">
                  <c:v>0</c:v>
                </c:pt>
                <c:pt idx="27804">
                  <c:v>1</c:v>
                </c:pt>
                <c:pt idx="27805">
                  <c:v>1</c:v>
                </c:pt>
                <c:pt idx="27806">
                  <c:v>0</c:v>
                </c:pt>
                <c:pt idx="27807">
                  <c:v>0</c:v>
                </c:pt>
                <c:pt idx="27808">
                  <c:v>1</c:v>
                </c:pt>
                <c:pt idx="27809">
                  <c:v>0</c:v>
                </c:pt>
                <c:pt idx="27810">
                  <c:v>1</c:v>
                </c:pt>
                <c:pt idx="27811">
                  <c:v>1</c:v>
                </c:pt>
                <c:pt idx="27812">
                  <c:v>1</c:v>
                </c:pt>
                <c:pt idx="27813">
                  <c:v>1</c:v>
                </c:pt>
                <c:pt idx="27814">
                  <c:v>0</c:v>
                </c:pt>
                <c:pt idx="27815">
                  <c:v>0</c:v>
                </c:pt>
                <c:pt idx="27816">
                  <c:v>0</c:v>
                </c:pt>
                <c:pt idx="27817">
                  <c:v>0</c:v>
                </c:pt>
                <c:pt idx="27818">
                  <c:v>0</c:v>
                </c:pt>
                <c:pt idx="27819">
                  <c:v>0</c:v>
                </c:pt>
                <c:pt idx="27820">
                  <c:v>1</c:v>
                </c:pt>
                <c:pt idx="27821">
                  <c:v>1</c:v>
                </c:pt>
                <c:pt idx="27822">
                  <c:v>0</c:v>
                </c:pt>
                <c:pt idx="27823">
                  <c:v>1</c:v>
                </c:pt>
                <c:pt idx="27824">
                  <c:v>0</c:v>
                </c:pt>
                <c:pt idx="27825">
                  <c:v>1</c:v>
                </c:pt>
                <c:pt idx="27826">
                  <c:v>1</c:v>
                </c:pt>
                <c:pt idx="27827">
                  <c:v>1</c:v>
                </c:pt>
                <c:pt idx="27828">
                  <c:v>0</c:v>
                </c:pt>
                <c:pt idx="27829">
                  <c:v>0</c:v>
                </c:pt>
                <c:pt idx="27830">
                  <c:v>1</c:v>
                </c:pt>
                <c:pt idx="27831">
                  <c:v>0</c:v>
                </c:pt>
                <c:pt idx="27832">
                  <c:v>1</c:v>
                </c:pt>
                <c:pt idx="27833">
                  <c:v>1</c:v>
                </c:pt>
                <c:pt idx="27834">
                  <c:v>0</c:v>
                </c:pt>
                <c:pt idx="27835">
                  <c:v>1</c:v>
                </c:pt>
                <c:pt idx="27836">
                  <c:v>0</c:v>
                </c:pt>
                <c:pt idx="27837">
                  <c:v>0</c:v>
                </c:pt>
                <c:pt idx="27838">
                  <c:v>0</c:v>
                </c:pt>
                <c:pt idx="27839">
                  <c:v>0</c:v>
                </c:pt>
                <c:pt idx="27840">
                  <c:v>1</c:v>
                </c:pt>
                <c:pt idx="27841">
                  <c:v>0</c:v>
                </c:pt>
                <c:pt idx="27842">
                  <c:v>1</c:v>
                </c:pt>
                <c:pt idx="27843">
                  <c:v>0</c:v>
                </c:pt>
                <c:pt idx="27844">
                  <c:v>0</c:v>
                </c:pt>
                <c:pt idx="27845">
                  <c:v>0</c:v>
                </c:pt>
                <c:pt idx="27846">
                  <c:v>0</c:v>
                </c:pt>
                <c:pt idx="27847">
                  <c:v>1</c:v>
                </c:pt>
                <c:pt idx="27848">
                  <c:v>0</c:v>
                </c:pt>
                <c:pt idx="27849">
                  <c:v>1</c:v>
                </c:pt>
                <c:pt idx="27850">
                  <c:v>1</c:v>
                </c:pt>
                <c:pt idx="27851">
                  <c:v>1</c:v>
                </c:pt>
                <c:pt idx="27852">
                  <c:v>0</c:v>
                </c:pt>
                <c:pt idx="27853">
                  <c:v>1</c:v>
                </c:pt>
                <c:pt idx="27854">
                  <c:v>1</c:v>
                </c:pt>
                <c:pt idx="27855">
                  <c:v>0</c:v>
                </c:pt>
                <c:pt idx="27856">
                  <c:v>1</c:v>
                </c:pt>
                <c:pt idx="27857">
                  <c:v>1</c:v>
                </c:pt>
                <c:pt idx="27858">
                  <c:v>1</c:v>
                </c:pt>
                <c:pt idx="27859">
                  <c:v>0</c:v>
                </c:pt>
                <c:pt idx="27860">
                  <c:v>0</c:v>
                </c:pt>
                <c:pt idx="27861">
                  <c:v>0</c:v>
                </c:pt>
                <c:pt idx="27862">
                  <c:v>0</c:v>
                </c:pt>
                <c:pt idx="27863">
                  <c:v>0</c:v>
                </c:pt>
                <c:pt idx="27864">
                  <c:v>1</c:v>
                </c:pt>
                <c:pt idx="27865">
                  <c:v>0</c:v>
                </c:pt>
                <c:pt idx="27866">
                  <c:v>1</c:v>
                </c:pt>
                <c:pt idx="27867">
                  <c:v>1</c:v>
                </c:pt>
                <c:pt idx="27868">
                  <c:v>1</c:v>
                </c:pt>
                <c:pt idx="27869">
                  <c:v>0</c:v>
                </c:pt>
                <c:pt idx="27870">
                  <c:v>1</c:v>
                </c:pt>
                <c:pt idx="27871">
                  <c:v>1</c:v>
                </c:pt>
                <c:pt idx="27872">
                  <c:v>1</c:v>
                </c:pt>
                <c:pt idx="27873">
                  <c:v>1</c:v>
                </c:pt>
                <c:pt idx="27874">
                  <c:v>0</c:v>
                </c:pt>
                <c:pt idx="27875">
                  <c:v>0</c:v>
                </c:pt>
                <c:pt idx="27876">
                  <c:v>0</c:v>
                </c:pt>
                <c:pt idx="27877">
                  <c:v>1</c:v>
                </c:pt>
                <c:pt idx="27878">
                  <c:v>0</c:v>
                </c:pt>
                <c:pt idx="27879">
                  <c:v>1</c:v>
                </c:pt>
                <c:pt idx="27880">
                  <c:v>1</c:v>
                </c:pt>
                <c:pt idx="27881">
                  <c:v>0</c:v>
                </c:pt>
                <c:pt idx="27882">
                  <c:v>1</c:v>
                </c:pt>
                <c:pt idx="27883">
                  <c:v>1</c:v>
                </c:pt>
                <c:pt idx="27884">
                  <c:v>0</c:v>
                </c:pt>
                <c:pt idx="27885">
                  <c:v>1</c:v>
                </c:pt>
                <c:pt idx="27886">
                  <c:v>0</c:v>
                </c:pt>
                <c:pt idx="27887">
                  <c:v>0</c:v>
                </c:pt>
                <c:pt idx="27888">
                  <c:v>1</c:v>
                </c:pt>
                <c:pt idx="27889">
                  <c:v>1</c:v>
                </c:pt>
                <c:pt idx="27890">
                  <c:v>0</c:v>
                </c:pt>
                <c:pt idx="27891">
                  <c:v>1</c:v>
                </c:pt>
                <c:pt idx="27892">
                  <c:v>0</c:v>
                </c:pt>
                <c:pt idx="27893">
                  <c:v>0</c:v>
                </c:pt>
                <c:pt idx="27894">
                  <c:v>0</c:v>
                </c:pt>
                <c:pt idx="27895">
                  <c:v>0</c:v>
                </c:pt>
                <c:pt idx="27896">
                  <c:v>1</c:v>
                </c:pt>
                <c:pt idx="27897">
                  <c:v>0</c:v>
                </c:pt>
                <c:pt idx="27898">
                  <c:v>1</c:v>
                </c:pt>
                <c:pt idx="27899">
                  <c:v>0</c:v>
                </c:pt>
                <c:pt idx="27900">
                  <c:v>0</c:v>
                </c:pt>
                <c:pt idx="27901">
                  <c:v>1</c:v>
                </c:pt>
                <c:pt idx="27902">
                  <c:v>1</c:v>
                </c:pt>
                <c:pt idx="27903">
                  <c:v>1</c:v>
                </c:pt>
                <c:pt idx="27904">
                  <c:v>0</c:v>
                </c:pt>
                <c:pt idx="27905">
                  <c:v>0</c:v>
                </c:pt>
                <c:pt idx="27906">
                  <c:v>1</c:v>
                </c:pt>
                <c:pt idx="27907">
                  <c:v>1</c:v>
                </c:pt>
                <c:pt idx="27908">
                  <c:v>1</c:v>
                </c:pt>
                <c:pt idx="27909">
                  <c:v>1</c:v>
                </c:pt>
                <c:pt idx="27910">
                  <c:v>0</c:v>
                </c:pt>
                <c:pt idx="27911">
                  <c:v>1</c:v>
                </c:pt>
                <c:pt idx="27912">
                  <c:v>0</c:v>
                </c:pt>
                <c:pt idx="27913">
                  <c:v>1</c:v>
                </c:pt>
                <c:pt idx="27914">
                  <c:v>1</c:v>
                </c:pt>
                <c:pt idx="27915">
                  <c:v>1</c:v>
                </c:pt>
                <c:pt idx="27916">
                  <c:v>0</c:v>
                </c:pt>
                <c:pt idx="27917">
                  <c:v>1</c:v>
                </c:pt>
                <c:pt idx="27918">
                  <c:v>0</c:v>
                </c:pt>
                <c:pt idx="27919">
                  <c:v>0</c:v>
                </c:pt>
                <c:pt idx="27920">
                  <c:v>0</c:v>
                </c:pt>
                <c:pt idx="27921">
                  <c:v>1</c:v>
                </c:pt>
                <c:pt idx="27922">
                  <c:v>0</c:v>
                </c:pt>
                <c:pt idx="27923">
                  <c:v>1</c:v>
                </c:pt>
                <c:pt idx="27924">
                  <c:v>1</c:v>
                </c:pt>
                <c:pt idx="27925">
                  <c:v>0</c:v>
                </c:pt>
                <c:pt idx="27926">
                  <c:v>0</c:v>
                </c:pt>
                <c:pt idx="27927">
                  <c:v>0</c:v>
                </c:pt>
                <c:pt idx="27928">
                  <c:v>1</c:v>
                </c:pt>
                <c:pt idx="27929">
                  <c:v>0</c:v>
                </c:pt>
                <c:pt idx="27930">
                  <c:v>0</c:v>
                </c:pt>
                <c:pt idx="27931">
                  <c:v>1</c:v>
                </c:pt>
                <c:pt idx="27932">
                  <c:v>1</c:v>
                </c:pt>
                <c:pt idx="27933">
                  <c:v>1</c:v>
                </c:pt>
                <c:pt idx="27934">
                  <c:v>1</c:v>
                </c:pt>
                <c:pt idx="27935">
                  <c:v>1</c:v>
                </c:pt>
                <c:pt idx="27936">
                  <c:v>0</c:v>
                </c:pt>
                <c:pt idx="27937">
                  <c:v>1</c:v>
                </c:pt>
                <c:pt idx="27938">
                  <c:v>0</c:v>
                </c:pt>
                <c:pt idx="27939">
                  <c:v>1</c:v>
                </c:pt>
                <c:pt idx="27940">
                  <c:v>1</c:v>
                </c:pt>
                <c:pt idx="27941">
                  <c:v>0</c:v>
                </c:pt>
                <c:pt idx="27942">
                  <c:v>1</c:v>
                </c:pt>
                <c:pt idx="27943">
                  <c:v>1</c:v>
                </c:pt>
                <c:pt idx="27944">
                  <c:v>1</c:v>
                </c:pt>
                <c:pt idx="27945">
                  <c:v>0</c:v>
                </c:pt>
                <c:pt idx="27946">
                  <c:v>1</c:v>
                </c:pt>
                <c:pt idx="27947">
                  <c:v>1</c:v>
                </c:pt>
                <c:pt idx="27948">
                  <c:v>1</c:v>
                </c:pt>
                <c:pt idx="27949">
                  <c:v>0</c:v>
                </c:pt>
                <c:pt idx="27950">
                  <c:v>1</c:v>
                </c:pt>
                <c:pt idx="27951">
                  <c:v>0</c:v>
                </c:pt>
                <c:pt idx="27952">
                  <c:v>0</c:v>
                </c:pt>
                <c:pt idx="27953">
                  <c:v>0</c:v>
                </c:pt>
                <c:pt idx="27954">
                  <c:v>0</c:v>
                </c:pt>
                <c:pt idx="27955">
                  <c:v>0</c:v>
                </c:pt>
                <c:pt idx="27956">
                  <c:v>1</c:v>
                </c:pt>
                <c:pt idx="27957">
                  <c:v>0</c:v>
                </c:pt>
                <c:pt idx="27958">
                  <c:v>0</c:v>
                </c:pt>
                <c:pt idx="27959">
                  <c:v>1</c:v>
                </c:pt>
                <c:pt idx="27960">
                  <c:v>1</c:v>
                </c:pt>
                <c:pt idx="27961">
                  <c:v>1</c:v>
                </c:pt>
                <c:pt idx="27962">
                  <c:v>0</c:v>
                </c:pt>
                <c:pt idx="27963">
                  <c:v>0</c:v>
                </c:pt>
                <c:pt idx="27964">
                  <c:v>0</c:v>
                </c:pt>
                <c:pt idx="27965">
                  <c:v>1</c:v>
                </c:pt>
                <c:pt idx="27966">
                  <c:v>0</c:v>
                </c:pt>
                <c:pt idx="27967">
                  <c:v>0</c:v>
                </c:pt>
                <c:pt idx="27968">
                  <c:v>0</c:v>
                </c:pt>
                <c:pt idx="27969">
                  <c:v>0</c:v>
                </c:pt>
                <c:pt idx="27970">
                  <c:v>0</c:v>
                </c:pt>
                <c:pt idx="27971">
                  <c:v>0</c:v>
                </c:pt>
                <c:pt idx="27972">
                  <c:v>0</c:v>
                </c:pt>
                <c:pt idx="27973">
                  <c:v>0</c:v>
                </c:pt>
                <c:pt idx="27974">
                  <c:v>1</c:v>
                </c:pt>
                <c:pt idx="27975">
                  <c:v>0</c:v>
                </c:pt>
                <c:pt idx="27976">
                  <c:v>1</c:v>
                </c:pt>
                <c:pt idx="27977">
                  <c:v>0</c:v>
                </c:pt>
                <c:pt idx="27978">
                  <c:v>1</c:v>
                </c:pt>
                <c:pt idx="27979">
                  <c:v>0</c:v>
                </c:pt>
                <c:pt idx="27980">
                  <c:v>0</c:v>
                </c:pt>
                <c:pt idx="27981">
                  <c:v>1</c:v>
                </c:pt>
                <c:pt idx="27982">
                  <c:v>1</c:v>
                </c:pt>
                <c:pt idx="27983">
                  <c:v>0</c:v>
                </c:pt>
                <c:pt idx="27984">
                  <c:v>1</c:v>
                </c:pt>
                <c:pt idx="27985">
                  <c:v>0</c:v>
                </c:pt>
                <c:pt idx="27986">
                  <c:v>0</c:v>
                </c:pt>
                <c:pt idx="27987">
                  <c:v>1</c:v>
                </c:pt>
                <c:pt idx="27988">
                  <c:v>1</c:v>
                </c:pt>
                <c:pt idx="27989">
                  <c:v>1</c:v>
                </c:pt>
                <c:pt idx="27990">
                  <c:v>1</c:v>
                </c:pt>
                <c:pt idx="27991">
                  <c:v>1</c:v>
                </c:pt>
                <c:pt idx="27992">
                  <c:v>1</c:v>
                </c:pt>
                <c:pt idx="27993">
                  <c:v>1</c:v>
                </c:pt>
                <c:pt idx="27994">
                  <c:v>1</c:v>
                </c:pt>
                <c:pt idx="27995">
                  <c:v>1</c:v>
                </c:pt>
                <c:pt idx="27996">
                  <c:v>0</c:v>
                </c:pt>
                <c:pt idx="27997">
                  <c:v>0</c:v>
                </c:pt>
                <c:pt idx="27998">
                  <c:v>1</c:v>
                </c:pt>
                <c:pt idx="27999">
                  <c:v>0</c:v>
                </c:pt>
                <c:pt idx="28000">
                  <c:v>1</c:v>
                </c:pt>
                <c:pt idx="28001">
                  <c:v>0</c:v>
                </c:pt>
                <c:pt idx="28002">
                  <c:v>0</c:v>
                </c:pt>
                <c:pt idx="28003">
                  <c:v>0</c:v>
                </c:pt>
                <c:pt idx="28004">
                  <c:v>0</c:v>
                </c:pt>
                <c:pt idx="28005">
                  <c:v>1</c:v>
                </c:pt>
                <c:pt idx="28006">
                  <c:v>0</c:v>
                </c:pt>
                <c:pt idx="28007">
                  <c:v>1</c:v>
                </c:pt>
                <c:pt idx="28008">
                  <c:v>1</c:v>
                </c:pt>
                <c:pt idx="28009">
                  <c:v>1</c:v>
                </c:pt>
                <c:pt idx="28010">
                  <c:v>0</c:v>
                </c:pt>
                <c:pt idx="28011">
                  <c:v>0</c:v>
                </c:pt>
                <c:pt idx="28012">
                  <c:v>1</c:v>
                </c:pt>
                <c:pt idx="28013">
                  <c:v>0</c:v>
                </c:pt>
                <c:pt idx="28014">
                  <c:v>1</c:v>
                </c:pt>
                <c:pt idx="28015">
                  <c:v>1</c:v>
                </c:pt>
                <c:pt idx="28016">
                  <c:v>1</c:v>
                </c:pt>
                <c:pt idx="28017">
                  <c:v>0</c:v>
                </c:pt>
                <c:pt idx="28018">
                  <c:v>0</c:v>
                </c:pt>
                <c:pt idx="28019">
                  <c:v>0</c:v>
                </c:pt>
                <c:pt idx="28020">
                  <c:v>1</c:v>
                </c:pt>
                <c:pt idx="28021">
                  <c:v>0</c:v>
                </c:pt>
                <c:pt idx="28022">
                  <c:v>0</c:v>
                </c:pt>
                <c:pt idx="28023">
                  <c:v>0</c:v>
                </c:pt>
                <c:pt idx="28024">
                  <c:v>1</c:v>
                </c:pt>
                <c:pt idx="28025">
                  <c:v>1</c:v>
                </c:pt>
                <c:pt idx="28026">
                  <c:v>1</c:v>
                </c:pt>
                <c:pt idx="28027">
                  <c:v>0</c:v>
                </c:pt>
                <c:pt idx="28028">
                  <c:v>1</c:v>
                </c:pt>
                <c:pt idx="28029">
                  <c:v>0</c:v>
                </c:pt>
                <c:pt idx="28030">
                  <c:v>1</c:v>
                </c:pt>
                <c:pt idx="28031">
                  <c:v>1</c:v>
                </c:pt>
                <c:pt idx="28032">
                  <c:v>0</c:v>
                </c:pt>
                <c:pt idx="28033">
                  <c:v>1</c:v>
                </c:pt>
                <c:pt idx="28034">
                  <c:v>0</c:v>
                </c:pt>
                <c:pt idx="28035">
                  <c:v>1</c:v>
                </c:pt>
                <c:pt idx="28036">
                  <c:v>1</c:v>
                </c:pt>
                <c:pt idx="28037">
                  <c:v>1</c:v>
                </c:pt>
                <c:pt idx="28038">
                  <c:v>0</c:v>
                </c:pt>
                <c:pt idx="28039">
                  <c:v>1</c:v>
                </c:pt>
                <c:pt idx="28040">
                  <c:v>0</c:v>
                </c:pt>
                <c:pt idx="28041">
                  <c:v>1</c:v>
                </c:pt>
                <c:pt idx="28042">
                  <c:v>1</c:v>
                </c:pt>
                <c:pt idx="28043">
                  <c:v>1</c:v>
                </c:pt>
                <c:pt idx="28044">
                  <c:v>0</c:v>
                </c:pt>
                <c:pt idx="28045">
                  <c:v>1</c:v>
                </c:pt>
                <c:pt idx="28046">
                  <c:v>0</c:v>
                </c:pt>
                <c:pt idx="28047">
                  <c:v>1</c:v>
                </c:pt>
                <c:pt idx="28048">
                  <c:v>1</c:v>
                </c:pt>
                <c:pt idx="28049">
                  <c:v>1</c:v>
                </c:pt>
                <c:pt idx="28050">
                  <c:v>1</c:v>
                </c:pt>
                <c:pt idx="28051">
                  <c:v>0</c:v>
                </c:pt>
                <c:pt idx="28052">
                  <c:v>1</c:v>
                </c:pt>
                <c:pt idx="28053">
                  <c:v>0</c:v>
                </c:pt>
                <c:pt idx="28054">
                  <c:v>1</c:v>
                </c:pt>
                <c:pt idx="28055">
                  <c:v>0</c:v>
                </c:pt>
                <c:pt idx="28056">
                  <c:v>1</c:v>
                </c:pt>
                <c:pt idx="28057">
                  <c:v>1</c:v>
                </c:pt>
                <c:pt idx="28058">
                  <c:v>0</c:v>
                </c:pt>
                <c:pt idx="28059">
                  <c:v>1</c:v>
                </c:pt>
                <c:pt idx="28060">
                  <c:v>0</c:v>
                </c:pt>
                <c:pt idx="28061">
                  <c:v>0</c:v>
                </c:pt>
                <c:pt idx="28062">
                  <c:v>1</c:v>
                </c:pt>
                <c:pt idx="28063">
                  <c:v>0</c:v>
                </c:pt>
                <c:pt idx="28064">
                  <c:v>0</c:v>
                </c:pt>
                <c:pt idx="28065">
                  <c:v>0</c:v>
                </c:pt>
                <c:pt idx="28066">
                  <c:v>0</c:v>
                </c:pt>
                <c:pt idx="28067">
                  <c:v>0</c:v>
                </c:pt>
                <c:pt idx="28068">
                  <c:v>1</c:v>
                </c:pt>
                <c:pt idx="28069">
                  <c:v>0</c:v>
                </c:pt>
                <c:pt idx="28070">
                  <c:v>0</c:v>
                </c:pt>
                <c:pt idx="28071">
                  <c:v>0</c:v>
                </c:pt>
                <c:pt idx="28072">
                  <c:v>0</c:v>
                </c:pt>
                <c:pt idx="28073">
                  <c:v>1</c:v>
                </c:pt>
                <c:pt idx="28074">
                  <c:v>0</c:v>
                </c:pt>
                <c:pt idx="28075">
                  <c:v>0</c:v>
                </c:pt>
                <c:pt idx="28076">
                  <c:v>1</c:v>
                </c:pt>
                <c:pt idx="28077">
                  <c:v>0</c:v>
                </c:pt>
                <c:pt idx="28078">
                  <c:v>0</c:v>
                </c:pt>
                <c:pt idx="28079">
                  <c:v>0</c:v>
                </c:pt>
                <c:pt idx="28080">
                  <c:v>0</c:v>
                </c:pt>
                <c:pt idx="28081">
                  <c:v>0</c:v>
                </c:pt>
                <c:pt idx="28082">
                  <c:v>0</c:v>
                </c:pt>
                <c:pt idx="28083">
                  <c:v>0</c:v>
                </c:pt>
                <c:pt idx="28084">
                  <c:v>1</c:v>
                </c:pt>
                <c:pt idx="28085">
                  <c:v>1</c:v>
                </c:pt>
                <c:pt idx="28086">
                  <c:v>1</c:v>
                </c:pt>
                <c:pt idx="28087">
                  <c:v>1</c:v>
                </c:pt>
                <c:pt idx="28088">
                  <c:v>0</c:v>
                </c:pt>
                <c:pt idx="28089">
                  <c:v>0</c:v>
                </c:pt>
                <c:pt idx="28090">
                  <c:v>1</c:v>
                </c:pt>
                <c:pt idx="28091">
                  <c:v>0</c:v>
                </c:pt>
                <c:pt idx="28092">
                  <c:v>1</c:v>
                </c:pt>
                <c:pt idx="28093">
                  <c:v>1</c:v>
                </c:pt>
                <c:pt idx="28094">
                  <c:v>1</c:v>
                </c:pt>
                <c:pt idx="28095">
                  <c:v>1</c:v>
                </c:pt>
                <c:pt idx="28096">
                  <c:v>1</c:v>
                </c:pt>
                <c:pt idx="28097">
                  <c:v>1</c:v>
                </c:pt>
                <c:pt idx="28098">
                  <c:v>0</c:v>
                </c:pt>
                <c:pt idx="28099">
                  <c:v>0</c:v>
                </c:pt>
                <c:pt idx="28100">
                  <c:v>0</c:v>
                </c:pt>
                <c:pt idx="28101">
                  <c:v>0</c:v>
                </c:pt>
                <c:pt idx="28102">
                  <c:v>0</c:v>
                </c:pt>
                <c:pt idx="28103">
                  <c:v>0</c:v>
                </c:pt>
                <c:pt idx="28104">
                  <c:v>0</c:v>
                </c:pt>
                <c:pt idx="28105">
                  <c:v>1</c:v>
                </c:pt>
                <c:pt idx="28106">
                  <c:v>0</c:v>
                </c:pt>
                <c:pt idx="28107">
                  <c:v>1</c:v>
                </c:pt>
                <c:pt idx="28108">
                  <c:v>1</c:v>
                </c:pt>
                <c:pt idx="28109">
                  <c:v>1</c:v>
                </c:pt>
                <c:pt idx="28110">
                  <c:v>1</c:v>
                </c:pt>
                <c:pt idx="28111">
                  <c:v>1</c:v>
                </c:pt>
                <c:pt idx="28112">
                  <c:v>0</c:v>
                </c:pt>
                <c:pt idx="28113">
                  <c:v>0</c:v>
                </c:pt>
                <c:pt idx="28114">
                  <c:v>0</c:v>
                </c:pt>
                <c:pt idx="28115">
                  <c:v>0</c:v>
                </c:pt>
                <c:pt idx="28116">
                  <c:v>0</c:v>
                </c:pt>
                <c:pt idx="28117">
                  <c:v>1</c:v>
                </c:pt>
                <c:pt idx="28118">
                  <c:v>1</c:v>
                </c:pt>
                <c:pt idx="28119">
                  <c:v>0</c:v>
                </c:pt>
                <c:pt idx="28120">
                  <c:v>0</c:v>
                </c:pt>
                <c:pt idx="28121">
                  <c:v>1</c:v>
                </c:pt>
                <c:pt idx="28122">
                  <c:v>0</c:v>
                </c:pt>
                <c:pt idx="28123">
                  <c:v>1</c:v>
                </c:pt>
                <c:pt idx="28124">
                  <c:v>1</c:v>
                </c:pt>
                <c:pt idx="28125">
                  <c:v>0</c:v>
                </c:pt>
                <c:pt idx="28126">
                  <c:v>1</c:v>
                </c:pt>
                <c:pt idx="28127">
                  <c:v>1</c:v>
                </c:pt>
                <c:pt idx="28128">
                  <c:v>0</c:v>
                </c:pt>
                <c:pt idx="28129">
                  <c:v>1</c:v>
                </c:pt>
                <c:pt idx="28130">
                  <c:v>0</c:v>
                </c:pt>
                <c:pt idx="28131">
                  <c:v>1</c:v>
                </c:pt>
                <c:pt idx="28132">
                  <c:v>0</c:v>
                </c:pt>
                <c:pt idx="28133">
                  <c:v>0</c:v>
                </c:pt>
                <c:pt idx="28134">
                  <c:v>1</c:v>
                </c:pt>
                <c:pt idx="28135">
                  <c:v>1</c:v>
                </c:pt>
                <c:pt idx="28136">
                  <c:v>1</c:v>
                </c:pt>
                <c:pt idx="28137">
                  <c:v>0</c:v>
                </c:pt>
                <c:pt idx="28138">
                  <c:v>0</c:v>
                </c:pt>
                <c:pt idx="28139">
                  <c:v>0</c:v>
                </c:pt>
                <c:pt idx="28140">
                  <c:v>0</c:v>
                </c:pt>
                <c:pt idx="28141">
                  <c:v>0</c:v>
                </c:pt>
                <c:pt idx="28142">
                  <c:v>0</c:v>
                </c:pt>
                <c:pt idx="28143">
                  <c:v>0</c:v>
                </c:pt>
                <c:pt idx="28144">
                  <c:v>1</c:v>
                </c:pt>
                <c:pt idx="28145">
                  <c:v>1</c:v>
                </c:pt>
                <c:pt idx="28146">
                  <c:v>0</c:v>
                </c:pt>
                <c:pt idx="28147">
                  <c:v>0</c:v>
                </c:pt>
                <c:pt idx="28148">
                  <c:v>0</c:v>
                </c:pt>
                <c:pt idx="28149">
                  <c:v>0</c:v>
                </c:pt>
                <c:pt idx="28150">
                  <c:v>1</c:v>
                </c:pt>
                <c:pt idx="28151">
                  <c:v>0</c:v>
                </c:pt>
                <c:pt idx="28152">
                  <c:v>0</c:v>
                </c:pt>
                <c:pt idx="28153">
                  <c:v>1</c:v>
                </c:pt>
                <c:pt idx="28154">
                  <c:v>0</c:v>
                </c:pt>
                <c:pt idx="28155">
                  <c:v>0</c:v>
                </c:pt>
                <c:pt idx="28156">
                  <c:v>0</c:v>
                </c:pt>
                <c:pt idx="28157">
                  <c:v>1</c:v>
                </c:pt>
                <c:pt idx="28158">
                  <c:v>1</c:v>
                </c:pt>
                <c:pt idx="28159">
                  <c:v>1</c:v>
                </c:pt>
                <c:pt idx="28160">
                  <c:v>0</c:v>
                </c:pt>
                <c:pt idx="28161">
                  <c:v>1</c:v>
                </c:pt>
                <c:pt idx="28162">
                  <c:v>0</c:v>
                </c:pt>
                <c:pt idx="28163">
                  <c:v>1</c:v>
                </c:pt>
                <c:pt idx="28164">
                  <c:v>1</c:v>
                </c:pt>
                <c:pt idx="28165">
                  <c:v>0</c:v>
                </c:pt>
                <c:pt idx="28166">
                  <c:v>1</c:v>
                </c:pt>
                <c:pt idx="28167">
                  <c:v>1</c:v>
                </c:pt>
                <c:pt idx="28168">
                  <c:v>0</c:v>
                </c:pt>
                <c:pt idx="28169">
                  <c:v>1</c:v>
                </c:pt>
                <c:pt idx="28170">
                  <c:v>0</c:v>
                </c:pt>
                <c:pt idx="28171">
                  <c:v>0</c:v>
                </c:pt>
                <c:pt idx="28172">
                  <c:v>0</c:v>
                </c:pt>
                <c:pt idx="28173">
                  <c:v>0</c:v>
                </c:pt>
                <c:pt idx="28174">
                  <c:v>1</c:v>
                </c:pt>
                <c:pt idx="28175">
                  <c:v>0</c:v>
                </c:pt>
                <c:pt idx="28176">
                  <c:v>0</c:v>
                </c:pt>
                <c:pt idx="28177">
                  <c:v>1</c:v>
                </c:pt>
                <c:pt idx="28178">
                  <c:v>1</c:v>
                </c:pt>
                <c:pt idx="28179">
                  <c:v>0</c:v>
                </c:pt>
                <c:pt idx="28180">
                  <c:v>1</c:v>
                </c:pt>
                <c:pt idx="28181">
                  <c:v>1</c:v>
                </c:pt>
                <c:pt idx="28182">
                  <c:v>1</c:v>
                </c:pt>
                <c:pt idx="28183">
                  <c:v>0</c:v>
                </c:pt>
                <c:pt idx="28184">
                  <c:v>1</c:v>
                </c:pt>
                <c:pt idx="28185">
                  <c:v>1</c:v>
                </c:pt>
                <c:pt idx="28186">
                  <c:v>0</c:v>
                </c:pt>
                <c:pt idx="28187">
                  <c:v>0</c:v>
                </c:pt>
                <c:pt idx="28188">
                  <c:v>1</c:v>
                </c:pt>
                <c:pt idx="28189">
                  <c:v>1</c:v>
                </c:pt>
                <c:pt idx="28190">
                  <c:v>1</c:v>
                </c:pt>
                <c:pt idx="28191">
                  <c:v>0</c:v>
                </c:pt>
                <c:pt idx="28192">
                  <c:v>0</c:v>
                </c:pt>
                <c:pt idx="28193">
                  <c:v>0</c:v>
                </c:pt>
                <c:pt idx="28194">
                  <c:v>0</c:v>
                </c:pt>
                <c:pt idx="28195">
                  <c:v>1</c:v>
                </c:pt>
                <c:pt idx="28196">
                  <c:v>1</c:v>
                </c:pt>
                <c:pt idx="28197">
                  <c:v>1</c:v>
                </c:pt>
                <c:pt idx="28198">
                  <c:v>1</c:v>
                </c:pt>
                <c:pt idx="28199">
                  <c:v>0</c:v>
                </c:pt>
                <c:pt idx="28200">
                  <c:v>1</c:v>
                </c:pt>
                <c:pt idx="28201">
                  <c:v>0</c:v>
                </c:pt>
                <c:pt idx="28202">
                  <c:v>1</c:v>
                </c:pt>
                <c:pt idx="28203">
                  <c:v>1</c:v>
                </c:pt>
                <c:pt idx="28204">
                  <c:v>0</c:v>
                </c:pt>
                <c:pt idx="28205">
                  <c:v>0</c:v>
                </c:pt>
                <c:pt idx="28206">
                  <c:v>1</c:v>
                </c:pt>
                <c:pt idx="28207">
                  <c:v>1</c:v>
                </c:pt>
                <c:pt idx="28208">
                  <c:v>1</c:v>
                </c:pt>
                <c:pt idx="28209">
                  <c:v>0</c:v>
                </c:pt>
                <c:pt idx="28210">
                  <c:v>1</c:v>
                </c:pt>
                <c:pt idx="28211">
                  <c:v>0</c:v>
                </c:pt>
                <c:pt idx="28212">
                  <c:v>1</c:v>
                </c:pt>
                <c:pt idx="28213">
                  <c:v>1</c:v>
                </c:pt>
                <c:pt idx="28214">
                  <c:v>1</c:v>
                </c:pt>
                <c:pt idx="28215">
                  <c:v>0</c:v>
                </c:pt>
                <c:pt idx="28216">
                  <c:v>1</c:v>
                </c:pt>
                <c:pt idx="28217">
                  <c:v>0</c:v>
                </c:pt>
                <c:pt idx="28218">
                  <c:v>0</c:v>
                </c:pt>
                <c:pt idx="28219">
                  <c:v>1</c:v>
                </c:pt>
                <c:pt idx="28220">
                  <c:v>0</c:v>
                </c:pt>
                <c:pt idx="28221">
                  <c:v>1</c:v>
                </c:pt>
                <c:pt idx="28222">
                  <c:v>1</c:v>
                </c:pt>
                <c:pt idx="28223">
                  <c:v>0</c:v>
                </c:pt>
                <c:pt idx="28224">
                  <c:v>1</c:v>
                </c:pt>
                <c:pt idx="28225">
                  <c:v>0</c:v>
                </c:pt>
                <c:pt idx="28226">
                  <c:v>0</c:v>
                </c:pt>
                <c:pt idx="28227">
                  <c:v>0</c:v>
                </c:pt>
                <c:pt idx="28228">
                  <c:v>1</c:v>
                </c:pt>
                <c:pt idx="28229">
                  <c:v>0</c:v>
                </c:pt>
                <c:pt idx="28230">
                  <c:v>0</c:v>
                </c:pt>
                <c:pt idx="28231">
                  <c:v>0</c:v>
                </c:pt>
                <c:pt idx="28232">
                  <c:v>0</c:v>
                </c:pt>
                <c:pt idx="28233">
                  <c:v>0</c:v>
                </c:pt>
                <c:pt idx="28234">
                  <c:v>0</c:v>
                </c:pt>
                <c:pt idx="28235">
                  <c:v>1</c:v>
                </c:pt>
                <c:pt idx="28236">
                  <c:v>0</c:v>
                </c:pt>
                <c:pt idx="28237">
                  <c:v>1</c:v>
                </c:pt>
                <c:pt idx="28238">
                  <c:v>0</c:v>
                </c:pt>
                <c:pt idx="28239">
                  <c:v>1</c:v>
                </c:pt>
                <c:pt idx="28240">
                  <c:v>1</c:v>
                </c:pt>
                <c:pt idx="28241">
                  <c:v>1</c:v>
                </c:pt>
                <c:pt idx="28242">
                  <c:v>1</c:v>
                </c:pt>
                <c:pt idx="28243">
                  <c:v>0</c:v>
                </c:pt>
                <c:pt idx="28244">
                  <c:v>0</c:v>
                </c:pt>
                <c:pt idx="28245">
                  <c:v>0</c:v>
                </c:pt>
                <c:pt idx="28246">
                  <c:v>1</c:v>
                </c:pt>
                <c:pt idx="28247">
                  <c:v>1</c:v>
                </c:pt>
                <c:pt idx="28248">
                  <c:v>0</c:v>
                </c:pt>
                <c:pt idx="28249">
                  <c:v>1</c:v>
                </c:pt>
                <c:pt idx="28250">
                  <c:v>0</c:v>
                </c:pt>
                <c:pt idx="28251">
                  <c:v>0</c:v>
                </c:pt>
                <c:pt idx="28252">
                  <c:v>0</c:v>
                </c:pt>
                <c:pt idx="28253">
                  <c:v>0</c:v>
                </c:pt>
                <c:pt idx="28254">
                  <c:v>1</c:v>
                </c:pt>
                <c:pt idx="28255">
                  <c:v>1</c:v>
                </c:pt>
                <c:pt idx="28256">
                  <c:v>0</c:v>
                </c:pt>
                <c:pt idx="28257">
                  <c:v>1</c:v>
                </c:pt>
                <c:pt idx="28258">
                  <c:v>0</c:v>
                </c:pt>
                <c:pt idx="28259">
                  <c:v>1</c:v>
                </c:pt>
                <c:pt idx="28260">
                  <c:v>0</c:v>
                </c:pt>
                <c:pt idx="28261">
                  <c:v>0</c:v>
                </c:pt>
                <c:pt idx="28262">
                  <c:v>1</c:v>
                </c:pt>
                <c:pt idx="28263">
                  <c:v>1</c:v>
                </c:pt>
                <c:pt idx="28264">
                  <c:v>0</c:v>
                </c:pt>
                <c:pt idx="28265">
                  <c:v>0</c:v>
                </c:pt>
                <c:pt idx="28266">
                  <c:v>1</c:v>
                </c:pt>
                <c:pt idx="28267">
                  <c:v>0</c:v>
                </c:pt>
                <c:pt idx="28268">
                  <c:v>0</c:v>
                </c:pt>
                <c:pt idx="28269">
                  <c:v>0</c:v>
                </c:pt>
                <c:pt idx="28270">
                  <c:v>0</c:v>
                </c:pt>
                <c:pt idx="28271">
                  <c:v>1</c:v>
                </c:pt>
                <c:pt idx="28272">
                  <c:v>0</c:v>
                </c:pt>
                <c:pt idx="28273">
                  <c:v>1</c:v>
                </c:pt>
                <c:pt idx="28274">
                  <c:v>0</c:v>
                </c:pt>
                <c:pt idx="28275">
                  <c:v>0</c:v>
                </c:pt>
                <c:pt idx="28276">
                  <c:v>0</c:v>
                </c:pt>
                <c:pt idx="28277">
                  <c:v>1</c:v>
                </c:pt>
                <c:pt idx="28278">
                  <c:v>1</c:v>
                </c:pt>
                <c:pt idx="28279">
                  <c:v>1</c:v>
                </c:pt>
                <c:pt idx="28280">
                  <c:v>0</c:v>
                </c:pt>
                <c:pt idx="28281">
                  <c:v>0</c:v>
                </c:pt>
                <c:pt idx="28282">
                  <c:v>0</c:v>
                </c:pt>
                <c:pt idx="28283">
                  <c:v>0</c:v>
                </c:pt>
                <c:pt idx="28284">
                  <c:v>0</c:v>
                </c:pt>
                <c:pt idx="28285">
                  <c:v>1</c:v>
                </c:pt>
                <c:pt idx="28286">
                  <c:v>0</c:v>
                </c:pt>
                <c:pt idx="28287">
                  <c:v>0</c:v>
                </c:pt>
                <c:pt idx="28288">
                  <c:v>1</c:v>
                </c:pt>
                <c:pt idx="28289">
                  <c:v>0</c:v>
                </c:pt>
                <c:pt idx="28290">
                  <c:v>1</c:v>
                </c:pt>
                <c:pt idx="28291">
                  <c:v>0</c:v>
                </c:pt>
                <c:pt idx="28292">
                  <c:v>1</c:v>
                </c:pt>
                <c:pt idx="28293">
                  <c:v>1</c:v>
                </c:pt>
                <c:pt idx="28294">
                  <c:v>0</c:v>
                </c:pt>
                <c:pt idx="28295">
                  <c:v>0</c:v>
                </c:pt>
                <c:pt idx="28296">
                  <c:v>0</c:v>
                </c:pt>
                <c:pt idx="28297">
                  <c:v>0</c:v>
                </c:pt>
                <c:pt idx="28298">
                  <c:v>1</c:v>
                </c:pt>
                <c:pt idx="28299">
                  <c:v>1</c:v>
                </c:pt>
                <c:pt idx="28300">
                  <c:v>1</c:v>
                </c:pt>
                <c:pt idx="28301">
                  <c:v>1</c:v>
                </c:pt>
                <c:pt idx="28302">
                  <c:v>1</c:v>
                </c:pt>
                <c:pt idx="28303">
                  <c:v>0</c:v>
                </c:pt>
                <c:pt idx="28304">
                  <c:v>1</c:v>
                </c:pt>
                <c:pt idx="28305">
                  <c:v>0</c:v>
                </c:pt>
                <c:pt idx="28306">
                  <c:v>1</c:v>
                </c:pt>
                <c:pt idx="28307">
                  <c:v>0</c:v>
                </c:pt>
                <c:pt idx="28308">
                  <c:v>0</c:v>
                </c:pt>
                <c:pt idx="28309">
                  <c:v>0</c:v>
                </c:pt>
                <c:pt idx="28310">
                  <c:v>0</c:v>
                </c:pt>
                <c:pt idx="28311">
                  <c:v>0</c:v>
                </c:pt>
                <c:pt idx="28312">
                  <c:v>0</c:v>
                </c:pt>
                <c:pt idx="28313">
                  <c:v>1</c:v>
                </c:pt>
                <c:pt idx="28314">
                  <c:v>0</c:v>
                </c:pt>
                <c:pt idx="28315">
                  <c:v>0</c:v>
                </c:pt>
                <c:pt idx="28316">
                  <c:v>0</c:v>
                </c:pt>
                <c:pt idx="28317">
                  <c:v>0</c:v>
                </c:pt>
                <c:pt idx="28318">
                  <c:v>1</c:v>
                </c:pt>
                <c:pt idx="28319">
                  <c:v>1</c:v>
                </c:pt>
                <c:pt idx="28320">
                  <c:v>1</c:v>
                </c:pt>
                <c:pt idx="28321">
                  <c:v>0</c:v>
                </c:pt>
                <c:pt idx="28322">
                  <c:v>1</c:v>
                </c:pt>
                <c:pt idx="28323">
                  <c:v>0</c:v>
                </c:pt>
                <c:pt idx="28324">
                  <c:v>0</c:v>
                </c:pt>
                <c:pt idx="28325">
                  <c:v>1</c:v>
                </c:pt>
                <c:pt idx="28326">
                  <c:v>1</c:v>
                </c:pt>
                <c:pt idx="28327">
                  <c:v>1</c:v>
                </c:pt>
                <c:pt idx="28328">
                  <c:v>1</c:v>
                </c:pt>
                <c:pt idx="28329">
                  <c:v>1</c:v>
                </c:pt>
                <c:pt idx="28330">
                  <c:v>1</c:v>
                </c:pt>
                <c:pt idx="28331">
                  <c:v>1</c:v>
                </c:pt>
                <c:pt idx="28332">
                  <c:v>1</c:v>
                </c:pt>
                <c:pt idx="28333">
                  <c:v>1</c:v>
                </c:pt>
                <c:pt idx="28334">
                  <c:v>0</c:v>
                </c:pt>
                <c:pt idx="28335">
                  <c:v>1</c:v>
                </c:pt>
                <c:pt idx="28336">
                  <c:v>0</c:v>
                </c:pt>
                <c:pt idx="28337">
                  <c:v>0</c:v>
                </c:pt>
                <c:pt idx="28338">
                  <c:v>1</c:v>
                </c:pt>
                <c:pt idx="28339">
                  <c:v>0</c:v>
                </c:pt>
                <c:pt idx="28340">
                  <c:v>0</c:v>
                </c:pt>
                <c:pt idx="28341">
                  <c:v>0</c:v>
                </c:pt>
                <c:pt idx="28342">
                  <c:v>1</c:v>
                </c:pt>
                <c:pt idx="28343">
                  <c:v>0</c:v>
                </c:pt>
                <c:pt idx="28344">
                  <c:v>1</c:v>
                </c:pt>
                <c:pt idx="28345">
                  <c:v>0</c:v>
                </c:pt>
                <c:pt idx="28346">
                  <c:v>1</c:v>
                </c:pt>
                <c:pt idx="28347">
                  <c:v>1</c:v>
                </c:pt>
                <c:pt idx="28348">
                  <c:v>0</c:v>
                </c:pt>
                <c:pt idx="28349">
                  <c:v>1</c:v>
                </c:pt>
                <c:pt idx="28350">
                  <c:v>0</c:v>
                </c:pt>
                <c:pt idx="28351">
                  <c:v>0</c:v>
                </c:pt>
                <c:pt idx="28352">
                  <c:v>1</c:v>
                </c:pt>
                <c:pt idx="28353">
                  <c:v>0</c:v>
                </c:pt>
                <c:pt idx="28354">
                  <c:v>1</c:v>
                </c:pt>
                <c:pt idx="28355">
                  <c:v>0</c:v>
                </c:pt>
                <c:pt idx="28356">
                  <c:v>0</c:v>
                </c:pt>
                <c:pt idx="28357">
                  <c:v>1</c:v>
                </c:pt>
                <c:pt idx="28358">
                  <c:v>1</c:v>
                </c:pt>
                <c:pt idx="28359">
                  <c:v>1</c:v>
                </c:pt>
                <c:pt idx="28360">
                  <c:v>1</c:v>
                </c:pt>
                <c:pt idx="28361">
                  <c:v>1</c:v>
                </c:pt>
                <c:pt idx="28362">
                  <c:v>0</c:v>
                </c:pt>
                <c:pt idx="28363">
                  <c:v>0</c:v>
                </c:pt>
                <c:pt idx="28364">
                  <c:v>0</c:v>
                </c:pt>
                <c:pt idx="28365">
                  <c:v>1</c:v>
                </c:pt>
                <c:pt idx="28366">
                  <c:v>0</c:v>
                </c:pt>
                <c:pt idx="28367">
                  <c:v>0</c:v>
                </c:pt>
                <c:pt idx="28368">
                  <c:v>1</c:v>
                </c:pt>
                <c:pt idx="28369">
                  <c:v>1</c:v>
                </c:pt>
                <c:pt idx="28370">
                  <c:v>1</c:v>
                </c:pt>
                <c:pt idx="28371">
                  <c:v>0</c:v>
                </c:pt>
                <c:pt idx="28372">
                  <c:v>0</c:v>
                </c:pt>
                <c:pt idx="28373">
                  <c:v>1</c:v>
                </c:pt>
                <c:pt idx="28374">
                  <c:v>0</c:v>
                </c:pt>
                <c:pt idx="28375">
                  <c:v>0</c:v>
                </c:pt>
                <c:pt idx="28376">
                  <c:v>0</c:v>
                </c:pt>
                <c:pt idx="28377">
                  <c:v>1</c:v>
                </c:pt>
                <c:pt idx="28378">
                  <c:v>0</c:v>
                </c:pt>
                <c:pt idx="28379">
                  <c:v>1</c:v>
                </c:pt>
                <c:pt idx="28380">
                  <c:v>1</c:v>
                </c:pt>
                <c:pt idx="28381">
                  <c:v>0</c:v>
                </c:pt>
                <c:pt idx="28382">
                  <c:v>1</c:v>
                </c:pt>
                <c:pt idx="28383">
                  <c:v>0</c:v>
                </c:pt>
                <c:pt idx="28384">
                  <c:v>1</c:v>
                </c:pt>
                <c:pt idx="28385">
                  <c:v>1</c:v>
                </c:pt>
                <c:pt idx="28386">
                  <c:v>0</c:v>
                </c:pt>
                <c:pt idx="28387">
                  <c:v>0</c:v>
                </c:pt>
                <c:pt idx="28388">
                  <c:v>0</c:v>
                </c:pt>
                <c:pt idx="28389">
                  <c:v>0</c:v>
                </c:pt>
                <c:pt idx="28390">
                  <c:v>1</c:v>
                </c:pt>
                <c:pt idx="28391">
                  <c:v>1</c:v>
                </c:pt>
                <c:pt idx="28392">
                  <c:v>0</c:v>
                </c:pt>
                <c:pt idx="28393">
                  <c:v>0</c:v>
                </c:pt>
                <c:pt idx="28394">
                  <c:v>1</c:v>
                </c:pt>
                <c:pt idx="28395">
                  <c:v>0</c:v>
                </c:pt>
                <c:pt idx="28396">
                  <c:v>1</c:v>
                </c:pt>
                <c:pt idx="28397">
                  <c:v>1</c:v>
                </c:pt>
                <c:pt idx="28398">
                  <c:v>1</c:v>
                </c:pt>
                <c:pt idx="28399">
                  <c:v>0</c:v>
                </c:pt>
                <c:pt idx="28400">
                  <c:v>1</c:v>
                </c:pt>
                <c:pt idx="28401">
                  <c:v>0</c:v>
                </c:pt>
                <c:pt idx="28402">
                  <c:v>1</c:v>
                </c:pt>
                <c:pt idx="28403">
                  <c:v>1</c:v>
                </c:pt>
                <c:pt idx="28404">
                  <c:v>0</c:v>
                </c:pt>
                <c:pt idx="28405">
                  <c:v>0</c:v>
                </c:pt>
                <c:pt idx="28406">
                  <c:v>1</c:v>
                </c:pt>
                <c:pt idx="28407">
                  <c:v>1</c:v>
                </c:pt>
                <c:pt idx="28408">
                  <c:v>1</c:v>
                </c:pt>
                <c:pt idx="28409">
                  <c:v>1</c:v>
                </c:pt>
                <c:pt idx="28410">
                  <c:v>0</c:v>
                </c:pt>
                <c:pt idx="28411">
                  <c:v>0</c:v>
                </c:pt>
                <c:pt idx="28412">
                  <c:v>1</c:v>
                </c:pt>
                <c:pt idx="28413">
                  <c:v>1</c:v>
                </c:pt>
                <c:pt idx="28414">
                  <c:v>1</c:v>
                </c:pt>
                <c:pt idx="28415">
                  <c:v>0</c:v>
                </c:pt>
                <c:pt idx="28416">
                  <c:v>0</c:v>
                </c:pt>
                <c:pt idx="28417">
                  <c:v>0</c:v>
                </c:pt>
                <c:pt idx="28418">
                  <c:v>1</c:v>
                </c:pt>
                <c:pt idx="28419">
                  <c:v>1</c:v>
                </c:pt>
                <c:pt idx="28420">
                  <c:v>0</c:v>
                </c:pt>
                <c:pt idx="28421">
                  <c:v>0</c:v>
                </c:pt>
                <c:pt idx="28422">
                  <c:v>1</c:v>
                </c:pt>
                <c:pt idx="28423">
                  <c:v>0</c:v>
                </c:pt>
                <c:pt idx="28424">
                  <c:v>1</c:v>
                </c:pt>
                <c:pt idx="28425">
                  <c:v>1</c:v>
                </c:pt>
                <c:pt idx="28426">
                  <c:v>0</c:v>
                </c:pt>
                <c:pt idx="28427">
                  <c:v>0</c:v>
                </c:pt>
                <c:pt idx="28428">
                  <c:v>1</c:v>
                </c:pt>
                <c:pt idx="28429">
                  <c:v>0</c:v>
                </c:pt>
                <c:pt idx="28430">
                  <c:v>0</c:v>
                </c:pt>
                <c:pt idx="28431">
                  <c:v>1</c:v>
                </c:pt>
                <c:pt idx="28432">
                  <c:v>1</c:v>
                </c:pt>
                <c:pt idx="28433">
                  <c:v>1</c:v>
                </c:pt>
                <c:pt idx="28434">
                  <c:v>0</c:v>
                </c:pt>
                <c:pt idx="28435">
                  <c:v>1</c:v>
                </c:pt>
                <c:pt idx="28436">
                  <c:v>0</c:v>
                </c:pt>
                <c:pt idx="28437">
                  <c:v>0</c:v>
                </c:pt>
                <c:pt idx="28438">
                  <c:v>0</c:v>
                </c:pt>
                <c:pt idx="28439">
                  <c:v>1</c:v>
                </c:pt>
                <c:pt idx="28440">
                  <c:v>0</c:v>
                </c:pt>
                <c:pt idx="28441">
                  <c:v>0</c:v>
                </c:pt>
                <c:pt idx="28442">
                  <c:v>0</c:v>
                </c:pt>
                <c:pt idx="28443">
                  <c:v>0</c:v>
                </c:pt>
                <c:pt idx="28444">
                  <c:v>0</c:v>
                </c:pt>
                <c:pt idx="28445">
                  <c:v>0</c:v>
                </c:pt>
                <c:pt idx="28446">
                  <c:v>1</c:v>
                </c:pt>
                <c:pt idx="28447">
                  <c:v>0</c:v>
                </c:pt>
                <c:pt idx="28448">
                  <c:v>0</c:v>
                </c:pt>
                <c:pt idx="28449">
                  <c:v>0</c:v>
                </c:pt>
                <c:pt idx="28450">
                  <c:v>1</c:v>
                </c:pt>
                <c:pt idx="28451">
                  <c:v>1</c:v>
                </c:pt>
                <c:pt idx="28452">
                  <c:v>1</c:v>
                </c:pt>
                <c:pt idx="28453">
                  <c:v>1</c:v>
                </c:pt>
                <c:pt idx="28454">
                  <c:v>1</c:v>
                </c:pt>
                <c:pt idx="28455">
                  <c:v>1</c:v>
                </c:pt>
                <c:pt idx="28456">
                  <c:v>0</c:v>
                </c:pt>
                <c:pt idx="28457">
                  <c:v>0</c:v>
                </c:pt>
                <c:pt idx="28458">
                  <c:v>0</c:v>
                </c:pt>
                <c:pt idx="28459">
                  <c:v>1</c:v>
                </c:pt>
                <c:pt idx="28460">
                  <c:v>1</c:v>
                </c:pt>
                <c:pt idx="28461">
                  <c:v>0</c:v>
                </c:pt>
                <c:pt idx="28462">
                  <c:v>0</c:v>
                </c:pt>
                <c:pt idx="28463">
                  <c:v>0</c:v>
                </c:pt>
                <c:pt idx="28464">
                  <c:v>0</c:v>
                </c:pt>
                <c:pt idx="28465">
                  <c:v>1</c:v>
                </c:pt>
                <c:pt idx="28466">
                  <c:v>1</c:v>
                </c:pt>
                <c:pt idx="28467">
                  <c:v>0</c:v>
                </c:pt>
                <c:pt idx="28468">
                  <c:v>1</c:v>
                </c:pt>
                <c:pt idx="28469">
                  <c:v>0</c:v>
                </c:pt>
                <c:pt idx="28470">
                  <c:v>1</c:v>
                </c:pt>
                <c:pt idx="28471">
                  <c:v>1</c:v>
                </c:pt>
                <c:pt idx="28472">
                  <c:v>0</c:v>
                </c:pt>
                <c:pt idx="28473">
                  <c:v>1</c:v>
                </c:pt>
                <c:pt idx="28474">
                  <c:v>1</c:v>
                </c:pt>
                <c:pt idx="28475">
                  <c:v>1</c:v>
                </c:pt>
                <c:pt idx="28476">
                  <c:v>1</c:v>
                </c:pt>
                <c:pt idx="28477">
                  <c:v>1</c:v>
                </c:pt>
                <c:pt idx="28478">
                  <c:v>0</c:v>
                </c:pt>
                <c:pt idx="28479">
                  <c:v>1</c:v>
                </c:pt>
                <c:pt idx="28480">
                  <c:v>1</c:v>
                </c:pt>
                <c:pt idx="28481">
                  <c:v>1</c:v>
                </c:pt>
                <c:pt idx="28482">
                  <c:v>0</c:v>
                </c:pt>
                <c:pt idx="28483">
                  <c:v>1</c:v>
                </c:pt>
                <c:pt idx="28484">
                  <c:v>1</c:v>
                </c:pt>
                <c:pt idx="28485">
                  <c:v>1</c:v>
                </c:pt>
                <c:pt idx="28486">
                  <c:v>1</c:v>
                </c:pt>
                <c:pt idx="28487">
                  <c:v>0</c:v>
                </c:pt>
                <c:pt idx="28488">
                  <c:v>1</c:v>
                </c:pt>
                <c:pt idx="28489">
                  <c:v>0</c:v>
                </c:pt>
                <c:pt idx="28490">
                  <c:v>0</c:v>
                </c:pt>
                <c:pt idx="28491">
                  <c:v>0</c:v>
                </c:pt>
                <c:pt idx="28492">
                  <c:v>1</c:v>
                </c:pt>
                <c:pt idx="28493">
                  <c:v>1</c:v>
                </c:pt>
                <c:pt idx="28494">
                  <c:v>1</c:v>
                </c:pt>
                <c:pt idx="28495">
                  <c:v>1</c:v>
                </c:pt>
                <c:pt idx="28496">
                  <c:v>0</c:v>
                </c:pt>
                <c:pt idx="28497">
                  <c:v>0</c:v>
                </c:pt>
                <c:pt idx="28498">
                  <c:v>0</c:v>
                </c:pt>
                <c:pt idx="28499">
                  <c:v>1</c:v>
                </c:pt>
                <c:pt idx="28500">
                  <c:v>0</c:v>
                </c:pt>
                <c:pt idx="28501">
                  <c:v>1</c:v>
                </c:pt>
                <c:pt idx="28502">
                  <c:v>1</c:v>
                </c:pt>
                <c:pt idx="28503">
                  <c:v>1</c:v>
                </c:pt>
                <c:pt idx="28504">
                  <c:v>0</c:v>
                </c:pt>
                <c:pt idx="28505">
                  <c:v>1</c:v>
                </c:pt>
                <c:pt idx="28506">
                  <c:v>1</c:v>
                </c:pt>
                <c:pt idx="28507">
                  <c:v>1</c:v>
                </c:pt>
                <c:pt idx="28508">
                  <c:v>0</c:v>
                </c:pt>
                <c:pt idx="28509">
                  <c:v>1</c:v>
                </c:pt>
                <c:pt idx="28510">
                  <c:v>1</c:v>
                </c:pt>
                <c:pt idx="28511">
                  <c:v>1</c:v>
                </c:pt>
                <c:pt idx="28512">
                  <c:v>1</c:v>
                </c:pt>
                <c:pt idx="28513">
                  <c:v>0</c:v>
                </c:pt>
                <c:pt idx="28514">
                  <c:v>0</c:v>
                </c:pt>
                <c:pt idx="28515">
                  <c:v>0</c:v>
                </c:pt>
                <c:pt idx="28516">
                  <c:v>1</c:v>
                </c:pt>
                <c:pt idx="28517">
                  <c:v>1</c:v>
                </c:pt>
                <c:pt idx="28518">
                  <c:v>0</c:v>
                </c:pt>
                <c:pt idx="28519">
                  <c:v>1</c:v>
                </c:pt>
                <c:pt idx="28520">
                  <c:v>0</c:v>
                </c:pt>
                <c:pt idx="28521">
                  <c:v>0</c:v>
                </c:pt>
                <c:pt idx="28522">
                  <c:v>0</c:v>
                </c:pt>
                <c:pt idx="28523">
                  <c:v>1</c:v>
                </c:pt>
                <c:pt idx="28524">
                  <c:v>0</c:v>
                </c:pt>
                <c:pt idx="28525">
                  <c:v>1</c:v>
                </c:pt>
                <c:pt idx="28526">
                  <c:v>0</c:v>
                </c:pt>
                <c:pt idx="28527">
                  <c:v>0</c:v>
                </c:pt>
                <c:pt idx="28528">
                  <c:v>0</c:v>
                </c:pt>
                <c:pt idx="28529">
                  <c:v>0</c:v>
                </c:pt>
                <c:pt idx="28530">
                  <c:v>0</c:v>
                </c:pt>
                <c:pt idx="28531">
                  <c:v>1</c:v>
                </c:pt>
                <c:pt idx="28532">
                  <c:v>1</c:v>
                </c:pt>
                <c:pt idx="28533">
                  <c:v>1</c:v>
                </c:pt>
                <c:pt idx="28534">
                  <c:v>0</c:v>
                </c:pt>
                <c:pt idx="28535">
                  <c:v>0</c:v>
                </c:pt>
                <c:pt idx="28536">
                  <c:v>0</c:v>
                </c:pt>
                <c:pt idx="28537">
                  <c:v>1</c:v>
                </c:pt>
                <c:pt idx="28538">
                  <c:v>0</c:v>
                </c:pt>
                <c:pt idx="28539">
                  <c:v>0</c:v>
                </c:pt>
                <c:pt idx="28540">
                  <c:v>1</c:v>
                </c:pt>
                <c:pt idx="28541">
                  <c:v>1</c:v>
                </c:pt>
                <c:pt idx="28542">
                  <c:v>1</c:v>
                </c:pt>
                <c:pt idx="28543">
                  <c:v>0</c:v>
                </c:pt>
                <c:pt idx="28544">
                  <c:v>0</c:v>
                </c:pt>
                <c:pt idx="28545">
                  <c:v>1</c:v>
                </c:pt>
                <c:pt idx="28546">
                  <c:v>1</c:v>
                </c:pt>
                <c:pt idx="28547">
                  <c:v>0</c:v>
                </c:pt>
                <c:pt idx="28548">
                  <c:v>1</c:v>
                </c:pt>
                <c:pt idx="28549">
                  <c:v>0</c:v>
                </c:pt>
                <c:pt idx="28550">
                  <c:v>0</c:v>
                </c:pt>
                <c:pt idx="28551">
                  <c:v>0</c:v>
                </c:pt>
                <c:pt idx="28552">
                  <c:v>0</c:v>
                </c:pt>
                <c:pt idx="28553">
                  <c:v>1</c:v>
                </c:pt>
                <c:pt idx="28554">
                  <c:v>1</c:v>
                </c:pt>
                <c:pt idx="28555">
                  <c:v>1</c:v>
                </c:pt>
                <c:pt idx="28556">
                  <c:v>0</c:v>
                </c:pt>
                <c:pt idx="28557">
                  <c:v>0</c:v>
                </c:pt>
                <c:pt idx="28558">
                  <c:v>1</c:v>
                </c:pt>
                <c:pt idx="28559">
                  <c:v>0</c:v>
                </c:pt>
                <c:pt idx="28560">
                  <c:v>0</c:v>
                </c:pt>
                <c:pt idx="28561">
                  <c:v>1</c:v>
                </c:pt>
                <c:pt idx="28562">
                  <c:v>0</c:v>
                </c:pt>
                <c:pt idx="28563">
                  <c:v>1</c:v>
                </c:pt>
                <c:pt idx="28564">
                  <c:v>1</c:v>
                </c:pt>
                <c:pt idx="28565">
                  <c:v>0</c:v>
                </c:pt>
                <c:pt idx="28566">
                  <c:v>0</c:v>
                </c:pt>
                <c:pt idx="28567">
                  <c:v>1</c:v>
                </c:pt>
                <c:pt idx="28568">
                  <c:v>0</c:v>
                </c:pt>
                <c:pt idx="28569">
                  <c:v>1</c:v>
                </c:pt>
                <c:pt idx="28570">
                  <c:v>0</c:v>
                </c:pt>
                <c:pt idx="28571">
                  <c:v>0</c:v>
                </c:pt>
                <c:pt idx="28572">
                  <c:v>1</c:v>
                </c:pt>
                <c:pt idx="28573">
                  <c:v>1</c:v>
                </c:pt>
                <c:pt idx="28574">
                  <c:v>1</c:v>
                </c:pt>
                <c:pt idx="28575">
                  <c:v>0</c:v>
                </c:pt>
                <c:pt idx="28576">
                  <c:v>1</c:v>
                </c:pt>
                <c:pt idx="28577">
                  <c:v>1</c:v>
                </c:pt>
                <c:pt idx="28578">
                  <c:v>1</c:v>
                </c:pt>
                <c:pt idx="28579">
                  <c:v>0</c:v>
                </c:pt>
                <c:pt idx="28580">
                  <c:v>0</c:v>
                </c:pt>
                <c:pt idx="28581">
                  <c:v>1</c:v>
                </c:pt>
                <c:pt idx="28582">
                  <c:v>1</c:v>
                </c:pt>
                <c:pt idx="28583">
                  <c:v>0</c:v>
                </c:pt>
                <c:pt idx="28584">
                  <c:v>0</c:v>
                </c:pt>
                <c:pt idx="28585">
                  <c:v>0</c:v>
                </c:pt>
                <c:pt idx="28586">
                  <c:v>1</c:v>
                </c:pt>
                <c:pt idx="28587">
                  <c:v>0</c:v>
                </c:pt>
                <c:pt idx="28588">
                  <c:v>0</c:v>
                </c:pt>
                <c:pt idx="28589">
                  <c:v>0</c:v>
                </c:pt>
                <c:pt idx="28590">
                  <c:v>0</c:v>
                </c:pt>
                <c:pt idx="28591">
                  <c:v>0</c:v>
                </c:pt>
                <c:pt idx="28592">
                  <c:v>0</c:v>
                </c:pt>
                <c:pt idx="28593">
                  <c:v>1</c:v>
                </c:pt>
                <c:pt idx="28594">
                  <c:v>0</c:v>
                </c:pt>
                <c:pt idx="28595">
                  <c:v>1</c:v>
                </c:pt>
                <c:pt idx="28596">
                  <c:v>1</c:v>
                </c:pt>
                <c:pt idx="28597">
                  <c:v>0</c:v>
                </c:pt>
                <c:pt idx="28598">
                  <c:v>0</c:v>
                </c:pt>
                <c:pt idx="28599">
                  <c:v>1</c:v>
                </c:pt>
                <c:pt idx="28600">
                  <c:v>1</c:v>
                </c:pt>
                <c:pt idx="28601">
                  <c:v>0</c:v>
                </c:pt>
                <c:pt idx="28602">
                  <c:v>1</c:v>
                </c:pt>
                <c:pt idx="28603">
                  <c:v>0</c:v>
                </c:pt>
                <c:pt idx="28604">
                  <c:v>0</c:v>
                </c:pt>
                <c:pt idx="28605">
                  <c:v>0</c:v>
                </c:pt>
                <c:pt idx="28606">
                  <c:v>1</c:v>
                </c:pt>
                <c:pt idx="28607">
                  <c:v>1</c:v>
                </c:pt>
                <c:pt idx="28608">
                  <c:v>1</c:v>
                </c:pt>
                <c:pt idx="28609">
                  <c:v>0</c:v>
                </c:pt>
                <c:pt idx="28610">
                  <c:v>0</c:v>
                </c:pt>
                <c:pt idx="28611">
                  <c:v>0</c:v>
                </c:pt>
                <c:pt idx="28612">
                  <c:v>0</c:v>
                </c:pt>
                <c:pt idx="28613">
                  <c:v>0</c:v>
                </c:pt>
                <c:pt idx="28614">
                  <c:v>0</c:v>
                </c:pt>
                <c:pt idx="28615">
                  <c:v>0</c:v>
                </c:pt>
                <c:pt idx="28616">
                  <c:v>0</c:v>
                </c:pt>
                <c:pt idx="28617">
                  <c:v>0</c:v>
                </c:pt>
                <c:pt idx="28618">
                  <c:v>1</c:v>
                </c:pt>
                <c:pt idx="28619">
                  <c:v>0</c:v>
                </c:pt>
                <c:pt idx="28620">
                  <c:v>0</c:v>
                </c:pt>
                <c:pt idx="28621">
                  <c:v>0</c:v>
                </c:pt>
                <c:pt idx="28622">
                  <c:v>1</c:v>
                </c:pt>
                <c:pt idx="28623">
                  <c:v>1</c:v>
                </c:pt>
                <c:pt idx="28624">
                  <c:v>0</c:v>
                </c:pt>
                <c:pt idx="28625">
                  <c:v>0</c:v>
                </c:pt>
                <c:pt idx="28626">
                  <c:v>1</c:v>
                </c:pt>
                <c:pt idx="28627">
                  <c:v>1</c:v>
                </c:pt>
                <c:pt idx="28628">
                  <c:v>0</c:v>
                </c:pt>
                <c:pt idx="28629">
                  <c:v>0</c:v>
                </c:pt>
                <c:pt idx="28630">
                  <c:v>0</c:v>
                </c:pt>
                <c:pt idx="28631">
                  <c:v>1</c:v>
                </c:pt>
                <c:pt idx="28632">
                  <c:v>1</c:v>
                </c:pt>
                <c:pt idx="28633">
                  <c:v>1</c:v>
                </c:pt>
                <c:pt idx="28634">
                  <c:v>0</c:v>
                </c:pt>
                <c:pt idx="28635">
                  <c:v>0</c:v>
                </c:pt>
                <c:pt idx="28636">
                  <c:v>1</c:v>
                </c:pt>
                <c:pt idx="28637">
                  <c:v>1</c:v>
                </c:pt>
                <c:pt idx="28638">
                  <c:v>0</c:v>
                </c:pt>
                <c:pt idx="28639">
                  <c:v>0</c:v>
                </c:pt>
                <c:pt idx="28640">
                  <c:v>0</c:v>
                </c:pt>
                <c:pt idx="28641">
                  <c:v>0</c:v>
                </c:pt>
                <c:pt idx="28642">
                  <c:v>1</c:v>
                </c:pt>
                <c:pt idx="28643">
                  <c:v>1</c:v>
                </c:pt>
                <c:pt idx="28644">
                  <c:v>0</c:v>
                </c:pt>
                <c:pt idx="28645">
                  <c:v>0</c:v>
                </c:pt>
                <c:pt idx="28646">
                  <c:v>0</c:v>
                </c:pt>
                <c:pt idx="28647">
                  <c:v>1</c:v>
                </c:pt>
                <c:pt idx="28648">
                  <c:v>1</c:v>
                </c:pt>
                <c:pt idx="28649">
                  <c:v>1</c:v>
                </c:pt>
                <c:pt idx="28650">
                  <c:v>1</c:v>
                </c:pt>
                <c:pt idx="28651">
                  <c:v>1</c:v>
                </c:pt>
                <c:pt idx="28652">
                  <c:v>0</c:v>
                </c:pt>
                <c:pt idx="28653">
                  <c:v>1</c:v>
                </c:pt>
                <c:pt idx="28654">
                  <c:v>0</c:v>
                </c:pt>
                <c:pt idx="28655">
                  <c:v>1</c:v>
                </c:pt>
                <c:pt idx="28656">
                  <c:v>1</c:v>
                </c:pt>
                <c:pt idx="28657">
                  <c:v>1</c:v>
                </c:pt>
                <c:pt idx="28658">
                  <c:v>0</c:v>
                </c:pt>
                <c:pt idx="28659">
                  <c:v>1</c:v>
                </c:pt>
                <c:pt idx="28660">
                  <c:v>0</c:v>
                </c:pt>
                <c:pt idx="28661">
                  <c:v>1</c:v>
                </c:pt>
                <c:pt idx="28662">
                  <c:v>1</c:v>
                </c:pt>
                <c:pt idx="28663">
                  <c:v>0</c:v>
                </c:pt>
                <c:pt idx="28664">
                  <c:v>0</c:v>
                </c:pt>
                <c:pt idx="28665">
                  <c:v>1</c:v>
                </c:pt>
                <c:pt idx="28666">
                  <c:v>0</c:v>
                </c:pt>
                <c:pt idx="28667">
                  <c:v>1</c:v>
                </c:pt>
                <c:pt idx="28668">
                  <c:v>0</c:v>
                </c:pt>
                <c:pt idx="28669">
                  <c:v>0</c:v>
                </c:pt>
                <c:pt idx="28670">
                  <c:v>0</c:v>
                </c:pt>
                <c:pt idx="28671">
                  <c:v>0</c:v>
                </c:pt>
                <c:pt idx="28672">
                  <c:v>1</c:v>
                </c:pt>
                <c:pt idx="28673">
                  <c:v>1</c:v>
                </c:pt>
                <c:pt idx="28674">
                  <c:v>0</c:v>
                </c:pt>
                <c:pt idx="28675">
                  <c:v>0</c:v>
                </c:pt>
                <c:pt idx="28676">
                  <c:v>0</c:v>
                </c:pt>
                <c:pt idx="28677">
                  <c:v>0</c:v>
                </c:pt>
                <c:pt idx="28678">
                  <c:v>0</c:v>
                </c:pt>
                <c:pt idx="28679">
                  <c:v>1</c:v>
                </c:pt>
                <c:pt idx="28680">
                  <c:v>0</c:v>
                </c:pt>
                <c:pt idx="28681">
                  <c:v>1</c:v>
                </c:pt>
                <c:pt idx="28682">
                  <c:v>1</c:v>
                </c:pt>
                <c:pt idx="28683">
                  <c:v>1</c:v>
                </c:pt>
                <c:pt idx="28684">
                  <c:v>1</c:v>
                </c:pt>
                <c:pt idx="28685">
                  <c:v>0</c:v>
                </c:pt>
                <c:pt idx="28686">
                  <c:v>1</c:v>
                </c:pt>
                <c:pt idx="28687">
                  <c:v>1</c:v>
                </c:pt>
                <c:pt idx="28688">
                  <c:v>1</c:v>
                </c:pt>
                <c:pt idx="28689">
                  <c:v>0</c:v>
                </c:pt>
                <c:pt idx="28690">
                  <c:v>0</c:v>
                </c:pt>
                <c:pt idx="28691">
                  <c:v>0</c:v>
                </c:pt>
                <c:pt idx="28692">
                  <c:v>0</c:v>
                </c:pt>
                <c:pt idx="28693">
                  <c:v>1</c:v>
                </c:pt>
                <c:pt idx="28694">
                  <c:v>1</c:v>
                </c:pt>
                <c:pt idx="28695">
                  <c:v>1</c:v>
                </c:pt>
                <c:pt idx="28696">
                  <c:v>0</c:v>
                </c:pt>
                <c:pt idx="28697">
                  <c:v>0</c:v>
                </c:pt>
                <c:pt idx="28698">
                  <c:v>1</c:v>
                </c:pt>
                <c:pt idx="28699">
                  <c:v>0</c:v>
                </c:pt>
                <c:pt idx="28700">
                  <c:v>1</c:v>
                </c:pt>
                <c:pt idx="28701">
                  <c:v>0</c:v>
                </c:pt>
                <c:pt idx="28702">
                  <c:v>0</c:v>
                </c:pt>
                <c:pt idx="28703">
                  <c:v>0</c:v>
                </c:pt>
                <c:pt idx="28704">
                  <c:v>1</c:v>
                </c:pt>
                <c:pt idx="28705">
                  <c:v>0</c:v>
                </c:pt>
                <c:pt idx="28706">
                  <c:v>1</c:v>
                </c:pt>
                <c:pt idx="28707">
                  <c:v>0</c:v>
                </c:pt>
                <c:pt idx="28708">
                  <c:v>0</c:v>
                </c:pt>
                <c:pt idx="28709">
                  <c:v>0</c:v>
                </c:pt>
                <c:pt idx="28710">
                  <c:v>0</c:v>
                </c:pt>
                <c:pt idx="28711">
                  <c:v>0</c:v>
                </c:pt>
                <c:pt idx="28712">
                  <c:v>0</c:v>
                </c:pt>
                <c:pt idx="28713">
                  <c:v>0</c:v>
                </c:pt>
                <c:pt idx="28714">
                  <c:v>0</c:v>
                </c:pt>
                <c:pt idx="28715">
                  <c:v>1</c:v>
                </c:pt>
                <c:pt idx="28716">
                  <c:v>0</c:v>
                </c:pt>
                <c:pt idx="28717">
                  <c:v>0</c:v>
                </c:pt>
                <c:pt idx="28718">
                  <c:v>1</c:v>
                </c:pt>
                <c:pt idx="28719">
                  <c:v>1</c:v>
                </c:pt>
                <c:pt idx="28720">
                  <c:v>1</c:v>
                </c:pt>
                <c:pt idx="28721">
                  <c:v>1</c:v>
                </c:pt>
                <c:pt idx="28722">
                  <c:v>0</c:v>
                </c:pt>
                <c:pt idx="28723">
                  <c:v>0</c:v>
                </c:pt>
                <c:pt idx="28724">
                  <c:v>1</c:v>
                </c:pt>
                <c:pt idx="28725">
                  <c:v>0</c:v>
                </c:pt>
                <c:pt idx="28726">
                  <c:v>0</c:v>
                </c:pt>
                <c:pt idx="28727">
                  <c:v>1</c:v>
                </c:pt>
                <c:pt idx="28728">
                  <c:v>0</c:v>
                </c:pt>
                <c:pt idx="28729">
                  <c:v>1</c:v>
                </c:pt>
                <c:pt idx="28730">
                  <c:v>1</c:v>
                </c:pt>
                <c:pt idx="28731">
                  <c:v>1</c:v>
                </c:pt>
                <c:pt idx="28732">
                  <c:v>0</c:v>
                </c:pt>
                <c:pt idx="28733">
                  <c:v>0</c:v>
                </c:pt>
                <c:pt idx="28734">
                  <c:v>1</c:v>
                </c:pt>
                <c:pt idx="28735">
                  <c:v>0</c:v>
                </c:pt>
                <c:pt idx="28736">
                  <c:v>1</c:v>
                </c:pt>
                <c:pt idx="28737">
                  <c:v>1</c:v>
                </c:pt>
                <c:pt idx="28738">
                  <c:v>1</c:v>
                </c:pt>
                <c:pt idx="28739">
                  <c:v>0</c:v>
                </c:pt>
                <c:pt idx="28740">
                  <c:v>1</c:v>
                </c:pt>
                <c:pt idx="28741">
                  <c:v>1</c:v>
                </c:pt>
                <c:pt idx="28742">
                  <c:v>0</c:v>
                </c:pt>
                <c:pt idx="28743">
                  <c:v>1</c:v>
                </c:pt>
                <c:pt idx="28744">
                  <c:v>0</c:v>
                </c:pt>
                <c:pt idx="28745">
                  <c:v>0</c:v>
                </c:pt>
                <c:pt idx="28746">
                  <c:v>0</c:v>
                </c:pt>
                <c:pt idx="28747">
                  <c:v>1</c:v>
                </c:pt>
                <c:pt idx="28748">
                  <c:v>0</c:v>
                </c:pt>
                <c:pt idx="28749">
                  <c:v>1</c:v>
                </c:pt>
                <c:pt idx="28750">
                  <c:v>1</c:v>
                </c:pt>
                <c:pt idx="28751">
                  <c:v>0</c:v>
                </c:pt>
                <c:pt idx="28752">
                  <c:v>1</c:v>
                </c:pt>
                <c:pt idx="28753">
                  <c:v>1</c:v>
                </c:pt>
                <c:pt idx="28754">
                  <c:v>1</c:v>
                </c:pt>
                <c:pt idx="28755">
                  <c:v>0</c:v>
                </c:pt>
                <c:pt idx="28756">
                  <c:v>0</c:v>
                </c:pt>
                <c:pt idx="28757">
                  <c:v>1</c:v>
                </c:pt>
                <c:pt idx="28758">
                  <c:v>1</c:v>
                </c:pt>
                <c:pt idx="28759">
                  <c:v>1</c:v>
                </c:pt>
                <c:pt idx="28760">
                  <c:v>0</c:v>
                </c:pt>
                <c:pt idx="28761">
                  <c:v>1</c:v>
                </c:pt>
                <c:pt idx="28762">
                  <c:v>1</c:v>
                </c:pt>
                <c:pt idx="28763">
                  <c:v>1</c:v>
                </c:pt>
                <c:pt idx="28764">
                  <c:v>0</c:v>
                </c:pt>
                <c:pt idx="28765">
                  <c:v>0</c:v>
                </c:pt>
                <c:pt idx="28766">
                  <c:v>0</c:v>
                </c:pt>
                <c:pt idx="28767">
                  <c:v>1</c:v>
                </c:pt>
                <c:pt idx="28768">
                  <c:v>1</c:v>
                </c:pt>
                <c:pt idx="28769">
                  <c:v>1</c:v>
                </c:pt>
                <c:pt idx="28770">
                  <c:v>0</c:v>
                </c:pt>
                <c:pt idx="28771">
                  <c:v>0</c:v>
                </c:pt>
                <c:pt idx="28772">
                  <c:v>1</c:v>
                </c:pt>
                <c:pt idx="28773">
                  <c:v>1</c:v>
                </c:pt>
                <c:pt idx="28774">
                  <c:v>0</c:v>
                </c:pt>
                <c:pt idx="28775">
                  <c:v>1</c:v>
                </c:pt>
                <c:pt idx="28776">
                  <c:v>0</c:v>
                </c:pt>
                <c:pt idx="28777">
                  <c:v>0</c:v>
                </c:pt>
                <c:pt idx="28778">
                  <c:v>1</c:v>
                </c:pt>
                <c:pt idx="28779">
                  <c:v>1</c:v>
                </c:pt>
                <c:pt idx="28780">
                  <c:v>1</c:v>
                </c:pt>
                <c:pt idx="28781">
                  <c:v>0</c:v>
                </c:pt>
                <c:pt idx="28782">
                  <c:v>0</c:v>
                </c:pt>
                <c:pt idx="28783">
                  <c:v>1</c:v>
                </c:pt>
                <c:pt idx="28784">
                  <c:v>1</c:v>
                </c:pt>
                <c:pt idx="28785">
                  <c:v>0</c:v>
                </c:pt>
                <c:pt idx="28786">
                  <c:v>0</c:v>
                </c:pt>
                <c:pt idx="28787">
                  <c:v>1</c:v>
                </c:pt>
                <c:pt idx="28788">
                  <c:v>0</c:v>
                </c:pt>
                <c:pt idx="28789">
                  <c:v>0</c:v>
                </c:pt>
                <c:pt idx="28790">
                  <c:v>0</c:v>
                </c:pt>
                <c:pt idx="28791">
                  <c:v>1</c:v>
                </c:pt>
                <c:pt idx="28792">
                  <c:v>0</c:v>
                </c:pt>
                <c:pt idx="28793">
                  <c:v>0</c:v>
                </c:pt>
                <c:pt idx="28794">
                  <c:v>0</c:v>
                </c:pt>
                <c:pt idx="28795">
                  <c:v>0</c:v>
                </c:pt>
                <c:pt idx="28796">
                  <c:v>0</c:v>
                </c:pt>
                <c:pt idx="28797">
                  <c:v>0</c:v>
                </c:pt>
                <c:pt idx="28798">
                  <c:v>1</c:v>
                </c:pt>
                <c:pt idx="28799">
                  <c:v>1</c:v>
                </c:pt>
                <c:pt idx="28800">
                  <c:v>1</c:v>
                </c:pt>
                <c:pt idx="28801">
                  <c:v>0</c:v>
                </c:pt>
                <c:pt idx="28802">
                  <c:v>1</c:v>
                </c:pt>
                <c:pt idx="28803">
                  <c:v>0</c:v>
                </c:pt>
                <c:pt idx="28804">
                  <c:v>1</c:v>
                </c:pt>
                <c:pt idx="28805">
                  <c:v>1</c:v>
                </c:pt>
                <c:pt idx="28806">
                  <c:v>0</c:v>
                </c:pt>
                <c:pt idx="28807">
                  <c:v>0</c:v>
                </c:pt>
                <c:pt idx="28808">
                  <c:v>1</c:v>
                </c:pt>
                <c:pt idx="28809">
                  <c:v>1</c:v>
                </c:pt>
                <c:pt idx="28810">
                  <c:v>1</c:v>
                </c:pt>
                <c:pt idx="28811">
                  <c:v>0</c:v>
                </c:pt>
                <c:pt idx="28812">
                  <c:v>0</c:v>
                </c:pt>
                <c:pt idx="28813">
                  <c:v>0</c:v>
                </c:pt>
                <c:pt idx="28814">
                  <c:v>1</c:v>
                </c:pt>
                <c:pt idx="28815">
                  <c:v>1</c:v>
                </c:pt>
                <c:pt idx="28816">
                  <c:v>0</c:v>
                </c:pt>
                <c:pt idx="28817">
                  <c:v>1</c:v>
                </c:pt>
                <c:pt idx="28818">
                  <c:v>1</c:v>
                </c:pt>
                <c:pt idx="28819">
                  <c:v>0</c:v>
                </c:pt>
                <c:pt idx="28820">
                  <c:v>1</c:v>
                </c:pt>
                <c:pt idx="28821">
                  <c:v>1</c:v>
                </c:pt>
                <c:pt idx="28822">
                  <c:v>0</c:v>
                </c:pt>
                <c:pt idx="28823">
                  <c:v>1</c:v>
                </c:pt>
                <c:pt idx="28824">
                  <c:v>1</c:v>
                </c:pt>
                <c:pt idx="28825">
                  <c:v>0</c:v>
                </c:pt>
                <c:pt idx="28826">
                  <c:v>0</c:v>
                </c:pt>
                <c:pt idx="28827">
                  <c:v>1</c:v>
                </c:pt>
                <c:pt idx="28828">
                  <c:v>1</c:v>
                </c:pt>
                <c:pt idx="28829">
                  <c:v>1</c:v>
                </c:pt>
                <c:pt idx="28830">
                  <c:v>1</c:v>
                </c:pt>
                <c:pt idx="28831">
                  <c:v>0</c:v>
                </c:pt>
                <c:pt idx="28832">
                  <c:v>1</c:v>
                </c:pt>
                <c:pt idx="28833">
                  <c:v>0</c:v>
                </c:pt>
                <c:pt idx="28834">
                  <c:v>1</c:v>
                </c:pt>
                <c:pt idx="28835">
                  <c:v>1</c:v>
                </c:pt>
                <c:pt idx="28836">
                  <c:v>1</c:v>
                </c:pt>
                <c:pt idx="28837">
                  <c:v>0</c:v>
                </c:pt>
                <c:pt idx="28838">
                  <c:v>0</c:v>
                </c:pt>
                <c:pt idx="28839">
                  <c:v>0</c:v>
                </c:pt>
                <c:pt idx="28840">
                  <c:v>0</c:v>
                </c:pt>
                <c:pt idx="28841">
                  <c:v>1</c:v>
                </c:pt>
                <c:pt idx="28842">
                  <c:v>1</c:v>
                </c:pt>
                <c:pt idx="28843">
                  <c:v>0</c:v>
                </c:pt>
                <c:pt idx="28844">
                  <c:v>0</c:v>
                </c:pt>
                <c:pt idx="28845">
                  <c:v>1</c:v>
                </c:pt>
                <c:pt idx="28846">
                  <c:v>0</c:v>
                </c:pt>
                <c:pt idx="28847">
                  <c:v>1</c:v>
                </c:pt>
                <c:pt idx="28848">
                  <c:v>1</c:v>
                </c:pt>
                <c:pt idx="28849">
                  <c:v>1</c:v>
                </c:pt>
                <c:pt idx="28850">
                  <c:v>0</c:v>
                </c:pt>
                <c:pt idx="28851">
                  <c:v>0</c:v>
                </c:pt>
                <c:pt idx="28852">
                  <c:v>1</c:v>
                </c:pt>
                <c:pt idx="28853">
                  <c:v>0</c:v>
                </c:pt>
                <c:pt idx="28854">
                  <c:v>0</c:v>
                </c:pt>
                <c:pt idx="28855">
                  <c:v>1</c:v>
                </c:pt>
                <c:pt idx="28856">
                  <c:v>1</c:v>
                </c:pt>
                <c:pt idx="28857">
                  <c:v>0</c:v>
                </c:pt>
                <c:pt idx="28858">
                  <c:v>0</c:v>
                </c:pt>
                <c:pt idx="28859">
                  <c:v>1</c:v>
                </c:pt>
                <c:pt idx="28860">
                  <c:v>0</c:v>
                </c:pt>
                <c:pt idx="28861">
                  <c:v>1</c:v>
                </c:pt>
                <c:pt idx="28862">
                  <c:v>1</c:v>
                </c:pt>
                <c:pt idx="28863">
                  <c:v>0</c:v>
                </c:pt>
                <c:pt idx="28864">
                  <c:v>0</c:v>
                </c:pt>
                <c:pt idx="28865">
                  <c:v>1</c:v>
                </c:pt>
                <c:pt idx="28866">
                  <c:v>0</c:v>
                </c:pt>
                <c:pt idx="28867">
                  <c:v>1</c:v>
                </c:pt>
                <c:pt idx="28868">
                  <c:v>0</c:v>
                </c:pt>
                <c:pt idx="28869">
                  <c:v>1</c:v>
                </c:pt>
                <c:pt idx="28870">
                  <c:v>1</c:v>
                </c:pt>
                <c:pt idx="28871">
                  <c:v>1</c:v>
                </c:pt>
                <c:pt idx="28872">
                  <c:v>1</c:v>
                </c:pt>
                <c:pt idx="28873">
                  <c:v>0</c:v>
                </c:pt>
                <c:pt idx="28874">
                  <c:v>0</c:v>
                </c:pt>
                <c:pt idx="28875">
                  <c:v>0</c:v>
                </c:pt>
                <c:pt idx="28876">
                  <c:v>1</c:v>
                </c:pt>
                <c:pt idx="28877">
                  <c:v>0</c:v>
                </c:pt>
                <c:pt idx="28878">
                  <c:v>0</c:v>
                </c:pt>
                <c:pt idx="28879">
                  <c:v>0</c:v>
                </c:pt>
                <c:pt idx="28880">
                  <c:v>1</c:v>
                </c:pt>
                <c:pt idx="28881">
                  <c:v>0</c:v>
                </c:pt>
                <c:pt idx="28882">
                  <c:v>0</c:v>
                </c:pt>
                <c:pt idx="28883">
                  <c:v>1</c:v>
                </c:pt>
                <c:pt idx="28884">
                  <c:v>1</c:v>
                </c:pt>
                <c:pt idx="28885">
                  <c:v>0</c:v>
                </c:pt>
                <c:pt idx="28886">
                  <c:v>1</c:v>
                </c:pt>
                <c:pt idx="28887">
                  <c:v>0</c:v>
                </c:pt>
                <c:pt idx="28888">
                  <c:v>0</c:v>
                </c:pt>
                <c:pt idx="28889">
                  <c:v>0</c:v>
                </c:pt>
                <c:pt idx="28890">
                  <c:v>0</c:v>
                </c:pt>
                <c:pt idx="28891">
                  <c:v>1</c:v>
                </c:pt>
                <c:pt idx="28892">
                  <c:v>1</c:v>
                </c:pt>
                <c:pt idx="28893">
                  <c:v>1</c:v>
                </c:pt>
                <c:pt idx="28894">
                  <c:v>1</c:v>
                </c:pt>
                <c:pt idx="28895">
                  <c:v>1</c:v>
                </c:pt>
                <c:pt idx="28896">
                  <c:v>0</c:v>
                </c:pt>
                <c:pt idx="28897">
                  <c:v>1</c:v>
                </c:pt>
                <c:pt idx="28898">
                  <c:v>0</c:v>
                </c:pt>
                <c:pt idx="28899">
                  <c:v>1</c:v>
                </c:pt>
                <c:pt idx="28900">
                  <c:v>1</c:v>
                </c:pt>
                <c:pt idx="28901">
                  <c:v>1</c:v>
                </c:pt>
                <c:pt idx="28902">
                  <c:v>1</c:v>
                </c:pt>
                <c:pt idx="28903">
                  <c:v>1</c:v>
                </c:pt>
                <c:pt idx="28904">
                  <c:v>0</c:v>
                </c:pt>
                <c:pt idx="28905">
                  <c:v>0</c:v>
                </c:pt>
                <c:pt idx="28906">
                  <c:v>0</c:v>
                </c:pt>
                <c:pt idx="28907">
                  <c:v>0</c:v>
                </c:pt>
                <c:pt idx="28908">
                  <c:v>1</c:v>
                </c:pt>
                <c:pt idx="28909">
                  <c:v>1</c:v>
                </c:pt>
                <c:pt idx="28910">
                  <c:v>0</c:v>
                </c:pt>
                <c:pt idx="28911">
                  <c:v>1</c:v>
                </c:pt>
                <c:pt idx="28912">
                  <c:v>0</c:v>
                </c:pt>
                <c:pt idx="28913">
                  <c:v>1</c:v>
                </c:pt>
                <c:pt idx="28914">
                  <c:v>0</c:v>
                </c:pt>
                <c:pt idx="28915">
                  <c:v>1</c:v>
                </c:pt>
                <c:pt idx="28916">
                  <c:v>1</c:v>
                </c:pt>
                <c:pt idx="28917">
                  <c:v>0</c:v>
                </c:pt>
                <c:pt idx="28918">
                  <c:v>0</c:v>
                </c:pt>
                <c:pt idx="28919">
                  <c:v>1</c:v>
                </c:pt>
                <c:pt idx="28920">
                  <c:v>0</c:v>
                </c:pt>
                <c:pt idx="28921">
                  <c:v>1</c:v>
                </c:pt>
                <c:pt idx="28922">
                  <c:v>1</c:v>
                </c:pt>
                <c:pt idx="28923">
                  <c:v>1</c:v>
                </c:pt>
                <c:pt idx="28924">
                  <c:v>0</c:v>
                </c:pt>
                <c:pt idx="28925">
                  <c:v>0</c:v>
                </c:pt>
                <c:pt idx="28926">
                  <c:v>0</c:v>
                </c:pt>
                <c:pt idx="28927">
                  <c:v>1</c:v>
                </c:pt>
                <c:pt idx="28928">
                  <c:v>0</c:v>
                </c:pt>
                <c:pt idx="28929">
                  <c:v>1</c:v>
                </c:pt>
                <c:pt idx="28930">
                  <c:v>1</c:v>
                </c:pt>
                <c:pt idx="28931">
                  <c:v>1</c:v>
                </c:pt>
                <c:pt idx="28932">
                  <c:v>0</c:v>
                </c:pt>
                <c:pt idx="28933">
                  <c:v>0</c:v>
                </c:pt>
                <c:pt idx="28934">
                  <c:v>1</c:v>
                </c:pt>
                <c:pt idx="28935">
                  <c:v>0</c:v>
                </c:pt>
                <c:pt idx="28936">
                  <c:v>1</c:v>
                </c:pt>
                <c:pt idx="28937">
                  <c:v>1</c:v>
                </c:pt>
                <c:pt idx="28938">
                  <c:v>0</c:v>
                </c:pt>
                <c:pt idx="28939">
                  <c:v>1</c:v>
                </c:pt>
                <c:pt idx="28940">
                  <c:v>1</c:v>
                </c:pt>
                <c:pt idx="28941">
                  <c:v>1</c:v>
                </c:pt>
                <c:pt idx="28942">
                  <c:v>0</c:v>
                </c:pt>
                <c:pt idx="28943">
                  <c:v>1</c:v>
                </c:pt>
                <c:pt idx="28944">
                  <c:v>0</c:v>
                </c:pt>
                <c:pt idx="28945">
                  <c:v>0</c:v>
                </c:pt>
                <c:pt idx="28946">
                  <c:v>0</c:v>
                </c:pt>
                <c:pt idx="28947">
                  <c:v>1</c:v>
                </c:pt>
                <c:pt idx="28948">
                  <c:v>0</c:v>
                </c:pt>
                <c:pt idx="28949">
                  <c:v>0</c:v>
                </c:pt>
                <c:pt idx="28950">
                  <c:v>0</c:v>
                </c:pt>
                <c:pt idx="28951">
                  <c:v>0</c:v>
                </c:pt>
                <c:pt idx="28952">
                  <c:v>1</c:v>
                </c:pt>
                <c:pt idx="28953">
                  <c:v>1</c:v>
                </c:pt>
                <c:pt idx="28954">
                  <c:v>1</c:v>
                </c:pt>
                <c:pt idx="28955">
                  <c:v>0</c:v>
                </c:pt>
                <c:pt idx="28956">
                  <c:v>1</c:v>
                </c:pt>
                <c:pt idx="28957">
                  <c:v>0</c:v>
                </c:pt>
                <c:pt idx="28958">
                  <c:v>1</c:v>
                </c:pt>
                <c:pt idx="28959">
                  <c:v>0</c:v>
                </c:pt>
                <c:pt idx="28960">
                  <c:v>1</c:v>
                </c:pt>
                <c:pt idx="28961">
                  <c:v>0</c:v>
                </c:pt>
                <c:pt idx="28962">
                  <c:v>1</c:v>
                </c:pt>
                <c:pt idx="28963">
                  <c:v>1</c:v>
                </c:pt>
                <c:pt idx="28964">
                  <c:v>0</c:v>
                </c:pt>
                <c:pt idx="28965">
                  <c:v>1</c:v>
                </c:pt>
                <c:pt idx="28966">
                  <c:v>0</c:v>
                </c:pt>
                <c:pt idx="28967">
                  <c:v>0</c:v>
                </c:pt>
                <c:pt idx="28968">
                  <c:v>1</c:v>
                </c:pt>
                <c:pt idx="28969">
                  <c:v>0</c:v>
                </c:pt>
                <c:pt idx="28970">
                  <c:v>0</c:v>
                </c:pt>
                <c:pt idx="28971">
                  <c:v>1</c:v>
                </c:pt>
                <c:pt idx="28972">
                  <c:v>0</c:v>
                </c:pt>
                <c:pt idx="28973">
                  <c:v>1</c:v>
                </c:pt>
                <c:pt idx="28974">
                  <c:v>1</c:v>
                </c:pt>
                <c:pt idx="28975">
                  <c:v>1</c:v>
                </c:pt>
                <c:pt idx="28976">
                  <c:v>0</c:v>
                </c:pt>
                <c:pt idx="28977">
                  <c:v>0</c:v>
                </c:pt>
                <c:pt idx="28978">
                  <c:v>1</c:v>
                </c:pt>
                <c:pt idx="28979">
                  <c:v>1</c:v>
                </c:pt>
                <c:pt idx="28980">
                  <c:v>0</c:v>
                </c:pt>
                <c:pt idx="28981">
                  <c:v>0</c:v>
                </c:pt>
                <c:pt idx="28982">
                  <c:v>1</c:v>
                </c:pt>
                <c:pt idx="28983">
                  <c:v>0</c:v>
                </c:pt>
                <c:pt idx="28984">
                  <c:v>0</c:v>
                </c:pt>
                <c:pt idx="28985">
                  <c:v>0</c:v>
                </c:pt>
                <c:pt idx="28986">
                  <c:v>1</c:v>
                </c:pt>
                <c:pt idx="28987">
                  <c:v>0</c:v>
                </c:pt>
                <c:pt idx="28988">
                  <c:v>0</c:v>
                </c:pt>
                <c:pt idx="28989">
                  <c:v>0</c:v>
                </c:pt>
                <c:pt idx="28990">
                  <c:v>1</c:v>
                </c:pt>
                <c:pt idx="28991">
                  <c:v>0</c:v>
                </c:pt>
                <c:pt idx="28992">
                  <c:v>0</c:v>
                </c:pt>
                <c:pt idx="28993">
                  <c:v>1</c:v>
                </c:pt>
                <c:pt idx="28994">
                  <c:v>0</c:v>
                </c:pt>
                <c:pt idx="28995">
                  <c:v>0</c:v>
                </c:pt>
                <c:pt idx="28996">
                  <c:v>0</c:v>
                </c:pt>
                <c:pt idx="28997">
                  <c:v>0</c:v>
                </c:pt>
                <c:pt idx="28998">
                  <c:v>0</c:v>
                </c:pt>
                <c:pt idx="28999">
                  <c:v>1</c:v>
                </c:pt>
                <c:pt idx="29000">
                  <c:v>0</c:v>
                </c:pt>
                <c:pt idx="29001">
                  <c:v>1</c:v>
                </c:pt>
                <c:pt idx="29002">
                  <c:v>1</c:v>
                </c:pt>
                <c:pt idx="29003">
                  <c:v>0</c:v>
                </c:pt>
                <c:pt idx="29004">
                  <c:v>0</c:v>
                </c:pt>
                <c:pt idx="29005">
                  <c:v>1</c:v>
                </c:pt>
                <c:pt idx="29006">
                  <c:v>1</c:v>
                </c:pt>
                <c:pt idx="29007">
                  <c:v>1</c:v>
                </c:pt>
                <c:pt idx="29008">
                  <c:v>0</c:v>
                </c:pt>
                <c:pt idx="29009">
                  <c:v>0</c:v>
                </c:pt>
                <c:pt idx="29010">
                  <c:v>0</c:v>
                </c:pt>
                <c:pt idx="29011">
                  <c:v>0</c:v>
                </c:pt>
                <c:pt idx="29012">
                  <c:v>0</c:v>
                </c:pt>
                <c:pt idx="29013">
                  <c:v>0</c:v>
                </c:pt>
                <c:pt idx="29014">
                  <c:v>1</c:v>
                </c:pt>
                <c:pt idx="29015">
                  <c:v>1</c:v>
                </c:pt>
                <c:pt idx="29016">
                  <c:v>1</c:v>
                </c:pt>
                <c:pt idx="29017">
                  <c:v>1</c:v>
                </c:pt>
                <c:pt idx="29018">
                  <c:v>1</c:v>
                </c:pt>
                <c:pt idx="29019">
                  <c:v>1</c:v>
                </c:pt>
                <c:pt idx="29020">
                  <c:v>1</c:v>
                </c:pt>
                <c:pt idx="29021">
                  <c:v>0</c:v>
                </c:pt>
                <c:pt idx="29022">
                  <c:v>0</c:v>
                </c:pt>
                <c:pt idx="29023">
                  <c:v>1</c:v>
                </c:pt>
                <c:pt idx="29024">
                  <c:v>0</c:v>
                </c:pt>
                <c:pt idx="29025">
                  <c:v>1</c:v>
                </c:pt>
                <c:pt idx="29026">
                  <c:v>1</c:v>
                </c:pt>
                <c:pt idx="29027">
                  <c:v>1</c:v>
                </c:pt>
                <c:pt idx="29028">
                  <c:v>0</c:v>
                </c:pt>
                <c:pt idx="29029">
                  <c:v>0</c:v>
                </c:pt>
                <c:pt idx="29030">
                  <c:v>0</c:v>
                </c:pt>
                <c:pt idx="29031">
                  <c:v>0</c:v>
                </c:pt>
                <c:pt idx="29032">
                  <c:v>0</c:v>
                </c:pt>
                <c:pt idx="29033">
                  <c:v>1</c:v>
                </c:pt>
                <c:pt idx="29034">
                  <c:v>1</c:v>
                </c:pt>
                <c:pt idx="29035">
                  <c:v>1</c:v>
                </c:pt>
                <c:pt idx="29036">
                  <c:v>0</c:v>
                </c:pt>
                <c:pt idx="29037">
                  <c:v>1</c:v>
                </c:pt>
                <c:pt idx="29038">
                  <c:v>0</c:v>
                </c:pt>
                <c:pt idx="29039">
                  <c:v>0</c:v>
                </c:pt>
                <c:pt idx="29040">
                  <c:v>0</c:v>
                </c:pt>
                <c:pt idx="29041">
                  <c:v>1</c:v>
                </c:pt>
                <c:pt idx="29042">
                  <c:v>1</c:v>
                </c:pt>
                <c:pt idx="29043">
                  <c:v>0</c:v>
                </c:pt>
                <c:pt idx="29044">
                  <c:v>0</c:v>
                </c:pt>
                <c:pt idx="29045">
                  <c:v>1</c:v>
                </c:pt>
                <c:pt idx="29046">
                  <c:v>0</c:v>
                </c:pt>
                <c:pt idx="29047">
                  <c:v>0</c:v>
                </c:pt>
                <c:pt idx="29048">
                  <c:v>1</c:v>
                </c:pt>
                <c:pt idx="29049">
                  <c:v>1</c:v>
                </c:pt>
                <c:pt idx="29050">
                  <c:v>0</c:v>
                </c:pt>
                <c:pt idx="29051">
                  <c:v>1</c:v>
                </c:pt>
                <c:pt idx="29052">
                  <c:v>1</c:v>
                </c:pt>
                <c:pt idx="29053">
                  <c:v>0</c:v>
                </c:pt>
                <c:pt idx="29054">
                  <c:v>1</c:v>
                </c:pt>
                <c:pt idx="29055">
                  <c:v>0</c:v>
                </c:pt>
                <c:pt idx="29056">
                  <c:v>1</c:v>
                </c:pt>
                <c:pt idx="29057">
                  <c:v>0</c:v>
                </c:pt>
                <c:pt idx="29058">
                  <c:v>1</c:v>
                </c:pt>
                <c:pt idx="29059">
                  <c:v>0</c:v>
                </c:pt>
                <c:pt idx="29060">
                  <c:v>1</c:v>
                </c:pt>
                <c:pt idx="29061">
                  <c:v>0</c:v>
                </c:pt>
                <c:pt idx="29062">
                  <c:v>1</c:v>
                </c:pt>
                <c:pt idx="29063">
                  <c:v>1</c:v>
                </c:pt>
                <c:pt idx="29064">
                  <c:v>1</c:v>
                </c:pt>
                <c:pt idx="29065">
                  <c:v>1</c:v>
                </c:pt>
                <c:pt idx="29066">
                  <c:v>0</c:v>
                </c:pt>
                <c:pt idx="29067">
                  <c:v>0</c:v>
                </c:pt>
                <c:pt idx="29068">
                  <c:v>0</c:v>
                </c:pt>
                <c:pt idx="29069">
                  <c:v>1</c:v>
                </c:pt>
                <c:pt idx="29070">
                  <c:v>0</c:v>
                </c:pt>
                <c:pt idx="29071">
                  <c:v>1</c:v>
                </c:pt>
                <c:pt idx="29072">
                  <c:v>0</c:v>
                </c:pt>
                <c:pt idx="29073">
                  <c:v>0</c:v>
                </c:pt>
                <c:pt idx="29074">
                  <c:v>1</c:v>
                </c:pt>
                <c:pt idx="29075">
                  <c:v>1</c:v>
                </c:pt>
                <c:pt idx="29076">
                  <c:v>0</c:v>
                </c:pt>
                <c:pt idx="29077">
                  <c:v>1</c:v>
                </c:pt>
                <c:pt idx="29078">
                  <c:v>0</c:v>
                </c:pt>
                <c:pt idx="29079">
                  <c:v>0</c:v>
                </c:pt>
                <c:pt idx="29080">
                  <c:v>1</c:v>
                </c:pt>
                <c:pt idx="29081">
                  <c:v>0</c:v>
                </c:pt>
                <c:pt idx="29082">
                  <c:v>0</c:v>
                </c:pt>
                <c:pt idx="29083">
                  <c:v>0</c:v>
                </c:pt>
                <c:pt idx="29084">
                  <c:v>0</c:v>
                </c:pt>
                <c:pt idx="29085">
                  <c:v>1</c:v>
                </c:pt>
                <c:pt idx="29086">
                  <c:v>0</c:v>
                </c:pt>
                <c:pt idx="29087">
                  <c:v>1</c:v>
                </c:pt>
                <c:pt idx="29088">
                  <c:v>0</c:v>
                </c:pt>
                <c:pt idx="29089">
                  <c:v>1</c:v>
                </c:pt>
                <c:pt idx="29090">
                  <c:v>0</c:v>
                </c:pt>
                <c:pt idx="29091">
                  <c:v>0</c:v>
                </c:pt>
                <c:pt idx="29092">
                  <c:v>0</c:v>
                </c:pt>
                <c:pt idx="29093">
                  <c:v>0</c:v>
                </c:pt>
                <c:pt idx="29094">
                  <c:v>0</c:v>
                </c:pt>
                <c:pt idx="29095">
                  <c:v>1</c:v>
                </c:pt>
                <c:pt idx="29096">
                  <c:v>1</c:v>
                </c:pt>
                <c:pt idx="29097">
                  <c:v>0</c:v>
                </c:pt>
                <c:pt idx="29098">
                  <c:v>0</c:v>
                </c:pt>
                <c:pt idx="29099">
                  <c:v>0</c:v>
                </c:pt>
                <c:pt idx="29100">
                  <c:v>0</c:v>
                </c:pt>
                <c:pt idx="29101">
                  <c:v>0</c:v>
                </c:pt>
                <c:pt idx="29102">
                  <c:v>1</c:v>
                </c:pt>
                <c:pt idx="29103">
                  <c:v>0</c:v>
                </c:pt>
                <c:pt idx="29104">
                  <c:v>0</c:v>
                </c:pt>
                <c:pt idx="29105">
                  <c:v>0</c:v>
                </c:pt>
                <c:pt idx="29106">
                  <c:v>1</c:v>
                </c:pt>
                <c:pt idx="29107">
                  <c:v>0</c:v>
                </c:pt>
                <c:pt idx="29108">
                  <c:v>1</c:v>
                </c:pt>
                <c:pt idx="29109">
                  <c:v>0</c:v>
                </c:pt>
                <c:pt idx="29110">
                  <c:v>0</c:v>
                </c:pt>
                <c:pt idx="29111">
                  <c:v>0</c:v>
                </c:pt>
                <c:pt idx="29112">
                  <c:v>1</c:v>
                </c:pt>
                <c:pt idx="29113">
                  <c:v>0</c:v>
                </c:pt>
                <c:pt idx="29114">
                  <c:v>0</c:v>
                </c:pt>
                <c:pt idx="29115">
                  <c:v>1</c:v>
                </c:pt>
                <c:pt idx="29116">
                  <c:v>1</c:v>
                </c:pt>
                <c:pt idx="29117">
                  <c:v>1</c:v>
                </c:pt>
                <c:pt idx="29118">
                  <c:v>0</c:v>
                </c:pt>
                <c:pt idx="29119">
                  <c:v>1</c:v>
                </c:pt>
                <c:pt idx="29120">
                  <c:v>0</c:v>
                </c:pt>
                <c:pt idx="29121">
                  <c:v>1</c:v>
                </c:pt>
                <c:pt idx="29122">
                  <c:v>0</c:v>
                </c:pt>
                <c:pt idx="29123">
                  <c:v>1</c:v>
                </c:pt>
                <c:pt idx="29124">
                  <c:v>1</c:v>
                </c:pt>
                <c:pt idx="29125">
                  <c:v>0</c:v>
                </c:pt>
                <c:pt idx="29126">
                  <c:v>0</c:v>
                </c:pt>
                <c:pt idx="29127">
                  <c:v>1</c:v>
                </c:pt>
                <c:pt idx="29128">
                  <c:v>1</c:v>
                </c:pt>
                <c:pt idx="29129">
                  <c:v>0</c:v>
                </c:pt>
                <c:pt idx="29130">
                  <c:v>1</c:v>
                </c:pt>
                <c:pt idx="29131">
                  <c:v>1</c:v>
                </c:pt>
                <c:pt idx="29132">
                  <c:v>1</c:v>
                </c:pt>
                <c:pt idx="29133">
                  <c:v>0</c:v>
                </c:pt>
                <c:pt idx="29134">
                  <c:v>0</c:v>
                </c:pt>
                <c:pt idx="29135">
                  <c:v>0</c:v>
                </c:pt>
                <c:pt idx="29136">
                  <c:v>0</c:v>
                </c:pt>
                <c:pt idx="29137">
                  <c:v>1</c:v>
                </c:pt>
                <c:pt idx="29138">
                  <c:v>1</c:v>
                </c:pt>
                <c:pt idx="29139">
                  <c:v>0</c:v>
                </c:pt>
                <c:pt idx="29140">
                  <c:v>0</c:v>
                </c:pt>
                <c:pt idx="29141">
                  <c:v>0</c:v>
                </c:pt>
                <c:pt idx="29142">
                  <c:v>0</c:v>
                </c:pt>
                <c:pt idx="29143">
                  <c:v>1</c:v>
                </c:pt>
                <c:pt idx="29144">
                  <c:v>1</c:v>
                </c:pt>
                <c:pt idx="29145">
                  <c:v>1</c:v>
                </c:pt>
                <c:pt idx="29146">
                  <c:v>0</c:v>
                </c:pt>
                <c:pt idx="29147">
                  <c:v>1</c:v>
                </c:pt>
                <c:pt idx="29148">
                  <c:v>1</c:v>
                </c:pt>
                <c:pt idx="29149">
                  <c:v>0</c:v>
                </c:pt>
                <c:pt idx="29150">
                  <c:v>0</c:v>
                </c:pt>
                <c:pt idx="29151">
                  <c:v>1</c:v>
                </c:pt>
                <c:pt idx="29152">
                  <c:v>1</c:v>
                </c:pt>
                <c:pt idx="29153">
                  <c:v>1</c:v>
                </c:pt>
                <c:pt idx="29154">
                  <c:v>0</c:v>
                </c:pt>
                <c:pt idx="29155">
                  <c:v>1</c:v>
                </c:pt>
                <c:pt idx="29156">
                  <c:v>0</c:v>
                </c:pt>
                <c:pt idx="29157">
                  <c:v>1</c:v>
                </c:pt>
                <c:pt idx="29158">
                  <c:v>1</c:v>
                </c:pt>
                <c:pt idx="29159">
                  <c:v>0</c:v>
                </c:pt>
                <c:pt idx="29160">
                  <c:v>0</c:v>
                </c:pt>
                <c:pt idx="29161">
                  <c:v>1</c:v>
                </c:pt>
                <c:pt idx="29162">
                  <c:v>1</c:v>
                </c:pt>
                <c:pt idx="29163">
                  <c:v>0</c:v>
                </c:pt>
                <c:pt idx="29164">
                  <c:v>0</c:v>
                </c:pt>
                <c:pt idx="29165">
                  <c:v>0</c:v>
                </c:pt>
                <c:pt idx="29166">
                  <c:v>0</c:v>
                </c:pt>
                <c:pt idx="29167">
                  <c:v>1</c:v>
                </c:pt>
                <c:pt idx="29168">
                  <c:v>0</c:v>
                </c:pt>
                <c:pt idx="29169">
                  <c:v>0</c:v>
                </c:pt>
                <c:pt idx="29170">
                  <c:v>1</c:v>
                </c:pt>
                <c:pt idx="29171">
                  <c:v>1</c:v>
                </c:pt>
                <c:pt idx="29172">
                  <c:v>0</c:v>
                </c:pt>
                <c:pt idx="29173">
                  <c:v>1</c:v>
                </c:pt>
                <c:pt idx="29174">
                  <c:v>1</c:v>
                </c:pt>
                <c:pt idx="29175">
                  <c:v>0</c:v>
                </c:pt>
                <c:pt idx="29176">
                  <c:v>1</c:v>
                </c:pt>
                <c:pt idx="29177">
                  <c:v>1</c:v>
                </c:pt>
                <c:pt idx="29178">
                  <c:v>0</c:v>
                </c:pt>
                <c:pt idx="29179">
                  <c:v>1</c:v>
                </c:pt>
                <c:pt idx="29180">
                  <c:v>1</c:v>
                </c:pt>
                <c:pt idx="29181">
                  <c:v>1</c:v>
                </c:pt>
                <c:pt idx="29182">
                  <c:v>0</c:v>
                </c:pt>
                <c:pt idx="29183">
                  <c:v>0</c:v>
                </c:pt>
                <c:pt idx="29184">
                  <c:v>0</c:v>
                </c:pt>
                <c:pt idx="29185">
                  <c:v>1</c:v>
                </c:pt>
                <c:pt idx="29186">
                  <c:v>0</c:v>
                </c:pt>
                <c:pt idx="29187">
                  <c:v>0</c:v>
                </c:pt>
                <c:pt idx="29188">
                  <c:v>0</c:v>
                </c:pt>
                <c:pt idx="29189">
                  <c:v>0</c:v>
                </c:pt>
                <c:pt idx="29190">
                  <c:v>0</c:v>
                </c:pt>
                <c:pt idx="29191">
                  <c:v>0</c:v>
                </c:pt>
                <c:pt idx="29192">
                  <c:v>1</c:v>
                </c:pt>
                <c:pt idx="29193">
                  <c:v>0</c:v>
                </c:pt>
                <c:pt idx="29194">
                  <c:v>1</c:v>
                </c:pt>
                <c:pt idx="29195">
                  <c:v>0</c:v>
                </c:pt>
                <c:pt idx="29196">
                  <c:v>1</c:v>
                </c:pt>
                <c:pt idx="29197">
                  <c:v>1</c:v>
                </c:pt>
                <c:pt idx="29198">
                  <c:v>0</c:v>
                </c:pt>
                <c:pt idx="29199">
                  <c:v>1</c:v>
                </c:pt>
                <c:pt idx="29200">
                  <c:v>1</c:v>
                </c:pt>
                <c:pt idx="29201">
                  <c:v>0</c:v>
                </c:pt>
                <c:pt idx="29202">
                  <c:v>1</c:v>
                </c:pt>
                <c:pt idx="29203">
                  <c:v>1</c:v>
                </c:pt>
                <c:pt idx="29204">
                  <c:v>1</c:v>
                </c:pt>
                <c:pt idx="29205">
                  <c:v>0</c:v>
                </c:pt>
                <c:pt idx="29206">
                  <c:v>0</c:v>
                </c:pt>
                <c:pt idx="29207">
                  <c:v>0</c:v>
                </c:pt>
                <c:pt idx="29208">
                  <c:v>1</c:v>
                </c:pt>
                <c:pt idx="29209">
                  <c:v>0</c:v>
                </c:pt>
                <c:pt idx="29210">
                  <c:v>1</c:v>
                </c:pt>
                <c:pt idx="29211">
                  <c:v>0</c:v>
                </c:pt>
                <c:pt idx="29212">
                  <c:v>0</c:v>
                </c:pt>
                <c:pt idx="29213">
                  <c:v>1</c:v>
                </c:pt>
                <c:pt idx="29214">
                  <c:v>1</c:v>
                </c:pt>
                <c:pt idx="29215">
                  <c:v>1</c:v>
                </c:pt>
                <c:pt idx="29216">
                  <c:v>1</c:v>
                </c:pt>
                <c:pt idx="29217">
                  <c:v>1</c:v>
                </c:pt>
                <c:pt idx="29218">
                  <c:v>0</c:v>
                </c:pt>
                <c:pt idx="29219">
                  <c:v>0</c:v>
                </c:pt>
                <c:pt idx="29220">
                  <c:v>1</c:v>
                </c:pt>
                <c:pt idx="29221">
                  <c:v>0</c:v>
                </c:pt>
                <c:pt idx="29222">
                  <c:v>0</c:v>
                </c:pt>
                <c:pt idx="29223">
                  <c:v>1</c:v>
                </c:pt>
                <c:pt idx="29224">
                  <c:v>1</c:v>
                </c:pt>
                <c:pt idx="29225">
                  <c:v>0</c:v>
                </c:pt>
                <c:pt idx="29226">
                  <c:v>1</c:v>
                </c:pt>
                <c:pt idx="29227">
                  <c:v>0</c:v>
                </c:pt>
                <c:pt idx="29228">
                  <c:v>0</c:v>
                </c:pt>
                <c:pt idx="29229">
                  <c:v>0</c:v>
                </c:pt>
                <c:pt idx="29230">
                  <c:v>1</c:v>
                </c:pt>
                <c:pt idx="29231">
                  <c:v>0</c:v>
                </c:pt>
                <c:pt idx="29232">
                  <c:v>1</c:v>
                </c:pt>
                <c:pt idx="29233">
                  <c:v>1</c:v>
                </c:pt>
                <c:pt idx="29234">
                  <c:v>0</c:v>
                </c:pt>
                <c:pt idx="29235">
                  <c:v>0</c:v>
                </c:pt>
                <c:pt idx="29236">
                  <c:v>1</c:v>
                </c:pt>
                <c:pt idx="29237">
                  <c:v>1</c:v>
                </c:pt>
                <c:pt idx="29238">
                  <c:v>0</c:v>
                </c:pt>
                <c:pt idx="29239">
                  <c:v>1</c:v>
                </c:pt>
                <c:pt idx="29240">
                  <c:v>1</c:v>
                </c:pt>
                <c:pt idx="29241">
                  <c:v>1</c:v>
                </c:pt>
                <c:pt idx="29242">
                  <c:v>0</c:v>
                </c:pt>
                <c:pt idx="29243">
                  <c:v>0</c:v>
                </c:pt>
                <c:pt idx="29244">
                  <c:v>1</c:v>
                </c:pt>
                <c:pt idx="29245">
                  <c:v>0</c:v>
                </c:pt>
                <c:pt idx="29246">
                  <c:v>0</c:v>
                </c:pt>
                <c:pt idx="29247">
                  <c:v>1</c:v>
                </c:pt>
                <c:pt idx="29248">
                  <c:v>0</c:v>
                </c:pt>
                <c:pt idx="29249">
                  <c:v>0</c:v>
                </c:pt>
                <c:pt idx="29250">
                  <c:v>1</c:v>
                </c:pt>
                <c:pt idx="29251">
                  <c:v>1</c:v>
                </c:pt>
                <c:pt idx="29252">
                  <c:v>0</c:v>
                </c:pt>
                <c:pt idx="29253">
                  <c:v>0</c:v>
                </c:pt>
                <c:pt idx="29254">
                  <c:v>0</c:v>
                </c:pt>
                <c:pt idx="29255">
                  <c:v>0</c:v>
                </c:pt>
                <c:pt idx="29256">
                  <c:v>1</c:v>
                </c:pt>
                <c:pt idx="29257">
                  <c:v>0</c:v>
                </c:pt>
                <c:pt idx="29258">
                  <c:v>0</c:v>
                </c:pt>
                <c:pt idx="29259">
                  <c:v>1</c:v>
                </c:pt>
                <c:pt idx="29260">
                  <c:v>0</c:v>
                </c:pt>
                <c:pt idx="29261">
                  <c:v>1</c:v>
                </c:pt>
                <c:pt idx="29262">
                  <c:v>0</c:v>
                </c:pt>
                <c:pt idx="29263">
                  <c:v>1</c:v>
                </c:pt>
                <c:pt idx="29264">
                  <c:v>0</c:v>
                </c:pt>
                <c:pt idx="29265">
                  <c:v>0</c:v>
                </c:pt>
                <c:pt idx="29266">
                  <c:v>1</c:v>
                </c:pt>
                <c:pt idx="29267">
                  <c:v>1</c:v>
                </c:pt>
                <c:pt idx="29268">
                  <c:v>0</c:v>
                </c:pt>
                <c:pt idx="29269">
                  <c:v>1</c:v>
                </c:pt>
                <c:pt idx="29270">
                  <c:v>0</c:v>
                </c:pt>
                <c:pt idx="29271">
                  <c:v>0</c:v>
                </c:pt>
                <c:pt idx="29272">
                  <c:v>0</c:v>
                </c:pt>
                <c:pt idx="29273">
                  <c:v>0</c:v>
                </c:pt>
                <c:pt idx="29274">
                  <c:v>1</c:v>
                </c:pt>
                <c:pt idx="29275">
                  <c:v>0</c:v>
                </c:pt>
                <c:pt idx="29276">
                  <c:v>1</c:v>
                </c:pt>
                <c:pt idx="29277">
                  <c:v>0</c:v>
                </c:pt>
                <c:pt idx="29278">
                  <c:v>0</c:v>
                </c:pt>
                <c:pt idx="29279">
                  <c:v>1</c:v>
                </c:pt>
                <c:pt idx="29280">
                  <c:v>1</c:v>
                </c:pt>
                <c:pt idx="29281">
                  <c:v>0</c:v>
                </c:pt>
                <c:pt idx="29282">
                  <c:v>1</c:v>
                </c:pt>
                <c:pt idx="29283">
                  <c:v>0</c:v>
                </c:pt>
                <c:pt idx="29284">
                  <c:v>1</c:v>
                </c:pt>
                <c:pt idx="29285">
                  <c:v>1</c:v>
                </c:pt>
                <c:pt idx="29286">
                  <c:v>0</c:v>
                </c:pt>
                <c:pt idx="29287">
                  <c:v>0</c:v>
                </c:pt>
                <c:pt idx="29288">
                  <c:v>1</c:v>
                </c:pt>
                <c:pt idx="29289">
                  <c:v>1</c:v>
                </c:pt>
                <c:pt idx="29290">
                  <c:v>0</c:v>
                </c:pt>
                <c:pt idx="29291">
                  <c:v>1</c:v>
                </c:pt>
                <c:pt idx="29292">
                  <c:v>1</c:v>
                </c:pt>
                <c:pt idx="29293">
                  <c:v>0</c:v>
                </c:pt>
                <c:pt idx="29294">
                  <c:v>0</c:v>
                </c:pt>
                <c:pt idx="29295">
                  <c:v>0</c:v>
                </c:pt>
                <c:pt idx="29296">
                  <c:v>1</c:v>
                </c:pt>
                <c:pt idx="29297">
                  <c:v>0</c:v>
                </c:pt>
                <c:pt idx="29298">
                  <c:v>0</c:v>
                </c:pt>
                <c:pt idx="29299">
                  <c:v>0</c:v>
                </c:pt>
                <c:pt idx="29300">
                  <c:v>0</c:v>
                </c:pt>
                <c:pt idx="29301">
                  <c:v>0</c:v>
                </c:pt>
                <c:pt idx="29302">
                  <c:v>0</c:v>
                </c:pt>
                <c:pt idx="29303">
                  <c:v>0</c:v>
                </c:pt>
                <c:pt idx="29304">
                  <c:v>1</c:v>
                </c:pt>
                <c:pt idx="29305">
                  <c:v>0</c:v>
                </c:pt>
                <c:pt idx="29306">
                  <c:v>0</c:v>
                </c:pt>
                <c:pt idx="29307">
                  <c:v>0</c:v>
                </c:pt>
                <c:pt idx="29308">
                  <c:v>1</c:v>
                </c:pt>
                <c:pt idx="29309">
                  <c:v>1</c:v>
                </c:pt>
                <c:pt idx="29310">
                  <c:v>1</c:v>
                </c:pt>
                <c:pt idx="29311">
                  <c:v>0</c:v>
                </c:pt>
                <c:pt idx="29312">
                  <c:v>0</c:v>
                </c:pt>
                <c:pt idx="29313">
                  <c:v>1</c:v>
                </c:pt>
                <c:pt idx="29314">
                  <c:v>1</c:v>
                </c:pt>
                <c:pt idx="29315">
                  <c:v>1</c:v>
                </c:pt>
                <c:pt idx="29316">
                  <c:v>1</c:v>
                </c:pt>
                <c:pt idx="29317">
                  <c:v>1</c:v>
                </c:pt>
                <c:pt idx="29318">
                  <c:v>1</c:v>
                </c:pt>
                <c:pt idx="29319">
                  <c:v>1</c:v>
                </c:pt>
                <c:pt idx="29320">
                  <c:v>1</c:v>
                </c:pt>
                <c:pt idx="29321">
                  <c:v>1</c:v>
                </c:pt>
                <c:pt idx="29322">
                  <c:v>1</c:v>
                </c:pt>
                <c:pt idx="29323">
                  <c:v>0</c:v>
                </c:pt>
                <c:pt idx="29324">
                  <c:v>1</c:v>
                </c:pt>
                <c:pt idx="29325">
                  <c:v>0</c:v>
                </c:pt>
                <c:pt idx="29326">
                  <c:v>0</c:v>
                </c:pt>
                <c:pt idx="29327">
                  <c:v>0</c:v>
                </c:pt>
                <c:pt idx="29328">
                  <c:v>0</c:v>
                </c:pt>
                <c:pt idx="29329">
                  <c:v>1</c:v>
                </c:pt>
                <c:pt idx="29330">
                  <c:v>0</c:v>
                </c:pt>
                <c:pt idx="29331">
                  <c:v>0</c:v>
                </c:pt>
                <c:pt idx="29332">
                  <c:v>1</c:v>
                </c:pt>
                <c:pt idx="29333">
                  <c:v>0</c:v>
                </c:pt>
                <c:pt idx="29334">
                  <c:v>0</c:v>
                </c:pt>
                <c:pt idx="29335">
                  <c:v>1</c:v>
                </c:pt>
                <c:pt idx="29336">
                  <c:v>1</c:v>
                </c:pt>
                <c:pt idx="29337">
                  <c:v>1</c:v>
                </c:pt>
                <c:pt idx="29338">
                  <c:v>1</c:v>
                </c:pt>
                <c:pt idx="29339">
                  <c:v>1</c:v>
                </c:pt>
                <c:pt idx="29340">
                  <c:v>1</c:v>
                </c:pt>
                <c:pt idx="29341">
                  <c:v>1</c:v>
                </c:pt>
                <c:pt idx="29342">
                  <c:v>0</c:v>
                </c:pt>
                <c:pt idx="29343">
                  <c:v>1</c:v>
                </c:pt>
                <c:pt idx="29344">
                  <c:v>1</c:v>
                </c:pt>
                <c:pt idx="29345">
                  <c:v>0</c:v>
                </c:pt>
                <c:pt idx="29346">
                  <c:v>0</c:v>
                </c:pt>
                <c:pt idx="29347">
                  <c:v>0</c:v>
                </c:pt>
                <c:pt idx="29348">
                  <c:v>0</c:v>
                </c:pt>
                <c:pt idx="29349">
                  <c:v>0</c:v>
                </c:pt>
                <c:pt idx="29350">
                  <c:v>0</c:v>
                </c:pt>
                <c:pt idx="29351">
                  <c:v>1</c:v>
                </c:pt>
                <c:pt idx="29352">
                  <c:v>1</c:v>
                </c:pt>
                <c:pt idx="29353">
                  <c:v>1</c:v>
                </c:pt>
                <c:pt idx="29354">
                  <c:v>1</c:v>
                </c:pt>
                <c:pt idx="29355">
                  <c:v>0</c:v>
                </c:pt>
                <c:pt idx="29356">
                  <c:v>0</c:v>
                </c:pt>
                <c:pt idx="29357">
                  <c:v>0</c:v>
                </c:pt>
                <c:pt idx="29358">
                  <c:v>0</c:v>
                </c:pt>
                <c:pt idx="29359">
                  <c:v>1</c:v>
                </c:pt>
                <c:pt idx="29360">
                  <c:v>0</c:v>
                </c:pt>
                <c:pt idx="29361">
                  <c:v>0</c:v>
                </c:pt>
                <c:pt idx="29362">
                  <c:v>0</c:v>
                </c:pt>
                <c:pt idx="29363">
                  <c:v>1</c:v>
                </c:pt>
                <c:pt idx="29364">
                  <c:v>0</c:v>
                </c:pt>
                <c:pt idx="29365">
                  <c:v>0</c:v>
                </c:pt>
                <c:pt idx="29366">
                  <c:v>1</c:v>
                </c:pt>
                <c:pt idx="29367">
                  <c:v>0</c:v>
                </c:pt>
                <c:pt idx="29368">
                  <c:v>0</c:v>
                </c:pt>
                <c:pt idx="29369">
                  <c:v>1</c:v>
                </c:pt>
                <c:pt idx="29370">
                  <c:v>0</c:v>
                </c:pt>
                <c:pt idx="29371">
                  <c:v>0</c:v>
                </c:pt>
                <c:pt idx="29372">
                  <c:v>0</c:v>
                </c:pt>
                <c:pt idx="29373">
                  <c:v>0</c:v>
                </c:pt>
                <c:pt idx="29374">
                  <c:v>0</c:v>
                </c:pt>
                <c:pt idx="29375">
                  <c:v>1</c:v>
                </c:pt>
                <c:pt idx="29376">
                  <c:v>1</c:v>
                </c:pt>
                <c:pt idx="29377">
                  <c:v>0</c:v>
                </c:pt>
                <c:pt idx="29378">
                  <c:v>1</c:v>
                </c:pt>
                <c:pt idx="29379">
                  <c:v>1</c:v>
                </c:pt>
                <c:pt idx="29380">
                  <c:v>0</c:v>
                </c:pt>
                <c:pt idx="29381">
                  <c:v>1</c:v>
                </c:pt>
                <c:pt idx="29382">
                  <c:v>1</c:v>
                </c:pt>
                <c:pt idx="29383">
                  <c:v>1</c:v>
                </c:pt>
                <c:pt idx="29384">
                  <c:v>1</c:v>
                </c:pt>
                <c:pt idx="29385">
                  <c:v>1</c:v>
                </c:pt>
                <c:pt idx="29386">
                  <c:v>0</c:v>
                </c:pt>
                <c:pt idx="29387">
                  <c:v>1</c:v>
                </c:pt>
                <c:pt idx="29388">
                  <c:v>1</c:v>
                </c:pt>
                <c:pt idx="29389">
                  <c:v>0</c:v>
                </c:pt>
                <c:pt idx="29390">
                  <c:v>0</c:v>
                </c:pt>
                <c:pt idx="29391">
                  <c:v>1</c:v>
                </c:pt>
                <c:pt idx="29392">
                  <c:v>1</c:v>
                </c:pt>
                <c:pt idx="29393">
                  <c:v>0</c:v>
                </c:pt>
                <c:pt idx="29394">
                  <c:v>1</c:v>
                </c:pt>
                <c:pt idx="29395">
                  <c:v>0</c:v>
                </c:pt>
                <c:pt idx="29396">
                  <c:v>1</c:v>
                </c:pt>
                <c:pt idx="29397">
                  <c:v>0</c:v>
                </c:pt>
                <c:pt idx="29398">
                  <c:v>0</c:v>
                </c:pt>
                <c:pt idx="29399">
                  <c:v>0</c:v>
                </c:pt>
                <c:pt idx="29400">
                  <c:v>1</c:v>
                </c:pt>
                <c:pt idx="29401">
                  <c:v>0</c:v>
                </c:pt>
                <c:pt idx="29402">
                  <c:v>1</c:v>
                </c:pt>
                <c:pt idx="29403">
                  <c:v>1</c:v>
                </c:pt>
                <c:pt idx="29404">
                  <c:v>0</c:v>
                </c:pt>
                <c:pt idx="29405">
                  <c:v>1</c:v>
                </c:pt>
                <c:pt idx="29406">
                  <c:v>1</c:v>
                </c:pt>
                <c:pt idx="29407">
                  <c:v>1</c:v>
                </c:pt>
                <c:pt idx="29408">
                  <c:v>0</c:v>
                </c:pt>
                <c:pt idx="29409">
                  <c:v>1</c:v>
                </c:pt>
                <c:pt idx="29410">
                  <c:v>1</c:v>
                </c:pt>
                <c:pt idx="29411">
                  <c:v>0</c:v>
                </c:pt>
                <c:pt idx="29412">
                  <c:v>0</c:v>
                </c:pt>
                <c:pt idx="29413">
                  <c:v>1</c:v>
                </c:pt>
                <c:pt idx="29414">
                  <c:v>1</c:v>
                </c:pt>
                <c:pt idx="29415">
                  <c:v>1</c:v>
                </c:pt>
                <c:pt idx="29416">
                  <c:v>0</c:v>
                </c:pt>
                <c:pt idx="29417">
                  <c:v>1</c:v>
                </c:pt>
                <c:pt idx="29418">
                  <c:v>1</c:v>
                </c:pt>
                <c:pt idx="29419">
                  <c:v>1</c:v>
                </c:pt>
                <c:pt idx="29420">
                  <c:v>0</c:v>
                </c:pt>
                <c:pt idx="29421">
                  <c:v>0</c:v>
                </c:pt>
                <c:pt idx="29422">
                  <c:v>1</c:v>
                </c:pt>
                <c:pt idx="29423">
                  <c:v>1</c:v>
                </c:pt>
                <c:pt idx="29424">
                  <c:v>0</c:v>
                </c:pt>
                <c:pt idx="29425">
                  <c:v>0</c:v>
                </c:pt>
                <c:pt idx="29426">
                  <c:v>1</c:v>
                </c:pt>
                <c:pt idx="29427">
                  <c:v>1</c:v>
                </c:pt>
                <c:pt idx="29428">
                  <c:v>0</c:v>
                </c:pt>
                <c:pt idx="29429">
                  <c:v>1</c:v>
                </c:pt>
                <c:pt idx="29430">
                  <c:v>1</c:v>
                </c:pt>
                <c:pt idx="29431">
                  <c:v>1</c:v>
                </c:pt>
                <c:pt idx="29432">
                  <c:v>1</c:v>
                </c:pt>
                <c:pt idx="29433">
                  <c:v>0</c:v>
                </c:pt>
                <c:pt idx="29434">
                  <c:v>0</c:v>
                </c:pt>
                <c:pt idx="29435">
                  <c:v>0</c:v>
                </c:pt>
                <c:pt idx="29436">
                  <c:v>1</c:v>
                </c:pt>
                <c:pt idx="29437">
                  <c:v>0</c:v>
                </c:pt>
                <c:pt idx="29438">
                  <c:v>1</c:v>
                </c:pt>
                <c:pt idx="29439">
                  <c:v>1</c:v>
                </c:pt>
                <c:pt idx="29440">
                  <c:v>0</c:v>
                </c:pt>
                <c:pt idx="29441">
                  <c:v>1</c:v>
                </c:pt>
                <c:pt idx="29442">
                  <c:v>1</c:v>
                </c:pt>
                <c:pt idx="29443">
                  <c:v>1</c:v>
                </c:pt>
                <c:pt idx="29444">
                  <c:v>1</c:v>
                </c:pt>
                <c:pt idx="29445">
                  <c:v>0</c:v>
                </c:pt>
                <c:pt idx="29446">
                  <c:v>1</c:v>
                </c:pt>
                <c:pt idx="29447">
                  <c:v>1</c:v>
                </c:pt>
                <c:pt idx="29448">
                  <c:v>0</c:v>
                </c:pt>
                <c:pt idx="29449">
                  <c:v>1</c:v>
                </c:pt>
                <c:pt idx="29450">
                  <c:v>1</c:v>
                </c:pt>
                <c:pt idx="29451">
                  <c:v>1</c:v>
                </c:pt>
                <c:pt idx="29452">
                  <c:v>0</c:v>
                </c:pt>
                <c:pt idx="29453">
                  <c:v>1</c:v>
                </c:pt>
                <c:pt idx="29454">
                  <c:v>0</c:v>
                </c:pt>
                <c:pt idx="29455">
                  <c:v>0</c:v>
                </c:pt>
                <c:pt idx="29456">
                  <c:v>1</c:v>
                </c:pt>
                <c:pt idx="29457">
                  <c:v>1</c:v>
                </c:pt>
                <c:pt idx="29458">
                  <c:v>1</c:v>
                </c:pt>
                <c:pt idx="29459">
                  <c:v>1</c:v>
                </c:pt>
                <c:pt idx="29460">
                  <c:v>1</c:v>
                </c:pt>
                <c:pt idx="29461">
                  <c:v>1</c:v>
                </c:pt>
                <c:pt idx="29462">
                  <c:v>0</c:v>
                </c:pt>
                <c:pt idx="29463">
                  <c:v>1</c:v>
                </c:pt>
                <c:pt idx="29464">
                  <c:v>1</c:v>
                </c:pt>
                <c:pt idx="29465">
                  <c:v>1</c:v>
                </c:pt>
                <c:pt idx="29466">
                  <c:v>1</c:v>
                </c:pt>
                <c:pt idx="29467">
                  <c:v>1</c:v>
                </c:pt>
                <c:pt idx="29468">
                  <c:v>1</c:v>
                </c:pt>
                <c:pt idx="29469">
                  <c:v>0</c:v>
                </c:pt>
                <c:pt idx="29470">
                  <c:v>0</c:v>
                </c:pt>
                <c:pt idx="29471">
                  <c:v>0</c:v>
                </c:pt>
                <c:pt idx="29472">
                  <c:v>0</c:v>
                </c:pt>
                <c:pt idx="29473">
                  <c:v>1</c:v>
                </c:pt>
                <c:pt idx="29474">
                  <c:v>0</c:v>
                </c:pt>
                <c:pt idx="29475">
                  <c:v>0</c:v>
                </c:pt>
                <c:pt idx="29476">
                  <c:v>1</c:v>
                </c:pt>
                <c:pt idx="29477">
                  <c:v>0</c:v>
                </c:pt>
                <c:pt idx="29478">
                  <c:v>0</c:v>
                </c:pt>
                <c:pt idx="29479">
                  <c:v>0</c:v>
                </c:pt>
                <c:pt idx="29480">
                  <c:v>0</c:v>
                </c:pt>
                <c:pt idx="29481">
                  <c:v>0</c:v>
                </c:pt>
                <c:pt idx="29482">
                  <c:v>1</c:v>
                </c:pt>
                <c:pt idx="29483">
                  <c:v>1</c:v>
                </c:pt>
                <c:pt idx="29484">
                  <c:v>0</c:v>
                </c:pt>
                <c:pt idx="29485">
                  <c:v>0</c:v>
                </c:pt>
                <c:pt idx="29486">
                  <c:v>0</c:v>
                </c:pt>
                <c:pt idx="29487">
                  <c:v>0</c:v>
                </c:pt>
                <c:pt idx="29488">
                  <c:v>0</c:v>
                </c:pt>
                <c:pt idx="29489">
                  <c:v>0</c:v>
                </c:pt>
                <c:pt idx="29490">
                  <c:v>0</c:v>
                </c:pt>
                <c:pt idx="29491">
                  <c:v>0</c:v>
                </c:pt>
                <c:pt idx="29492">
                  <c:v>0</c:v>
                </c:pt>
                <c:pt idx="29493">
                  <c:v>0</c:v>
                </c:pt>
                <c:pt idx="29494">
                  <c:v>0</c:v>
                </c:pt>
                <c:pt idx="29495">
                  <c:v>0</c:v>
                </c:pt>
                <c:pt idx="29496">
                  <c:v>1</c:v>
                </c:pt>
                <c:pt idx="29497">
                  <c:v>1</c:v>
                </c:pt>
                <c:pt idx="29498">
                  <c:v>0</c:v>
                </c:pt>
                <c:pt idx="29499">
                  <c:v>1</c:v>
                </c:pt>
                <c:pt idx="29500">
                  <c:v>1</c:v>
                </c:pt>
                <c:pt idx="29501">
                  <c:v>0</c:v>
                </c:pt>
                <c:pt idx="29502">
                  <c:v>0</c:v>
                </c:pt>
                <c:pt idx="29503">
                  <c:v>0</c:v>
                </c:pt>
                <c:pt idx="29504">
                  <c:v>0</c:v>
                </c:pt>
                <c:pt idx="29505">
                  <c:v>0</c:v>
                </c:pt>
                <c:pt idx="29506">
                  <c:v>0</c:v>
                </c:pt>
                <c:pt idx="29507">
                  <c:v>1</c:v>
                </c:pt>
                <c:pt idx="29508">
                  <c:v>1</c:v>
                </c:pt>
                <c:pt idx="29509">
                  <c:v>0</c:v>
                </c:pt>
                <c:pt idx="29510">
                  <c:v>1</c:v>
                </c:pt>
                <c:pt idx="29511">
                  <c:v>0</c:v>
                </c:pt>
                <c:pt idx="29512">
                  <c:v>0</c:v>
                </c:pt>
                <c:pt idx="29513">
                  <c:v>0</c:v>
                </c:pt>
                <c:pt idx="29514">
                  <c:v>0</c:v>
                </c:pt>
                <c:pt idx="29515">
                  <c:v>0</c:v>
                </c:pt>
                <c:pt idx="29516">
                  <c:v>0</c:v>
                </c:pt>
                <c:pt idx="29517">
                  <c:v>0</c:v>
                </c:pt>
                <c:pt idx="29518">
                  <c:v>0</c:v>
                </c:pt>
                <c:pt idx="29519">
                  <c:v>1</c:v>
                </c:pt>
                <c:pt idx="29520">
                  <c:v>0</c:v>
                </c:pt>
                <c:pt idx="29521">
                  <c:v>0</c:v>
                </c:pt>
                <c:pt idx="29522">
                  <c:v>0</c:v>
                </c:pt>
                <c:pt idx="29523">
                  <c:v>1</c:v>
                </c:pt>
                <c:pt idx="29524">
                  <c:v>0</c:v>
                </c:pt>
                <c:pt idx="29525">
                  <c:v>0</c:v>
                </c:pt>
                <c:pt idx="29526">
                  <c:v>1</c:v>
                </c:pt>
                <c:pt idx="29527">
                  <c:v>1</c:v>
                </c:pt>
                <c:pt idx="29528">
                  <c:v>0</c:v>
                </c:pt>
                <c:pt idx="29529">
                  <c:v>0</c:v>
                </c:pt>
                <c:pt idx="29530">
                  <c:v>0</c:v>
                </c:pt>
                <c:pt idx="29531">
                  <c:v>0</c:v>
                </c:pt>
                <c:pt idx="29532">
                  <c:v>1</c:v>
                </c:pt>
                <c:pt idx="29533">
                  <c:v>0</c:v>
                </c:pt>
                <c:pt idx="29534">
                  <c:v>0</c:v>
                </c:pt>
                <c:pt idx="29535">
                  <c:v>1</c:v>
                </c:pt>
                <c:pt idx="29536">
                  <c:v>0</c:v>
                </c:pt>
                <c:pt idx="29537">
                  <c:v>1</c:v>
                </c:pt>
                <c:pt idx="29538">
                  <c:v>0</c:v>
                </c:pt>
                <c:pt idx="29539">
                  <c:v>0</c:v>
                </c:pt>
                <c:pt idx="29540">
                  <c:v>1</c:v>
                </c:pt>
                <c:pt idx="29541">
                  <c:v>1</c:v>
                </c:pt>
                <c:pt idx="29542">
                  <c:v>0</c:v>
                </c:pt>
                <c:pt idx="29543">
                  <c:v>0</c:v>
                </c:pt>
                <c:pt idx="29544">
                  <c:v>0</c:v>
                </c:pt>
                <c:pt idx="29545">
                  <c:v>1</c:v>
                </c:pt>
                <c:pt idx="29546">
                  <c:v>0</c:v>
                </c:pt>
                <c:pt idx="29547">
                  <c:v>1</c:v>
                </c:pt>
                <c:pt idx="29548">
                  <c:v>0</c:v>
                </c:pt>
                <c:pt idx="29549">
                  <c:v>1</c:v>
                </c:pt>
                <c:pt idx="29550">
                  <c:v>0</c:v>
                </c:pt>
                <c:pt idx="29551">
                  <c:v>0</c:v>
                </c:pt>
                <c:pt idx="29552">
                  <c:v>0</c:v>
                </c:pt>
                <c:pt idx="29553">
                  <c:v>0</c:v>
                </c:pt>
                <c:pt idx="29554">
                  <c:v>1</c:v>
                </c:pt>
                <c:pt idx="29555">
                  <c:v>1</c:v>
                </c:pt>
                <c:pt idx="29556">
                  <c:v>1</c:v>
                </c:pt>
                <c:pt idx="29557">
                  <c:v>0</c:v>
                </c:pt>
                <c:pt idx="29558">
                  <c:v>1</c:v>
                </c:pt>
                <c:pt idx="29559">
                  <c:v>1</c:v>
                </c:pt>
                <c:pt idx="29560">
                  <c:v>1</c:v>
                </c:pt>
                <c:pt idx="29561">
                  <c:v>1</c:v>
                </c:pt>
                <c:pt idx="29562">
                  <c:v>0</c:v>
                </c:pt>
                <c:pt idx="29563">
                  <c:v>1</c:v>
                </c:pt>
                <c:pt idx="29564">
                  <c:v>0</c:v>
                </c:pt>
                <c:pt idx="29565">
                  <c:v>0</c:v>
                </c:pt>
                <c:pt idx="29566">
                  <c:v>0</c:v>
                </c:pt>
                <c:pt idx="29567">
                  <c:v>0</c:v>
                </c:pt>
                <c:pt idx="29568">
                  <c:v>0</c:v>
                </c:pt>
                <c:pt idx="29569">
                  <c:v>0</c:v>
                </c:pt>
                <c:pt idx="29570">
                  <c:v>0</c:v>
                </c:pt>
                <c:pt idx="29571">
                  <c:v>1</c:v>
                </c:pt>
                <c:pt idx="29572">
                  <c:v>0</c:v>
                </c:pt>
                <c:pt idx="29573">
                  <c:v>0</c:v>
                </c:pt>
                <c:pt idx="29574">
                  <c:v>0</c:v>
                </c:pt>
                <c:pt idx="29575">
                  <c:v>0</c:v>
                </c:pt>
                <c:pt idx="29576">
                  <c:v>0</c:v>
                </c:pt>
                <c:pt idx="29577">
                  <c:v>0</c:v>
                </c:pt>
                <c:pt idx="29578">
                  <c:v>1</c:v>
                </c:pt>
                <c:pt idx="29579">
                  <c:v>0</c:v>
                </c:pt>
                <c:pt idx="29580">
                  <c:v>1</c:v>
                </c:pt>
                <c:pt idx="29581">
                  <c:v>1</c:v>
                </c:pt>
                <c:pt idx="29582">
                  <c:v>0</c:v>
                </c:pt>
                <c:pt idx="29583">
                  <c:v>1</c:v>
                </c:pt>
                <c:pt idx="29584">
                  <c:v>0</c:v>
                </c:pt>
                <c:pt idx="29585">
                  <c:v>0</c:v>
                </c:pt>
                <c:pt idx="29586">
                  <c:v>1</c:v>
                </c:pt>
                <c:pt idx="29587">
                  <c:v>0</c:v>
                </c:pt>
                <c:pt idx="29588">
                  <c:v>0</c:v>
                </c:pt>
                <c:pt idx="29589">
                  <c:v>1</c:v>
                </c:pt>
                <c:pt idx="29590">
                  <c:v>0</c:v>
                </c:pt>
                <c:pt idx="29591">
                  <c:v>1</c:v>
                </c:pt>
                <c:pt idx="29592">
                  <c:v>1</c:v>
                </c:pt>
                <c:pt idx="29593">
                  <c:v>0</c:v>
                </c:pt>
                <c:pt idx="29594">
                  <c:v>0</c:v>
                </c:pt>
                <c:pt idx="29595">
                  <c:v>1</c:v>
                </c:pt>
                <c:pt idx="29596">
                  <c:v>1</c:v>
                </c:pt>
                <c:pt idx="29597">
                  <c:v>0</c:v>
                </c:pt>
                <c:pt idx="29598">
                  <c:v>1</c:v>
                </c:pt>
                <c:pt idx="29599">
                  <c:v>1</c:v>
                </c:pt>
                <c:pt idx="29600">
                  <c:v>1</c:v>
                </c:pt>
                <c:pt idx="29601">
                  <c:v>0</c:v>
                </c:pt>
                <c:pt idx="29602">
                  <c:v>0</c:v>
                </c:pt>
                <c:pt idx="29603">
                  <c:v>1</c:v>
                </c:pt>
                <c:pt idx="29604">
                  <c:v>1</c:v>
                </c:pt>
                <c:pt idx="29605">
                  <c:v>0</c:v>
                </c:pt>
                <c:pt idx="29606">
                  <c:v>1</c:v>
                </c:pt>
                <c:pt idx="29607">
                  <c:v>1</c:v>
                </c:pt>
                <c:pt idx="29608">
                  <c:v>0</c:v>
                </c:pt>
                <c:pt idx="29609">
                  <c:v>0</c:v>
                </c:pt>
                <c:pt idx="29610">
                  <c:v>1</c:v>
                </c:pt>
                <c:pt idx="29611">
                  <c:v>1</c:v>
                </c:pt>
                <c:pt idx="29612">
                  <c:v>0</c:v>
                </c:pt>
                <c:pt idx="29613">
                  <c:v>0</c:v>
                </c:pt>
                <c:pt idx="29614">
                  <c:v>1</c:v>
                </c:pt>
                <c:pt idx="29615">
                  <c:v>0</c:v>
                </c:pt>
                <c:pt idx="29616">
                  <c:v>0</c:v>
                </c:pt>
                <c:pt idx="29617">
                  <c:v>1</c:v>
                </c:pt>
                <c:pt idx="29618">
                  <c:v>1</c:v>
                </c:pt>
                <c:pt idx="29619">
                  <c:v>1</c:v>
                </c:pt>
                <c:pt idx="29620">
                  <c:v>0</c:v>
                </c:pt>
                <c:pt idx="29621">
                  <c:v>0</c:v>
                </c:pt>
                <c:pt idx="29622">
                  <c:v>0</c:v>
                </c:pt>
                <c:pt idx="29623">
                  <c:v>0</c:v>
                </c:pt>
                <c:pt idx="29624">
                  <c:v>1</c:v>
                </c:pt>
                <c:pt idx="29625">
                  <c:v>0</c:v>
                </c:pt>
                <c:pt idx="29626">
                  <c:v>1</c:v>
                </c:pt>
                <c:pt idx="29627">
                  <c:v>0</c:v>
                </c:pt>
                <c:pt idx="29628">
                  <c:v>1</c:v>
                </c:pt>
                <c:pt idx="29629">
                  <c:v>1</c:v>
                </c:pt>
                <c:pt idx="29630">
                  <c:v>0</c:v>
                </c:pt>
                <c:pt idx="29631">
                  <c:v>1</c:v>
                </c:pt>
                <c:pt idx="29632">
                  <c:v>0</c:v>
                </c:pt>
                <c:pt idx="29633">
                  <c:v>1</c:v>
                </c:pt>
                <c:pt idx="29634">
                  <c:v>0</c:v>
                </c:pt>
                <c:pt idx="29635">
                  <c:v>0</c:v>
                </c:pt>
                <c:pt idx="29636">
                  <c:v>1</c:v>
                </c:pt>
                <c:pt idx="29637">
                  <c:v>0</c:v>
                </c:pt>
                <c:pt idx="29638">
                  <c:v>1</c:v>
                </c:pt>
                <c:pt idx="29639">
                  <c:v>0</c:v>
                </c:pt>
                <c:pt idx="29640">
                  <c:v>0</c:v>
                </c:pt>
                <c:pt idx="29641">
                  <c:v>1</c:v>
                </c:pt>
                <c:pt idx="29642">
                  <c:v>0</c:v>
                </c:pt>
                <c:pt idx="29643">
                  <c:v>1</c:v>
                </c:pt>
                <c:pt idx="29644">
                  <c:v>0</c:v>
                </c:pt>
                <c:pt idx="29645">
                  <c:v>0</c:v>
                </c:pt>
                <c:pt idx="29646">
                  <c:v>1</c:v>
                </c:pt>
                <c:pt idx="29647">
                  <c:v>0</c:v>
                </c:pt>
                <c:pt idx="29648">
                  <c:v>0</c:v>
                </c:pt>
                <c:pt idx="29649">
                  <c:v>0</c:v>
                </c:pt>
                <c:pt idx="29650">
                  <c:v>0</c:v>
                </c:pt>
                <c:pt idx="29651">
                  <c:v>0</c:v>
                </c:pt>
                <c:pt idx="29652">
                  <c:v>0</c:v>
                </c:pt>
                <c:pt idx="29653">
                  <c:v>0</c:v>
                </c:pt>
                <c:pt idx="29654">
                  <c:v>0</c:v>
                </c:pt>
                <c:pt idx="29655">
                  <c:v>1</c:v>
                </c:pt>
                <c:pt idx="29656">
                  <c:v>1</c:v>
                </c:pt>
                <c:pt idx="29657">
                  <c:v>0</c:v>
                </c:pt>
                <c:pt idx="29658">
                  <c:v>1</c:v>
                </c:pt>
                <c:pt idx="29659">
                  <c:v>0</c:v>
                </c:pt>
                <c:pt idx="29660">
                  <c:v>1</c:v>
                </c:pt>
                <c:pt idx="29661">
                  <c:v>0</c:v>
                </c:pt>
                <c:pt idx="29662">
                  <c:v>0</c:v>
                </c:pt>
                <c:pt idx="29663">
                  <c:v>1</c:v>
                </c:pt>
                <c:pt idx="29664">
                  <c:v>0</c:v>
                </c:pt>
                <c:pt idx="29665">
                  <c:v>0</c:v>
                </c:pt>
                <c:pt idx="29666">
                  <c:v>1</c:v>
                </c:pt>
                <c:pt idx="29667">
                  <c:v>1</c:v>
                </c:pt>
                <c:pt idx="29668">
                  <c:v>1</c:v>
                </c:pt>
                <c:pt idx="29669">
                  <c:v>0</c:v>
                </c:pt>
                <c:pt idx="29670">
                  <c:v>1</c:v>
                </c:pt>
                <c:pt idx="29671">
                  <c:v>1</c:v>
                </c:pt>
                <c:pt idx="29672">
                  <c:v>0</c:v>
                </c:pt>
                <c:pt idx="29673">
                  <c:v>0</c:v>
                </c:pt>
                <c:pt idx="29674">
                  <c:v>1</c:v>
                </c:pt>
                <c:pt idx="29675">
                  <c:v>1</c:v>
                </c:pt>
                <c:pt idx="29676">
                  <c:v>1</c:v>
                </c:pt>
                <c:pt idx="29677">
                  <c:v>0</c:v>
                </c:pt>
                <c:pt idx="29678">
                  <c:v>1</c:v>
                </c:pt>
                <c:pt idx="29679">
                  <c:v>1</c:v>
                </c:pt>
                <c:pt idx="29680">
                  <c:v>1</c:v>
                </c:pt>
                <c:pt idx="29681">
                  <c:v>1</c:v>
                </c:pt>
                <c:pt idx="29682">
                  <c:v>0</c:v>
                </c:pt>
                <c:pt idx="29683">
                  <c:v>1</c:v>
                </c:pt>
                <c:pt idx="29684">
                  <c:v>0</c:v>
                </c:pt>
                <c:pt idx="29685">
                  <c:v>0</c:v>
                </c:pt>
                <c:pt idx="29686">
                  <c:v>0</c:v>
                </c:pt>
                <c:pt idx="29687">
                  <c:v>0</c:v>
                </c:pt>
                <c:pt idx="29688">
                  <c:v>1</c:v>
                </c:pt>
                <c:pt idx="29689">
                  <c:v>1</c:v>
                </c:pt>
                <c:pt idx="29690">
                  <c:v>1</c:v>
                </c:pt>
                <c:pt idx="29691">
                  <c:v>1</c:v>
                </c:pt>
                <c:pt idx="29692">
                  <c:v>1</c:v>
                </c:pt>
                <c:pt idx="29693">
                  <c:v>0</c:v>
                </c:pt>
                <c:pt idx="29694">
                  <c:v>0</c:v>
                </c:pt>
                <c:pt idx="29695">
                  <c:v>1</c:v>
                </c:pt>
                <c:pt idx="29696">
                  <c:v>0</c:v>
                </c:pt>
                <c:pt idx="29697">
                  <c:v>1</c:v>
                </c:pt>
                <c:pt idx="29698">
                  <c:v>0</c:v>
                </c:pt>
                <c:pt idx="29699">
                  <c:v>0</c:v>
                </c:pt>
                <c:pt idx="29700">
                  <c:v>0</c:v>
                </c:pt>
                <c:pt idx="29701">
                  <c:v>0</c:v>
                </c:pt>
                <c:pt idx="29702">
                  <c:v>1</c:v>
                </c:pt>
                <c:pt idx="29703">
                  <c:v>0</c:v>
                </c:pt>
                <c:pt idx="29704">
                  <c:v>0</c:v>
                </c:pt>
                <c:pt idx="29705">
                  <c:v>1</c:v>
                </c:pt>
                <c:pt idx="29706">
                  <c:v>0</c:v>
                </c:pt>
                <c:pt idx="29707">
                  <c:v>1</c:v>
                </c:pt>
                <c:pt idx="29708">
                  <c:v>0</c:v>
                </c:pt>
                <c:pt idx="29709">
                  <c:v>0</c:v>
                </c:pt>
                <c:pt idx="29710">
                  <c:v>0</c:v>
                </c:pt>
                <c:pt idx="29711">
                  <c:v>1</c:v>
                </c:pt>
                <c:pt idx="29712">
                  <c:v>0</c:v>
                </c:pt>
                <c:pt idx="29713">
                  <c:v>1</c:v>
                </c:pt>
                <c:pt idx="29714">
                  <c:v>1</c:v>
                </c:pt>
                <c:pt idx="29715">
                  <c:v>0</c:v>
                </c:pt>
                <c:pt idx="29716">
                  <c:v>1</c:v>
                </c:pt>
                <c:pt idx="29717">
                  <c:v>0</c:v>
                </c:pt>
                <c:pt idx="29718">
                  <c:v>1</c:v>
                </c:pt>
                <c:pt idx="29719">
                  <c:v>0</c:v>
                </c:pt>
                <c:pt idx="29720">
                  <c:v>0</c:v>
                </c:pt>
                <c:pt idx="29721">
                  <c:v>1</c:v>
                </c:pt>
                <c:pt idx="29722">
                  <c:v>0</c:v>
                </c:pt>
                <c:pt idx="29723">
                  <c:v>0</c:v>
                </c:pt>
                <c:pt idx="29724">
                  <c:v>1</c:v>
                </c:pt>
                <c:pt idx="29725">
                  <c:v>1</c:v>
                </c:pt>
                <c:pt idx="29726">
                  <c:v>0</c:v>
                </c:pt>
                <c:pt idx="29727">
                  <c:v>1</c:v>
                </c:pt>
                <c:pt idx="29728">
                  <c:v>1</c:v>
                </c:pt>
                <c:pt idx="29729">
                  <c:v>0</c:v>
                </c:pt>
                <c:pt idx="29730">
                  <c:v>1</c:v>
                </c:pt>
                <c:pt idx="29731">
                  <c:v>1</c:v>
                </c:pt>
                <c:pt idx="29732">
                  <c:v>1</c:v>
                </c:pt>
                <c:pt idx="29733">
                  <c:v>1</c:v>
                </c:pt>
                <c:pt idx="29734">
                  <c:v>1</c:v>
                </c:pt>
                <c:pt idx="29735">
                  <c:v>0</c:v>
                </c:pt>
                <c:pt idx="29736">
                  <c:v>1</c:v>
                </c:pt>
                <c:pt idx="29737">
                  <c:v>0</c:v>
                </c:pt>
                <c:pt idx="29738">
                  <c:v>1</c:v>
                </c:pt>
                <c:pt idx="29739">
                  <c:v>1</c:v>
                </c:pt>
                <c:pt idx="29740">
                  <c:v>1</c:v>
                </c:pt>
                <c:pt idx="29741">
                  <c:v>0</c:v>
                </c:pt>
                <c:pt idx="29742">
                  <c:v>0</c:v>
                </c:pt>
                <c:pt idx="29743">
                  <c:v>1</c:v>
                </c:pt>
                <c:pt idx="29744">
                  <c:v>1</c:v>
                </c:pt>
                <c:pt idx="29745">
                  <c:v>1</c:v>
                </c:pt>
                <c:pt idx="29746">
                  <c:v>1</c:v>
                </c:pt>
                <c:pt idx="29747">
                  <c:v>1</c:v>
                </c:pt>
                <c:pt idx="29748">
                  <c:v>0</c:v>
                </c:pt>
                <c:pt idx="29749">
                  <c:v>1</c:v>
                </c:pt>
                <c:pt idx="29750">
                  <c:v>1</c:v>
                </c:pt>
                <c:pt idx="29751">
                  <c:v>1</c:v>
                </c:pt>
                <c:pt idx="29752">
                  <c:v>1</c:v>
                </c:pt>
                <c:pt idx="29753">
                  <c:v>1</c:v>
                </c:pt>
                <c:pt idx="29754">
                  <c:v>0</c:v>
                </c:pt>
                <c:pt idx="29755">
                  <c:v>0</c:v>
                </c:pt>
                <c:pt idx="29756">
                  <c:v>0</c:v>
                </c:pt>
                <c:pt idx="29757">
                  <c:v>0</c:v>
                </c:pt>
                <c:pt idx="29758">
                  <c:v>0</c:v>
                </c:pt>
                <c:pt idx="29759">
                  <c:v>1</c:v>
                </c:pt>
                <c:pt idx="29760">
                  <c:v>0</c:v>
                </c:pt>
                <c:pt idx="29761">
                  <c:v>0</c:v>
                </c:pt>
                <c:pt idx="29762">
                  <c:v>0</c:v>
                </c:pt>
                <c:pt idx="29763">
                  <c:v>0</c:v>
                </c:pt>
                <c:pt idx="29764">
                  <c:v>1</c:v>
                </c:pt>
                <c:pt idx="29765">
                  <c:v>0</c:v>
                </c:pt>
                <c:pt idx="29766">
                  <c:v>1</c:v>
                </c:pt>
                <c:pt idx="29767">
                  <c:v>0</c:v>
                </c:pt>
                <c:pt idx="29768">
                  <c:v>1</c:v>
                </c:pt>
                <c:pt idx="29769">
                  <c:v>0</c:v>
                </c:pt>
                <c:pt idx="29770">
                  <c:v>1</c:v>
                </c:pt>
                <c:pt idx="29771">
                  <c:v>0</c:v>
                </c:pt>
                <c:pt idx="29772">
                  <c:v>1</c:v>
                </c:pt>
                <c:pt idx="29773">
                  <c:v>1</c:v>
                </c:pt>
                <c:pt idx="29774">
                  <c:v>1</c:v>
                </c:pt>
                <c:pt idx="29775">
                  <c:v>0</c:v>
                </c:pt>
                <c:pt idx="29776">
                  <c:v>0</c:v>
                </c:pt>
                <c:pt idx="29777">
                  <c:v>1</c:v>
                </c:pt>
                <c:pt idx="29778">
                  <c:v>0</c:v>
                </c:pt>
                <c:pt idx="29779">
                  <c:v>1</c:v>
                </c:pt>
                <c:pt idx="29780">
                  <c:v>1</c:v>
                </c:pt>
                <c:pt idx="29781">
                  <c:v>1</c:v>
                </c:pt>
                <c:pt idx="29782">
                  <c:v>0</c:v>
                </c:pt>
                <c:pt idx="29783">
                  <c:v>0</c:v>
                </c:pt>
                <c:pt idx="29784">
                  <c:v>0</c:v>
                </c:pt>
                <c:pt idx="29785">
                  <c:v>1</c:v>
                </c:pt>
                <c:pt idx="29786">
                  <c:v>1</c:v>
                </c:pt>
                <c:pt idx="29787">
                  <c:v>1</c:v>
                </c:pt>
                <c:pt idx="29788">
                  <c:v>0</c:v>
                </c:pt>
                <c:pt idx="29789">
                  <c:v>1</c:v>
                </c:pt>
                <c:pt idx="29790">
                  <c:v>1</c:v>
                </c:pt>
                <c:pt idx="29791">
                  <c:v>0</c:v>
                </c:pt>
                <c:pt idx="29792">
                  <c:v>0</c:v>
                </c:pt>
                <c:pt idx="29793">
                  <c:v>0</c:v>
                </c:pt>
                <c:pt idx="29794">
                  <c:v>1</c:v>
                </c:pt>
                <c:pt idx="29795">
                  <c:v>0</c:v>
                </c:pt>
                <c:pt idx="29796">
                  <c:v>0</c:v>
                </c:pt>
                <c:pt idx="29797">
                  <c:v>1</c:v>
                </c:pt>
                <c:pt idx="29798">
                  <c:v>1</c:v>
                </c:pt>
                <c:pt idx="29799">
                  <c:v>0</c:v>
                </c:pt>
                <c:pt idx="29800">
                  <c:v>1</c:v>
                </c:pt>
                <c:pt idx="29801">
                  <c:v>0</c:v>
                </c:pt>
                <c:pt idx="29802">
                  <c:v>0</c:v>
                </c:pt>
                <c:pt idx="29803">
                  <c:v>1</c:v>
                </c:pt>
                <c:pt idx="29804">
                  <c:v>1</c:v>
                </c:pt>
                <c:pt idx="29805">
                  <c:v>0</c:v>
                </c:pt>
                <c:pt idx="29806">
                  <c:v>0</c:v>
                </c:pt>
                <c:pt idx="29807">
                  <c:v>0</c:v>
                </c:pt>
                <c:pt idx="29808">
                  <c:v>0</c:v>
                </c:pt>
                <c:pt idx="29809">
                  <c:v>0</c:v>
                </c:pt>
                <c:pt idx="29810">
                  <c:v>1</c:v>
                </c:pt>
                <c:pt idx="29811">
                  <c:v>1</c:v>
                </c:pt>
                <c:pt idx="29812">
                  <c:v>1</c:v>
                </c:pt>
                <c:pt idx="29813">
                  <c:v>1</c:v>
                </c:pt>
                <c:pt idx="29814">
                  <c:v>0</c:v>
                </c:pt>
                <c:pt idx="29815">
                  <c:v>0</c:v>
                </c:pt>
                <c:pt idx="29816">
                  <c:v>0</c:v>
                </c:pt>
                <c:pt idx="29817">
                  <c:v>1</c:v>
                </c:pt>
                <c:pt idx="29818">
                  <c:v>0</c:v>
                </c:pt>
                <c:pt idx="29819">
                  <c:v>0</c:v>
                </c:pt>
                <c:pt idx="29820">
                  <c:v>0</c:v>
                </c:pt>
                <c:pt idx="29821">
                  <c:v>0</c:v>
                </c:pt>
                <c:pt idx="29822">
                  <c:v>1</c:v>
                </c:pt>
                <c:pt idx="29823">
                  <c:v>0</c:v>
                </c:pt>
                <c:pt idx="29824">
                  <c:v>1</c:v>
                </c:pt>
                <c:pt idx="29825">
                  <c:v>0</c:v>
                </c:pt>
                <c:pt idx="29826">
                  <c:v>0</c:v>
                </c:pt>
                <c:pt idx="29827">
                  <c:v>1</c:v>
                </c:pt>
                <c:pt idx="29828">
                  <c:v>0</c:v>
                </c:pt>
                <c:pt idx="29829">
                  <c:v>1</c:v>
                </c:pt>
                <c:pt idx="29830">
                  <c:v>0</c:v>
                </c:pt>
                <c:pt idx="29831">
                  <c:v>1</c:v>
                </c:pt>
                <c:pt idx="29832">
                  <c:v>0</c:v>
                </c:pt>
                <c:pt idx="29833">
                  <c:v>0</c:v>
                </c:pt>
                <c:pt idx="29834">
                  <c:v>0</c:v>
                </c:pt>
                <c:pt idx="29835">
                  <c:v>1</c:v>
                </c:pt>
                <c:pt idx="29836">
                  <c:v>0</c:v>
                </c:pt>
                <c:pt idx="29837">
                  <c:v>1</c:v>
                </c:pt>
                <c:pt idx="29838">
                  <c:v>1</c:v>
                </c:pt>
                <c:pt idx="29839">
                  <c:v>0</c:v>
                </c:pt>
                <c:pt idx="29840">
                  <c:v>0</c:v>
                </c:pt>
                <c:pt idx="29841">
                  <c:v>1</c:v>
                </c:pt>
                <c:pt idx="29842">
                  <c:v>1</c:v>
                </c:pt>
                <c:pt idx="29843">
                  <c:v>1</c:v>
                </c:pt>
                <c:pt idx="29844">
                  <c:v>0</c:v>
                </c:pt>
                <c:pt idx="29845">
                  <c:v>0</c:v>
                </c:pt>
                <c:pt idx="29846">
                  <c:v>1</c:v>
                </c:pt>
                <c:pt idx="29847">
                  <c:v>0</c:v>
                </c:pt>
                <c:pt idx="29848">
                  <c:v>1</c:v>
                </c:pt>
                <c:pt idx="29849">
                  <c:v>0</c:v>
                </c:pt>
                <c:pt idx="29850">
                  <c:v>1</c:v>
                </c:pt>
                <c:pt idx="29851">
                  <c:v>1</c:v>
                </c:pt>
                <c:pt idx="29852">
                  <c:v>1</c:v>
                </c:pt>
                <c:pt idx="29853">
                  <c:v>1</c:v>
                </c:pt>
                <c:pt idx="29854">
                  <c:v>0</c:v>
                </c:pt>
                <c:pt idx="29855">
                  <c:v>1</c:v>
                </c:pt>
                <c:pt idx="29856">
                  <c:v>1</c:v>
                </c:pt>
                <c:pt idx="29857">
                  <c:v>0</c:v>
                </c:pt>
                <c:pt idx="29858">
                  <c:v>1</c:v>
                </c:pt>
                <c:pt idx="29859">
                  <c:v>0</c:v>
                </c:pt>
                <c:pt idx="29860">
                  <c:v>1</c:v>
                </c:pt>
                <c:pt idx="29861">
                  <c:v>1</c:v>
                </c:pt>
                <c:pt idx="29862">
                  <c:v>1</c:v>
                </c:pt>
                <c:pt idx="29863">
                  <c:v>1</c:v>
                </c:pt>
                <c:pt idx="29864">
                  <c:v>0</c:v>
                </c:pt>
                <c:pt idx="29865">
                  <c:v>0</c:v>
                </c:pt>
                <c:pt idx="29866">
                  <c:v>1</c:v>
                </c:pt>
                <c:pt idx="29867">
                  <c:v>1</c:v>
                </c:pt>
                <c:pt idx="29868">
                  <c:v>0</c:v>
                </c:pt>
                <c:pt idx="29869">
                  <c:v>1</c:v>
                </c:pt>
                <c:pt idx="29870">
                  <c:v>0</c:v>
                </c:pt>
                <c:pt idx="29871">
                  <c:v>1</c:v>
                </c:pt>
                <c:pt idx="29872">
                  <c:v>1</c:v>
                </c:pt>
                <c:pt idx="29873">
                  <c:v>1</c:v>
                </c:pt>
                <c:pt idx="29874">
                  <c:v>0</c:v>
                </c:pt>
                <c:pt idx="29875">
                  <c:v>0</c:v>
                </c:pt>
                <c:pt idx="29876">
                  <c:v>0</c:v>
                </c:pt>
                <c:pt idx="29877">
                  <c:v>1</c:v>
                </c:pt>
                <c:pt idx="29878">
                  <c:v>0</c:v>
                </c:pt>
                <c:pt idx="29879">
                  <c:v>1</c:v>
                </c:pt>
                <c:pt idx="29880">
                  <c:v>0</c:v>
                </c:pt>
                <c:pt idx="29881">
                  <c:v>1</c:v>
                </c:pt>
                <c:pt idx="29882">
                  <c:v>0</c:v>
                </c:pt>
                <c:pt idx="29883">
                  <c:v>0</c:v>
                </c:pt>
                <c:pt idx="29884">
                  <c:v>1</c:v>
                </c:pt>
                <c:pt idx="29885">
                  <c:v>1</c:v>
                </c:pt>
                <c:pt idx="29886">
                  <c:v>1</c:v>
                </c:pt>
                <c:pt idx="29887">
                  <c:v>1</c:v>
                </c:pt>
                <c:pt idx="29888">
                  <c:v>1</c:v>
                </c:pt>
                <c:pt idx="29889">
                  <c:v>1</c:v>
                </c:pt>
                <c:pt idx="29890">
                  <c:v>1</c:v>
                </c:pt>
                <c:pt idx="29891">
                  <c:v>0</c:v>
                </c:pt>
                <c:pt idx="29892">
                  <c:v>1</c:v>
                </c:pt>
                <c:pt idx="29893">
                  <c:v>1</c:v>
                </c:pt>
                <c:pt idx="29894">
                  <c:v>1</c:v>
                </c:pt>
                <c:pt idx="29895">
                  <c:v>0</c:v>
                </c:pt>
                <c:pt idx="29896">
                  <c:v>0</c:v>
                </c:pt>
                <c:pt idx="29897">
                  <c:v>0</c:v>
                </c:pt>
                <c:pt idx="29898">
                  <c:v>0</c:v>
                </c:pt>
                <c:pt idx="29899">
                  <c:v>1</c:v>
                </c:pt>
                <c:pt idx="29900">
                  <c:v>0</c:v>
                </c:pt>
                <c:pt idx="29901">
                  <c:v>0</c:v>
                </c:pt>
                <c:pt idx="29902">
                  <c:v>1</c:v>
                </c:pt>
                <c:pt idx="29903">
                  <c:v>0</c:v>
                </c:pt>
                <c:pt idx="29904">
                  <c:v>1</c:v>
                </c:pt>
                <c:pt idx="29905">
                  <c:v>0</c:v>
                </c:pt>
                <c:pt idx="29906">
                  <c:v>0</c:v>
                </c:pt>
                <c:pt idx="29907">
                  <c:v>1</c:v>
                </c:pt>
                <c:pt idx="29908">
                  <c:v>1</c:v>
                </c:pt>
                <c:pt idx="29909">
                  <c:v>0</c:v>
                </c:pt>
                <c:pt idx="29910">
                  <c:v>1</c:v>
                </c:pt>
                <c:pt idx="29911">
                  <c:v>1</c:v>
                </c:pt>
                <c:pt idx="29912">
                  <c:v>1</c:v>
                </c:pt>
                <c:pt idx="29913">
                  <c:v>1</c:v>
                </c:pt>
                <c:pt idx="29914">
                  <c:v>0</c:v>
                </c:pt>
                <c:pt idx="29915">
                  <c:v>1</c:v>
                </c:pt>
                <c:pt idx="29916">
                  <c:v>1</c:v>
                </c:pt>
                <c:pt idx="29917">
                  <c:v>1</c:v>
                </c:pt>
                <c:pt idx="29918">
                  <c:v>1</c:v>
                </c:pt>
                <c:pt idx="29919">
                  <c:v>1</c:v>
                </c:pt>
                <c:pt idx="29920">
                  <c:v>0</c:v>
                </c:pt>
                <c:pt idx="29921">
                  <c:v>1</c:v>
                </c:pt>
                <c:pt idx="29922">
                  <c:v>0</c:v>
                </c:pt>
                <c:pt idx="29923">
                  <c:v>1</c:v>
                </c:pt>
                <c:pt idx="29924">
                  <c:v>0</c:v>
                </c:pt>
                <c:pt idx="29925">
                  <c:v>1</c:v>
                </c:pt>
                <c:pt idx="29926">
                  <c:v>1</c:v>
                </c:pt>
                <c:pt idx="29927">
                  <c:v>0</c:v>
                </c:pt>
                <c:pt idx="29928">
                  <c:v>0</c:v>
                </c:pt>
                <c:pt idx="29929">
                  <c:v>1</c:v>
                </c:pt>
                <c:pt idx="29930">
                  <c:v>1</c:v>
                </c:pt>
                <c:pt idx="29931">
                  <c:v>1</c:v>
                </c:pt>
                <c:pt idx="29932">
                  <c:v>0</c:v>
                </c:pt>
                <c:pt idx="29933">
                  <c:v>1</c:v>
                </c:pt>
                <c:pt idx="29934">
                  <c:v>1</c:v>
                </c:pt>
                <c:pt idx="29935">
                  <c:v>1</c:v>
                </c:pt>
                <c:pt idx="29936">
                  <c:v>1</c:v>
                </c:pt>
                <c:pt idx="29937">
                  <c:v>1</c:v>
                </c:pt>
                <c:pt idx="29938">
                  <c:v>0</c:v>
                </c:pt>
                <c:pt idx="29939">
                  <c:v>1</c:v>
                </c:pt>
                <c:pt idx="29940">
                  <c:v>1</c:v>
                </c:pt>
                <c:pt idx="29941">
                  <c:v>0</c:v>
                </c:pt>
                <c:pt idx="29942">
                  <c:v>0</c:v>
                </c:pt>
                <c:pt idx="29943">
                  <c:v>0</c:v>
                </c:pt>
                <c:pt idx="29944">
                  <c:v>1</c:v>
                </c:pt>
                <c:pt idx="29945">
                  <c:v>0</c:v>
                </c:pt>
                <c:pt idx="29946">
                  <c:v>0</c:v>
                </c:pt>
                <c:pt idx="29947">
                  <c:v>1</c:v>
                </c:pt>
                <c:pt idx="29948">
                  <c:v>1</c:v>
                </c:pt>
                <c:pt idx="29949">
                  <c:v>0</c:v>
                </c:pt>
                <c:pt idx="29950">
                  <c:v>0</c:v>
                </c:pt>
                <c:pt idx="29951">
                  <c:v>1</c:v>
                </c:pt>
                <c:pt idx="29952">
                  <c:v>0</c:v>
                </c:pt>
                <c:pt idx="29953">
                  <c:v>1</c:v>
                </c:pt>
                <c:pt idx="29954">
                  <c:v>0</c:v>
                </c:pt>
                <c:pt idx="29955">
                  <c:v>0</c:v>
                </c:pt>
                <c:pt idx="29956">
                  <c:v>1</c:v>
                </c:pt>
                <c:pt idx="29957">
                  <c:v>0</c:v>
                </c:pt>
                <c:pt idx="29958">
                  <c:v>1</c:v>
                </c:pt>
                <c:pt idx="29959">
                  <c:v>1</c:v>
                </c:pt>
                <c:pt idx="29960">
                  <c:v>0</c:v>
                </c:pt>
                <c:pt idx="29961">
                  <c:v>1</c:v>
                </c:pt>
                <c:pt idx="29962">
                  <c:v>0</c:v>
                </c:pt>
                <c:pt idx="29963">
                  <c:v>0</c:v>
                </c:pt>
                <c:pt idx="29964">
                  <c:v>1</c:v>
                </c:pt>
                <c:pt idx="29965">
                  <c:v>0</c:v>
                </c:pt>
                <c:pt idx="29966">
                  <c:v>0</c:v>
                </c:pt>
                <c:pt idx="29967">
                  <c:v>1</c:v>
                </c:pt>
                <c:pt idx="29968">
                  <c:v>0</c:v>
                </c:pt>
                <c:pt idx="29969">
                  <c:v>1</c:v>
                </c:pt>
                <c:pt idx="29970">
                  <c:v>1</c:v>
                </c:pt>
                <c:pt idx="29971">
                  <c:v>0</c:v>
                </c:pt>
                <c:pt idx="29972">
                  <c:v>0</c:v>
                </c:pt>
                <c:pt idx="29973">
                  <c:v>0</c:v>
                </c:pt>
                <c:pt idx="29974">
                  <c:v>0</c:v>
                </c:pt>
                <c:pt idx="29975">
                  <c:v>0</c:v>
                </c:pt>
                <c:pt idx="29976">
                  <c:v>1</c:v>
                </c:pt>
                <c:pt idx="29977">
                  <c:v>0</c:v>
                </c:pt>
                <c:pt idx="29978">
                  <c:v>1</c:v>
                </c:pt>
                <c:pt idx="29979">
                  <c:v>1</c:v>
                </c:pt>
                <c:pt idx="29980">
                  <c:v>1</c:v>
                </c:pt>
                <c:pt idx="29981">
                  <c:v>1</c:v>
                </c:pt>
                <c:pt idx="29982">
                  <c:v>0</c:v>
                </c:pt>
                <c:pt idx="29983">
                  <c:v>0</c:v>
                </c:pt>
                <c:pt idx="29984">
                  <c:v>0</c:v>
                </c:pt>
                <c:pt idx="29985">
                  <c:v>1</c:v>
                </c:pt>
                <c:pt idx="29986">
                  <c:v>0</c:v>
                </c:pt>
                <c:pt idx="29987">
                  <c:v>0</c:v>
                </c:pt>
                <c:pt idx="29988">
                  <c:v>1</c:v>
                </c:pt>
                <c:pt idx="29989">
                  <c:v>1</c:v>
                </c:pt>
                <c:pt idx="29990">
                  <c:v>0</c:v>
                </c:pt>
                <c:pt idx="29991">
                  <c:v>1</c:v>
                </c:pt>
                <c:pt idx="29992">
                  <c:v>0</c:v>
                </c:pt>
                <c:pt idx="29993">
                  <c:v>1</c:v>
                </c:pt>
                <c:pt idx="29994">
                  <c:v>0</c:v>
                </c:pt>
                <c:pt idx="29995">
                  <c:v>1</c:v>
                </c:pt>
                <c:pt idx="29996">
                  <c:v>0</c:v>
                </c:pt>
                <c:pt idx="29997">
                  <c:v>0</c:v>
                </c:pt>
                <c:pt idx="29998">
                  <c:v>1</c:v>
                </c:pt>
                <c:pt idx="29999">
                  <c:v>1</c:v>
                </c:pt>
                <c:pt idx="30000">
                  <c:v>1</c:v>
                </c:pt>
                <c:pt idx="30001">
                  <c:v>0</c:v>
                </c:pt>
                <c:pt idx="30002">
                  <c:v>0</c:v>
                </c:pt>
                <c:pt idx="30003">
                  <c:v>1</c:v>
                </c:pt>
                <c:pt idx="30004">
                  <c:v>0</c:v>
                </c:pt>
                <c:pt idx="30005">
                  <c:v>1</c:v>
                </c:pt>
                <c:pt idx="30006">
                  <c:v>0</c:v>
                </c:pt>
                <c:pt idx="30007">
                  <c:v>0</c:v>
                </c:pt>
                <c:pt idx="30008">
                  <c:v>0</c:v>
                </c:pt>
                <c:pt idx="30009">
                  <c:v>0</c:v>
                </c:pt>
                <c:pt idx="30010">
                  <c:v>0</c:v>
                </c:pt>
                <c:pt idx="30011">
                  <c:v>0</c:v>
                </c:pt>
                <c:pt idx="30012">
                  <c:v>1</c:v>
                </c:pt>
                <c:pt idx="30013">
                  <c:v>0</c:v>
                </c:pt>
                <c:pt idx="30014">
                  <c:v>0</c:v>
                </c:pt>
                <c:pt idx="30015">
                  <c:v>0</c:v>
                </c:pt>
                <c:pt idx="30016">
                  <c:v>0</c:v>
                </c:pt>
                <c:pt idx="30017">
                  <c:v>1</c:v>
                </c:pt>
                <c:pt idx="30018">
                  <c:v>0</c:v>
                </c:pt>
                <c:pt idx="30019">
                  <c:v>0</c:v>
                </c:pt>
                <c:pt idx="30020">
                  <c:v>0</c:v>
                </c:pt>
                <c:pt idx="30021">
                  <c:v>0</c:v>
                </c:pt>
                <c:pt idx="30022">
                  <c:v>0</c:v>
                </c:pt>
                <c:pt idx="30023">
                  <c:v>0</c:v>
                </c:pt>
                <c:pt idx="30024">
                  <c:v>0</c:v>
                </c:pt>
                <c:pt idx="30025">
                  <c:v>0</c:v>
                </c:pt>
                <c:pt idx="30026">
                  <c:v>1</c:v>
                </c:pt>
                <c:pt idx="30027">
                  <c:v>0</c:v>
                </c:pt>
                <c:pt idx="30028">
                  <c:v>1</c:v>
                </c:pt>
                <c:pt idx="30029">
                  <c:v>0</c:v>
                </c:pt>
                <c:pt idx="30030">
                  <c:v>1</c:v>
                </c:pt>
                <c:pt idx="30031">
                  <c:v>1</c:v>
                </c:pt>
                <c:pt idx="30032">
                  <c:v>0</c:v>
                </c:pt>
                <c:pt idx="30033">
                  <c:v>1</c:v>
                </c:pt>
                <c:pt idx="30034">
                  <c:v>1</c:v>
                </c:pt>
                <c:pt idx="30035">
                  <c:v>0</c:v>
                </c:pt>
                <c:pt idx="30036">
                  <c:v>1</c:v>
                </c:pt>
                <c:pt idx="30037">
                  <c:v>1</c:v>
                </c:pt>
                <c:pt idx="30038">
                  <c:v>0</c:v>
                </c:pt>
                <c:pt idx="30039">
                  <c:v>0</c:v>
                </c:pt>
                <c:pt idx="30040">
                  <c:v>1</c:v>
                </c:pt>
                <c:pt idx="30041">
                  <c:v>1</c:v>
                </c:pt>
                <c:pt idx="30042">
                  <c:v>0</c:v>
                </c:pt>
                <c:pt idx="30043">
                  <c:v>0</c:v>
                </c:pt>
                <c:pt idx="30044">
                  <c:v>1</c:v>
                </c:pt>
                <c:pt idx="30045">
                  <c:v>1</c:v>
                </c:pt>
                <c:pt idx="30046">
                  <c:v>0</c:v>
                </c:pt>
                <c:pt idx="30047">
                  <c:v>1</c:v>
                </c:pt>
                <c:pt idx="30048">
                  <c:v>0</c:v>
                </c:pt>
                <c:pt idx="30049">
                  <c:v>0</c:v>
                </c:pt>
                <c:pt idx="30050">
                  <c:v>1</c:v>
                </c:pt>
                <c:pt idx="30051">
                  <c:v>0</c:v>
                </c:pt>
                <c:pt idx="30052">
                  <c:v>0</c:v>
                </c:pt>
                <c:pt idx="30053">
                  <c:v>0</c:v>
                </c:pt>
                <c:pt idx="30054">
                  <c:v>0</c:v>
                </c:pt>
                <c:pt idx="30055">
                  <c:v>1</c:v>
                </c:pt>
                <c:pt idx="30056">
                  <c:v>1</c:v>
                </c:pt>
                <c:pt idx="30057">
                  <c:v>1</c:v>
                </c:pt>
                <c:pt idx="30058">
                  <c:v>0</c:v>
                </c:pt>
                <c:pt idx="30059">
                  <c:v>1</c:v>
                </c:pt>
                <c:pt idx="30060">
                  <c:v>1</c:v>
                </c:pt>
                <c:pt idx="30061">
                  <c:v>0</c:v>
                </c:pt>
                <c:pt idx="30062">
                  <c:v>1</c:v>
                </c:pt>
                <c:pt idx="30063">
                  <c:v>1</c:v>
                </c:pt>
                <c:pt idx="30064">
                  <c:v>0</c:v>
                </c:pt>
                <c:pt idx="30065">
                  <c:v>0</c:v>
                </c:pt>
                <c:pt idx="30066">
                  <c:v>1</c:v>
                </c:pt>
                <c:pt idx="30067">
                  <c:v>0</c:v>
                </c:pt>
                <c:pt idx="30068">
                  <c:v>0</c:v>
                </c:pt>
                <c:pt idx="30069">
                  <c:v>1</c:v>
                </c:pt>
                <c:pt idx="30070">
                  <c:v>0</c:v>
                </c:pt>
                <c:pt idx="30071">
                  <c:v>0</c:v>
                </c:pt>
                <c:pt idx="30072">
                  <c:v>1</c:v>
                </c:pt>
                <c:pt idx="30073">
                  <c:v>0</c:v>
                </c:pt>
                <c:pt idx="30074">
                  <c:v>1</c:v>
                </c:pt>
                <c:pt idx="30075">
                  <c:v>1</c:v>
                </c:pt>
                <c:pt idx="30076">
                  <c:v>1</c:v>
                </c:pt>
                <c:pt idx="30077">
                  <c:v>0</c:v>
                </c:pt>
                <c:pt idx="30078">
                  <c:v>0</c:v>
                </c:pt>
                <c:pt idx="30079">
                  <c:v>0</c:v>
                </c:pt>
                <c:pt idx="30080">
                  <c:v>0</c:v>
                </c:pt>
                <c:pt idx="30081">
                  <c:v>0</c:v>
                </c:pt>
                <c:pt idx="30082">
                  <c:v>0</c:v>
                </c:pt>
                <c:pt idx="30083">
                  <c:v>0</c:v>
                </c:pt>
                <c:pt idx="30084">
                  <c:v>0</c:v>
                </c:pt>
                <c:pt idx="30085">
                  <c:v>1</c:v>
                </c:pt>
                <c:pt idx="30086">
                  <c:v>1</c:v>
                </c:pt>
                <c:pt idx="30087">
                  <c:v>0</c:v>
                </c:pt>
                <c:pt idx="30088">
                  <c:v>0</c:v>
                </c:pt>
                <c:pt idx="30089">
                  <c:v>0</c:v>
                </c:pt>
                <c:pt idx="30090">
                  <c:v>0</c:v>
                </c:pt>
                <c:pt idx="30091">
                  <c:v>0</c:v>
                </c:pt>
                <c:pt idx="30092">
                  <c:v>0</c:v>
                </c:pt>
                <c:pt idx="30093">
                  <c:v>1</c:v>
                </c:pt>
                <c:pt idx="30094">
                  <c:v>1</c:v>
                </c:pt>
                <c:pt idx="30095">
                  <c:v>0</c:v>
                </c:pt>
                <c:pt idx="30096">
                  <c:v>1</c:v>
                </c:pt>
                <c:pt idx="30097">
                  <c:v>0</c:v>
                </c:pt>
                <c:pt idx="30098">
                  <c:v>1</c:v>
                </c:pt>
                <c:pt idx="30099">
                  <c:v>1</c:v>
                </c:pt>
                <c:pt idx="30100">
                  <c:v>0</c:v>
                </c:pt>
                <c:pt idx="30101">
                  <c:v>0</c:v>
                </c:pt>
                <c:pt idx="30102">
                  <c:v>0</c:v>
                </c:pt>
                <c:pt idx="30103">
                  <c:v>0</c:v>
                </c:pt>
                <c:pt idx="30104">
                  <c:v>1</c:v>
                </c:pt>
                <c:pt idx="30105">
                  <c:v>1</c:v>
                </c:pt>
                <c:pt idx="30106">
                  <c:v>1</c:v>
                </c:pt>
                <c:pt idx="30107">
                  <c:v>0</c:v>
                </c:pt>
                <c:pt idx="30108">
                  <c:v>0</c:v>
                </c:pt>
                <c:pt idx="30109">
                  <c:v>0</c:v>
                </c:pt>
                <c:pt idx="30110">
                  <c:v>0</c:v>
                </c:pt>
                <c:pt idx="30111">
                  <c:v>1</c:v>
                </c:pt>
                <c:pt idx="30112">
                  <c:v>0</c:v>
                </c:pt>
                <c:pt idx="30113">
                  <c:v>0</c:v>
                </c:pt>
                <c:pt idx="30114">
                  <c:v>1</c:v>
                </c:pt>
                <c:pt idx="30115">
                  <c:v>1</c:v>
                </c:pt>
                <c:pt idx="30116">
                  <c:v>1</c:v>
                </c:pt>
                <c:pt idx="30117">
                  <c:v>1</c:v>
                </c:pt>
                <c:pt idx="30118">
                  <c:v>1</c:v>
                </c:pt>
                <c:pt idx="30119">
                  <c:v>1</c:v>
                </c:pt>
                <c:pt idx="30120">
                  <c:v>0</c:v>
                </c:pt>
                <c:pt idx="30121">
                  <c:v>1</c:v>
                </c:pt>
                <c:pt idx="30122">
                  <c:v>1</c:v>
                </c:pt>
                <c:pt idx="30123">
                  <c:v>1</c:v>
                </c:pt>
                <c:pt idx="30124">
                  <c:v>0</c:v>
                </c:pt>
                <c:pt idx="30125">
                  <c:v>0</c:v>
                </c:pt>
                <c:pt idx="30126">
                  <c:v>1</c:v>
                </c:pt>
                <c:pt idx="30127">
                  <c:v>0</c:v>
                </c:pt>
                <c:pt idx="30128">
                  <c:v>1</c:v>
                </c:pt>
                <c:pt idx="30129">
                  <c:v>0</c:v>
                </c:pt>
                <c:pt idx="30130">
                  <c:v>0</c:v>
                </c:pt>
                <c:pt idx="30131">
                  <c:v>0</c:v>
                </c:pt>
                <c:pt idx="30132">
                  <c:v>0</c:v>
                </c:pt>
                <c:pt idx="30133">
                  <c:v>1</c:v>
                </c:pt>
                <c:pt idx="30134">
                  <c:v>1</c:v>
                </c:pt>
                <c:pt idx="30135">
                  <c:v>0</c:v>
                </c:pt>
                <c:pt idx="30136">
                  <c:v>1</c:v>
                </c:pt>
                <c:pt idx="30137">
                  <c:v>0</c:v>
                </c:pt>
                <c:pt idx="30138">
                  <c:v>1</c:v>
                </c:pt>
                <c:pt idx="30139">
                  <c:v>1</c:v>
                </c:pt>
                <c:pt idx="30140">
                  <c:v>1</c:v>
                </c:pt>
                <c:pt idx="30141">
                  <c:v>1</c:v>
                </c:pt>
                <c:pt idx="30142">
                  <c:v>1</c:v>
                </c:pt>
                <c:pt idx="30143">
                  <c:v>0</c:v>
                </c:pt>
                <c:pt idx="30144">
                  <c:v>1</c:v>
                </c:pt>
                <c:pt idx="30145">
                  <c:v>0</c:v>
                </c:pt>
                <c:pt idx="30146">
                  <c:v>1</c:v>
                </c:pt>
                <c:pt idx="30147">
                  <c:v>0</c:v>
                </c:pt>
                <c:pt idx="30148">
                  <c:v>0</c:v>
                </c:pt>
                <c:pt idx="30149">
                  <c:v>0</c:v>
                </c:pt>
                <c:pt idx="30150">
                  <c:v>0</c:v>
                </c:pt>
                <c:pt idx="30151">
                  <c:v>0</c:v>
                </c:pt>
                <c:pt idx="30152">
                  <c:v>1</c:v>
                </c:pt>
                <c:pt idx="30153">
                  <c:v>1</c:v>
                </c:pt>
                <c:pt idx="30154">
                  <c:v>0</c:v>
                </c:pt>
                <c:pt idx="30155">
                  <c:v>0</c:v>
                </c:pt>
                <c:pt idx="30156">
                  <c:v>1</c:v>
                </c:pt>
                <c:pt idx="30157">
                  <c:v>0</c:v>
                </c:pt>
                <c:pt idx="30158">
                  <c:v>1</c:v>
                </c:pt>
                <c:pt idx="30159">
                  <c:v>0</c:v>
                </c:pt>
                <c:pt idx="30160">
                  <c:v>0</c:v>
                </c:pt>
                <c:pt idx="30161">
                  <c:v>0</c:v>
                </c:pt>
                <c:pt idx="30162">
                  <c:v>1</c:v>
                </c:pt>
                <c:pt idx="30163">
                  <c:v>1</c:v>
                </c:pt>
                <c:pt idx="30164">
                  <c:v>1</c:v>
                </c:pt>
                <c:pt idx="30165">
                  <c:v>0</c:v>
                </c:pt>
                <c:pt idx="30166">
                  <c:v>0</c:v>
                </c:pt>
                <c:pt idx="30167">
                  <c:v>0</c:v>
                </c:pt>
                <c:pt idx="30168">
                  <c:v>0</c:v>
                </c:pt>
                <c:pt idx="30169">
                  <c:v>0</c:v>
                </c:pt>
                <c:pt idx="30170">
                  <c:v>0</c:v>
                </c:pt>
                <c:pt idx="30171">
                  <c:v>1</c:v>
                </c:pt>
                <c:pt idx="30172">
                  <c:v>0</c:v>
                </c:pt>
                <c:pt idx="30173">
                  <c:v>0</c:v>
                </c:pt>
                <c:pt idx="30174">
                  <c:v>0</c:v>
                </c:pt>
                <c:pt idx="30175">
                  <c:v>1</c:v>
                </c:pt>
                <c:pt idx="30176">
                  <c:v>1</c:v>
                </c:pt>
                <c:pt idx="30177">
                  <c:v>0</c:v>
                </c:pt>
                <c:pt idx="30178">
                  <c:v>1</c:v>
                </c:pt>
                <c:pt idx="30179">
                  <c:v>0</c:v>
                </c:pt>
                <c:pt idx="30180">
                  <c:v>1</c:v>
                </c:pt>
                <c:pt idx="30181">
                  <c:v>0</c:v>
                </c:pt>
                <c:pt idx="30182">
                  <c:v>1</c:v>
                </c:pt>
                <c:pt idx="30183">
                  <c:v>0</c:v>
                </c:pt>
                <c:pt idx="30184">
                  <c:v>1</c:v>
                </c:pt>
                <c:pt idx="30185">
                  <c:v>1</c:v>
                </c:pt>
                <c:pt idx="30186">
                  <c:v>1</c:v>
                </c:pt>
                <c:pt idx="30187">
                  <c:v>0</c:v>
                </c:pt>
                <c:pt idx="30188">
                  <c:v>0</c:v>
                </c:pt>
                <c:pt idx="30189">
                  <c:v>1</c:v>
                </c:pt>
                <c:pt idx="30190">
                  <c:v>1</c:v>
                </c:pt>
                <c:pt idx="30191">
                  <c:v>0</c:v>
                </c:pt>
                <c:pt idx="30192">
                  <c:v>1</c:v>
                </c:pt>
                <c:pt idx="30193">
                  <c:v>0</c:v>
                </c:pt>
                <c:pt idx="30194">
                  <c:v>0</c:v>
                </c:pt>
                <c:pt idx="30195">
                  <c:v>0</c:v>
                </c:pt>
                <c:pt idx="30196">
                  <c:v>0</c:v>
                </c:pt>
                <c:pt idx="30197">
                  <c:v>0</c:v>
                </c:pt>
                <c:pt idx="30198">
                  <c:v>0</c:v>
                </c:pt>
                <c:pt idx="30199">
                  <c:v>0</c:v>
                </c:pt>
                <c:pt idx="30200">
                  <c:v>1</c:v>
                </c:pt>
                <c:pt idx="30201">
                  <c:v>1</c:v>
                </c:pt>
                <c:pt idx="30202">
                  <c:v>0</c:v>
                </c:pt>
                <c:pt idx="30203">
                  <c:v>1</c:v>
                </c:pt>
                <c:pt idx="30204">
                  <c:v>0</c:v>
                </c:pt>
                <c:pt idx="30205">
                  <c:v>1</c:v>
                </c:pt>
                <c:pt idx="30206">
                  <c:v>0</c:v>
                </c:pt>
                <c:pt idx="30207">
                  <c:v>1</c:v>
                </c:pt>
                <c:pt idx="30208">
                  <c:v>0</c:v>
                </c:pt>
                <c:pt idx="30209">
                  <c:v>0</c:v>
                </c:pt>
                <c:pt idx="30210">
                  <c:v>0</c:v>
                </c:pt>
                <c:pt idx="30211">
                  <c:v>1</c:v>
                </c:pt>
                <c:pt idx="30212">
                  <c:v>0</c:v>
                </c:pt>
                <c:pt idx="30213">
                  <c:v>0</c:v>
                </c:pt>
                <c:pt idx="30214">
                  <c:v>0</c:v>
                </c:pt>
                <c:pt idx="30215">
                  <c:v>1</c:v>
                </c:pt>
                <c:pt idx="30216">
                  <c:v>0</c:v>
                </c:pt>
                <c:pt idx="30217">
                  <c:v>0</c:v>
                </c:pt>
                <c:pt idx="30218">
                  <c:v>1</c:v>
                </c:pt>
                <c:pt idx="30219">
                  <c:v>1</c:v>
                </c:pt>
                <c:pt idx="30220">
                  <c:v>0</c:v>
                </c:pt>
                <c:pt idx="30221">
                  <c:v>0</c:v>
                </c:pt>
                <c:pt idx="30222">
                  <c:v>0</c:v>
                </c:pt>
                <c:pt idx="30223">
                  <c:v>1</c:v>
                </c:pt>
                <c:pt idx="30224">
                  <c:v>0</c:v>
                </c:pt>
                <c:pt idx="30225">
                  <c:v>1</c:v>
                </c:pt>
                <c:pt idx="30226">
                  <c:v>0</c:v>
                </c:pt>
                <c:pt idx="30227">
                  <c:v>0</c:v>
                </c:pt>
                <c:pt idx="30228">
                  <c:v>0</c:v>
                </c:pt>
                <c:pt idx="30229">
                  <c:v>0</c:v>
                </c:pt>
                <c:pt idx="30230">
                  <c:v>1</c:v>
                </c:pt>
                <c:pt idx="30231">
                  <c:v>1</c:v>
                </c:pt>
                <c:pt idx="30232">
                  <c:v>0</c:v>
                </c:pt>
                <c:pt idx="30233">
                  <c:v>1</c:v>
                </c:pt>
                <c:pt idx="30234">
                  <c:v>0</c:v>
                </c:pt>
                <c:pt idx="30235">
                  <c:v>0</c:v>
                </c:pt>
                <c:pt idx="30236">
                  <c:v>1</c:v>
                </c:pt>
                <c:pt idx="30237">
                  <c:v>0</c:v>
                </c:pt>
                <c:pt idx="30238">
                  <c:v>0</c:v>
                </c:pt>
                <c:pt idx="30239">
                  <c:v>1</c:v>
                </c:pt>
                <c:pt idx="30240">
                  <c:v>1</c:v>
                </c:pt>
                <c:pt idx="30241">
                  <c:v>1</c:v>
                </c:pt>
                <c:pt idx="30242">
                  <c:v>0</c:v>
                </c:pt>
                <c:pt idx="30243">
                  <c:v>1</c:v>
                </c:pt>
                <c:pt idx="30244">
                  <c:v>0</c:v>
                </c:pt>
                <c:pt idx="30245">
                  <c:v>1</c:v>
                </c:pt>
                <c:pt idx="30246">
                  <c:v>0</c:v>
                </c:pt>
                <c:pt idx="30247">
                  <c:v>0</c:v>
                </c:pt>
                <c:pt idx="30248">
                  <c:v>1</c:v>
                </c:pt>
                <c:pt idx="30249">
                  <c:v>1</c:v>
                </c:pt>
                <c:pt idx="30250">
                  <c:v>0</c:v>
                </c:pt>
                <c:pt idx="30251">
                  <c:v>0</c:v>
                </c:pt>
                <c:pt idx="30252">
                  <c:v>1</c:v>
                </c:pt>
                <c:pt idx="30253">
                  <c:v>1</c:v>
                </c:pt>
                <c:pt idx="30254">
                  <c:v>0</c:v>
                </c:pt>
                <c:pt idx="30255">
                  <c:v>1</c:v>
                </c:pt>
                <c:pt idx="30256">
                  <c:v>1</c:v>
                </c:pt>
                <c:pt idx="30257">
                  <c:v>0</c:v>
                </c:pt>
                <c:pt idx="30258">
                  <c:v>0</c:v>
                </c:pt>
                <c:pt idx="30259">
                  <c:v>0</c:v>
                </c:pt>
                <c:pt idx="30260">
                  <c:v>0</c:v>
                </c:pt>
                <c:pt idx="30261">
                  <c:v>1</c:v>
                </c:pt>
                <c:pt idx="30262">
                  <c:v>0</c:v>
                </c:pt>
                <c:pt idx="30263">
                  <c:v>0</c:v>
                </c:pt>
                <c:pt idx="30264">
                  <c:v>1</c:v>
                </c:pt>
                <c:pt idx="30265">
                  <c:v>1</c:v>
                </c:pt>
                <c:pt idx="30266">
                  <c:v>1</c:v>
                </c:pt>
                <c:pt idx="30267">
                  <c:v>1</c:v>
                </c:pt>
                <c:pt idx="30268">
                  <c:v>1</c:v>
                </c:pt>
                <c:pt idx="30269">
                  <c:v>1</c:v>
                </c:pt>
                <c:pt idx="30270">
                  <c:v>1</c:v>
                </c:pt>
                <c:pt idx="30271">
                  <c:v>1</c:v>
                </c:pt>
                <c:pt idx="30272">
                  <c:v>0</c:v>
                </c:pt>
                <c:pt idx="30273">
                  <c:v>0</c:v>
                </c:pt>
                <c:pt idx="30274">
                  <c:v>0</c:v>
                </c:pt>
                <c:pt idx="30275">
                  <c:v>0</c:v>
                </c:pt>
                <c:pt idx="30276">
                  <c:v>0</c:v>
                </c:pt>
                <c:pt idx="30277">
                  <c:v>0</c:v>
                </c:pt>
                <c:pt idx="30278">
                  <c:v>1</c:v>
                </c:pt>
                <c:pt idx="30279">
                  <c:v>1</c:v>
                </c:pt>
                <c:pt idx="30280">
                  <c:v>1</c:v>
                </c:pt>
                <c:pt idx="30281">
                  <c:v>1</c:v>
                </c:pt>
                <c:pt idx="30282">
                  <c:v>1</c:v>
                </c:pt>
                <c:pt idx="30283">
                  <c:v>1</c:v>
                </c:pt>
                <c:pt idx="30284">
                  <c:v>0</c:v>
                </c:pt>
                <c:pt idx="30285">
                  <c:v>0</c:v>
                </c:pt>
                <c:pt idx="30286">
                  <c:v>1</c:v>
                </c:pt>
                <c:pt idx="30287">
                  <c:v>1</c:v>
                </c:pt>
                <c:pt idx="30288">
                  <c:v>1</c:v>
                </c:pt>
                <c:pt idx="30289">
                  <c:v>1</c:v>
                </c:pt>
                <c:pt idx="30290">
                  <c:v>1</c:v>
                </c:pt>
                <c:pt idx="30291">
                  <c:v>1</c:v>
                </c:pt>
                <c:pt idx="30292">
                  <c:v>0</c:v>
                </c:pt>
                <c:pt idx="30293">
                  <c:v>0</c:v>
                </c:pt>
                <c:pt idx="30294">
                  <c:v>0</c:v>
                </c:pt>
                <c:pt idx="30295">
                  <c:v>0</c:v>
                </c:pt>
                <c:pt idx="30296">
                  <c:v>0</c:v>
                </c:pt>
                <c:pt idx="30297">
                  <c:v>0</c:v>
                </c:pt>
                <c:pt idx="30298">
                  <c:v>0</c:v>
                </c:pt>
                <c:pt idx="30299">
                  <c:v>1</c:v>
                </c:pt>
                <c:pt idx="30300">
                  <c:v>0</c:v>
                </c:pt>
                <c:pt idx="30301">
                  <c:v>1</c:v>
                </c:pt>
                <c:pt idx="30302">
                  <c:v>1</c:v>
                </c:pt>
                <c:pt idx="30303">
                  <c:v>1</c:v>
                </c:pt>
                <c:pt idx="30304">
                  <c:v>0</c:v>
                </c:pt>
                <c:pt idx="30305">
                  <c:v>1</c:v>
                </c:pt>
                <c:pt idx="30306">
                  <c:v>0</c:v>
                </c:pt>
                <c:pt idx="30307">
                  <c:v>0</c:v>
                </c:pt>
                <c:pt idx="30308">
                  <c:v>0</c:v>
                </c:pt>
                <c:pt idx="30309">
                  <c:v>0</c:v>
                </c:pt>
                <c:pt idx="30310">
                  <c:v>1</c:v>
                </c:pt>
                <c:pt idx="30311">
                  <c:v>0</c:v>
                </c:pt>
                <c:pt idx="30312">
                  <c:v>1</c:v>
                </c:pt>
                <c:pt idx="30313">
                  <c:v>0</c:v>
                </c:pt>
                <c:pt idx="30314">
                  <c:v>1</c:v>
                </c:pt>
                <c:pt idx="30315">
                  <c:v>0</c:v>
                </c:pt>
                <c:pt idx="30316">
                  <c:v>1</c:v>
                </c:pt>
                <c:pt idx="30317">
                  <c:v>1</c:v>
                </c:pt>
                <c:pt idx="30318">
                  <c:v>0</c:v>
                </c:pt>
                <c:pt idx="30319">
                  <c:v>1</c:v>
                </c:pt>
                <c:pt idx="30320">
                  <c:v>0</c:v>
                </c:pt>
                <c:pt idx="30321">
                  <c:v>1</c:v>
                </c:pt>
                <c:pt idx="30322">
                  <c:v>0</c:v>
                </c:pt>
                <c:pt idx="30323">
                  <c:v>0</c:v>
                </c:pt>
                <c:pt idx="30324">
                  <c:v>0</c:v>
                </c:pt>
                <c:pt idx="30325">
                  <c:v>1</c:v>
                </c:pt>
                <c:pt idx="30326">
                  <c:v>1</c:v>
                </c:pt>
                <c:pt idx="30327">
                  <c:v>0</c:v>
                </c:pt>
                <c:pt idx="30328">
                  <c:v>0</c:v>
                </c:pt>
                <c:pt idx="30329">
                  <c:v>0</c:v>
                </c:pt>
                <c:pt idx="30330">
                  <c:v>1</c:v>
                </c:pt>
                <c:pt idx="30331">
                  <c:v>0</c:v>
                </c:pt>
                <c:pt idx="30332">
                  <c:v>0</c:v>
                </c:pt>
                <c:pt idx="30333">
                  <c:v>0</c:v>
                </c:pt>
                <c:pt idx="30334">
                  <c:v>0</c:v>
                </c:pt>
                <c:pt idx="30335">
                  <c:v>1</c:v>
                </c:pt>
                <c:pt idx="30336">
                  <c:v>1</c:v>
                </c:pt>
                <c:pt idx="30337">
                  <c:v>0</c:v>
                </c:pt>
                <c:pt idx="30338">
                  <c:v>1</c:v>
                </c:pt>
                <c:pt idx="30339">
                  <c:v>0</c:v>
                </c:pt>
                <c:pt idx="30340">
                  <c:v>0</c:v>
                </c:pt>
                <c:pt idx="30341">
                  <c:v>0</c:v>
                </c:pt>
                <c:pt idx="30342">
                  <c:v>1</c:v>
                </c:pt>
                <c:pt idx="30343">
                  <c:v>0</c:v>
                </c:pt>
                <c:pt idx="30344">
                  <c:v>1</c:v>
                </c:pt>
                <c:pt idx="30345">
                  <c:v>0</c:v>
                </c:pt>
                <c:pt idx="30346">
                  <c:v>1</c:v>
                </c:pt>
                <c:pt idx="30347">
                  <c:v>0</c:v>
                </c:pt>
                <c:pt idx="30348">
                  <c:v>1</c:v>
                </c:pt>
                <c:pt idx="30349">
                  <c:v>0</c:v>
                </c:pt>
                <c:pt idx="30350">
                  <c:v>1</c:v>
                </c:pt>
                <c:pt idx="30351">
                  <c:v>0</c:v>
                </c:pt>
                <c:pt idx="30352">
                  <c:v>0</c:v>
                </c:pt>
                <c:pt idx="30353">
                  <c:v>1</c:v>
                </c:pt>
                <c:pt idx="30354">
                  <c:v>1</c:v>
                </c:pt>
                <c:pt idx="30355">
                  <c:v>0</c:v>
                </c:pt>
                <c:pt idx="30356">
                  <c:v>1</c:v>
                </c:pt>
                <c:pt idx="30357">
                  <c:v>1</c:v>
                </c:pt>
                <c:pt idx="30358">
                  <c:v>0</c:v>
                </c:pt>
                <c:pt idx="30359">
                  <c:v>0</c:v>
                </c:pt>
                <c:pt idx="30360">
                  <c:v>1</c:v>
                </c:pt>
                <c:pt idx="30361">
                  <c:v>0</c:v>
                </c:pt>
                <c:pt idx="30362">
                  <c:v>0</c:v>
                </c:pt>
                <c:pt idx="30363">
                  <c:v>1</c:v>
                </c:pt>
                <c:pt idx="30364">
                  <c:v>1</c:v>
                </c:pt>
                <c:pt idx="30365">
                  <c:v>0</c:v>
                </c:pt>
                <c:pt idx="30366">
                  <c:v>0</c:v>
                </c:pt>
                <c:pt idx="30367">
                  <c:v>1</c:v>
                </c:pt>
                <c:pt idx="30368">
                  <c:v>1</c:v>
                </c:pt>
                <c:pt idx="30369">
                  <c:v>1</c:v>
                </c:pt>
                <c:pt idx="30370">
                  <c:v>0</c:v>
                </c:pt>
                <c:pt idx="30371">
                  <c:v>1</c:v>
                </c:pt>
                <c:pt idx="30372">
                  <c:v>0</c:v>
                </c:pt>
                <c:pt idx="30373">
                  <c:v>1</c:v>
                </c:pt>
                <c:pt idx="30374">
                  <c:v>0</c:v>
                </c:pt>
                <c:pt idx="30375">
                  <c:v>0</c:v>
                </c:pt>
                <c:pt idx="30376">
                  <c:v>0</c:v>
                </c:pt>
                <c:pt idx="30377">
                  <c:v>0</c:v>
                </c:pt>
                <c:pt idx="30378">
                  <c:v>0</c:v>
                </c:pt>
                <c:pt idx="30379">
                  <c:v>1</c:v>
                </c:pt>
                <c:pt idx="30380">
                  <c:v>0</c:v>
                </c:pt>
                <c:pt idx="30381">
                  <c:v>0</c:v>
                </c:pt>
                <c:pt idx="30382">
                  <c:v>1</c:v>
                </c:pt>
                <c:pt idx="30383">
                  <c:v>0</c:v>
                </c:pt>
                <c:pt idx="30384">
                  <c:v>0</c:v>
                </c:pt>
                <c:pt idx="30385">
                  <c:v>0</c:v>
                </c:pt>
                <c:pt idx="30386">
                  <c:v>0</c:v>
                </c:pt>
                <c:pt idx="30387">
                  <c:v>1</c:v>
                </c:pt>
                <c:pt idx="30388">
                  <c:v>1</c:v>
                </c:pt>
                <c:pt idx="30389">
                  <c:v>0</c:v>
                </c:pt>
                <c:pt idx="30390">
                  <c:v>1</c:v>
                </c:pt>
                <c:pt idx="30391">
                  <c:v>1</c:v>
                </c:pt>
                <c:pt idx="30392">
                  <c:v>0</c:v>
                </c:pt>
                <c:pt idx="30393">
                  <c:v>1</c:v>
                </c:pt>
                <c:pt idx="30394">
                  <c:v>1</c:v>
                </c:pt>
                <c:pt idx="30395">
                  <c:v>1</c:v>
                </c:pt>
                <c:pt idx="30396">
                  <c:v>0</c:v>
                </c:pt>
                <c:pt idx="30397">
                  <c:v>0</c:v>
                </c:pt>
                <c:pt idx="30398">
                  <c:v>0</c:v>
                </c:pt>
                <c:pt idx="30399">
                  <c:v>1</c:v>
                </c:pt>
                <c:pt idx="30400">
                  <c:v>0</c:v>
                </c:pt>
                <c:pt idx="30401">
                  <c:v>1</c:v>
                </c:pt>
                <c:pt idx="30402">
                  <c:v>1</c:v>
                </c:pt>
                <c:pt idx="30403">
                  <c:v>1</c:v>
                </c:pt>
                <c:pt idx="30404">
                  <c:v>1</c:v>
                </c:pt>
                <c:pt idx="30405">
                  <c:v>1</c:v>
                </c:pt>
                <c:pt idx="30406">
                  <c:v>0</c:v>
                </c:pt>
                <c:pt idx="30407">
                  <c:v>0</c:v>
                </c:pt>
                <c:pt idx="30408">
                  <c:v>1</c:v>
                </c:pt>
                <c:pt idx="30409">
                  <c:v>1</c:v>
                </c:pt>
                <c:pt idx="30410">
                  <c:v>0</c:v>
                </c:pt>
                <c:pt idx="30411">
                  <c:v>0</c:v>
                </c:pt>
                <c:pt idx="30412">
                  <c:v>0</c:v>
                </c:pt>
                <c:pt idx="30413">
                  <c:v>0</c:v>
                </c:pt>
                <c:pt idx="30414">
                  <c:v>0</c:v>
                </c:pt>
                <c:pt idx="30415">
                  <c:v>0</c:v>
                </c:pt>
                <c:pt idx="30416">
                  <c:v>0</c:v>
                </c:pt>
                <c:pt idx="30417">
                  <c:v>0</c:v>
                </c:pt>
                <c:pt idx="30418">
                  <c:v>0</c:v>
                </c:pt>
                <c:pt idx="30419">
                  <c:v>1</c:v>
                </c:pt>
                <c:pt idx="30420">
                  <c:v>1</c:v>
                </c:pt>
                <c:pt idx="30421">
                  <c:v>1</c:v>
                </c:pt>
                <c:pt idx="30422">
                  <c:v>0</c:v>
                </c:pt>
                <c:pt idx="30423">
                  <c:v>0</c:v>
                </c:pt>
                <c:pt idx="30424">
                  <c:v>1</c:v>
                </c:pt>
                <c:pt idx="30425">
                  <c:v>1</c:v>
                </c:pt>
                <c:pt idx="30426">
                  <c:v>0</c:v>
                </c:pt>
                <c:pt idx="30427">
                  <c:v>1</c:v>
                </c:pt>
                <c:pt idx="30428">
                  <c:v>1</c:v>
                </c:pt>
                <c:pt idx="30429">
                  <c:v>1</c:v>
                </c:pt>
                <c:pt idx="30430">
                  <c:v>1</c:v>
                </c:pt>
                <c:pt idx="30431">
                  <c:v>0</c:v>
                </c:pt>
                <c:pt idx="30432">
                  <c:v>0</c:v>
                </c:pt>
                <c:pt idx="30433">
                  <c:v>1</c:v>
                </c:pt>
                <c:pt idx="30434">
                  <c:v>1</c:v>
                </c:pt>
                <c:pt idx="30435">
                  <c:v>1</c:v>
                </c:pt>
                <c:pt idx="30436">
                  <c:v>0</c:v>
                </c:pt>
                <c:pt idx="30437">
                  <c:v>0</c:v>
                </c:pt>
                <c:pt idx="30438">
                  <c:v>1</c:v>
                </c:pt>
                <c:pt idx="30439">
                  <c:v>1</c:v>
                </c:pt>
                <c:pt idx="30440">
                  <c:v>1</c:v>
                </c:pt>
                <c:pt idx="30441">
                  <c:v>1</c:v>
                </c:pt>
                <c:pt idx="30442">
                  <c:v>1</c:v>
                </c:pt>
                <c:pt idx="30443">
                  <c:v>1</c:v>
                </c:pt>
                <c:pt idx="30444">
                  <c:v>0</c:v>
                </c:pt>
                <c:pt idx="30445">
                  <c:v>1</c:v>
                </c:pt>
                <c:pt idx="30446">
                  <c:v>0</c:v>
                </c:pt>
                <c:pt idx="30447">
                  <c:v>1</c:v>
                </c:pt>
                <c:pt idx="30448">
                  <c:v>1</c:v>
                </c:pt>
                <c:pt idx="30449">
                  <c:v>0</c:v>
                </c:pt>
                <c:pt idx="30450">
                  <c:v>1</c:v>
                </c:pt>
                <c:pt idx="30451">
                  <c:v>1</c:v>
                </c:pt>
                <c:pt idx="30452">
                  <c:v>0</c:v>
                </c:pt>
                <c:pt idx="30453">
                  <c:v>1</c:v>
                </c:pt>
                <c:pt idx="30454">
                  <c:v>1</c:v>
                </c:pt>
                <c:pt idx="30455">
                  <c:v>0</c:v>
                </c:pt>
                <c:pt idx="30456">
                  <c:v>0</c:v>
                </c:pt>
                <c:pt idx="30457">
                  <c:v>0</c:v>
                </c:pt>
                <c:pt idx="30458">
                  <c:v>1</c:v>
                </c:pt>
                <c:pt idx="30459">
                  <c:v>0</c:v>
                </c:pt>
                <c:pt idx="30460">
                  <c:v>1</c:v>
                </c:pt>
                <c:pt idx="30461">
                  <c:v>0</c:v>
                </c:pt>
                <c:pt idx="30462">
                  <c:v>0</c:v>
                </c:pt>
                <c:pt idx="30463">
                  <c:v>0</c:v>
                </c:pt>
                <c:pt idx="30464">
                  <c:v>0</c:v>
                </c:pt>
                <c:pt idx="30465">
                  <c:v>0</c:v>
                </c:pt>
                <c:pt idx="30466">
                  <c:v>0</c:v>
                </c:pt>
                <c:pt idx="30467">
                  <c:v>0</c:v>
                </c:pt>
                <c:pt idx="30468">
                  <c:v>1</c:v>
                </c:pt>
                <c:pt idx="30469">
                  <c:v>1</c:v>
                </c:pt>
                <c:pt idx="30470">
                  <c:v>0</c:v>
                </c:pt>
                <c:pt idx="30471">
                  <c:v>1</c:v>
                </c:pt>
                <c:pt idx="30472">
                  <c:v>1</c:v>
                </c:pt>
                <c:pt idx="30473">
                  <c:v>1</c:v>
                </c:pt>
                <c:pt idx="30474">
                  <c:v>0</c:v>
                </c:pt>
                <c:pt idx="30475">
                  <c:v>0</c:v>
                </c:pt>
                <c:pt idx="30476">
                  <c:v>1</c:v>
                </c:pt>
                <c:pt idx="30477">
                  <c:v>0</c:v>
                </c:pt>
                <c:pt idx="30478">
                  <c:v>1</c:v>
                </c:pt>
                <c:pt idx="30479">
                  <c:v>0</c:v>
                </c:pt>
                <c:pt idx="30480">
                  <c:v>0</c:v>
                </c:pt>
                <c:pt idx="30481">
                  <c:v>0</c:v>
                </c:pt>
                <c:pt idx="30482">
                  <c:v>0</c:v>
                </c:pt>
                <c:pt idx="30483">
                  <c:v>0</c:v>
                </c:pt>
                <c:pt idx="30484">
                  <c:v>0</c:v>
                </c:pt>
                <c:pt idx="30485">
                  <c:v>0</c:v>
                </c:pt>
                <c:pt idx="30486">
                  <c:v>1</c:v>
                </c:pt>
                <c:pt idx="30487">
                  <c:v>1</c:v>
                </c:pt>
                <c:pt idx="30488">
                  <c:v>1</c:v>
                </c:pt>
                <c:pt idx="30489">
                  <c:v>1</c:v>
                </c:pt>
                <c:pt idx="30490">
                  <c:v>0</c:v>
                </c:pt>
                <c:pt idx="30491">
                  <c:v>0</c:v>
                </c:pt>
                <c:pt idx="30492">
                  <c:v>1</c:v>
                </c:pt>
                <c:pt idx="30493">
                  <c:v>0</c:v>
                </c:pt>
                <c:pt idx="30494">
                  <c:v>0</c:v>
                </c:pt>
                <c:pt idx="30495">
                  <c:v>1</c:v>
                </c:pt>
                <c:pt idx="30496">
                  <c:v>0</c:v>
                </c:pt>
                <c:pt idx="30497">
                  <c:v>1</c:v>
                </c:pt>
                <c:pt idx="30498">
                  <c:v>1</c:v>
                </c:pt>
                <c:pt idx="30499">
                  <c:v>0</c:v>
                </c:pt>
                <c:pt idx="30500">
                  <c:v>1</c:v>
                </c:pt>
                <c:pt idx="30501">
                  <c:v>0</c:v>
                </c:pt>
                <c:pt idx="30502">
                  <c:v>0</c:v>
                </c:pt>
                <c:pt idx="30503">
                  <c:v>1</c:v>
                </c:pt>
                <c:pt idx="30504">
                  <c:v>0</c:v>
                </c:pt>
                <c:pt idx="30505">
                  <c:v>1</c:v>
                </c:pt>
                <c:pt idx="30506">
                  <c:v>0</c:v>
                </c:pt>
                <c:pt idx="30507">
                  <c:v>1</c:v>
                </c:pt>
                <c:pt idx="30508">
                  <c:v>0</c:v>
                </c:pt>
                <c:pt idx="30509">
                  <c:v>0</c:v>
                </c:pt>
                <c:pt idx="30510">
                  <c:v>1</c:v>
                </c:pt>
                <c:pt idx="30511">
                  <c:v>1</c:v>
                </c:pt>
                <c:pt idx="30512">
                  <c:v>0</c:v>
                </c:pt>
                <c:pt idx="30513">
                  <c:v>1</c:v>
                </c:pt>
                <c:pt idx="30514">
                  <c:v>0</c:v>
                </c:pt>
                <c:pt idx="30515">
                  <c:v>1</c:v>
                </c:pt>
                <c:pt idx="30516">
                  <c:v>1</c:v>
                </c:pt>
                <c:pt idx="30517">
                  <c:v>0</c:v>
                </c:pt>
                <c:pt idx="30518">
                  <c:v>0</c:v>
                </c:pt>
                <c:pt idx="30519">
                  <c:v>0</c:v>
                </c:pt>
                <c:pt idx="30520">
                  <c:v>0</c:v>
                </c:pt>
                <c:pt idx="30521">
                  <c:v>0</c:v>
                </c:pt>
                <c:pt idx="30522">
                  <c:v>0</c:v>
                </c:pt>
                <c:pt idx="30523">
                  <c:v>1</c:v>
                </c:pt>
                <c:pt idx="30524">
                  <c:v>0</c:v>
                </c:pt>
                <c:pt idx="30525">
                  <c:v>0</c:v>
                </c:pt>
                <c:pt idx="30526">
                  <c:v>0</c:v>
                </c:pt>
                <c:pt idx="30527">
                  <c:v>1</c:v>
                </c:pt>
                <c:pt idx="30528">
                  <c:v>1</c:v>
                </c:pt>
                <c:pt idx="30529">
                  <c:v>1</c:v>
                </c:pt>
                <c:pt idx="30530">
                  <c:v>1</c:v>
                </c:pt>
                <c:pt idx="30531">
                  <c:v>1</c:v>
                </c:pt>
                <c:pt idx="30532">
                  <c:v>1</c:v>
                </c:pt>
                <c:pt idx="30533">
                  <c:v>1</c:v>
                </c:pt>
                <c:pt idx="30534">
                  <c:v>0</c:v>
                </c:pt>
                <c:pt idx="30535">
                  <c:v>0</c:v>
                </c:pt>
                <c:pt idx="30536">
                  <c:v>1</c:v>
                </c:pt>
                <c:pt idx="30537">
                  <c:v>0</c:v>
                </c:pt>
                <c:pt idx="30538">
                  <c:v>0</c:v>
                </c:pt>
                <c:pt idx="30539">
                  <c:v>1</c:v>
                </c:pt>
                <c:pt idx="30540">
                  <c:v>0</c:v>
                </c:pt>
                <c:pt idx="30541">
                  <c:v>0</c:v>
                </c:pt>
                <c:pt idx="30542">
                  <c:v>0</c:v>
                </c:pt>
                <c:pt idx="30543">
                  <c:v>0</c:v>
                </c:pt>
                <c:pt idx="30544">
                  <c:v>0</c:v>
                </c:pt>
                <c:pt idx="30545">
                  <c:v>1</c:v>
                </c:pt>
                <c:pt idx="30546">
                  <c:v>1</c:v>
                </c:pt>
                <c:pt idx="30547">
                  <c:v>1</c:v>
                </c:pt>
                <c:pt idx="30548">
                  <c:v>0</c:v>
                </c:pt>
                <c:pt idx="30549">
                  <c:v>0</c:v>
                </c:pt>
                <c:pt idx="30550">
                  <c:v>1</c:v>
                </c:pt>
                <c:pt idx="30551">
                  <c:v>0</c:v>
                </c:pt>
                <c:pt idx="30552">
                  <c:v>0</c:v>
                </c:pt>
                <c:pt idx="30553">
                  <c:v>1</c:v>
                </c:pt>
                <c:pt idx="30554">
                  <c:v>1</c:v>
                </c:pt>
                <c:pt idx="30555">
                  <c:v>1</c:v>
                </c:pt>
                <c:pt idx="30556">
                  <c:v>0</c:v>
                </c:pt>
                <c:pt idx="30557">
                  <c:v>1</c:v>
                </c:pt>
                <c:pt idx="30558">
                  <c:v>0</c:v>
                </c:pt>
                <c:pt idx="30559">
                  <c:v>0</c:v>
                </c:pt>
                <c:pt idx="30560">
                  <c:v>0</c:v>
                </c:pt>
                <c:pt idx="30561">
                  <c:v>0</c:v>
                </c:pt>
                <c:pt idx="30562">
                  <c:v>0</c:v>
                </c:pt>
                <c:pt idx="30563">
                  <c:v>1</c:v>
                </c:pt>
                <c:pt idx="30564">
                  <c:v>1</c:v>
                </c:pt>
                <c:pt idx="30565">
                  <c:v>0</c:v>
                </c:pt>
                <c:pt idx="30566">
                  <c:v>1</c:v>
                </c:pt>
                <c:pt idx="30567">
                  <c:v>1</c:v>
                </c:pt>
                <c:pt idx="30568">
                  <c:v>0</c:v>
                </c:pt>
                <c:pt idx="30569">
                  <c:v>0</c:v>
                </c:pt>
                <c:pt idx="30570">
                  <c:v>0</c:v>
                </c:pt>
                <c:pt idx="30571">
                  <c:v>1</c:v>
                </c:pt>
                <c:pt idx="30572">
                  <c:v>1</c:v>
                </c:pt>
                <c:pt idx="30573">
                  <c:v>1</c:v>
                </c:pt>
                <c:pt idx="30574">
                  <c:v>0</c:v>
                </c:pt>
                <c:pt idx="30575">
                  <c:v>1</c:v>
                </c:pt>
                <c:pt idx="30576">
                  <c:v>1</c:v>
                </c:pt>
                <c:pt idx="30577">
                  <c:v>0</c:v>
                </c:pt>
                <c:pt idx="30578">
                  <c:v>1</c:v>
                </c:pt>
                <c:pt idx="30579">
                  <c:v>1</c:v>
                </c:pt>
                <c:pt idx="30580">
                  <c:v>1</c:v>
                </c:pt>
                <c:pt idx="30581">
                  <c:v>0</c:v>
                </c:pt>
                <c:pt idx="30582">
                  <c:v>0</c:v>
                </c:pt>
                <c:pt idx="30583">
                  <c:v>1</c:v>
                </c:pt>
                <c:pt idx="30584">
                  <c:v>1</c:v>
                </c:pt>
                <c:pt idx="30585">
                  <c:v>1</c:v>
                </c:pt>
                <c:pt idx="30586">
                  <c:v>1</c:v>
                </c:pt>
                <c:pt idx="30587">
                  <c:v>1</c:v>
                </c:pt>
                <c:pt idx="30588">
                  <c:v>1</c:v>
                </c:pt>
                <c:pt idx="30589">
                  <c:v>0</c:v>
                </c:pt>
                <c:pt idx="30590">
                  <c:v>1</c:v>
                </c:pt>
                <c:pt idx="30591">
                  <c:v>0</c:v>
                </c:pt>
                <c:pt idx="30592">
                  <c:v>1</c:v>
                </c:pt>
                <c:pt idx="30593">
                  <c:v>0</c:v>
                </c:pt>
                <c:pt idx="30594">
                  <c:v>0</c:v>
                </c:pt>
                <c:pt idx="30595">
                  <c:v>0</c:v>
                </c:pt>
                <c:pt idx="30596">
                  <c:v>0</c:v>
                </c:pt>
                <c:pt idx="30597">
                  <c:v>1</c:v>
                </c:pt>
                <c:pt idx="30598">
                  <c:v>1</c:v>
                </c:pt>
                <c:pt idx="30599">
                  <c:v>1</c:v>
                </c:pt>
                <c:pt idx="30600">
                  <c:v>0</c:v>
                </c:pt>
                <c:pt idx="30601">
                  <c:v>0</c:v>
                </c:pt>
                <c:pt idx="30602">
                  <c:v>0</c:v>
                </c:pt>
                <c:pt idx="30603">
                  <c:v>0</c:v>
                </c:pt>
                <c:pt idx="30604">
                  <c:v>0</c:v>
                </c:pt>
                <c:pt idx="30605">
                  <c:v>0</c:v>
                </c:pt>
                <c:pt idx="30606">
                  <c:v>0</c:v>
                </c:pt>
                <c:pt idx="30607">
                  <c:v>1</c:v>
                </c:pt>
                <c:pt idx="30608">
                  <c:v>1</c:v>
                </c:pt>
                <c:pt idx="30609">
                  <c:v>0</c:v>
                </c:pt>
                <c:pt idx="30610">
                  <c:v>0</c:v>
                </c:pt>
                <c:pt idx="30611">
                  <c:v>1</c:v>
                </c:pt>
                <c:pt idx="30612">
                  <c:v>0</c:v>
                </c:pt>
                <c:pt idx="30613">
                  <c:v>1</c:v>
                </c:pt>
                <c:pt idx="30614">
                  <c:v>0</c:v>
                </c:pt>
                <c:pt idx="30615">
                  <c:v>1</c:v>
                </c:pt>
                <c:pt idx="30616">
                  <c:v>0</c:v>
                </c:pt>
                <c:pt idx="30617">
                  <c:v>1</c:v>
                </c:pt>
                <c:pt idx="30618">
                  <c:v>0</c:v>
                </c:pt>
                <c:pt idx="30619">
                  <c:v>0</c:v>
                </c:pt>
                <c:pt idx="30620">
                  <c:v>1</c:v>
                </c:pt>
                <c:pt idx="30621">
                  <c:v>1</c:v>
                </c:pt>
                <c:pt idx="30622">
                  <c:v>1</c:v>
                </c:pt>
                <c:pt idx="30623">
                  <c:v>0</c:v>
                </c:pt>
                <c:pt idx="30624">
                  <c:v>1</c:v>
                </c:pt>
                <c:pt idx="30625">
                  <c:v>1</c:v>
                </c:pt>
                <c:pt idx="30626">
                  <c:v>0</c:v>
                </c:pt>
                <c:pt idx="30627">
                  <c:v>1</c:v>
                </c:pt>
                <c:pt idx="30628">
                  <c:v>1</c:v>
                </c:pt>
                <c:pt idx="30629">
                  <c:v>1</c:v>
                </c:pt>
                <c:pt idx="30630">
                  <c:v>1</c:v>
                </c:pt>
                <c:pt idx="30631">
                  <c:v>0</c:v>
                </c:pt>
                <c:pt idx="30632">
                  <c:v>1</c:v>
                </c:pt>
                <c:pt idx="30633">
                  <c:v>1</c:v>
                </c:pt>
                <c:pt idx="30634">
                  <c:v>0</c:v>
                </c:pt>
                <c:pt idx="30635">
                  <c:v>0</c:v>
                </c:pt>
                <c:pt idx="30636">
                  <c:v>1</c:v>
                </c:pt>
                <c:pt idx="30637">
                  <c:v>0</c:v>
                </c:pt>
                <c:pt idx="30638">
                  <c:v>1</c:v>
                </c:pt>
                <c:pt idx="30639">
                  <c:v>0</c:v>
                </c:pt>
                <c:pt idx="30640">
                  <c:v>0</c:v>
                </c:pt>
                <c:pt idx="30641">
                  <c:v>1</c:v>
                </c:pt>
                <c:pt idx="30642">
                  <c:v>0</c:v>
                </c:pt>
                <c:pt idx="30643">
                  <c:v>0</c:v>
                </c:pt>
                <c:pt idx="30644">
                  <c:v>0</c:v>
                </c:pt>
                <c:pt idx="30645">
                  <c:v>0</c:v>
                </c:pt>
                <c:pt idx="30646">
                  <c:v>0</c:v>
                </c:pt>
                <c:pt idx="30647">
                  <c:v>1</c:v>
                </c:pt>
                <c:pt idx="30648">
                  <c:v>1</c:v>
                </c:pt>
                <c:pt idx="30649">
                  <c:v>0</c:v>
                </c:pt>
                <c:pt idx="30650">
                  <c:v>1</c:v>
                </c:pt>
                <c:pt idx="30651">
                  <c:v>0</c:v>
                </c:pt>
                <c:pt idx="30652">
                  <c:v>0</c:v>
                </c:pt>
                <c:pt idx="30653">
                  <c:v>1</c:v>
                </c:pt>
                <c:pt idx="30654">
                  <c:v>0</c:v>
                </c:pt>
                <c:pt idx="30655">
                  <c:v>0</c:v>
                </c:pt>
                <c:pt idx="30656">
                  <c:v>1</c:v>
                </c:pt>
                <c:pt idx="30657">
                  <c:v>1</c:v>
                </c:pt>
                <c:pt idx="30658">
                  <c:v>1</c:v>
                </c:pt>
                <c:pt idx="30659">
                  <c:v>0</c:v>
                </c:pt>
                <c:pt idx="30660">
                  <c:v>1</c:v>
                </c:pt>
                <c:pt idx="30661">
                  <c:v>0</c:v>
                </c:pt>
                <c:pt idx="30662">
                  <c:v>0</c:v>
                </c:pt>
                <c:pt idx="30663">
                  <c:v>0</c:v>
                </c:pt>
                <c:pt idx="30664">
                  <c:v>1</c:v>
                </c:pt>
                <c:pt idx="30665">
                  <c:v>1</c:v>
                </c:pt>
                <c:pt idx="30666">
                  <c:v>0</c:v>
                </c:pt>
                <c:pt idx="30667">
                  <c:v>1</c:v>
                </c:pt>
                <c:pt idx="30668">
                  <c:v>0</c:v>
                </c:pt>
                <c:pt idx="30669">
                  <c:v>1</c:v>
                </c:pt>
                <c:pt idx="30670">
                  <c:v>0</c:v>
                </c:pt>
                <c:pt idx="30671">
                  <c:v>0</c:v>
                </c:pt>
                <c:pt idx="30672">
                  <c:v>1</c:v>
                </c:pt>
                <c:pt idx="30673">
                  <c:v>0</c:v>
                </c:pt>
                <c:pt idx="30674">
                  <c:v>0</c:v>
                </c:pt>
                <c:pt idx="30675">
                  <c:v>1</c:v>
                </c:pt>
                <c:pt idx="30676">
                  <c:v>0</c:v>
                </c:pt>
                <c:pt idx="30677">
                  <c:v>0</c:v>
                </c:pt>
                <c:pt idx="30678">
                  <c:v>1</c:v>
                </c:pt>
                <c:pt idx="30679">
                  <c:v>0</c:v>
                </c:pt>
                <c:pt idx="30680">
                  <c:v>1</c:v>
                </c:pt>
                <c:pt idx="30681">
                  <c:v>0</c:v>
                </c:pt>
                <c:pt idx="30682">
                  <c:v>0</c:v>
                </c:pt>
                <c:pt idx="30683">
                  <c:v>1</c:v>
                </c:pt>
                <c:pt idx="30684">
                  <c:v>0</c:v>
                </c:pt>
                <c:pt idx="30685">
                  <c:v>1</c:v>
                </c:pt>
                <c:pt idx="30686">
                  <c:v>1</c:v>
                </c:pt>
                <c:pt idx="30687">
                  <c:v>0</c:v>
                </c:pt>
                <c:pt idx="30688">
                  <c:v>0</c:v>
                </c:pt>
                <c:pt idx="30689">
                  <c:v>1</c:v>
                </c:pt>
                <c:pt idx="30690">
                  <c:v>0</c:v>
                </c:pt>
                <c:pt idx="30691">
                  <c:v>1</c:v>
                </c:pt>
                <c:pt idx="30692">
                  <c:v>1</c:v>
                </c:pt>
                <c:pt idx="30693">
                  <c:v>0</c:v>
                </c:pt>
                <c:pt idx="30694">
                  <c:v>1</c:v>
                </c:pt>
                <c:pt idx="30695">
                  <c:v>0</c:v>
                </c:pt>
                <c:pt idx="30696">
                  <c:v>0</c:v>
                </c:pt>
                <c:pt idx="30697">
                  <c:v>0</c:v>
                </c:pt>
                <c:pt idx="30698">
                  <c:v>1</c:v>
                </c:pt>
                <c:pt idx="30699">
                  <c:v>0</c:v>
                </c:pt>
                <c:pt idx="30700">
                  <c:v>1</c:v>
                </c:pt>
                <c:pt idx="30701">
                  <c:v>0</c:v>
                </c:pt>
                <c:pt idx="30702">
                  <c:v>1</c:v>
                </c:pt>
                <c:pt idx="30703">
                  <c:v>0</c:v>
                </c:pt>
                <c:pt idx="30704">
                  <c:v>1</c:v>
                </c:pt>
                <c:pt idx="30705">
                  <c:v>1</c:v>
                </c:pt>
                <c:pt idx="30706">
                  <c:v>0</c:v>
                </c:pt>
                <c:pt idx="30707">
                  <c:v>1</c:v>
                </c:pt>
                <c:pt idx="30708">
                  <c:v>1</c:v>
                </c:pt>
                <c:pt idx="30709">
                  <c:v>1</c:v>
                </c:pt>
                <c:pt idx="30710">
                  <c:v>1</c:v>
                </c:pt>
                <c:pt idx="30711">
                  <c:v>0</c:v>
                </c:pt>
                <c:pt idx="30712">
                  <c:v>1</c:v>
                </c:pt>
                <c:pt idx="30713">
                  <c:v>0</c:v>
                </c:pt>
                <c:pt idx="30714">
                  <c:v>0</c:v>
                </c:pt>
                <c:pt idx="30715">
                  <c:v>1</c:v>
                </c:pt>
                <c:pt idx="30716">
                  <c:v>0</c:v>
                </c:pt>
                <c:pt idx="30717">
                  <c:v>0</c:v>
                </c:pt>
                <c:pt idx="30718">
                  <c:v>1</c:v>
                </c:pt>
                <c:pt idx="30719">
                  <c:v>1</c:v>
                </c:pt>
                <c:pt idx="30720">
                  <c:v>1</c:v>
                </c:pt>
                <c:pt idx="30721">
                  <c:v>0</c:v>
                </c:pt>
                <c:pt idx="30722">
                  <c:v>1</c:v>
                </c:pt>
                <c:pt idx="30723">
                  <c:v>0</c:v>
                </c:pt>
                <c:pt idx="30724">
                  <c:v>0</c:v>
                </c:pt>
                <c:pt idx="30725">
                  <c:v>1</c:v>
                </c:pt>
                <c:pt idx="30726">
                  <c:v>0</c:v>
                </c:pt>
                <c:pt idx="30727">
                  <c:v>1</c:v>
                </c:pt>
                <c:pt idx="30728">
                  <c:v>0</c:v>
                </c:pt>
                <c:pt idx="30729">
                  <c:v>0</c:v>
                </c:pt>
                <c:pt idx="30730">
                  <c:v>0</c:v>
                </c:pt>
                <c:pt idx="30731">
                  <c:v>0</c:v>
                </c:pt>
                <c:pt idx="30732">
                  <c:v>0</c:v>
                </c:pt>
                <c:pt idx="30733">
                  <c:v>1</c:v>
                </c:pt>
                <c:pt idx="30734">
                  <c:v>0</c:v>
                </c:pt>
                <c:pt idx="30735">
                  <c:v>1</c:v>
                </c:pt>
                <c:pt idx="30736">
                  <c:v>1</c:v>
                </c:pt>
                <c:pt idx="30737">
                  <c:v>0</c:v>
                </c:pt>
                <c:pt idx="30738">
                  <c:v>0</c:v>
                </c:pt>
                <c:pt idx="30739">
                  <c:v>0</c:v>
                </c:pt>
                <c:pt idx="30740">
                  <c:v>1</c:v>
                </c:pt>
                <c:pt idx="30741">
                  <c:v>0</c:v>
                </c:pt>
                <c:pt idx="30742">
                  <c:v>0</c:v>
                </c:pt>
                <c:pt idx="30743">
                  <c:v>1</c:v>
                </c:pt>
                <c:pt idx="30744">
                  <c:v>1</c:v>
                </c:pt>
                <c:pt idx="30745">
                  <c:v>1</c:v>
                </c:pt>
                <c:pt idx="30746">
                  <c:v>0</c:v>
                </c:pt>
                <c:pt idx="30747">
                  <c:v>1</c:v>
                </c:pt>
                <c:pt idx="30748">
                  <c:v>1</c:v>
                </c:pt>
                <c:pt idx="30749">
                  <c:v>1</c:v>
                </c:pt>
                <c:pt idx="30750">
                  <c:v>1</c:v>
                </c:pt>
                <c:pt idx="30751">
                  <c:v>0</c:v>
                </c:pt>
                <c:pt idx="30752">
                  <c:v>1</c:v>
                </c:pt>
                <c:pt idx="30753">
                  <c:v>1</c:v>
                </c:pt>
                <c:pt idx="30754">
                  <c:v>0</c:v>
                </c:pt>
                <c:pt idx="30755">
                  <c:v>1</c:v>
                </c:pt>
                <c:pt idx="30756">
                  <c:v>0</c:v>
                </c:pt>
                <c:pt idx="30757">
                  <c:v>1</c:v>
                </c:pt>
                <c:pt idx="30758">
                  <c:v>0</c:v>
                </c:pt>
                <c:pt idx="30759">
                  <c:v>1</c:v>
                </c:pt>
                <c:pt idx="30760">
                  <c:v>0</c:v>
                </c:pt>
                <c:pt idx="30761">
                  <c:v>1</c:v>
                </c:pt>
                <c:pt idx="30762">
                  <c:v>1</c:v>
                </c:pt>
                <c:pt idx="30763">
                  <c:v>0</c:v>
                </c:pt>
                <c:pt idx="30764">
                  <c:v>0</c:v>
                </c:pt>
                <c:pt idx="30765">
                  <c:v>1</c:v>
                </c:pt>
                <c:pt idx="30766">
                  <c:v>1</c:v>
                </c:pt>
                <c:pt idx="30767">
                  <c:v>0</c:v>
                </c:pt>
                <c:pt idx="30768">
                  <c:v>1</c:v>
                </c:pt>
                <c:pt idx="30769">
                  <c:v>0</c:v>
                </c:pt>
                <c:pt idx="30770">
                  <c:v>0</c:v>
                </c:pt>
                <c:pt idx="30771">
                  <c:v>0</c:v>
                </c:pt>
                <c:pt idx="30772">
                  <c:v>0</c:v>
                </c:pt>
                <c:pt idx="30773">
                  <c:v>1</c:v>
                </c:pt>
                <c:pt idx="30774">
                  <c:v>1</c:v>
                </c:pt>
                <c:pt idx="30775">
                  <c:v>0</c:v>
                </c:pt>
                <c:pt idx="30776">
                  <c:v>0</c:v>
                </c:pt>
                <c:pt idx="30777">
                  <c:v>0</c:v>
                </c:pt>
                <c:pt idx="30778">
                  <c:v>0</c:v>
                </c:pt>
                <c:pt idx="30779">
                  <c:v>0</c:v>
                </c:pt>
                <c:pt idx="30780">
                  <c:v>0</c:v>
                </c:pt>
                <c:pt idx="30781">
                  <c:v>0</c:v>
                </c:pt>
                <c:pt idx="30782">
                  <c:v>0</c:v>
                </c:pt>
                <c:pt idx="30783">
                  <c:v>0</c:v>
                </c:pt>
                <c:pt idx="30784">
                  <c:v>0</c:v>
                </c:pt>
                <c:pt idx="30785">
                  <c:v>1</c:v>
                </c:pt>
                <c:pt idx="30786">
                  <c:v>1</c:v>
                </c:pt>
                <c:pt idx="30787">
                  <c:v>0</c:v>
                </c:pt>
                <c:pt idx="30788">
                  <c:v>0</c:v>
                </c:pt>
                <c:pt idx="30789">
                  <c:v>1</c:v>
                </c:pt>
                <c:pt idx="30790">
                  <c:v>0</c:v>
                </c:pt>
                <c:pt idx="30791">
                  <c:v>0</c:v>
                </c:pt>
                <c:pt idx="30792">
                  <c:v>0</c:v>
                </c:pt>
                <c:pt idx="30793">
                  <c:v>1</c:v>
                </c:pt>
                <c:pt idx="30794">
                  <c:v>1</c:v>
                </c:pt>
                <c:pt idx="30795">
                  <c:v>1</c:v>
                </c:pt>
                <c:pt idx="30796">
                  <c:v>1</c:v>
                </c:pt>
                <c:pt idx="30797">
                  <c:v>0</c:v>
                </c:pt>
                <c:pt idx="30798">
                  <c:v>0</c:v>
                </c:pt>
                <c:pt idx="30799">
                  <c:v>0</c:v>
                </c:pt>
                <c:pt idx="30800">
                  <c:v>1</c:v>
                </c:pt>
                <c:pt idx="30801">
                  <c:v>1</c:v>
                </c:pt>
                <c:pt idx="30802">
                  <c:v>0</c:v>
                </c:pt>
                <c:pt idx="30803">
                  <c:v>1</c:v>
                </c:pt>
                <c:pt idx="30804">
                  <c:v>1</c:v>
                </c:pt>
                <c:pt idx="30805">
                  <c:v>0</c:v>
                </c:pt>
                <c:pt idx="30806">
                  <c:v>1</c:v>
                </c:pt>
                <c:pt idx="30807">
                  <c:v>0</c:v>
                </c:pt>
                <c:pt idx="30808">
                  <c:v>1</c:v>
                </c:pt>
                <c:pt idx="30809">
                  <c:v>1</c:v>
                </c:pt>
                <c:pt idx="30810">
                  <c:v>1</c:v>
                </c:pt>
                <c:pt idx="30811">
                  <c:v>1</c:v>
                </c:pt>
                <c:pt idx="30812">
                  <c:v>0</c:v>
                </c:pt>
                <c:pt idx="30813">
                  <c:v>0</c:v>
                </c:pt>
                <c:pt idx="30814">
                  <c:v>0</c:v>
                </c:pt>
                <c:pt idx="30815">
                  <c:v>0</c:v>
                </c:pt>
                <c:pt idx="30816">
                  <c:v>1</c:v>
                </c:pt>
                <c:pt idx="30817">
                  <c:v>0</c:v>
                </c:pt>
                <c:pt idx="30818">
                  <c:v>1</c:v>
                </c:pt>
                <c:pt idx="30819">
                  <c:v>1</c:v>
                </c:pt>
                <c:pt idx="30820">
                  <c:v>1</c:v>
                </c:pt>
                <c:pt idx="30821">
                  <c:v>1</c:v>
                </c:pt>
                <c:pt idx="30822">
                  <c:v>0</c:v>
                </c:pt>
                <c:pt idx="30823">
                  <c:v>0</c:v>
                </c:pt>
                <c:pt idx="30824">
                  <c:v>0</c:v>
                </c:pt>
                <c:pt idx="30825">
                  <c:v>1</c:v>
                </c:pt>
                <c:pt idx="30826">
                  <c:v>1</c:v>
                </c:pt>
                <c:pt idx="30827">
                  <c:v>1</c:v>
                </c:pt>
                <c:pt idx="30828">
                  <c:v>1</c:v>
                </c:pt>
                <c:pt idx="30829">
                  <c:v>0</c:v>
                </c:pt>
                <c:pt idx="30830">
                  <c:v>1</c:v>
                </c:pt>
                <c:pt idx="30831">
                  <c:v>0</c:v>
                </c:pt>
                <c:pt idx="30832">
                  <c:v>0</c:v>
                </c:pt>
                <c:pt idx="30833">
                  <c:v>1</c:v>
                </c:pt>
                <c:pt idx="30834">
                  <c:v>0</c:v>
                </c:pt>
                <c:pt idx="30835">
                  <c:v>1</c:v>
                </c:pt>
                <c:pt idx="30836">
                  <c:v>1</c:v>
                </c:pt>
                <c:pt idx="30837">
                  <c:v>1</c:v>
                </c:pt>
                <c:pt idx="30838">
                  <c:v>0</c:v>
                </c:pt>
                <c:pt idx="30839">
                  <c:v>0</c:v>
                </c:pt>
                <c:pt idx="30840">
                  <c:v>1</c:v>
                </c:pt>
                <c:pt idx="30841">
                  <c:v>0</c:v>
                </c:pt>
                <c:pt idx="30842">
                  <c:v>1</c:v>
                </c:pt>
                <c:pt idx="30843">
                  <c:v>1</c:v>
                </c:pt>
                <c:pt idx="30844">
                  <c:v>0</c:v>
                </c:pt>
                <c:pt idx="30845">
                  <c:v>0</c:v>
                </c:pt>
                <c:pt idx="30846">
                  <c:v>0</c:v>
                </c:pt>
                <c:pt idx="30847">
                  <c:v>1</c:v>
                </c:pt>
                <c:pt idx="30848">
                  <c:v>0</c:v>
                </c:pt>
                <c:pt idx="30849">
                  <c:v>1</c:v>
                </c:pt>
                <c:pt idx="30850">
                  <c:v>0</c:v>
                </c:pt>
                <c:pt idx="30851">
                  <c:v>1</c:v>
                </c:pt>
                <c:pt idx="30852">
                  <c:v>0</c:v>
                </c:pt>
                <c:pt idx="30853">
                  <c:v>0</c:v>
                </c:pt>
                <c:pt idx="30854">
                  <c:v>0</c:v>
                </c:pt>
                <c:pt idx="30855">
                  <c:v>0</c:v>
                </c:pt>
                <c:pt idx="30856">
                  <c:v>0</c:v>
                </c:pt>
                <c:pt idx="30857">
                  <c:v>0</c:v>
                </c:pt>
                <c:pt idx="30858">
                  <c:v>1</c:v>
                </c:pt>
                <c:pt idx="30859">
                  <c:v>0</c:v>
                </c:pt>
                <c:pt idx="30860">
                  <c:v>0</c:v>
                </c:pt>
                <c:pt idx="30861">
                  <c:v>1</c:v>
                </c:pt>
                <c:pt idx="30862">
                  <c:v>0</c:v>
                </c:pt>
                <c:pt idx="30863">
                  <c:v>1</c:v>
                </c:pt>
                <c:pt idx="30864">
                  <c:v>0</c:v>
                </c:pt>
                <c:pt idx="30865">
                  <c:v>1</c:v>
                </c:pt>
                <c:pt idx="30866">
                  <c:v>1</c:v>
                </c:pt>
                <c:pt idx="30867">
                  <c:v>0</c:v>
                </c:pt>
                <c:pt idx="30868">
                  <c:v>1</c:v>
                </c:pt>
                <c:pt idx="30869">
                  <c:v>0</c:v>
                </c:pt>
                <c:pt idx="30870">
                  <c:v>1</c:v>
                </c:pt>
                <c:pt idx="30871">
                  <c:v>0</c:v>
                </c:pt>
                <c:pt idx="30872">
                  <c:v>0</c:v>
                </c:pt>
                <c:pt idx="30873">
                  <c:v>1</c:v>
                </c:pt>
                <c:pt idx="30874">
                  <c:v>0</c:v>
                </c:pt>
                <c:pt idx="30875">
                  <c:v>1</c:v>
                </c:pt>
                <c:pt idx="30876">
                  <c:v>0</c:v>
                </c:pt>
                <c:pt idx="30877">
                  <c:v>0</c:v>
                </c:pt>
                <c:pt idx="30878">
                  <c:v>1</c:v>
                </c:pt>
                <c:pt idx="30879">
                  <c:v>0</c:v>
                </c:pt>
                <c:pt idx="30880">
                  <c:v>0</c:v>
                </c:pt>
                <c:pt idx="30881">
                  <c:v>0</c:v>
                </c:pt>
                <c:pt idx="30882">
                  <c:v>0</c:v>
                </c:pt>
                <c:pt idx="30883">
                  <c:v>0</c:v>
                </c:pt>
                <c:pt idx="30884">
                  <c:v>1</c:v>
                </c:pt>
                <c:pt idx="30885">
                  <c:v>0</c:v>
                </c:pt>
                <c:pt idx="30886">
                  <c:v>0</c:v>
                </c:pt>
                <c:pt idx="30887">
                  <c:v>0</c:v>
                </c:pt>
                <c:pt idx="30888">
                  <c:v>0</c:v>
                </c:pt>
                <c:pt idx="30889">
                  <c:v>1</c:v>
                </c:pt>
                <c:pt idx="30890">
                  <c:v>0</c:v>
                </c:pt>
                <c:pt idx="30891">
                  <c:v>0</c:v>
                </c:pt>
                <c:pt idx="30892">
                  <c:v>1</c:v>
                </c:pt>
                <c:pt idx="30893">
                  <c:v>0</c:v>
                </c:pt>
                <c:pt idx="30894">
                  <c:v>0</c:v>
                </c:pt>
                <c:pt idx="30895">
                  <c:v>1</c:v>
                </c:pt>
                <c:pt idx="30896">
                  <c:v>0</c:v>
                </c:pt>
                <c:pt idx="30897">
                  <c:v>0</c:v>
                </c:pt>
                <c:pt idx="30898">
                  <c:v>0</c:v>
                </c:pt>
                <c:pt idx="30899">
                  <c:v>1</c:v>
                </c:pt>
                <c:pt idx="30900">
                  <c:v>0</c:v>
                </c:pt>
                <c:pt idx="30901">
                  <c:v>0</c:v>
                </c:pt>
                <c:pt idx="30902">
                  <c:v>1</c:v>
                </c:pt>
                <c:pt idx="30903">
                  <c:v>1</c:v>
                </c:pt>
                <c:pt idx="30904">
                  <c:v>1</c:v>
                </c:pt>
                <c:pt idx="30905">
                  <c:v>1</c:v>
                </c:pt>
                <c:pt idx="30906">
                  <c:v>1</c:v>
                </c:pt>
                <c:pt idx="30907">
                  <c:v>1</c:v>
                </c:pt>
                <c:pt idx="30908">
                  <c:v>1</c:v>
                </c:pt>
                <c:pt idx="30909">
                  <c:v>0</c:v>
                </c:pt>
                <c:pt idx="30910">
                  <c:v>1</c:v>
                </c:pt>
                <c:pt idx="30911">
                  <c:v>0</c:v>
                </c:pt>
                <c:pt idx="30912">
                  <c:v>0</c:v>
                </c:pt>
                <c:pt idx="30913">
                  <c:v>0</c:v>
                </c:pt>
                <c:pt idx="30914">
                  <c:v>0</c:v>
                </c:pt>
                <c:pt idx="30915">
                  <c:v>0</c:v>
                </c:pt>
                <c:pt idx="30916">
                  <c:v>0</c:v>
                </c:pt>
                <c:pt idx="30917">
                  <c:v>0</c:v>
                </c:pt>
                <c:pt idx="30918">
                  <c:v>1</c:v>
                </c:pt>
                <c:pt idx="30919">
                  <c:v>1</c:v>
                </c:pt>
                <c:pt idx="30920">
                  <c:v>0</c:v>
                </c:pt>
                <c:pt idx="30921">
                  <c:v>0</c:v>
                </c:pt>
                <c:pt idx="30922">
                  <c:v>0</c:v>
                </c:pt>
                <c:pt idx="30923">
                  <c:v>0</c:v>
                </c:pt>
                <c:pt idx="30924">
                  <c:v>1</c:v>
                </c:pt>
                <c:pt idx="30925">
                  <c:v>0</c:v>
                </c:pt>
                <c:pt idx="30926">
                  <c:v>0</c:v>
                </c:pt>
                <c:pt idx="30927">
                  <c:v>1</c:v>
                </c:pt>
                <c:pt idx="30928">
                  <c:v>0</c:v>
                </c:pt>
                <c:pt idx="30929">
                  <c:v>1</c:v>
                </c:pt>
                <c:pt idx="30930">
                  <c:v>1</c:v>
                </c:pt>
                <c:pt idx="30931">
                  <c:v>0</c:v>
                </c:pt>
                <c:pt idx="30932">
                  <c:v>0</c:v>
                </c:pt>
                <c:pt idx="30933">
                  <c:v>0</c:v>
                </c:pt>
                <c:pt idx="30934">
                  <c:v>1</c:v>
                </c:pt>
                <c:pt idx="30935">
                  <c:v>0</c:v>
                </c:pt>
                <c:pt idx="30936">
                  <c:v>0</c:v>
                </c:pt>
                <c:pt idx="30937">
                  <c:v>0</c:v>
                </c:pt>
                <c:pt idx="30938">
                  <c:v>0</c:v>
                </c:pt>
                <c:pt idx="30939">
                  <c:v>1</c:v>
                </c:pt>
                <c:pt idx="30940">
                  <c:v>0</c:v>
                </c:pt>
                <c:pt idx="30941">
                  <c:v>0</c:v>
                </c:pt>
                <c:pt idx="30942">
                  <c:v>1</c:v>
                </c:pt>
                <c:pt idx="30943">
                  <c:v>0</c:v>
                </c:pt>
                <c:pt idx="30944">
                  <c:v>1</c:v>
                </c:pt>
                <c:pt idx="30945">
                  <c:v>1</c:v>
                </c:pt>
                <c:pt idx="30946">
                  <c:v>1</c:v>
                </c:pt>
                <c:pt idx="30947">
                  <c:v>1</c:v>
                </c:pt>
                <c:pt idx="30948">
                  <c:v>1</c:v>
                </c:pt>
                <c:pt idx="30949">
                  <c:v>1</c:v>
                </c:pt>
                <c:pt idx="30950">
                  <c:v>0</c:v>
                </c:pt>
                <c:pt idx="30951">
                  <c:v>0</c:v>
                </c:pt>
                <c:pt idx="30952">
                  <c:v>0</c:v>
                </c:pt>
                <c:pt idx="30953">
                  <c:v>1</c:v>
                </c:pt>
                <c:pt idx="30954">
                  <c:v>1</c:v>
                </c:pt>
                <c:pt idx="30955">
                  <c:v>0</c:v>
                </c:pt>
                <c:pt idx="30956">
                  <c:v>1</c:v>
                </c:pt>
                <c:pt idx="30957">
                  <c:v>0</c:v>
                </c:pt>
                <c:pt idx="30958">
                  <c:v>0</c:v>
                </c:pt>
                <c:pt idx="30959">
                  <c:v>1</c:v>
                </c:pt>
                <c:pt idx="30960">
                  <c:v>0</c:v>
                </c:pt>
                <c:pt idx="30961">
                  <c:v>1</c:v>
                </c:pt>
                <c:pt idx="30962">
                  <c:v>0</c:v>
                </c:pt>
                <c:pt idx="30963">
                  <c:v>0</c:v>
                </c:pt>
                <c:pt idx="30964">
                  <c:v>0</c:v>
                </c:pt>
                <c:pt idx="30965">
                  <c:v>1</c:v>
                </c:pt>
                <c:pt idx="30966">
                  <c:v>1</c:v>
                </c:pt>
                <c:pt idx="30967">
                  <c:v>1</c:v>
                </c:pt>
                <c:pt idx="30968">
                  <c:v>0</c:v>
                </c:pt>
                <c:pt idx="30969">
                  <c:v>0</c:v>
                </c:pt>
                <c:pt idx="30970">
                  <c:v>0</c:v>
                </c:pt>
                <c:pt idx="30971">
                  <c:v>1</c:v>
                </c:pt>
                <c:pt idx="30972">
                  <c:v>0</c:v>
                </c:pt>
                <c:pt idx="30973">
                  <c:v>1</c:v>
                </c:pt>
                <c:pt idx="30974">
                  <c:v>0</c:v>
                </c:pt>
                <c:pt idx="30975">
                  <c:v>1</c:v>
                </c:pt>
                <c:pt idx="30976">
                  <c:v>1</c:v>
                </c:pt>
                <c:pt idx="30977">
                  <c:v>1</c:v>
                </c:pt>
                <c:pt idx="30978">
                  <c:v>0</c:v>
                </c:pt>
                <c:pt idx="30979">
                  <c:v>0</c:v>
                </c:pt>
                <c:pt idx="30980">
                  <c:v>1</c:v>
                </c:pt>
                <c:pt idx="30981">
                  <c:v>0</c:v>
                </c:pt>
                <c:pt idx="30982">
                  <c:v>0</c:v>
                </c:pt>
                <c:pt idx="30983">
                  <c:v>1</c:v>
                </c:pt>
                <c:pt idx="30984">
                  <c:v>1</c:v>
                </c:pt>
                <c:pt idx="30985">
                  <c:v>0</c:v>
                </c:pt>
                <c:pt idx="30986">
                  <c:v>0</c:v>
                </c:pt>
                <c:pt idx="30987">
                  <c:v>1</c:v>
                </c:pt>
                <c:pt idx="30988">
                  <c:v>1</c:v>
                </c:pt>
                <c:pt idx="30989">
                  <c:v>1</c:v>
                </c:pt>
                <c:pt idx="30990">
                  <c:v>0</c:v>
                </c:pt>
                <c:pt idx="30991">
                  <c:v>0</c:v>
                </c:pt>
                <c:pt idx="30992">
                  <c:v>0</c:v>
                </c:pt>
                <c:pt idx="30993">
                  <c:v>1</c:v>
                </c:pt>
                <c:pt idx="30994">
                  <c:v>1</c:v>
                </c:pt>
                <c:pt idx="30995">
                  <c:v>0</c:v>
                </c:pt>
                <c:pt idx="30996">
                  <c:v>0</c:v>
                </c:pt>
                <c:pt idx="30997">
                  <c:v>1</c:v>
                </c:pt>
                <c:pt idx="30998">
                  <c:v>0</c:v>
                </c:pt>
                <c:pt idx="30999">
                  <c:v>0</c:v>
                </c:pt>
                <c:pt idx="31000">
                  <c:v>0</c:v>
                </c:pt>
                <c:pt idx="31001">
                  <c:v>0</c:v>
                </c:pt>
                <c:pt idx="31002">
                  <c:v>1</c:v>
                </c:pt>
                <c:pt idx="31003">
                  <c:v>0</c:v>
                </c:pt>
                <c:pt idx="31004">
                  <c:v>0</c:v>
                </c:pt>
                <c:pt idx="31005">
                  <c:v>1</c:v>
                </c:pt>
                <c:pt idx="31006">
                  <c:v>0</c:v>
                </c:pt>
                <c:pt idx="31007">
                  <c:v>0</c:v>
                </c:pt>
                <c:pt idx="31008">
                  <c:v>1</c:v>
                </c:pt>
                <c:pt idx="31009">
                  <c:v>0</c:v>
                </c:pt>
                <c:pt idx="31010">
                  <c:v>0</c:v>
                </c:pt>
                <c:pt idx="31011">
                  <c:v>1</c:v>
                </c:pt>
                <c:pt idx="31012">
                  <c:v>1</c:v>
                </c:pt>
                <c:pt idx="31013">
                  <c:v>1</c:v>
                </c:pt>
                <c:pt idx="31014">
                  <c:v>1</c:v>
                </c:pt>
                <c:pt idx="31015">
                  <c:v>0</c:v>
                </c:pt>
                <c:pt idx="31016">
                  <c:v>0</c:v>
                </c:pt>
                <c:pt idx="31017">
                  <c:v>1</c:v>
                </c:pt>
                <c:pt idx="31018">
                  <c:v>0</c:v>
                </c:pt>
                <c:pt idx="31019">
                  <c:v>1</c:v>
                </c:pt>
                <c:pt idx="31020">
                  <c:v>0</c:v>
                </c:pt>
                <c:pt idx="31021">
                  <c:v>0</c:v>
                </c:pt>
                <c:pt idx="31022">
                  <c:v>1</c:v>
                </c:pt>
                <c:pt idx="31023">
                  <c:v>0</c:v>
                </c:pt>
                <c:pt idx="31024">
                  <c:v>0</c:v>
                </c:pt>
                <c:pt idx="31025">
                  <c:v>0</c:v>
                </c:pt>
                <c:pt idx="31026">
                  <c:v>0</c:v>
                </c:pt>
                <c:pt idx="31027">
                  <c:v>0</c:v>
                </c:pt>
                <c:pt idx="31028">
                  <c:v>1</c:v>
                </c:pt>
                <c:pt idx="31029">
                  <c:v>1</c:v>
                </c:pt>
                <c:pt idx="31030">
                  <c:v>1</c:v>
                </c:pt>
                <c:pt idx="31031">
                  <c:v>0</c:v>
                </c:pt>
                <c:pt idx="31032">
                  <c:v>0</c:v>
                </c:pt>
                <c:pt idx="31033">
                  <c:v>1</c:v>
                </c:pt>
                <c:pt idx="31034">
                  <c:v>0</c:v>
                </c:pt>
                <c:pt idx="31035">
                  <c:v>1</c:v>
                </c:pt>
                <c:pt idx="31036">
                  <c:v>1</c:v>
                </c:pt>
                <c:pt idx="31037">
                  <c:v>1</c:v>
                </c:pt>
                <c:pt idx="31038">
                  <c:v>1</c:v>
                </c:pt>
                <c:pt idx="31039">
                  <c:v>1</c:v>
                </c:pt>
                <c:pt idx="31040">
                  <c:v>0</c:v>
                </c:pt>
                <c:pt idx="31041">
                  <c:v>1</c:v>
                </c:pt>
                <c:pt idx="31042">
                  <c:v>0</c:v>
                </c:pt>
                <c:pt idx="31043">
                  <c:v>0</c:v>
                </c:pt>
                <c:pt idx="31044">
                  <c:v>1</c:v>
                </c:pt>
                <c:pt idx="31045">
                  <c:v>0</c:v>
                </c:pt>
                <c:pt idx="31046">
                  <c:v>0</c:v>
                </c:pt>
                <c:pt idx="31047">
                  <c:v>1</c:v>
                </c:pt>
                <c:pt idx="31048">
                  <c:v>1</c:v>
                </c:pt>
                <c:pt idx="31049">
                  <c:v>0</c:v>
                </c:pt>
                <c:pt idx="31050">
                  <c:v>1</c:v>
                </c:pt>
                <c:pt idx="31051">
                  <c:v>0</c:v>
                </c:pt>
                <c:pt idx="31052">
                  <c:v>0</c:v>
                </c:pt>
                <c:pt idx="31053">
                  <c:v>0</c:v>
                </c:pt>
                <c:pt idx="31054">
                  <c:v>1</c:v>
                </c:pt>
                <c:pt idx="31055">
                  <c:v>0</c:v>
                </c:pt>
                <c:pt idx="31056">
                  <c:v>1</c:v>
                </c:pt>
                <c:pt idx="31057">
                  <c:v>1</c:v>
                </c:pt>
                <c:pt idx="31058">
                  <c:v>0</c:v>
                </c:pt>
                <c:pt idx="31059">
                  <c:v>0</c:v>
                </c:pt>
                <c:pt idx="31060">
                  <c:v>0</c:v>
                </c:pt>
                <c:pt idx="31061">
                  <c:v>1</c:v>
                </c:pt>
                <c:pt idx="31062">
                  <c:v>1</c:v>
                </c:pt>
                <c:pt idx="31063">
                  <c:v>1</c:v>
                </c:pt>
                <c:pt idx="31064">
                  <c:v>1</c:v>
                </c:pt>
                <c:pt idx="31065">
                  <c:v>0</c:v>
                </c:pt>
                <c:pt idx="31066">
                  <c:v>1</c:v>
                </c:pt>
                <c:pt idx="31067">
                  <c:v>1</c:v>
                </c:pt>
                <c:pt idx="31068">
                  <c:v>1</c:v>
                </c:pt>
                <c:pt idx="31069">
                  <c:v>1</c:v>
                </c:pt>
                <c:pt idx="31070">
                  <c:v>0</c:v>
                </c:pt>
                <c:pt idx="31071">
                  <c:v>1</c:v>
                </c:pt>
                <c:pt idx="31072">
                  <c:v>1</c:v>
                </c:pt>
                <c:pt idx="31073">
                  <c:v>1</c:v>
                </c:pt>
                <c:pt idx="31074">
                  <c:v>0</c:v>
                </c:pt>
                <c:pt idx="31075">
                  <c:v>0</c:v>
                </c:pt>
                <c:pt idx="31076">
                  <c:v>1</c:v>
                </c:pt>
                <c:pt idx="31077">
                  <c:v>0</c:v>
                </c:pt>
                <c:pt idx="31078">
                  <c:v>0</c:v>
                </c:pt>
                <c:pt idx="31079">
                  <c:v>0</c:v>
                </c:pt>
                <c:pt idx="31080">
                  <c:v>0</c:v>
                </c:pt>
                <c:pt idx="31081">
                  <c:v>1</c:v>
                </c:pt>
                <c:pt idx="31082">
                  <c:v>1</c:v>
                </c:pt>
                <c:pt idx="31083">
                  <c:v>0</c:v>
                </c:pt>
                <c:pt idx="31084">
                  <c:v>0</c:v>
                </c:pt>
                <c:pt idx="31085">
                  <c:v>1</c:v>
                </c:pt>
                <c:pt idx="31086">
                  <c:v>1</c:v>
                </c:pt>
                <c:pt idx="31087">
                  <c:v>1</c:v>
                </c:pt>
                <c:pt idx="31088">
                  <c:v>0</c:v>
                </c:pt>
                <c:pt idx="31089">
                  <c:v>1</c:v>
                </c:pt>
                <c:pt idx="31090">
                  <c:v>0</c:v>
                </c:pt>
                <c:pt idx="31091">
                  <c:v>1</c:v>
                </c:pt>
                <c:pt idx="31092">
                  <c:v>1</c:v>
                </c:pt>
                <c:pt idx="31093">
                  <c:v>1</c:v>
                </c:pt>
                <c:pt idx="31094">
                  <c:v>1</c:v>
                </c:pt>
                <c:pt idx="31095">
                  <c:v>1</c:v>
                </c:pt>
                <c:pt idx="31096">
                  <c:v>1</c:v>
                </c:pt>
                <c:pt idx="31097">
                  <c:v>1</c:v>
                </c:pt>
                <c:pt idx="31098">
                  <c:v>0</c:v>
                </c:pt>
                <c:pt idx="31099">
                  <c:v>0</c:v>
                </c:pt>
                <c:pt idx="31100">
                  <c:v>1</c:v>
                </c:pt>
                <c:pt idx="31101">
                  <c:v>0</c:v>
                </c:pt>
                <c:pt idx="31102">
                  <c:v>1</c:v>
                </c:pt>
                <c:pt idx="31103">
                  <c:v>0</c:v>
                </c:pt>
                <c:pt idx="31104">
                  <c:v>0</c:v>
                </c:pt>
                <c:pt idx="31105">
                  <c:v>0</c:v>
                </c:pt>
                <c:pt idx="31106">
                  <c:v>1</c:v>
                </c:pt>
                <c:pt idx="31107">
                  <c:v>0</c:v>
                </c:pt>
                <c:pt idx="31108">
                  <c:v>1</c:v>
                </c:pt>
                <c:pt idx="31109">
                  <c:v>1</c:v>
                </c:pt>
                <c:pt idx="31110">
                  <c:v>0</c:v>
                </c:pt>
                <c:pt idx="31111">
                  <c:v>1</c:v>
                </c:pt>
                <c:pt idx="31112">
                  <c:v>1</c:v>
                </c:pt>
                <c:pt idx="31113">
                  <c:v>0</c:v>
                </c:pt>
                <c:pt idx="31114">
                  <c:v>0</c:v>
                </c:pt>
                <c:pt idx="31115">
                  <c:v>1</c:v>
                </c:pt>
                <c:pt idx="31116">
                  <c:v>1</c:v>
                </c:pt>
                <c:pt idx="31117">
                  <c:v>1</c:v>
                </c:pt>
                <c:pt idx="31118">
                  <c:v>1</c:v>
                </c:pt>
                <c:pt idx="31119">
                  <c:v>1</c:v>
                </c:pt>
                <c:pt idx="31120">
                  <c:v>0</c:v>
                </c:pt>
                <c:pt idx="31121">
                  <c:v>0</c:v>
                </c:pt>
                <c:pt idx="31122">
                  <c:v>1</c:v>
                </c:pt>
                <c:pt idx="31123">
                  <c:v>0</c:v>
                </c:pt>
                <c:pt idx="31124">
                  <c:v>0</c:v>
                </c:pt>
                <c:pt idx="31125">
                  <c:v>0</c:v>
                </c:pt>
                <c:pt idx="31126">
                  <c:v>1</c:v>
                </c:pt>
                <c:pt idx="31127">
                  <c:v>1</c:v>
                </c:pt>
                <c:pt idx="31128">
                  <c:v>1</c:v>
                </c:pt>
                <c:pt idx="31129">
                  <c:v>0</c:v>
                </c:pt>
                <c:pt idx="31130">
                  <c:v>0</c:v>
                </c:pt>
                <c:pt idx="31131">
                  <c:v>1</c:v>
                </c:pt>
                <c:pt idx="31132">
                  <c:v>1</c:v>
                </c:pt>
                <c:pt idx="31133">
                  <c:v>0</c:v>
                </c:pt>
                <c:pt idx="31134">
                  <c:v>0</c:v>
                </c:pt>
                <c:pt idx="31135">
                  <c:v>0</c:v>
                </c:pt>
                <c:pt idx="31136">
                  <c:v>1</c:v>
                </c:pt>
                <c:pt idx="31137">
                  <c:v>0</c:v>
                </c:pt>
                <c:pt idx="31138">
                  <c:v>1</c:v>
                </c:pt>
                <c:pt idx="31139">
                  <c:v>0</c:v>
                </c:pt>
                <c:pt idx="31140">
                  <c:v>0</c:v>
                </c:pt>
                <c:pt idx="31141">
                  <c:v>0</c:v>
                </c:pt>
                <c:pt idx="31142">
                  <c:v>1</c:v>
                </c:pt>
                <c:pt idx="31143">
                  <c:v>0</c:v>
                </c:pt>
                <c:pt idx="31144">
                  <c:v>1</c:v>
                </c:pt>
                <c:pt idx="31145">
                  <c:v>1</c:v>
                </c:pt>
                <c:pt idx="31146">
                  <c:v>1</c:v>
                </c:pt>
                <c:pt idx="31147">
                  <c:v>0</c:v>
                </c:pt>
                <c:pt idx="31148">
                  <c:v>1</c:v>
                </c:pt>
                <c:pt idx="31149">
                  <c:v>0</c:v>
                </c:pt>
                <c:pt idx="31150">
                  <c:v>1</c:v>
                </c:pt>
                <c:pt idx="31151">
                  <c:v>0</c:v>
                </c:pt>
                <c:pt idx="31152">
                  <c:v>1</c:v>
                </c:pt>
                <c:pt idx="31153">
                  <c:v>0</c:v>
                </c:pt>
                <c:pt idx="31154">
                  <c:v>0</c:v>
                </c:pt>
                <c:pt idx="31155">
                  <c:v>0</c:v>
                </c:pt>
                <c:pt idx="31156">
                  <c:v>1</c:v>
                </c:pt>
                <c:pt idx="31157">
                  <c:v>1</c:v>
                </c:pt>
                <c:pt idx="31158">
                  <c:v>1</c:v>
                </c:pt>
                <c:pt idx="31159">
                  <c:v>1</c:v>
                </c:pt>
                <c:pt idx="31160">
                  <c:v>1</c:v>
                </c:pt>
                <c:pt idx="31161">
                  <c:v>0</c:v>
                </c:pt>
                <c:pt idx="31162">
                  <c:v>0</c:v>
                </c:pt>
                <c:pt idx="31163">
                  <c:v>0</c:v>
                </c:pt>
                <c:pt idx="31164">
                  <c:v>0</c:v>
                </c:pt>
                <c:pt idx="31165">
                  <c:v>0</c:v>
                </c:pt>
                <c:pt idx="31166">
                  <c:v>0</c:v>
                </c:pt>
                <c:pt idx="31167">
                  <c:v>1</c:v>
                </c:pt>
                <c:pt idx="31168">
                  <c:v>1</c:v>
                </c:pt>
                <c:pt idx="31169">
                  <c:v>0</c:v>
                </c:pt>
                <c:pt idx="31170">
                  <c:v>1</c:v>
                </c:pt>
                <c:pt idx="31171">
                  <c:v>0</c:v>
                </c:pt>
                <c:pt idx="31172">
                  <c:v>0</c:v>
                </c:pt>
                <c:pt idx="31173">
                  <c:v>0</c:v>
                </c:pt>
                <c:pt idx="31174">
                  <c:v>0</c:v>
                </c:pt>
                <c:pt idx="31175">
                  <c:v>1</c:v>
                </c:pt>
                <c:pt idx="31176">
                  <c:v>0</c:v>
                </c:pt>
                <c:pt idx="31177">
                  <c:v>1</c:v>
                </c:pt>
                <c:pt idx="31178">
                  <c:v>1</c:v>
                </c:pt>
                <c:pt idx="31179">
                  <c:v>0</c:v>
                </c:pt>
                <c:pt idx="31180">
                  <c:v>1</c:v>
                </c:pt>
                <c:pt idx="31181">
                  <c:v>0</c:v>
                </c:pt>
                <c:pt idx="31182">
                  <c:v>0</c:v>
                </c:pt>
                <c:pt idx="31183">
                  <c:v>0</c:v>
                </c:pt>
                <c:pt idx="31184">
                  <c:v>0</c:v>
                </c:pt>
                <c:pt idx="31185">
                  <c:v>0</c:v>
                </c:pt>
                <c:pt idx="31186">
                  <c:v>1</c:v>
                </c:pt>
                <c:pt idx="31187">
                  <c:v>1</c:v>
                </c:pt>
                <c:pt idx="31188">
                  <c:v>1</c:v>
                </c:pt>
                <c:pt idx="31189">
                  <c:v>1</c:v>
                </c:pt>
                <c:pt idx="31190">
                  <c:v>1</c:v>
                </c:pt>
                <c:pt idx="31191">
                  <c:v>0</c:v>
                </c:pt>
                <c:pt idx="31192">
                  <c:v>0</c:v>
                </c:pt>
                <c:pt idx="31193">
                  <c:v>0</c:v>
                </c:pt>
                <c:pt idx="31194">
                  <c:v>1</c:v>
                </c:pt>
                <c:pt idx="31195">
                  <c:v>0</c:v>
                </c:pt>
                <c:pt idx="31196">
                  <c:v>1</c:v>
                </c:pt>
                <c:pt idx="31197">
                  <c:v>1</c:v>
                </c:pt>
                <c:pt idx="31198">
                  <c:v>1</c:v>
                </c:pt>
                <c:pt idx="31199">
                  <c:v>1</c:v>
                </c:pt>
                <c:pt idx="31200">
                  <c:v>1</c:v>
                </c:pt>
                <c:pt idx="31201">
                  <c:v>1</c:v>
                </c:pt>
                <c:pt idx="31202">
                  <c:v>1</c:v>
                </c:pt>
                <c:pt idx="31203">
                  <c:v>0</c:v>
                </c:pt>
                <c:pt idx="31204">
                  <c:v>0</c:v>
                </c:pt>
                <c:pt idx="31205">
                  <c:v>0</c:v>
                </c:pt>
                <c:pt idx="31206">
                  <c:v>1</c:v>
                </c:pt>
                <c:pt idx="31207">
                  <c:v>1</c:v>
                </c:pt>
                <c:pt idx="31208">
                  <c:v>0</c:v>
                </c:pt>
                <c:pt idx="31209">
                  <c:v>0</c:v>
                </c:pt>
                <c:pt idx="31210">
                  <c:v>0</c:v>
                </c:pt>
                <c:pt idx="31211">
                  <c:v>1</c:v>
                </c:pt>
                <c:pt idx="31212">
                  <c:v>0</c:v>
                </c:pt>
                <c:pt idx="31213">
                  <c:v>0</c:v>
                </c:pt>
                <c:pt idx="31214">
                  <c:v>0</c:v>
                </c:pt>
                <c:pt idx="31215">
                  <c:v>0</c:v>
                </c:pt>
                <c:pt idx="31216">
                  <c:v>1</c:v>
                </c:pt>
                <c:pt idx="31217">
                  <c:v>1</c:v>
                </c:pt>
                <c:pt idx="31218">
                  <c:v>1</c:v>
                </c:pt>
                <c:pt idx="31219">
                  <c:v>0</c:v>
                </c:pt>
                <c:pt idx="31220">
                  <c:v>0</c:v>
                </c:pt>
                <c:pt idx="31221">
                  <c:v>1</c:v>
                </c:pt>
                <c:pt idx="31222">
                  <c:v>1</c:v>
                </c:pt>
                <c:pt idx="31223">
                  <c:v>1</c:v>
                </c:pt>
                <c:pt idx="31224">
                  <c:v>0</c:v>
                </c:pt>
                <c:pt idx="31225">
                  <c:v>1</c:v>
                </c:pt>
                <c:pt idx="31226">
                  <c:v>1</c:v>
                </c:pt>
                <c:pt idx="31227">
                  <c:v>1</c:v>
                </c:pt>
                <c:pt idx="31228">
                  <c:v>0</c:v>
                </c:pt>
                <c:pt idx="31229">
                  <c:v>1</c:v>
                </c:pt>
                <c:pt idx="31230">
                  <c:v>1</c:v>
                </c:pt>
                <c:pt idx="31231">
                  <c:v>0</c:v>
                </c:pt>
                <c:pt idx="31232">
                  <c:v>0</c:v>
                </c:pt>
                <c:pt idx="31233">
                  <c:v>0</c:v>
                </c:pt>
                <c:pt idx="31234">
                  <c:v>1</c:v>
                </c:pt>
                <c:pt idx="31235">
                  <c:v>1</c:v>
                </c:pt>
                <c:pt idx="31236">
                  <c:v>1</c:v>
                </c:pt>
                <c:pt idx="31237">
                  <c:v>1</c:v>
                </c:pt>
                <c:pt idx="31238">
                  <c:v>1</c:v>
                </c:pt>
                <c:pt idx="31239">
                  <c:v>0</c:v>
                </c:pt>
                <c:pt idx="31240">
                  <c:v>1</c:v>
                </c:pt>
                <c:pt idx="31241">
                  <c:v>1</c:v>
                </c:pt>
                <c:pt idx="31242">
                  <c:v>1</c:v>
                </c:pt>
                <c:pt idx="31243">
                  <c:v>0</c:v>
                </c:pt>
                <c:pt idx="31244">
                  <c:v>1</c:v>
                </c:pt>
                <c:pt idx="31245">
                  <c:v>1</c:v>
                </c:pt>
                <c:pt idx="31246">
                  <c:v>0</c:v>
                </c:pt>
                <c:pt idx="31247">
                  <c:v>0</c:v>
                </c:pt>
                <c:pt idx="31248">
                  <c:v>0</c:v>
                </c:pt>
                <c:pt idx="31249">
                  <c:v>1</c:v>
                </c:pt>
                <c:pt idx="31250">
                  <c:v>0</c:v>
                </c:pt>
                <c:pt idx="31251">
                  <c:v>1</c:v>
                </c:pt>
                <c:pt idx="31252">
                  <c:v>0</c:v>
                </c:pt>
                <c:pt idx="31253">
                  <c:v>1</c:v>
                </c:pt>
                <c:pt idx="31254">
                  <c:v>1</c:v>
                </c:pt>
                <c:pt idx="31255">
                  <c:v>0</c:v>
                </c:pt>
                <c:pt idx="31256">
                  <c:v>0</c:v>
                </c:pt>
                <c:pt idx="31257">
                  <c:v>0</c:v>
                </c:pt>
                <c:pt idx="31258">
                  <c:v>1</c:v>
                </c:pt>
                <c:pt idx="31259">
                  <c:v>0</c:v>
                </c:pt>
                <c:pt idx="31260">
                  <c:v>1</c:v>
                </c:pt>
                <c:pt idx="31261">
                  <c:v>1</c:v>
                </c:pt>
                <c:pt idx="31262">
                  <c:v>0</c:v>
                </c:pt>
                <c:pt idx="31263">
                  <c:v>1</c:v>
                </c:pt>
                <c:pt idx="31264">
                  <c:v>1</c:v>
                </c:pt>
                <c:pt idx="31265">
                  <c:v>1</c:v>
                </c:pt>
                <c:pt idx="31266">
                  <c:v>1</c:v>
                </c:pt>
                <c:pt idx="31267">
                  <c:v>1</c:v>
                </c:pt>
                <c:pt idx="31268">
                  <c:v>0</c:v>
                </c:pt>
                <c:pt idx="31269">
                  <c:v>0</c:v>
                </c:pt>
                <c:pt idx="31270">
                  <c:v>0</c:v>
                </c:pt>
                <c:pt idx="31271">
                  <c:v>0</c:v>
                </c:pt>
                <c:pt idx="31272">
                  <c:v>0</c:v>
                </c:pt>
                <c:pt idx="31273">
                  <c:v>0</c:v>
                </c:pt>
                <c:pt idx="31274">
                  <c:v>0</c:v>
                </c:pt>
                <c:pt idx="31275">
                  <c:v>1</c:v>
                </c:pt>
                <c:pt idx="31276">
                  <c:v>0</c:v>
                </c:pt>
                <c:pt idx="31277">
                  <c:v>1</c:v>
                </c:pt>
                <c:pt idx="31278">
                  <c:v>0</c:v>
                </c:pt>
                <c:pt idx="31279">
                  <c:v>0</c:v>
                </c:pt>
                <c:pt idx="31280">
                  <c:v>1</c:v>
                </c:pt>
                <c:pt idx="31281">
                  <c:v>1</c:v>
                </c:pt>
                <c:pt idx="31282">
                  <c:v>0</c:v>
                </c:pt>
                <c:pt idx="31283">
                  <c:v>1</c:v>
                </c:pt>
                <c:pt idx="31284">
                  <c:v>0</c:v>
                </c:pt>
                <c:pt idx="31285">
                  <c:v>1</c:v>
                </c:pt>
                <c:pt idx="31286">
                  <c:v>0</c:v>
                </c:pt>
                <c:pt idx="31287">
                  <c:v>0</c:v>
                </c:pt>
                <c:pt idx="31288">
                  <c:v>1</c:v>
                </c:pt>
                <c:pt idx="31289">
                  <c:v>0</c:v>
                </c:pt>
                <c:pt idx="31290">
                  <c:v>1</c:v>
                </c:pt>
                <c:pt idx="31291">
                  <c:v>0</c:v>
                </c:pt>
                <c:pt idx="31292">
                  <c:v>1</c:v>
                </c:pt>
                <c:pt idx="31293">
                  <c:v>1</c:v>
                </c:pt>
                <c:pt idx="31294">
                  <c:v>1</c:v>
                </c:pt>
                <c:pt idx="31295">
                  <c:v>0</c:v>
                </c:pt>
                <c:pt idx="31296">
                  <c:v>0</c:v>
                </c:pt>
                <c:pt idx="31297">
                  <c:v>1</c:v>
                </c:pt>
                <c:pt idx="31298">
                  <c:v>0</c:v>
                </c:pt>
                <c:pt idx="31299">
                  <c:v>0</c:v>
                </c:pt>
                <c:pt idx="31300">
                  <c:v>0</c:v>
                </c:pt>
                <c:pt idx="31301">
                  <c:v>0</c:v>
                </c:pt>
                <c:pt idx="31302">
                  <c:v>1</c:v>
                </c:pt>
                <c:pt idx="31303">
                  <c:v>1</c:v>
                </c:pt>
                <c:pt idx="31304">
                  <c:v>1</c:v>
                </c:pt>
                <c:pt idx="31305">
                  <c:v>0</c:v>
                </c:pt>
                <c:pt idx="31306">
                  <c:v>0</c:v>
                </c:pt>
                <c:pt idx="31307">
                  <c:v>1</c:v>
                </c:pt>
                <c:pt idx="31308">
                  <c:v>0</c:v>
                </c:pt>
                <c:pt idx="31309">
                  <c:v>0</c:v>
                </c:pt>
                <c:pt idx="31310">
                  <c:v>1</c:v>
                </c:pt>
                <c:pt idx="31311">
                  <c:v>0</c:v>
                </c:pt>
                <c:pt idx="31312">
                  <c:v>1</c:v>
                </c:pt>
                <c:pt idx="31313">
                  <c:v>0</c:v>
                </c:pt>
                <c:pt idx="31314">
                  <c:v>1</c:v>
                </c:pt>
                <c:pt idx="31315">
                  <c:v>1</c:v>
                </c:pt>
                <c:pt idx="31316">
                  <c:v>1</c:v>
                </c:pt>
                <c:pt idx="31317">
                  <c:v>1</c:v>
                </c:pt>
                <c:pt idx="31318">
                  <c:v>1</c:v>
                </c:pt>
                <c:pt idx="31319">
                  <c:v>0</c:v>
                </c:pt>
                <c:pt idx="31320">
                  <c:v>1</c:v>
                </c:pt>
                <c:pt idx="31321">
                  <c:v>1</c:v>
                </c:pt>
                <c:pt idx="31322">
                  <c:v>0</c:v>
                </c:pt>
                <c:pt idx="31323">
                  <c:v>1</c:v>
                </c:pt>
                <c:pt idx="31324">
                  <c:v>1</c:v>
                </c:pt>
                <c:pt idx="31325">
                  <c:v>1</c:v>
                </c:pt>
                <c:pt idx="31326">
                  <c:v>0</c:v>
                </c:pt>
                <c:pt idx="31327">
                  <c:v>1</c:v>
                </c:pt>
                <c:pt idx="31328">
                  <c:v>1</c:v>
                </c:pt>
                <c:pt idx="31329">
                  <c:v>0</c:v>
                </c:pt>
                <c:pt idx="31330">
                  <c:v>1</c:v>
                </c:pt>
                <c:pt idx="31331">
                  <c:v>0</c:v>
                </c:pt>
                <c:pt idx="31332">
                  <c:v>0</c:v>
                </c:pt>
                <c:pt idx="31333">
                  <c:v>1</c:v>
                </c:pt>
                <c:pt idx="31334">
                  <c:v>1</c:v>
                </c:pt>
                <c:pt idx="31335">
                  <c:v>0</c:v>
                </c:pt>
                <c:pt idx="31336">
                  <c:v>0</c:v>
                </c:pt>
                <c:pt idx="31337">
                  <c:v>1</c:v>
                </c:pt>
                <c:pt idx="31338">
                  <c:v>0</c:v>
                </c:pt>
                <c:pt idx="31339">
                  <c:v>1</c:v>
                </c:pt>
                <c:pt idx="31340">
                  <c:v>0</c:v>
                </c:pt>
                <c:pt idx="31341">
                  <c:v>0</c:v>
                </c:pt>
                <c:pt idx="31342">
                  <c:v>0</c:v>
                </c:pt>
                <c:pt idx="31343">
                  <c:v>0</c:v>
                </c:pt>
                <c:pt idx="31344">
                  <c:v>0</c:v>
                </c:pt>
                <c:pt idx="31345">
                  <c:v>1</c:v>
                </c:pt>
                <c:pt idx="31346">
                  <c:v>1</c:v>
                </c:pt>
                <c:pt idx="31347">
                  <c:v>1</c:v>
                </c:pt>
                <c:pt idx="31348">
                  <c:v>0</c:v>
                </c:pt>
                <c:pt idx="31349">
                  <c:v>0</c:v>
                </c:pt>
                <c:pt idx="31350">
                  <c:v>0</c:v>
                </c:pt>
                <c:pt idx="31351">
                  <c:v>0</c:v>
                </c:pt>
                <c:pt idx="31352">
                  <c:v>0</c:v>
                </c:pt>
                <c:pt idx="31353">
                  <c:v>1</c:v>
                </c:pt>
                <c:pt idx="31354">
                  <c:v>1</c:v>
                </c:pt>
                <c:pt idx="31355">
                  <c:v>0</c:v>
                </c:pt>
                <c:pt idx="31356">
                  <c:v>0</c:v>
                </c:pt>
                <c:pt idx="31357">
                  <c:v>1</c:v>
                </c:pt>
                <c:pt idx="31358">
                  <c:v>1</c:v>
                </c:pt>
                <c:pt idx="31359">
                  <c:v>1</c:v>
                </c:pt>
                <c:pt idx="31360">
                  <c:v>1</c:v>
                </c:pt>
                <c:pt idx="31361">
                  <c:v>1</c:v>
                </c:pt>
                <c:pt idx="31362">
                  <c:v>1</c:v>
                </c:pt>
                <c:pt idx="31363">
                  <c:v>1</c:v>
                </c:pt>
                <c:pt idx="31364">
                  <c:v>0</c:v>
                </c:pt>
                <c:pt idx="31365">
                  <c:v>1</c:v>
                </c:pt>
                <c:pt idx="31366">
                  <c:v>1</c:v>
                </c:pt>
                <c:pt idx="31367">
                  <c:v>1</c:v>
                </c:pt>
                <c:pt idx="31368">
                  <c:v>0</c:v>
                </c:pt>
                <c:pt idx="31369">
                  <c:v>1</c:v>
                </c:pt>
                <c:pt idx="31370">
                  <c:v>1</c:v>
                </c:pt>
                <c:pt idx="31371">
                  <c:v>0</c:v>
                </c:pt>
                <c:pt idx="31372">
                  <c:v>0</c:v>
                </c:pt>
                <c:pt idx="31373">
                  <c:v>1</c:v>
                </c:pt>
                <c:pt idx="31374">
                  <c:v>1</c:v>
                </c:pt>
                <c:pt idx="31375">
                  <c:v>1</c:v>
                </c:pt>
                <c:pt idx="31376">
                  <c:v>0</c:v>
                </c:pt>
                <c:pt idx="31377">
                  <c:v>1</c:v>
                </c:pt>
                <c:pt idx="31378">
                  <c:v>0</c:v>
                </c:pt>
                <c:pt idx="31379">
                  <c:v>1</c:v>
                </c:pt>
                <c:pt idx="31380">
                  <c:v>0</c:v>
                </c:pt>
                <c:pt idx="31381">
                  <c:v>0</c:v>
                </c:pt>
                <c:pt idx="31382">
                  <c:v>1</c:v>
                </c:pt>
                <c:pt idx="31383">
                  <c:v>0</c:v>
                </c:pt>
                <c:pt idx="31384">
                  <c:v>0</c:v>
                </c:pt>
                <c:pt idx="31385">
                  <c:v>0</c:v>
                </c:pt>
                <c:pt idx="31386">
                  <c:v>0</c:v>
                </c:pt>
                <c:pt idx="31387">
                  <c:v>1</c:v>
                </c:pt>
                <c:pt idx="31388">
                  <c:v>0</c:v>
                </c:pt>
                <c:pt idx="31389">
                  <c:v>1</c:v>
                </c:pt>
                <c:pt idx="31390">
                  <c:v>0</c:v>
                </c:pt>
                <c:pt idx="31391">
                  <c:v>0</c:v>
                </c:pt>
                <c:pt idx="31392">
                  <c:v>0</c:v>
                </c:pt>
                <c:pt idx="31393">
                  <c:v>1</c:v>
                </c:pt>
                <c:pt idx="31394">
                  <c:v>1</c:v>
                </c:pt>
                <c:pt idx="31395">
                  <c:v>1</c:v>
                </c:pt>
                <c:pt idx="31396">
                  <c:v>1</c:v>
                </c:pt>
                <c:pt idx="31397">
                  <c:v>0</c:v>
                </c:pt>
                <c:pt idx="31398">
                  <c:v>0</c:v>
                </c:pt>
                <c:pt idx="31399">
                  <c:v>0</c:v>
                </c:pt>
                <c:pt idx="31400">
                  <c:v>0</c:v>
                </c:pt>
                <c:pt idx="31401">
                  <c:v>1</c:v>
                </c:pt>
                <c:pt idx="31402">
                  <c:v>0</c:v>
                </c:pt>
                <c:pt idx="31403">
                  <c:v>1</c:v>
                </c:pt>
                <c:pt idx="31404">
                  <c:v>0</c:v>
                </c:pt>
                <c:pt idx="31405">
                  <c:v>0</c:v>
                </c:pt>
                <c:pt idx="31406">
                  <c:v>1</c:v>
                </c:pt>
                <c:pt idx="31407">
                  <c:v>1</c:v>
                </c:pt>
                <c:pt idx="31408">
                  <c:v>0</c:v>
                </c:pt>
                <c:pt idx="31409">
                  <c:v>1</c:v>
                </c:pt>
                <c:pt idx="31410">
                  <c:v>1</c:v>
                </c:pt>
                <c:pt idx="31411">
                  <c:v>1</c:v>
                </c:pt>
                <c:pt idx="31412">
                  <c:v>1</c:v>
                </c:pt>
                <c:pt idx="31413">
                  <c:v>0</c:v>
                </c:pt>
                <c:pt idx="31414">
                  <c:v>0</c:v>
                </c:pt>
                <c:pt idx="31415">
                  <c:v>0</c:v>
                </c:pt>
                <c:pt idx="31416">
                  <c:v>0</c:v>
                </c:pt>
                <c:pt idx="31417">
                  <c:v>0</c:v>
                </c:pt>
                <c:pt idx="31418">
                  <c:v>1</c:v>
                </c:pt>
                <c:pt idx="31419">
                  <c:v>0</c:v>
                </c:pt>
                <c:pt idx="31420">
                  <c:v>1</c:v>
                </c:pt>
                <c:pt idx="31421">
                  <c:v>0</c:v>
                </c:pt>
                <c:pt idx="31422">
                  <c:v>1</c:v>
                </c:pt>
                <c:pt idx="31423">
                  <c:v>0</c:v>
                </c:pt>
                <c:pt idx="31424">
                  <c:v>0</c:v>
                </c:pt>
                <c:pt idx="31425">
                  <c:v>0</c:v>
                </c:pt>
                <c:pt idx="31426">
                  <c:v>0</c:v>
                </c:pt>
                <c:pt idx="31427">
                  <c:v>0</c:v>
                </c:pt>
                <c:pt idx="31428">
                  <c:v>1</c:v>
                </c:pt>
                <c:pt idx="31429">
                  <c:v>1</c:v>
                </c:pt>
                <c:pt idx="31430">
                  <c:v>0</c:v>
                </c:pt>
                <c:pt idx="31431">
                  <c:v>0</c:v>
                </c:pt>
                <c:pt idx="31432">
                  <c:v>0</c:v>
                </c:pt>
                <c:pt idx="31433">
                  <c:v>0</c:v>
                </c:pt>
                <c:pt idx="31434">
                  <c:v>1</c:v>
                </c:pt>
                <c:pt idx="31435">
                  <c:v>0</c:v>
                </c:pt>
                <c:pt idx="31436">
                  <c:v>1</c:v>
                </c:pt>
                <c:pt idx="31437">
                  <c:v>1</c:v>
                </c:pt>
                <c:pt idx="31438">
                  <c:v>0</c:v>
                </c:pt>
                <c:pt idx="31439">
                  <c:v>1</c:v>
                </c:pt>
                <c:pt idx="31440">
                  <c:v>1</c:v>
                </c:pt>
                <c:pt idx="31441">
                  <c:v>0</c:v>
                </c:pt>
                <c:pt idx="31442">
                  <c:v>0</c:v>
                </c:pt>
                <c:pt idx="31443">
                  <c:v>0</c:v>
                </c:pt>
                <c:pt idx="31444">
                  <c:v>1</c:v>
                </c:pt>
                <c:pt idx="31445">
                  <c:v>1</c:v>
                </c:pt>
                <c:pt idx="31446">
                  <c:v>0</c:v>
                </c:pt>
                <c:pt idx="31447">
                  <c:v>0</c:v>
                </c:pt>
                <c:pt idx="31448">
                  <c:v>1</c:v>
                </c:pt>
                <c:pt idx="31449">
                  <c:v>0</c:v>
                </c:pt>
                <c:pt idx="31450">
                  <c:v>1</c:v>
                </c:pt>
                <c:pt idx="31451">
                  <c:v>1</c:v>
                </c:pt>
                <c:pt idx="31452">
                  <c:v>1</c:v>
                </c:pt>
                <c:pt idx="31453">
                  <c:v>1</c:v>
                </c:pt>
                <c:pt idx="31454">
                  <c:v>0</c:v>
                </c:pt>
                <c:pt idx="31455">
                  <c:v>0</c:v>
                </c:pt>
                <c:pt idx="31456">
                  <c:v>0</c:v>
                </c:pt>
                <c:pt idx="31457">
                  <c:v>0</c:v>
                </c:pt>
                <c:pt idx="31458">
                  <c:v>1</c:v>
                </c:pt>
                <c:pt idx="31459">
                  <c:v>1</c:v>
                </c:pt>
                <c:pt idx="31460">
                  <c:v>1</c:v>
                </c:pt>
                <c:pt idx="31461">
                  <c:v>0</c:v>
                </c:pt>
                <c:pt idx="31462">
                  <c:v>1</c:v>
                </c:pt>
                <c:pt idx="31463">
                  <c:v>1</c:v>
                </c:pt>
                <c:pt idx="31464">
                  <c:v>0</c:v>
                </c:pt>
                <c:pt idx="31465">
                  <c:v>0</c:v>
                </c:pt>
                <c:pt idx="31466">
                  <c:v>0</c:v>
                </c:pt>
                <c:pt idx="31467">
                  <c:v>0</c:v>
                </c:pt>
                <c:pt idx="31468">
                  <c:v>0</c:v>
                </c:pt>
                <c:pt idx="31469">
                  <c:v>0</c:v>
                </c:pt>
                <c:pt idx="31470">
                  <c:v>1</c:v>
                </c:pt>
                <c:pt idx="31471">
                  <c:v>1</c:v>
                </c:pt>
                <c:pt idx="31472">
                  <c:v>0</c:v>
                </c:pt>
                <c:pt idx="31473">
                  <c:v>1</c:v>
                </c:pt>
                <c:pt idx="31474">
                  <c:v>0</c:v>
                </c:pt>
                <c:pt idx="31475">
                  <c:v>0</c:v>
                </c:pt>
                <c:pt idx="31476">
                  <c:v>0</c:v>
                </c:pt>
                <c:pt idx="31477">
                  <c:v>0</c:v>
                </c:pt>
                <c:pt idx="31478">
                  <c:v>1</c:v>
                </c:pt>
                <c:pt idx="31479">
                  <c:v>1</c:v>
                </c:pt>
                <c:pt idx="31480">
                  <c:v>0</c:v>
                </c:pt>
                <c:pt idx="31481">
                  <c:v>0</c:v>
                </c:pt>
                <c:pt idx="31482">
                  <c:v>0</c:v>
                </c:pt>
                <c:pt idx="31483">
                  <c:v>0</c:v>
                </c:pt>
                <c:pt idx="31484">
                  <c:v>0</c:v>
                </c:pt>
                <c:pt idx="31485">
                  <c:v>1</c:v>
                </c:pt>
                <c:pt idx="31486">
                  <c:v>0</c:v>
                </c:pt>
                <c:pt idx="31487">
                  <c:v>1</c:v>
                </c:pt>
                <c:pt idx="31488">
                  <c:v>0</c:v>
                </c:pt>
                <c:pt idx="31489">
                  <c:v>1</c:v>
                </c:pt>
                <c:pt idx="31490">
                  <c:v>0</c:v>
                </c:pt>
                <c:pt idx="31491">
                  <c:v>0</c:v>
                </c:pt>
                <c:pt idx="31492">
                  <c:v>1</c:v>
                </c:pt>
                <c:pt idx="31493">
                  <c:v>1</c:v>
                </c:pt>
                <c:pt idx="31494">
                  <c:v>1</c:v>
                </c:pt>
                <c:pt idx="31495">
                  <c:v>0</c:v>
                </c:pt>
                <c:pt idx="31496">
                  <c:v>0</c:v>
                </c:pt>
                <c:pt idx="31497">
                  <c:v>1</c:v>
                </c:pt>
                <c:pt idx="31498">
                  <c:v>0</c:v>
                </c:pt>
                <c:pt idx="31499">
                  <c:v>1</c:v>
                </c:pt>
                <c:pt idx="31500">
                  <c:v>1</c:v>
                </c:pt>
                <c:pt idx="31501">
                  <c:v>0</c:v>
                </c:pt>
                <c:pt idx="31502">
                  <c:v>1</c:v>
                </c:pt>
                <c:pt idx="31503">
                  <c:v>0</c:v>
                </c:pt>
                <c:pt idx="31504">
                  <c:v>1</c:v>
                </c:pt>
                <c:pt idx="31505">
                  <c:v>1</c:v>
                </c:pt>
                <c:pt idx="31506">
                  <c:v>1</c:v>
                </c:pt>
                <c:pt idx="31507">
                  <c:v>1</c:v>
                </c:pt>
                <c:pt idx="31508">
                  <c:v>1</c:v>
                </c:pt>
                <c:pt idx="31509">
                  <c:v>0</c:v>
                </c:pt>
                <c:pt idx="31510">
                  <c:v>1</c:v>
                </c:pt>
                <c:pt idx="31511">
                  <c:v>1</c:v>
                </c:pt>
                <c:pt idx="31512">
                  <c:v>1</c:v>
                </c:pt>
                <c:pt idx="31513">
                  <c:v>0</c:v>
                </c:pt>
                <c:pt idx="31514">
                  <c:v>1</c:v>
                </c:pt>
                <c:pt idx="31515">
                  <c:v>1</c:v>
                </c:pt>
                <c:pt idx="31516">
                  <c:v>1</c:v>
                </c:pt>
                <c:pt idx="31517">
                  <c:v>0</c:v>
                </c:pt>
                <c:pt idx="31518">
                  <c:v>1</c:v>
                </c:pt>
                <c:pt idx="31519">
                  <c:v>1</c:v>
                </c:pt>
                <c:pt idx="31520">
                  <c:v>0</c:v>
                </c:pt>
                <c:pt idx="31521">
                  <c:v>1</c:v>
                </c:pt>
                <c:pt idx="31522">
                  <c:v>0</c:v>
                </c:pt>
                <c:pt idx="31523">
                  <c:v>1</c:v>
                </c:pt>
                <c:pt idx="31524">
                  <c:v>1</c:v>
                </c:pt>
                <c:pt idx="31525">
                  <c:v>0</c:v>
                </c:pt>
                <c:pt idx="31526">
                  <c:v>1</c:v>
                </c:pt>
                <c:pt idx="31527">
                  <c:v>1</c:v>
                </c:pt>
                <c:pt idx="31528">
                  <c:v>0</c:v>
                </c:pt>
                <c:pt idx="31529">
                  <c:v>0</c:v>
                </c:pt>
                <c:pt idx="31530">
                  <c:v>1</c:v>
                </c:pt>
                <c:pt idx="31531">
                  <c:v>1</c:v>
                </c:pt>
                <c:pt idx="31532">
                  <c:v>0</c:v>
                </c:pt>
                <c:pt idx="31533">
                  <c:v>1</c:v>
                </c:pt>
                <c:pt idx="31534">
                  <c:v>0</c:v>
                </c:pt>
                <c:pt idx="31535">
                  <c:v>0</c:v>
                </c:pt>
                <c:pt idx="31536">
                  <c:v>1</c:v>
                </c:pt>
                <c:pt idx="31537">
                  <c:v>0</c:v>
                </c:pt>
                <c:pt idx="31538">
                  <c:v>0</c:v>
                </c:pt>
                <c:pt idx="31539">
                  <c:v>0</c:v>
                </c:pt>
                <c:pt idx="31540">
                  <c:v>0</c:v>
                </c:pt>
                <c:pt idx="31541">
                  <c:v>1</c:v>
                </c:pt>
                <c:pt idx="31542">
                  <c:v>0</c:v>
                </c:pt>
                <c:pt idx="31543">
                  <c:v>0</c:v>
                </c:pt>
                <c:pt idx="31544">
                  <c:v>1</c:v>
                </c:pt>
                <c:pt idx="31545">
                  <c:v>1</c:v>
                </c:pt>
                <c:pt idx="31546">
                  <c:v>1</c:v>
                </c:pt>
                <c:pt idx="31547">
                  <c:v>1</c:v>
                </c:pt>
                <c:pt idx="31548">
                  <c:v>1</c:v>
                </c:pt>
                <c:pt idx="31549">
                  <c:v>1</c:v>
                </c:pt>
                <c:pt idx="31550">
                  <c:v>0</c:v>
                </c:pt>
                <c:pt idx="31551">
                  <c:v>0</c:v>
                </c:pt>
                <c:pt idx="31552">
                  <c:v>0</c:v>
                </c:pt>
                <c:pt idx="31553">
                  <c:v>1</c:v>
                </c:pt>
                <c:pt idx="31554">
                  <c:v>1</c:v>
                </c:pt>
                <c:pt idx="31555">
                  <c:v>1</c:v>
                </c:pt>
                <c:pt idx="31556">
                  <c:v>1</c:v>
                </c:pt>
                <c:pt idx="31557">
                  <c:v>1</c:v>
                </c:pt>
                <c:pt idx="31558">
                  <c:v>0</c:v>
                </c:pt>
                <c:pt idx="31559">
                  <c:v>0</c:v>
                </c:pt>
                <c:pt idx="31560">
                  <c:v>0</c:v>
                </c:pt>
                <c:pt idx="31561">
                  <c:v>1</c:v>
                </c:pt>
                <c:pt idx="31562">
                  <c:v>0</c:v>
                </c:pt>
                <c:pt idx="31563">
                  <c:v>1</c:v>
                </c:pt>
                <c:pt idx="31564">
                  <c:v>0</c:v>
                </c:pt>
                <c:pt idx="31565">
                  <c:v>1</c:v>
                </c:pt>
                <c:pt idx="31566">
                  <c:v>0</c:v>
                </c:pt>
                <c:pt idx="31567">
                  <c:v>1</c:v>
                </c:pt>
                <c:pt idx="31568">
                  <c:v>0</c:v>
                </c:pt>
                <c:pt idx="31569">
                  <c:v>0</c:v>
                </c:pt>
                <c:pt idx="31570">
                  <c:v>0</c:v>
                </c:pt>
                <c:pt idx="31571">
                  <c:v>0</c:v>
                </c:pt>
                <c:pt idx="31572">
                  <c:v>0</c:v>
                </c:pt>
                <c:pt idx="31573">
                  <c:v>1</c:v>
                </c:pt>
                <c:pt idx="31574">
                  <c:v>1</c:v>
                </c:pt>
                <c:pt idx="31575">
                  <c:v>0</c:v>
                </c:pt>
                <c:pt idx="31576">
                  <c:v>1</c:v>
                </c:pt>
                <c:pt idx="31577">
                  <c:v>1</c:v>
                </c:pt>
                <c:pt idx="31578">
                  <c:v>0</c:v>
                </c:pt>
                <c:pt idx="31579">
                  <c:v>0</c:v>
                </c:pt>
                <c:pt idx="31580">
                  <c:v>0</c:v>
                </c:pt>
                <c:pt idx="31581">
                  <c:v>0</c:v>
                </c:pt>
                <c:pt idx="31582">
                  <c:v>1</c:v>
                </c:pt>
                <c:pt idx="31583">
                  <c:v>0</c:v>
                </c:pt>
                <c:pt idx="31584">
                  <c:v>1</c:v>
                </c:pt>
                <c:pt idx="31585">
                  <c:v>0</c:v>
                </c:pt>
                <c:pt idx="31586">
                  <c:v>1</c:v>
                </c:pt>
                <c:pt idx="31587">
                  <c:v>0</c:v>
                </c:pt>
                <c:pt idx="31588">
                  <c:v>0</c:v>
                </c:pt>
                <c:pt idx="31589">
                  <c:v>0</c:v>
                </c:pt>
                <c:pt idx="31590">
                  <c:v>1</c:v>
                </c:pt>
                <c:pt idx="31591">
                  <c:v>0</c:v>
                </c:pt>
                <c:pt idx="31592">
                  <c:v>1</c:v>
                </c:pt>
                <c:pt idx="31593">
                  <c:v>0</c:v>
                </c:pt>
                <c:pt idx="31594">
                  <c:v>1</c:v>
                </c:pt>
                <c:pt idx="31595">
                  <c:v>1</c:v>
                </c:pt>
                <c:pt idx="31596">
                  <c:v>1</c:v>
                </c:pt>
                <c:pt idx="31597">
                  <c:v>0</c:v>
                </c:pt>
                <c:pt idx="31598">
                  <c:v>0</c:v>
                </c:pt>
                <c:pt idx="31599">
                  <c:v>0</c:v>
                </c:pt>
                <c:pt idx="31600">
                  <c:v>1</c:v>
                </c:pt>
                <c:pt idx="31601">
                  <c:v>1</c:v>
                </c:pt>
                <c:pt idx="31602">
                  <c:v>1</c:v>
                </c:pt>
                <c:pt idx="31603">
                  <c:v>1</c:v>
                </c:pt>
                <c:pt idx="31604">
                  <c:v>0</c:v>
                </c:pt>
                <c:pt idx="31605">
                  <c:v>0</c:v>
                </c:pt>
                <c:pt idx="31606">
                  <c:v>1</c:v>
                </c:pt>
                <c:pt idx="31607">
                  <c:v>0</c:v>
                </c:pt>
                <c:pt idx="31608">
                  <c:v>1</c:v>
                </c:pt>
                <c:pt idx="31609">
                  <c:v>1</c:v>
                </c:pt>
                <c:pt idx="31610">
                  <c:v>1</c:v>
                </c:pt>
                <c:pt idx="31611">
                  <c:v>0</c:v>
                </c:pt>
                <c:pt idx="31612">
                  <c:v>1</c:v>
                </c:pt>
                <c:pt idx="31613">
                  <c:v>0</c:v>
                </c:pt>
                <c:pt idx="31614">
                  <c:v>1</c:v>
                </c:pt>
                <c:pt idx="31615">
                  <c:v>1</c:v>
                </c:pt>
                <c:pt idx="31616">
                  <c:v>1</c:v>
                </c:pt>
                <c:pt idx="31617">
                  <c:v>1</c:v>
                </c:pt>
                <c:pt idx="31618">
                  <c:v>0</c:v>
                </c:pt>
                <c:pt idx="31619">
                  <c:v>1</c:v>
                </c:pt>
                <c:pt idx="31620">
                  <c:v>1</c:v>
                </c:pt>
                <c:pt idx="31621">
                  <c:v>0</c:v>
                </c:pt>
                <c:pt idx="31622">
                  <c:v>1</c:v>
                </c:pt>
                <c:pt idx="31623">
                  <c:v>0</c:v>
                </c:pt>
                <c:pt idx="31624">
                  <c:v>0</c:v>
                </c:pt>
                <c:pt idx="31625">
                  <c:v>1</c:v>
                </c:pt>
                <c:pt idx="31626">
                  <c:v>0</c:v>
                </c:pt>
                <c:pt idx="31627">
                  <c:v>0</c:v>
                </c:pt>
                <c:pt idx="31628">
                  <c:v>1</c:v>
                </c:pt>
                <c:pt idx="31629">
                  <c:v>1</c:v>
                </c:pt>
                <c:pt idx="31630">
                  <c:v>1</c:v>
                </c:pt>
                <c:pt idx="31631">
                  <c:v>0</c:v>
                </c:pt>
                <c:pt idx="31632">
                  <c:v>1</c:v>
                </c:pt>
                <c:pt idx="31633">
                  <c:v>1</c:v>
                </c:pt>
                <c:pt idx="31634">
                  <c:v>1</c:v>
                </c:pt>
                <c:pt idx="31635">
                  <c:v>1</c:v>
                </c:pt>
                <c:pt idx="31636">
                  <c:v>1</c:v>
                </c:pt>
                <c:pt idx="31637">
                  <c:v>0</c:v>
                </c:pt>
                <c:pt idx="31638">
                  <c:v>0</c:v>
                </c:pt>
                <c:pt idx="31639">
                  <c:v>1</c:v>
                </c:pt>
                <c:pt idx="31640">
                  <c:v>0</c:v>
                </c:pt>
                <c:pt idx="31641">
                  <c:v>0</c:v>
                </c:pt>
                <c:pt idx="31642">
                  <c:v>0</c:v>
                </c:pt>
                <c:pt idx="31643">
                  <c:v>0</c:v>
                </c:pt>
                <c:pt idx="31644">
                  <c:v>0</c:v>
                </c:pt>
                <c:pt idx="31645">
                  <c:v>1</c:v>
                </c:pt>
                <c:pt idx="31646">
                  <c:v>0</c:v>
                </c:pt>
                <c:pt idx="31647">
                  <c:v>1</c:v>
                </c:pt>
                <c:pt idx="31648">
                  <c:v>0</c:v>
                </c:pt>
                <c:pt idx="31649">
                  <c:v>1</c:v>
                </c:pt>
                <c:pt idx="31650">
                  <c:v>1</c:v>
                </c:pt>
                <c:pt idx="31651">
                  <c:v>0</c:v>
                </c:pt>
                <c:pt idx="31652">
                  <c:v>0</c:v>
                </c:pt>
                <c:pt idx="31653">
                  <c:v>0</c:v>
                </c:pt>
                <c:pt idx="31654">
                  <c:v>1</c:v>
                </c:pt>
                <c:pt idx="31655">
                  <c:v>0</c:v>
                </c:pt>
                <c:pt idx="31656">
                  <c:v>1</c:v>
                </c:pt>
                <c:pt idx="31657">
                  <c:v>0</c:v>
                </c:pt>
                <c:pt idx="31658">
                  <c:v>0</c:v>
                </c:pt>
                <c:pt idx="31659">
                  <c:v>0</c:v>
                </c:pt>
                <c:pt idx="31660">
                  <c:v>1</c:v>
                </c:pt>
                <c:pt idx="31661">
                  <c:v>1</c:v>
                </c:pt>
                <c:pt idx="31662">
                  <c:v>1</c:v>
                </c:pt>
                <c:pt idx="31663">
                  <c:v>1</c:v>
                </c:pt>
                <c:pt idx="31664">
                  <c:v>1</c:v>
                </c:pt>
                <c:pt idx="31665">
                  <c:v>1</c:v>
                </c:pt>
                <c:pt idx="31666">
                  <c:v>0</c:v>
                </c:pt>
                <c:pt idx="31667">
                  <c:v>1</c:v>
                </c:pt>
                <c:pt idx="31668">
                  <c:v>1</c:v>
                </c:pt>
                <c:pt idx="31669">
                  <c:v>0</c:v>
                </c:pt>
                <c:pt idx="31670">
                  <c:v>0</c:v>
                </c:pt>
                <c:pt idx="31671">
                  <c:v>1</c:v>
                </c:pt>
                <c:pt idx="31672">
                  <c:v>0</c:v>
                </c:pt>
                <c:pt idx="31673">
                  <c:v>1</c:v>
                </c:pt>
                <c:pt idx="31674">
                  <c:v>0</c:v>
                </c:pt>
                <c:pt idx="31675">
                  <c:v>0</c:v>
                </c:pt>
                <c:pt idx="31676">
                  <c:v>0</c:v>
                </c:pt>
                <c:pt idx="31677">
                  <c:v>0</c:v>
                </c:pt>
                <c:pt idx="31678">
                  <c:v>0</c:v>
                </c:pt>
                <c:pt idx="31679">
                  <c:v>1</c:v>
                </c:pt>
                <c:pt idx="31680">
                  <c:v>0</c:v>
                </c:pt>
                <c:pt idx="31681">
                  <c:v>1</c:v>
                </c:pt>
                <c:pt idx="31682">
                  <c:v>0</c:v>
                </c:pt>
                <c:pt idx="31683">
                  <c:v>0</c:v>
                </c:pt>
                <c:pt idx="31684">
                  <c:v>1</c:v>
                </c:pt>
                <c:pt idx="31685">
                  <c:v>1</c:v>
                </c:pt>
                <c:pt idx="31686">
                  <c:v>1</c:v>
                </c:pt>
                <c:pt idx="31687">
                  <c:v>1</c:v>
                </c:pt>
                <c:pt idx="31688">
                  <c:v>1</c:v>
                </c:pt>
                <c:pt idx="31689">
                  <c:v>0</c:v>
                </c:pt>
                <c:pt idx="31690">
                  <c:v>0</c:v>
                </c:pt>
                <c:pt idx="31691">
                  <c:v>0</c:v>
                </c:pt>
                <c:pt idx="31692">
                  <c:v>0</c:v>
                </c:pt>
                <c:pt idx="31693">
                  <c:v>1</c:v>
                </c:pt>
                <c:pt idx="31694">
                  <c:v>0</c:v>
                </c:pt>
                <c:pt idx="31695">
                  <c:v>1</c:v>
                </c:pt>
                <c:pt idx="31696">
                  <c:v>0</c:v>
                </c:pt>
                <c:pt idx="31697">
                  <c:v>1</c:v>
                </c:pt>
                <c:pt idx="31698">
                  <c:v>1</c:v>
                </c:pt>
                <c:pt idx="31699">
                  <c:v>0</c:v>
                </c:pt>
                <c:pt idx="31700">
                  <c:v>0</c:v>
                </c:pt>
                <c:pt idx="31701">
                  <c:v>0</c:v>
                </c:pt>
                <c:pt idx="31702">
                  <c:v>0</c:v>
                </c:pt>
                <c:pt idx="31703">
                  <c:v>1</c:v>
                </c:pt>
                <c:pt idx="31704">
                  <c:v>1</c:v>
                </c:pt>
                <c:pt idx="31705">
                  <c:v>0</c:v>
                </c:pt>
                <c:pt idx="31706">
                  <c:v>1</c:v>
                </c:pt>
                <c:pt idx="31707">
                  <c:v>1</c:v>
                </c:pt>
                <c:pt idx="31708">
                  <c:v>0</c:v>
                </c:pt>
                <c:pt idx="31709">
                  <c:v>0</c:v>
                </c:pt>
                <c:pt idx="31710">
                  <c:v>0</c:v>
                </c:pt>
                <c:pt idx="31711">
                  <c:v>1</c:v>
                </c:pt>
                <c:pt idx="31712">
                  <c:v>0</c:v>
                </c:pt>
                <c:pt idx="31713">
                  <c:v>1</c:v>
                </c:pt>
                <c:pt idx="31714">
                  <c:v>0</c:v>
                </c:pt>
                <c:pt idx="31715">
                  <c:v>0</c:v>
                </c:pt>
                <c:pt idx="31716">
                  <c:v>0</c:v>
                </c:pt>
                <c:pt idx="31717">
                  <c:v>1</c:v>
                </c:pt>
                <c:pt idx="31718">
                  <c:v>0</c:v>
                </c:pt>
                <c:pt idx="31719">
                  <c:v>0</c:v>
                </c:pt>
                <c:pt idx="31720">
                  <c:v>1</c:v>
                </c:pt>
                <c:pt idx="31721">
                  <c:v>1</c:v>
                </c:pt>
                <c:pt idx="31722">
                  <c:v>1</c:v>
                </c:pt>
                <c:pt idx="31723">
                  <c:v>1</c:v>
                </c:pt>
                <c:pt idx="31724">
                  <c:v>1</c:v>
                </c:pt>
                <c:pt idx="31725">
                  <c:v>0</c:v>
                </c:pt>
                <c:pt idx="31726">
                  <c:v>1</c:v>
                </c:pt>
                <c:pt idx="31727">
                  <c:v>0</c:v>
                </c:pt>
                <c:pt idx="31728">
                  <c:v>0</c:v>
                </c:pt>
                <c:pt idx="31729">
                  <c:v>1</c:v>
                </c:pt>
                <c:pt idx="31730">
                  <c:v>1</c:v>
                </c:pt>
                <c:pt idx="31731">
                  <c:v>0</c:v>
                </c:pt>
                <c:pt idx="31732">
                  <c:v>1</c:v>
                </c:pt>
                <c:pt idx="31733">
                  <c:v>1</c:v>
                </c:pt>
                <c:pt idx="31734">
                  <c:v>1</c:v>
                </c:pt>
                <c:pt idx="31735">
                  <c:v>1</c:v>
                </c:pt>
                <c:pt idx="31736">
                  <c:v>1</c:v>
                </c:pt>
                <c:pt idx="31737">
                  <c:v>0</c:v>
                </c:pt>
                <c:pt idx="31738">
                  <c:v>1</c:v>
                </c:pt>
                <c:pt idx="31739">
                  <c:v>1</c:v>
                </c:pt>
                <c:pt idx="31740">
                  <c:v>0</c:v>
                </c:pt>
                <c:pt idx="31741">
                  <c:v>0</c:v>
                </c:pt>
                <c:pt idx="31742">
                  <c:v>1</c:v>
                </c:pt>
                <c:pt idx="31743">
                  <c:v>0</c:v>
                </c:pt>
                <c:pt idx="31744">
                  <c:v>1</c:v>
                </c:pt>
                <c:pt idx="31745">
                  <c:v>1</c:v>
                </c:pt>
                <c:pt idx="31746">
                  <c:v>0</c:v>
                </c:pt>
                <c:pt idx="31747">
                  <c:v>0</c:v>
                </c:pt>
                <c:pt idx="31748">
                  <c:v>1</c:v>
                </c:pt>
                <c:pt idx="31749">
                  <c:v>0</c:v>
                </c:pt>
                <c:pt idx="31750">
                  <c:v>1</c:v>
                </c:pt>
                <c:pt idx="31751">
                  <c:v>1</c:v>
                </c:pt>
                <c:pt idx="31752">
                  <c:v>0</c:v>
                </c:pt>
                <c:pt idx="31753">
                  <c:v>1</c:v>
                </c:pt>
                <c:pt idx="31754">
                  <c:v>0</c:v>
                </c:pt>
                <c:pt idx="31755">
                  <c:v>0</c:v>
                </c:pt>
                <c:pt idx="31756">
                  <c:v>1</c:v>
                </c:pt>
                <c:pt idx="31757">
                  <c:v>0</c:v>
                </c:pt>
                <c:pt idx="31758">
                  <c:v>1</c:v>
                </c:pt>
                <c:pt idx="31759">
                  <c:v>1</c:v>
                </c:pt>
                <c:pt idx="31760">
                  <c:v>0</c:v>
                </c:pt>
                <c:pt idx="31761">
                  <c:v>1</c:v>
                </c:pt>
                <c:pt idx="31762">
                  <c:v>0</c:v>
                </c:pt>
                <c:pt idx="31763">
                  <c:v>0</c:v>
                </c:pt>
                <c:pt idx="31764">
                  <c:v>1</c:v>
                </c:pt>
                <c:pt idx="31765">
                  <c:v>0</c:v>
                </c:pt>
                <c:pt idx="31766">
                  <c:v>0</c:v>
                </c:pt>
                <c:pt idx="31767">
                  <c:v>1</c:v>
                </c:pt>
                <c:pt idx="31768">
                  <c:v>1</c:v>
                </c:pt>
                <c:pt idx="31769">
                  <c:v>1</c:v>
                </c:pt>
                <c:pt idx="31770">
                  <c:v>1</c:v>
                </c:pt>
                <c:pt idx="31771">
                  <c:v>0</c:v>
                </c:pt>
                <c:pt idx="31772">
                  <c:v>0</c:v>
                </c:pt>
                <c:pt idx="31773">
                  <c:v>0</c:v>
                </c:pt>
                <c:pt idx="31774">
                  <c:v>1</c:v>
                </c:pt>
                <c:pt idx="31775">
                  <c:v>0</c:v>
                </c:pt>
                <c:pt idx="31776">
                  <c:v>0</c:v>
                </c:pt>
                <c:pt idx="31777">
                  <c:v>1</c:v>
                </c:pt>
                <c:pt idx="31778">
                  <c:v>0</c:v>
                </c:pt>
                <c:pt idx="31779">
                  <c:v>0</c:v>
                </c:pt>
                <c:pt idx="31780">
                  <c:v>0</c:v>
                </c:pt>
                <c:pt idx="31781">
                  <c:v>0</c:v>
                </c:pt>
                <c:pt idx="31782">
                  <c:v>0</c:v>
                </c:pt>
                <c:pt idx="31783">
                  <c:v>0</c:v>
                </c:pt>
                <c:pt idx="31784">
                  <c:v>0</c:v>
                </c:pt>
                <c:pt idx="31785">
                  <c:v>0</c:v>
                </c:pt>
                <c:pt idx="31786">
                  <c:v>0</c:v>
                </c:pt>
                <c:pt idx="31787">
                  <c:v>1</c:v>
                </c:pt>
                <c:pt idx="31788">
                  <c:v>0</c:v>
                </c:pt>
                <c:pt idx="31789">
                  <c:v>0</c:v>
                </c:pt>
                <c:pt idx="31790">
                  <c:v>0</c:v>
                </c:pt>
                <c:pt idx="31791">
                  <c:v>1</c:v>
                </c:pt>
                <c:pt idx="31792">
                  <c:v>0</c:v>
                </c:pt>
                <c:pt idx="31793">
                  <c:v>1</c:v>
                </c:pt>
                <c:pt idx="31794">
                  <c:v>0</c:v>
                </c:pt>
                <c:pt idx="31795">
                  <c:v>1</c:v>
                </c:pt>
                <c:pt idx="31796">
                  <c:v>0</c:v>
                </c:pt>
                <c:pt idx="31797">
                  <c:v>0</c:v>
                </c:pt>
                <c:pt idx="31798">
                  <c:v>0</c:v>
                </c:pt>
                <c:pt idx="31799">
                  <c:v>0</c:v>
                </c:pt>
                <c:pt idx="31800">
                  <c:v>1</c:v>
                </c:pt>
                <c:pt idx="31801">
                  <c:v>0</c:v>
                </c:pt>
                <c:pt idx="31802">
                  <c:v>1</c:v>
                </c:pt>
                <c:pt idx="31803">
                  <c:v>1</c:v>
                </c:pt>
                <c:pt idx="31804">
                  <c:v>1</c:v>
                </c:pt>
                <c:pt idx="31805">
                  <c:v>1</c:v>
                </c:pt>
                <c:pt idx="31806">
                  <c:v>0</c:v>
                </c:pt>
                <c:pt idx="31807">
                  <c:v>0</c:v>
                </c:pt>
                <c:pt idx="31808">
                  <c:v>0</c:v>
                </c:pt>
                <c:pt idx="31809">
                  <c:v>1</c:v>
                </c:pt>
                <c:pt idx="31810">
                  <c:v>1</c:v>
                </c:pt>
                <c:pt idx="31811">
                  <c:v>1</c:v>
                </c:pt>
                <c:pt idx="31812">
                  <c:v>0</c:v>
                </c:pt>
                <c:pt idx="31813">
                  <c:v>1</c:v>
                </c:pt>
                <c:pt idx="31814">
                  <c:v>0</c:v>
                </c:pt>
                <c:pt idx="31815">
                  <c:v>1</c:v>
                </c:pt>
                <c:pt idx="31816">
                  <c:v>0</c:v>
                </c:pt>
                <c:pt idx="31817">
                  <c:v>1</c:v>
                </c:pt>
                <c:pt idx="31818">
                  <c:v>0</c:v>
                </c:pt>
                <c:pt idx="31819">
                  <c:v>1</c:v>
                </c:pt>
                <c:pt idx="31820">
                  <c:v>0</c:v>
                </c:pt>
                <c:pt idx="31821">
                  <c:v>0</c:v>
                </c:pt>
                <c:pt idx="31822">
                  <c:v>0</c:v>
                </c:pt>
                <c:pt idx="31823">
                  <c:v>1</c:v>
                </c:pt>
                <c:pt idx="31824">
                  <c:v>0</c:v>
                </c:pt>
                <c:pt idx="31825">
                  <c:v>0</c:v>
                </c:pt>
                <c:pt idx="31826">
                  <c:v>0</c:v>
                </c:pt>
                <c:pt idx="31827">
                  <c:v>1</c:v>
                </c:pt>
                <c:pt idx="31828">
                  <c:v>1</c:v>
                </c:pt>
                <c:pt idx="31829">
                  <c:v>0</c:v>
                </c:pt>
                <c:pt idx="31830">
                  <c:v>1</c:v>
                </c:pt>
                <c:pt idx="31831">
                  <c:v>0</c:v>
                </c:pt>
                <c:pt idx="31832">
                  <c:v>0</c:v>
                </c:pt>
                <c:pt idx="31833">
                  <c:v>0</c:v>
                </c:pt>
                <c:pt idx="31834">
                  <c:v>1</c:v>
                </c:pt>
                <c:pt idx="31835">
                  <c:v>1</c:v>
                </c:pt>
                <c:pt idx="31836">
                  <c:v>1</c:v>
                </c:pt>
                <c:pt idx="31837">
                  <c:v>0</c:v>
                </c:pt>
                <c:pt idx="31838">
                  <c:v>1</c:v>
                </c:pt>
                <c:pt idx="31839">
                  <c:v>1</c:v>
                </c:pt>
                <c:pt idx="31840">
                  <c:v>1</c:v>
                </c:pt>
                <c:pt idx="31841">
                  <c:v>0</c:v>
                </c:pt>
                <c:pt idx="31842">
                  <c:v>1</c:v>
                </c:pt>
                <c:pt idx="31843">
                  <c:v>0</c:v>
                </c:pt>
                <c:pt idx="31844">
                  <c:v>0</c:v>
                </c:pt>
                <c:pt idx="31845">
                  <c:v>0</c:v>
                </c:pt>
                <c:pt idx="31846">
                  <c:v>1</c:v>
                </c:pt>
                <c:pt idx="31847">
                  <c:v>0</c:v>
                </c:pt>
                <c:pt idx="31848">
                  <c:v>0</c:v>
                </c:pt>
                <c:pt idx="31849">
                  <c:v>0</c:v>
                </c:pt>
                <c:pt idx="31850">
                  <c:v>1</c:v>
                </c:pt>
                <c:pt idx="31851">
                  <c:v>1</c:v>
                </c:pt>
                <c:pt idx="31852">
                  <c:v>0</c:v>
                </c:pt>
                <c:pt idx="31853">
                  <c:v>0</c:v>
                </c:pt>
                <c:pt idx="31854">
                  <c:v>1</c:v>
                </c:pt>
                <c:pt idx="31855">
                  <c:v>0</c:v>
                </c:pt>
                <c:pt idx="31856">
                  <c:v>1</c:v>
                </c:pt>
                <c:pt idx="31857">
                  <c:v>0</c:v>
                </c:pt>
                <c:pt idx="31858">
                  <c:v>1</c:v>
                </c:pt>
                <c:pt idx="31859">
                  <c:v>0</c:v>
                </c:pt>
                <c:pt idx="31860">
                  <c:v>1</c:v>
                </c:pt>
                <c:pt idx="31861">
                  <c:v>1</c:v>
                </c:pt>
                <c:pt idx="31862">
                  <c:v>0</c:v>
                </c:pt>
                <c:pt idx="31863">
                  <c:v>0</c:v>
                </c:pt>
                <c:pt idx="31864">
                  <c:v>0</c:v>
                </c:pt>
                <c:pt idx="31865">
                  <c:v>1</c:v>
                </c:pt>
                <c:pt idx="31866">
                  <c:v>1</c:v>
                </c:pt>
                <c:pt idx="31867">
                  <c:v>1</c:v>
                </c:pt>
                <c:pt idx="31868">
                  <c:v>1</c:v>
                </c:pt>
                <c:pt idx="31869">
                  <c:v>0</c:v>
                </c:pt>
                <c:pt idx="31870">
                  <c:v>0</c:v>
                </c:pt>
                <c:pt idx="31871">
                  <c:v>1</c:v>
                </c:pt>
                <c:pt idx="31872">
                  <c:v>0</c:v>
                </c:pt>
                <c:pt idx="31873">
                  <c:v>1</c:v>
                </c:pt>
                <c:pt idx="31874">
                  <c:v>0</c:v>
                </c:pt>
                <c:pt idx="31875">
                  <c:v>0</c:v>
                </c:pt>
                <c:pt idx="31876">
                  <c:v>1</c:v>
                </c:pt>
                <c:pt idx="31877">
                  <c:v>1</c:v>
                </c:pt>
                <c:pt idx="31878">
                  <c:v>1</c:v>
                </c:pt>
                <c:pt idx="31879">
                  <c:v>0</c:v>
                </c:pt>
                <c:pt idx="31880">
                  <c:v>0</c:v>
                </c:pt>
                <c:pt idx="31881">
                  <c:v>1</c:v>
                </c:pt>
                <c:pt idx="31882">
                  <c:v>0</c:v>
                </c:pt>
                <c:pt idx="31883">
                  <c:v>0</c:v>
                </c:pt>
                <c:pt idx="31884">
                  <c:v>1</c:v>
                </c:pt>
                <c:pt idx="31885">
                  <c:v>0</c:v>
                </c:pt>
                <c:pt idx="31886">
                  <c:v>1</c:v>
                </c:pt>
                <c:pt idx="31887">
                  <c:v>1</c:v>
                </c:pt>
                <c:pt idx="31888">
                  <c:v>0</c:v>
                </c:pt>
                <c:pt idx="31889">
                  <c:v>0</c:v>
                </c:pt>
                <c:pt idx="31890">
                  <c:v>0</c:v>
                </c:pt>
                <c:pt idx="31891">
                  <c:v>0</c:v>
                </c:pt>
                <c:pt idx="31892">
                  <c:v>1</c:v>
                </c:pt>
                <c:pt idx="31893">
                  <c:v>1</c:v>
                </c:pt>
                <c:pt idx="31894">
                  <c:v>0</c:v>
                </c:pt>
                <c:pt idx="31895">
                  <c:v>0</c:v>
                </c:pt>
                <c:pt idx="31896">
                  <c:v>0</c:v>
                </c:pt>
                <c:pt idx="31897">
                  <c:v>1</c:v>
                </c:pt>
                <c:pt idx="31898">
                  <c:v>0</c:v>
                </c:pt>
                <c:pt idx="31899">
                  <c:v>0</c:v>
                </c:pt>
                <c:pt idx="31900">
                  <c:v>0</c:v>
                </c:pt>
                <c:pt idx="31901">
                  <c:v>1</c:v>
                </c:pt>
                <c:pt idx="31902">
                  <c:v>0</c:v>
                </c:pt>
                <c:pt idx="31903">
                  <c:v>0</c:v>
                </c:pt>
                <c:pt idx="31904">
                  <c:v>0</c:v>
                </c:pt>
                <c:pt idx="31905">
                  <c:v>0</c:v>
                </c:pt>
                <c:pt idx="31906">
                  <c:v>1</c:v>
                </c:pt>
                <c:pt idx="31907">
                  <c:v>0</c:v>
                </c:pt>
                <c:pt idx="31908">
                  <c:v>1</c:v>
                </c:pt>
                <c:pt idx="31909">
                  <c:v>0</c:v>
                </c:pt>
                <c:pt idx="31910">
                  <c:v>0</c:v>
                </c:pt>
                <c:pt idx="31911">
                  <c:v>0</c:v>
                </c:pt>
                <c:pt idx="31912">
                  <c:v>1</c:v>
                </c:pt>
                <c:pt idx="31913">
                  <c:v>0</c:v>
                </c:pt>
                <c:pt idx="31914">
                  <c:v>0</c:v>
                </c:pt>
                <c:pt idx="31915">
                  <c:v>0</c:v>
                </c:pt>
                <c:pt idx="31916">
                  <c:v>1</c:v>
                </c:pt>
                <c:pt idx="31917">
                  <c:v>0</c:v>
                </c:pt>
                <c:pt idx="31918">
                  <c:v>0</c:v>
                </c:pt>
                <c:pt idx="31919">
                  <c:v>0</c:v>
                </c:pt>
                <c:pt idx="31920">
                  <c:v>0</c:v>
                </c:pt>
                <c:pt idx="31921">
                  <c:v>0</c:v>
                </c:pt>
                <c:pt idx="31922">
                  <c:v>1</c:v>
                </c:pt>
                <c:pt idx="31923">
                  <c:v>0</c:v>
                </c:pt>
                <c:pt idx="31924">
                  <c:v>1</c:v>
                </c:pt>
                <c:pt idx="31925">
                  <c:v>0</c:v>
                </c:pt>
                <c:pt idx="31926">
                  <c:v>0</c:v>
                </c:pt>
                <c:pt idx="31927">
                  <c:v>0</c:v>
                </c:pt>
                <c:pt idx="31928">
                  <c:v>1</c:v>
                </c:pt>
                <c:pt idx="31929">
                  <c:v>1</c:v>
                </c:pt>
                <c:pt idx="31930">
                  <c:v>0</c:v>
                </c:pt>
                <c:pt idx="31931">
                  <c:v>1</c:v>
                </c:pt>
                <c:pt idx="31932">
                  <c:v>1</c:v>
                </c:pt>
                <c:pt idx="31933">
                  <c:v>0</c:v>
                </c:pt>
                <c:pt idx="31934">
                  <c:v>1</c:v>
                </c:pt>
                <c:pt idx="31935">
                  <c:v>1</c:v>
                </c:pt>
                <c:pt idx="31936">
                  <c:v>1</c:v>
                </c:pt>
                <c:pt idx="31937">
                  <c:v>1</c:v>
                </c:pt>
                <c:pt idx="31938">
                  <c:v>0</c:v>
                </c:pt>
                <c:pt idx="31939">
                  <c:v>0</c:v>
                </c:pt>
                <c:pt idx="31940">
                  <c:v>0</c:v>
                </c:pt>
                <c:pt idx="31941">
                  <c:v>1</c:v>
                </c:pt>
                <c:pt idx="31942">
                  <c:v>0</c:v>
                </c:pt>
                <c:pt idx="31943">
                  <c:v>0</c:v>
                </c:pt>
                <c:pt idx="31944">
                  <c:v>1</c:v>
                </c:pt>
                <c:pt idx="31945">
                  <c:v>1</c:v>
                </c:pt>
                <c:pt idx="31946">
                  <c:v>0</c:v>
                </c:pt>
                <c:pt idx="31947">
                  <c:v>1</c:v>
                </c:pt>
                <c:pt idx="31948">
                  <c:v>1</c:v>
                </c:pt>
                <c:pt idx="31949">
                  <c:v>1</c:v>
                </c:pt>
                <c:pt idx="31950">
                  <c:v>1</c:v>
                </c:pt>
                <c:pt idx="31951">
                  <c:v>0</c:v>
                </c:pt>
                <c:pt idx="31952">
                  <c:v>1</c:v>
                </c:pt>
                <c:pt idx="31953">
                  <c:v>0</c:v>
                </c:pt>
                <c:pt idx="31954">
                  <c:v>0</c:v>
                </c:pt>
                <c:pt idx="31955">
                  <c:v>1</c:v>
                </c:pt>
                <c:pt idx="31956">
                  <c:v>0</c:v>
                </c:pt>
                <c:pt idx="31957">
                  <c:v>0</c:v>
                </c:pt>
                <c:pt idx="31958">
                  <c:v>1</c:v>
                </c:pt>
                <c:pt idx="31959">
                  <c:v>0</c:v>
                </c:pt>
                <c:pt idx="31960">
                  <c:v>0</c:v>
                </c:pt>
                <c:pt idx="31961">
                  <c:v>1</c:v>
                </c:pt>
                <c:pt idx="31962">
                  <c:v>1</c:v>
                </c:pt>
                <c:pt idx="31963">
                  <c:v>0</c:v>
                </c:pt>
                <c:pt idx="31964">
                  <c:v>0</c:v>
                </c:pt>
                <c:pt idx="31965">
                  <c:v>0</c:v>
                </c:pt>
                <c:pt idx="31966">
                  <c:v>1</c:v>
                </c:pt>
                <c:pt idx="31967">
                  <c:v>1</c:v>
                </c:pt>
                <c:pt idx="31968">
                  <c:v>0</c:v>
                </c:pt>
                <c:pt idx="31969">
                  <c:v>0</c:v>
                </c:pt>
                <c:pt idx="31970">
                  <c:v>0</c:v>
                </c:pt>
                <c:pt idx="31971">
                  <c:v>0</c:v>
                </c:pt>
                <c:pt idx="31972">
                  <c:v>1</c:v>
                </c:pt>
                <c:pt idx="31973">
                  <c:v>1</c:v>
                </c:pt>
                <c:pt idx="31974">
                  <c:v>1</c:v>
                </c:pt>
                <c:pt idx="31975">
                  <c:v>0</c:v>
                </c:pt>
                <c:pt idx="31976">
                  <c:v>0</c:v>
                </c:pt>
                <c:pt idx="31977">
                  <c:v>1</c:v>
                </c:pt>
                <c:pt idx="31978">
                  <c:v>1</c:v>
                </c:pt>
                <c:pt idx="31979">
                  <c:v>0</c:v>
                </c:pt>
                <c:pt idx="31980">
                  <c:v>0</c:v>
                </c:pt>
                <c:pt idx="31981">
                  <c:v>0</c:v>
                </c:pt>
                <c:pt idx="31982">
                  <c:v>1</c:v>
                </c:pt>
                <c:pt idx="31983">
                  <c:v>0</c:v>
                </c:pt>
                <c:pt idx="31984">
                  <c:v>0</c:v>
                </c:pt>
                <c:pt idx="31985">
                  <c:v>1</c:v>
                </c:pt>
                <c:pt idx="31986">
                  <c:v>0</c:v>
                </c:pt>
                <c:pt idx="31987">
                  <c:v>1</c:v>
                </c:pt>
                <c:pt idx="31988">
                  <c:v>0</c:v>
                </c:pt>
                <c:pt idx="31989">
                  <c:v>1</c:v>
                </c:pt>
                <c:pt idx="31990">
                  <c:v>1</c:v>
                </c:pt>
                <c:pt idx="31991">
                  <c:v>1</c:v>
                </c:pt>
                <c:pt idx="31992">
                  <c:v>1</c:v>
                </c:pt>
                <c:pt idx="31993">
                  <c:v>1</c:v>
                </c:pt>
                <c:pt idx="31994">
                  <c:v>0</c:v>
                </c:pt>
                <c:pt idx="31995">
                  <c:v>1</c:v>
                </c:pt>
                <c:pt idx="31996">
                  <c:v>1</c:v>
                </c:pt>
                <c:pt idx="31997">
                  <c:v>0</c:v>
                </c:pt>
                <c:pt idx="31998">
                  <c:v>0</c:v>
                </c:pt>
                <c:pt idx="31999">
                  <c:v>1</c:v>
                </c:pt>
                <c:pt idx="32000">
                  <c:v>1</c:v>
                </c:pt>
                <c:pt idx="32001">
                  <c:v>1</c:v>
                </c:pt>
                <c:pt idx="32002">
                  <c:v>0</c:v>
                </c:pt>
                <c:pt idx="32003">
                  <c:v>0</c:v>
                </c:pt>
                <c:pt idx="32004">
                  <c:v>1</c:v>
                </c:pt>
                <c:pt idx="32005">
                  <c:v>0</c:v>
                </c:pt>
                <c:pt idx="32006">
                  <c:v>1</c:v>
                </c:pt>
                <c:pt idx="32007">
                  <c:v>1</c:v>
                </c:pt>
                <c:pt idx="32008">
                  <c:v>1</c:v>
                </c:pt>
                <c:pt idx="32009">
                  <c:v>0</c:v>
                </c:pt>
                <c:pt idx="32010">
                  <c:v>0</c:v>
                </c:pt>
                <c:pt idx="32011">
                  <c:v>1</c:v>
                </c:pt>
                <c:pt idx="32012">
                  <c:v>0</c:v>
                </c:pt>
                <c:pt idx="32013">
                  <c:v>0</c:v>
                </c:pt>
                <c:pt idx="32014">
                  <c:v>1</c:v>
                </c:pt>
                <c:pt idx="32015">
                  <c:v>0</c:v>
                </c:pt>
                <c:pt idx="32016">
                  <c:v>0</c:v>
                </c:pt>
                <c:pt idx="32017">
                  <c:v>1</c:v>
                </c:pt>
                <c:pt idx="32018">
                  <c:v>0</c:v>
                </c:pt>
                <c:pt idx="32019">
                  <c:v>1</c:v>
                </c:pt>
                <c:pt idx="32020">
                  <c:v>0</c:v>
                </c:pt>
                <c:pt idx="32021">
                  <c:v>0</c:v>
                </c:pt>
                <c:pt idx="32022">
                  <c:v>1</c:v>
                </c:pt>
                <c:pt idx="32023">
                  <c:v>1</c:v>
                </c:pt>
                <c:pt idx="32024">
                  <c:v>0</c:v>
                </c:pt>
                <c:pt idx="32025">
                  <c:v>0</c:v>
                </c:pt>
                <c:pt idx="32026">
                  <c:v>0</c:v>
                </c:pt>
                <c:pt idx="32027">
                  <c:v>1</c:v>
                </c:pt>
                <c:pt idx="32028">
                  <c:v>0</c:v>
                </c:pt>
                <c:pt idx="32029">
                  <c:v>1</c:v>
                </c:pt>
                <c:pt idx="32030">
                  <c:v>0</c:v>
                </c:pt>
                <c:pt idx="32031">
                  <c:v>0</c:v>
                </c:pt>
                <c:pt idx="32032">
                  <c:v>1</c:v>
                </c:pt>
                <c:pt idx="32033">
                  <c:v>0</c:v>
                </c:pt>
                <c:pt idx="32034">
                  <c:v>0</c:v>
                </c:pt>
                <c:pt idx="32035">
                  <c:v>1</c:v>
                </c:pt>
                <c:pt idx="32036">
                  <c:v>0</c:v>
                </c:pt>
                <c:pt idx="32037">
                  <c:v>0</c:v>
                </c:pt>
                <c:pt idx="32038">
                  <c:v>1</c:v>
                </c:pt>
                <c:pt idx="32039">
                  <c:v>0</c:v>
                </c:pt>
                <c:pt idx="32040">
                  <c:v>0</c:v>
                </c:pt>
                <c:pt idx="32041">
                  <c:v>0</c:v>
                </c:pt>
                <c:pt idx="32042">
                  <c:v>1</c:v>
                </c:pt>
                <c:pt idx="32043">
                  <c:v>1</c:v>
                </c:pt>
                <c:pt idx="32044">
                  <c:v>0</c:v>
                </c:pt>
                <c:pt idx="32045">
                  <c:v>0</c:v>
                </c:pt>
                <c:pt idx="32046">
                  <c:v>1</c:v>
                </c:pt>
                <c:pt idx="32047">
                  <c:v>1</c:v>
                </c:pt>
                <c:pt idx="32048">
                  <c:v>1</c:v>
                </c:pt>
                <c:pt idx="32049">
                  <c:v>1</c:v>
                </c:pt>
                <c:pt idx="32050">
                  <c:v>1</c:v>
                </c:pt>
                <c:pt idx="32051">
                  <c:v>1</c:v>
                </c:pt>
                <c:pt idx="32052">
                  <c:v>0</c:v>
                </c:pt>
                <c:pt idx="32053">
                  <c:v>1</c:v>
                </c:pt>
                <c:pt idx="32054">
                  <c:v>0</c:v>
                </c:pt>
                <c:pt idx="32055">
                  <c:v>0</c:v>
                </c:pt>
                <c:pt idx="32056">
                  <c:v>0</c:v>
                </c:pt>
                <c:pt idx="32057">
                  <c:v>1</c:v>
                </c:pt>
                <c:pt idx="32058">
                  <c:v>0</c:v>
                </c:pt>
                <c:pt idx="32059">
                  <c:v>0</c:v>
                </c:pt>
                <c:pt idx="32060">
                  <c:v>0</c:v>
                </c:pt>
                <c:pt idx="32061">
                  <c:v>1</c:v>
                </c:pt>
                <c:pt idx="32062">
                  <c:v>1</c:v>
                </c:pt>
                <c:pt idx="32063">
                  <c:v>1</c:v>
                </c:pt>
                <c:pt idx="32064">
                  <c:v>1</c:v>
                </c:pt>
                <c:pt idx="32065">
                  <c:v>0</c:v>
                </c:pt>
                <c:pt idx="32066">
                  <c:v>0</c:v>
                </c:pt>
                <c:pt idx="32067">
                  <c:v>1</c:v>
                </c:pt>
                <c:pt idx="32068">
                  <c:v>0</c:v>
                </c:pt>
                <c:pt idx="32069">
                  <c:v>0</c:v>
                </c:pt>
                <c:pt idx="32070">
                  <c:v>1</c:v>
                </c:pt>
                <c:pt idx="32071">
                  <c:v>0</c:v>
                </c:pt>
                <c:pt idx="32072">
                  <c:v>0</c:v>
                </c:pt>
                <c:pt idx="32073">
                  <c:v>0</c:v>
                </c:pt>
                <c:pt idx="32074">
                  <c:v>0</c:v>
                </c:pt>
                <c:pt idx="32075">
                  <c:v>1</c:v>
                </c:pt>
                <c:pt idx="32076">
                  <c:v>1</c:v>
                </c:pt>
                <c:pt idx="32077">
                  <c:v>1</c:v>
                </c:pt>
                <c:pt idx="32078">
                  <c:v>0</c:v>
                </c:pt>
                <c:pt idx="32079">
                  <c:v>1</c:v>
                </c:pt>
                <c:pt idx="32080">
                  <c:v>0</c:v>
                </c:pt>
                <c:pt idx="32081">
                  <c:v>0</c:v>
                </c:pt>
                <c:pt idx="32082">
                  <c:v>1</c:v>
                </c:pt>
                <c:pt idx="32083">
                  <c:v>1</c:v>
                </c:pt>
                <c:pt idx="32084">
                  <c:v>1</c:v>
                </c:pt>
                <c:pt idx="32085">
                  <c:v>0</c:v>
                </c:pt>
                <c:pt idx="32086">
                  <c:v>0</c:v>
                </c:pt>
                <c:pt idx="32087">
                  <c:v>0</c:v>
                </c:pt>
                <c:pt idx="32088">
                  <c:v>0</c:v>
                </c:pt>
                <c:pt idx="32089">
                  <c:v>0</c:v>
                </c:pt>
                <c:pt idx="32090">
                  <c:v>0</c:v>
                </c:pt>
                <c:pt idx="32091">
                  <c:v>0</c:v>
                </c:pt>
                <c:pt idx="32092">
                  <c:v>0</c:v>
                </c:pt>
                <c:pt idx="32093">
                  <c:v>0</c:v>
                </c:pt>
                <c:pt idx="32094">
                  <c:v>0</c:v>
                </c:pt>
                <c:pt idx="32095">
                  <c:v>0</c:v>
                </c:pt>
                <c:pt idx="32096">
                  <c:v>0</c:v>
                </c:pt>
                <c:pt idx="32097">
                  <c:v>0</c:v>
                </c:pt>
                <c:pt idx="32098">
                  <c:v>1</c:v>
                </c:pt>
                <c:pt idx="32099">
                  <c:v>1</c:v>
                </c:pt>
                <c:pt idx="32100">
                  <c:v>1</c:v>
                </c:pt>
                <c:pt idx="32101">
                  <c:v>0</c:v>
                </c:pt>
                <c:pt idx="32102">
                  <c:v>0</c:v>
                </c:pt>
                <c:pt idx="32103">
                  <c:v>1</c:v>
                </c:pt>
                <c:pt idx="32104">
                  <c:v>0</c:v>
                </c:pt>
                <c:pt idx="32105">
                  <c:v>0</c:v>
                </c:pt>
                <c:pt idx="32106">
                  <c:v>0</c:v>
                </c:pt>
                <c:pt idx="32107">
                  <c:v>0</c:v>
                </c:pt>
                <c:pt idx="32108">
                  <c:v>1</c:v>
                </c:pt>
                <c:pt idx="32109">
                  <c:v>0</c:v>
                </c:pt>
                <c:pt idx="32110">
                  <c:v>0</c:v>
                </c:pt>
                <c:pt idx="32111">
                  <c:v>0</c:v>
                </c:pt>
                <c:pt idx="32112">
                  <c:v>1</c:v>
                </c:pt>
                <c:pt idx="32113">
                  <c:v>1</c:v>
                </c:pt>
                <c:pt idx="32114">
                  <c:v>1</c:v>
                </c:pt>
                <c:pt idx="32115">
                  <c:v>0</c:v>
                </c:pt>
                <c:pt idx="32116">
                  <c:v>1</c:v>
                </c:pt>
                <c:pt idx="32117">
                  <c:v>1</c:v>
                </c:pt>
                <c:pt idx="32118">
                  <c:v>1</c:v>
                </c:pt>
                <c:pt idx="32119">
                  <c:v>1</c:v>
                </c:pt>
                <c:pt idx="32120">
                  <c:v>0</c:v>
                </c:pt>
                <c:pt idx="32121">
                  <c:v>1</c:v>
                </c:pt>
                <c:pt idx="32122">
                  <c:v>0</c:v>
                </c:pt>
                <c:pt idx="32123">
                  <c:v>1</c:v>
                </c:pt>
                <c:pt idx="32124">
                  <c:v>1</c:v>
                </c:pt>
                <c:pt idx="32125">
                  <c:v>0</c:v>
                </c:pt>
                <c:pt idx="32126">
                  <c:v>0</c:v>
                </c:pt>
                <c:pt idx="32127">
                  <c:v>0</c:v>
                </c:pt>
                <c:pt idx="32128">
                  <c:v>1</c:v>
                </c:pt>
                <c:pt idx="32129">
                  <c:v>0</c:v>
                </c:pt>
                <c:pt idx="32130">
                  <c:v>1</c:v>
                </c:pt>
                <c:pt idx="32131">
                  <c:v>0</c:v>
                </c:pt>
                <c:pt idx="32132">
                  <c:v>0</c:v>
                </c:pt>
                <c:pt idx="32133">
                  <c:v>0</c:v>
                </c:pt>
                <c:pt idx="32134">
                  <c:v>1</c:v>
                </c:pt>
                <c:pt idx="32135">
                  <c:v>0</c:v>
                </c:pt>
                <c:pt idx="32136">
                  <c:v>1</c:v>
                </c:pt>
                <c:pt idx="32137">
                  <c:v>0</c:v>
                </c:pt>
                <c:pt idx="32138">
                  <c:v>1</c:v>
                </c:pt>
                <c:pt idx="32139">
                  <c:v>0</c:v>
                </c:pt>
                <c:pt idx="32140">
                  <c:v>0</c:v>
                </c:pt>
                <c:pt idx="32141">
                  <c:v>1</c:v>
                </c:pt>
                <c:pt idx="32142">
                  <c:v>1</c:v>
                </c:pt>
                <c:pt idx="32143">
                  <c:v>1</c:v>
                </c:pt>
                <c:pt idx="32144">
                  <c:v>1</c:v>
                </c:pt>
                <c:pt idx="32145">
                  <c:v>1</c:v>
                </c:pt>
                <c:pt idx="32146">
                  <c:v>0</c:v>
                </c:pt>
                <c:pt idx="32147">
                  <c:v>0</c:v>
                </c:pt>
                <c:pt idx="32148">
                  <c:v>1</c:v>
                </c:pt>
                <c:pt idx="32149">
                  <c:v>0</c:v>
                </c:pt>
                <c:pt idx="32150">
                  <c:v>0</c:v>
                </c:pt>
                <c:pt idx="32151">
                  <c:v>1</c:v>
                </c:pt>
                <c:pt idx="32152">
                  <c:v>0</c:v>
                </c:pt>
                <c:pt idx="32153">
                  <c:v>1</c:v>
                </c:pt>
                <c:pt idx="32154">
                  <c:v>1</c:v>
                </c:pt>
                <c:pt idx="32155">
                  <c:v>1</c:v>
                </c:pt>
                <c:pt idx="32156">
                  <c:v>0</c:v>
                </c:pt>
                <c:pt idx="32157">
                  <c:v>1</c:v>
                </c:pt>
                <c:pt idx="32158">
                  <c:v>0</c:v>
                </c:pt>
                <c:pt idx="32159">
                  <c:v>1</c:v>
                </c:pt>
                <c:pt idx="32160">
                  <c:v>1</c:v>
                </c:pt>
                <c:pt idx="32161">
                  <c:v>1</c:v>
                </c:pt>
                <c:pt idx="32162">
                  <c:v>1</c:v>
                </c:pt>
                <c:pt idx="32163">
                  <c:v>1</c:v>
                </c:pt>
                <c:pt idx="32164">
                  <c:v>0</c:v>
                </c:pt>
                <c:pt idx="32165">
                  <c:v>1</c:v>
                </c:pt>
                <c:pt idx="32166">
                  <c:v>1</c:v>
                </c:pt>
                <c:pt idx="32167">
                  <c:v>0</c:v>
                </c:pt>
                <c:pt idx="32168">
                  <c:v>0</c:v>
                </c:pt>
                <c:pt idx="32169">
                  <c:v>1</c:v>
                </c:pt>
                <c:pt idx="32170">
                  <c:v>0</c:v>
                </c:pt>
                <c:pt idx="32171">
                  <c:v>1</c:v>
                </c:pt>
                <c:pt idx="32172">
                  <c:v>0</c:v>
                </c:pt>
                <c:pt idx="32173">
                  <c:v>0</c:v>
                </c:pt>
                <c:pt idx="32174">
                  <c:v>0</c:v>
                </c:pt>
                <c:pt idx="32175">
                  <c:v>0</c:v>
                </c:pt>
                <c:pt idx="32176">
                  <c:v>1</c:v>
                </c:pt>
                <c:pt idx="32177">
                  <c:v>1</c:v>
                </c:pt>
                <c:pt idx="32178">
                  <c:v>0</c:v>
                </c:pt>
                <c:pt idx="32179">
                  <c:v>1</c:v>
                </c:pt>
                <c:pt idx="32180">
                  <c:v>0</c:v>
                </c:pt>
                <c:pt idx="32181">
                  <c:v>1</c:v>
                </c:pt>
                <c:pt idx="32182">
                  <c:v>1</c:v>
                </c:pt>
                <c:pt idx="32183">
                  <c:v>0</c:v>
                </c:pt>
                <c:pt idx="32184">
                  <c:v>0</c:v>
                </c:pt>
                <c:pt idx="32185">
                  <c:v>1</c:v>
                </c:pt>
                <c:pt idx="32186">
                  <c:v>0</c:v>
                </c:pt>
                <c:pt idx="32187">
                  <c:v>1</c:v>
                </c:pt>
                <c:pt idx="32188">
                  <c:v>1</c:v>
                </c:pt>
                <c:pt idx="32189">
                  <c:v>0</c:v>
                </c:pt>
                <c:pt idx="32190">
                  <c:v>1</c:v>
                </c:pt>
                <c:pt idx="32191">
                  <c:v>1</c:v>
                </c:pt>
                <c:pt idx="32192">
                  <c:v>0</c:v>
                </c:pt>
                <c:pt idx="32193">
                  <c:v>0</c:v>
                </c:pt>
                <c:pt idx="32194">
                  <c:v>0</c:v>
                </c:pt>
                <c:pt idx="32195">
                  <c:v>0</c:v>
                </c:pt>
                <c:pt idx="32196">
                  <c:v>1</c:v>
                </c:pt>
                <c:pt idx="32197">
                  <c:v>1</c:v>
                </c:pt>
                <c:pt idx="32198">
                  <c:v>1</c:v>
                </c:pt>
                <c:pt idx="32199">
                  <c:v>1</c:v>
                </c:pt>
                <c:pt idx="32200">
                  <c:v>0</c:v>
                </c:pt>
                <c:pt idx="32201">
                  <c:v>1</c:v>
                </c:pt>
                <c:pt idx="32202">
                  <c:v>1</c:v>
                </c:pt>
                <c:pt idx="32203">
                  <c:v>0</c:v>
                </c:pt>
                <c:pt idx="32204">
                  <c:v>1</c:v>
                </c:pt>
                <c:pt idx="32205">
                  <c:v>0</c:v>
                </c:pt>
                <c:pt idx="32206">
                  <c:v>0</c:v>
                </c:pt>
                <c:pt idx="32207">
                  <c:v>1</c:v>
                </c:pt>
                <c:pt idx="32208">
                  <c:v>0</c:v>
                </c:pt>
                <c:pt idx="32209">
                  <c:v>1</c:v>
                </c:pt>
                <c:pt idx="32210">
                  <c:v>1</c:v>
                </c:pt>
                <c:pt idx="32211">
                  <c:v>1</c:v>
                </c:pt>
                <c:pt idx="32212">
                  <c:v>0</c:v>
                </c:pt>
                <c:pt idx="32213">
                  <c:v>0</c:v>
                </c:pt>
                <c:pt idx="32214">
                  <c:v>0</c:v>
                </c:pt>
                <c:pt idx="32215">
                  <c:v>0</c:v>
                </c:pt>
                <c:pt idx="32216">
                  <c:v>0</c:v>
                </c:pt>
                <c:pt idx="32217">
                  <c:v>1</c:v>
                </c:pt>
                <c:pt idx="32218">
                  <c:v>0</c:v>
                </c:pt>
                <c:pt idx="32219">
                  <c:v>1</c:v>
                </c:pt>
                <c:pt idx="32220">
                  <c:v>0</c:v>
                </c:pt>
                <c:pt idx="32221">
                  <c:v>1</c:v>
                </c:pt>
                <c:pt idx="32222">
                  <c:v>1</c:v>
                </c:pt>
                <c:pt idx="32223">
                  <c:v>1</c:v>
                </c:pt>
                <c:pt idx="32224">
                  <c:v>1</c:v>
                </c:pt>
                <c:pt idx="32225">
                  <c:v>0</c:v>
                </c:pt>
                <c:pt idx="32226">
                  <c:v>0</c:v>
                </c:pt>
                <c:pt idx="32227">
                  <c:v>0</c:v>
                </c:pt>
                <c:pt idx="32228">
                  <c:v>1</c:v>
                </c:pt>
                <c:pt idx="32229">
                  <c:v>0</c:v>
                </c:pt>
                <c:pt idx="32230">
                  <c:v>0</c:v>
                </c:pt>
                <c:pt idx="32231">
                  <c:v>0</c:v>
                </c:pt>
                <c:pt idx="32232">
                  <c:v>1</c:v>
                </c:pt>
                <c:pt idx="32233">
                  <c:v>1</c:v>
                </c:pt>
                <c:pt idx="32234">
                  <c:v>1</c:v>
                </c:pt>
                <c:pt idx="32235">
                  <c:v>1</c:v>
                </c:pt>
                <c:pt idx="32236">
                  <c:v>0</c:v>
                </c:pt>
                <c:pt idx="32237">
                  <c:v>1</c:v>
                </c:pt>
                <c:pt idx="32238">
                  <c:v>1</c:v>
                </c:pt>
                <c:pt idx="32239">
                  <c:v>0</c:v>
                </c:pt>
                <c:pt idx="32240">
                  <c:v>1</c:v>
                </c:pt>
                <c:pt idx="32241">
                  <c:v>0</c:v>
                </c:pt>
                <c:pt idx="32242">
                  <c:v>0</c:v>
                </c:pt>
                <c:pt idx="32243">
                  <c:v>0</c:v>
                </c:pt>
                <c:pt idx="32244">
                  <c:v>0</c:v>
                </c:pt>
                <c:pt idx="32245">
                  <c:v>0</c:v>
                </c:pt>
                <c:pt idx="32246">
                  <c:v>0</c:v>
                </c:pt>
                <c:pt idx="32247">
                  <c:v>0</c:v>
                </c:pt>
                <c:pt idx="32248">
                  <c:v>0</c:v>
                </c:pt>
                <c:pt idx="32249">
                  <c:v>1</c:v>
                </c:pt>
                <c:pt idx="32250">
                  <c:v>0</c:v>
                </c:pt>
                <c:pt idx="32251">
                  <c:v>0</c:v>
                </c:pt>
                <c:pt idx="32252">
                  <c:v>0</c:v>
                </c:pt>
                <c:pt idx="32253">
                  <c:v>0</c:v>
                </c:pt>
                <c:pt idx="32254">
                  <c:v>1</c:v>
                </c:pt>
                <c:pt idx="32255">
                  <c:v>1</c:v>
                </c:pt>
                <c:pt idx="32256">
                  <c:v>0</c:v>
                </c:pt>
                <c:pt idx="32257">
                  <c:v>1</c:v>
                </c:pt>
                <c:pt idx="32258">
                  <c:v>0</c:v>
                </c:pt>
                <c:pt idx="32259">
                  <c:v>1</c:v>
                </c:pt>
                <c:pt idx="32260">
                  <c:v>1</c:v>
                </c:pt>
                <c:pt idx="32261">
                  <c:v>0</c:v>
                </c:pt>
                <c:pt idx="32262">
                  <c:v>1</c:v>
                </c:pt>
                <c:pt idx="32263">
                  <c:v>1</c:v>
                </c:pt>
                <c:pt idx="32264">
                  <c:v>1</c:v>
                </c:pt>
                <c:pt idx="32265">
                  <c:v>1</c:v>
                </c:pt>
                <c:pt idx="32266">
                  <c:v>1</c:v>
                </c:pt>
                <c:pt idx="32267">
                  <c:v>1</c:v>
                </c:pt>
                <c:pt idx="32268">
                  <c:v>0</c:v>
                </c:pt>
                <c:pt idx="32269">
                  <c:v>0</c:v>
                </c:pt>
                <c:pt idx="32270">
                  <c:v>1</c:v>
                </c:pt>
                <c:pt idx="32271">
                  <c:v>1</c:v>
                </c:pt>
                <c:pt idx="32272">
                  <c:v>0</c:v>
                </c:pt>
                <c:pt idx="32273">
                  <c:v>1</c:v>
                </c:pt>
                <c:pt idx="32274">
                  <c:v>0</c:v>
                </c:pt>
                <c:pt idx="32275">
                  <c:v>0</c:v>
                </c:pt>
                <c:pt idx="32276">
                  <c:v>1</c:v>
                </c:pt>
                <c:pt idx="32277">
                  <c:v>0</c:v>
                </c:pt>
                <c:pt idx="32278">
                  <c:v>0</c:v>
                </c:pt>
                <c:pt idx="32279">
                  <c:v>0</c:v>
                </c:pt>
                <c:pt idx="32280">
                  <c:v>0</c:v>
                </c:pt>
                <c:pt idx="32281">
                  <c:v>0</c:v>
                </c:pt>
                <c:pt idx="32282">
                  <c:v>0</c:v>
                </c:pt>
                <c:pt idx="32283">
                  <c:v>0</c:v>
                </c:pt>
                <c:pt idx="32284">
                  <c:v>0</c:v>
                </c:pt>
                <c:pt idx="32285">
                  <c:v>0</c:v>
                </c:pt>
                <c:pt idx="32286">
                  <c:v>1</c:v>
                </c:pt>
                <c:pt idx="32287">
                  <c:v>1</c:v>
                </c:pt>
                <c:pt idx="32288">
                  <c:v>0</c:v>
                </c:pt>
                <c:pt idx="32289">
                  <c:v>1</c:v>
                </c:pt>
                <c:pt idx="32290">
                  <c:v>1</c:v>
                </c:pt>
                <c:pt idx="32291">
                  <c:v>1</c:v>
                </c:pt>
                <c:pt idx="32292">
                  <c:v>0</c:v>
                </c:pt>
                <c:pt idx="32293">
                  <c:v>0</c:v>
                </c:pt>
                <c:pt idx="32294">
                  <c:v>1</c:v>
                </c:pt>
                <c:pt idx="32295">
                  <c:v>0</c:v>
                </c:pt>
                <c:pt idx="32296">
                  <c:v>1</c:v>
                </c:pt>
                <c:pt idx="32297">
                  <c:v>1</c:v>
                </c:pt>
                <c:pt idx="32298">
                  <c:v>0</c:v>
                </c:pt>
                <c:pt idx="32299">
                  <c:v>1</c:v>
                </c:pt>
                <c:pt idx="32300">
                  <c:v>0</c:v>
                </c:pt>
                <c:pt idx="32301">
                  <c:v>1</c:v>
                </c:pt>
                <c:pt idx="32302">
                  <c:v>1</c:v>
                </c:pt>
                <c:pt idx="32303">
                  <c:v>0</c:v>
                </c:pt>
                <c:pt idx="32304">
                  <c:v>1</c:v>
                </c:pt>
                <c:pt idx="32305">
                  <c:v>0</c:v>
                </c:pt>
                <c:pt idx="32306">
                  <c:v>0</c:v>
                </c:pt>
                <c:pt idx="32307">
                  <c:v>1</c:v>
                </c:pt>
                <c:pt idx="32308">
                  <c:v>0</c:v>
                </c:pt>
                <c:pt idx="32309">
                  <c:v>0</c:v>
                </c:pt>
                <c:pt idx="32310">
                  <c:v>0</c:v>
                </c:pt>
                <c:pt idx="32311">
                  <c:v>0</c:v>
                </c:pt>
                <c:pt idx="32312">
                  <c:v>0</c:v>
                </c:pt>
                <c:pt idx="32313">
                  <c:v>0</c:v>
                </c:pt>
                <c:pt idx="32314">
                  <c:v>1</c:v>
                </c:pt>
                <c:pt idx="32315">
                  <c:v>0</c:v>
                </c:pt>
                <c:pt idx="32316">
                  <c:v>1</c:v>
                </c:pt>
                <c:pt idx="32317">
                  <c:v>0</c:v>
                </c:pt>
                <c:pt idx="32318">
                  <c:v>0</c:v>
                </c:pt>
                <c:pt idx="32319">
                  <c:v>0</c:v>
                </c:pt>
                <c:pt idx="32320">
                  <c:v>0</c:v>
                </c:pt>
                <c:pt idx="32321">
                  <c:v>0</c:v>
                </c:pt>
                <c:pt idx="32322">
                  <c:v>1</c:v>
                </c:pt>
                <c:pt idx="32323">
                  <c:v>0</c:v>
                </c:pt>
                <c:pt idx="32324">
                  <c:v>0</c:v>
                </c:pt>
                <c:pt idx="32325">
                  <c:v>1</c:v>
                </c:pt>
                <c:pt idx="32326">
                  <c:v>0</c:v>
                </c:pt>
                <c:pt idx="32327">
                  <c:v>1</c:v>
                </c:pt>
                <c:pt idx="32328">
                  <c:v>0</c:v>
                </c:pt>
                <c:pt idx="32329">
                  <c:v>1</c:v>
                </c:pt>
                <c:pt idx="32330">
                  <c:v>0</c:v>
                </c:pt>
                <c:pt idx="32331">
                  <c:v>0</c:v>
                </c:pt>
                <c:pt idx="32332">
                  <c:v>1</c:v>
                </c:pt>
                <c:pt idx="32333">
                  <c:v>0</c:v>
                </c:pt>
                <c:pt idx="32334">
                  <c:v>0</c:v>
                </c:pt>
                <c:pt idx="32335">
                  <c:v>0</c:v>
                </c:pt>
                <c:pt idx="32336">
                  <c:v>1</c:v>
                </c:pt>
                <c:pt idx="32337">
                  <c:v>0</c:v>
                </c:pt>
                <c:pt idx="32338">
                  <c:v>1</c:v>
                </c:pt>
                <c:pt idx="32339">
                  <c:v>0</c:v>
                </c:pt>
                <c:pt idx="32340">
                  <c:v>0</c:v>
                </c:pt>
                <c:pt idx="32341">
                  <c:v>0</c:v>
                </c:pt>
                <c:pt idx="32342">
                  <c:v>0</c:v>
                </c:pt>
                <c:pt idx="32343">
                  <c:v>0</c:v>
                </c:pt>
                <c:pt idx="32344">
                  <c:v>0</c:v>
                </c:pt>
                <c:pt idx="32345">
                  <c:v>0</c:v>
                </c:pt>
                <c:pt idx="32346">
                  <c:v>1</c:v>
                </c:pt>
                <c:pt idx="32347">
                  <c:v>0</c:v>
                </c:pt>
                <c:pt idx="32348">
                  <c:v>1</c:v>
                </c:pt>
                <c:pt idx="32349">
                  <c:v>1</c:v>
                </c:pt>
                <c:pt idx="32350">
                  <c:v>1</c:v>
                </c:pt>
                <c:pt idx="32351">
                  <c:v>1</c:v>
                </c:pt>
                <c:pt idx="32352">
                  <c:v>1</c:v>
                </c:pt>
                <c:pt idx="32353">
                  <c:v>0</c:v>
                </c:pt>
                <c:pt idx="32354">
                  <c:v>0</c:v>
                </c:pt>
                <c:pt idx="32355">
                  <c:v>1</c:v>
                </c:pt>
                <c:pt idx="32356">
                  <c:v>0</c:v>
                </c:pt>
                <c:pt idx="32357">
                  <c:v>1</c:v>
                </c:pt>
                <c:pt idx="32358">
                  <c:v>0</c:v>
                </c:pt>
                <c:pt idx="32359">
                  <c:v>0</c:v>
                </c:pt>
                <c:pt idx="32360">
                  <c:v>0</c:v>
                </c:pt>
                <c:pt idx="32361">
                  <c:v>0</c:v>
                </c:pt>
                <c:pt idx="32362">
                  <c:v>1</c:v>
                </c:pt>
                <c:pt idx="32363">
                  <c:v>1</c:v>
                </c:pt>
                <c:pt idx="32364">
                  <c:v>0</c:v>
                </c:pt>
                <c:pt idx="32365">
                  <c:v>0</c:v>
                </c:pt>
                <c:pt idx="32366">
                  <c:v>0</c:v>
                </c:pt>
                <c:pt idx="32367">
                  <c:v>1</c:v>
                </c:pt>
                <c:pt idx="32368">
                  <c:v>1</c:v>
                </c:pt>
                <c:pt idx="32369">
                  <c:v>1</c:v>
                </c:pt>
                <c:pt idx="32370">
                  <c:v>1</c:v>
                </c:pt>
                <c:pt idx="32371">
                  <c:v>1</c:v>
                </c:pt>
                <c:pt idx="32372">
                  <c:v>1</c:v>
                </c:pt>
                <c:pt idx="32373">
                  <c:v>1</c:v>
                </c:pt>
                <c:pt idx="32374">
                  <c:v>0</c:v>
                </c:pt>
                <c:pt idx="32375">
                  <c:v>1</c:v>
                </c:pt>
                <c:pt idx="32376">
                  <c:v>1</c:v>
                </c:pt>
                <c:pt idx="32377">
                  <c:v>0</c:v>
                </c:pt>
                <c:pt idx="32378">
                  <c:v>1</c:v>
                </c:pt>
                <c:pt idx="32379">
                  <c:v>0</c:v>
                </c:pt>
                <c:pt idx="32380">
                  <c:v>1</c:v>
                </c:pt>
                <c:pt idx="32381">
                  <c:v>0</c:v>
                </c:pt>
                <c:pt idx="32382">
                  <c:v>0</c:v>
                </c:pt>
                <c:pt idx="32383">
                  <c:v>0</c:v>
                </c:pt>
                <c:pt idx="32384">
                  <c:v>0</c:v>
                </c:pt>
                <c:pt idx="32385">
                  <c:v>1</c:v>
                </c:pt>
                <c:pt idx="32386">
                  <c:v>0</c:v>
                </c:pt>
                <c:pt idx="32387">
                  <c:v>1</c:v>
                </c:pt>
                <c:pt idx="32388">
                  <c:v>0</c:v>
                </c:pt>
                <c:pt idx="32389">
                  <c:v>1</c:v>
                </c:pt>
                <c:pt idx="32390">
                  <c:v>0</c:v>
                </c:pt>
                <c:pt idx="32391">
                  <c:v>1</c:v>
                </c:pt>
                <c:pt idx="32392">
                  <c:v>0</c:v>
                </c:pt>
                <c:pt idx="32393">
                  <c:v>1</c:v>
                </c:pt>
                <c:pt idx="32394">
                  <c:v>0</c:v>
                </c:pt>
                <c:pt idx="32395">
                  <c:v>1</c:v>
                </c:pt>
                <c:pt idx="32396">
                  <c:v>0</c:v>
                </c:pt>
                <c:pt idx="32397">
                  <c:v>0</c:v>
                </c:pt>
                <c:pt idx="32398">
                  <c:v>1</c:v>
                </c:pt>
                <c:pt idx="32399">
                  <c:v>0</c:v>
                </c:pt>
                <c:pt idx="32400">
                  <c:v>1</c:v>
                </c:pt>
                <c:pt idx="32401">
                  <c:v>0</c:v>
                </c:pt>
                <c:pt idx="32402">
                  <c:v>1</c:v>
                </c:pt>
                <c:pt idx="32403">
                  <c:v>1</c:v>
                </c:pt>
                <c:pt idx="32404">
                  <c:v>0</c:v>
                </c:pt>
                <c:pt idx="32405">
                  <c:v>0</c:v>
                </c:pt>
                <c:pt idx="32406">
                  <c:v>1</c:v>
                </c:pt>
                <c:pt idx="32407">
                  <c:v>0</c:v>
                </c:pt>
                <c:pt idx="32408">
                  <c:v>0</c:v>
                </c:pt>
                <c:pt idx="32409">
                  <c:v>0</c:v>
                </c:pt>
                <c:pt idx="32410">
                  <c:v>0</c:v>
                </c:pt>
                <c:pt idx="32411">
                  <c:v>0</c:v>
                </c:pt>
                <c:pt idx="32412">
                  <c:v>1</c:v>
                </c:pt>
                <c:pt idx="32413">
                  <c:v>0</c:v>
                </c:pt>
                <c:pt idx="32414">
                  <c:v>0</c:v>
                </c:pt>
                <c:pt idx="32415">
                  <c:v>0</c:v>
                </c:pt>
                <c:pt idx="32416">
                  <c:v>0</c:v>
                </c:pt>
                <c:pt idx="32417">
                  <c:v>0</c:v>
                </c:pt>
                <c:pt idx="32418">
                  <c:v>0</c:v>
                </c:pt>
                <c:pt idx="32419">
                  <c:v>0</c:v>
                </c:pt>
                <c:pt idx="32420">
                  <c:v>0</c:v>
                </c:pt>
                <c:pt idx="32421">
                  <c:v>1</c:v>
                </c:pt>
                <c:pt idx="32422">
                  <c:v>0</c:v>
                </c:pt>
                <c:pt idx="32423">
                  <c:v>1</c:v>
                </c:pt>
                <c:pt idx="32424">
                  <c:v>1</c:v>
                </c:pt>
                <c:pt idx="32425">
                  <c:v>1</c:v>
                </c:pt>
                <c:pt idx="32426">
                  <c:v>1</c:v>
                </c:pt>
                <c:pt idx="32427">
                  <c:v>0</c:v>
                </c:pt>
                <c:pt idx="32428">
                  <c:v>1</c:v>
                </c:pt>
                <c:pt idx="32429">
                  <c:v>0</c:v>
                </c:pt>
                <c:pt idx="32430">
                  <c:v>1</c:v>
                </c:pt>
                <c:pt idx="32431">
                  <c:v>1</c:v>
                </c:pt>
                <c:pt idx="32432">
                  <c:v>0</c:v>
                </c:pt>
                <c:pt idx="32433">
                  <c:v>1</c:v>
                </c:pt>
                <c:pt idx="32434">
                  <c:v>0</c:v>
                </c:pt>
                <c:pt idx="32435">
                  <c:v>0</c:v>
                </c:pt>
                <c:pt idx="32436">
                  <c:v>0</c:v>
                </c:pt>
                <c:pt idx="32437">
                  <c:v>1</c:v>
                </c:pt>
                <c:pt idx="32438">
                  <c:v>1</c:v>
                </c:pt>
                <c:pt idx="32439">
                  <c:v>0</c:v>
                </c:pt>
                <c:pt idx="32440">
                  <c:v>0</c:v>
                </c:pt>
                <c:pt idx="32441">
                  <c:v>1</c:v>
                </c:pt>
                <c:pt idx="32442">
                  <c:v>1</c:v>
                </c:pt>
                <c:pt idx="32443">
                  <c:v>1</c:v>
                </c:pt>
                <c:pt idx="32444">
                  <c:v>0</c:v>
                </c:pt>
                <c:pt idx="32445">
                  <c:v>1</c:v>
                </c:pt>
                <c:pt idx="32446">
                  <c:v>1</c:v>
                </c:pt>
                <c:pt idx="32447">
                  <c:v>1</c:v>
                </c:pt>
                <c:pt idx="32448">
                  <c:v>0</c:v>
                </c:pt>
                <c:pt idx="32449">
                  <c:v>0</c:v>
                </c:pt>
                <c:pt idx="32450">
                  <c:v>1</c:v>
                </c:pt>
                <c:pt idx="32451">
                  <c:v>0</c:v>
                </c:pt>
                <c:pt idx="32452">
                  <c:v>1</c:v>
                </c:pt>
                <c:pt idx="32453">
                  <c:v>0</c:v>
                </c:pt>
                <c:pt idx="32454">
                  <c:v>1</c:v>
                </c:pt>
                <c:pt idx="32455">
                  <c:v>0</c:v>
                </c:pt>
                <c:pt idx="32456">
                  <c:v>0</c:v>
                </c:pt>
                <c:pt idx="32457">
                  <c:v>1</c:v>
                </c:pt>
                <c:pt idx="32458">
                  <c:v>0</c:v>
                </c:pt>
                <c:pt idx="32459">
                  <c:v>0</c:v>
                </c:pt>
                <c:pt idx="32460">
                  <c:v>1</c:v>
                </c:pt>
                <c:pt idx="32461">
                  <c:v>0</c:v>
                </c:pt>
                <c:pt idx="32462">
                  <c:v>1</c:v>
                </c:pt>
                <c:pt idx="32463">
                  <c:v>0</c:v>
                </c:pt>
                <c:pt idx="32464">
                  <c:v>0</c:v>
                </c:pt>
                <c:pt idx="32465">
                  <c:v>0</c:v>
                </c:pt>
                <c:pt idx="32466">
                  <c:v>0</c:v>
                </c:pt>
                <c:pt idx="32467">
                  <c:v>0</c:v>
                </c:pt>
                <c:pt idx="32468">
                  <c:v>0</c:v>
                </c:pt>
                <c:pt idx="32469">
                  <c:v>0</c:v>
                </c:pt>
                <c:pt idx="32470">
                  <c:v>0</c:v>
                </c:pt>
                <c:pt idx="32471">
                  <c:v>0</c:v>
                </c:pt>
                <c:pt idx="32472">
                  <c:v>1</c:v>
                </c:pt>
                <c:pt idx="32473">
                  <c:v>0</c:v>
                </c:pt>
                <c:pt idx="32474">
                  <c:v>0</c:v>
                </c:pt>
                <c:pt idx="32475">
                  <c:v>0</c:v>
                </c:pt>
                <c:pt idx="32476">
                  <c:v>0</c:v>
                </c:pt>
                <c:pt idx="32477">
                  <c:v>0</c:v>
                </c:pt>
                <c:pt idx="32478">
                  <c:v>0</c:v>
                </c:pt>
                <c:pt idx="32479">
                  <c:v>0</c:v>
                </c:pt>
                <c:pt idx="32480">
                  <c:v>1</c:v>
                </c:pt>
                <c:pt idx="32481">
                  <c:v>1</c:v>
                </c:pt>
                <c:pt idx="32482">
                  <c:v>1</c:v>
                </c:pt>
                <c:pt idx="32483">
                  <c:v>0</c:v>
                </c:pt>
                <c:pt idx="32484">
                  <c:v>0</c:v>
                </c:pt>
                <c:pt idx="32485">
                  <c:v>1</c:v>
                </c:pt>
                <c:pt idx="32486">
                  <c:v>1</c:v>
                </c:pt>
                <c:pt idx="32487">
                  <c:v>1</c:v>
                </c:pt>
                <c:pt idx="32488">
                  <c:v>0</c:v>
                </c:pt>
                <c:pt idx="32489">
                  <c:v>1</c:v>
                </c:pt>
                <c:pt idx="32490">
                  <c:v>1</c:v>
                </c:pt>
                <c:pt idx="32491">
                  <c:v>0</c:v>
                </c:pt>
                <c:pt idx="32492">
                  <c:v>1</c:v>
                </c:pt>
                <c:pt idx="32493">
                  <c:v>1</c:v>
                </c:pt>
                <c:pt idx="32494">
                  <c:v>1</c:v>
                </c:pt>
                <c:pt idx="32495">
                  <c:v>1</c:v>
                </c:pt>
                <c:pt idx="32496">
                  <c:v>1</c:v>
                </c:pt>
                <c:pt idx="32497">
                  <c:v>0</c:v>
                </c:pt>
                <c:pt idx="32498">
                  <c:v>0</c:v>
                </c:pt>
                <c:pt idx="32499">
                  <c:v>1</c:v>
                </c:pt>
                <c:pt idx="32500">
                  <c:v>1</c:v>
                </c:pt>
                <c:pt idx="32501">
                  <c:v>0</c:v>
                </c:pt>
                <c:pt idx="32502">
                  <c:v>0</c:v>
                </c:pt>
                <c:pt idx="32503">
                  <c:v>1</c:v>
                </c:pt>
                <c:pt idx="32504">
                  <c:v>0</c:v>
                </c:pt>
                <c:pt idx="32505">
                  <c:v>0</c:v>
                </c:pt>
                <c:pt idx="32506">
                  <c:v>0</c:v>
                </c:pt>
                <c:pt idx="32507">
                  <c:v>1</c:v>
                </c:pt>
                <c:pt idx="32508">
                  <c:v>1</c:v>
                </c:pt>
                <c:pt idx="32509">
                  <c:v>0</c:v>
                </c:pt>
                <c:pt idx="32510">
                  <c:v>1</c:v>
                </c:pt>
                <c:pt idx="32511">
                  <c:v>0</c:v>
                </c:pt>
                <c:pt idx="32512">
                  <c:v>0</c:v>
                </c:pt>
                <c:pt idx="32513">
                  <c:v>1</c:v>
                </c:pt>
                <c:pt idx="32514">
                  <c:v>0</c:v>
                </c:pt>
                <c:pt idx="32515">
                  <c:v>0</c:v>
                </c:pt>
                <c:pt idx="32516">
                  <c:v>1</c:v>
                </c:pt>
                <c:pt idx="32517">
                  <c:v>0</c:v>
                </c:pt>
                <c:pt idx="32518">
                  <c:v>1</c:v>
                </c:pt>
                <c:pt idx="32519">
                  <c:v>0</c:v>
                </c:pt>
                <c:pt idx="32520">
                  <c:v>0</c:v>
                </c:pt>
                <c:pt idx="32521">
                  <c:v>1</c:v>
                </c:pt>
                <c:pt idx="32522">
                  <c:v>1</c:v>
                </c:pt>
                <c:pt idx="32523">
                  <c:v>0</c:v>
                </c:pt>
                <c:pt idx="32524">
                  <c:v>1</c:v>
                </c:pt>
                <c:pt idx="32525">
                  <c:v>0</c:v>
                </c:pt>
                <c:pt idx="32526">
                  <c:v>1</c:v>
                </c:pt>
                <c:pt idx="32527">
                  <c:v>0</c:v>
                </c:pt>
                <c:pt idx="32528">
                  <c:v>1</c:v>
                </c:pt>
                <c:pt idx="32529">
                  <c:v>0</c:v>
                </c:pt>
                <c:pt idx="32530">
                  <c:v>1</c:v>
                </c:pt>
                <c:pt idx="32531">
                  <c:v>1</c:v>
                </c:pt>
                <c:pt idx="32532">
                  <c:v>1</c:v>
                </c:pt>
                <c:pt idx="32533">
                  <c:v>0</c:v>
                </c:pt>
                <c:pt idx="32534">
                  <c:v>1</c:v>
                </c:pt>
                <c:pt idx="32535">
                  <c:v>0</c:v>
                </c:pt>
                <c:pt idx="32536">
                  <c:v>0</c:v>
                </c:pt>
                <c:pt idx="32537">
                  <c:v>0</c:v>
                </c:pt>
                <c:pt idx="32538">
                  <c:v>0</c:v>
                </c:pt>
                <c:pt idx="32539">
                  <c:v>0</c:v>
                </c:pt>
                <c:pt idx="32540">
                  <c:v>0</c:v>
                </c:pt>
                <c:pt idx="32541">
                  <c:v>1</c:v>
                </c:pt>
                <c:pt idx="32542">
                  <c:v>1</c:v>
                </c:pt>
                <c:pt idx="32543">
                  <c:v>1</c:v>
                </c:pt>
                <c:pt idx="32544">
                  <c:v>0</c:v>
                </c:pt>
                <c:pt idx="32545">
                  <c:v>1</c:v>
                </c:pt>
                <c:pt idx="32546">
                  <c:v>1</c:v>
                </c:pt>
                <c:pt idx="32547">
                  <c:v>1</c:v>
                </c:pt>
                <c:pt idx="32548">
                  <c:v>1</c:v>
                </c:pt>
                <c:pt idx="32549">
                  <c:v>0</c:v>
                </c:pt>
                <c:pt idx="32550">
                  <c:v>1</c:v>
                </c:pt>
                <c:pt idx="32551">
                  <c:v>1</c:v>
                </c:pt>
                <c:pt idx="32552">
                  <c:v>0</c:v>
                </c:pt>
                <c:pt idx="32553">
                  <c:v>1</c:v>
                </c:pt>
                <c:pt idx="32554">
                  <c:v>1</c:v>
                </c:pt>
                <c:pt idx="32555">
                  <c:v>0</c:v>
                </c:pt>
                <c:pt idx="32556">
                  <c:v>1</c:v>
                </c:pt>
                <c:pt idx="32557">
                  <c:v>1</c:v>
                </c:pt>
                <c:pt idx="32558">
                  <c:v>1</c:v>
                </c:pt>
                <c:pt idx="32559">
                  <c:v>1</c:v>
                </c:pt>
                <c:pt idx="32560">
                  <c:v>0</c:v>
                </c:pt>
                <c:pt idx="32561">
                  <c:v>0</c:v>
                </c:pt>
                <c:pt idx="32562">
                  <c:v>0</c:v>
                </c:pt>
                <c:pt idx="32563">
                  <c:v>1</c:v>
                </c:pt>
                <c:pt idx="32564">
                  <c:v>0</c:v>
                </c:pt>
                <c:pt idx="32565">
                  <c:v>0</c:v>
                </c:pt>
                <c:pt idx="32566">
                  <c:v>0</c:v>
                </c:pt>
                <c:pt idx="32567">
                  <c:v>1</c:v>
                </c:pt>
                <c:pt idx="32568">
                  <c:v>1</c:v>
                </c:pt>
                <c:pt idx="32569">
                  <c:v>0</c:v>
                </c:pt>
                <c:pt idx="32570">
                  <c:v>1</c:v>
                </c:pt>
                <c:pt idx="32571">
                  <c:v>0</c:v>
                </c:pt>
                <c:pt idx="32572">
                  <c:v>1</c:v>
                </c:pt>
                <c:pt idx="32573">
                  <c:v>0</c:v>
                </c:pt>
                <c:pt idx="32574">
                  <c:v>1</c:v>
                </c:pt>
                <c:pt idx="32575">
                  <c:v>0</c:v>
                </c:pt>
                <c:pt idx="32576">
                  <c:v>0</c:v>
                </c:pt>
                <c:pt idx="32577">
                  <c:v>1</c:v>
                </c:pt>
                <c:pt idx="32578">
                  <c:v>0</c:v>
                </c:pt>
                <c:pt idx="32579">
                  <c:v>0</c:v>
                </c:pt>
                <c:pt idx="32580">
                  <c:v>0</c:v>
                </c:pt>
                <c:pt idx="32581">
                  <c:v>0</c:v>
                </c:pt>
                <c:pt idx="32582">
                  <c:v>1</c:v>
                </c:pt>
                <c:pt idx="32583">
                  <c:v>0</c:v>
                </c:pt>
                <c:pt idx="32584">
                  <c:v>0</c:v>
                </c:pt>
                <c:pt idx="32585">
                  <c:v>0</c:v>
                </c:pt>
                <c:pt idx="32586">
                  <c:v>0</c:v>
                </c:pt>
                <c:pt idx="32587">
                  <c:v>0</c:v>
                </c:pt>
                <c:pt idx="32588">
                  <c:v>0</c:v>
                </c:pt>
                <c:pt idx="32589">
                  <c:v>1</c:v>
                </c:pt>
                <c:pt idx="32590">
                  <c:v>0</c:v>
                </c:pt>
                <c:pt idx="32591">
                  <c:v>0</c:v>
                </c:pt>
                <c:pt idx="32592">
                  <c:v>0</c:v>
                </c:pt>
                <c:pt idx="32593">
                  <c:v>0</c:v>
                </c:pt>
                <c:pt idx="32594">
                  <c:v>0</c:v>
                </c:pt>
                <c:pt idx="32595">
                  <c:v>1</c:v>
                </c:pt>
                <c:pt idx="32596">
                  <c:v>1</c:v>
                </c:pt>
                <c:pt idx="32597">
                  <c:v>1</c:v>
                </c:pt>
                <c:pt idx="32598">
                  <c:v>1</c:v>
                </c:pt>
                <c:pt idx="32599">
                  <c:v>1</c:v>
                </c:pt>
                <c:pt idx="32600">
                  <c:v>1</c:v>
                </c:pt>
                <c:pt idx="32601">
                  <c:v>1</c:v>
                </c:pt>
                <c:pt idx="32602">
                  <c:v>1</c:v>
                </c:pt>
                <c:pt idx="32603">
                  <c:v>0</c:v>
                </c:pt>
                <c:pt idx="32604">
                  <c:v>0</c:v>
                </c:pt>
                <c:pt idx="32605">
                  <c:v>0</c:v>
                </c:pt>
                <c:pt idx="32606">
                  <c:v>0</c:v>
                </c:pt>
                <c:pt idx="32607">
                  <c:v>0</c:v>
                </c:pt>
                <c:pt idx="32608">
                  <c:v>0</c:v>
                </c:pt>
                <c:pt idx="32609">
                  <c:v>1</c:v>
                </c:pt>
                <c:pt idx="32610">
                  <c:v>0</c:v>
                </c:pt>
                <c:pt idx="32611">
                  <c:v>0</c:v>
                </c:pt>
                <c:pt idx="32612">
                  <c:v>1</c:v>
                </c:pt>
                <c:pt idx="32613">
                  <c:v>0</c:v>
                </c:pt>
                <c:pt idx="32614">
                  <c:v>1</c:v>
                </c:pt>
                <c:pt idx="32615">
                  <c:v>0</c:v>
                </c:pt>
                <c:pt idx="32616">
                  <c:v>1</c:v>
                </c:pt>
                <c:pt idx="32617">
                  <c:v>0</c:v>
                </c:pt>
                <c:pt idx="32618">
                  <c:v>0</c:v>
                </c:pt>
                <c:pt idx="32619">
                  <c:v>0</c:v>
                </c:pt>
                <c:pt idx="32620">
                  <c:v>0</c:v>
                </c:pt>
                <c:pt idx="32621">
                  <c:v>1</c:v>
                </c:pt>
                <c:pt idx="32622">
                  <c:v>0</c:v>
                </c:pt>
                <c:pt idx="32623">
                  <c:v>0</c:v>
                </c:pt>
                <c:pt idx="32624">
                  <c:v>0</c:v>
                </c:pt>
                <c:pt idx="32625">
                  <c:v>0</c:v>
                </c:pt>
                <c:pt idx="32626">
                  <c:v>0</c:v>
                </c:pt>
                <c:pt idx="32627">
                  <c:v>1</c:v>
                </c:pt>
                <c:pt idx="32628">
                  <c:v>1</c:v>
                </c:pt>
                <c:pt idx="32629">
                  <c:v>1</c:v>
                </c:pt>
                <c:pt idx="32630">
                  <c:v>0</c:v>
                </c:pt>
                <c:pt idx="32631">
                  <c:v>1</c:v>
                </c:pt>
                <c:pt idx="32632">
                  <c:v>1</c:v>
                </c:pt>
                <c:pt idx="32633">
                  <c:v>0</c:v>
                </c:pt>
                <c:pt idx="32634">
                  <c:v>0</c:v>
                </c:pt>
                <c:pt idx="32635">
                  <c:v>0</c:v>
                </c:pt>
                <c:pt idx="32636">
                  <c:v>0</c:v>
                </c:pt>
                <c:pt idx="32637">
                  <c:v>0</c:v>
                </c:pt>
                <c:pt idx="32638">
                  <c:v>0</c:v>
                </c:pt>
                <c:pt idx="32639">
                  <c:v>1</c:v>
                </c:pt>
                <c:pt idx="32640">
                  <c:v>0</c:v>
                </c:pt>
                <c:pt idx="32641">
                  <c:v>0</c:v>
                </c:pt>
                <c:pt idx="32642">
                  <c:v>1</c:v>
                </c:pt>
                <c:pt idx="32643">
                  <c:v>0</c:v>
                </c:pt>
                <c:pt idx="32644">
                  <c:v>0</c:v>
                </c:pt>
                <c:pt idx="32645">
                  <c:v>0</c:v>
                </c:pt>
                <c:pt idx="32646">
                  <c:v>1</c:v>
                </c:pt>
                <c:pt idx="32647">
                  <c:v>1</c:v>
                </c:pt>
                <c:pt idx="32648">
                  <c:v>0</c:v>
                </c:pt>
                <c:pt idx="32649">
                  <c:v>1</c:v>
                </c:pt>
                <c:pt idx="32650">
                  <c:v>0</c:v>
                </c:pt>
                <c:pt idx="32651">
                  <c:v>1</c:v>
                </c:pt>
                <c:pt idx="32652">
                  <c:v>0</c:v>
                </c:pt>
                <c:pt idx="32653">
                  <c:v>0</c:v>
                </c:pt>
                <c:pt idx="32654">
                  <c:v>0</c:v>
                </c:pt>
                <c:pt idx="32655">
                  <c:v>1</c:v>
                </c:pt>
                <c:pt idx="32656">
                  <c:v>1</c:v>
                </c:pt>
                <c:pt idx="32657">
                  <c:v>0</c:v>
                </c:pt>
                <c:pt idx="32658">
                  <c:v>0</c:v>
                </c:pt>
                <c:pt idx="32659">
                  <c:v>0</c:v>
                </c:pt>
                <c:pt idx="32660">
                  <c:v>0</c:v>
                </c:pt>
                <c:pt idx="32661">
                  <c:v>0</c:v>
                </c:pt>
                <c:pt idx="32662">
                  <c:v>0</c:v>
                </c:pt>
                <c:pt idx="32663">
                  <c:v>1</c:v>
                </c:pt>
                <c:pt idx="32664">
                  <c:v>0</c:v>
                </c:pt>
                <c:pt idx="32665">
                  <c:v>1</c:v>
                </c:pt>
                <c:pt idx="32666">
                  <c:v>1</c:v>
                </c:pt>
                <c:pt idx="32667">
                  <c:v>1</c:v>
                </c:pt>
                <c:pt idx="32668">
                  <c:v>1</c:v>
                </c:pt>
                <c:pt idx="32669">
                  <c:v>1</c:v>
                </c:pt>
                <c:pt idx="32670">
                  <c:v>0</c:v>
                </c:pt>
                <c:pt idx="32671">
                  <c:v>1</c:v>
                </c:pt>
                <c:pt idx="32672">
                  <c:v>0</c:v>
                </c:pt>
                <c:pt idx="32673">
                  <c:v>1</c:v>
                </c:pt>
                <c:pt idx="32674">
                  <c:v>1</c:v>
                </c:pt>
                <c:pt idx="32675">
                  <c:v>0</c:v>
                </c:pt>
                <c:pt idx="32676">
                  <c:v>0</c:v>
                </c:pt>
                <c:pt idx="32677">
                  <c:v>1</c:v>
                </c:pt>
                <c:pt idx="32678">
                  <c:v>1</c:v>
                </c:pt>
                <c:pt idx="32679">
                  <c:v>0</c:v>
                </c:pt>
                <c:pt idx="32680">
                  <c:v>0</c:v>
                </c:pt>
                <c:pt idx="32681">
                  <c:v>0</c:v>
                </c:pt>
                <c:pt idx="32682">
                  <c:v>1</c:v>
                </c:pt>
                <c:pt idx="32683">
                  <c:v>1</c:v>
                </c:pt>
                <c:pt idx="32684">
                  <c:v>1</c:v>
                </c:pt>
                <c:pt idx="32685">
                  <c:v>0</c:v>
                </c:pt>
                <c:pt idx="32686">
                  <c:v>0</c:v>
                </c:pt>
                <c:pt idx="32687">
                  <c:v>0</c:v>
                </c:pt>
                <c:pt idx="32688">
                  <c:v>0</c:v>
                </c:pt>
                <c:pt idx="32689">
                  <c:v>1</c:v>
                </c:pt>
                <c:pt idx="32690">
                  <c:v>0</c:v>
                </c:pt>
                <c:pt idx="32691">
                  <c:v>0</c:v>
                </c:pt>
                <c:pt idx="32692">
                  <c:v>1</c:v>
                </c:pt>
                <c:pt idx="32693">
                  <c:v>1</c:v>
                </c:pt>
                <c:pt idx="32694">
                  <c:v>1</c:v>
                </c:pt>
                <c:pt idx="32695">
                  <c:v>1</c:v>
                </c:pt>
                <c:pt idx="32696">
                  <c:v>1</c:v>
                </c:pt>
                <c:pt idx="32697">
                  <c:v>0</c:v>
                </c:pt>
                <c:pt idx="32698">
                  <c:v>0</c:v>
                </c:pt>
                <c:pt idx="32699">
                  <c:v>0</c:v>
                </c:pt>
                <c:pt idx="32700">
                  <c:v>1</c:v>
                </c:pt>
                <c:pt idx="32701">
                  <c:v>0</c:v>
                </c:pt>
                <c:pt idx="32702">
                  <c:v>0</c:v>
                </c:pt>
                <c:pt idx="32703">
                  <c:v>0</c:v>
                </c:pt>
                <c:pt idx="32704">
                  <c:v>1</c:v>
                </c:pt>
                <c:pt idx="32705">
                  <c:v>1</c:v>
                </c:pt>
                <c:pt idx="32706">
                  <c:v>0</c:v>
                </c:pt>
                <c:pt idx="32707">
                  <c:v>1</c:v>
                </c:pt>
                <c:pt idx="32708">
                  <c:v>0</c:v>
                </c:pt>
                <c:pt idx="32709">
                  <c:v>1</c:v>
                </c:pt>
                <c:pt idx="32710">
                  <c:v>1</c:v>
                </c:pt>
                <c:pt idx="32711">
                  <c:v>1</c:v>
                </c:pt>
                <c:pt idx="32712">
                  <c:v>1</c:v>
                </c:pt>
                <c:pt idx="32713">
                  <c:v>1</c:v>
                </c:pt>
                <c:pt idx="32714">
                  <c:v>1</c:v>
                </c:pt>
                <c:pt idx="32715">
                  <c:v>0</c:v>
                </c:pt>
                <c:pt idx="32716">
                  <c:v>1</c:v>
                </c:pt>
                <c:pt idx="32717">
                  <c:v>0</c:v>
                </c:pt>
                <c:pt idx="32718">
                  <c:v>0</c:v>
                </c:pt>
                <c:pt idx="32719">
                  <c:v>0</c:v>
                </c:pt>
                <c:pt idx="32720">
                  <c:v>1</c:v>
                </c:pt>
                <c:pt idx="32721">
                  <c:v>1</c:v>
                </c:pt>
                <c:pt idx="32722">
                  <c:v>1</c:v>
                </c:pt>
                <c:pt idx="32723">
                  <c:v>0</c:v>
                </c:pt>
                <c:pt idx="32724">
                  <c:v>0</c:v>
                </c:pt>
                <c:pt idx="32725">
                  <c:v>0</c:v>
                </c:pt>
                <c:pt idx="32726">
                  <c:v>1</c:v>
                </c:pt>
                <c:pt idx="32727">
                  <c:v>0</c:v>
                </c:pt>
                <c:pt idx="32728">
                  <c:v>0</c:v>
                </c:pt>
                <c:pt idx="32729">
                  <c:v>1</c:v>
                </c:pt>
                <c:pt idx="32730">
                  <c:v>1</c:v>
                </c:pt>
                <c:pt idx="32731">
                  <c:v>0</c:v>
                </c:pt>
                <c:pt idx="32732">
                  <c:v>1</c:v>
                </c:pt>
                <c:pt idx="32733">
                  <c:v>0</c:v>
                </c:pt>
                <c:pt idx="32734">
                  <c:v>1</c:v>
                </c:pt>
                <c:pt idx="32735">
                  <c:v>1</c:v>
                </c:pt>
                <c:pt idx="32736">
                  <c:v>0</c:v>
                </c:pt>
                <c:pt idx="32737">
                  <c:v>1</c:v>
                </c:pt>
                <c:pt idx="32738">
                  <c:v>0</c:v>
                </c:pt>
                <c:pt idx="32739">
                  <c:v>1</c:v>
                </c:pt>
                <c:pt idx="32740">
                  <c:v>1</c:v>
                </c:pt>
                <c:pt idx="32741">
                  <c:v>1</c:v>
                </c:pt>
                <c:pt idx="32742">
                  <c:v>1</c:v>
                </c:pt>
                <c:pt idx="32743">
                  <c:v>0</c:v>
                </c:pt>
                <c:pt idx="32744">
                  <c:v>1</c:v>
                </c:pt>
                <c:pt idx="32745">
                  <c:v>0</c:v>
                </c:pt>
                <c:pt idx="32746">
                  <c:v>1</c:v>
                </c:pt>
                <c:pt idx="32747">
                  <c:v>1</c:v>
                </c:pt>
                <c:pt idx="32748">
                  <c:v>1</c:v>
                </c:pt>
                <c:pt idx="32749">
                  <c:v>0</c:v>
                </c:pt>
                <c:pt idx="32750">
                  <c:v>1</c:v>
                </c:pt>
                <c:pt idx="32751">
                  <c:v>1</c:v>
                </c:pt>
                <c:pt idx="32752">
                  <c:v>0</c:v>
                </c:pt>
                <c:pt idx="32753">
                  <c:v>1</c:v>
                </c:pt>
                <c:pt idx="32754">
                  <c:v>1</c:v>
                </c:pt>
                <c:pt idx="32755">
                  <c:v>0</c:v>
                </c:pt>
                <c:pt idx="32756">
                  <c:v>0</c:v>
                </c:pt>
                <c:pt idx="32757">
                  <c:v>1</c:v>
                </c:pt>
                <c:pt idx="32758">
                  <c:v>0</c:v>
                </c:pt>
                <c:pt idx="32759">
                  <c:v>0</c:v>
                </c:pt>
                <c:pt idx="32760">
                  <c:v>0</c:v>
                </c:pt>
                <c:pt idx="32761">
                  <c:v>1</c:v>
                </c:pt>
                <c:pt idx="32762">
                  <c:v>1</c:v>
                </c:pt>
                <c:pt idx="32763">
                  <c:v>1</c:v>
                </c:pt>
                <c:pt idx="32764">
                  <c:v>1</c:v>
                </c:pt>
                <c:pt idx="32765">
                  <c:v>1</c:v>
                </c:pt>
                <c:pt idx="32766">
                  <c:v>1</c:v>
                </c:pt>
                <c:pt idx="32767">
                  <c:v>1</c:v>
                </c:pt>
                <c:pt idx="32768">
                  <c:v>0</c:v>
                </c:pt>
                <c:pt idx="32769">
                  <c:v>1</c:v>
                </c:pt>
                <c:pt idx="32770">
                  <c:v>1</c:v>
                </c:pt>
                <c:pt idx="32771">
                  <c:v>1</c:v>
                </c:pt>
                <c:pt idx="32772">
                  <c:v>0</c:v>
                </c:pt>
                <c:pt idx="32773">
                  <c:v>0</c:v>
                </c:pt>
                <c:pt idx="32774">
                  <c:v>0</c:v>
                </c:pt>
                <c:pt idx="32775">
                  <c:v>0</c:v>
                </c:pt>
                <c:pt idx="32776">
                  <c:v>1</c:v>
                </c:pt>
                <c:pt idx="32777">
                  <c:v>0</c:v>
                </c:pt>
                <c:pt idx="32778">
                  <c:v>0</c:v>
                </c:pt>
                <c:pt idx="32779">
                  <c:v>1</c:v>
                </c:pt>
                <c:pt idx="32780">
                  <c:v>0</c:v>
                </c:pt>
                <c:pt idx="32781">
                  <c:v>1</c:v>
                </c:pt>
                <c:pt idx="32782">
                  <c:v>0</c:v>
                </c:pt>
                <c:pt idx="32783">
                  <c:v>0</c:v>
                </c:pt>
                <c:pt idx="32784">
                  <c:v>0</c:v>
                </c:pt>
                <c:pt idx="32785">
                  <c:v>0</c:v>
                </c:pt>
                <c:pt idx="32786">
                  <c:v>1</c:v>
                </c:pt>
                <c:pt idx="32787">
                  <c:v>0</c:v>
                </c:pt>
                <c:pt idx="32788">
                  <c:v>1</c:v>
                </c:pt>
                <c:pt idx="32789">
                  <c:v>1</c:v>
                </c:pt>
                <c:pt idx="32790">
                  <c:v>0</c:v>
                </c:pt>
                <c:pt idx="32791">
                  <c:v>0</c:v>
                </c:pt>
                <c:pt idx="32792">
                  <c:v>1</c:v>
                </c:pt>
                <c:pt idx="32793">
                  <c:v>0</c:v>
                </c:pt>
                <c:pt idx="32794">
                  <c:v>0</c:v>
                </c:pt>
                <c:pt idx="32795">
                  <c:v>0</c:v>
                </c:pt>
                <c:pt idx="32796">
                  <c:v>0</c:v>
                </c:pt>
                <c:pt idx="32797">
                  <c:v>1</c:v>
                </c:pt>
                <c:pt idx="32798">
                  <c:v>1</c:v>
                </c:pt>
                <c:pt idx="32799">
                  <c:v>0</c:v>
                </c:pt>
                <c:pt idx="32800">
                  <c:v>0</c:v>
                </c:pt>
                <c:pt idx="32801">
                  <c:v>0</c:v>
                </c:pt>
                <c:pt idx="32802">
                  <c:v>1</c:v>
                </c:pt>
                <c:pt idx="32803">
                  <c:v>0</c:v>
                </c:pt>
                <c:pt idx="32804">
                  <c:v>1</c:v>
                </c:pt>
                <c:pt idx="32805">
                  <c:v>1</c:v>
                </c:pt>
                <c:pt idx="32806">
                  <c:v>1</c:v>
                </c:pt>
                <c:pt idx="32807">
                  <c:v>1</c:v>
                </c:pt>
                <c:pt idx="32808">
                  <c:v>0</c:v>
                </c:pt>
                <c:pt idx="32809">
                  <c:v>0</c:v>
                </c:pt>
                <c:pt idx="32810">
                  <c:v>1</c:v>
                </c:pt>
                <c:pt idx="32811">
                  <c:v>1</c:v>
                </c:pt>
                <c:pt idx="32812">
                  <c:v>0</c:v>
                </c:pt>
                <c:pt idx="32813">
                  <c:v>0</c:v>
                </c:pt>
                <c:pt idx="32814">
                  <c:v>0</c:v>
                </c:pt>
                <c:pt idx="32815">
                  <c:v>1</c:v>
                </c:pt>
                <c:pt idx="32816">
                  <c:v>1</c:v>
                </c:pt>
                <c:pt idx="32817">
                  <c:v>0</c:v>
                </c:pt>
                <c:pt idx="32818">
                  <c:v>1</c:v>
                </c:pt>
                <c:pt idx="32819">
                  <c:v>1</c:v>
                </c:pt>
                <c:pt idx="32820">
                  <c:v>0</c:v>
                </c:pt>
                <c:pt idx="32821">
                  <c:v>0</c:v>
                </c:pt>
                <c:pt idx="32822">
                  <c:v>1</c:v>
                </c:pt>
                <c:pt idx="32823">
                  <c:v>1</c:v>
                </c:pt>
                <c:pt idx="32824">
                  <c:v>0</c:v>
                </c:pt>
                <c:pt idx="32825">
                  <c:v>1</c:v>
                </c:pt>
                <c:pt idx="32826">
                  <c:v>0</c:v>
                </c:pt>
                <c:pt idx="32827">
                  <c:v>0</c:v>
                </c:pt>
                <c:pt idx="32828">
                  <c:v>0</c:v>
                </c:pt>
                <c:pt idx="32829">
                  <c:v>0</c:v>
                </c:pt>
                <c:pt idx="32830">
                  <c:v>1</c:v>
                </c:pt>
                <c:pt idx="32831">
                  <c:v>1</c:v>
                </c:pt>
                <c:pt idx="32832">
                  <c:v>0</c:v>
                </c:pt>
                <c:pt idx="32833">
                  <c:v>0</c:v>
                </c:pt>
                <c:pt idx="32834">
                  <c:v>1</c:v>
                </c:pt>
                <c:pt idx="32835">
                  <c:v>0</c:v>
                </c:pt>
                <c:pt idx="32836">
                  <c:v>0</c:v>
                </c:pt>
                <c:pt idx="32837">
                  <c:v>0</c:v>
                </c:pt>
                <c:pt idx="32838">
                  <c:v>0</c:v>
                </c:pt>
                <c:pt idx="32839">
                  <c:v>1</c:v>
                </c:pt>
                <c:pt idx="32840">
                  <c:v>0</c:v>
                </c:pt>
                <c:pt idx="32841">
                  <c:v>0</c:v>
                </c:pt>
                <c:pt idx="32842">
                  <c:v>0</c:v>
                </c:pt>
                <c:pt idx="32843">
                  <c:v>0</c:v>
                </c:pt>
                <c:pt idx="32844">
                  <c:v>0</c:v>
                </c:pt>
                <c:pt idx="32845">
                  <c:v>1</c:v>
                </c:pt>
                <c:pt idx="32846">
                  <c:v>1</c:v>
                </c:pt>
                <c:pt idx="32847">
                  <c:v>1</c:v>
                </c:pt>
                <c:pt idx="32848">
                  <c:v>1</c:v>
                </c:pt>
                <c:pt idx="32849">
                  <c:v>0</c:v>
                </c:pt>
                <c:pt idx="32850">
                  <c:v>0</c:v>
                </c:pt>
                <c:pt idx="32851">
                  <c:v>1</c:v>
                </c:pt>
                <c:pt idx="32852">
                  <c:v>1</c:v>
                </c:pt>
                <c:pt idx="32853">
                  <c:v>0</c:v>
                </c:pt>
                <c:pt idx="32854">
                  <c:v>1</c:v>
                </c:pt>
                <c:pt idx="32855">
                  <c:v>0</c:v>
                </c:pt>
                <c:pt idx="32856">
                  <c:v>0</c:v>
                </c:pt>
                <c:pt idx="32857">
                  <c:v>0</c:v>
                </c:pt>
                <c:pt idx="32858">
                  <c:v>1</c:v>
                </c:pt>
                <c:pt idx="32859">
                  <c:v>0</c:v>
                </c:pt>
                <c:pt idx="32860">
                  <c:v>0</c:v>
                </c:pt>
                <c:pt idx="32861">
                  <c:v>0</c:v>
                </c:pt>
                <c:pt idx="32862">
                  <c:v>0</c:v>
                </c:pt>
                <c:pt idx="32863">
                  <c:v>0</c:v>
                </c:pt>
                <c:pt idx="32864">
                  <c:v>1</c:v>
                </c:pt>
                <c:pt idx="32865">
                  <c:v>0</c:v>
                </c:pt>
                <c:pt idx="32866">
                  <c:v>0</c:v>
                </c:pt>
                <c:pt idx="32867">
                  <c:v>1</c:v>
                </c:pt>
                <c:pt idx="32868">
                  <c:v>0</c:v>
                </c:pt>
                <c:pt idx="32869">
                  <c:v>1</c:v>
                </c:pt>
                <c:pt idx="32870">
                  <c:v>0</c:v>
                </c:pt>
                <c:pt idx="32871">
                  <c:v>1</c:v>
                </c:pt>
                <c:pt idx="32872">
                  <c:v>0</c:v>
                </c:pt>
                <c:pt idx="32873">
                  <c:v>1</c:v>
                </c:pt>
                <c:pt idx="32874">
                  <c:v>0</c:v>
                </c:pt>
                <c:pt idx="32875">
                  <c:v>1</c:v>
                </c:pt>
                <c:pt idx="32876">
                  <c:v>0</c:v>
                </c:pt>
                <c:pt idx="32877">
                  <c:v>0</c:v>
                </c:pt>
                <c:pt idx="32878">
                  <c:v>1</c:v>
                </c:pt>
                <c:pt idx="32879">
                  <c:v>0</c:v>
                </c:pt>
                <c:pt idx="32880">
                  <c:v>0</c:v>
                </c:pt>
                <c:pt idx="32881">
                  <c:v>0</c:v>
                </c:pt>
                <c:pt idx="32882">
                  <c:v>0</c:v>
                </c:pt>
                <c:pt idx="32883">
                  <c:v>0</c:v>
                </c:pt>
                <c:pt idx="32884">
                  <c:v>0</c:v>
                </c:pt>
                <c:pt idx="32885">
                  <c:v>1</c:v>
                </c:pt>
                <c:pt idx="32886">
                  <c:v>1</c:v>
                </c:pt>
                <c:pt idx="32887">
                  <c:v>0</c:v>
                </c:pt>
                <c:pt idx="32888">
                  <c:v>1</c:v>
                </c:pt>
                <c:pt idx="32889">
                  <c:v>0</c:v>
                </c:pt>
                <c:pt idx="32890">
                  <c:v>1</c:v>
                </c:pt>
                <c:pt idx="32891">
                  <c:v>0</c:v>
                </c:pt>
                <c:pt idx="32892">
                  <c:v>1</c:v>
                </c:pt>
                <c:pt idx="32893">
                  <c:v>0</c:v>
                </c:pt>
                <c:pt idx="32894">
                  <c:v>0</c:v>
                </c:pt>
                <c:pt idx="32895">
                  <c:v>1</c:v>
                </c:pt>
                <c:pt idx="32896">
                  <c:v>1</c:v>
                </c:pt>
                <c:pt idx="32897">
                  <c:v>0</c:v>
                </c:pt>
                <c:pt idx="32898">
                  <c:v>1</c:v>
                </c:pt>
                <c:pt idx="32899">
                  <c:v>0</c:v>
                </c:pt>
                <c:pt idx="32900">
                  <c:v>0</c:v>
                </c:pt>
                <c:pt idx="32901">
                  <c:v>1</c:v>
                </c:pt>
                <c:pt idx="32902">
                  <c:v>1</c:v>
                </c:pt>
                <c:pt idx="32903">
                  <c:v>0</c:v>
                </c:pt>
                <c:pt idx="32904">
                  <c:v>0</c:v>
                </c:pt>
                <c:pt idx="32905">
                  <c:v>0</c:v>
                </c:pt>
                <c:pt idx="32906">
                  <c:v>0</c:v>
                </c:pt>
                <c:pt idx="32907">
                  <c:v>0</c:v>
                </c:pt>
                <c:pt idx="32908">
                  <c:v>0</c:v>
                </c:pt>
                <c:pt idx="32909">
                  <c:v>1</c:v>
                </c:pt>
                <c:pt idx="32910">
                  <c:v>0</c:v>
                </c:pt>
                <c:pt idx="32911">
                  <c:v>1</c:v>
                </c:pt>
                <c:pt idx="32912">
                  <c:v>0</c:v>
                </c:pt>
                <c:pt idx="32913">
                  <c:v>0</c:v>
                </c:pt>
                <c:pt idx="32914">
                  <c:v>0</c:v>
                </c:pt>
                <c:pt idx="32915">
                  <c:v>1</c:v>
                </c:pt>
                <c:pt idx="32916">
                  <c:v>0</c:v>
                </c:pt>
                <c:pt idx="32917">
                  <c:v>1</c:v>
                </c:pt>
                <c:pt idx="32918">
                  <c:v>1</c:v>
                </c:pt>
                <c:pt idx="32919">
                  <c:v>1</c:v>
                </c:pt>
                <c:pt idx="32920">
                  <c:v>1</c:v>
                </c:pt>
                <c:pt idx="32921">
                  <c:v>0</c:v>
                </c:pt>
                <c:pt idx="32922">
                  <c:v>1</c:v>
                </c:pt>
                <c:pt idx="32923">
                  <c:v>1</c:v>
                </c:pt>
                <c:pt idx="32924">
                  <c:v>1</c:v>
                </c:pt>
                <c:pt idx="32925">
                  <c:v>1</c:v>
                </c:pt>
                <c:pt idx="32926">
                  <c:v>0</c:v>
                </c:pt>
                <c:pt idx="32927">
                  <c:v>0</c:v>
                </c:pt>
                <c:pt idx="32928">
                  <c:v>0</c:v>
                </c:pt>
                <c:pt idx="32929">
                  <c:v>1</c:v>
                </c:pt>
                <c:pt idx="32930">
                  <c:v>0</c:v>
                </c:pt>
                <c:pt idx="32931">
                  <c:v>1</c:v>
                </c:pt>
                <c:pt idx="32932">
                  <c:v>1</c:v>
                </c:pt>
                <c:pt idx="32933">
                  <c:v>0</c:v>
                </c:pt>
                <c:pt idx="32934">
                  <c:v>1</c:v>
                </c:pt>
                <c:pt idx="32935">
                  <c:v>0</c:v>
                </c:pt>
                <c:pt idx="32936">
                  <c:v>0</c:v>
                </c:pt>
                <c:pt idx="32937">
                  <c:v>0</c:v>
                </c:pt>
                <c:pt idx="32938">
                  <c:v>1</c:v>
                </c:pt>
                <c:pt idx="32939">
                  <c:v>0</c:v>
                </c:pt>
                <c:pt idx="32940">
                  <c:v>1</c:v>
                </c:pt>
                <c:pt idx="32941">
                  <c:v>0</c:v>
                </c:pt>
                <c:pt idx="32942">
                  <c:v>0</c:v>
                </c:pt>
                <c:pt idx="32943">
                  <c:v>0</c:v>
                </c:pt>
                <c:pt idx="32944">
                  <c:v>0</c:v>
                </c:pt>
                <c:pt idx="32945">
                  <c:v>0</c:v>
                </c:pt>
                <c:pt idx="32946">
                  <c:v>0</c:v>
                </c:pt>
                <c:pt idx="32947">
                  <c:v>1</c:v>
                </c:pt>
                <c:pt idx="32948">
                  <c:v>0</c:v>
                </c:pt>
                <c:pt idx="32949">
                  <c:v>0</c:v>
                </c:pt>
                <c:pt idx="32950">
                  <c:v>1</c:v>
                </c:pt>
                <c:pt idx="32951">
                  <c:v>0</c:v>
                </c:pt>
                <c:pt idx="32952">
                  <c:v>0</c:v>
                </c:pt>
                <c:pt idx="32953">
                  <c:v>0</c:v>
                </c:pt>
                <c:pt idx="32954">
                  <c:v>1</c:v>
                </c:pt>
                <c:pt idx="32955">
                  <c:v>0</c:v>
                </c:pt>
                <c:pt idx="32956">
                  <c:v>1</c:v>
                </c:pt>
                <c:pt idx="32957">
                  <c:v>1</c:v>
                </c:pt>
                <c:pt idx="32958">
                  <c:v>1</c:v>
                </c:pt>
                <c:pt idx="32959">
                  <c:v>0</c:v>
                </c:pt>
                <c:pt idx="32960">
                  <c:v>1</c:v>
                </c:pt>
                <c:pt idx="32961">
                  <c:v>0</c:v>
                </c:pt>
                <c:pt idx="32962">
                  <c:v>1</c:v>
                </c:pt>
                <c:pt idx="32963">
                  <c:v>0</c:v>
                </c:pt>
                <c:pt idx="32964">
                  <c:v>1</c:v>
                </c:pt>
                <c:pt idx="32965">
                  <c:v>0</c:v>
                </c:pt>
                <c:pt idx="32966">
                  <c:v>0</c:v>
                </c:pt>
                <c:pt idx="32967">
                  <c:v>0</c:v>
                </c:pt>
                <c:pt idx="32968">
                  <c:v>1</c:v>
                </c:pt>
                <c:pt idx="32969">
                  <c:v>1</c:v>
                </c:pt>
                <c:pt idx="32970">
                  <c:v>0</c:v>
                </c:pt>
                <c:pt idx="32971">
                  <c:v>0</c:v>
                </c:pt>
                <c:pt idx="32972">
                  <c:v>0</c:v>
                </c:pt>
                <c:pt idx="32973">
                  <c:v>0</c:v>
                </c:pt>
                <c:pt idx="32974">
                  <c:v>1</c:v>
                </c:pt>
                <c:pt idx="32975">
                  <c:v>0</c:v>
                </c:pt>
                <c:pt idx="32976">
                  <c:v>0</c:v>
                </c:pt>
                <c:pt idx="32977">
                  <c:v>0</c:v>
                </c:pt>
                <c:pt idx="32978">
                  <c:v>1</c:v>
                </c:pt>
                <c:pt idx="32979">
                  <c:v>0</c:v>
                </c:pt>
                <c:pt idx="32980">
                  <c:v>0</c:v>
                </c:pt>
                <c:pt idx="32981">
                  <c:v>0</c:v>
                </c:pt>
                <c:pt idx="32982">
                  <c:v>0</c:v>
                </c:pt>
                <c:pt idx="32983">
                  <c:v>1</c:v>
                </c:pt>
                <c:pt idx="32984">
                  <c:v>0</c:v>
                </c:pt>
                <c:pt idx="32985">
                  <c:v>0</c:v>
                </c:pt>
                <c:pt idx="32986">
                  <c:v>1</c:v>
                </c:pt>
                <c:pt idx="32987">
                  <c:v>0</c:v>
                </c:pt>
                <c:pt idx="32988">
                  <c:v>0</c:v>
                </c:pt>
                <c:pt idx="32989">
                  <c:v>1</c:v>
                </c:pt>
                <c:pt idx="32990">
                  <c:v>1</c:v>
                </c:pt>
                <c:pt idx="32991">
                  <c:v>0</c:v>
                </c:pt>
                <c:pt idx="32992">
                  <c:v>1</c:v>
                </c:pt>
                <c:pt idx="32993">
                  <c:v>1</c:v>
                </c:pt>
                <c:pt idx="32994">
                  <c:v>0</c:v>
                </c:pt>
                <c:pt idx="32995">
                  <c:v>1</c:v>
                </c:pt>
                <c:pt idx="32996">
                  <c:v>1</c:v>
                </c:pt>
                <c:pt idx="32997">
                  <c:v>1</c:v>
                </c:pt>
                <c:pt idx="32998">
                  <c:v>1</c:v>
                </c:pt>
                <c:pt idx="32999">
                  <c:v>0</c:v>
                </c:pt>
                <c:pt idx="33000">
                  <c:v>1</c:v>
                </c:pt>
                <c:pt idx="33001">
                  <c:v>0</c:v>
                </c:pt>
                <c:pt idx="33002">
                  <c:v>1</c:v>
                </c:pt>
                <c:pt idx="33003">
                  <c:v>1</c:v>
                </c:pt>
                <c:pt idx="33004">
                  <c:v>0</c:v>
                </c:pt>
                <c:pt idx="33005">
                  <c:v>0</c:v>
                </c:pt>
                <c:pt idx="33006">
                  <c:v>1</c:v>
                </c:pt>
                <c:pt idx="33007">
                  <c:v>0</c:v>
                </c:pt>
                <c:pt idx="33008">
                  <c:v>1</c:v>
                </c:pt>
                <c:pt idx="33009">
                  <c:v>0</c:v>
                </c:pt>
                <c:pt idx="33010">
                  <c:v>1</c:v>
                </c:pt>
                <c:pt idx="33011">
                  <c:v>1</c:v>
                </c:pt>
                <c:pt idx="33012">
                  <c:v>0</c:v>
                </c:pt>
                <c:pt idx="33013">
                  <c:v>0</c:v>
                </c:pt>
                <c:pt idx="33014">
                  <c:v>0</c:v>
                </c:pt>
                <c:pt idx="33015">
                  <c:v>0</c:v>
                </c:pt>
                <c:pt idx="33016">
                  <c:v>0</c:v>
                </c:pt>
                <c:pt idx="33017">
                  <c:v>0</c:v>
                </c:pt>
                <c:pt idx="33018">
                  <c:v>0</c:v>
                </c:pt>
                <c:pt idx="33019">
                  <c:v>0</c:v>
                </c:pt>
                <c:pt idx="33020">
                  <c:v>0</c:v>
                </c:pt>
                <c:pt idx="33021">
                  <c:v>0</c:v>
                </c:pt>
                <c:pt idx="33022">
                  <c:v>0</c:v>
                </c:pt>
                <c:pt idx="33023">
                  <c:v>0</c:v>
                </c:pt>
                <c:pt idx="33024">
                  <c:v>1</c:v>
                </c:pt>
                <c:pt idx="33025">
                  <c:v>1</c:v>
                </c:pt>
                <c:pt idx="33026">
                  <c:v>0</c:v>
                </c:pt>
                <c:pt idx="33027">
                  <c:v>0</c:v>
                </c:pt>
                <c:pt idx="33028">
                  <c:v>0</c:v>
                </c:pt>
                <c:pt idx="33029">
                  <c:v>1</c:v>
                </c:pt>
                <c:pt idx="33030">
                  <c:v>0</c:v>
                </c:pt>
                <c:pt idx="33031">
                  <c:v>1</c:v>
                </c:pt>
                <c:pt idx="33032">
                  <c:v>0</c:v>
                </c:pt>
                <c:pt idx="33033">
                  <c:v>0</c:v>
                </c:pt>
                <c:pt idx="33034">
                  <c:v>1</c:v>
                </c:pt>
                <c:pt idx="33035">
                  <c:v>1</c:v>
                </c:pt>
                <c:pt idx="33036">
                  <c:v>0</c:v>
                </c:pt>
                <c:pt idx="33037">
                  <c:v>1</c:v>
                </c:pt>
                <c:pt idx="33038">
                  <c:v>1</c:v>
                </c:pt>
                <c:pt idx="33039">
                  <c:v>0</c:v>
                </c:pt>
                <c:pt idx="33040">
                  <c:v>1</c:v>
                </c:pt>
                <c:pt idx="33041">
                  <c:v>0</c:v>
                </c:pt>
                <c:pt idx="33042">
                  <c:v>1</c:v>
                </c:pt>
                <c:pt idx="33043">
                  <c:v>0</c:v>
                </c:pt>
                <c:pt idx="33044">
                  <c:v>1</c:v>
                </c:pt>
                <c:pt idx="33045">
                  <c:v>1</c:v>
                </c:pt>
                <c:pt idx="33046">
                  <c:v>0</c:v>
                </c:pt>
                <c:pt idx="33047">
                  <c:v>0</c:v>
                </c:pt>
                <c:pt idx="33048">
                  <c:v>1</c:v>
                </c:pt>
                <c:pt idx="33049">
                  <c:v>1</c:v>
                </c:pt>
                <c:pt idx="33050">
                  <c:v>0</c:v>
                </c:pt>
                <c:pt idx="33051">
                  <c:v>1</c:v>
                </c:pt>
                <c:pt idx="33052">
                  <c:v>0</c:v>
                </c:pt>
                <c:pt idx="33053">
                  <c:v>0</c:v>
                </c:pt>
                <c:pt idx="33054">
                  <c:v>0</c:v>
                </c:pt>
                <c:pt idx="33055">
                  <c:v>1</c:v>
                </c:pt>
                <c:pt idx="33056">
                  <c:v>1</c:v>
                </c:pt>
                <c:pt idx="33057">
                  <c:v>1</c:v>
                </c:pt>
                <c:pt idx="33058">
                  <c:v>1</c:v>
                </c:pt>
                <c:pt idx="33059">
                  <c:v>1</c:v>
                </c:pt>
                <c:pt idx="33060">
                  <c:v>1</c:v>
                </c:pt>
                <c:pt idx="33061">
                  <c:v>1</c:v>
                </c:pt>
                <c:pt idx="33062">
                  <c:v>1</c:v>
                </c:pt>
                <c:pt idx="33063">
                  <c:v>1</c:v>
                </c:pt>
                <c:pt idx="33064">
                  <c:v>0</c:v>
                </c:pt>
                <c:pt idx="33065">
                  <c:v>1</c:v>
                </c:pt>
                <c:pt idx="33066">
                  <c:v>1</c:v>
                </c:pt>
                <c:pt idx="33067">
                  <c:v>0</c:v>
                </c:pt>
                <c:pt idx="33068">
                  <c:v>0</c:v>
                </c:pt>
                <c:pt idx="33069">
                  <c:v>0</c:v>
                </c:pt>
                <c:pt idx="33070">
                  <c:v>1</c:v>
                </c:pt>
                <c:pt idx="33071">
                  <c:v>1</c:v>
                </c:pt>
                <c:pt idx="33072">
                  <c:v>0</c:v>
                </c:pt>
                <c:pt idx="33073">
                  <c:v>1</c:v>
                </c:pt>
                <c:pt idx="33074">
                  <c:v>0</c:v>
                </c:pt>
                <c:pt idx="33075">
                  <c:v>1</c:v>
                </c:pt>
                <c:pt idx="33076">
                  <c:v>0</c:v>
                </c:pt>
                <c:pt idx="33077">
                  <c:v>1</c:v>
                </c:pt>
                <c:pt idx="33078">
                  <c:v>0</c:v>
                </c:pt>
                <c:pt idx="33079">
                  <c:v>1</c:v>
                </c:pt>
                <c:pt idx="33080">
                  <c:v>1</c:v>
                </c:pt>
                <c:pt idx="33081">
                  <c:v>0</c:v>
                </c:pt>
                <c:pt idx="33082">
                  <c:v>0</c:v>
                </c:pt>
                <c:pt idx="33083">
                  <c:v>0</c:v>
                </c:pt>
                <c:pt idx="33084">
                  <c:v>0</c:v>
                </c:pt>
                <c:pt idx="33085">
                  <c:v>0</c:v>
                </c:pt>
                <c:pt idx="33086">
                  <c:v>0</c:v>
                </c:pt>
                <c:pt idx="33087">
                  <c:v>1</c:v>
                </c:pt>
                <c:pt idx="33088">
                  <c:v>0</c:v>
                </c:pt>
                <c:pt idx="33089">
                  <c:v>1</c:v>
                </c:pt>
                <c:pt idx="33090">
                  <c:v>1</c:v>
                </c:pt>
                <c:pt idx="33091">
                  <c:v>0</c:v>
                </c:pt>
                <c:pt idx="33092">
                  <c:v>0</c:v>
                </c:pt>
                <c:pt idx="33093">
                  <c:v>0</c:v>
                </c:pt>
                <c:pt idx="33094">
                  <c:v>0</c:v>
                </c:pt>
                <c:pt idx="33095">
                  <c:v>1</c:v>
                </c:pt>
                <c:pt idx="33096">
                  <c:v>1</c:v>
                </c:pt>
                <c:pt idx="33097">
                  <c:v>0</c:v>
                </c:pt>
                <c:pt idx="33098">
                  <c:v>1</c:v>
                </c:pt>
                <c:pt idx="33099">
                  <c:v>0</c:v>
                </c:pt>
                <c:pt idx="33100">
                  <c:v>1</c:v>
                </c:pt>
                <c:pt idx="33101">
                  <c:v>1</c:v>
                </c:pt>
                <c:pt idx="33102">
                  <c:v>1</c:v>
                </c:pt>
                <c:pt idx="33103">
                  <c:v>0</c:v>
                </c:pt>
                <c:pt idx="33104">
                  <c:v>0</c:v>
                </c:pt>
                <c:pt idx="33105">
                  <c:v>1</c:v>
                </c:pt>
                <c:pt idx="33106">
                  <c:v>1</c:v>
                </c:pt>
                <c:pt idx="33107">
                  <c:v>0</c:v>
                </c:pt>
                <c:pt idx="33108">
                  <c:v>1</c:v>
                </c:pt>
                <c:pt idx="33109">
                  <c:v>1</c:v>
                </c:pt>
                <c:pt idx="33110">
                  <c:v>0</c:v>
                </c:pt>
                <c:pt idx="33111">
                  <c:v>0</c:v>
                </c:pt>
                <c:pt idx="33112">
                  <c:v>0</c:v>
                </c:pt>
                <c:pt idx="33113">
                  <c:v>1</c:v>
                </c:pt>
                <c:pt idx="33114">
                  <c:v>0</c:v>
                </c:pt>
                <c:pt idx="33115">
                  <c:v>0</c:v>
                </c:pt>
                <c:pt idx="33116">
                  <c:v>0</c:v>
                </c:pt>
                <c:pt idx="33117">
                  <c:v>0</c:v>
                </c:pt>
                <c:pt idx="33118">
                  <c:v>0</c:v>
                </c:pt>
                <c:pt idx="33119">
                  <c:v>1</c:v>
                </c:pt>
                <c:pt idx="33120">
                  <c:v>0</c:v>
                </c:pt>
                <c:pt idx="33121">
                  <c:v>0</c:v>
                </c:pt>
                <c:pt idx="33122">
                  <c:v>0</c:v>
                </c:pt>
                <c:pt idx="33123">
                  <c:v>1</c:v>
                </c:pt>
                <c:pt idx="33124">
                  <c:v>1</c:v>
                </c:pt>
                <c:pt idx="33125">
                  <c:v>1</c:v>
                </c:pt>
                <c:pt idx="33126">
                  <c:v>1</c:v>
                </c:pt>
                <c:pt idx="33127">
                  <c:v>1</c:v>
                </c:pt>
                <c:pt idx="33128">
                  <c:v>0</c:v>
                </c:pt>
                <c:pt idx="33129">
                  <c:v>1</c:v>
                </c:pt>
                <c:pt idx="33130">
                  <c:v>0</c:v>
                </c:pt>
                <c:pt idx="33131">
                  <c:v>0</c:v>
                </c:pt>
                <c:pt idx="33132">
                  <c:v>1</c:v>
                </c:pt>
                <c:pt idx="33133">
                  <c:v>0</c:v>
                </c:pt>
                <c:pt idx="33134">
                  <c:v>1</c:v>
                </c:pt>
                <c:pt idx="33135">
                  <c:v>1</c:v>
                </c:pt>
                <c:pt idx="33136">
                  <c:v>0</c:v>
                </c:pt>
                <c:pt idx="33137">
                  <c:v>1</c:v>
                </c:pt>
                <c:pt idx="33138">
                  <c:v>0</c:v>
                </c:pt>
                <c:pt idx="33139">
                  <c:v>0</c:v>
                </c:pt>
                <c:pt idx="33140">
                  <c:v>0</c:v>
                </c:pt>
                <c:pt idx="33141">
                  <c:v>1</c:v>
                </c:pt>
                <c:pt idx="33142">
                  <c:v>0</c:v>
                </c:pt>
                <c:pt idx="33143">
                  <c:v>0</c:v>
                </c:pt>
                <c:pt idx="33144">
                  <c:v>0</c:v>
                </c:pt>
                <c:pt idx="33145">
                  <c:v>0</c:v>
                </c:pt>
                <c:pt idx="33146">
                  <c:v>1</c:v>
                </c:pt>
                <c:pt idx="33147">
                  <c:v>0</c:v>
                </c:pt>
                <c:pt idx="33148">
                  <c:v>0</c:v>
                </c:pt>
                <c:pt idx="33149">
                  <c:v>1</c:v>
                </c:pt>
                <c:pt idx="33150">
                  <c:v>1</c:v>
                </c:pt>
                <c:pt idx="33151">
                  <c:v>1</c:v>
                </c:pt>
                <c:pt idx="33152">
                  <c:v>0</c:v>
                </c:pt>
                <c:pt idx="33153">
                  <c:v>1</c:v>
                </c:pt>
                <c:pt idx="33154">
                  <c:v>1</c:v>
                </c:pt>
                <c:pt idx="33155">
                  <c:v>1</c:v>
                </c:pt>
                <c:pt idx="33156">
                  <c:v>1</c:v>
                </c:pt>
                <c:pt idx="33157">
                  <c:v>1</c:v>
                </c:pt>
                <c:pt idx="33158">
                  <c:v>1</c:v>
                </c:pt>
                <c:pt idx="33159">
                  <c:v>0</c:v>
                </c:pt>
                <c:pt idx="33160">
                  <c:v>0</c:v>
                </c:pt>
                <c:pt idx="33161">
                  <c:v>1</c:v>
                </c:pt>
                <c:pt idx="33162">
                  <c:v>1</c:v>
                </c:pt>
                <c:pt idx="33163">
                  <c:v>0</c:v>
                </c:pt>
                <c:pt idx="33164">
                  <c:v>1</c:v>
                </c:pt>
                <c:pt idx="33165">
                  <c:v>0</c:v>
                </c:pt>
                <c:pt idx="33166">
                  <c:v>0</c:v>
                </c:pt>
                <c:pt idx="33167">
                  <c:v>0</c:v>
                </c:pt>
                <c:pt idx="33168">
                  <c:v>0</c:v>
                </c:pt>
                <c:pt idx="33169">
                  <c:v>1</c:v>
                </c:pt>
                <c:pt idx="33170">
                  <c:v>1</c:v>
                </c:pt>
                <c:pt idx="33171">
                  <c:v>0</c:v>
                </c:pt>
                <c:pt idx="33172">
                  <c:v>0</c:v>
                </c:pt>
                <c:pt idx="33173">
                  <c:v>0</c:v>
                </c:pt>
                <c:pt idx="33174">
                  <c:v>1</c:v>
                </c:pt>
                <c:pt idx="33175">
                  <c:v>1</c:v>
                </c:pt>
                <c:pt idx="33176">
                  <c:v>1</c:v>
                </c:pt>
                <c:pt idx="33177">
                  <c:v>0</c:v>
                </c:pt>
                <c:pt idx="33178">
                  <c:v>0</c:v>
                </c:pt>
                <c:pt idx="33179">
                  <c:v>1</c:v>
                </c:pt>
                <c:pt idx="33180">
                  <c:v>0</c:v>
                </c:pt>
                <c:pt idx="33181">
                  <c:v>1</c:v>
                </c:pt>
                <c:pt idx="33182">
                  <c:v>1</c:v>
                </c:pt>
                <c:pt idx="33183">
                  <c:v>0</c:v>
                </c:pt>
                <c:pt idx="33184">
                  <c:v>1</c:v>
                </c:pt>
                <c:pt idx="33185">
                  <c:v>0</c:v>
                </c:pt>
                <c:pt idx="33186">
                  <c:v>0</c:v>
                </c:pt>
                <c:pt idx="33187">
                  <c:v>1</c:v>
                </c:pt>
                <c:pt idx="33188">
                  <c:v>0</c:v>
                </c:pt>
                <c:pt idx="33189">
                  <c:v>1</c:v>
                </c:pt>
                <c:pt idx="33190">
                  <c:v>1</c:v>
                </c:pt>
                <c:pt idx="33191">
                  <c:v>0</c:v>
                </c:pt>
                <c:pt idx="33192">
                  <c:v>1</c:v>
                </c:pt>
                <c:pt idx="33193">
                  <c:v>0</c:v>
                </c:pt>
                <c:pt idx="33194">
                  <c:v>0</c:v>
                </c:pt>
                <c:pt idx="33195">
                  <c:v>0</c:v>
                </c:pt>
                <c:pt idx="33196">
                  <c:v>1</c:v>
                </c:pt>
                <c:pt idx="33197">
                  <c:v>0</c:v>
                </c:pt>
                <c:pt idx="33198">
                  <c:v>1</c:v>
                </c:pt>
                <c:pt idx="33199">
                  <c:v>0</c:v>
                </c:pt>
                <c:pt idx="33200">
                  <c:v>0</c:v>
                </c:pt>
                <c:pt idx="33201">
                  <c:v>1</c:v>
                </c:pt>
                <c:pt idx="33202">
                  <c:v>0</c:v>
                </c:pt>
                <c:pt idx="33203">
                  <c:v>1</c:v>
                </c:pt>
                <c:pt idx="33204">
                  <c:v>1</c:v>
                </c:pt>
                <c:pt idx="33205">
                  <c:v>0</c:v>
                </c:pt>
                <c:pt idx="33206">
                  <c:v>1</c:v>
                </c:pt>
                <c:pt idx="33207">
                  <c:v>1</c:v>
                </c:pt>
                <c:pt idx="33208">
                  <c:v>0</c:v>
                </c:pt>
                <c:pt idx="33209">
                  <c:v>0</c:v>
                </c:pt>
                <c:pt idx="33210">
                  <c:v>0</c:v>
                </c:pt>
                <c:pt idx="33211">
                  <c:v>0</c:v>
                </c:pt>
                <c:pt idx="33212">
                  <c:v>0</c:v>
                </c:pt>
                <c:pt idx="33213">
                  <c:v>0</c:v>
                </c:pt>
                <c:pt idx="33214">
                  <c:v>1</c:v>
                </c:pt>
                <c:pt idx="33215">
                  <c:v>0</c:v>
                </c:pt>
                <c:pt idx="33216">
                  <c:v>1</c:v>
                </c:pt>
                <c:pt idx="33217">
                  <c:v>0</c:v>
                </c:pt>
                <c:pt idx="33218">
                  <c:v>0</c:v>
                </c:pt>
                <c:pt idx="33219">
                  <c:v>0</c:v>
                </c:pt>
                <c:pt idx="33220">
                  <c:v>0</c:v>
                </c:pt>
                <c:pt idx="33221">
                  <c:v>0</c:v>
                </c:pt>
                <c:pt idx="33222">
                  <c:v>0</c:v>
                </c:pt>
                <c:pt idx="33223">
                  <c:v>1</c:v>
                </c:pt>
                <c:pt idx="33224">
                  <c:v>0</c:v>
                </c:pt>
                <c:pt idx="33225">
                  <c:v>1</c:v>
                </c:pt>
                <c:pt idx="33226">
                  <c:v>1</c:v>
                </c:pt>
                <c:pt idx="33227">
                  <c:v>1</c:v>
                </c:pt>
                <c:pt idx="33228">
                  <c:v>0</c:v>
                </c:pt>
                <c:pt idx="33229">
                  <c:v>0</c:v>
                </c:pt>
                <c:pt idx="33230">
                  <c:v>1</c:v>
                </c:pt>
                <c:pt idx="33231">
                  <c:v>1</c:v>
                </c:pt>
                <c:pt idx="33232">
                  <c:v>0</c:v>
                </c:pt>
                <c:pt idx="33233">
                  <c:v>0</c:v>
                </c:pt>
                <c:pt idx="33234">
                  <c:v>1</c:v>
                </c:pt>
                <c:pt idx="33235">
                  <c:v>0</c:v>
                </c:pt>
                <c:pt idx="33236">
                  <c:v>0</c:v>
                </c:pt>
                <c:pt idx="33237">
                  <c:v>1</c:v>
                </c:pt>
                <c:pt idx="33238">
                  <c:v>0</c:v>
                </c:pt>
                <c:pt idx="33239">
                  <c:v>1</c:v>
                </c:pt>
                <c:pt idx="33240">
                  <c:v>1</c:v>
                </c:pt>
                <c:pt idx="33241">
                  <c:v>0</c:v>
                </c:pt>
                <c:pt idx="33242">
                  <c:v>1</c:v>
                </c:pt>
                <c:pt idx="33243">
                  <c:v>0</c:v>
                </c:pt>
                <c:pt idx="33244">
                  <c:v>1</c:v>
                </c:pt>
                <c:pt idx="33245">
                  <c:v>0</c:v>
                </c:pt>
                <c:pt idx="33246">
                  <c:v>0</c:v>
                </c:pt>
                <c:pt idx="33247">
                  <c:v>0</c:v>
                </c:pt>
                <c:pt idx="33248">
                  <c:v>1</c:v>
                </c:pt>
                <c:pt idx="33249">
                  <c:v>1</c:v>
                </c:pt>
                <c:pt idx="33250">
                  <c:v>1</c:v>
                </c:pt>
                <c:pt idx="33251">
                  <c:v>0</c:v>
                </c:pt>
                <c:pt idx="33252">
                  <c:v>1</c:v>
                </c:pt>
                <c:pt idx="33253">
                  <c:v>0</c:v>
                </c:pt>
                <c:pt idx="33254">
                  <c:v>1</c:v>
                </c:pt>
                <c:pt idx="33255">
                  <c:v>1</c:v>
                </c:pt>
                <c:pt idx="33256">
                  <c:v>0</c:v>
                </c:pt>
                <c:pt idx="33257">
                  <c:v>1</c:v>
                </c:pt>
                <c:pt idx="33258">
                  <c:v>1</c:v>
                </c:pt>
                <c:pt idx="33259">
                  <c:v>1</c:v>
                </c:pt>
                <c:pt idx="33260">
                  <c:v>0</c:v>
                </c:pt>
                <c:pt idx="33261">
                  <c:v>1</c:v>
                </c:pt>
                <c:pt idx="33262">
                  <c:v>0</c:v>
                </c:pt>
                <c:pt idx="33263">
                  <c:v>0</c:v>
                </c:pt>
                <c:pt idx="33264">
                  <c:v>0</c:v>
                </c:pt>
                <c:pt idx="33265">
                  <c:v>1</c:v>
                </c:pt>
                <c:pt idx="33266">
                  <c:v>1</c:v>
                </c:pt>
                <c:pt idx="33267">
                  <c:v>0</c:v>
                </c:pt>
                <c:pt idx="33268">
                  <c:v>0</c:v>
                </c:pt>
                <c:pt idx="33269">
                  <c:v>1</c:v>
                </c:pt>
                <c:pt idx="33270">
                  <c:v>1</c:v>
                </c:pt>
                <c:pt idx="33271">
                  <c:v>0</c:v>
                </c:pt>
                <c:pt idx="33272">
                  <c:v>1</c:v>
                </c:pt>
                <c:pt idx="33273">
                  <c:v>1</c:v>
                </c:pt>
                <c:pt idx="33274">
                  <c:v>0</c:v>
                </c:pt>
                <c:pt idx="33275">
                  <c:v>1</c:v>
                </c:pt>
                <c:pt idx="33276">
                  <c:v>0</c:v>
                </c:pt>
                <c:pt idx="33277">
                  <c:v>0</c:v>
                </c:pt>
                <c:pt idx="33278">
                  <c:v>1</c:v>
                </c:pt>
                <c:pt idx="33279">
                  <c:v>0</c:v>
                </c:pt>
                <c:pt idx="33280">
                  <c:v>0</c:v>
                </c:pt>
                <c:pt idx="33281">
                  <c:v>1</c:v>
                </c:pt>
                <c:pt idx="33282">
                  <c:v>0</c:v>
                </c:pt>
                <c:pt idx="33283">
                  <c:v>1</c:v>
                </c:pt>
                <c:pt idx="33284">
                  <c:v>0</c:v>
                </c:pt>
                <c:pt idx="33285">
                  <c:v>0</c:v>
                </c:pt>
                <c:pt idx="33286">
                  <c:v>0</c:v>
                </c:pt>
                <c:pt idx="33287">
                  <c:v>0</c:v>
                </c:pt>
                <c:pt idx="33288">
                  <c:v>0</c:v>
                </c:pt>
                <c:pt idx="33289">
                  <c:v>1</c:v>
                </c:pt>
                <c:pt idx="33290">
                  <c:v>0</c:v>
                </c:pt>
                <c:pt idx="33291">
                  <c:v>1</c:v>
                </c:pt>
                <c:pt idx="33292">
                  <c:v>0</c:v>
                </c:pt>
                <c:pt idx="33293">
                  <c:v>1</c:v>
                </c:pt>
                <c:pt idx="33294">
                  <c:v>0</c:v>
                </c:pt>
                <c:pt idx="33295">
                  <c:v>1</c:v>
                </c:pt>
                <c:pt idx="33296">
                  <c:v>0</c:v>
                </c:pt>
                <c:pt idx="33297">
                  <c:v>0</c:v>
                </c:pt>
                <c:pt idx="33298">
                  <c:v>0</c:v>
                </c:pt>
                <c:pt idx="33299">
                  <c:v>0</c:v>
                </c:pt>
                <c:pt idx="33300">
                  <c:v>0</c:v>
                </c:pt>
                <c:pt idx="33301">
                  <c:v>0</c:v>
                </c:pt>
                <c:pt idx="33302">
                  <c:v>1</c:v>
                </c:pt>
                <c:pt idx="33303">
                  <c:v>0</c:v>
                </c:pt>
                <c:pt idx="33304">
                  <c:v>1</c:v>
                </c:pt>
                <c:pt idx="33305">
                  <c:v>1</c:v>
                </c:pt>
                <c:pt idx="33306">
                  <c:v>1</c:v>
                </c:pt>
                <c:pt idx="33307">
                  <c:v>0</c:v>
                </c:pt>
                <c:pt idx="33308">
                  <c:v>1</c:v>
                </c:pt>
                <c:pt idx="33309">
                  <c:v>0</c:v>
                </c:pt>
                <c:pt idx="33310">
                  <c:v>1</c:v>
                </c:pt>
                <c:pt idx="33311">
                  <c:v>1</c:v>
                </c:pt>
                <c:pt idx="33312">
                  <c:v>0</c:v>
                </c:pt>
                <c:pt idx="33313">
                  <c:v>0</c:v>
                </c:pt>
                <c:pt idx="33314">
                  <c:v>1</c:v>
                </c:pt>
                <c:pt idx="33315">
                  <c:v>1</c:v>
                </c:pt>
                <c:pt idx="33316">
                  <c:v>0</c:v>
                </c:pt>
                <c:pt idx="33317">
                  <c:v>0</c:v>
                </c:pt>
                <c:pt idx="33318">
                  <c:v>0</c:v>
                </c:pt>
                <c:pt idx="33319">
                  <c:v>0</c:v>
                </c:pt>
                <c:pt idx="33320">
                  <c:v>1</c:v>
                </c:pt>
                <c:pt idx="33321">
                  <c:v>1</c:v>
                </c:pt>
                <c:pt idx="33322">
                  <c:v>1</c:v>
                </c:pt>
                <c:pt idx="33323">
                  <c:v>0</c:v>
                </c:pt>
                <c:pt idx="33324">
                  <c:v>0</c:v>
                </c:pt>
                <c:pt idx="33325">
                  <c:v>0</c:v>
                </c:pt>
                <c:pt idx="33326">
                  <c:v>0</c:v>
                </c:pt>
                <c:pt idx="33327">
                  <c:v>1</c:v>
                </c:pt>
                <c:pt idx="33328">
                  <c:v>0</c:v>
                </c:pt>
                <c:pt idx="33329">
                  <c:v>0</c:v>
                </c:pt>
                <c:pt idx="33330">
                  <c:v>0</c:v>
                </c:pt>
                <c:pt idx="33331">
                  <c:v>1</c:v>
                </c:pt>
                <c:pt idx="33332">
                  <c:v>1</c:v>
                </c:pt>
                <c:pt idx="33333">
                  <c:v>0</c:v>
                </c:pt>
                <c:pt idx="33334">
                  <c:v>1</c:v>
                </c:pt>
                <c:pt idx="33335">
                  <c:v>1</c:v>
                </c:pt>
                <c:pt idx="33336">
                  <c:v>1</c:v>
                </c:pt>
                <c:pt idx="33337">
                  <c:v>0</c:v>
                </c:pt>
                <c:pt idx="33338">
                  <c:v>0</c:v>
                </c:pt>
                <c:pt idx="33339">
                  <c:v>1</c:v>
                </c:pt>
                <c:pt idx="33340">
                  <c:v>1</c:v>
                </c:pt>
                <c:pt idx="33341">
                  <c:v>0</c:v>
                </c:pt>
                <c:pt idx="33342">
                  <c:v>0</c:v>
                </c:pt>
                <c:pt idx="33343">
                  <c:v>0</c:v>
                </c:pt>
                <c:pt idx="33344">
                  <c:v>1</c:v>
                </c:pt>
                <c:pt idx="33345">
                  <c:v>1</c:v>
                </c:pt>
                <c:pt idx="33346">
                  <c:v>0</c:v>
                </c:pt>
                <c:pt idx="33347">
                  <c:v>1</c:v>
                </c:pt>
                <c:pt idx="33348">
                  <c:v>0</c:v>
                </c:pt>
                <c:pt idx="33349">
                  <c:v>1</c:v>
                </c:pt>
                <c:pt idx="33350">
                  <c:v>1</c:v>
                </c:pt>
                <c:pt idx="33351">
                  <c:v>1</c:v>
                </c:pt>
                <c:pt idx="33352">
                  <c:v>1</c:v>
                </c:pt>
                <c:pt idx="33353">
                  <c:v>1</c:v>
                </c:pt>
                <c:pt idx="33354">
                  <c:v>0</c:v>
                </c:pt>
                <c:pt idx="33355">
                  <c:v>1</c:v>
                </c:pt>
                <c:pt idx="33356">
                  <c:v>0</c:v>
                </c:pt>
                <c:pt idx="33357">
                  <c:v>0</c:v>
                </c:pt>
                <c:pt idx="33358">
                  <c:v>0</c:v>
                </c:pt>
                <c:pt idx="33359">
                  <c:v>1</c:v>
                </c:pt>
                <c:pt idx="33360">
                  <c:v>0</c:v>
                </c:pt>
                <c:pt idx="33361">
                  <c:v>0</c:v>
                </c:pt>
                <c:pt idx="33362">
                  <c:v>0</c:v>
                </c:pt>
                <c:pt idx="33363">
                  <c:v>0</c:v>
                </c:pt>
                <c:pt idx="33364">
                  <c:v>1</c:v>
                </c:pt>
                <c:pt idx="33365">
                  <c:v>0</c:v>
                </c:pt>
                <c:pt idx="33366">
                  <c:v>1</c:v>
                </c:pt>
                <c:pt idx="33367">
                  <c:v>1</c:v>
                </c:pt>
                <c:pt idx="33368">
                  <c:v>1</c:v>
                </c:pt>
                <c:pt idx="33369">
                  <c:v>0</c:v>
                </c:pt>
                <c:pt idx="33370">
                  <c:v>1</c:v>
                </c:pt>
                <c:pt idx="33371">
                  <c:v>0</c:v>
                </c:pt>
                <c:pt idx="33372">
                  <c:v>1</c:v>
                </c:pt>
                <c:pt idx="33373">
                  <c:v>1</c:v>
                </c:pt>
                <c:pt idx="33374">
                  <c:v>0</c:v>
                </c:pt>
                <c:pt idx="33375">
                  <c:v>0</c:v>
                </c:pt>
                <c:pt idx="33376">
                  <c:v>0</c:v>
                </c:pt>
                <c:pt idx="33377">
                  <c:v>0</c:v>
                </c:pt>
                <c:pt idx="33378">
                  <c:v>0</c:v>
                </c:pt>
                <c:pt idx="33379">
                  <c:v>1</c:v>
                </c:pt>
                <c:pt idx="33380">
                  <c:v>0</c:v>
                </c:pt>
                <c:pt idx="33381">
                  <c:v>0</c:v>
                </c:pt>
                <c:pt idx="33382">
                  <c:v>1</c:v>
                </c:pt>
                <c:pt idx="33383">
                  <c:v>1</c:v>
                </c:pt>
                <c:pt idx="33384">
                  <c:v>1</c:v>
                </c:pt>
                <c:pt idx="33385">
                  <c:v>0</c:v>
                </c:pt>
                <c:pt idx="33386">
                  <c:v>0</c:v>
                </c:pt>
                <c:pt idx="33387">
                  <c:v>1</c:v>
                </c:pt>
                <c:pt idx="33388">
                  <c:v>0</c:v>
                </c:pt>
                <c:pt idx="33389">
                  <c:v>0</c:v>
                </c:pt>
                <c:pt idx="33390">
                  <c:v>1</c:v>
                </c:pt>
                <c:pt idx="33391">
                  <c:v>0</c:v>
                </c:pt>
                <c:pt idx="33392">
                  <c:v>0</c:v>
                </c:pt>
                <c:pt idx="33393">
                  <c:v>1</c:v>
                </c:pt>
                <c:pt idx="33394">
                  <c:v>1</c:v>
                </c:pt>
                <c:pt idx="33395">
                  <c:v>1</c:v>
                </c:pt>
                <c:pt idx="33396">
                  <c:v>0</c:v>
                </c:pt>
                <c:pt idx="33397">
                  <c:v>0</c:v>
                </c:pt>
                <c:pt idx="33398">
                  <c:v>1</c:v>
                </c:pt>
                <c:pt idx="33399">
                  <c:v>1</c:v>
                </c:pt>
                <c:pt idx="33400">
                  <c:v>0</c:v>
                </c:pt>
                <c:pt idx="33401">
                  <c:v>0</c:v>
                </c:pt>
                <c:pt idx="33402">
                  <c:v>0</c:v>
                </c:pt>
                <c:pt idx="33403">
                  <c:v>1</c:v>
                </c:pt>
                <c:pt idx="33404">
                  <c:v>0</c:v>
                </c:pt>
                <c:pt idx="33405">
                  <c:v>1</c:v>
                </c:pt>
                <c:pt idx="33406">
                  <c:v>0</c:v>
                </c:pt>
                <c:pt idx="33407">
                  <c:v>0</c:v>
                </c:pt>
                <c:pt idx="33408">
                  <c:v>1</c:v>
                </c:pt>
                <c:pt idx="33409">
                  <c:v>0</c:v>
                </c:pt>
                <c:pt idx="33410">
                  <c:v>1</c:v>
                </c:pt>
                <c:pt idx="33411">
                  <c:v>0</c:v>
                </c:pt>
                <c:pt idx="33412">
                  <c:v>0</c:v>
                </c:pt>
                <c:pt idx="33413">
                  <c:v>0</c:v>
                </c:pt>
                <c:pt idx="33414">
                  <c:v>0</c:v>
                </c:pt>
                <c:pt idx="33415">
                  <c:v>0</c:v>
                </c:pt>
                <c:pt idx="33416">
                  <c:v>0</c:v>
                </c:pt>
                <c:pt idx="33417">
                  <c:v>1</c:v>
                </c:pt>
                <c:pt idx="33418">
                  <c:v>0</c:v>
                </c:pt>
                <c:pt idx="33419">
                  <c:v>0</c:v>
                </c:pt>
                <c:pt idx="33420">
                  <c:v>1</c:v>
                </c:pt>
                <c:pt idx="33421">
                  <c:v>0</c:v>
                </c:pt>
                <c:pt idx="33422">
                  <c:v>0</c:v>
                </c:pt>
                <c:pt idx="33423">
                  <c:v>0</c:v>
                </c:pt>
                <c:pt idx="33424">
                  <c:v>1</c:v>
                </c:pt>
                <c:pt idx="33425">
                  <c:v>1</c:v>
                </c:pt>
                <c:pt idx="33426">
                  <c:v>1</c:v>
                </c:pt>
                <c:pt idx="33427">
                  <c:v>0</c:v>
                </c:pt>
                <c:pt idx="33428">
                  <c:v>1</c:v>
                </c:pt>
                <c:pt idx="33429">
                  <c:v>0</c:v>
                </c:pt>
                <c:pt idx="33430">
                  <c:v>1</c:v>
                </c:pt>
                <c:pt idx="33431">
                  <c:v>0</c:v>
                </c:pt>
                <c:pt idx="33432">
                  <c:v>0</c:v>
                </c:pt>
                <c:pt idx="33433">
                  <c:v>1</c:v>
                </c:pt>
                <c:pt idx="33434">
                  <c:v>1</c:v>
                </c:pt>
                <c:pt idx="33435">
                  <c:v>0</c:v>
                </c:pt>
                <c:pt idx="33436">
                  <c:v>0</c:v>
                </c:pt>
                <c:pt idx="33437">
                  <c:v>1</c:v>
                </c:pt>
                <c:pt idx="33438">
                  <c:v>0</c:v>
                </c:pt>
                <c:pt idx="33439">
                  <c:v>1</c:v>
                </c:pt>
                <c:pt idx="33440">
                  <c:v>1</c:v>
                </c:pt>
                <c:pt idx="33441">
                  <c:v>1</c:v>
                </c:pt>
                <c:pt idx="33442">
                  <c:v>1</c:v>
                </c:pt>
                <c:pt idx="33443">
                  <c:v>0</c:v>
                </c:pt>
                <c:pt idx="33444">
                  <c:v>0</c:v>
                </c:pt>
                <c:pt idx="33445">
                  <c:v>1</c:v>
                </c:pt>
                <c:pt idx="33446">
                  <c:v>1</c:v>
                </c:pt>
                <c:pt idx="33447">
                  <c:v>1</c:v>
                </c:pt>
                <c:pt idx="33448">
                  <c:v>0</c:v>
                </c:pt>
                <c:pt idx="33449">
                  <c:v>0</c:v>
                </c:pt>
                <c:pt idx="33450">
                  <c:v>0</c:v>
                </c:pt>
                <c:pt idx="33451">
                  <c:v>0</c:v>
                </c:pt>
                <c:pt idx="33452">
                  <c:v>0</c:v>
                </c:pt>
                <c:pt idx="33453">
                  <c:v>0</c:v>
                </c:pt>
                <c:pt idx="33454">
                  <c:v>1</c:v>
                </c:pt>
                <c:pt idx="33455">
                  <c:v>1</c:v>
                </c:pt>
                <c:pt idx="33456">
                  <c:v>1</c:v>
                </c:pt>
                <c:pt idx="33457">
                  <c:v>1</c:v>
                </c:pt>
                <c:pt idx="33458">
                  <c:v>0</c:v>
                </c:pt>
                <c:pt idx="33459">
                  <c:v>0</c:v>
                </c:pt>
                <c:pt idx="33460">
                  <c:v>0</c:v>
                </c:pt>
                <c:pt idx="33461">
                  <c:v>0</c:v>
                </c:pt>
                <c:pt idx="33462">
                  <c:v>0</c:v>
                </c:pt>
                <c:pt idx="33463">
                  <c:v>1</c:v>
                </c:pt>
                <c:pt idx="33464">
                  <c:v>0</c:v>
                </c:pt>
                <c:pt idx="33465">
                  <c:v>1</c:v>
                </c:pt>
                <c:pt idx="33466">
                  <c:v>0</c:v>
                </c:pt>
                <c:pt idx="33467">
                  <c:v>0</c:v>
                </c:pt>
                <c:pt idx="33468">
                  <c:v>0</c:v>
                </c:pt>
                <c:pt idx="33469">
                  <c:v>1</c:v>
                </c:pt>
                <c:pt idx="33470">
                  <c:v>0</c:v>
                </c:pt>
                <c:pt idx="33471">
                  <c:v>0</c:v>
                </c:pt>
                <c:pt idx="33472">
                  <c:v>0</c:v>
                </c:pt>
                <c:pt idx="33473">
                  <c:v>1</c:v>
                </c:pt>
                <c:pt idx="33474">
                  <c:v>0</c:v>
                </c:pt>
                <c:pt idx="33475">
                  <c:v>0</c:v>
                </c:pt>
                <c:pt idx="33476">
                  <c:v>1</c:v>
                </c:pt>
                <c:pt idx="33477">
                  <c:v>0</c:v>
                </c:pt>
                <c:pt idx="33478">
                  <c:v>1</c:v>
                </c:pt>
                <c:pt idx="33479">
                  <c:v>1</c:v>
                </c:pt>
                <c:pt idx="33480">
                  <c:v>1</c:v>
                </c:pt>
                <c:pt idx="33481">
                  <c:v>1</c:v>
                </c:pt>
                <c:pt idx="33482">
                  <c:v>0</c:v>
                </c:pt>
                <c:pt idx="33483">
                  <c:v>1</c:v>
                </c:pt>
                <c:pt idx="33484">
                  <c:v>1</c:v>
                </c:pt>
                <c:pt idx="33485">
                  <c:v>1</c:v>
                </c:pt>
                <c:pt idx="33486">
                  <c:v>1</c:v>
                </c:pt>
                <c:pt idx="33487">
                  <c:v>0</c:v>
                </c:pt>
                <c:pt idx="33488">
                  <c:v>1</c:v>
                </c:pt>
                <c:pt idx="33489">
                  <c:v>1</c:v>
                </c:pt>
                <c:pt idx="33490">
                  <c:v>1</c:v>
                </c:pt>
                <c:pt idx="33491">
                  <c:v>1</c:v>
                </c:pt>
                <c:pt idx="33492">
                  <c:v>0</c:v>
                </c:pt>
                <c:pt idx="33493">
                  <c:v>0</c:v>
                </c:pt>
                <c:pt idx="33494">
                  <c:v>0</c:v>
                </c:pt>
                <c:pt idx="33495">
                  <c:v>1</c:v>
                </c:pt>
                <c:pt idx="33496">
                  <c:v>1</c:v>
                </c:pt>
                <c:pt idx="33497">
                  <c:v>0</c:v>
                </c:pt>
                <c:pt idx="33498">
                  <c:v>0</c:v>
                </c:pt>
                <c:pt idx="33499">
                  <c:v>1</c:v>
                </c:pt>
                <c:pt idx="33500">
                  <c:v>1</c:v>
                </c:pt>
                <c:pt idx="33501">
                  <c:v>0</c:v>
                </c:pt>
                <c:pt idx="33502">
                  <c:v>1</c:v>
                </c:pt>
                <c:pt idx="33503">
                  <c:v>0</c:v>
                </c:pt>
                <c:pt idx="33504">
                  <c:v>0</c:v>
                </c:pt>
                <c:pt idx="33505">
                  <c:v>1</c:v>
                </c:pt>
                <c:pt idx="33506">
                  <c:v>1</c:v>
                </c:pt>
                <c:pt idx="33507">
                  <c:v>0</c:v>
                </c:pt>
                <c:pt idx="33508">
                  <c:v>1</c:v>
                </c:pt>
                <c:pt idx="33509">
                  <c:v>0</c:v>
                </c:pt>
                <c:pt idx="33510">
                  <c:v>1</c:v>
                </c:pt>
                <c:pt idx="33511">
                  <c:v>1</c:v>
                </c:pt>
                <c:pt idx="33512">
                  <c:v>1</c:v>
                </c:pt>
                <c:pt idx="33513">
                  <c:v>0</c:v>
                </c:pt>
                <c:pt idx="33514">
                  <c:v>0</c:v>
                </c:pt>
                <c:pt idx="33515">
                  <c:v>1</c:v>
                </c:pt>
                <c:pt idx="33516">
                  <c:v>0</c:v>
                </c:pt>
                <c:pt idx="33517">
                  <c:v>1</c:v>
                </c:pt>
                <c:pt idx="33518">
                  <c:v>1</c:v>
                </c:pt>
                <c:pt idx="33519">
                  <c:v>0</c:v>
                </c:pt>
                <c:pt idx="33520">
                  <c:v>0</c:v>
                </c:pt>
                <c:pt idx="33521">
                  <c:v>0</c:v>
                </c:pt>
                <c:pt idx="33522">
                  <c:v>0</c:v>
                </c:pt>
                <c:pt idx="33523">
                  <c:v>0</c:v>
                </c:pt>
                <c:pt idx="33524">
                  <c:v>0</c:v>
                </c:pt>
                <c:pt idx="33525">
                  <c:v>1</c:v>
                </c:pt>
                <c:pt idx="33526">
                  <c:v>1</c:v>
                </c:pt>
                <c:pt idx="33527">
                  <c:v>0</c:v>
                </c:pt>
                <c:pt idx="33528">
                  <c:v>0</c:v>
                </c:pt>
                <c:pt idx="33529">
                  <c:v>0</c:v>
                </c:pt>
                <c:pt idx="33530">
                  <c:v>1</c:v>
                </c:pt>
                <c:pt idx="33531">
                  <c:v>0</c:v>
                </c:pt>
                <c:pt idx="33532">
                  <c:v>0</c:v>
                </c:pt>
                <c:pt idx="33533">
                  <c:v>0</c:v>
                </c:pt>
                <c:pt idx="33534">
                  <c:v>0</c:v>
                </c:pt>
                <c:pt idx="33535">
                  <c:v>1</c:v>
                </c:pt>
                <c:pt idx="33536">
                  <c:v>0</c:v>
                </c:pt>
                <c:pt idx="33537">
                  <c:v>1</c:v>
                </c:pt>
                <c:pt idx="33538">
                  <c:v>0</c:v>
                </c:pt>
                <c:pt idx="33539">
                  <c:v>1</c:v>
                </c:pt>
                <c:pt idx="33540">
                  <c:v>1</c:v>
                </c:pt>
                <c:pt idx="33541">
                  <c:v>0</c:v>
                </c:pt>
                <c:pt idx="33542">
                  <c:v>0</c:v>
                </c:pt>
                <c:pt idx="33543">
                  <c:v>0</c:v>
                </c:pt>
                <c:pt idx="33544">
                  <c:v>1</c:v>
                </c:pt>
                <c:pt idx="33545">
                  <c:v>1</c:v>
                </c:pt>
                <c:pt idx="33546">
                  <c:v>1</c:v>
                </c:pt>
                <c:pt idx="33547">
                  <c:v>1</c:v>
                </c:pt>
                <c:pt idx="33548">
                  <c:v>1</c:v>
                </c:pt>
                <c:pt idx="33549">
                  <c:v>0</c:v>
                </c:pt>
                <c:pt idx="33550">
                  <c:v>1</c:v>
                </c:pt>
                <c:pt idx="3355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04-7C4E-B8B0-FCC1CBD5532E}"/>
            </c:ext>
          </c:extLst>
        </c:ser>
        <c:ser>
          <c:idx val="1"/>
          <c:order val="1"/>
          <c:tx>
            <c:strRef>
              <c:f>'Churn Prediction'!$C$1</c:f>
              <c:strCache>
                <c:ptCount val="1"/>
                <c:pt idx="0">
                  <c:v>Logit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3976"/>
              </a:solidFill>
              <a:ln w="9525">
                <a:noFill/>
              </a:ln>
              <a:effectLst/>
            </c:spPr>
          </c:marker>
          <c:xVal>
            <c:numRef>
              <c:f>'Churn Prediction'!$A$2:$A$33553</c:f>
              <c:numCache>
                <c:formatCode>General</c:formatCode>
                <c:ptCount val="33552"/>
                <c:pt idx="0">
                  <c:v>0.90514388445332861</c:v>
                </c:pt>
                <c:pt idx="1">
                  <c:v>0.85166452341940269</c:v>
                </c:pt>
                <c:pt idx="2">
                  <c:v>0.89915773110154884</c:v>
                </c:pt>
                <c:pt idx="3">
                  <c:v>0.98424596876755266</c:v>
                </c:pt>
                <c:pt idx="4">
                  <c:v>0.43554608110958909</c:v>
                </c:pt>
                <c:pt idx="5">
                  <c:v>8.2369522240965581E-2</c:v>
                </c:pt>
                <c:pt idx="6">
                  <c:v>-8.9375716211824927E-2</c:v>
                </c:pt>
                <c:pt idx="7">
                  <c:v>1.4148043995481399E-2</c:v>
                </c:pt>
                <c:pt idx="8">
                  <c:v>0.7434418207787028</c:v>
                </c:pt>
                <c:pt idx="9">
                  <c:v>0.75625032028939865</c:v>
                </c:pt>
                <c:pt idx="10">
                  <c:v>-0.12553169124733271</c:v>
                </c:pt>
                <c:pt idx="11">
                  <c:v>1.5459408433370399E-2</c:v>
                </c:pt>
                <c:pt idx="12">
                  <c:v>0.26981864568858549</c:v>
                </c:pt>
                <c:pt idx="13">
                  <c:v>0.50170343449950572</c:v>
                </c:pt>
                <c:pt idx="14">
                  <c:v>0.8814327198617038</c:v>
                </c:pt>
                <c:pt idx="15">
                  <c:v>0.81640421295943932</c:v>
                </c:pt>
                <c:pt idx="16">
                  <c:v>0.8470960863306396</c:v>
                </c:pt>
                <c:pt idx="17">
                  <c:v>-0.46856452574349189</c:v>
                </c:pt>
                <c:pt idx="18">
                  <c:v>0.93637496833529266</c:v>
                </c:pt>
                <c:pt idx="19">
                  <c:v>0.33050826962714458</c:v>
                </c:pt>
                <c:pt idx="20">
                  <c:v>0.18878325286952999</c:v>
                </c:pt>
                <c:pt idx="21">
                  <c:v>0.48018751372810731</c:v>
                </c:pt>
                <c:pt idx="22">
                  <c:v>-0.1272651927430383</c:v>
                </c:pt>
                <c:pt idx="23">
                  <c:v>0.92335655914741288</c:v>
                </c:pt>
                <c:pt idx="24">
                  <c:v>0.4707304736438192</c:v>
                </c:pt>
                <c:pt idx="25">
                  <c:v>-0.11021624624915299</c:v>
                </c:pt>
                <c:pt idx="26">
                  <c:v>0.32182655907792967</c:v>
                </c:pt>
                <c:pt idx="27">
                  <c:v>0.964154108008759</c:v>
                </c:pt>
                <c:pt idx="28">
                  <c:v>-3.339958793648623E-3</c:v>
                </c:pt>
                <c:pt idx="29">
                  <c:v>0.8484506382825181</c:v>
                </c:pt>
                <c:pt idx="30">
                  <c:v>0.927633861438659</c:v>
                </c:pt>
                <c:pt idx="31">
                  <c:v>0.22452983387056419</c:v>
                </c:pt>
                <c:pt idx="32">
                  <c:v>0.91212578080646756</c:v>
                </c:pt>
                <c:pt idx="33">
                  <c:v>0.9709129263821914</c:v>
                </c:pt>
                <c:pt idx="34">
                  <c:v>0.37343256852960838</c:v>
                </c:pt>
                <c:pt idx="35">
                  <c:v>0.9249315897995436</c:v>
                </c:pt>
                <c:pt idx="36">
                  <c:v>-0.18605483582524429</c:v>
                </c:pt>
                <c:pt idx="37">
                  <c:v>0.94427928384746274</c:v>
                </c:pt>
                <c:pt idx="38">
                  <c:v>0.79166475012990078</c:v>
                </c:pt>
                <c:pt idx="39">
                  <c:v>0.82499384415372701</c:v>
                </c:pt>
                <c:pt idx="40">
                  <c:v>0.1375802096365413</c:v>
                </c:pt>
                <c:pt idx="41">
                  <c:v>-0.16808242794411951</c:v>
                </c:pt>
                <c:pt idx="42">
                  <c:v>0.94878297750619955</c:v>
                </c:pt>
                <c:pt idx="43">
                  <c:v>0.97341687112066921</c:v>
                </c:pt>
                <c:pt idx="44">
                  <c:v>0.50990790192668123</c:v>
                </c:pt>
                <c:pt idx="45">
                  <c:v>0.78078602543460729</c:v>
                </c:pt>
                <c:pt idx="46">
                  <c:v>0.20483978485579829</c:v>
                </c:pt>
                <c:pt idx="47">
                  <c:v>0.87307325298331162</c:v>
                </c:pt>
                <c:pt idx="48">
                  <c:v>0.84070939804611666</c:v>
                </c:pt>
                <c:pt idx="49">
                  <c:v>1.9455285667941451E-2</c:v>
                </c:pt>
                <c:pt idx="50">
                  <c:v>0.19156749072228421</c:v>
                </c:pt>
                <c:pt idx="51">
                  <c:v>0.28493602719216549</c:v>
                </c:pt>
                <c:pt idx="52">
                  <c:v>0.98881996872350864</c:v>
                </c:pt>
                <c:pt idx="53">
                  <c:v>0.91428086934517561</c:v>
                </c:pt>
                <c:pt idx="54">
                  <c:v>0.93878549614399476</c:v>
                </c:pt>
                <c:pt idx="55">
                  <c:v>0.9947053269717856</c:v>
                </c:pt>
                <c:pt idx="56">
                  <c:v>0.39157829521121629</c:v>
                </c:pt>
                <c:pt idx="57">
                  <c:v>0.13964871174793281</c:v>
                </c:pt>
                <c:pt idx="58">
                  <c:v>0.92492895397609054</c:v>
                </c:pt>
                <c:pt idx="59">
                  <c:v>0.9205794212978855</c:v>
                </c:pt>
                <c:pt idx="60">
                  <c:v>0.14003073168535979</c:v>
                </c:pt>
                <c:pt idx="61">
                  <c:v>0.44800203862606891</c:v>
                </c:pt>
                <c:pt idx="62">
                  <c:v>0.87689055622115353</c:v>
                </c:pt>
                <c:pt idx="63">
                  <c:v>0.91705260642956299</c:v>
                </c:pt>
                <c:pt idx="64">
                  <c:v>0.79755280472743517</c:v>
                </c:pt>
                <c:pt idx="65">
                  <c:v>0.28538338182834527</c:v>
                </c:pt>
                <c:pt idx="66">
                  <c:v>0.14875252081630039</c:v>
                </c:pt>
                <c:pt idx="67">
                  <c:v>0.60940160469775662</c:v>
                </c:pt>
                <c:pt idx="68">
                  <c:v>0.47544052560165451</c:v>
                </c:pt>
                <c:pt idx="69">
                  <c:v>0.47534692294623132</c:v>
                </c:pt>
                <c:pt idx="70">
                  <c:v>0.31958879443397897</c:v>
                </c:pt>
                <c:pt idx="71">
                  <c:v>0.89512831339823107</c:v>
                </c:pt>
                <c:pt idx="72">
                  <c:v>0.18748187019419099</c:v>
                </c:pt>
                <c:pt idx="73">
                  <c:v>0.70204669168656664</c:v>
                </c:pt>
                <c:pt idx="74">
                  <c:v>0.24965347212404951</c:v>
                </c:pt>
                <c:pt idx="75">
                  <c:v>0.44310108348456312</c:v>
                </c:pt>
                <c:pt idx="76">
                  <c:v>0.28065247810487332</c:v>
                </c:pt>
                <c:pt idx="77">
                  <c:v>0.76245695351382881</c:v>
                </c:pt>
                <c:pt idx="78">
                  <c:v>0.20483540463288141</c:v>
                </c:pt>
                <c:pt idx="79">
                  <c:v>0.28355757509666268</c:v>
                </c:pt>
                <c:pt idx="80">
                  <c:v>0.883476102153117</c:v>
                </c:pt>
                <c:pt idx="81">
                  <c:v>-0.2829250970180382</c:v>
                </c:pt>
                <c:pt idx="82">
                  <c:v>0.85999853638203794</c:v>
                </c:pt>
                <c:pt idx="83">
                  <c:v>0.36717371675964372</c:v>
                </c:pt>
                <c:pt idx="84">
                  <c:v>0.9343166932945226</c:v>
                </c:pt>
                <c:pt idx="85">
                  <c:v>4.2709864568628637E-2</c:v>
                </c:pt>
                <c:pt idx="86">
                  <c:v>0.78327837113825938</c:v>
                </c:pt>
                <c:pt idx="87">
                  <c:v>0.71573833241982343</c:v>
                </c:pt>
                <c:pt idx="88">
                  <c:v>0.79230219854095263</c:v>
                </c:pt>
                <c:pt idx="89">
                  <c:v>0.43742712678878531</c:v>
                </c:pt>
                <c:pt idx="90">
                  <c:v>0.88678760870839257</c:v>
                </c:pt>
                <c:pt idx="91">
                  <c:v>0.42663330932600529</c:v>
                </c:pt>
                <c:pt idx="92">
                  <c:v>0.32918839079831819</c:v>
                </c:pt>
                <c:pt idx="93">
                  <c:v>1.23169696629204E-2</c:v>
                </c:pt>
                <c:pt idx="94">
                  <c:v>0.1071921448571827</c:v>
                </c:pt>
                <c:pt idx="95">
                  <c:v>-5.798486288870202E-2</c:v>
                </c:pt>
                <c:pt idx="96">
                  <c:v>-0.113379639439479</c:v>
                </c:pt>
                <c:pt idx="97">
                  <c:v>-9.4069068763314556E-2</c:v>
                </c:pt>
                <c:pt idx="98">
                  <c:v>0.82629794060066986</c:v>
                </c:pt>
                <c:pt idx="99">
                  <c:v>-7.4501243551916244E-2</c:v>
                </c:pt>
                <c:pt idx="100">
                  <c:v>1.0237260664096179</c:v>
                </c:pt>
                <c:pt idx="101">
                  <c:v>0.31016635164298162</c:v>
                </c:pt>
                <c:pt idx="102">
                  <c:v>5.1484906329265043E-2</c:v>
                </c:pt>
                <c:pt idx="103">
                  <c:v>0.9465280091383288</c:v>
                </c:pt>
                <c:pt idx="104">
                  <c:v>0.11041988134495891</c:v>
                </c:pt>
                <c:pt idx="105">
                  <c:v>0.16851442938884009</c:v>
                </c:pt>
                <c:pt idx="106">
                  <c:v>0.25435934099678947</c:v>
                </c:pt>
                <c:pt idx="107">
                  <c:v>0.44926427529472279</c:v>
                </c:pt>
                <c:pt idx="108">
                  <c:v>0.98589521267904856</c:v>
                </c:pt>
                <c:pt idx="109">
                  <c:v>0.27559874081224089</c:v>
                </c:pt>
                <c:pt idx="110">
                  <c:v>0.76871192729719495</c:v>
                </c:pt>
                <c:pt idx="111">
                  <c:v>0.95032302354263232</c:v>
                </c:pt>
                <c:pt idx="112">
                  <c:v>0.9080994126075006</c:v>
                </c:pt>
                <c:pt idx="113">
                  <c:v>0.2244826552909302</c:v>
                </c:pt>
                <c:pt idx="114">
                  <c:v>0.73986635003582979</c:v>
                </c:pt>
                <c:pt idx="115">
                  <c:v>0.80388835321628882</c:v>
                </c:pt>
                <c:pt idx="116">
                  <c:v>-3.1764018716593227E-2</c:v>
                </c:pt>
                <c:pt idx="117">
                  <c:v>0.43315240862999349</c:v>
                </c:pt>
                <c:pt idx="118">
                  <c:v>-8.7049543057053147E-2</c:v>
                </c:pt>
                <c:pt idx="119">
                  <c:v>5.8126881548016873E-2</c:v>
                </c:pt>
                <c:pt idx="120">
                  <c:v>0.8005264815381854</c:v>
                </c:pt>
                <c:pt idx="121">
                  <c:v>0.892572838211251</c:v>
                </c:pt>
                <c:pt idx="122">
                  <c:v>0.95345259971932816</c:v>
                </c:pt>
                <c:pt idx="123">
                  <c:v>0.4836928396728431</c:v>
                </c:pt>
                <c:pt idx="124">
                  <c:v>0.88709031868054389</c:v>
                </c:pt>
                <c:pt idx="125">
                  <c:v>0.40975044582067788</c:v>
                </c:pt>
                <c:pt idx="126">
                  <c:v>0.44234189118466882</c:v>
                </c:pt>
                <c:pt idx="127">
                  <c:v>0.36504882767391711</c:v>
                </c:pt>
                <c:pt idx="128">
                  <c:v>0.86832515138674315</c:v>
                </c:pt>
                <c:pt idx="129">
                  <c:v>0.90288287583768811</c:v>
                </c:pt>
                <c:pt idx="130">
                  <c:v>0.99050227274191638</c:v>
                </c:pt>
                <c:pt idx="131">
                  <c:v>0.186872734253198</c:v>
                </c:pt>
                <c:pt idx="132">
                  <c:v>0.92041058180046242</c:v>
                </c:pt>
                <c:pt idx="133">
                  <c:v>1.0700251680922559</c:v>
                </c:pt>
                <c:pt idx="134">
                  <c:v>0.75736761065913072</c:v>
                </c:pt>
                <c:pt idx="135">
                  <c:v>0.44348771143843529</c:v>
                </c:pt>
                <c:pt idx="136">
                  <c:v>0.816668801338996</c:v>
                </c:pt>
                <c:pt idx="137">
                  <c:v>0.93654080095061243</c:v>
                </c:pt>
                <c:pt idx="138">
                  <c:v>8.1617038445987583E-2</c:v>
                </c:pt>
                <c:pt idx="139">
                  <c:v>0.41664158638744808</c:v>
                </c:pt>
                <c:pt idx="140">
                  <c:v>0.46247677067152509</c:v>
                </c:pt>
                <c:pt idx="141">
                  <c:v>0.94847182651380813</c:v>
                </c:pt>
                <c:pt idx="142">
                  <c:v>0.88365197126722217</c:v>
                </c:pt>
                <c:pt idx="143">
                  <c:v>0.91373583474360598</c:v>
                </c:pt>
                <c:pt idx="144">
                  <c:v>-0.17148752616588689</c:v>
                </c:pt>
                <c:pt idx="145">
                  <c:v>1.0616634018579689</c:v>
                </c:pt>
                <c:pt idx="146">
                  <c:v>0.91118481172582522</c:v>
                </c:pt>
                <c:pt idx="147">
                  <c:v>0.26977671075523529</c:v>
                </c:pt>
                <c:pt idx="148">
                  <c:v>0.72534439783116467</c:v>
                </c:pt>
                <c:pt idx="149">
                  <c:v>0.91329374787175466</c:v>
                </c:pt>
                <c:pt idx="150">
                  <c:v>0.1828673934433063</c:v>
                </c:pt>
                <c:pt idx="151">
                  <c:v>0.75165517954543914</c:v>
                </c:pt>
                <c:pt idx="152">
                  <c:v>-0.12868203020284921</c:v>
                </c:pt>
                <c:pt idx="153">
                  <c:v>0.88769995555721892</c:v>
                </c:pt>
                <c:pt idx="154">
                  <c:v>0.25744025386810809</c:v>
                </c:pt>
                <c:pt idx="155">
                  <c:v>0.4925637699568301</c:v>
                </c:pt>
                <c:pt idx="156">
                  <c:v>9.1186720658819553E-2</c:v>
                </c:pt>
                <c:pt idx="157">
                  <c:v>0.89758492132124479</c:v>
                </c:pt>
                <c:pt idx="158">
                  <c:v>7.0556325511604401E-2</c:v>
                </c:pt>
                <c:pt idx="159">
                  <c:v>-0.1091551636526807</c:v>
                </c:pt>
                <c:pt idx="160">
                  <c:v>0.71545520625951564</c:v>
                </c:pt>
                <c:pt idx="161">
                  <c:v>0.7189279626988081</c:v>
                </c:pt>
                <c:pt idx="162">
                  <c:v>-5.8991482154309452E-2</c:v>
                </c:pt>
                <c:pt idx="163">
                  <c:v>0.8418484326229112</c:v>
                </c:pt>
                <c:pt idx="164">
                  <c:v>0.22447393990915859</c:v>
                </c:pt>
                <c:pt idx="165">
                  <c:v>0.299816076670265</c:v>
                </c:pt>
                <c:pt idx="166">
                  <c:v>0.48375556907394263</c:v>
                </c:pt>
                <c:pt idx="167">
                  <c:v>0.86857693658984414</c:v>
                </c:pt>
                <c:pt idx="168">
                  <c:v>0.41637146934820618</c:v>
                </c:pt>
                <c:pt idx="169">
                  <c:v>0.80302918151665992</c:v>
                </c:pt>
                <c:pt idx="170">
                  <c:v>2.0977896293940441E-2</c:v>
                </c:pt>
                <c:pt idx="171">
                  <c:v>0.46096855635437811</c:v>
                </c:pt>
                <c:pt idx="172">
                  <c:v>0.9292320843335089</c:v>
                </c:pt>
                <c:pt idx="173">
                  <c:v>0.85445572792788482</c:v>
                </c:pt>
                <c:pt idx="174">
                  <c:v>0.97885323703739213</c:v>
                </c:pt>
                <c:pt idx="175">
                  <c:v>0.87872259406001296</c:v>
                </c:pt>
                <c:pt idx="176">
                  <c:v>-0.19304705763360769</c:v>
                </c:pt>
                <c:pt idx="177">
                  <c:v>-0.26800710854785098</c:v>
                </c:pt>
                <c:pt idx="178">
                  <c:v>0.25547247137058132</c:v>
                </c:pt>
                <c:pt idx="179">
                  <c:v>-5.3964088432172333E-2</c:v>
                </c:pt>
                <c:pt idx="180">
                  <c:v>0.27628792306829331</c:v>
                </c:pt>
                <c:pt idx="181">
                  <c:v>0.43246742981691649</c:v>
                </c:pt>
                <c:pt idx="182">
                  <c:v>0.83228027759434142</c:v>
                </c:pt>
                <c:pt idx="183">
                  <c:v>0.3518910321434599</c:v>
                </c:pt>
                <c:pt idx="184">
                  <c:v>-7.260793675306032E-2</c:v>
                </c:pt>
                <c:pt idx="185">
                  <c:v>0.97903869009627864</c:v>
                </c:pt>
                <c:pt idx="186">
                  <c:v>0.49545053252885901</c:v>
                </c:pt>
                <c:pt idx="187">
                  <c:v>0.42901487534145222</c:v>
                </c:pt>
                <c:pt idx="188">
                  <c:v>0.83185777356074153</c:v>
                </c:pt>
                <c:pt idx="189">
                  <c:v>0.785692054307354</c:v>
                </c:pt>
                <c:pt idx="190">
                  <c:v>0.87911358553261998</c:v>
                </c:pt>
                <c:pt idx="191">
                  <c:v>0.94232334159747166</c:v>
                </c:pt>
                <c:pt idx="192">
                  <c:v>-2.2728216075169769E-2</c:v>
                </c:pt>
                <c:pt idx="193">
                  <c:v>0.31088817642661348</c:v>
                </c:pt>
                <c:pt idx="194">
                  <c:v>0.96639794821792813</c:v>
                </c:pt>
                <c:pt idx="195">
                  <c:v>0.93297392986363681</c:v>
                </c:pt>
                <c:pt idx="196">
                  <c:v>0.8066130640182585</c:v>
                </c:pt>
                <c:pt idx="197">
                  <c:v>0.8439148356553352</c:v>
                </c:pt>
                <c:pt idx="198">
                  <c:v>0.6080973042898854</c:v>
                </c:pt>
                <c:pt idx="199">
                  <c:v>0.87762091005434195</c:v>
                </c:pt>
                <c:pt idx="200">
                  <c:v>-5.5478718234356093E-2</c:v>
                </c:pt>
                <c:pt idx="201">
                  <c:v>-0.144331149302421</c:v>
                </c:pt>
                <c:pt idx="202">
                  <c:v>0.78598640871517889</c:v>
                </c:pt>
                <c:pt idx="203">
                  <c:v>0.73832117273168696</c:v>
                </c:pt>
                <c:pt idx="204">
                  <c:v>0.98088528997891244</c:v>
                </c:pt>
                <c:pt idx="205">
                  <c:v>0.91315177931720859</c:v>
                </c:pt>
                <c:pt idx="206">
                  <c:v>0.93285655858238314</c:v>
                </c:pt>
                <c:pt idx="207">
                  <c:v>0.34601884525437943</c:v>
                </c:pt>
                <c:pt idx="208">
                  <c:v>-6.2418828296994848E-2</c:v>
                </c:pt>
                <c:pt idx="209">
                  <c:v>6.0060269306961317E-2</c:v>
                </c:pt>
                <c:pt idx="210">
                  <c:v>0.81672194980074941</c:v>
                </c:pt>
                <c:pt idx="211">
                  <c:v>0.98639146182573167</c:v>
                </c:pt>
                <c:pt idx="212">
                  <c:v>0.854035408785768</c:v>
                </c:pt>
                <c:pt idx="213">
                  <c:v>0.93946543166620056</c:v>
                </c:pt>
                <c:pt idx="214">
                  <c:v>1.0062747685886551</c:v>
                </c:pt>
                <c:pt idx="215">
                  <c:v>0.58817717676889414</c:v>
                </c:pt>
                <c:pt idx="216">
                  <c:v>0.9276646308360128</c:v>
                </c:pt>
                <c:pt idx="217">
                  <c:v>0.27771958463168012</c:v>
                </c:pt>
                <c:pt idx="218">
                  <c:v>0.29381672345798332</c:v>
                </c:pt>
                <c:pt idx="219">
                  <c:v>-0.12993094042412839</c:v>
                </c:pt>
                <c:pt idx="220">
                  <c:v>-0.54154096265537066</c:v>
                </c:pt>
                <c:pt idx="221">
                  <c:v>0.93685781019765546</c:v>
                </c:pt>
                <c:pt idx="222">
                  <c:v>0.92563549803097223</c:v>
                </c:pt>
                <c:pt idx="223">
                  <c:v>-0.50946944264908989</c:v>
                </c:pt>
                <c:pt idx="224">
                  <c:v>0.80153427897451834</c:v>
                </c:pt>
                <c:pt idx="225">
                  <c:v>0.27139987335160742</c:v>
                </c:pt>
                <c:pt idx="226">
                  <c:v>0.98640662608582463</c:v>
                </c:pt>
                <c:pt idx="227">
                  <c:v>7.3567531747778359E-2</c:v>
                </c:pt>
                <c:pt idx="228">
                  <c:v>0.95131752821455828</c:v>
                </c:pt>
                <c:pt idx="229">
                  <c:v>-0.1142321794806299</c:v>
                </c:pt>
                <c:pt idx="230">
                  <c:v>-4.4007615197583838E-2</c:v>
                </c:pt>
                <c:pt idx="231">
                  <c:v>0.94063917466041014</c:v>
                </c:pt>
                <c:pt idx="232">
                  <c:v>0.77104219313152944</c:v>
                </c:pt>
                <c:pt idx="233">
                  <c:v>0.86908237252005871</c:v>
                </c:pt>
                <c:pt idx="234">
                  <c:v>0.70741244642303425</c:v>
                </c:pt>
                <c:pt idx="235">
                  <c:v>0.9137809398435417</c:v>
                </c:pt>
                <c:pt idx="236">
                  <c:v>-8.5080529101436195E-2</c:v>
                </c:pt>
                <c:pt idx="237">
                  <c:v>0.45981466886550698</c:v>
                </c:pt>
                <c:pt idx="238">
                  <c:v>0.57233172235582197</c:v>
                </c:pt>
                <c:pt idx="239">
                  <c:v>1.462758372906087E-2</c:v>
                </c:pt>
                <c:pt idx="240">
                  <c:v>-8.1124486031092027E-2</c:v>
                </c:pt>
                <c:pt idx="241">
                  <c:v>0.49965030223877471</c:v>
                </c:pt>
                <c:pt idx="242">
                  <c:v>-0.11026292263511341</c:v>
                </c:pt>
                <c:pt idx="243">
                  <c:v>0.83531022435959179</c:v>
                </c:pt>
                <c:pt idx="244">
                  <c:v>0.66252516531943262</c:v>
                </c:pt>
                <c:pt idx="245">
                  <c:v>-0.18326265609493769</c:v>
                </c:pt>
                <c:pt idx="246">
                  <c:v>0.44859210713858189</c:v>
                </c:pt>
                <c:pt idx="247">
                  <c:v>0.28139151560152781</c:v>
                </c:pt>
                <c:pt idx="248">
                  <c:v>0.91202606967811639</c:v>
                </c:pt>
                <c:pt idx="249">
                  <c:v>-0.12582300320169401</c:v>
                </c:pt>
                <c:pt idx="250">
                  <c:v>0.2773098228632998</c:v>
                </c:pt>
                <c:pt idx="251">
                  <c:v>1.0106410910185499</c:v>
                </c:pt>
                <c:pt idx="252">
                  <c:v>0.90416403755945352</c:v>
                </c:pt>
                <c:pt idx="253">
                  <c:v>0.6866441717414058</c:v>
                </c:pt>
                <c:pt idx="254">
                  <c:v>0.92441210637597626</c:v>
                </c:pt>
                <c:pt idx="255">
                  <c:v>1.3702414487006711E-2</c:v>
                </c:pt>
                <c:pt idx="256">
                  <c:v>0.3858945675145124</c:v>
                </c:pt>
                <c:pt idx="257">
                  <c:v>0.13425493686949691</c:v>
                </c:pt>
                <c:pt idx="258">
                  <c:v>1.0006832869961499</c:v>
                </c:pt>
                <c:pt idx="259">
                  <c:v>0.57488405442589419</c:v>
                </c:pt>
                <c:pt idx="260">
                  <c:v>0.64069010773726598</c:v>
                </c:pt>
                <c:pt idx="261">
                  <c:v>0.73044889069305707</c:v>
                </c:pt>
                <c:pt idx="262">
                  <c:v>0.9162390672303049</c:v>
                </c:pt>
                <c:pt idx="263">
                  <c:v>-0.21865358262207091</c:v>
                </c:pt>
                <c:pt idx="264">
                  <c:v>0.81866975280114995</c:v>
                </c:pt>
                <c:pt idx="265">
                  <c:v>6.5745782154018939E-2</c:v>
                </c:pt>
                <c:pt idx="266">
                  <c:v>0.25845970413755809</c:v>
                </c:pt>
                <c:pt idx="267">
                  <c:v>0.7860251574880901</c:v>
                </c:pt>
                <c:pt idx="268">
                  <c:v>0.8423240977790285</c:v>
                </c:pt>
                <c:pt idx="269">
                  <c:v>-0.15416322688913781</c:v>
                </c:pt>
                <c:pt idx="270">
                  <c:v>0.86895733865223512</c:v>
                </c:pt>
                <c:pt idx="271">
                  <c:v>-7.2336302813005834E-2</c:v>
                </c:pt>
                <c:pt idx="272">
                  <c:v>4.0433238967915397E-2</c:v>
                </c:pt>
                <c:pt idx="273">
                  <c:v>0.82566865401246337</c:v>
                </c:pt>
                <c:pt idx="274">
                  <c:v>-0.15369250754313449</c:v>
                </c:pt>
                <c:pt idx="275">
                  <c:v>0.76051859655473253</c:v>
                </c:pt>
                <c:pt idx="276">
                  <c:v>0.9712167730568797</c:v>
                </c:pt>
                <c:pt idx="277">
                  <c:v>0.78013983909011886</c:v>
                </c:pt>
                <c:pt idx="278">
                  <c:v>0.38124648315482801</c:v>
                </c:pt>
                <c:pt idx="279">
                  <c:v>0.92719356324410618</c:v>
                </c:pt>
                <c:pt idx="280">
                  <c:v>0.75412664276825159</c:v>
                </c:pt>
                <c:pt idx="281">
                  <c:v>0.27896849108962007</c:v>
                </c:pt>
                <c:pt idx="282">
                  <c:v>0.77573536306736735</c:v>
                </c:pt>
                <c:pt idx="283">
                  <c:v>0.59483260571439178</c:v>
                </c:pt>
                <c:pt idx="284">
                  <c:v>0.90502321995024548</c:v>
                </c:pt>
                <c:pt idx="285">
                  <c:v>-0.1787251780743094</c:v>
                </c:pt>
                <c:pt idx="286">
                  <c:v>0.43433783377126178</c:v>
                </c:pt>
                <c:pt idx="287">
                  <c:v>0.55588584612608516</c:v>
                </c:pt>
                <c:pt idx="288">
                  <c:v>0.1736874226517143</c:v>
                </c:pt>
                <c:pt idx="289">
                  <c:v>0.95417113324873948</c:v>
                </c:pt>
                <c:pt idx="290">
                  <c:v>0.8554822687022996</c:v>
                </c:pt>
                <c:pt idx="291">
                  <c:v>0.66891827870668852</c:v>
                </c:pt>
                <c:pt idx="292">
                  <c:v>-0.31836235447989841</c:v>
                </c:pt>
                <c:pt idx="293">
                  <c:v>0.33412762220365338</c:v>
                </c:pt>
                <c:pt idx="294">
                  <c:v>0.37693215737422031</c:v>
                </c:pt>
                <c:pt idx="295">
                  <c:v>0.93771393952155546</c:v>
                </c:pt>
                <c:pt idx="296">
                  <c:v>0.28288357668485092</c:v>
                </c:pt>
                <c:pt idx="297">
                  <c:v>0.2723339269429404</c:v>
                </c:pt>
                <c:pt idx="298">
                  <c:v>0.68268973872419192</c:v>
                </c:pt>
                <c:pt idx="299">
                  <c:v>0.41926297283950997</c:v>
                </c:pt>
                <c:pt idx="300">
                  <c:v>-0.41545360594635239</c:v>
                </c:pt>
                <c:pt idx="301">
                  <c:v>0.87255667038045059</c:v>
                </c:pt>
                <c:pt idx="302">
                  <c:v>-0.23701419210395219</c:v>
                </c:pt>
                <c:pt idx="303">
                  <c:v>0.97088786582060727</c:v>
                </c:pt>
                <c:pt idx="304">
                  <c:v>-0.21734402058966321</c:v>
                </c:pt>
                <c:pt idx="305">
                  <c:v>0.78074436453686724</c:v>
                </c:pt>
                <c:pt idx="306">
                  <c:v>0.90946444726173636</c:v>
                </c:pt>
                <c:pt idx="307">
                  <c:v>0.94397325191410886</c:v>
                </c:pt>
                <c:pt idx="308">
                  <c:v>0.9568560972500999</c:v>
                </c:pt>
                <c:pt idx="309">
                  <c:v>0.2177114344814215</c:v>
                </c:pt>
                <c:pt idx="310">
                  <c:v>-0.43862005214299271</c:v>
                </c:pt>
                <c:pt idx="311">
                  <c:v>0.14919993467488579</c:v>
                </c:pt>
                <c:pt idx="312">
                  <c:v>0.97404819759132888</c:v>
                </c:pt>
                <c:pt idx="313">
                  <c:v>0.1164443466589077</c:v>
                </c:pt>
                <c:pt idx="314">
                  <c:v>0.75753157371036184</c:v>
                </c:pt>
                <c:pt idx="315">
                  <c:v>0.93971515621809765</c:v>
                </c:pt>
                <c:pt idx="316">
                  <c:v>-2.873408442709589E-2</c:v>
                </c:pt>
                <c:pt idx="317">
                  <c:v>0.77785636902505195</c:v>
                </c:pt>
                <c:pt idx="318">
                  <c:v>0.42407619317492051</c:v>
                </c:pt>
                <c:pt idx="319">
                  <c:v>0.30457618811740261</c:v>
                </c:pt>
                <c:pt idx="320">
                  <c:v>0.3935562888771868</c:v>
                </c:pt>
                <c:pt idx="321">
                  <c:v>0.51112101323750925</c:v>
                </c:pt>
                <c:pt idx="322">
                  <c:v>0.96199545008440657</c:v>
                </c:pt>
                <c:pt idx="323">
                  <c:v>0.73405641884242678</c:v>
                </c:pt>
                <c:pt idx="324">
                  <c:v>0.84096294205736588</c:v>
                </c:pt>
                <c:pt idx="325">
                  <c:v>0.44284935421449972</c:v>
                </c:pt>
                <c:pt idx="326">
                  <c:v>0.9774181046725432</c:v>
                </c:pt>
                <c:pt idx="327">
                  <c:v>-3.8950060191011722E-2</c:v>
                </c:pt>
                <c:pt idx="328">
                  <c:v>0.47126125910552458</c:v>
                </c:pt>
                <c:pt idx="329">
                  <c:v>0.12605883330659171</c:v>
                </c:pt>
                <c:pt idx="330">
                  <c:v>0.47593842468777581</c:v>
                </c:pt>
                <c:pt idx="331">
                  <c:v>0.9127479168089665</c:v>
                </c:pt>
                <c:pt idx="332">
                  <c:v>0.77950483749385735</c:v>
                </c:pt>
                <c:pt idx="333">
                  <c:v>0.74020863959109628</c:v>
                </c:pt>
                <c:pt idx="334">
                  <c:v>0.34489215291362202</c:v>
                </c:pt>
                <c:pt idx="335">
                  <c:v>-0.25446511196535859</c:v>
                </c:pt>
                <c:pt idx="336">
                  <c:v>0.91197295697830083</c:v>
                </c:pt>
                <c:pt idx="337">
                  <c:v>0.18247983091347819</c:v>
                </c:pt>
                <c:pt idx="338">
                  <c:v>-0.22249365191825721</c:v>
                </c:pt>
                <c:pt idx="339">
                  <c:v>-0.4440504046648085</c:v>
                </c:pt>
                <c:pt idx="340">
                  <c:v>0.9558322540393609</c:v>
                </c:pt>
                <c:pt idx="341">
                  <c:v>0.23627193622392659</c:v>
                </c:pt>
                <c:pt idx="342">
                  <c:v>0.45113838916224119</c:v>
                </c:pt>
                <c:pt idx="343">
                  <c:v>9.5877051241045286E-2</c:v>
                </c:pt>
                <c:pt idx="344">
                  <c:v>0.71057351735228513</c:v>
                </c:pt>
                <c:pt idx="345">
                  <c:v>0.34480431436683712</c:v>
                </c:pt>
                <c:pt idx="346">
                  <c:v>-0.19248513890862201</c:v>
                </c:pt>
                <c:pt idx="347">
                  <c:v>-2.6388710794114759E-2</c:v>
                </c:pt>
                <c:pt idx="348">
                  <c:v>0.77557720254504225</c:v>
                </c:pt>
                <c:pt idx="349">
                  <c:v>0.90102160722188085</c:v>
                </c:pt>
                <c:pt idx="350">
                  <c:v>0.90480683010462881</c:v>
                </c:pt>
                <c:pt idx="351">
                  <c:v>0.96538234018350666</c:v>
                </c:pt>
                <c:pt idx="352">
                  <c:v>-0.1151283951575213</c:v>
                </c:pt>
                <c:pt idx="353">
                  <c:v>0.25548722134785551</c:v>
                </c:pt>
                <c:pt idx="354">
                  <c:v>0.9207165618521409</c:v>
                </c:pt>
                <c:pt idx="355">
                  <c:v>0.45798132781345291</c:v>
                </c:pt>
                <c:pt idx="356">
                  <c:v>0.84518861409887069</c:v>
                </c:pt>
                <c:pt idx="357">
                  <c:v>0.30627264079649169</c:v>
                </c:pt>
                <c:pt idx="358">
                  <c:v>0.89399955309994583</c:v>
                </c:pt>
                <c:pt idx="359">
                  <c:v>0.25538364227385479</c:v>
                </c:pt>
                <c:pt idx="360">
                  <c:v>0.47684362341377279</c:v>
                </c:pt>
                <c:pt idx="361">
                  <c:v>0.33703429701276572</c:v>
                </c:pt>
                <c:pt idx="362">
                  <c:v>0.83423033738944485</c:v>
                </c:pt>
                <c:pt idx="363">
                  <c:v>0.37714354775306019</c:v>
                </c:pt>
                <c:pt idx="364">
                  <c:v>0.91829291962377901</c:v>
                </c:pt>
                <c:pt idx="365">
                  <c:v>0.80179934792680152</c:v>
                </c:pt>
                <c:pt idx="366">
                  <c:v>9.6746563697790305E-2</c:v>
                </c:pt>
                <c:pt idx="367">
                  <c:v>0.94979526772195788</c:v>
                </c:pt>
                <c:pt idx="368">
                  <c:v>0.42582352634966991</c:v>
                </c:pt>
                <c:pt idx="369">
                  <c:v>-0.18210496996234421</c:v>
                </c:pt>
                <c:pt idx="370">
                  <c:v>-5.2688016181906959E-2</c:v>
                </c:pt>
                <c:pt idx="371">
                  <c:v>0.34016850781943581</c:v>
                </c:pt>
                <c:pt idx="372">
                  <c:v>0.85961095951183353</c:v>
                </c:pt>
                <c:pt idx="373">
                  <c:v>0.88174703266190746</c:v>
                </c:pt>
                <c:pt idx="374">
                  <c:v>0.78758423513984743</c:v>
                </c:pt>
                <c:pt idx="375">
                  <c:v>0.70630474720453051</c:v>
                </c:pt>
                <c:pt idx="376">
                  <c:v>-0.40959755660431879</c:v>
                </c:pt>
                <c:pt idx="377">
                  <c:v>0.91227407384416193</c:v>
                </c:pt>
                <c:pt idx="378">
                  <c:v>0.48548531302965731</c:v>
                </c:pt>
                <c:pt idx="379">
                  <c:v>-0.113780188619339</c:v>
                </c:pt>
                <c:pt idx="380">
                  <c:v>7.0015809725316236E-2</c:v>
                </c:pt>
                <c:pt idx="381">
                  <c:v>0.83627264865999384</c:v>
                </c:pt>
                <c:pt idx="382">
                  <c:v>0.37849022660725312</c:v>
                </c:pt>
                <c:pt idx="383">
                  <c:v>-1.6919443438376369E-2</c:v>
                </c:pt>
                <c:pt idx="384">
                  <c:v>0.69148390051839126</c:v>
                </c:pt>
                <c:pt idx="385">
                  <c:v>0.92887570141904852</c:v>
                </c:pt>
                <c:pt idx="386">
                  <c:v>0.87081905917509062</c:v>
                </c:pt>
                <c:pt idx="387">
                  <c:v>0.5728068382847229</c:v>
                </c:pt>
                <c:pt idx="388">
                  <c:v>0.94854678718732566</c:v>
                </c:pt>
                <c:pt idx="389">
                  <c:v>0.61052416279449817</c:v>
                </c:pt>
                <c:pt idx="390">
                  <c:v>0.78459293886811099</c:v>
                </c:pt>
                <c:pt idx="391">
                  <c:v>0.94299076493938383</c:v>
                </c:pt>
                <c:pt idx="392">
                  <c:v>0.85736032660122974</c:v>
                </c:pt>
                <c:pt idx="393">
                  <c:v>0.86383984734459895</c:v>
                </c:pt>
                <c:pt idx="394">
                  <c:v>0.70719436410053094</c:v>
                </c:pt>
                <c:pt idx="395">
                  <c:v>-0.2250851105957154</c:v>
                </c:pt>
                <c:pt idx="396">
                  <c:v>0.44038713789360973</c:v>
                </c:pt>
                <c:pt idx="397">
                  <c:v>0.28403494625487768</c:v>
                </c:pt>
                <c:pt idx="398">
                  <c:v>-0.50685215615164558</c:v>
                </c:pt>
                <c:pt idx="399">
                  <c:v>0.85035994909530954</c:v>
                </c:pt>
                <c:pt idx="400">
                  <c:v>0.72075096326634425</c:v>
                </c:pt>
                <c:pt idx="401">
                  <c:v>2.65296283128108E-3</c:v>
                </c:pt>
                <c:pt idx="402">
                  <c:v>-0.15579285770663209</c:v>
                </c:pt>
                <c:pt idx="403">
                  <c:v>0.86985913463726794</c:v>
                </c:pt>
                <c:pt idx="404">
                  <c:v>0.85065247735948946</c:v>
                </c:pt>
                <c:pt idx="405">
                  <c:v>0.8752665484385036</c:v>
                </c:pt>
                <c:pt idx="406">
                  <c:v>0.33224869029057258</c:v>
                </c:pt>
                <c:pt idx="407">
                  <c:v>-8.564451979687332E-2</c:v>
                </c:pt>
                <c:pt idx="408">
                  <c:v>0.1199523028246529</c:v>
                </c:pt>
                <c:pt idx="409">
                  <c:v>0.90404112182586349</c:v>
                </c:pt>
                <c:pt idx="410">
                  <c:v>-0.46948609461215651</c:v>
                </c:pt>
                <c:pt idx="411">
                  <c:v>0.72959254716696087</c:v>
                </c:pt>
                <c:pt idx="412">
                  <c:v>0.37043651249313131</c:v>
                </c:pt>
                <c:pt idx="413">
                  <c:v>0.50703192934839314</c:v>
                </c:pt>
                <c:pt idx="414">
                  <c:v>0.81463468967409258</c:v>
                </c:pt>
                <c:pt idx="415">
                  <c:v>0.37330780674355629</c:v>
                </c:pt>
                <c:pt idx="416">
                  <c:v>0.93130992668009993</c:v>
                </c:pt>
                <c:pt idx="417">
                  <c:v>0.77971502014510419</c:v>
                </c:pt>
                <c:pt idx="418">
                  <c:v>0.2451913020908246</c:v>
                </c:pt>
                <c:pt idx="419">
                  <c:v>0.38186216699286551</c:v>
                </c:pt>
                <c:pt idx="420">
                  <c:v>0.35327790583051882</c:v>
                </c:pt>
                <c:pt idx="421">
                  <c:v>0.12521788778643611</c:v>
                </c:pt>
                <c:pt idx="422">
                  <c:v>0.2190114909783038</c:v>
                </c:pt>
                <c:pt idx="423">
                  <c:v>0.44228951395851263</c:v>
                </c:pt>
                <c:pt idx="424">
                  <c:v>0.73787316874184672</c:v>
                </c:pt>
                <c:pt idx="425">
                  <c:v>0.51736373168211802</c:v>
                </c:pt>
                <c:pt idx="426">
                  <c:v>0.99355752859371682</c:v>
                </c:pt>
                <c:pt idx="427">
                  <c:v>0.89906863694262817</c:v>
                </c:pt>
                <c:pt idx="428">
                  <c:v>0.4390400792883154</c:v>
                </c:pt>
                <c:pt idx="429">
                  <c:v>-0.17205486734215261</c:v>
                </c:pt>
                <c:pt idx="430">
                  <c:v>0.65886887809207528</c:v>
                </c:pt>
                <c:pt idx="431">
                  <c:v>-0.1526584542991529</c:v>
                </c:pt>
                <c:pt idx="432">
                  <c:v>0.31624179216310161</c:v>
                </c:pt>
                <c:pt idx="433">
                  <c:v>0.42142991400225938</c:v>
                </c:pt>
                <c:pt idx="434">
                  <c:v>0.21449741434888431</c:v>
                </c:pt>
                <c:pt idx="435">
                  <c:v>0.75827239035739336</c:v>
                </c:pt>
                <c:pt idx="436">
                  <c:v>0.9087056511517051</c:v>
                </c:pt>
                <c:pt idx="437">
                  <c:v>0.86827373935819185</c:v>
                </c:pt>
                <c:pt idx="438">
                  <c:v>0.1147154832984523</c:v>
                </c:pt>
                <c:pt idx="439">
                  <c:v>0.88457596136779948</c:v>
                </c:pt>
                <c:pt idx="440">
                  <c:v>-9.2582802619515681E-2</c:v>
                </c:pt>
                <c:pt idx="441">
                  <c:v>0.8501217600957709</c:v>
                </c:pt>
                <c:pt idx="442">
                  <c:v>0.92519231338514718</c:v>
                </c:pt>
                <c:pt idx="443">
                  <c:v>-2.3981891792387262E-2</c:v>
                </c:pt>
                <c:pt idx="444">
                  <c:v>0.85459461620099919</c:v>
                </c:pt>
                <c:pt idx="445">
                  <c:v>0.24747819196211751</c:v>
                </c:pt>
                <c:pt idx="446">
                  <c:v>0.85898963852637777</c:v>
                </c:pt>
                <c:pt idx="447">
                  <c:v>-0.1440665298703451</c:v>
                </c:pt>
                <c:pt idx="448">
                  <c:v>0.85659867412902169</c:v>
                </c:pt>
                <c:pt idx="449">
                  <c:v>0.30147961721804067</c:v>
                </c:pt>
                <c:pt idx="450">
                  <c:v>0.74969190060624546</c:v>
                </c:pt>
                <c:pt idx="451">
                  <c:v>0.30730811570273348</c:v>
                </c:pt>
                <c:pt idx="452">
                  <c:v>-0.14478595408907019</c:v>
                </c:pt>
                <c:pt idx="453">
                  <c:v>0.40774735355729391</c:v>
                </c:pt>
                <c:pt idx="454">
                  <c:v>0.72554817558663998</c:v>
                </c:pt>
                <c:pt idx="455">
                  <c:v>0.40617005700758291</c:v>
                </c:pt>
                <c:pt idx="456">
                  <c:v>0.35288761691756132</c:v>
                </c:pt>
                <c:pt idx="457">
                  <c:v>0.27110118336915379</c:v>
                </c:pt>
                <c:pt idx="458">
                  <c:v>0.88358092222984252</c:v>
                </c:pt>
                <c:pt idx="459">
                  <c:v>0.99033037308591965</c:v>
                </c:pt>
                <c:pt idx="460">
                  <c:v>0.23054227139421729</c:v>
                </c:pt>
                <c:pt idx="461">
                  <c:v>0.25768352045733062</c:v>
                </c:pt>
                <c:pt idx="462">
                  <c:v>0.20896705683298841</c:v>
                </c:pt>
                <c:pt idx="463">
                  <c:v>0.45671096524876431</c:v>
                </c:pt>
                <c:pt idx="464">
                  <c:v>0.41819942723599107</c:v>
                </c:pt>
                <c:pt idx="465">
                  <c:v>0.41281088018392531</c:v>
                </c:pt>
                <c:pt idx="466">
                  <c:v>0.91391545039800803</c:v>
                </c:pt>
                <c:pt idx="467">
                  <c:v>0.3812235538562469</c:v>
                </c:pt>
                <c:pt idx="468">
                  <c:v>0.73034053736677418</c:v>
                </c:pt>
                <c:pt idx="469">
                  <c:v>0.69321898652892622</c:v>
                </c:pt>
                <c:pt idx="470">
                  <c:v>0.93267369113284837</c:v>
                </c:pt>
                <c:pt idx="471">
                  <c:v>0.243107046444314</c:v>
                </c:pt>
                <c:pt idx="472">
                  <c:v>0.83330163782812816</c:v>
                </c:pt>
                <c:pt idx="473">
                  <c:v>0.39037907138676858</c:v>
                </c:pt>
                <c:pt idx="474">
                  <c:v>0.90599520558070012</c:v>
                </c:pt>
                <c:pt idx="475">
                  <c:v>-8.1731932157402667E-2</c:v>
                </c:pt>
                <c:pt idx="476">
                  <c:v>0.85544574480236379</c:v>
                </c:pt>
                <c:pt idx="477">
                  <c:v>0.73416492058644711</c:v>
                </c:pt>
                <c:pt idx="478">
                  <c:v>0.70315831863731559</c:v>
                </c:pt>
                <c:pt idx="479">
                  <c:v>0.89810398846765827</c:v>
                </c:pt>
                <c:pt idx="480">
                  <c:v>0.46923393039000888</c:v>
                </c:pt>
                <c:pt idx="481">
                  <c:v>-1.8951072368659949E-2</c:v>
                </c:pt>
                <c:pt idx="482">
                  <c:v>-0.1672211681755861</c:v>
                </c:pt>
                <c:pt idx="483">
                  <c:v>0.24749608839097539</c:v>
                </c:pt>
                <c:pt idx="484">
                  <c:v>-5.5842255552423753E-2</c:v>
                </c:pt>
                <c:pt idx="485">
                  <c:v>0.39866909201449391</c:v>
                </c:pt>
                <c:pt idx="486">
                  <c:v>-0.17548269310077749</c:v>
                </c:pt>
                <c:pt idx="487">
                  <c:v>0.78695310865290535</c:v>
                </c:pt>
                <c:pt idx="488">
                  <c:v>0.8733435926828399</c:v>
                </c:pt>
                <c:pt idx="489">
                  <c:v>0.81253883684917749</c:v>
                </c:pt>
                <c:pt idx="490">
                  <c:v>0.28166209513905199</c:v>
                </c:pt>
                <c:pt idx="491">
                  <c:v>-0.10588970392869231</c:v>
                </c:pt>
                <c:pt idx="492">
                  <c:v>0.79448869869195571</c:v>
                </c:pt>
                <c:pt idx="493">
                  <c:v>0.30054110593160238</c:v>
                </c:pt>
                <c:pt idx="494">
                  <c:v>0.76982334745626169</c:v>
                </c:pt>
                <c:pt idx="495">
                  <c:v>1.7641419996087409E-2</c:v>
                </c:pt>
                <c:pt idx="496">
                  <c:v>0.77452561246966245</c:v>
                </c:pt>
                <c:pt idx="497">
                  <c:v>0.30234330978251822</c:v>
                </c:pt>
                <c:pt idx="498">
                  <c:v>8.0196243258679245E-2</c:v>
                </c:pt>
                <c:pt idx="499">
                  <c:v>-7.0871585493164233E-2</c:v>
                </c:pt>
                <c:pt idx="500">
                  <c:v>0.75772515029055998</c:v>
                </c:pt>
                <c:pt idx="501">
                  <c:v>0.97447871872638525</c:v>
                </c:pt>
                <c:pt idx="502">
                  <c:v>0.86613433693203579</c:v>
                </c:pt>
                <c:pt idx="503">
                  <c:v>0.19450684613949479</c:v>
                </c:pt>
                <c:pt idx="504">
                  <c:v>-0.44446673309783319</c:v>
                </c:pt>
                <c:pt idx="505">
                  <c:v>0.31013082487665827</c:v>
                </c:pt>
                <c:pt idx="506">
                  <c:v>0.9301740156224505</c:v>
                </c:pt>
                <c:pt idx="507">
                  <c:v>-7.035880473592665E-2</c:v>
                </c:pt>
                <c:pt idx="508">
                  <c:v>0.35446102385259098</c:v>
                </c:pt>
                <c:pt idx="509">
                  <c:v>0.66573534021304726</c:v>
                </c:pt>
                <c:pt idx="510">
                  <c:v>0.71061691671459082</c:v>
                </c:pt>
                <c:pt idx="511">
                  <c:v>0.40782343577705732</c:v>
                </c:pt>
                <c:pt idx="512">
                  <c:v>3.620708016542018E-3</c:v>
                </c:pt>
                <c:pt idx="513">
                  <c:v>0.10602218674677109</c:v>
                </c:pt>
                <c:pt idx="514">
                  <c:v>0.41515913176893338</c:v>
                </c:pt>
                <c:pt idx="515">
                  <c:v>0.93740941531845001</c:v>
                </c:pt>
                <c:pt idx="516">
                  <c:v>0.49577347527908711</c:v>
                </c:pt>
                <c:pt idx="517">
                  <c:v>0.74874420937013264</c:v>
                </c:pt>
                <c:pt idx="518">
                  <c:v>0.85773955772068078</c:v>
                </c:pt>
                <c:pt idx="519">
                  <c:v>0.42981353563609948</c:v>
                </c:pt>
                <c:pt idx="520">
                  <c:v>0.93017912932731828</c:v>
                </c:pt>
                <c:pt idx="521">
                  <c:v>0.12309096649548849</c:v>
                </c:pt>
                <c:pt idx="522">
                  <c:v>0.71693956884892729</c:v>
                </c:pt>
                <c:pt idx="523">
                  <c:v>-0.1215178558786526</c:v>
                </c:pt>
                <c:pt idx="524">
                  <c:v>0.84603901712711194</c:v>
                </c:pt>
                <c:pt idx="525">
                  <c:v>0.48367416871472302</c:v>
                </c:pt>
                <c:pt idx="526">
                  <c:v>0.34088384411524242</c:v>
                </c:pt>
                <c:pt idx="527">
                  <c:v>0.43152423747211882</c:v>
                </c:pt>
                <c:pt idx="528">
                  <c:v>-0.47067336698713308</c:v>
                </c:pt>
                <c:pt idx="529">
                  <c:v>0.8721659824593333</c:v>
                </c:pt>
                <c:pt idx="530">
                  <c:v>0.9647822949601752</c:v>
                </c:pt>
                <c:pt idx="531">
                  <c:v>0.30910480172711008</c:v>
                </c:pt>
                <c:pt idx="532">
                  <c:v>-5.0259338114299133E-2</c:v>
                </c:pt>
                <c:pt idx="533">
                  <c:v>0.50465642513943498</c:v>
                </c:pt>
                <c:pt idx="534">
                  <c:v>0.52250568084325133</c:v>
                </c:pt>
                <c:pt idx="535">
                  <c:v>0.78946441964682323</c:v>
                </c:pt>
                <c:pt idx="536">
                  <c:v>2.354999874709773E-2</c:v>
                </c:pt>
                <c:pt idx="537">
                  <c:v>0.34923331168832789</c:v>
                </c:pt>
                <c:pt idx="538">
                  <c:v>0.39533172002758338</c:v>
                </c:pt>
                <c:pt idx="539">
                  <c:v>0.99537993338242958</c:v>
                </c:pt>
                <c:pt idx="540">
                  <c:v>0.4722892195858554</c:v>
                </c:pt>
                <c:pt idx="541">
                  <c:v>1.0326743037863879</c:v>
                </c:pt>
                <c:pt idx="542">
                  <c:v>0.81690052181859274</c:v>
                </c:pt>
                <c:pt idx="543">
                  <c:v>0.3157331458331098</c:v>
                </c:pt>
                <c:pt idx="544">
                  <c:v>0.89083750582695709</c:v>
                </c:pt>
                <c:pt idx="545">
                  <c:v>0.30666650769869891</c:v>
                </c:pt>
                <c:pt idx="546">
                  <c:v>0.8377996588851655</c:v>
                </c:pt>
                <c:pt idx="547">
                  <c:v>0.75421969121245969</c:v>
                </c:pt>
                <c:pt idx="548">
                  <c:v>1.0003843568898989</c:v>
                </c:pt>
                <c:pt idx="549">
                  <c:v>-0.57126025428397953</c:v>
                </c:pt>
                <c:pt idx="550">
                  <c:v>0.90417811410564397</c:v>
                </c:pt>
                <c:pt idx="551">
                  <c:v>4.1756023632339032E-2</c:v>
                </c:pt>
                <c:pt idx="552">
                  <c:v>-2.6203837973111099E-2</c:v>
                </c:pt>
                <c:pt idx="553">
                  <c:v>0.96111963056317062</c:v>
                </c:pt>
                <c:pt idx="554">
                  <c:v>0.7130297984241647</c:v>
                </c:pt>
                <c:pt idx="555">
                  <c:v>0.77989014107060828</c:v>
                </c:pt>
                <c:pt idx="556">
                  <c:v>-0.1641739194917885</c:v>
                </c:pt>
                <c:pt idx="557">
                  <c:v>0.38748609413739821</c:v>
                </c:pt>
                <c:pt idx="558">
                  <c:v>-9.1045460785662058E-2</c:v>
                </c:pt>
                <c:pt idx="559">
                  <c:v>-6.6622904719521425E-2</c:v>
                </c:pt>
                <c:pt idx="560">
                  <c:v>0.92714815197693801</c:v>
                </c:pt>
                <c:pt idx="561">
                  <c:v>-0.13782045541862439</c:v>
                </c:pt>
                <c:pt idx="562">
                  <c:v>0.48822620678190581</c:v>
                </c:pt>
                <c:pt idx="563">
                  <c:v>-8.3474316312304397E-2</c:v>
                </c:pt>
                <c:pt idx="564">
                  <c:v>-1.5332633194094091E-3</c:v>
                </c:pt>
                <c:pt idx="565">
                  <c:v>0.85020352108882058</c:v>
                </c:pt>
                <c:pt idx="566">
                  <c:v>0.91706812592887976</c:v>
                </c:pt>
                <c:pt idx="567">
                  <c:v>0.60751836844241702</c:v>
                </c:pt>
                <c:pt idx="568">
                  <c:v>0.1920382644764925</c:v>
                </c:pt>
                <c:pt idx="569">
                  <c:v>0.9052880427201877</c:v>
                </c:pt>
                <c:pt idx="570">
                  <c:v>0.60567001290879774</c:v>
                </c:pt>
                <c:pt idx="571">
                  <c:v>0.89992250176972188</c:v>
                </c:pt>
                <c:pt idx="572">
                  <c:v>0.82957976142529555</c:v>
                </c:pt>
                <c:pt idx="573">
                  <c:v>0.88989470369943846</c:v>
                </c:pt>
                <c:pt idx="574">
                  <c:v>0.25077101692279591</c:v>
                </c:pt>
                <c:pt idx="575">
                  <c:v>0.60220368547426251</c:v>
                </c:pt>
                <c:pt idx="576">
                  <c:v>0.8755610602583741</c:v>
                </c:pt>
                <c:pt idx="577">
                  <c:v>0.43818506718903433</c:v>
                </c:pt>
                <c:pt idx="578">
                  <c:v>0.4977640335586519</c:v>
                </c:pt>
                <c:pt idx="579">
                  <c:v>0.41778168392170872</c:v>
                </c:pt>
                <c:pt idx="580">
                  <c:v>-7.5528828353109992E-2</c:v>
                </c:pt>
                <c:pt idx="581">
                  <c:v>0.84334180098413292</c:v>
                </c:pt>
                <c:pt idx="582">
                  <c:v>0.32838420362569809</c:v>
                </c:pt>
                <c:pt idx="583">
                  <c:v>0.96016329818584523</c:v>
                </c:pt>
                <c:pt idx="584">
                  <c:v>0.76909599744447332</c:v>
                </c:pt>
                <c:pt idx="585">
                  <c:v>0.51848715358469155</c:v>
                </c:pt>
                <c:pt idx="586">
                  <c:v>0.1568898917805597</c:v>
                </c:pt>
                <c:pt idx="587">
                  <c:v>5.5503369621826712E-2</c:v>
                </c:pt>
                <c:pt idx="588">
                  <c:v>0.80174771571642234</c:v>
                </c:pt>
                <c:pt idx="589">
                  <c:v>0.2296370795796995</c:v>
                </c:pt>
                <c:pt idx="590">
                  <c:v>0.37015342454442929</c:v>
                </c:pt>
                <c:pt idx="591">
                  <c:v>0.2742986544203419</c:v>
                </c:pt>
                <c:pt idx="592">
                  <c:v>0.31632667931392339</c:v>
                </c:pt>
                <c:pt idx="593">
                  <c:v>0.19097328472555811</c:v>
                </c:pt>
                <c:pt idx="594">
                  <c:v>0.21386164858922349</c:v>
                </c:pt>
                <c:pt idx="595">
                  <c:v>9.7325118979254249E-2</c:v>
                </c:pt>
                <c:pt idx="596">
                  <c:v>7.7966762475776635E-2</c:v>
                </c:pt>
                <c:pt idx="597">
                  <c:v>-0.21224121177108091</c:v>
                </c:pt>
                <c:pt idx="598">
                  <c:v>0.95315995552610655</c:v>
                </c:pt>
                <c:pt idx="599">
                  <c:v>0.89467783998131245</c:v>
                </c:pt>
                <c:pt idx="600">
                  <c:v>0.92178167519922027</c:v>
                </c:pt>
                <c:pt idx="601">
                  <c:v>0.31810436923833513</c:v>
                </c:pt>
                <c:pt idx="602">
                  <c:v>-0.19229314827428209</c:v>
                </c:pt>
                <c:pt idx="603">
                  <c:v>0.27454668854982128</c:v>
                </c:pt>
                <c:pt idx="604">
                  <c:v>-3.7734785990447883E-2</c:v>
                </c:pt>
                <c:pt idx="605">
                  <c:v>-0.12163267776459399</c:v>
                </c:pt>
                <c:pt idx="606">
                  <c:v>-5.5417749044329653E-2</c:v>
                </c:pt>
                <c:pt idx="607">
                  <c:v>0.39797472656487798</c:v>
                </c:pt>
                <c:pt idx="608">
                  <c:v>0.95317400637455618</c:v>
                </c:pt>
                <c:pt idx="609">
                  <c:v>0.92757684551099562</c:v>
                </c:pt>
                <c:pt idx="610">
                  <c:v>0.67102916971836768</c:v>
                </c:pt>
                <c:pt idx="611">
                  <c:v>0.94673092605506382</c:v>
                </c:pt>
                <c:pt idx="612">
                  <c:v>2.5472959751454249E-2</c:v>
                </c:pt>
                <c:pt idx="613">
                  <c:v>0.47144693497185952</c:v>
                </c:pt>
                <c:pt idx="614">
                  <c:v>0.36884804528540671</c:v>
                </c:pt>
                <c:pt idx="615">
                  <c:v>0.2462075924449727</c:v>
                </c:pt>
                <c:pt idx="616">
                  <c:v>7.6164417754905336E-3</c:v>
                </c:pt>
                <c:pt idx="617">
                  <c:v>0.96759498108020026</c:v>
                </c:pt>
                <c:pt idx="618">
                  <c:v>0.92469387343632081</c:v>
                </c:pt>
                <c:pt idx="619">
                  <c:v>0.4918438694467609</c:v>
                </c:pt>
                <c:pt idx="620">
                  <c:v>0.47106619457073712</c:v>
                </c:pt>
                <c:pt idx="621">
                  <c:v>0.34645524448456599</c:v>
                </c:pt>
                <c:pt idx="622">
                  <c:v>0.89985262541703559</c:v>
                </c:pt>
                <c:pt idx="623">
                  <c:v>0.2317264847549243</c:v>
                </c:pt>
                <c:pt idx="624">
                  <c:v>2.7829408812112821E-3</c:v>
                </c:pt>
                <c:pt idx="625">
                  <c:v>0.50533991945308165</c:v>
                </c:pt>
                <c:pt idx="626">
                  <c:v>0.95307745458300097</c:v>
                </c:pt>
                <c:pt idx="627">
                  <c:v>0.4390140646618968</c:v>
                </c:pt>
                <c:pt idx="628">
                  <c:v>0.32273953678304329</c:v>
                </c:pt>
                <c:pt idx="629">
                  <c:v>0.72472846528250945</c:v>
                </c:pt>
                <c:pt idx="630">
                  <c:v>8.3506995553659785E-3</c:v>
                </c:pt>
                <c:pt idx="631">
                  <c:v>0.89334604853387933</c:v>
                </c:pt>
                <c:pt idx="632">
                  <c:v>0.46532829020453198</c:v>
                </c:pt>
                <c:pt idx="633">
                  <c:v>0.6942355075094393</c:v>
                </c:pt>
                <c:pt idx="634">
                  <c:v>0.47113437182718859</c:v>
                </c:pt>
                <c:pt idx="635">
                  <c:v>0.11125075847420821</c:v>
                </c:pt>
                <c:pt idx="636">
                  <c:v>0.47170203589213489</c:v>
                </c:pt>
                <c:pt idx="637">
                  <c:v>0.4419219366197073</c:v>
                </c:pt>
                <c:pt idx="638">
                  <c:v>0.35395140802569119</c:v>
                </c:pt>
                <c:pt idx="639">
                  <c:v>0.93697135487609717</c:v>
                </c:pt>
                <c:pt idx="640">
                  <c:v>0.80186886919061551</c:v>
                </c:pt>
                <c:pt idx="641">
                  <c:v>-0.10454162351222809</c:v>
                </c:pt>
                <c:pt idx="642">
                  <c:v>-7.1490461834936792E-2</c:v>
                </c:pt>
                <c:pt idx="643">
                  <c:v>0.8488966676020997</c:v>
                </c:pt>
                <c:pt idx="644">
                  <c:v>0.18062046598125911</c:v>
                </c:pt>
                <c:pt idx="645">
                  <c:v>0.82476680200970809</c:v>
                </c:pt>
                <c:pt idx="646">
                  <c:v>2.229431520334485E-2</c:v>
                </c:pt>
                <c:pt idx="647">
                  <c:v>9.5801953578204396E-3</c:v>
                </c:pt>
                <c:pt idx="648">
                  <c:v>0.41881484730883167</c:v>
                </c:pt>
                <c:pt idx="649">
                  <c:v>0.28963445305167479</c:v>
                </c:pt>
                <c:pt idx="650">
                  <c:v>1.0528985157195629</c:v>
                </c:pt>
                <c:pt idx="651">
                  <c:v>0.38194088015333688</c:v>
                </c:pt>
                <c:pt idx="652">
                  <c:v>2.7922036028405529E-2</c:v>
                </c:pt>
                <c:pt idx="653">
                  <c:v>-0.45535620547719918</c:v>
                </c:pt>
                <c:pt idx="654">
                  <c:v>0.91309730360995056</c:v>
                </c:pt>
                <c:pt idx="655">
                  <c:v>0.24585043728086661</c:v>
                </c:pt>
                <c:pt idx="656">
                  <c:v>0.96364345365856208</c:v>
                </c:pt>
                <c:pt idx="657">
                  <c:v>0.38357854925093499</c:v>
                </c:pt>
                <c:pt idx="658">
                  <c:v>0.1979031212635578</c:v>
                </c:pt>
                <c:pt idx="659">
                  <c:v>0.41640834138963823</c:v>
                </c:pt>
                <c:pt idx="660">
                  <c:v>0.75688268561685135</c:v>
                </c:pt>
                <c:pt idx="661">
                  <c:v>0.74584962085879636</c:v>
                </c:pt>
                <c:pt idx="662">
                  <c:v>-2.5351326356143788E-2</c:v>
                </c:pt>
                <c:pt idx="663">
                  <c:v>-0.2017757751981076</c:v>
                </c:pt>
                <c:pt idx="664">
                  <c:v>-0.58296590627138034</c:v>
                </c:pt>
                <c:pt idx="665">
                  <c:v>0.66786711415393052</c:v>
                </c:pt>
                <c:pt idx="666">
                  <c:v>0.84703527249607413</c:v>
                </c:pt>
                <c:pt idx="667">
                  <c:v>0.93195826643315804</c:v>
                </c:pt>
                <c:pt idx="668">
                  <c:v>0.88719606613924262</c:v>
                </c:pt>
                <c:pt idx="669">
                  <c:v>0.11470681216014481</c:v>
                </c:pt>
                <c:pt idx="670">
                  <c:v>0.38212726688285342</c:v>
                </c:pt>
                <c:pt idx="671">
                  <c:v>-0.1017080970436634</c:v>
                </c:pt>
                <c:pt idx="672">
                  <c:v>0.48805916892856621</c:v>
                </c:pt>
                <c:pt idx="673">
                  <c:v>0.84514006676318942</c:v>
                </c:pt>
                <c:pt idx="674">
                  <c:v>0.65040268827052294</c:v>
                </c:pt>
                <c:pt idx="675">
                  <c:v>-7.2068541033093417E-2</c:v>
                </c:pt>
                <c:pt idx="676">
                  <c:v>0.88811047414867472</c:v>
                </c:pt>
                <c:pt idx="677">
                  <c:v>0.29788923724409461</c:v>
                </c:pt>
                <c:pt idx="678">
                  <c:v>0.30380428182644631</c:v>
                </c:pt>
                <c:pt idx="679">
                  <c:v>0.41012411953555861</c:v>
                </c:pt>
                <c:pt idx="680">
                  <c:v>-0.55691084031495852</c:v>
                </c:pt>
                <c:pt idx="681">
                  <c:v>0.40455874491521537</c:v>
                </c:pt>
                <c:pt idx="682">
                  <c:v>9.8474614125920734E-2</c:v>
                </c:pt>
                <c:pt idx="683">
                  <c:v>0.91570932446389541</c:v>
                </c:pt>
                <c:pt idx="684">
                  <c:v>0.33088312530572073</c:v>
                </c:pt>
                <c:pt idx="685">
                  <c:v>0.28922122465228212</c:v>
                </c:pt>
                <c:pt idx="686">
                  <c:v>0.81303006727064098</c:v>
                </c:pt>
                <c:pt idx="687">
                  <c:v>0.97105492595884479</c:v>
                </c:pt>
                <c:pt idx="688">
                  <c:v>0.52620862458806261</c:v>
                </c:pt>
                <c:pt idx="689">
                  <c:v>-0.22619715221022271</c:v>
                </c:pt>
                <c:pt idx="690">
                  <c:v>0.85331051208076669</c:v>
                </c:pt>
                <c:pt idx="691">
                  <c:v>0.38272837632399309</c:v>
                </c:pt>
                <c:pt idx="692">
                  <c:v>0.27362968971797569</c:v>
                </c:pt>
                <c:pt idx="693">
                  <c:v>0.8069774301288728</c:v>
                </c:pt>
                <c:pt idx="694">
                  <c:v>0.30954202741499232</c:v>
                </c:pt>
                <c:pt idx="695">
                  <c:v>0.35470622497341681</c:v>
                </c:pt>
                <c:pt idx="696">
                  <c:v>0.42883421850757719</c:v>
                </c:pt>
                <c:pt idx="697">
                  <c:v>0.32112665278193547</c:v>
                </c:pt>
                <c:pt idx="698">
                  <c:v>0.99528831627993686</c:v>
                </c:pt>
                <c:pt idx="699">
                  <c:v>0.30099319755919418</c:v>
                </c:pt>
                <c:pt idx="700">
                  <c:v>-3.0918022400247821E-2</c:v>
                </c:pt>
                <c:pt idx="701">
                  <c:v>0.28659122547555221</c:v>
                </c:pt>
                <c:pt idx="702">
                  <c:v>-9.7111986735317346E-2</c:v>
                </c:pt>
                <c:pt idx="703">
                  <c:v>0.89898169522842553</c:v>
                </c:pt>
                <c:pt idx="704">
                  <c:v>0.42068743398113811</c:v>
                </c:pt>
                <c:pt idx="705">
                  <c:v>0.19736131324184381</c:v>
                </c:pt>
                <c:pt idx="706">
                  <c:v>0.28234682034384578</c:v>
                </c:pt>
                <c:pt idx="707">
                  <c:v>0.20887583583801739</c:v>
                </c:pt>
                <c:pt idx="708">
                  <c:v>0.14073877685268599</c:v>
                </c:pt>
                <c:pt idx="709">
                  <c:v>5.6157063561072973E-2</c:v>
                </c:pt>
                <c:pt idx="710">
                  <c:v>3.5886134182105053E-2</c:v>
                </c:pt>
                <c:pt idx="711">
                  <c:v>0.60637993987606631</c:v>
                </c:pt>
                <c:pt idx="712">
                  <c:v>0.83642966348617787</c:v>
                </c:pt>
                <c:pt idx="713">
                  <c:v>0.86969706237084976</c:v>
                </c:pt>
                <c:pt idx="714">
                  <c:v>0.91810427437442477</c:v>
                </c:pt>
                <c:pt idx="715">
                  <c:v>2.9531130440372439E-2</c:v>
                </c:pt>
                <c:pt idx="716">
                  <c:v>0.92484606975239791</c:v>
                </c:pt>
                <c:pt idx="717">
                  <c:v>0.13918450760744661</c:v>
                </c:pt>
                <c:pt idx="718">
                  <c:v>-0.2129861461692038</c:v>
                </c:pt>
                <c:pt idx="719">
                  <c:v>0.53644361044426225</c:v>
                </c:pt>
                <c:pt idx="720">
                  <c:v>0.82848963104079321</c:v>
                </c:pt>
                <c:pt idx="721">
                  <c:v>0.96893497943596918</c:v>
                </c:pt>
                <c:pt idx="722">
                  <c:v>0.93991805379082605</c:v>
                </c:pt>
                <c:pt idx="723">
                  <c:v>-7.3181119521860127E-2</c:v>
                </c:pt>
                <c:pt idx="724">
                  <c:v>0.64746999460301047</c:v>
                </c:pt>
                <c:pt idx="725">
                  <c:v>0.24558944677360869</c:v>
                </c:pt>
                <c:pt idx="726">
                  <c:v>0.92081093699293892</c:v>
                </c:pt>
                <c:pt idx="727">
                  <c:v>0.8738880293896456</c:v>
                </c:pt>
                <c:pt idx="728">
                  <c:v>0.94548716448431591</c:v>
                </c:pt>
                <c:pt idx="729">
                  <c:v>-0.14389138678352981</c:v>
                </c:pt>
                <c:pt idx="730">
                  <c:v>-3.6777521523544347E-2</c:v>
                </c:pt>
                <c:pt idx="731">
                  <c:v>0.96509605019135991</c:v>
                </c:pt>
                <c:pt idx="732">
                  <c:v>-8.7361343592881613E-3</c:v>
                </c:pt>
                <c:pt idx="733">
                  <c:v>0.94356813528358296</c:v>
                </c:pt>
                <c:pt idx="734">
                  <c:v>0.28032496286802561</c:v>
                </c:pt>
                <c:pt idx="735">
                  <c:v>0.94880835488940796</c:v>
                </c:pt>
                <c:pt idx="736">
                  <c:v>0.31598989323966631</c:v>
                </c:pt>
                <c:pt idx="737">
                  <c:v>0.35336493726690799</c:v>
                </c:pt>
                <c:pt idx="738">
                  <c:v>0.87861638853633695</c:v>
                </c:pt>
                <c:pt idx="739">
                  <c:v>-0.21827137197047111</c:v>
                </c:pt>
                <c:pt idx="740">
                  <c:v>-0.18149399514175699</c:v>
                </c:pt>
                <c:pt idx="741">
                  <c:v>0.92038391827164245</c:v>
                </c:pt>
                <c:pt idx="742">
                  <c:v>0.23403219488469371</c:v>
                </c:pt>
                <c:pt idx="743">
                  <c:v>0.36860093030692409</c:v>
                </c:pt>
                <c:pt idx="744">
                  <c:v>0.35782931929812589</c:v>
                </c:pt>
                <c:pt idx="745">
                  <c:v>0.92700669134370273</c:v>
                </c:pt>
                <c:pt idx="746">
                  <c:v>0.85710625595912937</c:v>
                </c:pt>
                <c:pt idx="747">
                  <c:v>0.49773214143684968</c:v>
                </c:pt>
                <c:pt idx="748">
                  <c:v>0.87232295836249074</c:v>
                </c:pt>
                <c:pt idx="749">
                  <c:v>0.76632024540036126</c:v>
                </c:pt>
                <c:pt idx="750">
                  <c:v>0.85750047947034425</c:v>
                </c:pt>
                <c:pt idx="751">
                  <c:v>0.41325501560194761</c:v>
                </c:pt>
                <c:pt idx="752">
                  <c:v>0.88965236778007561</c:v>
                </c:pt>
                <c:pt idx="753">
                  <c:v>5.8299584461444898E-2</c:v>
                </c:pt>
                <c:pt idx="754">
                  <c:v>0.83248498971957052</c:v>
                </c:pt>
                <c:pt idx="755">
                  <c:v>0.15053627946272299</c:v>
                </c:pt>
                <c:pt idx="756">
                  <c:v>0.36513826553939183</c:v>
                </c:pt>
                <c:pt idx="757">
                  <c:v>0.78161064145479031</c:v>
                </c:pt>
                <c:pt idx="758">
                  <c:v>0.68052724740285475</c:v>
                </c:pt>
                <c:pt idx="759">
                  <c:v>-0.55107725201493418</c:v>
                </c:pt>
                <c:pt idx="760">
                  <c:v>0.77294375162491669</c:v>
                </c:pt>
                <c:pt idx="761">
                  <c:v>0.22245695464347959</c:v>
                </c:pt>
                <c:pt idx="762">
                  <c:v>0.22024770501065011</c:v>
                </c:pt>
                <c:pt idx="763">
                  <c:v>-0.1313622700023849</c:v>
                </c:pt>
                <c:pt idx="764">
                  <c:v>-0.18460108278549789</c:v>
                </c:pt>
                <c:pt idx="765">
                  <c:v>0.8589099701433125</c:v>
                </c:pt>
                <c:pt idx="766">
                  <c:v>-0.1213332043084621</c:v>
                </c:pt>
                <c:pt idx="767">
                  <c:v>0.72103329959966245</c:v>
                </c:pt>
                <c:pt idx="768">
                  <c:v>-7.4687811144558247E-2</c:v>
                </c:pt>
                <c:pt idx="769">
                  <c:v>0.84830040355708181</c:v>
                </c:pt>
                <c:pt idx="770">
                  <c:v>0.4411572213917358</c:v>
                </c:pt>
                <c:pt idx="771">
                  <c:v>0.90175888536798032</c:v>
                </c:pt>
                <c:pt idx="772">
                  <c:v>0.47424937923748772</c:v>
                </c:pt>
                <c:pt idx="773">
                  <c:v>-0.1232752639894201</c:v>
                </c:pt>
                <c:pt idx="774">
                  <c:v>-0.1395125827023766</c:v>
                </c:pt>
                <c:pt idx="775">
                  <c:v>2.0691696232392202E-2</c:v>
                </c:pt>
                <c:pt idx="776">
                  <c:v>4.5105015988570182E-2</c:v>
                </c:pt>
                <c:pt idx="777">
                  <c:v>0.18603598920703451</c:v>
                </c:pt>
                <c:pt idx="778">
                  <c:v>0.36521089962467101</c:v>
                </c:pt>
                <c:pt idx="779">
                  <c:v>2.763854762928708E-2</c:v>
                </c:pt>
                <c:pt idx="780">
                  <c:v>-0.16120723020597161</c:v>
                </c:pt>
                <c:pt idx="781">
                  <c:v>0.93625289113236132</c:v>
                </c:pt>
                <c:pt idx="782">
                  <c:v>0.45570530036796492</c:v>
                </c:pt>
                <c:pt idx="783">
                  <c:v>0.33529943798590528</c:v>
                </c:pt>
                <c:pt idx="784">
                  <c:v>0.98850381142955346</c:v>
                </c:pt>
                <c:pt idx="785">
                  <c:v>0.86614803998218237</c:v>
                </c:pt>
                <c:pt idx="786">
                  <c:v>-8.2393404320441066E-2</c:v>
                </c:pt>
                <c:pt idx="787">
                  <c:v>7.4580777287559269E-2</c:v>
                </c:pt>
                <c:pt idx="788">
                  <c:v>0.1380427162814156</c:v>
                </c:pt>
                <c:pt idx="789">
                  <c:v>0.88543388662491296</c:v>
                </c:pt>
                <c:pt idx="790">
                  <c:v>5.74636877680057E-2</c:v>
                </c:pt>
                <c:pt idx="791">
                  <c:v>0.91756944350087655</c:v>
                </c:pt>
                <c:pt idx="792">
                  <c:v>0.47955741670015423</c:v>
                </c:pt>
                <c:pt idx="793">
                  <c:v>0.41813917564202879</c:v>
                </c:pt>
                <c:pt idx="794">
                  <c:v>-9.8917210989582394E-2</c:v>
                </c:pt>
                <c:pt idx="795">
                  <c:v>0.37400342893345362</c:v>
                </c:pt>
                <c:pt idx="796">
                  <c:v>0.67040360810779154</c:v>
                </c:pt>
                <c:pt idx="797">
                  <c:v>0.86106034822008271</c:v>
                </c:pt>
                <c:pt idx="798">
                  <c:v>0.48201777277554791</c:v>
                </c:pt>
                <c:pt idx="799">
                  <c:v>0.23769969842247551</c:v>
                </c:pt>
                <c:pt idx="800">
                  <c:v>0.92910246962528564</c:v>
                </c:pt>
                <c:pt idx="801">
                  <c:v>0.40472294963249228</c:v>
                </c:pt>
                <c:pt idx="802">
                  <c:v>0.97634781984428587</c:v>
                </c:pt>
                <c:pt idx="803">
                  <c:v>0.57719939065524328</c:v>
                </c:pt>
                <c:pt idx="804">
                  <c:v>-5.2927685021773863E-2</c:v>
                </c:pt>
                <c:pt idx="805">
                  <c:v>0.76163955434429909</c:v>
                </c:pt>
                <c:pt idx="806">
                  <c:v>0.37200684444172571</c:v>
                </c:pt>
                <c:pt idx="807">
                  <c:v>0.84599274901124621</c:v>
                </c:pt>
                <c:pt idx="808">
                  <c:v>0.42815650171770608</c:v>
                </c:pt>
                <c:pt idx="809">
                  <c:v>0.93237093942173521</c:v>
                </c:pt>
                <c:pt idx="810">
                  <c:v>0.31716659473128711</c:v>
                </c:pt>
                <c:pt idx="811">
                  <c:v>0.41445771650276098</c:v>
                </c:pt>
                <c:pt idx="812">
                  <c:v>0.82201879379105902</c:v>
                </c:pt>
                <c:pt idx="813">
                  <c:v>0.34688476404138902</c:v>
                </c:pt>
                <c:pt idx="814">
                  <c:v>0.27268577645790071</c:v>
                </c:pt>
                <c:pt idx="815">
                  <c:v>-0.20562476809059479</c:v>
                </c:pt>
                <c:pt idx="816">
                  <c:v>0.21400008965463441</c:v>
                </c:pt>
                <c:pt idx="817">
                  <c:v>0.38221827169992029</c:v>
                </c:pt>
                <c:pt idx="818">
                  <c:v>0.9241926084392218</c:v>
                </c:pt>
                <c:pt idx="819">
                  <c:v>0.28984083474471628</c:v>
                </c:pt>
                <c:pt idx="820">
                  <c:v>0.84955681737893962</c:v>
                </c:pt>
                <c:pt idx="821">
                  <c:v>0.93818839819039601</c:v>
                </c:pt>
                <c:pt idx="822">
                  <c:v>0.77255473893530091</c:v>
                </c:pt>
                <c:pt idx="823">
                  <c:v>0.36599194820491793</c:v>
                </c:pt>
                <c:pt idx="824">
                  <c:v>0.92928264791402837</c:v>
                </c:pt>
                <c:pt idx="825">
                  <c:v>-0.132044644185945</c:v>
                </c:pt>
                <c:pt idx="826">
                  <c:v>0.76867149542891333</c:v>
                </c:pt>
                <c:pt idx="827">
                  <c:v>-8.8620162566495631E-2</c:v>
                </c:pt>
                <c:pt idx="828">
                  <c:v>0.96798031942411678</c:v>
                </c:pt>
                <c:pt idx="829">
                  <c:v>-0.56736557263093079</c:v>
                </c:pt>
                <c:pt idx="830">
                  <c:v>1.018337661039709</c:v>
                </c:pt>
                <c:pt idx="831">
                  <c:v>0.44966540897660751</c:v>
                </c:pt>
                <c:pt idx="832">
                  <c:v>3.9877896742498607E-2</c:v>
                </c:pt>
                <c:pt idx="833">
                  <c:v>0.92889515610339579</c:v>
                </c:pt>
                <c:pt idx="834">
                  <c:v>0.85242660883194632</c:v>
                </c:pt>
                <c:pt idx="835">
                  <c:v>0.27758305348787088</c:v>
                </c:pt>
                <c:pt idx="836">
                  <c:v>0.72580391205646011</c:v>
                </c:pt>
                <c:pt idx="837">
                  <c:v>-2.8741908944895641E-2</c:v>
                </c:pt>
                <c:pt idx="838">
                  <c:v>-0.22491725159250681</c:v>
                </c:pt>
                <c:pt idx="839">
                  <c:v>-0.49287853210940569</c:v>
                </c:pt>
                <c:pt idx="840">
                  <c:v>0.1413060845755327</c:v>
                </c:pt>
                <c:pt idx="841">
                  <c:v>-1.006232050346505E-2</c:v>
                </c:pt>
                <c:pt idx="842">
                  <c:v>0.35239414466448987</c:v>
                </c:pt>
                <c:pt idx="843">
                  <c:v>0.44105212896842327</c:v>
                </c:pt>
                <c:pt idx="844">
                  <c:v>0.96886488668902948</c:v>
                </c:pt>
                <c:pt idx="845">
                  <c:v>0.89290991817111109</c:v>
                </c:pt>
                <c:pt idx="846">
                  <c:v>0.48819782865685962</c:v>
                </c:pt>
                <c:pt idx="847">
                  <c:v>0.33592754292776039</c:v>
                </c:pt>
                <c:pt idx="848">
                  <c:v>0.8312115092742034</c:v>
                </c:pt>
                <c:pt idx="849">
                  <c:v>-0.20846742809299029</c:v>
                </c:pt>
                <c:pt idx="850">
                  <c:v>0.38668865767703892</c:v>
                </c:pt>
                <c:pt idx="851">
                  <c:v>0.24180549301693799</c:v>
                </c:pt>
                <c:pt idx="852">
                  <c:v>0.45736051929006649</c:v>
                </c:pt>
                <c:pt idx="853">
                  <c:v>-0.1157653005159902</c:v>
                </c:pt>
                <c:pt idx="854">
                  <c:v>0.67260694728467696</c:v>
                </c:pt>
                <c:pt idx="855">
                  <c:v>0.96776780909069116</c:v>
                </c:pt>
                <c:pt idx="856">
                  <c:v>7.4831620413098376E-2</c:v>
                </c:pt>
                <c:pt idx="857">
                  <c:v>0.2268867582765198</c:v>
                </c:pt>
                <c:pt idx="858">
                  <c:v>0.94657698198003737</c:v>
                </c:pt>
                <c:pt idx="859">
                  <c:v>0.93638693244353299</c:v>
                </c:pt>
                <c:pt idx="860">
                  <c:v>0.86055026708671667</c:v>
                </c:pt>
                <c:pt idx="861">
                  <c:v>0.42996007171718292</c:v>
                </c:pt>
                <c:pt idx="862">
                  <c:v>0.6519548336675336</c:v>
                </c:pt>
                <c:pt idx="863">
                  <c:v>-0.13052498312931071</c:v>
                </c:pt>
                <c:pt idx="864">
                  <c:v>0.38663288349434732</c:v>
                </c:pt>
                <c:pt idx="865">
                  <c:v>-0.17905480414712269</c:v>
                </c:pt>
                <c:pt idx="866">
                  <c:v>-3.9276805556485161E-3</c:v>
                </c:pt>
                <c:pt idx="867">
                  <c:v>0.9812376673526455</c:v>
                </c:pt>
                <c:pt idx="868">
                  <c:v>0.99802707284317682</c:v>
                </c:pt>
                <c:pt idx="869">
                  <c:v>0.18444448975386779</c:v>
                </c:pt>
                <c:pt idx="870">
                  <c:v>0.8651833153246864</c:v>
                </c:pt>
                <c:pt idx="871">
                  <c:v>0.92676166394369508</c:v>
                </c:pt>
                <c:pt idx="872">
                  <c:v>0.17178014369455391</c:v>
                </c:pt>
                <c:pt idx="873">
                  <c:v>0.22986187368396649</c:v>
                </c:pt>
                <c:pt idx="874">
                  <c:v>0.90245148544461973</c:v>
                </c:pt>
                <c:pt idx="875">
                  <c:v>0.90128878953647762</c:v>
                </c:pt>
                <c:pt idx="876">
                  <c:v>-0.54376050327608949</c:v>
                </c:pt>
                <c:pt idx="877">
                  <c:v>0.70002629280236395</c:v>
                </c:pt>
                <c:pt idx="878">
                  <c:v>0.74757347655127826</c:v>
                </c:pt>
                <c:pt idx="879">
                  <c:v>0.31085264436202109</c:v>
                </c:pt>
                <c:pt idx="880">
                  <c:v>-4.4508483839046653E-2</c:v>
                </c:pt>
                <c:pt idx="881">
                  <c:v>-0.12577110911137929</c:v>
                </c:pt>
                <c:pt idx="882">
                  <c:v>0.93320675750213145</c:v>
                </c:pt>
                <c:pt idx="883">
                  <c:v>0.88615186066357321</c:v>
                </c:pt>
                <c:pt idx="884">
                  <c:v>0.52210764094015327</c:v>
                </c:pt>
                <c:pt idx="885">
                  <c:v>0.90230897391826459</c:v>
                </c:pt>
                <c:pt idx="886">
                  <c:v>0.9444224640286154</c:v>
                </c:pt>
                <c:pt idx="887">
                  <c:v>8.5255084037588719E-2</c:v>
                </c:pt>
                <c:pt idx="888">
                  <c:v>0.35324344601476437</c:v>
                </c:pt>
                <c:pt idx="889">
                  <c:v>0.1166360155558944</c:v>
                </c:pt>
                <c:pt idx="890">
                  <c:v>0.2496339844659429</c:v>
                </c:pt>
                <c:pt idx="891">
                  <c:v>0.32448057063521429</c:v>
                </c:pt>
                <c:pt idx="892">
                  <c:v>0.94085145040890161</c:v>
                </c:pt>
                <c:pt idx="893">
                  <c:v>0.8106174485547688</c:v>
                </c:pt>
                <c:pt idx="894">
                  <c:v>0.86044143615853086</c:v>
                </c:pt>
                <c:pt idx="895">
                  <c:v>-4.5581627163383882E-2</c:v>
                </c:pt>
                <c:pt idx="896">
                  <c:v>0.34462729262375091</c:v>
                </c:pt>
                <c:pt idx="897">
                  <c:v>0.72895555166708981</c:v>
                </c:pt>
                <c:pt idx="898">
                  <c:v>-0.21125197489415709</c:v>
                </c:pt>
                <c:pt idx="899">
                  <c:v>-0.1090490068778098</c:v>
                </c:pt>
                <c:pt idx="900">
                  <c:v>0.24889494344213761</c:v>
                </c:pt>
                <c:pt idx="901">
                  <c:v>0.34663852022887642</c:v>
                </c:pt>
                <c:pt idx="902">
                  <c:v>0.36903581265848778</c:v>
                </c:pt>
                <c:pt idx="903">
                  <c:v>0.17261406415125721</c:v>
                </c:pt>
                <c:pt idx="904">
                  <c:v>0.75189338375724968</c:v>
                </c:pt>
                <c:pt idx="905">
                  <c:v>0.83949608960310096</c:v>
                </c:pt>
                <c:pt idx="906">
                  <c:v>8.0891725016016325E-2</c:v>
                </c:pt>
                <c:pt idx="907">
                  <c:v>0.44512056505161768</c:v>
                </c:pt>
                <c:pt idx="908">
                  <c:v>0.75297333133611488</c:v>
                </c:pt>
                <c:pt idx="909">
                  <c:v>0.39319939687758682</c:v>
                </c:pt>
                <c:pt idx="910">
                  <c:v>-0.24060905313265449</c:v>
                </c:pt>
                <c:pt idx="911">
                  <c:v>0.26717914959461148</c:v>
                </c:pt>
                <c:pt idx="912">
                  <c:v>0.82934534225700784</c:v>
                </c:pt>
                <c:pt idx="913">
                  <c:v>2.9487818526835019E-2</c:v>
                </c:pt>
                <c:pt idx="914">
                  <c:v>-5.6028632417054469E-2</c:v>
                </c:pt>
                <c:pt idx="915">
                  <c:v>0.89388851451030682</c:v>
                </c:pt>
                <c:pt idx="916">
                  <c:v>0.45470231489396562</c:v>
                </c:pt>
                <c:pt idx="917">
                  <c:v>-6.5508035547458834E-2</c:v>
                </c:pt>
                <c:pt idx="918">
                  <c:v>0.71670761366415325</c:v>
                </c:pt>
                <c:pt idx="919">
                  <c:v>0.42261335868394428</c:v>
                </c:pt>
                <c:pt idx="920">
                  <c:v>0.72337977254630315</c:v>
                </c:pt>
                <c:pt idx="921">
                  <c:v>0.36973192728959281</c:v>
                </c:pt>
                <c:pt idx="922">
                  <c:v>0.36736720318823379</c:v>
                </c:pt>
                <c:pt idx="923">
                  <c:v>0.96293881380389013</c:v>
                </c:pt>
                <c:pt idx="924">
                  <c:v>0.91979844691762835</c:v>
                </c:pt>
                <c:pt idx="925">
                  <c:v>0.15397738945118941</c:v>
                </c:pt>
                <c:pt idx="926">
                  <c:v>-8.8971255798352369E-2</c:v>
                </c:pt>
                <c:pt idx="927">
                  <c:v>0.92947005359123835</c:v>
                </c:pt>
                <c:pt idx="928">
                  <c:v>0.1492958004279962</c:v>
                </c:pt>
                <c:pt idx="929">
                  <c:v>-1.1617529308648469E-2</c:v>
                </c:pt>
                <c:pt idx="930">
                  <c:v>0.76020185746443136</c:v>
                </c:pt>
                <c:pt idx="931">
                  <c:v>0.80103356312683305</c:v>
                </c:pt>
                <c:pt idx="932">
                  <c:v>0.1635037975823965</c:v>
                </c:pt>
                <c:pt idx="933">
                  <c:v>0.2100184353704958</c:v>
                </c:pt>
                <c:pt idx="934">
                  <c:v>0.86248904661908288</c:v>
                </c:pt>
                <c:pt idx="935">
                  <c:v>0.47849391547430969</c:v>
                </c:pt>
                <c:pt idx="936">
                  <c:v>0.93515969554896494</c:v>
                </c:pt>
                <c:pt idx="937">
                  <c:v>0.9075209255536143</c:v>
                </c:pt>
                <c:pt idx="938">
                  <c:v>0.82263253813781922</c:v>
                </c:pt>
                <c:pt idx="939">
                  <c:v>3.7290950429885297E-2</c:v>
                </c:pt>
                <c:pt idx="940">
                  <c:v>0.83136787947857771</c:v>
                </c:pt>
                <c:pt idx="941">
                  <c:v>0.88413999953591116</c:v>
                </c:pt>
                <c:pt idx="942">
                  <c:v>-0.25736703170667952</c:v>
                </c:pt>
                <c:pt idx="943">
                  <c:v>0.9307342045262943</c:v>
                </c:pt>
                <c:pt idx="944">
                  <c:v>0.15460068888401679</c:v>
                </c:pt>
                <c:pt idx="945">
                  <c:v>-0.10572365860294949</c:v>
                </c:pt>
                <c:pt idx="946">
                  <c:v>0.93173201948027673</c:v>
                </c:pt>
                <c:pt idx="947">
                  <c:v>0.819836271021396</c:v>
                </c:pt>
                <c:pt idx="948">
                  <c:v>0.28195715963909568</c:v>
                </c:pt>
                <c:pt idx="949">
                  <c:v>-0.15163003828509991</c:v>
                </c:pt>
                <c:pt idx="950">
                  <c:v>0.92100645386758129</c:v>
                </c:pt>
                <c:pt idx="951">
                  <c:v>0.2328187719596771</c:v>
                </c:pt>
                <c:pt idx="952">
                  <c:v>0.86042447838209091</c:v>
                </c:pt>
                <c:pt idx="953">
                  <c:v>0.48926249818798861</c:v>
                </c:pt>
                <c:pt idx="954">
                  <c:v>0.96306318722906115</c:v>
                </c:pt>
                <c:pt idx="955">
                  <c:v>-4.6231220993129207E-2</c:v>
                </c:pt>
                <c:pt idx="956">
                  <c:v>0.72725932194596732</c:v>
                </c:pt>
                <c:pt idx="957">
                  <c:v>-0.24379685715669669</c:v>
                </c:pt>
                <c:pt idx="958">
                  <c:v>0.7671599511727234</c:v>
                </c:pt>
                <c:pt idx="959">
                  <c:v>0.87552598172330964</c:v>
                </c:pt>
                <c:pt idx="960">
                  <c:v>0.82543047922675283</c:v>
                </c:pt>
                <c:pt idx="961">
                  <c:v>0.64972221189490997</c:v>
                </c:pt>
                <c:pt idx="962">
                  <c:v>0.2478713950320803</c:v>
                </c:pt>
                <c:pt idx="963">
                  <c:v>0.7482184713889144</c:v>
                </c:pt>
                <c:pt idx="964">
                  <c:v>0.25879408641159041</c:v>
                </c:pt>
                <c:pt idx="965">
                  <c:v>4.1577492118125559E-3</c:v>
                </c:pt>
                <c:pt idx="966">
                  <c:v>0.91805494701397783</c:v>
                </c:pt>
                <c:pt idx="967">
                  <c:v>0.62400582718865971</c:v>
                </c:pt>
                <c:pt idx="968">
                  <c:v>0.30779414681888062</c:v>
                </c:pt>
                <c:pt idx="969">
                  <c:v>0.4125119193970494</c:v>
                </c:pt>
                <c:pt idx="970">
                  <c:v>0.8694234836225454</c:v>
                </c:pt>
                <c:pt idx="971">
                  <c:v>-0.26638259831236433</c:v>
                </c:pt>
                <c:pt idx="972">
                  <c:v>0.88753855424813177</c:v>
                </c:pt>
                <c:pt idx="973">
                  <c:v>-2.5019756930305271E-2</c:v>
                </c:pt>
                <c:pt idx="974">
                  <c:v>0.39532891876538712</c:v>
                </c:pt>
                <c:pt idx="975">
                  <c:v>0.73533499273460801</c:v>
                </c:pt>
                <c:pt idx="976">
                  <c:v>0.69264274683369598</c:v>
                </c:pt>
                <c:pt idx="977">
                  <c:v>0.41252084070148187</c:v>
                </c:pt>
                <c:pt idx="978">
                  <c:v>0.90819972190476772</c:v>
                </c:pt>
                <c:pt idx="979">
                  <c:v>0.53252317580777442</c:v>
                </c:pt>
                <c:pt idx="980">
                  <c:v>0.64334255638512317</c:v>
                </c:pt>
                <c:pt idx="981">
                  <c:v>0.95544492524744529</c:v>
                </c:pt>
                <c:pt idx="982">
                  <c:v>0.59648760642884868</c:v>
                </c:pt>
                <c:pt idx="983">
                  <c:v>0.38264050715868392</c:v>
                </c:pt>
                <c:pt idx="984">
                  <c:v>0.24965749404851231</c:v>
                </c:pt>
                <c:pt idx="985">
                  <c:v>0.27888912253996567</c:v>
                </c:pt>
                <c:pt idx="986">
                  <c:v>0.96957058321375111</c:v>
                </c:pt>
                <c:pt idx="987">
                  <c:v>0.19792373934939231</c:v>
                </c:pt>
                <c:pt idx="988">
                  <c:v>0.35901457254632457</c:v>
                </c:pt>
                <c:pt idx="989">
                  <c:v>0.90398626360912626</c:v>
                </c:pt>
                <c:pt idx="990">
                  <c:v>0.82589696902586196</c:v>
                </c:pt>
                <c:pt idx="991">
                  <c:v>0.94310866326693144</c:v>
                </c:pt>
                <c:pt idx="992">
                  <c:v>0.55175281959878797</c:v>
                </c:pt>
                <c:pt idx="993">
                  <c:v>-0.22282976498865709</c:v>
                </c:pt>
                <c:pt idx="994">
                  <c:v>0.90374040113354104</c:v>
                </c:pt>
                <c:pt idx="995">
                  <c:v>0.17184219066931969</c:v>
                </c:pt>
                <c:pt idx="996">
                  <c:v>0.87546424188204242</c:v>
                </c:pt>
                <c:pt idx="997">
                  <c:v>0.27864582175244279</c:v>
                </c:pt>
                <c:pt idx="998">
                  <c:v>1.027650282784762</c:v>
                </c:pt>
                <c:pt idx="999">
                  <c:v>-9.1042887030744035E-2</c:v>
                </c:pt>
                <c:pt idx="1000">
                  <c:v>-0.16459823472216581</c:v>
                </c:pt>
                <c:pt idx="1001">
                  <c:v>-0.1314770920517693</c:v>
                </c:pt>
                <c:pt idx="1002">
                  <c:v>-4.1876246771022752E-2</c:v>
                </c:pt>
                <c:pt idx="1003">
                  <c:v>-2.8199647775986662E-2</c:v>
                </c:pt>
                <c:pt idx="1004">
                  <c:v>0.723107808322899</c:v>
                </c:pt>
                <c:pt idx="1005">
                  <c:v>0.85879672367247428</c:v>
                </c:pt>
                <c:pt idx="1006">
                  <c:v>0.93783081719267747</c:v>
                </c:pt>
                <c:pt idx="1007">
                  <c:v>0.32619749029249351</c:v>
                </c:pt>
                <c:pt idx="1008">
                  <c:v>0.2069546986100711</c:v>
                </c:pt>
                <c:pt idx="1009">
                  <c:v>0.19721900670744841</c:v>
                </c:pt>
                <c:pt idx="1010">
                  <c:v>0.75629349913499699</c:v>
                </c:pt>
                <c:pt idx="1011">
                  <c:v>9.8517999065086737E-2</c:v>
                </c:pt>
                <c:pt idx="1012">
                  <c:v>0.3018475020373127</c:v>
                </c:pt>
                <c:pt idx="1013">
                  <c:v>-6.9383656340984645E-2</c:v>
                </c:pt>
                <c:pt idx="1014">
                  <c:v>0.29813822278622221</c:v>
                </c:pt>
                <c:pt idx="1015">
                  <c:v>-0.2182553464491806</c:v>
                </c:pt>
                <c:pt idx="1016">
                  <c:v>0.90178404727225736</c:v>
                </c:pt>
                <c:pt idx="1017">
                  <c:v>0.93812421349541908</c:v>
                </c:pt>
                <c:pt idx="1018">
                  <c:v>0.92086100681432903</c:v>
                </c:pt>
                <c:pt idx="1019">
                  <c:v>0.8387785614647747</c:v>
                </c:pt>
                <c:pt idx="1020">
                  <c:v>0.37576362607600811</c:v>
                </c:pt>
                <c:pt idx="1021">
                  <c:v>1.0177147993959299</c:v>
                </c:pt>
                <c:pt idx="1022">
                  <c:v>0.26554503583130629</c:v>
                </c:pt>
                <c:pt idx="1023">
                  <c:v>0.48221336812996901</c:v>
                </c:pt>
                <c:pt idx="1024">
                  <c:v>0.7615645330800942</c:v>
                </c:pt>
                <c:pt idx="1025">
                  <c:v>0.77923162836956639</c:v>
                </c:pt>
                <c:pt idx="1026">
                  <c:v>0.22041957008203861</c:v>
                </c:pt>
                <c:pt idx="1027">
                  <c:v>0.54688767586422959</c:v>
                </c:pt>
                <c:pt idx="1028">
                  <c:v>1.263362454068534E-2</c:v>
                </c:pt>
                <c:pt idx="1029">
                  <c:v>4.1760215613251481E-2</c:v>
                </c:pt>
                <c:pt idx="1030">
                  <c:v>0.84607438927618883</c:v>
                </c:pt>
                <c:pt idx="1031">
                  <c:v>0.97212019592526611</c:v>
                </c:pt>
                <c:pt idx="1032">
                  <c:v>0.30406375200180602</c:v>
                </c:pt>
                <c:pt idx="1033">
                  <c:v>0.95883097451507671</c:v>
                </c:pt>
                <c:pt idx="1034">
                  <c:v>3.6806046153576188E-2</c:v>
                </c:pt>
                <c:pt idx="1035">
                  <c:v>0.84244686243933931</c:v>
                </c:pt>
                <c:pt idx="1036">
                  <c:v>0.43713214336999529</c:v>
                </c:pt>
                <c:pt idx="1037">
                  <c:v>0.116679520205431</c:v>
                </c:pt>
                <c:pt idx="1038">
                  <c:v>0.34737273138296482</c:v>
                </c:pt>
                <c:pt idx="1039">
                  <c:v>0.79190830489297159</c:v>
                </c:pt>
                <c:pt idx="1040">
                  <c:v>0.37627143369670418</c:v>
                </c:pt>
                <c:pt idx="1041">
                  <c:v>0.20499455755377169</c:v>
                </c:pt>
                <c:pt idx="1042">
                  <c:v>-0.44572619145299808</c:v>
                </c:pt>
                <c:pt idx="1043">
                  <c:v>0.9290351873422471</c:v>
                </c:pt>
                <c:pt idx="1044">
                  <c:v>0.44298579370533842</c:v>
                </c:pt>
                <c:pt idx="1045">
                  <c:v>0.60073367050269622</c:v>
                </c:pt>
                <c:pt idx="1046">
                  <c:v>0.87623208450417089</c:v>
                </c:pt>
                <c:pt idx="1047">
                  <c:v>0.86418389164870835</c:v>
                </c:pt>
                <c:pt idx="1048">
                  <c:v>0.49633803451841713</c:v>
                </c:pt>
                <c:pt idx="1049">
                  <c:v>0.61353536394984642</c:v>
                </c:pt>
                <c:pt idx="1050">
                  <c:v>0.87249410745758471</c:v>
                </c:pt>
                <c:pt idx="1051">
                  <c:v>0.87656986211217847</c:v>
                </c:pt>
                <c:pt idx="1052">
                  <c:v>0.9063811419627732</c:v>
                </c:pt>
                <c:pt idx="1053">
                  <c:v>0.90837538619555636</c:v>
                </c:pt>
                <c:pt idx="1054">
                  <c:v>0.73033751175888861</c:v>
                </c:pt>
                <c:pt idx="1055">
                  <c:v>0.14571994669587329</c:v>
                </c:pt>
                <c:pt idx="1056">
                  <c:v>0.4457353114106582</c:v>
                </c:pt>
                <c:pt idx="1057">
                  <c:v>0.1255992417184699</c:v>
                </c:pt>
                <c:pt idx="1058">
                  <c:v>0.37220317865697577</c:v>
                </c:pt>
                <c:pt idx="1059">
                  <c:v>0.30340408906839972</c:v>
                </c:pt>
                <c:pt idx="1060">
                  <c:v>0.71585553540660762</c:v>
                </c:pt>
                <c:pt idx="1061">
                  <c:v>0.24083948626977461</c:v>
                </c:pt>
                <c:pt idx="1062">
                  <c:v>-4.6115901225025402E-2</c:v>
                </c:pt>
                <c:pt idx="1063">
                  <c:v>0.87475705778731871</c:v>
                </c:pt>
                <c:pt idx="1064">
                  <c:v>0.91415130539279743</c:v>
                </c:pt>
                <c:pt idx="1065">
                  <c:v>0.45891074707738388</c:v>
                </c:pt>
                <c:pt idx="1066">
                  <c:v>0.48954995876887042</c:v>
                </c:pt>
                <c:pt idx="1067">
                  <c:v>0.6639343109780973</c:v>
                </c:pt>
                <c:pt idx="1068">
                  <c:v>0.7069165200056533</c:v>
                </c:pt>
                <c:pt idx="1069">
                  <c:v>-4.5244299621021167E-3</c:v>
                </c:pt>
                <c:pt idx="1070">
                  <c:v>-0.1162544173297025</c:v>
                </c:pt>
                <c:pt idx="1071">
                  <c:v>0.93222084714122855</c:v>
                </c:pt>
                <c:pt idx="1072">
                  <c:v>1.0420384131841269</c:v>
                </c:pt>
                <c:pt idx="1073">
                  <c:v>0.85737676805874408</c:v>
                </c:pt>
                <c:pt idx="1074">
                  <c:v>1.007496787316158</c:v>
                </c:pt>
                <c:pt idx="1075">
                  <c:v>0.74921646167215394</c:v>
                </c:pt>
                <c:pt idx="1076">
                  <c:v>0.23852655525126179</c:v>
                </c:pt>
                <c:pt idx="1077">
                  <c:v>-0.24204439080198151</c:v>
                </c:pt>
                <c:pt idx="1078">
                  <c:v>0.50613107478698005</c:v>
                </c:pt>
                <c:pt idx="1079">
                  <c:v>0.2172197416303113</c:v>
                </c:pt>
                <c:pt idx="1080">
                  <c:v>0.43245140104233309</c:v>
                </c:pt>
                <c:pt idx="1081">
                  <c:v>0.73102431140512913</c:v>
                </c:pt>
                <c:pt idx="1082">
                  <c:v>0.90673100827062525</c:v>
                </c:pt>
                <c:pt idx="1083">
                  <c:v>-0.21549054998037639</c:v>
                </c:pt>
                <c:pt idx="1084">
                  <c:v>-0.10676664222322881</c:v>
                </c:pt>
                <c:pt idx="1085">
                  <c:v>0.17352087016903761</c:v>
                </c:pt>
                <c:pt idx="1086">
                  <c:v>0.18820486327367569</c:v>
                </c:pt>
                <c:pt idx="1087">
                  <c:v>-0.18672750268401181</c:v>
                </c:pt>
                <c:pt idx="1088">
                  <c:v>0.86160665773162148</c:v>
                </c:pt>
                <c:pt idx="1089">
                  <c:v>0.30913471257457459</c:v>
                </c:pt>
                <c:pt idx="1090">
                  <c:v>-3.1549550799113257E-2</c:v>
                </c:pt>
                <c:pt idx="1091">
                  <c:v>0.89606272126129571</c:v>
                </c:pt>
                <c:pt idx="1092">
                  <c:v>0.33489738737933861</c:v>
                </c:pt>
                <c:pt idx="1093">
                  <c:v>0.92673959389474891</c:v>
                </c:pt>
                <c:pt idx="1094">
                  <c:v>-6.7917843744029482E-2</c:v>
                </c:pt>
                <c:pt idx="1095">
                  <c:v>0.90505060488881961</c:v>
                </c:pt>
                <c:pt idx="1096">
                  <c:v>0.31137012212242882</c:v>
                </c:pt>
                <c:pt idx="1097">
                  <c:v>0.37568656845927689</c:v>
                </c:pt>
                <c:pt idx="1098">
                  <c:v>0.89543021662771816</c:v>
                </c:pt>
                <c:pt idx="1099">
                  <c:v>0.758641757003645</c:v>
                </c:pt>
                <c:pt idx="1100">
                  <c:v>0.78231018905662975</c:v>
                </c:pt>
                <c:pt idx="1101">
                  <c:v>-0.17410809234172769</c:v>
                </c:pt>
                <c:pt idx="1102">
                  <c:v>0.39300987640870338</c:v>
                </c:pt>
                <c:pt idx="1103">
                  <c:v>-1.9060589609158091E-2</c:v>
                </c:pt>
                <c:pt idx="1104">
                  <c:v>0.39273766891838058</c:v>
                </c:pt>
                <c:pt idx="1105">
                  <c:v>0.4711416692174753</c:v>
                </c:pt>
                <c:pt idx="1106">
                  <c:v>-0.23154282223865469</c:v>
                </c:pt>
                <c:pt idx="1107">
                  <c:v>0.29224244960290408</c:v>
                </c:pt>
                <c:pt idx="1108">
                  <c:v>0.76522374238614854</c:v>
                </c:pt>
                <c:pt idx="1109">
                  <c:v>-0.1205461701496725</c:v>
                </c:pt>
                <c:pt idx="1110">
                  <c:v>0.888844229616504</c:v>
                </c:pt>
                <c:pt idx="1111">
                  <c:v>0.30208028473411369</c:v>
                </c:pt>
                <c:pt idx="1112">
                  <c:v>0.91501582857054431</c:v>
                </c:pt>
                <c:pt idx="1113">
                  <c:v>0.87665566230899783</c:v>
                </c:pt>
                <c:pt idx="1114">
                  <c:v>0.89046213137002383</c:v>
                </c:pt>
                <c:pt idx="1115">
                  <c:v>0.44035767845942991</c:v>
                </c:pt>
                <c:pt idx="1116">
                  <c:v>2.1219576943194211E-2</c:v>
                </c:pt>
                <c:pt idx="1117">
                  <c:v>0.78237695570192001</c:v>
                </c:pt>
                <c:pt idx="1118">
                  <c:v>0.9705415182170043</c:v>
                </c:pt>
                <c:pt idx="1119">
                  <c:v>0.91755190926418329</c:v>
                </c:pt>
                <c:pt idx="1120">
                  <c:v>2.0877170487235631E-2</c:v>
                </c:pt>
                <c:pt idx="1121">
                  <c:v>0.85753074163615861</c:v>
                </c:pt>
                <c:pt idx="1122">
                  <c:v>0.44855480580072449</c:v>
                </c:pt>
                <c:pt idx="1123">
                  <c:v>0.4031881919161408</c:v>
                </c:pt>
                <c:pt idx="1124">
                  <c:v>0.299638900615257</c:v>
                </c:pt>
                <c:pt idx="1125">
                  <c:v>9.702370872192112E-2</c:v>
                </c:pt>
                <c:pt idx="1126">
                  <c:v>0.1098305262247838</c:v>
                </c:pt>
                <c:pt idx="1127">
                  <c:v>0.26863053703449102</c:v>
                </c:pt>
                <c:pt idx="1128">
                  <c:v>0.51953611125475518</c:v>
                </c:pt>
                <c:pt idx="1129">
                  <c:v>0.41449979075721299</c:v>
                </c:pt>
                <c:pt idx="1130">
                  <c:v>-1.769589186551079E-2</c:v>
                </c:pt>
                <c:pt idx="1131">
                  <c:v>4.327678208111474E-3</c:v>
                </c:pt>
                <c:pt idx="1132">
                  <c:v>-0.18684069302968251</c:v>
                </c:pt>
                <c:pt idx="1133">
                  <c:v>0.337397952561444</c:v>
                </c:pt>
                <c:pt idx="1134">
                  <c:v>0.89374209417261863</c:v>
                </c:pt>
                <c:pt idx="1135">
                  <c:v>0.89671724572834366</c:v>
                </c:pt>
                <c:pt idx="1136">
                  <c:v>0.84225696883039647</c:v>
                </c:pt>
                <c:pt idx="1137">
                  <c:v>1.1520947304809291E-2</c:v>
                </c:pt>
                <c:pt idx="1138">
                  <c:v>-0.19667018241105319</c:v>
                </c:pt>
                <c:pt idx="1139">
                  <c:v>0.72329326400589689</c:v>
                </c:pt>
                <c:pt idx="1140">
                  <c:v>0.83753554082307069</c:v>
                </c:pt>
                <c:pt idx="1141">
                  <c:v>0.34932797779489089</c:v>
                </c:pt>
                <c:pt idx="1142">
                  <c:v>0.41761207285844332</c:v>
                </c:pt>
                <c:pt idx="1143">
                  <c:v>0.83373779309166807</c:v>
                </c:pt>
                <c:pt idx="1144">
                  <c:v>0.79252148162328018</c:v>
                </c:pt>
                <c:pt idx="1145">
                  <c:v>0.94012291261574799</c:v>
                </c:pt>
                <c:pt idx="1146">
                  <c:v>-0.109541596499011</c:v>
                </c:pt>
                <c:pt idx="1147">
                  <c:v>0.91892874969054872</c:v>
                </c:pt>
                <c:pt idx="1148">
                  <c:v>0.1392740587156229</c:v>
                </c:pt>
                <c:pt idx="1149">
                  <c:v>0.94953131891114784</c:v>
                </c:pt>
                <c:pt idx="1150">
                  <c:v>0.23678361894126779</c:v>
                </c:pt>
                <c:pt idx="1151">
                  <c:v>0.19857834473863969</c:v>
                </c:pt>
                <c:pt idx="1152">
                  <c:v>0.94508991848442925</c:v>
                </c:pt>
                <c:pt idx="1153">
                  <c:v>0.67044178897221851</c:v>
                </c:pt>
                <c:pt idx="1154">
                  <c:v>0.52663386307886806</c:v>
                </c:pt>
                <c:pt idx="1155">
                  <c:v>0.56205322301560523</c:v>
                </c:pt>
                <c:pt idx="1156">
                  <c:v>0.35944109368784077</c:v>
                </c:pt>
                <c:pt idx="1157">
                  <c:v>0.73995805084335009</c:v>
                </c:pt>
                <c:pt idx="1158">
                  <c:v>0.82419054234108202</c:v>
                </c:pt>
                <c:pt idx="1159">
                  <c:v>0.37943644618254269</c:v>
                </c:pt>
                <c:pt idx="1160">
                  <c:v>0.46534082998621662</c:v>
                </c:pt>
                <c:pt idx="1161">
                  <c:v>0.4069303872851639</c:v>
                </c:pt>
                <c:pt idx="1162">
                  <c:v>-0.1897892808266303</c:v>
                </c:pt>
                <c:pt idx="1163">
                  <c:v>0.9595068249955756</c:v>
                </c:pt>
                <c:pt idx="1164">
                  <c:v>-6.4632482706397265E-2</c:v>
                </c:pt>
                <c:pt idx="1165">
                  <c:v>0.79355550327595625</c:v>
                </c:pt>
                <c:pt idx="1166">
                  <c:v>0.15571064091284831</c:v>
                </c:pt>
                <c:pt idx="1167">
                  <c:v>-0.12290469469505221</c:v>
                </c:pt>
                <c:pt idx="1168">
                  <c:v>0.62768764643559027</c:v>
                </c:pt>
                <c:pt idx="1169">
                  <c:v>0.72921970210398701</c:v>
                </c:pt>
                <c:pt idx="1170">
                  <c:v>-4.4954292846196231E-2</c:v>
                </c:pt>
                <c:pt idx="1171">
                  <c:v>-0.20003768419678999</c:v>
                </c:pt>
                <c:pt idx="1172">
                  <c:v>0.15396072190644941</c:v>
                </c:pt>
                <c:pt idx="1173">
                  <c:v>0.91158145341526553</c:v>
                </c:pt>
                <c:pt idx="1174">
                  <c:v>0.96452926046887155</c:v>
                </c:pt>
                <c:pt idx="1175">
                  <c:v>0.27866423352337832</c:v>
                </c:pt>
                <c:pt idx="1176">
                  <c:v>0.86393728956944527</c:v>
                </c:pt>
                <c:pt idx="1177">
                  <c:v>0.95667670600620847</c:v>
                </c:pt>
                <c:pt idx="1178">
                  <c:v>-0.19822846550590409</c:v>
                </c:pt>
                <c:pt idx="1179">
                  <c:v>0.91661799303637026</c:v>
                </c:pt>
                <c:pt idx="1180">
                  <c:v>0.37917627087268718</c:v>
                </c:pt>
                <c:pt idx="1181">
                  <c:v>0.44304594563664379</c:v>
                </c:pt>
                <c:pt idx="1182">
                  <c:v>0.78130440040083138</c:v>
                </c:pt>
                <c:pt idx="1183">
                  <c:v>0.87865013477008547</c:v>
                </c:pt>
                <c:pt idx="1184">
                  <c:v>0.12518186922893049</c:v>
                </c:pt>
                <c:pt idx="1185">
                  <c:v>-8.1870019826237539E-2</c:v>
                </c:pt>
                <c:pt idx="1186">
                  <c:v>0.43590570775158161</c:v>
                </c:pt>
                <c:pt idx="1187">
                  <c:v>0.8794841421500339</c:v>
                </c:pt>
                <c:pt idx="1188">
                  <c:v>-0.17739553578944831</c:v>
                </c:pt>
                <c:pt idx="1189">
                  <c:v>0.60959297853392513</c:v>
                </c:pt>
                <c:pt idx="1190">
                  <c:v>0.18758552227244729</c:v>
                </c:pt>
                <c:pt idx="1191">
                  <c:v>0.26625528798189319</c:v>
                </c:pt>
                <c:pt idx="1192">
                  <c:v>1.0642004195432291</c:v>
                </c:pt>
                <c:pt idx="1193">
                  <c:v>0.87592862203954369</c:v>
                </c:pt>
                <c:pt idx="1194">
                  <c:v>0.27235589025039653</c:v>
                </c:pt>
                <c:pt idx="1195">
                  <c:v>0.94036541200808133</c:v>
                </c:pt>
                <c:pt idx="1196">
                  <c:v>-9.4970394892676627E-2</c:v>
                </c:pt>
                <c:pt idx="1197">
                  <c:v>-0.52631922050476354</c:v>
                </c:pt>
                <c:pt idx="1198">
                  <c:v>-0.41984690179347062</c:v>
                </c:pt>
                <c:pt idx="1199">
                  <c:v>0.2139310593180305</c:v>
                </c:pt>
                <c:pt idx="1200">
                  <c:v>0.28565255908568871</c:v>
                </c:pt>
                <c:pt idx="1201">
                  <c:v>0.90404962881996176</c:v>
                </c:pt>
                <c:pt idx="1202">
                  <c:v>0.46545292772014207</c:v>
                </c:pt>
                <c:pt idx="1203">
                  <c:v>0.72060008843096779</c:v>
                </c:pt>
                <c:pt idx="1204">
                  <c:v>0.93480624728750072</c:v>
                </c:pt>
                <c:pt idx="1205">
                  <c:v>0.61469885534004831</c:v>
                </c:pt>
                <c:pt idx="1206">
                  <c:v>0.78417273191476022</c:v>
                </c:pt>
                <c:pt idx="1207">
                  <c:v>-4.3817350224526153E-2</c:v>
                </c:pt>
                <c:pt idx="1208">
                  <c:v>0.95333113281580717</c:v>
                </c:pt>
                <c:pt idx="1209">
                  <c:v>-0.17354454376853221</c:v>
                </c:pt>
                <c:pt idx="1210">
                  <c:v>0.81979062905773836</c:v>
                </c:pt>
                <c:pt idx="1211">
                  <c:v>0.23233322537258241</c:v>
                </c:pt>
                <c:pt idx="1212">
                  <c:v>-6.8972700069842685E-2</c:v>
                </c:pt>
                <c:pt idx="1213">
                  <c:v>0.87226187894272567</c:v>
                </c:pt>
                <c:pt idx="1214">
                  <c:v>0.94162671074230686</c:v>
                </c:pt>
                <c:pt idx="1215">
                  <c:v>0.74494724189443851</c:v>
                </c:pt>
                <c:pt idx="1216">
                  <c:v>-4.8756734205811517E-2</c:v>
                </c:pt>
                <c:pt idx="1217">
                  <c:v>0.29522630466009869</c:v>
                </c:pt>
                <c:pt idx="1218">
                  <c:v>0.82039590122291162</c:v>
                </c:pt>
                <c:pt idx="1219">
                  <c:v>0.35278758511924291</c:v>
                </c:pt>
                <c:pt idx="1220">
                  <c:v>-3.7196077813931971E-2</c:v>
                </c:pt>
                <c:pt idx="1221">
                  <c:v>0.84124429923813882</c:v>
                </c:pt>
                <c:pt idx="1222">
                  <c:v>0.32191881581939852</c:v>
                </c:pt>
                <c:pt idx="1223">
                  <c:v>0.87587803977985779</c:v>
                </c:pt>
                <c:pt idx="1224">
                  <c:v>0.80341605590994791</c:v>
                </c:pt>
                <c:pt idx="1225">
                  <c:v>-0.54457728090700142</c:v>
                </c:pt>
                <c:pt idx="1226">
                  <c:v>-3.5208850301647221E-2</c:v>
                </c:pt>
                <c:pt idx="1227">
                  <c:v>-0.1039525976589693</c:v>
                </c:pt>
                <c:pt idx="1228">
                  <c:v>0.79629776642545513</c:v>
                </c:pt>
                <c:pt idx="1229">
                  <c:v>0.73891112196876474</c:v>
                </c:pt>
                <c:pt idx="1230">
                  <c:v>1.002403684035142</c:v>
                </c:pt>
                <c:pt idx="1231">
                  <c:v>0.2376348450867076</c:v>
                </c:pt>
                <c:pt idx="1232">
                  <c:v>0.2305162843989832</c:v>
                </c:pt>
                <c:pt idx="1233">
                  <c:v>7.0294802487252728E-2</c:v>
                </c:pt>
                <c:pt idx="1234">
                  <c:v>0.65764725692397641</c:v>
                </c:pt>
                <c:pt idx="1235">
                  <c:v>0.91924399577107785</c:v>
                </c:pt>
                <c:pt idx="1236">
                  <c:v>0.64850283901647976</c:v>
                </c:pt>
                <c:pt idx="1237">
                  <c:v>0.30190157261600692</c:v>
                </c:pt>
                <c:pt idx="1238">
                  <c:v>-7.8149033608520005E-2</c:v>
                </c:pt>
                <c:pt idx="1239">
                  <c:v>0.33494813970111359</c:v>
                </c:pt>
                <c:pt idx="1240">
                  <c:v>0.95372692410112592</c:v>
                </c:pt>
                <c:pt idx="1241">
                  <c:v>0.90415626725417364</c:v>
                </c:pt>
                <c:pt idx="1242">
                  <c:v>0.98679099433179251</c:v>
                </c:pt>
                <c:pt idx="1243">
                  <c:v>0.39741674869946869</c:v>
                </c:pt>
                <c:pt idx="1244">
                  <c:v>0.20045699343907861</c:v>
                </c:pt>
                <c:pt idx="1245">
                  <c:v>0.74520703197484761</c:v>
                </c:pt>
                <c:pt idx="1246">
                  <c:v>0.4552278497958962</c:v>
                </c:pt>
                <c:pt idx="1247">
                  <c:v>0.99231032593650648</c:v>
                </c:pt>
                <c:pt idx="1248">
                  <c:v>-2.755754205712263E-2</c:v>
                </c:pt>
                <c:pt idx="1249">
                  <c:v>0.45492992054995601</c:v>
                </c:pt>
                <c:pt idx="1250">
                  <c:v>-2.2176466041038689E-2</c:v>
                </c:pt>
                <c:pt idx="1251">
                  <c:v>0.89669893030933867</c:v>
                </c:pt>
                <c:pt idx="1252">
                  <c:v>0.38026004330867569</c:v>
                </c:pt>
                <c:pt idx="1253">
                  <c:v>-0.25902265331645202</c:v>
                </c:pt>
                <c:pt idx="1254">
                  <c:v>0.1594864322249635</c:v>
                </c:pt>
                <c:pt idx="1255">
                  <c:v>-1.9185138981450581E-2</c:v>
                </c:pt>
                <c:pt idx="1256">
                  <c:v>0.10493304665192719</c:v>
                </c:pt>
                <c:pt idx="1257">
                  <c:v>0.81114746457090448</c:v>
                </c:pt>
                <c:pt idx="1258">
                  <c:v>0.1830906930559956</c:v>
                </c:pt>
                <c:pt idx="1259">
                  <c:v>-0.19187251257541019</c:v>
                </c:pt>
                <c:pt idx="1260">
                  <c:v>0.96660751028535974</c:v>
                </c:pt>
                <c:pt idx="1261">
                  <c:v>4.7701329415416598E-2</c:v>
                </c:pt>
                <c:pt idx="1262">
                  <c:v>0.99462085746645901</c:v>
                </c:pt>
                <c:pt idx="1263">
                  <c:v>0.27203218587644479</c:v>
                </c:pt>
                <c:pt idx="1264">
                  <c:v>0.38143447258140739</c:v>
                </c:pt>
                <c:pt idx="1265">
                  <c:v>0.89251077059119543</c:v>
                </c:pt>
                <c:pt idx="1266">
                  <c:v>0.48267170456073388</c:v>
                </c:pt>
                <c:pt idx="1267">
                  <c:v>0.511621933615789</c:v>
                </c:pt>
                <c:pt idx="1268">
                  <c:v>-0.18960625163829389</c:v>
                </c:pt>
                <c:pt idx="1269">
                  <c:v>-9.3943044243968168E-2</c:v>
                </c:pt>
                <c:pt idx="1270">
                  <c:v>0.78102444979937058</c:v>
                </c:pt>
                <c:pt idx="1271">
                  <c:v>-0.116050741640986</c:v>
                </c:pt>
                <c:pt idx="1272">
                  <c:v>0.87490547556418674</c:v>
                </c:pt>
                <c:pt idx="1273">
                  <c:v>0.82595592574755261</c:v>
                </c:pt>
                <c:pt idx="1274">
                  <c:v>0.16349609050208119</c:v>
                </c:pt>
                <c:pt idx="1275">
                  <c:v>0.44389914820053228</c:v>
                </c:pt>
                <c:pt idx="1276">
                  <c:v>-0.50495126589581696</c:v>
                </c:pt>
                <c:pt idx="1277">
                  <c:v>0.91689245771936001</c:v>
                </c:pt>
                <c:pt idx="1278">
                  <c:v>0.98868621159134218</c:v>
                </c:pt>
                <c:pt idx="1279">
                  <c:v>0.95144341821906897</c:v>
                </c:pt>
                <c:pt idx="1280">
                  <c:v>0.88876786407538511</c:v>
                </c:pt>
                <c:pt idx="1281">
                  <c:v>0.47285271755007752</c:v>
                </c:pt>
                <c:pt idx="1282">
                  <c:v>-0.70803576924532163</c:v>
                </c:pt>
                <c:pt idx="1283">
                  <c:v>0.80398947897011475</c:v>
                </c:pt>
                <c:pt idx="1284">
                  <c:v>-0.56888737457125227</c:v>
                </c:pt>
                <c:pt idx="1285">
                  <c:v>0.82009944056697193</c:v>
                </c:pt>
                <c:pt idx="1286">
                  <c:v>0.84730166018666919</c:v>
                </c:pt>
                <c:pt idx="1287">
                  <c:v>0.52849181027536285</c:v>
                </c:pt>
                <c:pt idx="1288">
                  <c:v>0.37870094052504472</c:v>
                </c:pt>
                <c:pt idx="1289">
                  <c:v>0.94061252212535784</c:v>
                </c:pt>
                <c:pt idx="1290">
                  <c:v>0.53792746607833286</c:v>
                </c:pt>
                <c:pt idx="1291">
                  <c:v>0.39279313948157868</c:v>
                </c:pt>
                <c:pt idx="1292">
                  <c:v>0.27271037867849213</c:v>
                </c:pt>
                <c:pt idx="1293">
                  <c:v>-9.5819961811659707E-2</c:v>
                </c:pt>
                <c:pt idx="1294">
                  <c:v>0.94961931483342688</c:v>
                </c:pt>
                <c:pt idx="1295">
                  <c:v>0.67662311119060892</c:v>
                </c:pt>
                <c:pt idx="1296">
                  <c:v>0.18598603444927281</c:v>
                </c:pt>
                <c:pt idx="1297">
                  <c:v>0.75926875491378265</c:v>
                </c:pt>
                <c:pt idx="1298">
                  <c:v>0.89490981392542501</c:v>
                </c:pt>
                <c:pt idx="1299">
                  <c:v>0.2189825532569428</c:v>
                </c:pt>
                <c:pt idx="1300">
                  <c:v>-2.765820922713846E-2</c:v>
                </c:pt>
                <c:pt idx="1301">
                  <c:v>4.1396399607800387E-2</c:v>
                </c:pt>
                <c:pt idx="1302">
                  <c:v>0.78645721630218102</c:v>
                </c:pt>
                <c:pt idx="1303">
                  <c:v>0.76422615486736167</c:v>
                </c:pt>
                <c:pt idx="1304">
                  <c:v>0.9241250226487292</c:v>
                </c:pt>
                <c:pt idx="1305">
                  <c:v>0.89014429244604032</c:v>
                </c:pt>
                <c:pt idx="1306">
                  <c:v>-5.0580093497503309E-2</c:v>
                </c:pt>
                <c:pt idx="1307">
                  <c:v>1.9930907579258191E-2</c:v>
                </c:pt>
                <c:pt idx="1308">
                  <c:v>0.47394396046161208</c:v>
                </c:pt>
                <c:pt idx="1309">
                  <c:v>0.97698518083892094</c:v>
                </c:pt>
                <c:pt idx="1310">
                  <c:v>-0.1656163924218885</c:v>
                </c:pt>
                <c:pt idx="1311">
                  <c:v>1.008147884664141</c:v>
                </c:pt>
                <c:pt idx="1312">
                  <c:v>0.12812922633916621</c:v>
                </c:pt>
                <c:pt idx="1313">
                  <c:v>0.42487495790478003</c:v>
                </c:pt>
                <c:pt idx="1314">
                  <c:v>0.34474598953179408</c:v>
                </c:pt>
                <c:pt idx="1315">
                  <c:v>0.84353614556789336</c:v>
                </c:pt>
                <c:pt idx="1316">
                  <c:v>0.30075184638873598</c:v>
                </c:pt>
                <c:pt idx="1317">
                  <c:v>0.96987978324612456</c:v>
                </c:pt>
                <c:pt idx="1318">
                  <c:v>0.98059077817344154</c:v>
                </c:pt>
                <c:pt idx="1319">
                  <c:v>-3.7699202489777997E-2</c:v>
                </c:pt>
                <c:pt idx="1320">
                  <c:v>0.47939841926231752</c:v>
                </c:pt>
                <c:pt idx="1321">
                  <c:v>0.69397276420644283</c:v>
                </c:pt>
                <c:pt idx="1322">
                  <c:v>0.91808714619497467</c:v>
                </c:pt>
                <c:pt idx="1323">
                  <c:v>0.89401523194018262</c:v>
                </c:pt>
                <c:pt idx="1324">
                  <c:v>0.13194506067355649</c:v>
                </c:pt>
                <c:pt idx="1325">
                  <c:v>0.94686364600498463</c:v>
                </c:pt>
                <c:pt idx="1326">
                  <c:v>0.2392050510890997</c:v>
                </c:pt>
                <c:pt idx="1327">
                  <c:v>0.76875676757121081</c:v>
                </c:pt>
                <c:pt idx="1328">
                  <c:v>0.95312331113370297</c:v>
                </c:pt>
                <c:pt idx="1329">
                  <c:v>0.89161144498021239</c:v>
                </c:pt>
                <c:pt idx="1330">
                  <c:v>0.27796925020845081</c:v>
                </c:pt>
                <c:pt idx="1331">
                  <c:v>0.29139963612553449</c:v>
                </c:pt>
                <c:pt idx="1332">
                  <c:v>0.97528134610688921</c:v>
                </c:pt>
                <c:pt idx="1333">
                  <c:v>0.28096189968084889</c:v>
                </c:pt>
                <c:pt idx="1334">
                  <c:v>0.74772740784872749</c:v>
                </c:pt>
                <c:pt idx="1335">
                  <c:v>0.92586500694725782</c:v>
                </c:pt>
                <c:pt idx="1336">
                  <c:v>-3.6714617400705363E-2</c:v>
                </c:pt>
                <c:pt idx="1337">
                  <c:v>0.92493717938306563</c:v>
                </c:pt>
                <c:pt idx="1338">
                  <c:v>0.77783209478166104</c:v>
                </c:pt>
                <c:pt idx="1339">
                  <c:v>-9.7128171402025787E-2</c:v>
                </c:pt>
                <c:pt idx="1340">
                  <c:v>0.93959778480587031</c:v>
                </c:pt>
                <c:pt idx="1341">
                  <c:v>0.39201487784253758</c:v>
                </c:pt>
                <c:pt idx="1342">
                  <c:v>0.47176419614471299</c:v>
                </c:pt>
                <c:pt idx="1343">
                  <c:v>0.2418133947108424</c:v>
                </c:pt>
                <c:pt idx="1344">
                  <c:v>0.50199173537466613</c:v>
                </c:pt>
                <c:pt idx="1345">
                  <c:v>0.49913088045008502</c:v>
                </c:pt>
                <c:pt idx="1346">
                  <c:v>0.64120760902101104</c:v>
                </c:pt>
                <c:pt idx="1347">
                  <c:v>0.20440097109235761</c:v>
                </c:pt>
                <c:pt idx="1348">
                  <c:v>0.42120231697342592</c:v>
                </c:pt>
                <c:pt idx="1349">
                  <c:v>0.25934825495712122</c:v>
                </c:pt>
                <c:pt idx="1350">
                  <c:v>0.45488185219040661</c:v>
                </c:pt>
                <c:pt idx="1351">
                  <c:v>0.89502596719304073</c:v>
                </c:pt>
                <c:pt idx="1352">
                  <c:v>-0.131964077185415</c:v>
                </c:pt>
                <c:pt idx="1353">
                  <c:v>0.43419374905866792</c:v>
                </c:pt>
                <c:pt idx="1354">
                  <c:v>6.2104385152982167E-2</c:v>
                </c:pt>
                <c:pt idx="1355">
                  <c:v>-0.18899311701553689</c:v>
                </c:pt>
                <c:pt idx="1356">
                  <c:v>-0.18690496567943851</c:v>
                </c:pt>
                <c:pt idx="1357">
                  <c:v>0.7042097006166228</c:v>
                </c:pt>
                <c:pt idx="1358">
                  <c:v>0.92157433710569681</c:v>
                </c:pt>
                <c:pt idx="1359">
                  <c:v>5.411221408398767E-3</c:v>
                </c:pt>
                <c:pt idx="1360">
                  <c:v>0.80120862476679222</c:v>
                </c:pt>
                <c:pt idx="1361">
                  <c:v>0.77552639767720866</c:v>
                </c:pt>
                <c:pt idx="1362">
                  <c:v>0.91549968888911359</c:v>
                </c:pt>
                <c:pt idx="1363">
                  <c:v>0.90635914116915606</c:v>
                </c:pt>
                <c:pt idx="1364">
                  <c:v>0.65715412490909331</c:v>
                </c:pt>
                <c:pt idx="1365">
                  <c:v>0.66228152049357103</c:v>
                </c:pt>
                <c:pt idx="1366">
                  <c:v>0.43406220416157432</c:v>
                </c:pt>
                <c:pt idx="1367">
                  <c:v>-0.50606137137898677</c:v>
                </c:pt>
                <c:pt idx="1368">
                  <c:v>0.72178145884891043</c:v>
                </c:pt>
                <c:pt idx="1369">
                  <c:v>-0.242241850784952</c:v>
                </c:pt>
                <c:pt idx="1370">
                  <c:v>0.73411635288508803</c:v>
                </c:pt>
                <c:pt idx="1371">
                  <c:v>0.87971716369994812</c:v>
                </c:pt>
                <c:pt idx="1372">
                  <c:v>0.75248514715221226</c:v>
                </c:pt>
                <c:pt idx="1373">
                  <c:v>-2.929207807825018E-2</c:v>
                </c:pt>
                <c:pt idx="1374">
                  <c:v>0.19374925360263071</c:v>
                </c:pt>
                <c:pt idx="1375">
                  <c:v>0.76568430935804699</c:v>
                </c:pt>
                <c:pt idx="1376">
                  <c:v>0.95983622143091774</c:v>
                </c:pt>
                <c:pt idx="1377">
                  <c:v>-8.7848845066072101E-2</c:v>
                </c:pt>
                <c:pt idx="1378">
                  <c:v>0.97828562736743718</c:v>
                </c:pt>
                <c:pt idx="1379">
                  <c:v>0.74595552562890344</c:v>
                </c:pt>
                <c:pt idx="1380">
                  <c:v>0.86011599125307203</c:v>
                </c:pt>
                <c:pt idx="1381">
                  <c:v>0.96869639156569276</c:v>
                </c:pt>
                <c:pt idx="1382">
                  <c:v>0.95250415248354892</c:v>
                </c:pt>
                <c:pt idx="1383">
                  <c:v>0.3811883561561179</c:v>
                </c:pt>
                <c:pt idx="1384">
                  <c:v>0.42923933329693797</c:v>
                </c:pt>
                <c:pt idx="1385">
                  <c:v>0.87578361229805823</c:v>
                </c:pt>
                <c:pt idx="1386">
                  <c:v>0.25423683061946972</c:v>
                </c:pt>
                <c:pt idx="1387">
                  <c:v>-0.53529758615906597</c:v>
                </c:pt>
                <c:pt idx="1388">
                  <c:v>0.95335291466562988</c:v>
                </c:pt>
                <c:pt idx="1389">
                  <c:v>0.47574348367290747</c:v>
                </c:pt>
                <c:pt idx="1390">
                  <c:v>0.42753573815720258</c:v>
                </c:pt>
                <c:pt idx="1391">
                  <c:v>0.42459278637864839</c:v>
                </c:pt>
                <c:pt idx="1392">
                  <c:v>0.87546758595117025</c:v>
                </c:pt>
                <c:pt idx="1393">
                  <c:v>0.213964363680724</c:v>
                </c:pt>
                <c:pt idx="1394">
                  <c:v>0.90949745156586048</c:v>
                </c:pt>
                <c:pt idx="1395">
                  <c:v>0.1254551177163688</c:v>
                </c:pt>
                <c:pt idx="1396">
                  <c:v>0.63331492560819402</c:v>
                </c:pt>
                <c:pt idx="1397">
                  <c:v>0.74059627570583086</c:v>
                </c:pt>
                <c:pt idx="1398">
                  <c:v>0.98554716437607182</c:v>
                </c:pt>
                <c:pt idx="1399">
                  <c:v>0.41845158308804592</c:v>
                </c:pt>
                <c:pt idx="1400">
                  <c:v>0.98519537935577151</c:v>
                </c:pt>
                <c:pt idx="1401">
                  <c:v>0.98340387497920778</c:v>
                </c:pt>
                <c:pt idx="1402">
                  <c:v>0.84040003548898556</c:v>
                </c:pt>
                <c:pt idx="1403">
                  <c:v>0.41196165382528821</c:v>
                </c:pt>
                <c:pt idx="1404">
                  <c:v>0.83575342643477546</c:v>
                </c:pt>
                <c:pt idx="1405">
                  <c:v>-0.1486833037514419</c:v>
                </c:pt>
                <c:pt idx="1406">
                  <c:v>-0.156113555383424</c:v>
                </c:pt>
                <c:pt idx="1407">
                  <c:v>0.2878279956129175</c:v>
                </c:pt>
                <c:pt idx="1408">
                  <c:v>0.87145711939567949</c:v>
                </c:pt>
                <c:pt idx="1409">
                  <c:v>0.36274305746267832</c:v>
                </c:pt>
                <c:pt idx="1410">
                  <c:v>0.1984890285208189</c:v>
                </c:pt>
                <c:pt idx="1411">
                  <c:v>0.78973549559606915</c:v>
                </c:pt>
                <c:pt idx="1412">
                  <c:v>0.84270455587520532</c:v>
                </c:pt>
                <c:pt idx="1413">
                  <c:v>0.49175559431007132</c:v>
                </c:pt>
                <c:pt idx="1414">
                  <c:v>0.35648439055990833</c:v>
                </c:pt>
                <c:pt idx="1415">
                  <c:v>0.41587844939428448</c:v>
                </c:pt>
                <c:pt idx="1416">
                  <c:v>0.43279020800753232</c:v>
                </c:pt>
                <c:pt idx="1417">
                  <c:v>1.0262498477992239</c:v>
                </c:pt>
                <c:pt idx="1418">
                  <c:v>0.78468611876762484</c:v>
                </c:pt>
                <c:pt idx="1419">
                  <c:v>0.99385688506432568</c:v>
                </c:pt>
                <c:pt idx="1420">
                  <c:v>8.6298830427857798E-3</c:v>
                </c:pt>
                <c:pt idx="1421">
                  <c:v>-4.3729058651891917E-2</c:v>
                </c:pt>
                <c:pt idx="1422">
                  <c:v>0.96589579857931707</c:v>
                </c:pt>
                <c:pt idx="1423">
                  <c:v>0.89317766097834128</c:v>
                </c:pt>
                <c:pt idx="1424">
                  <c:v>0.81096333730161874</c:v>
                </c:pt>
                <c:pt idx="1425">
                  <c:v>-0.23501726165330089</c:v>
                </c:pt>
                <c:pt idx="1426">
                  <c:v>0.37865021478664779</c:v>
                </c:pt>
                <c:pt idx="1427">
                  <c:v>1.0094665385903581</c:v>
                </c:pt>
                <c:pt idx="1428">
                  <c:v>0.48087218777020302</c:v>
                </c:pt>
                <c:pt idx="1429">
                  <c:v>0.34057237934188439</c:v>
                </c:pt>
                <c:pt idx="1430">
                  <c:v>-0.14920637315089191</c:v>
                </c:pt>
                <c:pt idx="1431">
                  <c:v>0.10930667733398799</c:v>
                </c:pt>
                <c:pt idx="1432">
                  <c:v>0.20352506421262179</c:v>
                </c:pt>
                <c:pt idx="1433">
                  <c:v>0.44254028489897812</c:v>
                </c:pt>
                <c:pt idx="1434">
                  <c:v>0.95448960417321804</c:v>
                </c:pt>
                <c:pt idx="1435">
                  <c:v>0.3319032104780017</c:v>
                </c:pt>
                <c:pt idx="1436">
                  <c:v>0.47575796423019751</c:v>
                </c:pt>
                <c:pt idx="1437">
                  <c:v>0.2222882263568543</c:v>
                </c:pt>
                <c:pt idx="1438">
                  <c:v>0.19147310855736741</c:v>
                </c:pt>
                <c:pt idx="1439">
                  <c:v>0.45799213717787512</c:v>
                </c:pt>
                <c:pt idx="1440">
                  <c:v>-0.25894396512202011</c:v>
                </c:pt>
                <c:pt idx="1441">
                  <c:v>-6.1230441547097669E-2</c:v>
                </c:pt>
                <c:pt idx="1442">
                  <c:v>0.71175780028207636</c:v>
                </c:pt>
                <c:pt idx="1443">
                  <c:v>0.20650633543130939</c:v>
                </c:pt>
                <c:pt idx="1444">
                  <c:v>0.94762049579444296</c:v>
                </c:pt>
                <c:pt idx="1445">
                  <c:v>0.62187798081405887</c:v>
                </c:pt>
                <c:pt idx="1446">
                  <c:v>0.23247461095927341</c:v>
                </c:pt>
                <c:pt idx="1447">
                  <c:v>0.25923017824188271</c:v>
                </c:pt>
                <c:pt idx="1448">
                  <c:v>0.45522856586473542</c:v>
                </c:pt>
                <c:pt idx="1449">
                  <c:v>0.27344819389426328</c:v>
                </c:pt>
                <c:pt idx="1450">
                  <c:v>0.29283880255577799</c:v>
                </c:pt>
                <c:pt idx="1451">
                  <c:v>0.44784920328158873</c:v>
                </c:pt>
                <c:pt idx="1452">
                  <c:v>0.86103232779113359</c:v>
                </c:pt>
                <c:pt idx="1453">
                  <c:v>0.45958612144487548</c:v>
                </c:pt>
                <c:pt idx="1454">
                  <c:v>0.87564008696527273</c:v>
                </c:pt>
                <c:pt idx="1455">
                  <c:v>0.35573584566285787</c:v>
                </c:pt>
                <c:pt idx="1456">
                  <c:v>0.32171286093443641</c:v>
                </c:pt>
                <c:pt idx="1457">
                  <c:v>0.24503735297854559</c:v>
                </c:pt>
                <c:pt idx="1458">
                  <c:v>0.89976454552532514</c:v>
                </c:pt>
                <c:pt idx="1459">
                  <c:v>1.019235725209781E-2</c:v>
                </c:pt>
                <c:pt idx="1460">
                  <c:v>0.72031033318478821</c:v>
                </c:pt>
                <c:pt idx="1461">
                  <c:v>0.2426074395949866</c:v>
                </c:pt>
                <c:pt idx="1462">
                  <c:v>0.52035852137993333</c:v>
                </c:pt>
                <c:pt idx="1463">
                  <c:v>0.38978660367764462</c:v>
                </c:pt>
                <c:pt idx="1464">
                  <c:v>0.8412548450743742</c:v>
                </c:pt>
                <c:pt idx="1465">
                  <c:v>0.39696023201872682</c:v>
                </c:pt>
                <c:pt idx="1466">
                  <c:v>0.37008438314214043</c:v>
                </c:pt>
                <c:pt idx="1467">
                  <c:v>0.31810263278657191</c:v>
                </c:pt>
                <c:pt idx="1468">
                  <c:v>0.39221486861344418</c:v>
                </c:pt>
                <c:pt idx="1469">
                  <c:v>0.98308570032175546</c:v>
                </c:pt>
                <c:pt idx="1470">
                  <c:v>2.266576048010803E-2</c:v>
                </c:pt>
                <c:pt idx="1471">
                  <c:v>1.059342663078068</c:v>
                </c:pt>
                <c:pt idx="1472">
                  <c:v>0.97862495226372492</c:v>
                </c:pt>
                <c:pt idx="1473">
                  <c:v>-0.2588788212957841</c:v>
                </c:pt>
                <c:pt idx="1474">
                  <c:v>0.9044723824774672</c:v>
                </c:pt>
                <c:pt idx="1475">
                  <c:v>0.18437755010323281</c:v>
                </c:pt>
                <c:pt idx="1476">
                  <c:v>0.70263141525598538</c:v>
                </c:pt>
                <c:pt idx="1477">
                  <c:v>0.53126908953511687</c:v>
                </c:pt>
                <c:pt idx="1478">
                  <c:v>0.89397382827566707</c:v>
                </c:pt>
                <c:pt idx="1479">
                  <c:v>0.91223782602823533</c:v>
                </c:pt>
                <c:pt idx="1480">
                  <c:v>-0.11657445523104169</c:v>
                </c:pt>
                <c:pt idx="1481">
                  <c:v>0.83242678399403292</c:v>
                </c:pt>
                <c:pt idx="1482">
                  <c:v>0.87823100748659488</c:v>
                </c:pt>
                <c:pt idx="1483">
                  <c:v>-8.0426562355932554E-2</c:v>
                </c:pt>
                <c:pt idx="1484">
                  <c:v>3.5062098648952489E-3</c:v>
                </c:pt>
                <c:pt idx="1485">
                  <c:v>0.59105128334355594</c:v>
                </c:pt>
                <c:pt idx="1486">
                  <c:v>0.89257532971191145</c:v>
                </c:pt>
                <c:pt idx="1487">
                  <c:v>-0.12016699519953659</c:v>
                </c:pt>
                <c:pt idx="1488">
                  <c:v>0.40356391103762451</c:v>
                </c:pt>
                <c:pt idx="1489">
                  <c:v>0.31049943694698889</c:v>
                </c:pt>
                <c:pt idx="1490">
                  <c:v>1.303070562494894E-2</c:v>
                </c:pt>
                <c:pt idx="1491">
                  <c:v>0.63335194586776966</c:v>
                </c:pt>
                <c:pt idx="1492">
                  <c:v>0.2490501769042269</c:v>
                </c:pt>
                <c:pt idx="1493">
                  <c:v>0.37669129529008688</c:v>
                </c:pt>
                <c:pt idx="1494">
                  <c:v>-0.2225571585679858</c:v>
                </c:pt>
                <c:pt idx="1495">
                  <c:v>0.4603560679234649</c:v>
                </c:pt>
                <c:pt idx="1496">
                  <c:v>-0.2867733490560852</c:v>
                </c:pt>
                <c:pt idx="1497">
                  <c:v>0.87350664962730784</c:v>
                </c:pt>
                <c:pt idx="1498">
                  <c:v>0.8412850206556155</c:v>
                </c:pt>
                <c:pt idx="1499">
                  <c:v>6.5109550457770921E-2</c:v>
                </c:pt>
                <c:pt idx="1500">
                  <c:v>0.17577090808899901</c:v>
                </c:pt>
                <c:pt idx="1501">
                  <c:v>-6.9910242726066885E-2</c:v>
                </c:pt>
                <c:pt idx="1502">
                  <c:v>0.934954604837686</c:v>
                </c:pt>
                <c:pt idx="1503">
                  <c:v>0.32981942728775449</c:v>
                </c:pt>
                <c:pt idx="1504">
                  <c:v>0.30589093111848492</c:v>
                </c:pt>
                <c:pt idx="1505">
                  <c:v>0.35442266403733608</c:v>
                </c:pt>
                <c:pt idx="1506">
                  <c:v>0.31963873137566828</c:v>
                </c:pt>
                <c:pt idx="1507">
                  <c:v>0.50641984674266038</c:v>
                </c:pt>
                <c:pt idx="1508">
                  <c:v>0.3752455323924434</c:v>
                </c:pt>
                <c:pt idx="1509">
                  <c:v>0.52815687015207069</c:v>
                </c:pt>
                <c:pt idx="1510">
                  <c:v>0.50184726874731189</c:v>
                </c:pt>
                <c:pt idx="1511">
                  <c:v>0.91805924083608392</c:v>
                </c:pt>
                <c:pt idx="1512">
                  <c:v>-0.18423136089422951</c:v>
                </c:pt>
                <c:pt idx="1513">
                  <c:v>7.4586613074249741E-2</c:v>
                </c:pt>
                <c:pt idx="1514">
                  <c:v>-0.1951097401175623</c:v>
                </c:pt>
                <c:pt idx="1515">
                  <c:v>-3.8473391098719237E-2</c:v>
                </c:pt>
                <c:pt idx="1516">
                  <c:v>0.30781544100172598</c:v>
                </c:pt>
                <c:pt idx="1517">
                  <c:v>0.76308380163452716</c:v>
                </c:pt>
                <c:pt idx="1518">
                  <c:v>0.40963412300015362</c:v>
                </c:pt>
                <c:pt idx="1519">
                  <c:v>0.26211763549433231</c:v>
                </c:pt>
                <c:pt idx="1520">
                  <c:v>0.5950556166468135</c:v>
                </c:pt>
                <c:pt idx="1521">
                  <c:v>0.33479820863332871</c:v>
                </c:pt>
                <c:pt idx="1522">
                  <c:v>0.96262720855924755</c:v>
                </c:pt>
                <c:pt idx="1523">
                  <c:v>0.26646179610940762</c:v>
                </c:pt>
                <c:pt idx="1524">
                  <c:v>0.88795504876138187</c:v>
                </c:pt>
                <c:pt idx="1525">
                  <c:v>6.3981195170449118E-2</c:v>
                </c:pt>
                <c:pt idx="1526">
                  <c:v>0.28594575424864538</c:v>
                </c:pt>
                <c:pt idx="1527">
                  <c:v>0.36828435607825022</c:v>
                </c:pt>
                <c:pt idx="1528">
                  <c:v>-0.13938138155455029</c:v>
                </c:pt>
                <c:pt idx="1529">
                  <c:v>-0.58844066960609287</c:v>
                </c:pt>
                <c:pt idx="1530">
                  <c:v>0.47081541234085728</c:v>
                </c:pt>
                <c:pt idx="1531">
                  <c:v>0.21279439310892509</c:v>
                </c:pt>
                <c:pt idx="1532">
                  <c:v>0.92011667818957776</c:v>
                </c:pt>
                <c:pt idx="1533">
                  <c:v>0.40789946373516628</c:v>
                </c:pt>
                <c:pt idx="1534">
                  <c:v>0.24985759985555939</c:v>
                </c:pt>
                <c:pt idx="1535">
                  <c:v>-0.17956754275785389</c:v>
                </c:pt>
                <c:pt idx="1536">
                  <c:v>0.37306704577783711</c:v>
                </c:pt>
                <c:pt idx="1537">
                  <c:v>0.95768913632681052</c:v>
                </c:pt>
                <c:pt idx="1538">
                  <c:v>0.75740318563040221</c:v>
                </c:pt>
                <c:pt idx="1539">
                  <c:v>0.2004915191204395</c:v>
                </c:pt>
                <c:pt idx="1540">
                  <c:v>0.5673768839829636</c:v>
                </c:pt>
                <c:pt idx="1541">
                  <c:v>0.54496698453818193</c:v>
                </c:pt>
                <c:pt idx="1542">
                  <c:v>0.92839097609687848</c:v>
                </c:pt>
                <c:pt idx="1543">
                  <c:v>0.85742615758971596</c:v>
                </c:pt>
                <c:pt idx="1544">
                  <c:v>-2.4590297766426961E-3</c:v>
                </c:pt>
                <c:pt idx="1545">
                  <c:v>0.89166841588487644</c:v>
                </c:pt>
                <c:pt idx="1546">
                  <c:v>0.82725191935750764</c:v>
                </c:pt>
                <c:pt idx="1547">
                  <c:v>6.1794301288576207E-2</c:v>
                </c:pt>
                <c:pt idx="1548">
                  <c:v>0.57816735436751299</c:v>
                </c:pt>
                <c:pt idx="1549">
                  <c:v>0.44620710381267348</c:v>
                </c:pt>
                <c:pt idx="1550">
                  <c:v>0.37325545040079211</c:v>
                </c:pt>
                <c:pt idx="1551">
                  <c:v>0.70271865493051688</c:v>
                </c:pt>
                <c:pt idx="1552">
                  <c:v>0.50250621704945164</c:v>
                </c:pt>
                <c:pt idx="1553">
                  <c:v>0.74007686505118997</c:v>
                </c:pt>
                <c:pt idx="1554">
                  <c:v>0.39699440087255461</c:v>
                </c:pt>
                <c:pt idx="1555">
                  <c:v>-9.4182496734288468E-2</c:v>
                </c:pt>
                <c:pt idx="1556">
                  <c:v>0.95875680128634322</c:v>
                </c:pt>
                <c:pt idx="1557">
                  <c:v>-0.17705541085435109</c:v>
                </c:pt>
                <c:pt idx="1558">
                  <c:v>0.60899115965647366</c:v>
                </c:pt>
                <c:pt idx="1559">
                  <c:v>0.30773327207380807</c:v>
                </c:pt>
                <c:pt idx="1560">
                  <c:v>1.0201858737927021</c:v>
                </c:pt>
                <c:pt idx="1561">
                  <c:v>0.35679384046944901</c:v>
                </c:pt>
                <c:pt idx="1562">
                  <c:v>2.3450606354506281E-2</c:v>
                </c:pt>
                <c:pt idx="1563">
                  <c:v>0.80402632720681577</c:v>
                </c:pt>
                <c:pt idx="1564">
                  <c:v>0.8392482241928978</c:v>
                </c:pt>
                <c:pt idx="1565">
                  <c:v>0.83733997643011771</c:v>
                </c:pt>
                <c:pt idx="1566">
                  <c:v>0.90571815291318658</c:v>
                </c:pt>
                <c:pt idx="1567">
                  <c:v>-0.4256905726253995</c:v>
                </c:pt>
                <c:pt idx="1568">
                  <c:v>0.87267941470917898</c:v>
                </c:pt>
                <c:pt idx="1569">
                  <c:v>0.62395294871425189</c:v>
                </c:pt>
                <c:pt idx="1570">
                  <c:v>9.0534487287827758E-3</c:v>
                </c:pt>
                <c:pt idx="1571">
                  <c:v>0.88378806765508644</c:v>
                </c:pt>
                <c:pt idx="1572">
                  <c:v>0.42904465674084852</c:v>
                </c:pt>
                <c:pt idx="1573">
                  <c:v>-8.4372746971272158E-2</c:v>
                </c:pt>
                <c:pt idx="1574">
                  <c:v>0.30113177039269001</c:v>
                </c:pt>
                <c:pt idx="1575">
                  <c:v>0.45486408133375811</c:v>
                </c:pt>
                <c:pt idx="1576">
                  <c:v>0.88449657841682239</c:v>
                </c:pt>
                <c:pt idx="1577">
                  <c:v>-0.1793319146114177</c:v>
                </c:pt>
                <c:pt idx="1578">
                  <c:v>7.6322160702331082E-3</c:v>
                </c:pt>
                <c:pt idx="1579">
                  <c:v>-0.1046914096979928</c:v>
                </c:pt>
                <c:pt idx="1580">
                  <c:v>0.42762994617457017</c:v>
                </c:pt>
                <c:pt idx="1581">
                  <c:v>0.72004956887158311</c:v>
                </c:pt>
                <c:pt idx="1582">
                  <c:v>0.2200070575083905</c:v>
                </c:pt>
                <c:pt idx="1583">
                  <c:v>0.96089705914736534</c:v>
                </c:pt>
                <c:pt idx="1584">
                  <c:v>-5.1755300376881141E-2</c:v>
                </c:pt>
                <c:pt idx="1585">
                  <c:v>0.83354907919984167</c:v>
                </c:pt>
                <c:pt idx="1586">
                  <c:v>0.88712126058206175</c:v>
                </c:pt>
                <c:pt idx="1587">
                  <c:v>0.80259787575781871</c:v>
                </c:pt>
                <c:pt idx="1588">
                  <c:v>-1.964222038584457E-2</c:v>
                </c:pt>
                <c:pt idx="1589">
                  <c:v>1.0382862502140451</c:v>
                </c:pt>
                <c:pt idx="1590">
                  <c:v>-7.3233774601112675E-2</c:v>
                </c:pt>
                <c:pt idx="1591">
                  <c:v>0.26844177673210262</c:v>
                </c:pt>
                <c:pt idx="1592">
                  <c:v>0.14844532959762241</c:v>
                </c:pt>
                <c:pt idx="1593">
                  <c:v>0.28766393627651482</c:v>
                </c:pt>
                <c:pt idx="1594">
                  <c:v>0.94399845222662448</c:v>
                </c:pt>
                <c:pt idx="1595">
                  <c:v>0.87381904490530005</c:v>
                </c:pt>
                <c:pt idx="1596">
                  <c:v>0.92670509709844318</c:v>
                </c:pt>
                <c:pt idx="1597">
                  <c:v>0.42569033230144943</c:v>
                </c:pt>
                <c:pt idx="1598">
                  <c:v>0.45899179712925509</c:v>
                </c:pt>
                <c:pt idx="1599">
                  <c:v>4.0239547110701317E-2</c:v>
                </c:pt>
                <c:pt idx="1600">
                  <c:v>-0.12959291211833451</c:v>
                </c:pt>
                <c:pt idx="1601">
                  <c:v>0.96326634641915021</c:v>
                </c:pt>
                <c:pt idx="1602">
                  <c:v>-5.599572205414878E-2</c:v>
                </c:pt>
                <c:pt idx="1603">
                  <c:v>0.70157006676708789</c:v>
                </c:pt>
                <c:pt idx="1604">
                  <c:v>-0.42706519918290758</c:v>
                </c:pt>
                <c:pt idx="1605">
                  <c:v>0.84321531831828755</c:v>
                </c:pt>
                <c:pt idx="1606">
                  <c:v>-2.3305100077358198E-3</c:v>
                </c:pt>
                <c:pt idx="1607">
                  <c:v>-2.4903272432754479E-2</c:v>
                </c:pt>
                <c:pt idx="1608">
                  <c:v>0.9364766926237782</c:v>
                </c:pt>
                <c:pt idx="1609">
                  <c:v>0.88759904796224443</c:v>
                </c:pt>
                <c:pt idx="1610">
                  <c:v>0.75522061005043684</c:v>
                </c:pt>
                <c:pt idx="1611">
                  <c:v>0.7634595287157866</c:v>
                </c:pt>
                <c:pt idx="1612">
                  <c:v>0.29747332971583379</c:v>
                </c:pt>
                <c:pt idx="1613">
                  <c:v>0.13116897529674251</c:v>
                </c:pt>
                <c:pt idx="1614">
                  <c:v>-2.5086755993009701E-2</c:v>
                </c:pt>
                <c:pt idx="1615">
                  <c:v>-7.7825844448206505E-2</c:v>
                </c:pt>
                <c:pt idx="1616">
                  <c:v>0.35344734284108842</c:v>
                </c:pt>
                <c:pt idx="1617">
                  <c:v>0.9612189653505967</c:v>
                </c:pt>
                <c:pt idx="1618">
                  <c:v>0.84729728714511054</c:v>
                </c:pt>
                <c:pt idx="1619">
                  <c:v>0.87887292088068047</c:v>
                </c:pt>
                <c:pt idx="1620">
                  <c:v>0.80537418083391543</c:v>
                </c:pt>
                <c:pt idx="1621">
                  <c:v>0.53159757402168739</c:v>
                </c:pt>
                <c:pt idx="1622">
                  <c:v>0.27579557105719971</c:v>
                </c:pt>
                <c:pt idx="1623">
                  <c:v>0.32169743259436528</c:v>
                </c:pt>
                <c:pt idx="1624">
                  <c:v>0.7284472041679082</c:v>
                </c:pt>
                <c:pt idx="1625">
                  <c:v>0.88946659134574801</c:v>
                </c:pt>
                <c:pt idx="1626">
                  <c:v>0.89337303274044588</c:v>
                </c:pt>
                <c:pt idx="1627">
                  <c:v>0.73346858634054923</c:v>
                </c:pt>
                <c:pt idx="1628">
                  <c:v>0.98944658873205538</c:v>
                </c:pt>
                <c:pt idx="1629">
                  <c:v>0.76036872190938798</c:v>
                </c:pt>
                <c:pt idx="1630">
                  <c:v>0.37481117717362528</c:v>
                </c:pt>
                <c:pt idx="1631">
                  <c:v>0.95492083173152942</c:v>
                </c:pt>
                <c:pt idx="1632">
                  <c:v>0.80960912611320834</c:v>
                </c:pt>
                <c:pt idx="1633">
                  <c:v>0.90046060051029331</c:v>
                </c:pt>
                <c:pt idx="1634">
                  <c:v>0.33781409866135009</c:v>
                </c:pt>
                <c:pt idx="1635">
                  <c:v>0.39971211412486768</c:v>
                </c:pt>
                <c:pt idx="1636">
                  <c:v>0.90104032058894035</c:v>
                </c:pt>
                <c:pt idx="1637">
                  <c:v>0.8120468985410354</c:v>
                </c:pt>
                <c:pt idx="1638">
                  <c:v>9.737840182041646E-2</c:v>
                </c:pt>
                <c:pt idx="1639">
                  <c:v>-9.5701495172031359E-2</c:v>
                </c:pt>
                <c:pt idx="1640">
                  <c:v>0.50961240155923226</c:v>
                </c:pt>
                <c:pt idx="1641">
                  <c:v>0.90599533425547163</c:v>
                </c:pt>
                <c:pt idx="1642">
                  <c:v>0.41063716587853583</c:v>
                </c:pt>
                <c:pt idx="1643">
                  <c:v>0.19525940191269431</c:v>
                </c:pt>
                <c:pt idx="1644">
                  <c:v>0.45030724524394528</c:v>
                </c:pt>
                <c:pt idx="1645">
                  <c:v>0.25114526666322551</c:v>
                </c:pt>
                <c:pt idx="1646">
                  <c:v>0.78696641800248979</c:v>
                </c:pt>
                <c:pt idx="1647">
                  <c:v>0.3031444915317616</c:v>
                </c:pt>
                <c:pt idx="1648">
                  <c:v>-5.4384442086456847E-3</c:v>
                </c:pt>
                <c:pt idx="1649">
                  <c:v>0.91625914010399279</c:v>
                </c:pt>
                <c:pt idx="1650">
                  <c:v>1.2584433564444719E-2</c:v>
                </c:pt>
                <c:pt idx="1651">
                  <c:v>0.92444431570432251</c:v>
                </c:pt>
                <c:pt idx="1652">
                  <c:v>0.3587020135138993</c:v>
                </c:pt>
                <c:pt idx="1653">
                  <c:v>0.46792959501516662</c:v>
                </c:pt>
                <c:pt idx="1654">
                  <c:v>0.221901376562986</c:v>
                </c:pt>
                <c:pt idx="1655">
                  <c:v>0.93951792318322314</c:v>
                </c:pt>
                <c:pt idx="1656">
                  <c:v>0.2690078291088448</c:v>
                </c:pt>
                <c:pt idx="1657">
                  <c:v>6.9909689160639332E-3</c:v>
                </c:pt>
                <c:pt idx="1658">
                  <c:v>0.18167512415401971</c:v>
                </c:pt>
                <c:pt idx="1659">
                  <c:v>0.46341928975664359</c:v>
                </c:pt>
                <c:pt idx="1660">
                  <c:v>0.41407573902185107</c:v>
                </c:pt>
                <c:pt idx="1661">
                  <c:v>-0.25877064888918089</c:v>
                </c:pt>
                <c:pt idx="1662">
                  <c:v>8.7217492577550682E-2</c:v>
                </c:pt>
                <c:pt idx="1663">
                  <c:v>-0.1031407503111767</c:v>
                </c:pt>
                <c:pt idx="1664">
                  <c:v>0.20380005262154949</c:v>
                </c:pt>
                <c:pt idx="1665">
                  <c:v>0.12601754196041209</c:v>
                </c:pt>
                <c:pt idx="1666">
                  <c:v>0.21578996851548859</c:v>
                </c:pt>
                <c:pt idx="1667">
                  <c:v>0.41502262274140489</c:v>
                </c:pt>
                <c:pt idx="1668">
                  <c:v>0.73893720865022994</c:v>
                </c:pt>
                <c:pt idx="1669">
                  <c:v>0.83586938280481582</c:v>
                </c:pt>
                <c:pt idx="1670">
                  <c:v>-0.1130633545863541</c:v>
                </c:pt>
                <c:pt idx="1671">
                  <c:v>0.29085585212610038</c:v>
                </c:pt>
                <c:pt idx="1672">
                  <c:v>0.2326629813654342</c:v>
                </c:pt>
                <c:pt idx="1673">
                  <c:v>0.36387431586016011</c:v>
                </c:pt>
                <c:pt idx="1674">
                  <c:v>0.30296139245818882</c:v>
                </c:pt>
                <c:pt idx="1675">
                  <c:v>0.27091597406090528</c:v>
                </c:pt>
                <c:pt idx="1676">
                  <c:v>0.87222030907756354</c:v>
                </c:pt>
                <c:pt idx="1677">
                  <c:v>0.82797272039626924</c:v>
                </c:pt>
                <c:pt idx="1678">
                  <c:v>-3.0468072209261569E-2</c:v>
                </c:pt>
                <c:pt idx="1679">
                  <c:v>0.97509242047864664</c:v>
                </c:pt>
                <c:pt idx="1680">
                  <c:v>0.85802939952744417</c:v>
                </c:pt>
                <c:pt idx="1681">
                  <c:v>0.76160179960736207</c:v>
                </c:pt>
                <c:pt idx="1682">
                  <c:v>7.8673955316947097E-2</c:v>
                </c:pt>
                <c:pt idx="1683">
                  <c:v>0.95404939201833949</c:v>
                </c:pt>
                <c:pt idx="1684">
                  <c:v>0.96734280021891661</c:v>
                </c:pt>
                <c:pt idx="1685">
                  <c:v>0.79442355627890127</c:v>
                </c:pt>
                <c:pt idx="1686">
                  <c:v>0.92902325400489705</c:v>
                </c:pt>
                <c:pt idx="1687">
                  <c:v>-8.6568219055221718E-2</c:v>
                </c:pt>
                <c:pt idx="1688">
                  <c:v>0.9885527574798163</c:v>
                </c:pt>
                <c:pt idx="1689">
                  <c:v>0.87011018684540331</c:v>
                </c:pt>
                <c:pt idx="1690">
                  <c:v>0.79079013111077812</c:v>
                </c:pt>
                <c:pt idx="1691">
                  <c:v>0.1475179213090575</c:v>
                </c:pt>
                <c:pt idx="1692">
                  <c:v>0.34437629983147727</c:v>
                </c:pt>
                <c:pt idx="1693">
                  <c:v>0.39071301451458551</c:v>
                </c:pt>
                <c:pt idx="1694">
                  <c:v>0.79431349249062233</c:v>
                </c:pt>
                <c:pt idx="1695">
                  <c:v>0.38524434802866608</c:v>
                </c:pt>
                <c:pt idx="1696">
                  <c:v>0.65941866100715862</c:v>
                </c:pt>
                <c:pt idx="1697">
                  <c:v>0.87021898029704081</c:v>
                </c:pt>
                <c:pt idx="1698">
                  <c:v>0.73734024201774284</c:v>
                </c:pt>
                <c:pt idx="1699">
                  <c:v>0.26874749696498129</c:v>
                </c:pt>
                <c:pt idx="1700">
                  <c:v>0.91898168505290267</c:v>
                </c:pt>
                <c:pt idx="1701">
                  <c:v>0.77102641722869469</c:v>
                </c:pt>
                <c:pt idx="1702">
                  <c:v>0.35685429244782119</c:v>
                </c:pt>
                <c:pt idx="1703">
                  <c:v>0.94272964535549364</c:v>
                </c:pt>
                <c:pt idx="1704">
                  <c:v>0.19402882203512781</c:v>
                </c:pt>
                <c:pt idx="1705">
                  <c:v>0.1601003782205748</c:v>
                </c:pt>
                <c:pt idx="1706">
                  <c:v>0.51013764417019325</c:v>
                </c:pt>
                <c:pt idx="1707">
                  <c:v>0.9342657094985749</c:v>
                </c:pt>
                <c:pt idx="1708">
                  <c:v>0.71510887153989899</c:v>
                </c:pt>
                <c:pt idx="1709">
                  <c:v>0.29602470755803789</c:v>
                </c:pt>
                <c:pt idx="1710">
                  <c:v>0.93497808274123617</c:v>
                </c:pt>
                <c:pt idx="1711">
                  <c:v>0.91123822801470444</c:v>
                </c:pt>
                <c:pt idx="1712">
                  <c:v>0.23979153871585179</c:v>
                </c:pt>
                <c:pt idx="1713">
                  <c:v>0.92543415876927027</c:v>
                </c:pt>
                <c:pt idx="1714">
                  <c:v>-6.6468241473588596E-2</c:v>
                </c:pt>
                <c:pt idx="1715">
                  <c:v>-8.7786316458385416E-2</c:v>
                </c:pt>
                <c:pt idx="1716">
                  <c:v>0.87323645683613416</c:v>
                </c:pt>
                <c:pt idx="1717">
                  <c:v>0.84935220134827261</c:v>
                </c:pt>
                <c:pt idx="1718">
                  <c:v>0.95325923640537957</c:v>
                </c:pt>
                <c:pt idx="1719">
                  <c:v>0.95301889848255561</c:v>
                </c:pt>
                <c:pt idx="1720">
                  <c:v>-0.18814728708306791</c:v>
                </c:pt>
                <c:pt idx="1721">
                  <c:v>0.80739994418989292</c:v>
                </c:pt>
                <c:pt idx="1722">
                  <c:v>0.87022080996294715</c:v>
                </c:pt>
                <c:pt idx="1723">
                  <c:v>0.86667001290096124</c:v>
                </c:pt>
                <c:pt idx="1724">
                  <c:v>-7.2737398332419906E-3</c:v>
                </c:pt>
                <c:pt idx="1725">
                  <c:v>2.861277562714443E-2</c:v>
                </c:pt>
                <c:pt idx="1726">
                  <c:v>0.9108356535091382</c:v>
                </c:pt>
                <c:pt idx="1727">
                  <c:v>-0.13232826788880189</c:v>
                </c:pt>
                <c:pt idx="1728">
                  <c:v>0.96124393168097777</c:v>
                </c:pt>
                <c:pt idx="1729">
                  <c:v>6.4463920158132959E-2</c:v>
                </c:pt>
                <c:pt idx="1730">
                  <c:v>0.44075822810666682</c:v>
                </c:pt>
                <c:pt idx="1731">
                  <c:v>0.39487636625722777</c:v>
                </c:pt>
                <c:pt idx="1732">
                  <c:v>0.29516048439469939</c:v>
                </c:pt>
                <c:pt idx="1733">
                  <c:v>-0.1555482333052175</c:v>
                </c:pt>
                <c:pt idx="1734">
                  <c:v>0.2018908433612476</c:v>
                </c:pt>
                <c:pt idx="1735">
                  <c:v>0.94814625260287366</c:v>
                </c:pt>
                <c:pt idx="1736">
                  <c:v>0.5587208182360468</c:v>
                </c:pt>
                <c:pt idx="1737">
                  <c:v>0.45751005747156032</c:v>
                </c:pt>
                <c:pt idx="1738">
                  <c:v>0.42084455820402422</c:v>
                </c:pt>
                <c:pt idx="1739">
                  <c:v>0.36912590790144317</c:v>
                </c:pt>
                <c:pt idx="1740">
                  <c:v>0.83871836474918782</c:v>
                </c:pt>
                <c:pt idx="1741">
                  <c:v>0.20266820142184949</c:v>
                </c:pt>
                <c:pt idx="1742">
                  <c:v>0.86910052749882016</c:v>
                </c:pt>
                <c:pt idx="1743">
                  <c:v>0.2342864395363066</c:v>
                </c:pt>
                <c:pt idx="1744">
                  <c:v>0.63121142906658978</c:v>
                </c:pt>
                <c:pt idx="1745">
                  <c:v>0.37927781775822172</c:v>
                </c:pt>
                <c:pt idx="1746">
                  <c:v>-1.2084537606375789E-2</c:v>
                </c:pt>
                <c:pt idx="1747">
                  <c:v>0.91246913022223564</c:v>
                </c:pt>
                <c:pt idx="1748">
                  <c:v>0.89233449082188709</c:v>
                </c:pt>
                <c:pt idx="1749">
                  <c:v>0.43415755768822217</c:v>
                </c:pt>
                <c:pt idx="1750">
                  <c:v>0.83578276403395213</c:v>
                </c:pt>
                <c:pt idx="1751">
                  <c:v>0.692749901737721</c:v>
                </c:pt>
                <c:pt idx="1752">
                  <c:v>0.86460772826338816</c:v>
                </c:pt>
                <c:pt idx="1753">
                  <c:v>3.0143201373914862E-4</c:v>
                </c:pt>
                <c:pt idx="1754">
                  <c:v>0.37074424873358242</c:v>
                </c:pt>
                <c:pt idx="1755">
                  <c:v>0.33627205692958029</c:v>
                </c:pt>
                <c:pt idx="1756">
                  <c:v>1.0138111104746079</c:v>
                </c:pt>
                <c:pt idx="1757">
                  <c:v>0.30657995160378659</c:v>
                </c:pt>
                <c:pt idx="1758">
                  <c:v>0.87826275698163236</c:v>
                </c:pt>
                <c:pt idx="1759">
                  <c:v>0.28997638800693287</c:v>
                </c:pt>
                <c:pt idx="1760">
                  <c:v>-7.9457947915285723E-2</c:v>
                </c:pt>
                <c:pt idx="1761">
                  <c:v>0.44966332737578629</c:v>
                </c:pt>
                <c:pt idx="1762">
                  <c:v>-0.20549024637923241</c:v>
                </c:pt>
                <c:pt idx="1763">
                  <c:v>-5.3564768584132672E-2</c:v>
                </c:pt>
                <c:pt idx="1764">
                  <c:v>0.32159858905708472</c:v>
                </c:pt>
                <c:pt idx="1765">
                  <c:v>0.88572245463561883</c:v>
                </c:pt>
                <c:pt idx="1766">
                  <c:v>0.84329326780267744</c:v>
                </c:pt>
                <c:pt idx="1767">
                  <c:v>-4.7126566479825938E-2</c:v>
                </c:pt>
                <c:pt idx="1768">
                  <c:v>0.91470891510133323</c:v>
                </c:pt>
                <c:pt idx="1769">
                  <c:v>0.11827901029092421</c:v>
                </c:pt>
                <c:pt idx="1770">
                  <c:v>0.59922228820796186</c:v>
                </c:pt>
                <c:pt idx="1771">
                  <c:v>0.29082373069725043</c:v>
                </c:pt>
                <c:pt idx="1772">
                  <c:v>-7.4836094673839851E-2</c:v>
                </c:pt>
                <c:pt idx="1773">
                  <c:v>0.41619708145568018</c:v>
                </c:pt>
                <c:pt idx="1774">
                  <c:v>0.84558699222269773</c:v>
                </c:pt>
                <c:pt idx="1775">
                  <c:v>0.42267608842127757</c:v>
                </c:pt>
                <c:pt idx="1776">
                  <c:v>-1.0267316651983769E-2</c:v>
                </c:pt>
                <c:pt idx="1777">
                  <c:v>0.37656155552981729</c:v>
                </c:pt>
                <c:pt idx="1778">
                  <c:v>0.29194863879653798</c:v>
                </c:pt>
                <c:pt idx="1779">
                  <c:v>0.1238857219549762</c:v>
                </c:pt>
                <c:pt idx="1780">
                  <c:v>1.041590161728271</c:v>
                </c:pt>
                <c:pt idx="1781">
                  <c:v>0.4880397365987294</c:v>
                </c:pt>
                <c:pt idx="1782">
                  <c:v>0.85503523297557993</c:v>
                </c:pt>
                <c:pt idx="1783">
                  <c:v>-0.48440929755811829</c:v>
                </c:pt>
                <c:pt idx="1784">
                  <c:v>0.55949099485333487</c:v>
                </c:pt>
                <c:pt idx="1785">
                  <c:v>0.86646506079185626</c:v>
                </c:pt>
                <c:pt idx="1786">
                  <c:v>-1.224557754362632E-2</c:v>
                </c:pt>
                <c:pt idx="1787">
                  <c:v>0.24481459929083241</c:v>
                </c:pt>
                <c:pt idx="1788">
                  <c:v>0.35204930590563421</c:v>
                </c:pt>
                <c:pt idx="1789">
                  <c:v>0.91449542772685932</c:v>
                </c:pt>
                <c:pt idx="1790">
                  <c:v>0.67112467716368407</c:v>
                </c:pt>
                <c:pt idx="1791">
                  <c:v>0.84749311746209788</c:v>
                </c:pt>
                <c:pt idx="1792">
                  <c:v>0.32213769593654262</c:v>
                </c:pt>
                <c:pt idx="1793">
                  <c:v>0.96197490741889369</c:v>
                </c:pt>
                <c:pt idx="1794">
                  <c:v>0.41756234216223909</c:v>
                </c:pt>
                <c:pt idx="1795">
                  <c:v>-6.4357887057592267E-2</c:v>
                </c:pt>
                <c:pt idx="1796">
                  <c:v>0.91439522878280566</c:v>
                </c:pt>
                <c:pt idx="1797">
                  <c:v>0.88461864350629327</c:v>
                </c:pt>
                <c:pt idx="1798">
                  <c:v>0.24393603379225079</c:v>
                </c:pt>
                <c:pt idx="1799">
                  <c:v>-1.80211158005294E-2</c:v>
                </c:pt>
                <c:pt idx="1800">
                  <c:v>0.16512781978044469</c:v>
                </c:pt>
                <c:pt idx="1801">
                  <c:v>-3.7242342956293313E-2</c:v>
                </c:pt>
                <c:pt idx="1802">
                  <c:v>0.25821236498650491</c:v>
                </c:pt>
                <c:pt idx="1803">
                  <c:v>0.81326957110958675</c:v>
                </c:pt>
                <c:pt idx="1804">
                  <c:v>0.58320945800433099</c:v>
                </c:pt>
                <c:pt idx="1805">
                  <c:v>-0.29156486734164672</c:v>
                </c:pt>
                <c:pt idx="1806">
                  <c:v>0.93783773415449456</c:v>
                </c:pt>
                <c:pt idx="1807">
                  <c:v>0.84341511019682569</c:v>
                </c:pt>
                <c:pt idx="1808">
                  <c:v>0.45524305787064728</c:v>
                </c:pt>
                <c:pt idx="1809">
                  <c:v>-9.6631980454141508E-2</c:v>
                </c:pt>
                <c:pt idx="1810">
                  <c:v>-2.0414127249022251E-2</c:v>
                </c:pt>
                <c:pt idx="1811">
                  <c:v>0.90717473617350453</c:v>
                </c:pt>
                <c:pt idx="1812">
                  <c:v>0.12888077593096281</c:v>
                </c:pt>
                <c:pt idx="1813">
                  <c:v>0.33574071216640378</c:v>
                </c:pt>
                <c:pt idx="1814">
                  <c:v>0.91397378684189379</c:v>
                </c:pt>
                <c:pt idx="1815">
                  <c:v>0.90464049500339527</c:v>
                </c:pt>
                <c:pt idx="1816">
                  <c:v>0.46519530361199679</c:v>
                </c:pt>
                <c:pt idx="1817">
                  <c:v>0.88497300283991631</c:v>
                </c:pt>
                <c:pt idx="1818">
                  <c:v>0.68945619242666178</c:v>
                </c:pt>
                <c:pt idx="1819">
                  <c:v>0.88175134011965328</c:v>
                </c:pt>
                <c:pt idx="1820">
                  <c:v>-7.6481816801111033E-2</c:v>
                </c:pt>
                <c:pt idx="1821">
                  <c:v>0.45161918811035801</c:v>
                </c:pt>
                <c:pt idx="1822">
                  <c:v>0.31825761495115751</c:v>
                </c:pt>
                <c:pt idx="1823">
                  <c:v>0.39189926107161349</c:v>
                </c:pt>
                <c:pt idx="1824">
                  <c:v>-2.298165400315777E-2</c:v>
                </c:pt>
                <c:pt idx="1825">
                  <c:v>0.84757034526811581</c:v>
                </c:pt>
                <c:pt idx="1826">
                  <c:v>0.93007156555331183</c:v>
                </c:pt>
                <c:pt idx="1827">
                  <c:v>0.86615307227593874</c:v>
                </c:pt>
                <c:pt idx="1828">
                  <c:v>0.28045696061517639</c:v>
                </c:pt>
                <c:pt idx="1829">
                  <c:v>0.65833127178013129</c:v>
                </c:pt>
                <c:pt idx="1830">
                  <c:v>-0.1683873776097152</c:v>
                </c:pt>
                <c:pt idx="1831">
                  <c:v>0.41623103408460871</c:v>
                </c:pt>
                <c:pt idx="1832">
                  <c:v>1.0116055286578021</c:v>
                </c:pt>
                <c:pt idx="1833">
                  <c:v>0.73613784279088446</c:v>
                </c:pt>
                <c:pt idx="1834">
                  <c:v>0.64300796361208556</c:v>
                </c:pt>
                <c:pt idx="1835">
                  <c:v>0.84532680904548441</c:v>
                </c:pt>
                <c:pt idx="1836">
                  <c:v>-0.1334748193476617</c:v>
                </c:pt>
                <c:pt idx="1837">
                  <c:v>0.48787408784004049</c:v>
                </c:pt>
                <c:pt idx="1838">
                  <c:v>0.45751585542385792</c:v>
                </c:pt>
                <c:pt idx="1839">
                  <c:v>0.71190206599356776</c:v>
                </c:pt>
                <c:pt idx="1840">
                  <c:v>0.50090259366925016</c:v>
                </c:pt>
                <c:pt idx="1841">
                  <c:v>0.8018138747185406</c:v>
                </c:pt>
                <c:pt idx="1842">
                  <c:v>0.95838617813590932</c:v>
                </c:pt>
                <c:pt idx="1843">
                  <c:v>0.94942543496367771</c:v>
                </c:pt>
                <c:pt idx="1844">
                  <c:v>0.25641928707656098</c:v>
                </c:pt>
                <c:pt idx="1845">
                  <c:v>0.49650444533570448</c:v>
                </c:pt>
                <c:pt idx="1846">
                  <c:v>0.58599982805505402</c:v>
                </c:pt>
                <c:pt idx="1847">
                  <c:v>-5.6779942670427803E-2</c:v>
                </c:pt>
                <c:pt idx="1848">
                  <c:v>-2.139496728225709E-2</c:v>
                </c:pt>
                <c:pt idx="1849">
                  <c:v>0.33731753961396982</c:v>
                </c:pt>
                <c:pt idx="1850">
                  <c:v>0.39509712859820822</c:v>
                </c:pt>
                <c:pt idx="1851">
                  <c:v>0.93392112793714288</c:v>
                </c:pt>
                <c:pt idx="1852">
                  <c:v>-0.13230701633987971</c:v>
                </c:pt>
                <c:pt idx="1853">
                  <c:v>0.84897945979255907</c:v>
                </c:pt>
                <c:pt idx="1854">
                  <c:v>0.69425929725010938</c:v>
                </c:pt>
                <c:pt idx="1855">
                  <c:v>0.34380410011132362</c:v>
                </c:pt>
                <c:pt idx="1856">
                  <c:v>0.96959119946184646</c:v>
                </c:pt>
                <c:pt idx="1857">
                  <c:v>0.90320250726854256</c:v>
                </c:pt>
                <c:pt idx="1858">
                  <c:v>0.77976467229104696</c:v>
                </c:pt>
                <c:pt idx="1859">
                  <c:v>0.91019732904057737</c:v>
                </c:pt>
                <c:pt idx="1860">
                  <c:v>0.44243567536991829</c:v>
                </c:pt>
                <c:pt idx="1861">
                  <c:v>-2.2640645611809129E-2</c:v>
                </c:pt>
                <c:pt idx="1862">
                  <c:v>-0.19071767236115891</c:v>
                </c:pt>
                <c:pt idx="1863">
                  <c:v>0.16154518949272409</c:v>
                </c:pt>
                <c:pt idx="1864">
                  <c:v>8.7266768417259999E-2</c:v>
                </c:pt>
                <c:pt idx="1865">
                  <c:v>0.45407076824295162</c:v>
                </c:pt>
                <c:pt idx="1866">
                  <c:v>-0.2151581543295143</c:v>
                </c:pt>
                <c:pt idx="1867">
                  <c:v>0.76624019722150871</c:v>
                </c:pt>
                <c:pt idx="1868">
                  <c:v>-1.2148123592752301E-2</c:v>
                </c:pt>
                <c:pt idx="1869">
                  <c:v>0.88983486862162797</c:v>
                </c:pt>
                <c:pt idx="1870">
                  <c:v>-0.5299978168246986</c:v>
                </c:pt>
                <c:pt idx="1871">
                  <c:v>0.45662729632389742</c:v>
                </c:pt>
                <c:pt idx="1872">
                  <c:v>0.16347400975326751</c:v>
                </c:pt>
                <c:pt idx="1873">
                  <c:v>0.91370233127515288</c:v>
                </c:pt>
                <c:pt idx="1874">
                  <c:v>-5.6677539295218737E-2</c:v>
                </c:pt>
                <c:pt idx="1875">
                  <c:v>0.8490791952775627</c:v>
                </c:pt>
                <c:pt idx="1876">
                  <c:v>0.76255746326079232</c:v>
                </c:pt>
                <c:pt idx="1877">
                  <c:v>0.24638728162795601</c:v>
                </c:pt>
                <c:pt idx="1878">
                  <c:v>0.38265259028215842</c:v>
                </c:pt>
                <c:pt idx="1879">
                  <c:v>1.17529217247403E-2</c:v>
                </c:pt>
                <c:pt idx="1880">
                  <c:v>-0.1003052037992799</c:v>
                </c:pt>
                <c:pt idx="1881">
                  <c:v>-0.53309098740656269</c:v>
                </c:pt>
                <c:pt idx="1882">
                  <c:v>8.6943373656394762E-2</c:v>
                </c:pt>
                <c:pt idx="1883">
                  <c:v>0.95580548391788778</c:v>
                </c:pt>
                <c:pt idx="1884">
                  <c:v>0.54077872207945643</c:v>
                </c:pt>
                <c:pt idx="1885">
                  <c:v>0.94928313327620395</c:v>
                </c:pt>
                <c:pt idx="1886">
                  <c:v>0.41423421785550701</c:v>
                </c:pt>
                <c:pt idx="1887">
                  <c:v>0.93788235812696996</c:v>
                </c:pt>
                <c:pt idx="1888">
                  <c:v>0.9485571263982453</c:v>
                </c:pt>
                <c:pt idx="1889">
                  <c:v>0.25898701429478999</c:v>
                </c:pt>
                <c:pt idx="1890">
                  <c:v>0.32188526732937039</c:v>
                </c:pt>
                <c:pt idx="1891">
                  <c:v>1.0098166787689089</c:v>
                </c:pt>
                <c:pt idx="1892">
                  <c:v>0.8705881689069539</c:v>
                </c:pt>
                <c:pt idx="1893">
                  <c:v>0.28981681995190212</c:v>
                </c:pt>
                <c:pt idx="1894">
                  <c:v>0.3376346000153776</c:v>
                </c:pt>
                <c:pt idx="1895">
                  <c:v>0.81745539839230452</c:v>
                </c:pt>
                <c:pt idx="1896">
                  <c:v>2.0189754390202919E-2</c:v>
                </c:pt>
                <c:pt idx="1897">
                  <c:v>0.78180187052753758</c:v>
                </c:pt>
                <c:pt idx="1898">
                  <c:v>0.45346563707668841</c:v>
                </c:pt>
                <c:pt idx="1899">
                  <c:v>-0.13277641898703119</c:v>
                </c:pt>
                <c:pt idx="1900">
                  <c:v>0.91997672650849038</c:v>
                </c:pt>
                <c:pt idx="1901">
                  <c:v>0.83420208780797189</c:v>
                </c:pt>
                <c:pt idx="1902">
                  <c:v>0.47239188635319418</c:v>
                </c:pt>
                <c:pt idx="1903">
                  <c:v>0.27506521753839419</c:v>
                </c:pt>
                <c:pt idx="1904">
                  <c:v>0.82613400057758701</c:v>
                </c:pt>
                <c:pt idx="1905">
                  <c:v>0.92777740756207816</c:v>
                </c:pt>
                <c:pt idx="1906">
                  <c:v>0.88668930415703828</c:v>
                </c:pt>
                <c:pt idx="1907">
                  <c:v>0.68734927537256341</c:v>
                </c:pt>
                <c:pt idx="1908">
                  <c:v>0.3390674440092934</c:v>
                </c:pt>
                <c:pt idx="1909">
                  <c:v>-4.9257142190734848E-2</c:v>
                </c:pt>
                <c:pt idx="1910">
                  <c:v>0.7579653993178197</c:v>
                </c:pt>
                <c:pt idx="1911">
                  <c:v>0.31298066981677081</c:v>
                </c:pt>
                <c:pt idx="1912">
                  <c:v>-0.45447221557110601</c:v>
                </c:pt>
                <c:pt idx="1913">
                  <c:v>0.63274437779351289</c:v>
                </c:pt>
                <c:pt idx="1914">
                  <c:v>0.1243427720259382</c:v>
                </c:pt>
                <c:pt idx="1915">
                  <c:v>0.47343755640687468</c:v>
                </c:pt>
                <c:pt idx="1916">
                  <c:v>-8.3633059476058327E-2</c:v>
                </c:pt>
                <c:pt idx="1917">
                  <c:v>0.30238838208038332</c:v>
                </c:pt>
                <c:pt idx="1918">
                  <c:v>0.1317341484990944</c:v>
                </c:pt>
                <c:pt idx="1919">
                  <c:v>-0.18851732514554009</c:v>
                </c:pt>
                <c:pt idx="1920">
                  <c:v>0.91796716687559621</c:v>
                </c:pt>
                <c:pt idx="1921">
                  <c:v>0.89411217520448538</c:v>
                </c:pt>
                <c:pt idx="1922">
                  <c:v>6.614653358822592E-2</c:v>
                </c:pt>
                <c:pt idx="1923">
                  <c:v>0.85544613445909912</c:v>
                </c:pt>
                <c:pt idx="1924">
                  <c:v>0.96673837253274097</c:v>
                </c:pt>
                <c:pt idx="1925">
                  <c:v>0.97587658884819639</c:v>
                </c:pt>
                <c:pt idx="1926">
                  <c:v>0.34963228022110809</c:v>
                </c:pt>
                <c:pt idx="1927">
                  <c:v>0.3013349014724227</c:v>
                </c:pt>
                <c:pt idx="1928">
                  <c:v>-0.15560867477595519</c:v>
                </c:pt>
                <c:pt idx="1929">
                  <c:v>0.30715482080416429</c:v>
                </c:pt>
                <c:pt idx="1930">
                  <c:v>0.92210039743210648</c:v>
                </c:pt>
                <c:pt idx="1931">
                  <c:v>0.17386607656642511</c:v>
                </c:pt>
                <c:pt idx="1932">
                  <c:v>0.89497230368962066</c:v>
                </c:pt>
                <c:pt idx="1933">
                  <c:v>0.8349878268201909</c:v>
                </c:pt>
                <c:pt idx="1934">
                  <c:v>0.36838899191691071</c:v>
                </c:pt>
                <c:pt idx="1935">
                  <c:v>0.46723683305738462</c:v>
                </c:pt>
                <c:pt idx="1936">
                  <c:v>0.67740231859264299</c:v>
                </c:pt>
                <c:pt idx="1937">
                  <c:v>0.27111574094050561</c:v>
                </c:pt>
                <c:pt idx="1938">
                  <c:v>0.85195144601093986</c:v>
                </c:pt>
                <c:pt idx="1939">
                  <c:v>0.90441927065522654</c:v>
                </c:pt>
                <c:pt idx="1940">
                  <c:v>0.95866098091015828</c:v>
                </c:pt>
                <c:pt idx="1941">
                  <c:v>0.25096807637359653</c:v>
                </c:pt>
                <c:pt idx="1942">
                  <c:v>0.6861099194710536</c:v>
                </c:pt>
                <c:pt idx="1943">
                  <c:v>0.6641705921395149</c:v>
                </c:pt>
                <c:pt idx="1944">
                  <c:v>0.90658119387871317</c:v>
                </c:pt>
                <c:pt idx="1945">
                  <c:v>0.95046881873130262</c:v>
                </c:pt>
                <c:pt idx="1946">
                  <c:v>0.99378047216677001</c:v>
                </c:pt>
                <c:pt idx="1947">
                  <c:v>0.88378907455271682</c:v>
                </c:pt>
                <c:pt idx="1948">
                  <c:v>0.33821253188699207</c:v>
                </c:pt>
                <c:pt idx="1949">
                  <c:v>0.81754215455412327</c:v>
                </c:pt>
                <c:pt idx="1950">
                  <c:v>0.99672068246614098</c:v>
                </c:pt>
                <c:pt idx="1951">
                  <c:v>7.9306783324866514E-2</c:v>
                </c:pt>
                <c:pt idx="1952">
                  <c:v>0.50174421451363105</c:v>
                </c:pt>
                <c:pt idx="1953">
                  <c:v>0.2202385413271031</c:v>
                </c:pt>
                <c:pt idx="1954">
                  <c:v>0.15490609016662441</c:v>
                </c:pt>
                <c:pt idx="1955">
                  <c:v>-4.1605946945450778E-2</c:v>
                </c:pt>
                <c:pt idx="1956">
                  <c:v>0.2932000691045189</c:v>
                </c:pt>
                <c:pt idx="1957">
                  <c:v>0.89599188978332656</c:v>
                </c:pt>
                <c:pt idx="1958">
                  <c:v>-0.59033924995578047</c:v>
                </c:pt>
                <c:pt idx="1959">
                  <c:v>0.85695654132152344</c:v>
                </c:pt>
                <c:pt idx="1960">
                  <c:v>0.50886950406174303</c:v>
                </c:pt>
                <c:pt idx="1961">
                  <c:v>0.87474619493311101</c:v>
                </c:pt>
                <c:pt idx="1962">
                  <c:v>1.5668429924142139E-2</c:v>
                </c:pt>
                <c:pt idx="1963">
                  <c:v>0.92699298941198416</c:v>
                </c:pt>
                <c:pt idx="1964">
                  <c:v>0.31872058857768498</c:v>
                </c:pt>
                <c:pt idx="1965">
                  <c:v>0.18644078409502149</c:v>
                </c:pt>
                <c:pt idx="1966">
                  <c:v>0.52162242089864397</c:v>
                </c:pt>
                <c:pt idx="1967">
                  <c:v>0.78540040581355219</c:v>
                </c:pt>
                <c:pt idx="1968">
                  <c:v>0.90490820827207363</c:v>
                </c:pt>
                <c:pt idx="1969">
                  <c:v>0.82082831627937125</c:v>
                </c:pt>
                <c:pt idx="1970">
                  <c:v>-0.1011217620548959</c:v>
                </c:pt>
                <c:pt idx="1971">
                  <c:v>0.40218969607098781</c:v>
                </c:pt>
                <c:pt idx="1972">
                  <c:v>0.72538268865031208</c:v>
                </c:pt>
                <c:pt idx="1973">
                  <c:v>0.92298740740169571</c:v>
                </c:pt>
                <c:pt idx="1974">
                  <c:v>-5.9136897346731832E-2</c:v>
                </c:pt>
                <c:pt idx="1975">
                  <c:v>-0.21143695900097181</c:v>
                </c:pt>
                <c:pt idx="1976">
                  <c:v>0.29687405836657188</c:v>
                </c:pt>
                <c:pt idx="1977">
                  <c:v>0.26555010424347958</c:v>
                </c:pt>
                <c:pt idx="1978">
                  <c:v>0.30275672393782549</c:v>
                </c:pt>
                <c:pt idx="1979">
                  <c:v>0.85957424785891856</c:v>
                </c:pt>
                <c:pt idx="1980">
                  <c:v>0.79088872385404785</c:v>
                </c:pt>
                <c:pt idx="1981">
                  <c:v>0.32883304733831292</c:v>
                </c:pt>
                <c:pt idx="1982">
                  <c:v>0.89227059631488803</c:v>
                </c:pt>
                <c:pt idx="1983">
                  <c:v>0.90314181265130422</c:v>
                </c:pt>
                <c:pt idx="1984">
                  <c:v>-0.31375469946106083</c:v>
                </c:pt>
                <c:pt idx="1985">
                  <c:v>0.79394404746482561</c:v>
                </c:pt>
                <c:pt idx="1986">
                  <c:v>0.8759693572719689</c:v>
                </c:pt>
                <c:pt idx="1987">
                  <c:v>0.36594157657478832</c:v>
                </c:pt>
                <c:pt idx="1988">
                  <c:v>-4.1968238283730093E-2</c:v>
                </c:pt>
                <c:pt idx="1989">
                  <c:v>0.8596938558714704</c:v>
                </c:pt>
                <c:pt idx="1990">
                  <c:v>0.78762497049250935</c:v>
                </c:pt>
                <c:pt idx="1991">
                  <c:v>-2.0390552033404449E-2</c:v>
                </c:pt>
                <c:pt idx="1992">
                  <c:v>0.9138669743871024</c:v>
                </c:pt>
                <c:pt idx="1993">
                  <c:v>-9.7684339446453203E-2</c:v>
                </c:pt>
                <c:pt idx="1994">
                  <c:v>0.92168773418888716</c:v>
                </c:pt>
                <c:pt idx="1995">
                  <c:v>0.8385349633966217</c:v>
                </c:pt>
                <c:pt idx="1996">
                  <c:v>0.52459842059197181</c:v>
                </c:pt>
                <c:pt idx="1997">
                  <c:v>0.24483818891535589</c:v>
                </c:pt>
                <c:pt idx="1998">
                  <c:v>0.28256499824105469</c:v>
                </c:pt>
                <c:pt idx="1999">
                  <c:v>0.95512696842568623</c:v>
                </c:pt>
                <c:pt idx="2000">
                  <c:v>-6.8384311786907181E-2</c:v>
                </c:pt>
                <c:pt idx="2001">
                  <c:v>-1.1522211157565189E-2</c:v>
                </c:pt>
                <c:pt idx="2002">
                  <c:v>-0.45769637002538771</c:v>
                </c:pt>
                <c:pt idx="2003">
                  <c:v>2.5997309903576439E-2</c:v>
                </c:pt>
                <c:pt idx="2004">
                  <c:v>0.88058140926527928</c:v>
                </c:pt>
                <c:pt idx="2005">
                  <c:v>-0.33788233687663449</c:v>
                </c:pt>
                <c:pt idx="2006">
                  <c:v>0.80111321040242811</c:v>
                </c:pt>
                <c:pt idx="2007">
                  <c:v>0.96609107281732109</c:v>
                </c:pt>
                <c:pt idx="2008">
                  <c:v>0.53460933659808774</c:v>
                </c:pt>
                <c:pt idx="2009">
                  <c:v>0.41117558952357969</c:v>
                </c:pt>
                <c:pt idx="2010">
                  <c:v>0.59882595621138868</c:v>
                </c:pt>
                <c:pt idx="2011">
                  <c:v>0.84882186713601859</c:v>
                </c:pt>
                <c:pt idx="2012">
                  <c:v>0.7307469358844545</c:v>
                </c:pt>
                <c:pt idx="2013">
                  <c:v>0.2270570899081393</c:v>
                </c:pt>
                <c:pt idx="2014">
                  <c:v>0.37916476529027832</c:v>
                </c:pt>
                <c:pt idx="2015">
                  <c:v>0.3733737904354214</c:v>
                </c:pt>
                <c:pt idx="2016">
                  <c:v>0.86957878882262962</c:v>
                </c:pt>
                <c:pt idx="2017">
                  <c:v>0.56604459930089668</c:v>
                </c:pt>
                <c:pt idx="2018">
                  <c:v>-6.1812390492457236E-3</c:v>
                </c:pt>
                <c:pt idx="2019">
                  <c:v>0.91752358727122685</c:v>
                </c:pt>
                <c:pt idx="2020">
                  <c:v>-8.8946404890365052E-2</c:v>
                </c:pt>
                <c:pt idx="2021">
                  <c:v>-1.256592560731495E-2</c:v>
                </c:pt>
                <c:pt idx="2022">
                  <c:v>0.78952299468051601</c:v>
                </c:pt>
                <c:pt idx="2023">
                  <c:v>0.29468835713639813</c:v>
                </c:pt>
                <c:pt idx="2024">
                  <c:v>0.2601098040441247</c:v>
                </c:pt>
                <c:pt idx="2025">
                  <c:v>-5.2698346691484932E-2</c:v>
                </c:pt>
                <c:pt idx="2026">
                  <c:v>0.96603168425207864</c:v>
                </c:pt>
                <c:pt idx="2027">
                  <c:v>-3.1242097430213889E-2</c:v>
                </c:pt>
                <c:pt idx="2028">
                  <c:v>-0.19423596863903611</c:v>
                </c:pt>
                <c:pt idx="2029">
                  <c:v>0.86830819278803117</c:v>
                </c:pt>
                <c:pt idx="2030">
                  <c:v>0.40547315105282772</c:v>
                </c:pt>
                <c:pt idx="2031">
                  <c:v>0.8853051321978791</c:v>
                </c:pt>
                <c:pt idx="2032">
                  <c:v>7.1895442016757349E-2</c:v>
                </c:pt>
                <c:pt idx="2033">
                  <c:v>0.76651942491026337</c:v>
                </c:pt>
                <c:pt idx="2034">
                  <c:v>0.1178725005814534</c:v>
                </c:pt>
                <c:pt idx="2035">
                  <c:v>0.52769389002016176</c:v>
                </c:pt>
                <c:pt idx="2036">
                  <c:v>0.37938811766822089</c:v>
                </c:pt>
                <c:pt idx="2037">
                  <c:v>0.86159276536365148</c:v>
                </c:pt>
                <c:pt idx="2038">
                  <c:v>0.25185933794717352</c:v>
                </c:pt>
                <c:pt idx="2039">
                  <c:v>0.58251356741887217</c:v>
                </c:pt>
                <c:pt idx="2040">
                  <c:v>0.97804796174472375</c:v>
                </c:pt>
                <c:pt idx="2041">
                  <c:v>0.45828227782446962</c:v>
                </c:pt>
                <c:pt idx="2042">
                  <c:v>0.95637358867998157</c:v>
                </c:pt>
                <c:pt idx="2043">
                  <c:v>0.1975264589540506</c:v>
                </c:pt>
                <c:pt idx="2044">
                  <c:v>0.97007971506334334</c:v>
                </c:pt>
                <c:pt idx="2045">
                  <c:v>-0.18504551049043849</c:v>
                </c:pt>
                <c:pt idx="2046">
                  <c:v>0.71207672230366814</c:v>
                </c:pt>
                <c:pt idx="2047">
                  <c:v>0.78017201308385742</c:v>
                </c:pt>
                <c:pt idx="2048">
                  <c:v>-2.877550437452964E-2</c:v>
                </c:pt>
                <c:pt idx="2049">
                  <c:v>-0.129232397287698</c:v>
                </c:pt>
                <c:pt idx="2050">
                  <c:v>0.30498621531574549</c:v>
                </c:pt>
                <c:pt idx="2051">
                  <c:v>0.19382786856570669</c:v>
                </c:pt>
                <c:pt idx="2052">
                  <c:v>0.5322419725534242</c:v>
                </c:pt>
                <c:pt idx="2053">
                  <c:v>0.64500923206260063</c:v>
                </c:pt>
                <c:pt idx="2054">
                  <c:v>0.50530511865093319</c:v>
                </c:pt>
                <c:pt idx="2055">
                  <c:v>0.45706269611464739</c:v>
                </c:pt>
                <c:pt idx="2056">
                  <c:v>0.4001446147805327</c:v>
                </c:pt>
                <c:pt idx="2057">
                  <c:v>0.38706613895121772</c:v>
                </c:pt>
                <c:pt idx="2058">
                  <c:v>0.20439658113380629</c:v>
                </c:pt>
                <c:pt idx="2059">
                  <c:v>-0.44650094962433451</c:v>
                </c:pt>
                <c:pt idx="2060">
                  <c:v>0.25971873285978558</c:v>
                </c:pt>
                <c:pt idx="2061">
                  <c:v>0.76711785363218343</c:v>
                </c:pt>
                <c:pt idx="2062">
                  <c:v>-0.1082346003599897</c:v>
                </c:pt>
                <c:pt idx="2063">
                  <c:v>0.36796528270665091</c:v>
                </c:pt>
                <c:pt idx="2064">
                  <c:v>0.25852561421046361</c:v>
                </c:pt>
                <c:pt idx="2065">
                  <c:v>0.34077090975548469</c:v>
                </c:pt>
                <c:pt idx="2066">
                  <c:v>0.37205305238770803</c:v>
                </c:pt>
                <c:pt idx="2067">
                  <c:v>0.38693647674505222</c:v>
                </c:pt>
                <c:pt idx="2068">
                  <c:v>0.28374442052209581</c:v>
                </c:pt>
                <c:pt idx="2069">
                  <c:v>0.1734228100154834</c:v>
                </c:pt>
                <c:pt idx="2070">
                  <c:v>0.29791914011558801</c:v>
                </c:pt>
                <c:pt idx="2071">
                  <c:v>0.83983321739785488</c:v>
                </c:pt>
                <c:pt idx="2072">
                  <c:v>0.2210779148104885</c:v>
                </c:pt>
                <c:pt idx="2073">
                  <c:v>0.31203350004988489</c:v>
                </c:pt>
                <c:pt idx="2074">
                  <c:v>0.42430616397313731</c:v>
                </c:pt>
                <c:pt idx="2075">
                  <c:v>0.92822663190001209</c:v>
                </c:pt>
                <c:pt idx="2076">
                  <c:v>5.0403844077040072E-2</c:v>
                </c:pt>
                <c:pt idx="2077">
                  <c:v>0.91656276417563642</c:v>
                </c:pt>
                <c:pt idx="2078">
                  <c:v>0.75846043409455377</c:v>
                </c:pt>
                <c:pt idx="2079">
                  <c:v>0.82783482469604674</c:v>
                </c:pt>
                <c:pt idx="2080">
                  <c:v>0.51864483412183926</c:v>
                </c:pt>
                <c:pt idx="2081">
                  <c:v>0.82480297074462383</c:v>
                </c:pt>
                <c:pt idx="2082">
                  <c:v>0.1069280848582518</c:v>
                </c:pt>
                <c:pt idx="2083">
                  <c:v>0.88822935928785274</c:v>
                </c:pt>
                <c:pt idx="2084">
                  <c:v>1.003005102341983</c:v>
                </c:pt>
                <c:pt idx="2085">
                  <c:v>0.91270137739060742</c:v>
                </c:pt>
                <c:pt idx="2086">
                  <c:v>0.34111133553768702</c:v>
                </c:pt>
                <c:pt idx="2087">
                  <c:v>0.1678043112232038</c:v>
                </c:pt>
                <c:pt idx="2088">
                  <c:v>0.46676392657990201</c:v>
                </c:pt>
                <c:pt idx="2089">
                  <c:v>0.8838196010407362</c:v>
                </c:pt>
                <c:pt idx="2090">
                  <c:v>0.29617242017494982</c:v>
                </c:pt>
                <c:pt idx="2091">
                  <c:v>0.2642630831567726</c:v>
                </c:pt>
                <c:pt idx="2092">
                  <c:v>0.92466356416785445</c:v>
                </c:pt>
                <c:pt idx="2093">
                  <c:v>0.38594775562294581</c:v>
                </c:pt>
                <c:pt idx="2094">
                  <c:v>0.95550855446192862</c:v>
                </c:pt>
                <c:pt idx="2095">
                  <c:v>2.279515693034349E-2</c:v>
                </c:pt>
                <c:pt idx="2096">
                  <c:v>0.90030409710107073</c:v>
                </c:pt>
                <c:pt idx="2097">
                  <c:v>-4.4426034452069503E-2</c:v>
                </c:pt>
                <c:pt idx="2098">
                  <c:v>-7.9532717510537518E-2</c:v>
                </c:pt>
                <c:pt idx="2099">
                  <c:v>0.46051401900485761</c:v>
                </c:pt>
                <c:pt idx="2100">
                  <c:v>0.81247771771045141</c:v>
                </c:pt>
                <c:pt idx="2101">
                  <c:v>0.41847052761762782</c:v>
                </c:pt>
                <c:pt idx="2102">
                  <c:v>0.18992709935983809</c:v>
                </c:pt>
                <c:pt idx="2103">
                  <c:v>-0.2376195873587009</c:v>
                </c:pt>
                <c:pt idx="2104">
                  <c:v>0.90157280190006883</c:v>
                </c:pt>
                <c:pt idx="2105">
                  <c:v>0.77566798349826649</c:v>
                </c:pt>
                <c:pt idx="2106">
                  <c:v>0.27948782842104858</c:v>
                </c:pt>
                <c:pt idx="2107">
                  <c:v>0.45811347949109382</c:v>
                </c:pt>
                <c:pt idx="2108">
                  <c:v>0.96114109507550172</c:v>
                </c:pt>
                <c:pt idx="2109">
                  <c:v>0.94791331252166522</c:v>
                </c:pt>
                <c:pt idx="2110">
                  <c:v>0.47924359727639371</c:v>
                </c:pt>
                <c:pt idx="2111">
                  <c:v>-2.9214821192030171E-2</c:v>
                </c:pt>
                <c:pt idx="2112">
                  <c:v>0.8675206987736217</c:v>
                </c:pt>
                <c:pt idx="2113">
                  <c:v>0.44382606550927273</c:v>
                </c:pt>
                <c:pt idx="2114">
                  <c:v>0.33014810957515162</c:v>
                </c:pt>
                <c:pt idx="2115">
                  <c:v>-5.9046175825144757E-2</c:v>
                </c:pt>
                <c:pt idx="2116">
                  <c:v>0.47821211487136872</c:v>
                </c:pt>
                <c:pt idx="2117">
                  <c:v>-0.26698445926836828</c:v>
                </c:pt>
                <c:pt idx="2118">
                  <c:v>0.97321484343603881</c:v>
                </c:pt>
                <c:pt idx="2119">
                  <c:v>0.96760484087015564</c:v>
                </c:pt>
                <c:pt idx="2120">
                  <c:v>0.71094384958398038</c:v>
                </c:pt>
                <c:pt idx="2121">
                  <c:v>0.44298480274187702</c:v>
                </c:pt>
                <c:pt idx="2122">
                  <c:v>0.38246931123359162</c:v>
                </c:pt>
                <c:pt idx="2123">
                  <c:v>0.847816012629802</c:v>
                </c:pt>
                <c:pt idx="2124">
                  <c:v>0.2591212167106407</c:v>
                </c:pt>
                <c:pt idx="2125">
                  <c:v>0.9338042157045896</c:v>
                </c:pt>
                <c:pt idx="2126">
                  <c:v>-0.19760614902328261</c:v>
                </c:pt>
                <c:pt idx="2127">
                  <c:v>0.41761938685778371</c:v>
                </c:pt>
                <c:pt idx="2128">
                  <c:v>0.56678707350542346</c:v>
                </c:pt>
                <c:pt idx="2129">
                  <c:v>0.63692517022843509</c:v>
                </c:pt>
                <c:pt idx="2130">
                  <c:v>2.6537151618221049E-2</c:v>
                </c:pt>
                <c:pt idx="2131">
                  <c:v>0.89483872369558748</c:v>
                </c:pt>
                <c:pt idx="2132">
                  <c:v>0.60067117128330372</c:v>
                </c:pt>
                <c:pt idx="2133">
                  <c:v>0.93661215611522963</c:v>
                </c:pt>
                <c:pt idx="2134">
                  <c:v>0.84986047997958769</c:v>
                </c:pt>
                <c:pt idx="2135">
                  <c:v>0.39552564520454192</c:v>
                </c:pt>
                <c:pt idx="2136">
                  <c:v>0.37615830725472221</c:v>
                </c:pt>
                <c:pt idx="2137">
                  <c:v>0.32360764880854898</c:v>
                </c:pt>
                <c:pt idx="2138">
                  <c:v>0.28592552577532832</c:v>
                </c:pt>
                <c:pt idx="2139">
                  <c:v>0.33941678196603092</c:v>
                </c:pt>
                <c:pt idx="2140">
                  <c:v>0.935966068855141</c:v>
                </c:pt>
                <c:pt idx="2141">
                  <c:v>-8.240974909699831E-3</c:v>
                </c:pt>
                <c:pt idx="2142">
                  <c:v>0.42997868519605548</c:v>
                </c:pt>
                <c:pt idx="2143">
                  <c:v>0.99422472530328698</c:v>
                </c:pt>
                <c:pt idx="2144">
                  <c:v>0.8699517333586797</c:v>
                </c:pt>
                <c:pt idx="2145">
                  <c:v>0.5821515276400504</c:v>
                </c:pt>
                <c:pt idx="2146">
                  <c:v>4.905005956221907E-2</c:v>
                </c:pt>
                <c:pt idx="2147">
                  <c:v>-4.2482336618935253E-2</c:v>
                </c:pt>
                <c:pt idx="2148">
                  <c:v>0.95777434102781744</c:v>
                </c:pt>
                <c:pt idx="2149">
                  <c:v>0.2388445371271711</c:v>
                </c:pt>
                <c:pt idx="2150">
                  <c:v>0.24807961485439531</c:v>
                </c:pt>
                <c:pt idx="2151">
                  <c:v>0.30301651205123631</c:v>
                </c:pt>
                <c:pt idx="2152">
                  <c:v>-7.3950270338910176E-2</c:v>
                </c:pt>
                <c:pt idx="2153">
                  <c:v>0.42142333118596392</c:v>
                </c:pt>
                <c:pt idx="2154">
                  <c:v>-0.19191500046427171</c:v>
                </c:pt>
                <c:pt idx="2155">
                  <c:v>0.82800999644900997</c:v>
                </c:pt>
                <c:pt idx="2156">
                  <c:v>-1.6286503798603521E-2</c:v>
                </c:pt>
                <c:pt idx="2157">
                  <c:v>0.28492078290345457</c:v>
                </c:pt>
                <c:pt idx="2158">
                  <c:v>-6.5287399163865611E-2</c:v>
                </c:pt>
                <c:pt idx="2159">
                  <c:v>0.28542673597034401</c:v>
                </c:pt>
                <c:pt idx="2160">
                  <c:v>-0.18996629788297051</c:v>
                </c:pt>
                <c:pt idx="2161">
                  <c:v>0.28223140482445108</c:v>
                </c:pt>
                <c:pt idx="2162">
                  <c:v>0.76806427798935495</c:v>
                </c:pt>
                <c:pt idx="2163">
                  <c:v>0.91859575551089079</c:v>
                </c:pt>
                <c:pt idx="2164">
                  <c:v>0.7386195092099419</c:v>
                </c:pt>
                <c:pt idx="2165">
                  <c:v>0.87768330700200381</c:v>
                </c:pt>
                <c:pt idx="2166">
                  <c:v>0.83891144366707593</c:v>
                </c:pt>
                <c:pt idx="2167">
                  <c:v>0.72813155169154298</c:v>
                </c:pt>
                <c:pt idx="2168">
                  <c:v>-0.16437681131664161</c:v>
                </c:pt>
                <c:pt idx="2169">
                  <c:v>0.70770403959932238</c:v>
                </c:pt>
                <c:pt idx="2170">
                  <c:v>-5.8301273547497423E-2</c:v>
                </c:pt>
                <c:pt idx="2171">
                  <c:v>0.93511974457715108</c:v>
                </c:pt>
                <c:pt idx="2172">
                  <c:v>0.14385522389518049</c:v>
                </c:pt>
                <c:pt idx="2173">
                  <c:v>0.92864183564144187</c:v>
                </c:pt>
                <c:pt idx="2174">
                  <c:v>0.827139600769075</c:v>
                </c:pt>
                <c:pt idx="2175">
                  <c:v>-8.4260578759710991E-2</c:v>
                </c:pt>
                <c:pt idx="2176">
                  <c:v>0.99031319197765777</c:v>
                </c:pt>
                <c:pt idx="2177">
                  <c:v>-3.8998665087361249E-3</c:v>
                </c:pt>
                <c:pt idx="2178">
                  <c:v>-0.1350716840096704</c:v>
                </c:pt>
                <c:pt idx="2179">
                  <c:v>-8.6259243490865931E-2</c:v>
                </c:pt>
                <c:pt idx="2180">
                  <c:v>-6.9988128924616935E-2</c:v>
                </c:pt>
                <c:pt idx="2181">
                  <c:v>0.24599869055380011</c:v>
                </c:pt>
                <c:pt idx="2182">
                  <c:v>0.48772561683182758</c:v>
                </c:pt>
                <c:pt idx="2183">
                  <c:v>0.11863871846574971</c:v>
                </c:pt>
                <c:pt idx="2184">
                  <c:v>0.2224515999163155</c:v>
                </c:pt>
                <c:pt idx="2185">
                  <c:v>0.41059754240776802</c:v>
                </c:pt>
                <c:pt idx="2186">
                  <c:v>0.92774581495071162</c:v>
                </c:pt>
                <c:pt idx="2187">
                  <c:v>0.80707950643053827</c:v>
                </c:pt>
                <c:pt idx="2188">
                  <c:v>0.46460497549162633</c:v>
                </c:pt>
                <c:pt idx="2189">
                  <c:v>0.83627299807601374</c:v>
                </c:pt>
                <c:pt idx="2190">
                  <c:v>0.43253220215816363</c:v>
                </c:pt>
                <c:pt idx="2191">
                  <c:v>-6.7630490613310723E-3</c:v>
                </c:pt>
                <c:pt idx="2192">
                  <c:v>0.69695794618225393</c:v>
                </c:pt>
                <c:pt idx="2193">
                  <c:v>-4.516342909177129E-2</c:v>
                </c:pt>
                <c:pt idx="2194">
                  <c:v>5.5446598777293271E-3</c:v>
                </c:pt>
                <c:pt idx="2195">
                  <c:v>0.25708083368450962</c:v>
                </c:pt>
                <c:pt idx="2196">
                  <c:v>0.89435041112248248</c:v>
                </c:pt>
                <c:pt idx="2197">
                  <c:v>2.521075636377422E-2</c:v>
                </c:pt>
                <c:pt idx="2198">
                  <c:v>0.77922736372675772</c:v>
                </c:pt>
                <c:pt idx="2199">
                  <c:v>0.87620265341518078</c:v>
                </c:pt>
                <c:pt idx="2200">
                  <c:v>0.87080291663272469</c:v>
                </c:pt>
                <c:pt idx="2201">
                  <c:v>0.1291935074256807</c:v>
                </c:pt>
                <c:pt idx="2202">
                  <c:v>-0.57482884154692404</c:v>
                </c:pt>
                <c:pt idx="2203">
                  <c:v>-8.1633576916447348E-2</c:v>
                </c:pt>
                <c:pt idx="2204">
                  <c:v>0.80989844035154368</c:v>
                </c:pt>
                <c:pt idx="2205">
                  <c:v>8.2666805667984899E-2</c:v>
                </c:pt>
                <c:pt idx="2206">
                  <c:v>0.93780539360439685</c:v>
                </c:pt>
                <c:pt idx="2207">
                  <c:v>0.80455945106874571</c:v>
                </c:pt>
                <c:pt idx="2208">
                  <c:v>0.90071546108712242</c:v>
                </c:pt>
                <c:pt idx="2209">
                  <c:v>0.92717749894081836</c:v>
                </c:pt>
                <c:pt idx="2210">
                  <c:v>0.90941211871192751</c:v>
                </c:pt>
                <c:pt idx="2211">
                  <c:v>0.30012231762082869</c:v>
                </c:pt>
                <c:pt idx="2212">
                  <c:v>0.27091877676858828</c:v>
                </c:pt>
                <c:pt idx="2213">
                  <c:v>0.90972880184001514</c:v>
                </c:pt>
                <c:pt idx="2214">
                  <c:v>0.84118597531110662</c:v>
                </c:pt>
                <c:pt idx="2215">
                  <c:v>-3.8016404482078103E-2</c:v>
                </c:pt>
                <c:pt idx="2216">
                  <c:v>0.81783316039670551</c:v>
                </c:pt>
                <c:pt idx="2217">
                  <c:v>0.25783335426216469</c:v>
                </c:pt>
                <c:pt idx="2218">
                  <c:v>0.98305282589426035</c:v>
                </c:pt>
                <c:pt idx="2219">
                  <c:v>0.72570056375698244</c:v>
                </c:pt>
                <c:pt idx="2220">
                  <c:v>0.91003717382809768</c:v>
                </c:pt>
                <c:pt idx="2221">
                  <c:v>-0.55533044322789604</c:v>
                </c:pt>
                <c:pt idx="2222">
                  <c:v>0.96106185785738463</c:v>
                </c:pt>
                <c:pt idx="2223">
                  <c:v>0.79215553775864711</c:v>
                </c:pt>
                <c:pt idx="2224">
                  <c:v>-0.12077778634034959</c:v>
                </c:pt>
                <c:pt idx="2225">
                  <c:v>0.1913975357338176</c:v>
                </c:pt>
                <c:pt idx="2226">
                  <c:v>0.42956705020675168</c:v>
                </c:pt>
                <c:pt idx="2227">
                  <c:v>0.36252668448340519</c:v>
                </c:pt>
                <c:pt idx="2228">
                  <c:v>0.47004260869392073</c:v>
                </c:pt>
                <c:pt idx="2229">
                  <c:v>0.20660798027145871</c:v>
                </c:pt>
                <c:pt idx="2230">
                  <c:v>0.42280308627096719</c:v>
                </c:pt>
                <c:pt idx="2231">
                  <c:v>0.63172012257011456</c:v>
                </c:pt>
                <c:pt idx="2232">
                  <c:v>0.39942936991251432</c:v>
                </c:pt>
                <c:pt idx="2233">
                  <c:v>-0.3768919413731685</c:v>
                </c:pt>
                <c:pt idx="2234">
                  <c:v>0.1309661171372408</c:v>
                </c:pt>
                <c:pt idx="2235">
                  <c:v>1.006263428564574</c:v>
                </c:pt>
                <c:pt idx="2236">
                  <c:v>0.1003877977718162</c:v>
                </c:pt>
                <c:pt idx="2237">
                  <c:v>0.6578548374832125</c:v>
                </c:pt>
                <c:pt idx="2238">
                  <c:v>0.16721609310596119</c:v>
                </c:pt>
                <c:pt idx="2239">
                  <c:v>-0.10558400504024509</c:v>
                </c:pt>
                <c:pt idx="2240">
                  <c:v>0.36577348896437722</c:v>
                </c:pt>
                <c:pt idx="2241">
                  <c:v>0.8620023316877623</c:v>
                </c:pt>
                <c:pt idx="2242">
                  <c:v>0.92254292798062076</c:v>
                </c:pt>
                <c:pt idx="2243">
                  <c:v>-0.48417086294877892</c:v>
                </c:pt>
                <c:pt idx="2244">
                  <c:v>0.70163895424325551</c:v>
                </c:pt>
                <c:pt idx="2245">
                  <c:v>0.83856490843648901</c:v>
                </c:pt>
                <c:pt idx="2246">
                  <c:v>-7.974450972122038E-2</c:v>
                </c:pt>
                <c:pt idx="2247">
                  <c:v>0.56001692846505557</c:v>
                </c:pt>
                <c:pt idx="2248">
                  <c:v>0.60875799916658702</c:v>
                </c:pt>
                <c:pt idx="2249">
                  <c:v>0.8446402036285785</c:v>
                </c:pt>
                <c:pt idx="2250">
                  <c:v>-0.45408820848265719</c:v>
                </c:pt>
                <c:pt idx="2251">
                  <c:v>0.89883320068337635</c:v>
                </c:pt>
                <c:pt idx="2252">
                  <c:v>0.25189130593689202</c:v>
                </c:pt>
                <c:pt idx="2253">
                  <c:v>0.29449697793206159</c:v>
                </c:pt>
                <c:pt idx="2254">
                  <c:v>0.71014106529937049</c:v>
                </c:pt>
                <c:pt idx="2255">
                  <c:v>0.91395795798912838</c:v>
                </c:pt>
                <c:pt idx="2256">
                  <c:v>0.83127099137483196</c:v>
                </c:pt>
                <c:pt idx="2257">
                  <c:v>0.82499315543086826</c:v>
                </c:pt>
                <c:pt idx="2258">
                  <c:v>0.36402054178359528</c:v>
                </c:pt>
                <c:pt idx="2259">
                  <c:v>-0.15704421040577021</c:v>
                </c:pt>
                <c:pt idx="2260">
                  <c:v>0.38000003999490889</c:v>
                </c:pt>
                <c:pt idx="2261">
                  <c:v>0.67860667943165476</c:v>
                </c:pt>
                <c:pt idx="2262">
                  <c:v>0.77029033631475308</c:v>
                </c:pt>
                <c:pt idx="2263">
                  <c:v>0.87772327535388839</c:v>
                </c:pt>
                <c:pt idx="2264">
                  <c:v>0.84487535280368897</c:v>
                </c:pt>
                <c:pt idx="2265">
                  <c:v>0.92224110023055439</c:v>
                </c:pt>
                <c:pt idx="2266">
                  <c:v>0.89992754497491512</c:v>
                </c:pt>
                <c:pt idx="2267">
                  <c:v>0.21263420755289661</c:v>
                </c:pt>
                <c:pt idx="2268">
                  <c:v>0.92161082933135763</c:v>
                </c:pt>
                <c:pt idx="2269">
                  <c:v>-6.6950106161420164E-2</c:v>
                </c:pt>
                <c:pt idx="2270">
                  <c:v>0.75112861665958275</c:v>
                </c:pt>
                <c:pt idx="2271">
                  <c:v>0.91947220033018806</c:v>
                </c:pt>
                <c:pt idx="2272">
                  <c:v>0.11609992945484469</c:v>
                </c:pt>
                <c:pt idx="2273">
                  <c:v>0.93391674770258981</c:v>
                </c:pt>
                <c:pt idx="2274">
                  <c:v>0.86935829932489872</c:v>
                </c:pt>
                <c:pt idx="2275">
                  <c:v>0.33283889432939229</c:v>
                </c:pt>
                <c:pt idx="2276">
                  <c:v>-7.1981459110029636E-2</c:v>
                </c:pt>
                <c:pt idx="2277">
                  <c:v>0.81059863969581514</c:v>
                </c:pt>
                <c:pt idx="2278">
                  <c:v>0.59927843785063883</c:v>
                </c:pt>
                <c:pt idx="2279">
                  <c:v>0.88872881128216719</c:v>
                </c:pt>
                <c:pt idx="2280">
                  <c:v>1.012795709786644</c:v>
                </c:pt>
                <c:pt idx="2281">
                  <c:v>0.56042504649941316</c:v>
                </c:pt>
                <c:pt idx="2282">
                  <c:v>0.86170126492289945</c:v>
                </c:pt>
                <c:pt idx="2283">
                  <c:v>0.80408871219091704</c:v>
                </c:pt>
                <c:pt idx="2284">
                  <c:v>0.84687687854954818</c:v>
                </c:pt>
                <c:pt idx="2285">
                  <c:v>0.49773794514001329</c:v>
                </c:pt>
                <c:pt idx="2286">
                  <c:v>0.7127645465309147</c:v>
                </c:pt>
                <c:pt idx="2287">
                  <c:v>0.79157438571898875</c:v>
                </c:pt>
                <c:pt idx="2288">
                  <c:v>-2.121067403402344E-3</c:v>
                </c:pt>
                <c:pt idx="2289">
                  <c:v>0.8740283910968496</c:v>
                </c:pt>
                <c:pt idx="2290">
                  <c:v>0.81335329613630458</c:v>
                </c:pt>
                <c:pt idx="2291">
                  <c:v>0.59636479489868388</c:v>
                </c:pt>
                <c:pt idx="2292">
                  <c:v>0.86280883096130601</c:v>
                </c:pt>
                <c:pt idx="2293">
                  <c:v>0.80669716418753779</c:v>
                </c:pt>
                <c:pt idx="2294">
                  <c:v>-6.4656477240103441E-2</c:v>
                </c:pt>
                <c:pt idx="2295">
                  <c:v>-4.8752372478726949E-2</c:v>
                </c:pt>
                <c:pt idx="2296">
                  <c:v>0.86407149819523532</c:v>
                </c:pt>
                <c:pt idx="2297">
                  <c:v>0.23144547596694101</c:v>
                </c:pt>
                <c:pt idx="2298">
                  <c:v>0.88358774094823933</c:v>
                </c:pt>
                <c:pt idx="2299">
                  <c:v>-6.8128214407549681E-2</c:v>
                </c:pt>
                <c:pt idx="2300">
                  <c:v>0.7969560013287964</c:v>
                </c:pt>
                <c:pt idx="2301">
                  <c:v>0.88572236521208025</c:v>
                </c:pt>
                <c:pt idx="2302">
                  <c:v>0.46032804984729381</c:v>
                </c:pt>
                <c:pt idx="2303">
                  <c:v>0.91246706957646673</c:v>
                </c:pt>
                <c:pt idx="2304">
                  <c:v>-9.8005836382685341E-2</c:v>
                </c:pt>
                <c:pt idx="2305">
                  <c:v>0.44335565512090452</c:v>
                </c:pt>
                <c:pt idx="2306">
                  <c:v>0.38993497242369968</c:v>
                </c:pt>
                <c:pt idx="2307">
                  <c:v>0.4176354684870095</c:v>
                </c:pt>
                <c:pt idx="2308">
                  <c:v>0.9352574510289311</c:v>
                </c:pt>
                <c:pt idx="2309">
                  <c:v>0.90295290089393321</c:v>
                </c:pt>
                <c:pt idx="2310">
                  <c:v>0.88562876425977621</c:v>
                </c:pt>
                <c:pt idx="2311">
                  <c:v>0.32177577493444742</c:v>
                </c:pt>
                <c:pt idx="2312">
                  <c:v>0.81809409776364905</c:v>
                </c:pt>
                <c:pt idx="2313">
                  <c:v>5.4202777314270263E-2</c:v>
                </c:pt>
                <c:pt idx="2314">
                  <c:v>0.43707601469019142</c:v>
                </c:pt>
                <c:pt idx="2315">
                  <c:v>-0.15330694999024669</c:v>
                </c:pt>
                <c:pt idx="2316">
                  <c:v>-6.9108942274040464E-2</c:v>
                </c:pt>
                <c:pt idx="2317">
                  <c:v>-1.3742978928761749E-2</c:v>
                </c:pt>
                <c:pt idx="2318">
                  <c:v>0.63136883867950822</c:v>
                </c:pt>
                <c:pt idx="2319">
                  <c:v>0.91339217549475293</c:v>
                </c:pt>
                <c:pt idx="2320">
                  <c:v>0.77124546447075559</c:v>
                </c:pt>
                <c:pt idx="2321">
                  <c:v>0.83454461779894795</c:v>
                </c:pt>
                <c:pt idx="2322">
                  <c:v>0.89109319553667099</c:v>
                </c:pt>
                <c:pt idx="2323">
                  <c:v>0.89890353138897661</c:v>
                </c:pt>
                <c:pt idx="2324">
                  <c:v>0.32054489231247918</c:v>
                </c:pt>
                <c:pt idx="2325">
                  <c:v>-0.52992275782043563</c:v>
                </c:pt>
                <c:pt idx="2326">
                  <c:v>-0.52818084209492233</c:v>
                </c:pt>
                <c:pt idx="2327">
                  <c:v>0.36627720682086612</c:v>
                </c:pt>
                <c:pt idx="2328">
                  <c:v>-0.16570520338919839</c:v>
                </c:pt>
                <c:pt idx="2329">
                  <c:v>0.49950340689303652</c:v>
                </c:pt>
                <c:pt idx="2330">
                  <c:v>0.25255971685798517</c:v>
                </c:pt>
                <c:pt idx="2331">
                  <c:v>1.0318878059469789</c:v>
                </c:pt>
                <c:pt idx="2332">
                  <c:v>0.91433701309634663</c:v>
                </c:pt>
                <c:pt idx="2333">
                  <c:v>0.76391122729253214</c:v>
                </c:pt>
                <c:pt idx="2334">
                  <c:v>0.2038804920407721</c:v>
                </c:pt>
                <c:pt idx="2335">
                  <c:v>0.38248736420816642</c:v>
                </c:pt>
                <c:pt idx="2336">
                  <c:v>0.75446670993959541</c:v>
                </c:pt>
                <c:pt idx="2337">
                  <c:v>0.42908388083385862</c:v>
                </c:pt>
                <c:pt idx="2338">
                  <c:v>0.28686647966612289</c:v>
                </c:pt>
                <c:pt idx="2339">
                  <c:v>-3.0929055831983632E-2</c:v>
                </c:pt>
                <c:pt idx="2340">
                  <c:v>-2.6029440969540071E-2</c:v>
                </c:pt>
                <c:pt idx="2341">
                  <c:v>0.82043834425915563</c:v>
                </c:pt>
                <c:pt idx="2342">
                  <c:v>0.1047320191650906</c:v>
                </c:pt>
                <c:pt idx="2343">
                  <c:v>-0.1011369835941663</c:v>
                </c:pt>
                <c:pt idx="2344">
                  <c:v>0.6751081397101466</c:v>
                </c:pt>
                <c:pt idx="2345">
                  <c:v>0.2361481184176587</c:v>
                </c:pt>
                <c:pt idx="2346">
                  <c:v>0.90225980040241605</c:v>
                </c:pt>
                <c:pt idx="2347">
                  <c:v>1.5836482480305569E-2</c:v>
                </c:pt>
                <c:pt idx="2348">
                  <c:v>1.3865640301777169E-2</c:v>
                </c:pt>
                <c:pt idx="2349">
                  <c:v>0.87343631151222767</c:v>
                </c:pt>
                <c:pt idx="2350">
                  <c:v>0.39378203902813469</c:v>
                </c:pt>
                <c:pt idx="2351">
                  <c:v>0.79346590475598311</c:v>
                </c:pt>
                <c:pt idx="2352">
                  <c:v>-0.54394266422899074</c:v>
                </c:pt>
                <c:pt idx="2353">
                  <c:v>0.59471490399154825</c:v>
                </c:pt>
                <c:pt idx="2354">
                  <c:v>0.89302916342840311</c:v>
                </c:pt>
                <c:pt idx="2355">
                  <c:v>-1.5703824547714521E-2</c:v>
                </c:pt>
                <c:pt idx="2356">
                  <c:v>0.17531555620246339</c:v>
                </c:pt>
                <c:pt idx="2357">
                  <c:v>0.97063973496644529</c:v>
                </c:pt>
                <c:pt idx="2358">
                  <c:v>0.79745414641684631</c:v>
                </c:pt>
                <c:pt idx="2359">
                  <c:v>0.39643729680800199</c:v>
                </c:pt>
                <c:pt idx="2360">
                  <c:v>0.87832719843055385</c:v>
                </c:pt>
                <c:pt idx="2361">
                  <c:v>0.81842470461222394</c:v>
                </c:pt>
                <c:pt idx="2362">
                  <c:v>0.32374674591354041</c:v>
                </c:pt>
                <c:pt idx="2363">
                  <c:v>0.81639125406463897</c:v>
                </c:pt>
                <c:pt idx="2364">
                  <c:v>0.76880901235264898</c:v>
                </c:pt>
                <c:pt idx="2365">
                  <c:v>0.72895006598451118</c:v>
                </c:pt>
                <c:pt idx="2366">
                  <c:v>0.34009274699670428</c:v>
                </c:pt>
                <c:pt idx="2367">
                  <c:v>-0.17517473950189011</c:v>
                </c:pt>
                <c:pt idx="2368">
                  <c:v>2.2125427439311229E-2</c:v>
                </c:pt>
                <c:pt idx="2369">
                  <c:v>-7.6025883695035157E-2</c:v>
                </c:pt>
                <c:pt idx="2370">
                  <c:v>0.79188624119228934</c:v>
                </c:pt>
                <c:pt idx="2371">
                  <c:v>0.8280213746194458</c:v>
                </c:pt>
                <c:pt idx="2372">
                  <c:v>0.29539853422800011</c:v>
                </c:pt>
                <c:pt idx="2373">
                  <c:v>0.38540726180385171</c:v>
                </c:pt>
                <c:pt idx="2374">
                  <c:v>0.87612103862234636</c:v>
                </c:pt>
                <c:pt idx="2375">
                  <c:v>0.36813403297853381</c:v>
                </c:pt>
                <c:pt idx="2376">
                  <c:v>0.93960037920214279</c:v>
                </c:pt>
                <c:pt idx="2377">
                  <c:v>0.32502886764077682</c:v>
                </c:pt>
                <c:pt idx="2378">
                  <c:v>0.49564342406399481</c:v>
                </c:pt>
                <c:pt idx="2379">
                  <c:v>0.90328934835165997</c:v>
                </c:pt>
                <c:pt idx="2380">
                  <c:v>0.37057836837504349</c:v>
                </c:pt>
                <c:pt idx="2381">
                  <c:v>0.75223748928771039</c:v>
                </c:pt>
                <c:pt idx="2382">
                  <c:v>0.78028414315692651</c:v>
                </c:pt>
                <c:pt idx="2383">
                  <c:v>0.80419982045385474</c:v>
                </c:pt>
                <c:pt idx="2384">
                  <c:v>0.8484278080723231</c:v>
                </c:pt>
                <c:pt idx="2385">
                  <c:v>0.44957544786565862</c:v>
                </c:pt>
                <c:pt idx="2386">
                  <c:v>0.26903545042464111</c:v>
                </c:pt>
                <c:pt idx="2387">
                  <c:v>0.22396806305591829</c:v>
                </c:pt>
                <c:pt idx="2388">
                  <c:v>0.45489846143259871</c:v>
                </c:pt>
                <c:pt idx="2389">
                  <c:v>0.44323052463393281</c:v>
                </c:pt>
                <c:pt idx="2390">
                  <c:v>-0.1235738954562102</c:v>
                </c:pt>
                <c:pt idx="2391">
                  <c:v>5.3196077633214101E-2</c:v>
                </c:pt>
                <c:pt idx="2392">
                  <c:v>0.94646282134138837</c:v>
                </c:pt>
                <c:pt idx="2393">
                  <c:v>0.62939340230186791</c:v>
                </c:pt>
                <c:pt idx="2394">
                  <c:v>0.71811691453012427</c:v>
                </c:pt>
                <c:pt idx="2395">
                  <c:v>0.36902907127900902</c:v>
                </c:pt>
                <c:pt idx="2396">
                  <c:v>1.039586023566859</c:v>
                </c:pt>
                <c:pt idx="2397">
                  <c:v>0.34015635627721658</c:v>
                </c:pt>
                <c:pt idx="2398">
                  <c:v>0.913837833059433</c:v>
                </c:pt>
                <c:pt idx="2399">
                  <c:v>0.52295708093332816</c:v>
                </c:pt>
                <c:pt idx="2400">
                  <c:v>0.39523221752938842</c:v>
                </c:pt>
                <c:pt idx="2401">
                  <c:v>0.2201250596573571</c:v>
                </c:pt>
                <c:pt idx="2402">
                  <c:v>0.26495285895373039</c:v>
                </c:pt>
                <c:pt idx="2403">
                  <c:v>-6.6702119906304688E-2</c:v>
                </c:pt>
                <c:pt idx="2404">
                  <c:v>0.31881022788366797</c:v>
                </c:pt>
                <c:pt idx="2405">
                  <c:v>0.71449607101693302</c:v>
                </c:pt>
                <c:pt idx="2406">
                  <c:v>0.23587707091918109</c:v>
                </c:pt>
                <c:pt idx="2407">
                  <c:v>0.44448899702223638</c:v>
                </c:pt>
                <c:pt idx="2408">
                  <c:v>0.42336507409613577</c:v>
                </c:pt>
                <c:pt idx="2409">
                  <c:v>-9.1436221908183346E-2</c:v>
                </c:pt>
                <c:pt idx="2410">
                  <c:v>-6.5230906707377884E-2</c:v>
                </c:pt>
                <c:pt idx="2411">
                  <c:v>0.33961169422915832</c:v>
                </c:pt>
                <c:pt idx="2412">
                  <c:v>0.23820724466985191</c:v>
                </c:pt>
                <c:pt idx="2413">
                  <c:v>0.73701059474402353</c:v>
                </c:pt>
                <c:pt idx="2414">
                  <c:v>0.85791236527080184</c:v>
                </c:pt>
                <c:pt idx="2415">
                  <c:v>-0.1091107909046963</c:v>
                </c:pt>
                <c:pt idx="2416">
                  <c:v>0.93200247531696689</c:v>
                </c:pt>
                <c:pt idx="2417">
                  <c:v>0.69114922900748921</c:v>
                </c:pt>
                <c:pt idx="2418">
                  <c:v>0.85355780337491716</c:v>
                </c:pt>
                <c:pt idx="2419">
                  <c:v>0.40882130675883499</c:v>
                </c:pt>
                <c:pt idx="2420">
                  <c:v>-6.224296746834751E-2</c:v>
                </c:pt>
                <c:pt idx="2421">
                  <c:v>0.9769755155599622</c:v>
                </c:pt>
                <c:pt idx="2422">
                  <c:v>0.31143516183006859</c:v>
                </c:pt>
                <c:pt idx="2423">
                  <c:v>0.3790350384653528</c:v>
                </c:pt>
                <c:pt idx="2424">
                  <c:v>-6.6142659927441422E-2</c:v>
                </c:pt>
                <c:pt idx="2425">
                  <c:v>-6.5906003069635621E-2</c:v>
                </c:pt>
                <c:pt idx="2426">
                  <c:v>0.42251925690657721</c:v>
                </c:pt>
                <c:pt idx="2427">
                  <c:v>0.62075503338438343</c:v>
                </c:pt>
                <c:pt idx="2428">
                  <c:v>0.35104228083389949</c:v>
                </c:pt>
                <c:pt idx="2429">
                  <c:v>0.89229547541044241</c:v>
                </c:pt>
                <c:pt idx="2430">
                  <c:v>5.0656172889883597E-2</c:v>
                </c:pt>
                <c:pt idx="2431">
                  <c:v>0.35711912858676792</c:v>
                </c:pt>
                <c:pt idx="2432">
                  <c:v>0.7972881727993415</c:v>
                </c:pt>
                <c:pt idx="2433">
                  <c:v>0.43703514458712728</c:v>
                </c:pt>
                <c:pt idx="2434">
                  <c:v>-0.1588383769730641</c:v>
                </c:pt>
                <c:pt idx="2435">
                  <c:v>0.88604662199743434</c:v>
                </c:pt>
                <c:pt idx="2436">
                  <c:v>0.74155483512764375</c:v>
                </c:pt>
                <c:pt idx="2437">
                  <c:v>0.90095064914858902</c:v>
                </c:pt>
                <c:pt idx="2438">
                  <c:v>0.3608743329176568</c:v>
                </c:pt>
                <c:pt idx="2439">
                  <c:v>0.39198551093608458</c:v>
                </c:pt>
                <c:pt idx="2440">
                  <c:v>0.4195253832016107</c:v>
                </c:pt>
                <c:pt idx="2441">
                  <c:v>0.2991754799756513</c:v>
                </c:pt>
                <c:pt idx="2442">
                  <c:v>0.39710818900832001</c:v>
                </c:pt>
                <c:pt idx="2443">
                  <c:v>0.37815248470963392</c:v>
                </c:pt>
                <c:pt idx="2444">
                  <c:v>0.24954970158707979</c:v>
                </c:pt>
                <c:pt idx="2445">
                  <c:v>0.96170733646926365</c:v>
                </c:pt>
                <c:pt idx="2446">
                  <c:v>-4.4569000656992541E-2</c:v>
                </c:pt>
                <c:pt idx="2447">
                  <c:v>0.24773614366891819</c:v>
                </c:pt>
                <c:pt idx="2448">
                  <c:v>0.8852608129217201</c:v>
                </c:pt>
                <c:pt idx="2449">
                  <c:v>0.95447153642214122</c:v>
                </c:pt>
                <c:pt idx="2450">
                  <c:v>0.3729102823794021</c:v>
                </c:pt>
                <c:pt idx="2451">
                  <c:v>0.85551446825477884</c:v>
                </c:pt>
                <c:pt idx="2452">
                  <c:v>6.3163383853986954E-2</c:v>
                </c:pt>
                <c:pt idx="2453">
                  <c:v>6.7118452490839697E-3</c:v>
                </c:pt>
                <c:pt idx="2454">
                  <c:v>0.42219835153222018</c:v>
                </c:pt>
                <c:pt idx="2455">
                  <c:v>0.6025212451458315</c:v>
                </c:pt>
                <c:pt idx="2456">
                  <c:v>0.77175846785921576</c:v>
                </c:pt>
                <c:pt idx="2457">
                  <c:v>0.86121336962165351</c:v>
                </c:pt>
                <c:pt idx="2458">
                  <c:v>0.80209148037899269</c:v>
                </c:pt>
                <c:pt idx="2459">
                  <c:v>-3.877536518248625E-3</c:v>
                </c:pt>
                <c:pt idx="2460">
                  <c:v>0.69907624568127513</c:v>
                </c:pt>
                <c:pt idx="2461">
                  <c:v>0.53379807975415106</c:v>
                </c:pt>
                <c:pt idx="2462">
                  <c:v>0.77745278829560349</c:v>
                </c:pt>
                <c:pt idx="2463">
                  <c:v>0.88730804513399719</c:v>
                </c:pt>
                <c:pt idx="2464">
                  <c:v>0.1480564816323405</c:v>
                </c:pt>
                <c:pt idx="2465">
                  <c:v>0.38952259455875671</c:v>
                </c:pt>
                <c:pt idx="2466">
                  <c:v>-6.5713639375587565E-2</c:v>
                </c:pt>
                <c:pt idx="2467">
                  <c:v>0.1760228112092572</c:v>
                </c:pt>
                <c:pt idx="2468">
                  <c:v>0.94527116763476737</c:v>
                </c:pt>
                <c:pt idx="2469">
                  <c:v>-0.20962545035791241</c:v>
                </c:pt>
                <c:pt idx="2470">
                  <c:v>0.43544220043898141</c:v>
                </c:pt>
                <c:pt idx="2471">
                  <c:v>0.26898484920221322</c:v>
                </c:pt>
                <c:pt idx="2472">
                  <c:v>-1.257558939732718E-2</c:v>
                </c:pt>
                <c:pt idx="2473">
                  <c:v>0.9715291684475662</c:v>
                </c:pt>
                <c:pt idx="2474">
                  <c:v>0.88060019930613365</c:v>
                </c:pt>
                <c:pt idx="2475">
                  <c:v>0.79176085545964625</c:v>
                </c:pt>
                <c:pt idx="2476">
                  <c:v>0.98985770852649568</c:v>
                </c:pt>
                <c:pt idx="2477">
                  <c:v>0.94228665762532327</c:v>
                </c:pt>
                <c:pt idx="2478">
                  <c:v>0.6253511892487873</c:v>
                </c:pt>
                <c:pt idx="2479">
                  <c:v>0.31071529366511869</c:v>
                </c:pt>
                <c:pt idx="2480">
                  <c:v>-2.330196052206918E-2</c:v>
                </c:pt>
                <c:pt idx="2481">
                  <c:v>0.88292917006617078</c:v>
                </c:pt>
                <c:pt idx="2482">
                  <c:v>0.26680533032421588</c:v>
                </c:pt>
                <c:pt idx="2483">
                  <c:v>1.0218297975387001</c:v>
                </c:pt>
                <c:pt idx="2484">
                  <c:v>0.427183271571903</c:v>
                </c:pt>
                <c:pt idx="2485">
                  <c:v>-0.13792128310148399</c:v>
                </c:pt>
                <c:pt idx="2486">
                  <c:v>0.8657243857718917</c:v>
                </c:pt>
                <c:pt idx="2487">
                  <c:v>0.95928433157108506</c:v>
                </c:pt>
                <c:pt idx="2488">
                  <c:v>0.31387843383814729</c:v>
                </c:pt>
                <c:pt idx="2489">
                  <c:v>-6.5593652225785767E-2</c:v>
                </c:pt>
                <c:pt idx="2490">
                  <c:v>0.90813769098895714</c:v>
                </c:pt>
                <c:pt idx="2491">
                  <c:v>-8.9304613424980195E-2</c:v>
                </c:pt>
                <c:pt idx="2492">
                  <c:v>-0.21413413069379589</c:v>
                </c:pt>
                <c:pt idx="2493">
                  <c:v>0.86329785760010358</c:v>
                </c:pt>
                <c:pt idx="2494">
                  <c:v>-1.4630594777073069E-2</c:v>
                </c:pt>
                <c:pt idx="2495">
                  <c:v>0.1736001824689089</c:v>
                </c:pt>
                <c:pt idx="2496">
                  <c:v>0.93280734939877608</c:v>
                </c:pt>
                <c:pt idx="2497">
                  <c:v>-7.4843745416165008E-2</c:v>
                </c:pt>
                <c:pt idx="2498">
                  <c:v>0.93903687472485986</c:v>
                </c:pt>
                <c:pt idx="2499">
                  <c:v>0.93143940015269067</c:v>
                </c:pt>
                <c:pt idx="2500">
                  <c:v>-3.4265203243069607E-2</c:v>
                </c:pt>
                <c:pt idx="2501">
                  <c:v>0.88254376668285239</c:v>
                </c:pt>
                <c:pt idx="2502">
                  <c:v>0.83329838361686415</c:v>
                </c:pt>
                <c:pt idx="2503">
                  <c:v>-6.8482815302516709E-2</c:v>
                </c:pt>
                <c:pt idx="2504">
                  <c:v>-1.8577376133399701E-2</c:v>
                </c:pt>
                <c:pt idx="2505">
                  <c:v>0.56099006863035195</c:v>
                </c:pt>
                <c:pt idx="2506">
                  <c:v>-0.53428832833244699</c:v>
                </c:pt>
                <c:pt idx="2507">
                  <c:v>0.95315125294945413</c:v>
                </c:pt>
                <c:pt idx="2508">
                  <c:v>0.44677141940224901</c:v>
                </c:pt>
                <c:pt idx="2509">
                  <c:v>0.727552192112777</c:v>
                </c:pt>
                <c:pt idx="2510">
                  <c:v>0.91777211263883673</c:v>
                </c:pt>
                <c:pt idx="2511">
                  <c:v>-0.52169326257396686</c:v>
                </c:pt>
                <c:pt idx="2512">
                  <c:v>0.69909583941354914</c:v>
                </c:pt>
                <c:pt idx="2513">
                  <c:v>0.40164124193598733</c:v>
                </c:pt>
                <c:pt idx="2514">
                  <c:v>0.3757031740446658</c:v>
                </c:pt>
                <c:pt idx="2515">
                  <c:v>0.92244284532278598</c:v>
                </c:pt>
                <c:pt idx="2516">
                  <c:v>0.9080669244454711</c:v>
                </c:pt>
                <c:pt idx="2517">
                  <c:v>0.88680422508387302</c:v>
                </c:pt>
                <c:pt idx="2518">
                  <c:v>0.48616602141556731</c:v>
                </c:pt>
                <c:pt idx="2519">
                  <c:v>0.31930456410955699</c:v>
                </c:pt>
                <c:pt idx="2520">
                  <c:v>0.90870773265979032</c:v>
                </c:pt>
                <c:pt idx="2521">
                  <c:v>-0.15509689462095819</c:v>
                </c:pt>
                <c:pt idx="2522">
                  <c:v>-0.20509185712805611</c:v>
                </c:pt>
                <c:pt idx="2523">
                  <c:v>0.77648623340091349</c:v>
                </c:pt>
                <c:pt idx="2524">
                  <c:v>3.9176975656211248E-2</c:v>
                </c:pt>
                <c:pt idx="2525">
                  <c:v>0.46004635638079072</c:v>
                </c:pt>
                <c:pt idx="2526">
                  <c:v>0.55331331593160149</c:v>
                </c:pt>
                <c:pt idx="2527">
                  <c:v>0.23794054356618449</c:v>
                </c:pt>
                <c:pt idx="2528">
                  <c:v>-0.42732188746393468</c:v>
                </c:pt>
                <c:pt idx="2529">
                  <c:v>0.29502546704659738</c:v>
                </c:pt>
                <c:pt idx="2530">
                  <c:v>0.92287643953228482</c:v>
                </c:pt>
                <c:pt idx="2531">
                  <c:v>-7.8761300712938853E-2</c:v>
                </c:pt>
                <c:pt idx="2532">
                  <c:v>0.91292070500734601</c:v>
                </c:pt>
                <c:pt idx="2533">
                  <c:v>0.9288320524424265</c:v>
                </c:pt>
                <c:pt idx="2534">
                  <c:v>3.084159705078153E-2</c:v>
                </c:pt>
                <c:pt idx="2535">
                  <c:v>0.3011033385481694</c:v>
                </c:pt>
                <c:pt idx="2536">
                  <c:v>0.50635186489186679</c:v>
                </c:pt>
                <c:pt idx="2537">
                  <c:v>0.92985635856181847</c:v>
                </c:pt>
                <c:pt idx="2538">
                  <c:v>0.92488873881533129</c:v>
                </c:pt>
                <c:pt idx="2539">
                  <c:v>0.38917465382211419</c:v>
                </c:pt>
                <c:pt idx="2540">
                  <c:v>0.8752672026367696</c:v>
                </c:pt>
                <c:pt idx="2541">
                  <c:v>0.85841015025341516</c:v>
                </c:pt>
                <c:pt idx="2542">
                  <c:v>0.8154905874530145</c:v>
                </c:pt>
                <c:pt idx="2543">
                  <c:v>0.49213740695211511</c:v>
                </c:pt>
                <c:pt idx="2544">
                  <c:v>0.39126546660267753</c:v>
                </c:pt>
                <c:pt idx="2545">
                  <c:v>0.25601001543942559</c:v>
                </c:pt>
                <c:pt idx="2546">
                  <c:v>0.44730183440847399</c:v>
                </c:pt>
                <c:pt idx="2547">
                  <c:v>0.30643107402781089</c:v>
                </c:pt>
                <c:pt idx="2548">
                  <c:v>0.37390051967849919</c:v>
                </c:pt>
                <c:pt idx="2549">
                  <c:v>1.4078211490369469E-2</c:v>
                </c:pt>
                <c:pt idx="2550">
                  <c:v>0.97676681131800125</c:v>
                </c:pt>
                <c:pt idx="2551">
                  <c:v>0.2212224401733662</c:v>
                </c:pt>
                <c:pt idx="2552">
                  <c:v>0.72966676422175158</c:v>
                </c:pt>
                <c:pt idx="2553">
                  <c:v>1.026389967281464</c:v>
                </c:pt>
                <c:pt idx="2554">
                  <c:v>0.79134840807809725</c:v>
                </c:pt>
                <c:pt idx="2555">
                  <c:v>0.92816801885564582</c:v>
                </c:pt>
                <c:pt idx="2556">
                  <c:v>0.69711547819583664</c:v>
                </c:pt>
                <c:pt idx="2557">
                  <c:v>0.53617226547425956</c:v>
                </c:pt>
                <c:pt idx="2558">
                  <c:v>0.41414138754693158</c:v>
                </c:pt>
                <c:pt idx="2559">
                  <c:v>0.19275334261456689</c:v>
                </c:pt>
                <c:pt idx="2560">
                  <c:v>0.33930168368227548</c:v>
                </c:pt>
                <c:pt idx="2561">
                  <c:v>0.32360698923587689</c:v>
                </c:pt>
                <c:pt idx="2562">
                  <c:v>0.94515195456130163</c:v>
                </c:pt>
                <c:pt idx="2563">
                  <c:v>0.9942737810903064</c:v>
                </c:pt>
                <c:pt idx="2564">
                  <c:v>0.40569209941160939</c:v>
                </c:pt>
                <c:pt idx="2565">
                  <c:v>-0.14270003855604699</c:v>
                </c:pt>
                <c:pt idx="2566">
                  <c:v>0.24962235322730389</c:v>
                </c:pt>
                <c:pt idx="2567">
                  <c:v>0.99089464682675277</c:v>
                </c:pt>
                <c:pt idx="2568">
                  <c:v>0.9413244989238474</c:v>
                </c:pt>
                <c:pt idx="2569">
                  <c:v>0.7588918874547419</c:v>
                </c:pt>
                <c:pt idx="2570">
                  <c:v>0.92707645242991066</c:v>
                </c:pt>
                <c:pt idx="2571">
                  <c:v>0.39392819227753229</c:v>
                </c:pt>
                <c:pt idx="2572">
                  <c:v>0.2844161608269683</c:v>
                </c:pt>
                <c:pt idx="2573">
                  <c:v>0.1151298843244194</c:v>
                </c:pt>
                <c:pt idx="2574">
                  <c:v>0.46169584828965637</c:v>
                </c:pt>
                <c:pt idx="2575">
                  <c:v>0.85710004308806309</c:v>
                </c:pt>
                <c:pt idx="2576">
                  <c:v>9.445481453961202E-2</c:v>
                </c:pt>
                <c:pt idx="2577">
                  <c:v>0.57351021353242193</c:v>
                </c:pt>
                <c:pt idx="2578">
                  <c:v>0.59975712552997362</c:v>
                </c:pt>
                <c:pt idx="2579">
                  <c:v>-8.7805718509825104E-2</c:v>
                </c:pt>
                <c:pt idx="2580">
                  <c:v>0.88311558270672696</c:v>
                </c:pt>
                <c:pt idx="2581">
                  <c:v>0.91772491211587637</c:v>
                </c:pt>
                <c:pt idx="2582">
                  <c:v>0.1637236902922225</c:v>
                </c:pt>
                <c:pt idx="2583">
                  <c:v>0.31219051358524519</c:v>
                </c:pt>
                <c:pt idx="2584">
                  <c:v>0.89684691974731034</c:v>
                </c:pt>
                <c:pt idx="2585">
                  <c:v>-5.2977602419797598E-2</c:v>
                </c:pt>
                <c:pt idx="2586">
                  <c:v>0.96271017895049016</c:v>
                </c:pt>
                <c:pt idx="2587">
                  <c:v>0.25689396577941231</c:v>
                </c:pt>
                <c:pt idx="2588">
                  <c:v>0.33766331113206588</c:v>
                </c:pt>
                <c:pt idx="2589">
                  <c:v>0.87443791175660746</c:v>
                </c:pt>
                <c:pt idx="2590">
                  <c:v>0.92414122826480627</c:v>
                </c:pt>
                <c:pt idx="2591">
                  <c:v>0.37861528412380868</c:v>
                </c:pt>
                <c:pt idx="2592">
                  <c:v>0.88227844506114583</c:v>
                </c:pt>
                <c:pt idx="2593">
                  <c:v>-0.1074897551664514</c:v>
                </c:pt>
                <c:pt idx="2594">
                  <c:v>0.92303795206461148</c:v>
                </c:pt>
                <c:pt idx="2595">
                  <c:v>5.6874751926993428E-2</c:v>
                </c:pt>
                <c:pt idx="2596">
                  <c:v>0.87378284136446505</c:v>
                </c:pt>
                <c:pt idx="2597">
                  <c:v>0.38835623248237428</c:v>
                </c:pt>
                <c:pt idx="2598">
                  <c:v>0.65607980543267708</c:v>
                </c:pt>
                <c:pt idx="2599">
                  <c:v>0.7117037372588948</c:v>
                </c:pt>
                <c:pt idx="2600">
                  <c:v>0.26428936367859179</c:v>
                </c:pt>
                <c:pt idx="2601">
                  <c:v>0.2547255406396654</c:v>
                </c:pt>
                <c:pt idx="2602">
                  <c:v>0.96226327427879932</c:v>
                </c:pt>
                <c:pt idx="2603">
                  <c:v>0.29563824208622291</c:v>
                </c:pt>
                <c:pt idx="2604">
                  <c:v>0.86926877378220624</c:v>
                </c:pt>
                <c:pt idx="2605">
                  <c:v>-4.5671534908578178E-2</c:v>
                </c:pt>
                <c:pt idx="2606">
                  <c:v>0.91351604984927048</c:v>
                </c:pt>
                <c:pt idx="2607">
                  <c:v>0.87433165650010936</c:v>
                </c:pt>
                <c:pt idx="2608">
                  <c:v>0.32956917851094442</c:v>
                </c:pt>
                <c:pt idx="2609">
                  <c:v>0.42983501894295661</c:v>
                </c:pt>
                <c:pt idx="2610">
                  <c:v>-2.9440839516044499E-2</c:v>
                </c:pt>
                <c:pt idx="2611">
                  <c:v>0.7451313810262401</c:v>
                </c:pt>
                <c:pt idx="2612">
                  <c:v>-1.6107162815204079E-2</c:v>
                </c:pt>
                <c:pt idx="2613">
                  <c:v>-0.1329424821694479</c:v>
                </c:pt>
                <c:pt idx="2614">
                  <c:v>0.34016727865955948</c:v>
                </c:pt>
                <c:pt idx="2615">
                  <c:v>0.7636685212517289</c:v>
                </c:pt>
                <c:pt idx="2616">
                  <c:v>-0.1689342647439159</c:v>
                </c:pt>
                <c:pt idx="2617">
                  <c:v>0.87202751656934652</c:v>
                </c:pt>
                <c:pt idx="2618">
                  <c:v>0.89399863014665915</c:v>
                </c:pt>
                <c:pt idx="2619">
                  <c:v>0.86472237746533054</c:v>
                </c:pt>
                <c:pt idx="2620">
                  <c:v>-4.7893614387011403E-2</c:v>
                </c:pt>
                <c:pt idx="2621">
                  <c:v>0.74013555470395032</c:v>
                </c:pt>
                <c:pt idx="2622">
                  <c:v>0.47118471922164262</c:v>
                </c:pt>
                <c:pt idx="2623">
                  <c:v>0.92553261107100249</c:v>
                </c:pt>
                <c:pt idx="2624">
                  <c:v>-0.1042243817967036</c:v>
                </c:pt>
                <c:pt idx="2625">
                  <c:v>-0.48947199767567279</c:v>
                </c:pt>
                <c:pt idx="2626">
                  <c:v>0.75685227041087533</c:v>
                </c:pt>
                <c:pt idx="2627">
                  <c:v>0.89964887690279571</c:v>
                </c:pt>
                <c:pt idx="2628">
                  <c:v>0.94768343876652583</c:v>
                </c:pt>
                <c:pt idx="2629">
                  <c:v>0.95385587031886887</c:v>
                </c:pt>
                <c:pt idx="2630">
                  <c:v>0.71322673803112302</c:v>
                </c:pt>
                <c:pt idx="2631">
                  <c:v>0.80180263156174059</c:v>
                </c:pt>
                <c:pt idx="2632">
                  <c:v>0.69174481097824758</c:v>
                </c:pt>
                <c:pt idx="2633">
                  <c:v>0.19208768333383841</c:v>
                </c:pt>
                <c:pt idx="2634">
                  <c:v>-0.19756171513298479</c:v>
                </c:pt>
                <c:pt idx="2635">
                  <c:v>0.81263507868332674</c:v>
                </c:pt>
                <c:pt idx="2636">
                  <c:v>0.95218045602726686</c:v>
                </c:pt>
                <c:pt idx="2637">
                  <c:v>-3.9978121121195587E-2</c:v>
                </c:pt>
                <c:pt idx="2638">
                  <c:v>0.70422054396808775</c:v>
                </c:pt>
                <c:pt idx="2639">
                  <c:v>-5.9299740851350917E-2</c:v>
                </c:pt>
                <c:pt idx="2640">
                  <c:v>0.44213044426779202</c:v>
                </c:pt>
                <c:pt idx="2641">
                  <c:v>0.94165407113100996</c:v>
                </c:pt>
                <c:pt idx="2642">
                  <c:v>0.78428193127653767</c:v>
                </c:pt>
                <c:pt idx="2643">
                  <c:v>0.93742330643495309</c:v>
                </c:pt>
                <c:pt idx="2644">
                  <c:v>0.99276115308790391</c:v>
                </c:pt>
                <c:pt idx="2645">
                  <c:v>-1.5322125630131019E-2</c:v>
                </c:pt>
                <c:pt idx="2646">
                  <c:v>0.90707570130214488</c:v>
                </c:pt>
                <c:pt idx="2647">
                  <c:v>0.44077854076636452</c:v>
                </c:pt>
                <c:pt idx="2648">
                  <c:v>0.53666589945175658</c:v>
                </c:pt>
                <c:pt idx="2649">
                  <c:v>0.62766791223327822</c:v>
                </c:pt>
                <c:pt idx="2650">
                  <c:v>-0.46120594876964421</c:v>
                </c:pt>
                <c:pt idx="2651">
                  <c:v>0.7266332674785585</c:v>
                </c:pt>
                <c:pt idx="2652">
                  <c:v>0.95505299185339232</c:v>
                </c:pt>
                <c:pt idx="2653">
                  <c:v>0.46961433382365969</c:v>
                </c:pt>
                <c:pt idx="2654">
                  <c:v>0.29027421990044339</c:v>
                </c:pt>
                <c:pt idx="2655">
                  <c:v>0.5156715070268505</c:v>
                </c:pt>
                <c:pt idx="2656">
                  <c:v>5.1629578289829614E-3</c:v>
                </c:pt>
                <c:pt idx="2657">
                  <c:v>0.44463151046508542</c:v>
                </c:pt>
                <c:pt idx="2658">
                  <c:v>0.23303546681505871</c:v>
                </c:pt>
                <c:pt idx="2659">
                  <c:v>0.3732811014923762</c:v>
                </c:pt>
                <c:pt idx="2660">
                  <c:v>0.42031694596335972</c:v>
                </c:pt>
                <c:pt idx="2661">
                  <c:v>0.87811326846440063</c:v>
                </c:pt>
                <c:pt idx="2662">
                  <c:v>0.82531803321494657</c:v>
                </c:pt>
                <c:pt idx="2663">
                  <c:v>0.86180624842611442</c:v>
                </c:pt>
                <c:pt idx="2664">
                  <c:v>0.73412669401707986</c:v>
                </c:pt>
                <c:pt idx="2665">
                  <c:v>0.92631245114569172</c:v>
                </c:pt>
                <c:pt idx="2666">
                  <c:v>0.77524671190081307</c:v>
                </c:pt>
                <c:pt idx="2667">
                  <c:v>0.3507210093039802</c:v>
                </c:pt>
                <c:pt idx="2668">
                  <c:v>0.74836803990675316</c:v>
                </c:pt>
                <c:pt idx="2669">
                  <c:v>-4.7491705326256461E-2</c:v>
                </c:pt>
                <c:pt idx="2670">
                  <c:v>0.87952012055883144</c:v>
                </c:pt>
                <c:pt idx="2671">
                  <c:v>0.40629810443313319</c:v>
                </c:pt>
                <c:pt idx="2672">
                  <c:v>0.56794314023915859</c:v>
                </c:pt>
                <c:pt idx="2673">
                  <c:v>0.19142706488894901</c:v>
                </c:pt>
                <c:pt idx="2674">
                  <c:v>-0.41074297408810267</c:v>
                </c:pt>
                <c:pt idx="2675">
                  <c:v>-0.1367329855710859</c:v>
                </c:pt>
                <c:pt idx="2676">
                  <c:v>0.75642071703123848</c:v>
                </c:pt>
                <c:pt idx="2677">
                  <c:v>0.46637995707991359</c:v>
                </c:pt>
                <c:pt idx="2678">
                  <c:v>0.70376467118628305</c:v>
                </c:pt>
                <c:pt idx="2679">
                  <c:v>-0.18156599362628931</c:v>
                </c:pt>
                <c:pt idx="2680">
                  <c:v>0.36516164793186678</c:v>
                </c:pt>
                <c:pt idx="2681">
                  <c:v>0.78715334806275594</c:v>
                </c:pt>
                <c:pt idx="2682">
                  <c:v>0.8541101639182529</c:v>
                </c:pt>
                <c:pt idx="2683">
                  <c:v>0.71540703579164733</c:v>
                </c:pt>
                <c:pt idx="2684">
                  <c:v>0.97986321915721586</c:v>
                </c:pt>
                <c:pt idx="2685">
                  <c:v>0.64845074392014812</c:v>
                </c:pt>
                <c:pt idx="2686">
                  <c:v>0.89191562482892506</c:v>
                </c:pt>
                <c:pt idx="2687">
                  <c:v>0.88511188093106341</c:v>
                </c:pt>
                <c:pt idx="2688">
                  <c:v>0.28469553975068229</c:v>
                </c:pt>
                <c:pt idx="2689">
                  <c:v>0.96321028346506599</c:v>
                </c:pt>
                <c:pt idx="2690">
                  <c:v>4.6767324035924172E-2</c:v>
                </c:pt>
                <c:pt idx="2691">
                  <c:v>0.86672024390762381</c:v>
                </c:pt>
                <c:pt idx="2692">
                  <c:v>0.32982891676396958</c:v>
                </c:pt>
                <c:pt idx="2693">
                  <c:v>-0.1663442860142211</c:v>
                </c:pt>
                <c:pt idx="2694">
                  <c:v>0.78184728675874871</c:v>
                </c:pt>
                <c:pt idx="2695">
                  <c:v>0.95971633039334558</c:v>
                </c:pt>
                <c:pt idx="2696">
                  <c:v>0.64221690789238361</c:v>
                </c:pt>
                <c:pt idx="2697">
                  <c:v>0.9162437271031374</c:v>
                </c:pt>
                <c:pt idx="2698">
                  <c:v>0.74429409747422715</c:v>
                </c:pt>
                <c:pt idx="2699">
                  <c:v>0.93617639318548251</c:v>
                </c:pt>
                <c:pt idx="2700">
                  <c:v>0.43046839001405418</c:v>
                </c:pt>
                <c:pt idx="2701">
                  <c:v>0.90254304290734733</c:v>
                </c:pt>
                <c:pt idx="2702">
                  <c:v>0.92732871634856284</c:v>
                </c:pt>
                <c:pt idx="2703">
                  <c:v>0.90414509292095513</c:v>
                </c:pt>
                <c:pt idx="2704">
                  <c:v>0.89744367315704032</c:v>
                </c:pt>
                <c:pt idx="2705">
                  <c:v>-3.2036788989929801E-2</c:v>
                </c:pt>
                <c:pt idx="2706">
                  <c:v>0.81573296961847674</c:v>
                </c:pt>
                <c:pt idx="2707">
                  <c:v>-7.5251454039526738E-2</c:v>
                </c:pt>
                <c:pt idx="2708">
                  <c:v>-0.26526655934182602</c:v>
                </c:pt>
                <c:pt idx="2709">
                  <c:v>-0.25323871817835958</c:v>
                </c:pt>
                <c:pt idx="2710">
                  <c:v>0.7694443101743913</c:v>
                </c:pt>
                <c:pt idx="2711">
                  <c:v>0.77130992623436589</c:v>
                </c:pt>
                <c:pt idx="2712">
                  <c:v>0.92625152593061477</c:v>
                </c:pt>
                <c:pt idx="2713">
                  <c:v>-2.8437826423220961E-2</c:v>
                </c:pt>
                <c:pt idx="2714">
                  <c:v>0.12223523795869221</c:v>
                </c:pt>
                <c:pt idx="2715">
                  <c:v>0.81333335284285413</c:v>
                </c:pt>
                <c:pt idx="2716">
                  <c:v>-7.8488157265413486E-2</c:v>
                </c:pt>
                <c:pt idx="2717">
                  <c:v>-0.5105463640736233</c:v>
                </c:pt>
                <c:pt idx="2718">
                  <c:v>0.26861306661957129</c:v>
                </c:pt>
                <c:pt idx="2719">
                  <c:v>0.92996701963358519</c:v>
                </c:pt>
                <c:pt idx="2720">
                  <c:v>7.1685978425759522E-2</c:v>
                </c:pt>
                <c:pt idx="2721">
                  <c:v>0.95249920452299519</c:v>
                </c:pt>
                <c:pt idx="2722">
                  <c:v>0.95002321736655437</c:v>
                </c:pt>
                <c:pt idx="2723">
                  <c:v>0.28430397571392041</c:v>
                </c:pt>
                <c:pt idx="2724">
                  <c:v>0.34724579375621578</c:v>
                </c:pt>
                <c:pt idx="2725">
                  <c:v>0.84407518563916639</c:v>
                </c:pt>
                <c:pt idx="2726">
                  <c:v>0.37810179395955118</c:v>
                </c:pt>
                <c:pt idx="2727">
                  <c:v>0.46838629720071551</c:v>
                </c:pt>
                <c:pt idx="2728">
                  <c:v>0.1172407988479604</c:v>
                </c:pt>
                <c:pt idx="2729">
                  <c:v>-0.24416932921037951</c:v>
                </c:pt>
                <c:pt idx="2730">
                  <c:v>2.1964770747572301E-2</c:v>
                </c:pt>
                <c:pt idx="2731">
                  <c:v>7.1053821151009666E-2</c:v>
                </c:pt>
                <c:pt idx="2732">
                  <c:v>0.29615064130601298</c:v>
                </c:pt>
                <c:pt idx="2733">
                  <c:v>0.92490781828212842</c:v>
                </c:pt>
                <c:pt idx="2734">
                  <c:v>1.022608298196882</c:v>
                </c:pt>
                <c:pt idx="2735">
                  <c:v>6.1914589452944042E-2</c:v>
                </c:pt>
                <c:pt idx="2736">
                  <c:v>0.36581262345359927</c:v>
                </c:pt>
                <c:pt idx="2737">
                  <c:v>0.6881752537654009</c:v>
                </c:pt>
                <c:pt idx="2738">
                  <c:v>0.24187522237305659</c:v>
                </c:pt>
                <c:pt idx="2739">
                  <c:v>0.3640529599238852</c:v>
                </c:pt>
                <c:pt idx="2740">
                  <c:v>-8.4591029232164508E-2</c:v>
                </c:pt>
                <c:pt idx="2741">
                  <c:v>0.36522465721888392</c:v>
                </c:pt>
                <c:pt idx="2742">
                  <c:v>0.93359091867762789</c:v>
                </c:pt>
                <c:pt idx="2743">
                  <c:v>0.2154993195184057</c:v>
                </c:pt>
                <c:pt idx="2744">
                  <c:v>0.51643764307841411</c:v>
                </c:pt>
                <c:pt idx="2745">
                  <c:v>0.95515542763865624</c:v>
                </c:pt>
                <c:pt idx="2746">
                  <c:v>0.15254641840842531</c:v>
                </c:pt>
                <c:pt idx="2747">
                  <c:v>-7.9966872724735794E-2</c:v>
                </c:pt>
                <c:pt idx="2748">
                  <c:v>0.74253104036292328</c:v>
                </c:pt>
                <c:pt idx="2749">
                  <c:v>0.79137342612421313</c:v>
                </c:pt>
                <c:pt idx="2750">
                  <c:v>0.92518227752829074</c:v>
                </c:pt>
                <c:pt idx="2751">
                  <c:v>0.1334527070564136</c:v>
                </c:pt>
                <c:pt idx="2752">
                  <c:v>0.74372359972804247</c:v>
                </c:pt>
                <c:pt idx="2753">
                  <c:v>0.92394728279200811</c:v>
                </c:pt>
                <c:pt idx="2754">
                  <c:v>0.82443647616108073</c:v>
                </c:pt>
                <c:pt idx="2755">
                  <c:v>0.86936881078163331</c:v>
                </c:pt>
                <c:pt idx="2756">
                  <c:v>0.219050796250125</c:v>
                </c:pt>
                <c:pt idx="2757">
                  <c:v>0.36693916120906722</c:v>
                </c:pt>
                <c:pt idx="2758">
                  <c:v>0.42641236053441112</c:v>
                </c:pt>
                <c:pt idx="2759">
                  <c:v>0.17797942155644519</c:v>
                </c:pt>
                <c:pt idx="2760">
                  <c:v>-0.28496078420196108</c:v>
                </c:pt>
                <c:pt idx="2761">
                  <c:v>0.86026756884559341</c:v>
                </c:pt>
                <c:pt idx="2762">
                  <c:v>1.0617718051024421</c:v>
                </c:pt>
                <c:pt idx="2763">
                  <c:v>-0.12851374846136199</c:v>
                </c:pt>
                <c:pt idx="2764">
                  <c:v>-0.18757491606640481</c:v>
                </c:pt>
                <c:pt idx="2765">
                  <c:v>0.34238028355324218</c:v>
                </c:pt>
                <c:pt idx="2766">
                  <c:v>-8.3732337807851942E-3</c:v>
                </c:pt>
                <c:pt idx="2767">
                  <c:v>0.37019178795917129</c:v>
                </c:pt>
                <c:pt idx="2768">
                  <c:v>0.58367062788207869</c:v>
                </c:pt>
                <c:pt idx="2769">
                  <c:v>0.31770088147903131</c:v>
                </c:pt>
                <c:pt idx="2770">
                  <c:v>0.67883302836389037</c:v>
                </c:pt>
                <c:pt idx="2771">
                  <c:v>1.026609387753832</c:v>
                </c:pt>
                <c:pt idx="2772">
                  <c:v>-1.954418023496074E-2</c:v>
                </c:pt>
                <c:pt idx="2773">
                  <c:v>-3.3719135607822137E-2</c:v>
                </c:pt>
                <c:pt idx="2774">
                  <c:v>0.15561111560934829</c:v>
                </c:pt>
                <c:pt idx="2775">
                  <c:v>0.82107785356003538</c:v>
                </c:pt>
                <c:pt idx="2776">
                  <c:v>0.2478612119525439</c:v>
                </c:pt>
                <c:pt idx="2777">
                  <c:v>0.88764279009223124</c:v>
                </c:pt>
                <c:pt idx="2778">
                  <c:v>0.90395849023349983</c:v>
                </c:pt>
                <c:pt idx="2779">
                  <c:v>0.87631165285628798</c:v>
                </c:pt>
                <c:pt idx="2780">
                  <c:v>0.96161228676767019</c:v>
                </c:pt>
                <c:pt idx="2781">
                  <c:v>-0.59533081751025274</c:v>
                </c:pt>
                <c:pt idx="2782">
                  <c:v>0.38724923199393169</c:v>
                </c:pt>
                <c:pt idx="2783">
                  <c:v>0.87594113666474471</c:v>
                </c:pt>
                <c:pt idx="2784">
                  <c:v>0.8067810064303742</c:v>
                </c:pt>
                <c:pt idx="2785">
                  <c:v>0.96200863354023847</c:v>
                </c:pt>
                <c:pt idx="2786">
                  <c:v>0.33102195473899992</c:v>
                </c:pt>
                <c:pt idx="2787">
                  <c:v>0.91596367035350168</c:v>
                </c:pt>
                <c:pt idx="2788">
                  <c:v>0.93457044222593244</c:v>
                </c:pt>
                <c:pt idx="2789">
                  <c:v>0.8946410563439422</c:v>
                </c:pt>
                <c:pt idx="2790">
                  <c:v>0.93732638438296112</c:v>
                </c:pt>
                <c:pt idx="2791">
                  <c:v>0.37409045711700672</c:v>
                </c:pt>
                <c:pt idx="2792">
                  <c:v>0.98195275704015383</c:v>
                </c:pt>
                <c:pt idx="2793">
                  <c:v>0.83985905390644922</c:v>
                </c:pt>
                <c:pt idx="2794">
                  <c:v>0.97026452819584019</c:v>
                </c:pt>
                <c:pt idx="2795">
                  <c:v>0.91182943965241248</c:v>
                </c:pt>
                <c:pt idx="2796">
                  <c:v>0.42122665868594378</c:v>
                </c:pt>
                <c:pt idx="2797">
                  <c:v>-0.21501286994095509</c:v>
                </c:pt>
                <c:pt idx="2798">
                  <c:v>0.45354704098489929</c:v>
                </c:pt>
                <c:pt idx="2799">
                  <c:v>0.90863708745252803</c:v>
                </c:pt>
                <c:pt idx="2800">
                  <c:v>0.90056017070704608</c:v>
                </c:pt>
                <c:pt idx="2801">
                  <c:v>0.3184831467165008</c:v>
                </c:pt>
                <c:pt idx="2802">
                  <c:v>0.93799987050022526</c:v>
                </c:pt>
                <c:pt idx="2803">
                  <c:v>-6.7171359070574699E-3</c:v>
                </c:pt>
                <c:pt idx="2804">
                  <c:v>0.81137473882645073</c:v>
                </c:pt>
                <c:pt idx="2805">
                  <c:v>-8.8950127314465208E-2</c:v>
                </c:pt>
                <c:pt idx="2806">
                  <c:v>0.76004552828865535</c:v>
                </c:pt>
                <c:pt idx="2807">
                  <c:v>0.28726417778848701</c:v>
                </c:pt>
                <c:pt idx="2808">
                  <c:v>6.2514721932277084E-2</c:v>
                </c:pt>
                <c:pt idx="2809">
                  <c:v>0.92751883779451494</c:v>
                </c:pt>
                <c:pt idx="2810">
                  <c:v>-0.44194959920426929</c:v>
                </c:pt>
                <c:pt idx="2811">
                  <c:v>0.86786291466183396</c:v>
                </c:pt>
                <c:pt idx="2812">
                  <c:v>0.90769671210250102</c:v>
                </c:pt>
                <c:pt idx="2813">
                  <c:v>5.2560142143260213E-2</c:v>
                </c:pt>
                <c:pt idx="2814">
                  <c:v>0.88761312197817155</c:v>
                </c:pt>
                <c:pt idx="2815">
                  <c:v>1.6134220966641799E-2</c:v>
                </c:pt>
                <c:pt idx="2816">
                  <c:v>0.92163052690961966</c:v>
                </c:pt>
                <c:pt idx="2817">
                  <c:v>-0.17041746724503321</c:v>
                </c:pt>
                <c:pt idx="2818">
                  <c:v>0.86738650211460921</c:v>
                </c:pt>
                <c:pt idx="2819">
                  <c:v>0.45790392997520851</c:v>
                </c:pt>
                <c:pt idx="2820">
                  <c:v>-1.491021723509345E-2</c:v>
                </c:pt>
                <c:pt idx="2821">
                  <c:v>0.47387480250961478</c:v>
                </c:pt>
                <c:pt idx="2822">
                  <c:v>0.75973016467886345</c:v>
                </c:pt>
                <c:pt idx="2823">
                  <c:v>0.34661710736787599</c:v>
                </c:pt>
                <c:pt idx="2824">
                  <c:v>0.28784753428648602</c:v>
                </c:pt>
                <c:pt idx="2825">
                  <c:v>0.96716498927186123</c:v>
                </c:pt>
                <c:pt idx="2826">
                  <c:v>0.3447411716641019</c:v>
                </c:pt>
                <c:pt idx="2827">
                  <c:v>0.3113952302667834</c:v>
                </c:pt>
                <c:pt idx="2828">
                  <c:v>0.87536701829181429</c:v>
                </c:pt>
                <c:pt idx="2829">
                  <c:v>0.97152660135294089</c:v>
                </c:pt>
                <c:pt idx="2830">
                  <c:v>0.80706207365922955</c:v>
                </c:pt>
                <c:pt idx="2831">
                  <c:v>0.89474476321309693</c:v>
                </c:pt>
                <c:pt idx="2832">
                  <c:v>0.83019371287472543</c:v>
                </c:pt>
                <c:pt idx="2833">
                  <c:v>0.85604642856617974</c:v>
                </c:pt>
                <c:pt idx="2834">
                  <c:v>0.77409179197275968</c:v>
                </c:pt>
                <c:pt idx="2835">
                  <c:v>-0.12406979906395919</c:v>
                </c:pt>
                <c:pt idx="2836">
                  <c:v>0.28989478189460272</c:v>
                </c:pt>
                <c:pt idx="2837">
                  <c:v>0.8377403998002424</c:v>
                </c:pt>
                <c:pt idx="2838">
                  <c:v>0.3586411837271285</c:v>
                </c:pt>
                <c:pt idx="2839">
                  <c:v>0.95138478852529818</c:v>
                </c:pt>
                <c:pt idx="2840">
                  <c:v>0.20608750406659601</c:v>
                </c:pt>
                <c:pt idx="2841">
                  <c:v>0.93364295828293997</c:v>
                </c:pt>
                <c:pt idx="2842">
                  <c:v>-0.15234185497219441</c:v>
                </c:pt>
                <c:pt idx="2843">
                  <c:v>-9.8712192721524095E-2</c:v>
                </c:pt>
                <c:pt idx="2844">
                  <c:v>0.4417410463281744</c:v>
                </c:pt>
                <c:pt idx="2845">
                  <c:v>-0.14053001555993411</c:v>
                </c:pt>
                <c:pt idx="2846">
                  <c:v>0.72631764323578762</c:v>
                </c:pt>
                <c:pt idx="2847">
                  <c:v>0.2501715135842289</c:v>
                </c:pt>
                <c:pt idx="2848">
                  <c:v>0.38336234237171191</c:v>
                </c:pt>
                <c:pt idx="2849">
                  <c:v>-0.1145040768343991</c:v>
                </c:pt>
                <c:pt idx="2850">
                  <c:v>-7.2814667031793068E-3</c:v>
                </c:pt>
                <c:pt idx="2851">
                  <c:v>0.80512352542446264</c:v>
                </c:pt>
                <c:pt idx="2852">
                  <c:v>0.2384324959592205</c:v>
                </c:pt>
                <c:pt idx="2853">
                  <c:v>0.99712267179033454</c:v>
                </c:pt>
                <c:pt idx="2854">
                  <c:v>0.1912496694707925</c:v>
                </c:pt>
                <c:pt idx="2855">
                  <c:v>0.35903506880374259</c:v>
                </c:pt>
                <c:pt idx="2856">
                  <c:v>0.83790163914215476</c:v>
                </c:pt>
                <c:pt idx="2857">
                  <c:v>0.90792864739447365</c:v>
                </c:pt>
                <c:pt idx="2858">
                  <c:v>0.1979574434706603</c:v>
                </c:pt>
                <c:pt idx="2859">
                  <c:v>0.91727274350920363</c:v>
                </c:pt>
                <c:pt idx="2860">
                  <c:v>0.83872123357904793</c:v>
                </c:pt>
                <c:pt idx="2861">
                  <c:v>0.73817369303380942</c:v>
                </c:pt>
                <c:pt idx="2862">
                  <c:v>0.25954761876607418</c:v>
                </c:pt>
                <c:pt idx="2863">
                  <c:v>0.3239731223433639</c:v>
                </c:pt>
                <c:pt idx="2864">
                  <c:v>5.7349985685855032E-3</c:v>
                </c:pt>
                <c:pt idx="2865">
                  <c:v>0.74158306738074087</c:v>
                </c:pt>
                <c:pt idx="2866">
                  <c:v>-0.62287500342958979</c:v>
                </c:pt>
                <c:pt idx="2867">
                  <c:v>0.98178660154478559</c:v>
                </c:pt>
                <c:pt idx="2868">
                  <c:v>-0.3008738578166571</c:v>
                </c:pt>
                <c:pt idx="2869">
                  <c:v>0.27857968896179702</c:v>
                </c:pt>
                <c:pt idx="2870">
                  <c:v>0.93700526455747779</c:v>
                </c:pt>
                <c:pt idx="2871">
                  <c:v>0.9599254908608732</c:v>
                </c:pt>
                <c:pt idx="2872">
                  <c:v>0.42201426936244391</c:v>
                </c:pt>
                <c:pt idx="2873">
                  <c:v>1.008434095845669</c:v>
                </c:pt>
                <c:pt idx="2874">
                  <c:v>0.54634606110634931</c:v>
                </c:pt>
                <c:pt idx="2875">
                  <c:v>0.30433138727518999</c:v>
                </c:pt>
                <c:pt idx="2876">
                  <c:v>0.93531512844767395</c:v>
                </c:pt>
                <c:pt idx="2877">
                  <c:v>0.70105166064552282</c:v>
                </c:pt>
                <c:pt idx="2878">
                  <c:v>0.42744043067697318</c:v>
                </c:pt>
                <c:pt idx="2879">
                  <c:v>0.27710310736170057</c:v>
                </c:pt>
                <c:pt idx="2880">
                  <c:v>0.46568908355428917</c:v>
                </c:pt>
                <c:pt idx="2881">
                  <c:v>0.46993498543964612</c:v>
                </c:pt>
                <c:pt idx="2882">
                  <c:v>0.95672211949662</c:v>
                </c:pt>
                <c:pt idx="2883">
                  <c:v>0.9621211283324127</c:v>
                </c:pt>
                <c:pt idx="2884">
                  <c:v>-0.19358491728612881</c:v>
                </c:pt>
                <c:pt idx="2885">
                  <c:v>0.3526612831668326</c:v>
                </c:pt>
                <c:pt idx="2886">
                  <c:v>0.90725011920137955</c:v>
                </c:pt>
                <c:pt idx="2887">
                  <c:v>-4.1477798109570863E-2</c:v>
                </c:pt>
                <c:pt idx="2888">
                  <c:v>0.89209012761436401</c:v>
                </c:pt>
                <c:pt idx="2889">
                  <c:v>0.40748919518385751</c:v>
                </c:pt>
                <c:pt idx="2890">
                  <c:v>0.25227456713563551</c:v>
                </c:pt>
                <c:pt idx="2891">
                  <c:v>0.26566540665113619</c:v>
                </c:pt>
                <c:pt idx="2892">
                  <c:v>0.37838970562579088</c:v>
                </c:pt>
                <c:pt idx="2893">
                  <c:v>0.53980900029464185</c:v>
                </c:pt>
                <c:pt idx="2894">
                  <c:v>0.91873684885270701</c:v>
                </c:pt>
                <c:pt idx="2895">
                  <c:v>0.89146544420101659</c:v>
                </c:pt>
                <c:pt idx="2896">
                  <c:v>0.21562275614974369</c:v>
                </c:pt>
                <c:pt idx="2897">
                  <c:v>0.92979198310831879</c:v>
                </c:pt>
                <c:pt idx="2898">
                  <c:v>0.73479779579214721</c:v>
                </c:pt>
                <c:pt idx="2899">
                  <c:v>0.63066137711091597</c:v>
                </c:pt>
                <c:pt idx="2900">
                  <c:v>0.2186416080349052</c:v>
                </c:pt>
                <c:pt idx="2901">
                  <c:v>0.47051157609601019</c:v>
                </c:pt>
                <c:pt idx="2902">
                  <c:v>0.67176010298642397</c:v>
                </c:pt>
                <c:pt idx="2903">
                  <c:v>0.90281696044681725</c:v>
                </c:pt>
                <c:pt idx="2904">
                  <c:v>0.31593411882681982</c:v>
                </c:pt>
                <c:pt idx="2905">
                  <c:v>0.80943191238245449</c:v>
                </c:pt>
                <c:pt idx="2906">
                  <c:v>0.37844494663910122</c:v>
                </c:pt>
                <c:pt idx="2907">
                  <c:v>0.4061206364584305</c:v>
                </c:pt>
                <c:pt idx="2908">
                  <c:v>0.89756990735314535</c:v>
                </c:pt>
                <c:pt idx="2909">
                  <c:v>-0.57287536533393624</c:v>
                </c:pt>
                <c:pt idx="2910">
                  <c:v>0.1650255128290799</c:v>
                </c:pt>
                <c:pt idx="2911">
                  <c:v>0.94831440764572128</c:v>
                </c:pt>
                <c:pt idx="2912">
                  <c:v>0.25628374408391258</c:v>
                </c:pt>
                <c:pt idx="2913">
                  <c:v>1.014596611397881</c:v>
                </c:pt>
                <c:pt idx="2914">
                  <c:v>0.83773460851014203</c:v>
                </c:pt>
                <c:pt idx="2915">
                  <c:v>9.8534128836144153E-2</c:v>
                </c:pt>
                <c:pt idx="2916">
                  <c:v>0.88873654938808766</c:v>
                </c:pt>
                <c:pt idx="2917">
                  <c:v>-0.17879248915907031</c:v>
                </c:pt>
                <c:pt idx="2918">
                  <c:v>0.39742655638053143</c:v>
                </c:pt>
                <c:pt idx="2919">
                  <c:v>0.22700523077864529</c:v>
                </c:pt>
                <c:pt idx="2920">
                  <c:v>-0.55169677361633218</c:v>
                </c:pt>
                <c:pt idx="2921">
                  <c:v>0.19220150378227749</c:v>
                </c:pt>
                <c:pt idx="2922">
                  <c:v>0.25969023231686472</c:v>
                </c:pt>
                <c:pt idx="2923">
                  <c:v>-0.22385286861345821</c:v>
                </c:pt>
                <c:pt idx="2924">
                  <c:v>0.42084899046102942</c:v>
                </c:pt>
                <c:pt idx="2925">
                  <c:v>0.25704478139726339</c:v>
                </c:pt>
                <c:pt idx="2926">
                  <c:v>0.40002497723051339</c:v>
                </c:pt>
                <c:pt idx="2927">
                  <c:v>-2.6826032852149021E-2</c:v>
                </c:pt>
                <c:pt idx="2928">
                  <c:v>1.0229874405666339</c:v>
                </c:pt>
                <c:pt idx="2929">
                  <c:v>0.43348791921617852</c:v>
                </c:pt>
                <c:pt idx="2930">
                  <c:v>1.007746629509088</c:v>
                </c:pt>
                <c:pt idx="2931">
                  <c:v>-5.8039999430376847E-2</c:v>
                </c:pt>
                <c:pt idx="2932">
                  <c:v>0.83552507266644049</c:v>
                </c:pt>
                <c:pt idx="2933">
                  <c:v>-7.5574673478698395E-2</c:v>
                </c:pt>
                <c:pt idx="2934">
                  <c:v>0.2120140845593208</c:v>
                </c:pt>
                <c:pt idx="2935">
                  <c:v>0.62881430933597859</c:v>
                </c:pt>
                <c:pt idx="2936">
                  <c:v>0.79811792177255292</c:v>
                </c:pt>
                <c:pt idx="2937">
                  <c:v>-9.530661752579217E-4</c:v>
                </c:pt>
                <c:pt idx="2938">
                  <c:v>0.88103831802562249</c:v>
                </c:pt>
                <c:pt idx="2939">
                  <c:v>0.90501509414605952</c:v>
                </c:pt>
                <c:pt idx="2940">
                  <c:v>0.86389098223622085</c:v>
                </c:pt>
                <c:pt idx="2941">
                  <c:v>0.92854329681486925</c:v>
                </c:pt>
                <c:pt idx="2942">
                  <c:v>0.29218850027082383</c:v>
                </c:pt>
                <c:pt idx="2943">
                  <c:v>0.92251017805447333</c:v>
                </c:pt>
                <c:pt idx="2944">
                  <c:v>0.29016658200550449</c:v>
                </c:pt>
                <c:pt idx="2945">
                  <c:v>0.33012200408485443</c:v>
                </c:pt>
                <c:pt idx="2946">
                  <c:v>5.7134445141686918E-2</c:v>
                </c:pt>
                <c:pt idx="2947">
                  <c:v>0.16070020043236549</c:v>
                </c:pt>
                <c:pt idx="2948">
                  <c:v>0.95768066795267237</c:v>
                </c:pt>
                <c:pt idx="2949">
                  <c:v>0.30290250736245988</c:v>
                </c:pt>
                <c:pt idx="2950">
                  <c:v>0.81694306500826341</c:v>
                </c:pt>
                <c:pt idx="2951">
                  <c:v>0.8916515297590486</c:v>
                </c:pt>
                <c:pt idx="2952">
                  <c:v>0.21289773030071171</c:v>
                </c:pt>
                <c:pt idx="2953">
                  <c:v>0.90227786056722081</c:v>
                </c:pt>
                <c:pt idx="2954">
                  <c:v>-0.136986717592227</c:v>
                </c:pt>
                <c:pt idx="2955">
                  <c:v>7.321724086043252E-2</c:v>
                </c:pt>
                <c:pt idx="2956">
                  <c:v>-0.17255003165523669</c:v>
                </c:pt>
                <c:pt idx="2957">
                  <c:v>0.1699640012482049</c:v>
                </c:pt>
                <c:pt idx="2958">
                  <c:v>0.27324446194978019</c:v>
                </c:pt>
                <c:pt idx="2959">
                  <c:v>0.50464150369875838</c:v>
                </c:pt>
                <c:pt idx="2960">
                  <c:v>1.013632508384489</c:v>
                </c:pt>
                <c:pt idx="2961">
                  <c:v>0.96928660326139049</c:v>
                </c:pt>
                <c:pt idx="2962">
                  <c:v>8.5157227797472479E-2</c:v>
                </c:pt>
                <c:pt idx="2963">
                  <c:v>0.68614227677538797</c:v>
                </c:pt>
                <c:pt idx="2964">
                  <c:v>0.94797347133795129</c:v>
                </c:pt>
                <c:pt idx="2965">
                  <c:v>0.81096399643154848</c:v>
                </c:pt>
                <c:pt idx="2966">
                  <c:v>-0.15490497916558529</c:v>
                </c:pt>
                <c:pt idx="2967">
                  <c:v>0.86539030355921387</c:v>
                </c:pt>
                <c:pt idx="2968">
                  <c:v>0.26714228987643451</c:v>
                </c:pt>
                <c:pt idx="2969">
                  <c:v>-1.4269417161132241E-2</c:v>
                </c:pt>
                <c:pt idx="2970">
                  <c:v>0.35584053198236582</c:v>
                </c:pt>
                <c:pt idx="2971">
                  <c:v>0.74249778899024488</c:v>
                </c:pt>
                <c:pt idx="2972">
                  <c:v>0.4702889513341873</c:v>
                </c:pt>
                <c:pt idx="2973">
                  <c:v>4.8263391550227963E-2</c:v>
                </c:pt>
                <c:pt idx="2974">
                  <c:v>-0.16407025141120191</c:v>
                </c:pt>
                <c:pt idx="2975">
                  <c:v>0.4248574629963871</c:v>
                </c:pt>
                <c:pt idx="2976">
                  <c:v>0.31338803461395559</c:v>
                </c:pt>
                <c:pt idx="2977">
                  <c:v>0.80293566276890127</c:v>
                </c:pt>
                <c:pt idx="2978">
                  <c:v>0.26521217295064747</c:v>
                </c:pt>
                <c:pt idx="2979">
                  <c:v>0.37764854965826827</c:v>
                </c:pt>
                <c:pt idx="2980">
                  <c:v>0.95495578034705431</c:v>
                </c:pt>
                <c:pt idx="2981">
                  <c:v>0.40091250515628341</c:v>
                </c:pt>
                <c:pt idx="2982">
                  <c:v>0.94710482802908835</c:v>
                </c:pt>
                <c:pt idx="2983">
                  <c:v>0.39421936127374457</c:v>
                </c:pt>
                <c:pt idx="2984">
                  <c:v>0.83977862452705976</c:v>
                </c:pt>
                <c:pt idx="2985">
                  <c:v>-0.517270585291698</c:v>
                </c:pt>
                <c:pt idx="2986">
                  <c:v>0.90236755549745951</c:v>
                </c:pt>
                <c:pt idx="2987">
                  <c:v>0.94405587351817521</c:v>
                </c:pt>
                <c:pt idx="2988">
                  <c:v>3.9465148688990807E-2</c:v>
                </c:pt>
                <c:pt idx="2989">
                  <c:v>0.73969983951799967</c:v>
                </c:pt>
                <c:pt idx="2990">
                  <c:v>-0.21891778167514939</c:v>
                </c:pt>
                <c:pt idx="2991">
                  <c:v>0.2181521339611599</c:v>
                </c:pt>
                <c:pt idx="2992">
                  <c:v>0.13364072306068789</c:v>
                </c:pt>
                <c:pt idx="2993">
                  <c:v>0.89702362316852069</c:v>
                </c:pt>
                <c:pt idx="2994">
                  <c:v>0.94153777394155025</c:v>
                </c:pt>
                <c:pt idx="2995">
                  <c:v>-4.1184285607384519E-2</c:v>
                </c:pt>
                <c:pt idx="2996">
                  <c:v>0.69713593032659604</c:v>
                </c:pt>
                <c:pt idx="2997">
                  <c:v>0.2192244573757901</c:v>
                </c:pt>
                <c:pt idx="2998">
                  <c:v>0.15580007364152901</c:v>
                </c:pt>
                <c:pt idx="2999">
                  <c:v>0.90842048856077517</c:v>
                </c:pt>
                <c:pt idx="3000">
                  <c:v>0.77594528954521946</c:v>
                </c:pt>
                <c:pt idx="3001">
                  <c:v>0.23789944006696029</c:v>
                </c:pt>
                <c:pt idx="3002">
                  <c:v>0.2670885154956934</c:v>
                </c:pt>
                <c:pt idx="3003">
                  <c:v>0.38163021266146602</c:v>
                </c:pt>
                <c:pt idx="3004">
                  <c:v>0.44469158737552328</c:v>
                </c:pt>
                <c:pt idx="3005">
                  <c:v>0.90842971379823623</c:v>
                </c:pt>
                <c:pt idx="3006">
                  <c:v>0.29143609857522612</c:v>
                </c:pt>
                <c:pt idx="3007">
                  <c:v>0.38568176187292058</c:v>
                </c:pt>
                <c:pt idx="3008">
                  <c:v>0.89423963025099518</c:v>
                </c:pt>
                <c:pt idx="3009">
                  <c:v>0.80053680218387901</c:v>
                </c:pt>
                <c:pt idx="3010">
                  <c:v>0.77108882009613722</c:v>
                </c:pt>
                <c:pt idx="3011">
                  <c:v>0.48510682718100989</c:v>
                </c:pt>
                <c:pt idx="3012">
                  <c:v>0.47195148877626297</c:v>
                </c:pt>
                <c:pt idx="3013">
                  <c:v>0.93444240631516751</c:v>
                </c:pt>
                <c:pt idx="3014">
                  <c:v>-6.0961684444354527E-2</c:v>
                </c:pt>
                <c:pt idx="3015">
                  <c:v>0.74072945547380176</c:v>
                </c:pt>
                <c:pt idx="3016">
                  <c:v>0.90778179755997779</c:v>
                </c:pt>
                <c:pt idx="3017">
                  <c:v>0.69955902248330171</c:v>
                </c:pt>
                <c:pt idx="3018">
                  <c:v>0.4634830213127204</c:v>
                </c:pt>
                <c:pt idx="3019">
                  <c:v>-0.14011306987149269</c:v>
                </c:pt>
                <c:pt idx="3020">
                  <c:v>0.89175458356708814</c:v>
                </c:pt>
                <c:pt idx="3021">
                  <c:v>0.81337488050416962</c:v>
                </c:pt>
                <c:pt idx="3022">
                  <c:v>0.35684763300178352</c:v>
                </c:pt>
                <c:pt idx="3023">
                  <c:v>-2.9669901811153251E-2</c:v>
                </c:pt>
                <c:pt idx="3024">
                  <c:v>-5.8202294452347147E-2</c:v>
                </c:pt>
                <c:pt idx="3025">
                  <c:v>0.37615093793049859</c:v>
                </c:pt>
                <c:pt idx="3026">
                  <c:v>0.9125259442263014</c:v>
                </c:pt>
                <c:pt idx="3027">
                  <c:v>0.90311068930851879</c:v>
                </c:pt>
                <c:pt idx="3028">
                  <c:v>-3.4060779294317063E-2</c:v>
                </c:pt>
                <c:pt idx="3029">
                  <c:v>0.96133877973817983</c:v>
                </c:pt>
                <c:pt idx="3030">
                  <c:v>0.8716209466110767</c:v>
                </c:pt>
                <c:pt idx="3031">
                  <c:v>0.80841532605589661</c:v>
                </c:pt>
                <c:pt idx="3032">
                  <c:v>0.37709839174820659</c:v>
                </c:pt>
                <c:pt idx="3033">
                  <c:v>0.88460544018830634</c:v>
                </c:pt>
                <c:pt idx="3034">
                  <c:v>0.49121307482145909</c:v>
                </c:pt>
                <c:pt idx="3035">
                  <c:v>0.44490416717333142</c:v>
                </c:pt>
                <c:pt idx="3036">
                  <c:v>0.46346254066174353</c:v>
                </c:pt>
                <c:pt idx="3037">
                  <c:v>0.90306993116874423</c:v>
                </c:pt>
                <c:pt idx="3038">
                  <c:v>0.42240322437111683</c:v>
                </c:pt>
                <c:pt idx="3039">
                  <c:v>0.85823321309021527</c:v>
                </c:pt>
                <c:pt idx="3040">
                  <c:v>0.80659870779861187</c:v>
                </c:pt>
                <c:pt idx="3041">
                  <c:v>0.57837859188186425</c:v>
                </c:pt>
                <c:pt idx="3042">
                  <c:v>0.75459807755198161</c:v>
                </c:pt>
                <c:pt idx="3043">
                  <c:v>0.98666571812562243</c:v>
                </c:pt>
                <c:pt idx="3044">
                  <c:v>0.90250330397904266</c:v>
                </c:pt>
                <c:pt idx="3045">
                  <c:v>0.29156195516330791</c:v>
                </c:pt>
                <c:pt idx="3046">
                  <c:v>0.13506009799499091</c:v>
                </c:pt>
                <c:pt idx="3047">
                  <c:v>0.81175751809286734</c:v>
                </c:pt>
                <c:pt idx="3048">
                  <c:v>0.40408783586815561</c:v>
                </c:pt>
                <c:pt idx="3049">
                  <c:v>0.85747467684966638</c:v>
                </c:pt>
                <c:pt idx="3050">
                  <c:v>0.37212634089740682</c:v>
                </c:pt>
                <c:pt idx="3051">
                  <c:v>-0.1981509818363788</c:v>
                </c:pt>
                <c:pt idx="3052">
                  <c:v>0.31160508254803732</c:v>
                </c:pt>
                <c:pt idx="3053">
                  <c:v>0.69986020780968783</c:v>
                </c:pt>
                <c:pt idx="3054">
                  <c:v>0.29259167179684692</c:v>
                </c:pt>
                <c:pt idx="3055">
                  <c:v>0.19522134020401799</c:v>
                </c:pt>
                <c:pt idx="3056">
                  <c:v>0.87879083030556604</c:v>
                </c:pt>
                <c:pt idx="3057">
                  <c:v>-9.800999180905301E-2</c:v>
                </c:pt>
                <c:pt idx="3058">
                  <c:v>0.89499611797697565</c:v>
                </c:pt>
                <c:pt idx="3059">
                  <c:v>-1.7887903423248881E-2</c:v>
                </c:pt>
                <c:pt idx="3060">
                  <c:v>0.60871666559213189</c:v>
                </c:pt>
                <c:pt idx="3061">
                  <c:v>0.9413654915551557</c:v>
                </c:pt>
                <c:pt idx="3062">
                  <c:v>0.8907107069786333</c:v>
                </c:pt>
                <c:pt idx="3063">
                  <c:v>0.44178730238539943</c:v>
                </c:pt>
                <c:pt idx="3064">
                  <c:v>5.6135517102587018E-2</c:v>
                </c:pt>
                <c:pt idx="3065">
                  <c:v>-0.1803670510288238</c:v>
                </c:pt>
                <c:pt idx="3066">
                  <c:v>0.51387604005081955</c:v>
                </c:pt>
                <c:pt idx="3067">
                  <c:v>-5.1818054804603442E-2</c:v>
                </c:pt>
                <c:pt idx="3068">
                  <c:v>-5.7831340974822787E-2</c:v>
                </c:pt>
                <c:pt idx="3069">
                  <c:v>0.96574656946749382</c:v>
                </c:pt>
                <c:pt idx="3070">
                  <c:v>0.34317858661407102</c:v>
                </c:pt>
                <c:pt idx="3071">
                  <c:v>0.92268164335166869</c:v>
                </c:pt>
                <c:pt idx="3072">
                  <c:v>5.6083278088641893E-2</c:v>
                </c:pt>
                <c:pt idx="3073">
                  <c:v>-4.6062061764631471E-2</c:v>
                </c:pt>
                <c:pt idx="3074">
                  <c:v>-0.20770977703332971</c:v>
                </c:pt>
                <c:pt idx="3075">
                  <c:v>8.185124925870424E-3</c:v>
                </c:pt>
                <c:pt idx="3076">
                  <c:v>-3.8693932574743049E-3</c:v>
                </c:pt>
                <c:pt idx="3077">
                  <c:v>0.29271266744303892</c:v>
                </c:pt>
                <c:pt idx="3078">
                  <c:v>0.32281238583841249</c:v>
                </c:pt>
                <c:pt idx="3079">
                  <c:v>0.37385132153839162</c:v>
                </c:pt>
                <c:pt idx="3080">
                  <c:v>0.32744053874110662</c:v>
                </c:pt>
                <c:pt idx="3081">
                  <c:v>0.42177237612199719</c:v>
                </c:pt>
                <c:pt idx="3082">
                  <c:v>0.93771077024574967</c:v>
                </c:pt>
                <c:pt idx="3083">
                  <c:v>0.21795508858585111</c:v>
                </c:pt>
                <c:pt idx="3084">
                  <c:v>0.50395531377812142</c:v>
                </c:pt>
                <c:pt idx="3085">
                  <c:v>0.33907654210094951</c:v>
                </c:pt>
                <c:pt idx="3086">
                  <c:v>-0.1112384293417691</c:v>
                </c:pt>
                <c:pt idx="3087">
                  <c:v>-7.2765226367368152E-2</c:v>
                </c:pt>
                <c:pt idx="3088">
                  <c:v>0.70501222437137656</c:v>
                </c:pt>
                <c:pt idx="3089">
                  <c:v>0.92778099776463629</c:v>
                </c:pt>
                <c:pt idx="3090">
                  <c:v>0.30566534478902252</c:v>
                </c:pt>
                <c:pt idx="3091">
                  <c:v>0.84418709713049078</c:v>
                </c:pt>
                <c:pt idx="3092">
                  <c:v>0.73030665815629314</c:v>
                </c:pt>
                <c:pt idx="3093">
                  <c:v>0.3098802207171869</c:v>
                </c:pt>
                <c:pt idx="3094">
                  <c:v>0.85477664192969183</c:v>
                </c:pt>
                <c:pt idx="3095">
                  <c:v>1.022992327718623</c:v>
                </c:pt>
                <c:pt idx="3096">
                  <c:v>0.98692223600499895</c:v>
                </c:pt>
                <c:pt idx="3097">
                  <c:v>0.90456668916678984</c:v>
                </c:pt>
                <c:pt idx="3098">
                  <c:v>0.95876202999349514</c:v>
                </c:pt>
                <c:pt idx="3099">
                  <c:v>0.1191684967439484</c:v>
                </c:pt>
                <c:pt idx="3100">
                  <c:v>1.5299075958360719E-2</c:v>
                </c:pt>
                <c:pt idx="3101">
                  <c:v>0.4600069539925154</c:v>
                </c:pt>
                <c:pt idx="3102">
                  <c:v>-3.0083219216568841E-3</c:v>
                </c:pt>
                <c:pt idx="3103">
                  <c:v>0.27225945297688009</c:v>
                </c:pt>
                <c:pt idx="3104">
                  <c:v>-0.47567717150198841</c:v>
                </c:pt>
                <c:pt idx="3105">
                  <c:v>-0.16013535388519229</c:v>
                </c:pt>
                <c:pt idx="3106">
                  <c:v>0.28496888852110841</c:v>
                </c:pt>
                <c:pt idx="3107">
                  <c:v>-0.51462728659186463</c:v>
                </c:pt>
                <c:pt idx="3108">
                  <c:v>0.36313962213775541</c:v>
                </c:pt>
                <c:pt idx="3109">
                  <c:v>-9.0382544623997585E-2</c:v>
                </c:pt>
                <c:pt idx="3110">
                  <c:v>-0.20499310607663651</c:v>
                </c:pt>
                <c:pt idx="3111">
                  <c:v>0.66433136674364213</c:v>
                </c:pt>
                <c:pt idx="3112">
                  <c:v>0.24676437336419621</c:v>
                </c:pt>
                <c:pt idx="3113">
                  <c:v>0.69705212227812874</c:v>
                </c:pt>
                <c:pt idx="3114">
                  <c:v>-0.14970797225432569</c:v>
                </c:pt>
                <c:pt idx="3115">
                  <c:v>-0.48550463694392648</c:v>
                </c:pt>
                <c:pt idx="3116">
                  <c:v>0.66665615691167024</c:v>
                </c:pt>
                <c:pt idx="3117">
                  <c:v>0.91754008637108542</c:v>
                </c:pt>
                <c:pt idx="3118">
                  <c:v>0.8416511065778538</c:v>
                </c:pt>
                <c:pt idx="3119">
                  <c:v>0.73537167178924157</c:v>
                </c:pt>
                <c:pt idx="3120">
                  <c:v>0.28253553636298662</c:v>
                </c:pt>
                <c:pt idx="3121">
                  <c:v>-9.594574280428679E-2</c:v>
                </c:pt>
                <c:pt idx="3122">
                  <c:v>1.815236057661768E-2</c:v>
                </c:pt>
                <c:pt idx="3123">
                  <c:v>0.81641154120204407</c:v>
                </c:pt>
                <c:pt idx="3124">
                  <c:v>0.64991716667934174</c:v>
                </c:pt>
                <c:pt idx="3125">
                  <c:v>0.9039692263797412</c:v>
                </c:pt>
                <c:pt idx="3126">
                  <c:v>0.89718922943061075</c:v>
                </c:pt>
                <c:pt idx="3127">
                  <c:v>0.74204486670350822</c:v>
                </c:pt>
                <c:pt idx="3128">
                  <c:v>0.97152321972717948</c:v>
                </c:pt>
                <c:pt idx="3129">
                  <c:v>2.1915826543091651E-2</c:v>
                </c:pt>
                <c:pt idx="3130">
                  <c:v>0.32562519657848599</c:v>
                </c:pt>
                <c:pt idx="3131">
                  <c:v>-4.6583247508766933E-2</c:v>
                </c:pt>
                <c:pt idx="3132">
                  <c:v>0.32394540859650423</c:v>
                </c:pt>
                <c:pt idx="3133">
                  <c:v>-0.57537053627747259</c:v>
                </c:pt>
                <c:pt idx="3134">
                  <c:v>0.41111007353835921</c:v>
                </c:pt>
                <c:pt idx="3135">
                  <c:v>0.78935070783207451</c:v>
                </c:pt>
                <c:pt idx="3136">
                  <c:v>0.89363310171499122</c:v>
                </c:pt>
                <c:pt idx="3137">
                  <c:v>0.20893015299634049</c:v>
                </c:pt>
                <c:pt idx="3138">
                  <c:v>0.8703055283103871</c:v>
                </c:pt>
                <c:pt idx="3139">
                  <c:v>0.82055430550921038</c:v>
                </c:pt>
                <c:pt idx="3140">
                  <c:v>0.99037825420445258</c:v>
                </c:pt>
                <c:pt idx="3141">
                  <c:v>0.28438811992805407</c:v>
                </c:pt>
                <c:pt idx="3142">
                  <c:v>0.114117515742889</c:v>
                </c:pt>
                <c:pt idx="3143">
                  <c:v>0.88910680939314823</c:v>
                </c:pt>
                <c:pt idx="3144">
                  <c:v>-0.1841355119839885</c:v>
                </c:pt>
                <c:pt idx="3145">
                  <c:v>0.9065248889853712</c:v>
                </c:pt>
                <c:pt idx="3146">
                  <c:v>0.16445105480116201</c:v>
                </c:pt>
                <c:pt idx="3147">
                  <c:v>0.20546558579579891</c:v>
                </c:pt>
                <c:pt idx="3148">
                  <c:v>-0.18143433505952011</c:v>
                </c:pt>
                <c:pt idx="3149">
                  <c:v>0.76015209628166081</c:v>
                </c:pt>
                <c:pt idx="3150">
                  <c:v>0.26553214893822519</c:v>
                </c:pt>
                <c:pt idx="3151">
                  <c:v>0.48040982741131738</c:v>
                </c:pt>
                <c:pt idx="3152">
                  <c:v>0.52152030115535353</c:v>
                </c:pt>
                <c:pt idx="3153">
                  <c:v>0.287229827845629</c:v>
                </c:pt>
                <c:pt idx="3154">
                  <c:v>1.0620682269509329</c:v>
                </c:pt>
                <c:pt idx="3155">
                  <c:v>-0.16625871081083959</c:v>
                </c:pt>
                <c:pt idx="3156">
                  <c:v>-0.13862670217682929</c:v>
                </c:pt>
                <c:pt idx="3157">
                  <c:v>0.52903479061650582</c:v>
                </c:pt>
                <c:pt idx="3158">
                  <c:v>0.46827015343673523</c:v>
                </c:pt>
                <c:pt idx="3159">
                  <c:v>-5.1629876247640857E-2</c:v>
                </c:pt>
                <c:pt idx="3160">
                  <c:v>0.90499277803521672</c:v>
                </c:pt>
                <c:pt idx="3161">
                  <c:v>0.86017411536427435</c:v>
                </c:pt>
                <c:pt idx="3162">
                  <c:v>0.42269169956351521</c:v>
                </c:pt>
                <c:pt idx="3163">
                  <c:v>0.70675299123319268</c:v>
                </c:pt>
                <c:pt idx="3164">
                  <c:v>0.88192855919662794</c:v>
                </c:pt>
                <c:pt idx="3165">
                  <c:v>0.8077320195911204</c:v>
                </c:pt>
                <c:pt idx="3166">
                  <c:v>0.54312242472379624</c:v>
                </c:pt>
                <c:pt idx="3167">
                  <c:v>0.76894437993623321</c:v>
                </c:pt>
                <c:pt idx="3168">
                  <c:v>3.1758221468137428E-2</c:v>
                </c:pt>
                <c:pt idx="3169">
                  <c:v>0.95402548857304348</c:v>
                </c:pt>
                <c:pt idx="3170">
                  <c:v>0.10271372492975139</c:v>
                </c:pt>
                <c:pt idx="3171">
                  <c:v>0.90633791879578673</c:v>
                </c:pt>
                <c:pt idx="3172">
                  <c:v>0.94157628251730108</c:v>
                </c:pt>
                <c:pt idx="3173">
                  <c:v>1.3496207463997271E-2</c:v>
                </c:pt>
                <c:pt idx="3174">
                  <c:v>0.1578131715643383</c:v>
                </c:pt>
                <c:pt idx="3175">
                  <c:v>0.41401111351104353</c:v>
                </c:pt>
                <c:pt idx="3176">
                  <c:v>0.62193770588174657</c:v>
                </c:pt>
                <c:pt idx="3177">
                  <c:v>0.66945185836732146</c:v>
                </c:pt>
                <c:pt idx="3178">
                  <c:v>2.9230295968695419E-2</c:v>
                </c:pt>
                <c:pt idx="3179">
                  <c:v>0.90023954969941289</c:v>
                </c:pt>
                <c:pt idx="3180">
                  <c:v>0.95903582916895624</c:v>
                </c:pt>
                <c:pt idx="3181">
                  <c:v>0.98905352016860792</c:v>
                </c:pt>
                <c:pt idx="3182">
                  <c:v>0.95857511631817216</c:v>
                </c:pt>
                <c:pt idx="3183">
                  <c:v>0.91123841562873942</c:v>
                </c:pt>
                <c:pt idx="3184">
                  <c:v>0.89726399377804311</c:v>
                </c:pt>
                <c:pt idx="3185">
                  <c:v>0.24064837712038761</c:v>
                </c:pt>
                <c:pt idx="3186">
                  <c:v>8.7039440471776697E-3</c:v>
                </c:pt>
                <c:pt idx="3187">
                  <c:v>0.78502596642148115</c:v>
                </c:pt>
                <c:pt idx="3188">
                  <c:v>-0.16182219895806779</c:v>
                </c:pt>
                <c:pt idx="3189">
                  <c:v>0.92168662555360248</c:v>
                </c:pt>
                <c:pt idx="3190">
                  <c:v>0.45735765318638799</c:v>
                </c:pt>
                <c:pt idx="3191">
                  <c:v>0.99019224771631875</c:v>
                </c:pt>
                <c:pt idx="3192">
                  <c:v>0.44301869204896849</c:v>
                </c:pt>
                <c:pt idx="3193">
                  <c:v>-0.19834119073159071</c:v>
                </c:pt>
                <c:pt idx="3194">
                  <c:v>0.76526179585286958</c:v>
                </c:pt>
                <c:pt idx="3195">
                  <c:v>0.76136255653298113</c:v>
                </c:pt>
                <c:pt idx="3196">
                  <c:v>0.87712164692563777</c:v>
                </c:pt>
                <c:pt idx="3197">
                  <c:v>0.46375925803585138</c:v>
                </c:pt>
                <c:pt idx="3198">
                  <c:v>0.9492907549087688</c:v>
                </c:pt>
                <c:pt idx="3199">
                  <c:v>-7.2853268744983435E-2</c:v>
                </c:pt>
                <c:pt idx="3200">
                  <c:v>-6.1096120169346728E-2</c:v>
                </c:pt>
                <c:pt idx="3201">
                  <c:v>-8.3706564050147758E-3</c:v>
                </c:pt>
                <c:pt idx="3202">
                  <c:v>0.80226234252550843</c:v>
                </c:pt>
                <c:pt idx="3203">
                  <c:v>0.94586851634070634</c:v>
                </c:pt>
                <c:pt idx="3204">
                  <c:v>9.6720439382969092E-2</c:v>
                </c:pt>
                <c:pt idx="3205">
                  <c:v>0.87389049042909339</c:v>
                </c:pt>
                <c:pt idx="3206">
                  <c:v>-0.14954826315840891</c:v>
                </c:pt>
                <c:pt idx="3207">
                  <c:v>0.90165819574962902</c:v>
                </c:pt>
                <c:pt idx="3208">
                  <c:v>0.90140286911841283</c:v>
                </c:pt>
                <c:pt idx="3209">
                  <c:v>0.74384777255455248</c:v>
                </c:pt>
                <c:pt idx="3210">
                  <c:v>0.89509165817479763</c:v>
                </c:pt>
                <c:pt idx="3211">
                  <c:v>1.208131885255957E-2</c:v>
                </c:pt>
                <c:pt idx="3212">
                  <c:v>0.92846993799134037</c:v>
                </c:pt>
                <c:pt idx="3213">
                  <c:v>0.79495595371153693</c:v>
                </c:pt>
                <c:pt idx="3214">
                  <c:v>0.95049237933387487</c:v>
                </c:pt>
                <c:pt idx="3215">
                  <c:v>-0.17078969110987219</c:v>
                </c:pt>
                <c:pt idx="3216">
                  <c:v>0.91755257875188145</c:v>
                </c:pt>
                <c:pt idx="3217">
                  <c:v>0.35877800660447268</c:v>
                </c:pt>
                <c:pt idx="3218">
                  <c:v>0.56333630914394672</c:v>
                </c:pt>
                <c:pt idx="3219">
                  <c:v>0.95668776122738786</c:v>
                </c:pt>
                <c:pt idx="3220">
                  <c:v>0.6370111104198608</c:v>
                </c:pt>
                <c:pt idx="3221">
                  <c:v>0.1675160370633457</c:v>
                </c:pt>
                <c:pt idx="3222">
                  <c:v>0.85039973943024805</c:v>
                </c:pt>
                <c:pt idx="3223">
                  <c:v>-0.54978145038589499</c:v>
                </c:pt>
                <c:pt idx="3224">
                  <c:v>-0.18727997336448171</c:v>
                </c:pt>
                <c:pt idx="3225">
                  <c:v>-2.111894698981831E-2</c:v>
                </c:pt>
                <c:pt idx="3226">
                  <c:v>-5.6812069773164893E-2</c:v>
                </c:pt>
                <c:pt idx="3227">
                  <c:v>0.89490652840880136</c:v>
                </c:pt>
                <c:pt idx="3228">
                  <c:v>0.84611168913951129</c:v>
                </c:pt>
                <c:pt idx="3229">
                  <c:v>0.84510337130285285</c:v>
                </c:pt>
                <c:pt idx="3230">
                  <c:v>-7.5543661771486192E-2</c:v>
                </c:pt>
                <c:pt idx="3231">
                  <c:v>0.25376645773213619</c:v>
                </c:pt>
                <c:pt idx="3232">
                  <c:v>0.98471808607196754</c:v>
                </c:pt>
                <c:pt idx="3233">
                  <c:v>0.31793232652112502</c:v>
                </c:pt>
                <c:pt idx="3234">
                  <c:v>0.81452512165708679</c:v>
                </c:pt>
                <c:pt idx="3235">
                  <c:v>-8.9188933498430822E-2</c:v>
                </c:pt>
                <c:pt idx="3236">
                  <c:v>0.78480780463081068</c:v>
                </c:pt>
                <c:pt idx="3237">
                  <c:v>0.82273763797519273</c:v>
                </c:pt>
                <c:pt idx="3238">
                  <c:v>0.91274016954666393</c:v>
                </c:pt>
                <c:pt idx="3239">
                  <c:v>0.26534216006478079</c:v>
                </c:pt>
                <c:pt idx="3240">
                  <c:v>0.96433996251802645</c:v>
                </c:pt>
                <c:pt idx="3241">
                  <c:v>0.44779307485696401</c:v>
                </c:pt>
                <c:pt idx="3242">
                  <c:v>0.37738450280098762</c:v>
                </c:pt>
                <c:pt idx="3243">
                  <c:v>0.94924807711751291</c:v>
                </c:pt>
                <c:pt idx="3244">
                  <c:v>0.30273351206910742</c:v>
                </c:pt>
                <c:pt idx="3245">
                  <c:v>0.93606905694188258</c:v>
                </c:pt>
                <c:pt idx="3246">
                  <c:v>0.7343245260265463</c:v>
                </c:pt>
                <c:pt idx="3247">
                  <c:v>0.9160649390601423</c:v>
                </c:pt>
                <c:pt idx="3248">
                  <c:v>0.3712203711695693</c:v>
                </c:pt>
                <c:pt idx="3249">
                  <c:v>0.34933576508427439</c:v>
                </c:pt>
                <c:pt idx="3250">
                  <c:v>0.72713770964128255</c:v>
                </c:pt>
                <c:pt idx="3251">
                  <c:v>0.34813231102465592</c:v>
                </c:pt>
                <c:pt idx="3252">
                  <c:v>-8.9226740912712432E-2</c:v>
                </c:pt>
                <c:pt idx="3253">
                  <c:v>0.23139674646879141</c:v>
                </c:pt>
                <c:pt idx="3254">
                  <c:v>0.35376903229551981</c:v>
                </c:pt>
                <c:pt idx="3255">
                  <c:v>0.26577668932171322</c:v>
                </c:pt>
                <c:pt idx="3256">
                  <c:v>0.91425045801986182</c:v>
                </c:pt>
                <c:pt idx="3257">
                  <c:v>-1.6769808185361501E-2</c:v>
                </c:pt>
                <c:pt idx="3258">
                  <c:v>0.41052738002041411</c:v>
                </c:pt>
                <c:pt idx="3259">
                  <c:v>0.49922038195037888</c:v>
                </c:pt>
                <c:pt idx="3260">
                  <c:v>0.78452532241709139</c:v>
                </c:pt>
                <c:pt idx="3261">
                  <c:v>0.75435636074415635</c:v>
                </c:pt>
                <c:pt idx="3262">
                  <c:v>0.71155776866589271</c:v>
                </c:pt>
                <c:pt idx="3263">
                  <c:v>0.80104534567074026</c:v>
                </c:pt>
                <c:pt idx="3264">
                  <c:v>0.25078416455075009</c:v>
                </c:pt>
                <c:pt idx="3265">
                  <c:v>-8.0337690258864405E-2</c:v>
                </c:pt>
                <c:pt idx="3266">
                  <c:v>0.46015402369194353</c:v>
                </c:pt>
                <c:pt idx="3267">
                  <c:v>-4.6974309773928517E-2</c:v>
                </c:pt>
                <c:pt idx="3268">
                  <c:v>0.71980844046826098</c:v>
                </c:pt>
                <c:pt idx="3269">
                  <c:v>0.96607814582394891</c:v>
                </c:pt>
                <c:pt idx="3270">
                  <c:v>0.45281933747225073</c:v>
                </c:pt>
                <c:pt idx="3271">
                  <c:v>0.84699170344622443</c:v>
                </c:pt>
                <c:pt idx="3272">
                  <c:v>0.31430395197412631</c:v>
                </c:pt>
                <c:pt idx="3273">
                  <c:v>0.82513122519253201</c:v>
                </c:pt>
                <c:pt idx="3274">
                  <c:v>0.89049216889342375</c:v>
                </c:pt>
                <c:pt idx="3275">
                  <c:v>0.47239717713284018</c:v>
                </c:pt>
                <c:pt idx="3276">
                  <c:v>3.0903555574277299E-2</c:v>
                </c:pt>
                <c:pt idx="3277">
                  <c:v>0.63736495977472751</c:v>
                </c:pt>
                <c:pt idx="3278">
                  <c:v>0.5228602696670257</c:v>
                </c:pt>
                <c:pt idx="3279">
                  <c:v>3.3023360077513289E-2</c:v>
                </c:pt>
                <c:pt idx="3280">
                  <c:v>-0.2117183156052867</c:v>
                </c:pt>
                <c:pt idx="3281">
                  <c:v>-1.8884594487546421E-2</c:v>
                </c:pt>
                <c:pt idx="3282">
                  <c:v>-6.5323536638161206E-2</c:v>
                </c:pt>
                <c:pt idx="3283">
                  <c:v>0.80807458941957133</c:v>
                </c:pt>
                <c:pt idx="3284">
                  <c:v>0.26238489678521348</c:v>
                </c:pt>
                <c:pt idx="3285">
                  <c:v>0.88021117592791986</c:v>
                </c:pt>
                <c:pt idx="3286">
                  <c:v>0.36577276955362048</c:v>
                </c:pt>
                <c:pt idx="3287">
                  <c:v>0.38170403265399921</c:v>
                </c:pt>
                <c:pt idx="3288">
                  <c:v>0.93257986918529512</c:v>
                </c:pt>
                <c:pt idx="3289">
                  <c:v>0.94585464167589395</c:v>
                </c:pt>
                <c:pt idx="3290">
                  <c:v>0.65070190521117777</c:v>
                </c:pt>
                <c:pt idx="3291">
                  <c:v>0.9288085034694844</c:v>
                </c:pt>
                <c:pt idx="3292">
                  <c:v>-0.22151471924747099</c:v>
                </c:pt>
                <c:pt idx="3293">
                  <c:v>0.98206486727345599</c:v>
                </c:pt>
                <c:pt idx="3294">
                  <c:v>0.93784993008364403</c:v>
                </c:pt>
                <c:pt idx="3295">
                  <c:v>0.25071531691812021</c:v>
                </c:pt>
                <c:pt idx="3296">
                  <c:v>0.36381610273189702</c:v>
                </c:pt>
                <c:pt idx="3297">
                  <c:v>-0.16179839872152171</c:v>
                </c:pt>
                <c:pt idx="3298">
                  <c:v>-3.6825838507499931E-2</c:v>
                </c:pt>
                <c:pt idx="3299">
                  <c:v>0.90048563253530123</c:v>
                </c:pt>
                <c:pt idx="3300">
                  <c:v>0.33480369308230229</c:v>
                </c:pt>
                <c:pt idx="3301">
                  <c:v>0.35343537655244972</c:v>
                </c:pt>
                <c:pt idx="3302">
                  <c:v>0.93261346238199572</c:v>
                </c:pt>
                <c:pt idx="3303">
                  <c:v>0.15088334523232311</c:v>
                </c:pt>
                <c:pt idx="3304">
                  <c:v>0.28697316880897761</c:v>
                </c:pt>
                <c:pt idx="3305">
                  <c:v>0.47712278568254329</c:v>
                </c:pt>
                <c:pt idx="3306">
                  <c:v>0.48964299180742821</c:v>
                </c:pt>
                <c:pt idx="3307">
                  <c:v>0.30531728039659972</c:v>
                </c:pt>
                <c:pt idx="3308">
                  <c:v>0.90523693946806327</c:v>
                </c:pt>
                <c:pt idx="3309">
                  <c:v>-5.2623473972373679E-2</c:v>
                </c:pt>
                <c:pt idx="3310">
                  <c:v>0.24604634536464901</c:v>
                </c:pt>
                <c:pt idx="3311">
                  <c:v>0.90192880773452466</c:v>
                </c:pt>
                <c:pt idx="3312">
                  <c:v>-0.14233728591071931</c:v>
                </c:pt>
                <c:pt idx="3313">
                  <c:v>0.98394462488588941</c:v>
                </c:pt>
                <c:pt idx="3314">
                  <c:v>0.35495942169877731</c:v>
                </c:pt>
                <c:pt idx="3315">
                  <c:v>0.86632694187167991</c:v>
                </c:pt>
                <c:pt idx="3316">
                  <c:v>9.3088918057423253E-2</c:v>
                </c:pt>
                <c:pt idx="3317">
                  <c:v>0.71643668499371627</c:v>
                </c:pt>
                <c:pt idx="3318">
                  <c:v>0.94807395868119793</c:v>
                </c:pt>
                <c:pt idx="3319">
                  <c:v>-6.9696936390648279E-2</c:v>
                </c:pt>
                <c:pt idx="3320">
                  <c:v>0.50598847445979933</c:v>
                </c:pt>
                <c:pt idx="3321">
                  <c:v>0.39453823679733818</c:v>
                </c:pt>
                <c:pt idx="3322">
                  <c:v>0.8452317349359566</c:v>
                </c:pt>
                <c:pt idx="3323">
                  <c:v>1.000148410780058</c:v>
                </c:pt>
                <c:pt idx="3324">
                  <c:v>0.94858481854337895</c:v>
                </c:pt>
                <c:pt idx="3325">
                  <c:v>0.41712656871746562</c:v>
                </c:pt>
                <c:pt idx="3326">
                  <c:v>-9.1344808168277294E-2</c:v>
                </c:pt>
                <c:pt idx="3327">
                  <c:v>0.38797038303453169</c:v>
                </c:pt>
                <c:pt idx="3328">
                  <c:v>0.30965539999677988</c:v>
                </c:pt>
                <c:pt idx="3329">
                  <c:v>0.92460384487102676</c:v>
                </c:pt>
                <c:pt idx="3330">
                  <c:v>0.8775532092235041</c:v>
                </c:pt>
                <c:pt idx="3331">
                  <c:v>0.1299712051226582</c:v>
                </c:pt>
                <c:pt idx="3332">
                  <c:v>0.96106515742929144</c:v>
                </c:pt>
                <c:pt idx="3333">
                  <c:v>0.95289250901417821</c:v>
                </c:pt>
                <c:pt idx="3334">
                  <c:v>0.94466850804992508</c:v>
                </c:pt>
                <c:pt idx="3335">
                  <c:v>0.14745411083719151</c:v>
                </c:pt>
                <c:pt idx="3336">
                  <c:v>0.60593965147943107</c:v>
                </c:pt>
                <c:pt idx="3337">
                  <c:v>0.93884762886107342</c:v>
                </c:pt>
                <c:pt idx="3338">
                  <c:v>0.76567680273914007</c:v>
                </c:pt>
                <c:pt idx="3339">
                  <c:v>0.90425462872044515</c:v>
                </c:pt>
                <c:pt idx="3340">
                  <c:v>0.9937835977363656</c:v>
                </c:pt>
                <c:pt idx="3341">
                  <c:v>0.80116829389877298</c:v>
                </c:pt>
                <c:pt idx="3342">
                  <c:v>0.94677818443623352</c:v>
                </c:pt>
                <c:pt idx="3343">
                  <c:v>0.76023737995743046</c:v>
                </c:pt>
                <c:pt idx="3344">
                  <c:v>0.1600826655534591</c:v>
                </c:pt>
                <c:pt idx="3345">
                  <c:v>0.85470197713384222</c:v>
                </c:pt>
                <c:pt idx="3346">
                  <c:v>0.26587478058605141</c:v>
                </c:pt>
                <c:pt idx="3347">
                  <c:v>-6.3645515302686029E-3</c:v>
                </c:pt>
                <c:pt idx="3348">
                  <c:v>-8.757099271661084E-2</c:v>
                </c:pt>
                <c:pt idx="3349">
                  <c:v>0.7301019208577435</c:v>
                </c:pt>
                <c:pt idx="3350">
                  <c:v>0.1511560521587097</c:v>
                </c:pt>
                <c:pt idx="3351">
                  <c:v>-0.1238363821047796</c:v>
                </c:pt>
                <c:pt idx="3352">
                  <c:v>0.96202499532542651</c:v>
                </c:pt>
                <c:pt idx="3353">
                  <c:v>0.89632984965766171</c:v>
                </c:pt>
                <c:pt idx="3354">
                  <c:v>0.19230108216058059</c:v>
                </c:pt>
                <c:pt idx="3355">
                  <c:v>0.45013329304124988</c:v>
                </c:pt>
                <c:pt idx="3356">
                  <c:v>-1.2384409480621351E-2</c:v>
                </c:pt>
                <c:pt idx="3357">
                  <c:v>8.6720509192975831E-3</c:v>
                </c:pt>
                <c:pt idx="3358">
                  <c:v>0.1145106306752884</c:v>
                </c:pt>
                <c:pt idx="3359">
                  <c:v>0.42018133708863531</c:v>
                </c:pt>
                <c:pt idx="3360">
                  <c:v>0.34797730047195807</c:v>
                </c:pt>
                <c:pt idx="3361">
                  <c:v>0.87386436189057104</c:v>
                </c:pt>
                <c:pt idx="3362">
                  <c:v>7.0460068323012492E-2</c:v>
                </c:pt>
                <c:pt idx="3363">
                  <c:v>0.28949800212661631</c:v>
                </c:pt>
                <c:pt idx="3364">
                  <c:v>-0.15911942132744269</c:v>
                </c:pt>
                <c:pt idx="3365">
                  <c:v>0.93727438302816535</c:v>
                </c:pt>
                <c:pt idx="3366">
                  <c:v>-4.856298487430101E-2</c:v>
                </c:pt>
                <c:pt idx="3367">
                  <c:v>0.4695821335300317</c:v>
                </c:pt>
                <c:pt idx="3368">
                  <c:v>-7.7435010168991347E-2</c:v>
                </c:pt>
                <c:pt idx="3369">
                  <c:v>0.1918718099629837</c:v>
                </c:pt>
                <c:pt idx="3370">
                  <c:v>0.39414390094932988</c:v>
                </c:pt>
                <c:pt idx="3371">
                  <c:v>0.47607561981183372</c:v>
                </c:pt>
                <c:pt idx="3372">
                  <c:v>0.863166174854896</c:v>
                </c:pt>
                <c:pt idx="3373">
                  <c:v>0.28460754610018052</c:v>
                </c:pt>
                <c:pt idx="3374">
                  <c:v>2.865686554372204E-2</c:v>
                </c:pt>
                <c:pt idx="3375">
                  <c:v>0.72075315250484784</c:v>
                </c:pt>
                <c:pt idx="3376">
                  <c:v>0.46929409741690231</c:v>
                </c:pt>
                <c:pt idx="3377">
                  <c:v>-5.1765113772614391E-3</c:v>
                </c:pt>
                <c:pt idx="3378">
                  <c:v>0.93950322734390257</c:v>
                </c:pt>
                <c:pt idx="3379">
                  <c:v>0.37653360809781189</c:v>
                </c:pt>
                <c:pt idx="3380">
                  <c:v>0.93996287960238023</c:v>
                </c:pt>
                <c:pt idx="3381">
                  <c:v>0.8844885047726625</c:v>
                </c:pt>
                <c:pt idx="3382">
                  <c:v>0.87029547490064063</c:v>
                </c:pt>
                <c:pt idx="3383">
                  <c:v>0.93121415231893478</c:v>
                </c:pt>
                <c:pt idx="3384">
                  <c:v>0.83674711120035172</c:v>
                </c:pt>
                <c:pt idx="3385">
                  <c:v>0.83981054267148925</c:v>
                </c:pt>
                <c:pt idx="3386">
                  <c:v>0.83230913509690052</c:v>
                </c:pt>
                <c:pt idx="3387">
                  <c:v>0.35266605259644768</c:v>
                </c:pt>
                <c:pt idx="3388">
                  <c:v>-0.1603864617212821</c:v>
                </c:pt>
                <c:pt idx="3389">
                  <c:v>0.78377052704393835</c:v>
                </c:pt>
                <c:pt idx="3390">
                  <c:v>0.50047683306206903</c:v>
                </c:pt>
                <c:pt idx="3391">
                  <c:v>0.41474081277033992</c:v>
                </c:pt>
                <c:pt idx="3392">
                  <c:v>0.25804081020341091</c:v>
                </c:pt>
                <c:pt idx="3393">
                  <c:v>0.45048092827966929</c:v>
                </c:pt>
                <c:pt idx="3394">
                  <c:v>-0.18947991982458859</c:v>
                </c:pt>
                <c:pt idx="3395">
                  <c:v>0.98517323858546169</c:v>
                </c:pt>
                <c:pt idx="3396">
                  <c:v>0.1370767555358236</c:v>
                </c:pt>
                <c:pt idx="3397">
                  <c:v>0.49518723921649832</c:v>
                </c:pt>
                <c:pt idx="3398">
                  <c:v>0.29957964082197808</c:v>
                </c:pt>
                <c:pt idx="3399">
                  <c:v>3.6446346635016003E-2</c:v>
                </c:pt>
                <c:pt idx="3400">
                  <c:v>0.98050926470550026</c:v>
                </c:pt>
                <c:pt idx="3401">
                  <c:v>0.4381838858498967</c:v>
                </c:pt>
                <c:pt idx="3402">
                  <c:v>0.93430646012314877</c:v>
                </c:pt>
                <c:pt idx="3403">
                  <c:v>-2.2140068394482242E-3</c:v>
                </c:pt>
                <c:pt idx="3404">
                  <c:v>0.84953797298315226</c:v>
                </c:pt>
                <c:pt idx="3405">
                  <c:v>0.3942660057859787</c:v>
                </c:pt>
                <c:pt idx="3406">
                  <c:v>0.45455417260124581</c:v>
                </c:pt>
                <c:pt idx="3407">
                  <c:v>0.48213257902605999</c:v>
                </c:pt>
                <c:pt idx="3408">
                  <c:v>0.44798749140002297</c:v>
                </c:pt>
                <c:pt idx="3409">
                  <c:v>-0.51634825346618873</c:v>
                </c:pt>
                <c:pt idx="3410">
                  <c:v>0.34101358339208182</c:v>
                </c:pt>
                <c:pt idx="3411">
                  <c:v>-0.27281767657216671</c:v>
                </c:pt>
                <c:pt idx="3412">
                  <c:v>0.35129945596432322</c:v>
                </c:pt>
                <c:pt idx="3413">
                  <c:v>0.1202324085723232</c:v>
                </c:pt>
                <c:pt idx="3414">
                  <c:v>0.96627211885943121</c:v>
                </c:pt>
                <c:pt idx="3415">
                  <c:v>0.79847905456542745</c:v>
                </c:pt>
                <c:pt idx="3416">
                  <c:v>-0.46479310825855041</c:v>
                </c:pt>
                <c:pt idx="3417">
                  <c:v>0.52119907800942156</c:v>
                </c:pt>
                <c:pt idx="3418">
                  <c:v>0.46814945753213971</c:v>
                </c:pt>
                <c:pt idx="3419">
                  <c:v>0.49404179481969102</c:v>
                </c:pt>
                <c:pt idx="3420">
                  <c:v>0.36654301049475291</c:v>
                </c:pt>
                <c:pt idx="3421">
                  <c:v>-0.16106239437441239</c:v>
                </c:pt>
                <c:pt idx="3422">
                  <c:v>-0.54545408273016327</c:v>
                </c:pt>
                <c:pt idx="3423">
                  <c:v>0.53819596396403635</c:v>
                </c:pt>
                <c:pt idx="3424">
                  <c:v>0.202226090921414</c:v>
                </c:pt>
                <c:pt idx="3425">
                  <c:v>0.12668419400922379</c:v>
                </c:pt>
                <c:pt idx="3426">
                  <c:v>-0.11229038356911659</c:v>
                </c:pt>
                <c:pt idx="3427">
                  <c:v>1.550429835511279E-2</c:v>
                </c:pt>
                <c:pt idx="3428">
                  <c:v>-9.9088028165045583E-2</c:v>
                </c:pt>
                <c:pt idx="3429">
                  <c:v>0.1408821067257757</c:v>
                </c:pt>
                <c:pt idx="3430">
                  <c:v>-8.0618099189071812E-2</c:v>
                </c:pt>
                <c:pt idx="3431">
                  <c:v>0.93189318309567026</c:v>
                </c:pt>
                <c:pt idx="3432">
                  <c:v>0.87475975435252251</c:v>
                </c:pt>
                <c:pt idx="3433">
                  <c:v>0.26625305117853382</c:v>
                </c:pt>
                <c:pt idx="3434">
                  <c:v>0.39129922427246122</c:v>
                </c:pt>
                <c:pt idx="3435">
                  <c:v>0.97848216433936175</c:v>
                </c:pt>
                <c:pt idx="3436">
                  <c:v>-0.17411384154380161</c:v>
                </c:pt>
                <c:pt idx="3437">
                  <c:v>-0.48888128696606242</c:v>
                </c:pt>
                <c:pt idx="3438">
                  <c:v>0.50756443509463467</c:v>
                </c:pt>
                <c:pt idx="3439">
                  <c:v>-0.13745181326990141</c:v>
                </c:pt>
                <c:pt idx="3440">
                  <c:v>0.93590303798204699</c:v>
                </c:pt>
                <c:pt idx="3441">
                  <c:v>0.49481813594864887</c:v>
                </c:pt>
                <c:pt idx="3442">
                  <c:v>0.8784727413253357</c:v>
                </c:pt>
                <c:pt idx="3443">
                  <c:v>0.82081642358604689</c:v>
                </c:pt>
                <c:pt idx="3444">
                  <c:v>0.90338471022832212</c:v>
                </c:pt>
                <c:pt idx="3445">
                  <c:v>0.81211031652410437</c:v>
                </c:pt>
                <c:pt idx="3446">
                  <c:v>-5.8493192891765813E-2</c:v>
                </c:pt>
                <c:pt idx="3447">
                  <c:v>0.90974012802785142</c:v>
                </c:pt>
                <c:pt idx="3448">
                  <c:v>0.42336771675242302</c:v>
                </c:pt>
                <c:pt idx="3449">
                  <c:v>-9.3703112715192549E-2</c:v>
                </c:pt>
                <c:pt idx="3450">
                  <c:v>0.37616215685965659</c:v>
                </c:pt>
                <c:pt idx="3451">
                  <c:v>0.77344815417417534</c:v>
                </c:pt>
                <c:pt idx="3452">
                  <c:v>-0.42879295532589118</c:v>
                </c:pt>
                <c:pt idx="3453">
                  <c:v>0.37761129495721141</c:v>
                </c:pt>
                <c:pt idx="3454">
                  <c:v>0.90758880297123978</c:v>
                </c:pt>
                <c:pt idx="3455">
                  <c:v>0.81694281464927321</c:v>
                </c:pt>
                <c:pt idx="3456">
                  <c:v>0.91810391849105177</c:v>
                </c:pt>
                <c:pt idx="3457">
                  <c:v>0.25438414070276621</c:v>
                </c:pt>
                <c:pt idx="3458">
                  <c:v>0.1505288466926564</c:v>
                </c:pt>
                <c:pt idx="3459">
                  <c:v>-0.2178220860798212</c:v>
                </c:pt>
                <c:pt idx="3460">
                  <c:v>0.9140706734440196</c:v>
                </c:pt>
                <c:pt idx="3461">
                  <c:v>0.94621559804590993</c:v>
                </c:pt>
                <c:pt idx="3462">
                  <c:v>0.34420435945707872</c:v>
                </c:pt>
                <c:pt idx="3463">
                  <c:v>0.36042139029577619</c:v>
                </c:pt>
                <c:pt idx="3464">
                  <c:v>0.52920629691328402</c:v>
                </c:pt>
                <c:pt idx="3465">
                  <c:v>-6.9323588198937358E-3</c:v>
                </c:pt>
                <c:pt idx="3466">
                  <c:v>0.66942009751631026</c:v>
                </c:pt>
                <c:pt idx="3467">
                  <c:v>0.93456913094050131</c:v>
                </c:pt>
                <c:pt idx="3468">
                  <c:v>0.51813820299034763</c:v>
                </c:pt>
                <c:pt idx="3469">
                  <c:v>0.89714948138400596</c:v>
                </c:pt>
                <c:pt idx="3470">
                  <c:v>0.89408571342118459</c:v>
                </c:pt>
                <c:pt idx="3471">
                  <c:v>0.42086981817393959</c:v>
                </c:pt>
                <c:pt idx="3472">
                  <c:v>-0.22517283572260649</c:v>
                </c:pt>
                <c:pt idx="3473">
                  <c:v>0.28608767832310289</c:v>
                </c:pt>
                <c:pt idx="3474">
                  <c:v>0.81320936642665131</c:v>
                </c:pt>
                <c:pt idx="3475">
                  <c:v>1.923979754067773E-3</c:v>
                </c:pt>
                <c:pt idx="3476">
                  <c:v>0.88939956793693753</c:v>
                </c:pt>
                <c:pt idx="3477">
                  <c:v>0.2161701812869882</c:v>
                </c:pt>
                <c:pt idx="3478">
                  <c:v>1.262681329706378E-2</c:v>
                </c:pt>
                <c:pt idx="3479">
                  <c:v>0.74951198545568376</c:v>
                </c:pt>
                <c:pt idx="3480">
                  <c:v>0.23163070081656839</c:v>
                </c:pt>
                <c:pt idx="3481">
                  <c:v>0.80953626319507865</c:v>
                </c:pt>
                <c:pt idx="3482">
                  <c:v>-8.9861326572432842E-2</c:v>
                </c:pt>
                <c:pt idx="3483">
                  <c:v>0.95513500336465174</c:v>
                </c:pt>
                <c:pt idx="3484">
                  <c:v>0.87166386672216678</c:v>
                </c:pt>
                <c:pt idx="3485">
                  <c:v>0.80188861483528973</c:v>
                </c:pt>
                <c:pt idx="3486">
                  <c:v>-3.5908237772841472E-4</c:v>
                </c:pt>
                <c:pt idx="3487">
                  <c:v>0.87107428183661195</c:v>
                </c:pt>
                <c:pt idx="3488">
                  <c:v>-8.569381308726709E-2</c:v>
                </c:pt>
                <c:pt idx="3489">
                  <c:v>0.86620011834087429</c:v>
                </c:pt>
                <c:pt idx="3490">
                  <c:v>-0.19223527494750681</c:v>
                </c:pt>
                <c:pt idx="3491">
                  <c:v>0.89452319971284333</c:v>
                </c:pt>
                <c:pt idx="3492">
                  <c:v>0.89150208188875313</c:v>
                </c:pt>
                <c:pt idx="3493">
                  <c:v>0.33052309580844758</c:v>
                </c:pt>
                <c:pt idx="3494">
                  <c:v>0.31055894436164699</c:v>
                </c:pt>
                <c:pt idx="3495">
                  <c:v>0.62682744499411891</c:v>
                </c:pt>
                <c:pt idx="3496">
                  <c:v>8.3121324246989203E-2</c:v>
                </c:pt>
                <c:pt idx="3497">
                  <c:v>0.9160338352465367</c:v>
                </c:pt>
                <c:pt idx="3498">
                  <c:v>0.41198355898473638</c:v>
                </c:pt>
                <c:pt idx="3499">
                  <c:v>0.2279090368749199</c:v>
                </c:pt>
                <c:pt idx="3500">
                  <c:v>0.32171322573805999</c:v>
                </c:pt>
                <c:pt idx="3501">
                  <c:v>0.26781415254138208</c:v>
                </c:pt>
                <c:pt idx="3502">
                  <c:v>0.13961527146080249</c:v>
                </c:pt>
                <c:pt idx="3503">
                  <c:v>0.98041813905464981</c:v>
                </c:pt>
                <c:pt idx="3504">
                  <c:v>0.98936029543352921</c:v>
                </c:pt>
                <c:pt idx="3505">
                  <c:v>-8.5942148473311275E-2</c:v>
                </c:pt>
                <c:pt idx="3506">
                  <c:v>0.68995279723329217</c:v>
                </c:pt>
                <c:pt idx="3507">
                  <c:v>0.77226752385007291</c:v>
                </c:pt>
                <c:pt idx="3508">
                  <c:v>0.19423630997424429</c:v>
                </c:pt>
                <c:pt idx="3509">
                  <c:v>0.23298368303936079</c:v>
                </c:pt>
                <c:pt idx="3510">
                  <c:v>0.3970369152523387</c:v>
                </c:pt>
                <c:pt idx="3511">
                  <c:v>0.74235556857728247</c:v>
                </c:pt>
                <c:pt idx="3512">
                  <c:v>0.26289990288242782</c:v>
                </c:pt>
                <c:pt idx="3513">
                  <c:v>0.58739607734586752</c:v>
                </c:pt>
                <c:pt idx="3514">
                  <c:v>0.8587962461138785</c:v>
                </c:pt>
                <c:pt idx="3515">
                  <c:v>0.76225784905248495</c:v>
                </c:pt>
                <c:pt idx="3516">
                  <c:v>0.27396186629100422</c:v>
                </c:pt>
                <c:pt idx="3517">
                  <c:v>0.88008479477343693</c:v>
                </c:pt>
                <c:pt idx="3518">
                  <c:v>0.29124342895697258</c:v>
                </c:pt>
                <c:pt idx="3519">
                  <c:v>0.7991269566280772</c:v>
                </c:pt>
                <c:pt idx="3520">
                  <c:v>0.86778808721465683</c:v>
                </c:pt>
                <c:pt idx="3521">
                  <c:v>0.72522273745425125</c:v>
                </c:pt>
                <c:pt idx="3522">
                  <c:v>0.2357287153031882</c:v>
                </c:pt>
                <c:pt idx="3523">
                  <c:v>0.95239852409668613</c:v>
                </c:pt>
                <c:pt idx="3524">
                  <c:v>0.60090024408904363</c:v>
                </c:pt>
                <c:pt idx="3525">
                  <c:v>0.52880795638007294</c:v>
                </c:pt>
                <c:pt idx="3526">
                  <c:v>-6.0065291752562998E-2</c:v>
                </c:pt>
                <c:pt idx="3527">
                  <c:v>0.89998992485525031</c:v>
                </c:pt>
                <c:pt idx="3528">
                  <c:v>0.90689235004100555</c:v>
                </c:pt>
                <c:pt idx="3529">
                  <c:v>1.924673204942827E-2</c:v>
                </c:pt>
                <c:pt idx="3530">
                  <c:v>0.91289397157809571</c:v>
                </c:pt>
                <c:pt idx="3531">
                  <c:v>0.59212113473623451</c:v>
                </c:pt>
                <c:pt idx="3532">
                  <c:v>-8.213846685590627E-2</c:v>
                </c:pt>
                <c:pt idx="3533">
                  <c:v>0.89733323876013249</c:v>
                </c:pt>
                <c:pt idx="3534">
                  <c:v>0.28788897128209889</c:v>
                </c:pt>
                <c:pt idx="3535">
                  <c:v>0.21008783346709509</c:v>
                </c:pt>
                <c:pt idx="3536">
                  <c:v>0.33991585184027162</c:v>
                </c:pt>
                <c:pt idx="3537">
                  <c:v>0.92803499000469336</c:v>
                </c:pt>
                <c:pt idx="3538">
                  <c:v>0.71658651184945144</c:v>
                </c:pt>
                <c:pt idx="3539">
                  <c:v>0.29658447221922868</c:v>
                </c:pt>
                <c:pt idx="3540">
                  <c:v>-9.4332157429631192E-2</c:v>
                </c:pt>
                <c:pt idx="3541">
                  <c:v>0.56624699488276931</c:v>
                </c:pt>
                <c:pt idx="3542">
                  <c:v>0.27964677812901018</c:v>
                </c:pt>
                <c:pt idx="3543">
                  <c:v>0.21942614015548739</c:v>
                </c:pt>
                <c:pt idx="3544">
                  <c:v>0.88376119217302351</c:v>
                </c:pt>
                <c:pt idx="3545">
                  <c:v>-4.1238470947142232E-2</c:v>
                </c:pt>
                <c:pt idx="3546">
                  <c:v>0.30500968493642372</c:v>
                </c:pt>
                <c:pt idx="3547">
                  <c:v>-0.21448234610435851</c:v>
                </c:pt>
                <c:pt idx="3548">
                  <c:v>0.35954911883586071</c:v>
                </c:pt>
                <c:pt idx="3549">
                  <c:v>0.36141191678171353</c:v>
                </c:pt>
                <c:pt idx="3550">
                  <c:v>0.89731937125526184</c:v>
                </c:pt>
                <c:pt idx="3551">
                  <c:v>0.40370666145115303</c:v>
                </c:pt>
                <c:pt idx="3552">
                  <c:v>0.35011218566045998</c:v>
                </c:pt>
                <c:pt idx="3553">
                  <c:v>0.9601959328816978</c:v>
                </c:pt>
                <c:pt idx="3554">
                  <c:v>0.83282527604686241</c:v>
                </c:pt>
                <c:pt idx="3555">
                  <c:v>0.88351598190399594</c:v>
                </c:pt>
                <c:pt idx="3556">
                  <c:v>0.68322742418685989</c:v>
                </c:pt>
                <c:pt idx="3557">
                  <c:v>0.77019896316559056</c:v>
                </c:pt>
                <c:pt idx="3558">
                  <c:v>-0.53126861817863869</c:v>
                </c:pt>
                <c:pt idx="3559">
                  <c:v>-3.5469776773853427E-2</c:v>
                </c:pt>
                <c:pt idx="3560">
                  <c:v>0.9172647079483609</c:v>
                </c:pt>
                <c:pt idx="3561">
                  <c:v>0.88514556248738008</c:v>
                </c:pt>
                <c:pt idx="3562">
                  <c:v>0.84936800002033541</c:v>
                </c:pt>
                <c:pt idx="3563">
                  <c:v>0.87017360442231961</c:v>
                </c:pt>
                <c:pt idx="3564">
                  <c:v>0.9243180519724723</c:v>
                </c:pt>
                <c:pt idx="3565">
                  <c:v>0.97734757748574186</c:v>
                </c:pt>
                <c:pt idx="3566">
                  <c:v>0.89124582007160846</c:v>
                </c:pt>
                <c:pt idx="3567">
                  <c:v>0.5350769890479512</c:v>
                </c:pt>
                <c:pt idx="3568">
                  <c:v>-0.1981844441138382</c:v>
                </c:pt>
                <c:pt idx="3569">
                  <c:v>0.68618987062037329</c:v>
                </c:pt>
                <c:pt idx="3570">
                  <c:v>0.41885150884277589</c:v>
                </c:pt>
                <c:pt idx="3571">
                  <c:v>0.83720886175730636</c:v>
                </c:pt>
                <c:pt idx="3572">
                  <c:v>3.7849282152862367E-2</c:v>
                </c:pt>
                <c:pt idx="3573">
                  <c:v>0.96916289933483712</c:v>
                </c:pt>
                <c:pt idx="3574">
                  <c:v>0.93173155188057732</c:v>
                </c:pt>
                <c:pt idx="3575">
                  <c:v>-6.8916723609563121E-2</c:v>
                </c:pt>
                <c:pt idx="3576">
                  <c:v>0.42557872881809522</c:v>
                </c:pt>
                <c:pt idx="3577">
                  <c:v>0.38406073493854059</c:v>
                </c:pt>
                <c:pt idx="3578">
                  <c:v>0.74411527824027601</c:v>
                </c:pt>
                <c:pt idx="3579">
                  <c:v>0.91361210392525871</c:v>
                </c:pt>
                <c:pt idx="3580">
                  <c:v>0.75533171597660953</c:v>
                </c:pt>
                <c:pt idx="3581">
                  <c:v>0.41697942674975502</c:v>
                </c:pt>
                <c:pt idx="3582">
                  <c:v>9.9479578711421185E-2</c:v>
                </c:pt>
                <c:pt idx="3583">
                  <c:v>0.9219464327583593</c:v>
                </c:pt>
                <c:pt idx="3584">
                  <c:v>0.33986143192052759</c:v>
                </c:pt>
                <c:pt idx="3585">
                  <c:v>0.31707252557941618</c:v>
                </c:pt>
                <c:pt idx="3586">
                  <c:v>0.55917098705186286</c:v>
                </c:pt>
                <c:pt idx="3587">
                  <c:v>0.69931571807233617</c:v>
                </c:pt>
                <c:pt idx="3588">
                  <c:v>0.34800145757926593</c:v>
                </c:pt>
                <c:pt idx="3589">
                  <c:v>-6.5204766132637482E-2</c:v>
                </c:pt>
                <c:pt idx="3590">
                  <c:v>0.29674535115644712</c:v>
                </c:pt>
                <c:pt idx="3591">
                  <c:v>0.99709411679480886</c:v>
                </c:pt>
                <c:pt idx="3592">
                  <c:v>0.24408277163328129</c:v>
                </c:pt>
                <c:pt idx="3593">
                  <c:v>0.92231736962456523</c:v>
                </c:pt>
                <c:pt idx="3594">
                  <c:v>0.89758308633296391</c:v>
                </c:pt>
                <c:pt idx="3595">
                  <c:v>0.89848350547169265</c:v>
                </c:pt>
                <c:pt idx="3596">
                  <c:v>0.88534335913856665</c:v>
                </c:pt>
                <c:pt idx="3597">
                  <c:v>0.15732583187932289</c:v>
                </c:pt>
                <c:pt idx="3598">
                  <c:v>0.71843445908552406</c:v>
                </c:pt>
                <c:pt idx="3599">
                  <c:v>0.41774941010570499</c:v>
                </c:pt>
                <c:pt idx="3600">
                  <c:v>-0.1018798321707781</c:v>
                </c:pt>
                <c:pt idx="3601">
                  <c:v>0.25630043479541148</c:v>
                </c:pt>
                <c:pt idx="3602">
                  <c:v>0.91124912659176061</c:v>
                </c:pt>
                <c:pt idx="3603">
                  <c:v>-0.19164397371987121</c:v>
                </c:pt>
                <c:pt idx="3604">
                  <c:v>0.92456585604785646</c:v>
                </c:pt>
                <c:pt idx="3605">
                  <c:v>0.86431440959535633</c:v>
                </c:pt>
                <c:pt idx="3606">
                  <c:v>0.40722584026217928</c:v>
                </c:pt>
                <c:pt idx="3607">
                  <c:v>0.78894103790744863</c:v>
                </c:pt>
                <c:pt idx="3608">
                  <c:v>0.87894974557686201</c:v>
                </c:pt>
                <c:pt idx="3609">
                  <c:v>0.1492594108041233</c:v>
                </c:pt>
                <c:pt idx="3610">
                  <c:v>-0.49364893606043819</c:v>
                </c:pt>
                <c:pt idx="3611">
                  <c:v>0.20523993093633749</c:v>
                </c:pt>
                <c:pt idx="3612">
                  <c:v>0.43456970074700152</c:v>
                </c:pt>
                <c:pt idx="3613">
                  <c:v>0.1191876329111466</c:v>
                </c:pt>
                <c:pt idx="3614">
                  <c:v>0.35669085337882211</c:v>
                </c:pt>
                <c:pt idx="3615">
                  <c:v>0.18858231137399339</c:v>
                </c:pt>
                <c:pt idx="3616">
                  <c:v>0.69838940837973618</c:v>
                </c:pt>
                <c:pt idx="3617">
                  <c:v>0.44358357245115421</c:v>
                </c:pt>
                <c:pt idx="3618">
                  <c:v>0.47409145808788677</c:v>
                </c:pt>
                <c:pt idx="3619">
                  <c:v>1.0027423221674401</c:v>
                </c:pt>
                <c:pt idx="3620">
                  <c:v>-0.22236846119349221</c:v>
                </c:pt>
                <c:pt idx="3621">
                  <c:v>-9.2199454816955351E-2</c:v>
                </c:pt>
                <c:pt idx="3622">
                  <c:v>-3.2128501651989223E-2</c:v>
                </c:pt>
                <c:pt idx="3623">
                  <c:v>0.92690899525508352</c:v>
                </c:pt>
                <c:pt idx="3624">
                  <c:v>0.28946347709238651</c:v>
                </c:pt>
                <c:pt idx="3625">
                  <c:v>0.3019484520096779</c:v>
                </c:pt>
                <c:pt idx="3626">
                  <c:v>0.92216986465672335</c:v>
                </c:pt>
                <c:pt idx="3627">
                  <c:v>-7.4786256633115014E-2</c:v>
                </c:pt>
                <c:pt idx="3628">
                  <c:v>0.88115898083520472</c:v>
                </c:pt>
                <c:pt idx="3629">
                  <c:v>-6.5663088684205062E-2</c:v>
                </c:pt>
                <c:pt idx="3630">
                  <c:v>0.39394536567084237</c:v>
                </c:pt>
                <c:pt idx="3631">
                  <c:v>0.85822822436749147</c:v>
                </c:pt>
                <c:pt idx="3632">
                  <c:v>0.46075176512643867</c:v>
                </c:pt>
                <c:pt idx="3633">
                  <c:v>-0.16952408357018259</c:v>
                </c:pt>
                <c:pt idx="3634">
                  <c:v>0.13530508380927969</c:v>
                </c:pt>
                <c:pt idx="3635">
                  <c:v>0.89181046144265119</c:v>
                </c:pt>
                <c:pt idx="3636">
                  <c:v>0.25522645501354552</c:v>
                </c:pt>
                <c:pt idx="3637">
                  <c:v>0.92997660467762655</c:v>
                </c:pt>
                <c:pt idx="3638">
                  <c:v>0.61576748004661175</c:v>
                </c:pt>
                <c:pt idx="3639">
                  <c:v>0.70145866237711907</c:v>
                </c:pt>
                <c:pt idx="3640">
                  <c:v>0.29714667084330398</c:v>
                </c:pt>
                <c:pt idx="3641">
                  <c:v>-0.47128648308974369</c:v>
                </c:pt>
                <c:pt idx="3642">
                  <c:v>0.9211760232931212</c:v>
                </c:pt>
                <c:pt idx="3643">
                  <c:v>0.81253396081043228</c:v>
                </c:pt>
                <c:pt idx="3644">
                  <c:v>-0.14515354095607369</c:v>
                </c:pt>
                <c:pt idx="3645">
                  <c:v>0.78068135979551689</c:v>
                </c:pt>
                <c:pt idx="3646">
                  <c:v>-0.13532715455576869</c:v>
                </c:pt>
                <c:pt idx="3647">
                  <c:v>-2.755467976095094E-2</c:v>
                </c:pt>
                <c:pt idx="3648">
                  <c:v>0.86679069201172809</c:v>
                </c:pt>
                <c:pt idx="3649">
                  <c:v>-0.1097649591370736</c:v>
                </c:pt>
                <c:pt idx="3650">
                  <c:v>-1.264478882946406E-2</c:v>
                </c:pt>
                <c:pt idx="3651">
                  <c:v>0.46215518833943181</c:v>
                </c:pt>
                <c:pt idx="3652">
                  <c:v>0.40830304165467879</c:v>
                </c:pt>
                <c:pt idx="3653">
                  <c:v>0.72034622613604826</c:v>
                </c:pt>
                <c:pt idx="3654">
                  <c:v>0.5667778247151638</c:v>
                </c:pt>
                <c:pt idx="3655">
                  <c:v>0.84873823353647371</c:v>
                </c:pt>
                <c:pt idx="3656">
                  <c:v>0.85784735079846453</c:v>
                </c:pt>
                <c:pt idx="3657">
                  <c:v>0.44267732016415878</c:v>
                </c:pt>
                <c:pt idx="3658">
                  <c:v>0.24104624028287219</c:v>
                </c:pt>
                <c:pt idx="3659">
                  <c:v>0.7430084194011477</c:v>
                </c:pt>
                <c:pt idx="3660">
                  <c:v>0.86995638506904482</c:v>
                </c:pt>
                <c:pt idx="3661">
                  <c:v>0.84224276575627588</c:v>
                </c:pt>
                <c:pt idx="3662">
                  <c:v>0.88504568471718992</c:v>
                </c:pt>
                <c:pt idx="3663">
                  <c:v>0.15793948032321559</c:v>
                </c:pt>
                <c:pt idx="3664">
                  <c:v>0.28232907010762032</c:v>
                </c:pt>
                <c:pt idx="3665">
                  <c:v>0.80086803009468532</c:v>
                </c:pt>
                <c:pt idx="3666">
                  <c:v>0.90902418061405976</c:v>
                </c:pt>
                <c:pt idx="3667">
                  <c:v>4.5912301866796582E-2</c:v>
                </c:pt>
                <c:pt idx="3668">
                  <c:v>0.47825973332299498</c:v>
                </c:pt>
                <c:pt idx="3669">
                  <c:v>0.88194408967637861</c:v>
                </c:pt>
                <c:pt idx="3670">
                  <c:v>0.61807837580096914</c:v>
                </c:pt>
                <c:pt idx="3671">
                  <c:v>0.25916437437780582</c:v>
                </c:pt>
                <c:pt idx="3672">
                  <c:v>0.82412568652024953</c:v>
                </c:pt>
                <c:pt idx="3673">
                  <c:v>0.92688961146561488</c:v>
                </c:pt>
                <c:pt idx="3674">
                  <c:v>-9.3464187484203057E-2</c:v>
                </c:pt>
                <c:pt idx="3675">
                  <c:v>0.34262705338329819</c:v>
                </c:pt>
                <c:pt idx="3676">
                  <c:v>0.4379227786873367</c:v>
                </c:pt>
                <c:pt idx="3677">
                  <c:v>-8.510454364597253E-2</c:v>
                </c:pt>
                <c:pt idx="3678">
                  <c:v>0.94608555561327345</c:v>
                </c:pt>
                <c:pt idx="3679">
                  <c:v>0.29203231891751841</c:v>
                </c:pt>
                <c:pt idx="3680">
                  <c:v>-0.10329373603347231</c:v>
                </c:pt>
                <c:pt idx="3681">
                  <c:v>0.8504167697016185</c:v>
                </c:pt>
                <c:pt idx="3682">
                  <c:v>0.49483659785592049</c:v>
                </c:pt>
                <c:pt idx="3683">
                  <c:v>0.89883320068337635</c:v>
                </c:pt>
                <c:pt idx="3684">
                  <c:v>0.36270213405980772</c:v>
                </c:pt>
                <c:pt idx="3685">
                  <c:v>0.87837362876570402</c:v>
                </c:pt>
                <c:pt idx="3686">
                  <c:v>-4.4095270913206253E-2</c:v>
                </c:pt>
                <c:pt idx="3687">
                  <c:v>0.50643499199618525</c:v>
                </c:pt>
                <c:pt idx="3688">
                  <c:v>0.18339185244222511</c:v>
                </c:pt>
                <c:pt idx="3689">
                  <c:v>-0.1300566222537439</c:v>
                </c:pt>
                <c:pt idx="3690">
                  <c:v>0.32979026913401632</c:v>
                </c:pt>
                <c:pt idx="3691">
                  <c:v>0.94492303239858355</c:v>
                </c:pt>
                <c:pt idx="3692">
                  <c:v>0.72970703001785608</c:v>
                </c:pt>
                <c:pt idx="3693">
                  <c:v>0.87099127640141583</c:v>
                </c:pt>
                <c:pt idx="3694">
                  <c:v>8.1304110277932773E-2</c:v>
                </c:pt>
                <c:pt idx="3695">
                  <c:v>0.39167900343884537</c:v>
                </c:pt>
                <c:pt idx="3696">
                  <c:v>0.91212778972387643</c:v>
                </c:pt>
                <c:pt idx="3697">
                  <c:v>0.4118354996660904</c:v>
                </c:pt>
                <c:pt idx="3698">
                  <c:v>0.99189121828159355</c:v>
                </c:pt>
                <c:pt idx="3699">
                  <c:v>0.84674373287336069</c:v>
                </c:pt>
                <c:pt idx="3700">
                  <c:v>0.76905611034762966</c:v>
                </c:pt>
                <c:pt idx="3701">
                  <c:v>0.27590389980704272</c:v>
                </c:pt>
                <c:pt idx="3702">
                  <c:v>0.17021905003191851</c:v>
                </c:pt>
                <c:pt idx="3703">
                  <c:v>0.59471352451677562</c:v>
                </c:pt>
                <c:pt idx="3704">
                  <c:v>0.61789779849926929</c:v>
                </c:pt>
                <c:pt idx="3705">
                  <c:v>0.46883477054086981</c:v>
                </c:pt>
                <c:pt idx="3706">
                  <c:v>0.97378662890816248</c:v>
                </c:pt>
                <c:pt idx="3707">
                  <c:v>-3.1682953159766603E-2</c:v>
                </c:pt>
                <c:pt idx="3708">
                  <c:v>0.81702612331105873</c:v>
                </c:pt>
                <c:pt idx="3709">
                  <c:v>0.91687634551584729</c:v>
                </c:pt>
                <c:pt idx="3710">
                  <c:v>0.74100319148453009</c:v>
                </c:pt>
                <c:pt idx="3711">
                  <c:v>0.96988015932926719</c:v>
                </c:pt>
                <c:pt idx="3712">
                  <c:v>2.541474900014828E-3</c:v>
                </c:pt>
                <c:pt idx="3713">
                  <c:v>0.1133015815764682</c:v>
                </c:pt>
                <c:pt idx="3714">
                  <c:v>0.87851140127467175</c:v>
                </c:pt>
                <c:pt idx="3715">
                  <c:v>0.8210901415859051</c:v>
                </c:pt>
                <c:pt idx="3716">
                  <c:v>0.71716959866375185</c:v>
                </c:pt>
                <c:pt idx="3717">
                  <c:v>0.22266899318730751</c:v>
                </c:pt>
                <c:pt idx="3718">
                  <c:v>0.22884422145269051</c:v>
                </c:pt>
                <c:pt idx="3719">
                  <c:v>0.34196474691070827</c:v>
                </c:pt>
                <c:pt idx="3720">
                  <c:v>0.40555781016379339</c:v>
                </c:pt>
                <c:pt idx="3721">
                  <c:v>0.91826553083261153</c:v>
                </c:pt>
                <c:pt idx="3722">
                  <c:v>0.76503065740094311</c:v>
                </c:pt>
                <c:pt idx="3723">
                  <c:v>0.96405443530386292</c:v>
                </c:pt>
                <c:pt idx="3724">
                  <c:v>1.0014768201068249</c:v>
                </c:pt>
                <c:pt idx="3725">
                  <c:v>0.38629061902588602</c:v>
                </c:pt>
                <c:pt idx="3726">
                  <c:v>0.93541634297673304</c:v>
                </c:pt>
                <c:pt idx="3727">
                  <c:v>0.9188787772762701</c:v>
                </c:pt>
                <c:pt idx="3728">
                  <c:v>0.31812836609134221</c:v>
                </c:pt>
                <c:pt idx="3729">
                  <c:v>0.43897628888221102</c:v>
                </c:pt>
                <c:pt idx="3730">
                  <c:v>0.90377845642563681</c:v>
                </c:pt>
                <c:pt idx="3731">
                  <c:v>-8.525838536490582E-2</c:v>
                </c:pt>
                <c:pt idx="3732">
                  <c:v>-0.16047009155642369</c:v>
                </c:pt>
                <c:pt idx="3733">
                  <c:v>0.85615090139354222</c:v>
                </c:pt>
                <c:pt idx="3734">
                  <c:v>0.53908935888204601</c:v>
                </c:pt>
                <c:pt idx="3735">
                  <c:v>0.44210330775912432</c:v>
                </c:pt>
                <c:pt idx="3736">
                  <c:v>0.70670041634851088</c:v>
                </c:pt>
                <c:pt idx="3737">
                  <c:v>0.39995263196963943</c:v>
                </c:pt>
                <c:pt idx="3738">
                  <c:v>0.63467526524255335</c:v>
                </c:pt>
                <c:pt idx="3739">
                  <c:v>0.1127114421972481</c:v>
                </c:pt>
                <c:pt idx="3740">
                  <c:v>0.26651367884421118</c:v>
                </c:pt>
                <c:pt idx="3741">
                  <c:v>0.92949767736681288</c:v>
                </c:pt>
                <c:pt idx="3742">
                  <c:v>2.1928081118273161E-2</c:v>
                </c:pt>
                <c:pt idx="3743">
                  <c:v>0.35634187448886628</c:v>
                </c:pt>
                <c:pt idx="3744">
                  <c:v>0.32905387310869938</c:v>
                </c:pt>
                <c:pt idx="3745">
                  <c:v>0.9117458831661569</c:v>
                </c:pt>
                <c:pt idx="3746">
                  <c:v>0.44578260418741178</c:v>
                </c:pt>
                <c:pt idx="3747">
                  <c:v>-0.1227848611433605</c:v>
                </c:pt>
                <c:pt idx="3748">
                  <c:v>0.2676765463832172</c:v>
                </c:pt>
                <c:pt idx="3749">
                  <c:v>0.12735332277532629</c:v>
                </c:pt>
                <c:pt idx="3750">
                  <c:v>0.99101064569767683</c:v>
                </c:pt>
                <c:pt idx="3751">
                  <c:v>0.35048285512934141</c:v>
                </c:pt>
                <c:pt idx="3752">
                  <c:v>0.99490061190962753</c:v>
                </c:pt>
                <c:pt idx="3753">
                  <c:v>0.8102950424642561</c:v>
                </c:pt>
                <c:pt idx="3754">
                  <c:v>0.46034120538026441</c:v>
                </c:pt>
                <c:pt idx="3755">
                  <c:v>0.94846311264898375</c:v>
                </c:pt>
                <c:pt idx="3756">
                  <c:v>0.4443367387005312</c:v>
                </c:pt>
                <c:pt idx="3757">
                  <c:v>0.448785171728384</c:v>
                </c:pt>
                <c:pt idx="3758">
                  <c:v>0.93204209324880161</c:v>
                </c:pt>
                <c:pt idx="3759">
                  <c:v>-4.3731802142686307E-2</c:v>
                </c:pt>
                <c:pt idx="3760">
                  <c:v>0.70295449126818355</c:v>
                </c:pt>
                <c:pt idx="3761">
                  <c:v>0.1059096007726356</c:v>
                </c:pt>
                <c:pt idx="3762">
                  <c:v>0.51588313481734027</c:v>
                </c:pt>
                <c:pt idx="3763">
                  <c:v>0.90939421665993381</c:v>
                </c:pt>
                <c:pt idx="3764">
                  <c:v>0.79946299878430671</c:v>
                </c:pt>
                <c:pt idx="3765">
                  <c:v>0.74673727178016147</c:v>
                </c:pt>
                <c:pt idx="3766">
                  <c:v>0.43046188992967432</c:v>
                </c:pt>
                <c:pt idx="3767">
                  <c:v>0.38299646863111009</c:v>
                </c:pt>
                <c:pt idx="3768">
                  <c:v>-2.5026808884230301E-2</c:v>
                </c:pt>
                <c:pt idx="3769">
                  <c:v>0.77924908242704038</c:v>
                </c:pt>
                <c:pt idx="3770">
                  <c:v>0.38790143435413771</c:v>
                </c:pt>
                <c:pt idx="3771">
                  <c:v>0.42637705185873542</c:v>
                </c:pt>
                <c:pt idx="3772">
                  <c:v>0.6292018318352588</c:v>
                </c:pt>
                <c:pt idx="3773">
                  <c:v>0.80472112834747289</c:v>
                </c:pt>
                <c:pt idx="3774">
                  <c:v>0.76777530678985406</c:v>
                </c:pt>
                <c:pt idx="3775">
                  <c:v>0.8353822485171174</c:v>
                </c:pt>
                <c:pt idx="3776">
                  <c:v>0.33275696145711292</c:v>
                </c:pt>
                <c:pt idx="3777">
                  <c:v>0.95542264827604662</c:v>
                </c:pt>
                <c:pt idx="3778">
                  <c:v>0.88792244853259694</c:v>
                </c:pt>
                <c:pt idx="3779">
                  <c:v>0.75983096637458925</c:v>
                </c:pt>
                <c:pt idx="3780">
                  <c:v>0.93889960869435196</c:v>
                </c:pt>
                <c:pt idx="3781">
                  <c:v>-6.5082899100229907E-2</c:v>
                </c:pt>
                <c:pt idx="3782">
                  <c:v>0.2190068638495424</c:v>
                </c:pt>
                <c:pt idx="3783">
                  <c:v>0.87026012694957999</c:v>
                </c:pt>
                <c:pt idx="3784">
                  <c:v>-7.5172127181864112E-2</c:v>
                </c:pt>
                <c:pt idx="3785">
                  <c:v>-7.7300884567712391E-2</c:v>
                </c:pt>
                <c:pt idx="3786">
                  <c:v>2.8056896208507581E-2</c:v>
                </c:pt>
                <c:pt idx="3787">
                  <c:v>0.28293038906349471</c:v>
                </c:pt>
                <c:pt idx="3788">
                  <c:v>0.15310146764912119</c:v>
                </c:pt>
                <c:pt idx="3789">
                  <c:v>0.95355061101091865</c:v>
                </c:pt>
                <c:pt idx="3790">
                  <c:v>0.38634445211973961</c:v>
                </c:pt>
                <c:pt idx="3791">
                  <c:v>0.90419866521738568</c:v>
                </c:pt>
                <c:pt idx="3792">
                  <c:v>2.0807340518555151E-2</c:v>
                </c:pt>
                <c:pt idx="3793">
                  <c:v>0.2609895887401591</c:v>
                </c:pt>
                <c:pt idx="3794">
                  <c:v>0.93134004023194583</c:v>
                </c:pt>
                <c:pt idx="3795">
                  <c:v>0.35485926734593393</c:v>
                </c:pt>
                <c:pt idx="3796">
                  <c:v>0.93720745868373201</c:v>
                </c:pt>
                <c:pt idx="3797">
                  <c:v>0.9144982975244409</c:v>
                </c:pt>
                <c:pt idx="3798">
                  <c:v>0.47947813125003907</c:v>
                </c:pt>
                <c:pt idx="3799">
                  <c:v>3.1903942940585683E-2</c:v>
                </c:pt>
                <c:pt idx="3800">
                  <c:v>-8.0821290010579139E-2</c:v>
                </c:pt>
                <c:pt idx="3801">
                  <c:v>0.254801401874231</c:v>
                </c:pt>
                <c:pt idx="3802">
                  <c:v>0.98667022625011702</c:v>
                </c:pt>
                <c:pt idx="3803">
                  <c:v>-0.2137666728868198</c:v>
                </c:pt>
                <c:pt idx="3804">
                  <c:v>0.26161082853356932</c:v>
                </c:pt>
                <c:pt idx="3805">
                  <c:v>0.27456715141433491</c:v>
                </c:pt>
                <c:pt idx="3806">
                  <c:v>0.89240252348587568</c:v>
                </c:pt>
                <c:pt idx="3807">
                  <c:v>-0.234350851913876</c:v>
                </c:pt>
                <c:pt idx="3808">
                  <c:v>3.5441569619764732E-2</c:v>
                </c:pt>
                <c:pt idx="3809">
                  <c:v>-0.1142398817780742</c:v>
                </c:pt>
                <c:pt idx="3810">
                  <c:v>0.86297368598077151</c:v>
                </c:pt>
                <c:pt idx="3811">
                  <c:v>0.9059410486423114</c:v>
                </c:pt>
                <c:pt idx="3812">
                  <c:v>0.892093912803261</c:v>
                </c:pt>
                <c:pt idx="3813">
                  <c:v>0.8443155453317972</c:v>
                </c:pt>
                <c:pt idx="3814">
                  <c:v>0.36944267242113549</c:v>
                </c:pt>
                <c:pt idx="3815">
                  <c:v>0.9471325804872075</c:v>
                </c:pt>
                <c:pt idx="3816">
                  <c:v>2.2007396570613329E-2</c:v>
                </c:pt>
                <c:pt idx="3817">
                  <c:v>0.11508411218044121</c:v>
                </c:pt>
                <c:pt idx="3818">
                  <c:v>0.93196295654178152</c:v>
                </c:pt>
                <c:pt idx="3819">
                  <c:v>0.47963514347923081</c:v>
                </c:pt>
                <c:pt idx="3820">
                  <c:v>0.97745546126884841</c:v>
                </c:pt>
                <c:pt idx="3821">
                  <c:v>1.002567411529123</c:v>
                </c:pt>
                <c:pt idx="3822">
                  <c:v>0.32677230953008851</c:v>
                </c:pt>
                <c:pt idx="3823">
                  <c:v>0.99380957050748675</c:v>
                </c:pt>
                <c:pt idx="3824">
                  <c:v>0.88346673757955108</c:v>
                </c:pt>
                <c:pt idx="3825">
                  <c:v>-2.1839006110640161E-2</c:v>
                </c:pt>
                <c:pt idx="3826">
                  <c:v>0.90843818692001244</c:v>
                </c:pt>
                <c:pt idx="3827">
                  <c:v>0.96727250234616724</c:v>
                </c:pt>
                <c:pt idx="3828">
                  <c:v>-0.5046509257251065</c:v>
                </c:pt>
                <c:pt idx="3829">
                  <c:v>-8.4891154565627291E-2</c:v>
                </c:pt>
                <c:pt idx="3830">
                  <c:v>2.768900566727155E-2</c:v>
                </c:pt>
                <c:pt idx="3831">
                  <c:v>0.43041605950886652</c:v>
                </c:pt>
                <c:pt idx="3832">
                  <c:v>0.2051041792137083</c:v>
                </c:pt>
                <c:pt idx="3833">
                  <c:v>0.82745427297058693</c:v>
                </c:pt>
                <c:pt idx="3834">
                  <c:v>0.85289881253482025</c:v>
                </c:pt>
                <c:pt idx="3835">
                  <c:v>0.95092678054687285</c:v>
                </c:pt>
                <c:pt idx="3836">
                  <c:v>0.9942335271024052</c:v>
                </c:pt>
                <c:pt idx="3837">
                  <c:v>0.89403572622727845</c:v>
                </c:pt>
                <c:pt idx="3838">
                  <c:v>2.4240711449905472E-3</c:v>
                </c:pt>
                <c:pt idx="3839">
                  <c:v>0.46413759748074868</c:v>
                </c:pt>
                <c:pt idx="3840">
                  <c:v>0.92226841879720212</c:v>
                </c:pt>
                <c:pt idx="3841">
                  <c:v>0.89329672828465978</c:v>
                </c:pt>
                <c:pt idx="3842">
                  <c:v>0.88291711200232537</c:v>
                </c:pt>
                <c:pt idx="3843">
                  <c:v>0.24271488363420909</c:v>
                </c:pt>
                <c:pt idx="3844">
                  <c:v>0.59051905202544042</c:v>
                </c:pt>
                <c:pt idx="3845">
                  <c:v>0.31228802213298218</c:v>
                </c:pt>
                <c:pt idx="3846">
                  <c:v>0.91397159725048271</c:v>
                </c:pt>
                <c:pt idx="3847">
                  <c:v>0.91713792838148578</c:v>
                </c:pt>
                <c:pt idx="3848">
                  <c:v>0.7932484788750358</c:v>
                </c:pt>
                <c:pt idx="3849">
                  <c:v>0.90731950337521261</c:v>
                </c:pt>
                <c:pt idx="3850">
                  <c:v>0.83467458976630216</c:v>
                </c:pt>
                <c:pt idx="3851">
                  <c:v>0.93086126717067152</c:v>
                </c:pt>
                <c:pt idx="3852">
                  <c:v>0.78598856956316676</c:v>
                </c:pt>
                <c:pt idx="3853">
                  <c:v>0.86301187254977618</c:v>
                </c:pt>
                <c:pt idx="3854">
                  <c:v>0.85829184766175226</c:v>
                </c:pt>
                <c:pt idx="3855">
                  <c:v>0.41707436167619588</c:v>
                </c:pt>
                <c:pt idx="3856">
                  <c:v>0.48881706851828333</c:v>
                </c:pt>
                <c:pt idx="3857">
                  <c:v>0.55850128742557237</c:v>
                </c:pt>
                <c:pt idx="3858">
                  <c:v>0.26853582767181539</c:v>
                </c:pt>
                <c:pt idx="3859">
                  <c:v>-4.3890194325842791E-2</c:v>
                </c:pt>
                <c:pt idx="3860">
                  <c:v>0.32989482468583908</c:v>
                </c:pt>
                <c:pt idx="3861">
                  <c:v>0.11446914457795911</c:v>
                </c:pt>
                <c:pt idx="3862">
                  <c:v>-9.6616927633390692E-2</c:v>
                </c:pt>
                <c:pt idx="3863">
                  <c:v>0.26694797687226313</c:v>
                </c:pt>
                <c:pt idx="3864">
                  <c:v>0.71452854768539398</c:v>
                </c:pt>
                <c:pt idx="3865">
                  <c:v>0.88744962705178199</c:v>
                </c:pt>
                <c:pt idx="3866">
                  <c:v>0.88451006343749561</c:v>
                </c:pt>
                <c:pt idx="3867">
                  <c:v>0.66524926563935072</c:v>
                </c:pt>
                <c:pt idx="3868">
                  <c:v>0.51305860241752677</c:v>
                </c:pt>
                <c:pt idx="3869">
                  <c:v>0.28070142286501321</c:v>
                </c:pt>
                <c:pt idx="3870">
                  <c:v>0.41019564467943009</c:v>
                </c:pt>
                <c:pt idx="3871">
                  <c:v>0.27908635311278462</c:v>
                </c:pt>
                <c:pt idx="3872">
                  <c:v>4.9968167927463281E-2</c:v>
                </c:pt>
                <c:pt idx="3873">
                  <c:v>-0.20613203528403681</c:v>
                </c:pt>
                <c:pt idx="3874">
                  <c:v>0.468606045756288</c:v>
                </c:pt>
                <c:pt idx="3875">
                  <c:v>0.43500545481959718</c:v>
                </c:pt>
                <c:pt idx="3876">
                  <c:v>0.47291408425703568</c:v>
                </c:pt>
                <c:pt idx="3877">
                  <c:v>0.8259498847188933</c:v>
                </c:pt>
                <c:pt idx="3878">
                  <c:v>0.7674170473585753</c:v>
                </c:pt>
                <c:pt idx="3879">
                  <c:v>0.92910633079714389</c:v>
                </c:pt>
                <c:pt idx="3880">
                  <c:v>0.52674443759978873</c:v>
                </c:pt>
                <c:pt idx="3881">
                  <c:v>-5.7297181361518568E-2</c:v>
                </c:pt>
                <c:pt idx="3882">
                  <c:v>-0.1464334803103027</c:v>
                </c:pt>
                <c:pt idx="3883">
                  <c:v>0.44517252694195653</c:v>
                </c:pt>
                <c:pt idx="3884">
                  <c:v>0.85366426079698443</c:v>
                </c:pt>
                <c:pt idx="3885">
                  <c:v>0.29517039259723982</c:v>
                </c:pt>
                <c:pt idx="3886">
                  <c:v>0.93186817215312523</c:v>
                </c:pt>
                <c:pt idx="3887">
                  <c:v>0.3287490186362943</c:v>
                </c:pt>
                <c:pt idx="3888">
                  <c:v>0.32760577644382621</c:v>
                </c:pt>
                <c:pt idx="3889">
                  <c:v>0.58027994602490862</c:v>
                </c:pt>
                <c:pt idx="3890">
                  <c:v>-0.14365500672007911</c:v>
                </c:pt>
                <c:pt idx="3891">
                  <c:v>0.33365794447445529</c:v>
                </c:pt>
                <c:pt idx="3892">
                  <c:v>0.39755949479369468</c:v>
                </c:pt>
                <c:pt idx="3893">
                  <c:v>0.81463440091533101</c:v>
                </c:pt>
                <c:pt idx="3894">
                  <c:v>0.8318101001046998</c:v>
                </c:pt>
                <c:pt idx="3895">
                  <c:v>0.78569867954969119</c:v>
                </c:pt>
                <c:pt idx="3896">
                  <c:v>0.91570175985990332</c:v>
                </c:pt>
                <c:pt idx="3897">
                  <c:v>0.28951778680452861</c:v>
                </c:pt>
                <c:pt idx="3898">
                  <c:v>0.27273993993462581</c:v>
                </c:pt>
                <c:pt idx="3899">
                  <c:v>0.87963225973229409</c:v>
                </c:pt>
                <c:pt idx="3900">
                  <c:v>0.84015303719198409</c:v>
                </c:pt>
                <c:pt idx="3901">
                  <c:v>0.1426942675156492</c:v>
                </c:pt>
                <c:pt idx="3902">
                  <c:v>0.77028363776768871</c:v>
                </c:pt>
                <c:pt idx="3903">
                  <c:v>-0.31567650861460861</c:v>
                </c:pt>
                <c:pt idx="3904">
                  <c:v>0.43036381087877762</c:v>
                </c:pt>
                <c:pt idx="3905">
                  <c:v>-0.17055276917328141</c:v>
                </c:pt>
                <c:pt idx="3906">
                  <c:v>0.4296195150852723</c:v>
                </c:pt>
                <c:pt idx="3907">
                  <c:v>0.97450882067367983</c:v>
                </c:pt>
                <c:pt idx="3908">
                  <c:v>0.35269717257619337</c:v>
                </c:pt>
                <c:pt idx="3909">
                  <c:v>0.23510649997257849</c:v>
                </c:pt>
                <c:pt idx="3910">
                  <c:v>0.99215947573699381</c:v>
                </c:pt>
                <c:pt idx="3911">
                  <c:v>0.29458385626184619</c:v>
                </c:pt>
                <c:pt idx="3912">
                  <c:v>0.35673943805974401</c:v>
                </c:pt>
                <c:pt idx="3913">
                  <c:v>-4.0201714649665821E-3</c:v>
                </c:pt>
                <c:pt idx="3914">
                  <c:v>-0.240920098532099</c:v>
                </c:pt>
                <c:pt idx="3915">
                  <c:v>-1.4294964853982741E-2</c:v>
                </c:pt>
                <c:pt idx="3916">
                  <c:v>5.1269115596753442E-2</c:v>
                </c:pt>
                <c:pt idx="3917">
                  <c:v>-0.14963906893900489</c:v>
                </c:pt>
                <c:pt idx="3918">
                  <c:v>0.30590254007630818</c:v>
                </c:pt>
                <c:pt idx="3919">
                  <c:v>0.4040795191632644</c:v>
                </c:pt>
                <c:pt idx="3920">
                  <c:v>0.42466940773401268</c:v>
                </c:pt>
                <c:pt idx="3921">
                  <c:v>2.5645171750366541E-2</c:v>
                </c:pt>
                <c:pt idx="3922">
                  <c:v>0.95702169306758034</c:v>
                </c:pt>
                <c:pt idx="3923">
                  <c:v>-0.14844861588525191</c:v>
                </c:pt>
                <c:pt idx="3924">
                  <c:v>-0.1204495530443184</c:v>
                </c:pt>
                <c:pt idx="3925">
                  <c:v>0.95483989784529344</c:v>
                </c:pt>
                <c:pt idx="3926">
                  <c:v>0.19755247734620371</c:v>
                </c:pt>
                <c:pt idx="3927">
                  <c:v>0.97430475731440169</c:v>
                </c:pt>
                <c:pt idx="3928">
                  <c:v>0.85612126342379913</c:v>
                </c:pt>
                <c:pt idx="3929">
                  <c:v>0.47556343050138788</c:v>
                </c:pt>
                <c:pt idx="3930">
                  <c:v>0.41720325922725809</c:v>
                </c:pt>
                <c:pt idx="3931">
                  <c:v>-0.27288812974784682</c:v>
                </c:pt>
                <c:pt idx="3932">
                  <c:v>0.34147801596642402</c:v>
                </c:pt>
                <c:pt idx="3933">
                  <c:v>-0.44504970133648247</c:v>
                </c:pt>
                <c:pt idx="3934">
                  <c:v>0.9252617499383009</c:v>
                </c:pt>
                <c:pt idx="3935">
                  <c:v>0.78145097659320584</c:v>
                </c:pt>
                <c:pt idx="3936">
                  <c:v>0.31650519276556921</c:v>
                </c:pt>
                <c:pt idx="3937">
                  <c:v>0.72632073054394453</c:v>
                </c:pt>
                <c:pt idx="3938">
                  <c:v>0.26377076838243152</c:v>
                </c:pt>
                <c:pt idx="3939">
                  <c:v>0.38501770059760287</c:v>
                </c:pt>
                <c:pt idx="3940">
                  <c:v>0.37899066236720402</c:v>
                </c:pt>
                <c:pt idx="3941">
                  <c:v>0.20219865355497821</c:v>
                </c:pt>
                <c:pt idx="3942">
                  <c:v>0.19026468409387459</c:v>
                </c:pt>
                <c:pt idx="3943">
                  <c:v>0.78440672461401739</c:v>
                </c:pt>
                <c:pt idx="3944">
                  <c:v>0.12593311067416521</c:v>
                </c:pt>
                <c:pt idx="3945">
                  <c:v>-0.43737867903222788</c:v>
                </c:pt>
                <c:pt idx="3946">
                  <c:v>0.83444774945914135</c:v>
                </c:pt>
                <c:pt idx="3947">
                  <c:v>-8.5460407085854839E-2</c:v>
                </c:pt>
                <c:pt idx="3948">
                  <c:v>0.818839353658674</c:v>
                </c:pt>
                <c:pt idx="3949">
                  <c:v>0.98276312002094102</c:v>
                </c:pt>
                <c:pt idx="3950">
                  <c:v>0.74424650815648086</c:v>
                </c:pt>
                <c:pt idx="3951">
                  <c:v>9.7991252187817679E-2</c:v>
                </c:pt>
                <c:pt idx="3952">
                  <c:v>0.1399372818867608</c:v>
                </c:pt>
                <c:pt idx="3953">
                  <c:v>0.37345833132512402</c:v>
                </c:pt>
                <c:pt idx="3954">
                  <c:v>0.96512113267724731</c:v>
                </c:pt>
                <c:pt idx="3955">
                  <c:v>0.7710234435030352</c:v>
                </c:pt>
                <c:pt idx="3956">
                  <c:v>-0.50147123091028178</c:v>
                </c:pt>
                <c:pt idx="3957">
                  <c:v>0.93494464768172936</c:v>
                </c:pt>
                <c:pt idx="3958">
                  <c:v>0.34683437695431463</c:v>
                </c:pt>
                <c:pt idx="3959">
                  <c:v>0.26270278114018408</c:v>
                </c:pt>
                <c:pt idx="3960">
                  <c:v>8.4040347910334656E-3</c:v>
                </c:pt>
                <c:pt idx="3961">
                  <c:v>-4.0247021785626808E-2</c:v>
                </c:pt>
                <c:pt idx="3962">
                  <c:v>-3.3898279189708239E-2</c:v>
                </c:pt>
                <c:pt idx="3963">
                  <c:v>-0.57005311579158113</c:v>
                </c:pt>
                <c:pt idx="3964">
                  <c:v>0.47238238223222329</c:v>
                </c:pt>
                <c:pt idx="3965">
                  <c:v>0.45906711170310938</c:v>
                </c:pt>
                <c:pt idx="3966">
                  <c:v>0.52008554482263825</c:v>
                </c:pt>
                <c:pt idx="3967">
                  <c:v>-7.5330092344498389E-2</c:v>
                </c:pt>
                <c:pt idx="3968">
                  <c:v>0.94468861759403566</c:v>
                </c:pt>
                <c:pt idx="3969">
                  <c:v>0.86726182061858292</c:v>
                </c:pt>
                <c:pt idx="3970">
                  <c:v>0.96636157874292961</c:v>
                </c:pt>
                <c:pt idx="3971">
                  <c:v>0.24569891442763039</c:v>
                </c:pt>
                <c:pt idx="3972">
                  <c:v>0.721664236175245</c:v>
                </c:pt>
                <c:pt idx="3973">
                  <c:v>-0.2277384324706403</c:v>
                </c:pt>
                <c:pt idx="3974">
                  <c:v>0.44842357911086328</c:v>
                </c:pt>
                <c:pt idx="3975">
                  <c:v>0.13978909591313221</c:v>
                </c:pt>
                <c:pt idx="3976">
                  <c:v>0.94674340254173162</c:v>
                </c:pt>
                <c:pt idx="3977">
                  <c:v>-0.13532208056697201</c:v>
                </c:pt>
                <c:pt idx="3978">
                  <c:v>-8.2290876711829664E-3</c:v>
                </c:pt>
                <c:pt idx="3979">
                  <c:v>0.93068326717186034</c:v>
                </c:pt>
                <c:pt idx="3980">
                  <c:v>-7.0215866898249588E-2</c:v>
                </c:pt>
                <c:pt idx="3981">
                  <c:v>0.39326517187812138</c:v>
                </c:pt>
                <c:pt idx="3982">
                  <c:v>0.19591450281460909</c:v>
                </c:pt>
                <c:pt idx="3983">
                  <c:v>0.91950345029670988</c:v>
                </c:pt>
                <c:pt idx="3984">
                  <c:v>0.25323921490543361</c:v>
                </c:pt>
                <c:pt idx="3985">
                  <c:v>0.77198908175851799</c:v>
                </c:pt>
                <c:pt idx="3986">
                  <c:v>0.85526763179453869</c:v>
                </c:pt>
                <c:pt idx="3987">
                  <c:v>0.4231921889739535</c:v>
                </c:pt>
                <c:pt idx="3988">
                  <c:v>0.90104099229485213</c:v>
                </c:pt>
                <c:pt idx="3989">
                  <c:v>-0.11233748836611521</c:v>
                </c:pt>
                <c:pt idx="3990">
                  <c:v>0.27047385081223962</c:v>
                </c:pt>
                <c:pt idx="3991">
                  <c:v>0.47947233909745463</c:v>
                </c:pt>
                <c:pt idx="3992">
                  <c:v>1.000814372617058</c:v>
                </c:pt>
                <c:pt idx="3993">
                  <c:v>0.47581460187102459</c:v>
                </c:pt>
                <c:pt idx="3994">
                  <c:v>-0.24601608420820451</c:v>
                </c:pt>
                <c:pt idx="3995">
                  <c:v>0.73039474530440263</c:v>
                </c:pt>
                <c:pt idx="3996">
                  <c:v>0.68024224873652406</c:v>
                </c:pt>
                <c:pt idx="3997">
                  <c:v>-0.16303682425375951</c:v>
                </c:pt>
                <c:pt idx="3998">
                  <c:v>1.020748591445592</c:v>
                </c:pt>
                <c:pt idx="3999">
                  <c:v>0.24897511710578421</c:v>
                </c:pt>
                <c:pt idx="4000">
                  <c:v>0.82770616886245652</c:v>
                </c:pt>
                <c:pt idx="4001">
                  <c:v>0.97191315952935575</c:v>
                </c:pt>
                <c:pt idx="4002">
                  <c:v>-0.1165427052664654</c:v>
                </c:pt>
                <c:pt idx="4003">
                  <c:v>0.41072258315092308</c:v>
                </c:pt>
                <c:pt idx="4004">
                  <c:v>0.36202370057462691</c:v>
                </c:pt>
                <c:pt idx="4005">
                  <c:v>0.41175959050511668</c:v>
                </c:pt>
                <c:pt idx="4006">
                  <c:v>0.42201289148419407</c:v>
                </c:pt>
                <c:pt idx="4007">
                  <c:v>0.40851284190398202</c:v>
                </c:pt>
                <c:pt idx="4008">
                  <c:v>0.38637923298611898</c:v>
                </c:pt>
                <c:pt idx="4009">
                  <c:v>0.38336682805121441</c:v>
                </c:pt>
                <c:pt idx="4010">
                  <c:v>0.75084746806937663</c:v>
                </c:pt>
                <c:pt idx="4011">
                  <c:v>0.80990055213322654</c:v>
                </c:pt>
                <c:pt idx="4012">
                  <c:v>0.32351382581487198</c:v>
                </c:pt>
                <c:pt idx="4013">
                  <c:v>0.1297205402868542</c:v>
                </c:pt>
                <c:pt idx="4014">
                  <c:v>2.8854480453296789E-3</c:v>
                </c:pt>
                <c:pt idx="4015">
                  <c:v>0.72371940264674706</c:v>
                </c:pt>
                <c:pt idx="4016">
                  <c:v>0.91767003821817617</c:v>
                </c:pt>
                <c:pt idx="4017">
                  <c:v>0.86848627478330731</c:v>
                </c:pt>
                <c:pt idx="4018">
                  <c:v>0.45400459593722498</c:v>
                </c:pt>
                <c:pt idx="4019">
                  <c:v>0.30434514207370789</c:v>
                </c:pt>
                <c:pt idx="4020">
                  <c:v>0.9455415158512841</c:v>
                </c:pt>
                <c:pt idx="4021">
                  <c:v>0.92476080289439988</c:v>
                </c:pt>
                <c:pt idx="4022">
                  <c:v>2.9864396501299181E-2</c:v>
                </c:pt>
                <c:pt idx="4023">
                  <c:v>0.91831161906953107</c:v>
                </c:pt>
                <c:pt idx="4024">
                  <c:v>-0.12835448192003901</c:v>
                </c:pt>
                <c:pt idx="4025">
                  <c:v>0.53546888505567836</c:v>
                </c:pt>
                <c:pt idx="4026">
                  <c:v>0.87280236656617416</c:v>
                </c:pt>
                <c:pt idx="4027">
                  <c:v>-4.7050729066996817E-2</c:v>
                </c:pt>
                <c:pt idx="4028">
                  <c:v>0.97720651393962688</c:v>
                </c:pt>
                <c:pt idx="4029">
                  <c:v>0.46198872304572858</c:v>
                </c:pt>
                <c:pt idx="4030">
                  <c:v>0.92498294403914705</c:v>
                </c:pt>
                <c:pt idx="4031">
                  <c:v>0.92881100925670568</c:v>
                </c:pt>
                <c:pt idx="4032">
                  <c:v>0.23606438815489661</c:v>
                </c:pt>
                <c:pt idx="4033">
                  <c:v>0.88858547400602372</c:v>
                </c:pt>
                <c:pt idx="4034">
                  <c:v>0.91764661802904346</c:v>
                </c:pt>
                <c:pt idx="4035">
                  <c:v>-3.7897365929955067E-2</c:v>
                </c:pt>
                <c:pt idx="4036">
                  <c:v>0.89967334190453441</c:v>
                </c:pt>
                <c:pt idx="4037">
                  <c:v>0.50971667273606269</c:v>
                </c:pt>
                <c:pt idx="4038">
                  <c:v>0.8782140606335247</c:v>
                </c:pt>
                <c:pt idx="4039">
                  <c:v>-4.8738998596807068E-2</c:v>
                </c:pt>
                <c:pt idx="4040">
                  <c:v>0.66434520993513235</c:v>
                </c:pt>
                <c:pt idx="4041">
                  <c:v>0.8813852035620382</c:v>
                </c:pt>
                <c:pt idx="4042">
                  <c:v>1.010993784611911</c:v>
                </c:pt>
                <c:pt idx="4043">
                  <c:v>0.59662252814111483</c:v>
                </c:pt>
                <c:pt idx="4044">
                  <c:v>0.14213332977749141</c:v>
                </c:pt>
                <c:pt idx="4045">
                  <c:v>0.74174915436062805</c:v>
                </c:pt>
                <c:pt idx="4046">
                  <c:v>0.96381464793869998</c:v>
                </c:pt>
                <c:pt idx="4047">
                  <c:v>0.44013690444404763</c:v>
                </c:pt>
                <c:pt idx="4048">
                  <c:v>0.46165392570011288</c:v>
                </c:pt>
                <c:pt idx="4049">
                  <c:v>-2.519026886348508E-2</c:v>
                </c:pt>
                <c:pt idx="4050">
                  <c:v>0.87912004281734202</c:v>
                </c:pt>
                <c:pt idx="4051">
                  <c:v>0.97099378836706429</c:v>
                </c:pt>
                <c:pt idx="4052">
                  <c:v>0.7876854639469435</c:v>
                </c:pt>
                <c:pt idx="4053">
                  <c:v>0.43219985561707253</c:v>
                </c:pt>
                <c:pt idx="4054">
                  <c:v>0.99723938633584286</c:v>
                </c:pt>
                <c:pt idx="4055">
                  <c:v>-0.1411801781470384</c:v>
                </c:pt>
                <c:pt idx="4056">
                  <c:v>0.39412185573962838</c:v>
                </c:pt>
                <c:pt idx="4057">
                  <c:v>0.85056510857975032</c:v>
                </c:pt>
                <c:pt idx="4058">
                  <c:v>0.41282256063806227</c:v>
                </c:pt>
                <c:pt idx="4059">
                  <c:v>-0.1199716656711943</c:v>
                </c:pt>
                <c:pt idx="4060">
                  <c:v>0.64805599505754152</c:v>
                </c:pt>
                <c:pt idx="4061">
                  <c:v>-0.25315886486701072</c:v>
                </c:pt>
                <c:pt idx="4062">
                  <c:v>0.42546248033748207</c:v>
                </c:pt>
                <c:pt idx="4063">
                  <c:v>0.15849918323480311</c:v>
                </c:pt>
                <c:pt idx="4064">
                  <c:v>2.5654018898895851E-2</c:v>
                </c:pt>
                <c:pt idx="4065">
                  <c:v>0.99763843494681659</c:v>
                </c:pt>
                <c:pt idx="4066">
                  <c:v>0.27606853987121921</c:v>
                </c:pt>
                <c:pt idx="4067">
                  <c:v>0.88147013231978066</c:v>
                </c:pt>
                <c:pt idx="4068">
                  <c:v>0.68932908484685806</c:v>
                </c:pt>
                <c:pt idx="4069">
                  <c:v>4.9016153536103344E-3</c:v>
                </c:pt>
                <c:pt idx="4070">
                  <c:v>0.4096719066860216</c:v>
                </c:pt>
                <c:pt idx="4071">
                  <c:v>0.85966142286551706</c:v>
                </c:pt>
                <c:pt idx="4072">
                  <c:v>1.0657064356131281</c:v>
                </c:pt>
                <c:pt idx="4073">
                  <c:v>0.81607603660155981</c:v>
                </c:pt>
                <c:pt idx="4074">
                  <c:v>0.42077579275978522</c:v>
                </c:pt>
                <c:pt idx="4075">
                  <c:v>0.32209743050415091</c:v>
                </c:pt>
                <c:pt idx="4076">
                  <c:v>0.37262695868174089</c:v>
                </c:pt>
                <c:pt idx="4077">
                  <c:v>8.6626390687946642E-5</c:v>
                </c:pt>
                <c:pt idx="4078">
                  <c:v>0.89603140875503651</c:v>
                </c:pt>
                <c:pt idx="4079">
                  <c:v>-0.1015028876408899</c:v>
                </c:pt>
                <c:pt idx="4080">
                  <c:v>0.90025118227163681</c:v>
                </c:pt>
                <c:pt idx="4081">
                  <c:v>5.8093381394690988E-2</c:v>
                </c:pt>
                <c:pt idx="4082">
                  <c:v>0.99244627895074111</c:v>
                </c:pt>
                <c:pt idx="4083">
                  <c:v>-5.9728786365723797E-2</c:v>
                </c:pt>
                <c:pt idx="4084">
                  <c:v>0.86617551730978759</c:v>
                </c:pt>
                <c:pt idx="4085">
                  <c:v>-0.21302787818236191</c:v>
                </c:pt>
                <c:pt idx="4086">
                  <c:v>0.91919320654988512</c:v>
                </c:pt>
                <c:pt idx="4087">
                  <c:v>0.28481305018615832</c:v>
                </c:pt>
                <c:pt idx="4088">
                  <c:v>-0.22046824148074831</c:v>
                </c:pt>
                <c:pt idx="4089">
                  <c:v>0.38472584986969272</c:v>
                </c:pt>
                <c:pt idx="4090">
                  <c:v>0.93979124646467582</c:v>
                </c:pt>
                <c:pt idx="4091">
                  <c:v>0.231046358430364</c:v>
                </c:pt>
                <c:pt idx="4092">
                  <c:v>0.31749447032926958</c:v>
                </c:pt>
                <c:pt idx="4093">
                  <c:v>-1.087543694146231E-2</c:v>
                </c:pt>
                <c:pt idx="4094">
                  <c:v>-3.9250384105970808E-2</c:v>
                </c:pt>
                <c:pt idx="4095">
                  <c:v>0.69649143232554378</c:v>
                </c:pt>
                <c:pt idx="4096">
                  <c:v>0.7517277120789807</c:v>
                </c:pt>
                <c:pt idx="4097">
                  <c:v>0.50444332546647841</c:v>
                </c:pt>
                <c:pt idx="4098">
                  <c:v>3.604149148639163E-2</c:v>
                </c:pt>
                <c:pt idx="4099">
                  <c:v>0.28156198229571489</c:v>
                </c:pt>
                <c:pt idx="4100">
                  <c:v>0.3816269397349758</c:v>
                </c:pt>
                <c:pt idx="4101">
                  <c:v>0.39769564859049961</c:v>
                </c:pt>
                <c:pt idx="4102">
                  <c:v>0.78821707843720068</c:v>
                </c:pt>
                <c:pt idx="4103">
                  <c:v>0.17268822782975579</c:v>
                </c:pt>
                <c:pt idx="4104">
                  <c:v>0.41103819578738182</c:v>
                </c:pt>
                <c:pt idx="4105">
                  <c:v>0.33943521558024731</c:v>
                </c:pt>
                <c:pt idx="4106">
                  <c:v>0.60474852519739564</c:v>
                </c:pt>
                <c:pt idx="4107">
                  <c:v>0.70022818978068369</c:v>
                </c:pt>
                <c:pt idx="4108">
                  <c:v>-0.1921053688011565</c:v>
                </c:pt>
                <c:pt idx="4109">
                  <c:v>0.91858812450295813</c:v>
                </c:pt>
                <c:pt idx="4110">
                  <c:v>0.37867985185126463</c:v>
                </c:pt>
                <c:pt idx="4111">
                  <c:v>0.93489455960280576</c:v>
                </c:pt>
                <c:pt idx="4112">
                  <c:v>0.87574256973605547</c:v>
                </c:pt>
                <c:pt idx="4113">
                  <c:v>1.009807854698699</c:v>
                </c:pt>
                <c:pt idx="4114">
                  <c:v>0.72429783826207372</c:v>
                </c:pt>
                <c:pt idx="4115">
                  <c:v>0.24730200414726561</c:v>
                </c:pt>
                <c:pt idx="4116">
                  <c:v>-0.1284016312266211</c:v>
                </c:pt>
                <c:pt idx="4117">
                  <c:v>3.2172729602903072E-2</c:v>
                </c:pt>
                <c:pt idx="4118">
                  <c:v>0.82792105905891233</c:v>
                </c:pt>
                <c:pt idx="4119">
                  <c:v>0.45243447921814117</c:v>
                </c:pt>
                <c:pt idx="4120">
                  <c:v>-0.15809479750986949</c:v>
                </c:pt>
                <c:pt idx="4121">
                  <c:v>0.91623040541534606</c:v>
                </c:pt>
                <c:pt idx="4122">
                  <c:v>0.90475932868090125</c:v>
                </c:pt>
                <c:pt idx="4123">
                  <c:v>0.29800562708350631</c:v>
                </c:pt>
                <c:pt idx="4124">
                  <c:v>-4.1309758780324057E-2</c:v>
                </c:pt>
                <c:pt idx="4125">
                  <c:v>0.87978094609419966</c:v>
                </c:pt>
                <c:pt idx="4126">
                  <c:v>0.75534750064987954</c:v>
                </c:pt>
                <c:pt idx="4127">
                  <c:v>-0.1072647806587092</c:v>
                </c:pt>
                <c:pt idx="4128">
                  <c:v>9.5202012842926509E-4</c:v>
                </c:pt>
                <c:pt idx="4129">
                  <c:v>0.26739706885000603</c:v>
                </c:pt>
                <c:pt idx="4130">
                  <c:v>0.96798776565280775</c:v>
                </c:pt>
                <c:pt idx="4131">
                  <c:v>4.022096997417629E-2</c:v>
                </c:pt>
                <c:pt idx="4132">
                  <c:v>-8.5397072930897377E-2</c:v>
                </c:pt>
                <c:pt idx="4133">
                  <c:v>0.40563144656082578</c:v>
                </c:pt>
                <c:pt idx="4134">
                  <c:v>-0.21507809719039869</c:v>
                </c:pt>
                <c:pt idx="4135">
                  <c:v>0.29327082112145503</c:v>
                </c:pt>
                <c:pt idx="4136">
                  <c:v>0.79913538635878778</c:v>
                </c:pt>
                <c:pt idx="4137">
                  <c:v>0.65502586372366567</c:v>
                </c:pt>
                <c:pt idx="4138">
                  <c:v>-0.15208969769079889</c:v>
                </c:pt>
                <c:pt idx="4139">
                  <c:v>0.24915355747128079</c:v>
                </c:pt>
                <c:pt idx="4140">
                  <c:v>0.86900906766206121</c:v>
                </c:pt>
                <c:pt idx="4141">
                  <c:v>0.46932184275332928</c:v>
                </c:pt>
                <c:pt idx="4142">
                  <c:v>0.84142935064179114</c:v>
                </c:pt>
                <c:pt idx="4143">
                  <c:v>-1.5135179149180941E-2</c:v>
                </c:pt>
                <c:pt idx="4144">
                  <c:v>0.70328904835072104</c:v>
                </c:pt>
                <c:pt idx="4145">
                  <c:v>0.46941511345532921</c:v>
                </c:pt>
                <c:pt idx="4146">
                  <c:v>0.58132879712291596</c:v>
                </c:pt>
                <c:pt idx="4147">
                  <c:v>-7.6849378203692698E-2</c:v>
                </c:pt>
                <c:pt idx="4148">
                  <c:v>0.32114272745046729</c:v>
                </c:pt>
                <c:pt idx="4149">
                  <c:v>0.3222873813199944</c:v>
                </c:pt>
                <c:pt idx="4150">
                  <c:v>-0.17119633482590671</c:v>
                </c:pt>
                <c:pt idx="4151">
                  <c:v>-6.7678968441168649E-2</c:v>
                </c:pt>
                <c:pt idx="4152">
                  <c:v>0.42272606846947591</c:v>
                </c:pt>
                <c:pt idx="4153">
                  <c:v>0.2767580093717541</c:v>
                </c:pt>
                <c:pt idx="4154">
                  <c:v>0.93258261876343518</c:v>
                </c:pt>
                <c:pt idx="4155">
                  <c:v>0.94683335308908623</c:v>
                </c:pt>
                <c:pt idx="4156">
                  <c:v>0.82466189563857051</c:v>
                </c:pt>
                <c:pt idx="4157">
                  <c:v>-7.2214507690071261E-2</c:v>
                </c:pt>
                <c:pt idx="4158">
                  <c:v>0.86976257627060249</c:v>
                </c:pt>
                <c:pt idx="4159">
                  <c:v>0.46228398240315222</c:v>
                </c:pt>
                <c:pt idx="4160">
                  <c:v>0.2396036959601493</c:v>
                </c:pt>
                <c:pt idx="4161">
                  <c:v>0.47846528692192142</c:v>
                </c:pt>
                <c:pt idx="4162">
                  <c:v>-5.2758762906974233E-3</c:v>
                </c:pt>
                <c:pt idx="4163">
                  <c:v>0.37602426327030769</c:v>
                </c:pt>
                <c:pt idx="4164">
                  <c:v>-0.13798149713528421</c:v>
                </c:pt>
                <c:pt idx="4165">
                  <c:v>0.9694485492914886</c:v>
                </c:pt>
                <c:pt idx="4166">
                  <c:v>0.42563105483823738</c:v>
                </c:pt>
                <c:pt idx="4167">
                  <c:v>0.2362287522845348</c:v>
                </c:pt>
                <c:pt idx="4168">
                  <c:v>0.96078854811936432</c:v>
                </c:pt>
                <c:pt idx="4169">
                  <c:v>0.12042452145307431</c:v>
                </c:pt>
                <c:pt idx="4170">
                  <c:v>0.88746430454427228</c:v>
                </c:pt>
                <c:pt idx="4171">
                  <c:v>0.88930656741078629</c:v>
                </c:pt>
                <c:pt idx="4172">
                  <c:v>0.30549714489360441</c:v>
                </c:pt>
                <c:pt idx="4173">
                  <c:v>0.90105764526741794</c:v>
                </c:pt>
                <c:pt idx="4174">
                  <c:v>-0.25399323060795992</c:v>
                </c:pt>
                <c:pt idx="4175">
                  <c:v>0.2474844871807681</c:v>
                </c:pt>
                <c:pt idx="4176">
                  <c:v>0.87164128744521996</c:v>
                </c:pt>
                <c:pt idx="4177">
                  <c:v>0.96954988187684554</c:v>
                </c:pt>
                <c:pt idx="4178">
                  <c:v>0.63020237231364695</c:v>
                </c:pt>
                <c:pt idx="4179">
                  <c:v>0.75850574436865759</c:v>
                </c:pt>
                <c:pt idx="4180">
                  <c:v>0.80571341308570088</c:v>
                </c:pt>
                <c:pt idx="4181">
                  <c:v>0.82082363332259667</c:v>
                </c:pt>
                <c:pt idx="4182">
                  <c:v>0.47953023359560271</c:v>
                </c:pt>
                <c:pt idx="4183">
                  <c:v>-9.4376935016310934E-2</c:v>
                </c:pt>
                <c:pt idx="4184">
                  <c:v>-4.4554235573136808E-4</c:v>
                </c:pt>
                <c:pt idx="4185">
                  <c:v>0.93725348443307577</c:v>
                </c:pt>
                <c:pt idx="4186">
                  <c:v>0.45835502842425491</c:v>
                </c:pt>
                <c:pt idx="4187">
                  <c:v>0.14219654486485139</c:v>
                </c:pt>
                <c:pt idx="4188">
                  <c:v>0.80310227036470394</c:v>
                </c:pt>
                <c:pt idx="4189">
                  <c:v>0.62556187574687439</c:v>
                </c:pt>
                <c:pt idx="4190">
                  <c:v>-1.7101026041971279E-2</c:v>
                </c:pt>
                <c:pt idx="4191">
                  <c:v>7.2921281952651018E-2</c:v>
                </c:pt>
                <c:pt idx="4192">
                  <c:v>-0.1085185350685981</c:v>
                </c:pt>
                <c:pt idx="4193">
                  <c:v>0.88086128086403526</c:v>
                </c:pt>
                <c:pt idx="4194">
                  <c:v>2.3598328257598621E-2</c:v>
                </c:pt>
                <c:pt idx="4195">
                  <c:v>-6.2619431486533553E-2</c:v>
                </c:pt>
                <c:pt idx="4196">
                  <c:v>0.88667900541037481</c:v>
                </c:pt>
                <c:pt idx="4197">
                  <c:v>0.42067706722101439</c:v>
                </c:pt>
                <c:pt idx="4198">
                  <c:v>0.94187301155498226</c:v>
                </c:pt>
                <c:pt idx="4199">
                  <c:v>-0.18704299028575649</c:v>
                </c:pt>
                <c:pt idx="4200">
                  <c:v>-0.60168182159881156</c:v>
                </c:pt>
                <c:pt idx="4201">
                  <c:v>0.65056313021579038</c:v>
                </c:pt>
                <c:pt idx="4202">
                  <c:v>4.7551757737367417E-3</c:v>
                </c:pt>
                <c:pt idx="4203">
                  <c:v>0.4765344031753575</c:v>
                </c:pt>
                <c:pt idx="4204">
                  <c:v>0.16675812865624301</c:v>
                </c:pt>
                <c:pt idx="4205">
                  <c:v>0.13261247395089851</c:v>
                </c:pt>
                <c:pt idx="4206">
                  <c:v>-9.2436657784586429E-3</c:v>
                </c:pt>
                <c:pt idx="4207">
                  <c:v>0.39832359385896399</c:v>
                </c:pt>
                <c:pt idx="4208">
                  <c:v>-5.5078560399117897E-2</c:v>
                </c:pt>
                <c:pt idx="4209">
                  <c:v>-0.13079205515737119</c:v>
                </c:pt>
                <c:pt idx="4210">
                  <c:v>0.24189578801816961</c:v>
                </c:pt>
                <c:pt idx="4211">
                  <c:v>-0.1110506236309923</c:v>
                </c:pt>
                <c:pt idx="4212">
                  <c:v>-0.1240294788013285</c:v>
                </c:pt>
                <c:pt idx="4213">
                  <c:v>0.2198309005549656</c:v>
                </c:pt>
                <c:pt idx="4214">
                  <c:v>0.33128481243601138</c:v>
                </c:pt>
                <c:pt idx="4215">
                  <c:v>-0.29584669952591081</c:v>
                </c:pt>
                <c:pt idx="4216">
                  <c:v>-4.6209213880800071E-2</c:v>
                </c:pt>
                <c:pt idx="4217">
                  <c:v>1.016554023703355</c:v>
                </c:pt>
                <c:pt idx="4218">
                  <c:v>0.8313466589180325</c:v>
                </c:pt>
                <c:pt idx="4219">
                  <c:v>0.55362530948681088</c:v>
                </c:pt>
                <c:pt idx="4220">
                  <c:v>0.2324599881205836</c:v>
                </c:pt>
                <c:pt idx="4221">
                  <c:v>-9.8912642909519233E-2</c:v>
                </c:pt>
                <c:pt idx="4222">
                  <c:v>-9.0903339158188587E-2</c:v>
                </c:pt>
                <c:pt idx="4223">
                  <c:v>0.96377988144493276</c:v>
                </c:pt>
                <c:pt idx="4224">
                  <c:v>0.84659976426119421</c:v>
                </c:pt>
                <c:pt idx="4225">
                  <c:v>0.39868636762120319</c:v>
                </c:pt>
                <c:pt idx="4226">
                  <c:v>0.29041351706982699</c:v>
                </c:pt>
                <c:pt idx="4227">
                  <c:v>0.32131225880207692</c:v>
                </c:pt>
                <c:pt idx="4228">
                  <c:v>0.96744001606637497</c:v>
                </c:pt>
                <c:pt idx="4229">
                  <c:v>0.89980200232157692</c:v>
                </c:pt>
                <c:pt idx="4230">
                  <c:v>0.94674153721580878</c:v>
                </c:pt>
                <c:pt idx="4231">
                  <c:v>0.72366916997237651</c:v>
                </c:pt>
                <c:pt idx="4232">
                  <c:v>0.1821199439071198</c:v>
                </c:pt>
                <c:pt idx="4233">
                  <c:v>0.94342189706769952</c:v>
                </c:pt>
                <c:pt idx="4234">
                  <c:v>-8.9986623169523383E-2</c:v>
                </c:pt>
                <c:pt idx="4235">
                  <c:v>0.71637386237035194</c:v>
                </c:pt>
                <c:pt idx="4236">
                  <c:v>9.7034368416092198E-2</c:v>
                </c:pt>
                <c:pt idx="4237">
                  <c:v>0.797396341937602</c:v>
                </c:pt>
                <c:pt idx="4238">
                  <c:v>0.50096268893509843</c:v>
                </c:pt>
                <c:pt idx="4239">
                  <c:v>-2.6640621099666782E-2</c:v>
                </c:pt>
                <c:pt idx="4240">
                  <c:v>0.19917133983041671</c:v>
                </c:pt>
                <c:pt idx="4241">
                  <c:v>0.95161794281914536</c:v>
                </c:pt>
                <c:pt idx="4242">
                  <c:v>0.50295234146650114</c:v>
                </c:pt>
                <c:pt idx="4243">
                  <c:v>0.1744272318393322</c:v>
                </c:pt>
                <c:pt idx="4244">
                  <c:v>0.45790069336691203</c:v>
                </c:pt>
                <c:pt idx="4245">
                  <c:v>0.73123908294264162</c:v>
                </c:pt>
                <c:pt idx="4246">
                  <c:v>0.86654561091366977</c:v>
                </c:pt>
                <c:pt idx="4247">
                  <c:v>0.45120319056893199</c:v>
                </c:pt>
                <c:pt idx="4248">
                  <c:v>0.92321435087097115</c:v>
                </c:pt>
                <c:pt idx="4249">
                  <c:v>0.91965547614063459</c:v>
                </c:pt>
                <c:pt idx="4250">
                  <c:v>0.24422172043740309</c:v>
                </c:pt>
                <c:pt idx="4251">
                  <c:v>0.61490098716649255</c:v>
                </c:pt>
                <c:pt idx="4252">
                  <c:v>0.90611755631087876</c:v>
                </c:pt>
                <c:pt idx="4253">
                  <c:v>2.1080612002151611E-2</c:v>
                </c:pt>
                <c:pt idx="4254">
                  <c:v>0.85730453518499061</c:v>
                </c:pt>
                <c:pt idx="4255">
                  <c:v>5.6859142462167001E-2</c:v>
                </c:pt>
                <c:pt idx="4256">
                  <c:v>0.94526899401381326</c:v>
                </c:pt>
                <c:pt idx="4257">
                  <c:v>0.44802579698676143</c:v>
                </c:pt>
                <c:pt idx="4258">
                  <c:v>0.85666601947527843</c:v>
                </c:pt>
                <c:pt idx="4259">
                  <c:v>0.8482505207128157</c:v>
                </c:pt>
                <c:pt idx="4260">
                  <c:v>0.91334705105154712</c:v>
                </c:pt>
                <c:pt idx="4261">
                  <c:v>0.31205692556744941</c:v>
                </c:pt>
                <c:pt idx="4262">
                  <c:v>0.64509585891552801</c:v>
                </c:pt>
                <c:pt idx="4263">
                  <c:v>-4.5495305035015157E-2</c:v>
                </c:pt>
                <c:pt idx="4264">
                  <c:v>0.44400590378485938</c:v>
                </c:pt>
                <c:pt idx="4265">
                  <c:v>4.6982725091486433E-4</c:v>
                </c:pt>
                <c:pt idx="4266">
                  <c:v>0.91638898404022617</c:v>
                </c:pt>
                <c:pt idx="4267">
                  <c:v>0.92668516852437177</c:v>
                </c:pt>
                <c:pt idx="4268">
                  <c:v>0.93256802360923996</c:v>
                </c:pt>
                <c:pt idx="4269">
                  <c:v>0.50042960549880822</c:v>
                </c:pt>
                <c:pt idx="4270">
                  <c:v>-5.2550714547235478E-2</c:v>
                </c:pt>
                <c:pt idx="4271">
                  <c:v>-3.300789131824651E-2</c:v>
                </c:pt>
                <c:pt idx="4272">
                  <c:v>0.59636168917567645</c:v>
                </c:pt>
                <c:pt idx="4273">
                  <c:v>0.36752450186144903</c:v>
                </c:pt>
                <c:pt idx="4274">
                  <c:v>3.6260939330361448E-3</c:v>
                </c:pt>
                <c:pt idx="4275">
                  <c:v>-8.880733135825547E-3</c:v>
                </c:pt>
                <c:pt idx="4276">
                  <c:v>-4.8309092147105881E-2</c:v>
                </c:pt>
                <c:pt idx="4277">
                  <c:v>0.92239413569757112</c:v>
                </c:pt>
                <c:pt idx="4278">
                  <c:v>-0.1168799062780406</c:v>
                </c:pt>
                <c:pt idx="4279">
                  <c:v>0.39000408965084038</c:v>
                </c:pt>
                <c:pt idx="4280">
                  <c:v>7.3822066747621928E-2</c:v>
                </c:pt>
                <c:pt idx="4281">
                  <c:v>9.2558609719040674E-2</c:v>
                </c:pt>
                <c:pt idx="4282">
                  <c:v>0.12284654380305191</c:v>
                </c:pt>
                <c:pt idx="4283">
                  <c:v>0.94425912278648449</c:v>
                </c:pt>
                <c:pt idx="4284">
                  <c:v>0.57298043353784189</c:v>
                </c:pt>
                <c:pt idx="4285">
                  <c:v>0.57883367504756356</c:v>
                </c:pt>
                <c:pt idx="4286">
                  <c:v>0.27028208046370322</c:v>
                </c:pt>
                <c:pt idx="4287">
                  <c:v>2.4656369102908911E-2</c:v>
                </c:pt>
                <c:pt idx="4288">
                  <c:v>0.85405145440650809</c:v>
                </c:pt>
                <c:pt idx="4289">
                  <c:v>0.86890123752100035</c:v>
                </c:pt>
                <c:pt idx="4290">
                  <c:v>0.41377456288105252</c:v>
                </c:pt>
                <c:pt idx="4291">
                  <c:v>0.23962505723585659</c:v>
                </c:pt>
                <c:pt idx="4292">
                  <c:v>0.51567462638788331</c:v>
                </c:pt>
                <c:pt idx="4293">
                  <c:v>0.34218643986255459</c:v>
                </c:pt>
                <c:pt idx="4294">
                  <c:v>0.29358977489194299</c:v>
                </c:pt>
                <c:pt idx="4295">
                  <c:v>0.96363970989997538</c:v>
                </c:pt>
                <c:pt idx="4296">
                  <c:v>1.8155913485619669E-2</c:v>
                </c:pt>
                <c:pt idx="4297">
                  <c:v>0.80765874770824553</c:v>
                </c:pt>
                <c:pt idx="4298">
                  <c:v>0.8629493648150024</c:v>
                </c:pt>
                <c:pt idx="4299">
                  <c:v>0.88861450708344258</c:v>
                </c:pt>
                <c:pt idx="4300">
                  <c:v>0.33034108696720671</c:v>
                </c:pt>
                <c:pt idx="4301">
                  <c:v>-6.0373944677756468E-2</c:v>
                </c:pt>
                <c:pt idx="4302">
                  <c:v>0.2270744815741893</c:v>
                </c:pt>
                <c:pt idx="4303">
                  <c:v>1.483555349473065E-2</c:v>
                </c:pt>
                <c:pt idx="4304">
                  <c:v>-0.1143782109796023</c:v>
                </c:pt>
                <c:pt idx="4305">
                  <c:v>0.9636083917738536</c:v>
                </c:pt>
                <c:pt idx="4306">
                  <c:v>-0.3869962628633915</c:v>
                </c:pt>
                <c:pt idx="4307">
                  <c:v>0.9696138742522824</c:v>
                </c:pt>
                <c:pt idx="4308">
                  <c:v>5.0620702689866459E-2</c:v>
                </c:pt>
                <c:pt idx="4309">
                  <c:v>4.4210981818669427E-2</c:v>
                </c:pt>
                <c:pt idx="4310">
                  <c:v>0.80282557292769385</c:v>
                </c:pt>
                <c:pt idx="4311">
                  <c:v>-3.0210900563782991E-2</c:v>
                </c:pt>
                <c:pt idx="4312">
                  <c:v>0.73373620077913237</c:v>
                </c:pt>
                <c:pt idx="4313">
                  <c:v>0.88301454436754501</c:v>
                </c:pt>
                <c:pt idx="4314">
                  <c:v>0.22927308393839491</c:v>
                </c:pt>
                <c:pt idx="4315">
                  <c:v>0.9835495726394945</c:v>
                </c:pt>
                <c:pt idx="4316">
                  <c:v>0.89363978045149706</c:v>
                </c:pt>
                <c:pt idx="4317">
                  <c:v>0.23201532062307531</c:v>
                </c:pt>
                <c:pt idx="4318">
                  <c:v>0.78061517990327856</c:v>
                </c:pt>
                <c:pt idx="4319">
                  <c:v>8.2430731779530197E-2</c:v>
                </c:pt>
                <c:pt idx="4320">
                  <c:v>0.6784072840470019</c:v>
                </c:pt>
                <c:pt idx="4321">
                  <c:v>0.20900807142892139</c:v>
                </c:pt>
                <c:pt idx="4322">
                  <c:v>0.91509428611787924</c:v>
                </c:pt>
                <c:pt idx="4323">
                  <c:v>-0.1036582232285983</c:v>
                </c:pt>
                <c:pt idx="4324">
                  <c:v>-8.2430226503502846E-2</c:v>
                </c:pt>
                <c:pt idx="4325">
                  <c:v>0.73663522108810731</c:v>
                </c:pt>
                <c:pt idx="4326">
                  <c:v>0.80631019211700927</c:v>
                </c:pt>
                <c:pt idx="4327">
                  <c:v>0.72049660540513272</c:v>
                </c:pt>
                <c:pt idx="4328">
                  <c:v>0.48461322257061518</c:v>
                </c:pt>
                <c:pt idx="4329">
                  <c:v>0.78647597599202967</c:v>
                </c:pt>
                <c:pt idx="4330">
                  <c:v>0.39579912740720369</c:v>
                </c:pt>
                <c:pt idx="4331">
                  <c:v>0.99509834377285844</c:v>
                </c:pt>
                <c:pt idx="4332">
                  <c:v>0.23863439375444259</c:v>
                </c:pt>
                <c:pt idx="4333">
                  <c:v>0.48178047994381812</c:v>
                </c:pt>
                <c:pt idx="4334">
                  <c:v>0.80147638160661328</c:v>
                </c:pt>
                <c:pt idx="4335">
                  <c:v>0.75265778619602286</c:v>
                </c:pt>
                <c:pt idx="4336">
                  <c:v>-0.1314331276620492</c:v>
                </c:pt>
                <c:pt idx="4337">
                  <c:v>0.19032359645986111</c:v>
                </c:pt>
                <c:pt idx="4338">
                  <c:v>0.70470980684312079</c:v>
                </c:pt>
                <c:pt idx="4339">
                  <c:v>0.29871645576350259</c:v>
                </c:pt>
                <c:pt idx="4340">
                  <c:v>0.98759840559458278</c:v>
                </c:pt>
                <c:pt idx="4341">
                  <c:v>-4.9138268332509671E-2</c:v>
                </c:pt>
                <c:pt idx="4342">
                  <c:v>-0.18332968076344311</c:v>
                </c:pt>
                <c:pt idx="4343">
                  <c:v>-8.4549194269500638E-2</c:v>
                </c:pt>
                <c:pt idx="4344">
                  <c:v>-2.643761466077893E-2</c:v>
                </c:pt>
                <c:pt idx="4345">
                  <c:v>0.76069678560246001</c:v>
                </c:pt>
                <c:pt idx="4346">
                  <c:v>0.79810705041227425</c:v>
                </c:pt>
                <c:pt idx="4347">
                  <c:v>0.51418705644535789</c:v>
                </c:pt>
                <c:pt idx="4348">
                  <c:v>0.93630494430838018</c:v>
                </c:pt>
                <c:pt idx="4349">
                  <c:v>0.21586425830638639</c:v>
                </c:pt>
                <c:pt idx="4350">
                  <c:v>0.84085668111375833</c:v>
                </c:pt>
                <c:pt idx="4351">
                  <c:v>0.43903700571769289</c:v>
                </c:pt>
                <c:pt idx="4352">
                  <c:v>0.43138309627364058</c:v>
                </c:pt>
                <c:pt idx="4353">
                  <c:v>0.45085741132387341</c:v>
                </c:pt>
                <c:pt idx="4354">
                  <c:v>-1.7854516788127399E-3</c:v>
                </c:pt>
                <c:pt idx="4355">
                  <c:v>0.36563231328919887</c:v>
                </c:pt>
                <c:pt idx="4356">
                  <c:v>0.41397458432837769</c:v>
                </c:pt>
                <c:pt idx="4357">
                  <c:v>0.96368218430538355</c:v>
                </c:pt>
                <c:pt idx="4358">
                  <c:v>-4.6770954318668227E-2</c:v>
                </c:pt>
                <c:pt idx="4359">
                  <c:v>-0.17411969752212789</c:v>
                </c:pt>
                <c:pt idx="4360">
                  <c:v>0.41772579229914719</c:v>
                </c:pt>
                <c:pt idx="4361">
                  <c:v>0.77134946766410151</c:v>
                </c:pt>
                <c:pt idx="4362">
                  <c:v>0.46612318661168789</c:v>
                </c:pt>
                <c:pt idx="4363">
                  <c:v>0.78991665945292389</c:v>
                </c:pt>
                <c:pt idx="4364">
                  <c:v>0.35682707143549791</c:v>
                </c:pt>
                <c:pt idx="4365">
                  <c:v>0.43178582403678561</c:v>
                </c:pt>
                <c:pt idx="4366">
                  <c:v>0.62814430098477203</c:v>
                </c:pt>
                <c:pt idx="4367">
                  <c:v>0.52429829336483946</c:v>
                </c:pt>
                <c:pt idx="4368">
                  <c:v>-9.9360869508863262E-2</c:v>
                </c:pt>
                <c:pt idx="4369">
                  <c:v>0.87233350496438744</c:v>
                </c:pt>
                <c:pt idx="4370">
                  <c:v>0.67171953846779209</c:v>
                </c:pt>
                <c:pt idx="4371">
                  <c:v>0.21768833743287749</c:v>
                </c:pt>
                <c:pt idx="4372">
                  <c:v>0.31131517996364583</c:v>
                </c:pt>
                <c:pt idx="4373">
                  <c:v>0.25363123012201511</c:v>
                </c:pt>
                <c:pt idx="4374">
                  <c:v>0.91613131322900165</c:v>
                </c:pt>
                <c:pt idx="4375">
                  <c:v>0.53421090910203484</c:v>
                </c:pt>
                <c:pt idx="4376">
                  <c:v>0.2182884764700618</c:v>
                </c:pt>
                <c:pt idx="4377">
                  <c:v>0.77517014309093835</c:v>
                </c:pt>
                <c:pt idx="4378">
                  <c:v>0.58515975295173606</c:v>
                </c:pt>
                <c:pt idx="4379">
                  <c:v>0.34029872561822982</c:v>
                </c:pt>
                <c:pt idx="4380">
                  <c:v>0.59327987276152894</c:v>
                </c:pt>
                <c:pt idx="4381">
                  <c:v>0.83670048427043642</c:v>
                </c:pt>
                <c:pt idx="4382">
                  <c:v>0.282031504697899</c:v>
                </c:pt>
                <c:pt idx="4383">
                  <c:v>0.9515126625803636</c:v>
                </c:pt>
                <c:pt idx="4384">
                  <c:v>-0.1629113385084999</c:v>
                </c:pt>
                <c:pt idx="4385">
                  <c:v>0.83247528671087556</c:v>
                </c:pt>
                <c:pt idx="4386">
                  <c:v>2.5573236621469601E-2</c:v>
                </c:pt>
                <c:pt idx="4387">
                  <c:v>6.9309882070046763E-2</c:v>
                </c:pt>
                <c:pt idx="4388">
                  <c:v>0.3723364502674581</c:v>
                </c:pt>
                <c:pt idx="4389">
                  <c:v>0.34580877362642182</c:v>
                </c:pt>
                <c:pt idx="4390">
                  <c:v>0.88403528165608192</c:v>
                </c:pt>
                <c:pt idx="4391">
                  <c:v>-9.2873931560593023E-2</c:v>
                </c:pt>
                <c:pt idx="4392">
                  <c:v>8.306197879240243E-2</c:v>
                </c:pt>
                <c:pt idx="4393">
                  <c:v>-0.13108520672957161</c:v>
                </c:pt>
                <c:pt idx="4394">
                  <c:v>0.8730046701903027</c:v>
                </c:pt>
                <c:pt idx="4395">
                  <c:v>-0.24800506391480129</c:v>
                </c:pt>
                <c:pt idx="4396">
                  <c:v>0.85717755222571768</c:v>
                </c:pt>
                <c:pt idx="4397">
                  <c:v>0.91851602758819295</c:v>
                </c:pt>
                <c:pt idx="4398">
                  <c:v>0.46956293318535958</c:v>
                </c:pt>
                <c:pt idx="4399">
                  <c:v>0.94691706351118299</c:v>
                </c:pt>
                <c:pt idx="4400">
                  <c:v>-0.1578672888852902</c:v>
                </c:pt>
                <c:pt idx="4401">
                  <c:v>0.1808994508805051</c:v>
                </c:pt>
                <c:pt idx="4402">
                  <c:v>0.89290374854754218</c:v>
                </c:pt>
                <c:pt idx="4403">
                  <c:v>0.35508003057380477</c:v>
                </c:pt>
                <c:pt idx="4404">
                  <c:v>0.88919860320017574</c:v>
                </c:pt>
                <c:pt idx="4405">
                  <c:v>0.27959640915594691</c:v>
                </c:pt>
                <c:pt idx="4406">
                  <c:v>0.45164043458278152</c:v>
                </c:pt>
                <c:pt idx="4407">
                  <c:v>0.33710525147169462</c:v>
                </c:pt>
                <c:pt idx="4408">
                  <c:v>0.47088351268956041</c:v>
                </c:pt>
                <c:pt idx="4409">
                  <c:v>0.59942631352246911</c:v>
                </c:pt>
                <c:pt idx="4410">
                  <c:v>0.2482372199962854</c:v>
                </c:pt>
                <c:pt idx="4411">
                  <c:v>0.86459770122860746</c:v>
                </c:pt>
                <c:pt idx="4412">
                  <c:v>-4.1244344511123243E-2</c:v>
                </c:pt>
                <c:pt idx="4413">
                  <c:v>-4.4680340373198929E-3</c:v>
                </c:pt>
                <c:pt idx="4414">
                  <c:v>0.67458261972509037</c:v>
                </c:pt>
                <c:pt idx="4415">
                  <c:v>0.24119629591438019</c:v>
                </c:pt>
                <c:pt idx="4416">
                  <c:v>-9.9189819865580009E-2</c:v>
                </c:pt>
                <c:pt idx="4417">
                  <c:v>0.95220448630426668</c:v>
                </c:pt>
                <c:pt idx="4418">
                  <c:v>0.28395459611878282</c:v>
                </c:pt>
                <c:pt idx="4419">
                  <c:v>0.43552889630206942</c:v>
                </c:pt>
                <c:pt idx="4420">
                  <c:v>0.94471261311550503</c:v>
                </c:pt>
                <c:pt idx="4421">
                  <c:v>-9.5329793684038822E-2</c:v>
                </c:pt>
                <c:pt idx="4422">
                  <c:v>0.75295188370187338</c:v>
                </c:pt>
                <c:pt idx="4423">
                  <c:v>-0.10573483261387009</c:v>
                </c:pt>
                <c:pt idx="4424">
                  <c:v>0.91681706473970737</c:v>
                </c:pt>
                <c:pt idx="4425">
                  <c:v>0.12638231304208231</c:v>
                </c:pt>
                <c:pt idx="4426">
                  <c:v>-1.3462221037339789E-2</c:v>
                </c:pt>
                <c:pt idx="4427">
                  <c:v>0.8745239933976332</c:v>
                </c:pt>
                <c:pt idx="4428">
                  <c:v>0.59624558261061966</c:v>
                </c:pt>
                <c:pt idx="4429">
                  <c:v>0.80131800333188297</c:v>
                </c:pt>
                <c:pt idx="4430">
                  <c:v>0.47597818726219682</c:v>
                </c:pt>
                <c:pt idx="4431">
                  <c:v>0.31167938251608129</c:v>
                </c:pt>
                <c:pt idx="4432">
                  <c:v>0.24368500735995041</c:v>
                </c:pt>
                <c:pt idx="4433">
                  <c:v>0.21706333556245749</c:v>
                </c:pt>
                <c:pt idx="4434">
                  <c:v>0.26413261274251498</c:v>
                </c:pt>
                <c:pt idx="4435">
                  <c:v>0.41248466843777598</c:v>
                </c:pt>
                <c:pt idx="4436">
                  <c:v>0.71503620011477165</c:v>
                </c:pt>
                <c:pt idx="4437">
                  <c:v>0.1097662713459778</c:v>
                </c:pt>
                <c:pt idx="4438">
                  <c:v>-5.6006476191765957E-2</c:v>
                </c:pt>
                <c:pt idx="4439">
                  <c:v>0.8677074105636382</c:v>
                </c:pt>
                <c:pt idx="4440">
                  <c:v>0.90930628921511469</c:v>
                </c:pt>
                <c:pt idx="4441">
                  <c:v>-0.1140649284108209</c:v>
                </c:pt>
                <c:pt idx="4442">
                  <c:v>-0.10372416024421301</c:v>
                </c:pt>
                <c:pt idx="4443">
                  <c:v>-0.20758103529017671</c:v>
                </c:pt>
                <c:pt idx="4444">
                  <c:v>0.31220102531103539</c:v>
                </c:pt>
                <c:pt idx="4445">
                  <c:v>0.1833645280869467</c:v>
                </c:pt>
                <c:pt idx="4446">
                  <c:v>0.28560522740340438</c:v>
                </c:pt>
                <c:pt idx="4447">
                  <c:v>0.41792148893525238</c:v>
                </c:pt>
                <c:pt idx="4448">
                  <c:v>-0.72463865144918782</c:v>
                </c:pt>
                <c:pt idx="4449">
                  <c:v>0.81749198174062521</c:v>
                </c:pt>
                <c:pt idx="4450">
                  <c:v>0.78381761665489025</c:v>
                </c:pt>
                <c:pt idx="4451">
                  <c:v>0.16298770897177259</c:v>
                </c:pt>
                <c:pt idx="4452">
                  <c:v>0.19201351375853709</c:v>
                </c:pt>
                <c:pt idx="4453">
                  <c:v>0.28484030386933862</c:v>
                </c:pt>
                <c:pt idx="4454">
                  <c:v>0.32964916614969569</c:v>
                </c:pt>
                <c:pt idx="4455">
                  <c:v>-0.21131243851929041</c:v>
                </c:pt>
                <c:pt idx="4456">
                  <c:v>-0.16214068188460659</c:v>
                </c:pt>
                <c:pt idx="4457">
                  <c:v>0.97311447414421237</c:v>
                </c:pt>
                <c:pt idx="4458">
                  <c:v>1.011376438307551</c:v>
                </c:pt>
                <c:pt idx="4459">
                  <c:v>-0.16576518787025851</c:v>
                </c:pt>
                <c:pt idx="4460">
                  <c:v>0.35282395344625023</c:v>
                </c:pt>
                <c:pt idx="4461">
                  <c:v>0.37644469597416308</c:v>
                </c:pt>
                <c:pt idx="4462">
                  <c:v>0.3806129790405105</c:v>
                </c:pt>
                <c:pt idx="4463">
                  <c:v>0.35014323786590401</c:v>
                </c:pt>
                <c:pt idx="4464">
                  <c:v>0.92130519219590168</c:v>
                </c:pt>
                <c:pt idx="4465">
                  <c:v>-0.13764627358497569</c:v>
                </c:pt>
                <c:pt idx="4466">
                  <c:v>0.76756079071403072</c:v>
                </c:pt>
                <c:pt idx="4467">
                  <c:v>-0.40150232537465419</c:v>
                </c:pt>
                <c:pt idx="4468">
                  <c:v>0.1153635194277806</c:v>
                </c:pt>
                <c:pt idx="4469">
                  <c:v>0.6380948436626297</c:v>
                </c:pt>
                <c:pt idx="4470">
                  <c:v>0.83073252114675933</c:v>
                </c:pt>
                <c:pt idx="4471">
                  <c:v>0.85068956671127749</c:v>
                </c:pt>
                <c:pt idx="4472">
                  <c:v>0.90551840239983639</c:v>
                </c:pt>
                <c:pt idx="4473">
                  <c:v>0.7546491388212484</c:v>
                </c:pt>
                <c:pt idx="4474">
                  <c:v>0.61286538591597184</c:v>
                </c:pt>
                <c:pt idx="4475">
                  <c:v>5.0793489457845453E-4</c:v>
                </c:pt>
                <c:pt idx="4476">
                  <c:v>0.50181634774154849</c:v>
                </c:pt>
                <c:pt idx="4477">
                  <c:v>2.301074930323033E-2</c:v>
                </c:pt>
                <c:pt idx="4478">
                  <c:v>0.27892532891032051</c:v>
                </c:pt>
                <c:pt idx="4479">
                  <c:v>2.2893505423864199E-2</c:v>
                </c:pt>
                <c:pt idx="4480">
                  <c:v>0.32529049975668212</c:v>
                </c:pt>
                <c:pt idx="4481">
                  <c:v>-0.18700379645856069</c:v>
                </c:pt>
                <c:pt idx="4482">
                  <c:v>0.90085328769148587</c:v>
                </c:pt>
                <c:pt idx="4483">
                  <c:v>3.2016446818674833E-2</c:v>
                </c:pt>
                <c:pt idx="4484">
                  <c:v>0.23280917943619969</c:v>
                </c:pt>
                <c:pt idx="4485">
                  <c:v>0.12416622028939921</c:v>
                </c:pt>
                <c:pt idx="4486">
                  <c:v>-0.21753048500974489</c:v>
                </c:pt>
                <c:pt idx="4487">
                  <c:v>-3.8392753458413142E-2</c:v>
                </c:pt>
                <c:pt idx="4488">
                  <c:v>2.4672976707983459E-2</c:v>
                </c:pt>
                <c:pt idx="4489">
                  <c:v>0.85820573426474556</c:v>
                </c:pt>
                <c:pt idx="4490">
                  <c:v>0.78220926845201322</c:v>
                </c:pt>
                <c:pt idx="4491">
                  <c:v>0.63931297576931767</c:v>
                </c:pt>
                <c:pt idx="4492">
                  <c:v>0.91861629266885636</c:v>
                </c:pt>
                <c:pt idx="4493">
                  <c:v>0.33080595377287358</c:v>
                </c:pt>
                <c:pt idx="4494">
                  <c:v>0.95762354888002377</c:v>
                </c:pt>
                <c:pt idx="4495">
                  <c:v>5.2351162272588847E-2</c:v>
                </c:pt>
                <c:pt idx="4496">
                  <c:v>0.23767615831070271</c:v>
                </c:pt>
                <c:pt idx="4497">
                  <c:v>5.890454862530381E-2</c:v>
                </c:pt>
                <c:pt idx="4498">
                  <c:v>1.076672885269671</c:v>
                </c:pt>
                <c:pt idx="4499">
                  <c:v>0.71279849493995528</c:v>
                </c:pt>
                <c:pt idx="4500">
                  <c:v>0.40111386377581981</c:v>
                </c:pt>
                <c:pt idx="4501">
                  <c:v>0.82063713175575437</c:v>
                </c:pt>
                <c:pt idx="4502">
                  <c:v>0.89058355741575967</c:v>
                </c:pt>
                <c:pt idx="4503">
                  <c:v>0.96106851789264547</c:v>
                </c:pt>
                <c:pt idx="4504">
                  <c:v>-0.13482811463327751</c:v>
                </c:pt>
                <c:pt idx="4505">
                  <c:v>0.8251051480270184</c:v>
                </c:pt>
                <c:pt idx="4506">
                  <c:v>0.66287321614986627</c:v>
                </c:pt>
                <c:pt idx="4507">
                  <c:v>0.36519201414895203</c:v>
                </c:pt>
                <c:pt idx="4508">
                  <c:v>-7.0948744600950187E-2</c:v>
                </c:pt>
                <c:pt idx="4509">
                  <c:v>0.31247081311146968</c:v>
                </c:pt>
                <c:pt idx="4510">
                  <c:v>0.8244198967382308</c:v>
                </c:pt>
                <c:pt idx="4511">
                  <c:v>0.90877090373188762</c:v>
                </c:pt>
                <c:pt idx="4512">
                  <c:v>0.42728347429588648</c:v>
                </c:pt>
                <c:pt idx="4513">
                  <c:v>0.36780216463155252</c:v>
                </c:pt>
                <c:pt idx="4514">
                  <c:v>0.1000000754868698</c:v>
                </c:pt>
                <c:pt idx="4515">
                  <c:v>0.29806291281747471</c:v>
                </c:pt>
                <c:pt idx="4516">
                  <c:v>0.96733344918702446</c:v>
                </c:pt>
                <c:pt idx="4517">
                  <c:v>-3.7450375129132782E-2</c:v>
                </c:pt>
                <c:pt idx="4518">
                  <c:v>0.29623123663655648</c:v>
                </c:pt>
                <c:pt idx="4519">
                  <c:v>0.44046904415458571</c:v>
                </c:pt>
                <c:pt idx="4520">
                  <c:v>3.2910095280940237E-2</c:v>
                </c:pt>
                <c:pt idx="4521">
                  <c:v>0.20713602193425229</c:v>
                </c:pt>
                <c:pt idx="4522">
                  <c:v>0.82600901528983472</c:v>
                </c:pt>
                <c:pt idx="4523">
                  <c:v>-0.16729188023965649</c:v>
                </c:pt>
                <c:pt idx="4524">
                  <c:v>0.91612984470457337</c:v>
                </c:pt>
                <c:pt idx="4525">
                  <c:v>0.75770060823314456</c:v>
                </c:pt>
                <c:pt idx="4526">
                  <c:v>2.747312447143679E-2</c:v>
                </c:pt>
                <c:pt idx="4527">
                  <c:v>0.90095123042570568</c:v>
                </c:pt>
                <c:pt idx="4528">
                  <c:v>0.70685475145333654</c:v>
                </c:pt>
                <c:pt idx="4529">
                  <c:v>0.90446908078416066</c:v>
                </c:pt>
                <c:pt idx="4530">
                  <c:v>0.88089122122599584</c:v>
                </c:pt>
                <c:pt idx="4531">
                  <c:v>0.31782369107924158</c:v>
                </c:pt>
                <c:pt idx="4532">
                  <c:v>0.89816391855271016</c:v>
                </c:pt>
                <c:pt idx="4533">
                  <c:v>6.6984773489060845E-2</c:v>
                </c:pt>
                <c:pt idx="4534">
                  <c:v>0.30015699596939988</c:v>
                </c:pt>
                <c:pt idx="4535">
                  <c:v>0.40620761600133892</c:v>
                </c:pt>
                <c:pt idx="4536">
                  <c:v>0.47223377915703407</c:v>
                </c:pt>
                <c:pt idx="4537">
                  <c:v>0.9501078427982439</c:v>
                </c:pt>
                <c:pt idx="4538">
                  <c:v>0.15597191347001341</c:v>
                </c:pt>
                <c:pt idx="4539">
                  <c:v>0.35645660234941789</c:v>
                </c:pt>
                <c:pt idx="4540">
                  <c:v>-0.15483956310774541</c:v>
                </c:pt>
                <c:pt idx="4541">
                  <c:v>0.36236195108027608</c:v>
                </c:pt>
                <c:pt idx="4542">
                  <c:v>0.68744909362423479</c:v>
                </c:pt>
                <c:pt idx="4543">
                  <c:v>-0.110094749421126</c:v>
                </c:pt>
                <c:pt idx="4544">
                  <c:v>0.84887862030148953</c:v>
                </c:pt>
                <c:pt idx="4545">
                  <c:v>0.48738092365738989</c:v>
                </c:pt>
                <c:pt idx="4546">
                  <c:v>0.15452342062813179</c:v>
                </c:pt>
                <c:pt idx="4547">
                  <c:v>0.44638792204410971</c:v>
                </c:pt>
                <c:pt idx="4548">
                  <c:v>0.17420487945691959</c:v>
                </c:pt>
                <c:pt idx="4549">
                  <c:v>0.50570852560363821</c:v>
                </c:pt>
                <c:pt idx="4550">
                  <c:v>0.90911012254366907</c:v>
                </c:pt>
                <c:pt idx="4551">
                  <c:v>-0.18890476954272889</c:v>
                </c:pt>
                <c:pt idx="4552">
                  <c:v>0.89033270638061679</c:v>
                </c:pt>
                <c:pt idx="4553">
                  <c:v>0.85029772490859079</c:v>
                </c:pt>
                <c:pt idx="4554">
                  <c:v>0.38082530481893001</c:v>
                </c:pt>
                <c:pt idx="4555">
                  <c:v>0.33817992693804688</c:v>
                </c:pt>
                <c:pt idx="4556">
                  <c:v>0.98711734147065755</c:v>
                </c:pt>
                <c:pt idx="4557">
                  <c:v>0.33461547807894731</c:v>
                </c:pt>
                <c:pt idx="4558">
                  <c:v>0.46264197698979193</c:v>
                </c:pt>
                <c:pt idx="4559">
                  <c:v>0.50811412782913146</c:v>
                </c:pt>
                <c:pt idx="4560">
                  <c:v>0.9232597144533754</c:v>
                </c:pt>
                <c:pt idx="4561">
                  <c:v>0.22324862517082489</c:v>
                </c:pt>
                <c:pt idx="4562">
                  <c:v>0.2983465363782391</c:v>
                </c:pt>
                <c:pt idx="4563">
                  <c:v>0.40326189729780049</c:v>
                </c:pt>
                <c:pt idx="4564">
                  <c:v>-0.24423003064470189</c:v>
                </c:pt>
                <c:pt idx="4565">
                  <c:v>0.90043653718882877</c:v>
                </c:pt>
                <c:pt idx="4566">
                  <c:v>0.83256690049458704</c:v>
                </c:pt>
                <c:pt idx="4567">
                  <c:v>0.65206440312222469</c:v>
                </c:pt>
                <c:pt idx="4568">
                  <c:v>0.92016789952762323</c:v>
                </c:pt>
                <c:pt idx="4569">
                  <c:v>-3.9893299092931211E-2</c:v>
                </c:pt>
                <c:pt idx="4570">
                  <c:v>0.83321083809379903</c:v>
                </c:pt>
                <c:pt idx="4571">
                  <c:v>0.33722857278987051</c:v>
                </c:pt>
                <c:pt idx="4572">
                  <c:v>0.59719723326607754</c:v>
                </c:pt>
                <c:pt idx="4573">
                  <c:v>0.33818630590367749</c:v>
                </c:pt>
                <c:pt idx="4574">
                  <c:v>-3.4887617018277278E-3</c:v>
                </c:pt>
                <c:pt idx="4575">
                  <c:v>0.85725719071833439</c:v>
                </c:pt>
                <c:pt idx="4576">
                  <c:v>0.48061363681166469</c:v>
                </c:pt>
                <c:pt idx="4577">
                  <c:v>0.69537780077853828</c:v>
                </c:pt>
                <c:pt idx="4578">
                  <c:v>0.82805667704753771</c:v>
                </c:pt>
                <c:pt idx="4579">
                  <c:v>0.76357887059516849</c:v>
                </c:pt>
                <c:pt idx="4580">
                  <c:v>0.30847048789777087</c:v>
                </c:pt>
                <c:pt idx="4581">
                  <c:v>0.35021398743322762</c:v>
                </c:pt>
                <c:pt idx="4582">
                  <c:v>0.29507418310065431</c:v>
                </c:pt>
                <c:pt idx="4583">
                  <c:v>0.84756218440241682</c:v>
                </c:pt>
                <c:pt idx="4584">
                  <c:v>0.86630154151881156</c:v>
                </c:pt>
                <c:pt idx="4585">
                  <c:v>7.5676419319200716E-2</c:v>
                </c:pt>
                <c:pt idx="4586">
                  <c:v>-2.219675904574283E-2</c:v>
                </c:pt>
                <c:pt idx="4587">
                  <c:v>7.6724515767409684E-2</c:v>
                </c:pt>
                <c:pt idx="4588">
                  <c:v>0.89330112675051021</c:v>
                </c:pt>
                <c:pt idx="4589">
                  <c:v>0.72546795221049232</c:v>
                </c:pt>
                <c:pt idx="4590">
                  <c:v>0.92469431079031339</c:v>
                </c:pt>
                <c:pt idx="4591">
                  <c:v>0.92628682402831064</c:v>
                </c:pt>
                <c:pt idx="4592">
                  <c:v>0.18566827405919631</c:v>
                </c:pt>
                <c:pt idx="4593">
                  <c:v>-6.747851548738551E-2</c:v>
                </c:pt>
                <c:pt idx="4594">
                  <c:v>0.84026343504960943</c:v>
                </c:pt>
                <c:pt idx="4595">
                  <c:v>-9.8318908942824357E-2</c:v>
                </c:pt>
                <c:pt idx="4596">
                  <c:v>0.87836976374735332</c:v>
                </c:pt>
                <c:pt idx="4597">
                  <c:v>0.97541468380549134</c:v>
                </c:pt>
                <c:pt idx="4598">
                  <c:v>0.41734634133398879</c:v>
                </c:pt>
                <c:pt idx="4599">
                  <c:v>-0.45033884897329141</c:v>
                </c:pt>
                <c:pt idx="4600">
                  <c:v>0.27143460878024078</c:v>
                </c:pt>
                <c:pt idx="4601">
                  <c:v>0.85668789351383978</c:v>
                </c:pt>
                <c:pt idx="4602">
                  <c:v>0.22637804771947589</c:v>
                </c:pt>
                <c:pt idx="4603">
                  <c:v>-0.20565573539344739</c:v>
                </c:pt>
                <c:pt idx="4604">
                  <c:v>0.2624296348355401</c:v>
                </c:pt>
                <c:pt idx="4605">
                  <c:v>0.70829144924024501</c:v>
                </c:pt>
                <c:pt idx="4606">
                  <c:v>-4.4063926570575951E-2</c:v>
                </c:pt>
                <c:pt idx="4607">
                  <c:v>0.16873895359970181</c:v>
                </c:pt>
                <c:pt idx="4608">
                  <c:v>0.261764270871363</c:v>
                </c:pt>
                <c:pt idx="4609">
                  <c:v>-4.6889791055596541E-2</c:v>
                </c:pt>
                <c:pt idx="4610">
                  <c:v>-0.14708221723262899</c:v>
                </c:pt>
                <c:pt idx="4611">
                  <c:v>0.34890686987679731</c:v>
                </c:pt>
                <c:pt idx="4612">
                  <c:v>-0.1514873586384492</c:v>
                </c:pt>
                <c:pt idx="4613">
                  <c:v>0.91910217734776234</c:v>
                </c:pt>
                <c:pt idx="4614">
                  <c:v>0.9200243361588667</c:v>
                </c:pt>
                <c:pt idx="4615">
                  <c:v>0.91149608991860154</c:v>
                </c:pt>
                <c:pt idx="4616">
                  <c:v>0.89650614320162547</c:v>
                </c:pt>
                <c:pt idx="4617">
                  <c:v>0.97936642205423485</c:v>
                </c:pt>
                <c:pt idx="4618">
                  <c:v>0.84659900563685886</c:v>
                </c:pt>
                <c:pt idx="4619">
                  <c:v>0.43340585137566912</c:v>
                </c:pt>
                <c:pt idx="4620">
                  <c:v>0.42635448523666969</c:v>
                </c:pt>
                <c:pt idx="4621">
                  <c:v>0.9162493674874268</c:v>
                </c:pt>
                <c:pt idx="4622">
                  <c:v>0.83174248945929707</c:v>
                </c:pt>
                <c:pt idx="4623">
                  <c:v>0.77245892162984608</c:v>
                </c:pt>
                <c:pt idx="4624">
                  <c:v>-0.1208775967321125</c:v>
                </c:pt>
                <c:pt idx="4625">
                  <c:v>0.85297189148326957</c:v>
                </c:pt>
                <c:pt idx="4626">
                  <c:v>0.82709738889057061</c:v>
                </c:pt>
                <c:pt idx="4627">
                  <c:v>0.71241917919111497</c:v>
                </c:pt>
                <c:pt idx="4628">
                  <c:v>0.18470963765914569</c:v>
                </c:pt>
                <c:pt idx="4629">
                  <c:v>0.78602154086006881</c:v>
                </c:pt>
                <c:pt idx="4630">
                  <c:v>-1.567429133367958E-2</c:v>
                </c:pt>
                <c:pt idx="4631">
                  <c:v>0.9804121580027354</c:v>
                </c:pt>
                <c:pt idx="4632">
                  <c:v>0.8542135854991435</c:v>
                </c:pt>
                <c:pt idx="4633">
                  <c:v>0.77728541043071631</c:v>
                </c:pt>
                <c:pt idx="4634">
                  <c:v>0.40863898597266451</c:v>
                </c:pt>
                <c:pt idx="4635">
                  <c:v>0.14610306907187989</c:v>
                </c:pt>
                <c:pt idx="4636">
                  <c:v>1.371262299268344E-2</c:v>
                </c:pt>
                <c:pt idx="4637">
                  <c:v>0.1687671474955903</c:v>
                </c:pt>
                <c:pt idx="4638">
                  <c:v>0.45728739024060172</c:v>
                </c:pt>
                <c:pt idx="4639">
                  <c:v>-9.2095001954378697E-2</c:v>
                </c:pt>
                <c:pt idx="4640">
                  <c:v>0.15860241695801919</c:v>
                </c:pt>
                <c:pt idx="4641">
                  <c:v>0.98416863362035478</c:v>
                </c:pt>
                <c:pt idx="4642">
                  <c:v>0.71450868118135036</c:v>
                </c:pt>
                <c:pt idx="4643">
                  <c:v>-9.0404305127845808E-2</c:v>
                </c:pt>
                <c:pt idx="4644">
                  <c:v>0.54126971337001595</c:v>
                </c:pt>
                <c:pt idx="4645">
                  <c:v>0.73667023021157974</c:v>
                </c:pt>
                <c:pt idx="4646">
                  <c:v>0.97027693144599736</c:v>
                </c:pt>
                <c:pt idx="4647">
                  <c:v>0.37220040914838792</c:v>
                </c:pt>
                <c:pt idx="4648">
                  <c:v>0.2291235018416678</c:v>
                </c:pt>
                <c:pt idx="4649">
                  <c:v>0.56289651008235753</c:v>
                </c:pt>
                <c:pt idx="4650">
                  <c:v>-4.3206169475268119E-2</c:v>
                </c:pt>
                <c:pt idx="4651">
                  <c:v>-6.5226603018537499E-2</c:v>
                </c:pt>
                <c:pt idx="4652">
                  <c:v>0.73056339144708482</c:v>
                </c:pt>
                <c:pt idx="4653">
                  <c:v>0.53916641867098281</c:v>
                </c:pt>
                <c:pt idx="4654">
                  <c:v>0.95582912431738176</c:v>
                </c:pt>
                <c:pt idx="4655">
                  <c:v>0.95410991985928995</c:v>
                </c:pt>
                <c:pt idx="4656">
                  <c:v>0.42981879252495758</c:v>
                </c:pt>
                <c:pt idx="4657">
                  <c:v>0.99632234516686613</c:v>
                </c:pt>
                <c:pt idx="4658">
                  <c:v>0.46839672359059381</c:v>
                </c:pt>
                <c:pt idx="4659">
                  <c:v>-5.6506009781751299E-2</c:v>
                </c:pt>
                <c:pt idx="4660">
                  <c:v>0.38232861789462352</c:v>
                </c:pt>
                <c:pt idx="4661">
                  <c:v>-2.5297916998402389E-2</c:v>
                </c:pt>
                <c:pt idx="4662">
                  <c:v>0.96502911933926194</c:v>
                </c:pt>
                <c:pt idx="4663">
                  <c:v>-0.18080239361654379</c:v>
                </c:pt>
                <c:pt idx="4664">
                  <c:v>0.84734196332767908</c:v>
                </c:pt>
                <c:pt idx="4665">
                  <c:v>-6.1883481652480476E-4</c:v>
                </c:pt>
                <c:pt idx="4666">
                  <c:v>-9.0337782679233009E-3</c:v>
                </c:pt>
                <c:pt idx="4667">
                  <c:v>0.75634131627286605</c:v>
                </c:pt>
                <c:pt idx="4668">
                  <c:v>0.73207769657588373</c:v>
                </c:pt>
                <c:pt idx="4669">
                  <c:v>-0.19339225585391559</c:v>
                </c:pt>
                <c:pt idx="4670">
                  <c:v>-0.51076203390722918</c:v>
                </c:pt>
                <c:pt idx="4671">
                  <c:v>0.90454606022889394</c:v>
                </c:pt>
                <c:pt idx="4672">
                  <c:v>0.28855238462444488</c:v>
                </c:pt>
                <c:pt idx="4673">
                  <c:v>0.86157137905710668</c:v>
                </c:pt>
                <c:pt idx="4674">
                  <c:v>0.74920634332937497</c:v>
                </c:pt>
                <c:pt idx="4675">
                  <c:v>0.40180873898262698</c:v>
                </c:pt>
                <c:pt idx="4676">
                  <c:v>0.39973305737168419</c:v>
                </c:pt>
                <c:pt idx="4677">
                  <c:v>0.38740190043000772</c:v>
                </c:pt>
                <c:pt idx="4678">
                  <c:v>0.45774187391469712</c:v>
                </c:pt>
                <c:pt idx="4679">
                  <c:v>0.21526318036099401</c:v>
                </c:pt>
                <c:pt idx="4680">
                  <c:v>0.92166481816286616</c:v>
                </c:pt>
                <c:pt idx="4681">
                  <c:v>0.66521860836598634</c:v>
                </c:pt>
                <c:pt idx="4682">
                  <c:v>0.28409089982303382</c:v>
                </c:pt>
                <c:pt idx="4683">
                  <c:v>0.73280934759015781</c:v>
                </c:pt>
                <c:pt idx="4684">
                  <c:v>0.37377991284213141</c:v>
                </c:pt>
                <c:pt idx="4685">
                  <c:v>-9.6238242051689626E-2</c:v>
                </c:pt>
                <c:pt idx="4686">
                  <c:v>0.2309736137529437</c:v>
                </c:pt>
                <c:pt idx="4687">
                  <c:v>0.69069240951211897</c:v>
                </c:pt>
                <c:pt idx="4688">
                  <c:v>0.3048222589787567</c:v>
                </c:pt>
                <c:pt idx="4689">
                  <c:v>2.6849651004934171E-3</c:v>
                </c:pt>
                <c:pt idx="4690">
                  <c:v>0.38590776747121242</c:v>
                </c:pt>
                <c:pt idx="4691">
                  <c:v>0.29299950258382079</c:v>
                </c:pt>
                <c:pt idx="4692">
                  <c:v>0.94183027138333575</c:v>
                </c:pt>
                <c:pt idx="4693">
                  <c:v>0.88243699562207967</c:v>
                </c:pt>
                <c:pt idx="4694">
                  <c:v>0.42259577745440352</c:v>
                </c:pt>
                <c:pt idx="4695">
                  <c:v>2.3826243614799542E-2</c:v>
                </c:pt>
                <c:pt idx="4696">
                  <c:v>6.1918409688706599E-2</c:v>
                </c:pt>
                <c:pt idx="4697">
                  <c:v>0.67143622033291672</c:v>
                </c:pt>
                <c:pt idx="4698">
                  <c:v>0.92435827883013255</c:v>
                </c:pt>
                <c:pt idx="4699">
                  <c:v>0.89548937258921546</c:v>
                </c:pt>
                <c:pt idx="4700">
                  <c:v>7.7236252955754148E-2</c:v>
                </c:pt>
                <c:pt idx="4701">
                  <c:v>0.89497811847633502</c:v>
                </c:pt>
                <c:pt idx="4702">
                  <c:v>0.74221198570686342</c:v>
                </c:pt>
                <c:pt idx="4703">
                  <c:v>0.46171742748468197</c:v>
                </c:pt>
                <c:pt idx="4704">
                  <c:v>0.47592003825311452</c:v>
                </c:pt>
                <c:pt idx="4705">
                  <c:v>0.50772801065133999</c:v>
                </c:pt>
                <c:pt idx="4706">
                  <c:v>-0.15225784802733069</c:v>
                </c:pt>
                <c:pt idx="4707">
                  <c:v>0.22027434495209081</c:v>
                </c:pt>
                <c:pt idx="4708">
                  <c:v>0.91487382210608126</c:v>
                </c:pt>
                <c:pt idx="4709">
                  <c:v>0.90925386859945201</c:v>
                </c:pt>
                <c:pt idx="4710">
                  <c:v>0.35895970824466639</c:v>
                </c:pt>
                <c:pt idx="4711">
                  <c:v>0.44703527730056691</c:v>
                </c:pt>
                <c:pt idx="4712">
                  <c:v>0.12958966154238841</c:v>
                </c:pt>
                <c:pt idx="4713">
                  <c:v>0.44895489699782898</c:v>
                </c:pt>
                <c:pt idx="4714">
                  <c:v>0.91090546251172344</c:v>
                </c:pt>
                <c:pt idx="4715">
                  <c:v>0.29578757718001569</c:v>
                </c:pt>
                <c:pt idx="4716">
                  <c:v>0.149219269183895</c:v>
                </c:pt>
                <c:pt idx="4717">
                  <c:v>0.90704011852858235</c:v>
                </c:pt>
                <c:pt idx="4718">
                  <c:v>0.30084443657462617</c:v>
                </c:pt>
                <c:pt idx="4719">
                  <c:v>0.93254010770760853</c:v>
                </c:pt>
                <c:pt idx="4720">
                  <c:v>0.76419087828609267</c:v>
                </c:pt>
                <c:pt idx="4721">
                  <c:v>0.75560495516170567</c:v>
                </c:pt>
                <c:pt idx="4722">
                  <c:v>0.35967099353510962</c:v>
                </c:pt>
                <c:pt idx="4723">
                  <c:v>0.30724747301376282</c:v>
                </c:pt>
                <c:pt idx="4724">
                  <c:v>0.94590089420688672</c:v>
                </c:pt>
                <c:pt idx="4725">
                  <c:v>0.70048565424085263</c:v>
                </c:pt>
                <c:pt idx="4726">
                  <c:v>0.61957413804228878</c:v>
                </c:pt>
                <c:pt idx="4727">
                  <c:v>0.81415532963267756</c:v>
                </c:pt>
                <c:pt idx="4728">
                  <c:v>0.39626149051710158</c:v>
                </c:pt>
                <c:pt idx="4729">
                  <c:v>0.12703845050718199</c:v>
                </c:pt>
                <c:pt idx="4730">
                  <c:v>0.81952203023873604</c:v>
                </c:pt>
                <c:pt idx="4731">
                  <c:v>0.71853935907561683</c:v>
                </c:pt>
                <c:pt idx="4732">
                  <c:v>0.69224647746989287</c:v>
                </c:pt>
                <c:pt idx="4733">
                  <c:v>0.4428859304888883</c:v>
                </c:pt>
                <c:pt idx="4734">
                  <c:v>-0.12945255195060151</c:v>
                </c:pt>
                <c:pt idx="4735">
                  <c:v>0.89226399416545843</c:v>
                </c:pt>
                <c:pt idx="4736">
                  <c:v>-0.17937220772815871</c:v>
                </c:pt>
                <c:pt idx="4737">
                  <c:v>0.34961268435909698</c:v>
                </c:pt>
                <c:pt idx="4738">
                  <c:v>0.92813298020996582</c:v>
                </c:pt>
                <c:pt idx="4739">
                  <c:v>0.64556722196834393</c:v>
                </c:pt>
                <c:pt idx="4740">
                  <c:v>0.82468894041534413</c:v>
                </c:pt>
                <c:pt idx="4741">
                  <c:v>0.77331927380728738</c:v>
                </c:pt>
                <c:pt idx="4742">
                  <c:v>0.56131254941595454</c:v>
                </c:pt>
                <c:pt idx="4743">
                  <c:v>0.20634086826113049</c:v>
                </c:pt>
                <c:pt idx="4744">
                  <c:v>0.40133742513562781</c:v>
                </c:pt>
                <c:pt idx="4745">
                  <c:v>0.87442609348038136</c:v>
                </c:pt>
                <c:pt idx="4746">
                  <c:v>-0.1179783522926329</c:v>
                </c:pt>
                <c:pt idx="4747">
                  <c:v>0.23477214473198491</c:v>
                </c:pt>
                <c:pt idx="4748">
                  <c:v>0.92793067514168692</c:v>
                </c:pt>
                <c:pt idx="4749">
                  <c:v>0.89516072174965933</c:v>
                </c:pt>
                <c:pt idx="4750">
                  <c:v>0.41485903509979938</c:v>
                </c:pt>
                <c:pt idx="4751">
                  <c:v>0.46701663025223422</c:v>
                </c:pt>
                <c:pt idx="4752">
                  <c:v>0.97413092705836468</c:v>
                </c:pt>
                <c:pt idx="4753">
                  <c:v>0.81791309996489847</c:v>
                </c:pt>
                <c:pt idx="4754">
                  <c:v>0.13070437143645691</c:v>
                </c:pt>
                <c:pt idx="4755">
                  <c:v>0.76430538585164687</c:v>
                </c:pt>
                <c:pt idx="4756">
                  <c:v>0.63241169669016117</c:v>
                </c:pt>
                <c:pt idx="4757">
                  <c:v>0.78345974854318845</c:v>
                </c:pt>
                <c:pt idx="4758">
                  <c:v>0.46737104836553228</c:v>
                </c:pt>
                <c:pt idx="4759">
                  <c:v>0.76693508201516369</c:v>
                </c:pt>
                <c:pt idx="4760">
                  <c:v>0.25108245239281768</c:v>
                </c:pt>
                <c:pt idx="4761">
                  <c:v>-0.1207109607084178</c:v>
                </c:pt>
                <c:pt idx="4762">
                  <c:v>0.96102925823951657</c:v>
                </c:pt>
                <c:pt idx="4763">
                  <c:v>0.79737001455202949</c:v>
                </c:pt>
                <c:pt idx="4764">
                  <c:v>0.48143189300605271</c:v>
                </c:pt>
                <c:pt idx="4765">
                  <c:v>0.90460632981744538</c:v>
                </c:pt>
                <c:pt idx="4766">
                  <c:v>4.7544703753101131E-3</c:v>
                </c:pt>
                <c:pt idx="4767">
                  <c:v>0.72457432171120106</c:v>
                </c:pt>
                <c:pt idx="4768">
                  <c:v>0.74517886657080568</c:v>
                </c:pt>
                <c:pt idx="4769">
                  <c:v>0.89707742752097452</c:v>
                </c:pt>
                <c:pt idx="4770">
                  <c:v>0.7280643479889124</c:v>
                </c:pt>
                <c:pt idx="4771">
                  <c:v>-4.1337388345129067E-2</c:v>
                </c:pt>
                <c:pt idx="4772">
                  <c:v>0.92198554348602024</c:v>
                </c:pt>
                <c:pt idx="4773">
                  <c:v>0.77906154987041187</c:v>
                </c:pt>
                <c:pt idx="4774">
                  <c:v>0.88035181788010219</c:v>
                </c:pt>
                <c:pt idx="4775">
                  <c:v>-8.1158911720402738E-2</c:v>
                </c:pt>
                <c:pt idx="4776">
                  <c:v>-4.8113554341437381E-3</c:v>
                </c:pt>
                <c:pt idx="4777">
                  <c:v>-3.864526975380557E-2</c:v>
                </c:pt>
                <c:pt idx="4778">
                  <c:v>0.332200749698909</c:v>
                </c:pt>
                <c:pt idx="4779">
                  <c:v>-5.4428410319013298E-2</c:v>
                </c:pt>
                <c:pt idx="4780">
                  <c:v>0.15587515357488521</c:v>
                </c:pt>
                <c:pt idx="4781">
                  <c:v>0.48946825334530952</c:v>
                </c:pt>
                <c:pt idx="4782">
                  <c:v>0.94889836096195701</c:v>
                </c:pt>
                <c:pt idx="4783">
                  <c:v>0.27059434337685001</c:v>
                </c:pt>
                <c:pt idx="4784">
                  <c:v>0.2512014365891973</c:v>
                </c:pt>
                <c:pt idx="4785">
                  <c:v>0.46434302968801772</c:v>
                </c:pt>
                <c:pt idx="4786">
                  <c:v>-2.3595733978773108E-2</c:v>
                </c:pt>
                <c:pt idx="4787">
                  <c:v>0.27930746897055331</c:v>
                </c:pt>
                <c:pt idx="4788">
                  <c:v>0.82425803103246631</c:v>
                </c:pt>
                <c:pt idx="4789">
                  <c:v>-0.61999614408526815</c:v>
                </c:pt>
                <c:pt idx="4790">
                  <c:v>-1.932724347066106E-2</c:v>
                </c:pt>
                <c:pt idx="4791">
                  <c:v>0.84468555884540519</c:v>
                </c:pt>
                <c:pt idx="4792">
                  <c:v>0.75046662190019076</c:v>
                </c:pt>
                <c:pt idx="4793">
                  <c:v>-0.27701935427983909</c:v>
                </c:pt>
                <c:pt idx="4794">
                  <c:v>0.25068495135701541</c:v>
                </c:pt>
                <c:pt idx="4795">
                  <c:v>0.91063017671779423</c:v>
                </c:pt>
                <c:pt idx="4796">
                  <c:v>1.8773142753751849E-2</c:v>
                </c:pt>
                <c:pt idx="4797">
                  <c:v>2.344546396559204E-2</c:v>
                </c:pt>
                <c:pt idx="4798">
                  <c:v>0.8784046620581849</c:v>
                </c:pt>
                <c:pt idx="4799">
                  <c:v>0.88720650205206653</c:v>
                </c:pt>
                <c:pt idx="4800">
                  <c:v>-0.16361648348227559</c:v>
                </c:pt>
                <c:pt idx="4801">
                  <c:v>0.18994841908738519</c:v>
                </c:pt>
                <c:pt idx="4802">
                  <c:v>0.92069855004328582</c:v>
                </c:pt>
                <c:pt idx="4803">
                  <c:v>0.75225481220811141</c:v>
                </c:pt>
                <c:pt idx="4804">
                  <c:v>0.93840011905449106</c:v>
                </c:pt>
                <c:pt idx="4805">
                  <c:v>-8.942009450007686E-2</c:v>
                </c:pt>
                <c:pt idx="4806">
                  <c:v>0.44859251212225693</c:v>
                </c:pt>
                <c:pt idx="4807">
                  <c:v>0.45091012209801679</c:v>
                </c:pt>
                <c:pt idx="4808">
                  <c:v>-5.5801282809651478E-2</c:v>
                </c:pt>
                <c:pt idx="4809">
                  <c:v>-0.16934116901510929</c:v>
                </c:pt>
                <c:pt idx="4810">
                  <c:v>0.19202156495145231</c:v>
                </c:pt>
                <c:pt idx="4811">
                  <c:v>0.36110232920127422</c:v>
                </c:pt>
                <c:pt idx="4812">
                  <c:v>0.44612978953642551</c:v>
                </c:pt>
                <c:pt idx="4813">
                  <c:v>0.761891509287143</c:v>
                </c:pt>
                <c:pt idx="4814">
                  <c:v>0.19166146213375279</c:v>
                </c:pt>
                <c:pt idx="4815">
                  <c:v>-0.47146850525049461</c:v>
                </c:pt>
                <c:pt idx="4816">
                  <c:v>0.42410832618965649</c:v>
                </c:pt>
                <c:pt idx="4817">
                  <c:v>0.9541367125781508</c:v>
                </c:pt>
                <c:pt idx="4818">
                  <c:v>0.76577601124101013</c:v>
                </c:pt>
                <c:pt idx="4819">
                  <c:v>0.43097698899995052</c:v>
                </c:pt>
                <c:pt idx="4820">
                  <c:v>0.76282670013583975</c:v>
                </c:pt>
                <c:pt idx="4821">
                  <c:v>0.41285782846452729</c:v>
                </c:pt>
                <c:pt idx="4822">
                  <c:v>0.40133322219173889</c:v>
                </c:pt>
                <c:pt idx="4823">
                  <c:v>0.47925051110810241</c:v>
                </c:pt>
                <c:pt idx="4824">
                  <c:v>1.064491203302995</c:v>
                </c:pt>
                <c:pt idx="4825">
                  <c:v>0.40344553783667719</c:v>
                </c:pt>
                <c:pt idx="4826">
                  <c:v>0.81642827689498843</c:v>
                </c:pt>
                <c:pt idx="4827">
                  <c:v>0.92612332437072786</c:v>
                </c:pt>
                <c:pt idx="4828">
                  <c:v>0.86147933982775315</c:v>
                </c:pt>
                <c:pt idx="4829">
                  <c:v>0.35813205305204648</c:v>
                </c:pt>
                <c:pt idx="4830">
                  <c:v>0.59174618754727581</c:v>
                </c:pt>
                <c:pt idx="4831">
                  <c:v>0.42041070326562568</c:v>
                </c:pt>
                <c:pt idx="4832">
                  <c:v>0.46828289597508599</c:v>
                </c:pt>
                <c:pt idx="4833">
                  <c:v>6.7072947605967131E-3</c:v>
                </c:pt>
                <c:pt idx="4834">
                  <c:v>0.80873994958264883</c:v>
                </c:pt>
                <c:pt idx="4835">
                  <c:v>0.2698678791694395</c:v>
                </c:pt>
                <c:pt idx="4836">
                  <c:v>-5.3135692126205718E-2</c:v>
                </c:pt>
                <c:pt idx="4837">
                  <c:v>0.42794735305244502</c:v>
                </c:pt>
                <c:pt idx="4838">
                  <c:v>0.7067258996351542</c:v>
                </c:pt>
                <c:pt idx="4839">
                  <c:v>0.84615849483803096</c:v>
                </c:pt>
                <c:pt idx="4840">
                  <c:v>0.93708126289720539</c:v>
                </c:pt>
                <c:pt idx="4841">
                  <c:v>0.43034143855015422</c:v>
                </c:pt>
                <c:pt idx="4842">
                  <c:v>0.79067632571255642</c:v>
                </c:pt>
                <c:pt idx="4843">
                  <c:v>0.33666914204214687</c:v>
                </c:pt>
                <c:pt idx="4844">
                  <c:v>0.69319078853718774</c:v>
                </c:pt>
                <c:pt idx="4845">
                  <c:v>0.89451794054114542</c:v>
                </c:pt>
                <c:pt idx="4846">
                  <c:v>-7.5057054347070273E-2</c:v>
                </c:pt>
                <c:pt idx="4847">
                  <c:v>-2.0383228384703189E-2</c:v>
                </c:pt>
                <c:pt idx="4848">
                  <c:v>-0.1392884757696127</c:v>
                </c:pt>
                <c:pt idx="4849">
                  <c:v>0.31442610107741059</c:v>
                </c:pt>
                <c:pt idx="4850">
                  <c:v>0.30639894479591012</c:v>
                </c:pt>
                <c:pt idx="4851">
                  <c:v>7.2298867177647858E-2</c:v>
                </c:pt>
                <c:pt idx="4852">
                  <c:v>0.50462578569098748</c:v>
                </c:pt>
                <c:pt idx="4853">
                  <c:v>-5.7237120574706868E-3</c:v>
                </c:pt>
                <c:pt idx="4854">
                  <c:v>0.79635929092349778</c:v>
                </c:pt>
                <c:pt idx="4855">
                  <c:v>0.77860007656139563</c:v>
                </c:pt>
                <c:pt idx="4856">
                  <c:v>0.55208691313802305</c:v>
                </c:pt>
                <c:pt idx="4857">
                  <c:v>0.93042574099146957</c:v>
                </c:pt>
                <c:pt idx="4858">
                  <c:v>0.42877439141563389</c:v>
                </c:pt>
                <c:pt idx="4859">
                  <c:v>-0.14959747436000859</c:v>
                </c:pt>
                <c:pt idx="4860">
                  <c:v>0.4435075877834827</c:v>
                </c:pt>
                <c:pt idx="4861">
                  <c:v>-0.22424754731529689</c:v>
                </c:pt>
                <c:pt idx="4862">
                  <c:v>-3.5011214148169101E-2</c:v>
                </c:pt>
                <c:pt idx="4863">
                  <c:v>0.37885226567287089</c:v>
                </c:pt>
                <c:pt idx="4864">
                  <c:v>0.83957164394064243</c:v>
                </c:pt>
                <c:pt idx="4865">
                  <c:v>0.49759802106870271</c:v>
                </c:pt>
                <c:pt idx="4866">
                  <c:v>0.38742196369149562</c:v>
                </c:pt>
                <c:pt idx="4867">
                  <c:v>0.90390111654275818</c:v>
                </c:pt>
                <c:pt idx="4868">
                  <c:v>0.75275861182097503</c:v>
                </c:pt>
                <c:pt idx="4869">
                  <c:v>0.39098440513695992</c:v>
                </c:pt>
                <c:pt idx="4870">
                  <c:v>0.61479372872303628</c:v>
                </c:pt>
                <c:pt idx="4871">
                  <c:v>0.8624842393610237</c:v>
                </c:pt>
                <c:pt idx="4872">
                  <c:v>0.90330459450071654</c:v>
                </c:pt>
                <c:pt idx="4873">
                  <c:v>0.44687738601568971</c:v>
                </c:pt>
                <c:pt idx="4874">
                  <c:v>-0.2159541832104846</c:v>
                </c:pt>
                <c:pt idx="4875">
                  <c:v>0.86936455369000809</c:v>
                </c:pt>
                <c:pt idx="4876">
                  <c:v>0.76701423695332638</c:v>
                </c:pt>
                <c:pt idx="4877">
                  <c:v>0.39769182167942457</c:v>
                </c:pt>
                <c:pt idx="4878">
                  <c:v>0.91913397212897885</c:v>
                </c:pt>
                <c:pt idx="4879">
                  <c:v>0.76331888351116928</c:v>
                </c:pt>
                <c:pt idx="4880">
                  <c:v>0.35066660061276211</c:v>
                </c:pt>
                <c:pt idx="4881">
                  <c:v>0.23455891651895211</c:v>
                </c:pt>
                <c:pt idx="4882">
                  <c:v>0.1398499336831355</c:v>
                </c:pt>
                <c:pt idx="4883">
                  <c:v>0.8637351764572776</c:v>
                </c:pt>
                <c:pt idx="4884">
                  <c:v>-1.074996444809358E-2</c:v>
                </c:pt>
                <c:pt idx="4885">
                  <c:v>0.22029931877419071</c:v>
                </c:pt>
                <c:pt idx="4886">
                  <c:v>0.42622491342038049</c:v>
                </c:pt>
                <c:pt idx="4887">
                  <c:v>0.37350517061618738</c:v>
                </c:pt>
                <c:pt idx="4888">
                  <c:v>-0.32673795917980353</c:v>
                </c:pt>
                <c:pt idx="4889">
                  <c:v>0.81813748847586454</c:v>
                </c:pt>
                <c:pt idx="4890">
                  <c:v>0.9255107129787481</c:v>
                </c:pt>
                <c:pt idx="4891">
                  <c:v>0.62129777665758201</c:v>
                </c:pt>
                <c:pt idx="4892">
                  <c:v>0.8431951990131421</c:v>
                </c:pt>
                <c:pt idx="4893">
                  <c:v>0.91553575067283566</c:v>
                </c:pt>
                <c:pt idx="4894">
                  <c:v>0.35435906582846038</c:v>
                </c:pt>
                <c:pt idx="4895">
                  <c:v>0.8438419274046236</c:v>
                </c:pt>
                <c:pt idx="4896">
                  <c:v>0.37735283989024099</c:v>
                </c:pt>
                <c:pt idx="4897">
                  <c:v>0.80580372777506937</c:v>
                </c:pt>
                <c:pt idx="4898">
                  <c:v>-0.43379819210276521</c:v>
                </c:pt>
                <c:pt idx="4899">
                  <c:v>0.28535120797108032</c:v>
                </c:pt>
                <c:pt idx="4900">
                  <c:v>0.2108350872181757</c:v>
                </c:pt>
                <c:pt idx="4901">
                  <c:v>0.35358194546322769</c:v>
                </c:pt>
                <c:pt idx="4902">
                  <c:v>0.1616579583783011</c:v>
                </c:pt>
                <c:pt idx="4903">
                  <c:v>0.1162600851780223</c:v>
                </c:pt>
                <c:pt idx="4904">
                  <c:v>0.75956161293132674</c:v>
                </c:pt>
                <c:pt idx="4905">
                  <c:v>0.3918922608108763</c:v>
                </c:pt>
                <c:pt idx="4906">
                  <c:v>0.4766889727108608</c:v>
                </c:pt>
                <c:pt idx="4907">
                  <c:v>0.45026163144775999</c:v>
                </c:pt>
                <c:pt idx="4908">
                  <c:v>0.92477115525574494</c:v>
                </c:pt>
                <c:pt idx="4909">
                  <c:v>0.87518687263602191</c:v>
                </c:pt>
                <c:pt idx="4910">
                  <c:v>0.33132385718384322</c:v>
                </c:pt>
                <c:pt idx="4911">
                  <c:v>0.85779510812674165</c:v>
                </c:pt>
                <c:pt idx="4912">
                  <c:v>0.39501287057830842</c:v>
                </c:pt>
                <c:pt idx="4913">
                  <c:v>0.85438073690539773</c:v>
                </c:pt>
                <c:pt idx="4914">
                  <c:v>-7.3216640035336122E-2</c:v>
                </c:pt>
                <c:pt idx="4915">
                  <c:v>0.17341362917063069</c:v>
                </c:pt>
                <c:pt idx="4916">
                  <c:v>0.85738936758494311</c:v>
                </c:pt>
                <c:pt idx="4917">
                  <c:v>0.47807381656026432</c:v>
                </c:pt>
                <c:pt idx="4918">
                  <c:v>0.26395033605092771</c:v>
                </c:pt>
                <c:pt idx="4919">
                  <c:v>0.75739059655754359</c:v>
                </c:pt>
                <c:pt idx="4920">
                  <c:v>0.91668107654966091</c:v>
                </c:pt>
                <c:pt idx="4921">
                  <c:v>3.7855458966513489E-2</c:v>
                </c:pt>
                <c:pt idx="4922">
                  <c:v>0.50306984508596475</c:v>
                </c:pt>
                <c:pt idx="4923">
                  <c:v>0.48494771034722589</c:v>
                </c:pt>
                <c:pt idx="4924">
                  <c:v>0.25957186749655919</c:v>
                </c:pt>
                <c:pt idx="4925">
                  <c:v>-2.7922707878398571E-2</c:v>
                </c:pt>
                <c:pt idx="4926">
                  <c:v>0.80091771820629565</c:v>
                </c:pt>
                <c:pt idx="4927">
                  <c:v>0.24018705564576481</c:v>
                </c:pt>
                <c:pt idx="4928">
                  <c:v>0.43512506059969508</c:v>
                </c:pt>
                <c:pt idx="4929">
                  <c:v>0.3838756524328043</c:v>
                </c:pt>
                <c:pt idx="4930">
                  <c:v>0.1007693689558202</c:v>
                </c:pt>
                <c:pt idx="4931">
                  <c:v>0.89410313647454576</c:v>
                </c:pt>
                <c:pt idx="4932">
                  <c:v>0.90479648356224573</c:v>
                </c:pt>
                <c:pt idx="4933">
                  <c:v>0.95533533721636621</c:v>
                </c:pt>
                <c:pt idx="4934">
                  <c:v>0.36247229527585728</c:v>
                </c:pt>
                <c:pt idx="4935">
                  <c:v>0.90470654982025955</c:v>
                </c:pt>
                <c:pt idx="4936">
                  <c:v>0.98270406590951853</c:v>
                </c:pt>
                <c:pt idx="4937">
                  <c:v>0.44620261452665738</c:v>
                </c:pt>
                <c:pt idx="4938">
                  <c:v>0.85148954093910834</c:v>
                </c:pt>
                <c:pt idx="4939">
                  <c:v>1.7191773157840439E-2</c:v>
                </c:pt>
                <c:pt idx="4940">
                  <c:v>-0.19161845041425829</c:v>
                </c:pt>
                <c:pt idx="4941">
                  <c:v>0.83583776312315594</c:v>
                </c:pt>
                <c:pt idx="4942">
                  <c:v>0.35380574930437991</c:v>
                </c:pt>
                <c:pt idx="4943">
                  <c:v>0.85050002005726499</c:v>
                </c:pt>
                <c:pt idx="4944">
                  <c:v>-0.1236809016021156</c:v>
                </c:pt>
                <c:pt idx="4945">
                  <c:v>-0.53210442363800803</c:v>
                </c:pt>
                <c:pt idx="4946">
                  <c:v>0.43634433319320137</c:v>
                </c:pt>
                <c:pt idx="4947">
                  <c:v>-0.24689842639644211</c:v>
                </c:pt>
                <c:pt idx="4948">
                  <c:v>0.75914147977749646</c:v>
                </c:pt>
                <c:pt idx="4949">
                  <c:v>0.33280105674579269</c:v>
                </c:pt>
                <c:pt idx="4950">
                  <c:v>4.5258870115701288E-2</c:v>
                </c:pt>
                <c:pt idx="4951">
                  <c:v>0.39812518590101298</c:v>
                </c:pt>
                <c:pt idx="4952">
                  <c:v>-0.11894157251829381</c:v>
                </c:pt>
                <c:pt idx="4953">
                  <c:v>-5.4123675012051051E-2</c:v>
                </c:pt>
                <c:pt idx="4954">
                  <c:v>0.45351408189403908</c:v>
                </c:pt>
                <c:pt idx="4955">
                  <c:v>0.93669677570971954</c:v>
                </c:pt>
                <c:pt idx="4956">
                  <c:v>0.88526181117698632</c:v>
                </c:pt>
                <c:pt idx="4957">
                  <c:v>0.86721488174133476</c:v>
                </c:pt>
                <c:pt idx="4958">
                  <c:v>0.8029803419590289</c:v>
                </c:pt>
                <c:pt idx="4959">
                  <c:v>0.85575736322565943</c:v>
                </c:pt>
                <c:pt idx="4960">
                  <c:v>0.76462189675489367</c:v>
                </c:pt>
                <c:pt idx="4961">
                  <c:v>0.45217713197815118</c:v>
                </c:pt>
                <c:pt idx="4962">
                  <c:v>0.3580577112200824</c:v>
                </c:pt>
                <c:pt idx="4963">
                  <c:v>0.4099656362828541</c:v>
                </c:pt>
                <c:pt idx="4964">
                  <c:v>0.82110382458358466</c:v>
                </c:pt>
                <c:pt idx="4965">
                  <c:v>-7.3330410424309045E-2</c:v>
                </c:pt>
                <c:pt idx="4966">
                  <c:v>-0.17660114663217</c:v>
                </c:pt>
                <c:pt idx="4967">
                  <c:v>4.4424624020666707E-2</c:v>
                </c:pt>
                <c:pt idx="4968">
                  <c:v>0.39557363162960962</c:v>
                </c:pt>
                <c:pt idx="4969">
                  <c:v>-7.0145676904996027E-2</c:v>
                </c:pt>
                <c:pt idx="4970">
                  <c:v>0.89096934363271352</c:v>
                </c:pt>
                <c:pt idx="4971">
                  <c:v>0.92354262911859486</c:v>
                </c:pt>
                <c:pt idx="4972">
                  <c:v>0.38373837290005069</c:v>
                </c:pt>
                <c:pt idx="4973">
                  <c:v>0.36817694650806893</c:v>
                </c:pt>
                <c:pt idx="4974">
                  <c:v>0.80039723397539131</c:v>
                </c:pt>
                <c:pt idx="4975">
                  <c:v>0.94545333916456742</c:v>
                </c:pt>
                <c:pt idx="4976">
                  <c:v>0.95296665189365726</c:v>
                </c:pt>
                <c:pt idx="4977">
                  <c:v>0.82713102209980782</c:v>
                </c:pt>
                <c:pt idx="4978">
                  <c:v>-1.460377940795173E-2</c:v>
                </c:pt>
                <c:pt idx="4979">
                  <c:v>0.25210375020434611</c:v>
                </c:pt>
                <c:pt idx="4980">
                  <c:v>0.81473790139154811</c:v>
                </c:pt>
                <c:pt idx="4981">
                  <c:v>0.96000251010176418</c:v>
                </c:pt>
                <c:pt idx="4982">
                  <c:v>0.1452627548368923</c:v>
                </c:pt>
                <c:pt idx="4983">
                  <c:v>0.88238820766972359</c:v>
                </c:pt>
                <c:pt idx="4984">
                  <c:v>0.93818451100350431</c:v>
                </c:pt>
                <c:pt idx="4985">
                  <c:v>0.94761797211519716</c:v>
                </c:pt>
                <c:pt idx="4986">
                  <c:v>0.77518832587814179</c:v>
                </c:pt>
                <c:pt idx="4987">
                  <c:v>-6.3324531600303213E-2</c:v>
                </c:pt>
                <c:pt idx="4988">
                  <c:v>-3.3628094991684232E-2</c:v>
                </c:pt>
                <c:pt idx="4989">
                  <c:v>0.30177955215344759</c:v>
                </c:pt>
                <c:pt idx="4990">
                  <c:v>0.84080730940348691</c:v>
                </c:pt>
                <c:pt idx="4991">
                  <c:v>0.90793798987565344</c:v>
                </c:pt>
                <c:pt idx="4992">
                  <c:v>0.44643496651446191</c:v>
                </c:pt>
                <c:pt idx="4993">
                  <c:v>0.85290359542472771</c:v>
                </c:pt>
                <c:pt idx="4994">
                  <c:v>0.696496507506142</c:v>
                </c:pt>
                <c:pt idx="4995">
                  <c:v>0.90260377936069958</c:v>
                </c:pt>
                <c:pt idx="4996">
                  <c:v>0.33487556970456978</c:v>
                </c:pt>
                <c:pt idx="4997">
                  <c:v>-7.2538412193786497E-2</c:v>
                </c:pt>
                <c:pt idx="4998">
                  <c:v>0.88561862353108856</c:v>
                </c:pt>
                <c:pt idx="4999">
                  <c:v>0.87975204837923249</c:v>
                </c:pt>
                <c:pt idx="5000">
                  <c:v>0.93155937688216794</c:v>
                </c:pt>
                <c:pt idx="5001">
                  <c:v>0.37935868171783699</c:v>
                </c:pt>
                <c:pt idx="5002">
                  <c:v>0.41681589176936329</c:v>
                </c:pt>
                <c:pt idx="5003">
                  <c:v>0.87540956314148555</c:v>
                </c:pt>
                <c:pt idx="5004">
                  <c:v>0.95570895380521304</c:v>
                </c:pt>
                <c:pt idx="5005">
                  <c:v>0.45959483374396132</c:v>
                </c:pt>
                <c:pt idx="5006">
                  <c:v>-6.4706536930775771E-2</c:v>
                </c:pt>
                <c:pt idx="5007">
                  <c:v>0.59830811531112826</c:v>
                </c:pt>
                <c:pt idx="5008">
                  <c:v>0.97720633730280881</c:v>
                </c:pt>
                <c:pt idx="5009">
                  <c:v>0.84458145681167185</c:v>
                </c:pt>
                <c:pt idx="5010">
                  <c:v>0.77735720681305875</c:v>
                </c:pt>
                <c:pt idx="5011">
                  <c:v>4.6046920101101493E-2</c:v>
                </c:pt>
                <c:pt idx="5012">
                  <c:v>0.76200990788118261</c:v>
                </c:pt>
                <c:pt idx="5013">
                  <c:v>-0.44716432086250613</c:v>
                </c:pt>
                <c:pt idx="5014">
                  <c:v>-2.3647840559123608E-2</c:v>
                </c:pt>
                <c:pt idx="5015">
                  <c:v>0.89059722804260089</c:v>
                </c:pt>
                <c:pt idx="5016">
                  <c:v>-9.7319408776712371E-2</c:v>
                </c:pt>
                <c:pt idx="5017">
                  <c:v>0.43390852428762489</c:v>
                </c:pt>
                <c:pt idx="5018">
                  <c:v>0.79165755026754758</c:v>
                </c:pt>
                <c:pt idx="5019">
                  <c:v>-0.19066616681478321</c:v>
                </c:pt>
                <c:pt idx="5020">
                  <c:v>0.93813246084112656</c:v>
                </c:pt>
                <c:pt idx="5021">
                  <c:v>-3.2445533137722693E-2</c:v>
                </c:pt>
                <c:pt idx="5022">
                  <c:v>-2.8812955425413091E-3</c:v>
                </c:pt>
                <c:pt idx="5023">
                  <c:v>-0.21672011664818319</c:v>
                </c:pt>
                <c:pt idx="5024">
                  <c:v>0.21708441288140071</c:v>
                </c:pt>
                <c:pt idx="5025">
                  <c:v>-2.462809422073664E-2</c:v>
                </c:pt>
                <c:pt idx="5026">
                  <c:v>5.6617347294502837E-2</c:v>
                </c:pt>
                <c:pt idx="5027">
                  <c:v>0.84144352822512403</c:v>
                </c:pt>
                <c:pt idx="5028">
                  <c:v>0.88777807139186216</c:v>
                </c:pt>
                <c:pt idx="5029">
                  <c:v>0.68767625439515756</c:v>
                </c:pt>
                <c:pt idx="5030">
                  <c:v>0.29679308502769108</c:v>
                </c:pt>
                <c:pt idx="5031">
                  <c:v>0.85603922411092492</c:v>
                </c:pt>
                <c:pt idx="5032">
                  <c:v>0.82084970973744942</c:v>
                </c:pt>
                <c:pt idx="5033">
                  <c:v>-0.18835225700921371</c:v>
                </c:pt>
                <c:pt idx="5034">
                  <c:v>-5.3660529098205678E-2</c:v>
                </c:pt>
                <c:pt idx="5035">
                  <c:v>0.26036067323157869</c:v>
                </c:pt>
                <c:pt idx="5036">
                  <c:v>0.76371498837911145</c:v>
                </c:pt>
                <c:pt idx="5037">
                  <c:v>0.47255741490705361</c:v>
                </c:pt>
                <c:pt idx="5038">
                  <c:v>0.78675241997898815</c:v>
                </c:pt>
                <c:pt idx="5039">
                  <c:v>0.30465933597301881</c:v>
                </c:pt>
                <c:pt idx="5040">
                  <c:v>0.12727455469143209</c:v>
                </c:pt>
                <c:pt idx="5041">
                  <c:v>0.251049588275437</c:v>
                </c:pt>
                <c:pt idx="5042">
                  <c:v>0.12284186101878319</c:v>
                </c:pt>
                <c:pt idx="5043">
                  <c:v>0.37754961120665681</c:v>
                </c:pt>
                <c:pt idx="5044">
                  <c:v>0.31402238203829791</c:v>
                </c:pt>
                <c:pt idx="5045">
                  <c:v>1.070313308193783</c:v>
                </c:pt>
                <c:pt idx="5046">
                  <c:v>5.0829257393356642E-3</c:v>
                </c:pt>
                <c:pt idx="5047">
                  <c:v>0.92678444219286327</c:v>
                </c:pt>
                <c:pt idx="5048">
                  <c:v>0.17075696033084711</c:v>
                </c:pt>
                <c:pt idx="5049">
                  <c:v>-5.232261026776934E-2</c:v>
                </c:pt>
                <c:pt idx="5050">
                  <c:v>0.87048348693778888</c:v>
                </c:pt>
                <c:pt idx="5051">
                  <c:v>0.7529126140461968</c:v>
                </c:pt>
                <c:pt idx="5052">
                  <c:v>0.39918015953900837</c:v>
                </c:pt>
                <c:pt idx="5053">
                  <c:v>-7.6281470167882809E-3</c:v>
                </c:pt>
                <c:pt idx="5054">
                  <c:v>0.46331265633399182</c:v>
                </c:pt>
                <c:pt idx="5055">
                  <c:v>0.94079612864491868</c:v>
                </c:pt>
                <c:pt idx="5056">
                  <c:v>0.94543731925764063</c:v>
                </c:pt>
                <c:pt idx="5057">
                  <c:v>0.97581886587596456</c:v>
                </c:pt>
                <c:pt idx="5058">
                  <c:v>0.39820474273795531</c:v>
                </c:pt>
                <c:pt idx="5059">
                  <c:v>0.90905198991371305</c:v>
                </c:pt>
                <c:pt idx="5060">
                  <c:v>-0.15775637616784899</c:v>
                </c:pt>
                <c:pt idx="5061">
                  <c:v>0.85246570729222171</c:v>
                </c:pt>
                <c:pt idx="5062">
                  <c:v>0.96472034448229049</c:v>
                </c:pt>
                <c:pt idx="5063">
                  <c:v>0.44525269045504801</c:v>
                </c:pt>
                <c:pt idx="5064">
                  <c:v>0.45689002266270828</c:v>
                </c:pt>
                <c:pt idx="5065">
                  <c:v>-4.8711640786147981E-2</c:v>
                </c:pt>
                <c:pt idx="5066">
                  <c:v>0.91138780074096237</c:v>
                </c:pt>
                <c:pt idx="5067">
                  <c:v>0.22287016349305769</c:v>
                </c:pt>
                <c:pt idx="5068">
                  <c:v>0.89072699258244015</c:v>
                </c:pt>
                <c:pt idx="5069">
                  <c:v>-0.13882649735547059</c:v>
                </c:pt>
                <c:pt idx="5070">
                  <c:v>0.79760975774681664</c:v>
                </c:pt>
                <c:pt idx="5071">
                  <c:v>0.89408716649918096</c:v>
                </c:pt>
                <c:pt idx="5072">
                  <c:v>0.42981866756583142</c:v>
                </c:pt>
                <c:pt idx="5073">
                  <c:v>0.23422347145555911</c:v>
                </c:pt>
                <c:pt idx="5074">
                  <c:v>0.34137607320447788</c:v>
                </c:pt>
                <c:pt idx="5075">
                  <c:v>5.6238243667992523E-2</c:v>
                </c:pt>
                <c:pt idx="5076">
                  <c:v>-0.20009222088622031</c:v>
                </c:pt>
                <c:pt idx="5077">
                  <c:v>0.40482060433241862</c:v>
                </c:pt>
                <c:pt idx="5078">
                  <c:v>0.94941257545987523</c:v>
                </c:pt>
                <c:pt idx="5079">
                  <c:v>0.15409551334845961</c:v>
                </c:pt>
                <c:pt idx="5080">
                  <c:v>0.77796873127595045</c:v>
                </c:pt>
                <c:pt idx="5081">
                  <c:v>0.8918124602922235</c:v>
                </c:pt>
                <c:pt idx="5082">
                  <c:v>0.42575582740638179</c:v>
                </c:pt>
                <c:pt idx="5083">
                  <c:v>0.93336555308732017</c:v>
                </c:pt>
                <c:pt idx="5084">
                  <c:v>0.62730950942015862</c:v>
                </c:pt>
                <c:pt idx="5085">
                  <c:v>0.1066259708961788</c:v>
                </c:pt>
                <c:pt idx="5086">
                  <c:v>0.87178362024584644</c:v>
                </c:pt>
                <c:pt idx="5087">
                  <c:v>-6.8709793570551111E-2</c:v>
                </c:pt>
                <c:pt idx="5088">
                  <c:v>0.97153819116049545</c:v>
                </c:pt>
                <c:pt idx="5089">
                  <c:v>0.73223832822416068</c:v>
                </c:pt>
                <c:pt idx="5090">
                  <c:v>0.32366043034446468</c:v>
                </c:pt>
                <c:pt idx="5091">
                  <c:v>-6.7623398262613543E-2</c:v>
                </c:pt>
                <c:pt idx="5092">
                  <c:v>0.76057782362970006</c:v>
                </c:pt>
                <c:pt idx="5093">
                  <c:v>0.8222979743529284</c:v>
                </c:pt>
                <c:pt idx="5094">
                  <c:v>0.31458090137579559</c:v>
                </c:pt>
                <c:pt idx="5095">
                  <c:v>1.0148486835270689</c:v>
                </c:pt>
                <c:pt idx="5096">
                  <c:v>0.89164126420343925</c:v>
                </c:pt>
                <c:pt idx="5097">
                  <c:v>0.79013666162394536</c:v>
                </c:pt>
                <c:pt idx="5098">
                  <c:v>-0.55401936208092128</c:v>
                </c:pt>
                <c:pt idx="5099">
                  <c:v>0.77094002898913372</c:v>
                </c:pt>
                <c:pt idx="5100">
                  <c:v>0.60475636287397183</c:v>
                </c:pt>
                <c:pt idx="5101">
                  <c:v>1.0057115868963269</c:v>
                </c:pt>
                <c:pt idx="5102">
                  <c:v>0.35415923281705258</c:v>
                </c:pt>
                <c:pt idx="5103">
                  <c:v>0.9531673243149501</c:v>
                </c:pt>
                <c:pt idx="5104">
                  <c:v>0.3266791356595124</c:v>
                </c:pt>
                <c:pt idx="5105">
                  <c:v>-4.3925745015254258E-2</c:v>
                </c:pt>
                <c:pt idx="5106">
                  <c:v>0.36441753364362872</c:v>
                </c:pt>
                <c:pt idx="5107">
                  <c:v>0.35866439850692222</c:v>
                </c:pt>
                <c:pt idx="5108">
                  <c:v>0.40733240167724027</c:v>
                </c:pt>
                <c:pt idx="5109">
                  <c:v>-3.6054199548119018E-2</c:v>
                </c:pt>
                <c:pt idx="5110">
                  <c:v>0.92362263666264433</c:v>
                </c:pt>
                <c:pt idx="5111">
                  <c:v>2.26138983516222E-2</c:v>
                </c:pt>
                <c:pt idx="5112">
                  <c:v>5.1850294266086762E-2</c:v>
                </c:pt>
                <c:pt idx="5113">
                  <c:v>-0.20024473658294681</c:v>
                </c:pt>
                <c:pt idx="5114">
                  <c:v>0.91476699691010888</c:v>
                </c:pt>
                <c:pt idx="5115">
                  <c:v>0.85928287006614279</c:v>
                </c:pt>
                <c:pt idx="5116">
                  <c:v>-2.1077086034854881E-2</c:v>
                </c:pt>
                <c:pt idx="5117">
                  <c:v>0.94532949934673871</c:v>
                </c:pt>
                <c:pt idx="5118">
                  <c:v>0.1400685153115466</c:v>
                </c:pt>
                <c:pt idx="5119">
                  <c:v>0.31679654943595698</c:v>
                </c:pt>
                <c:pt idx="5120">
                  <c:v>0.1410965034334328</c:v>
                </c:pt>
                <c:pt idx="5121">
                  <c:v>0.26501153334286343</c:v>
                </c:pt>
                <c:pt idx="5122">
                  <c:v>-0.15727419591885949</c:v>
                </c:pt>
                <c:pt idx="5123">
                  <c:v>-5.5881544369763107E-2</c:v>
                </c:pt>
                <c:pt idx="5124">
                  <c:v>0.33992229020727222</c:v>
                </c:pt>
                <c:pt idx="5125">
                  <c:v>0.36631732088306401</c:v>
                </c:pt>
                <c:pt idx="5126">
                  <c:v>-3.1275345834167689E-2</c:v>
                </c:pt>
                <c:pt idx="5127">
                  <c:v>0.92992164850855152</c:v>
                </c:pt>
                <c:pt idx="5128">
                  <c:v>-6.734083504768229E-3</c:v>
                </c:pt>
                <c:pt idx="5129">
                  <c:v>0.8611818240506055</c:v>
                </c:pt>
                <c:pt idx="5130">
                  <c:v>0.19796347682835691</c:v>
                </c:pt>
                <c:pt idx="5131">
                  <c:v>0.40309660569594369</c:v>
                </c:pt>
                <c:pt idx="5132">
                  <c:v>-0.52912981082048205</c:v>
                </c:pt>
                <c:pt idx="5133">
                  <c:v>0.87369486034441302</c:v>
                </c:pt>
                <c:pt idx="5134">
                  <c:v>0.93621488935537656</c:v>
                </c:pt>
                <c:pt idx="5135">
                  <c:v>0.75219841241939633</c:v>
                </c:pt>
                <c:pt idx="5136">
                  <c:v>0.6546249536230746</c:v>
                </c:pt>
                <c:pt idx="5137">
                  <c:v>0.8206391909052384</c:v>
                </c:pt>
                <c:pt idx="5138">
                  <c:v>0.9161693982252741</c:v>
                </c:pt>
                <c:pt idx="5139">
                  <c:v>-0.52653011734848199</c:v>
                </c:pt>
                <c:pt idx="5140">
                  <c:v>1.0274618783854439</c:v>
                </c:pt>
                <c:pt idx="5141">
                  <c:v>0.97506895316356257</c:v>
                </c:pt>
                <c:pt idx="5142">
                  <c:v>0.83362267739628182</c:v>
                </c:pt>
                <c:pt idx="5143">
                  <c:v>0.86238303134338268</c:v>
                </c:pt>
                <c:pt idx="5144">
                  <c:v>-3.1087041203973879E-2</c:v>
                </c:pt>
                <c:pt idx="5145">
                  <c:v>7.8903667527496779E-4</c:v>
                </c:pt>
                <c:pt idx="5146">
                  <c:v>0.73096358991812771</c:v>
                </c:pt>
                <c:pt idx="5147">
                  <c:v>0.9123810147258693</c:v>
                </c:pt>
                <c:pt idx="5148">
                  <c:v>-7.6098854974936861E-2</c:v>
                </c:pt>
                <c:pt idx="5149">
                  <c:v>0.96666211577784966</c:v>
                </c:pt>
                <c:pt idx="5150">
                  <c:v>0.86539708067436694</c:v>
                </c:pt>
                <c:pt idx="5151">
                  <c:v>-3.301365706723236E-2</c:v>
                </c:pt>
                <c:pt idx="5152">
                  <c:v>4.8724420029829907E-2</c:v>
                </c:pt>
                <c:pt idx="5153">
                  <c:v>0.40277400959509319</c:v>
                </c:pt>
                <c:pt idx="5154">
                  <c:v>0.31033185161241422</c:v>
                </c:pt>
                <c:pt idx="5155">
                  <c:v>0.40250733786903181</c:v>
                </c:pt>
                <c:pt idx="5156">
                  <c:v>0.93484417870168057</c:v>
                </c:pt>
                <c:pt idx="5157">
                  <c:v>0.43864550129253987</c:v>
                </c:pt>
                <c:pt idx="5158">
                  <c:v>0.79820891745512568</c:v>
                </c:pt>
                <c:pt idx="5159">
                  <c:v>0.28408285860321209</c:v>
                </c:pt>
                <c:pt idx="5160">
                  <c:v>0.64795943489301688</c:v>
                </c:pt>
                <c:pt idx="5161">
                  <c:v>-5.6691160772914806E-3</c:v>
                </c:pt>
                <c:pt idx="5162">
                  <c:v>-0.50313087271222257</c:v>
                </c:pt>
                <c:pt idx="5163">
                  <c:v>0.36511346959653801</c:v>
                </c:pt>
                <c:pt idx="5164">
                  <c:v>0.39756159253397372</c:v>
                </c:pt>
                <c:pt idx="5165">
                  <c:v>0.98022419311274689</c:v>
                </c:pt>
                <c:pt idx="5166">
                  <c:v>0.43102981343330071</c:v>
                </c:pt>
                <c:pt idx="5167">
                  <c:v>0.88393824927997189</c:v>
                </c:pt>
                <c:pt idx="5168">
                  <c:v>0.7593878342077367</c:v>
                </c:pt>
                <c:pt idx="5169">
                  <c:v>0.77612821847108537</c:v>
                </c:pt>
                <c:pt idx="5170">
                  <c:v>0.45379590451788537</c:v>
                </c:pt>
                <c:pt idx="5171">
                  <c:v>0.16769930565737881</c:v>
                </c:pt>
                <c:pt idx="5172">
                  <c:v>0.31802407830459017</c:v>
                </c:pt>
                <c:pt idx="5173">
                  <c:v>0.4725832115620599</c:v>
                </c:pt>
                <c:pt idx="5174">
                  <c:v>0.85482211443064537</c:v>
                </c:pt>
                <c:pt idx="5175">
                  <c:v>6.3801807634159602E-2</c:v>
                </c:pt>
                <c:pt idx="5176">
                  <c:v>0.32278662025592469</c:v>
                </c:pt>
                <c:pt idx="5177">
                  <c:v>0.2409482988402239</c:v>
                </c:pt>
                <c:pt idx="5178">
                  <c:v>0.34648300407985683</c:v>
                </c:pt>
                <c:pt idx="5179">
                  <c:v>-1.2759277794355621E-2</c:v>
                </c:pt>
                <c:pt idx="5180">
                  <c:v>0.93606223597801352</c:v>
                </c:pt>
                <c:pt idx="5181">
                  <c:v>0.23402319572047711</c:v>
                </c:pt>
                <c:pt idx="5182">
                  <c:v>4.2627862473978297E-2</c:v>
                </c:pt>
                <c:pt idx="5183">
                  <c:v>0.80580276490460001</c:v>
                </c:pt>
                <c:pt idx="5184">
                  <c:v>0.77172239619547534</c:v>
                </c:pt>
                <c:pt idx="5185">
                  <c:v>0.10909908697599401</c:v>
                </c:pt>
                <c:pt idx="5186">
                  <c:v>-6.9399783817511787E-2</c:v>
                </c:pt>
                <c:pt idx="5187">
                  <c:v>0.19091219926109121</c:v>
                </c:pt>
                <c:pt idx="5188">
                  <c:v>0.92571766239035025</c:v>
                </c:pt>
                <c:pt idx="5189">
                  <c:v>0.42749207438702508</c:v>
                </c:pt>
                <c:pt idx="5190">
                  <c:v>0.61973482027063942</c:v>
                </c:pt>
                <c:pt idx="5191">
                  <c:v>0.95373855147094666</c:v>
                </c:pt>
                <c:pt idx="5192">
                  <c:v>0.89211536344482179</c:v>
                </c:pt>
                <c:pt idx="5193">
                  <c:v>0.88050990335680912</c:v>
                </c:pt>
                <c:pt idx="5194">
                  <c:v>1.0060385687204221</c:v>
                </c:pt>
                <c:pt idx="5195">
                  <c:v>0.90094186320299974</c:v>
                </c:pt>
                <c:pt idx="5196">
                  <c:v>0.78658154288861981</c:v>
                </c:pt>
                <c:pt idx="5197">
                  <c:v>0.30391304393147889</c:v>
                </c:pt>
                <c:pt idx="5198">
                  <c:v>0.83485782359768557</c:v>
                </c:pt>
                <c:pt idx="5199">
                  <c:v>0.45396481021809959</c:v>
                </c:pt>
                <c:pt idx="5200">
                  <c:v>5.7448678028192091E-2</c:v>
                </c:pt>
                <c:pt idx="5201">
                  <c:v>-0.1280100467968687</c:v>
                </c:pt>
                <c:pt idx="5202">
                  <c:v>0.37861256043862779</c:v>
                </c:pt>
                <c:pt idx="5203">
                  <c:v>-8.6142886674662744E-2</c:v>
                </c:pt>
                <c:pt idx="5204">
                  <c:v>0.89723852128599635</c:v>
                </c:pt>
                <c:pt idx="5205">
                  <c:v>0.23184006107016911</c:v>
                </c:pt>
                <c:pt idx="5206">
                  <c:v>0.87053708988031264</c:v>
                </c:pt>
                <c:pt idx="5207">
                  <c:v>-6.5465177992401147E-2</c:v>
                </c:pt>
                <c:pt idx="5208">
                  <c:v>0.4048874145022156</c:v>
                </c:pt>
                <c:pt idx="5209">
                  <c:v>0.67835871398260972</c:v>
                </c:pt>
                <c:pt idx="5210">
                  <c:v>0.86735935009473852</c:v>
                </c:pt>
                <c:pt idx="5211">
                  <c:v>0.9383823485341678</c:v>
                </c:pt>
                <c:pt idx="5212">
                  <c:v>0.84669605561960104</c:v>
                </c:pt>
                <c:pt idx="5213">
                  <c:v>-0.24530516583378159</c:v>
                </c:pt>
                <c:pt idx="5214">
                  <c:v>1.009216850364262</c:v>
                </c:pt>
                <c:pt idx="5215">
                  <c:v>0.59237852007044278</c:v>
                </c:pt>
                <c:pt idx="5216">
                  <c:v>-0.12733590681185231</c:v>
                </c:pt>
                <c:pt idx="5217">
                  <c:v>0.90904275280543767</c:v>
                </c:pt>
                <c:pt idx="5218">
                  <c:v>1.0118766480742789</c:v>
                </c:pt>
                <c:pt idx="5219">
                  <c:v>0.88328365052054592</c:v>
                </c:pt>
                <c:pt idx="5220">
                  <c:v>0.89437537717867288</c:v>
                </c:pt>
                <c:pt idx="5221">
                  <c:v>0.78398743242115865</c:v>
                </c:pt>
                <c:pt idx="5222">
                  <c:v>0.47258208998570411</c:v>
                </c:pt>
                <c:pt idx="5223">
                  <c:v>0.1599705812057888</c:v>
                </c:pt>
                <c:pt idx="5224">
                  <c:v>0.41857982423235679</c:v>
                </c:pt>
                <c:pt idx="5225">
                  <c:v>0.93606423729668764</c:v>
                </c:pt>
                <c:pt idx="5226">
                  <c:v>0.91821127718581841</c:v>
                </c:pt>
                <c:pt idx="5227">
                  <c:v>0.6845908889759067</c:v>
                </c:pt>
                <c:pt idx="5228">
                  <c:v>-0.1115433397654844</c:v>
                </c:pt>
                <c:pt idx="5229">
                  <c:v>0.74230424845483434</c:v>
                </c:pt>
                <c:pt idx="5230">
                  <c:v>0.38929216202689959</c:v>
                </c:pt>
                <c:pt idx="5231">
                  <c:v>0.88017744650554808</c:v>
                </c:pt>
                <c:pt idx="5232">
                  <c:v>0.50367684675792423</c:v>
                </c:pt>
                <c:pt idx="5233">
                  <c:v>8.0778055154124312E-2</c:v>
                </c:pt>
                <c:pt idx="5234">
                  <c:v>0.48781859903949631</c:v>
                </c:pt>
                <c:pt idx="5235">
                  <c:v>0.88413120993450178</c:v>
                </c:pt>
                <c:pt idx="5236">
                  <c:v>0.31545995473023503</c:v>
                </c:pt>
                <c:pt idx="5237">
                  <c:v>-0.57541910221368719</c:v>
                </c:pt>
                <c:pt idx="5238">
                  <c:v>4.3322746743172942E-2</c:v>
                </c:pt>
                <c:pt idx="5239">
                  <c:v>5.8673780377562663E-2</c:v>
                </c:pt>
                <c:pt idx="5240">
                  <c:v>9.9204955763068536E-2</c:v>
                </c:pt>
                <c:pt idx="5241">
                  <c:v>-0.23008606607957111</c:v>
                </c:pt>
                <c:pt idx="5242">
                  <c:v>0.89760517481585866</c:v>
                </c:pt>
                <c:pt idx="5243">
                  <c:v>-0.1434860305207338</c:v>
                </c:pt>
                <c:pt idx="5244">
                  <c:v>0.85879080153964038</c:v>
                </c:pt>
                <c:pt idx="5245">
                  <c:v>0.29012036513703782</c:v>
                </c:pt>
                <c:pt idx="5246">
                  <c:v>0.74984761192072158</c:v>
                </c:pt>
                <c:pt idx="5247">
                  <c:v>0.66296603708894097</c:v>
                </c:pt>
                <c:pt idx="5248">
                  <c:v>0.94054700105553901</c:v>
                </c:pt>
                <c:pt idx="5249">
                  <c:v>0.90731026133223769</c:v>
                </c:pt>
                <c:pt idx="5250">
                  <c:v>0.98458884664538804</c:v>
                </c:pt>
                <c:pt idx="5251">
                  <c:v>0.2881753697750849</c:v>
                </c:pt>
                <c:pt idx="5252">
                  <c:v>0.4641872540132676</c:v>
                </c:pt>
                <c:pt idx="5253">
                  <c:v>0.91679430297621534</c:v>
                </c:pt>
                <c:pt idx="5254">
                  <c:v>0.91156753218885034</c:v>
                </c:pt>
                <c:pt idx="5255">
                  <c:v>0.28642985065860582</c:v>
                </c:pt>
                <c:pt idx="5256">
                  <c:v>-0.23186419322963539</c:v>
                </c:pt>
                <c:pt idx="5257">
                  <c:v>0.88805765508021262</c:v>
                </c:pt>
                <c:pt idx="5258">
                  <c:v>0.88638204466445791</c:v>
                </c:pt>
                <c:pt idx="5259">
                  <c:v>0.43203461676793581</c:v>
                </c:pt>
                <c:pt idx="5260">
                  <c:v>-2.6856621584631479E-2</c:v>
                </c:pt>
                <c:pt idx="5261">
                  <c:v>0.25465572989366392</c:v>
                </c:pt>
                <c:pt idx="5262">
                  <c:v>0.92347154850118818</c:v>
                </c:pt>
                <c:pt idx="5263">
                  <c:v>0.7250865545961418</c:v>
                </c:pt>
                <c:pt idx="5264">
                  <c:v>0.68298130075243035</c:v>
                </c:pt>
                <c:pt idx="5265">
                  <c:v>0.79345449596631656</c:v>
                </c:pt>
                <c:pt idx="5266">
                  <c:v>0.32763660588013849</c:v>
                </c:pt>
                <c:pt idx="5267">
                  <c:v>0.9197547105345798</c:v>
                </c:pt>
                <c:pt idx="5268">
                  <c:v>0.25977459785139428</c:v>
                </c:pt>
                <c:pt idx="5269">
                  <c:v>0.31924003645716148</c:v>
                </c:pt>
                <c:pt idx="5270">
                  <c:v>0.7877276149974668</c:v>
                </c:pt>
                <c:pt idx="5271">
                  <c:v>0.37245070523983459</c:v>
                </c:pt>
                <c:pt idx="5272">
                  <c:v>-7.6513865387796753E-2</c:v>
                </c:pt>
                <c:pt idx="5273">
                  <c:v>0.97273645309510526</c:v>
                </c:pt>
                <c:pt idx="5274">
                  <c:v>0.84579836255599861</c:v>
                </c:pt>
                <c:pt idx="5275">
                  <c:v>0.46134809832734808</c:v>
                </c:pt>
                <c:pt idx="5276">
                  <c:v>-6.8548531967141002E-2</c:v>
                </c:pt>
                <c:pt idx="5277">
                  <c:v>-0.14034401250555431</c:v>
                </c:pt>
                <c:pt idx="5278">
                  <c:v>0.16607349420929021</c:v>
                </c:pt>
                <c:pt idx="5279">
                  <c:v>0.68151028556657089</c:v>
                </c:pt>
                <c:pt idx="5280">
                  <c:v>0.42502164345702992</c:v>
                </c:pt>
                <c:pt idx="5281">
                  <c:v>0.93655448158324384</c:v>
                </c:pt>
                <c:pt idx="5282">
                  <c:v>3.1531557376162138E-2</c:v>
                </c:pt>
                <c:pt idx="5283">
                  <c:v>0.37557290040147601</c:v>
                </c:pt>
                <c:pt idx="5284">
                  <c:v>0.8739492683730834</c:v>
                </c:pt>
                <c:pt idx="5285">
                  <c:v>0.82239567717787221</c:v>
                </c:pt>
                <c:pt idx="5286">
                  <c:v>0.35066662089341799</c:v>
                </c:pt>
                <c:pt idx="5287">
                  <c:v>0.84135987580440963</c:v>
                </c:pt>
                <c:pt idx="5288">
                  <c:v>0.87074995379398024</c:v>
                </c:pt>
                <c:pt idx="5289">
                  <c:v>0.93963457055781774</c:v>
                </c:pt>
                <c:pt idx="5290">
                  <c:v>0.93443207946569373</c:v>
                </c:pt>
                <c:pt idx="5291">
                  <c:v>0.87993418369446808</c:v>
                </c:pt>
                <c:pt idx="5292">
                  <c:v>0.8022599277898832</c:v>
                </c:pt>
                <c:pt idx="5293">
                  <c:v>0.79431383840057213</c:v>
                </c:pt>
                <c:pt idx="5294">
                  <c:v>-2.0211657747050801E-2</c:v>
                </c:pt>
                <c:pt idx="5295">
                  <c:v>0.93412312965718214</c:v>
                </c:pt>
                <c:pt idx="5296">
                  <c:v>0.77364736462407624</c:v>
                </c:pt>
                <c:pt idx="5297">
                  <c:v>-0.2177629241845441</c:v>
                </c:pt>
                <c:pt idx="5298">
                  <c:v>0.91698807397898796</c:v>
                </c:pt>
                <c:pt idx="5299">
                  <c:v>-9.4578823177457028E-2</c:v>
                </c:pt>
                <c:pt idx="5300">
                  <c:v>0.54000144106358738</c:v>
                </c:pt>
                <c:pt idx="5301">
                  <c:v>0.85658247879034977</c:v>
                </c:pt>
                <c:pt idx="5302">
                  <c:v>0.76672205467016763</c:v>
                </c:pt>
                <c:pt idx="5303">
                  <c:v>0.47294934365706681</c:v>
                </c:pt>
                <c:pt idx="5304">
                  <c:v>0.72929031496876595</c:v>
                </c:pt>
                <c:pt idx="5305">
                  <c:v>0.83773207417898599</c:v>
                </c:pt>
                <c:pt idx="5306">
                  <c:v>-0.23185464083133561</c:v>
                </c:pt>
                <c:pt idx="5307">
                  <c:v>3.5109277534939531E-2</c:v>
                </c:pt>
                <c:pt idx="5308">
                  <c:v>-0.13571943052338581</c:v>
                </c:pt>
                <c:pt idx="5309">
                  <c:v>0.377136093196205</c:v>
                </c:pt>
                <c:pt idx="5310">
                  <c:v>0.921756251523284</c:v>
                </c:pt>
                <c:pt idx="5311">
                  <c:v>0.89374460177342696</c:v>
                </c:pt>
                <c:pt idx="5312">
                  <c:v>0.91126625708159392</c:v>
                </c:pt>
                <c:pt idx="5313">
                  <c:v>-0.21787095571781209</c:v>
                </c:pt>
                <c:pt idx="5314">
                  <c:v>0.82869119100833055</c:v>
                </c:pt>
                <c:pt idx="5315">
                  <c:v>0.88740364661507209</c:v>
                </c:pt>
                <c:pt idx="5316">
                  <c:v>0.38848712764293469</c:v>
                </c:pt>
                <c:pt idx="5317">
                  <c:v>0.96427707317376665</c:v>
                </c:pt>
                <c:pt idx="5318">
                  <c:v>0.160775079831875</c:v>
                </c:pt>
                <c:pt idx="5319">
                  <c:v>0.39649162446809783</c:v>
                </c:pt>
                <c:pt idx="5320">
                  <c:v>-6.8071977014270313E-2</c:v>
                </c:pt>
                <c:pt idx="5321">
                  <c:v>0.8561949305354033</c:v>
                </c:pt>
                <c:pt idx="5322">
                  <c:v>0.94834055201241463</c:v>
                </c:pt>
                <c:pt idx="5323">
                  <c:v>0.35132354674075927</c:v>
                </c:pt>
                <c:pt idx="5324">
                  <c:v>0.34136781466998423</c:v>
                </c:pt>
                <c:pt idx="5325">
                  <c:v>-9.2496712707064832E-2</c:v>
                </c:pt>
                <c:pt idx="5326">
                  <c:v>0.90379901660754203</c:v>
                </c:pt>
                <c:pt idx="5327">
                  <c:v>0.31487143175707488</c:v>
                </c:pt>
                <c:pt idx="5328">
                  <c:v>0.74405466882885896</c:v>
                </c:pt>
                <c:pt idx="5329">
                  <c:v>0.54821715927534376</c:v>
                </c:pt>
                <c:pt idx="5330">
                  <c:v>0.4080094514528082</c:v>
                </c:pt>
                <c:pt idx="5331">
                  <c:v>0.73378309709898448</c:v>
                </c:pt>
                <c:pt idx="5332">
                  <c:v>0.70079425719670496</c:v>
                </c:pt>
                <c:pt idx="5333">
                  <c:v>0.51197276341014786</c:v>
                </c:pt>
                <c:pt idx="5334">
                  <c:v>0.35929867097162471</c:v>
                </c:pt>
                <c:pt idx="5335">
                  <c:v>-1.6481649022335839E-2</c:v>
                </c:pt>
                <c:pt idx="5336">
                  <c:v>0.35277330878210689</c:v>
                </c:pt>
                <c:pt idx="5337">
                  <c:v>-0.5807327427838842</c:v>
                </c:pt>
                <c:pt idx="5338">
                  <c:v>0.89891316825145862</c:v>
                </c:pt>
                <c:pt idx="5339">
                  <c:v>0.68169619098591228</c:v>
                </c:pt>
                <c:pt idx="5340">
                  <c:v>0.94579865041726885</c:v>
                </c:pt>
                <c:pt idx="5341">
                  <c:v>0.87827492841332377</c:v>
                </c:pt>
                <c:pt idx="5342">
                  <c:v>0.94370075447289459</c:v>
                </c:pt>
                <c:pt idx="5343">
                  <c:v>0.55997705509934281</c:v>
                </c:pt>
                <c:pt idx="5344">
                  <c:v>0.93770351024483567</c:v>
                </c:pt>
                <c:pt idx="5345">
                  <c:v>0.36960540649385198</c:v>
                </c:pt>
                <c:pt idx="5346">
                  <c:v>0.52298473521096933</c:v>
                </c:pt>
                <c:pt idx="5347">
                  <c:v>0.36799128992047059</c:v>
                </c:pt>
                <c:pt idx="5348">
                  <c:v>0.91309637792928666</c:v>
                </c:pt>
                <c:pt idx="5349">
                  <c:v>0.27240705384835129</c:v>
                </c:pt>
                <c:pt idx="5350">
                  <c:v>0.8936118135374822</c:v>
                </c:pt>
                <c:pt idx="5351">
                  <c:v>7.7407382645392653E-2</c:v>
                </c:pt>
                <c:pt idx="5352">
                  <c:v>0.77856586041736042</c:v>
                </c:pt>
                <c:pt idx="5353">
                  <c:v>0.28401665981856039</c:v>
                </c:pt>
                <c:pt idx="5354">
                  <c:v>0.43134412175211068</c:v>
                </c:pt>
                <c:pt idx="5355">
                  <c:v>0.87003522931577182</c:v>
                </c:pt>
                <c:pt idx="5356">
                  <c:v>-4.5175092572132938E-2</c:v>
                </c:pt>
                <c:pt idx="5357">
                  <c:v>0.32486149100345502</c:v>
                </c:pt>
                <c:pt idx="5358">
                  <c:v>0.80270115161353983</c:v>
                </c:pt>
                <c:pt idx="5359">
                  <c:v>0.19770295437374541</c:v>
                </c:pt>
                <c:pt idx="5360">
                  <c:v>0.90040547591643216</c:v>
                </c:pt>
                <c:pt idx="5361">
                  <c:v>0.84979451038157072</c:v>
                </c:pt>
                <c:pt idx="5362">
                  <c:v>0.42638778942889022</c:v>
                </c:pt>
                <c:pt idx="5363">
                  <c:v>0.91391729442799496</c:v>
                </c:pt>
                <c:pt idx="5364">
                  <c:v>6.5227955333691757E-3</c:v>
                </c:pt>
                <c:pt idx="5365">
                  <c:v>0.22904364401559549</c:v>
                </c:pt>
                <c:pt idx="5366">
                  <c:v>0.74251837893921291</c:v>
                </c:pt>
                <c:pt idx="5367">
                  <c:v>0.28820077248159631</c:v>
                </c:pt>
                <c:pt idx="5368">
                  <c:v>0.82260166400914292</c:v>
                </c:pt>
                <c:pt idx="5369">
                  <c:v>0.89917444193344265</c:v>
                </c:pt>
                <c:pt idx="5370">
                  <c:v>0.8980261704726944</c:v>
                </c:pt>
                <c:pt idx="5371">
                  <c:v>0.34034978274718541</c:v>
                </c:pt>
                <c:pt idx="5372">
                  <c:v>0.415561482269868</c:v>
                </c:pt>
                <c:pt idx="5373">
                  <c:v>0.83742607979920991</c:v>
                </c:pt>
                <c:pt idx="5374">
                  <c:v>0.8981954051023946</c:v>
                </c:pt>
                <c:pt idx="5375">
                  <c:v>0.37297168485139032</c:v>
                </c:pt>
                <c:pt idx="5376">
                  <c:v>0.27730571724971992</c:v>
                </c:pt>
                <c:pt idx="5377">
                  <c:v>2.9961182187073779E-2</c:v>
                </c:pt>
                <c:pt idx="5378">
                  <c:v>0.38098655562049399</c:v>
                </c:pt>
                <c:pt idx="5379">
                  <c:v>0.6149574673852567</c:v>
                </c:pt>
                <c:pt idx="5380">
                  <c:v>0.93405399030824365</c:v>
                </c:pt>
                <c:pt idx="5381">
                  <c:v>0.48312522588727119</c:v>
                </c:pt>
                <c:pt idx="5382">
                  <c:v>-0.1001790180672824</c:v>
                </c:pt>
                <c:pt idx="5383">
                  <c:v>0.74213662958159654</c:v>
                </c:pt>
                <c:pt idx="5384">
                  <c:v>0.20421702658693561</c:v>
                </c:pt>
                <c:pt idx="5385">
                  <c:v>0.93551803238770082</c:v>
                </c:pt>
                <c:pt idx="5386">
                  <c:v>0.86304923618667417</c:v>
                </c:pt>
                <c:pt idx="5387">
                  <c:v>-4.7219755851005907E-2</c:v>
                </c:pt>
                <c:pt idx="5388">
                  <c:v>0.93204966501328812</c:v>
                </c:pt>
                <c:pt idx="5389">
                  <c:v>0.90440893750480233</c:v>
                </c:pt>
                <c:pt idx="5390">
                  <c:v>0.69926126451766812</c:v>
                </c:pt>
                <c:pt idx="5391">
                  <c:v>-0.50753062698775253</c:v>
                </c:pt>
                <c:pt idx="5392">
                  <c:v>-3.8499618630792432E-2</c:v>
                </c:pt>
                <c:pt idx="5393">
                  <c:v>0.76752547120925319</c:v>
                </c:pt>
                <c:pt idx="5394">
                  <c:v>0.81077582549970129</c:v>
                </c:pt>
                <c:pt idx="5395">
                  <c:v>0.8959381735664429</c:v>
                </c:pt>
                <c:pt idx="5396">
                  <c:v>0.8773036443382527</c:v>
                </c:pt>
                <c:pt idx="5397">
                  <c:v>-9.5534154939115767E-2</c:v>
                </c:pt>
                <c:pt idx="5398">
                  <c:v>0.68714700620851454</c:v>
                </c:pt>
                <c:pt idx="5399">
                  <c:v>6.6157174545671937E-2</c:v>
                </c:pt>
                <c:pt idx="5400">
                  <c:v>0.68562629874137482</c:v>
                </c:pt>
                <c:pt idx="5401">
                  <c:v>0.95858832077628531</c:v>
                </c:pt>
                <c:pt idx="5402">
                  <c:v>-2.1333915372931792E-2</c:v>
                </c:pt>
                <c:pt idx="5403">
                  <c:v>-3.07254701938664E-2</c:v>
                </c:pt>
                <c:pt idx="5404">
                  <c:v>0.48882161286610548</c:v>
                </c:pt>
                <c:pt idx="5405">
                  <c:v>-4.365030052244849E-2</c:v>
                </c:pt>
                <c:pt idx="5406">
                  <c:v>0.74745509753562356</c:v>
                </c:pt>
                <c:pt idx="5407">
                  <c:v>-0.1662249586273393</c:v>
                </c:pt>
                <c:pt idx="5408">
                  <c:v>-0.17882620260528301</c:v>
                </c:pt>
                <c:pt idx="5409">
                  <c:v>0.32085563891565239</c:v>
                </c:pt>
                <c:pt idx="5410">
                  <c:v>0.16399963837971351</c:v>
                </c:pt>
                <c:pt idx="5411">
                  <c:v>0.55433485044884878</c:v>
                </c:pt>
                <c:pt idx="5412">
                  <c:v>0.43164892658789028</c:v>
                </c:pt>
                <c:pt idx="5413">
                  <c:v>-4.4076409830344693E-2</c:v>
                </c:pt>
                <c:pt idx="5414">
                  <c:v>0.42187021214100839</c:v>
                </c:pt>
                <c:pt idx="5415">
                  <c:v>0.65816758647629481</c:v>
                </c:pt>
                <c:pt idx="5416">
                  <c:v>0.87312167444036493</c:v>
                </c:pt>
                <c:pt idx="5417">
                  <c:v>0.9759363920538846</c:v>
                </c:pt>
                <c:pt idx="5418">
                  <c:v>0.96032114264208657</c:v>
                </c:pt>
                <c:pt idx="5419">
                  <c:v>0.89797167097165298</c:v>
                </c:pt>
                <c:pt idx="5420">
                  <c:v>0.48769030876990421</c:v>
                </c:pt>
                <c:pt idx="5421">
                  <c:v>0.94709069638627774</c:v>
                </c:pt>
                <c:pt idx="5422">
                  <c:v>-2.3531572616376509E-2</c:v>
                </c:pt>
                <c:pt idx="5423">
                  <c:v>-0.19157064948699229</c:v>
                </c:pt>
                <c:pt idx="5424">
                  <c:v>0.1610698524569025</c:v>
                </c:pt>
                <c:pt idx="5425">
                  <c:v>0.29011514523943571</c:v>
                </c:pt>
                <c:pt idx="5426">
                  <c:v>0.68419230841222833</c:v>
                </c:pt>
                <c:pt idx="5427">
                  <c:v>0.42717043082040362</c:v>
                </c:pt>
                <c:pt idx="5428">
                  <c:v>0.32641791742772108</c:v>
                </c:pt>
                <c:pt idx="5429">
                  <c:v>-0.13840160507253441</c:v>
                </c:pt>
                <c:pt idx="5430">
                  <c:v>0.86326867578655087</c:v>
                </c:pt>
                <c:pt idx="5431">
                  <c:v>9.9910029217054941E-2</c:v>
                </c:pt>
                <c:pt idx="5432">
                  <c:v>0.35955173905424398</c:v>
                </c:pt>
                <c:pt idx="5433">
                  <c:v>0.28072678123885553</c:v>
                </c:pt>
                <c:pt idx="5434">
                  <c:v>0.3486151042380809</c:v>
                </c:pt>
                <c:pt idx="5435">
                  <c:v>-9.7462722857773076E-2</c:v>
                </c:pt>
                <c:pt idx="5436">
                  <c:v>0.1232459334858754</c:v>
                </c:pt>
                <c:pt idx="5437">
                  <c:v>0.92068446534191262</c:v>
                </c:pt>
                <c:pt idx="5438">
                  <c:v>0.3276116056249726</c:v>
                </c:pt>
                <c:pt idx="5439">
                  <c:v>0.91738490679511964</c:v>
                </c:pt>
                <c:pt idx="5440">
                  <c:v>0.31111389012257967</c:v>
                </c:pt>
                <c:pt idx="5441">
                  <c:v>0.29512639455391693</c:v>
                </c:pt>
                <c:pt idx="5442">
                  <c:v>0.17730356307652029</c:v>
                </c:pt>
                <c:pt idx="5443">
                  <c:v>-7.0803803019431164E-2</c:v>
                </c:pt>
                <c:pt idx="5444">
                  <c:v>0.4411882128038756</c:v>
                </c:pt>
                <c:pt idx="5445">
                  <c:v>0.91543702719396358</c:v>
                </c:pt>
                <c:pt idx="5446">
                  <c:v>-0.45058036692279202</c:v>
                </c:pt>
                <c:pt idx="5447">
                  <c:v>0.11642210798648819</c:v>
                </c:pt>
                <c:pt idx="5448">
                  <c:v>0.88728683146808418</c:v>
                </c:pt>
                <c:pt idx="5449">
                  <c:v>0.99701500500884777</c:v>
                </c:pt>
                <c:pt idx="5450">
                  <c:v>0.95569686912791041</c:v>
                </c:pt>
                <c:pt idx="5451">
                  <c:v>0.92029895276675866</c:v>
                </c:pt>
                <c:pt idx="5452">
                  <c:v>0.30564138206369262</c:v>
                </c:pt>
                <c:pt idx="5453">
                  <c:v>0.53483993792431139</c:v>
                </c:pt>
                <c:pt idx="5454">
                  <c:v>-0.14624739805224479</c:v>
                </c:pt>
                <c:pt idx="5455">
                  <c:v>0.82800750422565228</c:v>
                </c:pt>
                <c:pt idx="5456">
                  <c:v>0.54665129117157507</c:v>
                </c:pt>
                <c:pt idx="5457">
                  <c:v>0.90958623513728365</c:v>
                </c:pt>
                <c:pt idx="5458">
                  <c:v>0.87892218990381155</c:v>
                </c:pt>
                <c:pt idx="5459">
                  <c:v>0.9288314229476442</c:v>
                </c:pt>
                <c:pt idx="5460">
                  <c:v>0.1519329787564726</c:v>
                </c:pt>
                <c:pt idx="5461">
                  <c:v>0.63502204782587479</c:v>
                </c:pt>
                <c:pt idx="5462">
                  <c:v>0.63372366431860305</c:v>
                </c:pt>
                <c:pt idx="5463">
                  <c:v>0.87623491832050915</c:v>
                </c:pt>
                <c:pt idx="5464">
                  <c:v>0.38632943580448192</c:v>
                </c:pt>
                <c:pt idx="5465">
                  <c:v>0.36867626472445958</c:v>
                </c:pt>
                <c:pt idx="5466">
                  <c:v>0.89656812893411475</c:v>
                </c:pt>
                <c:pt idx="5467">
                  <c:v>-0.14080212669973061</c:v>
                </c:pt>
                <c:pt idx="5468">
                  <c:v>0.91287228568311907</c:v>
                </c:pt>
                <c:pt idx="5469">
                  <c:v>0.41329393190476782</c:v>
                </c:pt>
                <c:pt idx="5470">
                  <c:v>0.77089923826714424</c:v>
                </c:pt>
                <c:pt idx="5471">
                  <c:v>0.39439763556132112</c:v>
                </c:pt>
                <c:pt idx="5472">
                  <c:v>0.89061686484418168</c:v>
                </c:pt>
                <c:pt idx="5473">
                  <c:v>0.74753538900091177</c:v>
                </c:pt>
                <c:pt idx="5474">
                  <c:v>0.34463063196523341</c:v>
                </c:pt>
                <c:pt idx="5475">
                  <c:v>0.90808312430563842</c:v>
                </c:pt>
                <c:pt idx="5476">
                  <c:v>0.75820950319522717</c:v>
                </c:pt>
                <c:pt idx="5477">
                  <c:v>0.28229031695042012</c:v>
                </c:pt>
                <c:pt idx="5478">
                  <c:v>0.73001388829706482</c:v>
                </c:pt>
                <c:pt idx="5479">
                  <c:v>0.83483581360632386</c:v>
                </c:pt>
                <c:pt idx="5480">
                  <c:v>0.19332438991289511</c:v>
                </c:pt>
                <c:pt idx="5481">
                  <c:v>-5.6907532104096333E-2</c:v>
                </c:pt>
                <c:pt idx="5482">
                  <c:v>0.89448763186545799</c:v>
                </c:pt>
                <c:pt idx="5483">
                  <c:v>0.1651375048091536</c:v>
                </c:pt>
                <c:pt idx="5484">
                  <c:v>0.17543865542963041</c:v>
                </c:pt>
                <c:pt idx="5485">
                  <c:v>0.70096030026316924</c:v>
                </c:pt>
                <c:pt idx="5486">
                  <c:v>-6.640136408947539E-2</c:v>
                </c:pt>
                <c:pt idx="5487">
                  <c:v>-0.17694057803488419</c:v>
                </c:pt>
                <c:pt idx="5488">
                  <c:v>0.1927726896216643</c:v>
                </c:pt>
                <c:pt idx="5489">
                  <c:v>-0.15698203870754029</c:v>
                </c:pt>
                <c:pt idx="5490">
                  <c:v>0.37946663584013579</c:v>
                </c:pt>
                <c:pt idx="5491">
                  <c:v>0.47632272542358478</c:v>
                </c:pt>
                <c:pt idx="5492">
                  <c:v>0.82556118747196305</c:v>
                </c:pt>
                <c:pt idx="5493">
                  <c:v>0.48464972881442658</c:v>
                </c:pt>
                <c:pt idx="5494">
                  <c:v>0.24065992716945131</c:v>
                </c:pt>
                <c:pt idx="5495">
                  <c:v>0.11517515931113829</c:v>
                </c:pt>
                <c:pt idx="5496">
                  <c:v>-5.6415568495444789E-2</c:v>
                </c:pt>
                <c:pt idx="5497">
                  <c:v>0.94661810983191574</c:v>
                </c:pt>
                <c:pt idx="5498">
                  <c:v>0.23926533149586979</c:v>
                </c:pt>
                <c:pt idx="5499">
                  <c:v>0.35468009680436408</c:v>
                </c:pt>
                <c:pt idx="5500">
                  <c:v>0.26315978649833471</c:v>
                </c:pt>
                <c:pt idx="5501">
                  <c:v>0.4745350747473463</c:v>
                </c:pt>
                <c:pt idx="5502">
                  <c:v>0.1084009603406741</c:v>
                </c:pt>
                <c:pt idx="5503">
                  <c:v>3.0313995818718048E-3</c:v>
                </c:pt>
                <c:pt idx="5504">
                  <c:v>0.91336000364217229</c:v>
                </c:pt>
                <c:pt idx="5505">
                  <c:v>-0.14226084500486161</c:v>
                </c:pt>
                <c:pt idx="5506">
                  <c:v>0.88503669644434968</c:v>
                </c:pt>
                <c:pt idx="5507">
                  <c:v>0.23170350557106359</c:v>
                </c:pt>
                <c:pt idx="5508">
                  <c:v>-0.48933058760029519</c:v>
                </c:pt>
                <c:pt idx="5509">
                  <c:v>0.25758137318988023</c:v>
                </c:pt>
                <c:pt idx="5510">
                  <c:v>0.87789779803967605</c:v>
                </c:pt>
                <c:pt idx="5511">
                  <c:v>0.42100607165167581</c:v>
                </c:pt>
                <c:pt idx="5512">
                  <c:v>-0.21804899258618129</c:v>
                </c:pt>
                <c:pt idx="5513">
                  <c:v>0.13725360133624459</c:v>
                </c:pt>
                <c:pt idx="5514">
                  <c:v>0.208434675251575</c:v>
                </c:pt>
                <c:pt idx="5515">
                  <c:v>-0.20814366394368949</c:v>
                </c:pt>
                <c:pt idx="5516">
                  <c:v>0.25438997039680028</c:v>
                </c:pt>
                <c:pt idx="5517">
                  <c:v>-0.10897387553084061</c:v>
                </c:pt>
                <c:pt idx="5518">
                  <c:v>0.95760731150786293</c:v>
                </c:pt>
                <c:pt idx="5519">
                  <c:v>-0.1047516879373515</c:v>
                </c:pt>
                <c:pt idx="5520">
                  <c:v>0.32278450096559202</c:v>
                </c:pt>
                <c:pt idx="5521">
                  <c:v>0.42481580708236882</c:v>
                </c:pt>
                <c:pt idx="5522">
                  <c:v>0.89164073008416644</c:v>
                </c:pt>
                <c:pt idx="5523">
                  <c:v>0.38004903210371449</c:v>
                </c:pt>
                <c:pt idx="5524">
                  <c:v>0.85597493710796235</c:v>
                </c:pt>
                <c:pt idx="5525">
                  <c:v>0.85809773666937028</c:v>
                </c:pt>
                <c:pt idx="5526">
                  <c:v>0.30161230939654621</c:v>
                </c:pt>
                <c:pt idx="5527">
                  <c:v>0.18580445852551039</c:v>
                </c:pt>
                <c:pt idx="5528">
                  <c:v>0.8218156193244428</c:v>
                </c:pt>
                <c:pt idx="5529">
                  <c:v>0.35812288043772122</c:v>
                </c:pt>
                <c:pt idx="5530">
                  <c:v>0.2550413914763231</c:v>
                </c:pt>
                <c:pt idx="5531">
                  <c:v>0.90132863711679478</c:v>
                </c:pt>
                <c:pt idx="5532">
                  <c:v>0.78201957018947121</c:v>
                </c:pt>
                <c:pt idx="5533">
                  <c:v>0.88534849914978109</c:v>
                </c:pt>
                <c:pt idx="5534">
                  <c:v>-4.518531073010984E-2</c:v>
                </c:pt>
                <c:pt idx="5535">
                  <c:v>0.96119624590030117</c:v>
                </c:pt>
                <c:pt idx="5536">
                  <c:v>0.73913628659802333</c:v>
                </c:pt>
                <c:pt idx="5537">
                  <c:v>0.28866471067458549</c:v>
                </c:pt>
                <c:pt idx="5538">
                  <c:v>0.3981399529729065</c:v>
                </c:pt>
                <c:pt idx="5539">
                  <c:v>0.68531867255858181</c:v>
                </c:pt>
                <c:pt idx="5540">
                  <c:v>0.89081881112592676</c:v>
                </c:pt>
                <c:pt idx="5541">
                  <c:v>0.94854800235739667</c:v>
                </c:pt>
                <c:pt idx="5542">
                  <c:v>0.25971179988976401</c:v>
                </c:pt>
                <c:pt idx="5543">
                  <c:v>0.7347887318896138</c:v>
                </c:pt>
                <c:pt idx="5544">
                  <c:v>-8.4398497403212425E-2</c:v>
                </c:pt>
                <c:pt idx="5545">
                  <c:v>0.24850266805967841</c:v>
                </c:pt>
                <c:pt idx="5546">
                  <c:v>0.53835242061064936</c:v>
                </c:pt>
                <c:pt idx="5547">
                  <c:v>0.78410395831794144</c:v>
                </c:pt>
                <c:pt idx="5548">
                  <c:v>0.71961537749140492</c:v>
                </c:pt>
                <c:pt idx="5549">
                  <c:v>0.82887960169778729</c:v>
                </c:pt>
                <c:pt idx="5550">
                  <c:v>0.37126879454021722</c:v>
                </c:pt>
                <c:pt idx="5551">
                  <c:v>0.96325402309145236</c:v>
                </c:pt>
                <c:pt idx="5552">
                  <c:v>3.3926244709028011E-2</c:v>
                </c:pt>
                <c:pt idx="5553">
                  <c:v>0.32429758844185091</c:v>
                </c:pt>
                <c:pt idx="5554">
                  <c:v>0.29633624443251372</c:v>
                </c:pt>
                <c:pt idx="5555">
                  <c:v>0.86627383328293495</c:v>
                </c:pt>
                <c:pt idx="5556">
                  <c:v>0.31399768914015957</c:v>
                </c:pt>
                <c:pt idx="5557">
                  <c:v>0.1063792610127417</c:v>
                </c:pt>
                <c:pt idx="5558">
                  <c:v>0.42833579898439161</c:v>
                </c:pt>
                <c:pt idx="5559">
                  <c:v>0.98406120358277693</c:v>
                </c:pt>
                <c:pt idx="5560">
                  <c:v>0.92413218092441118</c:v>
                </c:pt>
                <c:pt idx="5561">
                  <c:v>0.79627003094452942</c:v>
                </c:pt>
                <c:pt idx="5562">
                  <c:v>0.94211288625383349</c:v>
                </c:pt>
                <c:pt idx="5563">
                  <c:v>0.91463804988239206</c:v>
                </c:pt>
                <c:pt idx="5564">
                  <c:v>-2.0104630498284589E-2</c:v>
                </c:pt>
                <c:pt idx="5565">
                  <c:v>-0.1301970698823883</c:v>
                </c:pt>
                <c:pt idx="5566">
                  <c:v>0.25837987589678152</c:v>
                </c:pt>
                <c:pt idx="5567">
                  <c:v>0.65650801017875748</c:v>
                </c:pt>
                <c:pt idx="5568">
                  <c:v>0.37721373636317751</c:v>
                </c:pt>
                <c:pt idx="5569">
                  <c:v>0.87181079051090515</c:v>
                </c:pt>
                <c:pt idx="5570">
                  <c:v>0.80720527954649235</c:v>
                </c:pt>
                <c:pt idx="5571">
                  <c:v>-7.5330903581236786E-2</c:v>
                </c:pt>
                <c:pt idx="5572">
                  <c:v>0.8715907961981153</c:v>
                </c:pt>
                <c:pt idx="5573">
                  <c:v>0.58149747085155079</c:v>
                </c:pt>
                <c:pt idx="5574">
                  <c:v>-9.9559905871461213E-3</c:v>
                </c:pt>
                <c:pt idx="5575">
                  <c:v>0.88316823965722269</c:v>
                </c:pt>
                <c:pt idx="5576">
                  <c:v>0.15471687068588119</c:v>
                </c:pt>
                <c:pt idx="5577">
                  <c:v>0.9055574658162826</c:v>
                </c:pt>
                <c:pt idx="5578">
                  <c:v>0.1411593473852796</c:v>
                </c:pt>
                <c:pt idx="5579">
                  <c:v>-0.13838026204961029</c:v>
                </c:pt>
                <c:pt idx="5580">
                  <c:v>0.7399993115730068</c:v>
                </c:pt>
                <c:pt idx="5581">
                  <c:v>-0.51365059005731994</c:v>
                </c:pt>
                <c:pt idx="5582">
                  <c:v>0.45347698932061842</c:v>
                </c:pt>
                <c:pt idx="5583">
                  <c:v>0.92477890443074129</c:v>
                </c:pt>
                <c:pt idx="5584">
                  <c:v>0.47145532166381288</c:v>
                </c:pt>
                <c:pt idx="5585">
                  <c:v>-1.626217492184751E-3</c:v>
                </c:pt>
                <c:pt idx="5586">
                  <c:v>0.89088957500120181</c:v>
                </c:pt>
                <c:pt idx="5587">
                  <c:v>-0.22551087095101391</c:v>
                </c:pt>
                <c:pt idx="5588">
                  <c:v>-0.1516726981665541</c:v>
                </c:pt>
                <c:pt idx="5589">
                  <c:v>0.37773201693367958</c:v>
                </c:pt>
                <c:pt idx="5590">
                  <c:v>0.45748625074886418</c:v>
                </c:pt>
                <c:pt idx="5591">
                  <c:v>0.81503957851050846</c:v>
                </c:pt>
                <c:pt idx="5592">
                  <c:v>0.58320267132487702</c:v>
                </c:pt>
                <c:pt idx="5593">
                  <c:v>0.77293665609468531</c:v>
                </c:pt>
                <c:pt idx="5594">
                  <c:v>4.041254213029899E-2</c:v>
                </c:pt>
                <c:pt idx="5595">
                  <c:v>0.11333153187636071</c:v>
                </c:pt>
                <c:pt idx="5596">
                  <c:v>-0.55261600363348307</c:v>
                </c:pt>
                <c:pt idx="5597">
                  <c:v>0.44247063398386488</c:v>
                </c:pt>
                <c:pt idx="5598">
                  <c:v>0.35179600351455631</c:v>
                </c:pt>
                <c:pt idx="5599">
                  <c:v>0.89646923543210111</c:v>
                </c:pt>
                <c:pt idx="5600">
                  <c:v>0.32383719114800602</c:v>
                </c:pt>
                <c:pt idx="5601">
                  <c:v>1.799524101728622E-2</c:v>
                </c:pt>
                <c:pt idx="5602">
                  <c:v>0.34853099957883849</c:v>
                </c:pt>
                <c:pt idx="5603">
                  <c:v>0.89637593948316763</c:v>
                </c:pt>
                <c:pt idx="5604">
                  <c:v>0.80374989714641254</c:v>
                </c:pt>
                <c:pt idx="5605">
                  <c:v>0.97180441041624843</c:v>
                </c:pt>
                <c:pt idx="5606">
                  <c:v>0.91400685145628735</c:v>
                </c:pt>
                <c:pt idx="5607">
                  <c:v>0.82083235030775903</c:v>
                </c:pt>
                <c:pt idx="5608">
                  <c:v>0.45097441093851331</c:v>
                </c:pt>
                <c:pt idx="5609">
                  <c:v>-0.24509794479873931</c:v>
                </c:pt>
                <c:pt idx="5610">
                  <c:v>-0.23536554360083931</c:v>
                </c:pt>
                <c:pt idx="5611">
                  <c:v>0.93459378409913274</c:v>
                </c:pt>
                <c:pt idx="5612">
                  <c:v>0.34203679293079292</c:v>
                </c:pt>
                <c:pt idx="5613">
                  <c:v>-0.23887492127596471</c:v>
                </c:pt>
                <c:pt idx="5614">
                  <c:v>0.97911390506868923</c:v>
                </c:pt>
                <c:pt idx="5615">
                  <c:v>0.16941561275701031</c:v>
                </c:pt>
                <c:pt idx="5616">
                  <c:v>0.26305856115488607</c:v>
                </c:pt>
                <c:pt idx="5617">
                  <c:v>0.22163036520238311</c:v>
                </c:pt>
                <c:pt idx="5618">
                  <c:v>0.30664954691552238</c:v>
                </c:pt>
                <c:pt idx="5619">
                  <c:v>-4.9636265994401067E-2</c:v>
                </c:pt>
                <c:pt idx="5620">
                  <c:v>-5.0790324621972319E-2</c:v>
                </c:pt>
                <c:pt idx="5621">
                  <c:v>0.45929852325146658</c:v>
                </c:pt>
                <c:pt idx="5622">
                  <c:v>0.92352568500368903</c:v>
                </c:pt>
                <c:pt idx="5623">
                  <c:v>0.96393884749500769</c:v>
                </c:pt>
                <c:pt idx="5624">
                  <c:v>0.96119075802530496</c:v>
                </c:pt>
                <c:pt idx="5625">
                  <c:v>0.9141550117623729</c:v>
                </c:pt>
                <c:pt idx="5626">
                  <c:v>-0.1627342899608131</c:v>
                </c:pt>
                <c:pt idx="5627">
                  <c:v>-0.2464116107494557</c:v>
                </c:pt>
                <c:pt idx="5628">
                  <c:v>0.85510227347524914</c:v>
                </c:pt>
                <c:pt idx="5629">
                  <c:v>0.26513731808532359</c:v>
                </c:pt>
                <c:pt idx="5630">
                  <c:v>0.32352656944381403</c:v>
                </c:pt>
                <c:pt idx="5631">
                  <c:v>0.79341929139589995</c:v>
                </c:pt>
                <c:pt idx="5632">
                  <c:v>0.46089183920420479</c:v>
                </c:pt>
                <c:pt idx="5633">
                  <c:v>0.19539282914742179</c:v>
                </c:pt>
                <c:pt idx="5634">
                  <c:v>0.31899441087264829</c:v>
                </c:pt>
                <c:pt idx="5635">
                  <c:v>0.89971291536701248</c:v>
                </c:pt>
                <c:pt idx="5636">
                  <c:v>0.22979522369967681</c:v>
                </c:pt>
                <c:pt idx="5637">
                  <c:v>0.54359025405427697</c:v>
                </c:pt>
                <c:pt idx="5638">
                  <c:v>0.44660339001351301</c:v>
                </c:pt>
                <c:pt idx="5639">
                  <c:v>5.1173431403639391E-4</c:v>
                </c:pt>
                <c:pt idx="5640">
                  <c:v>0.84325378568378939</c:v>
                </c:pt>
                <c:pt idx="5641">
                  <c:v>4.9310842863626893E-2</c:v>
                </c:pt>
                <c:pt idx="5642">
                  <c:v>0.83969845546722421</c:v>
                </c:pt>
                <c:pt idx="5643">
                  <c:v>0.41188903662005311</c:v>
                </c:pt>
                <c:pt idx="5644">
                  <c:v>0.93206542639246659</c:v>
                </c:pt>
                <c:pt idx="5645">
                  <c:v>0.89765180951229118</c:v>
                </c:pt>
                <c:pt idx="5646">
                  <c:v>0.898035853010833</c:v>
                </c:pt>
                <c:pt idx="5647">
                  <c:v>0.166876227795588</c:v>
                </c:pt>
                <c:pt idx="5648">
                  <c:v>0.97028449732925881</c:v>
                </c:pt>
                <c:pt idx="5649">
                  <c:v>-0.27171820601932167</c:v>
                </c:pt>
                <c:pt idx="5650">
                  <c:v>0.97197466699846458</c:v>
                </c:pt>
                <c:pt idx="5651">
                  <c:v>0.8323588016286747</c:v>
                </c:pt>
                <c:pt idx="5652">
                  <c:v>0.96755291941676069</c:v>
                </c:pt>
                <c:pt idx="5653">
                  <c:v>0.43393062927710752</c:v>
                </c:pt>
                <c:pt idx="5654">
                  <c:v>0.58326995194338438</c:v>
                </c:pt>
                <c:pt idx="5655">
                  <c:v>0.9345452151277045</c:v>
                </c:pt>
                <c:pt idx="5656">
                  <c:v>0.55712511166838841</c:v>
                </c:pt>
                <c:pt idx="5657">
                  <c:v>0.27033276881213453</c:v>
                </c:pt>
                <c:pt idx="5658">
                  <c:v>0.91535745089765164</c:v>
                </c:pt>
                <c:pt idx="5659">
                  <c:v>0.99896115954225495</c:v>
                </c:pt>
                <c:pt idx="5660">
                  <c:v>0.39514872245738919</c:v>
                </c:pt>
                <c:pt idx="5661">
                  <c:v>0.30820372944987168</c:v>
                </c:pt>
                <c:pt idx="5662">
                  <c:v>0.36437703065949312</c:v>
                </c:pt>
                <c:pt idx="5663">
                  <c:v>0.76373555556710349</c:v>
                </c:pt>
                <c:pt idx="5664">
                  <c:v>0.87030240309711138</c:v>
                </c:pt>
                <c:pt idx="5665">
                  <c:v>-0.57127286631244401</c:v>
                </c:pt>
                <c:pt idx="5666">
                  <c:v>-0.2255147656938449</c:v>
                </c:pt>
                <c:pt idx="5667">
                  <c:v>0.50128771833760899</c:v>
                </c:pt>
                <c:pt idx="5668">
                  <c:v>0.51919818213173241</c:v>
                </c:pt>
                <c:pt idx="5669">
                  <c:v>0.99202785943604765</c:v>
                </c:pt>
                <c:pt idx="5670">
                  <c:v>0.24995843618091959</c:v>
                </c:pt>
                <c:pt idx="5671">
                  <c:v>0.92815472978190483</c:v>
                </c:pt>
                <c:pt idx="5672">
                  <c:v>-0.1177674707414003</c:v>
                </c:pt>
                <c:pt idx="5673">
                  <c:v>0.95498115354788471</c:v>
                </c:pt>
                <c:pt idx="5674">
                  <c:v>2.2967377264428421E-2</c:v>
                </c:pt>
                <c:pt idx="5675">
                  <c:v>0.75240147157090265</c:v>
                </c:pt>
                <c:pt idx="5676">
                  <c:v>-0.107653579015105</c:v>
                </c:pt>
                <c:pt idx="5677">
                  <c:v>-3.1326358348165939E-2</c:v>
                </c:pt>
                <c:pt idx="5678">
                  <c:v>0.6413948586947924</c:v>
                </c:pt>
                <c:pt idx="5679">
                  <c:v>0.85552502000149078</c:v>
                </c:pt>
                <c:pt idx="5680">
                  <c:v>0.33804098089537399</c:v>
                </c:pt>
                <c:pt idx="5681">
                  <c:v>0.86582661891399626</c:v>
                </c:pt>
                <c:pt idx="5682">
                  <c:v>0.39109175295721349</c:v>
                </c:pt>
                <c:pt idx="5683">
                  <c:v>0.89194307297344944</c:v>
                </c:pt>
                <c:pt idx="5684">
                  <c:v>0.39058483806017302</c:v>
                </c:pt>
                <c:pt idx="5685">
                  <c:v>0.1206763687210497</c:v>
                </c:pt>
                <c:pt idx="5686">
                  <c:v>-3.0179134791326671E-2</c:v>
                </c:pt>
                <c:pt idx="5687">
                  <c:v>0.86496974722156561</c:v>
                </c:pt>
                <c:pt idx="5688">
                  <c:v>0.39262935560356832</c:v>
                </c:pt>
                <c:pt idx="5689">
                  <c:v>0.91576496480346048</c:v>
                </c:pt>
                <c:pt idx="5690">
                  <c:v>0.69134829528807829</c:v>
                </c:pt>
                <c:pt idx="5691">
                  <c:v>0.77604438005415721</c:v>
                </c:pt>
                <c:pt idx="5692">
                  <c:v>0.44646192087096659</c:v>
                </c:pt>
                <c:pt idx="5693">
                  <c:v>0.87636908927897617</c:v>
                </c:pt>
                <c:pt idx="5694">
                  <c:v>0.80112181077399147</c:v>
                </c:pt>
                <c:pt idx="5695">
                  <c:v>1.007775749695671</c:v>
                </c:pt>
                <c:pt idx="5696">
                  <c:v>-5.4669010879434543E-2</c:v>
                </c:pt>
                <c:pt idx="5697">
                  <c:v>0.47054006703962109</c:v>
                </c:pt>
                <c:pt idx="5698">
                  <c:v>0.14761109658044891</c:v>
                </c:pt>
                <c:pt idx="5699">
                  <c:v>0.92772275286859363</c:v>
                </c:pt>
                <c:pt idx="5700">
                  <c:v>0.3732951783124715</c:v>
                </c:pt>
                <c:pt idx="5701">
                  <c:v>0.26286942337140551</c:v>
                </c:pt>
                <c:pt idx="5702">
                  <c:v>0.91275509465321258</c:v>
                </c:pt>
                <c:pt idx="5703">
                  <c:v>5.4366752446424749E-3</c:v>
                </c:pt>
                <c:pt idx="5704">
                  <c:v>0.81832577860984013</c:v>
                </c:pt>
                <c:pt idx="5705">
                  <c:v>0.94415147969071955</c:v>
                </c:pt>
                <c:pt idx="5706">
                  <c:v>0.44576344565478238</c:v>
                </c:pt>
                <c:pt idx="5707">
                  <c:v>0.81294256561575295</c:v>
                </c:pt>
                <c:pt idx="5708">
                  <c:v>0.93977705961532298</c:v>
                </c:pt>
                <c:pt idx="5709">
                  <c:v>0.45628836379837018</c:v>
                </c:pt>
                <c:pt idx="5710">
                  <c:v>0.63536849300603127</c:v>
                </c:pt>
                <c:pt idx="5711">
                  <c:v>0.46149257604970528</c:v>
                </c:pt>
                <c:pt idx="5712">
                  <c:v>0.47944710176746452</c:v>
                </c:pt>
                <c:pt idx="5713">
                  <c:v>0.21983696670046729</c:v>
                </c:pt>
                <c:pt idx="5714">
                  <c:v>0.90675533213405668</c:v>
                </c:pt>
                <c:pt idx="5715">
                  <c:v>0.71874316772318125</c:v>
                </c:pt>
                <c:pt idx="5716">
                  <c:v>-6.4496499608019286E-2</c:v>
                </c:pt>
                <c:pt idx="5717">
                  <c:v>0.38585200753154503</c:v>
                </c:pt>
                <c:pt idx="5718">
                  <c:v>0.82194197047257767</c:v>
                </c:pt>
                <c:pt idx="5719">
                  <c:v>0.77631672716791633</c:v>
                </c:pt>
                <c:pt idx="5720">
                  <c:v>0.30390793424619261</c:v>
                </c:pt>
                <c:pt idx="5721">
                  <c:v>0.26430526836953921</c:v>
                </c:pt>
                <c:pt idx="5722">
                  <c:v>0.2341229530045856</c:v>
                </c:pt>
                <c:pt idx="5723">
                  <c:v>0.40246502992840671</c:v>
                </c:pt>
                <c:pt idx="5724">
                  <c:v>0.1355566318957018</c:v>
                </c:pt>
                <c:pt idx="5725">
                  <c:v>0.76034356099092237</c:v>
                </c:pt>
                <c:pt idx="5726">
                  <c:v>0.42660137151634819</c:v>
                </c:pt>
                <c:pt idx="5727">
                  <c:v>0.50903870717795119</c:v>
                </c:pt>
                <c:pt idx="5728">
                  <c:v>-0.1753356277397598</c:v>
                </c:pt>
                <c:pt idx="5729">
                  <c:v>0.94438535115456546</c:v>
                </c:pt>
                <c:pt idx="5730">
                  <c:v>0.47165365155224948</c:v>
                </c:pt>
                <c:pt idx="5731">
                  <c:v>0.33746338188635921</c:v>
                </c:pt>
                <c:pt idx="5732">
                  <c:v>0.87405921402636944</c:v>
                </c:pt>
                <c:pt idx="5733">
                  <c:v>0.23855439475458909</c:v>
                </c:pt>
                <c:pt idx="5734">
                  <c:v>0.94830549146644683</c:v>
                </c:pt>
                <c:pt idx="5735">
                  <c:v>0.84392002211547679</c:v>
                </c:pt>
                <c:pt idx="5736">
                  <c:v>0.88312124609528819</c:v>
                </c:pt>
                <c:pt idx="5737">
                  <c:v>0.27678685064757902</c:v>
                </c:pt>
                <c:pt idx="5738">
                  <c:v>0.36340555510894351</c:v>
                </c:pt>
                <c:pt idx="5739">
                  <c:v>0.45454884590673428</c:v>
                </c:pt>
                <c:pt idx="5740">
                  <c:v>0.85033663417888827</c:v>
                </c:pt>
                <c:pt idx="5741">
                  <c:v>0.90331572431061113</c:v>
                </c:pt>
                <c:pt idx="5742">
                  <c:v>0.95045790999126911</c:v>
                </c:pt>
                <c:pt idx="5743">
                  <c:v>-3.0270368653045301E-2</c:v>
                </c:pt>
                <c:pt idx="5744">
                  <c:v>-1.507053706923241E-2</c:v>
                </c:pt>
                <c:pt idx="5745">
                  <c:v>0.35037561994511052</c:v>
                </c:pt>
                <c:pt idx="5746">
                  <c:v>0.43752776172623342</c:v>
                </c:pt>
                <c:pt idx="5747">
                  <c:v>0.88820072407944428</c:v>
                </c:pt>
                <c:pt idx="5748">
                  <c:v>-3.7950475256071467E-2</c:v>
                </c:pt>
                <c:pt idx="5749">
                  <c:v>0.88989981984291466</c:v>
                </c:pt>
                <c:pt idx="5750">
                  <c:v>0.27941914069135287</c:v>
                </c:pt>
                <c:pt idx="5751">
                  <c:v>0.72312768841670527</c:v>
                </c:pt>
                <c:pt idx="5752">
                  <c:v>0.90031394286240407</c:v>
                </c:pt>
                <c:pt idx="5753">
                  <c:v>8.3917694637148599E-2</c:v>
                </c:pt>
                <c:pt idx="5754">
                  <c:v>0.56465849852503958</c:v>
                </c:pt>
                <c:pt idx="5755">
                  <c:v>0.9272755466471938</c:v>
                </c:pt>
                <c:pt idx="5756">
                  <c:v>-1.1078760340201631E-2</c:v>
                </c:pt>
                <c:pt idx="5757">
                  <c:v>0.31826843695251211</c:v>
                </c:pt>
                <c:pt idx="5758">
                  <c:v>0.18445824598394231</c:v>
                </c:pt>
                <c:pt idx="5759">
                  <c:v>0.91530223192947346</c:v>
                </c:pt>
                <c:pt idx="5760">
                  <c:v>-5.7669598406714657E-2</c:v>
                </c:pt>
                <c:pt idx="5761">
                  <c:v>0.22782805746313151</c:v>
                </c:pt>
                <c:pt idx="5762">
                  <c:v>0.82852140389244688</c:v>
                </c:pt>
                <c:pt idx="5763">
                  <c:v>-0.47036984486726069</c:v>
                </c:pt>
                <c:pt idx="5764">
                  <c:v>0.71024043098791978</c:v>
                </c:pt>
                <c:pt idx="5765">
                  <c:v>0.36028847672474612</c:v>
                </c:pt>
                <c:pt idx="5766">
                  <c:v>0.93885791355219128</c:v>
                </c:pt>
                <c:pt idx="5767">
                  <c:v>0.9601903495936368</c:v>
                </c:pt>
                <c:pt idx="5768">
                  <c:v>0.74977036909591055</c:v>
                </c:pt>
                <c:pt idx="5769">
                  <c:v>0.64063643514915336</c:v>
                </c:pt>
                <c:pt idx="5770">
                  <c:v>0.50889323205573467</c:v>
                </c:pt>
                <c:pt idx="5771">
                  <c:v>0.68776678488055198</c:v>
                </c:pt>
                <c:pt idx="5772">
                  <c:v>0.95211555556777649</c:v>
                </c:pt>
                <c:pt idx="5773">
                  <c:v>0.92800828208355757</c:v>
                </c:pt>
                <c:pt idx="5774">
                  <c:v>-0.49131379692176169</c:v>
                </c:pt>
                <c:pt idx="5775">
                  <c:v>0.58863172228683824</c:v>
                </c:pt>
                <c:pt idx="5776">
                  <c:v>0.162060144080763</c:v>
                </c:pt>
                <c:pt idx="5777">
                  <c:v>0.87486058429121893</c:v>
                </c:pt>
                <c:pt idx="5778">
                  <c:v>0.93371654565687234</c:v>
                </c:pt>
                <c:pt idx="5779">
                  <c:v>0.88272595601472359</c:v>
                </c:pt>
                <c:pt idx="5780">
                  <c:v>0.86701859729267583</c:v>
                </c:pt>
                <c:pt idx="5781">
                  <c:v>0.92940054247246207</c:v>
                </c:pt>
                <c:pt idx="5782">
                  <c:v>0.43649732882019388</c:v>
                </c:pt>
                <c:pt idx="5783">
                  <c:v>0.99551279987290653</c:v>
                </c:pt>
                <c:pt idx="5784">
                  <c:v>-4.4184042600464497E-2</c:v>
                </c:pt>
                <c:pt idx="5785">
                  <c:v>-0.16730378349236399</c:v>
                </c:pt>
                <c:pt idx="5786">
                  <c:v>0.36493061695209328</c:v>
                </c:pt>
                <c:pt idx="5787">
                  <c:v>0.84741110608814174</c:v>
                </c:pt>
                <c:pt idx="5788">
                  <c:v>0.39153228814890001</c:v>
                </c:pt>
                <c:pt idx="5789">
                  <c:v>0.92357004369422713</c:v>
                </c:pt>
                <c:pt idx="5790">
                  <c:v>0.94038224006946391</c:v>
                </c:pt>
                <c:pt idx="5791">
                  <c:v>-4.5302261957333327E-2</c:v>
                </c:pt>
                <c:pt idx="5792">
                  <c:v>7.7072919455044714E-2</c:v>
                </c:pt>
                <c:pt idx="5793">
                  <c:v>0.94175555179614578</c:v>
                </c:pt>
                <c:pt idx="5794">
                  <c:v>0.82317375608924404</c:v>
                </c:pt>
                <c:pt idx="5795">
                  <c:v>0.70164854599059057</c:v>
                </c:pt>
                <c:pt idx="5796">
                  <c:v>-3.8786069643913013E-2</c:v>
                </c:pt>
                <c:pt idx="5797">
                  <c:v>0.37759819466322092</c:v>
                </c:pt>
                <c:pt idx="5798">
                  <c:v>0.98708610212259829</c:v>
                </c:pt>
                <c:pt idx="5799">
                  <c:v>0.92761264054517301</c:v>
                </c:pt>
                <c:pt idx="5800">
                  <c:v>0.42571577930685178</c:v>
                </c:pt>
                <c:pt idx="5801">
                  <c:v>0.82084391370841292</c:v>
                </c:pt>
                <c:pt idx="5802">
                  <c:v>-0.14768893374859751</c:v>
                </c:pt>
                <c:pt idx="5803">
                  <c:v>0.45333013224291491</c:v>
                </c:pt>
                <c:pt idx="5804">
                  <c:v>0.76610476340620037</c:v>
                </c:pt>
                <c:pt idx="5805">
                  <c:v>0.91177049835825041</c:v>
                </c:pt>
                <c:pt idx="5806">
                  <c:v>-0.1527186016284611</c:v>
                </c:pt>
                <c:pt idx="5807">
                  <c:v>-4.4340702661160969E-2</c:v>
                </c:pt>
                <c:pt idx="5808">
                  <c:v>-6.2900245420264525E-2</c:v>
                </c:pt>
                <c:pt idx="5809">
                  <c:v>0.94767215219029932</c:v>
                </c:pt>
                <c:pt idx="5810">
                  <c:v>-6.9782681731389351E-2</c:v>
                </c:pt>
                <c:pt idx="5811">
                  <c:v>0.4155187750513728</c:v>
                </c:pt>
                <c:pt idx="5812">
                  <c:v>0.93395331233511802</c:v>
                </c:pt>
                <c:pt idx="5813">
                  <c:v>0.38142576557184732</c:v>
                </c:pt>
                <c:pt idx="5814">
                  <c:v>0.175993236569746</c:v>
                </c:pt>
                <c:pt idx="5815">
                  <c:v>0.75195197345842946</c:v>
                </c:pt>
                <c:pt idx="5816">
                  <c:v>-0.1249992887631597</c:v>
                </c:pt>
                <c:pt idx="5817">
                  <c:v>0.88663322157944169</c:v>
                </c:pt>
                <c:pt idx="5818">
                  <c:v>-0.4391323832692503</c:v>
                </c:pt>
                <c:pt idx="5819">
                  <c:v>0.96326610793211143</c:v>
                </c:pt>
                <c:pt idx="5820">
                  <c:v>0.36652636661240612</c:v>
                </c:pt>
                <c:pt idx="5821">
                  <c:v>0.71987240723891799</c:v>
                </c:pt>
                <c:pt idx="5822">
                  <c:v>0.2428235683748067</c:v>
                </c:pt>
                <c:pt idx="5823">
                  <c:v>8.1445859559475503E-2</c:v>
                </c:pt>
                <c:pt idx="5824">
                  <c:v>0.25378184518926439</c:v>
                </c:pt>
                <c:pt idx="5825">
                  <c:v>0.88859848766250682</c:v>
                </c:pt>
                <c:pt idx="5826">
                  <c:v>-0.1324591265485629</c:v>
                </c:pt>
                <c:pt idx="5827">
                  <c:v>0.33328364595877058</c:v>
                </c:pt>
                <c:pt idx="5828">
                  <c:v>0.88587483812993884</c:v>
                </c:pt>
                <c:pt idx="5829">
                  <c:v>0.45170023738877108</c:v>
                </c:pt>
                <c:pt idx="5830">
                  <c:v>0.36174927123386558</c:v>
                </c:pt>
                <c:pt idx="5831">
                  <c:v>0.63969694385587417</c:v>
                </c:pt>
                <c:pt idx="5832">
                  <c:v>0.32861447831017621</c:v>
                </c:pt>
                <c:pt idx="5833">
                  <c:v>0.79520451748129917</c:v>
                </c:pt>
                <c:pt idx="5834">
                  <c:v>0.27889836219388559</c:v>
                </c:pt>
                <c:pt idx="5835">
                  <c:v>0.1025143484240343</c:v>
                </c:pt>
                <c:pt idx="5836">
                  <c:v>0.42214105596355178</c:v>
                </c:pt>
                <c:pt idx="5837">
                  <c:v>0.30695671047629502</c:v>
                </c:pt>
                <c:pt idx="5838">
                  <c:v>0.19534864960439161</c:v>
                </c:pt>
                <c:pt idx="5839">
                  <c:v>-0.1266139797124429</c:v>
                </c:pt>
                <c:pt idx="5840">
                  <c:v>0.91084537459346304</c:v>
                </c:pt>
                <c:pt idx="5841">
                  <c:v>0.26407134702823681</c:v>
                </c:pt>
                <c:pt idx="5842">
                  <c:v>0.39590532336645351</c:v>
                </c:pt>
                <c:pt idx="5843">
                  <c:v>0.93109158442200068</c:v>
                </c:pt>
                <c:pt idx="5844">
                  <c:v>0.95999245937670841</c:v>
                </c:pt>
                <c:pt idx="5845">
                  <c:v>-9.244286476492819E-2</c:v>
                </c:pt>
                <c:pt idx="5846">
                  <c:v>0.30362169633395147</c:v>
                </c:pt>
                <c:pt idx="5847">
                  <c:v>8.8746721016844832E-2</c:v>
                </c:pt>
                <c:pt idx="5848">
                  <c:v>0.39381975767454219</c:v>
                </c:pt>
                <c:pt idx="5849">
                  <c:v>6.8270541764427373E-2</c:v>
                </c:pt>
                <c:pt idx="5850">
                  <c:v>0.24996464854408321</c:v>
                </c:pt>
                <c:pt idx="5851">
                  <c:v>0.7859567416962272</c:v>
                </c:pt>
                <c:pt idx="5852">
                  <c:v>0.98047896320993111</c:v>
                </c:pt>
                <c:pt idx="5853">
                  <c:v>7.4559840173028746E-2</c:v>
                </c:pt>
                <c:pt idx="5854">
                  <c:v>0.32286301203443291</c:v>
                </c:pt>
                <c:pt idx="5855">
                  <c:v>0.88645857295577635</c:v>
                </c:pt>
                <c:pt idx="5856">
                  <c:v>0.91875933177274804</c:v>
                </c:pt>
                <c:pt idx="5857">
                  <c:v>0.9089927308732193</c:v>
                </c:pt>
                <c:pt idx="5858">
                  <c:v>-7.5104150459970043E-2</c:v>
                </c:pt>
                <c:pt idx="5859">
                  <c:v>0.21019006791041761</c:v>
                </c:pt>
                <c:pt idx="5860">
                  <c:v>0.89123968240181473</c:v>
                </c:pt>
                <c:pt idx="5861">
                  <c:v>0.60872303069179168</c:v>
                </c:pt>
                <c:pt idx="5862">
                  <c:v>3.5899364794320328E-2</c:v>
                </c:pt>
                <c:pt idx="5863">
                  <c:v>0.40794936741679461</c:v>
                </c:pt>
                <c:pt idx="5864">
                  <c:v>0.93640179480076213</c:v>
                </c:pt>
                <c:pt idx="5865">
                  <c:v>8.5203482994468338E-2</c:v>
                </c:pt>
                <c:pt idx="5866">
                  <c:v>3.2607008359958112E-2</c:v>
                </c:pt>
                <c:pt idx="5867">
                  <c:v>0.87627061515874516</c:v>
                </c:pt>
                <c:pt idx="5868">
                  <c:v>0.8674885209923664</c:v>
                </c:pt>
                <c:pt idx="5869">
                  <c:v>0.49010218354895141</c:v>
                </c:pt>
                <c:pt idx="5870">
                  <c:v>0.97557302504667454</c:v>
                </c:pt>
                <c:pt idx="5871">
                  <c:v>0.33201971379373763</c:v>
                </c:pt>
                <c:pt idx="5872">
                  <c:v>0.9579977062108842</c:v>
                </c:pt>
                <c:pt idx="5873">
                  <c:v>0.3980705964693475</c:v>
                </c:pt>
                <c:pt idx="5874">
                  <c:v>0.30109934363584701</c:v>
                </c:pt>
                <c:pt idx="5875">
                  <c:v>-0.53775862543464825</c:v>
                </c:pt>
                <c:pt idx="5876">
                  <c:v>0.10875393955766111</c:v>
                </c:pt>
                <c:pt idx="5877">
                  <c:v>0.90571849302160246</c:v>
                </c:pt>
                <c:pt idx="5878">
                  <c:v>0.25078021388588251</c:v>
                </c:pt>
                <c:pt idx="5879">
                  <c:v>0.70044326138590951</c:v>
                </c:pt>
                <c:pt idx="5880">
                  <c:v>0.16209698324334151</c:v>
                </c:pt>
                <c:pt idx="5881">
                  <c:v>0.80399393453163359</c:v>
                </c:pt>
                <c:pt idx="5882">
                  <c:v>0.75545601210580426</c:v>
                </c:pt>
                <c:pt idx="5883">
                  <c:v>0.84011089674831818</c:v>
                </c:pt>
                <c:pt idx="5884">
                  <c:v>0.9681538102437266</c:v>
                </c:pt>
                <c:pt idx="5885">
                  <c:v>-6.7074460983792258E-2</c:v>
                </c:pt>
                <c:pt idx="5886">
                  <c:v>9.448071906287811E-3</c:v>
                </c:pt>
                <c:pt idx="5887">
                  <c:v>0.95971282379981582</c:v>
                </c:pt>
                <c:pt idx="5888">
                  <c:v>0.38906864891007759</c:v>
                </c:pt>
                <c:pt idx="5889">
                  <c:v>0.91412617626743575</c:v>
                </c:pt>
                <c:pt idx="5890">
                  <c:v>-2.1333779290787069E-2</c:v>
                </c:pt>
                <c:pt idx="5891">
                  <c:v>0.83313322622499308</c:v>
                </c:pt>
                <c:pt idx="5892">
                  <c:v>0.52648081214167353</c:v>
                </c:pt>
                <c:pt idx="5893">
                  <c:v>0.51306021804245661</c:v>
                </c:pt>
                <c:pt idx="5894">
                  <c:v>0.9052972025633812</c:v>
                </c:pt>
                <c:pt idx="5895">
                  <c:v>0.43458270094164042</c:v>
                </c:pt>
                <c:pt idx="5896">
                  <c:v>0.46984937838294583</c:v>
                </c:pt>
                <c:pt idx="5897">
                  <c:v>1.0224451583767571</c:v>
                </c:pt>
                <c:pt idx="5898">
                  <c:v>0.87507708579833299</c:v>
                </c:pt>
                <c:pt idx="5899">
                  <c:v>0.84858931055923659</c:v>
                </c:pt>
                <c:pt idx="5900">
                  <c:v>0.34885715620095181</c:v>
                </c:pt>
                <c:pt idx="5901">
                  <c:v>0.18805321985133899</c:v>
                </c:pt>
                <c:pt idx="5902">
                  <c:v>0.28492151725093567</c:v>
                </c:pt>
                <c:pt idx="5903">
                  <c:v>0.95277519674462141</c:v>
                </c:pt>
                <c:pt idx="5904">
                  <c:v>-0.27887531474152949</c:v>
                </c:pt>
                <c:pt idx="5905">
                  <c:v>0.42796836739951111</c:v>
                </c:pt>
                <c:pt idx="5906">
                  <c:v>0.22562598897551289</c:v>
                </c:pt>
                <c:pt idx="5907">
                  <c:v>0.35730224478328398</c:v>
                </c:pt>
                <c:pt idx="5908">
                  <c:v>9.6798957556793047E-2</c:v>
                </c:pt>
                <c:pt idx="5909">
                  <c:v>0.31930949623162791</c:v>
                </c:pt>
                <c:pt idx="5910">
                  <c:v>0.9202797388748134</c:v>
                </c:pt>
                <c:pt idx="5911">
                  <c:v>-6.748157829846213E-2</c:v>
                </c:pt>
                <c:pt idx="5912">
                  <c:v>-4.6499153926551698E-2</c:v>
                </c:pt>
                <c:pt idx="5913">
                  <c:v>0.96405673079526988</c:v>
                </c:pt>
                <c:pt idx="5914">
                  <c:v>0.45850544894338929</c:v>
                </c:pt>
                <c:pt idx="5915">
                  <c:v>0.36653732025246438</c:v>
                </c:pt>
                <c:pt idx="5916">
                  <c:v>0.59400798658908949</c:v>
                </c:pt>
                <c:pt idx="5917">
                  <c:v>0.93167401311269171</c:v>
                </c:pt>
                <c:pt idx="5918">
                  <c:v>0.85350791015001359</c:v>
                </c:pt>
                <c:pt idx="5919">
                  <c:v>0.3397160144189767</c:v>
                </c:pt>
                <c:pt idx="5920">
                  <c:v>0.24987452591420639</c:v>
                </c:pt>
                <c:pt idx="5921">
                  <c:v>0.90717520477545177</c:v>
                </c:pt>
                <c:pt idx="5922">
                  <c:v>0.24129114543301089</c:v>
                </c:pt>
                <c:pt idx="5923">
                  <c:v>-5.1633505150089742E-2</c:v>
                </c:pt>
                <c:pt idx="5924">
                  <c:v>0.15301267781474959</c:v>
                </c:pt>
                <c:pt idx="5925">
                  <c:v>-0.1441344516341185</c:v>
                </c:pt>
                <c:pt idx="5926">
                  <c:v>0.9017586777450739</c:v>
                </c:pt>
                <c:pt idx="5927">
                  <c:v>-4.5419398080633007E-2</c:v>
                </c:pt>
                <c:pt idx="5928">
                  <c:v>0.88326611873096095</c:v>
                </c:pt>
                <c:pt idx="5929">
                  <c:v>0.92725626255805005</c:v>
                </c:pt>
                <c:pt idx="5930">
                  <c:v>-6.7406450112685687E-2</c:v>
                </c:pt>
                <c:pt idx="5931">
                  <c:v>-0.49085725191600849</c:v>
                </c:pt>
                <c:pt idx="5932">
                  <c:v>-9.6983283475061632E-2</c:v>
                </c:pt>
                <c:pt idx="5933">
                  <c:v>0.15028028552762379</c:v>
                </c:pt>
                <c:pt idx="5934">
                  <c:v>0.99429904002621394</c:v>
                </c:pt>
                <c:pt idx="5935">
                  <c:v>0.92515871592296062</c:v>
                </c:pt>
                <c:pt idx="5936">
                  <c:v>-0.19484964055105361</c:v>
                </c:pt>
                <c:pt idx="5937">
                  <c:v>0.46165761796848848</c:v>
                </c:pt>
                <c:pt idx="5938">
                  <c:v>0.83401053730883934</c:v>
                </c:pt>
                <c:pt idx="5939">
                  <c:v>0.84910535100608264</c:v>
                </c:pt>
                <c:pt idx="5940">
                  <c:v>0.27762044216907239</c:v>
                </c:pt>
                <c:pt idx="5941">
                  <c:v>0.70623915437502749</c:v>
                </c:pt>
                <c:pt idx="5942">
                  <c:v>0.19960089263184569</c:v>
                </c:pt>
                <c:pt idx="5943">
                  <c:v>0.26004131273660341</c:v>
                </c:pt>
                <c:pt idx="5944">
                  <c:v>-0.11361502203117441</c:v>
                </c:pt>
                <c:pt idx="5945">
                  <c:v>0.84571041813112524</c:v>
                </c:pt>
                <c:pt idx="5946">
                  <c:v>9.3098784226819831E-2</c:v>
                </c:pt>
                <c:pt idx="5947">
                  <c:v>0.48045876251863617</c:v>
                </c:pt>
                <c:pt idx="5948">
                  <c:v>0.24248897990702581</c:v>
                </c:pt>
                <c:pt idx="5949">
                  <c:v>0.8548697718994005</c:v>
                </c:pt>
                <c:pt idx="5950">
                  <c:v>0.34534143655297128</c:v>
                </c:pt>
                <c:pt idx="5951">
                  <c:v>0.73810144101427966</c:v>
                </c:pt>
                <c:pt idx="5952">
                  <c:v>0.37859157506523461</c:v>
                </c:pt>
                <c:pt idx="5953">
                  <c:v>0.48477361440163658</c:v>
                </c:pt>
                <c:pt idx="5954">
                  <c:v>0.45740547812349192</c:v>
                </c:pt>
                <c:pt idx="5955">
                  <c:v>0.1068595361693281</c:v>
                </c:pt>
                <c:pt idx="5956">
                  <c:v>-1.463248953455021E-2</c:v>
                </c:pt>
                <c:pt idx="5957">
                  <c:v>-0.1773912842370701</c:v>
                </c:pt>
                <c:pt idx="5958">
                  <c:v>6.3467124977716727E-2</c:v>
                </c:pt>
                <c:pt idx="5959">
                  <c:v>0.9378901623232998</c:v>
                </c:pt>
                <c:pt idx="5960">
                  <c:v>0.89959656787047471</c:v>
                </c:pt>
                <c:pt idx="5961">
                  <c:v>0.88160625368058154</c:v>
                </c:pt>
                <c:pt idx="5962">
                  <c:v>0.40683230109261898</c:v>
                </c:pt>
                <c:pt idx="5963">
                  <c:v>0.24532952702283331</c:v>
                </c:pt>
                <c:pt idx="5964">
                  <c:v>0.97795292775574483</c:v>
                </c:pt>
                <c:pt idx="5965">
                  <c:v>-0.1284971349344223</c:v>
                </c:pt>
                <c:pt idx="5966">
                  <c:v>0.90458595267627606</c:v>
                </c:pt>
                <c:pt idx="5967">
                  <c:v>0.93505924121063844</c:v>
                </c:pt>
                <c:pt idx="5968">
                  <c:v>0.77275273164213543</c:v>
                </c:pt>
                <c:pt idx="5969">
                  <c:v>-0.25248164514011218</c:v>
                </c:pt>
                <c:pt idx="5970">
                  <c:v>0.84554656935360595</c:v>
                </c:pt>
                <c:pt idx="5971">
                  <c:v>0.24899329103869169</c:v>
                </c:pt>
                <c:pt idx="5972">
                  <c:v>0.29776285023075338</c:v>
                </c:pt>
                <c:pt idx="5973">
                  <c:v>0.91579732940440972</c:v>
                </c:pt>
                <c:pt idx="5974">
                  <c:v>0.44713332714453391</c:v>
                </c:pt>
                <c:pt idx="5975">
                  <c:v>0.26612967275893989</c:v>
                </c:pt>
                <c:pt idx="5976">
                  <c:v>0.86064442334086433</c:v>
                </c:pt>
                <c:pt idx="5977">
                  <c:v>0.46574429229710751</c:v>
                </c:pt>
                <c:pt idx="5978">
                  <c:v>0.98882361912728634</c:v>
                </c:pt>
                <c:pt idx="5979">
                  <c:v>0.72672163685865265</c:v>
                </c:pt>
                <c:pt idx="5980">
                  <c:v>0.30974646808466799</c:v>
                </c:pt>
                <c:pt idx="5981">
                  <c:v>0.53445498263848035</c:v>
                </c:pt>
                <c:pt idx="5982">
                  <c:v>-0.1968548524552037</c:v>
                </c:pt>
                <c:pt idx="5983">
                  <c:v>0.24728358013066251</c:v>
                </c:pt>
                <c:pt idx="5984">
                  <c:v>0.93519275619011699</c:v>
                </c:pt>
                <c:pt idx="5985">
                  <c:v>0.91958299224111539</c:v>
                </c:pt>
                <c:pt idx="5986">
                  <c:v>0.42337170735280572</c:v>
                </c:pt>
                <c:pt idx="5987">
                  <c:v>0.15123610166476009</c:v>
                </c:pt>
                <c:pt idx="5988">
                  <c:v>0.95198742801233438</c:v>
                </c:pt>
                <c:pt idx="5989">
                  <c:v>0.8296299103872149</c:v>
                </c:pt>
                <c:pt idx="5990">
                  <c:v>0.27988153577841079</c:v>
                </c:pt>
                <c:pt idx="5991">
                  <c:v>5.2592352692930402E-2</c:v>
                </c:pt>
                <c:pt idx="5992">
                  <c:v>0.26185592580143607</c:v>
                </c:pt>
                <c:pt idx="5993">
                  <c:v>0.12098676209900951</c:v>
                </c:pt>
                <c:pt idx="5994">
                  <c:v>1.6294377473250909E-2</c:v>
                </c:pt>
                <c:pt idx="5995">
                  <c:v>0.8999070666610165</c:v>
                </c:pt>
                <c:pt idx="5996">
                  <c:v>0.39523119531846629</c:v>
                </c:pt>
                <c:pt idx="5997">
                  <c:v>0.57359636262606672</c:v>
                </c:pt>
                <c:pt idx="5998">
                  <c:v>0.72032755019684203</c:v>
                </c:pt>
                <c:pt idx="5999">
                  <c:v>0.20314779350272111</c:v>
                </c:pt>
                <c:pt idx="6000">
                  <c:v>0.43254687498754257</c:v>
                </c:pt>
                <c:pt idx="6001">
                  <c:v>0.69599948586129701</c:v>
                </c:pt>
                <c:pt idx="6002">
                  <c:v>-1.1903359945976291E-2</c:v>
                </c:pt>
                <c:pt idx="6003">
                  <c:v>0.92780842631382665</c:v>
                </c:pt>
                <c:pt idx="6004">
                  <c:v>0.79169378898395881</c:v>
                </c:pt>
                <c:pt idx="6005">
                  <c:v>0.32707219600616472</c:v>
                </c:pt>
                <c:pt idx="6006">
                  <c:v>0.88411971709625359</c:v>
                </c:pt>
                <c:pt idx="6007">
                  <c:v>0.89338273807462176</c:v>
                </c:pt>
                <c:pt idx="6008">
                  <c:v>0.32766961554668539</c:v>
                </c:pt>
                <c:pt idx="6009">
                  <c:v>0.68618845373453796</c:v>
                </c:pt>
                <c:pt idx="6010">
                  <c:v>0.8884376205226987</c:v>
                </c:pt>
                <c:pt idx="6011">
                  <c:v>0.44188525733260842</c:v>
                </c:pt>
                <c:pt idx="6012">
                  <c:v>0.90110357115841233</c:v>
                </c:pt>
                <c:pt idx="6013">
                  <c:v>0.32995106883191061</c:v>
                </c:pt>
                <c:pt idx="6014">
                  <c:v>0.40003213088482381</c:v>
                </c:pt>
                <c:pt idx="6015">
                  <c:v>0.83874438753990876</c:v>
                </c:pt>
                <c:pt idx="6016">
                  <c:v>-7.0264710386968118E-2</c:v>
                </c:pt>
                <c:pt idx="6017">
                  <c:v>0.97094176501132434</c:v>
                </c:pt>
                <c:pt idx="6018">
                  <c:v>0.71471896037571581</c:v>
                </c:pt>
                <c:pt idx="6019">
                  <c:v>0.35559740227207182</c:v>
                </c:pt>
                <c:pt idx="6020">
                  <c:v>0.88735050962869644</c:v>
                </c:pt>
                <c:pt idx="6021">
                  <c:v>3.9951108269575153E-2</c:v>
                </c:pt>
                <c:pt idx="6022">
                  <c:v>0.89976753013069022</c:v>
                </c:pt>
                <c:pt idx="6023">
                  <c:v>0.38780620493263601</c:v>
                </c:pt>
                <c:pt idx="6024">
                  <c:v>0.5637510593322772</c:v>
                </c:pt>
                <c:pt idx="6025">
                  <c:v>0.3835072619326797</c:v>
                </c:pt>
                <c:pt idx="6026">
                  <c:v>0.91478071651184756</c:v>
                </c:pt>
                <c:pt idx="6027">
                  <c:v>-9.8467620488976573E-2</c:v>
                </c:pt>
                <c:pt idx="6028">
                  <c:v>0.92337745484779665</c:v>
                </c:pt>
                <c:pt idx="6029">
                  <c:v>0.9050594103715035</c:v>
                </c:pt>
                <c:pt idx="6030">
                  <c:v>0.91842258800772636</c:v>
                </c:pt>
                <c:pt idx="6031">
                  <c:v>0.18121873707422509</c:v>
                </c:pt>
                <c:pt idx="6032">
                  <c:v>0.9236568920828323</c:v>
                </c:pt>
                <c:pt idx="6033">
                  <c:v>0.74958788334747939</c:v>
                </c:pt>
                <c:pt idx="6034">
                  <c:v>0.46321155144383352</c:v>
                </c:pt>
                <c:pt idx="6035">
                  <c:v>0.94422177589279777</c:v>
                </c:pt>
                <c:pt idx="6036">
                  <c:v>0.13797206967290679</c:v>
                </c:pt>
                <c:pt idx="6037">
                  <c:v>0.79763402407688577</c:v>
                </c:pt>
                <c:pt idx="6038">
                  <c:v>-0.17538887119051569</c:v>
                </c:pt>
                <c:pt idx="6039">
                  <c:v>0.90125606808076109</c:v>
                </c:pt>
                <c:pt idx="6040">
                  <c:v>0.9259853150369457</c:v>
                </c:pt>
                <c:pt idx="6041">
                  <c:v>0.76446159228131072</c:v>
                </c:pt>
                <c:pt idx="6042">
                  <c:v>0.79384613294453876</c:v>
                </c:pt>
                <c:pt idx="6043">
                  <c:v>-0.53175676966977581</c:v>
                </c:pt>
                <c:pt idx="6044">
                  <c:v>0.96321033408411338</c:v>
                </c:pt>
                <c:pt idx="6045">
                  <c:v>0.37470232851348828</c:v>
                </c:pt>
                <c:pt idx="6046">
                  <c:v>1.8929828844671539E-3</c:v>
                </c:pt>
                <c:pt idx="6047">
                  <c:v>-0.18086485081884229</c:v>
                </c:pt>
                <c:pt idx="6048">
                  <c:v>4.5511917195500802E-2</c:v>
                </c:pt>
                <c:pt idx="6049">
                  <c:v>0.1189099741113704</c:v>
                </c:pt>
                <c:pt idx="6050">
                  <c:v>0.88287493196209876</c:v>
                </c:pt>
                <c:pt idx="6051">
                  <c:v>0.47533162215624403</c:v>
                </c:pt>
                <c:pt idx="6052">
                  <c:v>0.27191612289502171</c:v>
                </c:pt>
                <c:pt idx="6053">
                  <c:v>0.88370186082946267</c:v>
                </c:pt>
                <c:pt idx="6054">
                  <c:v>0.88000027332384612</c:v>
                </c:pt>
                <c:pt idx="6055">
                  <c:v>0.25867418400619208</c:v>
                </c:pt>
                <c:pt idx="6056">
                  <c:v>-6.7223082596468808E-2</c:v>
                </c:pt>
                <c:pt idx="6057">
                  <c:v>0.50526108977879525</c:v>
                </c:pt>
                <c:pt idx="6058">
                  <c:v>-5.2944378720713343E-2</c:v>
                </c:pt>
                <c:pt idx="6059">
                  <c:v>0.74875320548909929</c:v>
                </c:pt>
                <c:pt idx="6060">
                  <c:v>0.1584832679618611</c:v>
                </c:pt>
                <c:pt idx="6061">
                  <c:v>0.73101711048159257</c:v>
                </c:pt>
                <c:pt idx="6062">
                  <c:v>0.7078821126389987</c:v>
                </c:pt>
                <c:pt idx="6063">
                  <c:v>0.84525432503824893</c:v>
                </c:pt>
                <c:pt idx="6064">
                  <c:v>-0.5106739787433362</c:v>
                </c:pt>
                <c:pt idx="6065">
                  <c:v>0.40842859484544553</c:v>
                </c:pt>
                <c:pt idx="6066">
                  <c:v>0.96612580405332582</c:v>
                </c:pt>
                <c:pt idx="6067">
                  <c:v>5.7452460332201296E-3</c:v>
                </c:pt>
                <c:pt idx="6068">
                  <c:v>0.1066268894616588</c:v>
                </c:pt>
                <c:pt idx="6069">
                  <c:v>9.3089386296915655E-2</c:v>
                </c:pt>
                <c:pt idx="6070">
                  <c:v>0.93434039489962206</c:v>
                </c:pt>
                <c:pt idx="6071">
                  <c:v>0.86370551337609425</c:v>
                </c:pt>
                <c:pt idx="6072">
                  <c:v>0.27279300588482558</c:v>
                </c:pt>
                <c:pt idx="6073">
                  <c:v>0.82432725075262003</c:v>
                </c:pt>
                <c:pt idx="6074">
                  <c:v>0.73785914694684629</c:v>
                </c:pt>
                <c:pt idx="6075">
                  <c:v>0.98079819345234398</c:v>
                </c:pt>
                <c:pt idx="6076">
                  <c:v>0.30280022501940912</c:v>
                </c:pt>
                <c:pt idx="6077">
                  <c:v>-0.10906724366802729</c:v>
                </c:pt>
                <c:pt idx="6078">
                  <c:v>-0.14593347128178841</c:v>
                </c:pt>
                <c:pt idx="6079">
                  <c:v>0.39514548151407641</c:v>
                </c:pt>
                <c:pt idx="6080">
                  <c:v>-7.5530243489352111E-2</c:v>
                </c:pt>
                <c:pt idx="6081">
                  <c:v>0.39036663453461629</c:v>
                </c:pt>
                <c:pt idx="6082">
                  <c:v>0.28720626944133448</c:v>
                </c:pt>
                <c:pt idx="6083">
                  <c:v>0.77306411899876659</c:v>
                </c:pt>
                <c:pt idx="6084">
                  <c:v>0.91526603436749521</c:v>
                </c:pt>
                <c:pt idx="6085">
                  <c:v>6.8689392099781754E-2</c:v>
                </c:pt>
                <c:pt idx="6086">
                  <c:v>-0.20291797179294249</c:v>
                </c:pt>
                <c:pt idx="6087">
                  <c:v>0.32651979639196949</c:v>
                </c:pt>
                <c:pt idx="6088">
                  <c:v>0.90856422420384719</c:v>
                </c:pt>
                <c:pt idx="6089">
                  <c:v>-0.20457848471480011</c:v>
                </c:pt>
                <c:pt idx="6090">
                  <c:v>-4.2264442673336303E-2</c:v>
                </c:pt>
                <c:pt idx="6091">
                  <c:v>0.38944675730492112</c:v>
                </c:pt>
                <c:pt idx="6092">
                  <c:v>0.1667786205274471</c:v>
                </c:pt>
                <c:pt idx="6093">
                  <c:v>0.73622626308228467</c:v>
                </c:pt>
                <c:pt idx="6094">
                  <c:v>0.48884803968466828</c:v>
                </c:pt>
                <c:pt idx="6095">
                  <c:v>0.72740750139372023</c:v>
                </c:pt>
                <c:pt idx="6096">
                  <c:v>0.71701465488296745</c:v>
                </c:pt>
                <c:pt idx="6097">
                  <c:v>0.96171602546382307</c:v>
                </c:pt>
                <c:pt idx="6098">
                  <c:v>0.49107961607195999</c:v>
                </c:pt>
                <c:pt idx="6099">
                  <c:v>0.91163194444628282</c:v>
                </c:pt>
                <c:pt idx="6100">
                  <c:v>0.15079005923874081</c:v>
                </c:pt>
                <c:pt idx="6101">
                  <c:v>0.90649296728003215</c:v>
                </c:pt>
                <c:pt idx="6102">
                  <c:v>0.36461884068271988</c:v>
                </c:pt>
                <c:pt idx="6103">
                  <c:v>0.88035401910412525</c:v>
                </c:pt>
                <c:pt idx="6104">
                  <c:v>0.8825268809180522</c:v>
                </c:pt>
                <c:pt idx="6105">
                  <c:v>0.38023915349984161</c:v>
                </c:pt>
                <c:pt idx="6106">
                  <c:v>0.90049382060533478</c:v>
                </c:pt>
                <c:pt idx="6107">
                  <c:v>0.3579800001678709</c:v>
                </c:pt>
                <c:pt idx="6108">
                  <c:v>0.93775694518504982</c:v>
                </c:pt>
                <c:pt idx="6109">
                  <c:v>0.88179407204629268</c:v>
                </c:pt>
                <c:pt idx="6110">
                  <c:v>0.51341731532170609</c:v>
                </c:pt>
                <c:pt idx="6111">
                  <c:v>0.7451368884504419</c:v>
                </c:pt>
                <c:pt idx="6112">
                  <c:v>-0.57486964139883279</c:v>
                </c:pt>
                <c:pt idx="6113">
                  <c:v>0.28463967853787281</c:v>
                </c:pt>
                <c:pt idx="6114">
                  <c:v>0.89959609520876405</c:v>
                </c:pt>
                <c:pt idx="6115">
                  <c:v>0.88855497912908032</c:v>
                </c:pt>
                <c:pt idx="6116">
                  <c:v>0.81831141232682092</c:v>
                </c:pt>
                <c:pt idx="6117">
                  <c:v>0.87658747440749396</c:v>
                </c:pt>
                <c:pt idx="6118">
                  <c:v>5.7123849249510313E-2</c:v>
                </c:pt>
                <c:pt idx="6119">
                  <c:v>0.29310428129414479</c:v>
                </c:pt>
                <c:pt idx="6120">
                  <c:v>0.95451505478921028</c:v>
                </c:pt>
                <c:pt idx="6121">
                  <c:v>0.19948439589011471</c:v>
                </c:pt>
                <c:pt idx="6122">
                  <c:v>0.49409383019992431</c:v>
                </c:pt>
                <c:pt idx="6123">
                  <c:v>0.46126708736162098</c:v>
                </c:pt>
                <c:pt idx="6124">
                  <c:v>0.86345505108069265</c:v>
                </c:pt>
                <c:pt idx="6125">
                  <c:v>0.74056337658551907</c:v>
                </c:pt>
                <c:pt idx="6126">
                  <c:v>7.3269120901571949E-2</c:v>
                </c:pt>
                <c:pt idx="6127">
                  <c:v>0.48772436959605941</c:v>
                </c:pt>
                <c:pt idx="6128">
                  <c:v>0.48261894152116191</c:v>
                </c:pt>
                <c:pt idx="6129">
                  <c:v>0.1000856269692848</c:v>
                </c:pt>
                <c:pt idx="6130">
                  <c:v>0.39969300933626511</c:v>
                </c:pt>
                <c:pt idx="6131">
                  <c:v>0.42158502564285572</c:v>
                </c:pt>
                <c:pt idx="6132">
                  <c:v>0.8662715436338837</c:v>
                </c:pt>
                <c:pt idx="6133">
                  <c:v>0.87091306497429666</c:v>
                </c:pt>
                <c:pt idx="6134">
                  <c:v>0.93957803597273148</c:v>
                </c:pt>
                <c:pt idx="6135">
                  <c:v>0.88521325936150719</c:v>
                </c:pt>
                <c:pt idx="6136">
                  <c:v>0.44036430994137687</c:v>
                </c:pt>
                <c:pt idx="6137">
                  <c:v>-0.12359670003267111</c:v>
                </c:pt>
                <c:pt idx="6138">
                  <c:v>0.75064455612447434</c:v>
                </c:pt>
                <c:pt idx="6139">
                  <c:v>0.66746843883456752</c:v>
                </c:pt>
                <c:pt idx="6140">
                  <c:v>-4.5656204707610337E-2</c:v>
                </c:pt>
                <c:pt idx="6141">
                  <c:v>0.86806385783154671</c:v>
                </c:pt>
                <c:pt idx="6142">
                  <c:v>0.24604884597842111</c:v>
                </c:pt>
                <c:pt idx="6143">
                  <c:v>0.22054384663520821</c:v>
                </c:pt>
                <c:pt idx="6144">
                  <c:v>0.15437541260841081</c:v>
                </c:pt>
                <c:pt idx="6145">
                  <c:v>0.92321133819930234</c:v>
                </c:pt>
                <c:pt idx="6146">
                  <c:v>0.8025121583841448</c:v>
                </c:pt>
                <c:pt idx="6147">
                  <c:v>0.30789540215391092</c:v>
                </c:pt>
                <c:pt idx="6148">
                  <c:v>0.79277309979910116</c:v>
                </c:pt>
                <c:pt idx="6149">
                  <c:v>0.40329409752295958</c:v>
                </c:pt>
                <c:pt idx="6150">
                  <c:v>0.28462777181845472</c:v>
                </c:pt>
                <c:pt idx="6151">
                  <c:v>0.42853712576091219</c:v>
                </c:pt>
                <c:pt idx="6152">
                  <c:v>0.68890368698092708</c:v>
                </c:pt>
                <c:pt idx="6153">
                  <c:v>0.25927751204059662</c:v>
                </c:pt>
                <c:pt idx="6154">
                  <c:v>0.37238443321338138</c:v>
                </c:pt>
                <c:pt idx="6155">
                  <c:v>0.33471109893701517</c:v>
                </c:pt>
                <c:pt idx="6156">
                  <c:v>0.98402757006798613</c:v>
                </c:pt>
                <c:pt idx="6157">
                  <c:v>0.8219778201514143</c:v>
                </c:pt>
                <c:pt idx="6158">
                  <c:v>-0.20243053966086241</c:v>
                </c:pt>
                <c:pt idx="6159">
                  <c:v>-0.20198395051827259</c:v>
                </c:pt>
                <c:pt idx="6160">
                  <c:v>-0.4257392682992725</c:v>
                </c:pt>
                <c:pt idx="6161">
                  <c:v>0.59875200227001324</c:v>
                </c:pt>
                <c:pt idx="6162">
                  <c:v>0.1208073813898157</c:v>
                </c:pt>
                <c:pt idx="6163">
                  <c:v>0.92873104807652163</c:v>
                </c:pt>
                <c:pt idx="6164">
                  <c:v>-0.17462846467960619</c:v>
                </c:pt>
                <c:pt idx="6165">
                  <c:v>0.92280089037655411</c:v>
                </c:pt>
                <c:pt idx="6166">
                  <c:v>0.20909939219031909</c:v>
                </c:pt>
                <c:pt idx="6167">
                  <c:v>-0.10547234512220249</c:v>
                </c:pt>
                <c:pt idx="6168">
                  <c:v>0.42905944302793592</c:v>
                </c:pt>
                <c:pt idx="6169">
                  <c:v>0.87551809796605773</c:v>
                </c:pt>
                <c:pt idx="6170">
                  <c:v>-4.9970212045860878E-2</c:v>
                </c:pt>
                <c:pt idx="6171">
                  <c:v>0.41602623781700948</c:v>
                </c:pt>
                <c:pt idx="6172">
                  <c:v>1.1415193750398821E-3</c:v>
                </c:pt>
                <c:pt idx="6173">
                  <c:v>0.19282813538354951</c:v>
                </c:pt>
                <c:pt idx="6174">
                  <c:v>0.35585066065910592</c:v>
                </c:pt>
                <c:pt idx="6175">
                  <c:v>0.18510441116956081</c:v>
                </c:pt>
                <c:pt idx="6176">
                  <c:v>0.90932375578759106</c:v>
                </c:pt>
                <c:pt idx="6177">
                  <c:v>-0.15761588429046569</c:v>
                </c:pt>
                <c:pt idx="6178">
                  <c:v>0.90174315241267511</c:v>
                </c:pt>
                <c:pt idx="6179">
                  <c:v>0.78049914958645061</c:v>
                </c:pt>
                <c:pt idx="6180">
                  <c:v>0.89734381871631719</c:v>
                </c:pt>
                <c:pt idx="6181">
                  <c:v>0.90588618513750774</c:v>
                </c:pt>
                <c:pt idx="6182">
                  <c:v>0.97005524119324815</c:v>
                </c:pt>
                <c:pt idx="6183">
                  <c:v>0.70034093676259013</c:v>
                </c:pt>
                <c:pt idx="6184">
                  <c:v>0.96984661606311273</c:v>
                </c:pt>
                <c:pt idx="6185">
                  <c:v>1.0357177655160921</c:v>
                </c:pt>
                <c:pt idx="6186">
                  <c:v>0.9090082142356084</c:v>
                </c:pt>
                <c:pt idx="6187">
                  <c:v>0.85827946740729777</c:v>
                </c:pt>
                <c:pt idx="6188">
                  <c:v>0.77613719709498441</c:v>
                </c:pt>
                <c:pt idx="6189">
                  <c:v>-0.1641466267028325</c:v>
                </c:pt>
                <c:pt idx="6190">
                  <c:v>-0.46203772475887511</c:v>
                </c:pt>
                <c:pt idx="6191">
                  <c:v>0.92672726662666927</c:v>
                </c:pt>
                <c:pt idx="6192">
                  <c:v>0.13681852891264901</c:v>
                </c:pt>
                <c:pt idx="6193">
                  <c:v>0.93112642146029811</c:v>
                </c:pt>
                <c:pt idx="6194">
                  <c:v>-0.2321456566075347</c:v>
                </c:pt>
                <c:pt idx="6195">
                  <c:v>0.32026716436708991</c:v>
                </c:pt>
                <c:pt idx="6196">
                  <c:v>0.38046234875552848</c:v>
                </c:pt>
                <c:pt idx="6197">
                  <c:v>1.7479364982880888E-2</c:v>
                </c:pt>
                <c:pt idx="6198">
                  <c:v>0.88354401476127054</c:v>
                </c:pt>
                <c:pt idx="6199">
                  <c:v>0.2816592405832482</c:v>
                </c:pt>
                <c:pt idx="6200">
                  <c:v>0.83572783023574626</c:v>
                </c:pt>
                <c:pt idx="6201">
                  <c:v>0.78005240501159934</c:v>
                </c:pt>
                <c:pt idx="6202">
                  <c:v>0.34608813959007451</c:v>
                </c:pt>
                <c:pt idx="6203">
                  <c:v>-7.6293358964424518E-2</c:v>
                </c:pt>
                <c:pt idx="6204">
                  <c:v>0.69577104673148682</c:v>
                </c:pt>
                <c:pt idx="6205">
                  <c:v>1.0177243966878931</c:v>
                </c:pt>
                <c:pt idx="6206">
                  <c:v>0.37924768121764713</c:v>
                </c:pt>
                <c:pt idx="6207">
                  <c:v>-3.2263630273155153E-2</c:v>
                </c:pt>
                <c:pt idx="6208">
                  <c:v>-2.6439680652652061E-2</c:v>
                </c:pt>
                <c:pt idx="6209">
                  <c:v>0.51591979957597101</c:v>
                </c:pt>
                <c:pt idx="6210">
                  <c:v>-0.35824848282472871</c:v>
                </c:pt>
                <c:pt idx="6211">
                  <c:v>0.4834258736500025</c:v>
                </c:pt>
                <c:pt idx="6212">
                  <c:v>0.86880905541836029</c:v>
                </c:pt>
                <c:pt idx="6213">
                  <c:v>-1.080442172457147E-2</c:v>
                </c:pt>
                <c:pt idx="6214">
                  <c:v>0.6655940395454274</c:v>
                </c:pt>
                <c:pt idx="6215">
                  <c:v>0.33513503291393087</c:v>
                </c:pt>
                <c:pt idx="6216">
                  <c:v>0.87509408600908367</c:v>
                </c:pt>
                <c:pt idx="6217">
                  <c:v>0.58156450923289649</c:v>
                </c:pt>
                <c:pt idx="6218">
                  <c:v>-6.4409216817244264E-2</c:v>
                </c:pt>
                <c:pt idx="6219">
                  <c:v>0.41625130061119331</c:v>
                </c:pt>
                <c:pt idx="6220">
                  <c:v>0.62906088357422174</c:v>
                </c:pt>
                <c:pt idx="6221">
                  <c:v>-0.7780663144240807</c:v>
                </c:pt>
                <c:pt idx="6222">
                  <c:v>0.6328576962246919</c:v>
                </c:pt>
                <c:pt idx="6223">
                  <c:v>0.68767346763239035</c:v>
                </c:pt>
                <c:pt idx="6224">
                  <c:v>-4.9244063009885819E-2</c:v>
                </c:pt>
                <c:pt idx="6225">
                  <c:v>0.25820624635443262</c:v>
                </c:pt>
                <c:pt idx="6226">
                  <c:v>0.98415527982780482</c:v>
                </c:pt>
                <c:pt idx="6227">
                  <c:v>0.93511154670416685</c:v>
                </c:pt>
                <c:pt idx="6228">
                  <c:v>-2.0704047046210362E-2</c:v>
                </c:pt>
                <c:pt idx="6229">
                  <c:v>0.89642361691561012</c:v>
                </c:pt>
                <c:pt idx="6230">
                  <c:v>0.49659395498800141</c:v>
                </c:pt>
                <c:pt idx="6231">
                  <c:v>0.87455290672276398</c:v>
                </c:pt>
                <c:pt idx="6232">
                  <c:v>0.40700458787793309</c:v>
                </c:pt>
                <c:pt idx="6233">
                  <c:v>0.91206401605418685</c:v>
                </c:pt>
                <c:pt idx="6234">
                  <c:v>0.99818547584694572</c:v>
                </c:pt>
                <c:pt idx="6235">
                  <c:v>-0.18999601024212129</c:v>
                </c:pt>
                <c:pt idx="6236">
                  <c:v>0.9364412634805479</c:v>
                </c:pt>
                <c:pt idx="6237">
                  <c:v>-0.1135062523765942</c:v>
                </c:pt>
                <c:pt idx="6238">
                  <c:v>0.49743714767836589</c:v>
                </c:pt>
                <c:pt idx="6239">
                  <c:v>-7.8230866055182813E-2</c:v>
                </c:pt>
                <c:pt idx="6240">
                  <c:v>0.36932621028563423</c:v>
                </c:pt>
                <c:pt idx="6241">
                  <c:v>0.41255061404661342</c:v>
                </c:pt>
                <c:pt idx="6242">
                  <c:v>0.73662038384109763</c:v>
                </c:pt>
                <c:pt idx="6243">
                  <c:v>0.72295845159695293</c:v>
                </c:pt>
                <c:pt idx="6244">
                  <c:v>0.94744965305800255</c:v>
                </c:pt>
                <c:pt idx="6245">
                  <c:v>0.75855814814932709</c:v>
                </c:pt>
                <c:pt idx="6246">
                  <c:v>-0.34242890460850772</c:v>
                </c:pt>
                <c:pt idx="6247">
                  <c:v>0.25647977272561923</c:v>
                </c:pt>
                <c:pt idx="6248">
                  <c:v>0.92794840869205863</c:v>
                </c:pt>
                <c:pt idx="6249">
                  <c:v>0.37199254166648282</c:v>
                </c:pt>
                <c:pt idx="6250">
                  <c:v>0.69391356810785765</c:v>
                </c:pt>
                <c:pt idx="6251">
                  <c:v>0.97547959282983143</c:v>
                </c:pt>
                <c:pt idx="6252">
                  <c:v>-0.13171550654979061</c:v>
                </c:pt>
                <c:pt idx="6253">
                  <c:v>0.59840599096418456</c:v>
                </c:pt>
                <c:pt idx="6254">
                  <c:v>0.88594048704273476</c:v>
                </c:pt>
                <c:pt idx="6255">
                  <c:v>0.90507251179927439</c:v>
                </c:pt>
                <c:pt idx="6256">
                  <c:v>0.39407558002423171</c:v>
                </c:pt>
                <c:pt idx="6257">
                  <c:v>0.80300529933157261</c:v>
                </c:pt>
                <c:pt idx="6258">
                  <c:v>-1.4343669287705181E-2</c:v>
                </c:pt>
                <c:pt idx="6259">
                  <c:v>0.91358487065295257</c:v>
                </c:pt>
                <c:pt idx="6260">
                  <c:v>0.28887385192452869</c:v>
                </c:pt>
                <c:pt idx="6261">
                  <c:v>-5.1327651929243323E-2</c:v>
                </c:pt>
                <c:pt idx="6262">
                  <c:v>0.1961351571204179</c:v>
                </c:pt>
                <c:pt idx="6263">
                  <c:v>0.43638332791862311</c:v>
                </c:pt>
                <c:pt idx="6264">
                  <c:v>0.28520378841433391</c:v>
                </c:pt>
                <c:pt idx="6265">
                  <c:v>0.96728371760282239</c:v>
                </c:pt>
                <c:pt idx="6266">
                  <c:v>0.94394221857712513</c:v>
                </c:pt>
                <c:pt idx="6267">
                  <c:v>0.44935313171153518</c:v>
                </c:pt>
                <c:pt idx="6268">
                  <c:v>0.9080702840771171</c:v>
                </c:pt>
                <c:pt idx="6269">
                  <c:v>0.42129770369800312</c:v>
                </c:pt>
                <c:pt idx="6270">
                  <c:v>0.72305341959833314</c:v>
                </c:pt>
                <c:pt idx="6271">
                  <c:v>5.8953386379743962E-2</c:v>
                </c:pt>
                <c:pt idx="6272">
                  <c:v>0.70849721582927194</c:v>
                </c:pt>
                <c:pt idx="6273">
                  <c:v>0.7075887048154339</c:v>
                </c:pt>
                <c:pt idx="6274">
                  <c:v>0.99883781998607102</c:v>
                </c:pt>
                <c:pt idx="6275">
                  <c:v>0.87975091233764413</c:v>
                </c:pt>
                <c:pt idx="6276">
                  <c:v>0.90677117506648131</c:v>
                </c:pt>
                <c:pt idx="6277">
                  <c:v>0.3328190867857459</c:v>
                </c:pt>
                <c:pt idx="6278">
                  <c:v>-0.53616071961954015</c:v>
                </c:pt>
                <c:pt idx="6279">
                  <c:v>0.78027235335968825</c:v>
                </c:pt>
                <c:pt idx="6280">
                  <c:v>0.86270260284042299</c:v>
                </c:pt>
                <c:pt idx="6281">
                  <c:v>-0.48624706942205992</c:v>
                </c:pt>
                <c:pt idx="6282">
                  <c:v>3.2146194191002897E-2</c:v>
                </c:pt>
                <c:pt idx="6283">
                  <c:v>0.2362249523592799</c:v>
                </c:pt>
                <c:pt idx="6284">
                  <c:v>-8.1191868273435608E-2</c:v>
                </c:pt>
                <c:pt idx="6285">
                  <c:v>0.30863915153448002</c:v>
                </c:pt>
                <c:pt idx="6286">
                  <c:v>0.32007139785699251</c:v>
                </c:pt>
                <c:pt idx="6287">
                  <c:v>0.16975446408941289</c:v>
                </c:pt>
                <c:pt idx="6288">
                  <c:v>0.44329254488602549</c:v>
                </c:pt>
                <c:pt idx="6289">
                  <c:v>0.50194929771173835</c:v>
                </c:pt>
                <c:pt idx="6290">
                  <c:v>0.45927757096133037</c:v>
                </c:pt>
                <c:pt idx="6291">
                  <c:v>0.98660829937364136</c:v>
                </c:pt>
                <c:pt idx="6292">
                  <c:v>0.74831820220288647</c:v>
                </c:pt>
                <c:pt idx="6293">
                  <c:v>-2.7444506434440869E-2</c:v>
                </c:pt>
                <c:pt idx="6294">
                  <c:v>0.93368686857750838</c:v>
                </c:pt>
                <c:pt idx="6295">
                  <c:v>0.78589619327630889</c:v>
                </c:pt>
                <c:pt idx="6296">
                  <c:v>0.89354520005343407</c:v>
                </c:pt>
                <c:pt idx="6297">
                  <c:v>-5.3680706193361738E-2</c:v>
                </c:pt>
                <c:pt idx="6298">
                  <c:v>-9.3523045110730563E-2</c:v>
                </c:pt>
                <c:pt idx="6299">
                  <c:v>0.83531008160730091</c:v>
                </c:pt>
                <c:pt idx="6300">
                  <c:v>0.9042447936091369</c:v>
                </c:pt>
                <c:pt idx="6301">
                  <c:v>1.108341541178959E-2</c:v>
                </c:pt>
                <c:pt idx="6302">
                  <c:v>0.6974211053742041</c:v>
                </c:pt>
                <c:pt idx="6303">
                  <c:v>0.41438122602309979</c:v>
                </c:pt>
                <c:pt idx="6304">
                  <c:v>0.87139255207220567</c:v>
                </c:pt>
                <c:pt idx="6305">
                  <c:v>0.88955673266302426</c:v>
                </c:pt>
                <c:pt idx="6306">
                  <c:v>0.29597711420546391</c:v>
                </c:pt>
                <c:pt idx="6307">
                  <c:v>0.86403634276563368</c:v>
                </c:pt>
                <c:pt idx="6308">
                  <c:v>0.67888331713543337</c:v>
                </c:pt>
                <c:pt idx="6309">
                  <c:v>0.81686330546626218</c:v>
                </c:pt>
                <c:pt idx="6310">
                  <c:v>-0.2255737527872094</c:v>
                </c:pt>
                <c:pt idx="6311">
                  <c:v>0.88917339696465048</c:v>
                </c:pt>
                <c:pt idx="6312">
                  <c:v>4.2144506932932702E-2</c:v>
                </c:pt>
                <c:pt idx="6313">
                  <c:v>0.15823422111341931</c:v>
                </c:pt>
                <c:pt idx="6314">
                  <c:v>0.9736226354781119</c:v>
                </c:pt>
                <c:pt idx="6315">
                  <c:v>0.87439741547022698</c:v>
                </c:pt>
                <c:pt idx="6316">
                  <c:v>0.33510655434614861</c:v>
                </c:pt>
                <c:pt idx="6317">
                  <c:v>0.62141012499514114</c:v>
                </c:pt>
                <c:pt idx="6318">
                  <c:v>-0.17117817698656321</c:v>
                </c:pt>
                <c:pt idx="6319">
                  <c:v>0.30268939934171801</c:v>
                </c:pt>
                <c:pt idx="6320">
                  <c:v>0.20859623182603251</c:v>
                </c:pt>
                <c:pt idx="6321">
                  <c:v>0.91363559367548697</c:v>
                </c:pt>
                <c:pt idx="6322">
                  <c:v>0.60160655537038776</c:v>
                </c:pt>
                <c:pt idx="6323">
                  <c:v>0.44812188202946901</c:v>
                </c:pt>
                <c:pt idx="6324">
                  <c:v>0.90587485199002238</c:v>
                </c:pt>
                <c:pt idx="6325">
                  <c:v>0.3417841536744109</c:v>
                </c:pt>
                <c:pt idx="6326">
                  <c:v>0.69414110182408972</c:v>
                </c:pt>
                <c:pt idx="6327">
                  <c:v>0.36214704607131709</c:v>
                </c:pt>
                <c:pt idx="6328">
                  <c:v>-3.362096774733625E-2</c:v>
                </c:pt>
                <c:pt idx="6329">
                  <c:v>-4.7185386033345988E-2</c:v>
                </c:pt>
                <c:pt idx="6330">
                  <c:v>0.33557297985712609</c:v>
                </c:pt>
                <c:pt idx="6331">
                  <c:v>0.90311097545866348</c:v>
                </c:pt>
                <c:pt idx="6332">
                  <c:v>0.32411267938979321</c:v>
                </c:pt>
                <c:pt idx="6333">
                  <c:v>0.42665949868926101</c:v>
                </c:pt>
                <c:pt idx="6334">
                  <c:v>0.47870593994177602</c:v>
                </c:pt>
                <c:pt idx="6335">
                  <c:v>0.89377424302408603</c:v>
                </c:pt>
                <c:pt idx="6336">
                  <c:v>0.44560620736545198</c:v>
                </c:pt>
                <c:pt idx="6337">
                  <c:v>0.86283362822162624</c:v>
                </c:pt>
                <c:pt idx="6338">
                  <c:v>0.93148497242155859</c:v>
                </c:pt>
                <c:pt idx="6339">
                  <c:v>0.50407596019830603</c:v>
                </c:pt>
                <c:pt idx="6340">
                  <c:v>0.15700920856164491</c:v>
                </c:pt>
                <c:pt idx="6341">
                  <c:v>0.88553710716925682</c:v>
                </c:pt>
                <c:pt idx="6342">
                  <c:v>0.31589529731795501</c:v>
                </c:pt>
                <c:pt idx="6343">
                  <c:v>0.124416461800244</c:v>
                </c:pt>
                <c:pt idx="6344">
                  <c:v>0.78450129432968363</c:v>
                </c:pt>
                <c:pt idx="6345">
                  <c:v>0.81630472338467186</c:v>
                </c:pt>
                <c:pt idx="6346">
                  <c:v>0.4777356975435621</c:v>
                </c:pt>
                <c:pt idx="6347">
                  <c:v>0.98025962777670328</c:v>
                </c:pt>
                <c:pt idx="6348">
                  <c:v>0.3274324886267983</c:v>
                </c:pt>
                <c:pt idx="6349">
                  <c:v>-5.1766422879026441E-2</c:v>
                </c:pt>
                <c:pt idx="6350">
                  <c:v>0.25771222503215391</c:v>
                </c:pt>
                <c:pt idx="6351">
                  <c:v>0.65459894394624274</c:v>
                </c:pt>
                <c:pt idx="6352">
                  <c:v>-0.15234949696467179</c:v>
                </c:pt>
                <c:pt idx="6353">
                  <c:v>-0.16468902071097799</c:v>
                </c:pt>
                <c:pt idx="6354">
                  <c:v>0.48590878292135231</c:v>
                </c:pt>
                <c:pt idx="6355">
                  <c:v>-1.9744526100982929E-2</c:v>
                </c:pt>
                <c:pt idx="6356">
                  <c:v>-0.10353798092057991</c:v>
                </c:pt>
                <c:pt idx="6357">
                  <c:v>0.84019548897572127</c:v>
                </c:pt>
                <c:pt idx="6358">
                  <c:v>-5.2307874094769558E-2</c:v>
                </c:pt>
                <c:pt idx="6359">
                  <c:v>0.187186470587652</c:v>
                </c:pt>
                <c:pt idx="6360">
                  <c:v>0.96539843819706039</c:v>
                </c:pt>
                <c:pt idx="6361">
                  <c:v>0.86224986881522936</c:v>
                </c:pt>
                <c:pt idx="6362">
                  <c:v>1.625271368455122E-2</c:v>
                </c:pt>
                <c:pt idx="6363">
                  <c:v>0.31376965062933487</c:v>
                </c:pt>
                <c:pt idx="6364">
                  <c:v>0.89725741415670623</c:v>
                </c:pt>
                <c:pt idx="6365">
                  <c:v>0.31191364388955678</c:v>
                </c:pt>
                <c:pt idx="6366">
                  <c:v>0.1161211560228929</c:v>
                </c:pt>
                <c:pt idx="6367">
                  <c:v>0.45834954715029752</c:v>
                </c:pt>
                <c:pt idx="6368">
                  <c:v>0.28709508524104099</c:v>
                </c:pt>
                <c:pt idx="6369">
                  <c:v>0.83574232673889659</c:v>
                </c:pt>
                <c:pt idx="6370">
                  <c:v>0.1747810541989169</c:v>
                </c:pt>
                <c:pt idx="6371">
                  <c:v>0.84370930696494595</c:v>
                </c:pt>
                <c:pt idx="6372">
                  <c:v>0.48776343903153468</c:v>
                </c:pt>
                <c:pt idx="6373">
                  <c:v>0.24829635523371871</c:v>
                </c:pt>
                <c:pt idx="6374">
                  <c:v>-7.9514804384045401E-2</c:v>
                </c:pt>
                <c:pt idx="6375">
                  <c:v>0.50087145042180126</c:v>
                </c:pt>
                <c:pt idx="6376">
                  <c:v>0.45510523821093118</c:v>
                </c:pt>
                <c:pt idx="6377">
                  <c:v>-0.15107665153345809</c:v>
                </c:pt>
                <c:pt idx="6378">
                  <c:v>0.93018933436144557</c:v>
                </c:pt>
                <c:pt idx="6379">
                  <c:v>-4.1213997556110722E-2</c:v>
                </c:pt>
                <c:pt idx="6380">
                  <c:v>0.30989974916842372</c:v>
                </c:pt>
                <c:pt idx="6381">
                  <c:v>0.9640638604681171</c:v>
                </c:pt>
                <c:pt idx="6382">
                  <c:v>0.1327413606693025</c:v>
                </c:pt>
                <c:pt idx="6383">
                  <c:v>-0.1491608169585896</c:v>
                </c:pt>
                <c:pt idx="6384">
                  <c:v>1.005327205357754</c:v>
                </c:pt>
                <c:pt idx="6385">
                  <c:v>0.28954232239673572</c:v>
                </c:pt>
                <c:pt idx="6386">
                  <c:v>0.41185480137342351</c:v>
                </c:pt>
                <c:pt idx="6387">
                  <c:v>0.90644198823582833</c:v>
                </c:pt>
                <c:pt idx="6388">
                  <c:v>0.40016615135445488</c:v>
                </c:pt>
                <c:pt idx="6389">
                  <c:v>0.88316509448275848</c:v>
                </c:pt>
                <c:pt idx="6390">
                  <c:v>-9.0993579837159888E-2</c:v>
                </c:pt>
                <c:pt idx="6391">
                  <c:v>0.57584746672736742</c:v>
                </c:pt>
                <c:pt idx="6392">
                  <c:v>0.42949077749444009</c:v>
                </c:pt>
                <c:pt idx="6393">
                  <c:v>0.41805138741734388</c:v>
                </c:pt>
                <c:pt idx="6394">
                  <c:v>-3.1878758230629689E-2</c:v>
                </c:pt>
                <c:pt idx="6395">
                  <c:v>-9.4327275824274415E-2</c:v>
                </c:pt>
                <c:pt idx="6396">
                  <c:v>0.77872790987830376</c:v>
                </c:pt>
                <c:pt idx="6397">
                  <c:v>0.94991124321408149</c:v>
                </c:pt>
                <c:pt idx="6398">
                  <c:v>0.78788446370344034</c:v>
                </c:pt>
                <c:pt idx="6399">
                  <c:v>9.9343041031393853E-2</c:v>
                </c:pt>
                <c:pt idx="6400">
                  <c:v>7.5178992108280718E-3</c:v>
                </c:pt>
                <c:pt idx="6401">
                  <c:v>1.0195004869380611</c:v>
                </c:pt>
                <c:pt idx="6402">
                  <c:v>0.89568015061439876</c:v>
                </c:pt>
                <c:pt idx="6403">
                  <c:v>0.42567317507276131</c:v>
                </c:pt>
                <c:pt idx="6404">
                  <c:v>0.85649315142502691</c:v>
                </c:pt>
                <c:pt idx="6405">
                  <c:v>-2.657680489262737E-2</c:v>
                </c:pt>
                <c:pt idx="6406">
                  <c:v>0.44523278994334292</c:v>
                </c:pt>
                <c:pt idx="6407">
                  <c:v>0.19402372469637019</c:v>
                </c:pt>
                <c:pt idx="6408">
                  <c:v>0.32409228966043901</c:v>
                </c:pt>
                <c:pt idx="6409">
                  <c:v>-0.56960135359520936</c:v>
                </c:pt>
                <c:pt idx="6410">
                  <c:v>0.30691832407812519</c:v>
                </c:pt>
                <c:pt idx="6411">
                  <c:v>0.68817707950345808</c:v>
                </c:pt>
                <c:pt idx="6412">
                  <c:v>0.94019941602744384</c:v>
                </c:pt>
                <c:pt idx="6413">
                  <c:v>-0.13010533335335511</c:v>
                </c:pt>
                <c:pt idx="6414">
                  <c:v>0.95110430817398273</c:v>
                </c:pt>
                <c:pt idx="6415">
                  <c:v>0.83480189604642829</c:v>
                </c:pt>
                <c:pt idx="6416">
                  <c:v>0.90970909046022652</c:v>
                </c:pt>
                <c:pt idx="6417">
                  <c:v>0.43350709435944162</c:v>
                </c:pt>
                <c:pt idx="6418">
                  <c:v>0.31796205319714382</c:v>
                </c:pt>
                <c:pt idx="6419">
                  <c:v>0.29756297196382098</c:v>
                </c:pt>
                <c:pt idx="6420">
                  <c:v>0.45619195373617738</c:v>
                </c:pt>
                <c:pt idx="6421">
                  <c:v>0.88954633890918844</c:v>
                </c:pt>
                <c:pt idx="6422">
                  <c:v>-1.1815803535968729E-2</c:v>
                </c:pt>
                <c:pt idx="6423">
                  <c:v>-6.5598745509530321E-2</c:v>
                </c:pt>
                <c:pt idx="6424">
                  <c:v>0.88656649697309242</c:v>
                </c:pt>
                <c:pt idx="6425">
                  <c:v>0.2663095632544597</c:v>
                </c:pt>
                <c:pt idx="6426">
                  <c:v>0.96188335789338741</c:v>
                </c:pt>
                <c:pt idx="6427">
                  <c:v>-0.23376680655050289</c:v>
                </c:pt>
                <c:pt idx="6428">
                  <c:v>0.52629583661367629</c:v>
                </c:pt>
                <c:pt idx="6429">
                  <c:v>0.78772152686051045</c:v>
                </c:pt>
                <c:pt idx="6430">
                  <c:v>0.54412996862536578</c:v>
                </c:pt>
                <c:pt idx="6431">
                  <c:v>0.39407487378240569</c:v>
                </c:pt>
                <c:pt idx="6432">
                  <c:v>0.97971543135005801</c:v>
                </c:pt>
                <c:pt idx="6433">
                  <c:v>0.60841740474734829</c:v>
                </c:pt>
                <c:pt idx="6434">
                  <c:v>0.86115565875061018</c:v>
                </c:pt>
                <c:pt idx="6435">
                  <c:v>1.2385561537114479E-3</c:v>
                </c:pt>
                <c:pt idx="6436">
                  <c:v>0.43100842485870022</c:v>
                </c:pt>
                <c:pt idx="6437">
                  <c:v>1.0339223186132751</c:v>
                </c:pt>
                <c:pt idx="6438">
                  <c:v>0.29061072682380379</c:v>
                </c:pt>
                <c:pt idx="6439">
                  <c:v>-6.3303665364181194E-2</c:v>
                </c:pt>
                <c:pt idx="6440">
                  <c:v>0.93034745159886301</c:v>
                </c:pt>
                <c:pt idx="6441">
                  <c:v>0.25443208609816181</c:v>
                </c:pt>
                <c:pt idx="6442">
                  <c:v>0.86048189548244891</c:v>
                </c:pt>
                <c:pt idx="6443">
                  <c:v>-0.1741547721225436</c:v>
                </c:pt>
                <c:pt idx="6444">
                  <c:v>0.24299246228338631</c:v>
                </c:pt>
                <c:pt idx="6445">
                  <c:v>0.96327427052866987</c:v>
                </c:pt>
                <c:pt idx="6446">
                  <c:v>0.98026311713063619</c:v>
                </c:pt>
                <c:pt idx="6447">
                  <c:v>0.88411605231354251</c:v>
                </c:pt>
                <c:pt idx="6448">
                  <c:v>1.0067124900705131</c:v>
                </c:pt>
                <c:pt idx="6449">
                  <c:v>0.61220818341468486</c:v>
                </c:pt>
                <c:pt idx="6450">
                  <c:v>0.91281221539536794</c:v>
                </c:pt>
                <c:pt idx="6451">
                  <c:v>0.44119100201618588</c:v>
                </c:pt>
                <c:pt idx="6452">
                  <c:v>-0.2306289607010073</c:v>
                </c:pt>
                <c:pt idx="6453">
                  <c:v>-3.7133230889341513E-2</c:v>
                </c:pt>
                <c:pt idx="6454">
                  <c:v>0.26149089130633629</c:v>
                </c:pt>
                <c:pt idx="6455">
                  <c:v>0.1028712267423573</c:v>
                </c:pt>
                <c:pt idx="6456">
                  <c:v>-0.20985720252466691</c:v>
                </c:pt>
                <c:pt idx="6457">
                  <c:v>0.59540344235410125</c:v>
                </c:pt>
                <c:pt idx="6458">
                  <c:v>0.36033713318808641</c:v>
                </c:pt>
                <c:pt idx="6459">
                  <c:v>0.41720133027698869</c:v>
                </c:pt>
                <c:pt idx="6460">
                  <c:v>0.40967893851855641</c:v>
                </c:pt>
                <c:pt idx="6461">
                  <c:v>-3.6403520516711099E-2</c:v>
                </c:pt>
                <c:pt idx="6462">
                  <c:v>0.92481421325143587</c:v>
                </c:pt>
                <c:pt idx="6463">
                  <c:v>-0.58416955779381974</c:v>
                </c:pt>
                <c:pt idx="6464">
                  <c:v>0.23282891761829219</c:v>
                </c:pt>
                <c:pt idx="6465">
                  <c:v>-0.5126189266711576</c:v>
                </c:pt>
                <c:pt idx="6466">
                  <c:v>0.29524158401789868</c:v>
                </c:pt>
                <c:pt idx="6467">
                  <c:v>0.78362931399810787</c:v>
                </c:pt>
                <c:pt idx="6468">
                  <c:v>0.87984771627043168</c:v>
                </c:pt>
                <c:pt idx="6469">
                  <c:v>0.42986055787168781</c:v>
                </c:pt>
                <c:pt idx="6470">
                  <c:v>0.88420602499179735</c:v>
                </c:pt>
                <c:pt idx="6471">
                  <c:v>0.94947878063664426</c:v>
                </c:pt>
                <c:pt idx="6472">
                  <c:v>-1.682733028739003E-2</c:v>
                </c:pt>
                <c:pt idx="6473">
                  <c:v>0.81944657592779269</c:v>
                </c:pt>
                <c:pt idx="6474">
                  <c:v>1.4648382214092299E-2</c:v>
                </c:pt>
                <c:pt idx="6475">
                  <c:v>-0.50746791939020186</c:v>
                </c:pt>
                <c:pt idx="6476">
                  <c:v>0.69549962032644319</c:v>
                </c:pt>
                <c:pt idx="6477">
                  <c:v>5.4656256399466738E-2</c:v>
                </c:pt>
                <c:pt idx="6478">
                  <c:v>-5.0720491102943972E-2</c:v>
                </c:pt>
                <c:pt idx="6479">
                  <c:v>0.45974431164854118</c:v>
                </c:pt>
                <c:pt idx="6480">
                  <c:v>0.81750198801406104</c:v>
                </c:pt>
                <c:pt idx="6481">
                  <c:v>0.56160740465032521</c:v>
                </c:pt>
                <c:pt idx="6482">
                  <c:v>0.51484691955674422</c:v>
                </c:pt>
                <c:pt idx="6483">
                  <c:v>2.2021068119821241E-2</c:v>
                </c:pt>
                <c:pt idx="6484">
                  <c:v>0.89056574834388025</c:v>
                </c:pt>
                <c:pt idx="6485">
                  <c:v>-4.7028138029996107E-2</c:v>
                </c:pt>
                <c:pt idx="6486">
                  <c:v>-1.6744159516794251E-2</c:v>
                </c:pt>
                <c:pt idx="6487">
                  <c:v>0.42446314262012208</c:v>
                </c:pt>
                <c:pt idx="6488">
                  <c:v>0.93670819052021326</c:v>
                </c:pt>
                <c:pt idx="6489">
                  <c:v>0.103947842217984</c:v>
                </c:pt>
                <c:pt idx="6490">
                  <c:v>0.23795543384167969</c:v>
                </c:pt>
                <c:pt idx="6491">
                  <c:v>0.49896834849795829</c:v>
                </c:pt>
                <c:pt idx="6492">
                  <c:v>0.93612119137487593</c:v>
                </c:pt>
                <c:pt idx="6493">
                  <c:v>0.37870933209580449</c:v>
                </c:pt>
                <c:pt idx="6494">
                  <c:v>0.3284014257549942</c:v>
                </c:pt>
                <c:pt idx="6495">
                  <c:v>0.45083837110023922</c:v>
                </c:pt>
                <c:pt idx="6496">
                  <c:v>0.32633068339037152</c:v>
                </c:pt>
                <c:pt idx="6497">
                  <c:v>0.79774418758827403</c:v>
                </c:pt>
                <c:pt idx="6498">
                  <c:v>-0.51811934686628602</c:v>
                </c:pt>
                <c:pt idx="6499">
                  <c:v>0.28373494967497531</c:v>
                </c:pt>
                <c:pt idx="6500">
                  <c:v>8.3330643266813276E-2</c:v>
                </c:pt>
                <c:pt idx="6501">
                  <c:v>0.98726694079452271</c:v>
                </c:pt>
                <c:pt idx="6502">
                  <c:v>0.12826252908176861</c:v>
                </c:pt>
                <c:pt idx="6503">
                  <c:v>0.967007617360512</c:v>
                </c:pt>
                <c:pt idx="6504">
                  <c:v>0.45702711559313558</c:v>
                </c:pt>
                <c:pt idx="6505">
                  <c:v>0.8261516977844463</c:v>
                </c:pt>
                <c:pt idx="6506">
                  <c:v>0.56162850768406702</c:v>
                </c:pt>
                <c:pt idx="6507">
                  <c:v>-4.0921904939364102E-2</c:v>
                </c:pt>
                <c:pt idx="6508">
                  <c:v>0.88963962689703768</c:v>
                </c:pt>
                <c:pt idx="6509">
                  <c:v>0.81254539550321891</c:v>
                </c:pt>
                <c:pt idx="6510">
                  <c:v>0.80615741741958358</c:v>
                </c:pt>
                <c:pt idx="6511">
                  <c:v>0.89180792099346906</c:v>
                </c:pt>
                <c:pt idx="6512">
                  <c:v>-0.50307331515813802</c:v>
                </c:pt>
                <c:pt idx="6513">
                  <c:v>0.93479099102560692</c:v>
                </c:pt>
                <c:pt idx="6514">
                  <c:v>0.4898060147615409</c:v>
                </c:pt>
                <c:pt idx="6515">
                  <c:v>0.32273640127037911</c:v>
                </c:pt>
                <c:pt idx="6516">
                  <c:v>0.20476634831498319</c:v>
                </c:pt>
                <c:pt idx="6517">
                  <c:v>0.34775755106192552</c:v>
                </c:pt>
                <c:pt idx="6518">
                  <c:v>0.39106090410100092</c:v>
                </c:pt>
                <c:pt idx="6519">
                  <c:v>0.7635082069010668</c:v>
                </c:pt>
                <c:pt idx="6520">
                  <c:v>-3.3518860113073957E-2</c:v>
                </c:pt>
                <c:pt idx="6521">
                  <c:v>0.59066057636390878</c:v>
                </c:pt>
                <c:pt idx="6522">
                  <c:v>0.84760671452777991</c:v>
                </c:pt>
                <c:pt idx="6523">
                  <c:v>0.95829644666748148</c:v>
                </c:pt>
                <c:pt idx="6524">
                  <c:v>0.9423154618981513</c:v>
                </c:pt>
                <c:pt idx="6525">
                  <c:v>0.19767385679490171</c:v>
                </c:pt>
                <c:pt idx="6526">
                  <c:v>0.44407913697093959</c:v>
                </c:pt>
                <c:pt idx="6527">
                  <c:v>0.1871447743065788</c:v>
                </c:pt>
                <c:pt idx="6528">
                  <c:v>0.85391541076958122</c:v>
                </c:pt>
                <c:pt idx="6529">
                  <c:v>0.872898247402913</c:v>
                </c:pt>
                <c:pt idx="6530">
                  <c:v>0.91777938651505031</c:v>
                </c:pt>
                <c:pt idx="6531">
                  <c:v>0.66870313171404083</c:v>
                </c:pt>
                <c:pt idx="6532">
                  <c:v>1.022308739381474</c:v>
                </c:pt>
                <c:pt idx="6533">
                  <c:v>4.4258823588300128E-4</c:v>
                </c:pt>
                <c:pt idx="6534">
                  <c:v>0.31767731240660291</c:v>
                </c:pt>
                <c:pt idx="6535">
                  <c:v>0.89385708002100506</c:v>
                </c:pt>
                <c:pt idx="6536">
                  <c:v>0.77913315726670551</c:v>
                </c:pt>
                <c:pt idx="6537">
                  <c:v>0.21767858927355949</c:v>
                </c:pt>
                <c:pt idx="6538">
                  <c:v>0.84535131014885856</c:v>
                </c:pt>
                <c:pt idx="6539">
                  <c:v>0.26276418994253897</c:v>
                </c:pt>
                <c:pt idx="6540">
                  <c:v>0.77652323103784027</c:v>
                </c:pt>
                <c:pt idx="6541">
                  <c:v>0.69490985306635711</c:v>
                </c:pt>
                <c:pt idx="6542">
                  <c:v>0.85950788763000663</c:v>
                </c:pt>
                <c:pt idx="6543">
                  <c:v>0.12138436099582429</c:v>
                </c:pt>
                <c:pt idx="6544">
                  <c:v>-0.1476638693937887</c:v>
                </c:pt>
                <c:pt idx="6545">
                  <c:v>0.28140287134567599</c:v>
                </c:pt>
                <c:pt idx="6546">
                  <c:v>0.48446727760136399</c:v>
                </c:pt>
                <c:pt idx="6547">
                  <c:v>0.35060447342206807</c:v>
                </c:pt>
                <c:pt idx="6548">
                  <c:v>0.24456355630064361</c:v>
                </c:pt>
                <c:pt idx="6549">
                  <c:v>-0.11792704335414129</c:v>
                </c:pt>
                <c:pt idx="6550">
                  <c:v>0.22187641610272579</c:v>
                </c:pt>
                <c:pt idx="6551">
                  <c:v>-0.1946154795221004</c:v>
                </c:pt>
                <c:pt idx="6552">
                  <c:v>0.47183299625419012</c:v>
                </c:pt>
                <c:pt idx="6553">
                  <c:v>0.44840275445565181</c:v>
                </c:pt>
                <c:pt idx="6554">
                  <c:v>0.97734367241007236</c:v>
                </c:pt>
                <c:pt idx="6555">
                  <c:v>0.83047618652571575</c:v>
                </c:pt>
                <c:pt idx="6556">
                  <c:v>0.39890187679741862</c:v>
                </c:pt>
                <c:pt idx="6557">
                  <c:v>0.81123842811052471</c:v>
                </c:pt>
                <c:pt idx="6558">
                  <c:v>0.88315491254233502</c:v>
                </c:pt>
                <c:pt idx="6559">
                  <c:v>0.97068813595960757</c:v>
                </c:pt>
                <c:pt idx="6560">
                  <c:v>0.93767903333914626</c:v>
                </c:pt>
                <c:pt idx="6561">
                  <c:v>0.25664058674392398</c:v>
                </c:pt>
                <c:pt idx="6562">
                  <c:v>0.8432425078654584</c:v>
                </c:pt>
                <c:pt idx="6563">
                  <c:v>0.80982064373745599</c:v>
                </c:pt>
                <c:pt idx="6564">
                  <c:v>0.87369179298137412</c:v>
                </c:pt>
                <c:pt idx="6565">
                  <c:v>4.251384084773413E-2</c:v>
                </c:pt>
                <c:pt idx="6566">
                  <c:v>5.3519364498509032E-2</c:v>
                </c:pt>
                <c:pt idx="6567">
                  <c:v>0.35168419618435359</c:v>
                </c:pt>
                <c:pt idx="6568">
                  <c:v>0.26723664486740972</c:v>
                </c:pt>
                <c:pt idx="6569">
                  <c:v>0.90097887828656642</c:v>
                </c:pt>
                <c:pt idx="6570">
                  <c:v>0.84866728393025204</c:v>
                </c:pt>
                <c:pt idx="6571">
                  <c:v>0.27848865249617061</c:v>
                </c:pt>
                <c:pt idx="6572">
                  <c:v>-7.5557326560591678E-2</c:v>
                </c:pt>
                <c:pt idx="6573">
                  <c:v>0.86724786082759842</c:v>
                </c:pt>
                <c:pt idx="6574">
                  <c:v>0.27574635682139309</c:v>
                </c:pt>
                <c:pt idx="6575">
                  <c:v>0.21316985743771569</c:v>
                </c:pt>
                <c:pt idx="6576">
                  <c:v>0.91020166200938113</c:v>
                </c:pt>
                <c:pt idx="6577">
                  <c:v>0.85054353706934993</c:v>
                </c:pt>
                <c:pt idx="6578">
                  <c:v>0.38293202847786312</c:v>
                </c:pt>
                <c:pt idx="6579">
                  <c:v>-3.1693432750209798E-2</c:v>
                </c:pt>
                <c:pt idx="6580">
                  <c:v>0.86692557608743059</c:v>
                </c:pt>
                <c:pt idx="6581">
                  <c:v>0.7074711158973308</c:v>
                </c:pt>
                <c:pt idx="6582">
                  <c:v>0.90750677623969844</c:v>
                </c:pt>
                <c:pt idx="6583">
                  <c:v>0.97054815866749822</c:v>
                </c:pt>
                <c:pt idx="6584">
                  <c:v>0.42268328527066412</c:v>
                </c:pt>
                <c:pt idx="6585">
                  <c:v>0.82287778434867187</c:v>
                </c:pt>
                <c:pt idx="6586">
                  <c:v>-0.43101899075977879</c:v>
                </c:pt>
                <c:pt idx="6587">
                  <c:v>0.1076345835757495</c:v>
                </c:pt>
                <c:pt idx="6588">
                  <c:v>3.2500570101054893E-2</c:v>
                </c:pt>
                <c:pt idx="6589">
                  <c:v>-0.51022663342251018</c:v>
                </c:pt>
                <c:pt idx="6590">
                  <c:v>0.93052869520605519</c:v>
                </c:pt>
                <c:pt idx="6591">
                  <c:v>0.9264579352155593</c:v>
                </c:pt>
                <c:pt idx="6592">
                  <c:v>0.96351352187708317</c:v>
                </c:pt>
                <c:pt idx="6593">
                  <c:v>9.0126541419763229E-2</c:v>
                </c:pt>
                <c:pt idx="6594">
                  <c:v>0.91360202473737129</c:v>
                </c:pt>
                <c:pt idx="6595">
                  <c:v>0.19196944230696331</c:v>
                </c:pt>
                <c:pt idx="6596">
                  <c:v>0.68889005302621831</c:v>
                </c:pt>
                <c:pt idx="6597">
                  <c:v>0.33077415478135158</c:v>
                </c:pt>
                <c:pt idx="6598">
                  <c:v>-2.742572949981947E-2</c:v>
                </c:pt>
                <c:pt idx="6599">
                  <c:v>0.27660963159685209</c:v>
                </c:pt>
                <c:pt idx="6600">
                  <c:v>4.2142592025395498E-2</c:v>
                </c:pt>
                <c:pt idx="6601">
                  <c:v>0.94538963016783084</c:v>
                </c:pt>
                <c:pt idx="6602">
                  <c:v>0.40805772613358582</c:v>
                </c:pt>
                <c:pt idx="6603">
                  <c:v>0.86712304254094397</c:v>
                </c:pt>
                <c:pt idx="6604">
                  <c:v>0.7360680428320916</c:v>
                </c:pt>
                <c:pt idx="6605">
                  <c:v>4.8864805285722013E-2</c:v>
                </c:pt>
                <c:pt idx="6606">
                  <c:v>0.84941225422402766</c:v>
                </c:pt>
                <c:pt idx="6607">
                  <c:v>0.29029579738892181</c:v>
                </c:pt>
                <c:pt idx="6608">
                  <c:v>0.345165142691365</c:v>
                </c:pt>
                <c:pt idx="6609">
                  <c:v>0.39150259595858422</c:v>
                </c:pt>
                <c:pt idx="6610">
                  <c:v>0.89397346587970583</c:v>
                </c:pt>
                <c:pt idx="6611">
                  <c:v>0.31381453607887838</c:v>
                </c:pt>
                <c:pt idx="6612">
                  <c:v>-0.53603319500017022</c:v>
                </c:pt>
                <c:pt idx="6613">
                  <c:v>0.40140325176275632</c:v>
                </c:pt>
                <c:pt idx="6614">
                  <c:v>-0.23446585582980811</c:v>
                </c:pt>
                <c:pt idx="6615">
                  <c:v>0.33097167086851731</c:v>
                </c:pt>
                <c:pt idx="6616">
                  <c:v>0.28278790726616149</c:v>
                </c:pt>
                <c:pt idx="6617">
                  <c:v>2.281516816881823E-2</c:v>
                </c:pt>
                <c:pt idx="6618">
                  <c:v>0.32311318774314418</c:v>
                </c:pt>
                <c:pt idx="6619">
                  <c:v>0.99839945790741003</c:v>
                </c:pt>
                <c:pt idx="6620">
                  <c:v>0.94733488875620164</c:v>
                </c:pt>
                <c:pt idx="6621">
                  <c:v>-0.1706037198883773</c:v>
                </c:pt>
                <c:pt idx="6622">
                  <c:v>0.48345173035481342</c:v>
                </c:pt>
                <c:pt idx="6623">
                  <c:v>-3.3133580361866873E-2</c:v>
                </c:pt>
                <c:pt idx="6624">
                  <c:v>-0.12197594239522461</c:v>
                </c:pt>
                <c:pt idx="6625">
                  <c:v>0.42095343738460039</c:v>
                </c:pt>
                <c:pt idx="6626">
                  <c:v>0.84424595675074032</c:v>
                </c:pt>
                <c:pt idx="6627">
                  <c:v>-0.10154518329228759</c:v>
                </c:pt>
                <c:pt idx="6628">
                  <c:v>0.88553697239663576</c:v>
                </c:pt>
                <c:pt idx="6629">
                  <c:v>0.2338035095037144</c:v>
                </c:pt>
                <c:pt idx="6630">
                  <c:v>0.36229646302673141</c:v>
                </c:pt>
                <c:pt idx="6631">
                  <c:v>0.9902371878020908</c:v>
                </c:pt>
                <c:pt idx="6632">
                  <c:v>-0.1967679561079875</c:v>
                </c:pt>
                <c:pt idx="6633">
                  <c:v>0.30314873577680268</c:v>
                </c:pt>
                <c:pt idx="6634">
                  <c:v>0.55890777634804034</c:v>
                </c:pt>
                <c:pt idx="6635">
                  <c:v>0.91824996272293502</c:v>
                </c:pt>
                <c:pt idx="6636">
                  <c:v>0.87531141993816974</c:v>
                </c:pt>
                <c:pt idx="6637">
                  <c:v>0.75368750594489153</c:v>
                </c:pt>
                <c:pt idx="6638">
                  <c:v>-0.31722697710997327</c:v>
                </c:pt>
                <c:pt idx="6639">
                  <c:v>-7.8923005791424472E-2</c:v>
                </c:pt>
                <c:pt idx="6640">
                  <c:v>0.1247483769598873</c:v>
                </c:pt>
                <c:pt idx="6641">
                  <c:v>0.32696186017663059</c:v>
                </c:pt>
                <c:pt idx="6642">
                  <c:v>-2.877550321936841E-2</c:v>
                </c:pt>
                <c:pt idx="6643">
                  <c:v>0.98614591509545901</c:v>
                </c:pt>
                <c:pt idx="6644">
                  <c:v>0.99636767867801335</c:v>
                </c:pt>
                <c:pt idx="6645">
                  <c:v>-0.1577581351103548</c:v>
                </c:pt>
                <c:pt idx="6646">
                  <c:v>0.43367065201125621</c:v>
                </c:pt>
                <c:pt idx="6647">
                  <c:v>0.35995953949539933</c:v>
                </c:pt>
                <c:pt idx="6648">
                  <c:v>0.4639279690896489</c:v>
                </c:pt>
                <c:pt idx="6649">
                  <c:v>0.14662744580937881</c:v>
                </c:pt>
                <c:pt idx="6650">
                  <c:v>0.35980674034719801</c:v>
                </c:pt>
                <c:pt idx="6651">
                  <c:v>0.95283913507297324</c:v>
                </c:pt>
                <c:pt idx="6652">
                  <c:v>0.92669637361248336</c:v>
                </c:pt>
                <c:pt idx="6653">
                  <c:v>-6.3429637145130155E-2</c:v>
                </c:pt>
                <c:pt idx="6654">
                  <c:v>-1.8040081674155731E-2</c:v>
                </c:pt>
                <c:pt idx="6655">
                  <c:v>0.74567093242745219</c:v>
                </c:pt>
                <c:pt idx="6656">
                  <c:v>0.90504664191604345</c:v>
                </c:pt>
                <c:pt idx="6657">
                  <c:v>-0.24286068830229729</c:v>
                </c:pt>
                <c:pt idx="6658">
                  <c:v>0.95950487950461083</c:v>
                </c:pt>
                <c:pt idx="6659">
                  <c:v>2.2897927904323431E-2</c:v>
                </c:pt>
                <c:pt idx="6660">
                  <c:v>0.99304705484894118</c:v>
                </c:pt>
                <c:pt idx="6661">
                  <c:v>0.22274013476243409</c:v>
                </c:pt>
                <c:pt idx="6662">
                  <c:v>0.86450432464041338</c:v>
                </c:pt>
                <c:pt idx="6663">
                  <c:v>0.25274926150586818</c:v>
                </c:pt>
                <c:pt idx="6664">
                  <c:v>0.91499678281120733</c:v>
                </c:pt>
                <c:pt idx="6665">
                  <c:v>0.75367719708439163</c:v>
                </c:pt>
                <c:pt idx="6666">
                  <c:v>0.88348001079883209</c:v>
                </c:pt>
                <c:pt idx="6667">
                  <c:v>0.26332042589315691</c:v>
                </c:pt>
                <c:pt idx="6668">
                  <c:v>0.23346999039405089</c:v>
                </c:pt>
                <c:pt idx="6669">
                  <c:v>0.1814471057405154</c:v>
                </c:pt>
                <c:pt idx="6670">
                  <c:v>0.83148370947343908</c:v>
                </c:pt>
                <c:pt idx="6671">
                  <c:v>-0.1078552186626013</c:v>
                </c:pt>
                <c:pt idx="6672">
                  <c:v>-1.374453421332311E-2</c:v>
                </c:pt>
                <c:pt idx="6673">
                  <c:v>0.29079945646940009</c:v>
                </c:pt>
                <c:pt idx="6674">
                  <c:v>0.41561730149836251</c:v>
                </c:pt>
                <c:pt idx="6675">
                  <c:v>0.44359684102446723</c:v>
                </c:pt>
                <c:pt idx="6676">
                  <c:v>0.84552605374742074</c:v>
                </c:pt>
                <c:pt idx="6677">
                  <c:v>0.83314141577030232</c:v>
                </c:pt>
                <c:pt idx="6678">
                  <c:v>0.83453532913521</c:v>
                </c:pt>
                <c:pt idx="6679">
                  <c:v>-2.3046729227080121E-2</c:v>
                </c:pt>
                <c:pt idx="6680">
                  <c:v>5.163738080858371E-2</c:v>
                </c:pt>
                <c:pt idx="6681">
                  <c:v>3.5348249176102797E-2</c:v>
                </c:pt>
                <c:pt idx="6682">
                  <c:v>0.25542914087958252</c:v>
                </c:pt>
                <c:pt idx="6683">
                  <c:v>0.90341549598750071</c:v>
                </c:pt>
                <c:pt idx="6684">
                  <c:v>8.8358573571836491E-2</c:v>
                </c:pt>
                <c:pt idx="6685">
                  <c:v>0.86904298660978063</c:v>
                </c:pt>
                <c:pt idx="6686">
                  <c:v>0.76914400941598182</c:v>
                </c:pt>
                <c:pt idx="6687">
                  <c:v>0.37471811774671471</c:v>
                </c:pt>
                <c:pt idx="6688">
                  <c:v>0.43124978277400389</c:v>
                </c:pt>
                <c:pt idx="6689">
                  <c:v>0.92515047737746725</c:v>
                </c:pt>
                <c:pt idx="6690">
                  <c:v>-0.1239666408716167</c:v>
                </c:pt>
                <c:pt idx="6691">
                  <c:v>0.19331819134484921</c:v>
                </c:pt>
                <c:pt idx="6692">
                  <c:v>0.88444533047727369</c:v>
                </c:pt>
                <c:pt idx="6693">
                  <c:v>0.41500367570322039</c:v>
                </c:pt>
                <c:pt idx="6694">
                  <c:v>-0.21396953834648069</c:v>
                </c:pt>
                <c:pt idx="6695">
                  <c:v>0.39775616335537273</c:v>
                </c:pt>
                <c:pt idx="6696">
                  <c:v>0.98951351701866064</c:v>
                </c:pt>
                <c:pt idx="6697">
                  <c:v>0.81805958197669626</c:v>
                </c:pt>
                <c:pt idx="6698">
                  <c:v>0.43871085969994622</c:v>
                </c:pt>
                <c:pt idx="6699">
                  <c:v>0.20826541856100969</c:v>
                </c:pt>
                <c:pt idx="6700">
                  <c:v>0.87861603633999463</c:v>
                </c:pt>
                <c:pt idx="6701">
                  <c:v>0.79866018026151187</c:v>
                </c:pt>
                <c:pt idx="6702">
                  <c:v>0.48424408499186322</c:v>
                </c:pt>
                <c:pt idx="6703">
                  <c:v>0.13921395295496569</c:v>
                </c:pt>
                <c:pt idx="6704">
                  <c:v>0.24274808161985059</c:v>
                </c:pt>
                <c:pt idx="6705">
                  <c:v>0.83017752186931659</c:v>
                </c:pt>
                <c:pt idx="6706">
                  <c:v>0.72177247477896556</c:v>
                </c:pt>
                <c:pt idx="6707">
                  <c:v>-0.15954305471710009</c:v>
                </c:pt>
                <c:pt idx="6708">
                  <c:v>0.91910058149123164</c:v>
                </c:pt>
                <c:pt idx="6709">
                  <c:v>0.1189777433214866</c:v>
                </c:pt>
                <c:pt idx="6710">
                  <c:v>0.90427380011797975</c:v>
                </c:pt>
                <c:pt idx="6711">
                  <c:v>0.50036623798440938</c:v>
                </c:pt>
                <c:pt idx="6712">
                  <c:v>0.86835503378578149</c:v>
                </c:pt>
                <c:pt idx="6713">
                  <c:v>0.39366837915511871</c:v>
                </c:pt>
                <c:pt idx="6714">
                  <c:v>0.90421191159559045</c:v>
                </c:pt>
                <c:pt idx="6715">
                  <c:v>3.033883838172069E-2</c:v>
                </c:pt>
                <c:pt idx="6716">
                  <c:v>0.91824499951822469</c:v>
                </c:pt>
                <c:pt idx="6717">
                  <c:v>0.56309573335156093</c:v>
                </c:pt>
                <c:pt idx="6718">
                  <c:v>0.19733292135382191</c:v>
                </c:pt>
                <c:pt idx="6719">
                  <c:v>0.44440392539234941</c:v>
                </c:pt>
                <c:pt idx="6720">
                  <c:v>0.26626815702396073</c:v>
                </c:pt>
                <c:pt idx="6721">
                  <c:v>-0.18084509743064281</c:v>
                </c:pt>
                <c:pt idx="6722">
                  <c:v>0.69196562158976138</c:v>
                </c:pt>
                <c:pt idx="6723">
                  <c:v>0.87270903530985278</c:v>
                </c:pt>
                <c:pt idx="6724">
                  <c:v>0.19060667961341471</c:v>
                </c:pt>
                <c:pt idx="6725">
                  <c:v>0.81173746800008417</c:v>
                </c:pt>
                <c:pt idx="6726">
                  <c:v>-0.51408653168400753</c:v>
                </c:pt>
                <c:pt idx="6727">
                  <c:v>-3.7572134831174393E-2</c:v>
                </c:pt>
                <c:pt idx="6728">
                  <c:v>0.31972605455091391</c:v>
                </c:pt>
                <c:pt idx="6729">
                  <c:v>-0.15644055992419001</c:v>
                </c:pt>
                <c:pt idx="6730">
                  <c:v>0.33697757418516111</c:v>
                </c:pt>
                <c:pt idx="6731">
                  <c:v>0.84236689991668112</c:v>
                </c:pt>
                <c:pt idx="6732">
                  <c:v>0.21955968686291349</c:v>
                </c:pt>
                <c:pt idx="6733">
                  <c:v>-0.15230576063147941</c:v>
                </c:pt>
                <c:pt idx="6734">
                  <c:v>0.50105868207140891</c:v>
                </c:pt>
                <c:pt idx="6735">
                  <c:v>0.50426513305308451</c:v>
                </c:pt>
                <c:pt idx="6736">
                  <c:v>0.92202546306865996</c:v>
                </c:pt>
                <c:pt idx="6737">
                  <c:v>0.65596188837134806</c:v>
                </c:pt>
                <c:pt idx="6738">
                  <c:v>0.98634302793909145</c:v>
                </c:pt>
                <c:pt idx="6739">
                  <c:v>0.86746056081435818</c:v>
                </c:pt>
                <c:pt idx="6740">
                  <c:v>0.43854368035100127</c:v>
                </c:pt>
                <c:pt idx="6741">
                  <c:v>-3.2377420254948039E-2</c:v>
                </c:pt>
                <c:pt idx="6742">
                  <c:v>0.874897780429571</c:v>
                </c:pt>
                <c:pt idx="6743">
                  <c:v>0.88460394469914405</c:v>
                </c:pt>
                <c:pt idx="6744">
                  <c:v>0.92755436071820752</c:v>
                </c:pt>
                <c:pt idx="6745">
                  <c:v>-7.5838777227169973E-2</c:v>
                </c:pt>
                <c:pt idx="6746">
                  <c:v>0.84478184891581565</c:v>
                </c:pt>
                <c:pt idx="6747">
                  <c:v>0.86944131634872246</c:v>
                </c:pt>
                <c:pt idx="6748">
                  <c:v>0.90937923977815638</c:v>
                </c:pt>
                <c:pt idx="6749">
                  <c:v>3.8353527130309553E-2</c:v>
                </c:pt>
                <c:pt idx="6750">
                  <c:v>0.93923011547206614</c:v>
                </c:pt>
                <c:pt idx="6751">
                  <c:v>0.35373060488941238</c:v>
                </c:pt>
                <c:pt idx="6752">
                  <c:v>0.91009970935594153</c:v>
                </c:pt>
                <c:pt idx="6753">
                  <c:v>-6.9037472061171501E-2</c:v>
                </c:pt>
                <c:pt idx="6754">
                  <c:v>0.86631655098850047</c:v>
                </c:pt>
                <c:pt idx="6755">
                  <c:v>0.32559467135547632</c:v>
                </c:pt>
                <c:pt idx="6756">
                  <c:v>0.66753457784926851</c:v>
                </c:pt>
                <c:pt idx="6757">
                  <c:v>0.27201145399794041</c:v>
                </c:pt>
                <c:pt idx="6758">
                  <c:v>-7.4121611715268779E-2</c:v>
                </c:pt>
                <c:pt idx="6759">
                  <c:v>0.45426385283083942</c:v>
                </c:pt>
                <c:pt idx="6760">
                  <c:v>0.26038853498048958</c:v>
                </c:pt>
                <c:pt idx="6761">
                  <c:v>0.90354695029835153</c:v>
                </c:pt>
                <c:pt idx="6762">
                  <c:v>0.70796848681570057</c:v>
                </c:pt>
                <c:pt idx="6763">
                  <c:v>0.16823116941776259</c:v>
                </c:pt>
                <c:pt idx="6764">
                  <c:v>5.4977062093940272E-2</c:v>
                </c:pt>
                <c:pt idx="6765">
                  <c:v>0.78678198122171805</c:v>
                </c:pt>
                <c:pt idx="6766">
                  <c:v>0.47434558470611349</c:v>
                </c:pt>
                <c:pt idx="6767">
                  <c:v>0.90781809906643307</c:v>
                </c:pt>
                <c:pt idx="6768">
                  <c:v>0.50986151697704019</c:v>
                </c:pt>
                <c:pt idx="6769">
                  <c:v>0.81699709428752731</c:v>
                </c:pt>
                <c:pt idx="6770">
                  <c:v>-3.9742992472075467E-3</c:v>
                </c:pt>
                <c:pt idx="6771">
                  <c:v>-2.5450036547423671E-2</c:v>
                </c:pt>
                <c:pt idx="6772">
                  <c:v>0.40192857181436081</c:v>
                </c:pt>
                <c:pt idx="6773">
                  <c:v>0.37290558816554092</c:v>
                </c:pt>
                <c:pt idx="6774">
                  <c:v>0.85888431636349694</c:v>
                </c:pt>
                <c:pt idx="6775">
                  <c:v>0.91879829760513809</c:v>
                </c:pt>
                <c:pt idx="6776">
                  <c:v>0.94464067106869054</c:v>
                </c:pt>
                <c:pt idx="6777">
                  <c:v>-0.15595927927100439</c:v>
                </c:pt>
                <c:pt idx="6778">
                  <c:v>2.8312545077533429E-2</c:v>
                </c:pt>
                <c:pt idx="6779">
                  <c:v>-0.17365750105122771</c:v>
                </c:pt>
                <c:pt idx="6780">
                  <c:v>0.72798058879024619</c:v>
                </c:pt>
                <c:pt idx="6781">
                  <c:v>0.90148711900673706</c:v>
                </c:pt>
                <c:pt idx="6782">
                  <c:v>0.2096604414646753</c:v>
                </c:pt>
                <c:pt idx="6783">
                  <c:v>0.92989112639468186</c:v>
                </c:pt>
                <c:pt idx="6784">
                  <c:v>0.32354637751411702</c:v>
                </c:pt>
                <c:pt idx="6785">
                  <c:v>0.1339530347898846</c:v>
                </c:pt>
                <c:pt idx="6786">
                  <c:v>-0.17198457697251759</c:v>
                </c:pt>
                <c:pt idx="6787">
                  <c:v>1.017002862147637</c:v>
                </c:pt>
                <c:pt idx="6788">
                  <c:v>0.88653409335211064</c:v>
                </c:pt>
                <c:pt idx="6789">
                  <c:v>1.0156703096139981</c:v>
                </c:pt>
                <c:pt idx="6790">
                  <c:v>0.14190116926247151</c:v>
                </c:pt>
                <c:pt idx="6791">
                  <c:v>0.82149999739033364</c:v>
                </c:pt>
                <c:pt idx="6792">
                  <c:v>0.85892614140970958</c:v>
                </c:pt>
                <c:pt idx="6793">
                  <c:v>0.92316706817986494</c:v>
                </c:pt>
                <c:pt idx="6794">
                  <c:v>0.27749407520020952</c:v>
                </c:pt>
                <c:pt idx="6795">
                  <c:v>5.1272043895587871E-2</c:v>
                </c:pt>
                <c:pt idx="6796">
                  <c:v>0.17675011689496459</c:v>
                </c:pt>
                <c:pt idx="6797">
                  <c:v>0.1238908985674044</c:v>
                </c:pt>
                <c:pt idx="6798">
                  <c:v>-1.9110662002901351E-3</c:v>
                </c:pt>
                <c:pt idx="6799">
                  <c:v>0.91691867313018327</c:v>
                </c:pt>
                <c:pt idx="6800">
                  <c:v>0.32364530039636819</c:v>
                </c:pt>
                <c:pt idx="6801">
                  <c:v>-5.4934974189220463E-2</c:v>
                </c:pt>
                <c:pt idx="6802">
                  <c:v>0.86930687054823741</c:v>
                </c:pt>
                <c:pt idx="6803">
                  <c:v>0.41878083159768958</c:v>
                </c:pt>
                <c:pt idx="6804">
                  <c:v>0.8357358844280256</c:v>
                </c:pt>
                <c:pt idx="6805">
                  <c:v>0.26699596787949931</c:v>
                </c:pt>
                <c:pt idx="6806">
                  <c:v>-0.1727360487261656</c:v>
                </c:pt>
                <c:pt idx="6807">
                  <c:v>0.24829253383005631</c:v>
                </c:pt>
                <c:pt idx="6808">
                  <c:v>0.89154061961069409</c:v>
                </c:pt>
                <c:pt idx="6809">
                  <c:v>-7.9522139716958096E-2</c:v>
                </c:pt>
                <c:pt idx="6810">
                  <c:v>0.25952738353591692</c:v>
                </c:pt>
                <c:pt idx="6811">
                  <c:v>-1.526677633562085E-2</c:v>
                </c:pt>
                <c:pt idx="6812">
                  <c:v>0.41291370893624091</c:v>
                </c:pt>
                <c:pt idx="6813">
                  <c:v>0.85232942620665453</c:v>
                </c:pt>
                <c:pt idx="6814">
                  <c:v>0.55870362360820569</c:v>
                </c:pt>
                <c:pt idx="6815">
                  <c:v>-0.1018239742070368</c:v>
                </c:pt>
                <c:pt idx="6816">
                  <c:v>-1.5727901871698941E-2</c:v>
                </c:pt>
                <c:pt idx="6817">
                  <c:v>0.40768861667230177</c:v>
                </c:pt>
                <c:pt idx="6818">
                  <c:v>0.80057228850492446</c:v>
                </c:pt>
                <c:pt idx="6819">
                  <c:v>0.46830974311999218</c:v>
                </c:pt>
                <c:pt idx="6820">
                  <c:v>0.91413762379493835</c:v>
                </c:pt>
                <c:pt idx="6821">
                  <c:v>0.77992106051050936</c:v>
                </c:pt>
                <c:pt idx="6822">
                  <c:v>0.77388294750503039</c:v>
                </c:pt>
                <c:pt idx="6823">
                  <c:v>0.80687413974268773</c:v>
                </c:pt>
                <c:pt idx="6824">
                  <c:v>-6.687826907321831E-2</c:v>
                </c:pt>
                <c:pt idx="6825">
                  <c:v>0.89986256710863888</c:v>
                </c:pt>
                <c:pt idx="6826">
                  <c:v>-0.2119496329192519</c:v>
                </c:pt>
                <c:pt idx="6827">
                  <c:v>0.88808109829679616</c:v>
                </c:pt>
                <c:pt idx="6828">
                  <c:v>0.82759616412638271</c:v>
                </c:pt>
                <c:pt idx="6829">
                  <c:v>0.8613130195991765</c:v>
                </c:pt>
                <c:pt idx="6830">
                  <c:v>-0.11526896072306431</c:v>
                </c:pt>
                <c:pt idx="6831">
                  <c:v>-2.4424399155164481E-2</c:v>
                </c:pt>
                <c:pt idx="6832">
                  <c:v>-6.0761107294610123E-2</c:v>
                </c:pt>
                <c:pt idx="6833">
                  <c:v>0.43419642437901268</c:v>
                </c:pt>
                <c:pt idx="6834">
                  <c:v>-0.1218994027550557</c:v>
                </c:pt>
                <c:pt idx="6835">
                  <c:v>0.74126912478372353</c:v>
                </c:pt>
                <c:pt idx="6836">
                  <c:v>0.15695527868924811</c:v>
                </c:pt>
                <c:pt idx="6837">
                  <c:v>0.87703503600002763</c:v>
                </c:pt>
                <c:pt idx="6838">
                  <c:v>0.39069486908017248</c:v>
                </c:pt>
                <c:pt idx="6839">
                  <c:v>-1.3555573301007319E-2</c:v>
                </c:pt>
                <c:pt idx="6840">
                  <c:v>-1.8736967827947659E-2</c:v>
                </c:pt>
                <c:pt idx="6841">
                  <c:v>-4.4270418884531759E-2</c:v>
                </c:pt>
                <c:pt idx="6842">
                  <c:v>0.41645490808667812</c:v>
                </c:pt>
                <c:pt idx="6843">
                  <c:v>-0.51065794039734169</c:v>
                </c:pt>
                <c:pt idx="6844">
                  <c:v>0.32170863232395719</c:v>
                </c:pt>
                <c:pt idx="6845">
                  <c:v>0.29610541648974148</c:v>
                </c:pt>
                <c:pt idx="6846">
                  <c:v>0.88768757843672752</c:v>
                </c:pt>
                <c:pt idx="6847">
                  <c:v>0.46702040549956553</c:v>
                </c:pt>
                <c:pt idx="6848">
                  <c:v>-0.23048503602662429</c:v>
                </c:pt>
                <c:pt idx="6849">
                  <c:v>-0.5288900335185106</c:v>
                </c:pt>
                <c:pt idx="6850">
                  <c:v>0.86412354091953247</c:v>
                </c:pt>
                <c:pt idx="6851">
                  <c:v>-0.12657508984849569</c:v>
                </c:pt>
                <c:pt idx="6852">
                  <c:v>0.90795613529185615</c:v>
                </c:pt>
                <c:pt idx="6853">
                  <c:v>0.27688217565158618</c:v>
                </c:pt>
                <c:pt idx="6854">
                  <c:v>0.40018255237353079</c:v>
                </c:pt>
                <c:pt idx="6855">
                  <c:v>-6.7781685749849552E-2</c:v>
                </c:pt>
                <c:pt idx="6856">
                  <c:v>0.85887782590104411</c:v>
                </c:pt>
                <c:pt idx="6857">
                  <c:v>0.2720368145960208</c:v>
                </c:pt>
                <c:pt idx="6858">
                  <c:v>-0.14142347255658599</c:v>
                </c:pt>
                <c:pt idx="6859">
                  <c:v>0.79875132182049868</c:v>
                </c:pt>
                <c:pt idx="6860">
                  <c:v>0.45544432867680651</c:v>
                </c:pt>
                <c:pt idx="6861">
                  <c:v>-7.4020811892931748E-2</c:v>
                </c:pt>
                <c:pt idx="6862">
                  <c:v>0.79544691035453408</c:v>
                </c:pt>
                <c:pt idx="6863">
                  <c:v>-3.9185548032553696E-3</c:v>
                </c:pt>
                <c:pt idx="6864">
                  <c:v>0.82463591648151624</c:v>
                </c:pt>
                <c:pt idx="6865">
                  <c:v>0.89278768917101026</c:v>
                </c:pt>
                <c:pt idx="6866">
                  <c:v>0.78632744986660064</c:v>
                </c:pt>
                <c:pt idx="6867">
                  <c:v>0.9674378089845006</c:v>
                </c:pt>
                <c:pt idx="6868">
                  <c:v>0.91102656902249812</c:v>
                </c:pt>
                <c:pt idx="6869">
                  <c:v>0.46496918116226033</c:v>
                </c:pt>
                <c:pt idx="6870">
                  <c:v>-3.9957882278457833E-2</c:v>
                </c:pt>
                <c:pt idx="6871">
                  <c:v>0.30366833298580609</c:v>
                </c:pt>
                <c:pt idx="6872">
                  <c:v>-0.47439929978159517</c:v>
                </c:pt>
                <c:pt idx="6873">
                  <c:v>-0.13489715152967149</c:v>
                </c:pt>
                <c:pt idx="6874">
                  <c:v>-4.7769330229638883E-2</c:v>
                </c:pt>
                <c:pt idx="6875">
                  <c:v>0.50430673548076888</c:v>
                </c:pt>
                <c:pt idx="6876">
                  <c:v>0.58837930680704575</c:v>
                </c:pt>
                <c:pt idx="6877">
                  <c:v>-0.33016465378053861</c:v>
                </c:pt>
                <c:pt idx="6878">
                  <c:v>-0.58352829893955405</c:v>
                </c:pt>
                <c:pt idx="6879">
                  <c:v>0.7838468268966019</c:v>
                </c:pt>
                <c:pt idx="6880">
                  <c:v>0.90094349202564517</c:v>
                </c:pt>
                <c:pt idx="6881">
                  <c:v>0.88555730433850433</c:v>
                </c:pt>
                <c:pt idx="6882">
                  <c:v>0.40922087881244529</c:v>
                </c:pt>
                <c:pt idx="6883">
                  <c:v>0.9528289670998431</c:v>
                </c:pt>
                <c:pt idx="6884">
                  <c:v>0.71111850504421126</c:v>
                </c:pt>
                <c:pt idx="6885">
                  <c:v>0.43008881292588719</c:v>
                </c:pt>
                <c:pt idx="6886">
                  <c:v>0.92746867417706502</c:v>
                </c:pt>
                <c:pt idx="6887">
                  <c:v>5.5767394479234789E-2</c:v>
                </c:pt>
                <c:pt idx="6888">
                  <c:v>-0.1226706808599233</c:v>
                </c:pt>
                <c:pt idx="6889">
                  <c:v>-0.2397272075685753</c:v>
                </c:pt>
                <c:pt idx="6890">
                  <c:v>0.44528434952603207</c:v>
                </c:pt>
                <c:pt idx="6891">
                  <c:v>0.83492839309753109</c:v>
                </c:pt>
                <c:pt idx="6892">
                  <c:v>0.2932406999121005</c:v>
                </c:pt>
                <c:pt idx="6893">
                  <c:v>-0.14480876933994979</c:v>
                </c:pt>
                <c:pt idx="6894">
                  <c:v>0.1002227142511133</c:v>
                </c:pt>
                <c:pt idx="6895">
                  <c:v>0.90845168662380305</c:v>
                </c:pt>
                <c:pt idx="6896">
                  <c:v>0.89746872923132126</c:v>
                </c:pt>
                <c:pt idx="6897">
                  <c:v>-0.58005253834186155</c:v>
                </c:pt>
                <c:pt idx="6898">
                  <c:v>0.86699146049554043</c:v>
                </c:pt>
                <c:pt idx="6899">
                  <c:v>0.90186959530252375</c:v>
                </c:pt>
                <c:pt idx="6900">
                  <c:v>0.84301790295919243</c:v>
                </c:pt>
                <c:pt idx="6901">
                  <c:v>0.71917344009002093</c:v>
                </c:pt>
                <c:pt idx="6902">
                  <c:v>0.31314472927205789</c:v>
                </c:pt>
                <c:pt idx="6903">
                  <c:v>0.26093282450686861</c:v>
                </c:pt>
                <c:pt idx="6904">
                  <c:v>0.77372572009243168</c:v>
                </c:pt>
                <c:pt idx="6905">
                  <c:v>1.0002747967260679</c:v>
                </c:pt>
                <c:pt idx="6906">
                  <c:v>0.79909655063009</c:v>
                </c:pt>
                <c:pt idx="6907">
                  <c:v>0.25719516147016852</c:v>
                </c:pt>
                <c:pt idx="6908">
                  <c:v>0.87809221724586495</c:v>
                </c:pt>
                <c:pt idx="6909">
                  <c:v>0.27594885278887882</c:v>
                </c:pt>
                <c:pt idx="6910">
                  <c:v>-0.1047530615893966</c:v>
                </c:pt>
                <c:pt idx="6911">
                  <c:v>0.78727367319412433</c:v>
                </c:pt>
                <c:pt idx="6912">
                  <c:v>0.85031473811297031</c:v>
                </c:pt>
                <c:pt idx="6913">
                  <c:v>1.8413102388135351E-2</c:v>
                </c:pt>
                <c:pt idx="6914">
                  <c:v>-4.9621392619896253E-2</c:v>
                </c:pt>
                <c:pt idx="6915">
                  <c:v>0.81984819548229271</c:v>
                </c:pt>
                <c:pt idx="6916">
                  <c:v>0.79269219180014749</c:v>
                </c:pt>
                <c:pt idx="6917">
                  <c:v>-0.1305482721317329</c:v>
                </c:pt>
                <c:pt idx="6918">
                  <c:v>-0.13083261319880651</c:v>
                </c:pt>
                <c:pt idx="6919">
                  <c:v>0.40894267145810842</c:v>
                </c:pt>
                <c:pt idx="6920">
                  <c:v>0.95531734482955621</c:v>
                </c:pt>
                <c:pt idx="6921">
                  <c:v>0.41873226170031791</c:v>
                </c:pt>
                <c:pt idx="6922">
                  <c:v>0.84002156528012817</c:v>
                </c:pt>
                <c:pt idx="6923">
                  <c:v>0.46993697243795152</c:v>
                </c:pt>
                <c:pt idx="6924">
                  <c:v>0.97151122681037316</c:v>
                </c:pt>
                <c:pt idx="6925">
                  <c:v>0.48242420238638101</c:v>
                </c:pt>
                <c:pt idx="6926">
                  <c:v>0.57433531952914763</c:v>
                </c:pt>
                <c:pt idx="6927">
                  <c:v>0.40781164977073547</c:v>
                </c:pt>
                <c:pt idx="6928">
                  <c:v>0.84890623078850225</c:v>
                </c:pt>
                <c:pt idx="6929">
                  <c:v>-0.18205950959510731</c:v>
                </c:pt>
                <c:pt idx="6930">
                  <c:v>0.9329979757074931</c:v>
                </c:pt>
                <c:pt idx="6931">
                  <c:v>0.38262697423867331</c:v>
                </c:pt>
                <c:pt idx="6932">
                  <c:v>0.41686542572507701</c:v>
                </c:pt>
                <c:pt idx="6933">
                  <c:v>0.30706235111704938</c:v>
                </c:pt>
                <c:pt idx="6934">
                  <c:v>0.17917473887651289</c:v>
                </c:pt>
                <c:pt idx="6935">
                  <c:v>0.98793713349042567</c:v>
                </c:pt>
                <c:pt idx="6936">
                  <c:v>0.81671678763481625</c:v>
                </c:pt>
                <c:pt idx="6937">
                  <c:v>0.2772984266785033</c:v>
                </c:pt>
                <c:pt idx="6938">
                  <c:v>0.89636051935970107</c:v>
                </c:pt>
                <c:pt idx="6939">
                  <c:v>0.87803735131393257</c:v>
                </c:pt>
                <c:pt idx="6940">
                  <c:v>0.40602933351429449</c:v>
                </c:pt>
                <c:pt idx="6941">
                  <c:v>0.58146156004054816</c:v>
                </c:pt>
                <c:pt idx="6942">
                  <c:v>0.93711768807047235</c:v>
                </c:pt>
                <c:pt idx="6943">
                  <c:v>0.91658732840637147</c:v>
                </c:pt>
                <c:pt idx="6944">
                  <c:v>0.93474597290287131</c:v>
                </c:pt>
                <c:pt idx="6945">
                  <c:v>0.79833149210405985</c:v>
                </c:pt>
                <c:pt idx="6946">
                  <c:v>0.69541817808380424</c:v>
                </c:pt>
                <c:pt idx="6947">
                  <c:v>0.93643054480752208</c:v>
                </c:pt>
                <c:pt idx="6948">
                  <c:v>-1.7232040448040831E-3</c:v>
                </c:pt>
                <c:pt idx="6949">
                  <c:v>0.88526114484897223</c:v>
                </c:pt>
                <c:pt idx="6950">
                  <c:v>5.3984111571195328E-2</c:v>
                </c:pt>
                <c:pt idx="6951">
                  <c:v>0.31375155818841982</c:v>
                </c:pt>
                <c:pt idx="6952">
                  <c:v>-0.21519319745154419</c:v>
                </c:pt>
                <c:pt idx="6953">
                  <c:v>0.40536294842115311</c:v>
                </c:pt>
                <c:pt idx="6954">
                  <c:v>0.32383501204176068</c:v>
                </c:pt>
                <c:pt idx="6955">
                  <c:v>-0.14462143661315269</c:v>
                </c:pt>
                <c:pt idx="6956">
                  <c:v>0.37239116262042848</c:v>
                </c:pt>
                <c:pt idx="6957">
                  <c:v>0.91784018088751185</c:v>
                </c:pt>
                <c:pt idx="6958">
                  <c:v>0.40588486101846832</c:v>
                </c:pt>
                <c:pt idx="6959">
                  <c:v>-0.14491135631201901</c:v>
                </c:pt>
                <c:pt idx="6960">
                  <c:v>0.27171086569690411</c:v>
                </c:pt>
                <c:pt idx="6961">
                  <c:v>0.89787065644764441</c:v>
                </c:pt>
                <c:pt idx="6962">
                  <c:v>0.83680822785397213</c:v>
                </c:pt>
                <c:pt idx="6963">
                  <c:v>0.9830878611893934</c:v>
                </c:pt>
                <c:pt idx="6964">
                  <c:v>0.87175421664892072</c:v>
                </c:pt>
                <c:pt idx="6965">
                  <c:v>0.90412998946169987</c:v>
                </c:pt>
                <c:pt idx="6966">
                  <c:v>0.6001711149777238</c:v>
                </c:pt>
                <c:pt idx="6967">
                  <c:v>0.21992809149408449</c:v>
                </c:pt>
                <c:pt idx="6968">
                  <c:v>-6.3061360498138874E-2</c:v>
                </c:pt>
                <c:pt idx="6969">
                  <c:v>-0.18306669759364</c:v>
                </c:pt>
                <c:pt idx="6970">
                  <c:v>0.94985048580736953</c:v>
                </c:pt>
                <c:pt idx="6971">
                  <c:v>0.84918898118147768</c:v>
                </c:pt>
                <c:pt idx="6972">
                  <c:v>1.0598538067911211E-2</c:v>
                </c:pt>
                <c:pt idx="6973">
                  <c:v>0.80269006837202594</c:v>
                </c:pt>
                <c:pt idx="6974">
                  <c:v>0.42280533955017802</c:v>
                </c:pt>
                <c:pt idx="6975">
                  <c:v>0.27977311976226371</c:v>
                </c:pt>
                <c:pt idx="6976">
                  <c:v>0.88259779182733977</c:v>
                </c:pt>
                <c:pt idx="6977">
                  <c:v>0.89636258886849296</c:v>
                </c:pt>
                <c:pt idx="6978">
                  <c:v>-0.1984477179769582</c:v>
                </c:pt>
                <c:pt idx="6979">
                  <c:v>-8.6831399627480127E-2</c:v>
                </c:pt>
                <c:pt idx="6980">
                  <c:v>0.31704051957745089</c:v>
                </c:pt>
                <c:pt idx="6981">
                  <c:v>0.41005220780039109</c:v>
                </c:pt>
                <c:pt idx="6982">
                  <c:v>0.24431278991405181</c:v>
                </c:pt>
                <c:pt idx="6983">
                  <c:v>0.74776030402906368</c:v>
                </c:pt>
                <c:pt idx="6984">
                  <c:v>0.90297462135230822</c:v>
                </c:pt>
                <c:pt idx="6985">
                  <c:v>-7.354944025170651E-2</c:v>
                </c:pt>
                <c:pt idx="6986">
                  <c:v>0.91865406215772838</c:v>
                </c:pt>
                <c:pt idx="6987">
                  <c:v>-0.1007116786462607</c:v>
                </c:pt>
                <c:pt idx="6988">
                  <c:v>0.32600103135855601</c:v>
                </c:pt>
                <c:pt idx="6989">
                  <c:v>0.46245107727747009</c:v>
                </c:pt>
                <c:pt idx="6990">
                  <c:v>0.35304745059819742</c:v>
                </c:pt>
                <c:pt idx="6991">
                  <c:v>0.74244640255451411</c:v>
                </c:pt>
                <c:pt idx="6992">
                  <c:v>0.39818521809228358</c:v>
                </c:pt>
                <c:pt idx="6993">
                  <c:v>0.80859790771516193</c:v>
                </c:pt>
                <c:pt idx="6994">
                  <c:v>0.44071301043774619</c:v>
                </c:pt>
                <c:pt idx="6995">
                  <c:v>0.9198574157235706</c:v>
                </c:pt>
                <c:pt idx="6996">
                  <c:v>0.81153065973308403</c:v>
                </c:pt>
                <c:pt idx="6997">
                  <c:v>0.39442635965956219</c:v>
                </c:pt>
                <c:pt idx="6998">
                  <c:v>-0.14636272326511579</c:v>
                </c:pt>
                <c:pt idx="6999">
                  <c:v>0.82463844285109267</c:v>
                </c:pt>
                <c:pt idx="7000">
                  <c:v>0.97415121289378837</c:v>
                </c:pt>
                <c:pt idx="7001">
                  <c:v>0.3830358696155397</c:v>
                </c:pt>
                <c:pt idx="7002">
                  <c:v>0.74998597727965421</c:v>
                </c:pt>
                <c:pt idx="7003">
                  <c:v>0.87644276508597185</c:v>
                </c:pt>
                <c:pt idx="7004">
                  <c:v>0.42613013092600188</c:v>
                </c:pt>
                <c:pt idx="7005">
                  <c:v>0.97999243902649957</c:v>
                </c:pt>
                <c:pt idx="7006">
                  <c:v>0.99691771255975881</c:v>
                </c:pt>
                <c:pt idx="7007">
                  <c:v>0.91627638958333479</c:v>
                </c:pt>
                <c:pt idx="7008">
                  <c:v>0.36806325817521718</c:v>
                </c:pt>
                <c:pt idx="7009">
                  <c:v>0.51288937062774798</c:v>
                </c:pt>
                <c:pt idx="7010">
                  <c:v>0.78562867933981839</c:v>
                </c:pt>
                <c:pt idx="7011">
                  <c:v>0.76047844895045658</c:v>
                </c:pt>
                <c:pt idx="7012">
                  <c:v>-0.36635227270204829</c:v>
                </c:pt>
                <c:pt idx="7013">
                  <c:v>0.52971186419093375</c:v>
                </c:pt>
                <c:pt idx="7014">
                  <c:v>0.30691079213216471</c:v>
                </c:pt>
                <c:pt idx="7015">
                  <c:v>0.43723963415132377</c:v>
                </c:pt>
                <c:pt idx="7016">
                  <c:v>-0.31766200521761351</c:v>
                </c:pt>
                <c:pt idx="7017">
                  <c:v>0.94449522961843857</c:v>
                </c:pt>
                <c:pt idx="7018">
                  <c:v>-0.13752930896870719</c:v>
                </c:pt>
                <c:pt idx="7019">
                  <c:v>9.9398618697160879E-2</c:v>
                </c:pt>
                <c:pt idx="7020">
                  <c:v>0.88298528920823083</c:v>
                </c:pt>
                <c:pt idx="7021">
                  <c:v>0.83423953268636586</c:v>
                </c:pt>
                <c:pt idx="7022">
                  <c:v>0.88919709689897175</c:v>
                </c:pt>
                <c:pt idx="7023">
                  <c:v>0.92324041474096474</c:v>
                </c:pt>
                <c:pt idx="7024">
                  <c:v>0.90695325084288747</c:v>
                </c:pt>
                <c:pt idx="7025">
                  <c:v>0.3054861492550649</c:v>
                </c:pt>
                <c:pt idx="7026">
                  <c:v>0.15099197263373171</c:v>
                </c:pt>
                <c:pt idx="7027">
                  <c:v>0.4155534538957214</c:v>
                </c:pt>
                <c:pt idx="7028">
                  <c:v>-0.21466216045633421</c:v>
                </c:pt>
                <c:pt idx="7029">
                  <c:v>0.56406188956084846</c:v>
                </c:pt>
                <c:pt idx="7030">
                  <c:v>0.7744524490427418</c:v>
                </c:pt>
                <c:pt idx="7031">
                  <c:v>0.82270360707322432</c:v>
                </c:pt>
                <c:pt idx="7032">
                  <c:v>0.21361534270772831</c:v>
                </c:pt>
                <c:pt idx="7033">
                  <c:v>0.25951438293776158</c:v>
                </c:pt>
                <c:pt idx="7034">
                  <c:v>0.94162285613646612</c:v>
                </c:pt>
                <c:pt idx="7035">
                  <c:v>0.71587089283734073</c:v>
                </c:pt>
                <c:pt idx="7036">
                  <c:v>0.91199628641338681</c:v>
                </c:pt>
                <c:pt idx="7037">
                  <c:v>0.2341872558091804</c:v>
                </c:pt>
                <c:pt idx="7038">
                  <c:v>0.47323424380665841</c:v>
                </c:pt>
                <c:pt idx="7039">
                  <c:v>0.48192609957070548</c:v>
                </c:pt>
                <c:pt idx="7040">
                  <c:v>-7.1242334981711286E-2</c:v>
                </c:pt>
                <c:pt idx="7041">
                  <c:v>0.95342823823992773</c:v>
                </c:pt>
                <c:pt idx="7042">
                  <c:v>0.83750505468059155</c:v>
                </c:pt>
                <c:pt idx="7043">
                  <c:v>0.79676189180228585</c:v>
                </c:pt>
                <c:pt idx="7044">
                  <c:v>0.80914593994534112</c:v>
                </c:pt>
                <c:pt idx="7045">
                  <c:v>0.87798954090005754</c:v>
                </c:pt>
                <c:pt idx="7046">
                  <c:v>-4.9382521165798721E-2</c:v>
                </c:pt>
                <c:pt idx="7047">
                  <c:v>0.80803451295644324</c:v>
                </c:pt>
                <c:pt idx="7048">
                  <c:v>0.60080510387334618</c:v>
                </c:pt>
                <c:pt idx="7049">
                  <c:v>-0.1448995457982126</c:v>
                </c:pt>
                <c:pt idx="7050">
                  <c:v>-0.18170903766871749</c:v>
                </c:pt>
                <c:pt idx="7051">
                  <c:v>7.6145996198662386E-2</c:v>
                </c:pt>
                <c:pt idx="7052">
                  <c:v>0.44549969026134739</c:v>
                </c:pt>
                <c:pt idx="7053">
                  <c:v>0.79223715513931636</c:v>
                </c:pt>
                <c:pt idx="7054">
                  <c:v>1.0212134324124159E-2</c:v>
                </c:pt>
                <c:pt idx="7055">
                  <c:v>-0.15486577826758249</c:v>
                </c:pt>
                <c:pt idx="7056">
                  <c:v>0.82731189007053896</c:v>
                </c:pt>
                <c:pt idx="7057">
                  <c:v>0.36671704910890329</c:v>
                </c:pt>
                <c:pt idx="7058">
                  <c:v>0.27515529749959139</c:v>
                </c:pt>
                <c:pt idx="7059">
                  <c:v>0.95268276530996032</c:v>
                </c:pt>
                <c:pt idx="7060">
                  <c:v>0.75135519197699163</c:v>
                </c:pt>
                <c:pt idx="7061">
                  <c:v>0.29622010808836469</c:v>
                </c:pt>
                <c:pt idx="7062">
                  <c:v>-9.9064866883248393E-2</c:v>
                </c:pt>
                <c:pt idx="7063">
                  <c:v>0.31808159223929638</c:v>
                </c:pt>
                <c:pt idx="7064">
                  <c:v>0.4860490227267425</c:v>
                </c:pt>
                <c:pt idx="7065">
                  <c:v>0.21408541413163229</c:v>
                </c:pt>
                <c:pt idx="7066">
                  <c:v>0.87128902222031979</c:v>
                </c:pt>
                <c:pt idx="7067">
                  <c:v>0.42501270611005698</c:v>
                </c:pt>
                <c:pt idx="7068">
                  <c:v>0.50316915349166602</c:v>
                </c:pt>
                <c:pt idx="7069">
                  <c:v>0.36944571161607731</c:v>
                </c:pt>
                <c:pt idx="7070">
                  <c:v>0.95036797200983547</c:v>
                </c:pt>
                <c:pt idx="7071">
                  <c:v>0.77343260463486074</c:v>
                </c:pt>
                <c:pt idx="7072">
                  <c:v>0.27498492030112742</c:v>
                </c:pt>
                <c:pt idx="7073">
                  <c:v>0.41077895841209988</c:v>
                </c:pt>
                <c:pt idx="7074">
                  <c:v>-5.0869962817848502E-2</c:v>
                </c:pt>
                <c:pt idx="7075">
                  <c:v>0.27129298721130057</c:v>
                </c:pt>
                <c:pt idx="7076">
                  <c:v>0.88061404325896397</c:v>
                </c:pt>
                <c:pt idx="7077">
                  <c:v>0.91479946194973083</c:v>
                </c:pt>
                <c:pt idx="7078">
                  <c:v>0.2674365461016856</c:v>
                </c:pt>
                <c:pt idx="7079">
                  <c:v>0.1228776318322669</c:v>
                </c:pt>
                <c:pt idx="7080">
                  <c:v>7.5865155550351893E-2</c:v>
                </c:pt>
                <c:pt idx="7081">
                  <c:v>0.28255638438992098</c:v>
                </c:pt>
                <c:pt idx="7082">
                  <c:v>-8.3146309735220025E-2</c:v>
                </c:pt>
                <c:pt idx="7083">
                  <c:v>-0.20260354096100941</c:v>
                </c:pt>
                <c:pt idx="7084">
                  <c:v>0.76982177398303597</c:v>
                </c:pt>
                <c:pt idx="7085">
                  <c:v>0.89975156311257587</c:v>
                </c:pt>
                <c:pt idx="7086">
                  <c:v>0.89048372511946328</c:v>
                </c:pt>
                <c:pt idx="7087">
                  <c:v>0.874234195690899</c:v>
                </c:pt>
                <c:pt idx="7088">
                  <c:v>0.56809295814941851</c:v>
                </c:pt>
                <c:pt idx="7089">
                  <c:v>0.40052358256237042</c:v>
                </c:pt>
                <c:pt idx="7090">
                  <c:v>0.24716191206336091</c:v>
                </c:pt>
                <c:pt idx="7091">
                  <c:v>0.21838398836489509</c:v>
                </c:pt>
                <c:pt idx="7092">
                  <c:v>0.82167045269633077</c:v>
                </c:pt>
                <c:pt idx="7093">
                  <c:v>0.97201102031152242</c:v>
                </c:pt>
                <c:pt idx="7094">
                  <c:v>0.32820963804902081</c:v>
                </c:pt>
                <c:pt idx="7095">
                  <c:v>0.25275861091073337</c:v>
                </c:pt>
                <c:pt idx="7096">
                  <c:v>-0.1041060781704697</c:v>
                </c:pt>
                <c:pt idx="7097">
                  <c:v>2.8140509433290379E-3</c:v>
                </c:pt>
                <c:pt idx="7098">
                  <c:v>0.75054098600408747</c:v>
                </c:pt>
                <c:pt idx="7099">
                  <c:v>0.34584958028045443</c:v>
                </c:pt>
                <c:pt idx="7100">
                  <c:v>0.88341441783193764</c:v>
                </c:pt>
                <c:pt idx="7101">
                  <c:v>3.1781537931057651E-3</c:v>
                </c:pt>
                <c:pt idx="7102">
                  <c:v>0.40670790989921912</c:v>
                </c:pt>
                <c:pt idx="7103">
                  <c:v>1.967812865170326E-2</c:v>
                </c:pt>
                <c:pt idx="7104">
                  <c:v>0.87463164002477489</c:v>
                </c:pt>
                <c:pt idx="7105">
                  <c:v>0.37750831095078219</c:v>
                </c:pt>
                <c:pt idx="7106">
                  <c:v>0.44349825567078388</c:v>
                </c:pt>
                <c:pt idx="7107">
                  <c:v>0.79035022739751115</c:v>
                </c:pt>
                <c:pt idx="7108">
                  <c:v>-3.9991340313261868E-2</c:v>
                </c:pt>
                <c:pt idx="7109">
                  <c:v>0.76228532227998791</c:v>
                </c:pt>
                <c:pt idx="7110">
                  <c:v>0.78450728052671415</c:v>
                </c:pt>
                <c:pt idx="7111">
                  <c:v>-5.5316408271634351E-2</c:v>
                </c:pt>
                <c:pt idx="7112">
                  <c:v>0.79816079703263609</c:v>
                </c:pt>
                <c:pt idx="7113">
                  <c:v>6.7559130605875151E-2</c:v>
                </c:pt>
                <c:pt idx="7114">
                  <c:v>0.86574149162778458</c:v>
                </c:pt>
                <c:pt idx="7115">
                  <c:v>0.86517608601954432</c:v>
                </c:pt>
                <c:pt idx="7116">
                  <c:v>0.27600808344289268</c:v>
                </c:pt>
                <c:pt idx="7117">
                  <c:v>0.2401649070568963</c:v>
                </c:pt>
                <c:pt idx="7118">
                  <c:v>4.5499307114991373E-2</c:v>
                </c:pt>
                <c:pt idx="7119">
                  <c:v>0.88722125247199668</c:v>
                </c:pt>
                <c:pt idx="7120">
                  <c:v>0.70347805132064622</c:v>
                </c:pt>
                <c:pt idx="7121">
                  <c:v>-5.8411982063088411E-2</c:v>
                </c:pt>
                <c:pt idx="7122">
                  <c:v>0.20498262201749329</c:v>
                </c:pt>
                <c:pt idx="7123">
                  <c:v>0.9590559462170376</c:v>
                </c:pt>
                <c:pt idx="7124">
                  <c:v>0.32203067021165183</c:v>
                </c:pt>
                <c:pt idx="7125">
                  <c:v>5.9011531326838673E-2</c:v>
                </c:pt>
                <c:pt idx="7126">
                  <c:v>0.87035380423064357</c:v>
                </c:pt>
                <c:pt idx="7127">
                  <c:v>0.99199297859314894</c:v>
                </c:pt>
                <c:pt idx="7128">
                  <c:v>-0.1100701906470517</c:v>
                </c:pt>
                <c:pt idx="7129">
                  <c:v>0.25293010171442848</c:v>
                </c:pt>
                <c:pt idx="7130">
                  <c:v>1.0057169456244159</c:v>
                </c:pt>
                <c:pt idx="7131">
                  <c:v>0.97599145021840195</c:v>
                </c:pt>
                <c:pt idx="7132">
                  <c:v>0.34572141228959852</c:v>
                </c:pt>
                <c:pt idx="7133">
                  <c:v>0.3545044062651917</c:v>
                </c:pt>
                <c:pt idx="7134">
                  <c:v>0.82494292673255032</c:v>
                </c:pt>
                <c:pt idx="7135">
                  <c:v>0.83777392391205185</c:v>
                </c:pt>
                <c:pt idx="7136">
                  <c:v>0.87212831340318786</c:v>
                </c:pt>
                <c:pt idx="7137">
                  <c:v>0.90783563298901138</c:v>
                </c:pt>
                <c:pt idx="7138">
                  <c:v>0.39531695057640132</c:v>
                </c:pt>
                <c:pt idx="7139">
                  <c:v>0.45230545071302208</c:v>
                </c:pt>
                <c:pt idx="7140">
                  <c:v>0.32342844092528572</c:v>
                </c:pt>
                <c:pt idx="7141">
                  <c:v>0.97483070792838422</c:v>
                </c:pt>
                <c:pt idx="7142">
                  <c:v>0.90846583634203215</c:v>
                </c:pt>
                <c:pt idx="7143">
                  <c:v>-0.14100474710272129</c:v>
                </c:pt>
                <c:pt idx="7144">
                  <c:v>0.91320770945001639</c:v>
                </c:pt>
                <c:pt idx="7145">
                  <c:v>0.95591935011041773</c:v>
                </c:pt>
                <c:pt idx="7146">
                  <c:v>0.94284782773156439</c:v>
                </c:pt>
                <c:pt idx="7147">
                  <c:v>0.79010931403644324</c:v>
                </c:pt>
                <c:pt idx="7148">
                  <c:v>0.26126218632385062</c:v>
                </c:pt>
                <c:pt idx="7149">
                  <c:v>0.48305456438658367</c:v>
                </c:pt>
                <c:pt idx="7150">
                  <c:v>-3.22224186519844E-2</c:v>
                </c:pt>
                <c:pt idx="7151">
                  <c:v>0.84697805426849193</c:v>
                </c:pt>
                <c:pt idx="7152">
                  <c:v>0.44228478823894829</c:v>
                </c:pt>
                <c:pt idx="7153">
                  <c:v>0.1072296754260383</c:v>
                </c:pt>
                <c:pt idx="7154">
                  <c:v>1.0127422899164169</c:v>
                </c:pt>
                <c:pt idx="7155">
                  <c:v>0.57519633996154917</c:v>
                </c:pt>
                <c:pt idx="7156">
                  <c:v>0.28747334970906291</c:v>
                </c:pt>
                <c:pt idx="7157">
                  <c:v>6.2686491965902702E-2</c:v>
                </c:pt>
                <c:pt idx="7158">
                  <c:v>7.3819494002498237E-2</c:v>
                </c:pt>
                <c:pt idx="7159">
                  <c:v>0.81901655128855499</c:v>
                </c:pt>
                <c:pt idx="7160">
                  <c:v>0.8975398868393758</c:v>
                </c:pt>
                <c:pt idx="7161">
                  <c:v>0.36665988981667919</c:v>
                </c:pt>
                <c:pt idx="7162">
                  <c:v>0.89731332127792118</c:v>
                </c:pt>
                <c:pt idx="7163">
                  <c:v>0.87827989755638969</c:v>
                </c:pt>
                <c:pt idx="7164">
                  <c:v>0.34833122811529232</c:v>
                </c:pt>
                <c:pt idx="7165">
                  <c:v>0.75719027472559386</c:v>
                </c:pt>
                <c:pt idx="7166">
                  <c:v>0.33843415686892359</c:v>
                </c:pt>
                <c:pt idx="7167">
                  <c:v>0.91788716877680754</c:v>
                </c:pt>
                <c:pt idx="7168">
                  <c:v>-0.12760411535337879</c:v>
                </c:pt>
                <c:pt idx="7169">
                  <c:v>0.97555395004432288</c:v>
                </c:pt>
                <c:pt idx="7170">
                  <c:v>0.89352108953299503</c:v>
                </c:pt>
                <c:pt idx="7171">
                  <c:v>0.79024390395785638</c:v>
                </c:pt>
                <c:pt idx="7172">
                  <c:v>0.25270611785154218</c:v>
                </c:pt>
                <c:pt idx="7173">
                  <c:v>0.93505677694748757</c:v>
                </c:pt>
                <c:pt idx="7174">
                  <c:v>9.9974349631316711E-2</c:v>
                </c:pt>
                <c:pt idx="7175">
                  <c:v>-0.1551147891920942</c:v>
                </c:pt>
                <c:pt idx="7176">
                  <c:v>0.73546694770246224</c:v>
                </c:pt>
                <c:pt idx="7177">
                  <c:v>0.77077717371647192</c:v>
                </c:pt>
                <c:pt idx="7178">
                  <c:v>0.29956593693018879</c:v>
                </c:pt>
                <c:pt idx="7179">
                  <c:v>0.28562958791227983</c:v>
                </c:pt>
                <c:pt idx="7180">
                  <c:v>0.85164559035330933</c:v>
                </c:pt>
                <c:pt idx="7181">
                  <c:v>0.88846480466387412</c:v>
                </c:pt>
                <c:pt idx="7182">
                  <c:v>-6.3528889345470477E-2</c:v>
                </c:pt>
                <c:pt idx="7183">
                  <c:v>-2.447281932483461E-3</c:v>
                </c:pt>
                <c:pt idx="7184">
                  <c:v>-0.16101631197178631</c:v>
                </c:pt>
                <c:pt idx="7185">
                  <c:v>-0.119467297698528</c:v>
                </c:pt>
                <c:pt idx="7186">
                  <c:v>0.88663185420489654</c:v>
                </c:pt>
                <c:pt idx="7187">
                  <c:v>0.28905144432354429</c:v>
                </c:pt>
                <c:pt idx="7188">
                  <c:v>0.18995730942957939</c:v>
                </c:pt>
                <c:pt idx="7189">
                  <c:v>0.36942551015339731</c:v>
                </c:pt>
                <c:pt idx="7190">
                  <c:v>0.34868431728704669</c:v>
                </c:pt>
                <c:pt idx="7191">
                  <c:v>0.96025877577283802</c:v>
                </c:pt>
                <c:pt idx="7192">
                  <c:v>9.9496664452039807E-2</c:v>
                </c:pt>
                <c:pt idx="7193">
                  <c:v>0.91000810301783575</c:v>
                </c:pt>
                <c:pt idx="7194">
                  <c:v>0.88777332888559002</c:v>
                </c:pt>
                <c:pt idx="7195">
                  <c:v>0.89258995072920566</c:v>
                </c:pt>
                <c:pt idx="7196">
                  <c:v>-0.25728648552171929</c:v>
                </c:pt>
                <c:pt idx="7197">
                  <c:v>0.85771588213460559</c:v>
                </c:pt>
                <c:pt idx="7198">
                  <c:v>0.9774349947243457</c:v>
                </c:pt>
                <c:pt idx="7199">
                  <c:v>0.15840005160003651</c:v>
                </c:pt>
                <c:pt idx="7200">
                  <c:v>0.73692006488193584</c:v>
                </c:pt>
                <c:pt idx="7201">
                  <c:v>0.38066517163794428</c:v>
                </c:pt>
                <c:pt idx="7202">
                  <c:v>0.27578558291915822</c:v>
                </c:pt>
                <c:pt idx="7203">
                  <c:v>0.92351112956028758</c:v>
                </c:pt>
                <c:pt idx="7204">
                  <c:v>-1.486265224223904E-2</c:v>
                </c:pt>
                <c:pt idx="7205">
                  <c:v>-0.2120323130844427</c:v>
                </c:pt>
                <c:pt idx="7206">
                  <c:v>0.34233776551677658</c:v>
                </c:pt>
                <c:pt idx="7207">
                  <c:v>-0.14585815259220389</c:v>
                </c:pt>
                <c:pt idx="7208">
                  <c:v>-0.53984703449578963</c:v>
                </c:pt>
                <c:pt idx="7209">
                  <c:v>0.84770573188130416</c:v>
                </c:pt>
                <c:pt idx="7210">
                  <c:v>0.44325103249632342</c:v>
                </c:pt>
                <c:pt idx="7211">
                  <c:v>0.1056344623816655</c:v>
                </c:pt>
                <c:pt idx="7212">
                  <c:v>0.41374066232677748</c:v>
                </c:pt>
                <c:pt idx="7213">
                  <c:v>0.76745689446882492</c:v>
                </c:pt>
                <c:pt idx="7214">
                  <c:v>0.85614257306380992</c:v>
                </c:pt>
                <c:pt idx="7215">
                  <c:v>-0.20171214634656481</c:v>
                </c:pt>
                <c:pt idx="7216">
                  <c:v>0.25359346140035022</c:v>
                </c:pt>
                <c:pt idx="7217">
                  <c:v>0.68210040623636203</c:v>
                </c:pt>
                <c:pt idx="7218">
                  <c:v>-9.3012495228718836E-2</c:v>
                </c:pt>
                <c:pt idx="7219">
                  <c:v>0.44202083634781159</c:v>
                </c:pt>
                <c:pt idx="7220">
                  <c:v>-0.20316439364049979</c:v>
                </c:pt>
                <c:pt idx="7221">
                  <c:v>0.20915514258280779</c:v>
                </c:pt>
                <c:pt idx="7222">
                  <c:v>-0.1371409246355634</c:v>
                </c:pt>
                <c:pt idx="7223">
                  <c:v>0.56926043642183854</c:v>
                </c:pt>
                <c:pt idx="7224">
                  <c:v>0.38195480287868178</c:v>
                </c:pt>
                <c:pt idx="7225">
                  <c:v>0.28128564873283313</c:v>
                </c:pt>
                <c:pt idx="7226">
                  <c:v>0.66182508454369304</c:v>
                </c:pt>
                <c:pt idx="7227">
                  <c:v>0.23036018427382521</c:v>
                </c:pt>
                <c:pt idx="7228">
                  <c:v>0.36374883286707382</c:v>
                </c:pt>
                <c:pt idx="7229">
                  <c:v>0.82211343314849183</c:v>
                </c:pt>
                <c:pt idx="7230">
                  <c:v>0.53198227372264517</c:v>
                </c:pt>
                <c:pt idx="7231">
                  <c:v>0.43847552579703442</c:v>
                </c:pt>
                <c:pt idx="7232">
                  <c:v>0.26989842752486909</c:v>
                </c:pt>
                <c:pt idx="7233">
                  <c:v>0.45550927823844378</c:v>
                </c:pt>
                <c:pt idx="7234">
                  <c:v>0.83157901388284805</c:v>
                </c:pt>
                <c:pt idx="7235">
                  <c:v>0.98436136113544914</c:v>
                </c:pt>
                <c:pt idx="7236">
                  <c:v>0.47046292272691259</c:v>
                </c:pt>
                <c:pt idx="7237">
                  <c:v>0.3186692544357102</c:v>
                </c:pt>
                <c:pt idx="7238">
                  <c:v>0.90855689131049377</c:v>
                </c:pt>
                <c:pt idx="7239">
                  <c:v>0.13406295862648179</c:v>
                </c:pt>
                <c:pt idx="7240">
                  <c:v>-8.2877610991193673E-2</c:v>
                </c:pt>
                <c:pt idx="7241">
                  <c:v>0.177831781945581</c:v>
                </c:pt>
                <c:pt idx="7242">
                  <c:v>-0.2257370161529019</c:v>
                </c:pt>
                <c:pt idx="7243">
                  <c:v>0.47335596581554068</c:v>
                </c:pt>
                <c:pt idx="7244">
                  <c:v>0.95007011393168583</c:v>
                </c:pt>
                <c:pt idx="7245">
                  <c:v>-0.17887745113229489</c:v>
                </c:pt>
                <c:pt idx="7246">
                  <c:v>0.89524260039226045</c:v>
                </c:pt>
                <c:pt idx="7247">
                  <c:v>-7.4587999280241082E-2</c:v>
                </c:pt>
                <c:pt idx="7248">
                  <c:v>0.6736198089851686</c:v>
                </c:pt>
                <c:pt idx="7249">
                  <c:v>-9.9960414168391409E-2</c:v>
                </c:pt>
                <c:pt idx="7250">
                  <c:v>0.93461588702844978</c:v>
                </c:pt>
                <c:pt idx="7251">
                  <c:v>0.88845771319825539</c:v>
                </c:pt>
                <c:pt idx="7252">
                  <c:v>0.41042327027292858</c:v>
                </c:pt>
                <c:pt idx="7253">
                  <c:v>-5.5080437226419643E-3</c:v>
                </c:pt>
                <c:pt idx="7254">
                  <c:v>-8.2592187429118002E-2</c:v>
                </c:pt>
                <c:pt idx="7255">
                  <c:v>0.1039650236655158</c:v>
                </c:pt>
                <c:pt idx="7256">
                  <c:v>0.46625735642945082</c:v>
                </c:pt>
                <c:pt idx="7257">
                  <c:v>0.75537249255163563</c:v>
                </c:pt>
                <c:pt idx="7258">
                  <c:v>0.52727022622537123</c:v>
                </c:pt>
                <c:pt idx="7259">
                  <c:v>0.56014846721691525</c:v>
                </c:pt>
                <c:pt idx="7260">
                  <c:v>0.70661461343551935</c:v>
                </c:pt>
                <c:pt idx="7261">
                  <c:v>0.22554474010941611</c:v>
                </c:pt>
                <c:pt idx="7262">
                  <c:v>0.91692755746595234</c:v>
                </c:pt>
                <c:pt idx="7263">
                  <c:v>0.88436294716840647</c:v>
                </c:pt>
                <c:pt idx="7264">
                  <c:v>0.95547804440587791</c:v>
                </c:pt>
                <c:pt idx="7265">
                  <c:v>0.85306323788117577</c:v>
                </c:pt>
                <c:pt idx="7266">
                  <c:v>0.40954136762226973</c:v>
                </c:pt>
                <c:pt idx="7267">
                  <c:v>0.9243417971222978</c:v>
                </c:pt>
                <c:pt idx="7268">
                  <c:v>-3.4579025817332347E-2</c:v>
                </c:pt>
                <c:pt idx="7269">
                  <c:v>-6.3937292747512364E-2</c:v>
                </c:pt>
                <c:pt idx="7270">
                  <c:v>-0.16802526881088969</c:v>
                </c:pt>
                <c:pt idx="7271">
                  <c:v>1.020526356367832</c:v>
                </c:pt>
                <c:pt idx="7272">
                  <c:v>0.90583613049894374</c:v>
                </c:pt>
                <c:pt idx="7273">
                  <c:v>0.77470463231544628</c:v>
                </c:pt>
                <c:pt idx="7274">
                  <c:v>0.49935799922507362</c:v>
                </c:pt>
                <c:pt idx="7275">
                  <c:v>-7.6632268095370604E-2</c:v>
                </c:pt>
                <c:pt idx="7276">
                  <c:v>0.29499004528298939</c:v>
                </c:pt>
                <c:pt idx="7277">
                  <c:v>0.2160160353312901</c:v>
                </c:pt>
                <c:pt idx="7278">
                  <c:v>0.73678353936902852</c:v>
                </c:pt>
                <c:pt idx="7279">
                  <c:v>0.1756736956364309</c:v>
                </c:pt>
                <c:pt idx="7280">
                  <c:v>0.79851765313810796</c:v>
                </c:pt>
                <c:pt idx="7281">
                  <c:v>-2.511167910054718E-2</c:v>
                </c:pt>
                <c:pt idx="7282">
                  <c:v>-0.1207911813971775</c:v>
                </c:pt>
                <c:pt idx="7283">
                  <c:v>0.31100247566108719</c:v>
                </c:pt>
                <c:pt idx="7284">
                  <c:v>-8.1585308415191946E-2</c:v>
                </c:pt>
                <c:pt idx="7285">
                  <c:v>0.42429691139668102</c:v>
                </c:pt>
                <c:pt idx="7286">
                  <c:v>0.63856702256765474</c:v>
                </c:pt>
                <c:pt idx="7287">
                  <c:v>0.89758494674613498</c:v>
                </c:pt>
                <c:pt idx="7288">
                  <c:v>0.29061739350199589</c:v>
                </c:pt>
                <c:pt idx="7289">
                  <c:v>8.5042944740657975E-2</c:v>
                </c:pt>
                <c:pt idx="7290">
                  <c:v>-0.25547091358232171</c:v>
                </c:pt>
                <c:pt idx="7291">
                  <c:v>0.79731403659500599</c:v>
                </c:pt>
                <c:pt idx="7292">
                  <c:v>0.80804512325129085</c:v>
                </c:pt>
                <c:pt idx="7293">
                  <c:v>0.37114350582129718</c:v>
                </c:pt>
                <c:pt idx="7294">
                  <c:v>0.96743023748204782</c:v>
                </c:pt>
                <c:pt idx="7295">
                  <c:v>0.34469709023709483</c:v>
                </c:pt>
                <c:pt idx="7296">
                  <c:v>0.91512578793230603</c:v>
                </c:pt>
                <c:pt idx="7297">
                  <c:v>-1.4377055665930061E-3</c:v>
                </c:pt>
                <c:pt idx="7298">
                  <c:v>0.80539946541712126</c:v>
                </c:pt>
                <c:pt idx="7299">
                  <c:v>0.90664995580446295</c:v>
                </c:pt>
                <c:pt idx="7300">
                  <c:v>0.38909214480808341</c:v>
                </c:pt>
                <c:pt idx="7301">
                  <c:v>-0.21955185105332661</c:v>
                </c:pt>
                <c:pt idx="7302">
                  <c:v>0.26323057430292313</c:v>
                </c:pt>
                <c:pt idx="7303">
                  <c:v>0.35692117590517392</c:v>
                </c:pt>
                <c:pt idx="7304">
                  <c:v>0.2441436889179194</c:v>
                </c:pt>
                <c:pt idx="7305">
                  <c:v>0.47773912396412749</c:v>
                </c:pt>
                <c:pt idx="7306">
                  <c:v>0.94268741867403438</c:v>
                </c:pt>
                <c:pt idx="7307">
                  <c:v>0.99515838007994817</c:v>
                </c:pt>
                <c:pt idx="7308">
                  <c:v>0.89144738249445354</c:v>
                </c:pt>
                <c:pt idx="7309">
                  <c:v>0.82917418361196837</c:v>
                </c:pt>
                <c:pt idx="7310">
                  <c:v>-0.11940033449110581</c:v>
                </c:pt>
                <c:pt idx="7311">
                  <c:v>0.89452887440459561</c:v>
                </c:pt>
                <c:pt idx="7312">
                  <c:v>-0.56562655551539487</c:v>
                </c:pt>
                <c:pt idx="7313">
                  <c:v>0.91843372455178018</c:v>
                </c:pt>
                <c:pt idx="7314">
                  <c:v>0.35596344695082199</c:v>
                </c:pt>
                <c:pt idx="7315">
                  <c:v>0.38295406378627272</c:v>
                </c:pt>
                <c:pt idx="7316">
                  <c:v>0.50140804716941711</c:v>
                </c:pt>
                <c:pt idx="7317">
                  <c:v>0.60582339777598659</c:v>
                </c:pt>
                <c:pt idx="7318">
                  <c:v>0.26531591721526382</c:v>
                </c:pt>
                <c:pt idx="7319">
                  <c:v>-7.8211227650555937E-2</c:v>
                </c:pt>
                <c:pt idx="7320">
                  <c:v>0.97173880384550637</c:v>
                </c:pt>
                <c:pt idx="7321">
                  <c:v>1.0219252230470439</c:v>
                </c:pt>
                <c:pt idx="7322">
                  <c:v>0.51712878823008923</c:v>
                </c:pt>
                <c:pt idx="7323">
                  <c:v>0.34545745592706367</c:v>
                </c:pt>
                <c:pt idx="7324">
                  <c:v>6.2511029886352987E-2</c:v>
                </c:pt>
                <c:pt idx="7325">
                  <c:v>0.94310924097007343</c:v>
                </c:pt>
                <c:pt idx="7326">
                  <c:v>-3.7658829316112807E-2</c:v>
                </c:pt>
                <c:pt idx="7327">
                  <c:v>0.95692162424641181</c:v>
                </c:pt>
                <c:pt idx="7328">
                  <c:v>0.33250598588984248</c:v>
                </c:pt>
                <c:pt idx="7329">
                  <c:v>0.97499736252299662</c:v>
                </c:pt>
                <c:pt idx="7330">
                  <c:v>0.43581296111115858</c:v>
                </c:pt>
                <c:pt idx="7331">
                  <c:v>0.30896750943834628</c:v>
                </c:pt>
                <c:pt idx="7332">
                  <c:v>0.45991583201091202</c:v>
                </c:pt>
                <c:pt idx="7333">
                  <c:v>0.793729639297585</c:v>
                </c:pt>
                <c:pt idx="7334">
                  <c:v>-0.1731802172705037</c:v>
                </c:pt>
                <c:pt idx="7335">
                  <c:v>0.90166560562741438</c:v>
                </c:pt>
                <c:pt idx="7336">
                  <c:v>0.27214686790154108</c:v>
                </c:pt>
                <c:pt idx="7337">
                  <c:v>-0.1039961864204593</c:v>
                </c:pt>
                <c:pt idx="7338">
                  <c:v>0.94061423956205137</c:v>
                </c:pt>
                <c:pt idx="7339">
                  <c:v>-3.0497371598920301E-2</c:v>
                </c:pt>
                <c:pt idx="7340">
                  <c:v>0.72818708342244376</c:v>
                </c:pt>
                <c:pt idx="7341">
                  <c:v>0.3154693071267497</c:v>
                </c:pt>
                <c:pt idx="7342">
                  <c:v>-7.8590587168113957E-2</c:v>
                </c:pt>
                <c:pt idx="7343">
                  <c:v>0.31405514888455199</c:v>
                </c:pt>
                <c:pt idx="7344">
                  <c:v>0.77797080722929057</c:v>
                </c:pt>
                <c:pt idx="7345">
                  <c:v>0.95035835273966107</c:v>
                </c:pt>
                <c:pt idx="7346">
                  <c:v>-0.1436839793712584</c:v>
                </c:pt>
                <c:pt idx="7347">
                  <c:v>0.19721042718338119</c:v>
                </c:pt>
                <c:pt idx="7348">
                  <c:v>0.89022202991587207</c:v>
                </c:pt>
                <c:pt idx="7349">
                  <c:v>0.35050566444935588</c:v>
                </c:pt>
                <c:pt idx="7350">
                  <c:v>6.3568861317852424E-3</c:v>
                </c:pt>
                <c:pt idx="7351">
                  <c:v>0.87227280239537719</c:v>
                </c:pt>
                <c:pt idx="7352">
                  <c:v>-1.626480549716058E-2</c:v>
                </c:pt>
                <c:pt idx="7353">
                  <c:v>0.92891247783130781</c:v>
                </c:pt>
                <c:pt idx="7354">
                  <c:v>0.30159949267926001</c:v>
                </c:pt>
                <c:pt idx="7355">
                  <c:v>0.14251250251813061</c:v>
                </c:pt>
                <c:pt idx="7356">
                  <c:v>9.1957526469756828E-3</c:v>
                </c:pt>
                <c:pt idx="7357">
                  <c:v>-5.6749237547155877E-2</c:v>
                </c:pt>
                <c:pt idx="7358">
                  <c:v>0.36229778053621242</c:v>
                </c:pt>
                <c:pt idx="7359">
                  <c:v>0.94706524675425174</c:v>
                </c:pt>
                <c:pt idx="7360">
                  <c:v>0.26626541780305002</c:v>
                </c:pt>
                <c:pt idx="7361">
                  <c:v>3.5208837835539353E-2</c:v>
                </c:pt>
                <c:pt idx="7362">
                  <c:v>4.7752857496698553E-2</c:v>
                </c:pt>
                <c:pt idx="7363">
                  <c:v>-7.6009634181931185E-2</c:v>
                </c:pt>
                <c:pt idx="7364">
                  <c:v>0.21536945767646981</c:v>
                </c:pt>
                <c:pt idx="7365">
                  <c:v>-7.374522081839914E-2</c:v>
                </c:pt>
                <c:pt idx="7366">
                  <c:v>-4.5502955276424277E-2</c:v>
                </c:pt>
                <c:pt idx="7367">
                  <c:v>0.20910173991050349</c:v>
                </c:pt>
                <c:pt idx="7368">
                  <c:v>0.77538504633037819</c:v>
                </c:pt>
                <c:pt idx="7369">
                  <c:v>0.81922572384670245</c:v>
                </c:pt>
                <c:pt idx="7370">
                  <c:v>0.50772923810443849</c:v>
                </c:pt>
                <c:pt idx="7371">
                  <c:v>0.42569762328820898</c:v>
                </c:pt>
                <c:pt idx="7372">
                  <c:v>0.29167154231585218</c:v>
                </c:pt>
                <c:pt idx="7373">
                  <c:v>-9.0037376966526084E-2</c:v>
                </c:pt>
                <c:pt idx="7374">
                  <c:v>0.81172042854176207</c:v>
                </c:pt>
                <c:pt idx="7375">
                  <c:v>0.36844970251735421</c:v>
                </c:pt>
                <c:pt idx="7376">
                  <c:v>0.94106057009637922</c:v>
                </c:pt>
                <c:pt idx="7377">
                  <c:v>-3.4889442864554143E-2</c:v>
                </c:pt>
                <c:pt idx="7378">
                  <c:v>0.29758658407827449</c:v>
                </c:pt>
                <c:pt idx="7379">
                  <c:v>0.2396530905890501</c:v>
                </c:pt>
                <c:pt idx="7380">
                  <c:v>0.82040787695709994</c:v>
                </c:pt>
                <c:pt idx="7381">
                  <c:v>0.74062658543977844</c:v>
                </c:pt>
                <c:pt idx="7382">
                  <c:v>0.42817282925916589</c:v>
                </c:pt>
                <c:pt idx="7383">
                  <c:v>-0.2385837627777341</c:v>
                </c:pt>
                <c:pt idx="7384">
                  <c:v>0.27968892756912339</c:v>
                </c:pt>
                <c:pt idx="7385">
                  <c:v>-8.8929919447725325E-2</c:v>
                </c:pt>
                <c:pt idx="7386">
                  <c:v>0.40940159992147979</c:v>
                </c:pt>
                <c:pt idx="7387">
                  <c:v>0.9596362431405594</c:v>
                </c:pt>
                <c:pt idx="7388">
                  <c:v>0.22106748246463451</c:v>
                </c:pt>
                <c:pt idx="7389">
                  <c:v>1.002477058331205</c:v>
                </c:pt>
                <c:pt idx="7390">
                  <c:v>-0.2221957888408258</c:v>
                </c:pt>
                <c:pt idx="7391">
                  <c:v>0.91086375493088312</c:v>
                </c:pt>
                <c:pt idx="7392">
                  <c:v>-0.17576376282859629</c:v>
                </c:pt>
                <c:pt idx="7393">
                  <c:v>0.88432718424427881</c:v>
                </c:pt>
                <c:pt idx="7394">
                  <c:v>0.88226406466670237</c:v>
                </c:pt>
                <c:pt idx="7395">
                  <c:v>0.32840512325524551</c:v>
                </c:pt>
                <c:pt idx="7396">
                  <c:v>0.94610460656001605</c:v>
                </c:pt>
                <c:pt idx="7397">
                  <c:v>0.29062956683539359</c:v>
                </c:pt>
                <c:pt idx="7398">
                  <c:v>-0.1115435294207002</c:v>
                </c:pt>
                <c:pt idx="7399">
                  <c:v>0.94575727702639645</c:v>
                </c:pt>
                <c:pt idx="7400">
                  <c:v>0.78208295797980809</c:v>
                </c:pt>
                <c:pt idx="7401">
                  <c:v>0.95936391773156426</c:v>
                </c:pt>
                <c:pt idx="7402">
                  <c:v>0.9484016953521317</c:v>
                </c:pt>
                <c:pt idx="7403">
                  <c:v>0.47803598274615983</c:v>
                </c:pt>
                <c:pt idx="7404">
                  <c:v>0.94478303952461129</c:v>
                </c:pt>
                <c:pt idx="7405">
                  <c:v>0.2059132001093876</c:v>
                </c:pt>
                <c:pt idx="7406">
                  <c:v>0.18747147889451821</c:v>
                </c:pt>
                <c:pt idx="7407">
                  <c:v>0.94899040027992587</c:v>
                </c:pt>
                <c:pt idx="7408">
                  <c:v>-0.1072044109612113</c:v>
                </c:pt>
                <c:pt idx="7409">
                  <c:v>1.002499373653315</c:v>
                </c:pt>
                <c:pt idx="7410">
                  <c:v>0.46379984428790638</c:v>
                </c:pt>
                <c:pt idx="7411">
                  <c:v>-2.2203631187560639E-2</c:v>
                </c:pt>
                <c:pt idx="7412">
                  <c:v>0.45017878216499918</c:v>
                </c:pt>
                <c:pt idx="7413">
                  <c:v>0.98502884191266449</c:v>
                </c:pt>
                <c:pt idx="7414">
                  <c:v>0.192450059168739</c:v>
                </c:pt>
                <c:pt idx="7415">
                  <c:v>0.84124748395087079</c:v>
                </c:pt>
                <c:pt idx="7416">
                  <c:v>0.88214763415753095</c:v>
                </c:pt>
                <c:pt idx="7417">
                  <c:v>0.44712973658475791</c:v>
                </c:pt>
                <c:pt idx="7418">
                  <c:v>0.92990409127530715</c:v>
                </c:pt>
                <c:pt idx="7419">
                  <c:v>-5.782931400397312E-2</c:v>
                </c:pt>
                <c:pt idx="7420">
                  <c:v>0.97257761368619855</c:v>
                </c:pt>
                <c:pt idx="7421">
                  <c:v>0.91157879522569241</c:v>
                </c:pt>
                <c:pt idx="7422">
                  <c:v>0.85539762952240439</c:v>
                </c:pt>
                <c:pt idx="7423">
                  <c:v>0.88022283153496206</c:v>
                </c:pt>
                <c:pt idx="7424">
                  <c:v>0.47213199258461858</c:v>
                </c:pt>
                <c:pt idx="7425">
                  <c:v>-0.17401844612479289</c:v>
                </c:pt>
                <c:pt idx="7426">
                  <c:v>0.15249757965910951</c:v>
                </c:pt>
                <c:pt idx="7427">
                  <c:v>0.8390885224697282</c:v>
                </c:pt>
                <c:pt idx="7428">
                  <c:v>0.96645196608788186</c:v>
                </c:pt>
                <c:pt idx="7429">
                  <c:v>0.4201342290671401</c:v>
                </c:pt>
                <c:pt idx="7430">
                  <c:v>0.49276798388425008</c:v>
                </c:pt>
                <c:pt idx="7431">
                  <c:v>0.87398450827122676</c:v>
                </c:pt>
                <c:pt idx="7432">
                  <c:v>0.84626050387168728</c:v>
                </c:pt>
                <c:pt idx="7433">
                  <c:v>0.86468125967499976</c:v>
                </c:pt>
                <c:pt idx="7434">
                  <c:v>4.8145470806808872E-2</c:v>
                </c:pt>
                <c:pt idx="7435">
                  <c:v>0.98449384378755855</c:v>
                </c:pt>
                <c:pt idx="7436">
                  <c:v>0.82853232658835574</c:v>
                </c:pt>
                <c:pt idx="7437">
                  <c:v>0.94541076132795565</c:v>
                </c:pt>
                <c:pt idx="7438">
                  <c:v>9.0452473142118406E-2</c:v>
                </c:pt>
                <c:pt idx="7439">
                  <c:v>0.42290183113316598</c:v>
                </c:pt>
                <c:pt idx="7440">
                  <c:v>0.8188200099716898</c:v>
                </c:pt>
                <c:pt idx="7441">
                  <c:v>0.4441275014401887</c:v>
                </c:pt>
                <c:pt idx="7442">
                  <c:v>0.49781262910329482</c:v>
                </c:pt>
                <c:pt idx="7443">
                  <c:v>3.5459269969997598E-2</c:v>
                </c:pt>
                <c:pt idx="7444">
                  <c:v>1.022963233474298</c:v>
                </c:pt>
                <c:pt idx="7445">
                  <c:v>-0.12845405661476991</c:v>
                </c:pt>
                <c:pt idx="7446">
                  <c:v>0.45720463544895462</c:v>
                </c:pt>
                <c:pt idx="7447">
                  <c:v>0.25905041143581092</c:v>
                </c:pt>
                <c:pt idx="7448">
                  <c:v>0.1237457875559981</c:v>
                </c:pt>
                <c:pt idx="7449">
                  <c:v>0.84619203957493161</c:v>
                </c:pt>
                <c:pt idx="7450">
                  <c:v>0.22220484049523101</c:v>
                </c:pt>
                <c:pt idx="7451">
                  <c:v>0.92525128804178269</c:v>
                </c:pt>
                <c:pt idx="7452">
                  <c:v>0.85404506870607433</c:v>
                </c:pt>
                <c:pt idx="7453">
                  <c:v>0.87833885491913799</c:v>
                </c:pt>
                <c:pt idx="7454">
                  <c:v>0.19927169428983721</c:v>
                </c:pt>
                <c:pt idx="7455">
                  <c:v>0.87331491287497887</c:v>
                </c:pt>
                <c:pt idx="7456">
                  <c:v>0.76921301179088064</c:v>
                </c:pt>
                <c:pt idx="7457">
                  <c:v>6.2167668376568119E-2</c:v>
                </c:pt>
                <c:pt idx="7458">
                  <c:v>0.96864108138606797</c:v>
                </c:pt>
                <c:pt idx="7459">
                  <c:v>-1.7593014426943832E-2</c:v>
                </c:pt>
                <c:pt idx="7460">
                  <c:v>0.27985005365614202</c:v>
                </c:pt>
                <c:pt idx="7461">
                  <c:v>0.42630659761493778</c:v>
                </c:pt>
                <c:pt idx="7462">
                  <c:v>-0.25243521804696922</c:v>
                </c:pt>
                <c:pt idx="7463">
                  <c:v>0.36285244471567901</c:v>
                </c:pt>
                <c:pt idx="7464">
                  <c:v>6.2321718248712346E-3</c:v>
                </c:pt>
                <c:pt idx="7465">
                  <c:v>0.93304338378210194</c:v>
                </c:pt>
                <c:pt idx="7466">
                  <c:v>0.9751388386305293</c:v>
                </c:pt>
                <c:pt idx="7467">
                  <c:v>0.84815990658649398</c:v>
                </c:pt>
                <c:pt idx="7468">
                  <c:v>1.121188156979988</c:v>
                </c:pt>
                <c:pt idx="7469">
                  <c:v>-0.1754039569970943</c:v>
                </c:pt>
                <c:pt idx="7470">
                  <c:v>0.59917075862032054</c:v>
                </c:pt>
                <c:pt idx="7471">
                  <c:v>-0.53354646222049573</c:v>
                </c:pt>
                <c:pt idx="7472">
                  <c:v>0.74681769884984206</c:v>
                </c:pt>
                <c:pt idx="7473">
                  <c:v>0.16985087234386539</c:v>
                </c:pt>
                <c:pt idx="7474">
                  <c:v>-0.1193048834341337</c:v>
                </c:pt>
                <c:pt idx="7475">
                  <c:v>0.37819138451601853</c:v>
                </c:pt>
                <c:pt idx="7476">
                  <c:v>0.23779510752902719</c:v>
                </c:pt>
                <c:pt idx="7477">
                  <c:v>-6.8385170551658686E-2</c:v>
                </c:pt>
                <c:pt idx="7478">
                  <c:v>-0.1069420097788876</c:v>
                </c:pt>
                <c:pt idx="7479">
                  <c:v>3.8862941202693069E-3</c:v>
                </c:pt>
                <c:pt idx="7480">
                  <c:v>0.89766603282000457</c:v>
                </c:pt>
                <c:pt idx="7481">
                  <c:v>7.6445632895503657E-2</c:v>
                </c:pt>
                <c:pt idx="7482">
                  <c:v>0.36524837825257078</c:v>
                </c:pt>
                <c:pt idx="7483">
                  <c:v>0.85442134590654018</c:v>
                </c:pt>
                <c:pt idx="7484">
                  <c:v>0.21773922713140739</c:v>
                </c:pt>
                <c:pt idx="7485">
                  <c:v>-5.4153279483329493E-2</c:v>
                </c:pt>
                <c:pt idx="7486">
                  <c:v>-0.23679072368226181</c:v>
                </c:pt>
                <c:pt idx="7487">
                  <c:v>0.82625170854899466</c:v>
                </c:pt>
                <c:pt idx="7488">
                  <c:v>0.37666335329445139</c:v>
                </c:pt>
                <c:pt idx="7489">
                  <c:v>-0.18160893932231451</c:v>
                </c:pt>
                <c:pt idx="7490">
                  <c:v>0.68472945988811817</c:v>
                </c:pt>
                <c:pt idx="7491">
                  <c:v>0.37741756879134619</c:v>
                </c:pt>
                <c:pt idx="7492">
                  <c:v>0.2326478627214468</c:v>
                </c:pt>
                <c:pt idx="7493">
                  <c:v>0.3582769303762231</c:v>
                </c:pt>
                <c:pt idx="7494">
                  <c:v>0.92757779625959724</c:v>
                </c:pt>
                <c:pt idx="7495">
                  <c:v>0.2092224824794475</c:v>
                </c:pt>
                <c:pt idx="7496">
                  <c:v>-0.124006094141188</c:v>
                </c:pt>
                <c:pt idx="7497">
                  <c:v>0.93161099775684564</c:v>
                </c:pt>
                <c:pt idx="7498">
                  <c:v>5.935811187076534E-2</c:v>
                </c:pt>
                <c:pt idx="7499">
                  <c:v>0.99546297905558867</c:v>
                </c:pt>
                <c:pt idx="7500">
                  <c:v>0.47978749349992378</c:v>
                </c:pt>
                <c:pt idx="7501">
                  <c:v>4.4164009145840233E-2</c:v>
                </c:pt>
                <c:pt idx="7502">
                  <c:v>0.85000990726343639</c:v>
                </c:pt>
                <c:pt idx="7503">
                  <c:v>-0.1949148836610082</c:v>
                </c:pt>
                <c:pt idx="7504">
                  <c:v>0.88690128420804704</c:v>
                </c:pt>
                <c:pt idx="7505">
                  <c:v>0.92532455682481229</c:v>
                </c:pt>
                <c:pt idx="7506">
                  <c:v>0.9230154646717279</c:v>
                </c:pt>
                <c:pt idx="7507">
                  <c:v>0.83495923469390787</c:v>
                </c:pt>
                <c:pt idx="7508">
                  <c:v>0.7997148561535683</c:v>
                </c:pt>
                <c:pt idx="7509">
                  <c:v>0.43627673865451111</c:v>
                </c:pt>
                <c:pt idx="7510">
                  <c:v>-0.49855741117801378</c:v>
                </c:pt>
                <c:pt idx="7511">
                  <c:v>0.91091420486889851</c:v>
                </c:pt>
                <c:pt idx="7512">
                  <c:v>0.7701135125069114</c:v>
                </c:pt>
                <c:pt idx="7513">
                  <c:v>0.91449168436107264</c:v>
                </c:pt>
                <c:pt idx="7514">
                  <c:v>0.68373881977113671</c:v>
                </c:pt>
                <c:pt idx="7515">
                  <c:v>0.43336068683763862</c:v>
                </c:pt>
                <c:pt idx="7516">
                  <c:v>1.090476642310664</c:v>
                </c:pt>
                <c:pt idx="7517">
                  <c:v>0.96881623812834072</c:v>
                </c:pt>
                <c:pt idx="7518">
                  <c:v>0.81008065657387118</c:v>
                </c:pt>
                <c:pt idx="7519">
                  <c:v>0.34880904078801639</c:v>
                </c:pt>
                <c:pt idx="7520">
                  <c:v>0.90450482103351559</c:v>
                </c:pt>
                <c:pt idx="7521">
                  <c:v>-0.26054071546585311</c:v>
                </c:pt>
                <c:pt idx="7522">
                  <c:v>0.81439355834780502</c:v>
                </c:pt>
                <c:pt idx="7523">
                  <c:v>-0.2202969779306351</c:v>
                </c:pt>
                <c:pt idx="7524">
                  <c:v>0.74388367421127555</c:v>
                </c:pt>
                <c:pt idx="7525">
                  <c:v>6.7530930012763946E-2</c:v>
                </c:pt>
                <c:pt idx="7526">
                  <c:v>0.7938814615210561</c:v>
                </c:pt>
                <c:pt idx="7527">
                  <c:v>0.80648997034774905</c:v>
                </c:pt>
                <c:pt idx="7528">
                  <c:v>-0.13311518796170821</c:v>
                </c:pt>
                <c:pt idx="7529">
                  <c:v>0.32626712265565272</c:v>
                </c:pt>
                <c:pt idx="7530">
                  <c:v>0.84695096104402756</c:v>
                </c:pt>
                <c:pt idx="7531">
                  <c:v>0.82651623096012594</c:v>
                </c:pt>
                <c:pt idx="7532">
                  <c:v>-3.1088392599840638E-2</c:v>
                </c:pt>
                <c:pt idx="7533">
                  <c:v>0.32519395184422428</c:v>
                </c:pt>
                <c:pt idx="7534">
                  <c:v>-0.20804463011673241</c:v>
                </c:pt>
                <c:pt idx="7535">
                  <c:v>0.60509418640273127</c:v>
                </c:pt>
                <c:pt idx="7536">
                  <c:v>0.93253745830900447</c:v>
                </c:pt>
                <c:pt idx="7537">
                  <c:v>0.9177733706518203</c:v>
                </c:pt>
                <c:pt idx="7538">
                  <c:v>-7.2629456465459485E-2</c:v>
                </c:pt>
                <c:pt idx="7539">
                  <c:v>0.13505209907360349</c:v>
                </c:pt>
                <c:pt idx="7540">
                  <c:v>-8.6411462801069261E-3</c:v>
                </c:pt>
                <c:pt idx="7541">
                  <c:v>0.1512393158044997</c:v>
                </c:pt>
                <c:pt idx="7542">
                  <c:v>0.90296498178385387</c:v>
                </c:pt>
                <c:pt idx="7543">
                  <c:v>0.91993273245794205</c:v>
                </c:pt>
                <c:pt idx="7544">
                  <c:v>0.69841583759047321</c:v>
                </c:pt>
                <c:pt idx="7545">
                  <c:v>-0.1718744008707152</c:v>
                </c:pt>
                <c:pt idx="7546">
                  <c:v>0.78582461657636093</c:v>
                </c:pt>
                <c:pt idx="7547">
                  <c:v>0.12104700199881389</c:v>
                </c:pt>
                <c:pt idx="7548">
                  <c:v>0.77157079665035466</c:v>
                </c:pt>
                <c:pt idx="7549">
                  <c:v>0.75136293323894865</c:v>
                </c:pt>
                <c:pt idx="7550">
                  <c:v>-7.7800362555298763E-2</c:v>
                </c:pt>
                <c:pt idx="7551">
                  <c:v>0.39139723331682041</c:v>
                </c:pt>
                <c:pt idx="7552">
                  <c:v>4.9620207281031448E-2</c:v>
                </c:pt>
                <c:pt idx="7553">
                  <c:v>-8.2374791720942767E-2</c:v>
                </c:pt>
                <c:pt idx="7554">
                  <c:v>0.90659280894405336</c:v>
                </c:pt>
                <c:pt idx="7555">
                  <c:v>0.90259669971735668</c:v>
                </c:pt>
                <c:pt idx="7556">
                  <c:v>0.69781278039984374</c:v>
                </c:pt>
                <c:pt idx="7557">
                  <c:v>-9.0142000617453921E-2</c:v>
                </c:pt>
                <c:pt idx="7558">
                  <c:v>0.38563358930335451</c:v>
                </c:pt>
                <c:pt idx="7559">
                  <c:v>0.1783799626185559</c:v>
                </c:pt>
                <c:pt idx="7560">
                  <c:v>0.86907298423734147</c:v>
                </c:pt>
                <c:pt idx="7561">
                  <c:v>0.59276062544513186</c:v>
                </c:pt>
                <c:pt idx="7562">
                  <c:v>0.7394157119639948</c:v>
                </c:pt>
                <c:pt idx="7563">
                  <c:v>0.90235638453795741</c:v>
                </c:pt>
                <c:pt idx="7564">
                  <c:v>0.51778742430779334</c:v>
                </c:pt>
                <c:pt idx="7565">
                  <c:v>0.79913258846340884</c:v>
                </c:pt>
                <c:pt idx="7566">
                  <c:v>0.23401627023527821</c:v>
                </c:pt>
                <c:pt idx="7567">
                  <c:v>0.20141103305424971</c:v>
                </c:pt>
                <c:pt idx="7568">
                  <c:v>0.35233598369022551</c:v>
                </c:pt>
                <c:pt idx="7569">
                  <c:v>0.21364355134331789</c:v>
                </c:pt>
                <c:pt idx="7570">
                  <c:v>0.92525650589901876</c:v>
                </c:pt>
                <c:pt idx="7571">
                  <c:v>0.76112567731282899</c:v>
                </c:pt>
                <c:pt idx="7572">
                  <c:v>0.97420597305160639</c:v>
                </c:pt>
                <c:pt idx="7573">
                  <c:v>0.90013269159719012</c:v>
                </c:pt>
                <c:pt idx="7574">
                  <c:v>0.92436272965773525</c:v>
                </c:pt>
                <c:pt idx="7575">
                  <c:v>-2.1645534717052529E-2</c:v>
                </c:pt>
                <c:pt idx="7576">
                  <c:v>0.34937296213852848</c:v>
                </c:pt>
                <c:pt idx="7577">
                  <c:v>0.37193900401394892</c:v>
                </c:pt>
                <c:pt idx="7578">
                  <c:v>0.78807414708212176</c:v>
                </c:pt>
                <c:pt idx="7579">
                  <c:v>-0.1793389032281186</c:v>
                </c:pt>
                <c:pt idx="7580">
                  <c:v>0.90440089961270842</c:v>
                </c:pt>
                <c:pt idx="7581">
                  <c:v>0.2445959517510698</c:v>
                </c:pt>
                <c:pt idx="7582">
                  <c:v>0.32713695620757932</c:v>
                </c:pt>
                <c:pt idx="7583">
                  <c:v>0.31947342346935143</c:v>
                </c:pt>
                <c:pt idx="7584">
                  <c:v>0.20049304782329161</c:v>
                </c:pt>
                <c:pt idx="7585">
                  <c:v>-9.4389162447505448E-2</c:v>
                </c:pt>
                <c:pt idx="7586">
                  <c:v>0.91429619728539979</c:v>
                </c:pt>
                <c:pt idx="7587">
                  <c:v>-0.22454296386666739</c:v>
                </c:pt>
                <c:pt idx="7588">
                  <c:v>0.26577475295820729</c:v>
                </c:pt>
                <c:pt idx="7589">
                  <c:v>0.68198077675172986</c:v>
                </c:pt>
                <c:pt idx="7590">
                  <c:v>0.4330447682029997</c:v>
                </c:pt>
                <c:pt idx="7591">
                  <c:v>0.75849464200939232</c:v>
                </c:pt>
                <c:pt idx="7592">
                  <c:v>0.92624970856512512</c:v>
                </c:pt>
                <c:pt idx="7593">
                  <c:v>0.69381123525417876</c:v>
                </c:pt>
                <c:pt idx="7594">
                  <c:v>0.85592725470583808</c:v>
                </c:pt>
                <c:pt idx="7595">
                  <c:v>-0.1501380095396575</c:v>
                </c:pt>
                <c:pt idx="7596">
                  <c:v>1.271533765982746E-2</c:v>
                </c:pt>
                <c:pt idx="7597">
                  <c:v>0.93563791583228895</c:v>
                </c:pt>
                <c:pt idx="7598">
                  <c:v>0.55394914626229586</c:v>
                </c:pt>
                <c:pt idx="7599">
                  <c:v>0.93429823851885252</c:v>
                </c:pt>
                <c:pt idx="7600">
                  <c:v>0.90004729727833288</c:v>
                </c:pt>
                <c:pt idx="7601">
                  <c:v>0.4424496727095289</c:v>
                </c:pt>
                <c:pt idx="7602">
                  <c:v>0.66831398919658591</c:v>
                </c:pt>
                <c:pt idx="7603">
                  <c:v>-0.20497278299718549</c:v>
                </c:pt>
                <c:pt idx="7604">
                  <c:v>0.87864645256855556</c:v>
                </c:pt>
                <c:pt idx="7605">
                  <c:v>0.74380026192942661</c:v>
                </c:pt>
                <c:pt idx="7606">
                  <c:v>0.91923934271795282</c:v>
                </c:pt>
                <c:pt idx="7607">
                  <c:v>0.42876876586992452</c:v>
                </c:pt>
                <c:pt idx="7608">
                  <c:v>0.6969213382540338</c:v>
                </c:pt>
                <c:pt idx="7609">
                  <c:v>0.93869639886492751</c:v>
                </c:pt>
                <c:pt idx="7610">
                  <c:v>0.9277132552342886</c:v>
                </c:pt>
                <c:pt idx="7611">
                  <c:v>-2.4444189781493261E-2</c:v>
                </c:pt>
                <c:pt idx="7612">
                  <c:v>0.93732347296635821</c:v>
                </c:pt>
                <c:pt idx="7613">
                  <c:v>-0.50258813741301001</c:v>
                </c:pt>
                <c:pt idx="7614">
                  <c:v>0.96570787398977442</c:v>
                </c:pt>
                <c:pt idx="7615">
                  <c:v>0.90751169884544414</c:v>
                </c:pt>
                <c:pt idx="7616">
                  <c:v>0.93687337250880098</c:v>
                </c:pt>
                <c:pt idx="7617">
                  <c:v>0.88195651932872909</c:v>
                </c:pt>
                <c:pt idx="7618">
                  <c:v>-4.2430575673338911E-2</c:v>
                </c:pt>
                <c:pt idx="7619">
                  <c:v>0.95163943037043075</c:v>
                </c:pt>
                <c:pt idx="7620">
                  <c:v>0.62913388893733857</c:v>
                </c:pt>
                <c:pt idx="7621">
                  <c:v>0.56560718699688062</c:v>
                </c:pt>
                <c:pt idx="7622">
                  <c:v>0.45716944804710508</c:v>
                </c:pt>
                <c:pt idx="7623">
                  <c:v>0.33817184859670663</c:v>
                </c:pt>
                <c:pt idx="7624">
                  <c:v>1.0634933048296951</c:v>
                </c:pt>
                <c:pt idx="7625">
                  <c:v>0.84235377266859879</c:v>
                </c:pt>
                <c:pt idx="7626">
                  <c:v>0.80984365722676732</c:v>
                </c:pt>
                <c:pt idx="7627">
                  <c:v>0.37195714166295241</c:v>
                </c:pt>
                <c:pt idx="7628">
                  <c:v>0.88627758038127347</c:v>
                </c:pt>
                <c:pt idx="7629">
                  <c:v>0.78359607517553509</c:v>
                </c:pt>
                <c:pt idx="7630">
                  <c:v>0.48675301275870919</c:v>
                </c:pt>
                <c:pt idx="7631">
                  <c:v>0.93869726445258506</c:v>
                </c:pt>
                <c:pt idx="7632">
                  <c:v>3.1045134959376709E-2</c:v>
                </c:pt>
                <c:pt idx="7633">
                  <c:v>-0.61207222101989567</c:v>
                </c:pt>
                <c:pt idx="7634">
                  <c:v>3.3934655574642092E-2</c:v>
                </c:pt>
                <c:pt idx="7635">
                  <c:v>0.16294377630866641</c:v>
                </c:pt>
                <c:pt idx="7636">
                  <c:v>0.62801691065584153</c:v>
                </c:pt>
                <c:pt idx="7637">
                  <c:v>-0.46747745908998961</c:v>
                </c:pt>
                <c:pt idx="7638">
                  <c:v>0.216730560447218</c:v>
                </c:pt>
                <c:pt idx="7639">
                  <c:v>0.1214037124477885</c:v>
                </c:pt>
                <c:pt idx="7640">
                  <c:v>0.28123643722234598</c:v>
                </c:pt>
                <c:pt idx="7641">
                  <c:v>0.38603922401387247</c:v>
                </c:pt>
                <c:pt idx="7642">
                  <c:v>-1.8977435628477351E-2</c:v>
                </c:pt>
                <c:pt idx="7643">
                  <c:v>0.43562648004368559</c:v>
                </c:pt>
                <c:pt idx="7644">
                  <c:v>0.92942170057266416</c:v>
                </c:pt>
                <c:pt idx="7645">
                  <c:v>0.3959968695292827</c:v>
                </c:pt>
                <c:pt idx="7646">
                  <c:v>0.8227604580328618</c:v>
                </c:pt>
                <c:pt idx="7647">
                  <c:v>-1.6050867820023958E-2</c:v>
                </c:pt>
                <c:pt idx="7648">
                  <c:v>0.35065442647684048</c:v>
                </c:pt>
                <c:pt idx="7649">
                  <c:v>-6.5047652059198047E-3</c:v>
                </c:pt>
                <c:pt idx="7650">
                  <c:v>0.5237248702054913</c:v>
                </c:pt>
                <c:pt idx="7651">
                  <c:v>0.51833725479847681</c:v>
                </c:pt>
                <c:pt idx="7652">
                  <c:v>0.22258217479330741</c:v>
                </c:pt>
                <c:pt idx="7653">
                  <c:v>0.37145991314642102</c:v>
                </c:pt>
                <c:pt idx="7654">
                  <c:v>0.27655226598464772</c:v>
                </c:pt>
                <c:pt idx="7655">
                  <c:v>0.8078428864245526</c:v>
                </c:pt>
                <c:pt idx="7656">
                  <c:v>0.32027092309071342</c:v>
                </c:pt>
                <c:pt idx="7657">
                  <c:v>0.68639439876493458</c:v>
                </c:pt>
                <c:pt idx="7658">
                  <c:v>0.97914716198196028</c:v>
                </c:pt>
                <c:pt idx="7659">
                  <c:v>-0.49934329462596649</c:v>
                </c:pt>
                <c:pt idx="7660">
                  <c:v>-6.8780136800444758E-2</c:v>
                </c:pt>
                <c:pt idx="7661">
                  <c:v>0.88851631900405525</c:v>
                </c:pt>
                <c:pt idx="7662">
                  <c:v>0.3231803124672506</c:v>
                </c:pt>
                <c:pt idx="7663">
                  <c:v>-0.14614695861519031</c:v>
                </c:pt>
                <c:pt idx="7664">
                  <c:v>0.90746142690552167</c:v>
                </c:pt>
                <c:pt idx="7665">
                  <c:v>0.32459335393189348</c:v>
                </c:pt>
                <c:pt idx="7666">
                  <c:v>0.79648508764592196</c:v>
                </c:pt>
                <c:pt idx="7667">
                  <c:v>3.5164565093115163E-2</c:v>
                </c:pt>
                <c:pt idx="7668">
                  <c:v>0.43772554169605971</c:v>
                </c:pt>
                <c:pt idx="7669">
                  <c:v>0.4011311855711559</c:v>
                </c:pt>
                <c:pt idx="7670">
                  <c:v>0.89716014695363144</c:v>
                </c:pt>
                <c:pt idx="7671">
                  <c:v>0.92212948960837204</c:v>
                </c:pt>
                <c:pt idx="7672">
                  <c:v>-4.7585221767561567E-2</c:v>
                </c:pt>
                <c:pt idx="7673">
                  <c:v>0.77070197059065082</c:v>
                </c:pt>
                <c:pt idx="7674">
                  <c:v>0.89638768756071507</c:v>
                </c:pt>
                <c:pt idx="7675">
                  <c:v>0.45581125018427332</c:v>
                </c:pt>
                <c:pt idx="7676">
                  <c:v>0.30872168491269081</c:v>
                </c:pt>
                <c:pt idx="7677">
                  <c:v>0.95024135366582718</c:v>
                </c:pt>
                <c:pt idx="7678">
                  <c:v>0.95575574233774652</c:v>
                </c:pt>
                <c:pt idx="7679">
                  <c:v>0.32458749565829809</c:v>
                </c:pt>
                <c:pt idx="7680">
                  <c:v>0.46666927026659161</c:v>
                </c:pt>
                <c:pt idx="7681">
                  <c:v>0.95175005992997952</c:v>
                </c:pt>
                <c:pt idx="7682">
                  <c:v>0.30262147230526398</c:v>
                </c:pt>
                <c:pt idx="7683">
                  <c:v>0.88036401478765502</c:v>
                </c:pt>
                <c:pt idx="7684">
                  <c:v>0.96511984296915521</c:v>
                </c:pt>
                <c:pt idx="7685">
                  <c:v>0.54755840457040206</c:v>
                </c:pt>
                <c:pt idx="7686">
                  <c:v>0.80620840712529707</c:v>
                </c:pt>
                <c:pt idx="7687">
                  <c:v>0.83916773338172801</c:v>
                </c:pt>
                <c:pt idx="7688">
                  <c:v>0.90108781342254973</c:v>
                </c:pt>
                <c:pt idx="7689">
                  <c:v>1.0314795021071861</c:v>
                </c:pt>
                <c:pt idx="7690">
                  <c:v>0.88806769550205633</c:v>
                </c:pt>
                <c:pt idx="7691">
                  <c:v>-0.18926370674004611</c:v>
                </c:pt>
                <c:pt idx="7692">
                  <c:v>0.68239270503225224</c:v>
                </c:pt>
                <c:pt idx="7693">
                  <c:v>0.28290635519419488</c:v>
                </c:pt>
                <c:pt idx="7694">
                  <c:v>0.95490053100782402</c:v>
                </c:pt>
                <c:pt idx="7695">
                  <c:v>0.47509383295748481</c:v>
                </c:pt>
                <c:pt idx="7696">
                  <c:v>0.4452310224528247</c:v>
                </c:pt>
                <c:pt idx="7697">
                  <c:v>8.9514179001741856E-2</c:v>
                </c:pt>
                <c:pt idx="7698">
                  <c:v>0.69606271118936736</c:v>
                </c:pt>
                <c:pt idx="7699">
                  <c:v>0.28759634329003753</c:v>
                </c:pt>
                <c:pt idx="7700">
                  <c:v>4.0778110478415508E-2</c:v>
                </c:pt>
                <c:pt idx="7701">
                  <c:v>0.87354962106081713</c:v>
                </c:pt>
                <c:pt idx="7702">
                  <c:v>-3.4456321994352501E-2</c:v>
                </c:pt>
                <c:pt idx="7703">
                  <c:v>0.75475857180637984</c:v>
                </c:pt>
                <c:pt idx="7704">
                  <c:v>0.9200741228622773</c:v>
                </c:pt>
                <c:pt idx="7705">
                  <c:v>0.89594281955936417</c:v>
                </c:pt>
                <c:pt idx="7706">
                  <c:v>-6.1714555542377487E-2</c:v>
                </c:pt>
                <c:pt idx="7707">
                  <c:v>-1.027958129694939E-2</c:v>
                </c:pt>
                <c:pt idx="7708">
                  <c:v>0.1090434693634053</c:v>
                </c:pt>
                <c:pt idx="7709">
                  <c:v>9.4040526064039787E-3</c:v>
                </c:pt>
                <c:pt idx="7710">
                  <c:v>-0.1270705386103794</c:v>
                </c:pt>
                <c:pt idx="7711">
                  <c:v>0.28807751449583291</c:v>
                </c:pt>
                <c:pt idx="7712">
                  <c:v>0.91097479975696505</c:v>
                </c:pt>
                <c:pt idx="7713">
                  <c:v>0.87665751471090503</c:v>
                </c:pt>
                <c:pt idx="7714">
                  <c:v>0.33939411012874809</c:v>
                </c:pt>
                <c:pt idx="7715">
                  <c:v>0.58554781908066</c:v>
                </c:pt>
                <c:pt idx="7716">
                  <c:v>0.89397832292428547</c:v>
                </c:pt>
                <c:pt idx="7717">
                  <c:v>0.9034769036433401</c:v>
                </c:pt>
                <c:pt idx="7718">
                  <c:v>-0.21519441055693961</c:v>
                </c:pt>
                <c:pt idx="7719">
                  <c:v>0.22730190271892561</c:v>
                </c:pt>
                <c:pt idx="7720">
                  <c:v>1.287461408824297E-2</c:v>
                </c:pt>
                <c:pt idx="7721">
                  <c:v>-0.17523611466717351</c:v>
                </c:pt>
                <c:pt idx="7722">
                  <c:v>0.78004434947543499</c:v>
                </c:pt>
                <c:pt idx="7723">
                  <c:v>0.36816230511016612</c:v>
                </c:pt>
                <c:pt idx="7724">
                  <c:v>0.86855133868329037</c:v>
                </c:pt>
                <c:pt idx="7725">
                  <c:v>0.3621188830392707</c:v>
                </c:pt>
                <c:pt idx="7726">
                  <c:v>0.95870324098762016</c:v>
                </c:pt>
                <c:pt idx="7727">
                  <c:v>0.91996269870619551</c:v>
                </c:pt>
                <c:pt idx="7728">
                  <c:v>0.79486802497074605</c:v>
                </c:pt>
                <c:pt idx="7729">
                  <c:v>0.30753159561025928</c:v>
                </c:pt>
                <c:pt idx="7730">
                  <c:v>0.48370851597514553</c:v>
                </c:pt>
                <c:pt idx="7731">
                  <c:v>0.88476551278452975</c:v>
                </c:pt>
                <c:pt idx="7732">
                  <c:v>0.91615004588385762</c:v>
                </c:pt>
                <c:pt idx="7733">
                  <c:v>0.76007391049075923</c:v>
                </c:pt>
                <c:pt idx="7734">
                  <c:v>2.4737645544819161E-2</c:v>
                </c:pt>
                <c:pt idx="7735">
                  <c:v>0.30944791321754728</c:v>
                </c:pt>
                <c:pt idx="7736">
                  <c:v>0.45940362910958721</c:v>
                </c:pt>
                <c:pt idx="7737">
                  <c:v>0.91891488888954731</c:v>
                </c:pt>
                <c:pt idx="7738">
                  <c:v>0.82078353806932114</c:v>
                </c:pt>
                <c:pt idx="7739">
                  <c:v>0.1949600159738254</c:v>
                </c:pt>
                <c:pt idx="7740">
                  <c:v>0.36481015816151069</c:v>
                </c:pt>
                <c:pt idx="7741">
                  <c:v>-6.800184356144684E-2</c:v>
                </c:pt>
                <c:pt idx="7742">
                  <c:v>0.87226353808259871</c:v>
                </c:pt>
                <c:pt idx="7743">
                  <c:v>-5.8191688598344671E-2</c:v>
                </c:pt>
                <c:pt idx="7744">
                  <c:v>0.35684996928172852</c:v>
                </c:pt>
                <c:pt idx="7745">
                  <c:v>0.74584485695162228</c:v>
                </c:pt>
                <c:pt idx="7746">
                  <c:v>0.35659036228451529</c:v>
                </c:pt>
                <c:pt idx="7747">
                  <c:v>0.42851295192222222</c:v>
                </c:pt>
                <c:pt idx="7748">
                  <c:v>-0.1425954193201974</c:v>
                </c:pt>
                <c:pt idx="7749">
                  <c:v>-2.2941265552949449E-2</c:v>
                </c:pt>
                <c:pt idx="7750">
                  <c:v>0.72121405263514027</c:v>
                </c:pt>
                <c:pt idx="7751">
                  <c:v>-1.338662618372226E-2</c:v>
                </c:pt>
                <c:pt idx="7752">
                  <c:v>0.96947292931785123</c:v>
                </c:pt>
                <c:pt idx="7753">
                  <c:v>0.94403115052444297</c:v>
                </c:pt>
                <c:pt idx="7754">
                  <c:v>0.48619025673343269</c:v>
                </c:pt>
                <c:pt idx="7755">
                  <c:v>0.87605020433943182</c:v>
                </c:pt>
                <c:pt idx="7756">
                  <c:v>0.89320032965193219</c:v>
                </c:pt>
                <c:pt idx="7757">
                  <c:v>0.72327523634351731</c:v>
                </c:pt>
                <c:pt idx="7758">
                  <c:v>0.67261291161305037</c:v>
                </c:pt>
                <c:pt idx="7759">
                  <c:v>0.95567350688261232</c:v>
                </c:pt>
                <c:pt idx="7760">
                  <c:v>0.78305818939306215</c:v>
                </c:pt>
                <c:pt idx="7761">
                  <c:v>-0.1646212215686523</c:v>
                </c:pt>
                <c:pt idx="7762">
                  <c:v>0.78681159713044124</c:v>
                </c:pt>
                <c:pt idx="7763">
                  <c:v>0.19373112584420399</c:v>
                </c:pt>
                <c:pt idx="7764">
                  <c:v>0.88494949322320871</c:v>
                </c:pt>
                <c:pt idx="7765">
                  <c:v>0.73162049526582495</c:v>
                </c:pt>
                <c:pt idx="7766">
                  <c:v>0.38751248256106158</c:v>
                </c:pt>
                <c:pt idx="7767">
                  <c:v>0.3962183764537453</c:v>
                </c:pt>
                <c:pt idx="7768">
                  <c:v>0.72033799239627228</c:v>
                </c:pt>
                <c:pt idx="7769">
                  <c:v>-0.1248247970719239</c:v>
                </c:pt>
                <c:pt idx="7770">
                  <c:v>0.89676642442243892</c:v>
                </c:pt>
                <c:pt idx="7771">
                  <c:v>0.22248845291897129</c:v>
                </c:pt>
                <c:pt idx="7772">
                  <c:v>0.50287071752523782</c:v>
                </c:pt>
                <c:pt idx="7773">
                  <c:v>0.35849603681798831</c:v>
                </c:pt>
                <c:pt idx="7774">
                  <c:v>0.94263221045407541</c:v>
                </c:pt>
                <c:pt idx="7775">
                  <c:v>0.89872139701739551</c:v>
                </c:pt>
                <c:pt idx="7776">
                  <c:v>0.9013566247285727</c:v>
                </c:pt>
                <c:pt idx="7777">
                  <c:v>0.48858095222862691</c:v>
                </c:pt>
                <c:pt idx="7778">
                  <c:v>0.90775686542401735</c:v>
                </c:pt>
                <c:pt idx="7779">
                  <c:v>-7.8657599713580065E-2</c:v>
                </c:pt>
                <c:pt idx="7780">
                  <c:v>-0.19683915548569911</c:v>
                </c:pt>
                <c:pt idx="7781">
                  <c:v>0.80309273415682014</c:v>
                </c:pt>
                <c:pt idx="7782">
                  <c:v>0.47612389851337722</c:v>
                </c:pt>
                <c:pt idx="7783">
                  <c:v>0.85698324658144975</c:v>
                </c:pt>
                <c:pt idx="7784">
                  <c:v>0.2693080463716413</c:v>
                </c:pt>
                <c:pt idx="7785">
                  <c:v>0.33176805946854682</c:v>
                </c:pt>
                <c:pt idx="7786">
                  <c:v>-8.0853187240666494E-2</c:v>
                </c:pt>
                <c:pt idx="7787">
                  <c:v>0.30233448691734488</c:v>
                </c:pt>
                <c:pt idx="7788">
                  <c:v>0.33495627380353188</c:v>
                </c:pt>
                <c:pt idx="7789">
                  <c:v>0.83166704746663211</c:v>
                </c:pt>
                <c:pt idx="7790">
                  <c:v>0.32539157373649491</c:v>
                </c:pt>
                <c:pt idx="7791">
                  <c:v>0.93715056302738575</c:v>
                </c:pt>
                <c:pt idx="7792">
                  <c:v>0.86174268643066743</c:v>
                </c:pt>
                <c:pt idx="7793">
                  <c:v>0.90529737250207476</c:v>
                </c:pt>
                <c:pt idx="7794">
                  <c:v>0.40454949200638562</c:v>
                </c:pt>
                <c:pt idx="7795">
                  <c:v>0.67991230316032003</c:v>
                </c:pt>
                <c:pt idx="7796">
                  <c:v>0.46219640124598649</c:v>
                </c:pt>
                <c:pt idx="7797">
                  <c:v>-2.8663981724288259E-2</c:v>
                </c:pt>
                <c:pt idx="7798">
                  <c:v>0.38702732159152642</c:v>
                </c:pt>
                <c:pt idx="7799">
                  <c:v>0.37590041984795108</c:v>
                </c:pt>
                <c:pt idx="7800">
                  <c:v>-0.1579402714737308</c:v>
                </c:pt>
                <c:pt idx="7801">
                  <c:v>0.46952194927599028</c:v>
                </c:pt>
                <c:pt idx="7802">
                  <c:v>-0.158752570270732</c:v>
                </c:pt>
                <c:pt idx="7803">
                  <c:v>1.00373407658255</c:v>
                </c:pt>
                <c:pt idx="7804">
                  <c:v>0.44190879098291191</c:v>
                </c:pt>
                <c:pt idx="7805">
                  <c:v>0.87804526861877852</c:v>
                </c:pt>
                <c:pt idx="7806">
                  <c:v>0.90794621950733467</c:v>
                </c:pt>
                <c:pt idx="7807">
                  <c:v>0.8979574151567824</c:v>
                </c:pt>
                <c:pt idx="7808">
                  <c:v>0.1020587081137144</c:v>
                </c:pt>
                <c:pt idx="7809">
                  <c:v>-0.11305852704890609</c:v>
                </c:pt>
                <c:pt idx="7810">
                  <c:v>0.92873788351635711</c:v>
                </c:pt>
                <c:pt idx="7811">
                  <c:v>-4.820566213690225E-2</c:v>
                </c:pt>
                <c:pt idx="7812">
                  <c:v>0.31323694594317508</c:v>
                </c:pt>
                <c:pt idx="7813">
                  <c:v>-4.4314893694037396E-3</c:v>
                </c:pt>
                <c:pt idx="7814">
                  <c:v>0.93426664755211974</c:v>
                </c:pt>
                <c:pt idx="7815">
                  <c:v>0.9871745757699435</c:v>
                </c:pt>
                <c:pt idx="7816">
                  <c:v>0.91627241434234574</c:v>
                </c:pt>
                <c:pt idx="7817">
                  <c:v>0.94733691660343378</c:v>
                </c:pt>
                <c:pt idx="7818">
                  <c:v>9.1798177390953209E-2</c:v>
                </c:pt>
                <c:pt idx="7819">
                  <c:v>0.93741779929659863</c:v>
                </c:pt>
                <c:pt idx="7820">
                  <c:v>-0.14194883650215409</c:v>
                </c:pt>
                <c:pt idx="7821">
                  <c:v>0.97959239404233278</c:v>
                </c:pt>
                <c:pt idx="7822">
                  <c:v>0.77107048746103057</c:v>
                </c:pt>
                <c:pt idx="7823">
                  <c:v>0.43462020866213608</c:v>
                </c:pt>
                <c:pt idx="7824">
                  <c:v>0.93067260874890478</c:v>
                </c:pt>
                <c:pt idx="7825">
                  <c:v>0.77572452826884231</c:v>
                </c:pt>
                <c:pt idx="7826">
                  <c:v>0.53859158071109725</c:v>
                </c:pt>
                <c:pt idx="7827">
                  <c:v>0.5308904744114713</c:v>
                </c:pt>
                <c:pt idx="7828">
                  <c:v>0.31289065150578099</c:v>
                </c:pt>
                <c:pt idx="7829">
                  <c:v>-3.7719058568661958E-2</c:v>
                </c:pt>
                <c:pt idx="7830">
                  <c:v>0.23600878233786299</c:v>
                </c:pt>
                <c:pt idx="7831">
                  <c:v>0.94609590625346796</c:v>
                </c:pt>
                <c:pt idx="7832">
                  <c:v>-0.52610421038431476</c:v>
                </c:pt>
                <c:pt idx="7833">
                  <c:v>0.72276368319882445</c:v>
                </c:pt>
                <c:pt idx="7834">
                  <c:v>0.84646576533278983</c:v>
                </c:pt>
                <c:pt idx="7835">
                  <c:v>0.66762714812178192</c:v>
                </c:pt>
                <c:pt idx="7836">
                  <c:v>-8.2136726467634757E-2</c:v>
                </c:pt>
                <c:pt idx="7837">
                  <c:v>0.97124888827401801</c:v>
                </c:pt>
                <c:pt idx="7838">
                  <c:v>-7.6707427048741811E-3</c:v>
                </c:pt>
                <c:pt idx="7839">
                  <c:v>0.42673140353256528</c:v>
                </c:pt>
                <c:pt idx="7840">
                  <c:v>5.5409287673254773E-2</c:v>
                </c:pt>
                <c:pt idx="7841">
                  <c:v>0.40928222426087801</c:v>
                </c:pt>
                <c:pt idx="7842">
                  <c:v>3.0671046682830268E-2</c:v>
                </c:pt>
                <c:pt idx="7843">
                  <c:v>0.90279178078756228</c:v>
                </c:pt>
                <c:pt idx="7844">
                  <c:v>0.3491105395205566</c:v>
                </c:pt>
                <c:pt idx="7845">
                  <c:v>0.88033391588986643</c:v>
                </c:pt>
                <c:pt idx="7846">
                  <c:v>0.33930592363012302</c:v>
                </c:pt>
                <c:pt idx="7847">
                  <c:v>0.17219554964288569</c:v>
                </c:pt>
                <c:pt idx="7848">
                  <c:v>0.30215280455480747</c:v>
                </c:pt>
                <c:pt idx="7849">
                  <c:v>0.988752106886021</c:v>
                </c:pt>
                <c:pt idx="7850">
                  <c:v>0.90967295532758841</c:v>
                </c:pt>
                <c:pt idx="7851">
                  <c:v>0.93293120258696183</c:v>
                </c:pt>
                <c:pt idx="7852">
                  <c:v>0.90558644519293563</c:v>
                </c:pt>
                <c:pt idx="7853">
                  <c:v>0.43894823893615692</c:v>
                </c:pt>
                <c:pt idx="7854">
                  <c:v>0.41749966307869818</c:v>
                </c:pt>
                <c:pt idx="7855">
                  <c:v>-0.15847709415573749</c:v>
                </c:pt>
                <c:pt idx="7856">
                  <c:v>0.69952904534312843</c:v>
                </c:pt>
                <c:pt idx="7857">
                  <c:v>-5.0698266592498209E-2</c:v>
                </c:pt>
                <c:pt idx="7858">
                  <c:v>0.88232559758794493</c:v>
                </c:pt>
                <c:pt idx="7859">
                  <c:v>-0.1180293258442061</c:v>
                </c:pt>
                <c:pt idx="7860">
                  <c:v>-0.20468698277569219</c:v>
                </c:pt>
                <c:pt idx="7861">
                  <c:v>0.56821203455790381</c:v>
                </c:pt>
                <c:pt idx="7862">
                  <c:v>-0.1360611014831393</c:v>
                </c:pt>
                <c:pt idx="7863">
                  <c:v>0.91915035868702755</c:v>
                </c:pt>
                <c:pt idx="7864">
                  <c:v>-3.2981514669851997E-2</c:v>
                </c:pt>
                <c:pt idx="7865">
                  <c:v>0.87399324575766824</c:v>
                </c:pt>
                <c:pt idx="7866">
                  <c:v>0.78790413502069079</c:v>
                </c:pt>
                <c:pt idx="7867">
                  <c:v>0.85861067524448886</c:v>
                </c:pt>
                <c:pt idx="7868">
                  <c:v>0.44042671903034891</c:v>
                </c:pt>
                <c:pt idx="7869">
                  <c:v>-0.45874624212983328</c:v>
                </c:pt>
                <c:pt idx="7870">
                  <c:v>0.1841604653756963</c:v>
                </c:pt>
                <c:pt idx="7871">
                  <c:v>-3.2328964256641557E-2</c:v>
                </c:pt>
                <c:pt idx="7872">
                  <c:v>0.89538382627284507</c:v>
                </c:pt>
                <c:pt idx="7873">
                  <c:v>0.1842195016066194</c:v>
                </c:pt>
                <c:pt idx="7874">
                  <c:v>0.43316192786077162</c:v>
                </c:pt>
                <c:pt idx="7875">
                  <c:v>0.96418175546070195</c:v>
                </c:pt>
                <c:pt idx="7876">
                  <c:v>0.87231304239420138</c:v>
                </c:pt>
                <c:pt idx="7877">
                  <c:v>-3.9592952352319737E-2</c:v>
                </c:pt>
                <c:pt idx="7878">
                  <c:v>0.60383492871713074</c:v>
                </c:pt>
                <c:pt idx="7879">
                  <c:v>0.89585905107005859</c:v>
                </c:pt>
                <c:pt idx="7880">
                  <c:v>6.0874194325482078E-2</c:v>
                </c:pt>
                <c:pt idx="7881">
                  <c:v>0.849536890000685</c:v>
                </c:pt>
                <c:pt idx="7882">
                  <c:v>0.60998879387485783</c:v>
                </c:pt>
                <c:pt idx="7883">
                  <c:v>-9.6758966385626657E-2</c:v>
                </c:pt>
                <c:pt idx="7884">
                  <c:v>0.61825946705930646</c:v>
                </c:pt>
                <c:pt idx="7885">
                  <c:v>0.34532992934046669</c:v>
                </c:pt>
                <c:pt idx="7886">
                  <c:v>0.9129206287798235</c:v>
                </c:pt>
                <c:pt idx="7887">
                  <c:v>0.26946295417808303</c:v>
                </c:pt>
                <c:pt idx="7888">
                  <c:v>0.62588759605483313</c:v>
                </c:pt>
                <c:pt idx="7889">
                  <c:v>0.45883027615995908</c:v>
                </c:pt>
                <c:pt idx="7890">
                  <c:v>-0.48582408932621179</c:v>
                </c:pt>
                <c:pt idx="7891">
                  <c:v>0.28432249331299181</c:v>
                </c:pt>
                <c:pt idx="7892">
                  <c:v>5.3550955057407153E-2</c:v>
                </c:pt>
                <c:pt idx="7893">
                  <c:v>-2.4905077474873801E-2</c:v>
                </c:pt>
                <c:pt idx="7894">
                  <c:v>0.93292643961472366</c:v>
                </c:pt>
                <c:pt idx="7895">
                  <c:v>-0.17757422362842909</c:v>
                </c:pt>
                <c:pt idx="7896">
                  <c:v>0.95848882305210625</c:v>
                </c:pt>
                <c:pt idx="7897">
                  <c:v>0.78720500283840433</c:v>
                </c:pt>
                <c:pt idx="7898">
                  <c:v>0.86060065006391295</c:v>
                </c:pt>
                <c:pt idx="7899">
                  <c:v>0.90224908283138827</c:v>
                </c:pt>
                <c:pt idx="7900">
                  <c:v>1.6903706202544441E-2</c:v>
                </c:pt>
                <c:pt idx="7901">
                  <c:v>6.5514416874797532E-2</c:v>
                </c:pt>
                <c:pt idx="7902">
                  <c:v>0.85880962515642056</c:v>
                </c:pt>
                <c:pt idx="7903">
                  <c:v>0.91531854224600018</c:v>
                </c:pt>
                <c:pt idx="7904">
                  <c:v>8.3660190231281711E-2</c:v>
                </c:pt>
                <c:pt idx="7905">
                  <c:v>8.9745448968988728E-2</c:v>
                </c:pt>
                <c:pt idx="7906">
                  <c:v>-0.12350530421172851</c:v>
                </c:pt>
                <c:pt idx="7907">
                  <c:v>0.48515312211955403</c:v>
                </c:pt>
                <c:pt idx="7908">
                  <c:v>0.66042241562308135</c:v>
                </c:pt>
                <c:pt idx="7909">
                  <c:v>0.9235331728700753</c:v>
                </c:pt>
                <c:pt idx="7910">
                  <c:v>4.8902981223430862E-2</c:v>
                </c:pt>
                <c:pt idx="7911">
                  <c:v>0.24880714654121069</c:v>
                </c:pt>
                <c:pt idx="7912">
                  <c:v>0.33489044961100289</c:v>
                </c:pt>
                <c:pt idx="7913">
                  <c:v>-0.46407199553484918</c:v>
                </c:pt>
                <c:pt idx="7914">
                  <c:v>0.90228909653059519</c:v>
                </c:pt>
                <c:pt idx="7915">
                  <c:v>0.76629994000649448</c:v>
                </c:pt>
                <c:pt idx="7916">
                  <c:v>0.87954102567122394</c:v>
                </c:pt>
                <c:pt idx="7917">
                  <c:v>-0.5571083431248075</c:v>
                </c:pt>
                <c:pt idx="7918">
                  <c:v>0.90123155812429045</c:v>
                </c:pt>
                <c:pt idx="7919">
                  <c:v>0.2168479668083102</c:v>
                </c:pt>
                <c:pt idx="7920">
                  <c:v>0.48824003367537588</c:v>
                </c:pt>
                <c:pt idx="7921">
                  <c:v>0.1109513963923328</c:v>
                </c:pt>
                <c:pt idx="7922">
                  <c:v>0.78425272461244355</c:v>
                </c:pt>
                <c:pt idx="7923">
                  <c:v>-6.6925463491566431E-2</c:v>
                </c:pt>
                <c:pt idx="7924">
                  <c:v>1.002955515109107</c:v>
                </c:pt>
                <c:pt idx="7925">
                  <c:v>0.2799909717428809</c:v>
                </c:pt>
                <c:pt idx="7926">
                  <c:v>0.4871494226474597</c:v>
                </c:pt>
                <c:pt idx="7927">
                  <c:v>0.86821040798106153</c:v>
                </c:pt>
                <c:pt idx="7928">
                  <c:v>0.44266615706729012</c:v>
                </c:pt>
                <c:pt idx="7929">
                  <c:v>0.65007507061142666</c:v>
                </c:pt>
                <c:pt idx="7930">
                  <c:v>0.12715399754392651</c:v>
                </c:pt>
                <c:pt idx="7931">
                  <c:v>0.46755569683162801</c:v>
                </c:pt>
                <c:pt idx="7932">
                  <c:v>0.86454472890683864</c:v>
                </c:pt>
                <c:pt idx="7933">
                  <c:v>0.84934927520836379</c:v>
                </c:pt>
                <c:pt idx="7934">
                  <c:v>0.89094674174463506</c:v>
                </c:pt>
                <c:pt idx="7935">
                  <c:v>0.27657640156760832</c:v>
                </c:pt>
                <c:pt idx="7936">
                  <c:v>0.91487426513556747</c:v>
                </c:pt>
                <c:pt idx="7937">
                  <c:v>0.2375130386501372</c:v>
                </c:pt>
                <c:pt idx="7938">
                  <c:v>0.90246257317047807</c:v>
                </c:pt>
                <c:pt idx="7939">
                  <c:v>-7.5681140529014257E-2</c:v>
                </c:pt>
                <c:pt idx="7940">
                  <c:v>0.9940366112375727</c:v>
                </c:pt>
                <c:pt idx="7941">
                  <c:v>0.2200346411173667</c:v>
                </c:pt>
                <c:pt idx="7942">
                  <c:v>5.7008878492209591E-4</c:v>
                </c:pt>
                <c:pt idx="7943">
                  <c:v>0.9505090378249792</c:v>
                </c:pt>
                <c:pt idx="7944">
                  <c:v>0.94122224097385065</c:v>
                </c:pt>
                <c:pt idx="7945">
                  <c:v>0.9236355825843412</c:v>
                </c:pt>
                <c:pt idx="7946">
                  <c:v>0.44505115929243028</c:v>
                </c:pt>
                <c:pt idx="7947">
                  <c:v>0.88173322575275126</c:v>
                </c:pt>
                <c:pt idx="7948">
                  <c:v>0.48187723259282828</c:v>
                </c:pt>
                <c:pt idx="7949">
                  <c:v>0.2822687759222644</c:v>
                </c:pt>
                <c:pt idx="7950">
                  <c:v>0.60958325034080296</c:v>
                </c:pt>
                <c:pt idx="7951">
                  <c:v>0.41603350779785908</c:v>
                </c:pt>
                <c:pt idx="7952">
                  <c:v>0.16647161341557251</c:v>
                </c:pt>
                <c:pt idx="7953">
                  <c:v>0.78467483707656172</c:v>
                </c:pt>
                <c:pt idx="7954">
                  <c:v>0.27428972828579562</c:v>
                </c:pt>
                <c:pt idx="7955">
                  <c:v>0.88568799690257993</c:v>
                </c:pt>
                <c:pt idx="7956">
                  <c:v>0.75595313061360669</c:v>
                </c:pt>
                <c:pt idx="7957">
                  <c:v>0.45273223206359509</c:v>
                </c:pt>
                <c:pt idx="7958">
                  <c:v>0.39692860333978908</c:v>
                </c:pt>
                <c:pt idx="7959">
                  <c:v>0.87678116330218581</c:v>
                </c:pt>
                <c:pt idx="7960">
                  <c:v>0.77992418375717976</c:v>
                </c:pt>
                <c:pt idx="7961">
                  <c:v>0.91935852487027447</c:v>
                </c:pt>
                <c:pt idx="7962">
                  <c:v>0.1569891168582726</c:v>
                </c:pt>
                <c:pt idx="7963">
                  <c:v>0.85088572734633106</c:v>
                </c:pt>
                <c:pt idx="7964">
                  <c:v>-0.18340667118414669</c:v>
                </c:pt>
                <c:pt idx="7965">
                  <c:v>0.84422596383590376</c:v>
                </c:pt>
                <c:pt idx="7966">
                  <c:v>0.30219384877041239</c:v>
                </c:pt>
                <c:pt idx="7967">
                  <c:v>0.90889029528176501</c:v>
                </c:pt>
                <c:pt idx="7968">
                  <c:v>0.2444923225571331</c:v>
                </c:pt>
                <c:pt idx="7969">
                  <c:v>-0.29414869670453192</c:v>
                </c:pt>
                <c:pt idx="7970">
                  <c:v>0.84959148140551699</c:v>
                </c:pt>
                <c:pt idx="7971">
                  <c:v>-0.117211569873411</c:v>
                </c:pt>
                <c:pt idx="7972">
                  <c:v>-0.1172033485997773</c:v>
                </c:pt>
                <c:pt idx="7973">
                  <c:v>0.45519778754545848</c:v>
                </c:pt>
                <c:pt idx="7974">
                  <c:v>0.97766283339994509</c:v>
                </c:pt>
                <c:pt idx="7975">
                  <c:v>0.98882632811041704</c:v>
                </c:pt>
                <c:pt idx="7976">
                  <c:v>0.93297218856606623</c:v>
                </c:pt>
                <c:pt idx="7977">
                  <c:v>2.32818714038391E-2</c:v>
                </c:pt>
                <c:pt idx="7978">
                  <c:v>0.75704935008766672</c:v>
                </c:pt>
                <c:pt idx="7979">
                  <c:v>0.95477060382066514</c:v>
                </c:pt>
                <c:pt idx="7980">
                  <c:v>0.87291235457894567</c:v>
                </c:pt>
                <c:pt idx="7981">
                  <c:v>1.005645324270561</c:v>
                </c:pt>
                <c:pt idx="7982">
                  <c:v>0.71830704710139748</c:v>
                </c:pt>
                <c:pt idx="7983">
                  <c:v>-0.1261536037801039</c:v>
                </c:pt>
                <c:pt idx="7984">
                  <c:v>0.43078107046783493</c:v>
                </c:pt>
                <c:pt idx="7985">
                  <c:v>0.45603413019650352</c:v>
                </c:pt>
                <c:pt idx="7986">
                  <c:v>0.46533950656288731</c:v>
                </c:pt>
                <c:pt idx="7987">
                  <c:v>0.76215691840642896</c:v>
                </c:pt>
                <c:pt idx="7988">
                  <c:v>-0.27055389622496201</c:v>
                </c:pt>
                <c:pt idx="7989">
                  <c:v>0.3047064091254254</c:v>
                </c:pt>
                <c:pt idx="7990">
                  <c:v>0.85075696885210617</c:v>
                </c:pt>
                <c:pt idx="7991">
                  <c:v>0.94507740633083226</c:v>
                </c:pt>
                <c:pt idx="7992">
                  <c:v>-8.9081811099969155E-3</c:v>
                </c:pt>
                <c:pt idx="7993">
                  <c:v>3.6098613483965702E-2</c:v>
                </c:pt>
                <c:pt idx="7994">
                  <c:v>0.75759583262060382</c:v>
                </c:pt>
                <c:pt idx="7995">
                  <c:v>0.99267271949300429</c:v>
                </c:pt>
                <c:pt idx="7996">
                  <c:v>-3.1731562886168088E-2</c:v>
                </c:pt>
                <c:pt idx="7997">
                  <c:v>0.34727521062713318</c:v>
                </c:pt>
                <c:pt idx="7998">
                  <c:v>0.78467830168071084</c:v>
                </c:pt>
                <c:pt idx="7999">
                  <c:v>0.58996089904045768</c:v>
                </c:pt>
                <c:pt idx="8000">
                  <c:v>0.86392041742415104</c:v>
                </c:pt>
                <c:pt idx="8001">
                  <c:v>0.7617217792577462</c:v>
                </c:pt>
                <c:pt idx="8002">
                  <c:v>0.74294733384497857</c:v>
                </c:pt>
                <c:pt idx="8003">
                  <c:v>0.83984025033555976</c:v>
                </c:pt>
                <c:pt idx="8004">
                  <c:v>0.40240124689088258</c:v>
                </c:pt>
                <c:pt idx="8005">
                  <c:v>0.9429199111682125</c:v>
                </c:pt>
                <c:pt idx="8006">
                  <c:v>-8.7168059331789713E-2</c:v>
                </c:pt>
                <c:pt idx="8007">
                  <c:v>0.20954949148745469</c:v>
                </c:pt>
                <c:pt idx="8008">
                  <c:v>-0.16280089887708829</c:v>
                </c:pt>
                <c:pt idx="8009">
                  <c:v>0.32656035920665571</c:v>
                </c:pt>
                <c:pt idx="8010">
                  <c:v>-0.2273661037403174</c:v>
                </c:pt>
                <c:pt idx="8011">
                  <c:v>0.33336009890237722</c:v>
                </c:pt>
                <c:pt idx="8012">
                  <c:v>0.98143893061684806</c:v>
                </c:pt>
                <c:pt idx="8013">
                  <c:v>-0.39909252812262952</c:v>
                </c:pt>
                <c:pt idx="8014">
                  <c:v>-2.4941836511109979E-2</c:v>
                </c:pt>
                <c:pt idx="8015">
                  <c:v>0.93243425717971817</c:v>
                </c:pt>
                <c:pt idx="8016">
                  <c:v>0.4606519280480797</c:v>
                </c:pt>
                <c:pt idx="8017">
                  <c:v>-3.4738324508006402E-2</c:v>
                </c:pt>
                <c:pt idx="8018">
                  <c:v>-7.2942662035316352E-2</c:v>
                </c:pt>
                <c:pt idx="8019">
                  <c:v>0.74696847634261632</c:v>
                </c:pt>
                <c:pt idx="8020">
                  <c:v>0.47475872150251103</c:v>
                </c:pt>
                <c:pt idx="8021">
                  <c:v>0.53012813591736174</c:v>
                </c:pt>
                <c:pt idx="8022">
                  <c:v>0.31445074485917912</c:v>
                </c:pt>
                <c:pt idx="8023">
                  <c:v>-4.5184903584375061E-2</c:v>
                </c:pt>
                <c:pt idx="8024">
                  <c:v>0.46442445075992411</c:v>
                </c:pt>
                <c:pt idx="8025">
                  <c:v>0.91234925411575984</c:v>
                </c:pt>
                <c:pt idx="8026">
                  <c:v>0.73865324120145215</c:v>
                </c:pt>
                <c:pt idx="8027">
                  <c:v>0.88121958570014236</c:v>
                </c:pt>
                <c:pt idx="8028">
                  <c:v>0.89598627262385921</c:v>
                </c:pt>
                <c:pt idx="8029">
                  <c:v>0.90097657188663804</c:v>
                </c:pt>
                <c:pt idx="8030">
                  <c:v>0.99065379628976746</c:v>
                </c:pt>
                <c:pt idx="8031">
                  <c:v>-0.52341700415081538</c:v>
                </c:pt>
                <c:pt idx="8032">
                  <c:v>1.0608666286573281</c:v>
                </c:pt>
                <c:pt idx="8033">
                  <c:v>0.91658955629109329</c:v>
                </c:pt>
                <c:pt idx="8034">
                  <c:v>0.84904883126942776</c:v>
                </c:pt>
                <c:pt idx="8035">
                  <c:v>5.1829632783609081E-2</c:v>
                </c:pt>
                <c:pt idx="8036">
                  <c:v>0.89865475149548102</c:v>
                </c:pt>
                <c:pt idx="8037">
                  <c:v>0.82428605511654629</c:v>
                </c:pt>
                <c:pt idx="8038">
                  <c:v>-0.21337942636592161</c:v>
                </c:pt>
                <c:pt idx="8039">
                  <c:v>0.52923366963060703</c:v>
                </c:pt>
                <c:pt idx="8040">
                  <c:v>0.8987199485611157</c:v>
                </c:pt>
                <c:pt idx="8041">
                  <c:v>0.68552030087048199</c:v>
                </c:pt>
                <c:pt idx="8042">
                  <c:v>0.73523142650587392</c:v>
                </c:pt>
                <c:pt idx="8043">
                  <c:v>0.41305129255837758</c:v>
                </c:pt>
                <c:pt idx="8044">
                  <c:v>0.28490868445696421</c:v>
                </c:pt>
                <c:pt idx="8045">
                  <c:v>0.26881393102586182</c:v>
                </c:pt>
                <c:pt idx="8046">
                  <c:v>0.12299570477664019</c:v>
                </c:pt>
                <c:pt idx="8047">
                  <c:v>1.9880865281317162E-2</c:v>
                </c:pt>
                <c:pt idx="8048">
                  <c:v>-0.13797582020213689</c:v>
                </c:pt>
                <c:pt idx="8049">
                  <c:v>0.46560334062965569</c:v>
                </c:pt>
                <c:pt idx="8050">
                  <c:v>0.75933323171893208</c:v>
                </c:pt>
                <c:pt idx="8051">
                  <c:v>0.2142495554291069</c:v>
                </c:pt>
                <c:pt idx="8052">
                  <c:v>1.3525983913901181E-2</c:v>
                </c:pt>
                <c:pt idx="8053">
                  <c:v>0.38567533948031918</c:v>
                </c:pt>
                <c:pt idx="8054">
                  <c:v>-3.4649104483696513E-2</c:v>
                </c:pt>
                <c:pt idx="8055">
                  <c:v>-4.932875956401065E-2</c:v>
                </c:pt>
                <c:pt idx="8056">
                  <c:v>-0.1711056184650544</c:v>
                </c:pt>
                <c:pt idx="8057">
                  <c:v>0.28245944209145563</c:v>
                </c:pt>
                <c:pt idx="8058">
                  <c:v>0.99621502666243988</c:v>
                </c:pt>
                <c:pt idx="8059">
                  <c:v>0.29937484285789112</c:v>
                </c:pt>
                <c:pt idx="8060">
                  <c:v>0.81041328304572247</c:v>
                </c:pt>
                <c:pt idx="8061">
                  <c:v>0.85291618028013838</c:v>
                </c:pt>
                <c:pt idx="8062">
                  <c:v>0.70508396015737373</c:v>
                </c:pt>
                <c:pt idx="8063">
                  <c:v>-0.1073444650406974</c:v>
                </c:pt>
                <c:pt idx="8064">
                  <c:v>0.71652616824918614</c:v>
                </c:pt>
                <c:pt idx="8065">
                  <c:v>7.4201248505976092E-2</c:v>
                </c:pt>
                <c:pt idx="8066">
                  <c:v>0.32678206152870842</c:v>
                </c:pt>
                <c:pt idx="8067">
                  <c:v>0.37075643144062992</c:v>
                </c:pt>
                <c:pt idx="8068">
                  <c:v>0.99457451056849333</c:v>
                </c:pt>
                <c:pt idx="8069">
                  <c:v>0.3738313915068901</c:v>
                </c:pt>
                <c:pt idx="8070">
                  <c:v>0.93550286064467425</c:v>
                </c:pt>
                <c:pt idx="8071">
                  <c:v>-8.7682470662492296E-2</c:v>
                </c:pt>
                <c:pt idx="8072">
                  <c:v>0.92174599515028488</c:v>
                </c:pt>
                <c:pt idx="8073">
                  <c:v>0.33245266604191509</c:v>
                </c:pt>
                <c:pt idx="8074">
                  <c:v>0.84467914307796166</c:v>
                </c:pt>
                <c:pt idx="8075">
                  <c:v>0.94404810421327889</c:v>
                </c:pt>
                <c:pt idx="8076">
                  <c:v>0.6304024854104302</c:v>
                </c:pt>
                <c:pt idx="8077">
                  <c:v>0.96200054662790824</c:v>
                </c:pt>
                <c:pt idx="8078">
                  <c:v>0.83554323572746103</c:v>
                </c:pt>
                <c:pt idx="8079">
                  <c:v>0.48574541007067762</c:v>
                </c:pt>
                <c:pt idx="8080">
                  <c:v>0.20506968994452021</c:v>
                </c:pt>
                <c:pt idx="8081">
                  <c:v>0.26441280952902779</c:v>
                </c:pt>
                <c:pt idx="8082">
                  <c:v>0.40610964780546133</c:v>
                </c:pt>
                <c:pt idx="8083">
                  <c:v>0.82106972260940703</c:v>
                </c:pt>
                <c:pt idx="8084">
                  <c:v>0.74780645330806728</c:v>
                </c:pt>
                <c:pt idx="8085">
                  <c:v>0.95181660308554972</c:v>
                </c:pt>
                <c:pt idx="8086">
                  <c:v>0.88606414167161618</c:v>
                </c:pt>
                <c:pt idx="8087">
                  <c:v>0.30431341547080271</c:v>
                </c:pt>
                <c:pt idx="8088">
                  <c:v>-2.873678783025253E-2</c:v>
                </c:pt>
                <c:pt idx="8089">
                  <c:v>0.14279408591751119</c:v>
                </c:pt>
                <c:pt idx="8090">
                  <c:v>5.9751269270430118E-2</c:v>
                </c:pt>
                <c:pt idx="8091">
                  <c:v>0.38462538327140861</c:v>
                </c:pt>
                <c:pt idx="8092">
                  <c:v>0.73741729504492914</c:v>
                </c:pt>
                <c:pt idx="8093">
                  <c:v>0.45277064773026582</c:v>
                </c:pt>
                <c:pt idx="8094">
                  <c:v>0.89561361633111813</c:v>
                </c:pt>
                <c:pt idx="8095">
                  <c:v>0.97581857627578672</c:v>
                </c:pt>
                <c:pt idx="8096">
                  <c:v>0.15427345997141331</c:v>
                </c:pt>
                <c:pt idx="8097">
                  <c:v>0.38164386215961338</c:v>
                </c:pt>
                <c:pt idx="8098">
                  <c:v>0.8960881189987886</c:v>
                </c:pt>
                <c:pt idx="8099">
                  <c:v>0.79905440832621544</c:v>
                </c:pt>
                <c:pt idx="8100">
                  <c:v>-4.9932871158906433E-3</c:v>
                </c:pt>
                <c:pt idx="8101">
                  <c:v>0.71380842319550997</c:v>
                </c:pt>
                <c:pt idx="8102">
                  <c:v>-4.5068870341985257E-2</c:v>
                </c:pt>
                <c:pt idx="8103">
                  <c:v>0.96557303905426894</c:v>
                </c:pt>
                <c:pt idx="8104">
                  <c:v>0.9050678282610598</c:v>
                </c:pt>
                <c:pt idx="8105">
                  <c:v>0.34584310155505399</c:v>
                </c:pt>
                <c:pt idx="8106">
                  <c:v>0.71280852686088703</c:v>
                </c:pt>
                <c:pt idx="8107">
                  <c:v>0.21507428688373961</c:v>
                </c:pt>
                <c:pt idx="8108">
                  <c:v>8.9704135241765903E-2</c:v>
                </c:pt>
                <c:pt idx="8109">
                  <c:v>0.8982065267637378</c:v>
                </c:pt>
                <c:pt idx="8110">
                  <c:v>0.9156033017701406</c:v>
                </c:pt>
                <c:pt idx="8111">
                  <c:v>0.40210416659084602</c:v>
                </c:pt>
                <c:pt idx="8112">
                  <c:v>3.3316433844097881E-2</c:v>
                </c:pt>
                <c:pt idx="8113">
                  <c:v>0.22819883018521039</c:v>
                </c:pt>
                <c:pt idx="8114">
                  <c:v>-0.20218580013751511</c:v>
                </c:pt>
                <c:pt idx="8115">
                  <c:v>0.30594347178636988</c:v>
                </c:pt>
                <c:pt idx="8116">
                  <c:v>0.38955460345938198</c:v>
                </c:pt>
                <c:pt idx="8117">
                  <c:v>-0.21156527097220459</c:v>
                </c:pt>
                <c:pt idx="8118">
                  <c:v>0.41073048038749949</c:v>
                </c:pt>
                <c:pt idx="8119">
                  <c:v>0.91470711665104254</c:v>
                </c:pt>
                <c:pt idx="8120">
                  <c:v>0.26763706306523882</c:v>
                </c:pt>
                <c:pt idx="8121">
                  <c:v>0.80713580178068822</c:v>
                </c:pt>
                <c:pt idx="8122">
                  <c:v>0.30171794670388502</c:v>
                </c:pt>
                <c:pt idx="8123">
                  <c:v>0.9145525800143437</c:v>
                </c:pt>
                <c:pt idx="8124">
                  <c:v>0.3122849205131088</c:v>
                </c:pt>
                <c:pt idx="8125">
                  <c:v>0.80506969651865901</c:v>
                </c:pt>
                <c:pt idx="8126">
                  <c:v>0.77485868766162458</c:v>
                </c:pt>
                <c:pt idx="8127">
                  <c:v>0.89373244364580695</c:v>
                </c:pt>
                <c:pt idx="8128">
                  <c:v>-9.1278936331124327E-2</c:v>
                </c:pt>
                <c:pt idx="8129">
                  <c:v>-1.512455649639111E-2</c:v>
                </c:pt>
                <c:pt idx="8130">
                  <c:v>0.34882152787487553</c:v>
                </c:pt>
                <c:pt idx="8131">
                  <c:v>0.86803459563884844</c:v>
                </c:pt>
                <c:pt idx="8132">
                  <c:v>0.41916113741232269</c:v>
                </c:pt>
                <c:pt idx="8133">
                  <c:v>0.3970643901268105</c:v>
                </c:pt>
                <c:pt idx="8134">
                  <c:v>0.22376613084635971</c:v>
                </c:pt>
                <c:pt idx="8135">
                  <c:v>-0.4884761299362318</c:v>
                </c:pt>
                <c:pt idx="8136">
                  <c:v>0.90362168301919743</c:v>
                </c:pt>
                <c:pt idx="8137">
                  <c:v>0.24117489929678981</c:v>
                </c:pt>
                <c:pt idx="8138">
                  <c:v>0.76461226345562605</c:v>
                </c:pt>
                <c:pt idx="8139">
                  <c:v>0.33067026533176092</c:v>
                </c:pt>
                <c:pt idx="8140">
                  <c:v>0.54839227406347679</c:v>
                </c:pt>
                <c:pt idx="8141">
                  <c:v>0.89931232241676962</c:v>
                </c:pt>
                <c:pt idx="8142">
                  <c:v>0.3184000854562069</c:v>
                </c:pt>
                <c:pt idx="8143">
                  <c:v>0.34631410081310321</c:v>
                </c:pt>
                <c:pt idx="8144">
                  <c:v>0.29030883361032178</c:v>
                </c:pt>
                <c:pt idx="8145">
                  <c:v>0.1271173415656795</c:v>
                </c:pt>
                <c:pt idx="8146">
                  <c:v>0.35157434608278709</c:v>
                </c:pt>
                <c:pt idx="8147">
                  <c:v>0.97880389560228309</c:v>
                </c:pt>
                <c:pt idx="8148">
                  <c:v>4.3631215380718243E-2</c:v>
                </c:pt>
                <c:pt idx="8149">
                  <c:v>0.48955301525438161</c:v>
                </c:pt>
                <c:pt idx="8150">
                  <c:v>0.26975838025091431</c:v>
                </c:pt>
                <c:pt idx="8151">
                  <c:v>0.52448445281330236</c:v>
                </c:pt>
                <c:pt idx="8152">
                  <c:v>-7.8476572242167433E-2</c:v>
                </c:pt>
                <c:pt idx="8153">
                  <c:v>0.38813822210072502</c:v>
                </c:pt>
                <c:pt idx="8154">
                  <c:v>0.84169751127874992</c:v>
                </c:pt>
                <c:pt idx="8155">
                  <c:v>0.30809609535897792</c:v>
                </c:pt>
                <c:pt idx="8156">
                  <c:v>1.3878768476984171E-2</c:v>
                </c:pt>
                <c:pt idx="8157">
                  <c:v>1.0028126499914429</c:v>
                </c:pt>
                <c:pt idx="8158">
                  <c:v>0.34257508098160588</c:v>
                </c:pt>
                <c:pt idx="8159">
                  <c:v>0.9661184894771957</c:v>
                </c:pt>
                <c:pt idx="8160">
                  <c:v>0.32241743672992729</c:v>
                </c:pt>
                <c:pt idx="8161">
                  <c:v>0.95713266190404656</c:v>
                </c:pt>
                <c:pt idx="8162">
                  <c:v>0.83391616720773154</c:v>
                </c:pt>
                <c:pt idx="8163">
                  <c:v>0.44936818128613287</c:v>
                </c:pt>
                <c:pt idx="8164">
                  <c:v>0.90458358622126411</c:v>
                </c:pt>
                <c:pt idx="8165">
                  <c:v>0.37476084120135161</c:v>
                </c:pt>
                <c:pt idx="8166">
                  <c:v>0.69509639875480955</c:v>
                </c:pt>
                <c:pt idx="8167">
                  <c:v>-0.21008692668145701</c:v>
                </c:pt>
                <c:pt idx="8168">
                  <c:v>1.0285050667407609</c:v>
                </c:pt>
                <c:pt idx="8169">
                  <c:v>0.31449286429448642</c:v>
                </c:pt>
                <c:pt idx="8170">
                  <c:v>0.76906575880287553</c:v>
                </c:pt>
                <c:pt idx="8171">
                  <c:v>2.6728413326251092E-2</c:v>
                </c:pt>
                <c:pt idx="8172">
                  <c:v>0.94865150477192373</c:v>
                </c:pt>
                <c:pt idx="8173">
                  <c:v>0.3337990549109347</c:v>
                </c:pt>
                <c:pt idx="8174">
                  <c:v>0.98683629455277733</c:v>
                </c:pt>
                <c:pt idx="8175">
                  <c:v>0.28781214463862193</c:v>
                </c:pt>
                <c:pt idx="8176">
                  <c:v>-4.3895665570412357E-2</c:v>
                </c:pt>
                <c:pt idx="8177">
                  <c:v>0.4131329117761961</c:v>
                </c:pt>
                <c:pt idx="8178">
                  <c:v>0.90888975104297165</c:v>
                </c:pt>
                <c:pt idx="8179">
                  <c:v>0.91903329279927282</c:v>
                </c:pt>
                <c:pt idx="8180">
                  <c:v>0.63026615589346235</c:v>
                </c:pt>
                <c:pt idx="8181">
                  <c:v>0.40106162408695462</c:v>
                </c:pt>
                <c:pt idx="8182">
                  <c:v>0.68110787620721913</c:v>
                </c:pt>
                <c:pt idx="8183">
                  <c:v>-2.0606602653579619E-2</c:v>
                </c:pt>
                <c:pt idx="8184">
                  <c:v>0.29759083336981712</c:v>
                </c:pt>
                <c:pt idx="8185">
                  <c:v>0.98724643514015265</c:v>
                </c:pt>
                <c:pt idx="8186">
                  <c:v>-0.1248169958670047</c:v>
                </c:pt>
                <c:pt idx="8187">
                  <c:v>-8.7289829165903846E-2</c:v>
                </c:pt>
                <c:pt idx="8188">
                  <c:v>0.86145441457257177</c:v>
                </c:pt>
                <c:pt idx="8189">
                  <c:v>-0.12645309732333479</c:v>
                </c:pt>
                <c:pt idx="8190">
                  <c:v>0.96434262631530077</c:v>
                </c:pt>
                <c:pt idx="8191">
                  <c:v>0.95483990962796694</c:v>
                </c:pt>
                <c:pt idx="8192">
                  <c:v>-3.6027936026129748E-2</c:v>
                </c:pt>
                <c:pt idx="8193">
                  <c:v>0.34724945942234109</c:v>
                </c:pt>
                <c:pt idx="8194">
                  <c:v>0.81292816134509094</c:v>
                </c:pt>
                <c:pt idx="8195">
                  <c:v>0.49916248684354481</c:v>
                </c:pt>
                <c:pt idx="8196">
                  <c:v>-0.47452173707334</c:v>
                </c:pt>
                <c:pt idx="8197">
                  <c:v>0.92867003904656209</c:v>
                </c:pt>
                <c:pt idx="8198">
                  <c:v>0.73023646616912519</c:v>
                </c:pt>
                <c:pt idx="8199">
                  <c:v>0.86758313846034496</c:v>
                </c:pt>
                <c:pt idx="8200">
                  <c:v>0.94864217244720916</c:v>
                </c:pt>
                <c:pt idx="8201">
                  <c:v>0.90924920278246946</c:v>
                </c:pt>
                <c:pt idx="8202">
                  <c:v>0.35711789799869942</c:v>
                </c:pt>
                <c:pt idx="8203">
                  <c:v>0.68218204172820274</c:v>
                </c:pt>
                <c:pt idx="8204">
                  <c:v>0.27187473012022911</c:v>
                </c:pt>
                <c:pt idx="8205">
                  <c:v>0.38930862594618332</c:v>
                </c:pt>
                <c:pt idx="8206">
                  <c:v>0.74349649383007188</c:v>
                </c:pt>
                <c:pt idx="8207">
                  <c:v>0.86013623785442817</c:v>
                </c:pt>
                <c:pt idx="8208">
                  <c:v>-0.16574315109443721</c:v>
                </c:pt>
                <c:pt idx="8209">
                  <c:v>0.92977724708016884</c:v>
                </c:pt>
                <c:pt idx="8210">
                  <c:v>0.38757646595435702</c:v>
                </c:pt>
                <c:pt idx="8211">
                  <c:v>-7.5852744700620728E-2</c:v>
                </c:pt>
                <c:pt idx="8212">
                  <c:v>0.27603403296042073</c:v>
                </c:pt>
                <c:pt idx="8213">
                  <c:v>0.46544703767017209</c:v>
                </c:pt>
                <c:pt idx="8214">
                  <c:v>0.91775467090384932</c:v>
                </c:pt>
                <c:pt idx="8215">
                  <c:v>0.27876353025709388</c:v>
                </c:pt>
                <c:pt idx="8216">
                  <c:v>0.8247746264787863</c:v>
                </c:pt>
                <c:pt idx="8217">
                  <c:v>0.18621313177367371</c:v>
                </c:pt>
                <c:pt idx="8218">
                  <c:v>0.82590039991993347</c:v>
                </c:pt>
                <c:pt idx="8219">
                  <c:v>-0.1250723292220878</c:v>
                </c:pt>
                <c:pt idx="8220">
                  <c:v>0.8817478969760546</c:v>
                </c:pt>
                <c:pt idx="8221">
                  <c:v>0.30514801695563071</c:v>
                </c:pt>
                <c:pt idx="8222">
                  <c:v>-0.113533118549666</c:v>
                </c:pt>
                <c:pt idx="8223">
                  <c:v>0.35289825679247838</c:v>
                </c:pt>
                <c:pt idx="8224">
                  <c:v>0.2845596128006298</c:v>
                </c:pt>
                <c:pt idx="8225">
                  <c:v>0.45448825740083781</c:v>
                </c:pt>
                <c:pt idx="8226">
                  <c:v>-7.7941896503357533E-2</c:v>
                </c:pt>
                <c:pt idx="8227">
                  <c:v>0.94099106200406757</c:v>
                </c:pt>
                <c:pt idx="8228">
                  <c:v>0.11215334894697949</c:v>
                </c:pt>
                <c:pt idx="8229">
                  <c:v>0.8491084781714795</c:v>
                </c:pt>
                <c:pt idx="8230">
                  <c:v>0.8069307712956717</c:v>
                </c:pt>
                <c:pt idx="8231">
                  <c:v>0.95262261026370076</c:v>
                </c:pt>
                <c:pt idx="8232">
                  <c:v>0.82045704694023014</c:v>
                </c:pt>
                <c:pt idx="8233">
                  <c:v>0.39143090564694139</c:v>
                </c:pt>
                <c:pt idx="8234">
                  <c:v>-1.947815726569346E-2</c:v>
                </c:pt>
                <c:pt idx="8235">
                  <c:v>0.3457539171943298</c:v>
                </c:pt>
                <c:pt idx="8236">
                  <c:v>0.88500372647577086</c:v>
                </c:pt>
                <c:pt idx="8237">
                  <c:v>-0.6057053389229492</c:v>
                </c:pt>
                <c:pt idx="8238">
                  <c:v>0.52466967327528025</c:v>
                </c:pt>
                <c:pt idx="8239">
                  <c:v>0.48600972158800437</c:v>
                </c:pt>
                <c:pt idx="8240">
                  <c:v>0.72643754123704452</c:v>
                </c:pt>
                <c:pt idx="8241">
                  <c:v>0.51253382666573222</c:v>
                </c:pt>
                <c:pt idx="8242">
                  <c:v>-3.8235700320371928E-2</c:v>
                </c:pt>
                <c:pt idx="8243">
                  <c:v>-0.1242769832410994</c:v>
                </c:pt>
                <c:pt idx="8244">
                  <c:v>-5.0141462808769577E-2</c:v>
                </c:pt>
                <c:pt idx="8245">
                  <c:v>-0.14150225432269831</c:v>
                </c:pt>
                <c:pt idx="8246">
                  <c:v>-0.20869386423090899</c:v>
                </c:pt>
                <c:pt idx="8247">
                  <c:v>0.34309352871615528</c:v>
                </c:pt>
                <c:pt idx="8248">
                  <c:v>0.89987510999042275</c:v>
                </c:pt>
                <c:pt idx="8249">
                  <c:v>0.28047580084042928</c:v>
                </c:pt>
                <c:pt idx="8250">
                  <c:v>0.23677978560959079</c:v>
                </c:pt>
                <c:pt idx="8251">
                  <c:v>0.42215682290427492</c:v>
                </c:pt>
                <c:pt idx="8252">
                  <c:v>0.30910995600033198</c:v>
                </c:pt>
                <c:pt idx="8253">
                  <c:v>0.82896989373295371</c:v>
                </c:pt>
                <c:pt idx="8254">
                  <c:v>-6.8804873907167829E-2</c:v>
                </c:pt>
                <c:pt idx="8255">
                  <c:v>0.25364139407922748</c:v>
                </c:pt>
                <c:pt idx="8256">
                  <c:v>0.58401322920426146</c:v>
                </c:pt>
                <c:pt idx="8257">
                  <c:v>0.33521411389578631</c:v>
                </c:pt>
                <c:pt idx="8258">
                  <c:v>0.1849544501374342</c:v>
                </c:pt>
                <c:pt idx="8259">
                  <c:v>-6.7762795023403266E-2</c:v>
                </c:pt>
                <c:pt idx="8260">
                  <c:v>0.77386272354541785</c:v>
                </c:pt>
                <c:pt idx="8261">
                  <c:v>0.93689292767414534</c:v>
                </c:pt>
                <c:pt idx="8262">
                  <c:v>0.32906820752687682</c:v>
                </c:pt>
                <c:pt idx="8263">
                  <c:v>0.75054194469812541</c:v>
                </c:pt>
                <c:pt idx="8264">
                  <c:v>0.82440608403102145</c:v>
                </c:pt>
                <c:pt idx="8265">
                  <c:v>0.95524200441737861</c:v>
                </c:pt>
                <c:pt idx="8266">
                  <c:v>0.96655357108349405</c:v>
                </c:pt>
                <c:pt idx="8267">
                  <c:v>-6.421859566409456E-2</c:v>
                </c:pt>
                <c:pt idx="8268">
                  <c:v>0.4593065349985514</c:v>
                </c:pt>
                <c:pt idx="8269">
                  <c:v>0.45352230632343349</c:v>
                </c:pt>
                <c:pt idx="8270">
                  <c:v>0.1949246704601201</c:v>
                </c:pt>
                <c:pt idx="8271">
                  <c:v>0.89359269149283316</c:v>
                </c:pt>
                <c:pt idx="8272">
                  <c:v>0.9523327351720936</c:v>
                </c:pt>
                <c:pt idx="8273">
                  <c:v>0.90604585491624512</c:v>
                </c:pt>
                <c:pt idx="8274">
                  <c:v>0.58820136881144269</c:v>
                </c:pt>
                <c:pt idx="8275">
                  <c:v>0.72914944095294443</c:v>
                </c:pt>
                <c:pt idx="8276">
                  <c:v>1.0018403224885559</c:v>
                </c:pt>
                <c:pt idx="8277">
                  <c:v>0.91103271494077864</c:v>
                </c:pt>
                <c:pt idx="8278">
                  <c:v>-0.15580587857641351</c:v>
                </c:pt>
                <c:pt idx="8279">
                  <c:v>0.73694669000239088</c:v>
                </c:pt>
                <c:pt idx="8280">
                  <c:v>0.83521971731865063</c:v>
                </c:pt>
                <c:pt idx="8281">
                  <c:v>0.99175451421559768</c:v>
                </c:pt>
                <c:pt idx="8282">
                  <c:v>0.63970055145795102</c:v>
                </c:pt>
                <c:pt idx="8283">
                  <c:v>0.91299623682407627</c:v>
                </c:pt>
                <c:pt idx="8284">
                  <c:v>0.25359293216309398</c:v>
                </c:pt>
                <c:pt idx="8285">
                  <c:v>0.24228788733082579</c:v>
                </c:pt>
                <c:pt idx="8286">
                  <c:v>0.32204467660327157</c:v>
                </c:pt>
                <c:pt idx="8287">
                  <c:v>0.50113693781625712</c:v>
                </c:pt>
                <c:pt idx="8288">
                  <c:v>0.39301283579176172</c:v>
                </c:pt>
                <c:pt idx="8289">
                  <c:v>0.40921893486639449</c:v>
                </c:pt>
                <c:pt idx="8290">
                  <c:v>0.12164541193718111</c:v>
                </c:pt>
                <c:pt idx="8291">
                  <c:v>0.38789890917291397</c:v>
                </c:pt>
                <c:pt idx="8292">
                  <c:v>-2.435225365948053E-2</c:v>
                </c:pt>
                <c:pt idx="8293">
                  <c:v>0.4895871751568554</c:v>
                </c:pt>
                <c:pt idx="8294">
                  <c:v>0.9771356524719006</c:v>
                </c:pt>
                <c:pt idx="8295">
                  <c:v>0.53892348455336925</c:v>
                </c:pt>
                <c:pt idx="8296">
                  <c:v>0.92944674818078532</c:v>
                </c:pt>
                <c:pt idx="8297">
                  <c:v>0.83348469221249055</c:v>
                </c:pt>
                <c:pt idx="8298">
                  <c:v>0.69313427261845861</c:v>
                </c:pt>
                <c:pt idx="8299">
                  <c:v>0.3783714888186554</c:v>
                </c:pt>
                <c:pt idx="8300">
                  <c:v>0.78192098107929842</c:v>
                </c:pt>
                <c:pt idx="8301">
                  <c:v>0.37393496986458208</c:v>
                </c:pt>
                <c:pt idx="8302">
                  <c:v>0.76754902532563163</c:v>
                </c:pt>
                <c:pt idx="8303">
                  <c:v>0.88874275502499156</c:v>
                </c:pt>
                <c:pt idx="8304">
                  <c:v>-9.5612732252367716E-2</c:v>
                </c:pt>
                <c:pt idx="8305">
                  <c:v>0.64741766757377994</c:v>
                </c:pt>
                <c:pt idx="8306">
                  <c:v>0.70357867476397895</c:v>
                </c:pt>
                <c:pt idx="8307">
                  <c:v>0.92472058173280081</c:v>
                </c:pt>
                <c:pt idx="8308">
                  <c:v>0.91268581888429656</c:v>
                </c:pt>
                <c:pt idx="8309">
                  <c:v>0.37650287344638173</c:v>
                </c:pt>
                <c:pt idx="8310">
                  <c:v>0.90672978580200891</c:v>
                </c:pt>
                <c:pt idx="8311">
                  <c:v>0.86584152413893745</c:v>
                </c:pt>
                <c:pt idx="8312">
                  <c:v>-8.425200369917818E-2</c:v>
                </c:pt>
                <c:pt idx="8313">
                  <c:v>0.89921058961934475</c:v>
                </c:pt>
                <c:pt idx="8314">
                  <c:v>0.39207696478961113</c:v>
                </c:pt>
                <c:pt idx="8315">
                  <c:v>0.54579503229335447</c:v>
                </c:pt>
                <c:pt idx="8316">
                  <c:v>0.9606051766838688</c:v>
                </c:pt>
                <c:pt idx="8317">
                  <c:v>0.82578233885523655</c:v>
                </c:pt>
                <c:pt idx="8318">
                  <c:v>3.045862724590603E-2</c:v>
                </c:pt>
                <c:pt idx="8319">
                  <c:v>0.52408769362989349</c:v>
                </c:pt>
                <c:pt idx="8320">
                  <c:v>0.16384802523837499</c:v>
                </c:pt>
                <c:pt idx="8321">
                  <c:v>0.90760665667374241</c:v>
                </c:pt>
                <c:pt idx="8322">
                  <c:v>0.47491541761611372</c:v>
                </c:pt>
                <c:pt idx="8323">
                  <c:v>0.86323714591477074</c:v>
                </c:pt>
                <c:pt idx="8324">
                  <c:v>0.33467849942877997</c:v>
                </c:pt>
                <c:pt idx="8325">
                  <c:v>0.91628847675122804</c:v>
                </c:pt>
                <c:pt idx="8326">
                  <c:v>0.1544392466925899</c:v>
                </c:pt>
                <c:pt idx="8327">
                  <c:v>-0.1182176606320874</c:v>
                </c:pt>
                <c:pt idx="8328">
                  <c:v>0.80168522246507701</c:v>
                </c:pt>
                <c:pt idx="8329">
                  <c:v>-0.1869164031796833</c:v>
                </c:pt>
                <c:pt idx="8330">
                  <c:v>0.58087610895787156</c:v>
                </c:pt>
                <c:pt idx="8331">
                  <c:v>0.924379306847952</c:v>
                </c:pt>
                <c:pt idx="8332">
                  <c:v>0.4747307710235858</c:v>
                </c:pt>
                <c:pt idx="8333">
                  <c:v>-0.46775348313437148</c:v>
                </c:pt>
                <c:pt idx="8334">
                  <c:v>-7.1595919762925897E-2</c:v>
                </c:pt>
                <c:pt idx="8335">
                  <c:v>0.2257538078734587</c:v>
                </c:pt>
                <c:pt idx="8336">
                  <c:v>-0.51966573017243012</c:v>
                </c:pt>
                <c:pt idx="8337">
                  <c:v>-0.51220518843930185</c:v>
                </c:pt>
                <c:pt idx="8338">
                  <c:v>1.0091437783923749</c:v>
                </c:pt>
                <c:pt idx="8339">
                  <c:v>0.44887839835923837</c:v>
                </c:pt>
                <c:pt idx="8340">
                  <c:v>1.009990812660192</c:v>
                </c:pt>
                <c:pt idx="8341">
                  <c:v>0.22210048653742739</c:v>
                </c:pt>
                <c:pt idx="8342">
                  <c:v>0.90785019517423482</c:v>
                </c:pt>
                <c:pt idx="8343">
                  <c:v>0.49775956748881561</c:v>
                </c:pt>
                <c:pt idx="8344">
                  <c:v>1.018395670602908</c:v>
                </c:pt>
                <c:pt idx="8345">
                  <c:v>0.78064675982821963</c:v>
                </c:pt>
                <c:pt idx="8346">
                  <c:v>-0.57388597290679932</c:v>
                </c:pt>
                <c:pt idx="8347">
                  <c:v>0.27021493300427979</c:v>
                </c:pt>
                <c:pt idx="8348">
                  <c:v>9.6921052675874864E-2</c:v>
                </c:pt>
                <c:pt idx="8349">
                  <c:v>0.89529835854203377</c:v>
                </c:pt>
                <c:pt idx="8350">
                  <c:v>0.91099572806740992</c:v>
                </c:pt>
                <c:pt idx="8351">
                  <c:v>0.8868131127594634</c:v>
                </c:pt>
                <c:pt idx="8352">
                  <c:v>0.6957956127577023</c:v>
                </c:pt>
                <c:pt idx="8353">
                  <c:v>8.2834924428470069E-2</c:v>
                </c:pt>
                <c:pt idx="8354">
                  <c:v>0.85264856357722474</c:v>
                </c:pt>
                <c:pt idx="8355">
                  <c:v>0.36857180662598649</c:v>
                </c:pt>
                <c:pt idx="8356">
                  <c:v>-4.9262837591770539E-2</c:v>
                </c:pt>
                <c:pt idx="8357">
                  <c:v>0.79965976354009682</c:v>
                </c:pt>
                <c:pt idx="8358">
                  <c:v>0.1495996032862372</c:v>
                </c:pt>
                <c:pt idx="8359">
                  <c:v>-2.7843692863732859E-2</c:v>
                </c:pt>
                <c:pt idx="8360">
                  <c:v>0.40181165813069331</c:v>
                </c:pt>
                <c:pt idx="8361">
                  <c:v>0.12762539922552579</c:v>
                </c:pt>
                <c:pt idx="8362">
                  <c:v>0.938136980060577</c:v>
                </c:pt>
                <c:pt idx="8363">
                  <c:v>0.31182380410937849</c:v>
                </c:pt>
                <c:pt idx="8364">
                  <c:v>-1.7043773784655821E-2</c:v>
                </c:pt>
                <c:pt idx="8365">
                  <c:v>0.31437150063626479</c:v>
                </c:pt>
                <c:pt idx="8366">
                  <c:v>1.0125617041247019</c:v>
                </c:pt>
                <c:pt idx="8367">
                  <c:v>0.2042035541748719</c:v>
                </c:pt>
                <c:pt idx="8368">
                  <c:v>0.50452760622186399</c:v>
                </c:pt>
                <c:pt idx="8369">
                  <c:v>0.84662200288462675</c:v>
                </c:pt>
                <c:pt idx="8370">
                  <c:v>0.84915274247919204</c:v>
                </c:pt>
                <c:pt idx="8371">
                  <c:v>0.74777602816163924</c:v>
                </c:pt>
                <c:pt idx="8372">
                  <c:v>0.43840108822226831</c:v>
                </c:pt>
                <c:pt idx="8373">
                  <c:v>0.31080907145200359</c:v>
                </c:pt>
                <c:pt idx="8374">
                  <c:v>0.2368602466117655</c:v>
                </c:pt>
                <c:pt idx="8375">
                  <c:v>0.81361619801145091</c:v>
                </c:pt>
                <c:pt idx="8376">
                  <c:v>0.23897917782008571</c:v>
                </c:pt>
                <c:pt idx="8377">
                  <c:v>0.1506049000862274</c:v>
                </c:pt>
                <c:pt idx="8378">
                  <c:v>0.94426076376561174</c:v>
                </c:pt>
                <c:pt idx="8379">
                  <c:v>0.87471639569069959</c:v>
                </c:pt>
                <c:pt idx="8380">
                  <c:v>0.44932245595445031</c:v>
                </c:pt>
                <c:pt idx="8381">
                  <c:v>0.42126890402014178</c:v>
                </c:pt>
                <c:pt idx="8382">
                  <c:v>0.44123708017213431</c:v>
                </c:pt>
                <c:pt idx="8383">
                  <c:v>0.83849359430371884</c:v>
                </c:pt>
                <c:pt idx="8384">
                  <c:v>0.87330772814170743</c:v>
                </c:pt>
                <c:pt idx="8385">
                  <c:v>0.38586528157991118</c:v>
                </c:pt>
                <c:pt idx="8386">
                  <c:v>0.8603867413378401</c:v>
                </c:pt>
                <c:pt idx="8387">
                  <c:v>0.31261027054708762</c:v>
                </c:pt>
                <c:pt idx="8388">
                  <c:v>0.22876937342291229</c:v>
                </c:pt>
                <c:pt idx="8389">
                  <c:v>1.26479351391473E-2</c:v>
                </c:pt>
                <c:pt idx="8390">
                  <c:v>0.84328546439492746</c:v>
                </c:pt>
                <c:pt idx="8391">
                  <c:v>0.76268244099902804</c:v>
                </c:pt>
                <c:pt idx="8392">
                  <c:v>0.45258890151846481</c:v>
                </c:pt>
                <c:pt idx="8393">
                  <c:v>0.37354198788025672</c:v>
                </c:pt>
                <c:pt idx="8394">
                  <c:v>0.16072822810597559</c:v>
                </c:pt>
                <c:pt idx="8395">
                  <c:v>4.2396758176131193E-2</c:v>
                </c:pt>
                <c:pt idx="8396">
                  <c:v>0.1148343191779299</c:v>
                </c:pt>
                <c:pt idx="8397">
                  <c:v>0.93555413028589851</c:v>
                </c:pt>
                <c:pt idx="8398">
                  <c:v>0.43297583446038029</c:v>
                </c:pt>
                <c:pt idx="8399">
                  <c:v>0.30397331867487543</c:v>
                </c:pt>
                <c:pt idx="8400">
                  <c:v>0.10083913071748291</c:v>
                </c:pt>
                <c:pt idx="8401">
                  <c:v>0.4192619748828818</c:v>
                </c:pt>
                <c:pt idx="8402">
                  <c:v>0.92284113654501354</c:v>
                </c:pt>
                <c:pt idx="8403">
                  <c:v>0.65329078091521575</c:v>
                </c:pt>
                <c:pt idx="8404">
                  <c:v>0.31347131583847032</c:v>
                </c:pt>
                <c:pt idx="8405">
                  <c:v>-6.1443288403810081E-2</c:v>
                </c:pt>
                <c:pt idx="8406">
                  <c:v>0.86895475012812473</c:v>
                </c:pt>
                <c:pt idx="8407">
                  <c:v>0.32850442725902468</c:v>
                </c:pt>
                <c:pt idx="8408">
                  <c:v>-0.53524438441564892</c:v>
                </c:pt>
                <c:pt idx="8409">
                  <c:v>0.1867322557331397</c:v>
                </c:pt>
                <c:pt idx="8410">
                  <c:v>0.38438750759853552</c:v>
                </c:pt>
                <c:pt idx="8411">
                  <c:v>0.74769284329540997</c:v>
                </c:pt>
                <c:pt idx="8412">
                  <c:v>0.72316438454333398</c:v>
                </c:pt>
                <c:pt idx="8413">
                  <c:v>-7.0388825324206206E-2</c:v>
                </c:pt>
                <c:pt idx="8414">
                  <c:v>0.33046912630709963</c:v>
                </c:pt>
                <c:pt idx="8415">
                  <c:v>0.23986121481733039</c:v>
                </c:pt>
                <c:pt idx="8416">
                  <c:v>-0.45676572662402293</c:v>
                </c:pt>
                <c:pt idx="8417">
                  <c:v>0.59218804777492284</c:v>
                </c:pt>
                <c:pt idx="8418">
                  <c:v>0.34450697879055781</c:v>
                </c:pt>
                <c:pt idx="8419">
                  <c:v>0.46086446929566383</c:v>
                </c:pt>
                <c:pt idx="8420">
                  <c:v>0.2739066076430382</c:v>
                </c:pt>
                <c:pt idx="8421">
                  <c:v>0.1008715256749934</c:v>
                </c:pt>
                <c:pt idx="8422">
                  <c:v>0.62128598851218886</c:v>
                </c:pt>
                <c:pt idx="8423">
                  <c:v>0.92477062194767368</c:v>
                </c:pt>
                <c:pt idx="8424">
                  <c:v>0.14337240605614671</c:v>
                </c:pt>
                <c:pt idx="8425">
                  <c:v>0.8571658597276024</c:v>
                </c:pt>
                <c:pt idx="8426">
                  <c:v>0.8753578266955695</c:v>
                </c:pt>
                <c:pt idx="8427">
                  <c:v>-8.6143750800689645E-2</c:v>
                </c:pt>
                <c:pt idx="8428">
                  <c:v>-4.5132478510565531E-2</c:v>
                </c:pt>
                <c:pt idx="8429">
                  <c:v>0.35890318556597423</c:v>
                </c:pt>
                <c:pt idx="8430">
                  <c:v>0.24903854611023851</c:v>
                </c:pt>
                <c:pt idx="8431">
                  <c:v>0.91710865175325851</c:v>
                </c:pt>
                <c:pt idx="8432">
                  <c:v>0.46368944164059223</c:v>
                </c:pt>
                <c:pt idx="8433">
                  <c:v>0.89006442391825757</c:v>
                </c:pt>
                <c:pt idx="8434">
                  <c:v>7.7799655961010433E-3</c:v>
                </c:pt>
                <c:pt idx="8435">
                  <c:v>-0.58857956073040718</c:v>
                </c:pt>
                <c:pt idx="8436">
                  <c:v>0.30151242193444983</c:v>
                </c:pt>
                <c:pt idx="8437">
                  <c:v>0.25004053741028848</c:v>
                </c:pt>
                <c:pt idx="8438">
                  <c:v>0.92824678400541871</c:v>
                </c:pt>
                <c:pt idx="8439">
                  <c:v>0.73389971419834543</c:v>
                </c:pt>
                <c:pt idx="8440">
                  <c:v>0.38584593723354471</c:v>
                </c:pt>
                <c:pt idx="8441">
                  <c:v>0.30010446074430219</c:v>
                </c:pt>
                <c:pt idx="8442">
                  <c:v>0.50404200863599358</c:v>
                </c:pt>
                <c:pt idx="8443">
                  <c:v>3.6708419321469787E-2</c:v>
                </c:pt>
                <c:pt idx="8444">
                  <c:v>-0.1887289765444172</c:v>
                </c:pt>
                <c:pt idx="8445">
                  <c:v>0.3761117703166727</c:v>
                </c:pt>
                <c:pt idx="8446">
                  <c:v>0.63593255747884148</c:v>
                </c:pt>
                <c:pt idx="8447">
                  <c:v>0.43669482788734088</c:v>
                </c:pt>
                <c:pt idx="8448">
                  <c:v>0.91062473770039087</c:v>
                </c:pt>
                <c:pt idx="8449">
                  <c:v>0.96952524711374077</c:v>
                </c:pt>
                <c:pt idx="8450">
                  <c:v>-0.15630376317720679</c:v>
                </c:pt>
                <c:pt idx="8451">
                  <c:v>0.76125155301892722</c:v>
                </c:pt>
                <c:pt idx="8452">
                  <c:v>0.2575852463936224</c:v>
                </c:pt>
                <c:pt idx="8453">
                  <c:v>-0.1032487155938531</c:v>
                </c:pt>
                <c:pt idx="8454">
                  <c:v>0.41826891732339527</c:v>
                </c:pt>
                <c:pt idx="8455">
                  <c:v>0.98937289871643719</c:v>
                </c:pt>
                <c:pt idx="8456">
                  <c:v>-2.567340982317767E-2</c:v>
                </c:pt>
                <c:pt idx="8457">
                  <c:v>0.40542476143789491</c:v>
                </c:pt>
                <c:pt idx="8458">
                  <c:v>-0.30534236224370093</c:v>
                </c:pt>
                <c:pt idx="8459">
                  <c:v>0.93646731951517204</c:v>
                </c:pt>
                <c:pt idx="8460">
                  <c:v>0.59135822127053794</c:v>
                </c:pt>
                <c:pt idx="8461">
                  <c:v>0.373745352418282</c:v>
                </c:pt>
                <c:pt idx="8462">
                  <c:v>-0.1611092455111954</c:v>
                </c:pt>
                <c:pt idx="8463">
                  <c:v>0.36916833157594808</c:v>
                </c:pt>
                <c:pt idx="8464">
                  <c:v>0.36533283456563292</c:v>
                </c:pt>
                <c:pt idx="8465">
                  <c:v>0.30305562926600599</c:v>
                </c:pt>
                <c:pt idx="8466">
                  <c:v>0.74752572892107505</c:v>
                </c:pt>
                <c:pt idx="8467">
                  <c:v>0.92287451478080129</c:v>
                </c:pt>
                <c:pt idx="8468">
                  <c:v>0.25242872272367278</c:v>
                </c:pt>
                <c:pt idx="8469">
                  <c:v>0.78575583104297819</c:v>
                </c:pt>
                <c:pt idx="8470">
                  <c:v>0.97869164805571729</c:v>
                </c:pt>
                <c:pt idx="8471">
                  <c:v>0.98267395265904711</c:v>
                </c:pt>
                <c:pt idx="8472">
                  <c:v>0.89882717084875607</c:v>
                </c:pt>
                <c:pt idx="8473">
                  <c:v>-8.945252149751852E-2</c:v>
                </c:pt>
                <c:pt idx="8474">
                  <c:v>0.32975456288598343</c:v>
                </c:pt>
                <c:pt idx="8475">
                  <c:v>-2.2061479933159271E-2</c:v>
                </c:pt>
                <c:pt idx="8476">
                  <c:v>0.39712904058458021</c:v>
                </c:pt>
                <c:pt idx="8477">
                  <c:v>0.95668381588196283</c:v>
                </c:pt>
                <c:pt idx="8478">
                  <c:v>0.29851784534579329</c:v>
                </c:pt>
                <c:pt idx="8479">
                  <c:v>0.85758861054082525</c:v>
                </c:pt>
                <c:pt idx="8480">
                  <c:v>0.46978153309025278</c:v>
                </c:pt>
                <c:pt idx="8481">
                  <c:v>9.3147651030517142E-2</c:v>
                </c:pt>
                <c:pt idx="8482">
                  <c:v>0.29880336947295633</c:v>
                </c:pt>
                <c:pt idx="8483">
                  <c:v>0.2477089244657241</c:v>
                </c:pt>
                <c:pt idx="8484">
                  <c:v>0.87908507044888484</c:v>
                </c:pt>
                <c:pt idx="8485">
                  <c:v>0.94083872100500132</c:v>
                </c:pt>
                <c:pt idx="8486">
                  <c:v>0.25775786870044021</c:v>
                </c:pt>
                <c:pt idx="8487">
                  <c:v>0.43799153038554689</c:v>
                </c:pt>
                <c:pt idx="8488">
                  <c:v>-0.12420469848187379</c:v>
                </c:pt>
                <c:pt idx="8489">
                  <c:v>-4.9114798121976389E-3</c:v>
                </c:pt>
                <c:pt idx="8490">
                  <c:v>0.50207561648358712</c:v>
                </c:pt>
                <c:pt idx="8491">
                  <c:v>8.4144194379989073E-2</c:v>
                </c:pt>
                <c:pt idx="8492">
                  <c:v>0.79842952476561191</c:v>
                </c:pt>
                <c:pt idx="8493">
                  <c:v>0.77008223963752886</c:v>
                </c:pt>
                <c:pt idx="8494">
                  <c:v>-0.15995844238091661</c:v>
                </c:pt>
                <c:pt idx="8495">
                  <c:v>0.27606582695529169</c:v>
                </c:pt>
                <c:pt idx="8496">
                  <c:v>0.57322780285789632</c:v>
                </c:pt>
                <c:pt idx="8497">
                  <c:v>0.10620840678574189</c:v>
                </c:pt>
                <c:pt idx="8498">
                  <c:v>-4.8656772675685689E-2</c:v>
                </c:pt>
                <c:pt idx="8499">
                  <c:v>-4.9631791866621297E-2</c:v>
                </c:pt>
                <c:pt idx="8500">
                  <c:v>0.45470422175005643</c:v>
                </c:pt>
                <c:pt idx="8501">
                  <c:v>0.87440731568729735</c:v>
                </c:pt>
                <c:pt idx="8502">
                  <c:v>0.45319126785787589</c:v>
                </c:pt>
                <c:pt idx="8503">
                  <c:v>0.1697371686632296</c:v>
                </c:pt>
                <c:pt idx="8504">
                  <c:v>0.25932150022956352</c:v>
                </c:pt>
                <c:pt idx="8505">
                  <c:v>0.31227602008100419</c:v>
                </c:pt>
                <c:pt idx="8506">
                  <c:v>0.86902870414022049</c:v>
                </c:pt>
                <c:pt idx="8507">
                  <c:v>0.86119909415991325</c:v>
                </c:pt>
                <c:pt idx="8508">
                  <c:v>0.4599410158485932</c:v>
                </c:pt>
                <c:pt idx="8509">
                  <c:v>0.96594950473046914</c:v>
                </c:pt>
                <c:pt idx="8510">
                  <c:v>-6.5853084335722414E-2</c:v>
                </c:pt>
                <c:pt idx="8511">
                  <c:v>-5.724153459969207E-2</c:v>
                </c:pt>
                <c:pt idx="8512">
                  <c:v>0.93291586750518052</c:v>
                </c:pt>
                <c:pt idx="8513">
                  <c:v>0.40332490235103119</c:v>
                </c:pt>
                <c:pt idx="8514">
                  <c:v>0.84217392355706311</c:v>
                </c:pt>
                <c:pt idx="8515">
                  <c:v>0.77412918391171481</c:v>
                </c:pt>
                <c:pt idx="8516">
                  <c:v>0.83929009293070544</c:v>
                </c:pt>
                <c:pt idx="8517">
                  <c:v>0.90105519543133727</c:v>
                </c:pt>
                <c:pt idx="8518">
                  <c:v>0.6671004475792881</c:v>
                </c:pt>
                <c:pt idx="8519">
                  <c:v>-3.445949815926324E-2</c:v>
                </c:pt>
                <c:pt idx="8520">
                  <c:v>0.90275333330677321</c:v>
                </c:pt>
                <c:pt idx="8521">
                  <c:v>1.0376727166507631</c:v>
                </c:pt>
                <c:pt idx="8522">
                  <c:v>7.2119457251368091E-2</c:v>
                </c:pt>
                <c:pt idx="8523">
                  <c:v>0.9212272740333769</c:v>
                </c:pt>
                <c:pt idx="8524">
                  <c:v>0.86525863336936837</c:v>
                </c:pt>
                <c:pt idx="8525">
                  <c:v>4.349739479207515E-2</c:v>
                </c:pt>
                <c:pt idx="8526">
                  <c:v>0.93712794719218007</c:v>
                </c:pt>
                <c:pt idx="8527">
                  <c:v>0.87572575117781737</c:v>
                </c:pt>
                <c:pt idx="8528">
                  <c:v>0.93579821330198287</c:v>
                </c:pt>
                <c:pt idx="8529">
                  <c:v>0.4642803815348287</c:v>
                </c:pt>
                <c:pt idx="8530">
                  <c:v>0.50021577320168209</c:v>
                </c:pt>
                <c:pt idx="8531">
                  <c:v>0.82146639970855695</c:v>
                </c:pt>
                <c:pt idx="8532">
                  <c:v>-0.53547192521904141</c:v>
                </c:pt>
                <c:pt idx="8533">
                  <c:v>0.90057126557167755</c:v>
                </c:pt>
                <c:pt idx="8534">
                  <c:v>0.1680093353405229</c:v>
                </c:pt>
                <c:pt idx="8535">
                  <c:v>0.45272140439283109</c:v>
                </c:pt>
                <c:pt idx="8536">
                  <c:v>0.85908407036623435</c:v>
                </c:pt>
                <c:pt idx="8537">
                  <c:v>0.92561165520680366</c:v>
                </c:pt>
                <c:pt idx="8538">
                  <c:v>0.39700822209339492</c:v>
                </c:pt>
                <c:pt idx="8539">
                  <c:v>0.9440638798888612</c:v>
                </c:pt>
                <c:pt idx="8540">
                  <c:v>-4.7763050611848927E-2</c:v>
                </c:pt>
                <c:pt idx="8541">
                  <c:v>0.92545782001569199</c:v>
                </c:pt>
                <c:pt idx="8542">
                  <c:v>-0.18777163256608331</c:v>
                </c:pt>
                <c:pt idx="8543">
                  <c:v>0.45110551272322902</c:v>
                </c:pt>
                <c:pt idx="8544">
                  <c:v>0.47704592776380522</c:v>
                </c:pt>
                <c:pt idx="8545">
                  <c:v>9.3986464034668982E-2</c:v>
                </c:pt>
                <c:pt idx="8546">
                  <c:v>-4.7599631536637821E-2</c:v>
                </c:pt>
                <c:pt idx="8547">
                  <c:v>0.85352413611690547</c:v>
                </c:pt>
                <c:pt idx="8548">
                  <c:v>0.40544035965799619</c:v>
                </c:pt>
                <c:pt idx="8549">
                  <c:v>0.80923420974744253</c:v>
                </c:pt>
                <c:pt idx="8550">
                  <c:v>0.94354457819800786</c:v>
                </c:pt>
                <c:pt idx="8551">
                  <c:v>0.3847357253638547</c:v>
                </c:pt>
                <c:pt idx="8552">
                  <c:v>1.9834419328257909E-2</c:v>
                </c:pt>
                <c:pt idx="8553">
                  <c:v>-0.21231818211839579</c:v>
                </c:pt>
                <c:pt idx="8554">
                  <c:v>0.76521804848295316</c:v>
                </c:pt>
                <c:pt idx="8555">
                  <c:v>0.77389656334293777</c:v>
                </c:pt>
                <c:pt idx="8556">
                  <c:v>0.31956763221849183</c:v>
                </c:pt>
                <c:pt idx="8557">
                  <c:v>0.81649169683740164</c:v>
                </c:pt>
                <c:pt idx="8558">
                  <c:v>0.4222140077746096</c:v>
                </c:pt>
                <c:pt idx="8559">
                  <c:v>0.92967367341649632</c:v>
                </c:pt>
                <c:pt idx="8560">
                  <c:v>0.87073069113763557</c:v>
                </c:pt>
                <c:pt idx="8561">
                  <c:v>0.1532478846797013</c:v>
                </c:pt>
                <c:pt idx="8562">
                  <c:v>0.9148627407516674</c:v>
                </c:pt>
                <c:pt idx="8563">
                  <c:v>0.96952651020344804</c:v>
                </c:pt>
                <c:pt idx="8564">
                  <c:v>0.26691360438872758</c:v>
                </c:pt>
                <c:pt idx="8565">
                  <c:v>0.8654691328633346</c:v>
                </c:pt>
                <c:pt idx="8566">
                  <c:v>0.26065371834150541</c:v>
                </c:pt>
                <c:pt idx="8567">
                  <c:v>0.55777961293430045</c:v>
                </c:pt>
                <c:pt idx="8568">
                  <c:v>0.93663936591090002</c:v>
                </c:pt>
                <c:pt idx="8569">
                  <c:v>0.91151389127874172</c:v>
                </c:pt>
                <c:pt idx="8570">
                  <c:v>-4.3526912206833968E-2</c:v>
                </c:pt>
                <c:pt idx="8571">
                  <c:v>0.93514435871499701</c:v>
                </c:pt>
                <c:pt idx="8572">
                  <c:v>0.1786133543990864</c:v>
                </c:pt>
                <c:pt idx="8573">
                  <c:v>2.80501070211117E-2</c:v>
                </c:pt>
                <c:pt idx="8574">
                  <c:v>0.44402180025377769</c:v>
                </c:pt>
                <c:pt idx="8575">
                  <c:v>0.83047492168839332</c:v>
                </c:pt>
                <c:pt idx="8576">
                  <c:v>0.98203520794082966</c:v>
                </c:pt>
                <c:pt idx="8577">
                  <c:v>0.49027600270711602</c:v>
                </c:pt>
                <c:pt idx="8578">
                  <c:v>0.41050055741213148</c:v>
                </c:pt>
                <c:pt idx="8579">
                  <c:v>0.43848697351011562</c:v>
                </c:pt>
                <c:pt idx="8580">
                  <c:v>-0.13823555257148859</c:v>
                </c:pt>
                <c:pt idx="8581">
                  <c:v>-1.9978963204511979E-2</c:v>
                </c:pt>
                <c:pt idx="8582">
                  <c:v>-0.2236673647178585</c:v>
                </c:pt>
                <c:pt idx="8583">
                  <c:v>0.1007751025749086</c:v>
                </c:pt>
                <c:pt idx="8584">
                  <c:v>0.91386679192439813</c:v>
                </c:pt>
                <c:pt idx="8585">
                  <c:v>0.22804158605019961</c:v>
                </c:pt>
                <c:pt idx="8586">
                  <c:v>0.93407341332086147</c:v>
                </c:pt>
                <c:pt idx="8587">
                  <c:v>-0.21805026927033511</c:v>
                </c:pt>
                <c:pt idx="8588">
                  <c:v>0.14016928124077441</c:v>
                </c:pt>
                <c:pt idx="8589">
                  <c:v>-0.11576358380950059</c:v>
                </c:pt>
                <c:pt idx="8590">
                  <c:v>0.36780963197398142</c:v>
                </c:pt>
                <c:pt idx="8591">
                  <c:v>0.93747946789611092</c:v>
                </c:pt>
                <c:pt idx="8592">
                  <c:v>-5.5687269118376959E-2</c:v>
                </c:pt>
                <c:pt idx="8593">
                  <c:v>0.57832444415930762</c:v>
                </c:pt>
                <c:pt idx="8594">
                  <c:v>0.11713692233396419</c:v>
                </c:pt>
                <c:pt idx="8595">
                  <c:v>0.85501659505214667</c:v>
                </c:pt>
                <c:pt idx="8596">
                  <c:v>0.8787954158201452</c:v>
                </c:pt>
                <c:pt idx="8597">
                  <c:v>0.78599718506414917</c:v>
                </c:pt>
                <c:pt idx="8598">
                  <c:v>0.90630535109576038</c:v>
                </c:pt>
                <c:pt idx="8599">
                  <c:v>0.93448548800784548</c:v>
                </c:pt>
                <c:pt idx="8600">
                  <c:v>0.49102285461073242</c:v>
                </c:pt>
                <c:pt idx="8601">
                  <c:v>0.86691739911570576</c:v>
                </c:pt>
                <c:pt idx="8602">
                  <c:v>0.94849579744981227</c:v>
                </c:pt>
                <c:pt idx="8603">
                  <c:v>0.91747113469658759</c:v>
                </c:pt>
                <c:pt idx="8604">
                  <c:v>0.27099159618781332</c:v>
                </c:pt>
                <c:pt idx="8605">
                  <c:v>0.2324010060519566</c:v>
                </c:pt>
                <c:pt idx="8606">
                  <c:v>0.80092879226989844</c:v>
                </c:pt>
                <c:pt idx="8607">
                  <c:v>-5.0104891035962718E-2</c:v>
                </c:pt>
                <c:pt idx="8608">
                  <c:v>0.96182347050110106</c:v>
                </c:pt>
                <c:pt idx="8609">
                  <c:v>0.93013474836305132</c:v>
                </c:pt>
                <c:pt idx="8610">
                  <c:v>0.45006138186458461</c:v>
                </c:pt>
                <c:pt idx="8611">
                  <c:v>0.70446358187215896</c:v>
                </c:pt>
                <c:pt idx="8612">
                  <c:v>0.97522654987216151</c:v>
                </c:pt>
                <c:pt idx="8613">
                  <c:v>-0.14062068770920699</c:v>
                </c:pt>
                <c:pt idx="8614">
                  <c:v>0.53589862133656041</c:v>
                </c:pt>
                <c:pt idx="8615">
                  <c:v>-6.7121739543369197E-2</c:v>
                </c:pt>
                <c:pt idx="8616">
                  <c:v>0.28205203940693713</c:v>
                </c:pt>
                <c:pt idx="8617">
                  <c:v>0.38985737687078198</c:v>
                </c:pt>
                <c:pt idx="8618">
                  <c:v>0.9046590109745436</c:v>
                </c:pt>
                <c:pt idx="8619">
                  <c:v>0.91084412323534525</c:v>
                </c:pt>
                <c:pt idx="8620">
                  <c:v>0.23470821113278731</c:v>
                </c:pt>
                <c:pt idx="8621">
                  <c:v>0.31818473659878771</c:v>
                </c:pt>
                <c:pt idx="8622">
                  <c:v>0.18865695297279181</c:v>
                </c:pt>
                <c:pt idx="8623">
                  <c:v>-3.342288732330959E-3</c:v>
                </c:pt>
                <c:pt idx="8624">
                  <c:v>0.51820825111909796</c:v>
                </c:pt>
                <c:pt idx="8625">
                  <c:v>0.60574209533291179</c:v>
                </c:pt>
                <c:pt idx="8626">
                  <c:v>0.26220141865936097</c:v>
                </c:pt>
                <c:pt idx="8627">
                  <c:v>-0.16632135212747379</c:v>
                </c:pt>
                <c:pt idx="8628">
                  <c:v>0.93629137525890305</c:v>
                </c:pt>
                <c:pt idx="8629">
                  <c:v>0.66330533249813772</c:v>
                </c:pt>
                <c:pt idx="8630">
                  <c:v>0.27739880763040348</c:v>
                </c:pt>
                <c:pt idx="8631">
                  <c:v>0.30838215037578209</c:v>
                </c:pt>
                <c:pt idx="8632">
                  <c:v>0.28493508803772982</c:v>
                </c:pt>
                <c:pt idx="8633">
                  <c:v>-9.6102069082856623E-2</c:v>
                </c:pt>
                <c:pt idx="8634">
                  <c:v>0.75121035485321119</c:v>
                </c:pt>
                <c:pt idx="8635">
                  <c:v>9.3291265297085313E-2</c:v>
                </c:pt>
                <c:pt idx="8636">
                  <c:v>0.68929445372238196</c:v>
                </c:pt>
                <c:pt idx="8637">
                  <c:v>0.83773934128129612</c:v>
                </c:pt>
                <c:pt idx="8638">
                  <c:v>0.7865660322639727</c:v>
                </c:pt>
                <c:pt idx="8639">
                  <c:v>0.1424449012447421</c:v>
                </c:pt>
                <c:pt idx="8640">
                  <c:v>0.37280956654132769</c:v>
                </c:pt>
                <c:pt idx="8641">
                  <c:v>6.2689397737644426E-2</c:v>
                </c:pt>
                <c:pt idx="8642">
                  <c:v>0.39012231811261611</c:v>
                </c:pt>
                <c:pt idx="8643">
                  <c:v>0.2592505865181341</c:v>
                </c:pt>
                <c:pt idx="8644">
                  <c:v>0.90567548217107863</c:v>
                </c:pt>
                <c:pt idx="8645">
                  <c:v>0.35348803498700121</c:v>
                </c:pt>
                <c:pt idx="8646">
                  <c:v>0.79965620260773185</c:v>
                </c:pt>
                <c:pt idx="8647">
                  <c:v>0.1226617890650319</c:v>
                </c:pt>
                <c:pt idx="8648">
                  <c:v>0.86708502724106751</c:v>
                </c:pt>
                <c:pt idx="8649">
                  <c:v>0.605541977391999</c:v>
                </c:pt>
                <c:pt idx="8650">
                  <c:v>0.83842470627121157</c:v>
                </c:pt>
                <c:pt idx="8651">
                  <c:v>1.0067167491844751</c:v>
                </c:pt>
                <c:pt idx="8652">
                  <c:v>0.92651045467444204</c:v>
                </c:pt>
                <c:pt idx="8653">
                  <c:v>0.62064673986491958</c:v>
                </c:pt>
                <c:pt idx="8654">
                  <c:v>-5.4768428753809287E-2</c:v>
                </c:pt>
                <c:pt idx="8655">
                  <c:v>0.9136481139301289</c:v>
                </c:pt>
                <c:pt idx="8656">
                  <c:v>0.91443970098627902</c:v>
                </c:pt>
                <c:pt idx="8657">
                  <c:v>0.18862284732742429</c:v>
                </c:pt>
                <c:pt idx="8658">
                  <c:v>0.77231611641950648</c:v>
                </c:pt>
                <c:pt idx="8659">
                  <c:v>0.74636326157932409</c:v>
                </c:pt>
                <c:pt idx="8660">
                  <c:v>0.94311031580827276</c:v>
                </c:pt>
                <c:pt idx="8661">
                  <c:v>0.21354433680397111</c:v>
                </c:pt>
                <c:pt idx="8662">
                  <c:v>0.51068353365010344</c:v>
                </c:pt>
                <c:pt idx="8663">
                  <c:v>0.74545395850601182</c:v>
                </c:pt>
                <c:pt idx="8664">
                  <c:v>-2.8034461113950259E-2</c:v>
                </c:pt>
                <c:pt idx="8665">
                  <c:v>0.71245233323867141</c:v>
                </c:pt>
                <c:pt idx="8666">
                  <c:v>0.92808743328889709</c:v>
                </c:pt>
                <c:pt idx="8667">
                  <c:v>0.26035658886736801</c:v>
                </c:pt>
                <c:pt idx="8668">
                  <c:v>8.7470848037656035E-2</c:v>
                </c:pt>
                <c:pt idx="8669">
                  <c:v>0.40250986087900642</c:v>
                </c:pt>
                <c:pt idx="8670">
                  <c:v>0.64279184264975431</c:v>
                </c:pt>
                <c:pt idx="8671">
                  <c:v>-0.1110136673632596</c:v>
                </c:pt>
                <c:pt idx="8672">
                  <c:v>-0.11292476923868849</c:v>
                </c:pt>
                <c:pt idx="8673">
                  <c:v>0.67403369746008623</c:v>
                </c:pt>
                <c:pt idx="8674">
                  <c:v>0.28860758690009208</c:v>
                </c:pt>
                <c:pt idx="8675">
                  <c:v>0.81377658428852362</c:v>
                </c:pt>
                <c:pt idx="8676">
                  <c:v>0.14123230228731029</c:v>
                </c:pt>
                <c:pt idx="8677">
                  <c:v>0.90763187395014766</c:v>
                </c:pt>
                <c:pt idx="8678">
                  <c:v>0.75382900883582304</c:v>
                </c:pt>
                <c:pt idx="8679">
                  <c:v>0.42107901933721592</c:v>
                </c:pt>
                <c:pt idx="8680">
                  <c:v>0.105265686282451</c:v>
                </c:pt>
                <c:pt idx="8681">
                  <c:v>0.45365300952379639</c:v>
                </c:pt>
                <c:pt idx="8682">
                  <c:v>2.2480813294338532E-2</c:v>
                </c:pt>
                <c:pt idx="8683">
                  <c:v>0.30019515826952498</c:v>
                </c:pt>
                <c:pt idx="8684">
                  <c:v>0.82806683411743731</c:v>
                </c:pt>
                <c:pt idx="8685">
                  <c:v>0.89817971596030199</c:v>
                </c:pt>
                <c:pt idx="8686">
                  <c:v>1.000670370091221</c:v>
                </c:pt>
                <c:pt idx="8687">
                  <c:v>1.9516802044021161E-2</c:v>
                </c:pt>
                <c:pt idx="8688">
                  <c:v>0.95700417488656941</c:v>
                </c:pt>
                <c:pt idx="8689">
                  <c:v>0.93387775304923881</c:v>
                </c:pt>
                <c:pt idx="8690">
                  <c:v>1.009645196185589</c:v>
                </c:pt>
                <c:pt idx="8691">
                  <c:v>0.5026125464984994</c:v>
                </c:pt>
                <c:pt idx="8692">
                  <c:v>0.37904307521033093</c:v>
                </c:pt>
                <c:pt idx="8693">
                  <c:v>1.039767521335097</c:v>
                </c:pt>
                <c:pt idx="8694">
                  <c:v>0.88035513560553302</c:v>
                </c:pt>
                <c:pt idx="8695">
                  <c:v>0.61935131930404053</c:v>
                </c:pt>
                <c:pt idx="8696">
                  <c:v>0.90759900616687306</c:v>
                </c:pt>
                <c:pt idx="8697">
                  <c:v>-6.0880331259123899E-2</c:v>
                </c:pt>
                <c:pt idx="8698">
                  <c:v>0.48865492612483957</c:v>
                </c:pt>
                <c:pt idx="8699">
                  <c:v>0.24848466696179869</c:v>
                </c:pt>
                <c:pt idx="8700">
                  <c:v>0.90295274070264808</c:v>
                </c:pt>
                <c:pt idx="8701">
                  <c:v>0.30620723681506101</c:v>
                </c:pt>
                <c:pt idx="8702">
                  <c:v>0.61845123211167663</c:v>
                </c:pt>
                <c:pt idx="8703">
                  <c:v>0.51260060008369424</c:v>
                </c:pt>
                <c:pt idx="8704">
                  <c:v>0.31261368030269221</c:v>
                </c:pt>
                <c:pt idx="8705">
                  <c:v>0.91500228465557076</c:v>
                </c:pt>
                <c:pt idx="8706">
                  <c:v>0.95391895783290703</c:v>
                </c:pt>
                <c:pt idx="8707">
                  <c:v>0.4992833285903801</c:v>
                </c:pt>
                <c:pt idx="8708">
                  <c:v>0.94272474162005593</c:v>
                </c:pt>
                <c:pt idx="8709">
                  <c:v>0.51832045474484212</c:v>
                </c:pt>
                <c:pt idx="8710">
                  <c:v>0.82417222631940934</c:v>
                </c:pt>
                <c:pt idx="8711">
                  <c:v>-5.3444563056464112E-2</c:v>
                </c:pt>
                <c:pt idx="8712">
                  <c:v>0.30423040894856579</c:v>
                </c:pt>
                <c:pt idx="8713">
                  <c:v>5.6840890534593458E-2</c:v>
                </c:pt>
                <c:pt idx="8714">
                  <c:v>-0.45981324796874962</c:v>
                </c:pt>
                <c:pt idx="8715">
                  <c:v>-3.7731582521828289E-2</c:v>
                </c:pt>
                <c:pt idx="8716">
                  <c:v>0.40896819163960252</c:v>
                </c:pt>
                <c:pt idx="8717">
                  <c:v>0.85523418287086495</c:v>
                </c:pt>
                <c:pt idx="8718">
                  <c:v>0.65678052594638814</c:v>
                </c:pt>
                <c:pt idx="8719">
                  <c:v>0.90717019279476929</c:v>
                </c:pt>
                <c:pt idx="8720">
                  <c:v>0.89177400896131331</c:v>
                </c:pt>
                <c:pt idx="8721">
                  <c:v>0.29268952289444772</c:v>
                </c:pt>
                <c:pt idx="8722">
                  <c:v>0.81007260973878603</c:v>
                </c:pt>
                <c:pt idx="8723">
                  <c:v>0.87503997642707176</c:v>
                </c:pt>
                <c:pt idx="8724">
                  <c:v>0.98064422261469075</c:v>
                </c:pt>
                <c:pt idx="8725">
                  <c:v>-5.9161976580766273E-2</c:v>
                </c:pt>
                <c:pt idx="8726">
                  <c:v>0.43469399906068201</c:v>
                </c:pt>
                <c:pt idx="8727">
                  <c:v>0.42034053340258642</c:v>
                </c:pt>
                <c:pt idx="8728">
                  <c:v>0.83825873391384853</c:v>
                </c:pt>
                <c:pt idx="8729">
                  <c:v>9.7358634982952608E-2</c:v>
                </c:pt>
                <c:pt idx="8730">
                  <c:v>0.96601082894709411</c:v>
                </c:pt>
                <c:pt idx="8731">
                  <c:v>0.72172017726255877</c:v>
                </c:pt>
                <c:pt idx="8732">
                  <c:v>0.94895888903955905</c:v>
                </c:pt>
                <c:pt idx="8733">
                  <c:v>0.86116286487856697</c:v>
                </c:pt>
                <c:pt idx="8734">
                  <c:v>0.59645164190353483</c:v>
                </c:pt>
                <c:pt idx="8735">
                  <c:v>0.55485893639104611</c:v>
                </c:pt>
                <c:pt idx="8736">
                  <c:v>0.88654827914888523</c:v>
                </c:pt>
                <c:pt idx="8737">
                  <c:v>0.82924747496993922</c:v>
                </c:pt>
                <c:pt idx="8738">
                  <c:v>0.37563648768820718</c:v>
                </c:pt>
                <c:pt idx="8739">
                  <c:v>0.91752238532988861</c:v>
                </c:pt>
                <c:pt idx="8740">
                  <c:v>0.369561159395979</c:v>
                </c:pt>
                <c:pt idx="8741">
                  <c:v>0.95449982311898474</c:v>
                </c:pt>
                <c:pt idx="8742">
                  <c:v>0.82294999276750103</c:v>
                </c:pt>
                <c:pt idx="8743">
                  <c:v>0.44000965202821007</c:v>
                </c:pt>
                <c:pt idx="8744">
                  <c:v>0.75456737807831864</c:v>
                </c:pt>
                <c:pt idx="8745">
                  <c:v>-0.23737274763473559</c:v>
                </c:pt>
                <c:pt idx="8746">
                  <c:v>0.88295700678197986</c:v>
                </c:pt>
                <c:pt idx="8747">
                  <c:v>0.84730541267038717</c:v>
                </c:pt>
                <c:pt idx="8748">
                  <c:v>0.79453015907252578</c:v>
                </c:pt>
                <c:pt idx="8749">
                  <c:v>0.27944598797998288</c:v>
                </c:pt>
                <c:pt idx="8750">
                  <c:v>0.39156888469329021</c:v>
                </c:pt>
                <c:pt idx="8751">
                  <c:v>0.88058532269658807</c:v>
                </c:pt>
                <c:pt idx="8752">
                  <c:v>-0.23482960200056899</c:v>
                </c:pt>
                <c:pt idx="8753">
                  <c:v>0.89857590355429062</c:v>
                </c:pt>
                <c:pt idx="8754">
                  <c:v>0.89471343388425684</c:v>
                </c:pt>
                <c:pt idx="8755">
                  <c:v>0.29216888681837788</c:v>
                </c:pt>
                <c:pt idx="8756">
                  <c:v>-5.9606979545866731E-2</c:v>
                </c:pt>
                <c:pt idx="8757">
                  <c:v>0.90028744482064194</c:v>
                </c:pt>
                <c:pt idx="8758">
                  <c:v>0.28501010900003498</c:v>
                </c:pt>
                <c:pt idx="8759">
                  <c:v>0.96504540380444581</c:v>
                </c:pt>
                <c:pt idx="8760">
                  <c:v>0.92315669915586529</c:v>
                </c:pt>
                <c:pt idx="8761">
                  <c:v>0.57125955898925751</c:v>
                </c:pt>
                <c:pt idx="8762">
                  <c:v>0.34122494459269381</c:v>
                </c:pt>
                <c:pt idx="8763">
                  <c:v>0.32945206690249668</c:v>
                </c:pt>
                <c:pt idx="8764">
                  <c:v>0.49694812303082891</c:v>
                </c:pt>
                <c:pt idx="8765">
                  <c:v>-5.4167699014917803E-2</c:v>
                </c:pt>
                <c:pt idx="8766">
                  <c:v>0.37483829677094382</c:v>
                </c:pt>
                <c:pt idx="8767">
                  <c:v>0.1980947201307757</c:v>
                </c:pt>
                <c:pt idx="8768">
                  <c:v>-0.1558522886594603</c:v>
                </c:pt>
                <c:pt idx="8769">
                  <c:v>0.87689016450588575</c:v>
                </c:pt>
                <c:pt idx="8770">
                  <c:v>0.26637521657493751</c:v>
                </c:pt>
                <c:pt idx="8771">
                  <c:v>0.40352161061703729</c:v>
                </c:pt>
                <c:pt idx="8772">
                  <c:v>-1.7623434316979599E-2</c:v>
                </c:pt>
                <c:pt idx="8773">
                  <c:v>0.45724165180154708</c:v>
                </c:pt>
                <c:pt idx="8774">
                  <c:v>0.70145251067534287</c:v>
                </c:pt>
                <c:pt idx="8775">
                  <c:v>5.8898080654837807E-2</c:v>
                </c:pt>
                <c:pt idx="8776">
                  <c:v>0.97760228280502504</c:v>
                </c:pt>
                <c:pt idx="8777">
                  <c:v>-2.6183640263317119E-2</c:v>
                </c:pt>
                <c:pt idx="8778">
                  <c:v>0.47016888769778281</c:v>
                </c:pt>
                <c:pt idx="8779">
                  <c:v>0.81580562660328848</c:v>
                </c:pt>
                <c:pt idx="8780">
                  <c:v>0.41805670203361073</c:v>
                </c:pt>
                <c:pt idx="8781">
                  <c:v>1.34897281574482E-2</c:v>
                </c:pt>
                <c:pt idx="8782">
                  <c:v>0.72283479506010306</c:v>
                </c:pt>
                <c:pt idx="8783">
                  <c:v>8.3302456653553125E-2</c:v>
                </c:pt>
                <c:pt idx="8784">
                  <c:v>0.94392221710985158</c:v>
                </c:pt>
                <c:pt idx="8785">
                  <c:v>0.91208303231209942</c:v>
                </c:pt>
                <c:pt idx="8786">
                  <c:v>0.27771614939243261</c:v>
                </c:pt>
                <c:pt idx="8787">
                  <c:v>0.92577430353245882</c:v>
                </c:pt>
                <c:pt idx="8788">
                  <c:v>0.90983175034414554</c:v>
                </c:pt>
                <c:pt idx="8789">
                  <c:v>0.8818711185560546</c:v>
                </c:pt>
                <c:pt idx="8790">
                  <c:v>0.25745475654048011</c:v>
                </c:pt>
                <c:pt idx="8791">
                  <c:v>0.81308013761513664</c:v>
                </c:pt>
                <c:pt idx="8792">
                  <c:v>-0.43089862926725059</c:v>
                </c:pt>
                <c:pt idx="8793">
                  <c:v>0.92079646928445769</c:v>
                </c:pt>
                <c:pt idx="8794">
                  <c:v>-0.15243069403559381</c:v>
                </c:pt>
                <c:pt idx="8795">
                  <c:v>-0.56723678869578253</c:v>
                </c:pt>
                <c:pt idx="8796">
                  <c:v>-0.15299682961364761</c:v>
                </c:pt>
                <c:pt idx="8797">
                  <c:v>0.47053016562325312</c:v>
                </c:pt>
                <c:pt idx="8798">
                  <c:v>4.8994237965970362E-2</c:v>
                </c:pt>
                <c:pt idx="8799">
                  <c:v>0.24412302715152939</c:v>
                </c:pt>
                <c:pt idx="8800">
                  <c:v>0.75784675038162708</c:v>
                </c:pt>
                <c:pt idx="8801">
                  <c:v>-0.21025739281094821</c:v>
                </c:pt>
                <c:pt idx="8802">
                  <c:v>0.89633271077565868</c:v>
                </c:pt>
                <c:pt idx="8803">
                  <c:v>0.43011249201912882</c:v>
                </c:pt>
                <c:pt idx="8804">
                  <c:v>0.87841532946066292</c:v>
                </c:pt>
                <c:pt idx="8805">
                  <c:v>0.89201067416567348</c:v>
                </c:pt>
                <c:pt idx="8806">
                  <c:v>0.79002507254483367</c:v>
                </c:pt>
                <c:pt idx="8807">
                  <c:v>0.19158664813021209</c:v>
                </c:pt>
                <c:pt idx="8808">
                  <c:v>0.72866108734688395</c:v>
                </c:pt>
                <c:pt idx="8809">
                  <c:v>0.82002398667777521</c:v>
                </c:pt>
                <c:pt idx="8810">
                  <c:v>0.88936890028669957</c:v>
                </c:pt>
                <c:pt idx="8811">
                  <c:v>0.78341128528053861</c:v>
                </c:pt>
                <c:pt idx="8812">
                  <c:v>0.90218593890963605</c:v>
                </c:pt>
                <c:pt idx="8813">
                  <c:v>0.38555960543479978</c:v>
                </c:pt>
                <c:pt idx="8814">
                  <c:v>0.78060260749303589</c:v>
                </c:pt>
                <c:pt idx="8815">
                  <c:v>0.57033343715342344</c:v>
                </c:pt>
                <c:pt idx="8816">
                  <c:v>0.91929749114335202</c:v>
                </c:pt>
                <c:pt idx="8817">
                  <c:v>-0.18990557939754329</c:v>
                </c:pt>
                <c:pt idx="8818">
                  <c:v>0.25051144623715371</c:v>
                </c:pt>
                <c:pt idx="8819">
                  <c:v>0.37800548893613889</c:v>
                </c:pt>
                <c:pt idx="8820">
                  <c:v>0.42892398761729539</c:v>
                </c:pt>
                <c:pt idx="8821">
                  <c:v>0.39763731734101959</c:v>
                </c:pt>
                <c:pt idx="8822">
                  <c:v>0.33490043420820342</c:v>
                </c:pt>
                <c:pt idx="8823">
                  <c:v>0.7393343966194228</c:v>
                </c:pt>
                <c:pt idx="8824">
                  <c:v>0.95733624336291046</c:v>
                </c:pt>
                <c:pt idx="8825">
                  <c:v>0.72909868148623458</c:v>
                </c:pt>
                <c:pt idx="8826">
                  <c:v>0.53402163207592057</c:v>
                </c:pt>
                <c:pt idx="8827">
                  <c:v>0.27944849076884459</c:v>
                </c:pt>
                <c:pt idx="8828">
                  <c:v>0.89343371528457416</c:v>
                </c:pt>
                <c:pt idx="8829">
                  <c:v>0.43473189469657603</c:v>
                </c:pt>
                <c:pt idx="8830">
                  <c:v>-2.7301913881212961E-2</c:v>
                </c:pt>
                <c:pt idx="8831">
                  <c:v>-0.51438806662819292</c:v>
                </c:pt>
                <c:pt idx="8832">
                  <c:v>0.35397309389806558</c:v>
                </c:pt>
                <c:pt idx="8833">
                  <c:v>1.1441397086863869E-2</c:v>
                </c:pt>
                <c:pt idx="8834">
                  <c:v>0.32158682538474759</c:v>
                </c:pt>
                <c:pt idx="8835">
                  <c:v>0.76694223854078269</c:v>
                </c:pt>
                <c:pt idx="8836">
                  <c:v>0.6277970228948242</c:v>
                </c:pt>
                <c:pt idx="8837">
                  <c:v>-0.15654324979331341</c:v>
                </c:pt>
                <c:pt idx="8838">
                  <c:v>0.99753108207805896</c:v>
                </c:pt>
                <c:pt idx="8839">
                  <c:v>-0.1155247264140431</c:v>
                </c:pt>
                <c:pt idx="8840">
                  <c:v>0.35836526487033571</c:v>
                </c:pt>
                <c:pt idx="8841">
                  <c:v>0.1359086261102245</c:v>
                </c:pt>
                <c:pt idx="8842">
                  <c:v>0.18635039638990489</c:v>
                </c:pt>
                <c:pt idx="8843">
                  <c:v>6.22116743603153E-3</c:v>
                </c:pt>
                <c:pt idx="8844">
                  <c:v>-8.1122793149180916E-2</c:v>
                </c:pt>
                <c:pt idx="8845">
                  <c:v>0.94829300101208291</c:v>
                </c:pt>
                <c:pt idx="8846">
                  <c:v>0.93790986318881764</c:v>
                </c:pt>
                <c:pt idx="8847">
                  <c:v>0.46023861613504541</c:v>
                </c:pt>
                <c:pt idx="8848">
                  <c:v>0.41762866952618832</c:v>
                </c:pt>
                <c:pt idx="8849">
                  <c:v>0.89834755574905256</c:v>
                </c:pt>
                <c:pt idx="8850">
                  <c:v>0.25592637162695958</c:v>
                </c:pt>
                <c:pt idx="8851">
                  <c:v>0.88958708800510777</c:v>
                </c:pt>
                <c:pt idx="8852">
                  <c:v>0.87599169602956373</c:v>
                </c:pt>
                <c:pt idx="8853">
                  <c:v>0.6939079754443378</c:v>
                </c:pt>
                <c:pt idx="8854">
                  <c:v>1.057879858320732E-3</c:v>
                </c:pt>
                <c:pt idx="8855">
                  <c:v>0.56531257037745575</c:v>
                </c:pt>
                <c:pt idx="8856">
                  <c:v>0.90698859998208281</c:v>
                </c:pt>
                <c:pt idx="8857">
                  <c:v>0.37249202218174737</c:v>
                </c:pt>
                <c:pt idx="8858">
                  <c:v>0.23199820787148609</c:v>
                </c:pt>
                <c:pt idx="8859">
                  <c:v>0.54976360654851231</c:v>
                </c:pt>
                <c:pt idx="8860">
                  <c:v>0.43500652303588461</c:v>
                </c:pt>
                <c:pt idx="8861">
                  <c:v>0.27287438325457097</c:v>
                </c:pt>
                <c:pt idx="8862">
                  <c:v>0.91269389527332723</c:v>
                </c:pt>
                <c:pt idx="8863">
                  <c:v>0.55377493762737462</c:v>
                </c:pt>
                <c:pt idx="8864">
                  <c:v>0.97385136895497126</c:v>
                </c:pt>
                <c:pt idx="8865">
                  <c:v>0.23780674049068889</c:v>
                </c:pt>
                <c:pt idx="8866">
                  <c:v>0.7795955537237913</c:v>
                </c:pt>
                <c:pt idx="8867">
                  <c:v>0.95311123769061279</c:v>
                </c:pt>
                <c:pt idx="8868">
                  <c:v>0.8415083708445088</c:v>
                </c:pt>
                <c:pt idx="8869">
                  <c:v>0.94396797382824027</c:v>
                </c:pt>
                <c:pt idx="8870">
                  <c:v>0.3043893654676133</c:v>
                </c:pt>
                <c:pt idx="8871">
                  <c:v>0.49290855540041711</c:v>
                </c:pt>
                <c:pt idx="8872">
                  <c:v>0.26083192993452098</c:v>
                </c:pt>
                <c:pt idx="8873">
                  <c:v>-0.1943798163639886</c:v>
                </c:pt>
                <c:pt idx="8874">
                  <c:v>0.57505575075317772</c:v>
                </c:pt>
                <c:pt idx="8875">
                  <c:v>1.0005032526549711</c:v>
                </c:pt>
                <c:pt idx="8876">
                  <c:v>0.75803947691530982</c:v>
                </c:pt>
                <c:pt idx="8877">
                  <c:v>0.50240700416206496</c:v>
                </c:pt>
                <c:pt idx="8878">
                  <c:v>8.7452486862072298E-2</c:v>
                </c:pt>
                <c:pt idx="8879">
                  <c:v>0.74103901697039287</c:v>
                </c:pt>
                <c:pt idx="8880">
                  <c:v>0.13015375337266161</c:v>
                </c:pt>
                <c:pt idx="8881">
                  <c:v>0.4048967057390549</c:v>
                </c:pt>
                <c:pt idx="8882">
                  <c:v>1.0039398982377341</c:v>
                </c:pt>
                <c:pt idx="8883">
                  <c:v>0.71234308438246274</c:v>
                </c:pt>
                <c:pt idx="8884">
                  <c:v>0.89656337662382035</c:v>
                </c:pt>
                <c:pt idx="8885">
                  <c:v>0.93485437265287996</c:v>
                </c:pt>
                <c:pt idx="8886">
                  <c:v>0.92434618756779274</c:v>
                </c:pt>
                <c:pt idx="8887">
                  <c:v>-8.4327579662309082E-2</c:v>
                </c:pt>
                <c:pt idx="8888">
                  <c:v>0.47301108395260449</c:v>
                </c:pt>
                <c:pt idx="8889">
                  <c:v>-3.5456929712392338E-2</c:v>
                </c:pt>
                <c:pt idx="8890">
                  <c:v>0.45363685593724618</c:v>
                </c:pt>
                <c:pt idx="8891">
                  <c:v>-0.15369709134194981</c:v>
                </c:pt>
                <c:pt idx="8892">
                  <c:v>0.89595334758421918</c:v>
                </c:pt>
                <c:pt idx="8893">
                  <c:v>0.92617334003421581</c:v>
                </c:pt>
                <c:pt idx="8894">
                  <c:v>0.16618759134912781</c:v>
                </c:pt>
                <c:pt idx="8895">
                  <c:v>0.85142732622684902</c:v>
                </c:pt>
                <c:pt idx="8896">
                  <c:v>-3.9540485814273538E-2</c:v>
                </c:pt>
                <c:pt idx="8897">
                  <c:v>0.27073146430773132</c:v>
                </c:pt>
                <c:pt idx="8898">
                  <c:v>0.73014768218249326</c:v>
                </c:pt>
                <c:pt idx="8899">
                  <c:v>0.66491236145695787</c:v>
                </c:pt>
                <c:pt idx="8900">
                  <c:v>0.80275715998530273</c:v>
                </c:pt>
                <c:pt idx="8901">
                  <c:v>0.84095894778138747</c:v>
                </c:pt>
                <c:pt idx="8902">
                  <c:v>0.94720891779525118</c:v>
                </c:pt>
                <c:pt idx="8903">
                  <c:v>0.30091569433194593</c:v>
                </c:pt>
                <c:pt idx="8904">
                  <c:v>0.13741790937102749</c:v>
                </c:pt>
                <c:pt idx="8905">
                  <c:v>0.3828147797125675</c:v>
                </c:pt>
                <c:pt idx="8906">
                  <c:v>0.88858359302285317</c:v>
                </c:pt>
                <c:pt idx="8907">
                  <c:v>0.7728429866030111</c:v>
                </c:pt>
                <c:pt idx="8908">
                  <c:v>0.82098221113298231</c:v>
                </c:pt>
                <c:pt idx="8909">
                  <c:v>0.22659976582983221</c:v>
                </c:pt>
                <c:pt idx="8910">
                  <c:v>0.39539479938834521</c:v>
                </c:pt>
                <c:pt idx="8911">
                  <c:v>3.4495720350653347E-2</c:v>
                </c:pt>
                <c:pt idx="8912">
                  <c:v>0.87281670707190329</c:v>
                </c:pt>
                <c:pt idx="8913">
                  <c:v>-0.17356418998990639</c:v>
                </c:pt>
                <c:pt idx="8914">
                  <c:v>-5.8666888040906473E-2</c:v>
                </c:pt>
                <c:pt idx="8915">
                  <c:v>-0.1916930719542039</c:v>
                </c:pt>
                <c:pt idx="8916">
                  <c:v>0.50506103662316471</c:v>
                </c:pt>
                <c:pt idx="8917">
                  <c:v>0.3024688100935839</c:v>
                </c:pt>
                <c:pt idx="8918">
                  <c:v>-0.2013637524934159</c:v>
                </c:pt>
                <c:pt idx="8919">
                  <c:v>0.88066125987356969</c:v>
                </c:pt>
                <c:pt idx="8920">
                  <c:v>0.40864597826814059</c:v>
                </c:pt>
                <c:pt idx="8921">
                  <c:v>0.31488229177731319</c:v>
                </c:pt>
                <c:pt idx="8922">
                  <c:v>0.3301688722564895</c:v>
                </c:pt>
                <c:pt idx="8923">
                  <c:v>-7.6316370055877117E-2</c:v>
                </c:pt>
                <c:pt idx="8924">
                  <c:v>0.94345564015424666</c:v>
                </c:pt>
                <c:pt idx="8925">
                  <c:v>0.90117583753658148</c:v>
                </c:pt>
                <c:pt idx="8926">
                  <c:v>0.89164174820841713</c:v>
                </c:pt>
                <c:pt idx="8927">
                  <c:v>0.90511134076225508</c:v>
                </c:pt>
                <c:pt idx="8928">
                  <c:v>0.32150747091523701</c:v>
                </c:pt>
                <c:pt idx="8929">
                  <c:v>0.88407876505280125</c:v>
                </c:pt>
                <c:pt idx="8930">
                  <c:v>0.86579893499936245</c:v>
                </c:pt>
                <c:pt idx="8931">
                  <c:v>0.31679410470918318</c:v>
                </c:pt>
                <c:pt idx="8932">
                  <c:v>0.59919141335471982</c:v>
                </c:pt>
                <c:pt idx="8933">
                  <c:v>0.14737990964753181</c:v>
                </c:pt>
                <c:pt idx="8934">
                  <c:v>0.9200001025668334</c:v>
                </c:pt>
                <c:pt idx="8935">
                  <c:v>0.71954165359280164</c:v>
                </c:pt>
                <c:pt idx="8936">
                  <c:v>0.41315466383902488</c:v>
                </c:pt>
                <c:pt idx="8937">
                  <c:v>0.37240872769865913</c:v>
                </c:pt>
                <c:pt idx="8938">
                  <c:v>-0.20846105992762329</c:v>
                </c:pt>
                <c:pt idx="8939">
                  <c:v>0.86446676492584129</c:v>
                </c:pt>
                <c:pt idx="8940">
                  <c:v>0.74128384532216041</c:v>
                </c:pt>
                <c:pt idx="8941">
                  <c:v>0.38418099938347611</c:v>
                </c:pt>
                <c:pt idx="8942">
                  <c:v>0.79167468160405319</c:v>
                </c:pt>
                <c:pt idx="8943">
                  <c:v>0.47249651316847352</c:v>
                </c:pt>
                <c:pt idx="8944">
                  <c:v>-7.7838537964288759E-2</c:v>
                </c:pt>
                <c:pt idx="8945">
                  <c:v>0.63550065902846886</c:v>
                </c:pt>
                <c:pt idx="8946">
                  <c:v>0.41420693140453008</c:v>
                </c:pt>
                <c:pt idx="8947">
                  <c:v>0.10335033531449821</c:v>
                </c:pt>
                <c:pt idx="8948">
                  <c:v>0.66074757060152733</c:v>
                </c:pt>
                <c:pt idx="8949">
                  <c:v>0.36006989046359722</c:v>
                </c:pt>
                <c:pt idx="8950">
                  <c:v>0.74445573806022636</c:v>
                </c:pt>
                <c:pt idx="8951">
                  <c:v>0.23840039312739689</c:v>
                </c:pt>
                <c:pt idx="8952">
                  <c:v>0.89354572061817494</c:v>
                </c:pt>
                <c:pt idx="8953">
                  <c:v>0.90622116817215081</c:v>
                </c:pt>
                <c:pt idx="8954">
                  <c:v>0.33109429003581747</c:v>
                </c:pt>
                <c:pt idx="8955">
                  <c:v>0.43723954994951331</c:v>
                </c:pt>
                <c:pt idx="8956">
                  <c:v>-0.42777668363481769</c:v>
                </c:pt>
                <c:pt idx="8957">
                  <c:v>0.85220770028600801</c:v>
                </c:pt>
                <c:pt idx="8958">
                  <c:v>0.89343218350609543</c:v>
                </c:pt>
                <c:pt idx="8959">
                  <c:v>0.43259067571612497</c:v>
                </c:pt>
                <c:pt idx="8960">
                  <c:v>9.0876911542393968E-2</c:v>
                </c:pt>
                <c:pt idx="8961">
                  <c:v>0.2362520411437119</c:v>
                </c:pt>
                <c:pt idx="8962">
                  <c:v>0.94795140616891738</c:v>
                </c:pt>
                <c:pt idx="8963">
                  <c:v>0.27147573870308322</c:v>
                </c:pt>
                <c:pt idx="8964">
                  <c:v>0.85676786274482897</c:v>
                </c:pt>
                <c:pt idx="8965">
                  <c:v>0.97280630383883859</c:v>
                </c:pt>
                <c:pt idx="8966">
                  <c:v>-0.52253454919747433</c:v>
                </c:pt>
                <c:pt idx="8967">
                  <c:v>-0.16002759399553529</c:v>
                </c:pt>
                <c:pt idx="8968">
                  <c:v>0.3546634885366976</c:v>
                </c:pt>
                <c:pt idx="8969">
                  <c:v>-0.1535883897047223</c:v>
                </c:pt>
                <c:pt idx="8970">
                  <c:v>0.77078408965150413</c:v>
                </c:pt>
                <c:pt idx="8971">
                  <c:v>-2.5589435008590362E-2</c:v>
                </c:pt>
                <c:pt idx="8972">
                  <c:v>0.89246786056481353</c:v>
                </c:pt>
                <c:pt idx="8973">
                  <c:v>0.96075768703129505</c:v>
                </c:pt>
                <c:pt idx="8974">
                  <c:v>0.2105930975888364</c:v>
                </c:pt>
                <c:pt idx="8975">
                  <c:v>7.5577630301506549E-2</c:v>
                </c:pt>
                <c:pt idx="8976">
                  <c:v>0.21978847861552231</c:v>
                </c:pt>
                <c:pt idx="8977">
                  <c:v>0.1029432832494928</c:v>
                </c:pt>
                <c:pt idx="8978">
                  <c:v>0.20864383726775099</c:v>
                </c:pt>
                <c:pt idx="8979">
                  <c:v>-0.1016247477296643</c:v>
                </c:pt>
                <c:pt idx="8980">
                  <c:v>0.18054347202177501</c:v>
                </c:pt>
                <c:pt idx="8981">
                  <c:v>0.91921055401181628</c:v>
                </c:pt>
                <c:pt idx="8982">
                  <c:v>0.90238420667701424</c:v>
                </c:pt>
                <c:pt idx="8983">
                  <c:v>-0.2436868223136146</c:v>
                </c:pt>
                <c:pt idx="8984">
                  <c:v>-6.679406672962325E-2</c:v>
                </c:pt>
                <c:pt idx="8985">
                  <c:v>0.91872084765799533</c:v>
                </c:pt>
                <c:pt idx="8986">
                  <c:v>7.0064785777452121E-2</c:v>
                </c:pt>
                <c:pt idx="8987">
                  <c:v>0.15603813499880781</c:v>
                </c:pt>
                <c:pt idx="8988">
                  <c:v>0.32103534161105779</c:v>
                </c:pt>
                <c:pt idx="8989">
                  <c:v>0.92710475112655888</c:v>
                </c:pt>
                <c:pt idx="8990">
                  <c:v>0.41805171286446241</c:v>
                </c:pt>
                <c:pt idx="8991">
                  <c:v>-1.8642379174827431E-2</c:v>
                </c:pt>
                <c:pt idx="8992">
                  <c:v>0.90095292715715702</c:v>
                </c:pt>
                <c:pt idx="8993">
                  <c:v>0.86324295053758071</c:v>
                </c:pt>
                <c:pt idx="8994">
                  <c:v>0.90831507094259489</c:v>
                </c:pt>
                <c:pt idx="8995">
                  <c:v>0.95639163719874709</c:v>
                </c:pt>
                <c:pt idx="8996">
                  <c:v>0.34401915502065478</c:v>
                </c:pt>
                <c:pt idx="8997">
                  <c:v>0.28171190202473501</c:v>
                </c:pt>
                <c:pt idx="8998">
                  <c:v>0.9450998056595763</c:v>
                </c:pt>
                <c:pt idx="8999">
                  <c:v>0.37254649513302368</c:v>
                </c:pt>
                <c:pt idx="9000">
                  <c:v>0.91725611957669839</c:v>
                </c:pt>
                <c:pt idx="9001">
                  <c:v>0.47558624716156878</c:v>
                </c:pt>
                <c:pt idx="9002">
                  <c:v>0.28119283887338931</c:v>
                </c:pt>
                <c:pt idx="9003">
                  <c:v>0.8949523257316363</c:v>
                </c:pt>
                <c:pt idx="9004">
                  <c:v>0.91044548276725701</c:v>
                </c:pt>
                <c:pt idx="9005">
                  <c:v>0.50399522160793553</c:v>
                </c:pt>
                <c:pt idx="9006">
                  <c:v>0.12107712122812631</c:v>
                </c:pt>
                <c:pt idx="9007">
                  <c:v>0.92377541384402839</c:v>
                </c:pt>
                <c:pt idx="9008">
                  <c:v>0.91659708734635359</c:v>
                </c:pt>
                <c:pt idx="9009">
                  <c:v>0.79346763418180677</c:v>
                </c:pt>
                <c:pt idx="9010">
                  <c:v>0.84891524055445711</c:v>
                </c:pt>
                <c:pt idx="9011">
                  <c:v>0.77658791746643585</c:v>
                </c:pt>
                <c:pt idx="9012">
                  <c:v>0.96110943333584142</c:v>
                </c:pt>
                <c:pt idx="9013">
                  <c:v>0.2146147794765205</c:v>
                </c:pt>
                <c:pt idx="9014">
                  <c:v>0.35643649107234632</c:v>
                </c:pt>
                <c:pt idx="9015">
                  <c:v>0.97746732142660919</c:v>
                </c:pt>
                <c:pt idx="9016">
                  <c:v>-0.5461841124922111</c:v>
                </c:pt>
                <c:pt idx="9017">
                  <c:v>-0.56357977102951629</c:v>
                </c:pt>
                <c:pt idx="9018">
                  <c:v>0.88399482141557373</c:v>
                </c:pt>
                <c:pt idx="9019">
                  <c:v>0.82405060862059787</c:v>
                </c:pt>
                <c:pt idx="9020">
                  <c:v>-0.1368349898638595</c:v>
                </c:pt>
                <c:pt idx="9021">
                  <c:v>0.84993660326465159</c:v>
                </c:pt>
                <c:pt idx="9022">
                  <c:v>0.42511360700089001</c:v>
                </c:pt>
                <c:pt idx="9023">
                  <c:v>-0.13951593686139929</c:v>
                </c:pt>
                <c:pt idx="9024">
                  <c:v>0.18994435038443189</c:v>
                </c:pt>
                <c:pt idx="9025">
                  <c:v>0.7571322023692737</c:v>
                </c:pt>
                <c:pt idx="9026">
                  <c:v>0.48394372286719589</c:v>
                </c:pt>
                <c:pt idx="9027">
                  <c:v>0.29369941590075149</c:v>
                </c:pt>
                <c:pt idx="9028">
                  <c:v>0.41264288134669902</c:v>
                </c:pt>
                <c:pt idx="9029">
                  <c:v>0.42247275687186892</c:v>
                </c:pt>
                <c:pt idx="9030">
                  <c:v>-6.9485743616477691E-2</c:v>
                </c:pt>
                <c:pt idx="9031">
                  <c:v>0.82337398320686361</c:v>
                </c:pt>
                <c:pt idx="9032">
                  <c:v>0.9758378237850005</c:v>
                </c:pt>
                <c:pt idx="9033">
                  <c:v>0.23687824097739041</c:v>
                </c:pt>
                <c:pt idx="9034">
                  <c:v>-4.5656652234821737E-3</c:v>
                </c:pt>
                <c:pt idx="9035">
                  <c:v>0.46902135958891339</c:v>
                </c:pt>
                <c:pt idx="9036">
                  <c:v>0.77171497190144245</c:v>
                </c:pt>
                <c:pt idx="9037">
                  <c:v>0.90156592774650446</c:v>
                </c:pt>
                <c:pt idx="9038">
                  <c:v>0.81598680646272004</c:v>
                </c:pt>
                <c:pt idx="9039">
                  <c:v>0.87533902471289782</c:v>
                </c:pt>
                <c:pt idx="9040">
                  <c:v>3.1725368450397529E-2</c:v>
                </c:pt>
                <c:pt idx="9041">
                  <c:v>0.83298629967303439</c:v>
                </c:pt>
                <c:pt idx="9042">
                  <c:v>-0.1573085050061846</c:v>
                </c:pt>
                <c:pt idx="9043">
                  <c:v>0.17432291294965421</c:v>
                </c:pt>
                <c:pt idx="9044">
                  <c:v>0.2590693485443375</c:v>
                </c:pt>
                <c:pt idx="9045">
                  <c:v>0.50619994986271211</c:v>
                </c:pt>
                <c:pt idx="9046">
                  <c:v>-5.2931950790305222E-2</c:v>
                </c:pt>
                <c:pt idx="9047">
                  <c:v>0.30698712693727898</c:v>
                </c:pt>
                <c:pt idx="9048">
                  <c:v>0.1728703760592514</c:v>
                </c:pt>
                <c:pt idx="9049">
                  <c:v>-8.735379048820853E-2</c:v>
                </c:pt>
                <c:pt idx="9050">
                  <c:v>0.29790661737339291</c:v>
                </c:pt>
                <c:pt idx="9051">
                  <c:v>0.80097208921078122</c:v>
                </c:pt>
                <c:pt idx="9052">
                  <c:v>-0.17718233647459061</c:v>
                </c:pt>
                <c:pt idx="9053">
                  <c:v>0.61828757281301172</c:v>
                </c:pt>
                <c:pt idx="9054">
                  <c:v>0.84184880177718791</c:v>
                </c:pt>
                <c:pt idx="9055">
                  <c:v>0.86017539507283214</c:v>
                </c:pt>
                <c:pt idx="9056">
                  <c:v>0.91205736707546903</c:v>
                </c:pt>
                <c:pt idx="9057">
                  <c:v>0.25806327457047679</c:v>
                </c:pt>
                <c:pt idx="9058">
                  <c:v>0.89743805505641028</c:v>
                </c:pt>
                <c:pt idx="9059">
                  <c:v>0.82169906955841943</c:v>
                </c:pt>
                <c:pt idx="9060">
                  <c:v>0.84965790164242616</c:v>
                </c:pt>
                <c:pt idx="9061">
                  <c:v>0.5155619109880154</c:v>
                </c:pt>
                <c:pt idx="9062">
                  <c:v>0.8892478215715276</c:v>
                </c:pt>
                <c:pt idx="9063">
                  <c:v>0.70544881447963448</c:v>
                </c:pt>
                <c:pt idx="9064">
                  <c:v>0.94995609234347578</c:v>
                </c:pt>
                <c:pt idx="9065">
                  <c:v>0.77185928186344932</c:v>
                </c:pt>
                <c:pt idx="9066">
                  <c:v>0.68218803374714421</c:v>
                </c:pt>
                <c:pt idx="9067">
                  <c:v>0.1846524276445462</c:v>
                </c:pt>
                <c:pt idx="9068">
                  <c:v>0.4546118921934304</c:v>
                </c:pt>
                <c:pt idx="9069">
                  <c:v>-2.5909614495105981E-2</c:v>
                </c:pt>
                <c:pt idx="9070">
                  <c:v>0.83602212662312514</c:v>
                </c:pt>
                <c:pt idx="9071">
                  <c:v>0.9239905074655228</c:v>
                </c:pt>
                <c:pt idx="9072">
                  <c:v>0.43852650955869021</c:v>
                </c:pt>
                <c:pt idx="9073">
                  <c:v>0.34295308372084721</c:v>
                </c:pt>
                <c:pt idx="9074">
                  <c:v>0.82653957148182888</c:v>
                </c:pt>
                <c:pt idx="9075">
                  <c:v>-0.105553905218675</c:v>
                </c:pt>
                <c:pt idx="9076">
                  <c:v>0.45217318111477378</c:v>
                </c:pt>
                <c:pt idx="9077">
                  <c:v>0.36387965620341001</c:v>
                </c:pt>
                <c:pt idx="9078">
                  <c:v>-6.2242558007368887E-2</c:v>
                </c:pt>
                <c:pt idx="9079">
                  <c:v>-7.494347296585803E-2</c:v>
                </c:pt>
                <c:pt idx="9080">
                  <c:v>0.40037307898711288</c:v>
                </c:pt>
                <c:pt idx="9081">
                  <c:v>0.25036963878435908</c:v>
                </c:pt>
                <c:pt idx="9082">
                  <c:v>-6.8864599635384785E-2</c:v>
                </c:pt>
                <c:pt idx="9083">
                  <c:v>0.85660946231811641</c:v>
                </c:pt>
                <c:pt idx="9084">
                  <c:v>0.31973379305122179</c:v>
                </c:pt>
                <c:pt idx="9085">
                  <c:v>0.25518350279242291</c:v>
                </c:pt>
                <c:pt idx="9086">
                  <c:v>-0.1913618502494821</c:v>
                </c:pt>
                <c:pt idx="9087">
                  <c:v>0.97162087596761348</c:v>
                </c:pt>
                <c:pt idx="9088">
                  <c:v>0.39693394458901332</c:v>
                </c:pt>
                <c:pt idx="9089">
                  <c:v>0.43669217139548111</c:v>
                </c:pt>
                <c:pt idx="9090">
                  <c:v>0.8816746245274194</c:v>
                </c:pt>
                <c:pt idx="9091">
                  <c:v>0.37722199270665951</c:v>
                </c:pt>
                <c:pt idx="9092">
                  <c:v>0.29219298453605302</c:v>
                </c:pt>
                <c:pt idx="9093">
                  <c:v>0.37370536083345213</c:v>
                </c:pt>
                <c:pt idx="9094">
                  <c:v>0.90233357721622554</c:v>
                </c:pt>
                <c:pt idx="9095">
                  <c:v>-6.2795428652520635E-5</c:v>
                </c:pt>
                <c:pt idx="9096">
                  <c:v>0.37041321343347727</c:v>
                </c:pt>
                <c:pt idx="9097">
                  <c:v>0.15203659239497269</c:v>
                </c:pt>
                <c:pt idx="9098">
                  <c:v>0.17650456979281171</c:v>
                </c:pt>
                <c:pt idx="9099">
                  <c:v>0.64416247520129266</c:v>
                </c:pt>
                <c:pt idx="9100">
                  <c:v>-0.1555854124119477</c:v>
                </c:pt>
                <c:pt idx="9101">
                  <c:v>0.27021693728691792</c:v>
                </c:pt>
                <c:pt idx="9102">
                  <c:v>-2.541566875386847E-2</c:v>
                </c:pt>
                <c:pt idx="9103">
                  <c:v>-0.1163151913298059</c:v>
                </c:pt>
                <c:pt idx="9104">
                  <c:v>0.83141200961025863</c:v>
                </c:pt>
                <c:pt idx="9105">
                  <c:v>0.3588029159544312</c:v>
                </c:pt>
                <c:pt idx="9106">
                  <c:v>-6.8845597212599863E-2</c:v>
                </c:pt>
                <c:pt idx="9107">
                  <c:v>0.89447209170062925</c:v>
                </c:pt>
                <c:pt idx="9108">
                  <c:v>0.88111579491832037</c:v>
                </c:pt>
                <c:pt idx="9109">
                  <c:v>0.48569413281885643</c:v>
                </c:pt>
                <c:pt idx="9110">
                  <c:v>0.92055407313666193</c:v>
                </c:pt>
                <c:pt idx="9111">
                  <c:v>0.63140082913511009</c:v>
                </c:pt>
                <c:pt idx="9112">
                  <c:v>0.38645145461743929</c:v>
                </c:pt>
                <c:pt idx="9113">
                  <c:v>0.22440491108994651</c:v>
                </c:pt>
                <c:pt idx="9114">
                  <c:v>0.83077766286296706</c:v>
                </c:pt>
                <c:pt idx="9115">
                  <c:v>0.7390941969555842</c:v>
                </c:pt>
                <c:pt idx="9116">
                  <c:v>0.95970553345018139</c:v>
                </c:pt>
                <c:pt idx="9117">
                  <c:v>0.18409996061730641</c:v>
                </c:pt>
                <c:pt idx="9118">
                  <c:v>0.90324515631012248</c:v>
                </c:pt>
                <c:pt idx="9119">
                  <c:v>-0.13088542176911469</c:v>
                </c:pt>
                <c:pt idx="9120">
                  <c:v>-2.3110817574278689E-2</c:v>
                </c:pt>
                <c:pt idx="9121">
                  <c:v>0.54850357244022208</c:v>
                </c:pt>
                <c:pt idx="9122">
                  <c:v>0.37700211010930318</c:v>
                </c:pt>
                <c:pt idx="9123">
                  <c:v>0.90463145836878756</c:v>
                </c:pt>
                <c:pt idx="9124">
                  <c:v>0.86106317086134521</c:v>
                </c:pt>
                <c:pt idx="9125">
                  <c:v>0.90345617097032993</c:v>
                </c:pt>
                <c:pt idx="9126">
                  <c:v>0.91135371986360236</c:v>
                </c:pt>
                <c:pt idx="9127">
                  <c:v>0.39190218640710078</c:v>
                </c:pt>
                <c:pt idx="9128">
                  <c:v>0.45198025993521967</c:v>
                </c:pt>
                <c:pt idx="9129">
                  <c:v>0.61703339256241452</c:v>
                </c:pt>
                <c:pt idx="9130">
                  <c:v>0.89837733343867554</c:v>
                </c:pt>
                <c:pt idx="9131">
                  <c:v>0.95730073341555366</c:v>
                </c:pt>
                <c:pt idx="9132">
                  <c:v>0.40810912904910379</c:v>
                </c:pt>
                <c:pt idx="9133">
                  <c:v>0.66682009979610757</c:v>
                </c:pt>
                <c:pt idx="9134">
                  <c:v>0.91484083261058369</c:v>
                </c:pt>
                <c:pt idx="9135">
                  <c:v>0.38502906529994252</c:v>
                </c:pt>
                <c:pt idx="9136">
                  <c:v>-6.4003499057337404E-2</c:v>
                </c:pt>
                <c:pt idx="9137">
                  <c:v>-4.3603387311597297E-2</c:v>
                </c:pt>
                <c:pt idx="9138">
                  <c:v>0.70401250683465744</c:v>
                </c:pt>
                <c:pt idx="9139">
                  <c:v>7.186683889840545E-2</c:v>
                </c:pt>
                <c:pt idx="9140">
                  <c:v>9.8807069804849011E-3</c:v>
                </c:pt>
                <c:pt idx="9141">
                  <c:v>0.80736529216939856</c:v>
                </c:pt>
                <c:pt idx="9142">
                  <c:v>0.85394629784517173</c:v>
                </c:pt>
                <c:pt idx="9143">
                  <c:v>0.28647645630603591</c:v>
                </c:pt>
                <c:pt idx="9144">
                  <c:v>0.31701308037907772</c:v>
                </c:pt>
                <c:pt idx="9145">
                  <c:v>0.24241260069549339</c:v>
                </c:pt>
                <c:pt idx="9146">
                  <c:v>-1.9155173053056581E-2</c:v>
                </c:pt>
                <c:pt idx="9147">
                  <c:v>0.76224422654013613</c:v>
                </c:pt>
                <c:pt idx="9148">
                  <c:v>0.61221842587060649</c:v>
                </c:pt>
                <c:pt idx="9149">
                  <c:v>0.88405139062665805</c:v>
                </c:pt>
                <c:pt idx="9150">
                  <c:v>0.28360961082248198</c:v>
                </c:pt>
                <c:pt idx="9151">
                  <c:v>0.47777704354730161</c:v>
                </c:pt>
                <c:pt idx="9152">
                  <c:v>-7.2274781456419968E-2</c:v>
                </c:pt>
                <c:pt idx="9153">
                  <c:v>0.1902928140549216</c:v>
                </c:pt>
                <c:pt idx="9154">
                  <c:v>0.9157693276972827</c:v>
                </c:pt>
                <c:pt idx="9155">
                  <c:v>0.89679723549547852</c:v>
                </c:pt>
                <c:pt idx="9156">
                  <c:v>0.25633596715517998</c:v>
                </c:pt>
                <c:pt idx="9157">
                  <c:v>0.65804778647136164</c:v>
                </c:pt>
                <c:pt idx="9158">
                  <c:v>0.92039190523664627</c:v>
                </c:pt>
                <c:pt idx="9159">
                  <c:v>-0.14292964565938071</c:v>
                </c:pt>
                <c:pt idx="9160">
                  <c:v>0.40223058879191792</c:v>
                </c:pt>
                <c:pt idx="9161">
                  <c:v>-1.6649893301253719E-2</c:v>
                </c:pt>
                <c:pt idx="9162">
                  <c:v>0.71255752024107122</c:v>
                </c:pt>
                <c:pt idx="9163">
                  <c:v>6.0094016023503623E-2</c:v>
                </c:pt>
                <c:pt idx="9164">
                  <c:v>0.24656585856637389</c:v>
                </c:pt>
                <c:pt idx="9165">
                  <c:v>0.57104019611075851</c:v>
                </c:pt>
                <c:pt idx="9166">
                  <c:v>0.77996362551326959</c:v>
                </c:pt>
                <c:pt idx="9167">
                  <c:v>0.97938201895254351</c:v>
                </c:pt>
                <c:pt idx="9168">
                  <c:v>0.84967560407003884</c:v>
                </c:pt>
                <c:pt idx="9169">
                  <c:v>0.82352636762728859</c:v>
                </c:pt>
                <c:pt idx="9170">
                  <c:v>-0.14277572020501139</c:v>
                </c:pt>
                <c:pt idx="9171">
                  <c:v>0.69515022765480272</c:v>
                </c:pt>
                <c:pt idx="9172">
                  <c:v>0.37151514097718669</c:v>
                </c:pt>
                <c:pt idx="9173">
                  <c:v>0.33727123755652361</c:v>
                </c:pt>
                <c:pt idx="9174">
                  <c:v>0.76849730336131605</c:v>
                </c:pt>
                <c:pt idx="9175">
                  <c:v>-0.19822083662847781</c:v>
                </c:pt>
                <c:pt idx="9176">
                  <c:v>0.86899604705747313</c:v>
                </c:pt>
                <c:pt idx="9177">
                  <c:v>-0.16420466142672399</c:v>
                </c:pt>
                <c:pt idx="9178">
                  <c:v>-0.10440145307841681</c:v>
                </c:pt>
                <c:pt idx="9179">
                  <c:v>4.8571024385334449E-2</c:v>
                </c:pt>
                <c:pt idx="9180">
                  <c:v>0.89278164728722142</c:v>
                </c:pt>
                <c:pt idx="9181">
                  <c:v>-0.43934132187613911</c:v>
                </c:pt>
                <c:pt idx="9182">
                  <c:v>0.54419937597979384</c:v>
                </c:pt>
                <c:pt idx="9183">
                  <c:v>0.78164167788748218</c:v>
                </c:pt>
                <c:pt idx="9184">
                  <c:v>0.1161379472674733</c:v>
                </c:pt>
                <c:pt idx="9185">
                  <c:v>-7.356726914668156E-2</c:v>
                </c:pt>
                <c:pt idx="9186">
                  <c:v>0.24174285835999321</c:v>
                </c:pt>
                <c:pt idx="9187">
                  <c:v>0.28450332370498238</c:v>
                </c:pt>
                <c:pt idx="9188">
                  <c:v>0.87136884172201068</c:v>
                </c:pt>
                <c:pt idx="9189">
                  <c:v>0.48947987734470999</c:v>
                </c:pt>
                <c:pt idx="9190">
                  <c:v>-9.1198719266191608E-2</c:v>
                </c:pt>
                <c:pt idx="9191">
                  <c:v>0.79435837477458038</c:v>
                </c:pt>
                <c:pt idx="9192">
                  <c:v>1.0723636956937559</c:v>
                </c:pt>
                <c:pt idx="9193">
                  <c:v>0.6150260288985252</c:v>
                </c:pt>
                <c:pt idx="9194">
                  <c:v>0.88239589172730537</c:v>
                </c:pt>
                <c:pt idx="9195">
                  <c:v>-0.11887479800378831</c:v>
                </c:pt>
                <c:pt idx="9196">
                  <c:v>0.2857562571617755</c:v>
                </c:pt>
                <c:pt idx="9197">
                  <c:v>0.9246106663711382</c:v>
                </c:pt>
                <c:pt idx="9198">
                  <c:v>0.73054909489533815</c:v>
                </c:pt>
                <c:pt idx="9199">
                  <c:v>0.30571545845683828</c:v>
                </c:pt>
                <c:pt idx="9200">
                  <c:v>0.45081899151465421</c:v>
                </c:pt>
                <c:pt idx="9201">
                  <c:v>0.93007494845379601</c:v>
                </c:pt>
                <c:pt idx="9202">
                  <c:v>0.90320570296060199</c:v>
                </c:pt>
                <c:pt idx="9203">
                  <c:v>0.21469570052448331</c:v>
                </c:pt>
                <c:pt idx="9204">
                  <c:v>0.88105825917672376</c:v>
                </c:pt>
                <c:pt idx="9205">
                  <c:v>0.71961116749893894</c:v>
                </c:pt>
                <c:pt idx="9206">
                  <c:v>0.27082928175794069</c:v>
                </c:pt>
                <c:pt idx="9207">
                  <c:v>0.93154027690396601</c:v>
                </c:pt>
                <c:pt idx="9208">
                  <c:v>0.95399240451347156</c:v>
                </c:pt>
                <c:pt idx="9209">
                  <c:v>0.4175036087170701</c:v>
                </c:pt>
                <c:pt idx="9210">
                  <c:v>0.30302668786784609</c:v>
                </c:pt>
                <c:pt idx="9211">
                  <c:v>0.23349595543520649</c:v>
                </c:pt>
                <c:pt idx="9212">
                  <c:v>0.33892620812929231</c:v>
                </c:pt>
                <c:pt idx="9213">
                  <c:v>0.87182085712726543</c:v>
                </c:pt>
                <c:pt idx="9214">
                  <c:v>6.3321751600296905E-2</c:v>
                </c:pt>
                <c:pt idx="9215">
                  <c:v>0.42353054865060519</c:v>
                </c:pt>
                <c:pt idx="9216">
                  <c:v>0.43205916091268609</c:v>
                </c:pt>
                <c:pt idx="9217">
                  <c:v>0.2311580036232006</c:v>
                </c:pt>
                <c:pt idx="9218">
                  <c:v>-0.51053514339469586</c:v>
                </c:pt>
                <c:pt idx="9219">
                  <c:v>0.96045525673010235</c:v>
                </c:pt>
                <c:pt idx="9220">
                  <c:v>-0.21769223179239691</c:v>
                </c:pt>
                <c:pt idx="9221">
                  <c:v>0.4432867234589763</c:v>
                </c:pt>
                <c:pt idx="9222">
                  <c:v>1.0163238982650069</c:v>
                </c:pt>
                <c:pt idx="9223">
                  <c:v>-9.6866326346750187E-2</c:v>
                </c:pt>
                <c:pt idx="9224">
                  <c:v>0.76841168347154398</c:v>
                </c:pt>
                <c:pt idx="9225">
                  <c:v>0.73162037414233883</c:v>
                </c:pt>
                <c:pt idx="9226">
                  <c:v>0.93255344692005293</c:v>
                </c:pt>
                <c:pt idx="9227">
                  <c:v>0.70959597966438115</c:v>
                </c:pt>
                <c:pt idx="9228">
                  <c:v>1.953635170282262E-2</c:v>
                </c:pt>
                <c:pt idx="9229">
                  <c:v>0.25248004334261498</c:v>
                </c:pt>
                <c:pt idx="9230">
                  <c:v>0.90509210174259969</c:v>
                </c:pt>
                <c:pt idx="9231">
                  <c:v>-0.23375897168797499</c:v>
                </c:pt>
                <c:pt idx="9232">
                  <c:v>0.21524660810259449</c:v>
                </c:pt>
                <c:pt idx="9233">
                  <c:v>-0.49495621962753672</c:v>
                </c:pt>
                <c:pt idx="9234">
                  <c:v>-0.43375941512111682</c:v>
                </c:pt>
                <c:pt idx="9235">
                  <c:v>0.90152898342971</c:v>
                </c:pt>
                <c:pt idx="9236">
                  <c:v>0.65834326522798214</c:v>
                </c:pt>
                <c:pt idx="9237">
                  <c:v>0.92233910040502431</c:v>
                </c:pt>
                <c:pt idx="9238">
                  <c:v>9.7522011953237925E-2</c:v>
                </c:pt>
                <c:pt idx="9239">
                  <c:v>0.45559901095663291</c:v>
                </c:pt>
                <c:pt idx="9240">
                  <c:v>0.30056304137896123</c:v>
                </c:pt>
                <c:pt idx="9241">
                  <c:v>0.19687436114519399</c:v>
                </c:pt>
                <c:pt idx="9242">
                  <c:v>0.90592792389811061</c:v>
                </c:pt>
                <c:pt idx="9243">
                  <c:v>-7.4140645011599116E-2</c:v>
                </c:pt>
                <c:pt idx="9244">
                  <c:v>0.45460977477028047</c:v>
                </c:pt>
                <c:pt idx="9245">
                  <c:v>0.77302473186891429</c:v>
                </c:pt>
                <c:pt idx="9246">
                  <c:v>0.39847366610002949</c:v>
                </c:pt>
                <c:pt idx="9247">
                  <c:v>0.85361996518455707</c:v>
                </c:pt>
                <c:pt idx="9248">
                  <c:v>-1.4779058291014779E-2</c:v>
                </c:pt>
                <c:pt idx="9249">
                  <c:v>0.2308337654405625</c:v>
                </c:pt>
                <c:pt idx="9250">
                  <c:v>0.24166928415563349</c:v>
                </c:pt>
                <c:pt idx="9251">
                  <c:v>0.93515511740763335</c:v>
                </c:pt>
                <c:pt idx="9252">
                  <c:v>0.35799135129136461</c:v>
                </c:pt>
                <c:pt idx="9253">
                  <c:v>9.4168202074957463E-2</c:v>
                </c:pt>
                <c:pt idx="9254">
                  <c:v>0.45263564138972001</c:v>
                </c:pt>
                <c:pt idx="9255">
                  <c:v>-2.88594472372945E-2</c:v>
                </c:pt>
                <c:pt idx="9256">
                  <c:v>0.13332298605641449</c:v>
                </c:pt>
                <c:pt idx="9257">
                  <c:v>-6.7062488913060325E-2</c:v>
                </c:pt>
                <c:pt idx="9258">
                  <c:v>0.46800778953881822</c:v>
                </c:pt>
                <c:pt idx="9259">
                  <c:v>0.38013596499955399</c:v>
                </c:pt>
                <c:pt idx="9260">
                  <c:v>-0.4021139569921906</c:v>
                </c:pt>
                <c:pt idx="9261">
                  <c:v>0.82115739894388184</c:v>
                </c:pt>
                <c:pt idx="9262">
                  <c:v>0.91239470584862969</c:v>
                </c:pt>
                <c:pt idx="9263">
                  <c:v>-9.1628730460099103E-2</c:v>
                </c:pt>
                <c:pt idx="9264">
                  <c:v>0.41940924070132229</c:v>
                </c:pt>
                <c:pt idx="9265">
                  <c:v>0.85328243834290474</c:v>
                </c:pt>
                <c:pt idx="9266">
                  <c:v>0.41645599582673559</c:v>
                </c:pt>
                <c:pt idx="9267">
                  <c:v>0.88813838889698049</c:v>
                </c:pt>
                <c:pt idx="9268">
                  <c:v>-0.59100783030275816</c:v>
                </c:pt>
                <c:pt idx="9269">
                  <c:v>0.79121527655179369</c:v>
                </c:pt>
                <c:pt idx="9270">
                  <c:v>-0.21477353305995861</c:v>
                </c:pt>
                <c:pt idx="9271">
                  <c:v>0.83525256152050553</c:v>
                </c:pt>
                <c:pt idx="9272">
                  <c:v>0.86694405513696582</c:v>
                </c:pt>
                <c:pt idx="9273">
                  <c:v>0.95186989430317492</c:v>
                </c:pt>
                <c:pt idx="9274">
                  <c:v>0.32914391691791839</c:v>
                </c:pt>
                <c:pt idx="9275">
                  <c:v>0.44456888264830458</c:v>
                </c:pt>
                <c:pt idx="9276">
                  <c:v>0.80671892663152889</c:v>
                </c:pt>
                <c:pt idx="9277">
                  <c:v>0.87586041046358654</c:v>
                </c:pt>
                <c:pt idx="9278">
                  <c:v>0.9620146002725507</c:v>
                </c:pt>
                <c:pt idx="9279">
                  <c:v>0.4153503416177039</c:v>
                </c:pt>
                <c:pt idx="9280">
                  <c:v>0.77791382816739718</c:v>
                </c:pt>
                <c:pt idx="9281">
                  <c:v>0.37852208976684809</c:v>
                </c:pt>
                <c:pt idx="9282">
                  <c:v>0.94053118954029769</c:v>
                </c:pt>
                <c:pt idx="9283">
                  <c:v>0.79049455432097671</c:v>
                </c:pt>
                <c:pt idx="9284">
                  <c:v>3.8180522938153112E-2</c:v>
                </c:pt>
                <c:pt idx="9285">
                  <c:v>0.97725963187814791</c:v>
                </c:pt>
                <c:pt idx="9286">
                  <c:v>0.37719897671602609</c:v>
                </c:pt>
                <c:pt idx="9287">
                  <c:v>-6.4053161762571253E-2</c:v>
                </c:pt>
                <c:pt idx="9288">
                  <c:v>0.64674820857557669</c:v>
                </c:pt>
                <c:pt idx="9289">
                  <c:v>0.5548860203595074</c:v>
                </c:pt>
                <c:pt idx="9290">
                  <c:v>0.45378897289357489</c:v>
                </c:pt>
                <c:pt idx="9291">
                  <c:v>0.84436227971454469</c:v>
                </c:pt>
                <c:pt idx="9292">
                  <c:v>0.23528875379552969</c:v>
                </c:pt>
                <c:pt idx="9293">
                  <c:v>0.44018630965283301</c:v>
                </c:pt>
                <c:pt idx="9294">
                  <c:v>0.9245516601868411</c:v>
                </c:pt>
                <c:pt idx="9295">
                  <c:v>0.3894772250157138</c:v>
                </c:pt>
                <c:pt idx="9296">
                  <c:v>-0.17116729277741449</c:v>
                </c:pt>
                <c:pt idx="9297">
                  <c:v>0.43187977506753272</c:v>
                </c:pt>
                <c:pt idx="9298">
                  <c:v>0.89524134905756658</c:v>
                </c:pt>
                <c:pt idx="9299">
                  <c:v>0.96348036130557935</c:v>
                </c:pt>
                <c:pt idx="9300">
                  <c:v>0.46535530438250561</c:v>
                </c:pt>
                <c:pt idx="9301">
                  <c:v>0.92379381574051878</c:v>
                </c:pt>
                <c:pt idx="9302">
                  <c:v>0.84665903092757233</c:v>
                </c:pt>
                <c:pt idx="9303">
                  <c:v>0.28202908478747379</c:v>
                </c:pt>
                <c:pt idx="9304">
                  <c:v>0.33372297164825249</c:v>
                </c:pt>
                <c:pt idx="9305">
                  <c:v>0.35440862415105068</c:v>
                </c:pt>
                <c:pt idx="9306">
                  <c:v>0.39717698638326482</c:v>
                </c:pt>
                <c:pt idx="9307">
                  <c:v>0.77767607979152142</c:v>
                </c:pt>
                <c:pt idx="9308">
                  <c:v>0.40334585365749093</c:v>
                </c:pt>
                <c:pt idx="9309">
                  <c:v>0.93695600974385074</c:v>
                </c:pt>
                <c:pt idx="9310">
                  <c:v>0.70573761092026976</c:v>
                </c:pt>
                <c:pt idx="9311">
                  <c:v>0.25357977698251088</c:v>
                </c:pt>
                <c:pt idx="9312">
                  <c:v>0.9151771073970898</c:v>
                </c:pt>
                <c:pt idx="9313">
                  <c:v>0.84918246837605205</c:v>
                </c:pt>
                <c:pt idx="9314">
                  <c:v>0.8523623568254477</c:v>
                </c:pt>
                <c:pt idx="9315">
                  <c:v>0.96116697771331294</c:v>
                </c:pt>
                <c:pt idx="9316">
                  <c:v>0.28270278611131028</c:v>
                </c:pt>
                <c:pt idx="9317">
                  <c:v>0.25791526158801159</c:v>
                </c:pt>
                <c:pt idx="9318">
                  <c:v>0.39374318776029338</c:v>
                </c:pt>
                <c:pt idx="9319">
                  <c:v>-6.8787744707536902E-3</c:v>
                </c:pt>
                <c:pt idx="9320">
                  <c:v>-1.080127932548232E-2</c:v>
                </c:pt>
                <c:pt idx="9321">
                  <c:v>0.2978916821615733</c:v>
                </c:pt>
                <c:pt idx="9322">
                  <c:v>0.1432950886536041</c:v>
                </c:pt>
                <c:pt idx="9323">
                  <c:v>0.97621298061553685</c:v>
                </c:pt>
                <c:pt idx="9324">
                  <c:v>0.666787995931299</c:v>
                </c:pt>
                <c:pt idx="9325">
                  <c:v>0.56345501996043557</c:v>
                </c:pt>
                <c:pt idx="9326">
                  <c:v>0.91275767747786185</c:v>
                </c:pt>
                <c:pt idx="9327">
                  <c:v>0.90008953267813085</c:v>
                </c:pt>
                <c:pt idx="9328">
                  <c:v>0.90756242812338517</c:v>
                </c:pt>
                <c:pt idx="9329">
                  <c:v>0.24914692721472281</c:v>
                </c:pt>
                <c:pt idx="9330">
                  <c:v>-7.9854837539590065E-2</c:v>
                </c:pt>
                <c:pt idx="9331">
                  <c:v>-0.15498252567602011</c:v>
                </c:pt>
                <c:pt idx="9332">
                  <c:v>-0.56772491070704922</c:v>
                </c:pt>
                <c:pt idx="9333">
                  <c:v>0.97420228185823499</c:v>
                </c:pt>
                <c:pt idx="9334">
                  <c:v>0.62305547776455916</c:v>
                </c:pt>
                <c:pt idx="9335">
                  <c:v>0.39955362184651372</c:v>
                </c:pt>
                <c:pt idx="9336">
                  <c:v>0.43891659294504221</c:v>
                </c:pt>
                <c:pt idx="9337">
                  <c:v>-0.15399168863610629</c:v>
                </c:pt>
                <c:pt idx="9338">
                  <c:v>0.14732303970265881</c:v>
                </c:pt>
                <c:pt idx="9339">
                  <c:v>0.57211127742883461</c:v>
                </c:pt>
                <c:pt idx="9340">
                  <c:v>0.39564062833945041</c:v>
                </c:pt>
                <c:pt idx="9341">
                  <c:v>0.90517259269841133</c:v>
                </c:pt>
                <c:pt idx="9342">
                  <c:v>0.87674360058857892</c:v>
                </c:pt>
                <c:pt idx="9343">
                  <c:v>0.8941172378333575</c:v>
                </c:pt>
                <c:pt idx="9344">
                  <c:v>0.9748828082180867</c:v>
                </c:pt>
                <c:pt idx="9345">
                  <c:v>0.8680183092899636</c:v>
                </c:pt>
                <c:pt idx="9346">
                  <c:v>0.80390101424608451</c:v>
                </c:pt>
                <c:pt idx="9347">
                  <c:v>0.90980256580908714</c:v>
                </c:pt>
                <c:pt idx="9348">
                  <c:v>2.5471247888041448E-2</c:v>
                </c:pt>
                <c:pt idx="9349">
                  <c:v>0.90268427079338975</c:v>
                </c:pt>
                <c:pt idx="9350">
                  <c:v>0.44290597657158493</c:v>
                </c:pt>
                <c:pt idx="9351">
                  <c:v>9.6046762202244618E-2</c:v>
                </c:pt>
                <c:pt idx="9352">
                  <c:v>0.41975064376647803</c:v>
                </c:pt>
                <c:pt idx="9353">
                  <c:v>0.43433050973996062</c:v>
                </c:pt>
                <c:pt idx="9354">
                  <c:v>0.16646298910282639</c:v>
                </c:pt>
                <c:pt idx="9355">
                  <c:v>0.81441466457656153</c:v>
                </c:pt>
                <c:pt idx="9356">
                  <c:v>0.33906983293886561</c:v>
                </c:pt>
                <c:pt idx="9357">
                  <c:v>-1.108076823645777E-2</c:v>
                </c:pt>
                <c:pt idx="9358">
                  <c:v>-5.9217719862673553E-2</c:v>
                </c:pt>
                <c:pt idx="9359">
                  <c:v>0.88642053602616633</c:v>
                </c:pt>
                <c:pt idx="9360">
                  <c:v>0.26823742020045532</c:v>
                </c:pt>
                <c:pt idx="9361">
                  <c:v>-5.7841268198461027E-2</c:v>
                </c:pt>
                <c:pt idx="9362">
                  <c:v>-7.1550204647200077E-2</c:v>
                </c:pt>
                <c:pt idx="9363">
                  <c:v>0.930541996255422</c:v>
                </c:pt>
                <c:pt idx="9364">
                  <c:v>-0.2005897465396568</c:v>
                </c:pt>
                <c:pt idx="9365">
                  <c:v>0.68763148027043819</c:v>
                </c:pt>
                <c:pt idx="9366">
                  <c:v>0.90434880619026936</c:v>
                </c:pt>
                <c:pt idx="9367">
                  <c:v>0.93819635989298145</c:v>
                </c:pt>
                <c:pt idx="9368">
                  <c:v>-0.527830130890801</c:v>
                </c:pt>
                <c:pt idx="9369">
                  <c:v>0.42920071986338909</c:v>
                </c:pt>
                <c:pt idx="9370">
                  <c:v>0.9848564946609879</c:v>
                </c:pt>
                <c:pt idx="9371">
                  <c:v>0.83185084356452643</c:v>
                </c:pt>
                <c:pt idx="9372">
                  <c:v>0.91247552827910439</c:v>
                </c:pt>
                <c:pt idx="9373">
                  <c:v>-0.59681250440851508</c:v>
                </c:pt>
                <c:pt idx="9374">
                  <c:v>0.68872951516591341</c:v>
                </c:pt>
                <c:pt idx="9375">
                  <c:v>-4.7544159584629167E-2</c:v>
                </c:pt>
                <c:pt idx="9376">
                  <c:v>0.92073347699922126</c:v>
                </c:pt>
                <c:pt idx="9377">
                  <c:v>0.26620604293958511</c:v>
                </c:pt>
                <c:pt idx="9378">
                  <c:v>0.80456224367216311</c:v>
                </c:pt>
                <c:pt idx="9379">
                  <c:v>0.93044014284983612</c:v>
                </c:pt>
                <c:pt idx="9380">
                  <c:v>0.1077677616644869</c:v>
                </c:pt>
                <c:pt idx="9381">
                  <c:v>0.26336471542910811</c:v>
                </c:pt>
                <c:pt idx="9382">
                  <c:v>0.93489509290109174</c:v>
                </c:pt>
                <c:pt idx="9383">
                  <c:v>0.91452792420124096</c:v>
                </c:pt>
                <c:pt idx="9384">
                  <c:v>-8.1693759039036098E-2</c:v>
                </c:pt>
                <c:pt idx="9385">
                  <c:v>0.31053726235249168</c:v>
                </c:pt>
                <c:pt idx="9386">
                  <c:v>0.86470092023087153</c:v>
                </c:pt>
                <c:pt idx="9387">
                  <c:v>0.37414321860161592</c:v>
                </c:pt>
                <c:pt idx="9388">
                  <c:v>0.59799674512525103</c:v>
                </c:pt>
                <c:pt idx="9389">
                  <c:v>0.8498643947932456</c:v>
                </c:pt>
                <c:pt idx="9390">
                  <c:v>1.003549313157867</c:v>
                </c:pt>
                <c:pt idx="9391">
                  <c:v>0.31402793027321729</c:v>
                </c:pt>
                <c:pt idx="9392">
                  <c:v>0.43048520000986412</c:v>
                </c:pt>
                <c:pt idx="9393">
                  <c:v>0.27907498451079638</c:v>
                </c:pt>
                <c:pt idx="9394">
                  <c:v>0.8509925512916261</c:v>
                </c:pt>
                <c:pt idx="9395">
                  <c:v>0.92581430812406218</c:v>
                </c:pt>
                <c:pt idx="9396">
                  <c:v>0.80577339751080879</c:v>
                </c:pt>
                <c:pt idx="9397">
                  <c:v>0.91051072838118063</c:v>
                </c:pt>
                <c:pt idx="9398">
                  <c:v>0.84010866027096309</c:v>
                </c:pt>
                <c:pt idx="9399">
                  <c:v>0.91436538480482188</c:v>
                </c:pt>
                <c:pt idx="9400">
                  <c:v>-0.2112699480342918</c:v>
                </c:pt>
                <c:pt idx="9401">
                  <c:v>0.9236348656011717</c:v>
                </c:pt>
                <c:pt idx="9402">
                  <c:v>0.38238364674766101</c:v>
                </c:pt>
                <c:pt idx="9403">
                  <c:v>0.37502831102157902</c:v>
                </c:pt>
                <c:pt idx="9404">
                  <c:v>0.27434398993841441</c:v>
                </c:pt>
                <c:pt idx="9405">
                  <c:v>0.94100784915169022</c:v>
                </c:pt>
                <c:pt idx="9406">
                  <c:v>0.74972976531218594</c:v>
                </c:pt>
                <c:pt idx="9407">
                  <c:v>-6.7092547302202932E-2</c:v>
                </c:pt>
                <c:pt idx="9408">
                  <c:v>0.92376207504955477</c:v>
                </c:pt>
                <c:pt idx="9409">
                  <c:v>-0.12873398956061721</c:v>
                </c:pt>
                <c:pt idx="9410">
                  <c:v>3.5963203121790653E-2</c:v>
                </c:pt>
                <c:pt idx="9411">
                  <c:v>0.45778345934865861</c:v>
                </c:pt>
                <c:pt idx="9412">
                  <c:v>0.44921684948229479</c:v>
                </c:pt>
                <c:pt idx="9413">
                  <c:v>0.43720948981512442</c:v>
                </c:pt>
                <c:pt idx="9414">
                  <c:v>0.60649829314722048</c:v>
                </c:pt>
                <c:pt idx="9415">
                  <c:v>-0.1082813555619043</c:v>
                </c:pt>
                <c:pt idx="9416">
                  <c:v>-9.6677602077331226E-2</c:v>
                </c:pt>
                <c:pt idx="9417">
                  <c:v>0.48444349421829691</c:v>
                </c:pt>
                <c:pt idx="9418">
                  <c:v>0.88349111626219257</c:v>
                </c:pt>
                <c:pt idx="9419">
                  <c:v>0.39927386507811169</c:v>
                </c:pt>
                <c:pt idx="9420">
                  <c:v>-6.9717947801090752E-2</c:v>
                </c:pt>
                <c:pt idx="9421">
                  <c:v>0.77465506201670209</c:v>
                </c:pt>
                <c:pt idx="9422">
                  <c:v>-0.1375898239865824</c:v>
                </c:pt>
                <c:pt idx="9423">
                  <c:v>0.1309606275681767</c:v>
                </c:pt>
                <c:pt idx="9424">
                  <c:v>0.85224326268103834</c:v>
                </c:pt>
                <c:pt idx="9425">
                  <c:v>0.77639548193394159</c:v>
                </c:pt>
                <c:pt idx="9426">
                  <c:v>0.69602667886474912</c:v>
                </c:pt>
                <c:pt idx="9427">
                  <c:v>0.22418895710476991</c:v>
                </c:pt>
                <c:pt idx="9428">
                  <c:v>0.82605086271642314</c:v>
                </c:pt>
                <c:pt idx="9429">
                  <c:v>0.32455324334139879</c:v>
                </c:pt>
                <c:pt idx="9430">
                  <c:v>0.85092539695649605</c:v>
                </c:pt>
                <c:pt idx="9431">
                  <c:v>0.1096236733257383</c:v>
                </c:pt>
                <c:pt idx="9432">
                  <c:v>0.79591868250897657</c:v>
                </c:pt>
                <c:pt idx="9433">
                  <c:v>0.76812269115659326</c:v>
                </c:pt>
                <c:pt idx="9434">
                  <c:v>0.80667860730019703</c:v>
                </c:pt>
                <c:pt idx="9435">
                  <c:v>0.36614734972117607</c:v>
                </c:pt>
                <c:pt idx="9436">
                  <c:v>0.18270562727026929</c:v>
                </c:pt>
                <c:pt idx="9437">
                  <c:v>0.18441849298917781</c:v>
                </c:pt>
                <c:pt idx="9438">
                  <c:v>0.42455018550346141</c:v>
                </c:pt>
                <c:pt idx="9439">
                  <c:v>-9.8161406019547925E-3</c:v>
                </c:pt>
                <c:pt idx="9440">
                  <c:v>1.0043431040644351</c:v>
                </c:pt>
                <c:pt idx="9441">
                  <c:v>0.62176837439134736</c:v>
                </c:pt>
                <c:pt idx="9442">
                  <c:v>0.84244482329017445</c:v>
                </c:pt>
                <c:pt idx="9443">
                  <c:v>0.83717213860900053</c:v>
                </c:pt>
                <c:pt idx="9444">
                  <c:v>0.81539857724216569</c:v>
                </c:pt>
                <c:pt idx="9445">
                  <c:v>0.21837754973772799</c:v>
                </c:pt>
                <c:pt idx="9446">
                  <c:v>0.83212089260359767</c:v>
                </c:pt>
                <c:pt idx="9447">
                  <c:v>0.95634536169223083</c:v>
                </c:pt>
                <c:pt idx="9448">
                  <c:v>0.4501590847730666</c:v>
                </c:pt>
                <c:pt idx="9449">
                  <c:v>0.39348002528759091</c:v>
                </c:pt>
                <c:pt idx="9450">
                  <c:v>0.94953290045260719</c:v>
                </c:pt>
                <c:pt idx="9451">
                  <c:v>-0.58927331921890369</c:v>
                </c:pt>
                <c:pt idx="9452">
                  <c:v>0.92620869790589744</c:v>
                </c:pt>
                <c:pt idx="9453">
                  <c:v>1.036182690194386</c:v>
                </c:pt>
                <c:pt idx="9454">
                  <c:v>0.82394409931748225</c:v>
                </c:pt>
                <c:pt idx="9455">
                  <c:v>0.82798037905754795</c:v>
                </c:pt>
                <c:pt idx="9456">
                  <c:v>-2.2375296168428201E-2</c:v>
                </c:pt>
                <c:pt idx="9457">
                  <c:v>0.2463888900660684</c:v>
                </c:pt>
                <c:pt idx="9458">
                  <c:v>0.9517628876555817</c:v>
                </c:pt>
                <c:pt idx="9459">
                  <c:v>-1.5954403037225399E-2</c:v>
                </c:pt>
                <c:pt idx="9460">
                  <c:v>0.30194605662137319</c:v>
                </c:pt>
                <c:pt idx="9461">
                  <c:v>0.55122508200042608</c:v>
                </c:pt>
                <c:pt idx="9462">
                  <c:v>0.25823777281510552</c:v>
                </c:pt>
                <c:pt idx="9463">
                  <c:v>0.34415310942168797</c:v>
                </c:pt>
                <c:pt idx="9464">
                  <c:v>0.77838436205010941</c:v>
                </c:pt>
                <c:pt idx="9465">
                  <c:v>0.86406612235984159</c:v>
                </c:pt>
                <c:pt idx="9466">
                  <c:v>0.4766190102902505</c:v>
                </c:pt>
                <c:pt idx="9467">
                  <c:v>0.49889006755394782</c:v>
                </c:pt>
                <c:pt idx="9468">
                  <c:v>4.7227366957913047E-3</c:v>
                </c:pt>
                <c:pt idx="9469">
                  <c:v>0.31057046147023343</c:v>
                </c:pt>
                <c:pt idx="9470">
                  <c:v>-0.105496016418005</c:v>
                </c:pt>
                <c:pt idx="9471">
                  <c:v>0.39156878832425651</c:v>
                </c:pt>
                <c:pt idx="9472">
                  <c:v>0.31213594249093729</c:v>
                </c:pt>
                <c:pt idx="9473">
                  <c:v>0.79416498188530493</c:v>
                </c:pt>
                <c:pt idx="9474">
                  <c:v>0.91149385457169174</c:v>
                </c:pt>
                <c:pt idx="9475">
                  <c:v>0.69959863699724067</c:v>
                </c:pt>
                <c:pt idx="9476">
                  <c:v>-0.18282563605583421</c:v>
                </c:pt>
                <c:pt idx="9477">
                  <c:v>-0.2207761772808346</c:v>
                </c:pt>
                <c:pt idx="9478">
                  <c:v>0.41265443330119772</c:v>
                </c:pt>
                <c:pt idx="9479">
                  <c:v>0.80735381438526765</c:v>
                </c:pt>
                <c:pt idx="9480">
                  <c:v>0.28099420830834992</c:v>
                </c:pt>
                <c:pt idx="9481">
                  <c:v>1.0076882656419439</c:v>
                </c:pt>
                <c:pt idx="9482">
                  <c:v>0.79099288225682018</c:v>
                </c:pt>
                <c:pt idx="9483">
                  <c:v>0.3754235089565201</c:v>
                </c:pt>
                <c:pt idx="9484">
                  <c:v>0.88985820599887266</c:v>
                </c:pt>
                <c:pt idx="9485">
                  <c:v>0.90669558595108257</c:v>
                </c:pt>
                <c:pt idx="9486">
                  <c:v>0.86682115276439609</c:v>
                </c:pt>
                <c:pt idx="9487">
                  <c:v>0.63646926432913542</c:v>
                </c:pt>
                <c:pt idx="9488">
                  <c:v>0.90015223787039322</c:v>
                </c:pt>
                <c:pt idx="9489">
                  <c:v>0.98638431173010654</c:v>
                </c:pt>
                <c:pt idx="9490">
                  <c:v>0.32468218718292269</c:v>
                </c:pt>
                <c:pt idx="9491">
                  <c:v>0.72681926566273836</c:v>
                </c:pt>
                <c:pt idx="9492">
                  <c:v>0.98905293105000691</c:v>
                </c:pt>
                <c:pt idx="9493">
                  <c:v>0.43627888872584958</c:v>
                </c:pt>
                <c:pt idx="9494">
                  <c:v>0.72392595992122666</c:v>
                </c:pt>
                <c:pt idx="9495">
                  <c:v>0.81299328047862818</c:v>
                </c:pt>
                <c:pt idx="9496">
                  <c:v>8.340593472842156E-2</c:v>
                </c:pt>
                <c:pt idx="9497">
                  <c:v>0.31938767948872321</c:v>
                </c:pt>
                <c:pt idx="9498">
                  <c:v>0.51299455940041416</c:v>
                </c:pt>
                <c:pt idx="9499">
                  <c:v>0.93112808129330116</c:v>
                </c:pt>
                <c:pt idx="9500">
                  <c:v>-1.9406901539607391E-2</c:v>
                </c:pt>
                <c:pt idx="9501">
                  <c:v>-5.5741875980819991E-2</c:v>
                </c:pt>
                <c:pt idx="9502">
                  <c:v>0.80193359996481273</c:v>
                </c:pt>
                <c:pt idx="9503">
                  <c:v>0.15202543947887101</c:v>
                </c:pt>
                <c:pt idx="9504">
                  <c:v>0.22263044673345961</c:v>
                </c:pt>
                <c:pt idx="9505">
                  <c:v>0.13306382878216541</c:v>
                </c:pt>
                <c:pt idx="9506">
                  <c:v>0.33741827587213169</c:v>
                </c:pt>
                <c:pt idx="9507">
                  <c:v>0.7629252156968791</c:v>
                </c:pt>
                <c:pt idx="9508">
                  <c:v>-0.1284920869705429</c:v>
                </c:pt>
                <c:pt idx="9509">
                  <c:v>0.26669070626376218</c:v>
                </c:pt>
                <c:pt idx="9510">
                  <c:v>0.86920948306599444</c:v>
                </c:pt>
                <c:pt idx="9511">
                  <c:v>2.348607745346717E-3</c:v>
                </c:pt>
                <c:pt idx="9512">
                  <c:v>0.3062993820293014</c:v>
                </c:pt>
                <c:pt idx="9513">
                  <c:v>0.37210630379051179</c:v>
                </c:pt>
                <c:pt idx="9514">
                  <c:v>0.19711204242028499</c:v>
                </c:pt>
                <c:pt idx="9515">
                  <c:v>0.38517182178401049</c:v>
                </c:pt>
                <c:pt idx="9516">
                  <c:v>0.35483785250064709</c:v>
                </c:pt>
                <c:pt idx="9517">
                  <c:v>0.88461026997239944</c:v>
                </c:pt>
                <c:pt idx="9518">
                  <c:v>0.44921922765434907</c:v>
                </c:pt>
                <c:pt idx="9519">
                  <c:v>0.43149874113308012</c:v>
                </c:pt>
                <c:pt idx="9520">
                  <c:v>9.112140879251196E-2</c:v>
                </c:pt>
                <c:pt idx="9521">
                  <c:v>0.75289424636267688</c:v>
                </c:pt>
                <c:pt idx="9522">
                  <c:v>0.89314870737136842</c:v>
                </c:pt>
                <c:pt idx="9523">
                  <c:v>0.89425653771301672</c:v>
                </c:pt>
                <c:pt idx="9524">
                  <c:v>0.5593210230540151</c:v>
                </c:pt>
                <c:pt idx="9525">
                  <c:v>0.82901648307745712</c:v>
                </c:pt>
                <c:pt idx="9526">
                  <c:v>0.1449565342945707</c:v>
                </c:pt>
                <c:pt idx="9527">
                  <c:v>-0.2228144033956837</c:v>
                </c:pt>
                <c:pt idx="9528">
                  <c:v>-0.4204346396874728</c:v>
                </c:pt>
                <c:pt idx="9529">
                  <c:v>-2.8516143289904001E-2</c:v>
                </c:pt>
                <c:pt idx="9530">
                  <c:v>0.87790014054499999</c:v>
                </c:pt>
                <c:pt idx="9531">
                  <c:v>0.73770673057910452</c:v>
                </c:pt>
                <c:pt idx="9532">
                  <c:v>0.88211881340938225</c:v>
                </c:pt>
                <c:pt idx="9533">
                  <c:v>8.7977849463897306E-2</c:v>
                </c:pt>
                <c:pt idx="9534">
                  <c:v>0.92801644936219896</c:v>
                </c:pt>
                <c:pt idx="9535">
                  <c:v>0.85133407651471793</c:v>
                </c:pt>
                <c:pt idx="9536">
                  <c:v>0.94735282392119968</c:v>
                </c:pt>
                <c:pt idx="9537">
                  <c:v>0.29442427790178</c:v>
                </c:pt>
                <c:pt idx="9538">
                  <c:v>0.88652506624200611</c:v>
                </c:pt>
                <c:pt idx="9539">
                  <c:v>0.29501247817352638</c:v>
                </c:pt>
                <c:pt idx="9540">
                  <c:v>0.85576057764223545</c:v>
                </c:pt>
                <c:pt idx="9541">
                  <c:v>0.8918909873455636</c:v>
                </c:pt>
                <c:pt idx="9542">
                  <c:v>1.6625468832121241E-2</c:v>
                </c:pt>
                <c:pt idx="9543">
                  <c:v>0.1963981200604028</c:v>
                </c:pt>
                <c:pt idx="9544">
                  <c:v>-0.12047434779133651</c:v>
                </c:pt>
                <c:pt idx="9545">
                  <c:v>0.9101655389759693</c:v>
                </c:pt>
                <c:pt idx="9546">
                  <c:v>0.89856654692375781</c:v>
                </c:pt>
                <c:pt idx="9547">
                  <c:v>0.11639003658370391</c:v>
                </c:pt>
                <c:pt idx="9548">
                  <c:v>0.29373974425833399</c:v>
                </c:pt>
                <c:pt idx="9549">
                  <c:v>0.13655354811800091</c:v>
                </c:pt>
                <c:pt idx="9550">
                  <c:v>0.83187875943162082</c:v>
                </c:pt>
                <c:pt idx="9551">
                  <c:v>0.51830414562659888</c:v>
                </c:pt>
                <c:pt idx="9552">
                  <c:v>0.76102157594697539</c:v>
                </c:pt>
                <c:pt idx="9553">
                  <c:v>0.44749007572980237</c:v>
                </c:pt>
                <c:pt idx="9554">
                  <c:v>-3.565826788116383E-2</c:v>
                </c:pt>
                <c:pt idx="9555">
                  <c:v>-0.20083028707521211</c:v>
                </c:pt>
                <c:pt idx="9556">
                  <c:v>0.51486098218834386</c:v>
                </c:pt>
                <c:pt idx="9557">
                  <c:v>0.37237819123350352</c:v>
                </c:pt>
                <c:pt idx="9558">
                  <c:v>0.91962724160953679</c:v>
                </c:pt>
                <c:pt idx="9559">
                  <c:v>0.45958029299222092</c:v>
                </c:pt>
                <c:pt idx="9560">
                  <c:v>0.29138062766676809</c:v>
                </c:pt>
                <c:pt idx="9561">
                  <c:v>0.41681757197992247</c:v>
                </c:pt>
                <c:pt idx="9562">
                  <c:v>-0.2097017630889165</c:v>
                </c:pt>
                <c:pt idx="9563">
                  <c:v>0.70608378785820469</c:v>
                </c:pt>
                <c:pt idx="9564">
                  <c:v>0.87988487530006876</c:v>
                </c:pt>
                <c:pt idx="9565">
                  <c:v>-6.3482167952872703E-2</c:v>
                </c:pt>
                <c:pt idx="9566">
                  <c:v>-0.19112421291289411</c:v>
                </c:pt>
                <c:pt idx="9567">
                  <c:v>0.32827547025370518</c:v>
                </c:pt>
                <c:pt idx="9568">
                  <c:v>0.54337686568733257</c:v>
                </c:pt>
                <c:pt idx="9569">
                  <c:v>0.37358783749265972</c:v>
                </c:pt>
                <c:pt idx="9570">
                  <c:v>0.39709856533244192</c:v>
                </c:pt>
                <c:pt idx="9571">
                  <c:v>-2.3306480466056049E-2</c:v>
                </c:pt>
                <c:pt idx="9572">
                  <c:v>0.94013107904766535</c:v>
                </c:pt>
                <c:pt idx="9573">
                  <c:v>0.20668100272070281</c:v>
                </c:pt>
                <c:pt idx="9574">
                  <c:v>-8.2928905393091501E-3</c:v>
                </c:pt>
                <c:pt idx="9575">
                  <c:v>0.80190336847830013</c:v>
                </c:pt>
                <c:pt idx="9576">
                  <c:v>-8.9745890044569343E-2</c:v>
                </c:pt>
                <c:pt idx="9577">
                  <c:v>0.49233564048248252</c:v>
                </c:pt>
                <c:pt idx="9578">
                  <c:v>0.91062519369339179</c:v>
                </c:pt>
                <c:pt idx="9579">
                  <c:v>0.91187376840460499</c:v>
                </c:pt>
                <c:pt idx="9580">
                  <c:v>0.89851369521112301</c:v>
                </c:pt>
                <c:pt idx="9581">
                  <c:v>-0.12051540650780081</c:v>
                </c:pt>
                <c:pt idx="9582">
                  <c:v>0.46482897081772012</c:v>
                </c:pt>
                <c:pt idx="9583">
                  <c:v>0.93294338722990511</c:v>
                </c:pt>
                <c:pt idx="9584">
                  <c:v>0.33900336169312989</c:v>
                </c:pt>
                <c:pt idx="9585">
                  <c:v>0.41512364609794522</c:v>
                </c:pt>
                <c:pt idx="9586">
                  <c:v>-8.5036825094639903E-2</c:v>
                </c:pt>
                <c:pt idx="9587">
                  <c:v>0.74268920749982348</c:v>
                </c:pt>
                <c:pt idx="9588">
                  <c:v>1.0053661687486439</c:v>
                </c:pt>
                <c:pt idx="9589">
                  <c:v>0.92302809425371768</c:v>
                </c:pt>
                <c:pt idx="9590">
                  <c:v>0.32714587208005408</c:v>
                </c:pt>
                <c:pt idx="9591">
                  <c:v>0.34626931766343477</c:v>
                </c:pt>
                <c:pt idx="9592">
                  <c:v>6.7158574147927697E-2</c:v>
                </c:pt>
                <c:pt idx="9593">
                  <c:v>0.90900359089546501</c:v>
                </c:pt>
                <c:pt idx="9594">
                  <c:v>-2.9303340386431731E-2</c:v>
                </c:pt>
                <c:pt idx="9595">
                  <c:v>0.78201599214940387</c:v>
                </c:pt>
                <c:pt idx="9596">
                  <c:v>0.89019422813708693</c:v>
                </c:pt>
                <c:pt idx="9597">
                  <c:v>0.24126340663546089</c:v>
                </c:pt>
                <c:pt idx="9598">
                  <c:v>0.26726949009715822</c:v>
                </c:pt>
                <c:pt idx="9599">
                  <c:v>0.72274662421048408</c:v>
                </c:pt>
                <c:pt idx="9600">
                  <c:v>-0.25766639296091148</c:v>
                </c:pt>
                <c:pt idx="9601">
                  <c:v>-0.1221478045046933</c:v>
                </c:pt>
                <c:pt idx="9602">
                  <c:v>0.96296697625249372</c:v>
                </c:pt>
                <c:pt idx="9603">
                  <c:v>0.44157669581516618</c:v>
                </c:pt>
                <c:pt idx="9604">
                  <c:v>0.93847792012935183</c:v>
                </c:pt>
                <c:pt idx="9605">
                  <c:v>0.45643978414813041</c:v>
                </c:pt>
                <c:pt idx="9606">
                  <c:v>0.86752912184340758</c:v>
                </c:pt>
                <c:pt idx="9607">
                  <c:v>0.89515777021143883</c:v>
                </c:pt>
                <c:pt idx="9608">
                  <c:v>0.64889333044742892</c:v>
                </c:pt>
                <c:pt idx="9609">
                  <c:v>0.92283341747548175</c:v>
                </c:pt>
                <c:pt idx="9610">
                  <c:v>-0.52035888195301383</c:v>
                </c:pt>
                <c:pt idx="9611">
                  <c:v>1.010347297340658</c:v>
                </c:pt>
                <c:pt idx="9612">
                  <c:v>0.89197710353428006</c:v>
                </c:pt>
                <c:pt idx="9613">
                  <c:v>-1.831425695546551E-2</c:v>
                </c:pt>
                <c:pt idx="9614">
                  <c:v>0.3707976594703159</c:v>
                </c:pt>
                <c:pt idx="9615">
                  <c:v>0.98600459723404832</c:v>
                </c:pt>
                <c:pt idx="9616">
                  <c:v>5.7757514384924422E-2</c:v>
                </c:pt>
                <c:pt idx="9617">
                  <c:v>0.96780695380435566</c:v>
                </c:pt>
                <c:pt idx="9618">
                  <c:v>-0.1161929090860624</c:v>
                </c:pt>
                <c:pt idx="9619">
                  <c:v>3.2062173320416013E-2</c:v>
                </c:pt>
                <c:pt idx="9620">
                  <c:v>0.87752798357860429</c:v>
                </c:pt>
                <c:pt idx="9621">
                  <c:v>0.85614124625911181</c:v>
                </c:pt>
                <c:pt idx="9622">
                  <c:v>0.66745542085755627</c:v>
                </c:pt>
                <c:pt idx="9623">
                  <c:v>0.91195686681467203</c:v>
                </c:pt>
                <c:pt idx="9624">
                  <c:v>0.22177274908279221</c:v>
                </c:pt>
                <c:pt idx="9625">
                  <c:v>0.83044674197594937</c:v>
                </c:pt>
                <c:pt idx="9626">
                  <c:v>0.9171711135120586</c:v>
                </c:pt>
                <c:pt idx="9627">
                  <c:v>4.0011039300589468E-2</c:v>
                </c:pt>
                <c:pt idx="9628">
                  <c:v>0.89315316242700815</c:v>
                </c:pt>
                <c:pt idx="9629">
                  <c:v>0.33845677697836501</c:v>
                </c:pt>
                <c:pt idx="9630">
                  <c:v>0.31591082622201971</c:v>
                </c:pt>
                <c:pt idx="9631">
                  <c:v>0.20750726654114299</c:v>
                </c:pt>
                <c:pt idx="9632">
                  <c:v>0.79186414927115845</c:v>
                </c:pt>
                <c:pt idx="9633">
                  <c:v>-0.4102143437142004</c:v>
                </c:pt>
                <c:pt idx="9634">
                  <c:v>0.82731787374749377</c:v>
                </c:pt>
                <c:pt idx="9635">
                  <c:v>0.48371571475048603</c:v>
                </c:pt>
                <c:pt idx="9636">
                  <c:v>-2.378420131766629E-2</c:v>
                </c:pt>
                <c:pt idx="9637">
                  <c:v>0.24711616559235741</c:v>
                </c:pt>
                <c:pt idx="9638">
                  <c:v>0.70003858149566911</c:v>
                </c:pt>
                <c:pt idx="9639">
                  <c:v>0.30257557647596173</c:v>
                </c:pt>
                <c:pt idx="9640">
                  <c:v>0.98344533152794766</c:v>
                </c:pt>
                <c:pt idx="9641">
                  <c:v>0.64693562576344821</c:v>
                </c:pt>
                <c:pt idx="9642">
                  <c:v>-0.34729521813300829</c:v>
                </c:pt>
                <c:pt idx="9643">
                  <c:v>0.89960699624284146</c:v>
                </c:pt>
                <c:pt idx="9644">
                  <c:v>0.84889766500368435</c:v>
                </c:pt>
                <c:pt idx="9645">
                  <c:v>0.46888249048762831</c:v>
                </c:pt>
                <c:pt idx="9646">
                  <c:v>0.24208352128964619</c:v>
                </c:pt>
                <c:pt idx="9647">
                  <c:v>1.0634439205169901</c:v>
                </c:pt>
                <c:pt idx="9648">
                  <c:v>-0.2112975371619959</c:v>
                </c:pt>
                <c:pt idx="9649">
                  <c:v>1.0105330113005331</c:v>
                </c:pt>
                <c:pt idx="9650">
                  <c:v>-0.25807327994658019</c:v>
                </c:pt>
                <c:pt idx="9651">
                  <c:v>0.29044704514540087</c:v>
                </c:pt>
                <c:pt idx="9652">
                  <c:v>0.88279927120672808</c:v>
                </c:pt>
                <c:pt idx="9653">
                  <c:v>0.93727242507785347</c:v>
                </c:pt>
                <c:pt idx="9654">
                  <c:v>0.46076753210643218</c:v>
                </c:pt>
                <c:pt idx="9655">
                  <c:v>0.43741468898869112</c:v>
                </c:pt>
                <c:pt idx="9656">
                  <c:v>-0.2011825128639334</c:v>
                </c:pt>
                <c:pt idx="9657">
                  <c:v>0.4244430010305586</c:v>
                </c:pt>
                <c:pt idx="9658">
                  <c:v>0.38886893763768221</c:v>
                </c:pt>
                <c:pt idx="9659">
                  <c:v>0.64539304486086202</c:v>
                </c:pt>
                <c:pt idx="9660">
                  <c:v>-2.6086520955493089E-2</c:v>
                </c:pt>
                <c:pt idx="9661">
                  <c:v>-0.1349368336798597</c:v>
                </c:pt>
                <c:pt idx="9662">
                  <c:v>0.89217859269860855</c:v>
                </c:pt>
                <c:pt idx="9663">
                  <c:v>0.98921329891769427</c:v>
                </c:pt>
                <c:pt idx="9664">
                  <c:v>0.40072788932092201</c:v>
                </c:pt>
                <c:pt idx="9665">
                  <c:v>0.67457532653491215</c:v>
                </c:pt>
                <c:pt idx="9666">
                  <c:v>0.84922536410883231</c:v>
                </c:pt>
                <c:pt idx="9667">
                  <c:v>0.17044079162513981</c:v>
                </c:pt>
                <c:pt idx="9668">
                  <c:v>0.95325127360914497</c:v>
                </c:pt>
                <c:pt idx="9669">
                  <c:v>-5.611089900605172E-2</c:v>
                </c:pt>
                <c:pt idx="9670">
                  <c:v>0.32513170774251637</c:v>
                </c:pt>
                <c:pt idx="9671">
                  <c:v>0.46042887944063021</c:v>
                </c:pt>
                <c:pt idx="9672">
                  <c:v>0.75025009174592272</c:v>
                </c:pt>
                <c:pt idx="9673">
                  <c:v>0.43457918035819598</c:v>
                </c:pt>
                <c:pt idx="9674">
                  <c:v>-5.0251446159896573E-2</c:v>
                </c:pt>
                <c:pt idx="9675">
                  <c:v>0.52942404161708634</c:v>
                </c:pt>
                <c:pt idx="9676">
                  <c:v>0.83316102888199373</c:v>
                </c:pt>
                <c:pt idx="9677">
                  <c:v>0.4023907328005053</c:v>
                </c:pt>
                <c:pt idx="9678">
                  <c:v>0.96737351561218166</c:v>
                </c:pt>
                <c:pt idx="9679">
                  <c:v>-1.439000291121606E-2</c:v>
                </c:pt>
                <c:pt idx="9680">
                  <c:v>0.96724733175986288</c:v>
                </c:pt>
                <c:pt idx="9681">
                  <c:v>4.1114959754461972E-2</c:v>
                </c:pt>
                <c:pt idx="9682">
                  <c:v>2.571908307521685E-2</c:v>
                </c:pt>
                <c:pt idx="9683">
                  <c:v>0.43943911403770303</c:v>
                </c:pt>
                <c:pt idx="9684">
                  <c:v>0.40518348879149441</c:v>
                </c:pt>
                <c:pt idx="9685">
                  <c:v>-6.1296763407225167E-2</c:v>
                </c:pt>
                <c:pt idx="9686">
                  <c:v>0.86141533882325727</c:v>
                </c:pt>
                <c:pt idx="9687">
                  <c:v>0.53990434456414049</c:v>
                </c:pt>
                <c:pt idx="9688">
                  <c:v>0.58591798147383889</c:v>
                </c:pt>
                <c:pt idx="9689">
                  <c:v>4.3083030321414202E-2</c:v>
                </c:pt>
                <c:pt idx="9690">
                  <c:v>-7.8305747237617573E-2</c:v>
                </c:pt>
                <c:pt idx="9691">
                  <c:v>0.22848486640979979</c:v>
                </c:pt>
                <c:pt idx="9692">
                  <c:v>2.425214888977267E-2</c:v>
                </c:pt>
                <c:pt idx="9693">
                  <c:v>0.54356855375633994</c:v>
                </c:pt>
                <c:pt idx="9694">
                  <c:v>0.64561515587970097</c:v>
                </c:pt>
                <c:pt idx="9695">
                  <c:v>0.46856415794265588</c:v>
                </c:pt>
                <c:pt idx="9696">
                  <c:v>0.41875949485866321</c:v>
                </c:pt>
                <c:pt idx="9697">
                  <c:v>0.27608078263778058</c:v>
                </c:pt>
                <c:pt idx="9698">
                  <c:v>0.84989796897257719</c:v>
                </c:pt>
                <c:pt idx="9699">
                  <c:v>0.97267882310853837</c:v>
                </c:pt>
                <c:pt idx="9700">
                  <c:v>0.8575843967756791</c:v>
                </c:pt>
                <c:pt idx="9701">
                  <c:v>-0.17537046389398819</c:v>
                </c:pt>
                <c:pt idx="9702">
                  <c:v>0.43897048243836062</c:v>
                </c:pt>
                <c:pt idx="9703">
                  <c:v>0.92075868893130708</c:v>
                </c:pt>
                <c:pt idx="9704">
                  <c:v>-0.14890044716002271</c:v>
                </c:pt>
                <c:pt idx="9705">
                  <c:v>0.23308073465736939</c:v>
                </c:pt>
                <c:pt idx="9706">
                  <c:v>0.40222632788083562</c:v>
                </c:pt>
                <c:pt idx="9707">
                  <c:v>-0.12663509626334929</c:v>
                </c:pt>
                <c:pt idx="9708">
                  <c:v>0.35320573220979851</c:v>
                </c:pt>
                <c:pt idx="9709">
                  <c:v>0.75944422363373376</c:v>
                </c:pt>
                <c:pt idx="9710">
                  <c:v>-4.934799164460546E-3</c:v>
                </c:pt>
                <c:pt idx="9711">
                  <c:v>0.98214493344619802</c:v>
                </c:pt>
                <c:pt idx="9712">
                  <c:v>0.66101574827847243</c:v>
                </c:pt>
                <c:pt idx="9713">
                  <c:v>0.95540027537949546</c:v>
                </c:pt>
                <c:pt idx="9714">
                  <c:v>0.2943222957427315</c:v>
                </c:pt>
                <c:pt idx="9715">
                  <c:v>-0.50595944493846412</c:v>
                </c:pt>
                <c:pt idx="9716">
                  <c:v>0.61785674779270883</c:v>
                </c:pt>
                <c:pt idx="9717">
                  <c:v>0.86174622259880529</c:v>
                </c:pt>
                <c:pt idx="9718">
                  <c:v>0.26871447948200872</c:v>
                </c:pt>
                <c:pt idx="9719">
                  <c:v>-7.5874361238214005E-2</c:v>
                </c:pt>
                <c:pt idx="9720">
                  <c:v>0.97535546502315484</c:v>
                </c:pt>
                <c:pt idx="9721">
                  <c:v>0.93370960214646925</c:v>
                </c:pt>
                <c:pt idx="9722">
                  <c:v>0.89908346527871119</c:v>
                </c:pt>
                <c:pt idx="9723">
                  <c:v>0.4763994547313069</c:v>
                </c:pt>
                <c:pt idx="9724">
                  <c:v>-8.6493378570116075E-3</c:v>
                </c:pt>
                <c:pt idx="9725">
                  <c:v>1.762855580430478E-2</c:v>
                </c:pt>
                <c:pt idx="9726">
                  <c:v>-5.6345536892617287E-2</c:v>
                </c:pt>
                <c:pt idx="9727">
                  <c:v>0.8427784102991791</c:v>
                </c:pt>
                <c:pt idx="9728">
                  <c:v>-0.14344553428381321</c:v>
                </c:pt>
                <c:pt idx="9729">
                  <c:v>0.53754560544640895</c:v>
                </c:pt>
                <c:pt idx="9730">
                  <c:v>0.80691435351156504</c:v>
                </c:pt>
                <c:pt idx="9731">
                  <c:v>0.84182254516170163</c:v>
                </c:pt>
                <c:pt idx="9732">
                  <c:v>0.34195971282332971</c:v>
                </c:pt>
                <c:pt idx="9733">
                  <c:v>0.22615533698681001</c:v>
                </c:pt>
                <c:pt idx="9734">
                  <c:v>3.6849692111003071E-2</c:v>
                </c:pt>
                <c:pt idx="9735">
                  <c:v>0.23645591329540089</c:v>
                </c:pt>
                <c:pt idx="9736">
                  <c:v>-4.5022232168254239E-2</c:v>
                </c:pt>
                <c:pt idx="9737">
                  <c:v>-3.2856966027712098E-2</c:v>
                </c:pt>
                <c:pt idx="9738">
                  <c:v>0.99345169576171233</c:v>
                </c:pt>
                <c:pt idx="9739">
                  <c:v>0.21069702536807769</c:v>
                </c:pt>
                <c:pt idx="9740">
                  <c:v>0.80153988811501908</c:v>
                </c:pt>
                <c:pt idx="9741">
                  <c:v>5.6047538226601731E-2</c:v>
                </c:pt>
                <c:pt idx="9742">
                  <c:v>0.55752906005342706</c:v>
                </c:pt>
                <c:pt idx="9743">
                  <c:v>-8.7704915521126706E-2</c:v>
                </c:pt>
                <c:pt idx="9744">
                  <c:v>0.92116736722303783</c:v>
                </c:pt>
                <c:pt idx="9745">
                  <c:v>8.5535893559534615E-2</c:v>
                </c:pt>
                <c:pt idx="9746">
                  <c:v>-0.1847005308694285</c:v>
                </c:pt>
                <c:pt idx="9747">
                  <c:v>0.51287678260779512</c:v>
                </c:pt>
                <c:pt idx="9748">
                  <c:v>0.89582734849430778</c:v>
                </c:pt>
                <c:pt idx="9749">
                  <c:v>0.77036047183885747</c:v>
                </c:pt>
                <c:pt idx="9750">
                  <c:v>-3.237463798381635E-3</c:v>
                </c:pt>
                <c:pt idx="9751">
                  <c:v>0.2420484073687055</c:v>
                </c:pt>
                <c:pt idx="9752">
                  <c:v>0.27288076732580929</c:v>
                </c:pt>
                <c:pt idx="9753">
                  <c:v>-0.1066232981250381</c:v>
                </c:pt>
                <c:pt idx="9754">
                  <c:v>0.96125251537383716</c:v>
                </c:pt>
                <c:pt idx="9755">
                  <c:v>0.13619961533598829</c:v>
                </c:pt>
                <c:pt idx="9756">
                  <c:v>0.95406604205819567</c:v>
                </c:pt>
                <c:pt idx="9757">
                  <c:v>0.31240083375916178</c:v>
                </c:pt>
                <c:pt idx="9758">
                  <c:v>0.30076467632894882</c:v>
                </c:pt>
                <c:pt idx="9759">
                  <c:v>0.35228793626347688</c:v>
                </c:pt>
                <c:pt idx="9760">
                  <c:v>0.47760536016474531</c:v>
                </c:pt>
                <c:pt idx="9761">
                  <c:v>9.7087643344788525E-3</c:v>
                </c:pt>
                <c:pt idx="9762">
                  <c:v>0.28922729360223809</c:v>
                </c:pt>
                <c:pt idx="9763">
                  <c:v>-0.20019171155859469</c:v>
                </c:pt>
                <c:pt idx="9764">
                  <c:v>0.16471518096821841</c:v>
                </c:pt>
                <c:pt idx="9765">
                  <c:v>0.95704586023417981</c:v>
                </c:pt>
                <c:pt idx="9766">
                  <c:v>0.45478748083966009</c:v>
                </c:pt>
                <c:pt idx="9767">
                  <c:v>1.04823371631088E-2</c:v>
                </c:pt>
                <c:pt idx="9768">
                  <c:v>-6.8697012088845877E-2</c:v>
                </c:pt>
                <c:pt idx="9769">
                  <c:v>0.6116346164962978</c:v>
                </c:pt>
                <c:pt idx="9770">
                  <c:v>7.3028579899103718E-5</c:v>
                </c:pt>
                <c:pt idx="9771">
                  <c:v>0.95602764843056254</c:v>
                </c:pt>
                <c:pt idx="9772">
                  <c:v>0.74918806500908608</c:v>
                </c:pt>
                <c:pt idx="9773">
                  <c:v>0.88174174551478357</c:v>
                </c:pt>
                <c:pt idx="9774">
                  <c:v>0.2141917935872292</c:v>
                </c:pt>
                <c:pt idx="9775">
                  <c:v>-0.13291587512329411</c:v>
                </c:pt>
                <c:pt idx="9776">
                  <c:v>0.85533511415114738</c:v>
                </c:pt>
                <c:pt idx="9777">
                  <c:v>0.97094940439686828</c:v>
                </c:pt>
                <c:pt idx="9778">
                  <c:v>0.77518085644948331</c:v>
                </c:pt>
                <c:pt idx="9779">
                  <c:v>0.6252944641473317</c:v>
                </c:pt>
                <c:pt idx="9780">
                  <c:v>-7.3436587669024056E-2</c:v>
                </c:pt>
                <c:pt idx="9781">
                  <c:v>3.9435929487254273E-2</c:v>
                </c:pt>
                <c:pt idx="9782">
                  <c:v>0.98071355988216213</c:v>
                </c:pt>
                <c:pt idx="9783">
                  <c:v>0.94190553563639723</c:v>
                </c:pt>
                <c:pt idx="9784">
                  <c:v>0.80514274395865382</c:v>
                </c:pt>
                <c:pt idx="9785">
                  <c:v>0.22696073159923411</c:v>
                </c:pt>
                <c:pt idx="9786">
                  <c:v>0.32885430375776248</c:v>
                </c:pt>
                <c:pt idx="9787">
                  <c:v>0.63279096953188785</c:v>
                </c:pt>
                <c:pt idx="9788">
                  <c:v>-0.11411249309511</c:v>
                </c:pt>
                <c:pt idx="9789">
                  <c:v>0.70957957920834325</c:v>
                </c:pt>
                <c:pt idx="9790">
                  <c:v>-0.44151615922645332</c:v>
                </c:pt>
                <c:pt idx="9791">
                  <c:v>0.33806629275932548</c:v>
                </c:pt>
                <c:pt idx="9792">
                  <c:v>0.45660357701888499</c:v>
                </c:pt>
                <c:pt idx="9793">
                  <c:v>0.4978489116233154</c:v>
                </c:pt>
                <c:pt idx="9794">
                  <c:v>0.9134896958474541</c:v>
                </c:pt>
                <c:pt idx="9795">
                  <c:v>0.4443800266810975</c:v>
                </c:pt>
                <c:pt idx="9796">
                  <c:v>0.24670785658531941</c:v>
                </c:pt>
                <c:pt idx="9797">
                  <c:v>-0.19007174050092071</c:v>
                </c:pt>
                <c:pt idx="9798">
                  <c:v>0.72868181693832268</c:v>
                </c:pt>
                <c:pt idx="9799">
                  <c:v>0.26110501774278982</c:v>
                </c:pt>
                <c:pt idx="9800">
                  <c:v>0.97199965471859606</c:v>
                </c:pt>
                <c:pt idx="9801">
                  <c:v>0.78805970969106509</c:v>
                </c:pt>
                <c:pt idx="9802">
                  <c:v>0.89863817152642289</c:v>
                </c:pt>
                <c:pt idx="9803">
                  <c:v>0.36217484997429777</c:v>
                </c:pt>
                <c:pt idx="9804">
                  <c:v>0.79880824062287004</c:v>
                </c:pt>
                <c:pt idx="9805">
                  <c:v>0.42343782903914651</c:v>
                </c:pt>
                <c:pt idx="9806">
                  <c:v>0.92112305689811835</c:v>
                </c:pt>
                <c:pt idx="9807">
                  <c:v>1.10878771112749E-2</c:v>
                </c:pt>
                <c:pt idx="9808">
                  <c:v>0.3796335109696537</c:v>
                </c:pt>
                <c:pt idx="9809">
                  <c:v>0.77859433417994173</c:v>
                </c:pt>
                <c:pt idx="9810">
                  <c:v>0.36028466306299067</c:v>
                </c:pt>
                <c:pt idx="9811">
                  <c:v>0.27712566111640441</c:v>
                </c:pt>
                <c:pt idx="9812">
                  <c:v>0.87682982100537421</c:v>
                </c:pt>
                <c:pt idx="9813">
                  <c:v>0.69255137913995513</c:v>
                </c:pt>
                <c:pt idx="9814">
                  <c:v>0.71924976963012677</c:v>
                </c:pt>
                <c:pt idx="9815">
                  <c:v>0.43837457516535999</c:v>
                </c:pt>
                <c:pt idx="9816">
                  <c:v>0.33016366848472739</c:v>
                </c:pt>
                <c:pt idx="9817">
                  <c:v>0.32872605523870663</c:v>
                </c:pt>
                <c:pt idx="9818">
                  <c:v>-0.13211951955350901</c:v>
                </c:pt>
                <c:pt idx="9819">
                  <c:v>0.37408527159077831</c:v>
                </c:pt>
                <c:pt idx="9820">
                  <c:v>0.96292036636977074</c:v>
                </c:pt>
                <c:pt idx="9821">
                  <c:v>0.87138773107272938</c:v>
                </c:pt>
                <c:pt idx="9822">
                  <c:v>0.18199954516300171</c:v>
                </c:pt>
                <c:pt idx="9823">
                  <c:v>0.86456659545270509</c:v>
                </c:pt>
                <c:pt idx="9824">
                  <c:v>0.1232189857404071</c:v>
                </c:pt>
                <c:pt idx="9825">
                  <c:v>0.44872332883396338</c:v>
                </c:pt>
                <c:pt idx="9826">
                  <c:v>0.33467708092411141</c:v>
                </c:pt>
                <c:pt idx="9827">
                  <c:v>0.30637322825427338</c:v>
                </c:pt>
                <c:pt idx="9828">
                  <c:v>-8.058424908593724E-2</c:v>
                </c:pt>
                <c:pt idx="9829">
                  <c:v>-5.5737852669982199E-2</c:v>
                </c:pt>
                <c:pt idx="9830">
                  <c:v>-3.8265456478019162E-2</c:v>
                </c:pt>
                <c:pt idx="9831">
                  <c:v>0.88250591087760277</c:v>
                </c:pt>
                <c:pt idx="9832">
                  <c:v>0.8823841322168513</c:v>
                </c:pt>
                <c:pt idx="9833">
                  <c:v>0.34696633375855879</c:v>
                </c:pt>
                <c:pt idx="9834">
                  <c:v>0.90932915600676179</c:v>
                </c:pt>
                <c:pt idx="9835">
                  <c:v>0.43235811638570742</c:v>
                </c:pt>
                <c:pt idx="9836">
                  <c:v>0.69247960901802919</c:v>
                </c:pt>
                <c:pt idx="9837">
                  <c:v>0.93069938194222379</c:v>
                </c:pt>
                <c:pt idx="9838">
                  <c:v>4.0385668485111582E-2</c:v>
                </c:pt>
                <c:pt idx="9839">
                  <c:v>0.90421303261569586</c:v>
                </c:pt>
                <c:pt idx="9840">
                  <c:v>-0.13452388676718591</c:v>
                </c:pt>
                <c:pt idx="9841">
                  <c:v>-0.12008125846844329</c:v>
                </c:pt>
                <c:pt idx="9842">
                  <c:v>0.44556543070891891</c:v>
                </c:pt>
                <c:pt idx="9843">
                  <c:v>0.71225377620675445</c:v>
                </c:pt>
                <c:pt idx="9844">
                  <c:v>-4.6114016902807357E-2</c:v>
                </c:pt>
                <c:pt idx="9845">
                  <c:v>0.28704062057356938</c:v>
                </c:pt>
                <c:pt idx="9846">
                  <c:v>0.4864112200346406</c:v>
                </c:pt>
                <c:pt idx="9847">
                  <c:v>0.80874084679783276</c:v>
                </c:pt>
                <c:pt idx="9848">
                  <c:v>0.86650964825286225</c:v>
                </c:pt>
                <c:pt idx="9849">
                  <c:v>0.28157858447101158</c:v>
                </c:pt>
                <c:pt idx="9850">
                  <c:v>0.88757068961414198</c:v>
                </c:pt>
                <c:pt idx="9851">
                  <c:v>1.7054312306581349E-2</c:v>
                </c:pt>
                <c:pt idx="9852">
                  <c:v>0.23319727927697051</c:v>
                </c:pt>
                <c:pt idx="9853">
                  <c:v>0.37098228576708342</c:v>
                </c:pt>
                <c:pt idx="9854">
                  <c:v>0.33028037394730841</c:v>
                </c:pt>
                <c:pt idx="9855">
                  <c:v>0.3599247182991917</c:v>
                </c:pt>
                <c:pt idx="9856">
                  <c:v>0.84935130163997696</c:v>
                </c:pt>
                <c:pt idx="9857">
                  <c:v>0.42000480639888871</c:v>
                </c:pt>
                <c:pt idx="9858">
                  <c:v>0.91003904299200866</c:v>
                </c:pt>
                <c:pt idx="9859">
                  <c:v>0.93811183473008253</c:v>
                </c:pt>
                <c:pt idx="9860">
                  <c:v>0.91096050397277883</c:v>
                </c:pt>
                <c:pt idx="9861">
                  <c:v>0.38624693103313129</c:v>
                </c:pt>
                <c:pt idx="9862">
                  <c:v>2.9919696698556989E-2</c:v>
                </c:pt>
                <c:pt idx="9863">
                  <c:v>-0.1533536204936152</c:v>
                </c:pt>
                <c:pt idx="9864">
                  <c:v>-4.8179761263233978E-4</c:v>
                </c:pt>
                <c:pt idx="9865">
                  <c:v>0.16829188289185329</c:v>
                </c:pt>
                <c:pt idx="9866">
                  <c:v>0.33536096025439571</c:v>
                </c:pt>
                <c:pt idx="9867">
                  <c:v>-1.8652827697775291E-3</c:v>
                </c:pt>
                <c:pt idx="9868">
                  <c:v>0.97454003170254544</c:v>
                </c:pt>
                <c:pt idx="9869">
                  <c:v>0.94171274119309523</c:v>
                </c:pt>
                <c:pt idx="9870">
                  <c:v>0.89902829739509338</c:v>
                </c:pt>
                <c:pt idx="9871">
                  <c:v>0.80146058716876944</c:v>
                </c:pt>
                <c:pt idx="9872">
                  <c:v>0.91419421129991041</c:v>
                </c:pt>
                <c:pt idx="9873">
                  <c:v>0.88625121549186536</c:v>
                </c:pt>
                <c:pt idx="9874">
                  <c:v>0.60748692222326173</c:v>
                </c:pt>
                <c:pt idx="9875">
                  <c:v>0.37827268707102207</c:v>
                </c:pt>
                <c:pt idx="9876">
                  <c:v>0.61638922455298362</c:v>
                </c:pt>
                <c:pt idx="9877">
                  <c:v>0.83490127363588029</c:v>
                </c:pt>
                <c:pt idx="9878">
                  <c:v>-0.1081218323270306</c:v>
                </c:pt>
                <c:pt idx="9879">
                  <c:v>0.94026625767324878</c:v>
                </c:pt>
                <c:pt idx="9880">
                  <c:v>0.65621130127247684</c:v>
                </c:pt>
                <c:pt idx="9881">
                  <c:v>0.1911621576802367</c:v>
                </c:pt>
                <c:pt idx="9882">
                  <c:v>0.4650867213982523</c:v>
                </c:pt>
                <c:pt idx="9883">
                  <c:v>0.93528428880394854</c:v>
                </c:pt>
                <c:pt idx="9884">
                  <c:v>0.77380135321915455</c:v>
                </c:pt>
                <c:pt idx="9885">
                  <c:v>0.92778143483843389</c:v>
                </c:pt>
                <c:pt idx="9886">
                  <c:v>0.70514630157982938</c:v>
                </c:pt>
                <c:pt idx="9887">
                  <c:v>0.91013641046070526</c:v>
                </c:pt>
                <c:pt idx="9888">
                  <c:v>0.87818141607733158</c:v>
                </c:pt>
                <c:pt idx="9889">
                  <c:v>0.93989641674137236</c:v>
                </c:pt>
                <c:pt idx="9890">
                  <c:v>0.88289089532195075</c:v>
                </c:pt>
                <c:pt idx="9891">
                  <c:v>1.0027652783081751</c:v>
                </c:pt>
                <c:pt idx="9892">
                  <c:v>0.54576947394172337</c:v>
                </c:pt>
                <c:pt idx="9893">
                  <c:v>0.11413302756812389</c:v>
                </c:pt>
                <c:pt idx="9894">
                  <c:v>4.5032340125720417E-2</c:v>
                </c:pt>
                <c:pt idx="9895">
                  <c:v>-4.9603237420507984E-3</c:v>
                </c:pt>
                <c:pt idx="9896">
                  <c:v>0.25453594436899302</c:v>
                </c:pt>
                <c:pt idx="9897">
                  <c:v>0.26639939729696838</c:v>
                </c:pt>
                <c:pt idx="9898">
                  <c:v>-3.7438518546663753E-2</c:v>
                </c:pt>
                <c:pt idx="9899">
                  <c:v>-2.137270016677809E-3</c:v>
                </c:pt>
                <c:pt idx="9900">
                  <c:v>0.26966462349070047</c:v>
                </c:pt>
                <c:pt idx="9901">
                  <c:v>-8.8502799930296971E-2</c:v>
                </c:pt>
                <c:pt idx="9902">
                  <c:v>-4.8957231448143401E-2</c:v>
                </c:pt>
                <c:pt idx="9903">
                  <c:v>0.60102743902643141</c:v>
                </c:pt>
                <c:pt idx="9904">
                  <c:v>0.31794218618281778</c:v>
                </c:pt>
                <c:pt idx="9905">
                  <c:v>0.95306202297587705</c:v>
                </c:pt>
                <c:pt idx="9906">
                  <c:v>0.81319148811723307</c:v>
                </c:pt>
                <c:pt idx="9907">
                  <c:v>-1.409134815968523E-2</c:v>
                </c:pt>
                <c:pt idx="9908">
                  <c:v>0.32353173628328452</c:v>
                </c:pt>
                <c:pt idx="9909">
                  <c:v>-0.204626627831339</c:v>
                </c:pt>
                <c:pt idx="9910">
                  <c:v>-6.539200749636298E-2</c:v>
                </c:pt>
                <c:pt idx="9911">
                  <c:v>0.45870206860681839</c:v>
                </c:pt>
                <c:pt idx="9912">
                  <c:v>2.2841560133211258E-2</c:v>
                </c:pt>
                <c:pt idx="9913">
                  <c:v>0.25650292055313823</c:v>
                </c:pt>
                <c:pt idx="9914">
                  <c:v>0.72501949208708427</c:v>
                </c:pt>
                <c:pt idx="9915">
                  <c:v>0.83105044291732533</c:v>
                </c:pt>
                <c:pt idx="9916">
                  <c:v>-6.1332670391548438E-2</c:v>
                </c:pt>
                <c:pt idx="9917">
                  <c:v>-0.1292535354301371</c:v>
                </c:pt>
                <c:pt idx="9918">
                  <c:v>-5.2567608398405019E-2</c:v>
                </c:pt>
                <c:pt idx="9919">
                  <c:v>0.2724535100628489</c:v>
                </c:pt>
                <c:pt idx="9920">
                  <c:v>-6.6376166723279839E-2</c:v>
                </c:pt>
                <c:pt idx="9921">
                  <c:v>0.56998877118467961</c:v>
                </c:pt>
                <c:pt idx="9922">
                  <c:v>0.64869500221232856</c:v>
                </c:pt>
                <c:pt idx="9923">
                  <c:v>-5.9588822337369278E-2</c:v>
                </c:pt>
                <c:pt idx="9924">
                  <c:v>0.24357345248233231</c:v>
                </c:pt>
                <c:pt idx="9925">
                  <c:v>0.48679370228161423</c:v>
                </c:pt>
                <c:pt idx="9926">
                  <c:v>0.1003375731883067</c:v>
                </c:pt>
                <c:pt idx="9927">
                  <c:v>-0.12323839124597941</c:v>
                </c:pt>
                <c:pt idx="9928">
                  <c:v>0.46457708584836588</c:v>
                </c:pt>
                <c:pt idx="9929">
                  <c:v>0.73172784023415272</c:v>
                </c:pt>
                <c:pt idx="9930">
                  <c:v>-0.18335260214332069</c:v>
                </c:pt>
                <c:pt idx="9931">
                  <c:v>0.97163518430918439</c:v>
                </c:pt>
                <c:pt idx="9932">
                  <c:v>0.34111574849313891</c:v>
                </c:pt>
                <c:pt idx="9933">
                  <c:v>-4.2141345793544449E-2</c:v>
                </c:pt>
                <c:pt idx="9934">
                  <c:v>4.9544900279178697E-2</c:v>
                </c:pt>
                <c:pt idx="9935">
                  <c:v>0.80986297424921982</c:v>
                </c:pt>
                <c:pt idx="9936">
                  <c:v>0.73414188340922237</c:v>
                </c:pt>
                <c:pt idx="9937">
                  <c:v>0.95591236980782668</c:v>
                </c:pt>
                <c:pt idx="9938">
                  <c:v>0.18143063546492</c:v>
                </c:pt>
                <c:pt idx="9939">
                  <c:v>-0.20541363349582131</c:v>
                </c:pt>
                <c:pt idx="9940">
                  <c:v>0.75373544332713549</c:v>
                </c:pt>
                <c:pt idx="9941">
                  <c:v>-0.13357359511768749</c:v>
                </c:pt>
                <c:pt idx="9942">
                  <c:v>0.83731609065014156</c:v>
                </c:pt>
                <c:pt idx="9943">
                  <c:v>0.90113904591084082</c:v>
                </c:pt>
                <c:pt idx="9944">
                  <c:v>-4.3297565100581803E-2</c:v>
                </c:pt>
                <c:pt idx="9945">
                  <c:v>0.76194321424059153</c:v>
                </c:pt>
                <c:pt idx="9946">
                  <c:v>0.40267144982654718</c:v>
                </c:pt>
                <c:pt idx="9947">
                  <c:v>-0.18956221274088281</c:v>
                </c:pt>
                <c:pt idx="9948">
                  <c:v>-0.125457680799063</c:v>
                </c:pt>
                <c:pt idx="9949">
                  <c:v>9.3385053712845612E-2</c:v>
                </c:pt>
                <c:pt idx="9950">
                  <c:v>0.40896857115102531</c:v>
                </c:pt>
                <c:pt idx="9951">
                  <c:v>0.2630139368427396</c:v>
                </c:pt>
                <c:pt idx="9952">
                  <c:v>0.46710290478999089</c:v>
                </c:pt>
                <c:pt idx="9953">
                  <c:v>0.86169737860076734</c:v>
                </c:pt>
                <c:pt idx="9954">
                  <c:v>0.96507361090237542</c:v>
                </c:pt>
                <c:pt idx="9955">
                  <c:v>0.43590373580042191</c:v>
                </c:pt>
                <c:pt idx="9956">
                  <c:v>-3.173554141149787E-2</c:v>
                </c:pt>
                <c:pt idx="9957">
                  <c:v>-0.55675761471480978</c:v>
                </c:pt>
                <c:pt idx="9958">
                  <c:v>1.016114053319316</c:v>
                </c:pt>
                <c:pt idx="9959">
                  <c:v>0.98358580924795502</c:v>
                </c:pt>
                <c:pt idx="9960">
                  <c:v>0.37342923394534278</c:v>
                </c:pt>
                <c:pt idx="9961">
                  <c:v>0.89431458322526058</c:v>
                </c:pt>
                <c:pt idx="9962">
                  <c:v>0.91149304780785778</c:v>
                </c:pt>
                <c:pt idx="9963">
                  <c:v>0.88213572503227633</c:v>
                </c:pt>
                <c:pt idx="9964">
                  <c:v>0.75878916581132083</c:v>
                </c:pt>
                <c:pt idx="9965">
                  <c:v>0.1692090239782682</c:v>
                </c:pt>
                <c:pt idx="9966">
                  <c:v>0.88696848776045556</c:v>
                </c:pt>
                <c:pt idx="9967">
                  <c:v>3.815424309024928E-3</c:v>
                </c:pt>
                <c:pt idx="9968">
                  <c:v>0.47941800342071073</c:v>
                </c:pt>
                <c:pt idx="9969">
                  <c:v>-0.15646963295484109</c:v>
                </c:pt>
                <c:pt idx="9970">
                  <c:v>-4.3423425380829661E-2</c:v>
                </c:pt>
                <c:pt idx="9971">
                  <c:v>-0.21790238210041879</c:v>
                </c:pt>
                <c:pt idx="9972">
                  <c:v>0.38211495340175439</c:v>
                </c:pt>
                <c:pt idx="9973">
                  <c:v>0.93566787291659326</c:v>
                </c:pt>
                <c:pt idx="9974">
                  <c:v>0.88905885847696586</c:v>
                </c:pt>
                <c:pt idx="9975">
                  <c:v>0.89680672028934172</c:v>
                </c:pt>
                <c:pt idx="9976">
                  <c:v>0.30067531875093761</c:v>
                </c:pt>
                <c:pt idx="9977">
                  <c:v>-0.1077967895718273</c:v>
                </c:pt>
                <c:pt idx="9978">
                  <c:v>0.85953186197205689</c:v>
                </c:pt>
                <c:pt idx="9979">
                  <c:v>0.87716711504017209</c:v>
                </c:pt>
                <c:pt idx="9980">
                  <c:v>0.30054613352410842</c:v>
                </c:pt>
                <c:pt idx="9981">
                  <c:v>0.24843474019755299</c:v>
                </c:pt>
                <c:pt idx="9982">
                  <c:v>-4.5020893768288987E-2</c:v>
                </c:pt>
                <c:pt idx="9983">
                  <c:v>0.25666126009323498</c:v>
                </c:pt>
                <c:pt idx="9984">
                  <c:v>0.96046026560767528</c:v>
                </c:pt>
                <c:pt idx="9985">
                  <c:v>0.29242003566154062</c:v>
                </c:pt>
                <c:pt idx="9986">
                  <c:v>0.80017930322329733</c:v>
                </c:pt>
                <c:pt idx="9987">
                  <c:v>0.45113048188942118</c:v>
                </c:pt>
                <c:pt idx="9988">
                  <c:v>0.45936371856427038</c:v>
                </c:pt>
                <c:pt idx="9989">
                  <c:v>1.0180390878195611</c:v>
                </c:pt>
                <c:pt idx="9990">
                  <c:v>0.43741214578331811</c:v>
                </c:pt>
                <c:pt idx="9991">
                  <c:v>-0.1432920602248591</c:v>
                </c:pt>
                <c:pt idx="9992">
                  <c:v>0.76494754525594866</c:v>
                </c:pt>
                <c:pt idx="9993">
                  <c:v>0.59634826037052457</c:v>
                </c:pt>
                <c:pt idx="9994">
                  <c:v>0.84429843815232375</c:v>
                </c:pt>
                <c:pt idx="9995">
                  <c:v>-0.21125715681811091</c:v>
                </c:pt>
                <c:pt idx="9996">
                  <c:v>0.30264231494663568</c:v>
                </c:pt>
                <c:pt idx="9997">
                  <c:v>0.46322731319218741</c:v>
                </c:pt>
                <c:pt idx="9998">
                  <c:v>0.89334490577776693</c:v>
                </c:pt>
                <c:pt idx="9999">
                  <c:v>5.5203199581123172E-2</c:v>
                </c:pt>
                <c:pt idx="10000">
                  <c:v>-0.11172688572686749</c:v>
                </c:pt>
                <c:pt idx="10001">
                  <c:v>0.95784362043840621</c:v>
                </c:pt>
                <c:pt idx="10002">
                  <c:v>0.80301558415092966</c:v>
                </c:pt>
                <c:pt idx="10003">
                  <c:v>0.84986683532418317</c:v>
                </c:pt>
                <c:pt idx="10004">
                  <c:v>-9.0184986054578808E-2</c:v>
                </c:pt>
                <c:pt idx="10005">
                  <c:v>0.75852060209068894</c:v>
                </c:pt>
                <c:pt idx="10006">
                  <c:v>0.79710291641824238</c:v>
                </c:pt>
                <c:pt idx="10007">
                  <c:v>0.88497424557752091</c:v>
                </c:pt>
                <c:pt idx="10008">
                  <c:v>0.70170406356181192</c:v>
                </c:pt>
                <c:pt idx="10009">
                  <c:v>0.42546867371355501</c:v>
                </c:pt>
                <c:pt idx="10010">
                  <c:v>0.28302028183208711</c:v>
                </c:pt>
                <c:pt idx="10011">
                  <c:v>0.79846132266200076</c:v>
                </c:pt>
                <c:pt idx="10012">
                  <c:v>0.1083857027615495</c:v>
                </c:pt>
                <c:pt idx="10013">
                  <c:v>0.31346733573300511</c:v>
                </c:pt>
                <c:pt idx="10014">
                  <c:v>0.32283985716539432</c:v>
                </c:pt>
                <c:pt idx="10015">
                  <c:v>5.0005583317847317E-2</c:v>
                </c:pt>
                <c:pt idx="10016">
                  <c:v>0.95042530262147507</c:v>
                </c:pt>
                <c:pt idx="10017">
                  <c:v>0.43034743974548278</c:v>
                </c:pt>
                <c:pt idx="10018">
                  <c:v>0.51541340698027005</c:v>
                </c:pt>
                <c:pt idx="10019">
                  <c:v>0.36571282759396723</c:v>
                </c:pt>
                <c:pt idx="10020">
                  <c:v>6.5039325324068448E-3</c:v>
                </c:pt>
                <c:pt idx="10021">
                  <c:v>0.90508674090169583</c:v>
                </c:pt>
                <c:pt idx="10022">
                  <c:v>0.42285812369518</c:v>
                </c:pt>
                <c:pt idx="10023">
                  <c:v>0.48978149180741781</c:v>
                </c:pt>
                <c:pt idx="10024">
                  <c:v>0.23631730787999231</c:v>
                </c:pt>
                <c:pt idx="10025">
                  <c:v>0.1058646519499513</c:v>
                </c:pt>
                <c:pt idx="10026">
                  <c:v>0.91020628102271894</c:v>
                </c:pt>
                <c:pt idx="10027">
                  <c:v>0.71014603499965423</c:v>
                </c:pt>
                <c:pt idx="10028">
                  <c:v>0.77692878467800308</c:v>
                </c:pt>
                <c:pt idx="10029">
                  <c:v>0.28095182674684749</c:v>
                </c:pt>
                <c:pt idx="10030">
                  <c:v>0.93590323544789844</c:v>
                </c:pt>
                <c:pt idx="10031">
                  <c:v>-0.12939388358668549</c:v>
                </c:pt>
                <c:pt idx="10032">
                  <c:v>0.92867708134576388</c:v>
                </c:pt>
                <c:pt idx="10033">
                  <c:v>-0.3143061599849738</c:v>
                </c:pt>
                <c:pt idx="10034">
                  <c:v>0.74342197364278295</c:v>
                </c:pt>
                <c:pt idx="10035">
                  <c:v>0.84935350912231078</c:v>
                </c:pt>
                <c:pt idx="10036">
                  <c:v>6.907113687241534E-2</c:v>
                </c:pt>
                <c:pt idx="10037">
                  <c:v>0.37364067369517617</c:v>
                </c:pt>
                <c:pt idx="10038">
                  <c:v>0.22588727331765759</c:v>
                </c:pt>
                <c:pt idx="10039">
                  <c:v>-5.5975285838801819E-2</c:v>
                </c:pt>
                <c:pt idx="10040">
                  <c:v>0.42378557813604029</c:v>
                </c:pt>
                <c:pt idx="10041">
                  <c:v>-7.9235268801076675E-3</c:v>
                </c:pt>
                <c:pt idx="10042">
                  <c:v>0.47774081478654318</c:v>
                </c:pt>
                <c:pt idx="10043">
                  <c:v>0.95569908231535883</c:v>
                </c:pt>
                <c:pt idx="10044">
                  <c:v>0.92398166022686534</c:v>
                </c:pt>
                <c:pt idx="10045">
                  <c:v>0.90853310115467134</c:v>
                </c:pt>
                <c:pt idx="10046">
                  <c:v>0.85673462887344853</c:v>
                </c:pt>
                <c:pt idx="10047">
                  <c:v>0.87432958302834463</c:v>
                </c:pt>
                <c:pt idx="10048">
                  <c:v>0.92255733874820089</c:v>
                </c:pt>
                <c:pt idx="10049">
                  <c:v>0.88110506406614109</c:v>
                </c:pt>
                <c:pt idx="10050">
                  <c:v>0.44520199421839718</c:v>
                </c:pt>
                <c:pt idx="10051">
                  <c:v>0.80327991435292212</c:v>
                </c:pt>
                <c:pt idx="10052">
                  <c:v>-0.14999221049525349</c:v>
                </c:pt>
                <c:pt idx="10053">
                  <c:v>-3.4320837297399098E-3</c:v>
                </c:pt>
                <c:pt idx="10054">
                  <c:v>0.92551954804224579</c:v>
                </c:pt>
                <c:pt idx="10055">
                  <c:v>0.88246149960828468</c:v>
                </c:pt>
                <c:pt idx="10056">
                  <c:v>-0.1621690727776964</c:v>
                </c:pt>
                <c:pt idx="10057">
                  <c:v>0.74727017091360692</c:v>
                </c:pt>
                <c:pt idx="10058">
                  <c:v>0.93106782122468124</c:v>
                </c:pt>
                <c:pt idx="10059">
                  <c:v>1.7588756766476199E-3</c:v>
                </c:pt>
                <c:pt idx="10060">
                  <c:v>0.80132715689067235</c:v>
                </c:pt>
                <c:pt idx="10061">
                  <c:v>-0.1254035305995419</c:v>
                </c:pt>
                <c:pt idx="10062">
                  <c:v>-7.7348716195007272E-2</c:v>
                </c:pt>
                <c:pt idx="10063">
                  <c:v>-0.16384656746959489</c:v>
                </c:pt>
                <c:pt idx="10064">
                  <c:v>-0.14413284534446241</c:v>
                </c:pt>
                <c:pt idx="10065">
                  <c:v>0.83349501251675062</c:v>
                </c:pt>
                <c:pt idx="10066">
                  <c:v>0.27767502080882978</c:v>
                </c:pt>
                <c:pt idx="10067">
                  <c:v>0.26996216697778902</c:v>
                </c:pt>
                <c:pt idx="10068">
                  <c:v>0.4401014429761087</c:v>
                </c:pt>
                <c:pt idx="10069">
                  <c:v>0.88127397925040674</c:v>
                </c:pt>
                <c:pt idx="10070">
                  <c:v>0.36936029409426341</c:v>
                </c:pt>
                <c:pt idx="10071">
                  <c:v>1.0742711641361371</c:v>
                </c:pt>
                <c:pt idx="10072">
                  <c:v>0.7189856701155013</c:v>
                </c:pt>
                <c:pt idx="10073">
                  <c:v>1.442654108190738E-2</c:v>
                </c:pt>
                <c:pt idx="10074">
                  <c:v>0.21440541950717051</c:v>
                </c:pt>
                <c:pt idx="10075">
                  <c:v>0.35913235015807482</c:v>
                </c:pt>
                <c:pt idx="10076">
                  <c:v>0.31049463792056659</c:v>
                </c:pt>
                <c:pt idx="10077">
                  <c:v>0.79842245323536321</c:v>
                </c:pt>
                <c:pt idx="10078">
                  <c:v>0.43406785344493931</c:v>
                </c:pt>
                <c:pt idx="10079">
                  <c:v>0.35977810511433889</c:v>
                </c:pt>
                <c:pt idx="10080">
                  <c:v>0.53473433687724214</c:v>
                </c:pt>
                <c:pt idx="10081">
                  <c:v>-0.50456298512703401</c:v>
                </c:pt>
                <c:pt idx="10082">
                  <c:v>0.36764668157952002</c:v>
                </c:pt>
                <c:pt idx="10083">
                  <c:v>0.82860083199275536</c:v>
                </c:pt>
                <c:pt idx="10084">
                  <c:v>9.3596629637564543E-3</c:v>
                </c:pt>
                <c:pt idx="10085">
                  <c:v>0.91004068195175236</c:v>
                </c:pt>
                <c:pt idx="10086">
                  <c:v>0.9116554141000095</c:v>
                </c:pt>
                <c:pt idx="10087">
                  <c:v>0.72452698459720377</c:v>
                </c:pt>
                <c:pt idx="10088">
                  <c:v>0.93281971772281214</c:v>
                </c:pt>
                <c:pt idx="10089">
                  <c:v>0.55672384994158364</c:v>
                </c:pt>
                <c:pt idx="10090">
                  <c:v>-0.57639809067107084</c:v>
                </c:pt>
                <c:pt idx="10091">
                  <c:v>0.75265084162107221</c:v>
                </c:pt>
                <c:pt idx="10092">
                  <c:v>0.45583856090458352</c:v>
                </c:pt>
                <c:pt idx="10093">
                  <c:v>-0.16408693742532771</c:v>
                </c:pt>
                <c:pt idx="10094">
                  <c:v>0.24048302673202751</c:v>
                </c:pt>
                <c:pt idx="10095">
                  <c:v>0.84015772685160739</c:v>
                </c:pt>
                <c:pt idx="10096">
                  <c:v>0.90346186341163648</c:v>
                </c:pt>
                <c:pt idx="10097">
                  <c:v>-3.1972113263274198E-2</c:v>
                </c:pt>
                <c:pt idx="10098">
                  <c:v>0.96081846817364358</c:v>
                </c:pt>
                <c:pt idx="10099">
                  <c:v>0.74755959796021765</c:v>
                </c:pt>
                <c:pt idx="10100">
                  <c:v>0.79192717917360933</c:v>
                </c:pt>
                <c:pt idx="10101">
                  <c:v>0.26730410779649771</c:v>
                </c:pt>
                <c:pt idx="10102">
                  <c:v>-0.16215099580751621</c:v>
                </c:pt>
                <c:pt idx="10103">
                  <c:v>0.30474876186030792</c:v>
                </c:pt>
                <c:pt idx="10104">
                  <c:v>0.87661676448432391</c:v>
                </c:pt>
                <c:pt idx="10105">
                  <c:v>0.90125003556931693</c:v>
                </c:pt>
                <c:pt idx="10106">
                  <c:v>0.85320771575875787</c:v>
                </c:pt>
                <c:pt idx="10107">
                  <c:v>0.83672514568108358</c:v>
                </c:pt>
                <c:pt idx="10108">
                  <c:v>0.8489400167331016</c:v>
                </c:pt>
                <c:pt idx="10109">
                  <c:v>0.36086896971667592</c:v>
                </c:pt>
                <c:pt idx="10110">
                  <c:v>0.21857270813824339</c:v>
                </c:pt>
                <c:pt idx="10111">
                  <c:v>0.43856758100339999</c:v>
                </c:pt>
                <c:pt idx="10112">
                  <c:v>0.26838093299136501</c:v>
                </c:pt>
                <c:pt idx="10113">
                  <c:v>0.86865530975825234</c:v>
                </c:pt>
                <c:pt idx="10114">
                  <c:v>0.83889222797115948</c:v>
                </c:pt>
                <c:pt idx="10115">
                  <c:v>8.9891713310874033E-2</c:v>
                </c:pt>
                <c:pt idx="10116">
                  <c:v>-0.12770180555100391</c:v>
                </c:pt>
                <c:pt idx="10117">
                  <c:v>0.40902922908757822</c:v>
                </c:pt>
                <c:pt idx="10118">
                  <c:v>0.89895321449201915</c:v>
                </c:pt>
                <c:pt idx="10119">
                  <c:v>0.87286688816181379</c:v>
                </c:pt>
                <c:pt idx="10120">
                  <c:v>0.90144397636575713</c:v>
                </c:pt>
                <c:pt idx="10121">
                  <c:v>0.83073901767793901</c:v>
                </c:pt>
                <c:pt idx="10122">
                  <c:v>0.1982226733038058</c:v>
                </c:pt>
                <c:pt idx="10123">
                  <c:v>0.58291519214174703</c:v>
                </c:pt>
                <c:pt idx="10124">
                  <c:v>-0.11211192903290711</c:v>
                </c:pt>
                <c:pt idx="10125">
                  <c:v>0.80685332068790006</c:v>
                </c:pt>
                <c:pt idx="10126">
                  <c:v>0.40629549559229478</c:v>
                </c:pt>
                <c:pt idx="10127">
                  <c:v>-0.42717073072137018</c:v>
                </c:pt>
                <c:pt idx="10128">
                  <c:v>0.39625453279511508</c:v>
                </c:pt>
                <c:pt idx="10129">
                  <c:v>0.8583885031661147</c:v>
                </c:pt>
                <c:pt idx="10130">
                  <c:v>0.65671335263757791</c:v>
                </c:pt>
                <c:pt idx="10131">
                  <c:v>0.62110881197207046</c:v>
                </c:pt>
                <c:pt idx="10132">
                  <c:v>-4.7160080708802843E-2</c:v>
                </c:pt>
                <c:pt idx="10133">
                  <c:v>0.41307907796465182</c:v>
                </c:pt>
                <c:pt idx="10134">
                  <c:v>0.2378621682841707</c:v>
                </c:pt>
                <c:pt idx="10135">
                  <c:v>0.39480345702439212</c:v>
                </c:pt>
                <c:pt idx="10136">
                  <c:v>0.7778782425391082</c:v>
                </c:pt>
                <c:pt idx="10137">
                  <c:v>0.25558666239529709</c:v>
                </c:pt>
                <c:pt idx="10138">
                  <c:v>0.77014368909758235</c:v>
                </c:pt>
                <c:pt idx="10139">
                  <c:v>0.44603588078988299</c:v>
                </c:pt>
                <c:pt idx="10140">
                  <c:v>0.62835779144348791</c:v>
                </c:pt>
                <c:pt idx="10141">
                  <c:v>-0.1948952179104452</c:v>
                </c:pt>
                <c:pt idx="10142">
                  <c:v>0.22849843597667979</c:v>
                </c:pt>
                <c:pt idx="10143">
                  <c:v>0.57055649217155935</c:v>
                </c:pt>
                <c:pt idx="10144">
                  <c:v>0.89918866672298936</c:v>
                </c:pt>
                <c:pt idx="10145">
                  <c:v>-0.1059479991581222</c:v>
                </c:pt>
                <c:pt idx="10146">
                  <c:v>0.91395247363304666</c:v>
                </c:pt>
                <c:pt idx="10147">
                  <c:v>0.20589763518563839</c:v>
                </c:pt>
                <c:pt idx="10148">
                  <c:v>0.85712680669963803</c:v>
                </c:pt>
                <c:pt idx="10149">
                  <c:v>0.42868844944505458</c:v>
                </c:pt>
                <c:pt idx="10150">
                  <c:v>0.89278466854573968</c:v>
                </c:pt>
                <c:pt idx="10151">
                  <c:v>0.98127268762563991</c:v>
                </c:pt>
                <c:pt idx="10152">
                  <c:v>0.40046644180296859</c:v>
                </c:pt>
                <c:pt idx="10153">
                  <c:v>0.97130785969894351</c:v>
                </c:pt>
                <c:pt idx="10154">
                  <c:v>-0.45712179613959403</c:v>
                </c:pt>
                <c:pt idx="10155">
                  <c:v>0.2510804468421442</c:v>
                </c:pt>
                <c:pt idx="10156">
                  <c:v>0.65782408229526945</c:v>
                </c:pt>
                <c:pt idx="10157">
                  <c:v>0.90324257686597997</c:v>
                </c:pt>
                <c:pt idx="10158">
                  <c:v>0.85845364744573205</c:v>
                </c:pt>
                <c:pt idx="10159">
                  <c:v>0.46459297076365469</c:v>
                </c:pt>
                <c:pt idx="10160">
                  <c:v>0.92479564999716146</c:v>
                </c:pt>
                <c:pt idx="10161">
                  <c:v>0.91151490980608019</c:v>
                </c:pt>
                <c:pt idx="10162">
                  <c:v>8.8675670543118951E-2</c:v>
                </c:pt>
                <c:pt idx="10163">
                  <c:v>-0.16747445545130599</c:v>
                </c:pt>
                <c:pt idx="10164">
                  <c:v>0.4527865083035833</c:v>
                </c:pt>
                <c:pt idx="10165">
                  <c:v>0.3850395509757234</c:v>
                </c:pt>
                <c:pt idx="10166">
                  <c:v>0.66957080406747926</c:v>
                </c:pt>
                <c:pt idx="10167">
                  <c:v>0.90341690544803188</c:v>
                </c:pt>
                <c:pt idx="10168">
                  <c:v>0.3206024722187622</c:v>
                </c:pt>
                <c:pt idx="10169">
                  <c:v>0.34206394668090778</c:v>
                </c:pt>
                <c:pt idx="10170">
                  <c:v>0.87630943442947773</c:v>
                </c:pt>
                <c:pt idx="10171">
                  <c:v>0.87109222308683854</c:v>
                </c:pt>
                <c:pt idx="10172">
                  <c:v>0.16210679904101519</c:v>
                </c:pt>
                <c:pt idx="10173">
                  <c:v>0.91757776156867932</c:v>
                </c:pt>
                <c:pt idx="10174">
                  <c:v>-0.17550440109690571</c:v>
                </c:pt>
                <c:pt idx="10175">
                  <c:v>0.92237340528156508</c:v>
                </c:pt>
                <c:pt idx="10176">
                  <c:v>0.29367486585202851</c:v>
                </c:pt>
                <c:pt idx="10177">
                  <c:v>0.40211734878309902</c:v>
                </c:pt>
                <c:pt idx="10178">
                  <c:v>0.27613524733681011</c:v>
                </c:pt>
                <c:pt idx="10179">
                  <c:v>0.99498093158397904</c:v>
                </c:pt>
                <c:pt idx="10180">
                  <c:v>-7.1755593971018383E-2</c:v>
                </c:pt>
                <c:pt idx="10181">
                  <c:v>1.0263592018207071</c:v>
                </c:pt>
                <c:pt idx="10182">
                  <c:v>0.2149472026859128</c:v>
                </c:pt>
                <c:pt idx="10183">
                  <c:v>-0.13503481490953029</c:v>
                </c:pt>
                <c:pt idx="10184">
                  <c:v>4.4581676648199231E-2</c:v>
                </c:pt>
                <c:pt idx="10185">
                  <c:v>0.82844098506583597</c:v>
                </c:pt>
                <c:pt idx="10186">
                  <c:v>0.20465025706097689</c:v>
                </c:pt>
                <c:pt idx="10187">
                  <c:v>9.3868294038961964E-2</c:v>
                </c:pt>
                <c:pt idx="10188">
                  <c:v>0.85676357474896836</c:v>
                </c:pt>
                <c:pt idx="10189">
                  <c:v>1.546980367003779E-2</c:v>
                </c:pt>
                <c:pt idx="10190">
                  <c:v>3.3558711084235693E-2</c:v>
                </c:pt>
                <c:pt idx="10191">
                  <c:v>-0.17837823184442569</c:v>
                </c:pt>
                <c:pt idx="10192">
                  <c:v>0.84776701900963358</c:v>
                </c:pt>
                <c:pt idx="10193">
                  <c:v>0.70894422039136229</c:v>
                </c:pt>
                <c:pt idx="10194">
                  <c:v>0.80224672022053323</c:v>
                </c:pt>
                <c:pt idx="10195">
                  <c:v>-4.264346682203296E-2</c:v>
                </c:pt>
                <c:pt idx="10196">
                  <c:v>0.89151562431279485</c:v>
                </c:pt>
                <c:pt idx="10197">
                  <c:v>-1.647423089540867E-2</c:v>
                </c:pt>
                <c:pt idx="10198">
                  <c:v>0.90811840975855329</c:v>
                </c:pt>
                <c:pt idx="10199">
                  <c:v>-4.7875777730210282E-2</c:v>
                </c:pt>
                <c:pt idx="10200">
                  <c:v>0.70520798974500432</c:v>
                </c:pt>
                <c:pt idx="10201">
                  <c:v>-6.2789152439349738E-2</c:v>
                </c:pt>
                <c:pt idx="10202">
                  <c:v>0.25346177708206657</c:v>
                </c:pt>
                <c:pt idx="10203">
                  <c:v>0.32038862189132611</c:v>
                </c:pt>
                <c:pt idx="10204">
                  <c:v>0.91573864943247218</c:v>
                </c:pt>
                <c:pt idx="10205">
                  <c:v>0.98404529329453982</c:v>
                </c:pt>
                <c:pt idx="10206">
                  <c:v>0.93626498657438173</c:v>
                </c:pt>
                <c:pt idx="10207">
                  <c:v>-0.1147463827047481</c:v>
                </c:pt>
                <c:pt idx="10208">
                  <c:v>-0.1250283139509519</c:v>
                </c:pt>
                <c:pt idx="10209">
                  <c:v>0.83490144915353182</c:v>
                </c:pt>
                <c:pt idx="10210">
                  <c:v>0.46775873151913788</c:v>
                </c:pt>
                <c:pt idx="10211">
                  <c:v>7.4578134878057756E-2</c:v>
                </c:pt>
                <c:pt idx="10212">
                  <c:v>6.4065520718827873E-2</c:v>
                </c:pt>
                <c:pt idx="10213">
                  <c:v>-0.1836211001888757</c:v>
                </c:pt>
                <c:pt idx="10214">
                  <c:v>0.26474564556743291</c:v>
                </c:pt>
                <c:pt idx="10215">
                  <c:v>0.91667868668352037</c:v>
                </c:pt>
                <c:pt idx="10216">
                  <c:v>0.96802010474744504</c:v>
                </c:pt>
                <c:pt idx="10217">
                  <c:v>0.55327785311325695</c:v>
                </c:pt>
                <c:pt idx="10218">
                  <c:v>0.20166135719666431</c:v>
                </c:pt>
                <c:pt idx="10219">
                  <c:v>0.84118133418703822</c:v>
                </c:pt>
                <c:pt idx="10220">
                  <c:v>0.85315576834732543</c:v>
                </c:pt>
                <c:pt idx="10221">
                  <c:v>-0.106863651740851</c:v>
                </c:pt>
                <c:pt idx="10222">
                  <c:v>0.97146980612459055</c:v>
                </c:pt>
                <c:pt idx="10223">
                  <c:v>0.96478719951400427</c:v>
                </c:pt>
                <c:pt idx="10224">
                  <c:v>0.47560907862071339</c:v>
                </c:pt>
                <c:pt idx="10225">
                  <c:v>-0.1743952009053554</c:v>
                </c:pt>
                <c:pt idx="10226">
                  <c:v>0.85210296247706774</c:v>
                </c:pt>
                <c:pt idx="10227">
                  <c:v>0.91449647249307686</c:v>
                </c:pt>
                <c:pt idx="10228">
                  <c:v>0.76178730656838023</c:v>
                </c:pt>
                <c:pt idx="10229">
                  <c:v>0.92654306815114218</c:v>
                </c:pt>
                <c:pt idx="10230">
                  <c:v>0.38732306370361641</c:v>
                </c:pt>
                <c:pt idx="10231">
                  <c:v>0.82832111323324931</c:v>
                </c:pt>
                <c:pt idx="10232">
                  <c:v>0.70195092708502638</c:v>
                </c:pt>
                <c:pt idx="10233">
                  <c:v>0.90533830253529479</c:v>
                </c:pt>
                <c:pt idx="10234">
                  <c:v>0.27366722886138589</c:v>
                </c:pt>
                <c:pt idx="10235">
                  <c:v>0.95452267702732008</c:v>
                </c:pt>
                <c:pt idx="10236">
                  <c:v>0.76392586993806244</c:v>
                </c:pt>
                <c:pt idx="10237">
                  <c:v>1.058778631646567</c:v>
                </c:pt>
                <c:pt idx="10238">
                  <c:v>0.93299447928148882</c:v>
                </c:pt>
                <c:pt idx="10239">
                  <c:v>0.33744084192630591</c:v>
                </c:pt>
                <c:pt idx="10240">
                  <c:v>0.81138416729082086</c:v>
                </c:pt>
                <c:pt idx="10241">
                  <c:v>0.86626410472358195</c:v>
                </c:pt>
                <c:pt idx="10242">
                  <c:v>0.79822792871541237</c:v>
                </c:pt>
                <c:pt idx="10243">
                  <c:v>0.60993433930066532</c:v>
                </c:pt>
                <c:pt idx="10244">
                  <c:v>0.84142413980182296</c:v>
                </c:pt>
                <c:pt idx="10245">
                  <c:v>0.44296443897961513</c:v>
                </c:pt>
                <c:pt idx="10246">
                  <c:v>0.92191538251404559</c:v>
                </c:pt>
                <c:pt idx="10247">
                  <c:v>0.90269665399197407</c:v>
                </c:pt>
                <c:pt idx="10248">
                  <c:v>0.76853885753496476</c:v>
                </c:pt>
                <c:pt idx="10249">
                  <c:v>0.85433315543203592</c:v>
                </c:pt>
                <c:pt idx="10250">
                  <c:v>0.78794376470890981</c:v>
                </c:pt>
                <c:pt idx="10251">
                  <c:v>0.86756456359627343</c:v>
                </c:pt>
                <c:pt idx="10252">
                  <c:v>0.91836243644164894</c:v>
                </c:pt>
                <c:pt idx="10253">
                  <c:v>0.84104258381902697</c:v>
                </c:pt>
                <c:pt idx="10254">
                  <c:v>0.2657156462193066</c:v>
                </c:pt>
                <c:pt idx="10255">
                  <c:v>-0.13156196903268161</c:v>
                </c:pt>
                <c:pt idx="10256">
                  <c:v>0.69435069271177219</c:v>
                </c:pt>
                <c:pt idx="10257">
                  <c:v>0.40541588903746317</c:v>
                </c:pt>
                <c:pt idx="10258">
                  <c:v>0.2136881368148966</c:v>
                </c:pt>
                <c:pt idx="10259">
                  <c:v>0.86454417855344512</c:v>
                </c:pt>
                <c:pt idx="10260">
                  <c:v>0.7409100473248027</c:v>
                </c:pt>
                <c:pt idx="10261">
                  <c:v>0.98260968675537419</c:v>
                </c:pt>
                <c:pt idx="10262">
                  <c:v>0.45530059761220493</c:v>
                </c:pt>
                <c:pt idx="10263">
                  <c:v>0.83799214706802605</c:v>
                </c:pt>
                <c:pt idx="10264">
                  <c:v>0.86863832880144032</c:v>
                </c:pt>
                <c:pt idx="10265">
                  <c:v>0.88472511622346151</c:v>
                </c:pt>
                <c:pt idx="10266">
                  <c:v>-9.4225071030941077E-2</c:v>
                </c:pt>
                <c:pt idx="10267">
                  <c:v>0.42494257455820839</c:v>
                </c:pt>
                <c:pt idx="10268">
                  <c:v>0.2019674042812776</c:v>
                </c:pt>
                <c:pt idx="10269">
                  <c:v>0.93307266652513654</c:v>
                </c:pt>
                <c:pt idx="10270">
                  <c:v>0.82104246371961453</c:v>
                </c:pt>
                <c:pt idx="10271">
                  <c:v>0.89369739410537763</c:v>
                </c:pt>
                <c:pt idx="10272">
                  <c:v>0.194415797937773</c:v>
                </c:pt>
                <c:pt idx="10273">
                  <c:v>0.98383939229154027</c:v>
                </c:pt>
                <c:pt idx="10274">
                  <c:v>-0.19546961051329839</c:v>
                </c:pt>
                <c:pt idx="10275">
                  <c:v>4.8402836950940623E-2</c:v>
                </c:pt>
                <c:pt idx="10276">
                  <c:v>1.7947829228021E-2</c:v>
                </c:pt>
                <c:pt idx="10277">
                  <c:v>0.19379248912540609</c:v>
                </c:pt>
                <c:pt idx="10278">
                  <c:v>0.58669065986923519</c:v>
                </c:pt>
                <c:pt idx="10279">
                  <c:v>0.95131723221086473</c:v>
                </c:pt>
                <c:pt idx="10280">
                  <c:v>0.236573501210188</c:v>
                </c:pt>
                <c:pt idx="10281">
                  <c:v>-1.3594275972528489E-2</c:v>
                </c:pt>
                <c:pt idx="10282">
                  <c:v>0.83513887954308719</c:v>
                </c:pt>
                <c:pt idx="10283">
                  <c:v>0.86350790063158955</c:v>
                </c:pt>
                <c:pt idx="10284">
                  <c:v>-0.20894397516619201</c:v>
                </c:pt>
                <c:pt idx="10285">
                  <c:v>0.26619009181139308</c:v>
                </c:pt>
                <c:pt idx="10286">
                  <c:v>0.3907063908624745</c:v>
                </c:pt>
                <c:pt idx="10287">
                  <c:v>0.40079280388257199</c:v>
                </c:pt>
                <c:pt idx="10288">
                  <c:v>0.35380446896438122</c:v>
                </c:pt>
                <c:pt idx="10289">
                  <c:v>9.2790052494710895E-4</c:v>
                </c:pt>
                <c:pt idx="10290">
                  <c:v>0.35606425811893438</c:v>
                </c:pt>
                <c:pt idx="10291">
                  <c:v>0.88443293944079704</c:v>
                </c:pt>
                <c:pt idx="10292">
                  <c:v>0.91321318391315565</c:v>
                </c:pt>
                <c:pt idx="10293">
                  <c:v>-0.48233291519551469</c:v>
                </c:pt>
                <c:pt idx="10294">
                  <c:v>0.25511130439491841</c:v>
                </c:pt>
                <c:pt idx="10295">
                  <c:v>0.90915871232655299</c:v>
                </c:pt>
                <c:pt idx="10296">
                  <c:v>0.31336646369757393</c:v>
                </c:pt>
                <c:pt idx="10297">
                  <c:v>0.97005439188715981</c:v>
                </c:pt>
                <c:pt idx="10298">
                  <c:v>-3.094811180701651E-4</c:v>
                </c:pt>
                <c:pt idx="10299">
                  <c:v>0.34043989427886728</c:v>
                </c:pt>
                <c:pt idx="10300">
                  <c:v>0.89167259560266432</c:v>
                </c:pt>
                <c:pt idx="10301">
                  <c:v>0.84856295084243483</c:v>
                </c:pt>
                <c:pt idx="10302">
                  <c:v>0.88768576121495135</c:v>
                </c:pt>
                <c:pt idx="10303">
                  <c:v>1.7323995309829102E-2</c:v>
                </c:pt>
                <c:pt idx="10304">
                  <c:v>1.3511811409017801E-2</c:v>
                </c:pt>
                <c:pt idx="10305">
                  <c:v>0.54850684413358786</c:v>
                </c:pt>
                <c:pt idx="10306">
                  <c:v>0.41028243898603273</c:v>
                </c:pt>
                <c:pt idx="10307">
                  <c:v>0.91263913154481768</c:v>
                </c:pt>
                <c:pt idx="10308">
                  <c:v>-0.4628404027765799</c:v>
                </c:pt>
                <c:pt idx="10309">
                  <c:v>5.4400198092936947E-2</c:v>
                </c:pt>
                <c:pt idx="10310">
                  <c:v>0.78822911908928317</c:v>
                </c:pt>
                <c:pt idx="10311">
                  <c:v>0.47046585853096717</c:v>
                </c:pt>
                <c:pt idx="10312">
                  <c:v>-0.47763463608298451</c:v>
                </c:pt>
                <c:pt idx="10313">
                  <c:v>0.81654275672974563</c:v>
                </c:pt>
                <c:pt idx="10314">
                  <c:v>0.1799385005031868</c:v>
                </c:pt>
                <c:pt idx="10315">
                  <c:v>0.87929454338555546</c:v>
                </c:pt>
                <c:pt idx="10316">
                  <c:v>0.36008742796673981</c:v>
                </c:pt>
                <c:pt idx="10317">
                  <c:v>0.91800830167262548</c:v>
                </c:pt>
                <c:pt idx="10318">
                  <c:v>0.70080657421280868</c:v>
                </c:pt>
                <c:pt idx="10319">
                  <c:v>0.88441530492126486</c:v>
                </c:pt>
                <c:pt idx="10320">
                  <c:v>0.87237987021116004</c:v>
                </c:pt>
                <c:pt idx="10321">
                  <c:v>0.41861638405008827</c:v>
                </c:pt>
                <c:pt idx="10322">
                  <c:v>-0.2329783454233719</c:v>
                </c:pt>
                <c:pt idx="10323">
                  <c:v>0.37061406356170579</c:v>
                </c:pt>
                <c:pt idx="10324">
                  <c:v>0.44717135985518452</c:v>
                </c:pt>
                <c:pt idx="10325">
                  <c:v>0.39561579762398208</c:v>
                </c:pt>
                <c:pt idx="10326">
                  <c:v>0.75692698606487219</c:v>
                </c:pt>
                <c:pt idx="10327">
                  <c:v>3.4617788932117019E-2</c:v>
                </c:pt>
                <c:pt idx="10328">
                  <c:v>0.82509566556016178</c:v>
                </c:pt>
                <c:pt idx="10329">
                  <c:v>8.0848435411843722E-2</c:v>
                </c:pt>
                <c:pt idx="10330">
                  <c:v>-0.50650175660235652</c:v>
                </c:pt>
                <c:pt idx="10331">
                  <c:v>0.83429304843537255</c:v>
                </c:pt>
                <c:pt idx="10332">
                  <c:v>0.51243912093230271</c:v>
                </c:pt>
                <c:pt idx="10333">
                  <c:v>0.47671437898338498</c:v>
                </c:pt>
                <c:pt idx="10334">
                  <c:v>0.14245257367208269</c:v>
                </c:pt>
                <c:pt idx="10335">
                  <c:v>0.28607842518842691</c:v>
                </c:pt>
                <c:pt idx="10336">
                  <c:v>0.90922691264762912</c:v>
                </c:pt>
                <c:pt idx="10337">
                  <c:v>-0.19121087128079861</c:v>
                </c:pt>
                <c:pt idx="10338">
                  <c:v>0.47382906652999801</c:v>
                </c:pt>
                <c:pt idx="10339">
                  <c:v>0.96679878545550313</c:v>
                </c:pt>
                <c:pt idx="10340">
                  <c:v>0.95941376690659452</c:v>
                </c:pt>
                <c:pt idx="10341">
                  <c:v>0.92194024244048434</c:v>
                </c:pt>
                <c:pt idx="10342">
                  <c:v>0.89603919436092028</c:v>
                </c:pt>
                <c:pt idx="10343">
                  <c:v>0.92480904031193423</c:v>
                </c:pt>
                <c:pt idx="10344">
                  <c:v>0.77213420894404816</c:v>
                </c:pt>
                <c:pt idx="10345">
                  <c:v>0.35515618541623573</c:v>
                </c:pt>
                <c:pt idx="10346">
                  <c:v>0.22099781894190279</c:v>
                </c:pt>
                <c:pt idx="10347">
                  <c:v>0.87869895726110347</c:v>
                </c:pt>
                <c:pt idx="10348">
                  <c:v>0.99857306366685794</c:v>
                </c:pt>
                <c:pt idx="10349">
                  <c:v>0.75266600039630283</c:v>
                </c:pt>
                <c:pt idx="10350">
                  <c:v>0.76331130566404104</c:v>
                </c:pt>
                <c:pt idx="10351">
                  <c:v>0.69445335659865393</c:v>
                </c:pt>
                <c:pt idx="10352">
                  <c:v>-2.18854974674671E-2</c:v>
                </c:pt>
                <c:pt idx="10353">
                  <c:v>0.71672945594515003</c:v>
                </c:pt>
                <c:pt idx="10354">
                  <c:v>0.23821697614001719</c:v>
                </c:pt>
                <c:pt idx="10355">
                  <c:v>0.33700148729499441</c:v>
                </c:pt>
                <c:pt idx="10356">
                  <c:v>0.1437421185279148</c:v>
                </c:pt>
                <c:pt idx="10357">
                  <c:v>0.29775046774999081</c:v>
                </c:pt>
                <c:pt idx="10358">
                  <c:v>0.82915641548203345</c:v>
                </c:pt>
                <c:pt idx="10359">
                  <c:v>0.1056575626243189</c:v>
                </c:pt>
                <c:pt idx="10360">
                  <c:v>0.89402508669324177</c:v>
                </c:pt>
                <c:pt idx="10361">
                  <c:v>0.76223502383093944</c:v>
                </c:pt>
                <c:pt idx="10362">
                  <c:v>7.8100110714247217E-2</c:v>
                </c:pt>
                <c:pt idx="10363">
                  <c:v>-1.070928442765751E-2</c:v>
                </c:pt>
                <c:pt idx="10364">
                  <c:v>-0.17165020443206919</c:v>
                </c:pt>
                <c:pt idx="10365">
                  <c:v>-9.2797085382885891E-2</c:v>
                </c:pt>
                <c:pt idx="10366">
                  <c:v>-0.24018044708016251</c:v>
                </c:pt>
                <c:pt idx="10367">
                  <c:v>0.62050513064900903</c:v>
                </c:pt>
                <c:pt idx="10368">
                  <c:v>-8.2108433764420896E-2</c:v>
                </c:pt>
                <c:pt idx="10369">
                  <c:v>-2.5192482436704739E-4</c:v>
                </c:pt>
                <c:pt idx="10370">
                  <c:v>0.89350062512310968</c:v>
                </c:pt>
                <c:pt idx="10371">
                  <c:v>-6.3521283129594763E-2</c:v>
                </c:pt>
                <c:pt idx="10372">
                  <c:v>-0.1216356475698863</c:v>
                </c:pt>
                <c:pt idx="10373">
                  <c:v>0.33317333312834352</c:v>
                </c:pt>
                <c:pt idx="10374">
                  <c:v>0.73111774370700378</c:v>
                </c:pt>
                <c:pt idx="10375">
                  <c:v>0.23469692470268561</c:v>
                </c:pt>
                <c:pt idx="10376">
                  <c:v>-0.18525400428943159</c:v>
                </c:pt>
                <c:pt idx="10377">
                  <c:v>0.90598505414286246</c:v>
                </c:pt>
                <c:pt idx="10378">
                  <c:v>0.24880175712974939</c:v>
                </c:pt>
                <c:pt idx="10379">
                  <c:v>-0.1750750623163442</c:v>
                </c:pt>
                <c:pt idx="10380">
                  <c:v>0.84297164719160356</c:v>
                </c:pt>
                <c:pt idx="10381">
                  <c:v>0.35256951810037968</c:v>
                </c:pt>
                <c:pt idx="10382">
                  <c:v>0.62572477283538053</c:v>
                </c:pt>
                <c:pt idx="10383">
                  <c:v>0.28469951566669632</c:v>
                </c:pt>
                <c:pt idx="10384">
                  <c:v>-3.8683761356675228E-2</c:v>
                </c:pt>
                <c:pt idx="10385">
                  <c:v>1.8725136691120969E-2</c:v>
                </c:pt>
                <c:pt idx="10386">
                  <c:v>0.91802649062146879</c:v>
                </c:pt>
                <c:pt idx="10387">
                  <c:v>0.9144287365665118</c:v>
                </c:pt>
                <c:pt idx="10388">
                  <c:v>0.95214486569098389</c:v>
                </c:pt>
                <c:pt idx="10389">
                  <c:v>0.42284640771983267</c:v>
                </c:pt>
                <c:pt idx="10390">
                  <c:v>0.80218298824686762</c:v>
                </c:pt>
                <c:pt idx="10391">
                  <c:v>0.91247418370377398</c:v>
                </c:pt>
                <c:pt idx="10392">
                  <c:v>0.24181178062004549</c:v>
                </c:pt>
                <c:pt idx="10393">
                  <c:v>0.97141254992020332</c:v>
                </c:pt>
                <c:pt idx="10394">
                  <c:v>0.91104753150224438</c:v>
                </c:pt>
                <c:pt idx="10395">
                  <c:v>0.40128903069112493</c:v>
                </c:pt>
                <c:pt idx="10396">
                  <c:v>0.9608893108645058</c:v>
                </c:pt>
                <c:pt idx="10397">
                  <c:v>0.4453549538007236</c:v>
                </c:pt>
                <c:pt idx="10398">
                  <c:v>0.54600573785631301</c:v>
                </c:pt>
                <c:pt idx="10399">
                  <c:v>0.43332068238431293</c:v>
                </c:pt>
                <c:pt idx="10400">
                  <c:v>-2.945050567263929E-2</c:v>
                </c:pt>
                <c:pt idx="10401">
                  <c:v>-5.4835221107492518E-2</c:v>
                </c:pt>
                <c:pt idx="10402">
                  <c:v>-2.3386226189926071E-2</c:v>
                </c:pt>
                <c:pt idx="10403">
                  <c:v>0.87541745478130051</c:v>
                </c:pt>
                <c:pt idx="10404">
                  <c:v>0.39687404120344538</c:v>
                </c:pt>
                <c:pt idx="10405">
                  <c:v>-6.4180464596058626E-2</c:v>
                </c:pt>
                <c:pt idx="10406">
                  <c:v>-0.51083639968409578</c:v>
                </c:pt>
                <c:pt idx="10407">
                  <c:v>0.2330506296355854</c:v>
                </c:pt>
                <c:pt idx="10408">
                  <c:v>0.34842534274829162</c:v>
                </c:pt>
                <c:pt idx="10409">
                  <c:v>0.44226791251442282</c:v>
                </c:pt>
                <c:pt idx="10410">
                  <c:v>0.79895050630889108</c:v>
                </c:pt>
                <c:pt idx="10411">
                  <c:v>-6.004650645093694E-2</c:v>
                </c:pt>
                <c:pt idx="10412">
                  <c:v>0.87010369105001639</c:v>
                </c:pt>
                <c:pt idx="10413">
                  <c:v>0.59481579379879745</c:v>
                </c:pt>
                <c:pt idx="10414">
                  <c:v>0.39326932857859548</c:v>
                </c:pt>
                <c:pt idx="10415">
                  <c:v>0.31594826730334002</c:v>
                </c:pt>
                <c:pt idx="10416">
                  <c:v>0.9030745363897319</c:v>
                </c:pt>
                <c:pt idx="10417">
                  <c:v>0.5258043702353663</c:v>
                </c:pt>
                <c:pt idx="10418">
                  <c:v>0.84030169707975566</c:v>
                </c:pt>
                <c:pt idx="10419">
                  <c:v>0.59261970115262708</c:v>
                </c:pt>
                <c:pt idx="10420">
                  <c:v>6.4442627016544962E-2</c:v>
                </c:pt>
                <c:pt idx="10421">
                  <c:v>0.94680375453161258</c:v>
                </c:pt>
                <c:pt idx="10422">
                  <c:v>0.21280954132286509</c:v>
                </c:pt>
                <c:pt idx="10423">
                  <c:v>-5.4057827509428953E-2</c:v>
                </c:pt>
                <c:pt idx="10424">
                  <c:v>0.87463522358020551</c:v>
                </c:pt>
                <c:pt idx="10425">
                  <c:v>0.87540670215837091</c:v>
                </c:pt>
                <c:pt idx="10426">
                  <c:v>0.17263951017003251</c:v>
                </c:pt>
                <c:pt idx="10427">
                  <c:v>0.77533945737206533</c:v>
                </c:pt>
                <c:pt idx="10428">
                  <c:v>0.96318396627902647</c:v>
                </c:pt>
                <c:pt idx="10429">
                  <c:v>0.41765790464738511</c:v>
                </c:pt>
                <c:pt idx="10430">
                  <c:v>0.25303898125376267</c:v>
                </c:pt>
                <c:pt idx="10431">
                  <c:v>0.83708959512554215</c:v>
                </c:pt>
                <c:pt idx="10432">
                  <c:v>0.44636887298918487</c:v>
                </c:pt>
                <c:pt idx="10433">
                  <c:v>0.73888643920377084</c:v>
                </c:pt>
                <c:pt idx="10434">
                  <c:v>0.1765771063282062</c:v>
                </c:pt>
                <c:pt idx="10435">
                  <c:v>0.4751076458001639</c:v>
                </c:pt>
                <c:pt idx="10436">
                  <c:v>0.79268258675606473</c:v>
                </c:pt>
                <c:pt idx="10437">
                  <c:v>0.94465730524340907</c:v>
                </c:pt>
                <c:pt idx="10438">
                  <c:v>-1.1801128339791189E-2</c:v>
                </c:pt>
                <c:pt idx="10439">
                  <c:v>0.94962482908207169</c:v>
                </c:pt>
                <c:pt idx="10440">
                  <c:v>0.96609784447501967</c:v>
                </c:pt>
                <c:pt idx="10441">
                  <c:v>-1.4287079105628431E-2</c:v>
                </c:pt>
                <c:pt idx="10442">
                  <c:v>-0.13199176130704041</c:v>
                </c:pt>
                <c:pt idx="10443">
                  <c:v>-7.2790452245626774E-2</c:v>
                </c:pt>
                <c:pt idx="10444">
                  <c:v>0.70525642935023236</c:v>
                </c:pt>
                <c:pt idx="10445">
                  <c:v>9.6735075502341505E-2</c:v>
                </c:pt>
                <c:pt idx="10446">
                  <c:v>0.94606795024999002</c:v>
                </c:pt>
                <c:pt idx="10447">
                  <c:v>-5.5961165470762131E-2</c:v>
                </c:pt>
                <c:pt idx="10448">
                  <c:v>0.67518013297854917</c:v>
                </c:pt>
                <c:pt idx="10449">
                  <c:v>0.88543660116409573</c:v>
                </c:pt>
                <c:pt idx="10450">
                  <c:v>0.94585882082460104</c:v>
                </c:pt>
                <c:pt idx="10451">
                  <c:v>0.92189568564144242</c:v>
                </c:pt>
                <c:pt idx="10452">
                  <c:v>-0.15110014000631641</c:v>
                </c:pt>
                <c:pt idx="10453">
                  <c:v>0.83229649653292581</c:v>
                </c:pt>
                <c:pt idx="10454">
                  <c:v>0.37061014309182683</c:v>
                </c:pt>
                <c:pt idx="10455">
                  <c:v>6.6901096467962273E-3</c:v>
                </c:pt>
                <c:pt idx="10456">
                  <c:v>0.76670035090557787</c:v>
                </c:pt>
                <c:pt idx="10457">
                  <c:v>0.42675032058916351</c:v>
                </c:pt>
                <c:pt idx="10458">
                  <c:v>6.0617114769265852E-2</c:v>
                </c:pt>
                <c:pt idx="10459">
                  <c:v>0.36503070635156692</c:v>
                </c:pt>
                <c:pt idx="10460">
                  <c:v>0.20789876713418609</c:v>
                </c:pt>
                <c:pt idx="10461">
                  <c:v>0.92285609739698948</c:v>
                </c:pt>
                <c:pt idx="10462">
                  <c:v>3.8966535055709552E-2</c:v>
                </c:pt>
                <c:pt idx="10463">
                  <c:v>0.88693230633453291</c:v>
                </c:pt>
                <c:pt idx="10464">
                  <c:v>0.41006194793843759</c:v>
                </c:pt>
                <c:pt idx="10465">
                  <c:v>2.4488809197416361E-2</c:v>
                </c:pt>
                <c:pt idx="10466">
                  <c:v>0.88523455735998358</c:v>
                </c:pt>
                <c:pt idx="10467">
                  <c:v>0.4002922115585118</c:v>
                </c:pt>
                <c:pt idx="10468">
                  <c:v>0.15085609209477721</c:v>
                </c:pt>
                <c:pt idx="10469">
                  <c:v>3.1661036193032677E-2</c:v>
                </c:pt>
                <c:pt idx="10470">
                  <c:v>0.86790834410878981</c:v>
                </c:pt>
                <c:pt idx="10471">
                  <c:v>0.69815977213683111</c:v>
                </c:pt>
                <c:pt idx="10472">
                  <c:v>0.1841534560954852</c:v>
                </c:pt>
                <c:pt idx="10473">
                  <c:v>0.91055987141296013</c:v>
                </c:pt>
                <c:pt idx="10474">
                  <c:v>0.93312498461037952</c:v>
                </c:pt>
                <c:pt idx="10475">
                  <c:v>0.92671229761725837</c:v>
                </c:pt>
                <c:pt idx="10476">
                  <c:v>1.039888541386397</c:v>
                </c:pt>
                <c:pt idx="10477">
                  <c:v>0.60268905851175458</c:v>
                </c:pt>
                <c:pt idx="10478">
                  <c:v>1.713544542628331E-2</c:v>
                </c:pt>
                <c:pt idx="10479">
                  <c:v>-0.23430286507190359</c:v>
                </c:pt>
                <c:pt idx="10480">
                  <c:v>1.022638919967189</c:v>
                </c:pt>
                <c:pt idx="10481">
                  <c:v>0.93786440596308984</c:v>
                </c:pt>
                <c:pt idx="10482">
                  <c:v>0.9199312572073064</c:v>
                </c:pt>
                <c:pt idx="10483">
                  <c:v>0.3703208341906406</c:v>
                </c:pt>
                <c:pt idx="10484">
                  <c:v>0.43589321479622978</c:v>
                </c:pt>
                <c:pt idx="10485">
                  <c:v>0.25646574345868339</c:v>
                </c:pt>
                <c:pt idx="10486">
                  <c:v>0.97191473747561652</c:v>
                </c:pt>
                <c:pt idx="10487">
                  <c:v>0.80052071121361856</c:v>
                </c:pt>
                <c:pt idx="10488">
                  <c:v>0.88002902431537788</c:v>
                </c:pt>
                <c:pt idx="10489">
                  <c:v>0.92771843268478671</c:v>
                </c:pt>
                <c:pt idx="10490">
                  <c:v>0.45236862934217131</c:v>
                </c:pt>
                <c:pt idx="10491">
                  <c:v>0.96657529824005106</c:v>
                </c:pt>
                <c:pt idx="10492">
                  <c:v>0.34659153741110221</c:v>
                </c:pt>
                <c:pt idx="10493">
                  <c:v>1.024921760967928</c:v>
                </c:pt>
                <c:pt idx="10494">
                  <c:v>0.57742648494410886</c:v>
                </c:pt>
                <c:pt idx="10495">
                  <c:v>0.33749284332127949</c:v>
                </c:pt>
                <c:pt idx="10496">
                  <c:v>0.90749657040540366</c:v>
                </c:pt>
                <c:pt idx="10497">
                  <c:v>1.040208665816593</c:v>
                </c:pt>
                <c:pt idx="10498">
                  <c:v>0.1234585152649724</c:v>
                </c:pt>
                <c:pt idx="10499">
                  <c:v>0.30536056021861763</c:v>
                </c:pt>
                <c:pt idx="10500">
                  <c:v>0.86528236388167667</c:v>
                </c:pt>
                <c:pt idx="10501">
                  <c:v>-5.5195260244719727E-2</c:v>
                </c:pt>
                <c:pt idx="10502">
                  <c:v>4.566639805064332E-3</c:v>
                </c:pt>
                <c:pt idx="10503">
                  <c:v>-0.19775967376773099</c:v>
                </c:pt>
                <c:pt idx="10504">
                  <c:v>0.41815116821519083</c:v>
                </c:pt>
                <c:pt idx="10505">
                  <c:v>0.62899712246802375</c:v>
                </c:pt>
                <c:pt idx="10506">
                  <c:v>0.37785425858864352</c:v>
                </c:pt>
                <c:pt idx="10507">
                  <c:v>0.34294710740073142</c:v>
                </c:pt>
                <c:pt idx="10508">
                  <c:v>0.34296773618628101</c:v>
                </c:pt>
                <c:pt idx="10509">
                  <c:v>0.25418833506529592</c:v>
                </c:pt>
                <c:pt idx="10510">
                  <c:v>0.8492305141876797</c:v>
                </c:pt>
                <c:pt idx="10511">
                  <c:v>-9.6848170408023015E-2</c:v>
                </c:pt>
                <c:pt idx="10512">
                  <c:v>0.83335812269863241</c:v>
                </c:pt>
                <c:pt idx="10513">
                  <c:v>0.94468132052442133</c:v>
                </c:pt>
                <c:pt idx="10514">
                  <c:v>0.61772725780390503</c:v>
                </c:pt>
                <c:pt idx="10515">
                  <c:v>0.26590996884981571</c:v>
                </c:pt>
                <c:pt idx="10516">
                  <c:v>0.86732162046947892</c:v>
                </c:pt>
                <c:pt idx="10517">
                  <c:v>0.94014794739177754</c:v>
                </c:pt>
                <c:pt idx="10518">
                  <c:v>-0.106348081258078</c:v>
                </c:pt>
                <c:pt idx="10519">
                  <c:v>-0.16557681520790121</c:v>
                </c:pt>
                <c:pt idx="10520">
                  <c:v>0.83742403017972977</c:v>
                </c:pt>
                <c:pt idx="10521">
                  <c:v>0.94443756968330916</c:v>
                </c:pt>
                <c:pt idx="10522">
                  <c:v>0.74233079634422716</c:v>
                </c:pt>
                <c:pt idx="10523">
                  <c:v>0.21652572814466131</c:v>
                </c:pt>
                <c:pt idx="10524">
                  <c:v>6.5890604896938695E-2</c:v>
                </c:pt>
                <c:pt idx="10525">
                  <c:v>0.76602612403657444</c:v>
                </c:pt>
                <c:pt idx="10526">
                  <c:v>0.9917112486493036</c:v>
                </c:pt>
                <c:pt idx="10527">
                  <c:v>0.73492099239767095</c:v>
                </c:pt>
                <c:pt idx="10528">
                  <c:v>-0.17007917962198391</c:v>
                </c:pt>
                <c:pt idx="10529">
                  <c:v>0.39978090329386468</c:v>
                </c:pt>
                <c:pt idx="10530">
                  <c:v>-0.1611288758213868</c:v>
                </c:pt>
                <c:pt idx="10531">
                  <c:v>0.94130910784523625</c:v>
                </c:pt>
                <c:pt idx="10532">
                  <c:v>0.91037894757494664</c:v>
                </c:pt>
                <c:pt idx="10533">
                  <c:v>0.91715488057317129</c:v>
                </c:pt>
                <c:pt idx="10534">
                  <c:v>-2.745170328719548E-2</c:v>
                </c:pt>
                <c:pt idx="10535">
                  <c:v>0.91473886983864583</c:v>
                </c:pt>
                <c:pt idx="10536">
                  <c:v>8.4212868083756831E-2</c:v>
                </c:pt>
                <c:pt idx="10537">
                  <c:v>-0.16068673211262499</c:v>
                </c:pt>
                <c:pt idx="10538">
                  <c:v>0.25032413069594528</c:v>
                </c:pt>
                <c:pt idx="10539">
                  <c:v>0.34868763657252572</c:v>
                </c:pt>
                <c:pt idx="10540">
                  <c:v>0.30082002009411651</c:v>
                </c:pt>
                <c:pt idx="10541">
                  <c:v>0.96020461189106632</c:v>
                </c:pt>
                <c:pt idx="10542">
                  <c:v>-0.1366603779660964</c:v>
                </c:pt>
                <c:pt idx="10543">
                  <c:v>6.7704803966510269E-3</c:v>
                </c:pt>
                <c:pt idx="10544">
                  <c:v>0.46522263571715972</c:v>
                </c:pt>
                <c:pt idx="10545">
                  <c:v>0.77819390421664636</c:v>
                </c:pt>
                <c:pt idx="10546">
                  <c:v>0.27930340223965461</c:v>
                </c:pt>
                <c:pt idx="10547">
                  <c:v>0.1162216967934374</c:v>
                </c:pt>
                <c:pt idx="10548">
                  <c:v>0.95364588127546601</c:v>
                </c:pt>
                <c:pt idx="10549">
                  <c:v>-0.1285562967053677</c:v>
                </c:pt>
                <c:pt idx="10550">
                  <c:v>0.7347916147469391</c:v>
                </c:pt>
                <c:pt idx="10551">
                  <c:v>-4.0301821643947633E-2</c:v>
                </c:pt>
                <c:pt idx="10552">
                  <c:v>0.38628779759769932</c:v>
                </c:pt>
                <c:pt idx="10553">
                  <c:v>-5.5011519118329813E-2</c:v>
                </c:pt>
                <c:pt idx="10554">
                  <c:v>-5.0218206530803E-2</c:v>
                </c:pt>
                <c:pt idx="10555">
                  <c:v>0.74655307135186466</c:v>
                </c:pt>
                <c:pt idx="10556">
                  <c:v>0.27090031924773278</c:v>
                </c:pt>
                <c:pt idx="10557">
                  <c:v>0.75644860285117455</c:v>
                </c:pt>
                <c:pt idx="10558">
                  <c:v>0.93431169587288387</c:v>
                </c:pt>
                <c:pt idx="10559">
                  <c:v>0.3465241905902765</c:v>
                </c:pt>
                <c:pt idx="10560">
                  <c:v>-0.18497416372466591</c:v>
                </c:pt>
                <c:pt idx="10561">
                  <c:v>0.27554690058528641</c:v>
                </c:pt>
                <c:pt idx="10562">
                  <c:v>-3.0276451347277741E-2</c:v>
                </c:pt>
                <c:pt idx="10563">
                  <c:v>0.24012964340243609</c:v>
                </c:pt>
                <c:pt idx="10564">
                  <c:v>-0.19355121519380039</c:v>
                </c:pt>
                <c:pt idx="10565">
                  <c:v>0.63379036691029933</c:v>
                </c:pt>
                <c:pt idx="10566">
                  <c:v>0.87720224379841061</c:v>
                </c:pt>
                <c:pt idx="10567">
                  <c:v>-0.17123437871253949</c:v>
                </c:pt>
                <c:pt idx="10568">
                  <c:v>0.82151395719552167</c:v>
                </c:pt>
                <c:pt idx="10569">
                  <c:v>0.87169179139937603</c:v>
                </c:pt>
                <c:pt idx="10570">
                  <c:v>0.41829554550019771</c:v>
                </c:pt>
                <c:pt idx="10571">
                  <c:v>0.29527889116919709</c:v>
                </c:pt>
                <c:pt idx="10572">
                  <c:v>0.34703843668875578</c:v>
                </c:pt>
                <c:pt idx="10573">
                  <c:v>-9.9804191891094574E-2</c:v>
                </c:pt>
                <c:pt idx="10574">
                  <c:v>0.47393285729916912</c:v>
                </c:pt>
                <c:pt idx="10575">
                  <c:v>0.71485242873012855</c:v>
                </c:pt>
                <c:pt idx="10576">
                  <c:v>0.81699847895871325</c:v>
                </c:pt>
                <c:pt idx="10577">
                  <c:v>0.83390466900710281</c:v>
                </c:pt>
                <c:pt idx="10578">
                  <c:v>0.84666577297944023</c:v>
                </c:pt>
                <c:pt idx="10579">
                  <c:v>0.92346767372929972</c:v>
                </c:pt>
                <c:pt idx="10580">
                  <c:v>-9.9926463315089586E-2</c:v>
                </c:pt>
                <c:pt idx="10581">
                  <c:v>0.97396032045663472</c:v>
                </c:pt>
                <c:pt idx="10582">
                  <c:v>0.91995573186140844</c:v>
                </c:pt>
                <c:pt idx="10583">
                  <c:v>0.29756301013540032</c:v>
                </c:pt>
                <c:pt idx="10584">
                  <c:v>0.28216907404713959</c:v>
                </c:pt>
                <c:pt idx="10585">
                  <c:v>0.87293518952314586</c:v>
                </c:pt>
                <c:pt idx="10586">
                  <c:v>0.945504899178919</c:v>
                </c:pt>
                <c:pt idx="10587">
                  <c:v>0.94885065010851566</c:v>
                </c:pt>
                <c:pt idx="10588">
                  <c:v>0.95211861874974302</c:v>
                </c:pt>
                <c:pt idx="10589">
                  <c:v>4.4551214443335763E-3</c:v>
                </c:pt>
                <c:pt idx="10590">
                  <c:v>0.40622594135539869</c:v>
                </c:pt>
                <c:pt idx="10591">
                  <c:v>0.91745151725439333</c:v>
                </c:pt>
                <c:pt idx="10592">
                  <c:v>0.83071603684293649</c:v>
                </c:pt>
                <c:pt idx="10593">
                  <c:v>0.39883946253128238</c:v>
                </c:pt>
                <c:pt idx="10594">
                  <c:v>0.8746043391278171</c:v>
                </c:pt>
                <c:pt idx="10595">
                  <c:v>0.9900897058627034</c:v>
                </c:pt>
                <c:pt idx="10596">
                  <c:v>0.75564479032599685</c:v>
                </c:pt>
                <c:pt idx="10597">
                  <c:v>0.75321235302956779</c:v>
                </c:pt>
                <c:pt idx="10598">
                  <c:v>-0.1137140427043459</c:v>
                </c:pt>
                <c:pt idx="10599">
                  <c:v>0.37813339488627079</c:v>
                </c:pt>
                <c:pt idx="10600">
                  <c:v>0.39840219737994109</c:v>
                </c:pt>
                <c:pt idx="10601">
                  <c:v>0.38149473120023369</c:v>
                </c:pt>
                <c:pt idx="10602">
                  <c:v>0.89564637226909549</c:v>
                </c:pt>
                <c:pt idx="10603">
                  <c:v>0.72063279832253668</c:v>
                </c:pt>
                <c:pt idx="10604">
                  <c:v>0.91982237437507419</c:v>
                </c:pt>
                <c:pt idx="10605">
                  <c:v>-0.14802102700788811</c:v>
                </c:pt>
                <c:pt idx="10606">
                  <c:v>-0.48002029996690287</c:v>
                </c:pt>
                <c:pt idx="10607">
                  <c:v>-2.449458867696408E-2</c:v>
                </c:pt>
                <c:pt idx="10608">
                  <c:v>0.1625711776613267</c:v>
                </c:pt>
                <c:pt idx="10609">
                  <c:v>0.4000765665747098</c:v>
                </c:pt>
                <c:pt idx="10610">
                  <c:v>-2.700204202193696E-2</c:v>
                </c:pt>
                <c:pt idx="10611">
                  <c:v>0.78448998965542405</c:v>
                </c:pt>
                <c:pt idx="10612">
                  <c:v>0.30706258568182082</c:v>
                </c:pt>
                <c:pt idx="10613">
                  <c:v>0.16013929759131421</c:v>
                </c:pt>
                <c:pt idx="10614">
                  <c:v>0.83054318814642913</c:v>
                </c:pt>
                <c:pt idx="10615">
                  <c:v>-6.4541101737741968E-2</c:v>
                </c:pt>
                <c:pt idx="10616">
                  <c:v>0.72110780246275286</c:v>
                </c:pt>
                <c:pt idx="10617">
                  <c:v>0.90818151100138911</c:v>
                </c:pt>
                <c:pt idx="10618">
                  <c:v>0.90336363781003426</c:v>
                </c:pt>
                <c:pt idx="10619">
                  <c:v>0.761293193073036</c:v>
                </c:pt>
                <c:pt idx="10620">
                  <c:v>3.8201306906866343E-2</c:v>
                </c:pt>
                <c:pt idx="10621">
                  <c:v>0.79395053315891628</c:v>
                </c:pt>
                <c:pt idx="10622">
                  <c:v>0.91183333799629573</c:v>
                </c:pt>
                <c:pt idx="10623">
                  <c:v>0.41171635377132232</c:v>
                </c:pt>
                <c:pt idx="10624">
                  <c:v>0.29578488281106319</c:v>
                </c:pt>
                <c:pt idx="10625">
                  <c:v>0.87642017954510942</c:v>
                </c:pt>
                <c:pt idx="10626">
                  <c:v>0.86104806326275973</c:v>
                </c:pt>
                <c:pt idx="10627">
                  <c:v>0.87652552507841586</c:v>
                </c:pt>
                <c:pt idx="10628">
                  <c:v>-0.21773386401749631</c:v>
                </c:pt>
                <c:pt idx="10629">
                  <c:v>-0.15700352682257321</c:v>
                </c:pt>
                <c:pt idx="10630">
                  <c:v>0.83386996109982503</c:v>
                </c:pt>
                <c:pt idx="10631">
                  <c:v>0.2452134638826142</c:v>
                </c:pt>
                <c:pt idx="10632">
                  <c:v>0.79618962364347667</c:v>
                </c:pt>
                <c:pt idx="10633">
                  <c:v>0.3151670308424343</c:v>
                </c:pt>
                <c:pt idx="10634">
                  <c:v>0.31387339688456251</c:v>
                </c:pt>
                <c:pt idx="10635">
                  <c:v>0.32487082112752552</c:v>
                </c:pt>
                <c:pt idx="10636">
                  <c:v>0.38516410595112788</c:v>
                </c:pt>
                <c:pt idx="10637">
                  <c:v>0.29611906878864919</c:v>
                </c:pt>
                <c:pt idx="10638">
                  <c:v>0.23817020901954941</c:v>
                </c:pt>
                <c:pt idx="10639">
                  <c:v>-0.61895939079502749</c:v>
                </c:pt>
                <c:pt idx="10640">
                  <c:v>0.82770762349275406</c:v>
                </c:pt>
                <c:pt idx="10641">
                  <c:v>0.7803857048090499</c:v>
                </c:pt>
                <c:pt idx="10642">
                  <c:v>0.91183434299212784</c:v>
                </c:pt>
                <c:pt idx="10643">
                  <c:v>0.89838173430426482</c:v>
                </c:pt>
                <c:pt idx="10644">
                  <c:v>-1.465686159289765E-2</c:v>
                </c:pt>
                <c:pt idx="10645">
                  <c:v>3.5472579583543613E-2</c:v>
                </c:pt>
                <c:pt idx="10646">
                  <c:v>0.12182996675471219</c:v>
                </c:pt>
                <c:pt idx="10647">
                  <c:v>0.4444922695927615</c:v>
                </c:pt>
                <c:pt idx="10648">
                  <c:v>0.90077118567067238</c:v>
                </c:pt>
                <c:pt idx="10649">
                  <c:v>0.48343471885051981</c:v>
                </c:pt>
                <c:pt idx="10650">
                  <c:v>0.81336393261939555</c:v>
                </c:pt>
                <c:pt idx="10651">
                  <c:v>0.84674737585515936</c:v>
                </c:pt>
                <c:pt idx="10652">
                  <c:v>-0.1352435760884371</c:v>
                </c:pt>
                <c:pt idx="10653">
                  <c:v>0.40750356216738859</c:v>
                </c:pt>
                <c:pt idx="10654">
                  <c:v>-0.1046728252904611</c:v>
                </c:pt>
                <c:pt idx="10655">
                  <c:v>0.71928341302094112</c:v>
                </c:pt>
                <c:pt idx="10656">
                  <c:v>0.91534772450420721</c:v>
                </c:pt>
                <c:pt idx="10657">
                  <c:v>0.23118676894808379</c:v>
                </c:pt>
                <c:pt idx="10658">
                  <c:v>0.21216781484488789</c:v>
                </c:pt>
                <c:pt idx="10659">
                  <c:v>2.692047788653518E-2</c:v>
                </c:pt>
                <c:pt idx="10660">
                  <c:v>0.25456969630559639</c:v>
                </c:pt>
                <c:pt idx="10661">
                  <c:v>0.38253715737485361</c:v>
                </c:pt>
                <c:pt idx="10662">
                  <c:v>0.59810920539981494</c:v>
                </c:pt>
                <c:pt idx="10663">
                  <c:v>0.86652720493479496</c:v>
                </c:pt>
                <c:pt idx="10664">
                  <c:v>0.18854382904741609</c:v>
                </c:pt>
                <c:pt idx="10665">
                  <c:v>-0.21787191157268329</c:v>
                </c:pt>
                <c:pt idx="10666">
                  <c:v>0.56894227209417814</c:v>
                </c:pt>
                <c:pt idx="10667">
                  <c:v>0.91296780666476796</c:v>
                </c:pt>
                <c:pt idx="10668">
                  <c:v>0.81869020212651233</c:v>
                </c:pt>
                <c:pt idx="10669">
                  <c:v>0.39830045700128319</c:v>
                </c:pt>
                <c:pt idx="10670">
                  <c:v>0.92538929831083117</c:v>
                </c:pt>
                <c:pt idx="10671">
                  <c:v>0.91878999368446035</c:v>
                </c:pt>
                <c:pt idx="10672">
                  <c:v>0.93933879446545832</c:v>
                </c:pt>
                <c:pt idx="10673">
                  <c:v>0.72946079248849616</c:v>
                </c:pt>
                <c:pt idx="10674">
                  <c:v>0.90331681624451909</c:v>
                </c:pt>
                <c:pt idx="10675">
                  <c:v>0.47504275571706372</c:v>
                </c:pt>
                <c:pt idx="10676">
                  <c:v>0.86018282345620412</c:v>
                </c:pt>
                <c:pt idx="10677">
                  <c:v>0.30449832104136032</c:v>
                </c:pt>
                <c:pt idx="10678">
                  <c:v>0.45496368499146039</c:v>
                </c:pt>
                <c:pt idx="10679">
                  <c:v>0.47228381916095002</c:v>
                </c:pt>
                <c:pt idx="10680">
                  <c:v>0.79112780336675748</c:v>
                </c:pt>
                <c:pt idx="10681">
                  <c:v>0.81217210885832336</c:v>
                </c:pt>
                <c:pt idx="10682">
                  <c:v>0.79328244112098334</c:v>
                </c:pt>
                <c:pt idx="10683">
                  <c:v>0.98286208617318893</c:v>
                </c:pt>
                <c:pt idx="10684">
                  <c:v>0.94724331077672375</c:v>
                </c:pt>
                <c:pt idx="10685">
                  <c:v>0.31531101517988819</c:v>
                </c:pt>
                <c:pt idx="10686">
                  <c:v>1.2115327107701451E-2</c:v>
                </c:pt>
                <c:pt idx="10687">
                  <c:v>-0.54441737770138843</c:v>
                </c:pt>
                <c:pt idx="10688">
                  <c:v>0.42690715619125619</c:v>
                </c:pt>
                <c:pt idx="10689">
                  <c:v>0.9105206988034773</c:v>
                </c:pt>
                <c:pt idx="10690">
                  <c:v>0.765294092653241</c:v>
                </c:pt>
                <c:pt idx="10691">
                  <c:v>0.95408005814859376</c:v>
                </c:pt>
                <c:pt idx="10692">
                  <c:v>0.39462861443621761</c:v>
                </c:pt>
                <c:pt idx="10693">
                  <c:v>0.89809418166841404</c:v>
                </c:pt>
                <c:pt idx="10694">
                  <c:v>0.37696103615080429</c:v>
                </c:pt>
                <c:pt idx="10695">
                  <c:v>0.97986127540464363</c:v>
                </c:pt>
                <c:pt idx="10696">
                  <c:v>0.86327766334144096</c:v>
                </c:pt>
                <c:pt idx="10697">
                  <c:v>0.41804506348249382</c:v>
                </c:pt>
                <c:pt idx="10698">
                  <c:v>0.50115888639522654</c:v>
                </c:pt>
                <c:pt idx="10699">
                  <c:v>0.95149382951957673</c:v>
                </c:pt>
                <c:pt idx="10700">
                  <c:v>8.5033999704168903E-2</c:v>
                </c:pt>
                <c:pt idx="10701">
                  <c:v>-8.8559391654556854E-2</c:v>
                </c:pt>
                <c:pt idx="10702">
                  <c:v>-6.087205928989603E-2</c:v>
                </c:pt>
                <c:pt idx="10703">
                  <c:v>-0.52579725865369942</c:v>
                </c:pt>
                <c:pt idx="10704">
                  <c:v>0.51903583387176599</c:v>
                </c:pt>
                <c:pt idx="10705">
                  <c:v>0.4548791896531717</c:v>
                </c:pt>
                <c:pt idx="10706">
                  <c:v>0.23731318267061161</c:v>
                </c:pt>
                <c:pt idx="10707">
                  <c:v>-0.18240343565447381</c:v>
                </c:pt>
                <c:pt idx="10708">
                  <c:v>-2.8534175933099259E-3</c:v>
                </c:pt>
                <c:pt idx="10709">
                  <c:v>0.15627327991364301</c:v>
                </c:pt>
                <c:pt idx="10710">
                  <c:v>0.90238432558710446</c:v>
                </c:pt>
                <c:pt idx="10711">
                  <c:v>0.69109852012112194</c:v>
                </c:pt>
                <c:pt idx="10712">
                  <c:v>-1.227407560897942E-2</c:v>
                </c:pt>
                <c:pt idx="10713">
                  <c:v>0.87348431117693792</c:v>
                </c:pt>
                <c:pt idx="10714">
                  <c:v>0.8963187600603908</c:v>
                </c:pt>
                <c:pt idx="10715">
                  <c:v>4.2197884512110713E-2</c:v>
                </c:pt>
                <c:pt idx="10716">
                  <c:v>0.31126365191899508</c:v>
                </c:pt>
                <c:pt idx="10717">
                  <c:v>0.92201526338957818</c:v>
                </c:pt>
                <c:pt idx="10718">
                  <c:v>0.18093374327285611</c:v>
                </c:pt>
                <c:pt idx="10719">
                  <c:v>0.28975534378321999</c:v>
                </c:pt>
                <c:pt idx="10720">
                  <c:v>0.93909818412248613</c:v>
                </c:pt>
                <c:pt idx="10721">
                  <c:v>-5.3979539879158878E-2</c:v>
                </c:pt>
                <c:pt idx="10722">
                  <c:v>0.36875521301906411</c:v>
                </c:pt>
                <c:pt idx="10723">
                  <c:v>0.89960056038614455</c:v>
                </c:pt>
                <c:pt idx="10724">
                  <c:v>1.0256673199959689</c:v>
                </c:pt>
                <c:pt idx="10725">
                  <c:v>0.32916614415559842</c:v>
                </c:pt>
                <c:pt idx="10726">
                  <c:v>0.96335983357751775</c:v>
                </c:pt>
                <c:pt idx="10727">
                  <c:v>0.95849433904594505</c:v>
                </c:pt>
                <c:pt idx="10728">
                  <c:v>5.7886368172368273E-2</c:v>
                </c:pt>
                <c:pt idx="10729">
                  <c:v>0.16568454891529649</c:v>
                </c:pt>
                <c:pt idx="10730">
                  <c:v>0.78207488349500354</c:v>
                </c:pt>
                <c:pt idx="10731">
                  <c:v>0.47336282182231332</c:v>
                </c:pt>
                <c:pt idx="10732">
                  <c:v>0.29431997515090369</c:v>
                </c:pt>
                <c:pt idx="10733">
                  <c:v>0.88234716804830216</c:v>
                </c:pt>
                <c:pt idx="10734">
                  <c:v>0.24029089175036439</c:v>
                </c:pt>
                <c:pt idx="10735">
                  <c:v>0.94479445639194015</c:v>
                </c:pt>
                <c:pt idx="10736">
                  <c:v>0.18322439548339819</c:v>
                </c:pt>
                <c:pt idx="10737">
                  <c:v>0.28786261703845639</c:v>
                </c:pt>
                <c:pt idx="10738">
                  <c:v>0.83115413244570013</c:v>
                </c:pt>
                <c:pt idx="10739">
                  <c:v>0.72447959419319718</c:v>
                </c:pt>
                <c:pt idx="10740">
                  <c:v>-0.48068695763951641</c:v>
                </c:pt>
                <c:pt idx="10741">
                  <c:v>0.62414087097206372</c:v>
                </c:pt>
                <c:pt idx="10742">
                  <c:v>-0.21568443214487509</c:v>
                </c:pt>
                <c:pt idx="10743">
                  <c:v>0.92693396137115469</c:v>
                </c:pt>
                <c:pt idx="10744">
                  <c:v>0.43857587144335791</c:v>
                </c:pt>
                <c:pt idx="10745">
                  <c:v>0.86417002436899826</c:v>
                </c:pt>
                <c:pt idx="10746">
                  <c:v>0.45976180578101489</c:v>
                </c:pt>
                <c:pt idx="10747">
                  <c:v>-3.4871333144413867E-2</c:v>
                </c:pt>
                <c:pt idx="10748">
                  <c:v>0.75904015366710276</c:v>
                </c:pt>
                <c:pt idx="10749">
                  <c:v>0.91876483274376075</c:v>
                </c:pt>
                <c:pt idx="10750">
                  <c:v>0.90923026509197458</c:v>
                </c:pt>
                <c:pt idx="10751">
                  <c:v>0.89484884498748984</c:v>
                </c:pt>
                <c:pt idx="10752">
                  <c:v>0.3551116055552353</c:v>
                </c:pt>
                <c:pt idx="10753">
                  <c:v>0.23792610814974949</c:v>
                </c:pt>
                <c:pt idx="10754">
                  <c:v>0.22632628432211041</c:v>
                </c:pt>
                <c:pt idx="10755">
                  <c:v>-3.7065477252114183E-2</c:v>
                </c:pt>
                <c:pt idx="10756">
                  <c:v>-0.19370472937333019</c:v>
                </c:pt>
                <c:pt idx="10757">
                  <c:v>1.002845058363909</c:v>
                </c:pt>
                <c:pt idx="10758">
                  <c:v>0.40524318860646957</c:v>
                </c:pt>
                <c:pt idx="10759">
                  <c:v>0.90090773277783698</c:v>
                </c:pt>
                <c:pt idx="10760">
                  <c:v>0.8531446017120552</c:v>
                </c:pt>
                <c:pt idx="10761">
                  <c:v>0.92927949621218886</c:v>
                </c:pt>
                <c:pt idx="10762">
                  <c:v>0.30535005815235561</c:v>
                </c:pt>
                <c:pt idx="10763">
                  <c:v>0.91399472241916002</c:v>
                </c:pt>
                <c:pt idx="10764">
                  <c:v>-0.15738381825132489</c:v>
                </c:pt>
                <c:pt idx="10765">
                  <c:v>-8.1363493456156455E-2</c:v>
                </c:pt>
                <c:pt idx="10766">
                  <c:v>0.28639606172782628</c:v>
                </c:pt>
                <c:pt idx="10767">
                  <c:v>-7.1957757785532664E-2</c:v>
                </c:pt>
                <c:pt idx="10768">
                  <c:v>0.53763900990535518</c:v>
                </c:pt>
                <c:pt idx="10769">
                  <c:v>0.41305374792484562</c:v>
                </c:pt>
                <c:pt idx="10770">
                  <c:v>0.46017805676680262</c:v>
                </c:pt>
                <c:pt idx="10771">
                  <c:v>-0.18496187826027871</c:v>
                </c:pt>
                <c:pt idx="10772">
                  <c:v>0.88962877255895312</c:v>
                </c:pt>
                <c:pt idx="10773">
                  <c:v>0.46299330981973857</c:v>
                </c:pt>
                <c:pt idx="10774">
                  <c:v>0.45114021624019368</c:v>
                </c:pt>
                <c:pt idx="10775">
                  <c:v>0.5573171712437841</c:v>
                </c:pt>
                <c:pt idx="10776">
                  <c:v>0.29867204952963827</c:v>
                </c:pt>
                <c:pt idx="10777">
                  <c:v>0.22311946376402059</c:v>
                </c:pt>
                <c:pt idx="10778">
                  <c:v>0.27131665992558279</c:v>
                </c:pt>
                <c:pt idx="10779">
                  <c:v>0.43798981782812341</c:v>
                </c:pt>
                <c:pt idx="10780">
                  <c:v>0.65610517988790562</c:v>
                </c:pt>
                <c:pt idx="10781">
                  <c:v>0.13855470695873881</c:v>
                </c:pt>
                <c:pt idx="10782">
                  <c:v>0.35315517400609842</c:v>
                </c:pt>
                <c:pt idx="10783">
                  <c:v>-0.12990055998847019</c:v>
                </c:pt>
                <c:pt idx="10784">
                  <c:v>0.34083073178319773</c:v>
                </c:pt>
                <c:pt idx="10785">
                  <c:v>0.28905831534435972</c:v>
                </c:pt>
                <c:pt idx="10786">
                  <c:v>0.5138192369460759</c:v>
                </c:pt>
                <c:pt idx="10787">
                  <c:v>0.81928565739672621</c:v>
                </c:pt>
                <c:pt idx="10788">
                  <c:v>0.25882827918355822</c:v>
                </c:pt>
                <c:pt idx="10789">
                  <c:v>0.84954517183341727</c:v>
                </c:pt>
                <c:pt idx="10790">
                  <c:v>0.45735149612341869</c:v>
                </c:pt>
                <c:pt idx="10791">
                  <c:v>0.31752016609274669</c:v>
                </c:pt>
                <c:pt idx="10792">
                  <c:v>0.77466223199915718</c:v>
                </c:pt>
                <c:pt idx="10793">
                  <c:v>0.2312320788938291</c:v>
                </c:pt>
                <c:pt idx="10794">
                  <c:v>0.83898025767862738</c:v>
                </c:pt>
                <c:pt idx="10795">
                  <c:v>0.77921576595735109</c:v>
                </c:pt>
                <c:pt idx="10796">
                  <c:v>0.40718606371349331</c:v>
                </c:pt>
                <c:pt idx="10797">
                  <c:v>0.8723467666296314</c:v>
                </c:pt>
                <c:pt idx="10798">
                  <c:v>0.39556020986014101</c:v>
                </c:pt>
                <c:pt idx="10799">
                  <c:v>0.87014052993262148</c:v>
                </c:pt>
                <c:pt idx="10800">
                  <c:v>0.97709623490576192</c:v>
                </c:pt>
                <c:pt idx="10801">
                  <c:v>0.77900525272985721</c:v>
                </c:pt>
                <c:pt idx="10802">
                  <c:v>0.44824885206990528</c:v>
                </c:pt>
                <c:pt idx="10803">
                  <c:v>0.85115075498714132</c:v>
                </c:pt>
                <c:pt idx="10804">
                  <c:v>0.79752837450061076</c:v>
                </c:pt>
                <c:pt idx="10805">
                  <c:v>0.20803704416645519</c:v>
                </c:pt>
                <c:pt idx="10806">
                  <c:v>0.29327893925255472</c:v>
                </c:pt>
                <c:pt idx="10807">
                  <c:v>0.80310410983164648</c:v>
                </c:pt>
                <c:pt idx="10808">
                  <c:v>0.95455946610232756</c:v>
                </c:pt>
                <c:pt idx="10809">
                  <c:v>0.85969317627177677</c:v>
                </c:pt>
                <c:pt idx="10810">
                  <c:v>-7.7865294097828719E-2</c:v>
                </c:pt>
                <c:pt idx="10811">
                  <c:v>0.60308598011816361</c:v>
                </c:pt>
                <c:pt idx="10812">
                  <c:v>0.41810262333797049</c:v>
                </c:pt>
                <c:pt idx="10813">
                  <c:v>0.35744662278289963</c:v>
                </c:pt>
                <c:pt idx="10814">
                  <c:v>0.90474205185794609</c:v>
                </c:pt>
                <c:pt idx="10815">
                  <c:v>0.84612160765447753</c:v>
                </c:pt>
                <c:pt idx="10816">
                  <c:v>-0.50249680421399523</c:v>
                </c:pt>
                <c:pt idx="10817">
                  <c:v>0.51491477909426075</c:v>
                </c:pt>
                <c:pt idx="10818">
                  <c:v>0.39353380911139041</c:v>
                </c:pt>
                <c:pt idx="10819">
                  <c:v>-0.41777827881203039</c:v>
                </c:pt>
                <c:pt idx="10820">
                  <c:v>0.78067844931749608</c:v>
                </c:pt>
                <c:pt idx="10821">
                  <c:v>0.86447512708752905</c:v>
                </c:pt>
                <c:pt idx="10822">
                  <c:v>0.23884368716951479</c:v>
                </c:pt>
                <c:pt idx="10823">
                  <c:v>0.45230329016877557</c:v>
                </c:pt>
                <c:pt idx="10824">
                  <c:v>0.4267166426115877</c:v>
                </c:pt>
                <c:pt idx="10825">
                  <c:v>0.29634927247868448</c:v>
                </c:pt>
                <c:pt idx="10826">
                  <c:v>0.3699298212707367</c:v>
                </c:pt>
                <c:pt idx="10827">
                  <c:v>0.22546852050919861</c:v>
                </c:pt>
                <c:pt idx="10828">
                  <c:v>0.82176052632601082</c:v>
                </c:pt>
                <c:pt idx="10829">
                  <c:v>-8.1958769833006762E-2</c:v>
                </c:pt>
                <c:pt idx="10830">
                  <c:v>1.4913118956241851E-2</c:v>
                </c:pt>
                <c:pt idx="10831">
                  <c:v>0.46546158820042788</c:v>
                </c:pt>
                <c:pt idx="10832">
                  <c:v>0.94113884045764329</c:v>
                </c:pt>
                <c:pt idx="10833">
                  <c:v>-1.793878925337955E-2</c:v>
                </c:pt>
                <c:pt idx="10834">
                  <c:v>0.36161409918371828</c:v>
                </c:pt>
                <c:pt idx="10835">
                  <c:v>0.84485176799719541</c:v>
                </c:pt>
                <c:pt idx="10836">
                  <c:v>0.82094950806950351</c:v>
                </c:pt>
                <c:pt idx="10837">
                  <c:v>0.93847324215424388</c:v>
                </c:pt>
                <c:pt idx="10838">
                  <c:v>0.94053395938813811</c:v>
                </c:pt>
                <c:pt idx="10839">
                  <c:v>-0.47378637621211073</c:v>
                </c:pt>
                <c:pt idx="10840">
                  <c:v>0.37234119421644118</c:v>
                </c:pt>
                <c:pt idx="10841">
                  <c:v>0.31609634375690382</c:v>
                </c:pt>
                <c:pt idx="10842">
                  <c:v>0.1806871384082176</c:v>
                </c:pt>
                <c:pt idx="10843">
                  <c:v>0.91521754358574414</c:v>
                </c:pt>
                <c:pt idx="10844">
                  <c:v>0.27675634915807767</c:v>
                </c:pt>
                <c:pt idx="10845">
                  <c:v>0.75032699750035858</c:v>
                </c:pt>
                <c:pt idx="10846">
                  <c:v>0.79600058050185218</c:v>
                </c:pt>
                <c:pt idx="10847">
                  <c:v>8.6441297062548106E-2</c:v>
                </c:pt>
                <c:pt idx="10848">
                  <c:v>0.3622804655667583</c:v>
                </c:pt>
                <c:pt idx="10849">
                  <c:v>0.49135885499233828</c:v>
                </c:pt>
                <c:pt idx="10850">
                  <c:v>0.39976711525269287</c:v>
                </c:pt>
                <c:pt idx="10851">
                  <c:v>0.68643982039969798</c:v>
                </c:pt>
                <c:pt idx="10852">
                  <c:v>0.94952682563826141</c:v>
                </c:pt>
                <c:pt idx="10853">
                  <c:v>0.83687144333954877</c:v>
                </c:pt>
                <c:pt idx="10854">
                  <c:v>0.41396741290907391</c:v>
                </c:pt>
                <c:pt idx="10855">
                  <c:v>0.93893325653358906</c:v>
                </c:pt>
                <c:pt idx="10856">
                  <c:v>0.94038542915658629</c:v>
                </c:pt>
                <c:pt idx="10857">
                  <c:v>0.74709270062994637</c:v>
                </c:pt>
                <c:pt idx="10858">
                  <c:v>0.24067206347772099</c:v>
                </c:pt>
                <c:pt idx="10859">
                  <c:v>0.9804170922656863</c:v>
                </c:pt>
                <c:pt idx="10860">
                  <c:v>0.68655794832652095</c:v>
                </c:pt>
                <c:pt idx="10861">
                  <c:v>0.84949397440456287</c:v>
                </c:pt>
                <c:pt idx="10862">
                  <c:v>0.77664244374035141</c:v>
                </c:pt>
                <c:pt idx="10863">
                  <c:v>0.25620121037655791</c:v>
                </c:pt>
                <c:pt idx="10864">
                  <c:v>0.89385677178428136</c:v>
                </c:pt>
                <c:pt idx="10865">
                  <c:v>5.0428443348644381E-2</c:v>
                </c:pt>
                <c:pt idx="10866">
                  <c:v>0.87389351048741881</c:v>
                </c:pt>
                <c:pt idx="10867">
                  <c:v>0.38887239092049691</c:v>
                </c:pt>
                <c:pt idx="10868">
                  <c:v>0.415382460836973</c:v>
                </c:pt>
                <c:pt idx="10869">
                  <c:v>0.92039118172562628</c:v>
                </c:pt>
                <c:pt idx="10870">
                  <c:v>0.69256214869484412</c:v>
                </c:pt>
                <c:pt idx="10871">
                  <c:v>0.24901457835524909</c:v>
                </c:pt>
                <c:pt idx="10872">
                  <c:v>0.11162689717920179</c:v>
                </c:pt>
                <c:pt idx="10873">
                  <c:v>-0.19629147239672581</c:v>
                </c:pt>
                <c:pt idx="10874">
                  <c:v>0.89414657635556005</c:v>
                </c:pt>
                <c:pt idx="10875">
                  <c:v>0.32910305728767292</c:v>
                </c:pt>
                <c:pt idx="10876">
                  <c:v>0.26477844649631549</c:v>
                </c:pt>
                <c:pt idx="10877">
                  <c:v>0.1177350710629624</c:v>
                </c:pt>
                <c:pt idx="10878">
                  <c:v>0.42455873855484721</c:v>
                </c:pt>
                <c:pt idx="10879">
                  <c:v>-0.162218187049609</c:v>
                </c:pt>
                <c:pt idx="10880">
                  <c:v>0.37228216236108741</c:v>
                </c:pt>
                <c:pt idx="10881">
                  <c:v>0.3937567635897018</c:v>
                </c:pt>
                <c:pt idx="10882">
                  <c:v>-8.970249209974647E-2</c:v>
                </c:pt>
                <c:pt idx="10883">
                  <c:v>0.9129905377089278</c:v>
                </c:pt>
                <c:pt idx="10884">
                  <c:v>-6.0246909743465332E-2</c:v>
                </c:pt>
                <c:pt idx="10885">
                  <c:v>0.74823633398367573</c:v>
                </c:pt>
                <c:pt idx="10886">
                  <c:v>0.98102544622977672</c:v>
                </c:pt>
                <c:pt idx="10887">
                  <c:v>0.34706076970191763</c:v>
                </c:pt>
                <c:pt idx="10888">
                  <c:v>0.94306142332967813</c:v>
                </c:pt>
                <c:pt idx="10889">
                  <c:v>0.75052863745069742</c:v>
                </c:pt>
                <c:pt idx="10890">
                  <c:v>6.1485822207098202E-2</c:v>
                </c:pt>
                <c:pt idx="10891">
                  <c:v>0.71990540794724067</c:v>
                </c:pt>
                <c:pt idx="10892">
                  <c:v>0.46228333132451249</c:v>
                </c:pt>
                <c:pt idx="10893">
                  <c:v>0.54136802608486434</c:v>
                </c:pt>
                <c:pt idx="10894">
                  <c:v>0.63333758807068818</c:v>
                </c:pt>
                <c:pt idx="10895">
                  <c:v>0.95909327869556771</c:v>
                </c:pt>
                <c:pt idx="10896">
                  <c:v>0.57081776729728451</c:v>
                </c:pt>
                <c:pt idx="10897">
                  <c:v>-7.828517113794807E-2</c:v>
                </c:pt>
                <c:pt idx="10898">
                  <c:v>0.2138703456821115</c:v>
                </c:pt>
                <c:pt idx="10899">
                  <c:v>-0.11905840365484641</c:v>
                </c:pt>
                <c:pt idx="10900">
                  <c:v>-0.19786497006245191</c:v>
                </c:pt>
                <c:pt idx="10901">
                  <c:v>0.47334243875262633</c:v>
                </c:pt>
                <c:pt idx="10902">
                  <c:v>-5.4239136117655304E-3</c:v>
                </c:pt>
                <c:pt idx="10903">
                  <c:v>0.86095713933079998</c:v>
                </c:pt>
                <c:pt idx="10904">
                  <c:v>0.21668916398232749</c:v>
                </c:pt>
                <c:pt idx="10905">
                  <c:v>-7.9621518260881929E-2</c:v>
                </c:pt>
                <c:pt idx="10906">
                  <c:v>0.85351751693341926</c:v>
                </c:pt>
                <c:pt idx="10907">
                  <c:v>-9.3494302423622E-2</c:v>
                </c:pt>
                <c:pt idx="10908">
                  <c:v>0.44749242434829262</c:v>
                </c:pt>
                <c:pt idx="10909">
                  <c:v>0.77358479238229383</c:v>
                </c:pt>
                <c:pt idx="10910">
                  <c:v>0.7657685475885716</c:v>
                </c:pt>
                <c:pt idx="10911">
                  <c:v>0.90654470664115516</c:v>
                </c:pt>
                <c:pt idx="10912">
                  <c:v>0.36113833813318302</c:v>
                </c:pt>
                <c:pt idx="10913">
                  <c:v>0.21990320200816749</c:v>
                </c:pt>
                <c:pt idx="10914">
                  <c:v>0.25386623493843641</c:v>
                </c:pt>
                <c:pt idx="10915">
                  <c:v>-0.139212027136662</c:v>
                </c:pt>
                <c:pt idx="10916">
                  <c:v>0.31173174159005862</c:v>
                </c:pt>
                <c:pt idx="10917">
                  <c:v>0.40136880795824548</c:v>
                </c:pt>
                <c:pt idx="10918">
                  <c:v>0.3488591119745984</c:v>
                </c:pt>
                <c:pt idx="10919">
                  <c:v>0.93810212847220198</c:v>
                </c:pt>
                <c:pt idx="10920">
                  <c:v>0.44444647695799577</c:v>
                </c:pt>
                <c:pt idx="10921">
                  <c:v>0.52151381336620672</c:v>
                </c:pt>
                <c:pt idx="10922">
                  <c:v>0.31508440736378679</c:v>
                </c:pt>
                <c:pt idx="10923">
                  <c:v>-0.21836433434033869</c:v>
                </c:pt>
                <c:pt idx="10924">
                  <c:v>0.83212694546975396</c:v>
                </c:pt>
                <c:pt idx="10925">
                  <c:v>0.39890281984989823</c:v>
                </c:pt>
                <c:pt idx="10926">
                  <c:v>0.67322668508045336</c:v>
                </c:pt>
                <c:pt idx="10927">
                  <c:v>0.93951903480047738</c:v>
                </c:pt>
                <c:pt idx="10928">
                  <c:v>0.98473183166509348</c:v>
                </c:pt>
                <c:pt idx="10929">
                  <c:v>0.58776558979308158</c:v>
                </c:pt>
                <c:pt idx="10930">
                  <c:v>0.8822738621981796</c:v>
                </c:pt>
                <c:pt idx="10931">
                  <c:v>0.27423565771668929</c:v>
                </c:pt>
                <c:pt idx="10932">
                  <c:v>2.9495678941962811E-2</c:v>
                </c:pt>
                <c:pt idx="10933">
                  <c:v>0.84552199492623137</c:v>
                </c:pt>
                <c:pt idx="10934">
                  <c:v>0.88997506055964726</c:v>
                </c:pt>
                <c:pt idx="10935">
                  <c:v>0.92756134703732473</c:v>
                </c:pt>
                <c:pt idx="10936">
                  <c:v>0.5565769445323947</c:v>
                </c:pt>
                <c:pt idx="10937">
                  <c:v>0.90030197178617533</c:v>
                </c:pt>
                <c:pt idx="10938">
                  <c:v>-0.45623680470709832</c:v>
                </c:pt>
                <c:pt idx="10939">
                  <c:v>0.18647401043358461</c:v>
                </c:pt>
                <c:pt idx="10940">
                  <c:v>0.76683619228113886</c:v>
                </c:pt>
                <c:pt idx="10941">
                  <c:v>0.90981591635465087</c:v>
                </c:pt>
                <c:pt idx="10942">
                  <c:v>3.6108588795072498E-2</c:v>
                </c:pt>
                <c:pt idx="10943">
                  <c:v>0.17092661410655249</c:v>
                </c:pt>
                <c:pt idx="10944">
                  <c:v>-1.1864795008610599E-2</c:v>
                </c:pt>
                <c:pt idx="10945">
                  <c:v>8.6777447693824838E-2</c:v>
                </c:pt>
                <c:pt idx="10946">
                  <c:v>0.42881977538361271</c:v>
                </c:pt>
                <c:pt idx="10947">
                  <c:v>-1.6369695318632881E-2</c:v>
                </c:pt>
                <c:pt idx="10948">
                  <c:v>-1.487819237307542E-2</c:v>
                </c:pt>
                <c:pt idx="10949">
                  <c:v>0.93970372207577513</c:v>
                </c:pt>
                <c:pt idx="10950">
                  <c:v>0.26435585916500359</c:v>
                </c:pt>
                <c:pt idx="10951">
                  <c:v>7.9753741384068211E-3</c:v>
                </c:pt>
                <c:pt idx="10952">
                  <c:v>-6.3394113134569219E-2</c:v>
                </c:pt>
                <c:pt idx="10953">
                  <c:v>0.41620985560601859</c:v>
                </c:pt>
                <c:pt idx="10954">
                  <c:v>0.5133686382613627</c:v>
                </c:pt>
                <c:pt idx="10955">
                  <c:v>0.41793777672051552</c:v>
                </c:pt>
                <c:pt idx="10956">
                  <c:v>0.91166159585139162</c:v>
                </c:pt>
                <c:pt idx="10957">
                  <c:v>0.38902836800569318</c:v>
                </c:pt>
                <c:pt idx="10958">
                  <c:v>0.89348203528158243</c:v>
                </c:pt>
                <c:pt idx="10959">
                  <c:v>0.38513071148443462</c:v>
                </c:pt>
                <c:pt idx="10960">
                  <c:v>0.44109189174478691</c:v>
                </c:pt>
                <c:pt idx="10961">
                  <c:v>0.9432008093716775</c:v>
                </c:pt>
                <c:pt idx="10962">
                  <c:v>0.97494875918446255</c:v>
                </c:pt>
                <c:pt idx="10963">
                  <c:v>4.3615221384147758E-2</c:v>
                </c:pt>
                <c:pt idx="10964">
                  <c:v>0.86194327379882552</c:v>
                </c:pt>
                <c:pt idx="10965">
                  <c:v>0.90559739728563926</c:v>
                </c:pt>
                <c:pt idx="10966">
                  <c:v>-0.54189316265663801</c:v>
                </c:pt>
                <c:pt idx="10967">
                  <c:v>0.14774198664493771</c:v>
                </c:pt>
                <c:pt idx="10968">
                  <c:v>-0.14893249999572561</c:v>
                </c:pt>
                <c:pt idx="10969">
                  <c:v>0.83765422212473828</c:v>
                </c:pt>
                <c:pt idx="10970">
                  <c:v>0.2936646180031634</c:v>
                </c:pt>
                <c:pt idx="10971">
                  <c:v>0.39034053171942179</c:v>
                </c:pt>
                <c:pt idx="10972">
                  <c:v>0.86272793579224238</c:v>
                </c:pt>
                <c:pt idx="10973">
                  <c:v>0.83339432287467097</c:v>
                </c:pt>
                <c:pt idx="10974">
                  <c:v>0.95894353900735108</c:v>
                </c:pt>
                <c:pt idx="10975">
                  <c:v>0.69579800624631583</c:v>
                </c:pt>
                <c:pt idx="10976">
                  <c:v>0.82224964550576729</c:v>
                </c:pt>
                <c:pt idx="10977">
                  <c:v>0.90720746864258039</c:v>
                </c:pt>
                <c:pt idx="10978">
                  <c:v>0.77289051753575611</c:v>
                </c:pt>
                <c:pt idx="10979">
                  <c:v>-0.50385892797227716</c:v>
                </c:pt>
                <c:pt idx="10980">
                  <c:v>-0.20759281477969049</c:v>
                </c:pt>
                <c:pt idx="10981">
                  <c:v>0.89722483969680455</c:v>
                </c:pt>
                <c:pt idx="10982">
                  <c:v>0.36209686196792068</c:v>
                </c:pt>
                <c:pt idx="10983">
                  <c:v>0.99639793947588617</c:v>
                </c:pt>
                <c:pt idx="10984">
                  <c:v>-8.7876608637929302E-2</c:v>
                </c:pt>
                <c:pt idx="10985">
                  <c:v>0.53427422377577249</c:v>
                </c:pt>
                <c:pt idx="10986">
                  <c:v>0.52526462098972382</c:v>
                </c:pt>
                <c:pt idx="10987">
                  <c:v>-3.4264043026006448E-2</c:v>
                </c:pt>
                <c:pt idx="10988">
                  <c:v>-6.9787711725040225E-2</c:v>
                </c:pt>
                <c:pt idx="10989">
                  <c:v>0.94307097377294458</c:v>
                </c:pt>
                <c:pt idx="10990">
                  <c:v>0.37802188501055001</c:v>
                </c:pt>
                <c:pt idx="10991">
                  <c:v>0.7267910797368291</c:v>
                </c:pt>
                <c:pt idx="10992">
                  <c:v>0.96031630910520471</c:v>
                </c:pt>
                <c:pt idx="10993">
                  <c:v>0.1183512643089303</c:v>
                </c:pt>
                <c:pt idx="10994">
                  <c:v>1.022985532379435</c:v>
                </c:pt>
                <c:pt idx="10995">
                  <c:v>0.92148381403505386</c:v>
                </c:pt>
                <c:pt idx="10996">
                  <c:v>0.47257508097245471</c:v>
                </c:pt>
                <c:pt idx="10997">
                  <c:v>0.83047448374559663</c:v>
                </c:pt>
                <c:pt idx="10998">
                  <c:v>0.94597656697607624</c:v>
                </c:pt>
                <c:pt idx="10999">
                  <c:v>0.98092569077418745</c:v>
                </c:pt>
                <c:pt idx="11000">
                  <c:v>0.94484927853119705</c:v>
                </c:pt>
                <c:pt idx="11001">
                  <c:v>0.1088835541917433</c:v>
                </c:pt>
                <c:pt idx="11002">
                  <c:v>0.35413265836992802</c:v>
                </c:pt>
                <c:pt idx="11003">
                  <c:v>0.19225724379466461</c:v>
                </c:pt>
                <c:pt idx="11004">
                  <c:v>0.83342536236807452</c:v>
                </c:pt>
                <c:pt idx="11005">
                  <c:v>0.25756698326837629</c:v>
                </c:pt>
                <c:pt idx="11006">
                  <c:v>0.8586937511388717</c:v>
                </c:pt>
                <c:pt idx="11007">
                  <c:v>0.87314203314914107</c:v>
                </c:pt>
                <c:pt idx="11008">
                  <c:v>0.34393062964973953</c:v>
                </c:pt>
                <c:pt idx="11009">
                  <c:v>0.38778363370350799</c:v>
                </c:pt>
                <c:pt idx="11010">
                  <c:v>0.75664749626804184</c:v>
                </c:pt>
                <c:pt idx="11011">
                  <c:v>-0.56254132405891899</c:v>
                </c:pt>
                <c:pt idx="11012">
                  <c:v>0.83231273594736899</c:v>
                </c:pt>
                <c:pt idx="11013">
                  <c:v>0.30922067372552781</c:v>
                </c:pt>
                <c:pt idx="11014">
                  <c:v>0.31873308967097108</c:v>
                </c:pt>
                <c:pt idx="11015">
                  <c:v>3.4215893011390719E-2</c:v>
                </c:pt>
                <c:pt idx="11016">
                  <c:v>0.43038800304460822</c:v>
                </c:pt>
                <c:pt idx="11017">
                  <c:v>1.0475579549320321E-2</c:v>
                </c:pt>
                <c:pt idx="11018">
                  <c:v>-0.21626294008693769</c:v>
                </c:pt>
                <c:pt idx="11019">
                  <c:v>0.92647796905481594</c:v>
                </c:pt>
                <c:pt idx="11020">
                  <c:v>0.42024807676313969</c:v>
                </c:pt>
                <c:pt idx="11021">
                  <c:v>-1.7400563753801501E-2</c:v>
                </c:pt>
                <c:pt idx="11022">
                  <c:v>-0.50793329959362343</c:v>
                </c:pt>
                <c:pt idx="11023">
                  <c:v>0.55953842527265207</c:v>
                </c:pt>
                <c:pt idx="11024">
                  <c:v>0.84123003761641835</c:v>
                </c:pt>
                <c:pt idx="11025">
                  <c:v>0.88338590943930906</c:v>
                </c:pt>
                <c:pt idx="11026">
                  <c:v>0.17471504053163581</c:v>
                </c:pt>
                <c:pt idx="11027">
                  <c:v>-3.2050389516378848E-2</c:v>
                </c:pt>
                <c:pt idx="11028">
                  <c:v>0.95197462541881706</c:v>
                </c:pt>
                <c:pt idx="11029">
                  <c:v>0.3654352056040861</c:v>
                </c:pt>
                <c:pt idx="11030">
                  <c:v>0.80704936541119299</c:v>
                </c:pt>
                <c:pt idx="11031">
                  <c:v>0.27845990861536479</c:v>
                </c:pt>
                <c:pt idx="11032">
                  <c:v>0.37013301767922302</c:v>
                </c:pt>
                <c:pt idx="11033">
                  <c:v>0.939206421606672</c:v>
                </c:pt>
                <c:pt idx="11034">
                  <c:v>0.33281674556584478</c:v>
                </c:pt>
                <c:pt idx="11035">
                  <c:v>-0.1208284190210402</c:v>
                </c:pt>
                <c:pt idx="11036">
                  <c:v>0.26517824809928381</c:v>
                </c:pt>
                <c:pt idx="11037">
                  <c:v>-0.12965128254785091</c:v>
                </c:pt>
                <c:pt idx="11038">
                  <c:v>0.232756147517965</c:v>
                </c:pt>
                <c:pt idx="11039">
                  <c:v>0.67873135585639677</c:v>
                </c:pt>
                <c:pt idx="11040">
                  <c:v>6.6691052752261393E-2</c:v>
                </c:pt>
                <c:pt idx="11041">
                  <c:v>0.77709117232259195</c:v>
                </c:pt>
                <c:pt idx="11042">
                  <c:v>0.45973560919133433</c:v>
                </c:pt>
                <c:pt idx="11043">
                  <c:v>0.72966692991641136</c:v>
                </c:pt>
                <c:pt idx="11044">
                  <c:v>-1.484589315746176E-2</c:v>
                </c:pt>
                <c:pt idx="11045">
                  <c:v>0.22386606690817329</c:v>
                </c:pt>
                <c:pt idx="11046">
                  <c:v>0.38321254002796401</c:v>
                </c:pt>
                <c:pt idx="11047">
                  <c:v>0.93638051473659711</c:v>
                </c:pt>
                <c:pt idx="11048">
                  <c:v>0.90107602957557864</c:v>
                </c:pt>
                <c:pt idx="11049">
                  <c:v>0.92820846680560631</c:v>
                </c:pt>
                <c:pt idx="11050">
                  <c:v>0.4958701884500934</c:v>
                </c:pt>
                <c:pt idx="11051">
                  <c:v>0.27091914924178689</c:v>
                </c:pt>
                <c:pt idx="11052">
                  <c:v>6.6317141649536337E-2</c:v>
                </c:pt>
                <c:pt idx="11053">
                  <c:v>0.8388750541604435</c:v>
                </c:pt>
                <c:pt idx="11054">
                  <c:v>-0.16069266567856169</c:v>
                </c:pt>
                <c:pt idx="11055">
                  <c:v>0.83259657374879303</c:v>
                </c:pt>
                <c:pt idx="11056">
                  <c:v>0.77913348792764547</c:v>
                </c:pt>
                <c:pt idx="11057">
                  <c:v>0.33670497935833588</c:v>
                </c:pt>
                <c:pt idx="11058">
                  <c:v>0.90350820519328456</c:v>
                </c:pt>
                <c:pt idx="11059">
                  <c:v>-0.13651038818415781</c:v>
                </c:pt>
                <c:pt idx="11060">
                  <c:v>-0.29000940975080142</c:v>
                </c:pt>
                <c:pt idx="11061">
                  <c:v>0.42572128730690523</c:v>
                </c:pt>
                <c:pt idx="11062">
                  <c:v>0.89761680744786143</c:v>
                </c:pt>
                <c:pt idx="11063">
                  <c:v>-0.18860340445349</c:v>
                </c:pt>
                <c:pt idx="11064">
                  <c:v>0.85938975627351089</c:v>
                </c:pt>
                <c:pt idx="11065">
                  <c:v>0.95051952548854324</c:v>
                </c:pt>
                <c:pt idx="11066">
                  <c:v>0.29627693019146312</c:v>
                </c:pt>
                <c:pt idx="11067">
                  <c:v>-0.20183151439534819</c:v>
                </c:pt>
                <c:pt idx="11068">
                  <c:v>0.85725928210620639</c:v>
                </c:pt>
                <c:pt idx="11069">
                  <c:v>-1.9687427095509521E-2</c:v>
                </c:pt>
                <c:pt idx="11070">
                  <c:v>0.978018760401419</c:v>
                </c:pt>
                <c:pt idx="11071">
                  <c:v>0.79653607136395976</c:v>
                </c:pt>
                <c:pt idx="11072">
                  <c:v>0.84701283729462751</c:v>
                </c:pt>
                <c:pt idx="11073">
                  <c:v>-0.1358074489377083</c:v>
                </c:pt>
                <c:pt idx="11074">
                  <c:v>-0.18729397387172861</c:v>
                </c:pt>
                <c:pt idx="11075">
                  <c:v>3.67264480055636E-3</c:v>
                </c:pt>
                <c:pt idx="11076">
                  <c:v>-0.12092576984761171</c:v>
                </c:pt>
                <c:pt idx="11077">
                  <c:v>0.35664312410410781</c:v>
                </c:pt>
                <c:pt idx="11078">
                  <c:v>4.3452673791025798E-2</c:v>
                </c:pt>
                <c:pt idx="11079">
                  <c:v>0.81772009976568749</c:v>
                </c:pt>
                <c:pt idx="11080">
                  <c:v>0.45028503244720658</c:v>
                </c:pt>
                <c:pt idx="11081">
                  <c:v>0.26922999334617981</c:v>
                </c:pt>
                <c:pt idx="11082">
                  <c:v>-5.591940538749185E-2</c:v>
                </c:pt>
                <c:pt idx="11083">
                  <c:v>0.89340573592322281</c:v>
                </c:pt>
                <c:pt idx="11084">
                  <c:v>0.38537584323792901</c:v>
                </c:pt>
                <c:pt idx="11085">
                  <c:v>0.29699673849159092</c:v>
                </c:pt>
                <c:pt idx="11086">
                  <c:v>0.11327638677663911</c:v>
                </c:pt>
                <c:pt idx="11087">
                  <c:v>0.43848528176833351</c:v>
                </c:pt>
                <c:pt idx="11088">
                  <c:v>0.59855394649106741</c:v>
                </c:pt>
                <c:pt idx="11089">
                  <c:v>0.9042194475551617</c:v>
                </c:pt>
                <c:pt idx="11090">
                  <c:v>-0.49378251680470259</c:v>
                </c:pt>
                <c:pt idx="11091">
                  <c:v>0.9452362986082874</c:v>
                </c:pt>
                <c:pt idx="11092">
                  <c:v>-0.12072274751424859</c:v>
                </c:pt>
                <c:pt idx="11093">
                  <c:v>-6.6915860937246399E-2</c:v>
                </c:pt>
                <c:pt idx="11094">
                  <c:v>0.80183517384631497</c:v>
                </c:pt>
                <c:pt idx="11095">
                  <c:v>0.86067005219498283</c:v>
                </c:pt>
                <c:pt idx="11096">
                  <c:v>0.16405701816547899</c:v>
                </c:pt>
                <c:pt idx="11097">
                  <c:v>0.55679306661011818</c:v>
                </c:pt>
                <c:pt idx="11098">
                  <c:v>0.46132893379164519</c:v>
                </c:pt>
                <c:pt idx="11099">
                  <c:v>0.85775894547367804</c:v>
                </c:pt>
                <c:pt idx="11100">
                  <c:v>-9.9511195044961212E-2</c:v>
                </c:pt>
                <c:pt idx="11101">
                  <c:v>-0.20969270931220679</c:v>
                </c:pt>
                <c:pt idx="11102">
                  <c:v>0.78920474691123133</c:v>
                </c:pt>
                <c:pt idx="11103">
                  <c:v>0.87520903156820751</c:v>
                </c:pt>
                <c:pt idx="11104">
                  <c:v>0.86046568095727016</c:v>
                </c:pt>
                <c:pt idx="11105">
                  <c:v>0.98088006826602503</c:v>
                </c:pt>
                <c:pt idx="11106">
                  <c:v>-3.3160318870036447E-2</c:v>
                </c:pt>
                <c:pt idx="11107">
                  <c:v>0.59726812909482585</c:v>
                </c:pt>
                <c:pt idx="11108">
                  <c:v>0.95226359438857999</c:v>
                </c:pt>
                <c:pt idx="11109">
                  <c:v>0.90866674445856876</c:v>
                </c:pt>
                <c:pt idx="11110">
                  <c:v>0.7940479472451023</c:v>
                </c:pt>
                <c:pt idx="11111">
                  <c:v>0.29816266927848589</c:v>
                </c:pt>
                <c:pt idx="11112">
                  <c:v>6.8505342059490493E-2</c:v>
                </c:pt>
                <c:pt idx="11113">
                  <c:v>0.32213933339655171</c:v>
                </c:pt>
                <c:pt idx="11114">
                  <c:v>-0.43094607037255972</c:v>
                </c:pt>
                <c:pt idx="11115">
                  <c:v>0.14043474782758139</c:v>
                </c:pt>
                <c:pt idx="11116">
                  <c:v>0.28701791736415572</c:v>
                </c:pt>
                <c:pt idx="11117">
                  <c:v>-0.110914967431015</c:v>
                </c:pt>
                <c:pt idx="11118">
                  <c:v>0.1089607320737888</c:v>
                </c:pt>
                <c:pt idx="11119">
                  <c:v>7.4729537464437612E-2</c:v>
                </c:pt>
                <c:pt idx="11120">
                  <c:v>0.32986025156940763</c:v>
                </c:pt>
                <c:pt idx="11121">
                  <c:v>0.94014761450785223</c:v>
                </c:pt>
                <c:pt idx="11122">
                  <c:v>0.77783975085737511</c:v>
                </c:pt>
                <c:pt idx="11123">
                  <c:v>0.29738672104906733</c:v>
                </c:pt>
                <c:pt idx="11124">
                  <c:v>8.3255242410642638E-2</c:v>
                </c:pt>
                <c:pt idx="11125">
                  <c:v>-0.15572784942983081</c:v>
                </c:pt>
                <c:pt idx="11126">
                  <c:v>0.8955429452850332</c:v>
                </c:pt>
                <c:pt idx="11127">
                  <c:v>1.00383050461196</c:v>
                </c:pt>
                <c:pt idx="11128">
                  <c:v>0.55573232685098062</c:v>
                </c:pt>
                <c:pt idx="11129">
                  <c:v>0.33032113529073281</c:v>
                </c:pt>
                <c:pt idx="11130">
                  <c:v>0.95155865640253534</c:v>
                </c:pt>
                <c:pt idx="11131">
                  <c:v>0.49927456181701158</c:v>
                </c:pt>
                <c:pt idx="11132">
                  <c:v>-0.20867491218070969</c:v>
                </c:pt>
                <c:pt idx="11133">
                  <c:v>0.93578429589040324</c:v>
                </c:pt>
                <c:pt idx="11134">
                  <c:v>0.73642187509808243</c:v>
                </c:pt>
                <c:pt idx="11135">
                  <c:v>-4.3283694624782078E-2</c:v>
                </c:pt>
                <c:pt idx="11136">
                  <c:v>0.97210909489023511</c:v>
                </c:pt>
                <c:pt idx="11137">
                  <c:v>0.94759863757364493</c:v>
                </c:pt>
                <c:pt idx="11138">
                  <c:v>0.31209224790607448</c:v>
                </c:pt>
                <c:pt idx="11139">
                  <c:v>0.48805404050684198</c:v>
                </c:pt>
                <c:pt idx="11140">
                  <c:v>0.95086389709350083</c:v>
                </c:pt>
                <c:pt idx="11141">
                  <c:v>0.79515772001507945</c:v>
                </c:pt>
                <c:pt idx="11142">
                  <c:v>0.86676005055256855</c:v>
                </c:pt>
                <c:pt idx="11143">
                  <c:v>0.91821118127479329</c:v>
                </c:pt>
                <c:pt idx="11144">
                  <c:v>0.82557850551466627</c:v>
                </c:pt>
                <c:pt idx="11145">
                  <c:v>0.29058495009420038</c:v>
                </c:pt>
                <c:pt idx="11146">
                  <c:v>1.0187088509306479</c:v>
                </c:pt>
                <c:pt idx="11147">
                  <c:v>1.271550116941911E-2</c:v>
                </c:pt>
                <c:pt idx="11148">
                  <c:v>-0.1304890132089559</c:v>
                </c:pt>
                <c:pt idx="11149">
                  <c:v>0.40368931020107229</c:v>
                </c:pt>
                <c:pt idx="11150">
                  <c:v>0.22164995122273681</c:v>
                </c:pt>
                <c:pt idx="11151">
                  <c:v>0.41652549583105131</c:v>
                </c:pt>
                <c:pt idx="11152">
                  <c:v>0.41402674960057378</c:v>
                </c:pt>
                <c:pt idx="11153">
                  <c:v>0.6464839204317463</c:v>
                </c:pt>
                <c:pt idx="11154">
                  <c:v>0.44114819155185953</c:v>
                </c:pt>
                <c:pt idx="11155">
                  <c:v>0.78925428281285637</c:v>
                </c:pt>
                <c:pt idx="11156">
                  <c:v>0.83195672899369177</c:v>
                </c:pt>
                <c:pt idx="11157">
                  <c:v>0.9222179464955047</c:v>
                </c:pt>
                <c:pt idx="11158">
                  <c:v>0.27573210992232949</c:v>
                </c:pt>
                <c:pt idx="11159">
                  <c:v>-7.5439932670381959E-3</c:v>
                </c:pt>
                <c:pt idx="11160">
                  <c:v>0.97886847509888697</c:v>
                </c:pt>
                <c:pt idx="11161">
                  <c:v>0.71418385546159335</c:v>
                </c:pt>
                <c:pt idx="11162">
                  <c:v>0.8373025807783645</c:v>
                </c:pt>
                <c:pt idx="11163">
                  <c:v>0.320381518747276</c:v>
                </c:pt>
                <c:pt idx="11164">
                  <c:v>0.98364214195147026</c:v>
                </c:pt>
                <c:pt idx="11165">
                  <c:v>0.90967424598404834</c:v>
                </c:pt>
                <c:pt idx="11166">
                  <c:v>0.51061774344260624</c:v>
                </c:pt>
                <c:pt idx="11167">
                  <c:v>0.9185339274714508</c:v>
                </c:pt>
                <c:pt idx="11168">
                  <c:v>-1.7470914397168299E-2</c:v>
                </c:pt>
                <c:pt idx="11169">
                  <c:v>0.1164930036101138</c:v>
                </c:pt>
                <c:pt idx="11170">
                  <c:v>0.29651135307501247</c:v>
                </c:pt>
                <c:pt idx="11171">
                  <c:v>0.28482730041560572</c:v>
                </c:pt>
                <c:pt idx="11172">
                  <c:v>0.75208846164930465</c:v>
                </c:pt>
                <c:pt idx="11173">
                  <c:v>0.88675033410670778</c:v>
                </c:pt>
                <c:pt idx="11174">
                  <c:v>1.8898029839254041E-2</c:v>
                </c:pt>
                <c:pt idx="11175">
                  <c:v>0.377385013469829</c:v>
                </c:pt>
                <c:pt idx="11176">
                  <c:v>0.20947527616390929</c:v>
                </c:pt>
                <c:pt idx="11177">
                  <c:v>0.61876557186678061</c:v>
                </c:pt>
                <c:pt idx="11178">
                  <c:v>0.92964986110322378</c:v>
                </c:pt>
                <c:pt idx="11179">
                  <c:v>0.46277741054235022</c:v>
                </c:pt>
                <c:pt idx="11180">
                  <c:v>0.81325529870188262</c:v>
                </c:pt>
                <c:pt idx="11181">
                  <c:v>0.27464241817714952</c:v>
                </c:pt>
                <c:pt idx="11182">
                  <c:v>0.43599450164363579</c:v>
                </c:pt>
                <c:pt idx="11183">
                  <c:v>0.28388686352178732</c:v>
                </c:pt>
                <c:pt idx="11184">
                  <c:v>-0.191025687261004</c:v>
                </c:pt>
                <c:pt idx="11185">
                  <c:v>0.26221863917525368</c:v>
                </c:pt>
                <c:pt idx="11186">
                  <c:v>0.2345197108491032</c:v>
                </c:pt>
                <c:pt idx="11187">
                  <c:v>0.97123117350031674</c:v>
                </c:pt>
                <c:pt idx="11188">
                  <c:v>0.11427233574170249</c:v>
                </c:pt>
                <c:pt idx="11189">
                  <c:v>0.23628752041206291</c:v>
                </c:pt>
                <c:pt idx="11190">
                  <c:v>0.90795611691369826</c:v>
                </c:pt>
                <c:pt idx="11191">
                  <c:v>0.93654967083911611</c:v>
                </c:pt>
                <c:pt idx="11192">
                  <c:v>0.84503043454105775</c:v>
                </c:pt>
                <c:pt idx="11193">
                  <c:v>0.34572579849623558</c:v>
                </c:pt>
                <c:pt idx="11194">
                  <c:v>0.35612502790854661</c:v>
                </c:pt>
                <c:pt idx="11195">
                  <c:v>0.71441085614766164</c:v>
                </c:pt>
                <c:pt idx="11196">
                  <c:v>-0.11435090764016979</c:v>
                </c:pt>
                <c:pt idx="11197">
                  <c:v>0.94571643432780617</c:v>
                </c:pt>
                <c:pt idx="11198">
                  <c:v>0.31396767419992339</c:v>
                </c:pt>
                <c:pt idx="11199">
                  <c:v>0.24475815107069379</c:v>
                </c:pt>
                <c:pt idx="11200">
                  <c:v>0.81611754388481939</c:v>
                </c:pt>
                <c:pt idx="11201">
                  <c:v>0.66840859030201627</c:v>
                </c:pt>
                <c:pt idx="11202">
                  <c:v>0.95439839751048883</c:v>
                </c:pt>
                <c:pt idx="11203">
                  <c:v>0.31431704345069073</c:v>
                </c:pt>
                <c:pt idx="11204">
                  <c:v>0.46867356788072462</c:v>
                </c:pt>
                <c:pt idx="11205">
                  <c:v>0.83369029891546176</c:v>
                </c:pt>
                <c:pt idx="11206">
                  <c:v>-9.0681021179715063E-2</c:v>
                </c:pt>
                <c:pt idx="11207">
                  <c:v>0.37960909417040412</c:v>
                </c:pt>
                <c:pt idx="11208">
                  <c:v>0.8615564967744016</c:v>
                </c:pt>
                <c:pt idx="11209">
                  <c:v>0.38747785154622377</c:v>
                </c:pt>
                <c:pt idx="11210">
                  <c:v>0.84342553799663889</c:v>
                </c:pt>
                <c:pt idx="11211">
                  <c:v>-7.5419799460442138E-2</c:v>
                </c:pt>
                <c:pt idx="11212">
                  <c:v>0.48477406283489122</c:v>
                </c:pt>
                <c:pt idx="11213">
                  <c:v>0.82604539782133735</c:v>
                </c:pt>
                <c:pt idx="11214">
                  <c:v>0.40889671961538382</c:v>
                </c:pt>
                <c:pt idx="11215">
                  <c:v>0.64116306966630088</c:v>
                </c:pt>
                <c:pt idx="11216">
                  <c:v>0.39042009397049149</c:v>
                </c:pt>
                <c:pt idx="11217">
                  <c:v>0.92389205143761721</c:v>
                </c:pt>
                <c:pt idx="11218">
                  <c:v>0.91318883118193717</c:v>
                </c:pt>
                <c:pt idx="11219">
                  <c:v>2.9721674668481399E-2</c:v>
                </c:pt>
                <c:pt idx="11220">
                  <c:v>0.94075029907254915</c:v>
                </c:pt>
                <c:pt idx="11221">
                  <c:v>0.65093453831300674</c:v>
                </c:pt>
                <c:pt idx="11222">
                  <c:v>0.33533627637825841</c:v>
                </c:pt>
                <c:pt idx="11223">
                  <c:v>0.96705732746011952</c:v>
                </c:pt>
                <c:pt idx="11224">
                  <c:v>0.33977932313282361</c:v>
                </c:pt>
                <c:pt idx="11225">
                  <c:v>0.96761821784755653</c:v>
                </c:pt>
                <c:pt idx="11226">
                  <c:v>-0.14672386340519519</c:v>
                </c:pt>
                <c:pt idx="11227">
                  <c:v>0.38674419999499332</c:v>
                </c:pt>
                <c:pt idx="11228">
                  <c:v>0.95120791371096169</c:v>
                </c:pt>
                <c:pt idx="11229">
                  <c:v>0.90007446223623422</c:v>
                </c:pt>
                <c:pt idx="11230">
                  <c:v>0.94327992134980088</c:v>
                </c:pt>
                <c:pt idx="11231">
                  <c:v>0.29683712369697529</c:v>
                </c:pt>
                <c:pt idx="11232">
                  <c:v>-1.4605648738814869E-2</c:v>
                </c:pt>
                <c:pt idx="11233">
                  <c:v>0.96978473654161568</c:v>
                </c:pt>
                <c:pt idx="11234">
                  <c:v>-2.3596176844451269E-2</c:v>
                </c:pt>
                <c:pt idx="11235">
                  <c:v>0.5490807954644934</c:v>
                </c:pt>
                <c:pt idx="11236">
                  <c:v>0.36819801684646741</c:v>
                </c:pt>
                <c:pt idx="11237">
                  <c:v>0.76725929689537176</c:v>
                </c:pt>
                <c:pt idx="11238">
                  <c:v>0.313535926571892</c:v>
                </c:pt>
                <c:pt idx="11239">
                  <c:v>0.53114074203365869</c:v>
                </c:pt>
                <c:pt idx="11240">
                  <c:v>0.20466424817415699</c:v>
                </c:pt>
                <c:pt idx="11241">
                  <c:v>0.18969505220384419</c:v>
                </c:pt>
                <c:pt idx="11242">
                  <c:v>0.95686168103894209</c:v>
                </c:pt>
                <c:pt idx="11243">
                  <c:v>-6.8116710924776835E-2</c:v>
                </c:pt>
                <c:pt idx="11244">
                  <c:v>-6.1436769903555691E-2</c:v>
                </c:pt>
                <c:pt idx="11245">
                  <c:v>-0.14322845401776579</c:v>
                </c:pt>
                <c:pt idx="11246">
                  <c:v>-0.18897563126900879</c:v>
                </c:pt>
                <c:pt idx="11247">
                  <c:v>0.77388017964832634</c:v>
                </c:pt>
                <c:pt idx="11248">
                  <c:v>2.144008021148491E-2</c:v>
                </c:pt>
                <c:pt idx="11249">
                  <c:v>0.25182553727408852</c:v>
                </c:pt>
                <c:pt idx="11250">
                  <c:v>0.38236970710869522</c:v>
                </c:pt>
                <c:pt idx="11251">
                  <c:v>0.84671179521915563</c:v>
                </c:pt>
                <c:pt idx="11252">
                  <c:v>0.78554125761818216</c:v>
                </c:pt>
                <c:pt idx="11253">
                  <c:v>0.7812503922827374</c:v>
                </c:pt>
                <c:pt idx="11254">
                  <c:v>-0.21028901190346849</c:v>
                </c:pt>
                <c:pt idx="11255">
                  <c:v>0.95778382744059631</c:v>
                </c:pt>
                <c:pt idx="11256">
                  <c:v>0.56964162310064981</c:v>
                </c:pt>
                <c:pt idx="11257">
                  <c:v>0.72816929929995644</c:v>
                </c:pt>
                <c:pt idx="11258">
                  <c:v>0.91965666632525389</c:v>
                </c:pt>
                <c:pt idx="11259">
                  <c:v>0.9727013254490624</c:v>
                </c:pt>
                <c:pt idx="11260">
                  <c:v>0.88854268596745389</c:v>
                </c:pt>
                <c:pt idx="11261">
                  <c:v>0.9096465694386191</c:v>
                </c:pt>
                <c:pt idx="11262">
                  <c:v>0.97255849470894207</c:v>
                </c:pt>
                <c:pt idx="11263">
                  <c:v>0.21141221038210431</c:v>
                </c:pt>
                <c:pt idx="11264">
                  <c:v>1.038362663692092</c:v>
                </c:pt>
                <c:pt idx="11265">
                  <c:v>0.98174753284042593</c:v>
                </c:pt>
                <c:pt idx="11266">
                  <c:v>0.1822712203091322</c:v>
                </c:pt>
                <c:pt idx="11267">
                  <c:v>0.81583012052509951</c:v>
                </c:pt>
                <c:pt idx="11268">
                  <c:v>0.31160621428882818</c:v>
                </c:pt>
                <c:pt idx="11269">
                  <c:v>0.91363125276984825</c:v>
                </c:pt>
                <c:pt idx="11270">
                  <c:v>0.39570928455072019</c:v>
                </c:pt>
                <c:pt idx="11271">
                  <c:v>0.86586659963086499</c:v>
                </c:pt>
                <c:pt idx="11272">
                  <c:v>0.91208703281268289</c:v>
                </c:pt>
                <c:pt idx="11273">
                  <c:v>0.90459308457963616</c:v>
                </c:pt>
                <c:pt idx="11274">
                  <c:v>0.35960468440752508</c:v>
                </c:pt>
                <c:pt idx="11275">
                  <c:v>-6.9426367336314909E-2</c:v>
                </c:pt>
                <c:pt idx="11276">
                  <c:v>0.60630454283759327</c:v>
                </c:pt>
                <c:pt idx="11277">
                  <c:v>-0.18840492488166011</c:v>
                </c:pt>
                <c:pt idx="11278">
                  <c:v>0.87622008420131658</c:v>
                </c:pt>
                <c:pt idx="11279">
                  <c:v>0.91529892059353513</c:v>
                </c:pt>
                <c:pt idx="11280">
                  <c:v>0.95046294852355961</c:v>
                </c:pt>
                <c:pt idx="11281">
                  <c:v>0.34413056774116602</c:v>
                </c:pt>
                <c:pt idx="11282">
                  <c:v>0.26284899238254988</c:v>
                </c:pt>
                <c:pt idx="11283">
                  <c:v>0.71001753479133045</c:v>
                </c:pt>
                <c:pt idx="11284">
                  <c:v>0.27642360932868271</c:v>
                </c:pt>
                <c:pt idx="11285">
                  <c:v>-8.9795144021975082E-2</c:v>
                </c:pt>
                <c:pt idx="11286">
                  <c:v>0.27430133607163248</c:v>
                </c:pt>
                <c:pt idx="11287">
                  <c:v>1.0530872974069549</c:v>
                </c:pt>
                <c:pt idx="11288">
                  <c:v>0.93344909969674728</c:v>
                </c:pt>
                <c:pt idx="11289">
                  <c:v>0.8417543955323068</c:v>
                </c:pt>
                <c:pt idx="11290">
                  <c:v>-0.1877789393362484</c:v>
                </c:pt>
                <c:pt idx="11291">
                  <c:v>0.39907782053023683</c:v>
                </c:pt>
                <c:pt idx="11292">
                  <c:v>0.83636396273667368</c:v>
                </c:pt>
                <c:pt idx="11293">
                  <c:v>-6.5416409859307023E-2</c:v>
                </c:pt>
                <c:pt idx="11294">
                  <c:v>0.36952459530669851</c:v>
                </c:pt>
                <c:pt idx="11295">
                  <c:v>-3.5177633935726371E-2</c:v>
                </c:pt>
                <c:pt idx="11296">
                  <c:v>-2.7716798241634592E-2</c:v>
                </c:pt>
                <c:pt idx="11297">
                  <c:v>0.26644227898112682</c:v>
                </c:pt>
                <c:pt idx="11298">
                  <c:v>0.45253148511694141</c:v>
                </c:pt>
                <c:pt idx="11299">
                  <c:v>0.97997255216947665</c:v>
                </c:pt>
                <c:pt idx="11300">
                  <c:v>0.92334012722641656</c:v>
                </c:pt>
                <c:pt idx="11301">
                  <c:v>0.97422186482965611</c:v>
                </c:pt>
                <c:pt idx="11302">
                  <c:v>-0.19985215329509931</c:v>
                </c:pt>
                <c:pt idx="11303">
                  <c:v>8.4029237117643207E-2</c:v>
                </c:pt>
                <c:pt idx="11304">
                  <c:v>0.98790274097418229</c:v>
                </c:pt>
                <c:pt idx="11305">
                  <c:v>0.84497227271449837</c:v>
                </c:pt>
                <c:pt idx="11306">
                  <c:v>0.21237335006794239</c:v>
                </c:pt>
                <c:pt idx="11307">
                  <c:v>0.39963052567237589</c:v>
                </c:pt>
                <c:pt idx="11308">
                  <c:v>0.79033579840294088</c:v>
                </c:pt>
                <c:pt idx="11309">
                  <c:v>0.84497037058386137</c:v>
                </c:pt>
                <c:pt idx="11310">
                  <c:v>0.96127968518915141</c:v>
                </c:pt>
                <c:pt idx="11311">
                  <c:v>0.35703274537786461</c:v>
                </c:pt>
                <c:pt idx="11312">
                  <c:v>0.90987933122553488</c:v>
                </c:pt>
                <c:pt idx="11313">
                  <c:v>0.91257103042405863</c:v>
                </c:pt>
                <c:pt idx="11314">
                  <c:v>-0.11953978987364761</c:v>
                </c:pt>
                <c:pt idx="11315">
                  <c:v>0.23287421250142559</c:v>
                </c:pt>
                <c:pt idx="11316">
                  <c:v>-0.43870059796773692</c:v>
                </c:pt>
                <c:pt idx="11317">
                  <c:v>0.5426123532613476</c:v>
                </c:pt>
                <c:pt idx="11318">
                  <c:v>0.2740068082987972</c:v>
                </c:pt>
                <c:pt idx="11319">
                  <c:v>0.78369755840716793</c:v>
                </c:pt>
                <c:pt idx="11320">
                  <c:v>0.83377705396571322</c:v>
                </c:pt>
                <c:pt idx="11321">
                  <c:v>9.1014716191851586E-2</c:v>
                </c:pt>
                <c:pt idx="11322">
                  <c:v>0.87409340463863971</c:v>
                </c:pt>
                <c:pt idx="11323">
                  <c:v>-6.9697242355698782E-2</c:v>
                </c:pt>
                <c:pt idx="11324">
                  <c:v>1.027463898088919</c:v>
                </c:pt>
                <c:pt idx="11325">
                  <c:v>0.85475015901215912</c:v>
                </c:pt>
                <c:pt idx="11326">
                  <c:v>-0.2466313342256933</c:v>
                </c:pt>
                <c:pt idx="11327">
                  <c:v>0.80565777747054801</c:v>
                </c:pt>
                <c:pt idx="11328">
                  <c:v>0.88354945991133427</c:v>
                </c:pt>
                <c:pt idx="11329">
                  <c:v>-0.55054880570437503</c:v>
                </c:pt>
                <c:pt idx="11330">
                  <c:v>0.93278418633677651</c:v>
                </c:pt>
                <c:pt idx="11331">
                  <c:v>0.12187643858644211</c:v>
                </c:pt>
                <c:pt idx="11332">
                  <c:v>0.62768333047211078</c:v>
                </c:pt>
                <c:pt idx="11333">
                  <c:v>-0.1965115764945998</c:v>
                </c:pt>
                <c:pt idx="11334">
                  <c:v>0.9122044972048986</c:v>
                </c:pt>
                <c:pt idx="11335">
                  <c:v>0.88793060106078459</c:v>
                </c:pt>
                <c:pt idx="11336">
                  <c:v>0.99991681150996792</c:v>
                </c:pt>
                <c:pt idx="11337">
                  <c:v>0.21639716542481349</c:v>
                </c:pt>
                <c:pt idx="11338">
                  <c:v>0.4568833821579808</c:v>
                </c:pt>
                <c:pt idx="11339">
                  <c:v>0.36693437032904852</c:v>
                </c:pt>
                <c:pt idx="11340">
                  <c:v>0.24006017381871961</c:v>
                </c:pt>
                <c:pt idx="11341">
                  <c:v>0.90631719015167245</c:v>
                </c:pt>
                <c:pt idx="11342">
                  <c:v>1.009143207570772</c:v>
                </c:pt>
                <c:pt idx="11343">
                  <c:v>0.34191171199423209</c:v>
                </c:pt>
                <c:pt idx="11344">
                  <c:v>0.87443846457305741</c:v>
                </c:pt>
                <c:pt idx="11345">
                  <c:v>-0.48407214318063468</c:v>
                </c:pt>
                <c:pt idx="11346">
                  <c:v>0.82422333140365267</c:v>
                </c:pt>
                <c:pt idx="11347">
                  <c:v>0.88680775498147035</c:v>
                </c:pt>
                <c:pt idx="11348">
                  <c:v>0.76279820263155962</c:v>
                </c:pt>
                <c:pt idx="11349">
                  <c:v>-0.21248202080964421</c:v>
                </c:pt>
                <c:pt idx="11350">
                  <c:v>0.96530386458110518</c:v>
                </c:pt>
                <c:pt idx="11351">
                  <c:v>0.93772686564683583</c:v>
                </c:pt>
                <c:pt idx="11352">
                  <c:v>0.89727413155440239</c:v>
                </c:pt>
                <c:pt idx="11353">
                  <c:v>-0.11838945971158769</c:v>
                </c:pt>
                <c:pt idx="11354">
                  <c:v>0.82114517150628896</c:v>
                </c:pt>
                <c:pt idx="11355">
                  <c:v>0.60337539575926025</c:v>
                </c:pt>
                <c:pt idx="11356">
                  <c:v>-0.1284992180542148</c:v>
                </c:pt>
                <c:pt idx="11357">
                  <c:v>0.93400103005923163</c:v>
                </c:pt>
                <c:pt idx="11358">
                  <c:v>-3.1571811172839141E-3</c:v>
                </c:pt>
                <c:pt idx="11359">
                  <c:v>0.48040605501415029</c:v>
                </c:pt>
                <c:pt idx="11360">
                  <c:v>-0.40292309800329201</c:v>
                </c:pt>
                <c:pt idx="11361">
                  <c:v>0.53956842107045189</c:v>
                </c:pt>
                <c:pt idx="11362">
                  <c:v>0.85247964030694168</c:v>
                </c:pt>
                <c:pt idx="11363">
                  <c:v>0.97909740142418156</c:v>
                </c:pt>
                <c:pt idx="11364">
                  <c:v>0.39065089754549781</c:v>
                </c:pt>
                <c:pt idx="11365">
                  <c:v>-0.15858357384821239</c:v>
                </c:pt>
                <c:pt idx="11366">
                  <c:v>0.79886277245977544</c:v>
                </c:pt>
                <c:pt idx="11367">
                  <c:v>-5.0716952319771642E-2</c:v>
                </c:pt>
                <c:pt idx="11368">
                  <c:v>0.41441828449791968</c:v>
                </c:pt>
                <c:pt idx="11369">
                  <c:v>0.92269143088110939</c:v>
                </c:pt>
                <c:pt idx="11370">
                  <c:v>0.91316129804067714</c:v>
                </c:pt>
                <c:pt idx="11371">
                  <c:v>0.49715551674846958</c:v>
                </c:pt>
                <c:pt idx="11372">
                  <c:v>1.7057191084446371E-4</c:v>
                </c:pt>
                <c:pt idx="11373">
                  <c:v>0.43129218031160338</c:v>
                </c:pt>
                <c:pt idx="11374">
                  <c:v>0.96079166908861358</c:v>
                </c:pt>
                <c:pt idx="11375">
                  <c:v>0.44268235995107502</c:v>
                </c:pt>
                <c:pt idx="11376">
                  <c:v>0.59414186106833355</c:v>
                </c:pt>
                <c:pt idx="11377">
                  <c:v>0.27919385411463699</c:v>
                </c:pt>
                <c:pt idx="11378">
                  <c:v>0.90581662843001176</c:v>
                </c:pt>
                <c:pt idx="11379">
                  <c:v>0.85479847198547687</c:v>
                </c:pt>
                <c:pt idx="11380">
                  <c:v>0.19391436404147899</c:v>
                </c:pt>
                <c:pt idx="11381">
                  <c:v>0.56281245487811704</c:v>
                </c:pt>
                <c:pt idx="11382">
                  <c:v>0.34209654919602311</c:v>
                </c:pt>
                <c:pt idx="11383">
                  <c:v>0.74673489451786246</c:v>
                </c:pt>
                <c:pt idx="11384">
                  <c:v>0.9106025129044335</c:v>
                </c:pt>
                <c:pt idx="11385">
                  <c:v>0.74537428112577864</c:v>
                </c:pt>
                <c:pt idx="11386">
                  <c:v>0.24113913247406951</c:v>
                </c:pt>
                <c:pt idx="11387">
                  <c:v>-2.8022088641773631E-2</c:v>
                </c:pt>
                <c:pt idx="11388">
                  <c:v>0.47836885835294701</c:v>
                </c:pt>
                <c:pt idx="11389">
                  <c:v>0.87259778405445321</c:v>
                </c:pt>
                <c:pt idx="11390">
                  <c:v>0.1784702216282566</c:v>
                </c:pt>
                <c:pt idx="11391">
                  <c:v>-7.899121642668322E-2</c:v>
                </c:pt>
                <c:pt idx="11392">
                  <c:v>0.76653565034528848</c:v>
                </c:pt>
                <c:pt idx="11393">
                  <c:v>-6.2819551294598611E-2</c:v>
                </c:pt>
                <c:pt idx="11394">
                  <c:v>0.96578701855743576</c:v>
                </c:pt>
                <c:pt idx="11395">
                  <c:v>0.94927066954116368</c:v>
                </c:pt>
                <c:pt idx="11396">
                  <c:v>0.41525339359392571</c:v>
                </c:pt>
                <c:pt idx="11397">
                  <c:v>0.7918576269424642</c:v>
                </c:pt>
                <c:pt idx="11398">
                  <c:v>0.30079576446728679</c:v>
                </c:pt>
                <c:pt idx="11399">
                  <c:v>0.58608664170905334</c:v>
                </c:pt>
                <c:pt idx="11400">
                  <c:v>0.90330085213085187</c:v>
                </c:pt>
                <c:pt idx="11401">
                  <c:v>0.68660976062530121</c:v>
                </c:pt>
                <c:pt idx="11402">
                  <c:v>0.36122879062318508</c:v>
                </c:pt>
                <c:pt idx="11403">
                  <c:v>-1.9180287937195121E-2</c:v>
                </c:pt>
                <c:pt idx="11404">
                  <c:v>0.75320018096394525</c:v>
                </c:pt>
                <c:pt idx="11405">
                  <c:v>0.41780814594149868</c:v>
                </c:pt>
                <c:pt idx="11406">
                  <c:v>0.29530101656468771</c:v>
                </c:pt>
                <c:pt idx="11407">
                  <c:v>1.201724427908935E-2</c:v>
                </c:pt>
                <c:pt idx="11408">
                  <c:v>0.56894515126103196</c:v>
                </c:pt>
                <c:pt idx="11409">
                  <c:v>0.89672892088236056</c:v>
                </c:pt>
                <c:pt idx="11410">
                  <c:v>-0.51750589305978012</c:v>
                </c:pt>
                <c:pt idx="11411">
                  <c:v>0.23861783185328581</c:v>
                </c:pt>
                <c:pt idx="11412">
                  <c:v>8.7390504684209502E-2</c:v>
                </c:pt>
                <c:pt idx="11413">
                  <c:v>0.95388593210784789</c:v>
                </c:pt>
                <c:pt idx="11414">
                  <c:v>0.68957579239296352</c:v>
                </c:pt>
                <c:pt idx="11415">
                  <c:v>0.89778796115620141</c:v>
                </c:pt>
                <c:pt idx="11416">
                  <c:v>0.47836369504521092</c:v>
                </c:pt>
                <c:pt idx="11417">
                  <c:v>0.41311334039680181</c:v>
                </c:pt>
                <c:pt idx="11418">
                  <c:v>0.93483546447111077</c:v>
                </c:pt>
                <c:pt idx="11419">
                  <c:v>0.89067214352617641</c:v>
                </c:pt>
                <c:pt idx="11420">
                  <c:v>0.34010961833778852</c:v>
                </c:pt>
                <c:pt idx="11421">
                  <c:v>0.86633339907265583</c:v>
                </c:pt>
                <c:pt idx="11422">
                  <c:v>0.88931150352478672</c:v>
                </c:pt>
                <c:pt idx="11423">
                  <c:v>0.46479263329168302</c:v>
                </c:pt>
                <c:pt idx="11424">
                  <c:v>0.95550160340396451</c:v>
                </c:pt>
                <c:pt idx="11425">
                  <c:v>0.58341779681213191</c:v>
                </c:pt>
                <c:pt idx="11426">
                  <c:v>-0.21660845304105009</c:v>
                </c:pt>
                <c:pt idx="11427">
                  <c:v>0.46046487006745418</c:v>
                </c:pt>
                <c:pt idx="11428">
                  <c:v>0.20739418711884111</c:v>
                </c:pt>
                <c:pt idx="11429">
                  <c:v>4.1449056603460342E-2</c:v>
                </c:pt>
                <c:pt idx="11430">
                  <c:v>0.29078046900441878</c:v>
                </c:pt>
                <c:pt idx="11431">
                  <c:v>0.9350667094177163</c:v>
                </c:pt>
                <c:pt idx="11432">
                  <c:v>0.91699977947857025</c:v>
                </c:pt>
                <c:pt idx="11433">
                  <c:v>-2.1501021053459191E-2</c:v>
                </c:pt>
                <c:pt idx="11434">
                  <c:v>0.29654552573611997</c:v>
                </c:pt>
                <c:pt idx="11435">
                  <c:v>0.8742592315943305</c:v>
                </c:pt>
                <c:pt idx="11436">
                  <c:v>0.83494526362616228</c:v>
                </c:pt>
                <c:pt idx="11437">
                  <c:v>0.42673651893177611</c:v>
                </c:pt>
                <c:pt idx="11438">
                  <c:v>0.84251867356374266</c:v>
                </c:pt>
                <c:pt idx="11439">
                  <c:v>0.78600505636216278</c:v>
                </c:pt>
                <c:pt idx="11440">
                  <c:v>0.93801801649417893</c:v>
                </c:pt>
                <c:pt idx="11441">
                  <c:v>0.30771460980507198</c:v>
                </c:pt>
                <c:pt idx="11442">
                  <c:v>0.95661148877913393</c:v>
                </c:pt>
                <c:pt idx="11443">
                  <c:v>-8.0712035291725784E-2</c:v>
                </c:pt>
                <c:pt idx="11444">
                  <c:v>0.84451902478185548</c:v>
                </c:pt>
                <c:pt idx="11445">
                  <c:v>-8.7048336098039594E-2</c:v>
                </c:pt>
                <c:pt idx="11446">
                  <c:v>0.92173085009478228</c:v>
                </c:pt>
                <c:pt idx="11447">
                  <c:v>0.42755829974028842</c:v>
                </c:pt>
                <c:pt idx="11448">
                  <c:v>0.76548026804325664</c:v>
                </c:pt>
                <c:pt idx="11449">
                  <c:v>0.94877360956053636</c:v>
                </c:pt>
                <c:pt idx="11450">
                  <c:v>0.80309152672566309</c:v>
                </c:pt>
                <c:pt idx="11451">
                  <c:v>0.70980916591448939</c:v>
                </c:pt>
                <c:pt idx="11452">
                  <c:v>0.36886738894433019</c:v>
                </c:pt>
                <c:pt idx="11453">
                  <c:v>0.88109538452019609</c:v>
                </c:pt>
                <c:pt idx="11454">
                  <c:v>-0.14892135608897891</c:v>
                </c:pt>
                <c:pt idx="11455">
                  <c:v>0.42773818661716839</c:v>
                </c:pt>
                <c:pt idx="11456">
                  <c:v>0.93268647674119798</c:v>
                </c:pt>
                <c:pt idx="11457">
                  <c:v>0.87696812112266898</c:v>
                </c:pt>
                <c:pt idx="11458">
                  <c:v>-0.41947563615970218</c:v>
                </c:pt>
                <c:pt idx="11459">
                  <c:v>0.46047005517823808</c:v>
                </c:pt>
                <c:pt idx="11460">
                  <c:v>-7.6310192787998846E-2</c:v>
                </c:pt>
                <c:pt idx="11461">
                  <c:v>0.74513453618244485</c:v>
                </c:pt>
                <c:pt idx="11462">
                  <c:v>0.41496443283586559</c:v>
                </c:pt>
                <c:pt idx="11463">
                  <c:v>0.90279847203135111</c:v>
                </c:pt>
                <c:pt idx="11464">
                  <c:v>0.77094860449781999</c:v>
                </c:pt>
                <c:pt idx="11465">
                  <c:v>-0.2397375218586616</c:v>
                </c:pt>
                <c:pt idx="11466">
                  <c:v>-5.5950933609009122E-2</c:v>
                </c:pt>
                <c:pt idx="11467">
                  <c:v>3.3263345967302828E-2</c:v>
                </c:pt>
                <c:pt idx="11468">
                  <c:v>0.68693336704711117</c:v>
                </c:pt>
                <c:pt idx="11469">
                  <c:v>0.43938729779531188</c:v>
                </c:pt>
                <c:pt idx="11470">
                  <c:v>0.80823608610561593</c:v>
                </c:pt>
                <c:pt idx="11471">
                  <c:v>0.41734533602944068</c:v>
                </c:pt>
                <c:pt idx="11472">
                  <c:v>0.77672486583954181</c:v>
                </c:pt>
                <c:pt idx="11473">
                  <c:v>0.67472735603492673</c:v>
                </c:pt>
                <c:pt idx="11474">
                  <c:v>0.85037683997939872</c:v>
                </c:pt>
                <c:pt idx="11475">
                  <c:v>0.2135717749778657</c:v>
                </c:pt>
                <c:pt idx="11476">
                  <c:v>-0.2480606434188829</c:v>
                </c:pt>
                <c:pt idx="11477">
                  <c:v>0.30250678518270391</c:v>
                </c:pt>
                <c:pt idx="11478">
                  <c:v>0.89603515701392444</c:v>
                </c:pt>
                <c:pt idx="11479">
                  <c:v>0.61367285892312906</c:v>
                </c:pt>
                <c:pt idx="11480">
                  <c:v>0.48318370889288809</c:v>
                </c:pt>
                <c:pt idx="11481">
                  <c:v>0.8609673372563027</c:v>
                </c:pt>
                <c:pt idx="11482">
                  <c:v>0.88099914279977232</c:v>
                </c:pt>
                <c:pt idx="11483">
                  <c:v>0.51628503010805415</c:v>
                </c:pt>
                <c:pt idx="11484">
                  <c:v>0.27679595834674048</c:v>
                </c:pt>
                <c:pt idx="11485">
                  <c:v>0.58469543128483203</c:v>
                </c:pt>
                <c:pt idx="11486">
                  <c:v>0.84038566882006349</c:v>
                </c:pt>
                <c:pt idx="11487">
                  <c:v>0.35675938076066871</c:v>
                </c:pt>
                <c:pt idx="11488">
                  <c:v>0.2923462167419707</c:v>
                </c:pt>
                <c:pt idx="11489">
                  <c:v>0.38506460647294799</c:v>
                </c:pt>
                <c:pt idx="11490">
                  <c:v>2.4702265509888511E-2</c:v>
                </c:pt>
                <c:pt idx="11491">
                  <c:v>5.6132788981034021E-2</c:v>
                </c:pt>
                <c:pt idx="11492">
                  <c:v>0.68070912887646218</c:v>
                </c:pt>
                <c:pt idx="11493">
                  <c:v>0.72287154438861978</c:v>
                </c:pt>
                <c:pt idx="11494">
                  <c:v>0.95777637314064656</c:v>
                </c:pt>
                <c:pt idx="11495">
                  <c:v>-0.1051659088862632</c:v>
                </c:pt>
                <c:pt idx="11496">
                  <c:v>0.92799549619512334</c:v>
                </c:pt>
                <c:pt idx="11497">
                  <c:v>0.88565822503608027</c:v>
                </c:pt>
                <c:pt idx="11498">
                  <c:v>-2.827631068733354E-2</c:v>
                </c:pt>
                <c:pt idx="11499">
                  <c:v>0.18794785215667659</c:v>
                </c:pt>
                <c:pt idx="11500">
                  <c:v>-5.886219143877075E-2</c:v>
                </c:pt>
                <c:pt idx="11501">
                  <c:v>-6.3384137722559464E-2</c:v>
                </c:pt>
                <c:pt idx="11502">
                  <c:v>0.70332662235767174</c:v>
                </c:pt>
                <c:pt idx="11503">
                  <c:v>0.76115627565282784</c:v>
                </c:pt>
                <c:pt idx="11504">
                  <c:v>-0.56477308119346925</c:v>
                </c:pt>
                <c:pt idx="11505">
                  <c:v>0.95843255896399016</c:v>
                </c:pt>
                <c:pt idx="11506">
                  <c:v>0.35541343492468502</c:v>
                </c:pt>
                <c:pt idx="11507">
                  <c:v>0.69932132620009324</c:v>
                </c:pt>
                <c:pt idx="11508">
                  <c:v>6.3649173875383325E-2</c:v>
                </c:pt>
                <c:pt idx="11509">
                  <c:v>0.97946386373856331</c:v>
                </c:pt>
                <c:pt idx="11510">
                  <c:v>0.90391490517810524</c:v>
                </c:pt>
                <c:pt idx="11511">
                  <c:v>4.2842996496414321E-2</c:v>
                </c:pt>
                <c:pt idx="11512">
                  <c:v>0.77789208080883254</c:v>
                </c:pt>
                <c:pt idx="11513">
                  <c:v>0.7783109912059285</c:v>
                </c:pt>
                <c:pt idx="11514">
                  <c:v>0.90163172652874901</c:v>
                </c:pt>
                <c:pt idx="11515">
                  <c:v>0.34153057143163579</c:v>
                </c:pt>
                <c:pt idx="11516">
                  <c:v>0.6417853443544359</c:v>
                </c:pt>
                <c:pt idx="11517">
                  <c:v>0.8209785567216481</c:v>
                </c:pt>
                <c:pt idx="11518">
                  <c:v>0.60635859398694025</c:v>
                </c:pt>
                <c:pt idx="11519">
                  <c:v>0.32909851503975901</c:v>
                </c:pt>
                <c:pt idx="11520">
                  <c:v>0.89408185601493795</c:v>
                </c:pt>
                <c:pt idx="11521">
                  <c:v>0.84107282644916159</c:v>
                </c:pt>
                <c:pt idx="11522">
                  <c:v>0.75332873404991729</c:v>
                </c:pt>
                <c:pt idx="11523">
                  <c:v>-0.19972158011322291</c:v>
                </c:pt>
                <c:pt idx="11524">
                  <c:v>0.2063883926417224</c:v>
                </c:pt>
                <c:pt idx="11525">
                  <c:v>-7.2952942292686007E-2</c:v>
                </c:pt>
                <c:pt idx="11526">
                  <c:v>0.85317171077303566</c:v>
                </c:pt>
                <c:pt idx="11527">
                  <c:v>0.30419499259237431</c:v>
                </c:pt>
                <c:pt idx="11528">
                  <c:v>0.12554346762209739</c:v>
                </c:pt>
                <c:pt idx="11529">
                  <c:v>-0.5848371085112678</c:v>
                </c:pt>
                <c:pt idx="11530">
                  <c:v>0.7603075766535734</c:v>
                </c:pt>
                <c:pt idx="11531">
                  <c:v>0.97073969613167743</c:v>
                </c:pt>
                <c:pt idx="11532">
                  <c:v>0.80773102007235509</c:v>
                </c:pt>
                <c:pt idx="11533">
                  <c:v>9.7950178946725752E-2</c:v>
                </c:pt>
                <c:pt idx="11534">
                  <c:v>0.56739809851705059</c:v>
                </c:pt>
                <c:pt idx="11535">
                  <c:v>0.591794108948972</c:v>
                </c:pt>
                <c:pt idx="11536">
                  <c:v>0.22315538740273361</c:v>
                </c:pt>
                <c:pt idx="11537">
                  <c:v>0.73754875523718511</c:v>
                </c:pt>
                <c:pt idx="11538">
                  <c:v>-2.638199487715176E-2</c:v>
                </c:pt>
                <c:pt idx="11539">
                  <c:v>0.96592965521935725</c:v>
                </c:pt>
                <c:pt idx="11540">
                  <c:v>0.31879213052350908</c:v>
                </c:pt>
                <c:pt idx="11541">
                  <c:v>0.7862519578146927</c:v>
                </c:pt>
                <c:pt idx="11542">
                  <c:v>-4.8070748344550551E-2</c:v>
                </c:pt>
                <c:pt idx="11543">
                  <c:v>0.96534108988306944</c:v>
                </c:pt>
                <c:pt idx="11544">
                  <c:v>0.86724328824007069</c:v>
                </c:pt>
                <c:pt idx="11545">
                  <c:v>1.0088459306023869</c:v>
                </c:pt>
                <c:pt idx="11546">
                  <c:v>0.26636376375754411</c:v>
                </c:pt>
                <c:pt idx="11547">
                  <c:v>0.96478890515032489</c:v>
                </c:pt>
                <c:pt idx="11548">
                  <c:v>0.67416048369926207</c:v>
                </c:pt>
                <c:pt idx="11549">
                  <c:v>0.85090659735828877</c:v>
                </c:pt>
                <c:pt idx="11550">
                  <c:v>0.62875788994543846</c:v>
                </c:pt>
                <c:pt idx="11551">
                  <c:v>0.92044076938692543</c:v>
                </c:pt>
                <c:pt idx="11552">
                  <c:v>0.9594622185811672</c:v>
                </c:pt>
                <c:pt idx="11553">
                  <c:v>0.7455371511385398</c:v>
                </c:pt>
                <c:pt idx="11554">
                  <c:v>-3.3019155587814757E-2</c:v>
                </c:pt>
                <c:pt idx="11555">
                  <c:v>0.2807586278440844</c:v>
                </c:pt>
                <c:pt idx="11556">
                  <c:v>0.32931795845399969</c:v>
                </c:pt>
                <c:pt idx="11557">
                  <c:v>0.7369971437005689</c:v>
                </c:pt>
                <c:pt idx="11558">
                  <c:v>0.75650311986778673</c:v>
                </c:pt>
                <c:pt idx="11559">
                  <c:v>0.96120540231122242</c:v>
                </c:pt>
                <c:pt idx="11560">
                  <c:v>0.4109541790801331</c:v>
                </c:pt>
                <c:pt idx="11561">
                  <c:v>1.1316458071098321</c:v>
                </c:pt>
                <c:pt idx="11562">
                  <c:v>0.26407735411974809</c:v>
                </c:pt>
                <c:pt idx="11563">
                  <c:v>-0.23563133564051469</c:v>
                </c:pt>
                <c:pt idx="11564">
                  <c:v>0.29663141420800643</c:v>
                </c:pt>
                <c:pt idx="11565">
                  <c:v>0.53139208718293784</c:v>
                </c:pt>
                <c:pt idx="11566">
                  <c:v>0.12116788855616289</c:v>
                </c:pt>
                <c:pt idx="11567">
                  <c:v>0.86695818791428692</c:v>
                </c:pt>
                <c:pt idx="11568">
                  <c:v>0.89858643885096212</c:v>
                </c:pt>
                <c:pt idx="11569">
                  <c:v>-0.25798581758503408</c:v>
                </c:pt>
                <c:pt idx="11570">
                  <c:v>-0.1426360944181192</c:v>
                </c:pt>
                <c:pt idx="11571">
                  <c:v>-0.12940636715497089</c:v>
                </c:pt>
                <c:pt idx="11572">
                  <c:v>0.72416618199308536</c:v>
                </c:pt>
                <c:pt idx="11573">
                  <c:v>0.71316492314834123</c:v>
                </c:pt>
                <c:pt idx="11574">
                  <c:v>-0.1068581423300536</c:v>
                </c:pt>
                <c:pt idx="11575">
                  <c:v>0.2539810022926059</c:v>
                </c:pt>
                <c:pt idx="11576">
                  <c:v>0.9121728784876808</c:v>
                </c:pt>
                <c:pt idx="11577">
                  <c:v>0.72342733259323033</c:v>
                </c:pt>
                <c:pt idx="11578">
                  <c:v>0.72156555317364024</c:v>
                </c:pt>
                <c:pt idx="11579">
                  <c:v>0.45910691871392151</c:v>
                </c:pt>
                <c:pt idx="11580">
                  <c:v>0.363068637212557</c:v>
                </c:pt>
                <c:pt idx="11581">
                  <c:v>0.95640162475590418</c:v>
                </c:pt>
                <c:pt idx="11582">
                  <c:v>0.26730933736457529</c:v>
                </c:pt>
                <c:pt idx="11583">
                  <c:v>0.96805478556651003</c:v>
                </c:pt>
                <c:pt idx="11584">
                  <c:v>0.33390225411652041</c:v>
                </c:pt>
                <c:pt idx="11585">
                  <c:v>0.87123740980060527</c:v>
                </c:pt>
                <c:pt idx="11586">
                  <c:v>0.93960413613492411</c:v>
                </c:pt>
                <c:pt idx="11587">
                  <c:v>0.36139505393082449</c:v>
                </c:pt>
                <c:pt idx="11588">
                  <c:v>0.91327961708449767</c:v>
                </c:pt>
                <c:pt idx="11589">
                  <c:v>0.28819945712453171</c:v>
                </c:pt>
                <c:pt idx="11590">
                  <c:v>0.60541929606444689</c:v>
                </c:pt>
                <c:pt idx="11591">
                  <c:v>0.68625783522083794</c:v>
                </c:pt>
                <c:pt idx="11592">
                  <c:v>1.508420316698111E-2</c:v>
                </c:pt>
                <c:pt idx="11593">
                  <c:v>0.45366103356324727</c:v>
                </c:pt>
                <c:pt idx="11594">
                  <c:v>0.87719896708453149</c:v>
                </c:pt>
                <c:pt idx="11595">
                  <c:v>-0.11567416318314259</c:v>
                </c:pt>
                <c:pt idx="11596">
                  <c:v>0.26717319873875178</c:v>
                </c:pt>
                <c:pt idx="11597">
                  <c:v>-1.1022794784075749E-2</c:v>
                </c:pt>
                <c:pt idx="11598">
                  <c:v>0.95267282735497982</c:v>
                </c:pt>
                <c:pt idx="11599">
                  <c:v>0.24833139948318789</c:v>
                </c:pt>
                <c:pt idx="11600">
                  <c:v>0.90942948690112058</c:v>
                </c:pt>
                <c:pt idx="11601">
                  <c:v>0.80516503666917849</c:v>
                </c:pt>
                <c:pt idx="11602">
                  <c:v>0.92476956525226783</c:v>
                </c:pt>
                <c:pt idx="11603">
                  <c:v>0.97868278698821376</c:v>
                </c:pt>
                <c:pt idx="11604">
                  <c:v>0.42830551063068101</c:v>
                </c:pt>
                <c:pt idx="11605">
                  <c:v>-3.5827671511346151E-2</c:v>
                </c:pt>
                <c:pt idx="11606">
                  <c:v>0.48513442348259139</c:v>
                </c:pt>
                <c:pt idx="11607">
                  <c:v>-1.1190770283651119E-3</c:v>
                </c:pt>
                <c:pt idx="11608">
                  <c:v>-8.1251867455816307E-2</c:v>
                </c:pt>
                <c:pt idx="11609">
                  <c:v>0.83468881507617421</c:v>
                </c:pt>
                <c:pt idx="11610">
                  <c:v>0.74671641200743077</c:v>
                </c:pt>
                <c:pt idx="11611">
                  <c:v>0.30211404985507773</c:v>
                </c:pt>
                <c:pt idx="11612">
                  <c:v>0.39050166527485353</c:v>
                </c:pt>
                <c:pt idx="11613">
                  <c:v>0.885282834990611</c:v>
                </c:pt>
                <c:pt idx="11614">
                  <c:v>-0.12640714094159669</c:v>
                </c:pt>
                <c:pt idx="11615">
                  <c:v>0.36995575673137349</c:v>
                </c:pt>
                <c:pt idx="11616">
                  <c:v>3.1651882289324577E-2</c:v>
                </c:pt>
                <c:pt idx="11617">
                  <c:v>-9.7597474442376098E-2</c:v>
                </c:pt>
                <c:pt idx="11618">
                  <c:v>0.38782012008761491</c:v>
                </c:pt>
                <c:pt idx="11619">
                  <c:v>0.86235532271379833</c:v>
                </c:pt>
                <c:pt idx="11620">
                  <c:v>0.92050826291954668</c:v>
                </c:pt>
                <c:pt idx="11621">
                  <c:v>-4.917156229175057E-2</c:v>
                </c:pt>
                <c:pt idx="11622">
                  <c:v>4.8993682693141243E-2</c:v>
                </c:pt>
                <c:pt idx="11623">
                  <c:v>8.4401260815700541E-2</c:v>
                </c:pt>
                <c:pt idx="11624">
                  <c:v>0.94066392269318344</c:v>
                </c:pt>
                <c:pt idx="11625">
                  <c:v>4.3792683375015518E-2</c:v>
                </c:pt>
                <c:pt idx="11626">
                  <c:v>0.14495693279090691</c:v>
                </c:pt>
                <c:pt idx="11627">
                  <c:v>-6.154300485192736E-2</c:v>
                </c:pt>
                <c:pt idx="11628">
                  <c:v>0.7330674392833072</c:v>
                </c:pt>
                <c:pt idx="11629">
                  <c:v>0.90292856457637494</c:v>
                </c:pt>
                <c:pt idx="11630">
                  <c:v>0.87261002255261877</c:v>
                </c:pt>
                <c:pt idx="11631">
                  <c:v>0.28082483210528758</c:v>
                </c:pt>
                <c:pt idx="11632">
                  <c:v>0.921965129164942</c:v>
                </c:pt>
                <c:pt idx="11633">
                  <c:v>-6.4814225700941863E-2</c:v>
                </c:pt>
                <c:pt idx="11634">
                  <c:v>0.86228880613184611</c:v>
                </c:pt>
                <c:pt idx="11635">
                  <c:v>0.48363875401641232</c:v>
                </c:pt>
                <c:pt idx="11636">
                  <c:v>-0.18470600997181921</c:v>
                </c:pt>
                <c:pt idx="11637">
                  <c:v>0.87559152975631083</c:v>
                </c:pt>
                <c:pt idx="11638">
                  <c:v>0.8724865294125459</c:v>
                </c:pt>
                <c:pt idx="11639">
                  <c:v>3.5693807332881092E-2</c:v>
                </c:pt>
                <c:pt idx="11640">
                  <c:v>0.90955504629619721</c:v>
                </c:pt>
                <c:pt idx="11641">
                  <c:v>-0.46324887450392749</c:v>
                </c:pt>
                <c:pt idx="11642">
                  <c:v>0.92203880077604117</c:v>
                </c:pt>
                <c:pt idx="11643">
                  <c:v>0.73588043102004863</c:v>
                </c:pt>
                <c:pt idx="11644">
                  <c:v>0.94312782531311745</c:v>
                </c:pt>
                <c:pt idx="11645">
                  <c:v>0.4583986792324854</c:v>
                </c:pt>
                <c:pt idx="11646">
                  <c:v>0.48309215452336463</c:v>
                </c:pt>
                <c:pt idx="11647">
                  <c:v>0.42429913295953919</c:v>
                </c:pt>
                <c:pt idx="11648">
                  <c:v>0.1498241131114022</c:v>
                </c:pt>
                <c:pt idx="11649">
                  <c:v>0.1973365467327122</c:v>
                </c:pt>
                <c:pt idx="11650">
                  <c:v>0.29687476341401309</c:v>
                </c:pt>
                <c:pt idx="11651">
                  <c:v>0.35722673525471371</c:v>
                </c:pt>
                <c:pt idx="11652">
                  <c:v>0.72724673105277926</c:v>
                </c:pt>
                <c:pt idx="11653">
                  <c:v>-3.7854133420269082E-3</c:v>
                </c:pt>
                <c:pt idx="11654">
                  <c:v>0.93763911920738807</c:v>
                </c:pt>
                <c:pt idx="11655">
                  <c:v>0.45374773871136748</c:v>
                </c:pt>
                <c:pt idx="11656">
                  <c:v>0.91881960217091474</c:v>
                </c:pt>
                <c:pt idx="11657">
                  <c:v>-4.4129122688989719E-2</c:v>
                </c:pt>
                <c:pt idx="11658">
                  <c:v>0.37418234316981852</c:v>
                </c:pt>
                <c:pt idx="11659">
                  <c:v>0.87583653917952331</c:v>
                </c:pt>
                <c:pt idx="11660">
                  <c:v>0.34750703375548359</c:v>
                </c:pt>
                <c:pt idx="11661">
                  <c:v>0.8931106826008075</c:v>
                </c:pt>
                <c:pt idx="11662">
                  <c:v>0.55675319643103771</c:v>
                </c:pt>
                <c:pt idx="11663">
                  <c:v>0.90052845539159931</c:v>
                </c:pt>
                <c:pt idx="11664">
                  <c:v>0.34296758423793738</c:v>
                </c:pt>
                <c:pt idx="11665">
                  <c:v>0.4021251014783882</c:v>
                </c:pt>
                <c:pt idx="11666">
                  <c:v>0.78268045460905089</c:v>
                </c:pt>
                <c:pt idx="11667">
                  <c:v>0.77191302693497055</c:v>
                </c:pt>
                <c:pt idx="11668">
                  <c:v>0.361292246069155</c:v>
                </c:pt>
                <c:pt idx="11669">
                  <c:v>0.82748161555366995</c:v>
                </c:pt>
                <c:pt idx="11670">
                  <c:v>0.9584276032638277</c:v>
                </c:pt>
                <c:pt idx="11671">
                  <c:v>0.35471738892187449</c:v>
                </c:pt>
                <c:pt idx="11672">
                  <c:v>-4.7219538524935531E-2</c:v>
                </c:pt>
                <c:pt idx="11673">
                  <c:v>1.0031946529026621</c:v>
                </c:pt>
                <c:pt idx="11674">
                  <c:v>7.864349293869588E-4</c:v>
                </c:pt>
                <c:pt idx="11675">
                  <c:v>-9.6842294099617365E-2</c:v>
                </c:pt>
                <c:pt idx="11676">
                  <c:v>0.90104146003187791</c:v>
                </c:pt>
                <c:pt idx="11677">
                  <c:v>0.72982318632341614</c:v>
                </c:pt>
                <c:pt idx="11678">
                  <c:v>0.42005335603817162</c:v>
                </c:pt>
                <c:pt idx="11679">
                  <c:v>0.36507274579779098</c:v>
                </c:pt>
                <c:pt idx="11680">
                  <c:v>0.87956186499027811</c:v>
                </c:pt>
                <c:pt idx="11681">
                  <c:v>0.79111013228901195</c:v>
                </c:pt>
                <c:pt idx="11682">
                  <c:v>0.2414020823464231</c:v>
                </c:pt>
                <c:pt idx="11683">
                  <c:v>0.71431451807081325</c:v>
                </c:pt>
                <c:pt idx="11684">
                  <c:v>0.68639449568287558</c:v>
                </c:pt>
                <c:pt idx="11685">
                  <c:v>0.5960184400040629</c:v>
                </c:pt>
                <c:pt idx="11686">
                  <c:v>-0.1050121885130109</c:v>
                </c:pt>
                <c:pt idx="11687">
                  <c:v>0.86428792747591809</c:v>
                </c:pt>
                <c:pt idx="11688">
                  <c:v>-3.4249425552436319E-2</c:v>
                </c:pt>
                <c:pt idx="11689">
                  <c:v>0.3011090466894179</c:v>
                </c:pt>
                <c:pt idx="11690">
                  <c:v>0.87457584290236801</c:v>
                </c:pt>
                <c:pt idx="11691">
                  <c:v>0.85306636837544625</c:v>
                </c:pt>
                <c:pt idx="11692">
                  <c:v>0.20421095322940711</c:v>
                </c:pt>
                <c:pt idx="11693">
                  <c:v>0.29316167984831087</c:v>
                </c:pt>
                <c:pt idx="11694">
                  <c:v>-0.2245622841060711</c:v>
                </c:pt>
                <c:pt idx="11695">
                  <c:v>0.80192386294033757</c:v>
                </c:pt>
                <c:pt idx="11696">
                  <c:v>0.27141176216361013</c:v>
                </c:pt>
                <c:pt idx="11697">
                  <c:v>0.9197183925844381</c:v>
                </c:pt>
                <c:pt idx="11698">
                  <c:v>0.62457314803046504</c:v>
                </c:pt>
                <c:pt idx="11699">
                  <c:v>0.38893112451221329</c:v>
                </c:pt>
                <c:pt idx="11700">
                  <c:v>0.83749911871389604</c:v>
                </c:pt>
                <c:pt idx="11701">
                  <c:v>0.9041774210234812</c:v>
                </c:pt>
                <c:pt idx="11702">
                  <c:v>0.87770461649265474</c:v>
                </c:pt>
                <c:pt idx="11703">
                  <c:v>1.014589076693811</c:v>
                </c:pt>
                <c:pt idx="11704">
                  <c:v>0.48674977032453343</c:v>
                </c:pt>
                <c:pt idx="11705">
                  <c:v>0.88483424114738662</c:v>
                </c:pt>
                <c:pt idx="11706">
                  <c:v>0.1003707570724266</c:v>
                </c:pt>
                <c:pt idx="11707">
                  <c:v>0.93962706253399508</c:v>
                </c:pt>
                <c:pt idx="11708">
                  <c:v>0.88423722548038697</c:v>
                </c:pt>
                <c:pt idx="11709">
                  <c:v>0.88053722268790269</c:v>
                </c:pt>
                <c:pt idx="11710">
                  <c:v>-0.39582761910199638</c:v>
                </c:pt>
                <c:pt idx="11711">
                  <c:v>0.21656594234306731</c:v>
                </c:pt>
                <c:pt idx="11712">
                  <c:v>0.89468834402833664</c:v>
                </c:pt>
                <c:pt idx="11713">
                  <c:v>0.34107738294849199</c:v>
                </c:pt>
                <c:pt idx="11714">
                  <c:v>0.89632346016704489</c:v>
                </c:pt>
                <c:pt idx="11715">
                  <c:v>0.79102439361704113</c:v>
                </c:pt>
                <c:pt idx="11716">
                  <c:v>0.8510618723288923</c:v>
                </c:pt>
                <c:pt idx="11717">
                  <c:v>0.16813057098862769</c:v>
                </c:pt>
                <c:pt idx="11718">
                  <c:v>0.37354774886363201</c:v>
                </c:pt>
                <c:pt idx="11719">
                  <c:v>1.000449223473185</c:v>
                </c:pt>
                <c:pt idx="11720">
                  <c:v>0.72476332609456584</c:v>
                </c:pt>
                <c:pt idx="11721">
                  <c:v>0.19954014280284271</c:v>
                </c:pt>
                <c:pt idx="11722">
                  <c:v>0.79875405735123239</c:v>
                </c:pt>
                <c:pt idx="11723">
                  <c:v>0.46121802614313212</c:v>
                </c:pt>
                <c:pt idx="11724">
                  <c:v>0.28971066277701479</c:v>
                </c:pt>
                <c:pt idx="11725">
                  <c:v>0.92978965956263782</c:v>
                </c:pt>
                <c:pt idx="11726">
                  <c:v>1.0624690705583779</c:v>
                </c:pt>
                <c:pt idx="11727">
                  <c:v>0.75573369517215139</c:v>
                </c:pt>
                <c:pt idx="11728">
                  <c:v>0.98961636407870968</c:v>
                </c:pt>
                <c:pt idx="11729">
                  <c:v>0.60057458971960442</c:v>
                </c:pt>
                <c:pt idx="11730">
                  <c:v>0.29599735699208157</c:v>
                </c:pt>
                <c:pt idx="11731">
                  <c:v>0.17544247114800851</c:v>
                </c:pt>
                <c:pt idx="11732">
                  <c:v>0.38930914204966338</c:v>
                </c:pt>
                <c:pt idx="11733">
                  <c:v>0.73425064325065659</c:v>
                </c:pt>
                <c:pt idx="11734">
                  <c:v>0.1062063339430778</c:v>
                </c:pt>
                <c:pt idx="11735">
                  <c:v>-0.14190642394834149</c:v>
                </c:pt>
                <c:pt idx="11736">
                  <c:v>0.1822775165448714</c:v>
                </c:pt>
                <c:pt idx="11737">
                  <c:v>-4.021212230002974E-2</c:v>
                </c:pt>
                <c:pt idx="11738">
                  <c:v>0.38583267760497092</c:v>
                </c:pt>
                <c:pt idx="11739">
                  <c:v>0.83228109087000046</c:v>
                </c:pt>
                <c:pt idx="11740">
                  <c:v>-0.10732321071150799</c:v>
                </c:pt>
                <c:pt idx="11741">
                  <c:v>0.7184665259646561</c:v>
                </c:pt>
                <c:pt idx="11742">
                  <c:v>0.48148919106553678</c:v>
                </c:pt>
                <c:pt idx="11743">
                  <c:v>0.73403655236900622</c:v>
                </c:pt>
                <c:pt idx="11744">
                  <c:v>0.82627022559995034</c:v>
                </c:pt>
                <c:pt idx="11745">
                  <c:v>0.2323969537602231</c:v>
                </c:pt>
                <c:pt idx="11746">
                  <c:v>0.31068832041062922</c:v>
                </c:pt>
                <c:pt idx="11747">
                  <c:v>0.93803270971299391</c:v>
                </c:pt>
                <c:pt idx="11748">
                  <c:v>0.90750553648991517</c:v>
                </c:pt>
                <c:pt idx="11749">
                  <c:v>0.30537933512338727</c:v>
                </c:pt>
                <c:pt idx="11750">
                  <c:v>0.27813157888752399</c:v>
                </c:pt>
                <c:pt idx="11751">
                  <c:v>0.49652219497283778</c:v>
                </c:pt>
                <c:pt idx="11752">
                  <c:v>0.2150584522235803</c:v>
                </c:pt>
                <c:pt idx="11753">
                  <c:v>-6.3996403665322665E-2</c:v>
                </c:pt>
                <c:pt idx="11754">
                  <c:v>0.72201928315668207</c:v>
                </c:pt>
                <c:pt idx="11755">
                  <c:v>0.6443040423385078</c:v>
                </c:pt>
                <c:pt idx="11756">
                  <c:v>0.9299464916533724</c:v>
                </c:pt>
                <c:pt idx="11757">
                  <c:v>0.75036157167517414</c:v>
                </c:pt>
                <c:pt idx="11758">
                  <c:v>2.279507992058338E-2</c:v>
                </c:pt>
                <c:pt idx="11759">
                  <c:v>0.93939706086933716</c:v>
                </c:pt>
                <c:pt idx="11760">
                  <c:v>0.96505536424803795</c:v>
                </c:pt>
                <c:pt idx="11761">
                  <c:v>-3.7252860189676E-3</c:v>
                </c:pt>
                <c:pt idx="11762">
                  <c:v>0.41469160450753922</c:v>
                </c:pt>
                <c:pt idx="11763">
                  <c:v>0.55249784688847803</c:v>
                </c:pt>
                <c:pt idx="11764">
                  <c:v>0.80054145933428345</c:v>
                </c:pt>
                <c:pt idx="11765">
                  <c:v>1.064687613931746</c:v>
                </c:pt>
                <c:pt idx="11766">
                  <c:v>0.54495747937961525</c:v>
                </c:pt>
                <c:pt idx="11767">
                  <c:v>0.89282909201716021</c:v>
                </c:pt>
                <c:pt idx="11768">
                  <c:v>1.179065328668936E-2</c:v>
                </c:pt>
                <c:pt idx="11769">
                  <c:v>-0.2030570087527287</c:v>
                </c:pt>
                <c:pt idx="11770">
                  <c:v>2.361371316192851E-2</c:v>
                </c:pt>
                <c:pt idx="11771">
                  <c:v>0.92257520791731107</c:v>
                </c:pt>
                <c:pt idx="11772">
                  <c:v>-7.3997689768103891E-2</c:v>
                </c:pt>
                <c:pt idx="11773">
                  <c:v>0.91297415151010042</c:v>
                </c:pt>
                <c:pt idx="11774">
                  <c:v>0.2063953788806448</c:v>
                </c:pt>
                <c:pt idx="11775">
                  <c:v>0.35741244309311643</c:v>
                </c:pt>
                <c:pt idx="11776">
                  <c:v>0.25247049926834719</c:v>
                </c:pt>
                <c:pt idx="11777">
                  <c:v>1.400871460682074E-3</c:v>
                </c:pt>
                <c:pt idx="11778">
                  <c:v>0.35792564641607438</c:v>
                </c:pt>
                <c:pt idx="11779">
                  <c:v>0.19652005863209479</c:v>
                </c:pt>
                <c:pt idx="11780">
                  <c:v>0.86341462780386635</c:v>
                </c:pt>
                <c:pt idx="11781">
                  <c:v>0.92870904081941696</c:v>
                </c:pt>
                <c:pt idx="11782">
                  <c:v>0.43150884770413922</c:v>
                </c:pt>
                <c:pt idx="11783">
                  <c:v>0.93147799735611558</c:v>
                </c:pt>
                <c:pt idx="11784">
                  <c:v>0.78769869330457531</c:v>
                </c:pt>
                <c:pt idx="11785">
                  <c:v>0.87081772669475921</c:v>
                </c:pt>
                <c:pt idx="11786">
                  <c:v>0.96092123667324292</c:v>
                </c:pt>
                <c:pt idx="11787">
                  <c:v>0.57026778031650505</c:v>
                </c:pt>
                <c:pt idx="11788">
                  <c:v>2.7749531425265438E-2</c:v>
                </c:pt>
                <c:pt idx="11789">
                  <c:v>0.80829193210647365</c:v>
                </c:pt>
                <c:pt idx="11790">
                  <c:v>8.4360973792261262E-3</c:v>
                </c:pt>
                <c:pt idx="11791">
                  <c:v>0.84045214107491617</c:v>
                </c:pt>
                <c:pt idx="11792">
                  <c:v>-0.2104996047839332</c:v>
                </c:pt>
                <c:pt idx="11793">
                  <c:v>0.3461288063734872</c:v>
                </c:pt>
                <c:pt idx="11794">
                  <c:v>0.25246534529611292</c:v>
                </c:pt>
                <c:pt idx="11795">
                  <c:v>0.97535045747151328</c:v>
                </c:pt>
                <c:pt idx="11796">
                  <c:v>3.050026388271769E-2</c:v>
                </c:pt>
                <c:pt idx="11797">
                  <c:v>-0.2175518380327808</c:v>
                </c:pt>
                <c:pt idx="11798">
                  <c:v>0.13563864323691979</c:v>
                </c:pt>
                <c:pt idx="11799">
                  <c:v>-3.8031026895364528E-2</c:v>
                </c:pt>
                <c:pt idx="11800">
                  <c:v>0.5073301079206296</c:v>
                </c:pt>
                <c:pt idx="11801">
                  <c:v>0.92631069175507097</c:v>
                </c:pt>
                <c:pt idx="11802">
                  <c:v>-5.4465209765452979E-2</c:v>
                </c:pt>
                <c:pt idx="11803">
                  <c:v>0.20636661816729371</c:v>
                </c:pt>
                <c:pt idx="11804">
                  <c:v>0.16198762390163249</c:v>
                </c:pt>
                <c:pt idx="11805">
                  <c:v>0.86623480171596023</c:v>
                </c:pt>
                <c:pt idx="11806">
                  <c:v>1.1239827619400731</c:v>
                </c:pt>
                <c:pt idx="11807">
                  <c:v>0.98743165416810874</c:v>
                </c:pt>
                <c:pt idx="11808">
                  <c:v>0.1236888571309311</c:v>
                </c:pt>
                <c:pt idx="11809">
                  <c:v>0.2233090733215195</c:v>
                </c:pt>
                <c:pt idx="11810">
                  <c:v>0.88632512315040524</c:v>
                </c:pt>
                <c:pt idx="11811">
                  <c:v>0.43672119080157068</c:v>
                </c:pt>
                <c:pt idx="11812">
                  <c:v>0.56504178467402233</c:v>
                </c:pt>
                <c:pt idx="11813">
                  <c:v>0.33638123637980388</c:v>
                </c:pt>
                <c:pt idx="11814">
                  <c:v>0.27819630298746179</c:v>
                </c:pt>
                <c:pt idx="11815">
                  <c:v>0.8989318980402643</c:v>
                </c:pt>
                <c:pt idx="11816">
                  <c:v>-7.6940430998894527E-2</c:v>
                </c:pt>
                <c:pt idx="11817">
                  <c:v>0.28601589342248629</c:v>
                </c:pt>
                <c:pt idx="11818">
                  <c:v>0.29070730163937902</c:v>
                </c:pt>
                <c:pt idx="11819">
                  <c:v>0.80306085908049507</c:v>
                </c:pt>
                <c:pt idx="11820">
                  <c:v>0.65367015135137851</c:v>
                </c:pt>
                <c:pt idx="11821">
                  <c:v>0.91037624957473873</c:v>
                </c:pt>
                <c:pt idx="11822">
                  <c:v>0.36856594300023632</c:v>
                </c:pt>
                <c:pt idx="11823">
                  <c:v>0.44415491883869979</c:v>
                </c:pt>
                <c:pt idx="11824">
                  <c:v>0.82617138201812024</c:v>
                </c:pt>
                <c:pt idx="11825">
                  <c:v>0.77411421282055892</c:v>
                </c:pt>
                <c:pt idx="11826">
                  <c:v>0.39844267202792949</c:v>
                </c:pt>
                <c:pt idx="11827">
                  <c:v>0.91608277607532518</c:v>
                </c:pt>
                <c:pt idx="11828">
                  <c:v>0.30439392125722992</c:v>
                </c:pt>
                <c:pt idx="11829">
                  <c:v>1.0343658567570391</c:v>
                </c:pt>
                <c:pt idx="11830">
                  <c:v>-0.27955847748877988</c:v>
                </c:pt>
                <c:pt idx="11831">
                  <c:v>-6.0827443427978911E-2</c:v>
                </c:pt>
                <c:pt idx="11832">
                  <c:v>0.25350564791880231</c:v>
                </c:pt>
                <c:pt idx="11833">
                  <c:v>0.79481877453402539</c:v>
                </c:pt>
                <c:pt idx="11834">
                  <c:v>6.5384933674386136E-3</c:v>
                </c:pt>
                <c:pt idx="11835">
                  <c:v>0.18611439386642939</c:v>
                </c:pt>
                <c:pt idx="11836">
                  <c:v>0.108608134076387</c:v>
                </c:pt>
                <c:pt idx="11837">
                  <c:v>0.81080811019504706</c:v>
                </c:pt>
                <c:pt idx="11838">
                  <c:v>-0.23850057663001889</c:v>
                </c:pt>
                <c:pt idx="11839">
                  <c:v>0.8602106586803302</c:v>
                </c:pt>
                <c:pt idx="11840">
                  <c:v>-0.16239217435812761</c:v>
                </c:pt>
                <c:pt idx="11841">
                  <c:v>0.43407525545949222</c:v>
                </c:pt>
                <c:pt idx="11842">
                  <c:v>0.74497103031031564</c:v>
                </c:pt>
                <c:pt idx="11843">
                  <c:v>0.93478692198127722</c:v>
                </c:pt>
                <c:pt idx="11844">
                  <c:v>0.29276671505215368</c:v>
                </c:pt>
                <c:pt idx="11845">
                  <c:v>0.910441942015491</c:v>
                </c:pt>
                <c:pt idx="11846">
                  <c:v>0.20762092750916089</c:v>
                </c:pt>
                <c:pt idx="11847">
                  <c:v>0.91864720214640094</c:v>
                </c:pt>
                <c:pt idx="11848">
                  <c:v>0.92852694855854567</c:v>
                </c:pt>
                <c:pt idx="11849">
                  <c:v>0.21505963997080271</c:v>
                </c:pt>
                <c:pt idx="11850">
                  <c:v>4.6055905237207822E-4</c:v>
                </c:pt>
                <c:pt idx="11851">
                  <c:v>0.61432984695800275</c:v>
                </c:pt>
                <c:pt idx="11852">
                  <c:v>0.72258851230145171</c:v>
                </c:pt>
                <c:pt idx="11853">
                  <c:v>0.76247882208071172</c:v>
                </c:pt>
                <c:pt idx="11854">
                  <c:v>0.45070456522436492</c:v>
                </c:pt>
                <c:pt idx="11855">
                  <c:v>0.84202537894417206</c:v>
                </c:pt>
                <c:pt idx="11856">
                  <c:v>0.1137060229233082</c:v>
                </c:pt>
                <c:pt idx="11857">
                  <c:v>-0.20690617530516739</c:v>
                </c:pt>
                <c:pt idx="11858">
                  <c:v>0.53403058710959805</c:v>
                </c:pt>
                <c:pt idx="11859">
                  <c:v>0.99677950066809373</c:v>
                </c:pt>
                <c:pt idx="11860">
                  <c:v>0.21890121972291529</c:v>
                </c:pt>
                <c:pt idx="11861">
                  <c:v>-0.4548071348549228</c:v>
                </c:pt>
                <c:pt idx="11862">
                  <c:v>0.34786586139557529</c:v>
                </c:pt>
                <c:pt idx="11863">
                  <c:v>-0.10792535010803631</c:v>
                </c:pt>
                <c:pt idx="11864">
                  <c:v>0.89476646872433596</c:v>
                </c:pt>
                <c:pt idx="11865">
                  <c:v>0.42941257423896179</c:v>
                </c:pt>
                <c:pt idx="11866">
                  <c:v>0.28094147112768908</c:v>
                </c:pt>
                <c:pt idx="11867">
                  <c:v>0.27864183463396591</c:v>
                </c:pt>
                <c:pt idx="11868">
                  <c:v>2.84405924547626E-2</c:v>
                </c:pt>
                <c:pt idx="11869">
                  <c:v>-3.0356765086799228E-2</c:v>
                </c:pt>
                <c:pt idx="11870">
                  <c:v>0.43839174386305302</c:v>
                </c:pt>
                <c:pt idx="11871">
                  <c:v>0.94005227163944438</c:v>
                </c:pt>
                <c:pt idx="11872">
                  <c:v>-4.8625491873478248E-2</c:v>
                </c:pt>
                <c:pt idx="11873">
                  <c:v>0.2027227818197366</c:v>
                </c:pt>
                <c:pt idx="11874">
                  <c:v>-4.1750699510444411E-2</c:v>
                </c:pt>
                <c:pt idx="11875">
                  <c:v>0.78240755722320987</c:v>
                </c:pt>
                <c:pt idx="11876">
                  <c:v>0.50598436556470205</c:v>
                </c:pt>
                <c:pt idx="11877">
                  <c:v>0.11264589550929251</c:v>
                </c:pt>
                <c:pt idx="11878">
                  <c:v>0.40612603753119281</c:v>
                </c:pt>
                <c:pt idx="11879">
                  <c:v>0.97327273569961847</c:v>
                </c:pt>
                <c:pt idx="11880">
                  <c:v>0.49659511459618011</c:v>
                </c:pt>
                <c:pt idx="11881">
                  <c:v>0.49623334192392338</c:v>
                </c:pt>
                <c:pt idx="11882">
                  <c:v>-0.17085937175688459</c:v>
                </c:pt>
                <c:pt idx="11883">
                  <c:v>0.89628450694925466</c:v>
                </c:pt>
                <c:pt idx="11884">
                  <c:v>0.1282976457226214</c:v>
                </c:pt>
                <c:pt idx="11885">
                  <c:v>0.98291466777836178</c:v>
                </c:pt>
                <c:pt idx="11886">
                  <c:v>5.3571620128763257E-2</c:v>
                </c:pt>
                <c:pt idx="11887">
                  <c:v>0.70283503346440779</c:v>
                </c:pt>
                <c:pt idx="11888">
                  <c:v>-0.1010113848371105</c:v>
                </c:pt>
                <c:pt idx="11889">
                  <c:v>-0.5396895739031814</c:v>
                </c:pt>
                <c:pt idx="11890">
                  <c:v>0.28868807443343808</c:v>
                </c:pt>
                <c:pt idx="11891">
                  <c:v>-0.2184664605841565</c:v>
                </c:pt>
                <c:pt idx="11892">
                  <c:v>-2.6241842018258191E-2</c:v>
                </c:pt>
                <c:pt idx="11893">
                  <c:v>0.76486702204806623</c:v>
                </c:pt>
                <c:pt idx="11894">
                  <c:v>0.8670658313228965</c:v>
                </c:pt>
                <c:pt idx="11895">
                  <c:v>0.38014723840078513</c:v>
                </c:pt>
                <c:pt idx="11896">
                  <c:v>0.96785650765239017</c:v>
                </c:pt>
                <c:pt idx="11897">
                  <c:v>-1.5297133677598451E-2</c:v>
                </c:pt>
                <c:pt idx="11898">
                  <c:v>-0.11750509383654829</c:v>
                </c:pt>
                <c:pt idx="11899">
                  <c:v>-0.21429344252618121</c:v>
                </c:pt>
                <c:pt idx="11900">
                  <c:v>0.33635536191848592</c:v>
                </c:pt>
                <c:pt idx="11901">
                  <c:v>0.3690277069156439</c:v>
                </c:pt>
                <c:pt idx="11902">
                  <c:v>0.32997800526637722</c:v>
                </c:pt>
                <c:pt idx="11903">
                  <c:v>0.36882864290933959</c:v>
                </c:pt>
                <c:pt idx="11904">
                  <c:v>0.90317252877174115</c:v>
                </c:pt>
                <c:pt idx="11905">
                  <c:v>-0.1179558612136016</c:v>
                </c:pt>
                <c:pt idx="11906">
                  <c:v>0.37839452628260489</c:v>
                </c:pt>
                <c:pt idx="11907">
                  <c:v>0.67107552551950356</c:v>
                </c:pt>
                <c:pt idx="11908">
                  <c:v>-7.2099498904645468E-2</c:v>
                </c:pt>
                <c:pt idx="11909">
                  <c:v>0.2566940369412935</c:v>
                </c:pt>
                <c:pt idx="11910">
                  <c:v>0.93830123674418253</c:v>
                </c:pt>
                <c:pt idx="11911">
                  <c:v>0.86357591869859718</c:v>
                </c:pt>
                <c:pt idx="11912">
                  <c:v>0.87156183030908219</c:v>
                </c:pt>
                <c:pt idx="11913">
                  <c:v>0.95197304319308174</c:v>
                </c:pt>
                <c:pt idx="11914">
                  <c:v>0.92610426831184078</c:v>
                </c:pt>
                <c:pt idx="11915">
                  <c:v>0.43063298572207959</c:v>
                </c:pt>
                <c:pt idx="11916">
                  <c:v>0.94625397646361931</c:v>
                </c:pt>
                <c:pt idx="11917">
                  <c:v>0.75131936606371319</c:v>
                </c:pt>
                <c:pt idx="11918">
                  <c:v>0.42627550796082297</c:v>
                </c:pt>
                <c:pt idx="11919">
                  <c:v>-0.58484323304588748</c:v>
                </c:pt>
                <c:pt idx="11920">
                  <c:v>0.88180446065274154</c:v>
                </c:pt>
                <c:pt idx="11921">
                  <c:v>0.88800355949859444</c:v>
                </c:pt>
                <c:pt idx="11922">
                  <c:v>6.1457462165246529E-2</c:v>
                </c:pt>
                <c:pt idx="11923">
                  <c:v>0.92698093881891741</c:v>
                </c:pt>
                <c:pt idx="11924">
                  <c:v>0.83410927521122802</c:v>
                </c:pt>
                <c:pt idx="11925">
                  <c:v>0.2456310100685985</c:v>
                </c:pt>
                <c:pt idx="11926">
                  <c:v>0.42667864530671551</c:v>
                </c:pt>
                <c:pt idx="11927">
                  <c:v>0.78843425689208302</c:v>
                </c:pt>
                <c:pt idx="11928">
                  <c:v>-2.2835511244229351E-2</c:v>
                </c:pt>
                <c:pt idx="11929">
                  <c:v>0.41371619465885778</c:v>
                </c:pt>
                <c:pt idx="11930">
                  <c:v>0.81299168777273945</c:v>
                </c:pt>
                <c:pt idx="11931">
                  <c:v>0.3204513260462204</c:v>
                </c:pt>
                <c:pt idx="11932">
                  <c:v>-0.10850070329098491</c:v>
                </c:pt>
                <c:pt idx="11933">
                  <c:v>0.93067452621302538</c:v>
                </c:pt>
                <c:pt idx="11934">
                  <c:v>-3.8159839763236281E-2</c:v>
                </c:pt>
                <c:pt idx="11935">
                  <c:v>0.30820475079719889</c:v>
                </c:pt>
                <c:pt idx="11936">
                  <c:v>0.18222703037696181</c:v>
                </c:pt>
                <c:pt idx="11937">
                  <c:v>0.92795897627414337</c:v>
                </c:pt>
                <c:pt idx="11938">
                  <c:v>0.31752082805959542</c:v>
                </c:pt>
                <c:pt idx="11939">
                  <c:v>0.71690287124216967</c:v>
                </c:pt>
                <c:pt idx="11940">
                  <c:v>0.89045714969070877</c:v>
                </c:pt>
                <c:pt idx="11941">
                  <c:v>0.95741171407640802</c:v>
                </c:pt>
                <c:pt idx="11942">
                  <c:v>9.000780862976987E-2</c:v>
                </c:pt>
                <c:pt idx="11943">
                  <c:v>-5.7665324006409377E-2</c:v>
                </c:pt>
                <c:pt idx="11944">
                  <c:v>0.72553788498943939</c:v>
                </c:pt>
                <c:pt idx="11945">
                  <c:v>-3.5924347673404203E-2</c:v>
                </c:pt>
                <c:pt idx="11946">
                  <c:v>0.89859950712261671</c:v>
                </c:pt>
                <c:pt idx="11947">
                  <c:v>0.74253923567433766</c:v>
                </c:pt>
                <c:pt idx="11948">
                  <c:v>2.7103640346918759E-2</c:v>
                </c:pt>
                <c:pt idx="11949">
                  <c:v>0.89865167851239258</c:v>
                </c:pt>
                <c:pt idx="11950">
                  <c:v>1.073566263283698E-3</c:v>
                </c:pt>
                <c:pt idx="11951">
                  <c:v>-8.7954977639010293E-2</c:v>
                </c:pt>
                <c:pt idx="11952">
                  <c:v>-0.14445019069034179</c:v>
                </c:pt>
                <c:pt idx="11953">
                  <c:v>0.39355050348221338</c:v>
                </c:pt>
                <c:pt idx="11954">
                  <c:v>0.30975923501039171</c:v>
                </c:pt>
                <c:pt idx="11955">
                  <c:v>0.85042849593219971</c:v>
                </c:pt>
                <c:pt idx="11956">
                  <c:v>0.6731217568559007</c:v>
                </c:pt>
                <c:pt idx="11957">
                  <c:v>0.42677888987513712</c:v>
                </c:pt>
                <c:pt idx="11958">
                  <c:v>0.2296784055507706</c:v>
                </c:pt>
                <c:pt idx="11959">
                  <c:v>-9.1542345424112881E-2</c:v>
                </c:pt>
                <c:pt idx="11960">
                  <c:v>0.1576970208010274</c:v>
                </c:pt>
                <c:pt idx="11961">
                  <c:v>0.90256814957145393</c:v>
                </c:pt>
                <c:pt idx="11962">
                  <c:v>0.72110756975981838</c:v>
                </c:pt>
                <c:pt idx="11963">
                  <c:v>8.6064589425285387E-2</c:v>
                </c:pt>
                <c:pt idx="11964">
                  <c:v>0.35779088682828719</c:v>
                </c:pt>
                <c:pt idx="11965">
                  <c:v>0.1207021131894144</c:v>
                </c:pt>
                <c:pt idx="11966">
                  <c:v>0.26428133083408961</c:v>
                </c:pt>
                <c:pt idx="11967">
                  <c:v>0.42212435705451851</c:v>
                </c:pt>
                <c:pt idx="11968">
                  <c:v>0.28327405947286249</c:v>
                </c:pt>
                <c:pt idx="11969">
                  <c:v>0.84031654507507891</c:v>
                </c:pt>
                <c:pt idx="11970">
                  <c:v>-0.55966002378762481</c:v>
                </c:pt>
                <c:pt idx="11971">
                  <c:v>0.84087194461265935</c:v>
                </c:pt>
                <c:pt idx="11972">
                  <c:v>0.85408976921267343</c:v>
                </c:pt>
                <c:pt idx="11973">
                  <c:v>-0.5024917679994515</c:v>
                </c:pt>
                <c:pt idx="11974">
                  <c:v>0.94746058735733962</c:v>
                </c:pt>
                <c:pt idx="11975">
                  <c:v>6.1799654008328209E-2</c:v>
                </c:pt>
                <c:pt idx="11976">
                  <c:v>0.87230875660880547</c:v>
                </c:pt>
                <c:pt idx="11977">
                  <c:v>0.84125705953243513</c:v>
                </c:pt>
                <c:pt idx="11978">
                  <c:v>0.5688154387817197</c:v>
                </c:pt>
                <c:pt idx="11979">
                  <c:v>0.46203711148396431</c:v>
                </c:pt>
                <c:pt idx="11980">
                  <c:v>0.7560221385497139</c:v>
                </c:pt>
                <c:pt idx="11981">
                  <c:v>0.45950841567146039</c:v>
                </c:pt>
                <c:pt idx="11982">
                  <c:v>0.92325162608441547</c:v>
                </c:pt>
                <c:pt idx="11983">
                  <c:v>-9.2810472282264814E-2</c:v>
                </c:pt>
                <c:pt idx="11984">
                  <c:v>-0.19212847213414549</c:v>
                </c:pt>
                <c:pt idx="11985">
                  <c:v>0.73401479245700463</c:v>
                </c:pt>
                <c:pt idx="11986">
                  <c:v>0.90497396304093036</c:v>
                </c:pt>
                <c:pt idx="11987">
                  <c:v>0.43865421583058162</c:v>
                </c:pt>
                <c:pt idx="11988">
                  <c:v>-8.3139577041674684E-2</c:v>
                </c:pt>
                <c:pt idx="11989">
                  <c:v>0.45521586166994721</c:v>
                </c:pt>
                <c:pt idx="11990">
                  <c:v>0.85852225811241967</c:v>
                </c:pt>
                <c:pt idx="11991">
                  <c:v>-0.46761874679102938</c:v>
                </c:pt>
                <c:pt idx="11992">
                  <c:v>0.28555931660608319</c:v>
                </c:pt>
                <c:pt idx="11993">
                  <c:v>0.76682167739286866</c:v>
                </c:pt>
                <c:pt idx="11994">
                  <c:v>-3.9917163453534757E-2</c:v>
                </c:pt>
                <c:pt idx="11995">
                  <c:v>0.14673093347207969</c:v>
                </c:pt>
                <c:pt idx="11996">
                  <c:v>0.5100591811572972</c:v>
                </c:pt>
                <c:pt idx="11997">
                  <c:v>0.94337450184609284</c:v>
                </c:pt>
                <c:pt idx="11998">
                  <c:v>0.9628929320590891</c:v>
                </c:pt>
                <c:pt idx="11999">
                  <c:v>0.84280588764483433</c:v>
                </c:pt>
                <c:pt idx="12000">
                  <c:v>0.60783973781415335</c:v>
                </c:pt>
                <c:pt idx="12001">
                  <c:v>0.89147301541812207</c:v>
                </c:pt>
                <c:pt idx="12002">
                  <c:v>0.39886608995548822</c:v>
                </c:pt>
                <c:pt idx="12003">
                  <c:v>0.75322064198638383</c:v>
                </c:pt>
                <c:pt idx="12004">
                  <c:v>-0.1660659169924697</c:v>
                </c:pt>
                <c:pt idx="12005">
                  <c:v>5.1411121911961288E-2</c:v>
                </c:pt>
                <c:pt idx="12006">
                  <c:v>0.39454594121356562</c:v>
                </c:pt>
                <c:pt idx="12007">
                  <c:v>0.95511228304330942</c:v>
                </c:pt>
                <c:pt idx="12008">
                  <c:v>0.89996116648925417</c:v>
                </c:pt>
                <c:pt idx="12009">
                  <c:v>-0.25841058987274812</c:v>
                </c:pt>
                <c:pt idx="12010">
                  <c:v>0.90783794812109564</c:v>
                </c:pt>
                <c:pt idx="12011">
                  <c:v>0.23243789990061581</c:v>
                </c:pt>
                <c:pt idx="12012">
                  <c:v>0.88086470100887571</c:v>
                </c:pt>
                <c:pt idx="12013">
                  <c:v>0.49595035750903149</c:v>
                </c:pt>
                <c:pt idx="12014">
                  <c:v>0.30487064792428681</c:v>
                </c:pt>
                <c:pt idx="12015">
                  <c:v>0.6925923877121396</c:v>
                </c:pt>
                <c:pt idx="12016">
                  <c:v>0.1249377396983498</c:v>
                </c:pt>
                <c:pt idx="12017">
                  <c:v>0.90360160472482676</c:v>
                </c:pt>
                <c:pt idx="12018">
                  <c:v>0.91974089994977293</c:v>
                </c:pt>
                <c:pt idx="12019">
                  <c:v>0.94491151209355762</c:v>
                </c:pt>
                <c:pt idx="12020">
                  <c:v>0.864568799062569</c:v>
                </c:pt>
                <c:pt idx="12021">
                  <c:v>0.79424269680326076</c:v>
                </c:pt>
                <c:pt idx="12022">
                  <c:v>0.44133070992663442</c:v>
                </c:pt>
                <c:pt idx="12023">
                  <c:v>1.0017927719497839</c:v>
                </c:pt>
                <c:pt idx="12024">
                  <c:v>1.027212392239981</c:v>
                </c:pt>
                <c:pt idx="12025">
                  <c:v>0.97343628315032804</c:v>
                </c:pt>
                <c:pt idx="12026">
                  <c:v>0.96045865165663447</c:v>
                </c:pt>
                <c:pt idx="12027">
                  <c:v>-0.16064792321143201</c:v>
                </c:pt>
                <c:pt idx="12028">
                  <c:v>3.1825908141057777E-2</c:v>
                </c:pt>
                <c:pt idx="12029">
                  <c:v>0.24858305549014309</c:v>
                </c:pt>
                <c:pt idx="12030">
                  <c:v>0.14400681256160469</c:v>
                </c:pt>
                <c:pt idx="12031">
                  <c:v>0.1530318578140232</c:v>
                </c:pt>
                <c:pt idx="12032">
                  <c:v>0.88142391990816948</c:v>
                </c:pt>
                <c:pt idx="12033">
                  <c:v>0.15093704713911099</c:v>
                </c:pt>
                <c:pt idx="12034">
                  <c:v>-0.2325659213773871</c:v>
                </c:pt>
                <c:pt idx="12035">
                  <c:v>0.63231323005616824</c:v>
                </c:pt>
                <c:pt idx="12036">
                  <c:v>-0.14255726182356129</c:v>
                </c:pt>
                <c:pt idx="12037">
                  <c:v>0.74027522497521359</c:v>
                </c:pt>
                <c:pt idx="12038">
                  <c:v>0.94357066477998597</c:v>
                </c:pt>
                <c:pt idx="12039">
                  <c:v>0.9571702952719523</c:v>
                </c:pt>
                <c:pt idx="12040">
                  <c:v>0.89015616739247161</c:v>
                </c:pt>
                <c:pt idx="12041">
                  <c:v>0.36435147868567591</c:v>
                </c:pt>
                <c:pt idx="12042">
                  <c:v>0.77331088814428472</c:v>
                </c:pt>
                <c:pt idx="12043">
                  <c:v>0.90298541778690722</c:v>
                </c:pt>
                <c:pt idx="12044">
                  <c:v>-0.1637453809663719</c:v>
                </c:pt>
                <c:pt idx="12045">
                  <c:v>0.27635841066020628</c:v>
                </c:pt>
                <c:pt idx="12046">
                  <c:v>0.94025633706606637</c:v>
                </c:pt>
                <c:pt idx="12047">
                  <c:v>0.81197533263527211</c:v>
                </c:pt>
                <c:pt idx="12048">
                  <c:v>0.46788954963475909</c:v>
                </c:pt>
                <c:pt idx="12049">
                  <c:v>0.85811694508661263</c:v>
                </c:pt>
                <c:pt idx="12050">
                  <c:v>-0.28256713576444681</c:v>
                </c:pt>
                <c:pt idx="12051">
                  <c:v>0.94587422450300962</c:v>
                </c:pt>
                <c:pt idx="12052">
                  <c:v>0.84084855426084171</c:v>
                </c:pt>
                <c:pt idx="12053">
                  <c:v>0.92698949509714668</c:v>
                </c:pt>
                <c:pt idx="12054">
                  <c:v>1.01424233930019</c:v>
                </c:pt>
                <c:pt idx="12055">
                  <c:v>0.29654509122552919</c:v>
                </c:pt>
                <c:pt idx="12056">
                  <c:v>0.97456118053890495</c:v>
                </c:pt>
                <c:pt idx="12057">
                  <c:v>0.23540997523087551</c:v>
                </c:pt>
                <c:pt idx="12058">
                  <c:v>-7.3585895937329893E-2</c:v>
                </c:pt>
                <c:pt idx="12059">
                  <c:v>9.5130913424750024E-2</c:v>
                </c:pt>
                <c:pt idx="12060">
                  <c:v>-4.0641571733786339E-2</c:v>
                </c:pt>
                <c:pt idx="12061">
                  <c:v>0.45841591668834297</c:v>
                </c:pt>
                <c:pt idx="12062">
                  <c:v>0.95342931450127089</c:v>
                </c:pt>
                <c:pt idx="12063">
                  <c:v>-0.22623819636994749</c:v>
                </c:pt>
                <c:pt idx="12064">
                  <c:v>0.42362849897741078</c:v>
                </c:pt>
                <c:pt idx="12065">
                  <c:v>0.93578526472366175</c:v>
                </c:pt>
                <c:pt idx="12066">
                  <c:v>0.42716169192009212</c:v>
                </c:pt>
                <c:pt idx="12067">
                  <c:v>0.19519758586161559</c:v>
                </c:pt>
                <c:pt idx="12068">
                  <c:v>0.11411736455274871</c:v>
                </c:pt>
                <c:pt idx="12069">
                  <c:v>0.92186394867389354</c:v>
                </c:pt>
                <c:pt idx="12070">
                  <c:v>0.51246148882982134</c:v>
                </c:pt>
                <c:pt idx="12071">
                  <c:v>0.32504562842689422</c:v>
                </c:pt>
                <c:pt idx="12072">
                  <c:v>0.77344994451187943</c:v>
                </c:pt>
                <c:pt idx="12073">
                  <c:v>-5.5423615897127021E-2</c:v>
                </c:pt>
                <c:pt idx="12074">
                  <c:v>0.96681557499996851</c:v>
                </c:pt>
                <c:pt idx="12075">
                  <c:v>0.67871203803086688</c:v>
                </c:pt>
                <c:pt idx="12076">
                  <c:v>0.94655700778874086</c:v>
                </c:pt>
                <c:pt idx="12077">
                  <c:v>-7.3490046285574775E-2</c:v>
                </c:pt>
                <c:pt idx="12078">
                  <c:v>0.9102905643432031</c:v>
                </c:pt>
                <c:pt idx="12079">
                  <c:v>0.56324164642709507</c:v>
                </c:pt>
                <c:pt idx="12080">
                  <c:v>0.94582678833452927</c:v>
                </c:pt>
                <c:pt idx="12081">
                  <c:v>7.493206486288756E-2</c:v>
                </c:pt>
                <c:pt idx="12082">
                  <c:v>-0.41430193821408101</c:v>
                </c:pt>
                <c:pt idx="12083">
                  <c:v>-3.4549103439865447E-2</c:v>
                </c:pt>
                <c:pt idx="12084">
                  <c:v>0.38527329862776333</c:v>
                </c:pt>
                <c:pt idx="12085">
                  <c:v>0.28692116018514502</c:v>
                </c:pt>
                <c:pt idx="12086">
                  <c:v>0.89671060588201601</c:v>
                </c:pt>
                <c:pt idx="12087">
                  <c:v>0.97024520021829086</c:v>
                </c:pt>
                <c:pt idx="12088">
                  <c:v>0.89044333860328884</c:v>
                </c:pt>
                <c:pt idx="12089">
                  <c:v>-2.8428014230729621E-2</c:v>
                </c:pt>
                <c:pt idx="12090">
                  <c:v>0.47057544352841918</c:v>
                </c:pt>
                <c:pt idx="12091">
                  <c:v>1.0604576977115789</c:v>
                </c:pt>
                <c:pt idx="12092">
                  <c:v>0.52795133898572089</c:v>
                </c:pt>
                <c:pt idx="12093">
                  <c:v>-4.4738809370591381E-2</c:v>
                </c:pt>
                <c:pt idx="12094">
                  <c:v>0.17776531760094019</c:v>
                </c:pt>
                <c:pt idx="12095">
                  <c:v>0.30257882292741678</c:v>
                </c:pt>
                <c:pt idx="12096">
                  <c:v>0.19572484200758619</c:v>
                </c:pt>
                <c:pt idx="12097">
                  <c:v>0.1457057765432741</c:v>
                </c:pt>
                <c:pt idx="12098">
                  <c:v>0.57464955161754228</c:v>
                </c:pt>
                <c:pt idx="12099">
                  <c:v>0.34879149985848579</c:v>
                </c:pt>
                <c:pt idx="12100">
                  <c:v>0.26085540539554392</c:v>
                </c:pt>
                <c:pt idx="12101">
                  <c:v>0.73610344867810684</c:v>
                </c:pt>
                <c:pt idx="12102">
                  <c:v>0.74426748894864403</c:v>
                </c:pt>
                <c:pt idx="12103">
                  <c:v>0.94840586707528929</c:v>
                </c:pt>
                <c:pt idx="12104">
                  <c:v>0.95273806412182882</c:v>
                </c:pt>
                <c:pt idx="12105">
                  <c:v>0.28464385002952453</c:v>
                </c:pt>
                <c:pt idx="12106">
                  <c:v>-3.0853749448998311E-2</c:v>
                </c:pt>
                <c:pt idx="12107">
                  <c:v>-1.2088322795272329E-2</c:v>
                </c:pt>
                <c:pt idx="12108">
                  <c:v>-0.13723366889622779</c:v>
                </c:pt>
                <c:pt idx="12109">
                  <c:v>-1.1925677336541041E-2</c:v>
                </c:pt>
                <c:pt idx="12110">
                  <c:v>0.74455957423614105</c:v>
                </c:pt>
                <c:pt idx="12111">
                  <c:v>0.15538320843228151</c:v>
                </c:pt>
                <c:pt idx="12112">
                  <c:v>0.2347598212122084</c:v>
                </c:pt>
                <c:pt idx="12113">
                  <c:v>0.40157606321771722</c:v>
                </c:pt>
                <c:pt idx="12114">
                  <c:v>-0.18903930540446909</c:v>
                </c:pt>
                <c:pt idx="12115">
                  <c:v>0.40783350175449828</c:v>
                </c:pt>
                <c:pt idx="12116">
                  <c:v>0.33825312903138482</c:v>
                </c:pt>
                <c:pt idx="12117">
                  <c:v>0.86816150088158328</c:v>
                </c:pt>
                <c:pt idx="12118">
                  <c:v>0.95057485746735093</c:v>
                </c:pt>
                <c:pt idx="12119">
                  <c:v>-8.6155188157779949E-2</c:v>
                </c:pt>
                <c:pt idx="12120">
                  <c:v>0.39817170242229172</c:v>
                </c:pt>
                <c:pt idx="12121">
                  <c:v>-0.1336359253090787</c:v>
                </c:pt>
                <c:pt idx="12122">
                  <c:v>0.33863887228805001</c:v>
                </c:pt>
                <c:pt idx="12123">
                  <c:v>0.3438532699874049</c:v>
                </c:pt>
                <c:pt idx="12124">
                  <c:v>0.77599495525228668</c:v>
                </c:pt>
                <c:pt idx="12125">
                  <c:v>0.36565247338300622</c:v>
                </c:pt>
                <c:pt idx="12126">
                  <c:v>-0.16969678291103851</c:v>
                </c:pt>
                <c:pt idx="12127">
                  <c:v>0.95432350914047603</c:v>
                </c:pt>
                <c:pt idx="12128">
                  <c:v>-0.55331992166618771</c:v>
                </c:pt>
                <c:pt idx="12129">
                  <c:v>0.731905250352056</c:v>
                </c:pt>
                <c:pt idx="12130">
                  <c:v>0.91354851329204401</c:v>
                </c:pt>
                <c:pt idx="12131">
                  <c:v>0.45081552440384781</c:v>
                </c:pt>
                <c:pt idx="12132">
                  <c:v>0.4642810750984841</c:v>
                </c:pt>
                <c:pt idx="12133">
                  <c:v>0.30171331827395381</c:v>
                </c:pt>
                <c:pt idx="12134">
                  <c:v>-0.14113122537732381</c:v>
                </c:pt>
                <c:pt idx="12135">
                  <c:v>5.9077753983290127E-2</c:v>
                </c:pt>
                <c:pt idx="12136">
                  <c:v>4.1581482007044417E-2</c:v>
                </c:pt>
                <c:pt idx="12137">
                  <c:v>0.28158204799424869</c:v>
                </c:pt>
                <c:pt idx="12138">
                  <c:v>-0.18779047467239671</c:v>
                </c:pt>
                <c:pt idx="12139">
                  <c:v>0.90096221404549248</c:v>
                </c:pt>
                <c:pt idx="12140">
                  <c:v>0.50175004098819076</c:v>
                </c:pt>
                <c:pt idx="12141">
                  <c:v>-1.2723078111861909E-2</c:v>
                </c:pt>
                <c:pt idx="12142">
                  <c:v>-0.22015194981802741</c:v>
                </c:pt>
                <c:pt idx="12143">
                  <c:v>0.98554872196400822</c:v>
                </c:pt>
                <c:pt idx="12144">
                  <c:v>-0.14745349516553191</c:v>
                </c:pt>
                <c:pt idx="12145">
                  <c:v>0.83436424628417316</c:v>
                </c:pt>
                <c:pt idx="12146">
                  <c:v>0.93942627950283586</c:v>
                </c:pt>
                <c:pt idx="12147">
                  <c:v>-0.15748368205677329</c:v>
                </c:pt>
                <c:pt idx="12148">
                  <c:v>0.73267237766497506</c:v>
                </c:pt>
                <c:pt idx="12149">
                  <c:v>1.6255395605995759E-3</c:v>
                </c:pt>
                <c:pt idx="12150">
                  <c:v>0.20227513229135671</c:v>
                </c:pt>
                <c:pt idx="12151">
                  <c:v>0.91691061572972066</c:v>
                </c:pt>
                <c:pt idx="12152">
                  <c:v>-0.10755154394160869</c:v>
                </c:pt>
                <c:pt idx="12153">
                  <c:v>-0.50437476735286058</c:v>
                </c:pt>
                <c:pt idx="12154">
                  <c:v>0.26985512009501988</c:v>
                </c:pt>
                <c:pt idx="12155">
                  <c:v>0.4232188780775501</c:v>
                </c:pt>
                <c:pt idx="12156">
                  <c:v>0.29535251856397782</c:v>
                </c:pt>
                <c:pt idx="12157">
                  <c:v>0.37316189079092538</c:v>
                </c:pt>
                <c:pt idx="12158">
                  <c:v>0.29342716910208239</c:v>
                </c:pt>
                <c:pt idx="12159">
                  <c:v>0.94809348633359991</c:v>
                </c:pt>
                <c:pt idx="12160">
                  <c:v>0.43251916786444228</c:v>
                </c:pt>
                <c:pt idx="12161">
                  <c:v>2.001407102564735E-2</c:v>
                </c:pt>
                <c:pt idx="12162">
                  <c:v>-9.4983251760769466E-3</c:v>
                </c:pt>
                <c:pt idx="12163">
                  <c:v>-9.6504123814515674E-2</c:v>
                </c:pt>
                <c:pt idx="12164">
                  <c:v>0.9198847066387088</c:v>
                </c:pt>
                <c:pt idx="12165">
                  <c:v>-0.1020952315515153</c:v>
                </c:pt>
                <c:pt idx="12166">
                  <c:v>0.38681728486442629</c:v>
                </c:pt>
                <c:pt idx="12167">
                  <c:v>0.907001049012508</c:v>
                </c:pt>
                <c:pt idx="12168">
                  <c:v>0.20831749369010841</c:v>
                </c:pt>
                <c:pt idx="12169">
                  <c:v>0.2074111169650443</c:v>
                </c:pt>
                <c:pt idx="12170">
                  <c:v>0.45127891494880978</c:v>
                </c:pt>
                <c:pt idx="12171">
                  <c:v>0.82611715209506409</c:v>
                </c:pt>
                <c:pt idx="12172">
                  <c:v>0.85600388075127931</c:v>
                </c:pt>
                <c:pt idx="12173">
                  <c:v>0.80698145598981297</c:v>
                </c:pt>
                <c:pt idx="12174">
                  <c:v>0.38582025213187598</c:v>
                </c:pt>
                <c:pt idx="12175">
                  <c:v>0.97910947709645568</c:v>
                </c:pt>
                <c:pt idx="12176">
                  <c:v>0.9809457346418986</c:v>
                </c:pt>
                <c:pt idx="12177">
                  <c:v>-2.2844063371199042E-3</c:v>
                </c:pt>
                <c:pt idx="12178">
                  <c:v>0.27374430380291792</c:v>
                </c:pt>
                <c:pt idx="12179">
                  <c:v>0.49090885295036168</c:v>
                </c:pt>
                <c:pt idx="12180">
                  <c:v>0.93264595563128849</c:v>
                </c:pt>
                <c:pt idx="12181">
                  <c:v>0.8652245198043409</c:v>
                </c:pt>
                <c:pt idx="12182">
                  <c:v>0.46800591970333161</c:v>
                </c:pt>
                <c:pt idx="12183">
                  <c:v>0.88578169344240498</c:v>
                </c:pt>
                <c:pt idx="12184">
                  <c:v>-0.3152971781715313</c:v>
                </c:pt>
                <c:pt idx="12185">
                  <c:v>-0.14326686720119439</c:v>
                </c:pt>
                <c:pt idx="12186">
                  <c:v>0.78875426785276215</c:v>
                </c:pt>
                <c:pt idx="12187">
                  <c:v>0.85752439903299882</c:v>
                </c:pt>
                <c:pt idx="12188">
                  <c:v>0.84388651783397162</c:v>
                </c:pt>
                <c:pt idx="12189">
                  <c:v>0.26352144768914948</c:v>
                </c:pt>
                <c:pt idx="12190">
                  <c:v>0.90500000987760831</c:v>
                </c:pt>
                <c:pt idx="12191">
                  <c:v>0.73959442415333276</c:v>
                </c:pt>
                <c:pt idx="12192">
                  <c:v>0.31290935471687958</c:v>
                </c:pt>
                <c:pt idx="12193">
                  <c:v>0.47475712984866408</c:v>
                </c:pt>
                <c:pt idx="12194">
                  <c:v>0.56090908448244958</c:v>
                </c:pt>
                <c:pt idx="12195">
                  <c:v>0.56281053341710008</c:v>
                </c:pt>
                <c:pt idx="12196">
                  <c:v>-0.54805668680659714</c:v>
                </c:pt>
                <c:pt idx="12197">
                  <c:v>0.4141810517526564</c:v>
                </c:pt>
                <c:pt idx="12198">
                  <c:v>0.55796946842372797</c:v>
                </c:pt>
                <c:pt idx="12199">
                  <c:v>-0.21303918603359639</c:v>
                </c:pt>
                <c:pt idx="12200">
                  <c:v>-0.1047165330550659</c:v>
                </c:pt>
                <c:pt idx="12201">
                  <c:v>0.8979819129879143</c:v>
                </c:pt>
                <c:pt idx="12202">
                  <c:v>0.92821448709990162</c:v>
                </c:pt>
                <c:pt idx="12203">
                  <c:v>0.41633278783949412</c:v>
                </c:pt>
                <c:pt idx="12204">
                  <c:v>0.33210071769266258</c:v>
                </c:pt>
                <c:pt idx="12205">
                  <c:v>0.26969918635765788</c:v>
                </c:pt>
                <c:pt idx="12206">
                  <c:v>0.93193556718269965</c:v>
                </c:pt>
                <c:pt idx="12207">
                  <c:v>0.40514972822072293</c:v>
                </c:pt>
                <c:pt idx="12208">
                  <c:v>-5.4384725919649733E-2</c:v>
                </c:pt>
                <c:pt idx="12209">
                  <c:v>0.93821923190051271</c:v>
                </c:pt>
                <c:pt idx="12210">
                  <c:v>0.2104042203405386</c:v>
                </c:pt>
                <c:pt idx="12211">
                  <c:v>0.86263228620268695</c:v>
                </c:pt>
                <c:pt idx="12212">
                  <c:v>0.161963531230088</c:v>
                </c:pt>
                <c:pt idx="12213">
                  <c:v>0.37829201937833828</c:v>
                </c:pt>
                <c:pt idx="12214">
                  <c:v>0.50443965532771284</c:v>
                </c:pt>
                <c:pt idx="12215">
                  <c:v>0.26985857099115368</c:v>
                </c:pt>
                <c:pt idx="12216">
                  <c:v>0.27649142806086641</c:v>
                </c:pt>
                <c:pt idx="12217">
                  <c:v>0.86106261223058533</c:v>
                </c:pt>
                <c:pt idx="12218">
                  <c:v>0.2086993526765045</c:v>
                </c:pt>
                <c:pt idx="12219">
                  <c:v>0.21106063817176629</c:v>
                </c:pt>
                <c:pt idx="12220">
                  <c:v>-8.618300588257638E-2</c:v>
                </c:pt>
                <c:pt idx="12221">
                  <c:v>0.41498790334252722</c:v>
                </c:pt>
                <c:pt idx="12222">
                  <c:v>0.44987040603997608</c:v>
                </c:pt>
                <c:pt idx="12223">
                  <c:v>0.41046515696221481</c:v>
                </c:pt>
                <c:pt idx="12224">
                  <c:v>0.32988718953107898</c:v>
                </c:pt>
                <c:pt idx="12225">
                  <c:v>0.19846084535301861</c:v>
                </c:pt>
                <c:pt idx="12226">
                  <c:v>0.1512575290876689</c:v>
                </c:pt>
                <c:pt idx="12227">
                  <c:v>0.90587793790168125</c:v>
                </c:pt>
                <c:pt idx="12228">
                  <c:v>0.44875680446420207</c:v>
                </c:pt>
                <c:pt idx="12229">
                  <c:v>0.37362031479009999</c:v>
                </c:pt>
                <c:pt idx="12230">
                  <c:v>-0.11915437722202681</c:v>
                </c:pt>
                <c:pt idx="12231">
                  <c:v>0.66437977666243175</c:v>
                </c:pt>
                <c:pt idx="12232">
                  <c:v>-0.12888988728639419</c:v>
                </c:pt>
                <c:pt idx="12233">
                  <c:v>-6.2754109345071432E-2</c:v>
                </c:pt>
                <c:pt idx="12234">
                  <c:v>0.56063710957356205</c:v>
                </c:pt>
                <c:pt idx="12235">
                  <c:v>0.51397417748309548</c:v>
                </c:pt>
                <c:pt idx="12236">
                  <c:v>0.38521749580520831</c:v>
                </c:pt>
                <c:pt idx="12237">
                  <c:v>0.92453043142215341</c:v>
                </c:pt>
                <c:pt idx="12238">
                  <c:v>0.63473310442258013</c:v>
                </c:pt>
                <c:pt idx="12239">
                  <c:v>0.47642998172922008</c:v>
                </c:pt>
                <c:pt idx="12240">
                  <c:v>0.26927644364223241</c:v>
                </c:pt>
                <c:pt idx="12241">
                  <c:v>0.8797024895830643</c:v>
                </c:pt>
                <c:pt idx="12242">
                  <c:v>0.81396078340151257</c:v>
                </c:pt>
                <c:pt idx="12243">
                  <c:v>0.86350561554925376</c:v>
                </c:pt>
                <c:pt idx="12244">
                  <c:v>0.42470927415338228</c:v>
                </c:pt>
                <c:pt idx="12245">
                  <c:v>0.92916937947804001</c:v>
                </c:pt>
                <c:pt idx="12246">
                  <c:v>0.12623412886243501</c:v>
                </c:pt>
                <c:pt idx="12247">
                  <c:v>-2.7042808761490619E-2</c:v>
                </c:pt>
                <c:pt idx="12248">
                  <c:v>0.30474912009893312</c:v>
                </c:pt>
                <c:pt idx="12249">
                  <c:v>-0.41592279721360942</c:v>
                </c:pt>
                <c:pt idx="12250">
                  <c:v>0.96092917947570755</c:v>
                </c:pt>
                <c:pt idx="12251">
                  <c:v>0.88421378731539635</c:v>
                </c:pt>
                <c:pt idx="12252">
                  <c:v>0.40091345429228059</c:v>
                </c:pt>
                <c:pt idx="12253">
                  <c:v>0.76415980641194259</c:v>
                </c:pt>
                <c:pt idx="12254">
                  <c:v>0.92325762881070861</c:v>
                </c:pt>
                <c:pt idx="12255">
                  <c:v>7.4960849020216158E-2</c:v>
                </c:pt>
                <c:pt idx="12256">
                  <c:v>0.81773262518402112</c:v>
                </c:pt>
                <c:pt idx="12257">
                  <c:v>0.90753149446327397</c:v>
                </c:pt>
                <c:pt idx="12258">
                  <c:v>0.85018818047725198</c:v>
                </c:pt>
                <c:pt idx="12259">
                  <c:v>0.98809772009474428</c:v>
                </c:pt>
                <c:pt idx="12260">
                  <c:v>0.92405057184697825</c:v>
                </c:pt>
                <c:pt idx="12261">
                  <c:v>0.5080635772453892</c:v>
                </c:pt>
                <c:pt idx="12262">
                  <c:v>0.87593163792498885</c:v>
                </c:pt>
                <c:pt idx="12263">
                  <c:v>0.93719917646745343</c:v>
                </c:pt>
                <c:pt idx="12264">
                  <c:v>0.94301479250011688</c:v>
                </c:pt>
                <c:pt idx="12265">
                  <c:v>0.94556181812346751</c:v>
                </c:pt>
                <c:pt idx="12266">
                  <c:v>0.87891498286588599</c:v>
                </c:pt>
                <c:pt idx="12267">
                  <c:v>-4.1683795818329747E-2</c:v>
                </c:pt>
                <c:pt idx="12268">
                  <c:v>0.32764525394134669</c:v>
                </c:pt>
                <c:pt idx="12269">
                  <c:v>0.39254721580573942</c:v>
                </c:pt>
                <c:pt idx="12270">
                  <c:v>0.9984856471819763</c:v>
                </c:pt>
                <c:pt idx="12271">
                  <c:v>1.026288215602903</c:v>
                </c:pt>
                <c:pt idx="12272">
                  <c:v>0.42288878650198869</c:v>
                </c:pt>
                <c:pt idx="12273">
                  <c:v>-3.3382675228405378E-2</c:v>
                </c:pt>
                <c:pt idx="12274">
                  <c:v>-0.1934942938014439</c:v>
                </c:pt>
                <c:pt idx="12275">
                  <c:v>0.25354924816280489</c:v>
                </c:pt>
                <c:pt idx="12276">
                  <c:v>0.8444684940174374</c:v>
                </c:pt>
                <c:pt idx="12277">
                  <c:v>-0.1551747176356402</c:v>
                </c:pt>
                <c:pt idx="12278">
                  <c:v>-0.48480303710169792</c:v>
                </c:pt>
                <c:pt idx="12279">
                  <c:v>-6.118783154746632E-2</c:v>
                </c:pt>
                <c:pt idx="12280">
                  <c:v>0.43237237066064421</c:v>
                </c:pt>
                <c:pt idx="12281">
                  <c:v>0.44667142220420059</c:v>
                </c:pt>
                <c:pt idx="12282">
                  <c:v>-0.28002723379483829</c:v>
                </c:pt>
                <c:pt idx="12283">
                  <c:v>0.24586017937909771</c:v>
                </c:pt>
                <c:pt idx="12284">
                  <c:v>-8.830042256065096E-2</c:v>
                </c:pt>
                <c:pt idx="12285">
                  <c:v>0.83987632569372517</c:v>
                </c:pt>
                <c:pt idx="12286">
                  <c:v>0.50223467205102001</c:v>
                </c:pt>
                <c:pt idx="12287">
                  <c:v>0.69609185367098969</c:v>
                </c:pt>
                <c:pt idx="12288">
                  <c:v>-4.1777010371004897E-2</c:v>
                </c:pt>
                <c:pt idx="12289">
                  <c:v>0.40641321971696809</c:v>
                </c:pt>
                <c:pt idx="12290">
                  <c:v>-0.15321460831321701</c:v>
                </c:pt>
                <c:pt idx="12291">
                  <c:v>0.71256875779407114</c:v>
                </c:pt>
                <c:pt idx="12292">
                  <c:v>0.81614247124472206</c:v>
                </c:pt>
                <c:pt idx="12293">
                  <c:v>0.88965618107323108</c:v>
                </c:pt>
                <c:pt idx="12294">
                  <c:v>1.017454285779033</c:v>
                </c:pt>
                <c:pt idx="12295">
                  <c:v>0.32371495460382288</c:v>
                </c:pt>
                <c:pt idx="12296">
                  <c:v>0.92032629932555943</c:v>
                </c:pt>
                <c:pt idx="12297">
                  <c:v>-9.1318375232723528E-2</c:v>
                </c:pt>
                <c:pt idx="12298">
                  <c:v>0.77188985083121953</c:v>
                </c:pt>
                <c:pt idx="12299">
                  <c:v>-1.138955300293332E-2</c:v>
                </c:pt>
                <c:pt idx="12300">
                  <c:v>0.33122628025985079</c:v>
                </c:pt>
                <c:pt idx="12301">
                  <c:v>0.26945321121162402</c:v>
                </c:pt>
                <c:pt idx="12302">
                  <c:v>-5.0126517745676391E-2</c:v>
                </c:pt>
                <c:pt idx="12303">
                  <c:v>-0.13236607929692709</c:v>
                </c:pt>
                <c:pt idx="12304">
                  <c:v>0.78965580063535379</c:v>
                </c:pt>
                <c:pt idx="12305">
                  <c:v>0.85958644654658811</c:v>
                </c:pt>
                <c:pt idx="12306">
                  <c:v>4.8160539315973187E-2</c:v>
                </c:pt>
                <c:pt idx="12307">
                  <c:v>0.38974188023291051</c:v>
                </c:pt>
                <c:pt idx="12308">
                  <c:v>0.42827226907420429</c:v>
                </c:pt>
                <c:pt idx="12309">
                  <c:v>0.77034139077952646</c:v>
                </c:pt>
                <c:pt idx="12310">
                  <c:v>0.40420891119453162</c:v>
                </c:pt>
                <c:pt idx="12311">
                  <c:v>0.206671848062494</c:v>
                </c:pt>
                <c:pt idx="12312">
                  <c:v>-0.25433660258456359</c:v>
                </c:pt>
                <c:pt idx="12313">
                  <c:v>-0.10913838303462579</c:v>
                </c:pt>
                <c:pt idx="12314">
                  <c:v>0.1616138478471828</c:v>
                </c:pt>
                <c:pt idx="12315">
                  <c:v>0.46892549273295048</c:v>
                </c:pt>
                <c:pt idx="12316">
                  <c:v>0.86763803495305214</c:v>
                </c:pt>
                <c:pt idx="12317">
                  <c:v>-0.26629590442584888</c:v>
                </c:pt>
                <c:pt idx="12318">
                  <c:v>0.20937826776676211</c:v>
                </c:pt>
                <c:pt idx="12319">
                  <c:v>0.85740170334330412</c:v>
                </c:pt>
                <c:pt idx="12320">
                  <c:v>0.51548749471112765</c:v>
                </c:pt>
                <c:pt idx="12321">
                  <c:v>-7.5421102893843475E-2</c:v>
                </c:pt>
                <c:pt idx="12322">
                  <c:v>-0.3656306346903383</c:v>
                </c:pt>
                <c:pt idx="12323">
                  <c:v>0.82131606566681481</c:v>
                </c:pt>
                <c:pt idx="12324">
                  <c:v>7.2402858109533166E-3</c:v>
                </c:pt>
                <c:pt idx="12325">
                  <c:v>-0.13772862074758729</c:v>
                </c:pt>
                <c:pt idx="12326">
                  <c:v>0.1140759726390725</c:v>
                </c:pt>
                <c:pt idx="12327">
                  <c:v>0.75660549244119557</c:v>
                </c:pt>
                <c:pt idx="12328">
                  <c:v>0.2001755553852495</c:v>
                </c:pt>
                <c:pt idx="12329">
                  <c:v>0.55306555025022375</c:v>
                </c:pt>
                <c:pt idx="12330">
                  <c:v>0.16680584783374239</c:v>
                </c:pt>
                <c:pt idx="12331">
                  <c:v>0.91651296013614125</c:v>
                </c:pt>
                <c:pt idx="12332">
                  <c:v>0.77195638348908946</c:v>
                </c:pt>
                <c:pt idx="12333">
                  <c:v>0.1535142021249194</c:v>
                </c:pt>
                <c:pt idx="12334">
                  <c:v>0.96024697219716248</c:v>
                </c:pt>
                <c:pt idx="12335">
                  <c:v>0.30217859668429969</c:v>
                </c:pt>
                <c:pt idx="12336">
                  <c:v>0.3514734309318745</c:v>
                </c:pt>
                <c:pt idx="12337">
                  <c:v>0.18717993870880431</c:v>
                </c:pt>
                <c:pt idx="12338">
                  <c:v>9.3280234969248671E-2</c:v>
                </c:pt>
                <c:pt idx="12339">
                  <c:v>0.95522790586691242</c:v>
                </c:pt>
                <c:pt idx="12340">
                  <c:v>0.89957354824774272</c:v>
                </c:pt>
                <c:pt idx="12341">
                  <c:v>0.44538424332537219</c:v>
                </c:pt>
                <c:pt idx="12342">
                  <c:v>-4.6440628718204202E-2</c:v>
                </c:pt>
                <c:pt idx="12343">
                  <c:v>-2.342047391304164E-2</c:v>
                </c:pt>
                <c:pt idx="12344">
                  <c:v>0.94417135313727507</c:v>
                </c:pt>
                <c:pt idx="12345">
                  <c:v>0.32203061681870321</c:v>
                </c:pt>
                <c:pt idx="12346">
                  <c:v>0.42558474050268552</c:v>
                </c:pt>
                <c:pt idx="12347">
                  <c:v>0.1168468428515566</c:v>
                </c:pt>
                <c:pt idx="12348">
                  <c:v>0.27336826377317069</c:v>
                </c:pt>
                <c:pt idx="12349">
                  <c:v>0.88525366562645136</c:v>
                </c:pt>
                <c:pt idx="12350">
                  <c:v>0.76908567841753817</c:v>
                </c:pt>
                <c:pt idx="12351">
                  <c:v>0.32558567490731988</c:v>
                </c:pt>
                <c:pt idx="12352">
                  <c:v>0.17943511243347199</c:v>
                </c:pt>
                <c:pt idx="12353">
                  <c:v>-0.14283487237398881</c:v>
                </c:pt>
                <c:pt idx="12354">
                  <c:v>0.42009985884968998</c:v>
                </c:pt>
                <c:pt idx="12355">
                  <c:v>6.8909784355903024E-3</c:v>
                </c:pt>
                <c:pt idx="12356">
                  <c:v>0.17037907141870881</c:v>
                </c:pt>
                <c:pt idx="12357">
                  <c:v>0.35387353910251229</c:v>
                </c:pt>
                <c:pt idx="12358">
                  <c:v>0.5338975793467311</c:v>
                </c:pt>
                <c:pt idx="12359">
                  <c:v>0.84782568457910434</c:v>
                </c:pt>
                <c:pt idx="12360">
                  <c:v>0.54380346319426209</c:v>
                </c:pt>
                <c:pt idx="12361">
                  <c:v>0.41794256597837481</c:v>
                </c:pt>
                <c:pt idx="12362">
                  <c:v>0.9050370399303671</c:v>
                </c:pt>
                <c:pt idx="12363">
                  <c:v>0.88086432006375692</c:v>
                </c:pt>
                <c:pt idx="12364">
                  <c:v>-6.6534433295320827E-2</c:v>
                </c:pt>
                <c:pt idx="12365">
                  <c:v>0.71831352702435303</c:v>
                </c:pt>
                <c:pt idx="12366">
                  <c:v>0.83769520457192903</c:v>
                </c:pt>
                <c:pt idx="12367">
                  <c:v>-2.8318646922965041E-2</c:v>
                </c:pt>
                <c:pt idx="12368">
                  <c:v>0.97591088357521283</c:v>
                </c:pt>
                <c:pt idx="12369">
                  <c:v>0.2476092073058962</c:v>
                </c:pt>
                <c:pt idx="12370">
                  <c:v>0.90211265987132339</c:v>
                </c:pt>
                <c:pt idx="12371">
                  <c:v>0.81084291513492368</c:v>
                </c:pt>
                <c:pt idx="12372">
                  <c:v>0.2599022958937296</c:v>
                </c:pt>
                <c:pt idx="12373">
                  <c:v>0.73371288610629315</c:v>
                </c:pt>
                <c:pt idx="12374">
                  <c:v>0.20872087905487549</c:v>
                </c:pt>
                <c:pt idx="12375">
                  <c:v>0.84427986847234671</c:v>
                </c:pt>
                <c:pt idx="12376">
                  <c:v>3.0948482000268669E-3</c:v>
                </c:pt>
                <c:pt idx="12377">
                  <c:v>-6.3025679934817225E-2</c:v>
                </c:pt>
                <c:pt idx="12378">
                  <c:v>0.91436145628367327</c:v>
                </c:pt>
                <c:pt idx="12379">
                  <c:v>0.91020958274582808</c:v>
                </c:pt>
                <c:pt idx="12380">
                  <c:v>0.25825978679521072</c:v>
                </c:pt>
                <c:pt idx="12381">
                  <c:v>0.64522147371700322</c:v>
                </c:pt>
                <c:pt idx="12382">
                  <c:v>-7.7331903282818415E-2</c:v>
                </c:pt>
                <c:pt idx="12383">
                  <c:v>0.3518706044697103</c:v>
                </c:pt>
                <c:pt idx="12384">
                  <c:v>0.8438435644492368</c:v>
                </c:pt>
                <c:pt idx="12385">
                  <c:v>-0.204319471099904</c:v>
                </c:pt>
                <c:pt idx="12386">
                  <c:v>0.93833267028323863</c:v>
                </c:pt>
                <c:pt idx="12387">
                  <c:v>0.93895738148054519</c:v>
                </c:pt>
                <c:pt idx="12388">
                  <c:v>0.77297700629221255</c:v>
                </c:pt>
                <c:pt idx="12389">
                  <c:v>0.76835490417892305</c:v>
                </c:pt>
                <c:pt idx="12390">
                  <c:v>2.5039816464045132E-2</c:v>
                </c:pt>
                <c:pt idx="12391">
                  <c:v>0.62663597630820123</c:v>
                </c:pt>
                <c:pt idx="12392">
                  <c:v>0.81580751517591699</c:v>
                </c:pt>
                <c:pt idx="12393">
                  <c:v>-0.11296451661639351</c:v>
                </c:pt>
                <c:pt idx="12394">
                  <c:v>0.88035469331844407</c:v>
                </c:pt>
                <c:pt idx="12395">
                  <c:v>0.90757357507559222</c:v>
                </c:pt>
                <c:pt idx="12396">
                  <c:v>3.0069354773893539E-2</c:v>
                </c:pt>
                <c:pt idx="12397">
                  <c:v>0.31798223438857892</c:v>
                </c:pt>
                <c:pt idx="12398">
                  <c:v>0.95740558650981988</c:v>
                </c:pt>
                <c:pt idx="12399">
                  <c:v>0.92165874878480913</c:v>
                </c:pt>
                <c:pt idx="12400">
                  <c:v>0.79591413939057087</c:v>
                </c:pt>
                <c:pt idx="12401">
                  <c:v>-6.0177463474436033E-2</c:v>
                </c:pt>
                <c:pt idx="12402">
                  <c:v>-3.099272588893005E-2</c:v>
                </c:pt>
                <c:pt idx="12403">
                  <c:v>0.97793791613221748</c:v>
                </c:pt>
                <c:pt idx="12404">
                  <c:v>0.47062310792806761</c:v>
                </c:pt>
                <c:pt idx="12405">
                  <c:v>-7.641099298976585E-2</c:v>
                </c:pt>
                <c:pt idx="12406">
                  <c:v>0.9565891833018596</c:v>
                </c:pt>
                <c:pt idx="12407">
                  <c:v>0.3405470877731403</c:v>
                </c:pt>
                <c:pt idx="12408">
                  <c:v>0.47337344817359078</c:v>
                </c:pt>
                <c:pt idx="12409">
                  <c:v>0.36488828606600188</c:v>
                </c:pt>
                <c:pt idx="12410">
                  <c:v>0.46112785567226022</c:v>
                </c:pt>
                <c:pt idx="12411">
                  <c:v>-4.1055621376365307E-2</c:v>
                </c:pt>
                <c:pt idx="12412">
                  <c:v>-8.7799207948263389E-2</c:v>
                </c:pt>
                <c:pt idx="12413">
                  <c:v>0.27316072620908288</c:v>
                </c:pt>
                <c:pt idx="12414">
                  <c:v>-9.252630322575478E-2</c:v>
                </c:pt>
                <c:pt idx="12415">
                  <c:v>0.29368002338428262</c:v>
                </c:pt>
                <c:pt idx="12416">
                  <c:v>0.85954030706199247</c:v>
                </c:pt>
                <c:pt idx="12417">
                  <c:v>0.38742844121762893</c:v>
                </c:pt>
                <c:pt idx="12418">
                  <c:v>0.89432828323174696</c:v>
                </c:pt>
                <c:pt idx="12419">
                  <c:v>-0.1813019596535263</c:v>
                </c:pt>
                <c:pt idx="12420">
                  <c:v>-0.1445090387313345</c:v>
                </c:pt>
                <c:pt idx="12421">
                  <c:v>0.87395385226695277</c:v>
                </c:pt>
                <c:pt idx="12422">
                  <c:v>4.2457938745326662E-3</c:v>
                </c:pt>
                <c:pt idx="12423">
                  <c:v>0.32591187200950861</c:v>
                </c:pt>
                <c:pt idx="12424">
                  <c:v>-0.13559818584272701</c:v>
                </c:pt>
                <c:pt idx="12425">
                  <c:v>-2.3914046898280361E-2</c:v>
                </c:pt>
                <c:pt idx="12426">
                  <c:v>0.38511604314144582</c:v>
                </c:pt>
                <c:pt idx="12427">
                  <c:v>0.3775252821240741</c:v>
                </c:pt>
                <c:pt idx="12428">
                  <c:v>0.96422263379950701</c:v>
                </c:pt>
                <c:pt idx="12429">
                  <c:v>0.88925292597367389</c:v>
                </c:pt>
                <c:pt idx="12430">
                  <c:v>0.61526966464834221</c:v>
                </c:pt>
                <c:pt idx="12431">
                  <c:v>0.34259470308205697</c:v>
                </c:pt>
                <c:pt idx="12432">
                  <c:v>-0.17274721500200069</c:v>
                </c:pt>
                <c:pt idx="12433">
                  <c:v>0.96394341351030177</c:v>
                </c:pt>
                <c:pt idx="12434">
                  <c:v>-0.15916433460755691</c:v>
                </c:pt>
                <c:pt idx="12435">
                  <c:v>-0.36595129878892929</c:v>
                </c:pt>
                <c:pt idx="12436">
                  <c:v>0.1342342363260482</c:v>
                </c:pt>
                <c:pt idx="12437">
                  <c:v>0.36852161815525031</c:v>
                </c:pt>
                <c:pt idx="12438">
                  <c:v>0.81806490381377417</c:v>
                </c:pt>
                <c:pt idx="12439">
                  <c:v>0.82678006244614322</c:v>
                </c:pt>
                <c:pt idx="12440">
                  <c:v>0.80105589887682838</c:v>
                </c:pt>
                <c:pt idx="12441">
                  <c:v>0.39236881798200329</c:v>
                </c:pt>
                <c:pt idx="12442">
                  <c:v>0.85961739403075543</c:v>
                </c:pt>
                <c:pt idx="12443">
                  <c:v>0.36482543892490682</c:v>
                </c:pt>
                <c:pt idx="12444">
                  <c:v>-0.11136669827406701</c:v>
                </c:pt>
                <c:pt idx="12445">
                  <c:v>0.59894206407086603</c:v>
                </c:pt>
                <c:pt idx="12446">
                  <c:v>0.29255444207563369</c:v>
                </c:pt>
                <c:pt idx="12447">
                  <c:v>0.90326518618905283</c:v>
                </c:pt>
                <c:pt idx="12448">
                  <c:v>0.98602213497109537</c:v>
                </c:pt>
                <c:pt idx="12449">
                  <c:v>0.40183176657485531</c:v>
                </c:pt>
                <c:pt idx="12450">
                  <c:v>-0.45171118670534638</c:v>
                </c:pt>
                <c:pt idx="12451">
                  <c:v>0.51297148827935768</c:v>
                </c:pt>
                <c:pt idx="12452">
                  <c:v>1.027047755154582</c:v>
                </c:pt>
                <c:pt idx="12453">
                  <c:v>0.75011071880289149</c:v>
                </c:pt>
                <c:pt idx="12454">
                  <c:v>0.90291856340147669</c:v>
                </c:pt>
                <c:pt idx="12455">
                  <c:v>0.39639085268986951</c:v>
                </c:pt>
                <c:pt idx="12456">
                  <c:v>-0.13721833454129639</c:v>
                </c:pt>
                <c:pt idx="12457">
                  <c:v>0.42460552637581139</c:v>
                </c:pt>
                <c:pt idx="12458">
                  <c:v>0.78946008842000936</c:v>
                </c:pt>
                <c:pt idx="12459">
                  <c:v>8.6875099606714912E-2</c:v>
                </c:pt>
                <c:pt idx="12460">
                  <c:v>0.84998322497174206</c:v>
                </c:pt>
                <c:pt idx="12461">
                  <c:v>-1.6455108621997949E-2</c:v>
                </c:pt>
                <c:pt idx="12462">
                  <c:v>0.45116658998697401</c:v>
                </c:pt>
                <c:pt idx="12463">
                  <c:v>0.41706542148654929</c:v>
                </c:pt>
                <c:pt idx="12464">
                  <c:v>0.61255616819536507</c:v>
                </c:pt>
                <c:pt idx="12465">
                  <c:v>0.58432253870090234</c:v>
                </c:pt>
                <c:pt idx="12466">
                  <c:v>0.23388099566553239</c:v>
                </c:pt>
                <c:pt idx="12467">
                  <c:v>0.39550227774076979</c:v>
                </c:pt>
                <c:pt idx="12468">
                  <c:v>0.88095902822252281</c:v>
                </c:pt>
                <c:pt idx="12469">
                  <c:v>0.1817780445657052</c:v>
                </c:pt>
                <c:pt idx="12470">
                  <c:v>0.44678601546821489</c:v>
                </c:pt>
                <c:pt idx="12471">
                  <c:v>0.12576317301227399</c:v>
                </c:pt>
                <c:pt idx="12472">
                  <c:v>0.45151792412959008</c:v>
                </c:pt>
                <c:pt idx="12473">
                  <c:v>0.90830200928279492</c:v>
                </c:pt>
                <c:pt idx="12474">
                  <c:v>0.55338676331664161</c:v>
                </c:pt>
                <c:pt idx="12475">
                  <c:v>0.67120670651144199</c:v>
                </c:pt>
                <c:pt idx="12476">
                  <c:v>0.29527600033208212</c:v>
                </c:pt>
                <c:pt idx="12477">
                  <c:v>0.7594350126134819</c:v>
                </c:pt>
                <c:pt idx="12478">
                  <c:v>0.54822572053567376</c:v>
                </c:pt>
                <c:pt idx="12479">
                  <c:v>0.71012060469311677</c:v>
                </c:pt>
                <c:pt idx="12480">
                  <c:v>0.7956621013454801</c:v>
                </c:pt>
                <c:pt idx="12481">
                  <c:v>0.1040841560342923</c:v>
                </c:pt>
                <c:pt idx="12482">
                  <c:v>0.71063270347054575</c:v>
                </c:pt>
                <c:pt idx="12483">
                  <c:v>0.39189981818225522</c:v>
                </c:pt>
                <c:pt idx="12484">
                  <c:v>0.95222946082397253</c:v>
                </c:pt>
                <c:pt idx="12485">
                  <c:v>-0.16892991865368029</c:v>
                </c:pt>
                <c:pt idx="12486">
                  <c:v>-9.1535903285371534E-2</c:v>
                </c:pt>
                <c:pt idx="12487">
                  <c:v>0.20463398479361181</c:v>
                </c:pt>
                <c:pt idx="12488">
                  <c:v>0.86471453969394174</c:v>
                </c:pt>
                <c:pt idx="12489">
                  <c:v>0.44277384588261709</c:v>
                </c:pt>
                <c:pt idx="12490">
                  <c:v>0.98834749094752516</c:v>
                </c:pt>
                <c:pt idx="12491">
                  <c:v>0.10003130847529761</c:v>
                </c:pt>
                <c:pt idx="12492">
                  <c:v>9.8925038982734442E-2</c:v>
                </c:pt>
                <c:pt idx="12493">
                  <c:v>0.85942809036313683</c:v>
                </c:pt>
                <c:pt idx="12494">
                  <c:v>0.40535308136650527</c:v>
                </c:pt>
                <c:pt idx="12495">
                  <c:v>0.82123893034270501</c:v>
                </c:pt>
                <c:pt idx="12496">
                  <c:v>0.2440372630624057</c:v>
                </c:pt>
                <c:pt idx="12497">
                  <c:v>0.88470192980321327</c:v>
                </c:pt>
                <c:pt idx="12498">
                  <c:v>0.31539364054373381</c:v>
                </c:pt>
                <c:pt idx="12499">
                  <c:v>0.84379254272738935</c:v>
                </c:pt>
                <c:pt idx="12500">
                  <c:v>-0.19560514500146561</c:v>
                </c:pt>
                <c:pt idx="12501">
                  <c:v>0.409135820476829</c:v>
                </c:pt>
                <c:pt idx="12502">
                  <c:v>0.89835554239162807</c:v>
                </c:pt>
                <c:pt idx="12503">
                  <c:v>0.21702347463408631</c:v>
                </c:pt>
                <c:pt idx="12504">
                  <c:v>-0.23902476497821071</c:v>
                </c:pt>
                <c:pt idx="12505">
                  <c:v>0.78766389073392928</c:v>
                </c:pt>
                <c:pt idx="12506">
                  <c:v>0.7366746689752508</c:v>
                </c:pt>
                <c:pt idx="12507">
                  <c:v>0.47700694029186669</c:v>
                </c:pt>
                <c:pt idx="12508">
                  <c:v>-0.26266198484227088</c:v>
                </c:pt>
                <c:pt idx="12509">
                  <c:v>0.2180844536826663</c:v>
                </c:pt>
                <c:pt idx="12510">
                  <c:v>0.60231406866737958</c:v>
                </c:pt>
                <c:pt idx="12511">
                  <c:v>7.786614722057672E-2</c:v>
                </c:pt>
                <c:pt idx="12512">
                  <c:v>0.3486113180439534</c:v>
                </c:pt>
                <c:pt idx="12513">
                  <c:v>0.80876826074811659</c:v>
                </c:pt>
                <c:pt idx="12514">
                  <c:v>8.5861986026257442E-2</c:v>
                </c:pt>
                <c:pt idx="12515">
                  <c:v>0.29522923425087672</c:v>
                </c:pt>
                <c:pt idx="12516">
                  <c:v>0.29712721092242189</c:v>
                </c:pt>
                <c:pt idx="12517">
                  <c:v>-7.2271175611009431E-2</c:v>
                </c:pt>
                <c:pt idx="12518">
                  <c:v>0.93839235935828946</c:v>
                </c:pt>
                <c:pt idx="12519">
                  <c:v>0.83724105123075709</c:v>
                </c:pt>
                <c:pt idx="12520">
                  <c:v>0.80499009366156793</c:v>
                </c:pt>
                <c:pt idx="12521">
                  <c:v>-0.5078817303553439</c:v>
                </c:pt>
                <c:pt idx="12522">
                  <c:v>0.89835984579294736</c:v>
                </c:pt>
                <c:pt idx="12523">
                  <c:v>0.86124381043377651</c:v>
                </c:pt>
                <c:pt idx="12524">
                  <c:v>0.73414444909898147</c:v>
                </c:pt>
                <c:pt idx="12525">
                  <c:v>0.83862476618555837</c:v>
                </c:pt>
                <c:pt idx="12526">
                  <c:v>1.843301398445861E-2</c:v>
                </c:pt>
                <c:pt idx="12527">
                  <c:v>3.4469646770767852E-2</c:v>
                </c:pt>
                <c:pt idx="12528">
                  <c:v>0.69985826983377253</c:v>
                </c:pt>
                <c:pt idx="12529">
                  <c:v>0.35513991113861049</c:v>
                </c:pt>
                <c:pt idx="12530">
                  <c:v>0.29213217489124699</c:v>
                </c:pt>
                <c:pt idx="12531">
                  <c:v>0.75886861501979408</c:v>
                </c:pt>
                <c:pt idx="12532">
                  <c:v>-0.21467474167740619</c:v>
                </c:pt>
                <c:pt idx="12533">
                  <c:v>0.12413298978618589</c:v>
                </c:pt>
                <c:pt idx="12534">
                  <c:v>0.65970054919832499</c:v>
                </c:pt>
                <c:pt idx="12535">
                  <c:v>0.92540531922942137</c:v>
                </c:pt>
                <c:pt idx="12536">
                  <c:v>-0.48868870030861922</c:v>
                </c:pt>
                <c:pt idx="12537">
                  <c:v>0.95372719515574511</c:v>
                </c:pt>
                <c:pt idx="12538">
                  <c:v>0.24558856015749669</c:v>
                </c:pt>
                <c:pt idx="12539">
                  <c:v>0.31552573633994058</c:v>
                </c:pt>
                <c:pt idx="12540">
                  <c:v>0.22052168037089981</c:v>
                </c:pt>
                <c:pt idx="12541">
                  <c:v>0.82658146930011145</c:v>
                </c:pt>
                <c:pt idx="12542">
                  <c:v>0.72330912504116629</c:v>
                </c:pt>
                <c:pt idx="12543">
                  <c:v>0.38096350879058849</c:v>
                </c:pt>
                <c:pt idx="12544">
                  <c:v>-5.8773676123397837E-2</c:v>
                </c:pt>
                <c:pt idx="12545">
                  <c:v>0.95711131496475588</c:v>
                </c:pt>
                <c:pt idx="12546">
                  <c:v>0.47479272735985478</c:v>
                </c:pt>
                <c:pt idx="12547">
                  <c:v>0.72478520007117142</c:v>
                </c:pt>
                <c:pt idx="12548">
                  <c:v>0.95346779995369757</c:v>
                </c:pt>
                <c:pt idx="12549">
                  <c:v>-0.55595371932189264</c:v>
                </c:pt>
                <c:pt idx="12550">
                  <c:v>-1.097676369977596E-2</c:v>
                </c:pt>
                <c:pt idx="12551">
                  <c:v>0.37867580346096602</c:v>
                </c:pt>
                <c:pt idx="12552">
                  <c:v>-9.1113462323858987E-2</c:v>
                </c:pt>
                <c:pt idx="12553">
                  <c:v>0.2854569878100493</c:v>
                </c:pt>
                <c:pt idx="12554">
                  <c:v>0.88287722563633797</c:v>
                </c:pt>
                <c:pt idx="12555">
                  <c:v>0.42910205633087151</c:v>
                </c:pt>
                <c:pt idx="12556">
                  <c:v>0.72874860524674068</c:v>
                </c:pt>
                <c:pt idx="12557">
                  <c:v>0.2298669999221814</c:v>
                </c:pt>
                <c:pt idx="12558">
                  <c:v>0.36512716655913818</c:v>
                </c:pt>
                <c:pt idx="12559">
                  <c:v>0.240137227087523</c:v>
                </c:pt>
                <c:pt idx="12560">
                  <c:v>0.95348553606700648</c:v>
                </c:pt>
                <c:pt idx="12561">
                  <c:v>0.49207323344302739</c:v>
                </c:pt>
                <c:pt idx="12562">
                  <c:v>0.30972628464856911</c:v>
                </c:pt>
                <c:pt idx="12563">
                  <c:v>0.29058490351789068</c:v>
                </c:pt>
                <c:pt idx="12564">
                  <c:v>0.89176888711326008</c:v>
                </c:pt>
                <c:pt idx="12565">
                  <c:v>0.38437643866925908</c:v>
                </c:pt>
                <c:pt idx="12566">
                  <c:v>0.4133596384604406</c:v>
                </c:pt>
                <c:pt idx="12567">
                  <c:v>0.83716238147845701</c:v>
                </c:pt>
                <c:pt idx="12568">
                  <c:v>0.95176732341551284</c:v>
                </c:pt>
                <c:pt idx="12569">
                  <c:v>0.91001385090119102</c:v>
                </c:pt>
                <c:pt idx="12570">
                  <c:v>0.28970847954900403</c:v>
                </c:pt>
                <c:pt idx="12571">
                  <c:v>0.91059072265786822</c:v>
                </c:pt>
                <c:pt idx="12572">
                  <c:v>0.40669808741357938</c:v>
                </c:pt>
                <c:pt idx="12573">
                  <c:v>-0.1368319749396934</c:v>
                </c:pt>
                <c:pt idx="12574">
                  <c:v>0.86762133453845913</c:v>
                </c:pt>
                <c:pt idx="12575">
                  <c:v>-0.55023520314565832</c:v>
                </c:pt>
                <c:pt idx="12576">
                  <c:v>0.88264480331963657</c:v>
                </c:pt>
                <c:pt idx="12577">
                  <c:v>0.41194044084519638</c:v>
                </c:pt>
                <c:pt idx="12578">
                  <c:v>8.5727715574318714E-2</c:v>
                </c:pt>
                <c:pt idx="12579">
                  <c:v>0.2462945619602406</c:v>
                </c:pt>
                <c:pt idx="12580">
                  <c:v>0.44503784154479292</c:v>
                </c:pt>
                <c:pt idx="12581">
                  <c:v>-8.7867301369850714E-2</c:v>
                </c:pt>
                <c:pt idx="12582">
                  <c:v>0.41851039588797989</c:v>
                </c:pt>
                <c:pt idx="12583">
                  <c:v>0.12808198051184991</c:v>
                </c:pt>
                <c:pt idx="12584">
                  <c:v>0.98510744588372168</c:v>
                </c:pt>
                <c:pt idx="12585">
                  <c:v>0.39664261024075692</c:v>
                </c:pt>
                <c:pt idx="12586">
                  <c:v>-1.7427389440282201E-2</c:v>
                </c:pt>
                <c:pt idx="12587">
                  <c:v>0.82920370833222545</c:v>
                </c:pt>
                <c:pt idx="12588">
                  <c:v>-1.9276523504807741E-2</c:v>
                </c:pt>
                <c:pt idx="12589">
                  <c:v>0.84947325135881635</c:v>
                </c:pt>
                <c:pt idx="12590">
                  <c:v>0.72507775474494962</c:v>
                </c:pt>
                <c:pt idx="12591">
                  <c:v>0.88607979918515811</c:v>
                </c:pt>
                <c:pt idx="12592">
                  <c:v>0.2898619158478935</c:v>
                </c:pt>
                <c:pt idx="12593">
                  <c:v>0.40105490979574743</c:v>
                </c:pt>
                <c:pt idx="12594">
                  <c:v>0.88309657710606926</c:v>
                </c:pt>
                <c:pt idx="12595">
                  <c:v>-0.20902128575718051</c:v>
                </c:pt>
                <c:pt idx="12596">
                  <c:v>0.86440386180540152</c:v>
                </c:pt>
                <c:pt idx="12597">
                  <c:v>0.44580234064482471</c:v>
                </c:pt>
                <c:pt idx="12598">
                  <c:v>0.11096953917195</c:v>
                </c:pt>
                <c:pt idx="12599">
                  <c:v>0.66845333083509884</c:v>
                </c:pt>
                <c:pt idx="12600">
                  <c:v>-0.1435912506082461</c:v>
                </c:pt>
                <c:pt idx="12601">
                  <c:v>0.30400084012078737</c:v>
                </c:pt>
                <c:pt idx="12602">
                  <c:v>0.70053668114273426</c:v>
                </c:pt>
                <c:pt idx="12603">
                  <c:v>0.3164474139262165</c:v>
                </c:pt>
                <c:pt idx="12604">
                  <c:v>0.71405339649415422</c:v>
                </c:pt>
                <c:pt idx="12605">
                  <c:v>0.32881273717316828</c:v>
                </c:pt>
                <c:pt idx="12606">
                  <c:v>0.42516375043360682</c:v>
                </c:pt>
                <c:pt idx="12607">
                  <c:v>-2.8451545302454528E-2</c:v>
                </c:pt>
                <c:pt idx="12608">
                  <c:v>1.421192549888173E-2</c:v>
                </c:pt>
                <c:pt idx="12609">
                  <c:v>0.48648020780044399</c:v>
                </c:pt>
                <c:pt idx="12610">
                  <c:v>0.31033932496579741</c:v>
                </c:pt>
                <c:pt idx="12611">
                  <c:v>0.31918371785094912</c:v>
                </c:pt>
                <c:pt idx="12612">
                  <c:v>0.65624415167650807</c:v>
                </c:pt>
                <c:pt idx="12613">
                  <c:v>0.20953646778392521</c:v>
                </c:pt>
                <c:pt idx="12614">
                  <c:v>0.56208495329495545</c:v>
                </c:pt>
                <c:pt idx="12615">
                  <c:v>0.9546087225280846</c:v>
                </c:pt>
                <c:pt idx="12616">
                  <c:v>0.3298789453992943</c:v>
                </c:pt>
                <c:pt idx="12617">
                  <c:v>0.44639491353601501</c:v>
                </c:pt>
                <c:pt idx="12618">
                  <c:v>0.87532986481860764</c:v>
                </c:pt>
                <c:pt idx="12619">
                  <c:v>-0.17036908990224039</c:v>
                </c:pt>
                <c:pt idx="12620">
                  <c:v>0.34324282100949771</c:v>
                </c:pt>
                <c:pt idx="12621">
                  <c:v>0.89509025630332895</c:v>
                </c:pt>
                <c:pt idx="12622">
                  <c:v>0.33325900088684018</c:v>
                </c:pt>
                <c:pt idx="12623">
                  <c:v>0.8823016868204312</c:v>
                </c:pt>
                <c:pt idx="12624">
                  <c:v>0.81716514267335327</c:v>
                </c:pt>
                <c:pt idx="12625">
                  <c:v>0.82285659825448132</c:v>
                </c:pt>
                <c:pt idx="12626">
                  <c:v>0.43777766731649492</c:v>
                </c:pt>
                <c:pt idx="12627">
                  <c:v>0.48305096895606098</c:v>
                </c:pt>
                <c:pt idx="12628">
                  <c:v>0.16884199090461169</c:v>
                </c:pt>
                <c:pt idx="12629">
                  <c:v>0.67733635457456653</c:v>
                </c:pt>
                <c:pt idx="12630">
                  <c:v>0.65735061961616204</c:v>
                </c:pt>
                <c:pt idx="12631">
                  <c:v>0.3636677499576052</c:v>
                </c:pt>
                <c:pt idx="12632">
                  <c:v>5.2678118750597192E-2</c:v>
                </c:pt>
                <c:pt idx="12633">
                  <c:v>5.7691169868294097E-2</c:v>
                </c:pt>
                <c:pt idx="12634">
                  <c:v>-4.9941783809291707E-2</c:v>
                </c:pt>
                <c:pt idx="12635">
                  <c:v>0.3152962502003302</c:v>
                </c:pt>
                <c:pt idx="12636">
                  <c:v>-0.1503762579299851</c:v>
                </c:pt>
                <c:pt idx="12637">
                  <c:v>0.4180314686711285</c:v>
                </c:pt>
                <c:pt idx="12638">
                  <c:v>-6.4983055182853369E-2</c:v>
                </c:pt>
                <c:pt idx="12639">
                  <c:v>6.5310866893247999E-2</c:v>
                </c:pt>
                <c:pt idx="12640">
                  <c:v>0.87350028047051054</c:v>
                </c:pt>
                <c:pt idx="12641">
                  <c:v>0.69838491631506461</c:v>
                </c:pt>
                <c:pt idx="12642">
                  <c:v>0.93206681162149452</c:v>
                </c:pt>
                <c:pt idx="12643">
                  <c:v>0.94454579504567948</c:v>
                </c:pt>
                <c:pt idx="12644">
                  <c:v>0.2255377012520102</c:v>
                </c:pt>
                <c:pt idx="12645">
                  <c:v>0.37651774946343369</c:v>
                </c:pt>
                <c:pt idx="12646">
                  <c:v>0.47989012514666629</c:v>
                </c:pt>
                <c:pt idx="12647">
                  <c:v>0.45464450290891828</c:v>
                </c:pt>
                <c:pt idx="12648">
                  <c:v>0.24204283079353719</c:v>
                </c:pt>
                <c:pt idx="12649">
                  <c:v>0.83196348594260172</c:v>
                </c:pt>
                <c:pt idx="12650">
                  <c:v>0.94788115489760516</c:v>
                </c:pt>
                <c:pt idx="12651">
                  <c:v>0.43554485735820753</c:v>
                </c:pt>
                <c:pt idx="12652">
                  <c:v>0.96551201785366558</c:v>
                </c:pt>
                <c:pt idx="12653">
                  <c:v>-0.2025243648571122</c:v>
                </c:pt>
                <c:pt idx="12654">
                  <c:v>0.5869545545182111</c:v>
                </c:pt>
                <c:pt idx="12655">
                  <c:v>0.33817574166633563</c:v>
                </c:pt>
                <c:pt idx="12656">
                  <c:v>0.73370389698088956</c:v>
                </c:pt>
                <c:pt idx="12657">
                  <c:v>0.86582508936548552</c:v>
                </c:pt>
                <c:pt idx="12658">
                  <c:v>-0.19060519371220691</c:v>
                </c:pt>
                <c:pt idx="12659">
                  <c:v>-4.232087637274369E-2</c:v>
                </c:pt>
                <c:pt idx="12660">
                  <c:v>-9.8014116700125831E-2</c:v>
                </c:pt>
                <c:pt idx="12661">
                  <c:v>0.9658357904794943</c:v>
                </c:pt>
                <c:pt idx="12662">
                  <c:v>0.86177217799881234</c:v>
                </c:pt>
                <c:pt idx="12663">
                  <c:v>0.68857410482064663</c:v>
                </c:pt>
                <c:pt idx="12664">
                  <c:v>0.42179028452893402</c:v>
                </c:pt>
                <c:pt idx="12665">
                  <c:v>0.91655007483181294</c:v>
                </c:pt>
                <c:pt idx="12666">
                  <c:v>2.7498185314029418E-2</c:v>
                </c:pt>
                <c:pt idx="12667">
                  <c:v>0.96920623304953146</c:v>
                </c:pt>
                <c:pt idx="12668">
                  <c:v>0.53418085904714951</c:v>
                </c:pt>
                <c:pt idx="12669">
                  <c:v>0.77065809912932282</c:v>
                </c:pt>
                <c:pt idx="12670">
                  <c:v>0.26923979366863332</c:v>
                </c:pt>
                <c:pt idx="12671">
                  <c:v>0.92303995723299592</c:v>
                </c:pt>
                <c:pt idx="12672">
                  <c:v>0.82947118708459366</c:v>
                </c:pt>
                <c:pt idx="12673">
                  <c:v>0.77267395512645543</c:v>
                </c:pt>
                <c:pt idx="12674">
                  <c:v>0.16524135020614811</c:v>
                </c:pt>
                <c:pt idx="12675">
                  <c:v>0.42138683092856027</c:v>
                </c:pt>
                <c:pt idx="12676">
                  <c:v>0.40256470592612448</c:v>
                </c:pt>
                <c:pt idx="12677">
                  <c:v>0.72909374421096595</c:v>
                </c:pt>
                <c:pt idx="12678">
                  <c:v>3.9878661200746679E-2</c:v>
                </c:pt>
                <c:pt idx="12679">
                  <c:v>1.322377315767503E-2</c:v>
                </c:pt>
                <c:pt idx="12680">
                  <c:v>0.28234745426222169</c:v>
                </c:pt>
                <c:pt idx="12681">
                  <c:v>0.93351305593131917</c:v>
                </c:pt>
                <c:pt idx="12682">
                  <c:v>0.48964634944765251</c:v>
                </c:pt>
                <c:pt idx="12683">
                  <c:v>-4.5927409628072249E-2</c:v>
                </c:pt>
                <c:pt idx="12684">
                  <c:v>0.71601706564705503</c:v>
                </c:pt>
                <c:pt idx="12685">
                  <c:v>0.51454427159316651</c:v>
                </c:pt>
                <c:pt idx="12686">
                  <c:v>0.91269061104937088</c:v>
                </c:pt>
                <c:pt idx="12687">
                  <c:v>0.64491695002165983</c:v>
                </c:pt>
                <c:pt idx="12688">
                  <c:v>0.76855490090008582</c:v>
                </c:pt>
                <c:pt idx="12689">
                  <c:v>0.89239785009863004</c:v>
                </c:pt>
                <c:pt idx="12690">
                  <c:v>0.41784668732019498</c:v>
                </c:pt>
                <c:pt idx="12691">
                  <c:v>0.89681864904693054</c:v>
                </c:pt>
                <c:pt idx="12692">
                  <c:v>0.72945289907228572</c:v>
                </c:pt>
                <c:pt idx="12693">
                  <c:v>-0.20017569501585511</c:v>
                </c:pt>
                <c:pt idx="12694">
                  <c:v>0.89514160228135986</c:v>
                </c:pt>
                <c:pt idx="12695">
                  <c:v>-7.2658890188882497E-2</c:v>
                </c:pt>
                <c:pt idx="12696">
                  <c:v>-0.15121918380617111</c:v>
                </c:pt>
                <c:pt idx="12697">
                  <c:v>0.35285185384657552</c:v>
                </c:pt>
                <c:pt idx="12698">
                  <c:v>0.40112119180229688</c:v>
                </c:pt>
                <c:pt idx="12699">
                  <c:v>0.2060491125173804</c:v>
                </c:pt>
                <c:pt idx="12700">
                  <c:v>0.79713450161245403</c:v>
                </c:pt>
                <c:pt idx="12701">
                  <c:v>0.39972310376172582</c:v>
                </c:pt>
                <c:pt idx="12702">
                  <c:v>0.83512333446366149</c:v>
                </c:pt>
                <c:pt idx="12703">
                  <c:v>0.33745118281708147</c:v>
                </c:pt>
                <c:pt idx="12704">
                  <c:v>0.88988336439662152</c:v>
                </c:pt>
                <c:pt idx="12705">
                  <c:v>0.83316097363729469</c:v>
                </c:pt>
                <c:pt idx="12706">
                  <c:v>-0.16160053649727729</c:v>
                </c:pt>
                <c:pt idx="12707">
                  <c:v>3.5018084936744312E-2</c:v>
                </c:pt>
                <c:pt idx="12708">
                  <c:v>1.000364136786662</c:v>
                </c:pt>
                <c:pt idx="12709">
                  <c:v>0.85054425789083865</c:v>
                </c:pt>
                <c:pt idx="12710">
                  <c:v>-0.1277878885584568</c:v>
                </c:pt>
                <c:pt idx="12711">
                  <c:v>0.30067672663964112</c:v>
                </c:pt>
                <c:pt idx="12712">
                  <c:v>-0.48989202558005479</c:v>
                </c:pt>
                <c:pt idx="12713">
                  <c:v>0.84994149739167879</c:v>
                </c:pt>
                <c:pt idx="12714">
                  <c:v>0.24470649413661019</c:v>
                </c:pt>
                <c:pt idx="12715">
                  <c:v>0.38166769106199983</c:v>
                </c:pt>
                <c:pt idx="12716">
                  <c:v>0.38754969673819578</c:v>
                </c:pt>
                <c:pt idx="12717">
                  <c:v>-4.3760062534259132E-2</c:v>
                </c:pt>
                <c:pt idx="12718">
                  <c:v>0.49872056865457232</c:v>
                </c:pt>
                <c:pt idx="12719">
                  <c:v>-7.1885763321851259E-2</c:v>
                </c:pt>
                <c:pt idx="12720">
                  <c:v>-0.47674777042265892</c:v>
                </c:pt>
                <c:pt idx="12721">
                  <c:v>0.90404302126567426</c:v>
                </c:pt>
                <c:pt idx="12722">
                  <c:v>0.97562174819572434</c:v>
                </c:pt>
                <c:pt idx="12723">
                  <c:v>0.19854163813635439</c:v>
                </c:pt>
                <c:pt idx="12724">
                  <c:v>0.91562315282541484</c:v>
                </c:pt>
                <c:pt idx="12725">
                  <c:v>0.27304833899363162</c:v>
                </c:pt>
                <c:pt idx="12726">
                  <c:v>0.94977232488459684</c:v>
                </c:pt>
                <c:pt idx="12727">
                  <c:v>-2.1238892839752891E-2</c:v>
                </c:pt>
                <c:pt idx="12728">
                  <c:v>0.6759069088448455</c:v>
                </c:pt>
                <c:pt idx="12729">
                  <c:v>6.8611870975620048E-2</c:v>
                </c:pt>
                <c:pt idx="12730">
                  <c:v>0.31628158544883572</c:v>
                </c:pt>
                <c:pt idx="12731">
                  <c:v>0.31308807140517741</c:v>
                </c:pt>
                <c:pt idx="12732">
                  <c:v>0.2299338177929843</c:v>
                </c:pt>
                <c:pt idx="12733">
                  <c:v>0.75354424905347184</c:v>
                </c:pt>
                <c:pt idx="12734">
                  <c:v>0.89761666669872398</c:v>
                </c:pt>
                <c:pt idx="12735">
                  <c:v>-0.49592252693370631</c:v>
                </c:pt>
                <c:pt idx="12736">
                  <c:v>0.36856329169912783</c:v>
                </c:pt>
                <c:pt idx="12737">
                  <c:v>0.37328589870229678</c:v>
                </c:pt>
                <c:pt idx="12738">
                  <c:v>0.38310657960354699</c:v>
                </c:pt>
                <c:pt idx="12739">
                  <c:v>0.87497437492181618</c:v>
                </c:pt>
                <c:pt idx="12740">
                  <c:v>-8.3226637483817312E-2</c:v>
                </c:pt>
                <c:pt idx="12741">
                  <c:v>0.40592364808256681</c:v>
                </c:pt>
                <c:pt idx="12742">
                  <c:v>0.79226114282366655</c:v>
                </c:pt>
                <c:pt idx="12743">
                  <c:v>-0.13093850135263441</c:v>
                </c:pt>
                <c:pt idx="12744">
                  <c:v>0.343802215522368</c:v>
                </c:pt>
                <c:pt idx="12745">
                  <c:v>0.38730489923296002</c:v>
                </c:pt>
                <c:pt idx="12746">
                  <c:v>-6.3747017057340871E-2</c:v>
                </c:pt>
                <c:pt idx="12747">
                  <c:v>0.60517129452362428</c:v>
                </c:pt>
                <c:pt idx="12748">
                  <c:v>0.84322853269154097</c:v>
                </c:pt>
                <c:pt idx="12749">
                  <c:v>0.84305862374404184</c:v>
                </c:pt>
                <c:pt idx="12750">
                  <c:v>0.27100551121596539</c:v>
                </c:pt>
                <c:pt idx="12751">
                  <c:v>0.31550953674759441</c:v>
                </c:pt>
                <c:pt idx="12752">
                  <c:v>0.83992064044484271</c:v>
                </c:pt>
                <c:pt idx="12753">
                  <c:v>0.4849398874206175</c:v>
                </c:pt>
                <c:pt idx="12754">
                  <c:v>0.2989680773086878</c:v>
                </c:pt>
                <c:pt idx="12755">
                  <c:v>0.34055971073515878</c:v>
                </c:pt>
                <c:pt idx="12756">
                  <c:v>0.87533370130438293</c:v>
                </c:pt>
                <c:pt idx="12757">
                  <c:v>0.41947619825243537</c:v>
                </c:pt>
                <c:pt idx="12758">
                  <c:v>1.226798204457707E-2</c:v>
                </c:pt>
                <c:pt idx="12759">
                  <c:v>0.54815626076937418</c:v>
                </c:pt>
                <c:pt idx="12760">
                  <c:v>0.7291607764347714</c:v>
                </c:pt>
                <c:pt idx="12761">
                  <c:v>0.73997712108635016</c:v>
                </c:pt>
                <c:pt idx="12762">
                  <c:v>0.61631709714392846</c:v>
                </c:pt>
                <c:pt idx="12763">
                  <c:v>0.97914876245827509</c:v>
                </c:pt>
                <c:pt idx="12764">
                  <c:v>-7.7378739649617223E-2</c:v>
                </c:pt>
                <c:pt idx="12765">
                  <c:v>0.69332241417423757</c:v>
                </c:pt>
                <c:pt idx="12766">
                  <c:v>-0.55609772455965212</c:v>
                </c:pt>
                <c:pt idx="12767">
                  <c:v>0.25210215658385721</c:v>
                </c:pt>
                <c:pt idx="12768">
                  <c:v>0.77644664203119351</c:v>
                </c:pt>
                <c:pt idx="12769">
                  <c:v>0.94795319405574663</c:v>
                </c:pt>
                <c:pt idx="12770">
                  <c:v>0.40754006552569022</c:v>
                </c:pt>
                <c:pt idx="12771">
                  <c:v>0.26006115267688018</c:v>
                </c:pt>
                <c:pt idx="12772">
                  <c:v>0.93042800898076905</c:v>
                </c:pt>
                <c:pt idx="12773">
                  <c:v>0.89430832046560926</c:v>
                </c:pt>
                <c:pt idx="12774">
                  <c:v>0.84960194854221482</c:v>
                </c:pt>
                <c:pt idx="12775">
                  <c:v>0.83532424848061471</c:v>
                </c:pt>
                <c:pt idx="12776">
                  <c:v>0.76497174037583693</c:v>
                </c:pt>
                <c:pt idx="12777">
                  <c:v>0.71268075763630545</c:v>
                </c:pt>
                <c:pt idx="12778">
                  <c:v>0.21209573736025791</c:v>
                </c:pt>
                <c:pt idx="12779">
                  <c:v>-0.14381972552961511</c:v>
                </c:pt>
                <c:pt idx="12780">
                  <c:v>0.6943658014583427</c:v>
                </c:pt>
                <c:pt idx="12781">
                  <c:v>0.89789004878781031</c:v>
                </c:pt>
                <c:pt idx="12782">
                  <c:v>0.29464842917306061</c:v>
                </c:pt>
                <c:pt idx="12783">
                  <c:v>1.020325482198517</c:v>
                </c:pt>
                <c:pt idx="12784">
                  <c:v>0.81171420384129567</c:v>
                </c:pt>
                <c:pt idx="12785">
                  <c:v>-2.6869893522432908E-2</c:v>
                </c:pt>
                <c:pt idx="12786">
                  <c:v>0.94075232791926089</c:v>
                </c:pt>
                <c:pt idx="12787">
                  <c:v>0.60718591407394573</c:v>
                </c:pt>
                <c:pt idx="12788">
                  <c:v>-3.4500082460783919E-2</c:v>
                </c:pt>
                <c:pt idx="12789">
                  <c:v>0.83863446087871529</c:v>
                </c:pt>
                <c:pt idx="12790">
                  <c:v>0.47147666372259678</c:v>
                </c:pt>
                <c:pt idx="12791">
                  <c:v>0.88067967247261558</c:v>
                </c:pt>
                <c:pt idx="12792">
                  <c:v>0.77118092189254472</c:v>
                </c:pt>
                <c:pt idx="12793">
                  <c:v>0.3620883935290895</c:v>
                </c:pt>
                <c:pt idx="12794">
                  <c:v>0.98168225994419611</c:v>
                </c:pt>
                <c:pt idx="12795">
                  <c:v>0.87751055094635566</c:v>
                </c:pt>
                <c:pt idx="12796">
                  <c:v>0.45386400519960091</c:v>
                </c:pt>
                <c:pt idx="12797">
                  <c:v>8.7158244902770521E-2</c:v>
                </c:pt>
                <c:pt idx="12798">
                  <c:v>0.73894771719963859</c:v>
                </c:pt>
                <c:pt idx="12799">
                  <c:v>0.92704770548840054</c:v>
                </c:pt>
                <c:pt idx="12800">
                  <c:v>0.81326324131997252</c:v>
                </c:pt>
                <c:pt idx="12801">
                  <c:v>-0.13252485803309921</c:v>
                </c:pt>
                <c:pt idx="12802">
                  <c:v>0.92789884879823958</c:v>
                </c:pt>
                <c:pt idx="12803">
                  <c:v>0.6236827361978543</c:v>
                </c:pt>
                <c:pt idx="12804">
                  <c:v>0.87624376214627664</c:v>
                </c:pt>
                <c:pt idx="12805">
                  <c:v>0.13585203567086199</c:v>
                </c:pt>
                <c:pt idx="12806">
                  <c:v>-1.252810122986525E-2</c:v>
                </c:pt>
                <c:pt idx="12807">
                  <c:v>-5.7363111580205357E-2</c:v>
                </c:pt>
                <c:pt idx="12808">
                  <c:v>0.39202795076662589</c:v>
                </c:pt>
                <c:pt idx="12809">
                  <c:v>0.95187916048451915</c:v>
                </c:pt>
                <c:pt idx="12810">
                  <c:v>0.40230081776760318</c:v>
                </c:pt>
                <c:pt idx="12811">
                  <c:v>0.45396810016576539</c:v>
                </c:pt>
                <c:pt idx="12812">
                  <c:v>0.40382464547183849</c:v>
                </c:pt>
                <c:pt idx="12813">
                  <c:v>0.8665545870069391</c:v>
                </c:pt>
                <c:pt idx="12814">
                  <c:v>-0.1190335184416743</c:v>
                </c:pt>
                <c:pt idx="12815">
                  <c:v>0.87654483751958812</c:v>
                </c:pt>
                <c:pt idx="12816">
                  <c:v>0.37587204092472148</c:v>
                </c:pt>
                <c:pt idx="12817">
                  <c:v>0.36939530200300241</c:v>
                </c:pt>
                <c:pt idx="12818">
                  <c:v>-0.2198859015592097</c:v>
                </c:pt>
                <c:pt idx="12819">
                  <c:v>-0.1403265635842757</c:v>
                </c:pt>
                <c:pt idx="12820">
                  <c:v>0.1049331618558539</c:v>
                </c:pt>
                <c:pt idx="12821">
                  <c:v>7.7643494663128809E-3</c:v>
                </c:pt>
                <c:pt idx="12822">
                  <c:v>0.2165752688755011</c:v>
                </c:pt>
                <c:pt idx="12823">
                  <c:v>-5.2370588909666053E-2</c:v>
                </c:pt>
                <c:pt idx="12824">
                  <c:v>0.90902159431003926</c:v>
                </c:pt>
                <c:pt idx="12825">
                  <c:v>0.64064774033065119</c:v>
                </c:pt>
                <c:pt idx="12826">
                  <c:v>0.93293470113566213</c:v>
                </c:pt>
                <c:pt idx="12827">
                  <c:v>-0.20195201197465409</c:v>
                </c:pt>
                <c:pt idx="12828">
                  <c:v>0.44327180548492429</c:v>
                </c:pt>
                <c:pt idx="12829">
                  <c:v>0.61209723787920467</c:v>
                </c:pt>
                <c:pt idx="12830">
                  <c:v>0.99904564105967597</c:v>
                </c:pt>
                <c:pt idx="12831">
                  <c:v>0.28680308680873129</c:v>
                </c:pt>
                <c:pt idx="12832">
                  <c:v>0.31456419888341303</c:v>
                </c:pt>
                <c:pt idx="12833">
                  <c:v>0.10529649490837691</c:v>
                </c:pt>
                <c:pt idx="12834">
                  <c:v>0.940388261420674</c:v>
                </c:pt>
                <c:pt idx="12835">
                  <c:v>0.96657475220001032</c:v>
                </c:pt>
                <c:pt idx="12836">
                  <c:v>0.34174822127604892</c:v>
                </c:pt>
                <c:pt idx="12837">
                  <c:v>0.76645958081759646</c:v>
                </c:pt>
                <c:pt idx="12838">
                  <c:v>-0.18193163633202261</c:v>
                </c:pt>
                <c:pt idx="12839">
                  <c:v>0.45487516853765819</c:v>
                </c:pt>
                <c:pt idx="12840">
                  <c:v>0.90594177039518509</c:v>
                </c:pt>
                <c:pt idx="12841">
                  <c:v>0.89231183221707999</c:v>
                </c:pt>
                <c:pt idx="12842">
                  <c:v>0.76848221760407442</c:v>
                </c:pt>
                <c:pt idx="12843">
                  <c:v>0.82998929773352059</c:v>
                </c:pt>
                <c:pt idx="12844">
                  <c:v>0.89285517931786407</c:v>
                </c:pt>
                <c:pt idx="12845">
                  <c:v>0.31636641873558069</c:v>
                </c:pt>
                <c:pt idx="12846">
                  <c:v>0.9592843142079901</c:v>
                </c:pt>
                <c:pt idx="12847">
                  <c:v>0.82802847963042447</c:v>
                </c:pt>
                <c:pt idx="12848">
                  <c:v>0.36728870104432781</c:v>
                </c:pt>
                <c:pt idx="12849">
                  <c:v>0.89811189913569689</c:v>
                </c:pt>
                <c:pt idx="12850">
                  <c:v>0.95691444262559822</c:v>
                </c:pt>
                <c:pt idx="12851">
                  <c:v>0.21113100682415839</c:v>
                </c:pt>
                <c:pt idx="12852">
                  <c:v>0.9126516306881125</c:v>
                </c:pt>
                <c:pt idx="12853">
                  <c:v>-0.15975160417275319</c:v>
                </c:pt>
                <c:pt idx="12854">
                  <c:v>0.33722606634012059</c:v>
                </c:pt>
                <c:pt idx="12855">
                  <c:v>0.45376403832682788</c:v>
                </c:pt>
                <c:pt idx="12856">
                  <c:v>0.9817053206173405</c:v>
                </c:pt>
                <c:pt idx="12857">
                  <c:v>0.97937200161798477</c:v>
                </c:pt>
                <c:pt idx="12858">
                  <c:v>0.35623833729525678</c:v>
                </c:pt>
                <c:pt idx="12859">
                  <c:v>-0.1218542594955178</c:v>
                </c:pt>
                <c:pt idx="12860">
                  <c:v>3.5789310562527037E-2</c:v>
                </c:pt>
                <c:pt idx="12861">
                  <c:v>0.82543386367647154</c:v>
                </c:pt>
                <c:pt idx="12862">
                  <c:v>0.8151666660258321</c:v>
                </c:pt>
                <c:pt idx="12863">
                  <c:v>4.8154385063555877E-2</c:v>
                </c:pt>
                <c:pt idx="12864">
                  <c:v>0.45212891925507531</c:v>
                </c:pt>
                <c:pt idx="12865">
                  <c:v>0.93530497359839537</c:v>
                </c:pt>
                <c:pt idx="12866">
                  <c:v>0.17444646759059609</c:v>
                </c:pt>
                <c:pt idx="12867">
                  <c:v>-3.8447074905624379E-2</c:v>
                </c:pt>
                <c:pt idx="12868">
                  <c:v>0.9352886811132215</c:v>
                </c:pt>
                <c:pt idx="12869">
                  <c:v>0.46322092759907368</c:v>
                </c:pt>
                <c:pt idx="12870">
                  <c:v>0.44017955391382718</c:v>
                </c:pt>
                <c:pt idx="12871">
                  <c:v>0.32270919607935972</c:v>
                </c:pt>
                <c:pt idx="12872">
                  <c:v>0.62599739078536953</c:v>
                </c:pt>
                <c:pt idx="12873">
                  <c:v>0.25818151830558689</c:v>
                </c:pt>
                <c:pt idx="12874">
                  <c:v>0.89644269285658229</c:v>
                </c:pt>
                <c:pt idx="12875">
                  <c:v>0.37741773580503268</c:v>
                </c:pt>
                <c:pt idx="12876">
                  <c:v>0.13763969412872279</c:v>
                </c:pt>
                <c:pt idx="12877">
                  <c:v>0.38092218491098218</c:v>
                </c:pt>
                <c:pt idx="12878">
                  <c:v>0.1230870194240393</c:v>
                </c:pt>
                <c:pt idx="12879">
                  <c:v>0.25247697224672982</c:v>
                </c:pt>
                <c:pt idx="12880">
                  <c:v>0.42779228024657612</c:v>
                </c:pt>
                <c:pt idx="12881">
                  <c:v>-4.2555420388440179E-2</c:v>
                </c:pt>
                <c:pt idx="12882">
                  <c:v>0.34832781777757821</c:v>
                </c:pt>
                <c:pt idx="12883">
                  <c:v>0.89276632947107837</c:v>
                </c:pt>
                <c:pt idx="12884">
                  <c:v>0.74852886474938818</c:v>
                </c:pt>
                <c:pt idx="12885">
                  <c:v>0.31999060702038951</c:v>
                </c:pt>
                <c:pt idx="12886">
                  <c:v>-0.1315246899517159</c:v>
                </c:pt>
                <c:pt idx="12887">
                  <c:v>6.3581232158860079E-2</c:v>
                </c:pt>
                <c:pt idx="12888">
                  <c:v>1.7755202733674699E-2</c:v>
                </c:pt>
                <c:pt idx="12889">
                  <c:v>0.44003293188116888</c:v>
                </c:pt>
                <c:pt idx="12890">
                  <c:v>0.29682444316367229</c:v>
                </c:pt>
                <c:pt idx="12891">
                  <c:v>0.40496854294127738</c:v>
                </c:pt>
                <c:pt idx="12892">
                  <c:v>0.3124838107591415</c:v>
                </c:pt>
                <c:pt idx="12893">
                  <c:v>0.88069349035650069</c:v>
                </c:pt>
                <c:pt idx="12894">
                  <c:v>-8.3376139977859309E-2</c:v>
                </c:pt>
                <c:pt idx="12895">
                  <c:v>0.60656970253413989</c:v>
                </c:pt>
                <c:pt idx="12896">
                  <c:v>0.3084995886329569</c:v>
                </c:pt>
                <c:pt idx="12897">
                  <c:v>0.97189368250272823</c:v>
                </c:pt>
                <c:pt idx="12898">
                  <c:v>0.71314896668009897</c:v>
                </c:pt>
                <c:pt idx="12899">
                  <c:v>0.74719467509795279</c:v>
                </c:pt>
                <c:pt idx="12900">
                  <c:v>0.79151936099514097</c:v>
                </c:pt>
                <c:pt idx="12901">
                  <c:v>0.42986944871388011</c:v>
                </c:pt>
                <c:pt idx="12902">
                  <c:v>0.14737073612975191</c:v>
                </c:pt>
                <c:pt idx="12903">
                  <c:v>0.2398326776928035</c:v>
                </c:pt>
                <c:pt idx="12904">
                  <c:v>0.6881614872429791</c:v>
                </c:pt>
                <c:pt idx="12905">
                  <c:v>0.22483297187091769</c:v>
                </c:pt>
                <c:pt idx="12906">
                  <c:v>0.77641479192505436</c:v>
                </c:pt>
                <c:pt idx="12907">
                  <c:v>0.87079493279003639</c:v>
                </c:pt>
                <c:pt idx="12908">
                  <c:v>0.40419600777893833</c:v>
                </c:pt>
                <c:pt idx="12909">
                  <c:v>0.9649142393036616</c:v>
                </c:pt>
                <c:pt idx="12910">
                  <c:v>0.1491202912679476</c:v>
                </c:pt>
                <c:pt idx="12911">
                  <c:v>0.40719426284853449</c:v>
                </c:pt>
                <c:pt idx="12912">
                  <c:v>0.22835660366673119</c:v>
                </c:pt>
                <c:pt idx="12913">
                  <c:v>0.81470899175923783</c:v>
                </c:pt>
                <c:pt idx="12914">
                  <c:v>0.34896508219295258</c:v>
                </c:pt>
                <c:pt idx="12915">
                  <c:v>0.91091255577410424</c:v>
                </c:pt>
                <c:pt idx="12916">
                  <c:v>0.33383873524825119</c:v>
                </c:pt>
                <c:pt idx="12917">
                  <c:v>0.77471260125250696</c:v>
                </c:pt>
                <c:pt idx="12918">
                  <c:v>-2.3909216969391561E-2</c:v>
                </c:pt>
                <c:pt idx="12919">
                  <c:v>0.31731646227573812</c:v>
                </c:pt>
                <c:pt idx="12920">
                  <c:v>0.86145789730567901</c:v>
                </c:pt>
                <c:pt idx="12921">
                  <c:v>-0.52808091346352459</c:v>
                </c:pt>
                <c:pt idx="12922">
                  <c:v>0.3879955470103843</c:v>
                </c:pt>
                <c:pt idx="12923">
                  <c:v>0.88796495123783448</c:v>
                </c:pt>
                <c:pt idx="12924">
                  <c:v>-0.12718872256197691</c:v>
                </c:pt>
                <c:pt idx="12925">
                  <c:v>0.9134512519842275</c:v>
                </c:pt>
                <c:pt idx="12926">
                  <c:v>-5.0389090621036914E-3</c:v>
                </c:pt>
                <c:pt idx="12927">
                  <c:v>0.43179551992183179</c:v>
                </c:pt>
                <c:pt idx="12928">
                  <c:v>1.001425579694091</c:v>
                </c:pt>
                <c:pt idx="12929">
                  <c:v>-5.2580421584517062E-2</c:v>
                </c:pt>
                <c:pt idx="12930">
                  <c:v>0.33771910419190199</c:v>
                </c:pt>
                <c:pt idx="12931">
                  <c:v>-0.56376053719981933</c:v>
                </c:pt>
                <c:pt idx="12932">
                  <c:v>-0.51293562604212894</c:v>
                </c:pt>
                <c:pt idx="12933">
                  <c:v>0.74340740308262565</c:v>
                </c:pt>
                <c:pt idx="12934">
                  <c:v>0.86023032636691843</c:v>
                </c:pt>
                <c:pt idx="12935">
                  <c:v>-0.2082742763840196</c:v>
                </c:pt>
                <c:pt idx="12936">
                  <c:v>0.44927287506682689</c:v>
                </c:pt>
                <c:pt idx="12937">
                  <c:v>0.45514920812316079</c:v>
                </c:pt>
                <c:pt idx="12938">
                  <c:v>0.94339876180090343</c:v>
                </c:pt>
                <c:pt idx="12939">
                  <c:v>0.81706625918844944</c:v>
                </c:pt>
                <c:pt idx="12940">
                  <c:v>0.90304414776976794</c:v>
                </c:pt>
                <c:pt idx="12941">
                  <c:v>-2.1052030947258379E-2</c:v>
                </c:pt>
                <c:pt idx="12942">
                  <c:v>-6.7159933019445617E-2</c:v>
                </c:pt>
                <c:pt idx="12943">
                  <c:v>0.95016198676801111</c:v>
                </c:pt>
                <c:pt idx="12944">
                  <c:v>0.88221265082513378</c:v>
                </c:pt>
                <c:pt idx="12945">
                  <c:v>0.93261224324467773</c:v>
                </c:pt>
                <c:pt idx="12946">
                  <c:v>0.90582587844110618</c:v>
                </c:pt>
                <c:pt idx="12947">
                  <c:v>0.9015376540860407</c:v>
                </c:pt>
                <c:pt idx="12948">
                  <c:v>-3.4370374568932958E-2</c:v>
                </c:pt>
                <c:pt idx="12949">
                  <c:v>0.81393975967523247</c:v>
                </c:pt>
                <c:pt idx="12950">
                  <c:v>-5.0152966814112299E-2</c:v>
                </c:pt>
                <c:pt idx="12951">
                  <c:v>0.81410534115040512</c:v>
                </c:pt>
                <c:pt idx="12952">
                  <c:v>0.78264492489555226</c:v>
                </c:pt>
                <c:pt idx="12953">
                  <c:v>0.12649326030225749</c:v>
                </c:pt>
                <c:pt idx="12954">
                  <c:v>0.29001343149479109</c:v>
                </c:pt>
                <c:pt idx="12955">
                  <c:v>0.84238749851972305</c:v>
                </c:pt>
                <c:pt idx="12956">
                  <c:v>7.328988829278682E-3</c:v>
                </c:pt>
                <c:pt idx="12957">
                  <c:v>0.97011211545462883</c:v>
                </c:pt>
                <c:pt idx="12958">
                  <c:v>-0.53624727750891776</c:v>
                </c:pt>
                <c:pt idx="12959">
                  <c:v>-0.52433928392477946</c:v>
                </c:pt>
                <c:pt idx="12960">
                  <c:v>0.37291147906187833</c:v>
                </c:pt>
                <c:pt idx="12961">
                  <c:v>0.93558696478647763</c:v>
                </c:pt>
                <c:pt idx="12962">
                  <c:v>0.94981623238819934</c:v>
                </c:pt>
                <c:pt idx="12963">
                  <c:v>0.33619835477357601</c:v>
                </c:pt>
                <c:pt idx="12964">
                  <c:v>0.35519710005420602</c:v>
                </c:pt>
                <c:pt idx="12965">
                  <c:v>-0.16743566098194371</c:v>
                </c:pt>
                <c:pt idx="12966">
                  <c:v>0.2270395971460244</c:v>
                </c:pt>
                <c:pt idx="12967">
                  <c:v>0.9250099561636449</c:v>
                </c:pt>
                <c:pt idx="12968">
                  <c:v>0.42648360400131002</c:v>
                </c:pt>
                <c:pt idx="12969">
                  <c:v>-3.0274670475536562E-2</c:v>
                </c:pt>
                <c:pt idx="12970">
                  <c:v>0.86558727385307388</c:v>
                </c:pt>
                <c:pt idx="12971">
                  <c:v>0.85157039107530696</c:v>
                </c:pt>
                <c:pt idx="12972">
                  <c:v>0.34045023760466342</c:v>
                </c:pt>
                <c:pt idx="12973">
                  <c:v>4.3536211990705287E-2</c:v>
                </c:pt>
                <c:pt idx="12974">
                  <c:v>0.83806963758683706</c:v>
                </c:pt>
                <c:pt idx="12975">
                  <c:v>-8.2499230531293502E-2</c:v>
                </c:pt>
                <c:pt idx="12976">
                  <c:v>0.47133679691324459</c:v>
                </c:pt>
                <c:pt idx="12977">
                  <c:v>0.82897523877256996</c:v>
                </c:pt>
                <c:pt idx="12978">
                  <c:v>-0.20051734180145131</c:v>
                </c:pt>
                <c:pt idx="12979">
                  <c:v>0.86464095329470236</c:v>
                </c:pt>
                <c:pt idx="12980">
                  <c:v>0.40785428297313048</c:v>
                </c:pt>
                <c:pt idx="12981">
                  <c:v>-0.15432544443874099</c:v>
                </c:pt>
                <c:pt idx="12982">
                  <c:v>0.91016947321396291</c:v>
                </c:pt>
                <c:pt idx="12983">
                  <c:v>-0.40982946731637881</c:v>
                </c:pt>
                <c:pt idx="12984">
                  <c:v>0.17120604752491869</c:v>
                </c:pt>
                <c:pt idx="12985">
                  <c:v>-0.13941692982665871</c:v>
                </c:pt>
                <c:pt idx="12986">
                  <c:v>0.41266994440348048</c:v>
                </c:pt>
                <c:pt idx="12987">
                  <c:v>0.91281447507573077</c:v>
                </c:pt>
                <c:pt idx="12988">
                  <c:v>0.79139390122223241</c:v>
                </c:pt>
                <c:pt idx="12989">
                  <c:v>0.2515489920676125</c:v>
                </c:pt>
                <c:pt idx="12990">
                  <c:v>0.1857115937416163</c:v>
                </c:pt>
                <c:pt idx="12991">
                  <c:v>0.84108393131221937</c:v>
                </c:pt>
                <c:pt idx="12992">
                  <c:v>0.89853151221230232</c:v>
                </c:pt>
                <c:pt idx="12993">
                  <c:v>-0.24024478142981351</c:v>
                </c:pt>
                <c:pt idx="12994">
                  <c:v>0.97780239229065713</c:v>
                </c:pt>
                <c:pt idx="12995">
                  <c:v>0.48718305326077721</c:v>
                </c:pt>
                <c:pt idx="12996">
                  <c:v>0.30584611018864588</c:v>
                </c:pt>
                <c:pt idx="12997">
                  <c:v>-0.20128937853980941</c:v>
                </c:pt>
                <c:pt idx="12998">
                  <c:v>0.88232370587116749</c:v>
                </c:pt>
                <c:pt idx="12999">
                  <c:v>0.85396805150063981</c:v>
                </c:pt>
                <c:pt idx="13000">
                  <c:v>0.7631954716171756</c:v>
                </c:pt>
                <c:pt idx="13001">
                  <c:v>-8.1410483765552974E-2</c:v>
                </c:pt>
                <c:pt idx="13002">
                  <c:v>-6.4170443357796314E-2</c:v>
                </c:pt>
                <c:pt idx="13003">
                  <c:v>0.54755813987187452</c:v>
                </c:pt>
                <c:pt idx="13004">
                  <c:v>0.33344219420367899</c:v>
                </c:pt>
                <c:pt idx="13005">
                  <c:v>0.44053666520667312</c:v>
                </c:pt>
                <c:pt idx="13006">
                  <c:v>0.25937162765657862</c:v>
                </c:pt>
                <c:pt idx="13007">
                  <c:v>0.45509459514970302</c:v>
                </c:pt>
                <c:pt idx="13008">
                  <c:v>0.87446956781920226</c:v>
                </c:pt>
                <c:pt idx="13009">
                  <c:v>0.82365739627536416</c:v>
                </c:pt>
                <c:pt idx="13010">
                  <c:v>0.96587822978553639</c:v>
                </c:pt>
                <c:pt idx="13011">
                  <c:v>0.30193180523834462</c:v>
                </c:pt>
                <c:pt idx="13012">
                  <c:v>0.55239241625461655</c:v>
                </c:pt>
                <c:pt idx="13013">
                  <c:v>0.94060844959520251</c:v>
                </c:pt>
                <c:pt idx="13014">
                  <c:v>0.34282625214909318</c:v>
                </c:pt>
                <c:pt idx="13015">
                  <c:v>0.6779306159502172</c:v>
                </c:pt>
                <c:pt idx="13016">
                  <c:v>0.36516685881851252</c:v>
                </c:pt>
                <c:pt idx="13017">
                  <c:v>0.4422931636643464</c:v>
                </c:pt>
                <c:pt idx="13018">
                  <c:v>0.37756875914864291</c:v>
                </c:pt>
                <c:pt idx="13019">
                  <c:v>0.92891950424073366</c:v>
                </c:pt>
                <c:pt idx="13020">
                  <c:v>0.37990725126259212</c:v>
                </c:pt>
                <c:pt idx="13021">
                  <c:v>0.90229478466626745</c:v>
                </c:pt>
                <c:pt idx="13022">
                  <c:v>0.41273195790065931</c:v>
                </c:pt>
                <c:pt idx="13023">
                  <c:v>0.79710441068227644</c:v>
                </c:pt>
                <c:pt idx="13024">
                  <c:v>0.76792842648147408</c:v>
                </c:pt>
                <c:pt idx="13025">
                  <c:v>2.4047423819167399E-2</c:v>
                </c:pt>
                <c:pt idx="13026">
                  <c:v>0.14792199758537941</c:v>
                </c:pt>
                <c:pt idx="13027">
                  <c:v>0.30975444335782071</c:v>
                </c:pt>
                <c:pt idx="13028">
                  <c:v>0.25388711034377009</c:v>
                </c:pt>
                <c:pt idx="13029">
                  <c:v>0.51835566288424539</c:v>
                </c:pt>
                <c:pt idx="13030">
                  <c:v>0.43853234546946618</c:v>
                </c:pt>
                <c:pt idx="13031">
                  <c:v>0.79344413776635547</c:v>
                </c:pt>
                <c:pt idx="13032">
                  <c:v>0.81163770267730362</c:v>
                </c:pt>
                <c:pt idx="13033">
                  <c:v>0.33009165495105058</c:v>
                </c:pt>
                <c:pt idx="13034">
                  <c:v>0.25877642967653208</c:v>
                </c:pt>
                <c:pt idx="13035">
                  <c:v>0.42607250401485108</c:v>
                </c:pt>
                <c:pt idx="13036">
                  <c:v>-1.4243297913516251E-2</c:v>
                </c:pt>
                <c:pt idx="13037">
                  <c:v>0.62509456830198706</c:v>
                </c:pt>
                <c:pt idx="13038">
                  <c:v>0.29634806405239938</c:v>
                </c:pt>
                <c:pt idx="13039">
                  <c:v>0.90533551155104286</c:v>
                </c:pt>
                <c:pt idx="13040">
                  <c:v>0.28334160569114492</c:v>
                </c:pt>
                <c:pt idx="13041">
                  <c:v>4.1977079116746238E-2</c:v>
                </c:pt>
                <c:pt idx="13042">
                  <c:v>-1.6008685695296121E-2</c:v>
                </c:pt>
                <c:pt idx="13043">
                  <c:v>0.87121334859889532</c:v>
                </c:pt>
                <c:pt idx="13044">
                  <c:v>0.92324188991794798</c:v>
                </c:pt>
                <c:pt idx="13045">
                  <c:v>-0.1004945457116843</c:v>
                </c:pt>
                <c:pt idx="13046">
                  <c:v>0.38220056507598732</c:v>
                </c:pt>
                <c:pt idx="13047">
                  <c:v>0.38360706601750288</c:v>
                </c:pt>
                <c:pt idx="13048">
                  <c:v>0.5488916538003592</c:v>
                </c:pt>
                <c:pt idx="13049">
                  <c:v>0.89423364220705626</c:v>
                </c:pt>
                <c:pt idx="13050">
                  <c:v>0.3162273387587568</c:v>
                </c:pt>
                <c:pt idx="13051">
                  <c:v>0.96404434415714624</c:v>
                </c:pt>
                <c:pt idx="13052">
                  <c:v>-0.14356737625653579</c:v>
                </c:pt>
                <c:pt idx="13053">
                  <c:v>0.41479434537843479</c:v>
                </c:pt>
                <c:pt idx="13054">
                  <c:v>0.32983443845821669</c:v>
                </c:pt>
                <c:pt idx="13055">
                  <c:v>0.25192274091552308</c:v>
                </c:pt>
                <c:pt idx="13056">
                  <c:v>0.87378989649183847</c:v>
                </c:pt>
                <c:pt idx="13057">
                  <c:v>0.96727250234616724</c:v>
                </c:pt>
                <c:pt idx="13058">
                  <c:v>-5.6272454989903652E-2</c:v>
                </c:pt>
                <c:pt idx="13059">
                  <c:v>0.94608596576826054</c:v>
                </c:pt>
                <c:pt idx="13060">
                  <c:v>0.60677835739441588</c:v>
                </c:pt>
                <c:pt idx="13061">
                  <c:v>0.20188577288905671</c:v>
                </c:pt>
                <c:pt idx="13062">
                  <c:v>0.57891990377978453</c:v>
                </c:pt>
                <c:pt idx="13063">
                  <c:v>0.25836563750502112</c:v>
                </c:pt>
                <c:pt idx="13064">
                  <c:v>0.39979173044335281</c:v>
                </c:pt>
                <c:pt idx="13065">
                  <c:v>1.012706135613717</c:v>
                </c:pt>
                <c:pt idx="13066">
                  <c:v>-0.47343442921507461</c:v>
                </c:pt>
                <c:pt idx="13067">
                  <c:v>0.33726872200310481</c:v>
                </c:pt>
                <c:pt idx="13068">
                  <c:v>0.82843104696528314</c:v>
                </c:pt>
                <c:pt idx="13069">
                  <c:v>0.39399101707184231</c:v>
                </c:pt>
                <c:pt idx="13070">
                  <c:v>0.9164077001753741</c:v>
                </c:pt>
                <c:pt idx="13071">
                  <c:v>0.43515188945958611</c:v>
                </c:pt>
                <c:pt idx="13072">
                  <c:v>0.95515793939707772</c:v>
                </c:pt>
                <c:pt idx="13073">
                  <c:v>0.28782432503425559</c:v>
                </c:pt>
                <c:pt idx="13074">
                  <c:v>4.7534445981380458E-2</c:v>
                </c:pt>
                <c:pt idx="13075">
                  <c:v>0.84234458383290134</c:v>
                </c:pt>
                <c:pt idx="13076">
                  <c:v>0.67990054083841089</c:v>
                </c:pt>
                <c:pt idx="13077">
                  <c:v>0.29107821176202853</c:v>
                </c:pt>
                <c:pt idx="13078">
                  <c:v>0.87680122966389185</c:v>
                </c:pt>
                <c:pt idx="13079">
                  <c:v>0.41755337036151807</c:v>
                </c:pt>
                <c:pt idx="13080">
                  <c:v>0.73285029574521343</c:v>
                </c:pt>
                <c:pt idx="13081">
                  <c:v>-7.8846988920412434E-2</c:v>
                </c:pt>
                <c:pt idx="13082">
                  <c:v>0.84455688447949639</c:v>
                </c:pt>
                <c:pt idx="13083">
                  <c:v>-0.1511476830482337</c:v>
                </c:pt>
                <c:pt idx="13084">
                  <c:v>0.86962648897501649</c:v>
                </c:pt>
                <c:pt idx="13085">
                  <c:v>0.93049837467008634</c:v>
                </c:pt>
                <c:pt idx="13086">
                  <c:v>0.98450532228508458</c:v>
                </c:pt>
                <c:pt idx="13087">
                  <c:v>0.90766372116758953</c:v>
                </c:pt>
                <c:pt idx="13088">
                  <c:v>0.47813364753611798</c:v>
                </c:pt>
                <c:pt idx="13089">
                  <c:v>0.49442846887581898</c:v>
                </c:pt>
                <c:pt idx="13090">
                  <c:v>1.0359260530105889</c:v>
                </c:pt>
                <c:pt idx="13091">
                  <c:v>0.91067058246164967</c:v>
                </c:pt>
                <c:pt idx="13092">
                  <c:v>0.35427521170228932</c:v>
                </c:pt>
                <c:pt idx="13093">
                  <c:v>0.93053030145420745</c:v>
                </c:pt>
                <c:pt idx="13094">
                  <c:v>-8.1910267939282688E-2</c:v>
                </c:pt>
                <c:pt idx="13095">
                  <c:v>0.88446122302951335</c:v>
                </c:pt>
                <c:pt idx="13096">
                  <c:v>0.81997447615707419</c:v>
                </c:pt>
                <c:pt idx="13097">
                  <c:v>2.1661794434787659E-2</c:v>
                </c:pt>
                <c:pt idx="13098">
                  <c:v>1.068438791629245</c:v>
                </c:pt>
                <c:pt idx="13099">
                  <c:v>0.84451769660936238</c:v>
                </c:pt>
                <c:pt idx="13100">
                  <c:v>0.54008234999959925</c:v>
                </c:pt>
                <c:pt idx="13101">
                  <c:v>0.85945166287260633</c:v>
                </c:pt>
                <c:pt idx="13102">
                  <c:v>0.44442569090757877</c:v>
                </c:pt>
                <c:pt idx="13103">
                  <c:v>0.3690386612613285</c:v>
                </c:pt>
                <c:pt idx="13104">
                  <c:v>0.33358073553848983</c:v>
                </c:pt>
                <c:pt idx="13105">
                  <c:v>-5.2937872930533432E-2</c:v>
                </c:pt>
                <c:pt idx="13106">
                  <c:v>0.76819528773314882</c:v>
                </c:pt>
                <c:pt idx="13107">
                  <c:v>0.74240142756901362</c:v>
                </c:pt>
                <c:pt idx="13108">
                  <c:v>-0.15574002597769451</c:v>
                </c:pt>
                <c:pt idx="13109">
                  <c:v>0.42702068879087801</c:v>
                </c:pt>
                <c:pt idx="13110">
                  <c:v>0.30654970180284768</c:v>
                </c:pt>
                <c:pt idx="13111">
                  <c:v>0.34276827598972742</c:v>
                </c:pt>
                <c:pt idx="13112">
                  <c:v>0.96150608434994544</c:v>
                </c:pt>
                <c:pt idx="13113">
                  <c:v>0.33158363646077649</c:v>
                </c:pt>
                <c:pt idx="13114">
                  <c:v>0.92372354787292843</c:v>
                </c:pt>
                <c:pt idx="13115">
                  <c:v>-8.1038052707831099E-2</c:v>
                </c:pt>
                <c:pt idx="13116">
                  <c:v>0.96630171796972597</c:v>
                </c:pt>
                <c:pt idx="13117">
                  <c:v>-0.2257686908014041</c:v>
                </c:pt>
                <c:pt idx="13118">
                  <c:v>0.52925948540007384</c:v>
                </c:pt>
                <c:pt idx="13119">
                  <c:v>0.78285681519823203</c:v>
                </c:pt>
                <c:pt idx="13120">
                  <c:v>0.93330207451714386</c:v>
                </c:pt>
                <c:pt idx="13121">
                  <c:v>0.32379282674851451</c:v>
                </c:pt>
                <c:pt idx="13122">
                  <c:v>-1.8087585248441399E-2</c:v>
                </c:pt>
                <c:pt idx="13123">
                  <c:v>0.92056161407314163</c:v>
                </c:pt>
                <c:pt idx="13124">
                  <c:v>0.71504697380262416</c:v>
                </c:pt>
                <c:pt idx="13125">
                  <c:v>0.36211694374463449</c:v>
                </c:pt>
                <c:pt idx="13126">
                  <c:v>0.90616805256100896</c:v>
                </c:pt>
                <c:pt idx="13127">
                  <c:v>2.799144290066985E-2</c:v>
                </c:pt>
                <c:pt idx="13128">
                  <c:v>0.90267534904939151</c:v>
                </c:pt>
                <c:pt idx="13129">
                  <c:v>-9.1816540216351772E-3</c:v>
                </c:pt>
                <c:pt idx="13130">
                  <c:v>0.74909000404269888</c:v>
                </c:pt>
                <c:pt idx="13131">
                  <c:v>-0.27739108384243732</c:v>
                </c:pt>
                <c:pt idx="13132">
                  <c:v>0.772065038666641</c:v>
                </c:pt>
                <c:pt idx="13133">
                  <c:v>0.40294081436585721</c:v>
                </c:pt>
                <c:pt idx="13134">
                  <c:v>0.948723457811536</c:v>
                </c:pt>
                <c:pt idx="13135">
                  <c:v>-0.24934574176463861</c:v>
                </c:pt>
                <c:pt idx="13136">
                  <c:v>0.44489355187979768</c:v>
                </c:pt>
                <c:pt idx="13137">
                  <c:v>0.99387769272210003</c:v>
                </c:pt>
                <c:pt idx="13138">
                  <c:v>-1.4195418849783479E-2</c:v>
                </c:pt>
                <c:pt idx="13139">
                  <c:v>0.31532571572276341</c:v>
                </c:pt>
                <c:pt idx="13140">
                  <c:v>0.9433434637557081</c:v>
                </c:pt>
                <c:pt idx="13141">
                  <c:v>1.104850701081894</c:v>
                </c:pt>
                <c:pt idx="13142">
                  <c:v>9.7736920716002706E-2</c:v>
                </c:pt>
                <c:pt idx="13143">
                  <c:v>0.94789044797262867</c:v>
                </c:pt>
                <c:pt idx="13144">
                  <c:v>0.28617345855177051</c:v>
                </c:pt>
                <c:pt idx="13145">
                  <c:v>0.2916765733262025</c:v>
                </c:pt>
                <c:pt idx="13146">
                  <c:v>8.4653180265644751E-2</c:v>
                </c:pt>
                <c:pt idx="13147">
                  <c:v>0.8579324932548873</c:v>
                </c:pt>
                <c:pt idx="13148">
                  <c:v>0.93292027251424181</c:v>
                </c:pt>
                <c:pt idx="13149">
                  <c:v>0.88473555977242269</c:v>
                </c:pt>
                <c:pt idx="13150">
                  <c:v>-0.1300971435178904</c:v>
                </c:pt>
                <c:pt idx="13151">
                  <c:v>-7.6854498504635049E-2</c:v>
                </c:pt>
                <c:pt idx="13152">
                  <c:v>0.39736098374476442</c:v>
                </c:pt>
                <c:pt idx="13153">
                  <c:v>0.26047622181563579</c:v>
                </c:pt>
                <c:pt idx="13154">
                  <c:v>0.91112587848767523</c:v>
                </c:pt>
                <c:pt idx="13155">
                  <c:v>0.69931312897414633</c:v>
                </c:pt>
                <c:pt idx="13156">
                  <c:v>0.81084510084871786</c:v>
                </c:pt>
                <c:pt idx="13157">
                  <c:v>0.4356449003516783</c:v>
                </c:pt>
                <c:pt idx="13158">
                  <c:v>-5.6394247236030252E-2</c:v>
                </c:pt>
                <c:pt idx="13159">
                  <c:v>0.67865637165574277</c:v>
                </c:pt>
                <c:pt idx="13160">
                  <c:v>0.89860475369028925</c:v>
                </c:pt>
                <c:pt idx="13161">
                  <c:v>0.58376440957043663</c:v>
                </c:pt>
                <c:pt idx="13162">
                  <c:v>0.7784483613382791</c:v>
                </c:pt>
                <c:pt idx="13163">
                  <c:v>0.1649476724398386</c:v>
                </c:pt>
                <c:pt idx="13164">
                  <c:v>0.63569362325270085</c:v>
                </c:pt>
                <c:pt idx="13165">
                  <c:v>0.70603654258568604</c:v>
                </c:pt>
                <c:pt idx="13166">
                  <c:v>0.44064828458994248</c:v>
                </c:pt>
                <c:pt idx="13167">
                  <c:v>0.91590964171182598</c:v>
                </c:pt>
                <c:pt idx="13168">
                  <c:v>0.84546067185963958</c:v>
                </c:pt>
                <c:pt idx="13169">
                  <c:v>-0.1417251608791732</c:v>
                </c:pt>
                <c:pt idx="13170">
                  <c:v>0.91586287559512258</c:v>
                </c:pt>
                <c:pt idx="13171">
                  <c:v>-0.1886644084454405</c:v>
                </c:pt>
                <c:pt idx="13172">
                  <c:v>0.32255753671661669</c:v>
                </c:pt>
                <c:pt idx="13173">
                  <c:v>0.23441992473941839</c:v>
                </c:pt>
                <c:pt idx="13174">
                  <c:v>0.76065593156885303</c:v>
                </c:pt>
                <c:pt idx="13175">
                  <c:v>-0.51029290432384522</c:v>
                </c:pt>
                <c:pt idx="13176">
                  <c:v>0.35409435833146791</c:v>
                </c:pt>
                <c:pt idx="13177">
                  <c:v>0.26323551190774319</c:v>
                </c:pt>
                <c:pt idx="13178">
                  <c:v>0.3422163926720207</c:v>
                </c:pt>
                <c:pt idx="13179">
                  <c:v>0.2076470236848599</c:v>
                </c:pt>
                <c:pt idx="13180">
                  <c:v>0.34976401496157711</c:v>
                </c:pt>
                <c:pt idx="13181">
                  <c:v>0.79232094754637084</c:v>
                </c:pt>
                <c:pt idx="13182">
                  <c:v>0.67494753582290667</c:v>
                </c:pt>
                <c:pt idx="13183">
                  <c:v>0.95039270656683295</c:v>
                </c:pt>
                <c:pt idx="13184">
                  <c:v>0.37830759003845099</c:v>
                </c:pt>
                <c:pt idx="13185">
                  <c:v>0.91675001118805666</c:v>
                </c:pt>
                <c:pt idx="13186">
                  <c:v>0.42118060686858272</c:v>
                </c:pt>
                <c:pt idx="13187">
                  <c:v>-4.2300797892370123E-2</c:v>
                </c:pt>
                <c:pt idx="13188">
                  <c:v>0.74502106838836091</c:v>
                </c:pt>
                <c:pt idx="13189">
                  <c:v>0.93217079472695219</c:v>
                </c:pt>
                <c:pt idx="13190">
                  <c:v>0.81790726370084554</c:v>
                </c:pt>
                <c:pt idx="13191">
                  <c:v>0.95544256428633201</c:v>
                </c:pt>
                <c:pt idx="13192">
                  <c:v>0.31231411266183667</c:v>
                </c:pt>
                <c:pt idx="13193">
                  <c:v>0.23229506933764421</c:v>
                </c:pt>
                <c:pt idx="13194">
                  <c:v>0.15801279671233501</c:v>
                </c:pt>
                <c:pt idx="13195">
                  <c:v>0.29505909601227259</c:v>
                </c:pt>
                <c:pt idx="13196">
                  <c:v>-4.3557223042991998E-2</c:v>
                </c:pt>
                <c:pt idx="13197">
                  <c:v>0.80106703406389013</c:v>
                </c:pt>
                <c:pt idx="13198">
                  <c:v>-0.14721964760491621</c:v>
                </c:pt>
                <c:pt idx="13199">
                  <c:v>0.92236354377855645</c:v>
                </c:pt>
                <c:pt idx="13200">
                  <c:v>0.34504875067552632</c:v>
                </c:pt>
                <c:pt idx="13201">
                  <c:v>0.89146984924118078</c:v>
                </c:pt>
                <c:pt idx="13202">
                  <c:v>0.80672583343429616</c:v>
                </c:pt>
                <c:pt idx="13203">
                  <c:v>0.64886400459355542</c:v>
                </c:pt>
                <c:pt idx="13204">
                  <c:v>0.62979717627352816</c:v>
                </c:pt>
                <c:pt idx="13205">
                  <c:v>0.35346983002640447</c:v>
                </c:pt>
                <c:pt idx="13206">
                  <c:v>0.87356311433887601</c:v>
                </c:pt>
                <c:pt idx="13207">
                  <c:v>0.93350384528100849</c:v>
                </c:pt>
                <c:pt idx="13208">
                  <c:v>0.44199546018969882</c:v>
                </c:pt>
                <c:pt idx="13209">
                  <c:v>0.45433656033770498</c:v>
                </c:pt>
                <c:pt idx="13210">
                  <c:v>0.38294891318534358</c:v>
                </c:pt>
                <c:pt idx="13211">
                  <c:v>0.239700992061571</c:v>
                </c:pt>
                <c:pt idx="13212">
                  <c:v>0.93010304367306817</c:v>
                </c:pt>
                <c:pt idx="13213">
                  <c:v>0.98562704597609674</c:v>
                </c:pt>
                <c:pt idx="13214">
                  <c:v>1.0548133018957059E-2</c:v>
                </c:pt>
                <c:pt idx="13215">
                  <c:v>-0.14976626859044251</c:v>
                </c:pt>
                <c:pt idx="13216">
                  <c:v>0.47108120875781262</c:v>
                </c:pt>
                <c:pt idx="13217">
                  <c:v>0.93222352752863014</c:v>
                </c:pt>
                <c:pt idx="13218">
                  <c:v>-1.434270528883945E-2</c:v>
                </c:pt>
                <c:pt idx="13219">
                  <c:v>-6.0442195513724407E-2</c:v>
                </c:pt>
                <c:pt idx="13220">
                  <c:v>0.15231148225986049</c:v>
                </c:pt>
                <c:pt idx="13221">
                  <c:v>0.2171903961596521</c:v>
                </c:pt>
                <c:pt idx="13222">
                  <c:v>0.30985500659971599</c:v>
                </c:pt>
                <c:pt idx="13223">
                  <c:v>-4.0142050618441521E-3</c:v>
                </c:pt>
                <c:pt idx="13224">
                  <c:v>0.98279284287497082</c:v>
                </c:pt>
                <c:pt idx="13225">
                  <c:v>0.93009539725167656</c:v>
                </c:pt>
                <c:pt idx="13226">
                  <c:v>0.20282380430299651</c:v>
                </c:pt>
                <c:pt idx="13227">
                  <c:v>0.27110761233168962</c:v>
                </c:pt>
                <c:pt idx="13228">
                  <c:v>0.91108206590163809</c:v>
                </c:pt>
                <c:pt idx="13229">
                  <c:v>0.30018996479606458</c:v>
                </c:pt>
                <c:pt idx="13230">
                  <c:v>0.9621775518995872</c:v>
                </c:pt>
                <c:pt idx="13231">
                  <c:v>-0.1871044959819009</c:v>
                </c:pt>
                <c:pt idx="13232">
                  <c:v>1.0394156989821501E-2</c:v>
                </c:pt>
                <c:pt idx="13233">
                  <c:v>0.24889501036120079</c:v>
                </c:pt>
                <c:pt idx="13234">
                  <c:v>0.98557243683985307</c:v>
                </c:pt>
                <c:pt idx="13235">
                  <c:v>0.74032888491811599</c:v>
                </c:pt>
                <c:pt idx="13236">
                  <c:v>-2.2632313742041041E-2</c:v>
                </c:pt>
                <c:pt idx="13237">
                  <c:v>0.24368216123275041</c:v>
                </c:pt>
                <c:pt idx="13238">
                  <c:v>-8.6887570929381486E-3</c:v>
                </c:pt>
                <c:pt idx="13239">
                  <c:v>1.0463928911877181</c:v>
                </c:pt>
                <c:pt idx="13240">
                  <c:v>0.87786986275526191</c:v>
                </c:pt>
                <c:pt idx="13241">
                  <c:v>0.93912429236880524</c:v>
                </c:pt>
                <c:pt idx="13242">
                  <c:v>0.8480172321697701</c:v>
                </c:pt>
                <c:pt idx="13243">
                  <c:v>0.46548753822035982</c:v>
                </c:pt>
                <c:pt idx="13244">
                  <c:v>0.41225001010822421</c:v>
                </c:pt>
                <c:pt idx="13245">
                  <c:v>5.92727578144015E-2</c:v>
                </c:pt>
                <c:pt idx="13246">
                  <c:v>0.97578692853046434</c:v>
                </c:pt>
                <c:pt idx="13247">
                  <c:v>0.59525553263378095</c:v>
                </c:pt>
                <c:pt idx="13248">
                  <c:v>0.36170197165986839</c:v>
                </c:pt>
                <c:pt idx="13249">
                  <c:v>-6.5913931044778162E-3</c:v>
                </c:pt>
                <c:pt idx="13250">
                  <c:v>0.80251760240153081</c:v>
                </c:pt>
                <c:pt idx="13251">
                  <c:v>0.8756662942879172</c:v>
                </c:pt>
                <c:pt idx="13252">
                  <c:v>0.1316000729938662</c:v>
                </c:pt>
                <c:pt idx="13253">
                  <c:v>0.93932144548980379</c:v>
                </c:pt>
                <c:pt idx="13254">
                  <c:v>0.38912264626967941</c:v>
                </c:pt>
                <c:pt idx="13255">
                  <c:v>0.95456293980585172</c:v>
                </c:pt>
                <c:pt idx="13256">
                  <c:v>-0.10615573966048091</c:v>
                </c:pt>
                <c:pt idx="13257">
                  <c:v>0.40996279697996302</c:v>
                </c:pt>
                <c:pt idx="13258">
                  <c:v>0.46288610767483279</c:v>
                </c:pt>
                <c:pt idx="13259">
                  <c:v>-5.5531568368522688E-2</c:v>
                </c:pt>
                <c:pt idx="13260">
                  <c:v>0.45893293496915127</c:v>
                </c:pt>
                <c:pt idx="13261">
                  <c:v>6.7965525069995966E-2</c:v>
                </c:pt>
                <c:pt idx="13262">
                  <c:v>0.87009409142728611</c:v>
                </c:pt>
                <c:pt idx="13263">
                  <c:v>0.16313551620995459</c:v>
                </c:pt>
                <c:pt idx="13264">
                  <c:v>0.31789514187985268</c:v>
                </c:pt>
                <c:pt idx="13265">
                  <c:v>0.972263482014041</c:v>
                </c:pt>
                <c:pt idx="13266">
                  <c:v>0.35638858032569581</c:v>
                </c:pt>
                <c:pt idx="13267">
                  <c:v>0.2277004664059272</c:v>
                </c:pt>
                <c:pt idx="13268">
                  <c:v>0.16006381888558319</c:v>
                </c:pt>
                <c:pt idx="13269">
                  <c:v>0.4012433254447475</c:v>
                </c:pt>
                <c:pt idx="13270">
                  <c:v>0.91316853292867717</c:v>
                </c:pt>
                <c:pt idx="13271">
                  <c:v>-9.8766323374521847E-2</c:v>
                </c:pt>
                <c:pt idx="13272">
                  <c:v>0.73096668672073362</c:v>
                </c:pt>
                <c:pt idx="13273">
                  <c:v>0.93602887404144242</c:v>
                </c:pt>
                <c:pt idx="13274">
                  <c:v>0.35166515362778789</c:v>
                </c:pt>
                <c:pt idx="13275">
                  <c:v>0.76391727660409359</c:v>
                </c:pt>
                <c:pt idx="13276">
                  <c:v>0.89677085821552915</c:v>
                </c:pt>
                <c:pt idx="13277">
                  <c:v>0.47857286120165599</c:v>
                </c:pt>
                <c:pt idx="13278">
                  <c:v>0.57670476710128771</c:v>
                </c:pt>
                <c:pt idx="13279">
                  <c:v>0.34646426293936139</c:v>
                </c:pt>
                <c:pt idx="13280">
                  <c:v>0.74350571532443355</c:v>
                </c:pt>
                <c:pt idx="13281">
                  <c:v>0.29989611721704301</c:v>
                </c:pt>
                <c:pt idx="13282">
                  <c:v>0.90835201598874749</c:v>
                </c:pt>
                <c:pt idx="13283">
                  <c:v>2.2286925797470492E-2</c:v>
                </c:pt>
                <c:pt idx="13284">
                  <c:v>0.91891727876190465</c:v>
                </c:pt>
                <c:pt idx="13285">
                  <c:v>-5.3503419297174816E-3</c:v>
                </c:pt>
                <c:pt idx="13286">
                  <c:v>0.70093418911809668</c:v>
                </c:pt>
                <c:pt idx="13287">
                  <c:v>0.84401757131233257</c:v>
                </c:pt>
                <c:pt idx="13288">
                  <c:v>-5.0625466355025593E-2</c:v>
                </c:pt>
                <c:pt idx="13289">
                  <c:v>-9.4458895563419576E-2</c:v>
                </c:pt>
                <c:pt idx="13290">
                  <c:v>0.25370842435268409</c:v>
                </c:pt>
                <c:pt idx="13291">
                  <c:v>-0.11658915492191881</c:v>
                </c:pt>
                <c:pt idx="13292">
                  <c:v>0.91388687324420625</c:v>
                </c:pt>
                <c:pt idx="13293">
                  <c:v>0.90789596533446137</c:v>
                </c:pt>
                <c:pt idx="13294">
                  <c:v>0.35595537733798338</c:v>
                </c:pt>
                <c:pt idx="13295">
                  <c:v>0.50031828468444473</c:v>
                </c:pt>
                <c:pt idx="13296">
                  <c:v>0.73285134341595781</c:v>
                </c:pt>
                <c:pt idx="13297">
                  <c:v>0.92977089601509388</c:v>
                </c:pt>
                <c:pt idx="13298">
                  <c:v>0.68607159907843096</c:v>
                </c:pt>
                <c:pt idx="13299">
                  <c:v>0.1200443136092136</c:v>
                </c:pt>
                <c:pt idx="13300">
                  <c:v>0.38096413027033182</c:v>
                </c:pt>
                <c:pt idx="13301">
                  <c:v>0.41235245821249972</c:v>
                </c:pt>
                <c:pt idx="13302">
                  <c:v>0.43261403032096662</c:v>
                </c:pt>
                <c:pt idx="13303">
                  <c:v>-7.25652358985166E-2</c:v>
                </c:pt>
                <c:pt idx="13304">
                  <c:v>0.38650906142860558</c:v>
                </c:pt>
                <c:pt idx="13305">
                  <c:v>0.90302515118825477</c:v>
                </c:pt>
                <c:pt idx="13306">
                  <c:v>0.97066391071001612</c:v>
                </c:pt>
                <c:pt idx="13307">
                  <c:v>0.86318111384817486</c:v>
                </c:pt>
                <c:pt idx="13308">
                  <c:v>0.91117802216275745</c:v>
                </c:pt>
                <c:pt idx="13309">
                  <c:v>0.36188975456647138</c:v>
                </c:pt>
                <c:pt idx="13310">
                  <c:v>0.69098752459859147</c:v>
                </c:pt>
                <c:pt idx="13311">
                  <c:v>0.31848731883010878</c:v>
                </c:pt>
                <c:pt idx="13312">
                  <c:v>0.88237203611866022</c:v>
                </c:pt>
                <c:pt idx="13313">
                  <c:v>0.15499535873781051</c:v>
                </c:pt>
                <c:pt idx="13314">
                  <c:v>0.94984413140754609</c:v>
                </c:pt>
                <c:pt idx="13315">
                  <c:v>0.86377983021782434</c:v>
                </c:pt>
                <c:pt idx="13316">
                  <c:v>0.70771054553806989</c:v>
                </c:pt>
                <c:pt idx="13317">
                  <c:v>-0.15505165790734499</c:v>
                </c:pt>
                <c:pt idx="13318">
                  <c:v>0.19006299520914849</c:v>
                </c:pt>
                <c:pt idx="13319">
                  <c:v>0.92082860448277648</c:v>
                </c:pt>
                <c:pt idx="13320">
                  <c:v>0.43533467488793409</c:v>
                </c:pt>
                <c:pt idx="13321">
                  <c:v>0.79296760957791368</c:v>
                </c:pt>
                <c:pt idx="13322">
                  <c:v>0.4449665922665394</c:v>
                </c:pt>
                <c:pt idx="13323">
                  <c:v>0.93935539694605241</c:v>
                </c:pt>
                <c:pt idx="13324">
                  <c:v>0.91376506192606932</c:v>
                </c:pt>
                <c:pt idx="13325">
                  <c:v>0.39794230931394131</c:v>
                </c:pt>
                <c:pt idx="13326">
                  <c:v>-9.5675369853412115E-2</c:v>
                </c:pt>
                <c:pt idx="13327">
                  <c:v>0.26633926933241919</c:v>
                </c:pt>
                <c:pt idx="13328">
                  <c:v>0.60956765569999671</c:v>
                </c:pt>
                <c:pt idx="13329">
                  <c:v>0.79656123133662282</c:v>
                </c:pt>
                <c:pt idx="13330">
                  <c:v>0.92208129176941456</c:v>
                </c:pt>
                <c:pt idx="13331">
                  <c:v>0.8661428883952349</c:v>
                </c:pt>
                <c:pt idx="13332">
                  <c:v>0.79700114523366272</c:v>
                </c:pt>
                <c:pt idx="13333">
                  <c:v>0.3507363828225295</c:v>
                </c:pt>
                <c:pt idx="13334">
                  <c:v>0.76200418723953067</c:v>
                </c:pt>
                <c:pt idx="13335">
                  <c:v>0.12721959956688661</c:v>
                </c:pt>
                <c:pt idx="13336">
                  <c:v>0.59461870154396301</c:v>
                </c:pt>
                <c:pt idx="13337">
                  <c:v>7.7275362039449291E-2</c:v>
                </c:pt>
                <c:pt idx="13338">
                  <c:v>0.80161174404622759</c:v>
                </c:pt>
                <c:pt idx="13339">
                  <c:v>0.22249584169923359</c:v>
                </c:pt>
                <c:pt idx="13340">
                  <c:v>0.1725745071077345</c:v>
                </c:pt>
                <c:pt idx="13341">
                  <c:v>0.7572676186799645</c:v>
                </c:pt>
                <c:pt idx="13342">
                  <c:v>0.11043292352619</c:v>
                </c:pt>
                <c:pt idx="13343">
                  <c:v>-0.1513219589717785</c:v>
                </c:pt>
                <c:pt idx="13344">
                  <c:v>-6.1199145597729883E-2</c:v>
                </c:pt>
                <c:pt idx="13345">
                  <c:v>0.19531505622368781</c:v>
                </c:pt>
                <c:pt idx="13346">
                  <c:v>0.73771232102326834</c:v>
                </c:pt>
                <c:pt idx="13347">
                  <c:v>0.86270366812771826</c:v>
                </c:pt>
                <c:pt idx="13348">
                  <c:v>7.5635391992209672E-3</c:v>
                </c:pt>
                <c:pt idx="13349">
                  <c:v>0.39929458287839331</c:v>
                </c:pt>
                <c:pt idx="13350">
                  <c:v>0.69890669022970897</c:v>
                </c:pt>
                <c:pt idx="13351">
                  <c:v>1.8288228188491958E-2</c:v>
                </c:pt>
                <c:pt idx="13352">
                  <c:v>-5.9915021829516801E-2</c:v>
                </c:pt>
                <c:pt idx="13353">
                  <c:v>0.6151979962153229</c:v>
                </c:pt>
                <c:pt idx="13354">
                  <c:v>0.77058838166725807</c:v>
                </c:pt>
                <c:pt idx="13355">
                  <c:v>-0.10851896547699059</c:v>
                </c:pt>
                <c:pt idx="13356">
                  <c:v>0.84188706626249044</c:v>
                </c:pt>
                <c:pt idx="13357">
                  <c:v>0.32753679364834909</c:v>
                </c:pt>
                <c:pt idx="13358">
                  <c:v>-0.15365071196777449</c:v>
                </c:pt>
                <c:pt idx="13359">
                  <c:v>0.80455185202477031</c:v>
                </c:pt>
                <c:pt idx="13360">
                  <c:v>0.36741178877695457</c:v>
                </c:pt>
                <c:pt idx="13361">
                  <c:v>0.98959987520786408</c:v>
                </c:pt>
                <c:pt idx="13362">
                  <c:v>0.37914859002288048</c:v>
                </c:pt>
                <c:pt idx="13363">
                  <c:v>0.92367682398656958</c:v>
                </c:pt>
                <c:pt idx="13364">
                  <c:v>0.9078515999312009</c:v>
                </c:pt>
                <c:pt idx="13365">
                  <c:v>8.379196724526361E-3</c:v>
                </c:pt>
                <c:pt idx="13366">
                  <c:v>0.92834976236248457</c:v>
                </c:pt>
                <c:pt idx="13367">
                  <c:v>-7.9036104100107751E-2</c:v>
                </c:pt>
                <c:pt idx="13368">
                  <c:v>4.4081050296185677E-2</c:v>
                </c:pt>
                <c:pt idx="13369">
                  <c:v>0.89979031123374331</c:v>
                </c:pt>
                <c:pt idx="13370">
                  <c:v>0.97061882451769765</c:v>
                </c:pt>
                <c:pt idx="13371">
                  <c:v>2.3391600570953849E-2</c:v>
                </c:pt>
                <c:pt idx="13372">
                  <c:v>0.35348994035539871</c:v>
                </c:pt>
                <c:pt idx="13373">
                  <c:v>0.48050201369947071</c:v>
                </c:pt>
                <c:pt idx="13374">
                  <c:v>0.89501059445178077</c:v>
                </c:pt>
                <c:pt idx="13375">
                  <c:v>0.78971143461181237</c:v>
                </c:pt>
                <c:pt idx="13376">
                  <c:v>0.93065585045612931</c:v>
                </c:pt>
                <c:pt idx="13377">
                  <c:v>-0.28290017077567708</c:v>
                </c:pt>
                <c:pt idx="13378">
                  <c:v>0.25023298441586478</c:v>
                </c:pt>
                <c:pt idx="13379">
                  <c:v>0.70484894921518282</c:v>
                </c:pt>
                <c:pt idx="13380">
                  <c:v>0.52696091186347349</c:v>
                </c:pt>
                <c:pt idx="13381">
                  <c:v>0.44456349935725897</c:v>
                </c:pt>
                <c:pt idx="13382">
                  <c:v>0.75011426601136533</c:v>
                </c:pt>
                <c:pt idx="13383">
                  <c:v>0.71747392365773877</c:v>
                </c:pt>
                <c:pt idx="13384">
                  <c:v>0.91499112888562006</c:v>
                </c:pt>
                <c:pt idx="13385">
                  <c:v>0.48911819031138609</c:v>
                </c:pt>
                <c:pt idx="13386">
                  <c:v>0.91696573982376739</c:v>
                </c:pt>
                <c:pt idx="13387">
                  <c:v>0.92069673252820916</c:v>
                </c:pt>
                <c:pt idx="13388">
                  <c:v>0.34017265285450993</c:v>
                </c:pt>
                <c:pt idx="13389">
                  <c:v>0.83529234531953134</c:v>
                </c:pt>
                <c:pt idx="13390">
                  <c:v>0.27475024917374752</c:v>
                </c:pt>
                <c:pt idx="13391">
                  <c:v>0.95264573778194617</c:v>
                </c:pt>
                <c:pt idx="13392">
                  <c:v>0.24747088870994149</c:v>
                </c:pt>
                <c:pt idx="13393">
                  <c:v>1.0132735831195829</c:v>
                </c:pt>
                <c:pt idx="13394">
                  <c:v>0.24406967153985321</c:v>
                </c:pt>
                <c:pt idx="13395">
                  <c:v>0.86539436781015633</c:v>
                </c:pt>
                <c:pt idx="13396">
                  <c:v>0.92930007446621632</c:v>
                </c:pt>
                <c:pt idx="13397">
                  <c:v>0.73769721891829221</c:v>
                </c:pt>
                <c:pt idx="13398">
                  <c:v>-0.50259670499196296</c:v>
                </c:pt>
                <c:pt idx="13399">
                  <c:v>0.51088226153838145</c:v>
                </c:pt>
                <c:pt idx="13400">
                  <c:v>0.16620174211332781</c:v>
                </c:pt>
                <c:pt idx="13401">
                  <c:v>7.9065059374027413E-2</c:v>
                </c:pt>
                <c:pt idx="13402">
                  <c:v>0.88401717699576454</c:v>
                </c:pt>
                <c:pt idx="13403">
                  <c:v>0.85854644985272444</c:v>
                </c:pt>
                <c:pt idx="13404">
                  <c:v>7.6807845004036424E-2</c:v>
                </c:pt>
                <c:pt idx="13405">
                  <c:v>0.32075735533957722</c:v>
                </c:pt>
                <c:pt idx="13406">
                  <c:v>-2.3699295310535939E-2</c:v>
                </c:pt>
                <c:pt idx="13407">
                  <c:v>0.7002166793621809</c:v>
                </c:pt>
                <c:pt idx="13408">
                  <c:v>1.026943415963663</c:v>
                </c:pt>
                <c:pt idx="13409">
                  <c:v>0.41472288463940638</c:v>
                </c:pt>
                <c:pt idx="13410">
                  <c:v>0.59224565461535073</c:v>
                </c:pt>
                <c:pt idx="13411">
                  <c:v>0.71604773341299266</c:v>
                </c:pt>
                <c:pt idx="13412">
                  <c:v>3.6562094025122528E-3</c:v>
                </c:pt>
                <c:pt idx="13413">
                  <c:v>0.29651921136572029</c:v>
                </c:pt>
                <c:pt idx="13414">
                  <c:v>0.757799070361036</c:v>
                </c:pt>
                <c:pt idx="13415">
                  <c:v>0.21738987707026411</c:v>
                </c:pt>
                <c:pt idx="13416">
                  <c:v>9.8838562131205343E-2</c:v>
                </c:pt>
                <c:pt idx="13417">
                  <c:v>-0.11413486467747951</c:v>
                </c:pt>
                <c:pt idx="13418">
                  <c:v>0.27809653377916799</c:v>
                </c:pt>
                <c:pt idx="13419">
                  <c:v>0.97306474235323526</c:v>
                </c:pt>
                <c:pt idx="13420">
                  <c:v>-0.30538038521247618</c:v>
                </c:pt>
                <c:pt idx="13421">
                  <c:v>0.89025919511417984</c:v>
                </c:pt>
                <c:pt idx="13422">
                  <c:v>0.32547271353516122</c:v>
                </c:pt>
                <c:pt idx="13423">
                  <c:v>0.92219365063601155</c:v>
                </c:pt>
                <c:pt idx="13424">
                  <c:v>0.51528123927636726</c:v>
                </c:pt>
                <c:pt idx="13425">
                  <c:v>0.2315778002734116</c:v>
                </c:pt>
                <c:pt idx="13426">
                  <c:v>0.34741583169412532</c:v>
                </c:pt>
                <c:pt idx="13427">
                  <c:v>0.36779882524926899</c:v>
                </c:pt>
                <c:pt idx="13428">
                  <c:v>0.91665249776583924</c:v>
                </c:pt>
                <c:pt idx="13429">
                  <c:v>0.90633599706471624</c:v>
                </c:pt>
                <c:pt idx="13430">
                  <c:v>-5.3142880724212929E-2</c:v>
                </c:pt>
                <c:pt idx="13431">
                  <c:v>-8.6526114794961417E-2</c:v>
                </c:pt>
                <c:pt idx="13432">
                  <c:v>0.58258137676983623</c:v>
                </c:pt>
                <c:pt idx="13433">
                  <c:v>0.88313621209444015</c:v>
                </c:pt>
                <c:pt idx="13434">
                  <c:v>0.36452106038482912</c:v>
                </c:pt>
                <c:pt idx="13435">
                  <c:v>1.001103795490933</c:v>
                </c:pt>
                <c:pt idx="13436">
                  <c:v>0.39476630660931272</c:v>
                </c:pt>
                <c:pt idx="13437">
                  <c:v>0.29169051846037691</c:v>
                </c:pt>
                <c:pt idx="13438">
                  <c:v>0.78563106490367485</c:v>
                </c:pt>
                <c:pt idx="13439">
                  <c:v>0.1386383081431925</c:v>
                </c:pt>
                <c:pt idx="13440">
                  <c:v>0.45376638698005411</c:v>
                </c:pt>
                <c:pt idx="13441">
                  <c:v>0.83789341736828105</c:v>
                </c:pt>
                <c:pt idx="13442">
                  <c:v>0.45329305361183758</c:v>
                </c:pt>
                <c:pt idx="13443">
                  <c:v>0.34094037576203451</c:v>
                </c:pt>
                <c:pt idx="13444">
                  <c:v>-0.44031256973463762</c:v>
                </c:pt>
                <c:pt idx="13445">
                  <c:v>0.12732062633146241</c:v>
                </c:pt>
                <c:pt idx="13446">
                  <c:v>0.13910181204780639</c:v>
                </c:pt>
                <c:pt idx="13447">
                  <c:v>0.62305380972738966</c:v>
                </c:pt>
                <c:pt idx="13448">
                  <c:v>0.96417757958918537</c:v>
                </c:pt>
                <c:pt idx="13449">
                  <c:v>0.86837726498131396</c:v>
                </c:pt>
                <c:pt idx="13450">
                  <c:v>0.71395103733580489</c:v>
                </c:pt>
                <c:pt idx="13451">
                  <c:v>0.38867940423260178</c:v>
                </c:pt>
                <c:pt idx="13452">
                  <c:v>0.75594466155097306</c:v>
                </c:pt>
                <c:pt idx="13453">
                  <c:v>1.019041305967461</c:v>
                </c:pt>
                <c:pt idx="13454">
                  <c:v>0.19249429497381301</c:v>
                </c:pt>
                <c:pt idx="13455">
                  <c:v>0.75650341232024898</c:v>
                </c:pt>
                <c:pt idx="13456">
                  <c:v>0.93731104982372893</c:v>
                </c:pt>
                <c:pt idx="13457">
                  <c:v>0.41720838458716869</c:v>
                </c:pt>
                <c:pt idx="13458">
                  <c:v>0.1259443675847981</c:v>
                </c:pt>
                <c:pt idx="13459">
                  <c:v>0.1964670537780013</c:v>
                </c:pt>
                <c:pt idx="13460">
                  <c:v>-9.1675460346658244E-3</c:v>
                </c:pt>
                <c:pt idx="13461">
                  <c:v>-8.1162000473708751E-2</c:v>
                </c:pt>
                <c:pt idx="13462">
                  <c:v>0.50091441803368042</c:v>
                </c:pt>
                <c:pt idx="13463">
                  <c:v>-0.10965245938838079</c:v>
                </c:pt>
                <c:pt idx="13464">
                  <c:v>0.59308833730683563</c:v>
                </c:pt>
                <c:pt idx="13465">
                  <c:v>0.31312763863969278</c:v>
                </c:pt>
                <c:pt idx="13466">
                  <c:v>0.89986396572847216</c:v>
                </c:pt>
                <c:pt idx="13467">
                  <c:v>0.75843485274599409</c:v>
                </c:pt>
                <c:pt idx="13468">
                  <c:v>0.20530064146950711</c:v>
                </c:pt>
                <c:pt idx="13469">
                  <c:v>0.90725217897243793</c:v>
                </c:pt>
                <c:pt idx="13470">
                  <c:v>0.96812279815699354</c:v>
                </c:pt>
                <c:pt idx="13471">
                  <c:v>0.31293231985296138</c:v>
                </c:pt>
                <c:pt idx="13472">
                  <c:v>0.8922960942324456</c:v>
                </c:pt>
                <c:pt idx="13473">
                  <c:v>0.41207847827714578</c:v>
                </c:pt>
                <c:pt idx="13474">
                  <c:v>0.63173718544744073</c:v>
                </c:pt>
                <c:pt idx="13475">
                  <c:v>3.634348520086994E-2</c:v>
                </c:pt>
                <c:pt idx="13476">
                  <c:v>-8.0010869366445858E-2</c:v>
                </c:pt>
                <c:pt idx="13477">
                  <c:v>0.89573693302537749</c:v>
                </c:pt>
                <c:pt idx="13478">
                  <c:v>0.93551408737220498</c:v>
                </c:pt>
                <c:pt idx="13479">
                  <c:v>0.9108521633119917</c:v>
                </c:pt>
                <c:pt idx="13480">
                  <c:v>0.48792396852760728</c:v>
                </c:pt>
                <c:pt idx="13481">
                  <c:v>0.42909252262935382</c:v>
                </c:pt>
                <c:pt idx="13482">
                  <c:v>-0.1873994445408638</c:v>
                </c:pt>
                <c:pt idx="13483">
                  <c:v>0.56341999246733976</c:v>
                </c:pt>
                <c:pt idx="13484">
                  <c:v>0.94549666389793563</c:v>
                </c:pt>
                <c:pt idx="13485">
                  <c:v>0.25633019413616709</c:v>
                </c:pt>
                <c:pt idx="13486">
                  <c:v>0.83631916424101438</c:v>
                </c:pt>
                <c:pt idx="13487">
                  <c:v>4.6685831299741763E-2</c:v>
                </c:pt>
                <c:pt idx="13488">
                  <c:v>0.90159401349685009</c:v>
                </c:pt>
                <c:pt idx="13489">
                  <c:v>0.93177523350346347</c:v>
                </c:pt>
                <c:pt idx="13490">
                  <c:v>0.93821148391133025</c:v>
                </c:pt>
                <c:pt idx="13491">
                  <c:v>7.5191287444259366E-3</c:v>
                </c:pt>
                <c:pt idx="13492">
                  <c:v>-0.5348732491218614</c:v>
                </c:pt>
                <c:pt idx="13493">
                  <c:v>-8.5626675944721731E-2</c:v>
                </c:pt>
                <c:pt idx="13494">
                  <c:v>0.96079250988691944</c:v>
                </c:pt>
                <c:pt idx="13495">
                  <c:v>0.88741693855632775</c:v>
                </c:pt>
                <c:pt idx="13496">
                  <c:v>0.28487994860472399</c:v>
                </c:pt>
                <c:pt idx="13497">
                  <c:v>0.48896309235186558</c:v>
                </c:pt>
                <c:pt idx="13498">
                  <c:v>0.54788159909644052</c:v>
                </c:pt>
                <c:pt idx="13499">
                  <c:v>0.90382441473413699</c:v>
                </c:pt>
                <c:pt idx="13500">
                  <c:v>0.90930680994728541</c:v>
                </c:pt>
                <c:pt idx="13501">
                  <c:v>0.43303555744937761</c:v>
                </c:pt>
                <c:pt idx="13502">
                  <c:v>0.35144556821935502</c:v>
                </c:pt>
                <c:pt idx="13503">
                  <c:v>0.92092183559813234</c:v>
                </c:pt>
                <c:pt idx="13504">
                  <c:v>0.65705406901465446</c:v>
                </c:pt>
                <c:pt idx="13505">
                  <c:v>0.47594285296551347</c:v>
                </c:pt>
                <c:pt idx="13506">
                  <c:v>0.27623421926740083</c:v>
                </c:pt>
                <c:pt idx="13507">
                  <c:v>0.67964849733038935</c:v>
                </c:pt>
                <c:pt idx="13508">
                  <c:v>0.86900196217501202</c:v>
                </c:pt>
                <c:pt idx="13509">
                  <c:v>0.64823051040387814</c:v>
                </c:pt>
                <c:pt idx="13510">
                  <c:v>1.1402799849807171E-2</c:v>
                </c:pt>
                <c:pt idx="13511">
                  <c:v>0.42518652997045508</c:v>
                </c:pt>
                <c:pt idx="13512">
                  <c:v>-0.1139898381519702</c:v>
                </c:pt>
                <c:pt idx="13513">
                  <c:v>0.8239380628770121</c:v>
                </c:pt>
                <c:pt idx="13514">
                  <c:v>0.94592359699069117</c:v>
                </c:pt>
                <c:pt idx="13515">
                  <c:v>0.1147834941431518</c:v>
                </c:pt>
                <c:pt idx="13516">
                  <c:v>0.94877545941543806</c:v>
                </c:pt>
                <c:pt idx="13517">
                  <c:v>0.83961940055757012</c:v>
                </c:pt>
                <c:pt idx="13518">
                  <c:v>0.42983258546258613</c:v>
                </c:pt>
                <c:pt idx="13519">
                  <c:v>-0.16258773617742961</c:v>
                </c:pt>
                <c:pt idx="13520">
                  <c:v>0.26654395281741028</c:v>
                </c:pt>
                <c:pt idx="13521">
                  <c:v>0.64826393319335751</c:v>
                </c:pt>
                <c:pt idx="13522">
                  <c:v>-7.3966005362359144E-2</c:v>
                </c:pt>
                <c:pt idx="13523">
                  <c:v>0.99358254301282445</c:v>
                </c:pt>
                <c:pt idx="13524">
                  <c:v>0.82022352937470022</c:v>
                </c:pt>
                <c:pt idx="13525">
                  <c:v>0.89860324680382297</c:v>
                </c:pt>
                <c:pt idx="13526">
                  <c:v>0.2094800262256937</c:v>
                </c:pt>
                <c:pt idx="13527">
                  <c:v>0.96515991993970118</c:v>
                </c:pt>
                <c:pt idx="13528">
                  <c:v>0.88208775290195351</c:v>
                </c:pt>
                <c:pt idx="13529">
                  <c:v>-3.536444562738994E-3</c:v>
                </c:pt>
                <c:pt idx="13530">
                  <c:v>-0.1598826715764817</c:v>
                </c:pt>
                <c:pt idx="13531">
                  <c:v>0.52824668970075739</c:v>
                </c:pt>
                <c:pt idx="13532">
                  <c:v>0.25574643961651128</c:v>
                </c:pt>
                <c:pt idx="13533">
                  <c:v>0.43194190866261051</c:v>
                </c:pt>
                <c:pt idx="13534">
                  <c:v>1.005003779030762</c:v>
                </c:pt>
                <c:pt idx="13535">
                  <c:v>0.90892453441244392</c:v>
                </c:pt>
                <c:pt idx="13536">
                  <c:v>0.28243908488234121</c:v>
                </c:pt>
                <c:pt idx="13537">
                  <c:v>-3.074739395980144E-3</c:v>
                </c:pt>
                <c:pt idx="13538">
                  <c:v>0.97894262240421348</c:v>
                </c:pt>
                <c:pt idx="13539">
                  <c:v>0.80623286917604542</c:v>
                </c:pt>
                <c:pt idx="13540">
                  <c:v>0.38917290429316148</c:v>
                </c:pt>
                <c:pt idx="13541">
                  <c:v>-6.6532369394407986E-2</c:v>
                </c:pt>
                <c:pt idx="13542">
                  <c:v>1.520264626629286E-2</c:v>
                </c:pt>
                <c:pt idx="13543">
                  <c:v>0.32245460391731778</c:v>
                </c:pt>
                <c:pt idx="13544">
                  <c:v>0.12718509503675479</c:v>
                </c:pt>
                <c:pt idx="13545">
                  <c:v>0.41628800570166369</c:v>
                </c:pt>
                <c:pt idx="13546">
                  <c:v>0.87998322818309438</c:v>
                </c:pt>
                <c:pt idx="13547">
                  <c:v>0.89492185813305514</c:v>
                </c:pt>
                <c:pt idx="13548">
                  <c:v>0.40318038094275183</c:v>
                </c:pt>
                <c:pt idx="13549">
                  <c:v>0.86059660883727584</c:v>
                </c:pt>
                <c:pt idx="13550">
                  <c:v>0.83249473937017848</c:v>
                </c:pt>
                <c:pt idx="13551">
                  <c:v>0.88468546428765782</c:v>
                </c:pt>
                <c:pt idx="13552">
                  <c:v>0.48879179533501133</c:v>
                </c:pt>
                <c:pt idx="13553">
                  <c:v>0.47443951695295922</c:v>
                </c:pt>
                <c:pt idx="13554">
                  <c:v>0.91286735243614059</c:v>
                </c:pt>
                <c:pt idx="13555">
                  <c:v>0.2478661710828064</c:v>
                </c:pt>
                <c:pt idx="13556">
                  <c:v>-6.5334261158183748E-2</c:v>
                </c:pt>
                <c:pt idx="13557">
                  <c:v>-0.2298970974452296</c:v>
                </c:pt>
                <c:pt idx="13558">
                  <c:v>1.0309041117083151</c:v>
                </c:pt>
                <c:pt idx="13559">
                  <c:v>-0.1232184504809798</c:v>
                </c:pt>
                <c:pt idx="13560">
                  <c:v>0.89710395710291424</c:v>
                </c:pt>
                <c:pt idx="13561">
                  <c:v>-3.743524616854454E-3</c:v>
                </c:pt>
                <c:pt idx="13562">
                  <c:v>0.85025538485261976</c:v>
                </c:pt>
                <c:pt idx="13563">
                  <c:v>2.6377193680710009E-4</c:v>
                </c:pt>
                <c:pt idx="13564">
                  <c:v>0.78080765721520362</c:v>
                </c:pt>
                <c:pt idx="13565">
                  <c:v>0.92863359637552989</c:v>
                </c:pt>
                <c:pt idx="13566">
                  <c:v>0.92353486991306566</c:v>
                </c:pt>
                <c:pt idx="13567">
                  <c:v>-0.13602814840703009</c:v>
                </c:pt>
                <c:pt idx="13568">
                  <c:v>0.88527337865281885</c:v>
                </c:pt>
                <c:pt idx="13569">
                  <c:v>0.64986170615316885</c:v>
                </c:pt>
                <c:pt idx="13570">
                  <c:v>0.69870813812234234</c:v>
                </c:pt>
                <c:pt idx="13571">
                  <c:v>0.27699840400839371</c:v>
                </c:pt>
                <c:pt idx="13572">
                  <c:v>-4.2677805348188158E-2</c:v>
                </c:pt>
                <c:pt idx="13573">
                  <c:v>0.95367888324396333</c:v>
                </c:pt>
                <c:pt idx="13574">
                  <c:v>-0.2253574910416308</c:v>
                </c:pt>
                <c:pt idx="13575">
                  <c:v>1.3581251784391899E-2</c:v>
                </c:pt>
                <c:pt idx="13576">
                  <c:v>0.91118112258351003</c:v>
                </c:pt>
                <c:pt idx="13577">
                  <c:v>0.82806573805917183</c:v>
                </c:pt>
                <c:pt idx="13578">
                  <c:v>0.26568342612459311</c:v>
                </c:pt>
                <c:pt idx="13579">
                  <c:v>0.41760572554078762</c:v>
                </c:pt>
                <c:pt idx="13580">
                  <c:v>0.95882892203488201</c:v>
                </c:pt>
                <c:pt idx="13581">
                  <c:v>0.41547452127474749</c:v>
                </c:pt>
                <c:pt idx="13582">
                  <c:v>0.41066173746983908</c:v>
                </c:pt>
                <c:pt idx="13583">
                  <c:v>0.94097667201301416</c:v>
                </c:pt>
                <c:pt idx="13584">
                  <c:v>1.012361607990357</c:v>
                </c:pt>
                <c:pt idx="13585">
                  <c:v>-0.24318096215237239</c:v>
                </c:pt>
                <c:pt idx="13586">
                  <c:v>5.3289297969161993E-2</c:v>
                </c:pt>
                <c:pt idx="13587">
                  <c:v>0.94748542964672722</c:v>
                </c:pt>
                <c:pt idx="13588">
                  <c:v>0.62892525869930171</c:v>
                </c:pt>
                <c:pt idx="13589">
                  <c:v>0.28326540943538181</c:v>
                </c:pt>
                <c:pt idx="13590">
                  <c:v>0.84325271517236966</c:v>
                </c:pt>
                <c:pt idx="13591">
                  <c:v>0.58601729071548103</c:v>
                </c:pt>
                <c:pt idx="13592">
                  <c:v>-8.4269997470104829E-2</c:v>
                </c:pt>
                <c:pt idx="13593">
                  <c:v>0.91866493801648175</c:v>
                </c:pt>
                <c:pt idx="13594">
                  <c:v>0.39808159933950982</c:v>
                </c:pt>
                <c:pt idx="13595">
                  <c:v>0.63744525376957628</c:v>
                </c:pt>
                <c:pt idx="13596">
                  <c:v>-1.912393598404738E-2</c:v>
                </c:pt>
                <c:pt idx="13597">
                  <c:v>0.92584597130014035</c:v>
                </c:pt>
                <c:pt idx="13598">
                  <c:v>0.8530220141748357</c:v>
                </c:pt>
                <c:pt idx="13599">
                  <c:v>0.94801129657816574</c:v>
                </c:pt>
                <c:pt idx="13600">
                  <c:v>0.96724052640928582</c:v>
                </c:pt>
                <c:pt idx="13601">
                  <c:v>0.98021961817089576</c:v>
                </c:pt>
                <c:pt idx="13602">
                  <c:v>0.2251626437330832</c:v>
                </c:pt>
                <c:pt idx="13603">
                  <c:v>0.45736074818661998</c:v>
                </c:pt>
                <c:pt idx="13604">
                  <c:v>0.22240040278550929</c:v>
                </c:pt>
                <c:pt idx="13605">
                  <c:v>0.40530269206014091</c:v>
                </c:pt>
                <c:pt idx="13606">
                  <c:v>0.30491153766309143</c:v>
                </c:pt>
                <c:pt idx="13607">
                  <c:v>0.6806562854284417</c:v>
                </c:pt>
                <c:pt idx="13608">
                  <c:v>0.50824979135178761</c:v>
                </c:pt>
                <c:pt idx="13609">
                  <c:v>0.89543917601928014</c:v>
                </c:pt>
                <c:pt idx="13610">
                  <c:v>-0.1301678580840632</c:v>
                </c:pt>
                <c:pt idx="13611">
                  <c:v>0.38751098341965212</c:v>
                </c:pt>
                <c:pt idx="13612">
                  <c:v>0.30488796240767219</c:v>
                </c:pt>
                <c:pt idx="13613">
                  <c:v>0.37568631709464989</c:v>
                </c:pt>
                <c:pt idx="13614">
                  <c:v>0.78401631177188436</c:v>
                </c:pt>
                <c:pt idx="13615">
                  <c:v>-9.9530094086094437E-2</c:v>
                </c:pt>
                <c:pt idx="13616">
                  <c:v>-0.12727243708983749</c:v>
                </c:pt>
                <c:pt idx="13617">
                  <c:v>0.35952960894263553</c:v>
                </c:pt>
                <c:pt idx="13618">
                  <c:v>6.257880705541688E-3</c:v>
                </c:pt>
                <c:pt idx="13619">
                  <c:v>9.4606034002544526E-3</c:v>
                </c:pt>
                <c:pt idx="13620">
                  <c:v>0.9019266015642935</c:v>
                </c:pt>
                <c:pt idx="13621">
                  <c:v>0.87112137567691628</c:v>
                </c:pt>
                <c:pt idx="13622">
                  <c:v>3.2716171232987708E-2</c:v>
                </c:pt>
                <c:pt idx="13623">
                  <c:v>0.76728990070021741</c:v>
                </c:pt>
                <c:pt idx="13624">
                  <c:v>-0.45662577202738058</c:v>
                </c:pt>
                <c:pt idx="13625">
                  <c:v>0.67362863298082276</c:v>
                </c:pt>
                <c:pt idx="13626">
                  <c:v>0.45260213852967501</c:v>
                </c:pt>
                <c:pt idx="13627">
                  <c:v>-5.7123373983574748E-2</c:v>
                </c:pt>
                <c:pt idx="13628">
                  <c:v>1.032680660677362</c:v>
                </c:pt>
                <c:pt idx="13629">
                  <c:v>0.94118998951014521</c:v>
                </c:pt>
                <c:pt idx="13630">
                  <c:v>0.29377698810321951</c:v>
                </c:pt>
                <c:pt idx="13631">
                  <c:v>0.26753240812450668</c:v>
                </c:pt>
                <c:pt idx="13632">
                  <c:v>0.26570028114288569</c:v>
                </c:pt>
                <c:pt idx="13633">
                  <c:v>9.5185517572088651E-2</c:v>
                </c:pt>
                <c:pt idx="13634">
                  <c:v>0.36383329583728141</c:v>
                </c:pt>
                <c:pt idx="13635">
                  <c:v>0.109496774610593</c:v>
                </c:pt>
                <c:pt idx="13636">
                  <c:v>6.6361861106100317E-2</c:v>
                </c:pt>
                <c:pt idx="13637">
                  <c:v>0.8489410022902002</c:v>
                </c:pt>
                <c:pt idx="13638">
                  <c:v>-1.840556090506033E-2</c:v>
                </c:pt>
                <c:pt idx="13639">
                  <c:v>0.49620228775716552</c:v>
                </c:pt>
                <c:pt idx="13640">
                  <c:v>0.44168075624286129</c:v>
                </c:pt>
                <c:pt idx="13641">
                  <c:v>0.14193403209245489</c:v>
                </c:pt>
                <c:pt idx="13642">
                  <c:v>-7.0321206774907885E-2</c:v>
                </c:pt>
                <c:pt idx="13643">
                  <c:v>0.88726530019691596</c:v>
                </c:pt>
                <c:pt idx="13644">
                  <c:v>0.94169464675883163</c:v>
                </c:pt>
                <c:pt idx="13645">
                  <c:v>0.15830252712503959</c:v>
                </c:pt>
                <c:pt idx="13646">
                  <c:v>0.43796360576953219</c:v>
                </c:pt>
                <c:pt idx="13647">
                  <c:v>-0.5102822453004926</c:v>
                </c:pt>
                <c:pt idx="13648">
                  <c:v>0.81133451690763492</c:v>
                </c:pt>
                <c:pt idx="13649">
                  <c:v>0.84926172448568238</c:v>
                </c:pt>
                <c:pt idx="13650">
                  <c:v>-0.4668618430598398</c:v>
                </c:pt>
                <c:pt idx="13651">
                  <c:v>0.9447869101810209</c:v>
                </c:pt>
                <c:pt idx="13652">
                  <c:v>0.284078918157047</c:v>
                </c:pt>
                <c:pt idx="13653">
                  <c:v>0.19147892578915199</c:v>
                </c:pt>
                <c:pt idx="13654">
                  <c:v>-8.782224312141966E-2</c:v>
                </c:pt>
                <c:pt idx="13655">
                  <c:v>9.5511652360380506E-5</c:v>
                </c:pt>
                <c:pt idx="13656">
                  <c:v>-3.7878771450497777E-2</c:v>
                </c:pt>
                <c:pt idx="13657">
                  <c:v>0.2315382067010088</c:v>
                </c:pt>
                <c:pt idx="13658">
                  <c:v>0.29776953940156098</c:v>
                </c:pt>
                <c:pt idx="13659">
                  <c:v>-7.3721169808732556E-4</c:v>
                </c:pt>
                <c:pt idx="13660">
                  <c:v>1.0334740378782239</c:v>
                </c:pt>
                <c:pt idx="13661">
                  <c:v>0.93036758507002015</c:v>
                </c:pt>
                <c:pt idx="13662">
                  <c:v>0.87934880933920523</c:v>
                </c:pt>
                <c:pt idx="13663">
                  <c:v>0.43857642857329621</c:v>
                </c:pt>
                <c:pt idx="13664">
                  <c:v>0.95900444609532021</c:v>
                </c:pt>
                <c:pt idx="13665">
                  <c:v>0.6585364989038287</c:v>
                </c:pt>
                <c:pt idx="13666">
                  <c:v>0.52730099553661258</c:v>
                </c:pt>
                <c:pt idx="13667">
                  <c:v>-6.7393165969074034E-2</c:v>
                </c:pt>
                <c:pt idx="13668">
                  <c:v>-0.39581142257397289</c:v>
                </c:pt>
                <c:pt idx="13669">
                  <c:v>0.73059441330466846</c:v>
                </c:pt>
                <c:pt idx="13670">
                  <c:v>-0.19822488663695351</c:v>
                </c:pt>
                <c:pt idx="13671">
                  <c:v>0.38023106188884559</c:v>
                </c:pt>
                <c:pt idx="13672">
                  <c:v>-0.15399701905843219</c:v>
                </c:pt>
                <c:pt idx="13673">
                  <c:v>0.2744896947117455</c:v>
                </c:pt>
                <c:pt idx="13674">
                  <c:v>0.84637074287326519</c:v>
                </c:pt>
                <c:pt idx="13675">
                  <c:v>-0.1875153095728283</c:v>
                </c:pt>
                <c:pt idx="13676">
                  <c:v>0.9370829517926027</c:v>
                </c:pt>
                <c:pt idx="13677">
                  <c:v>-0.20437385188218751</c:v>
                </c:pt>
                <c:pt idx="13678">
                  <c:v>0.32137103870788969</c:v>
                </c:pt>
                <c:pt idx="13679">
                  <c:v>-7.8716726634125489E-2</c:v>
                </c:pt>
                <c:pt idx="13680">
                  <c:v>0.32990737527343772</c:v>
                </c:pt>
                <c:pt idx="13681">
                  <c:v>-1.5976243744586501E-2</c:v>
                </c:pt>
                <c:pt idx="13682">
                  <c:v>-7.1502497255073294E-2</c:v>
                </c:pt>
                <c:pt idx="13683">
                  <c:v>-2.6813639822977908E-3</c:v>
                </c:pt>
                <c:pt idx="13684">
                  <c:v>0.27943036985496661</c:v>
                </c:pt>
                <c:pt idx="13685">
                  <c:v>0.92603837991326965</c:v>
                </c:pt>
                <c:pt idx="13686">
                  <c:v>0.75933554997460839</c:v>
                </c:pt>
                <c:pt idx="13687">
                  <c:v>0.95456614351980562</c:v>
                </c:pt>
                <c:pt idx="13688">
                  <c:v>0.27851047859188532</c:v>
                </c:pt>
                <c:pt idx="13689">
                  <c:v>0.29370547511325767</c:v>
                </c:pt>
                <c:pt idx="13690">
                  <c:v>0.90598724484807702</c:v>
                </c:pt>
                <c:pt idx="13691">
                  <c:v>0.29018491903795141</c:v>
                </c:pt>
                <c:pt idx="13692">
                  <c:v>0.35034838602483698</c:v>
                </c:pt>
                <c:pt idx="13693">
                  <c:v>-9.8643499201563012E-2</c:v>
                </c:pt>
                <c:pt idx="13694">
                  <c:v>0.25389389671231632</c:v>
                </c:pt>
                <c:pt idx="13695">
                  <c:v>0.43654464173198421</c:v>
                </c:pt>
                <c:pt idx="13696">
                  <c:v>1.05862087703428</c:v>
                </c:pt>
                <c:pt idx="13697">
                  <c:v>0.68726235223316134</c:v>
                </c:pt>
                <c:pt idx="13698">
                  <c:v>0.24980664058292279</c:v>
                </c:pt>
                <c:pt idx="13699">
                  <c:v>1.0013853434100479</c:v>
                </c:pt>
                <c:pt idx="13700">
                  <c:v>0.21387264682874971</c:v>
                </c:pt>
                <c:pt idx="13701">
                  <c:v>0.85462722708784344</c:v>
                </c:pt>
                <c:pt idx="13702">
                  <c:v>0.94696884742506859</c:v>
                </c:pt>
                <c:pt idx="13703">
                  <c:v>0.51460526577460941</c:v>
                </c:pt>
                <c:pt idx="13704">
                  <c:v>3.1361127793755612E-2</c:v>
                </c:pt>
                <c:pt idx="13705">
                  <c:v>-4.3229722778472091E-2</c:v>
                </c:pt>
                <c:pt idx="13706">
                  <c:v>0.12675530845846661</c:v>
                </c:pt>
                <c:pt idx="13707">
                  <c:v>0.77894038831526835</c:v>
                </c:pt>
                <c:pt idx="13708">
                  <c:v>-0.40598803729228072</c:v>
                </c:pt>
                <c:pt idx="13709">
                  <c:v>0.64676997231782107</c:v>
                </c:pt>
                <c:pt idx="13710">
                  <c:v>0.38487132157929488</c:v>
                </c:pt>
                <c:pt idx="13711">
                  <c:v>6.9114865065259601E-2</c:v>
                </c:pt>
                <c:pt idx="13712">
                  <c:v>2.4507351048914661E-2</c:v>
                </c:pt>
                <c:pt idx="13713">
                  <c:v>0.27219826657747431</c:v>
                </c:pt>
                <c:pt idx="13714">
                  <c:v>0.94693376261556406</c:v>
                </c:pt>
                <c:pt idx="13715">
                  <c:v>0.93795704085942333</c:v>
                </c:pt>
                <c:pt idx="13716">
                  <c:v>0.93481303380171377</c:v>
                </c:pt>
                <c:pt idx="13717">
                  <c:v>0.43762869342072352</c:v>
                </c:pt>
                <c:pt idx="13718">
                  <c:v>0.82716777293846189</c:v>
                </c:pt>
                <c:pt idx="13719">
                  <c:v>0.78166857296382353</c:v>
                </c:pt>
                <c:pt idx="13720">
                  <c:v>0.23663777375869199</c:v>
                </c:pt>
                <c:pt idx="13721">
                  <c:v>0.90179354849829307</c:v>
                </c:pt>
                <c:pt idx="13722">
                  <c:v>0.37090780311735022</c:v>
                </c:pt>
                <c:pt idx="13723">
                  <c:v>0.88235454368771382</c:v>
                </c:pt>
                <c:pt idx="13724">
                  <c:v>0.89615268125624925</c:v>
                </c:pt>
                <c:pt idx="13725">
                  <c:v>0.37715440785067411</c:v>
                </c:pt>
                <c:pt idx="13726">
                  <c:v>0.61546917936523826</c:v>
                </c:pt>
                <c:pt idx="13727">
                  <c:v>0.71056394020581592</c:v>
                </c:pt>
                <c:pt idx="13728">
                  <c:v>-3.1011330498416201E-2</c:v>
                </c:pt>
                <c:pt idx="13729">
                  <c:v>0.87553822061834996</c:v>
                </c:pt>
                <c:pt idx="13730">
                  <c:v>0.54545754802037871</c:v>
                </c:pt>
                <c:pt idx="13731">
                  <c:v>0.97087875798483037</c:v>
                </c:pt>
                <c:pt idx="13732">
                  <c:v>0.26558192856278939</c:v>
                </c:pt>
                <c:pt idx="13733">
                  <c:v>0.44300030384238709</c:v>
                </c:pt>
                <c:pt idx="13734">
                  <c:v>-7.7547070152149122E-2</c:v>
                </c:pt>
                <c:pt idx="13735">
                  <c:v>0.97013509757562177</c:v>
                </c:pt>
                <c:pt idx="13736">
                  <c:v>0.5593762873196706</c:v>
                </c:pt>
                <c:pt idx="13737">
                  <c:v>0.86621004174391691</c:v>
                </c:pt>
                <c:pt idx="13738">
                  <c:v>-3.9196071055005957E-2</c:v>
                </c:pt>
                <c:pt idx="13739">
                  <c:v>0.87173706717718646</c:v>
                </c:pt>
                <c:pt idx="13740">
                  <c:v>0.89597977706473397</c:v>
                </c:pt>
                <c:pt idx="13741">
                  <c:v>-0.43039798494156739</c:v>
                </c:pt>
                <c:pt idx="13742">
                  <c:v>-0.19249418902808871</c:v>
                </c:pt>
                <c:pt idx="13743">
                  <c:v>0.93922228521340445</c:v>
                </c:pt>
                <c:pt idx="13744">
                  <c:v>0.9136173063296229</c:v>
                </c:pt>
                <c:pt idx="13745">
                  <c:v>0.80574306021150521</c:v>
                </c:pt>
                <c:pt idx="13746">
                  <c:v>-0.15044891464962171</c:v>
                </c:pt>
                <c:pt idx="13747">
                  <c:v>0.90590365343980306</c:v>
                </c:pt>
                <c:pt idx="13748">
                  <c:v>0.79050393276650244</c:v>
                </c:pt>
                <c:pt idx="13749">
                  <c:v>-0.51078769585646033</c:v>
                </c:pt>
                <c:pt idx="13750">
                  <c:v>0.72609202918869631</c:v>
                </c:pt>
                <c:pt idx="13751">
                  <c:v>0.89292292694816022</c:v>
                </c:pt>
                <c:pt idx="13752">
                  <c:v>0.77472803752885899</c:v>
                </c:pt>
                <c:pt idx="13753">
                  <c:v>0.74480725461149855</c:v>
                </c:pt>
                <c:pt idx="13754">
                  <c:v>0.13197623184295321</c:v>
                </c:pt>
                <c:pt idx="13755">
                  <c:v>0.17328360716772279</c:v>
                </c:pt>
                <c:pt idx="13756">
                  <c:v>0.32368768712745682</c:v>
                </c:pt>
                <c:pt idx="13757">
                  <c:v>0.93790216167592177</c:v>
                </c:pt>
                <c:pt idx="13758">
                  <c:v>0.36472679999031232</c:v>
                </c:pt>
                <c:pt idx="13759">
                  <c:v>0.97582228044722363</c:v>
                </c:pt>
                <c:pt idx="13760">
                  <c:v>0.78017634319953899</c:v>
                </c:pt>
                <c:pt idx="13761">
                  <c:v>0.14654602187630489</c:v>
                </c:pt>
                <c:pt idx="13762">
                  <c:v>0.78993485488819615</c:v>
                </c:pt>
                <c:pt idx="13763">
                  <c:v>0.51507075414954984</c:v>
                </c:pt>
                <c:pt idx="13764">
                  <c:v>-2.5973407087696632E-2</c:v>
                </c:pt>
                <c:pt idx="13765">
                  <c:v>0.89594041003690705</c:v>
                </c:pt>
                <c:pt idx="13766">
                  <c:v>-1.49324720258226E-2</c:v>
                </c:pt>
                <c:pt idx="13767">
                  <c:v>0.8642481362563994</c:v>
                </c:pt>
                <c:pt idx="13768">
                  <c:v>0.43456937801886908</c:v>
                </c:pt>
                <c:pt idx="13769">
                  <c:v>0.35887915037389162</c:v>
                </c:pt>
                <c:pt idx="13770">
                  <c:v>-6.651286971381358E-2</c:v>
                </c:pt>
                <c:pt idx="13771">
                  <c:v>0.84842558888019504</c:v>
                </c:pt>
                <c:pt idx="13772">
                  <c:v>0.33456092197860871</c:v>
                </c:pt>
                <c:pt idx="13773">
                  <c:v>0.26138826355878431</c:v>
                </c:pt>
                <c:pt idx="13774">
                  <c:v>0.82787771839754609</c:v>
                </c:pt>
                <c:pt idx="13775">
                  <c:v>0.88534216142961952</c:v>
                </c:pt>
                <c:pt idx="13776">
                  <c:v>0.11929125632831231</c:v>
                </c:pt>
                <c:pt idx="13777">
                  <c:v>-0.1994144226442294</c:v>
                </c:pt>
                <c:pt idx="13778">
                  <c:v>0.32967615919221421</c:v>
                </c:pt>
                <c:pt idx="13779">
                  <c:v>0.38981653434119851</c:v>
                </c:pt>
                <c:pt idx="13780">
                  <c:v>0.38941965187985911</c:v>
                </c:pt>
                <c:pt idx="13781">
                  <c:v>0.3380223227745644</c:v>
                </c:pt>
                <c:pt idx="13782">
                  <c:v>0.28629574583027823</c:v>
                </c:pt>
                <c:pt idx="13783">
                  <c:v>0.7197467204190906</c:v>
                </c:pt>
                <c:pt idx="13784">
                  <c:v>0.45310215829563211</c:v>
                </c:pt>
                <c:pt idx="13785">
                  <c:v>0.30973800106491001</c:v>
                </c:pt>
                <c:pt idx="13786">
                  <c:v>-9.9757023482496265E-3</c:v>
                </c:pt>
                <c:pt idx="13787">
                  <c:v>0.39683267305202302</c:v>
                </c:pt>
                <c:pt idx="13788">
                  <c:v>0.41023755726695332</c:v>
                </c:pt>
                <c:pt idx="13789">
                  <c:v>0.7229918717667847</c:v>
                </c:pt>
                <c:pt idx="13790">
                  <c:v>0.29804041796640801</c:v>
                </c:pt>
                <c:pt idx="13791">
                  <c:v>0.58299759851841992</c:v>
                </c:pt>
                <c:pt idx="13792">
                  <c:v>0.36312053818645917</c:v>
                </c:pt>
                <c:pt idx="13793">
                  <c:v>0.94774303534448934</c:v>
                </c:pt>
                <c:pt idx="13794">
                  <c:v>0.94005256097593137</c:v>
                </c:pt>
                <c:pt idx="13795">
                  <c:v>-8.8084575553950342E-2</c:v>
                </c:pt>
                <c:pt idx="13796">
                  <c:v>-8.7443864606455146E-3</c:v>
                </c:pt>
                <c:pt idx="13797">
                  <c:v>-0.1910437742952272</c:v>
                </c:pt>
                <c:pt idx="13798">
                  <c:v>0.75680296049516693</c:v>
                </c:pt>
                <c:pt idx="13799">
                  <c:v>0.25996150779279781</c:v>
                </c:pt>
                <c:pt idx="13800">
                  <c:v>0.75934697076082669</c:v>
                </c:pt>
                <c:pt idx="13801">
                  <c:v>7.2032719808526213E-2</c:v>
                </c:pt>
                <c:pt idx="13802">
                  <c:v>0.7290988325350729</c:v>
                </c:pt>
                <c:pt idx="13803">
                  <c:v>0.83685320063750623</c:v>
                </c:pt>
                <c:pt idx="13804">
                  <c:v>-0.18422705092535621</c:v>
                </c:pt>
                <c:pt idx="13805">
                  <c:v>0.42247588431972449</c:v>
                </c:pt>
                <c:pt idx="13806">
                  <c:v>0.8393720771255968</c:v>
                </c:pt>
                <c:pt idx="13807">
                  <c:v>0.72534830111227167</c:v>
                </c:pt>
                <c:pt idx="13808">
                  <c:v>1.3854266766153421E-2</c:v>
                </c:pt>
                <c:pt idx="13809">
                  <c:v>0.48052790066225087</c:v>
                </c:pt>
                <c:pt idx="13810">
                  <c:v>0.27209255898049223</c:v>
                </c:pt>
                <c:pt idx="13811">
                  <c:v>7.7015420431544801E-2</c:v>
                </c:pt>
                <c:pt idx="13812">
                  <c:v>0.79216912974746356</c:v>
                </c:pt>
                <c:pt idx="13813">
                  <c:v>0.94401358617810938</c:v>
                </c:pt>
                <c:pt idx="13814">
                  <c:v>0.97981254281927677</c:v>
                </c:pt>
                <c:pt idx="13815">
                  <c:v>0.1378591881120842</c:v>
                </c:pt>
                <c:pt idx="13816">
                  <c:v>-8.626607655457863E-2</c:v>
                </c:pt>
                <c:pt idx="13817">
                  <c:v>0.78750314267230603</c:v>
                </c:pt>
                <c:pt idx="13818">
                  <c:v>0.71660338937742907</c:v>
                </c:pt>
                <c:pt idx="13819">
                  <c:v>-2.7902235744079681E-2</c:v>
                </c:pt>
                <c:pt idx="13820">
                  <c:v>0.14848074400958569</c:v>
                </c:pt>
                <c:pt idx="13821">
                  <c:v>0.55353577063905912</c:v>
                </c:pt>
                <c:pt idx="13822">
                  <c:v>0.9183953848018156</c:v>
                </c:pt>
                <c:pt idx="13823">
                  <c:v>0.59141992997380299</c:v>
                </c:pt>
                <c:pt idx="13824">
                  <c:v>0.97606264827468547</c:v>
                </c:pt>
                <c:pt idx="13825">
                  <c:v>0.90852077087299943</c:v>
                </c:pt>
                <c:pt idx="13826">
                  <c:v>0.45569078957494902</c:v>
                </c:pt>
                <c:pt idx="13827">
                  <c:v>0.4229697398003428</c:v>
                </c:pt>
                <c:pt idx="13828">
                  <c:v>0.35669767261211482</c:v>
                </c:pt>
                <c:pt idx="13829">
                  <c:v>0.88911348374010268</c:v>
                </c:pt>
                <c:pt idx="13830">
                  <c:v>0.36638359295736639</c:v>
                </c:pt>
                <c:pt idx="13831">
                  <c:v>0.94799972140431366</c:v>
                </c:pt>
                <c:pt idx="13832">
                  <c:v>0.7155735510808694</c:v>
                </c:pt>
                <c:pt idx="13833">
                  <c:v>0.46196097910973061</c:v>
                </c:pt>
                <c:pt idx="13834">
                  <c:v>0.71568043682515414</c:v>
                </c:pt>
                <c:pt idx="13835">
                  <c:v>0.4788776239591474</c:v>
                </c:pt>
                <c:pt idx="13836">
                  <c:v>0.28595944008181101</c:v>
                </c:pt>
                <c:pt idx="13837">
                  <c:v>-5.1626257691687487E-2</c:v>
                </c:pt>
                <c:pt idx="13838">
                  <c:v>1.626248666969914E-2</c:v>
                </c:pt>
                <c:pt idx="13839">
                  <c:v>0.35903404772968289</c:v>
                </c:pt>
                <c:pt idx="13840">
                  <c:v>0.24927929946671451</c:v>
                </c:pt>
                <c:pt idx="13841">
                  <c:v>0.85399029890308675</c:v>
                </c:pt>
                <c:pt idx="13842">
                  <c:v>0.91787183686366314</c:v>
                </c:pt>
                <c:pt idx="13843">
                  <c:v>0.25065103924537002</c:v>
                </c:pt>
                <c:pt idx="13844">
                  <c:v>0.79377745477962969</c:v>
                </c:pt>
                <c:pt idx="13845">
                  <c:v>0.25511709481926897</c:v>
                </c:pt>
                <c:pt idx="13846">
                  <c:v>0.7564718625003708</c:v>
                </c:pt>
                <c:pt idx="13847">
                  <c:v>0.49548589969165341</c:v>
                </c:pt>
                <c:pt idx="13848">
                  <c:v>0.44559131105585448</c:v>
                </c:pt>
                <c:pt idx="13849">
                  <c:v>0.97036524517386069</c:v>
                </c:pt>
                <c:pt idx="13850">
                  <c:v>0.29843921881154628</c:v>
                </c:pt>
                <c:pt idx="13851">
                  <c:v>0.89361347184438822</c:v>
                </c:pt>
                <c:pt idx="13852">
                  <c:v>-3.19663444034173E-2</c:v>
                </c:pt>
                <c:pt idx="13853">
                  <c:v>-0.2139846713959811</c:v>
                </c:pt>
                <c:pt idx="13854">
                  <c:v>0.46722731378436078</c:v>
                </c:pt>
                <c:pt idx="13855">
                  <c:v>0.87342287173948141</c:v>
                </c:pt>
                <c:pt idx="13856">
                  <c:v>0.31494802379059361</c:v>
                </c:pt>
                <c:pt idx="13857">
                  <c:v>0.70662954188248284</c:v>
                </c:pt>
                <c:pt idx="13858">
                  <c:v>-0.12771410945847089</c:v>
                </c:pt>
                <c:pt idx="13859">
                  <c:v>2.8986663799177438E-3</c:v>
                </c:pt>
                <c:pt idx="13860">
                  <c:v>0.68973070159972227</c:v>
                </c:pt>
                <c:pt idx="13861">
                  <c:v>0.45891925757626217</c:v>
                </c:pt>
                <c:pt idx="13862">
                  <c:v>0.89963224247592155</c:v>
                </c:pt>
                <c:pt idx="13863">
                  <c:v>-3.342320139657573E-3</c:v>
                </c:pt>
                <c:pt idx="13864">
                  <c:v>0.88074650929914489</c:v>
                </c:pt>
                <c:pt idx="13865">
                  <c:v>0.30485740370629422</c:v>
                </c:pt>
                <c:pt idx="13866">
                  <c:v>0.85018746243627175</c:v>
                </c:pt>
                <c:pt idx="13867">
                  <c:v>0.31252839717567749</c:v>
                </c:pt>
                <c:pt idx="13868">
                  <c:v>-0.16792950536393239</c:v>
                </c:pt>
                <c:pt idx="13869">
                  <c:v>0.1156516620291108</c:v>
                </c:pt>
                <c:pt idx="13870">
                  <c:v>-0.10042084878102681</c:v>
                </c:pt>
                <c:pt idx="13871">
                  <c:v>0.93525931873614709</c:v>
                </c:pt>
                <c:pt idx="13872">
                  <c:v>0.99441601150764036</c:v>
                </c:pt>
                <c:pt idx="13873">
                  <c:v>0.40963510582457591</c:v>
                </c:pt>
                <c:pt idx="13874">
                  <c:v>0.82043101381553374</c:v>
                </c:pt>
                <c:pt idx="13875">
                  <c:v>0.10419416967715341</c:v>
                </c:pt>
                <c:pt idx="13876">
                  <c:v>-3.7031193288602937E-2</c:v>
                </c:pt>
                <c:pt idx="13877">
                  <c:v>0.18613087782379739</c:v>
                </c:pt>
                <c:pt idx="13878">
                  <c:v>9.6581826916217001E-2</c:v>
                </c:pt>
                <c:pt idx="13879">
                  <c:v>0.85161130137170216</c:v>
                </c:pt>
                <c:pt idx="13880">
                  <c:v>-1.9252228437513549E-2</c:v>
                </c:pt>
                <c:pt idx="13881">
                  <c:v>0.68117450137440061</c:v>
                </c:pt>
                <c:pt idx="13882">
                  <c:v>0.22862763617848991</c:v>
                </c:pt>
                <c:pt idx="13883">
                  <c:v>0.55320350777858218</c:v>
                </c:pt>
                <c:pt idx="13884">
                  <c:v>0.49256848270649822</c:v>
                </c:pt>
                <c:pt idx="13885">
                  <c:v>0.85403540755665075</c:v>
                </c:pt>
                <c:pt idx="13886">
                  <c:v>0.93095165096400856</c:v>
                </c:pt>
                <c:pt idx="13887">
                  <c:v>-0.13486707197213091</c:v>
                </c:pt>
                <c:pt idx="13888">
                  <c:v>0.39627789776277378</c:v>
                </c:pt>
                <c:pt idx="13889">
                  <c:v>0.43097237374180553</c:v>
                </c:pt>
                <c:pt idx="13890">
                  <c:v>0.1247385290611383</c:v>
                </c:pt>
                <c:pt idx="13891">
                  <c:v>0.79589930248655083</c:v>
                </c:pt>
                <c:pt idx="13892">
                  <c:v>0.61519962363600156</c:v>
                </c:pt>
                <c:pt idx="13893">
                  <c:v>-0.1648836247871904</c:v>
                </c:pt>
                <c:pt idx="13894">
                  <c:v>1.097908840902706E-2</c:v>
                </c:pt>
                <c:pt idx="13895">
                  <c:v>0.85776168051329216</c:v>
                </c:pt>
                <c:pt idx="13896">
                  <c:v>0.12615751674987671</c:v>
                </c:pt>
                <c:pt idx="13897">
                  <c:v>0.80544576809723178</c:v>
                </c:pt>
                <c:pt idx="13898">
                  <c:v>0.68588302903047405</c:v>
                </c:pt>
                <c:pt idx="13899">
                  <c:v>0.48035714988798062</c:v>
                </c:pt>
                <c:pt idx="13900">
                  <c:v>0.97678594023728249</c:v>
                </c:pt>
                <c:pt idx="13901">
                  <c:v>0.88847284980061492</c:v>
                </c:pt>
                <c:pt idx="13902">
                  <c:v>0.90759457011065647</c:v>
                </c:pt>
                <c:pt idx="13903">
                  <c:v>0.92544128128247638</c:v>
                </c:pt>
                <c:pt idx="13904">
                  <c:v>1.0078357209429409</c:v>
                </c:pt>
                <c:pt idx="13905">
                  <c:v>-0.2322305471959363</c:v>
                </c:pt>
                <c:pt idx="13906">
                  <c:v>0.85325960597508099</c:v>
                </c:pt>
                <c:pt idx="13907">
                  <c:v>0.39248354066233648</c:v>
                </c:pt>
                <c:pt idx="13908">
                  <c:v>0.89889826421033048</c:v>
                </c:pt>
                <c:pt idx="13909">
                  <c:v>0.2271308706202784</c:v>
                </c:pt>
                <c:pt idx="13910">
                  <c:v>-9.5255147874900442E-3</c:v>
                </c:pt>
                <c:pt idx="13911">
                  <c:v>0.3955653123623083</c:v>
                </c:pt>
                <c:pt idx="13912">
                  <c:v>0.42138676273214271</c:v>
                </c:pt>
                <c:pt idx="13913">
                  <c:v>-3.9151804264437387E-2</c:v>
                </c:pt>
                <c:pt idx="13914">
                  <c:v>0.91362799734644407</c:v>
                </c:pt>
                <c:pt idx="13915">
                  <c:v>0.48477439590015292</c:v>
                </c:pt>
                <c:pt idx="13916">
                  <c:v>0.76833701464856796</c:v>
                </c:pt>
                <c:pt idx="13917">
                  <c:v>0.96607183587979506</c:v>
                </c:pt>
                <c:pt idx="13918">
                  <c:v>0.2821088857715911</c:v>
                </c:pt>
                <c:pt idx="13919">
                  <c:v>0.27576991034976711</c:v>
                </c:pt>
                <c:pt idx="13920">
                  <c:v>0.33607814574055572</c:v>
                </c:pt>
                <c:pt idx="13921">
                  <c:v>0.42694293739419192</c:v>
                </c:pt>
                <c:pt idx="13922">
                  <c:v>0.76653220618389595</c:v>
                </c:pt>
                <c:pt idx="13923">
                  <c:v>-0.40174542447621281</c:v>
                </c:pt>
                <c:pt idx="13924">
                  <c:v>0.25290895664782431</c:v>
                </c:pt>
                <c:pt idx="13925">
                  <c:v>0.96808602045654335</c:v>
                </c:pt>
                <c:pt idx="13926">
                  <c:v>0.82868565974575592</c:v>
                </c:pt>
                <c:pt idx="13927">
                  <c:v>-2.189714798794834E-2</c:v>
                </c:pt>
                <c:pt idx="13928">
                  <c:v>0.68115761780361139</c:v>
                </c:pt>
                <c:pt idx="13929">
                  <c:v>-6.2177018925667848E-2</c:v>
                </c:pt>
                <c:pt idx="13930">
                  <c:v>0.46730645980274982</c:v>
                </c:pt>
                <c:pt idx="13931">
                  <c:v>0.86795936744393987</c:v>
                </c:pt>
                <c:pt idx="13932">
                  <c:v>8.5752658334573795E-2</c:v>
                </c:pt>
                <c:pt idx="13933">
                  <c:v>0.48009853252274642</c:v>
                </c:pt>
                <c:pt idx="13934">
                  <c:v>-9.2239210928859561E-2</c:v>
                </c:pt>
                <c:pt idx="13935">
                  <c:v>0.86661012715631802</c:v>
                </c:pt>
                <c:pt idx="13936">
                  <c:v>0.36368270681384501</c:v>
                </c:pt>
                <c:pt idx="13937">
                  <c:v>0.86560738039549778</c:v>
                </c:pt>
                <c:pt idx="13938">
                  <c:v>0.85156353964446319</c:v>
                </c:pt>
                <c:pt idx="13939">
                  <c:v>0.90811119917666572</c:v>
                </c:pt>
                <c:pt idx="13940">
                  <c:v>0.87241590503999022</c:v>
                </c:pt>
                <c:pt idx="13941">
                  <c:v>0.96126660603168901</c:v>
                </c:pt>
                <c:pt idx="13942">
                  <c:v>0.1019821351325588</c:v>
                </c:pt>
                <c:pt idx="13943">
                  <c:v>-7.3953109690744645E-2</c:v>
                </c:pt>
                <c:pt idx="13944">
                  <c:v>0.36217271706911031</c:v>
                </c:pt>
                <c:pt idx="13945">
                  <c:v>0.1659485670336468</c:v>
                </c:pt>
                <c:pt idx="13946">
                  <c:v>0.93063770580910954</c:v>
                </c:pt>
                <c:pt idx="13947">
                  <c:v>0.86848598966275881</c:v>
                </c:pt>
                <c:pt idx="13948">
                  <c:v>0.88698186222315867</c:v>
                </c:pt>
                <c:pt idx="13949">
                  <c:v>0.8517368437524051</c:v>
                </c:pt>
                <c:pt idx="13950">
                  <c:v>-0.14747116321143069</c:v>
                </c:pt>
                <c:pt idx="13951">
                  <c:v>-0.47667441795139293</c:v>
                </c:pt>
                <c:pt idx="13952">
                  <c:v>0.47291408425703568</c:v>
                </c:pt>
                <c:pt idx="13953">
                  <c:v>0.39148396815788888</c:v>
                </c:pt>
                <c:pt idx="13954">
                  <c:v>-5.9158472199508719E-2</c:v>
                </c:pt>
                <c:pt idx="13955">
                  <c:v>0.93902846054631728</c:v>
                </c:pt>
                <c:pt idx="13956">
                  <c:v>0.91168786279826408</c:v>
                </c:pt>
                <c:pt idx="13957">
                  <c:v>0.89790636802686086</c:v>
                </c:pt>
                <c:pt idx="13958">
                  <c:v>0.76290665335916019</c:v>
                </c:pt>
                <c:pt idx="13959">
                  <c:v>0.95514566097227416</c:v>
                </c:pt>
                <c:pt idx="13960">
                  <c:v>0.92344814279448184</c:v>
                </c:pt>
                <c:pt idx="13961">
                  <c:v>0.85195039903227476</c:v>
                </c:pt>
                <c:pt idx="13962">
                  <c:v>0.5812174567630064</c:v>
                </c:pt>
                <c:pt idx="13963">
                  <c:v>0.40659741492650209</c:v>
                </c:pt>
                <c:pt idx="13964">
                  <c:v>0.88681611699579443</c:v>
                </c:pt>
                <c:pt idx="13965">
                  <c:v>0.73561027975524595</c:v>
                </c:pt>
                <c:pt idx="13966">
                  <c:v>8.7199290290404824E-2</c:v>
                </c:pt>
                <c:pt idx="13967">
                  <c:v>0.84117460862889804</c:v>
                </c:pt>
                <c:pt idx="13968">
                  <c:v>-0.46762021893169969</c:v>
                </c:pt>
                <c:pt idx="13969">
                  <c:v>0.93115040164233376</c:v>
                </c:pt>
                <c:pt idx="13970">
                  <c:v>0.42157377820158509</c:v>
                </c:pt>
                <c:pt idx="13971">
                  <c:v>0.20699818561306571</c:v>
                </c:pt>
                <c:pt idx="13972">
                  <c:v>0.30082615809981927</c:v>
                </c:pt>
                <c:pt idx="13973">
                  <c:v>0.89002312806736628</c:v>
                </c:pt>
                <c:pt idx="13974">
                  <c:v>0.29231480318742792</c:v>
                </c:pt>
                <c:pt idx="13975">
                  <c:v>0.75344199105869425</c:v>
                </c:pt>
                <c:pt idx="13976">
                  <c:v>0.3070677954568688</c:v>
                </c:pt>
                <c:pt idx="13977">
                  <c:v>0.44802553161476799</c:v>
                </c:pt>
                <c:pt idx="13978">
                  <c:v>0.94296995596425415</c:v>
                </c:pt>
                <c:pt idx="13979">
                  <c:v>0.9808891400248938</c:v>
                </c:pt>
                <c:pt idx="13980">
                  <c:v>0.91803559642115262</c:v>
                </c:pt>
                <c:pt idx="13981">
                  <c:v>0.1104867520979201</c:v>
                </c:pt>
                <c:pt idx="13982">
                  <c:v>0.77106602705775851</c:v>
                </c:pt>
                <c:pt idx="13983">
                  <c:v>0.88242944183822725</c:v>
                </c:pt>
                <c:pt idx="13984">
                  <c:v>0.79686333722638936</c:v>
                </c:pt>
                <c:pt idx="13985">
                  <c:v>0.81142033330171737</c:v>
                </c:pt>
                <c:pt idx="13986">
                  <c:v>0.84538272131860515</c:v>
                </c:pt>
                <c:pt idx="13987">
                  <c:v>0.46724449835986809</c:v>
                </c:pt>
                <c:pt idx="13988">
                  <c:v>0.90351501406892498</c:v>
                </c:pt>
                <c:pt idx="13989">
                  <c:v>0.76923488772757387</c:v>
                </c:pt>
                <c:pt idx="13990">
                  <c:v>0.57587414901506473</c:v>
                </c:pt>
                <c:pt idx="13991">
                  <c:v>0.42131105645801609</c:v>
                </c:pt>
                <c:pt idx="13992">
                  <c:v>0.29837422508035238</c:v>
                </c:pt>
                <c:pt idx="13993">
                  <c:v>0.82371728615411621</c:v>
                </c:pt>
                <c:pt idx="13994">
                  <c:v>0.1308936279766795</c:v>
                </c:pt>
                <c:pt idx="13995">
                  <c:v>0.38694561608525141</c:v>
                </c:pt>
                <c:pt idx="13996">
                  <c:v>0.7084447991785956</c:v>
                </c:pt>
                <c:pt idx="13997">
                  <c:v>0.40445958179881408</c:v>
                </c:pt>
                <c:pt idx="13998">
                  <c:v>0.4676971398728143</c:v>
                </c:pt>
                <c:pt idx="13999">
                  <c:v>5.8690050221878037E-3</c:v>
                </c:pt>
                <c:pt idx="14000">
                  <c:v>-2.9581511246619119E-3</c:v>
                </c:pt>
                <c:pt idx="14001">
                  <c:v>-0.24525370779735189</c:v>
                </c:pt>
                <c:pt idx="14002">
                  <c:v>-0.19370025527085599</c:v>
                </c:pt>
                <c:pt idx="14003">
                  <c:v>-0.24044979048429671</c:v>
                </c:pt>
                <c:pt idx="14004">
                  <c:v>-6.1892950577840063E-2</c:v>
                </c:pt>
                <c:pt idx="14005">
                  <c:v>0.14299997445443499</c:v>
                </c:pt>
                <c:pt idx="14006">
                  <c:v>0.87702072241257945</c:v>
                </c:pt>
                <c:pt idx="14007">
                  <c:v>0.90006915089045592</c:v>
                </c:pt>
                <c:pt idx="14008">
                  <c:v>-5.3437686813476222E-2</c:v>
                </c:pt>
                <c:pt idx="14009">
                  <c:v>-0.44561803252529608</c:v>
                </c:pt>
                <c:pt idx="14010">
                  <c:v>0.2397031067027767</c:v>
                </c:pt>
                <c:pt idx="14011">
                  <c:v>0.48075694253546258</c:v>
                </c:pt>
                <c:pt idx="14012">
                  <c:v>6.3962768660911801E-2</c:v>
                </c:pt>
                <c:pt idx="14013">
                  <c:v>0.180161764530235</c:v>
                </c:pt>
                <c:pt idx="14014">
                  <c:v>-3.2133771112455863E-2</c:v>
                </c:pt>
                <c:pt idx="14015">
                  <c:v>-4.9631906386675639E-2</c:v>
                </c:pt>
                <c:pt idx="14016">
                  <c:v>0.29790859462547531</c:v>
                </c:pt>
                <c:pt idx="14017">
                  <c:v>-5.8082247301361523E-2</c:v>
                </c:pt>
                <c:pt idx="14018">
                  <c:v>0.93701178839285748</c:v>
                </c:pt>
                <c:pt idx="14019">
                  <c:v>0.85836818403902715</c:v>
                </c:pt>
                <c:pt idx="14020">
                  <c:v>0.31927813662400067</c:v>
                </c:pt>
                <c:pt idx="14021">
                  <c:v>0.16868104294489961</c:v>
                </c:pt>
                <c:pt idx="14022">
                  <c:v>0.39440375751523721</c:v>
                </c:pt>
                <c:pt idx="14023">
                  <c:v>0.75033175487379666</c:v>
                </c:pt>
                <c:pt idx="14024">
                  <c:v>0.26933360448837418</c:v>
                </c:pt>
                <c:pt idx="14025">
                  <c:v>0.43608379678327253</c:v>
                </c:pt>
                <c:pt idx="14026">
                  <c:v>-8.3793880210265195E-2</c:v>
                </c:pt>
                <c:pt idx="14027">
                  <c:v>0.26295777690454353</c:v>
                </c:pt>
                <c:pt idx="14028">
                  <c:v>1.6682093071488598E-2</c:v>
                </c:pt>
                <c:pt idx="14029">
                  <c:v>0.29378152913273808</c:v>
                </c:pt>
                <c:pt idx="14030">
                  <c:v>0.84573802952867139</c:v>
                </c:pt>
                <c:pt idx="14031">
                  <c:v>0.3612128865533164</c:v>
                </c:pt>
                <c:pt idx="14032">
                  <c:v>-0.21475456152240399</c:v>
                </c:pt>
                <c:pt idx="14033">
                  <c:v>0.40544048068309918</c:v>
                </c:pt>
                <c:pt idx="14034">
                  <c:v>0.72407640208481738</c:v>
                </c:pt>
                <c:pt idx="14035">
                  <c:v>0.30701038695073463</c:v>
                </c:pt>
                <c:pt idx="14036">
                  <c:v>0.28218801139943389</c:v>
                </c:pt>
                <c:pt idx="14037">
                  <c:v>0.95180296898865713</c:v>
                </c:pt>
                <c:pt idx="14038">
                  <c:v>0.95979564233436987</c:v>
                </c:pt>
                <c:pt idx="14039">
                  <c:v>0.89663782962622718</c:v>
                </c:pt>
                <c:pt idx="14040">
                  <c:v>-0.14337997830022511</c:v>
                </c:pt>
                <c:pt idx="14041">
                  <c:v>0.94225648237317872</c:v>
                </c:pt>
                <c:pt idx="14042">
                  <c:v>0.44186561422411619</c:v>
                </c:pt>
                <c:pt idx="14043">
                  <c:v>0.8887945774739956</c:v>
                </c:pt>
                <c:pt idx="14044">
                  <c:v>0.26344707539778822</c:v>
                </c:pt>
                <c:pt idx="14045">
                  <c:v>0.47149773727880973</c:v>
                </c:pt>
                <c:pt idx="14046">
                  <c:v>0.86098937226177519</c:v>
                </c:pt>
                <c:pt idx="14047">
                  <c:v>0.87481321939385936</c:v>
                </c:pt>
                <c:pt idx="14048">
                  <c:v>0.32731292261296607</c:v>
                </c:pt>
                <c:pt idx="14049">
                  <c:v>0.86616786573382853</c:v>
                </c:pt>
                <c:pt idx="14050">
                  <c:v>0.1658770317158314</c:v>
                </c:pt>
                <c:pt idx="14051">
                  <c:v>0.3497299201217573</c:v>
                </c:pt>
                <c:pt idx="14052">
                  <c:v>0.9987564903060846</c:v>
                </c:pt>
                <c:pt idx="14053">
                  <c:v>-4.1047574319085893E-2</c:v>
                </c:pt>
                <c:pt idx="14054">
                  <c:v>0.31651500436521318</c:v>
                </c:pt>
                <c:pt idx="14055">
                  <c:v>0.26301826264887429</c:v>
                </c:pt>
                <c:pt idx="14056">
                  <c:v>0.92903770678879893</c:v>
                </c:pt>
                <c:pt idx="14057">
                  <c:v>0.71432116475376128</c:v>
                </c:pt>
                <c:pt idx="14058">
                  <c:v>0.26098471069997581</c:v>
                </c:pt>
                <c:pt idx="14059">
                  <c:v>3.3659505372667653E-2</c:v>
                </c:pt>
                <c:pt idx="14060">
                  <c:v>0.95411061803855057</c:v>
                </c:pt>
                <c:pt idx="14061">
                  <c:v>-0.12946146653921611</c:v>
                </c:pt>
                <c:pt idx="14062">
                  <c:v>0.86502609419134102</c:v>
                </c:pt>
                <c:pt idx="14063">
                  <c:v>0.31755198978569987</c:v>
                </c:pt>
                <c:pt idx="14064">
                  <c:v>0.58666551396240085</c:v>
                </c:pt>
                <c:pt idx="14065">
                  <c:v>-0.44620185835414972</c:v>
                </c:pt>
                <c:pt idx="14066">
                  <c:v>0.94083767048648803</c:v>
                </c:pt>
                <c:pt idx="14067">
                  <c:v>0.82942253623533513</c:v>
                </c:pt>
                <c:pt idx="14068">
                  <c:v>0.41083311222988328</c:v>
                </c:pt>
                <c:pt idx="14069">
                  <c:v>0.36414085534167068</c:v>
                </c:pt>
                <c:pt idx="14070">
                  <c:v>0.85069732629906647</c:v>
                </c:pt>
                <c:pt idx="14071">
                  <c:v>0.66330095773718067</c:v>
                </c:pt>
                <c:pt idx="14072">
                  <c:v>0.7390333777888034</c:v>
                </c:pt>
                <c:pt idx="14073">
                  <c:v>-0.1008169293484624</c:v>
                </c:pt>
                <c:pt idx="14074">
                  <c:v>0.84231535386412348</c:v>
                </c:pt>
                <c:pt idx="14075">
                  <c:v>0.80567762263132892</c:v>
                </c:pt>
                <c:pt idx="14076">
                  <c:v>0.58733215038974973</c:v>
                </c:pt>
                <c:pt idx="14077">
                  <c:v>-5.658788398717908E-2</c:v>
                </c:pt>
                <c:pt idx="14078">
                  <c:v>0.37094590270615002</c:v>
                </c:pt>
                <c:pt idx="14079">
                  <c:v>0.5612025885161025</c:v>
                </c:pt>
                <c:pt idx="14080">
                  <c:v>0.30269107532589712</c:v>
                </c:pt>
                <c:pt idx="14081">
                  <c:v>0.3576626054638638</c:v>
                </c:pt>
                <c:pt idx="14082">
                  <c:v>-0.2043110982373105</c:v>
                </c:pt>
                <c:pt idx="14083">
                  <c:v>0.40963894590518501</c:v>
                </c:pt>
                <c:pt idx="14084">
                  <c:v>0.24941794949330859</c:v>
                </c:pt>
                <c:pt idx="14085">
                  <c:v>0.26028232039325871</c:v>
                </c:pt>
                <c:pt idx="14086">
                  <c:v>0.86837003032380222</c:v>
                </c:pt>
                <c:pt idx="14087">
                  <c:v>0.92359875271492964</c:v>
                </c:pt>
                <c:pt idx="14088">
                  <c:v>0.70097494025404972</c:v>
                </c:pt>
                <c:pt idx="14089">
                  <c:v>-0.17107542667500261</c:v>
                </c:pt>
                <c:pt idx="14090">
                  <c:v>0.94883407532761721</c:v>
                </c:pt>
                <c:pt idx="14091">
                  <c:v>4.2952869681545097E-4</c:v>
                </c:pt>
                <c:pt idx="14092">
                  <c:v>-6.9576003211630377E-2</c:v>
                </c:pt>
                <c:pt idx="14093">
                  <c:v>0.30221638697991521</c:v>
                </c:pt>
                <c:pt idx="14094">
                  <c:v>0.27945197874134958</c:v>
                </c:pt>
                <c:pt idx="14095">
                  <c:v>0.94343822445077374</c:v>
                </c:pt>
                <c:pt idx="14096">
                  <c:v>0.89211896712022898</c:v>
                </c:pt>
                <c:pt idx="14097">
                  <c:v>0.91183511350120305</c:v>
                </c:pt>
                <c:pt idx="14098">
                  <c:v>1.007879648306784</c:v>
                </c:pt>
                <c:pt idx="14099">
                  <c:v>0.94627660811550141</c:v>
                </c:pt>
                <c:pt idx="14100">
                  <c:v>0.71584140224964488</c:v>
                </c:pt>
                <c:pt idx="14101">
                  <c:v>0.4242059189309807</c:v>
                </c:pt>
                <c:pt idx="14102">
                  <c:v>0.48432246217155372</c:v>
                </c:pt>
                <c:pt idx="14103">
                  <c:v>0.41820810348882981</c:v>
                </c:pt>
                <c:pt idx="14104">
                  <c:v>0.37970278262425472</c:v>
                </c:pt>
                <c:pt idx="14105">
                  <c:v>0.88524904343339328</c:v>
                </c:pt>
                <c:pt idx="14106">
                  <c:v>-2.5279155955031829E-2</c:v>
                </c:pt>
                <c:pt idx="14107">
                  <c:v>-0.1162707958780531</c:v>
                </c:pt>
                <c:pt idx="14108">
                  <c:v>-3.9835369757907697E-2</c:v>
                </c:pt>
                <c:pt idx="14109">
                  <c:v>0.453772877834483</c:v>
                </c:pt>
                <c:pt idx="14110">
                  <c:v>0.50964548148403255</c:v>
                </c:pt>
                <c:pt idx="14111">
                  <c:v>0.7644828580458678</c:v>
                </c:pt>
                <c:pt idx="14112">
                  <c:v>-0.1645076106123543</c:v>
                </c:pt>
                <c:pt idx="14113">
                  <c:v>0.60569002420425089</c:v>
                </c:pt>
                <c:pt idx="14114">
                  <c:v>0.44232564620860831</c:v>
                </c:pt>
                <c:pt idx="14115">
                  <c:v>0.8911850944298414</c:v>
                </c:pt>
                <c:pt idx="14116">
                  <c:v>0.33968809362572261</c:v>
                </c:pt>
                <c:pt idx="14117">
                  <c:v>0.36906751831755608</c:v>
                </c:pt>
                <c:pt idx="14118">
                  <c:v>0.40217735990236653</c:v>
                </c:pt>
                <c:pt idx="14119">
                  <c:v>0.34273564571761189</c:v>
                </c:pt>
                <c:pt idx="14120">
                  <c:v>0.48579026357474908</c:v>
                </c:pt>
                <c:pt idx="14121">
                  <c:v>0.1249913344210478</c:v>
                </c:pt>
                <c:pt idx="14122">
                  <c:v>0.40440774055225542</c:v>
                </c:pt>
                <c:pt idx="14123">
                  <c:v>0.50054618342837598</c:v>
                </c:pt>
                <c:pt idx="14124">
                  <c:v>-5.6153861684454798E-2</c:v>
                </c:pt>
                <c:pt idx="14125">
                  <c:v>0.21438528383687591</c:v>
                </c:pt>
                <c:pt idx="14126">
                  <c:v>0.41274155315887368</c:v>
                </c:pt>
                <c:pt idx="14127">
                  <c:v>0.93290182769433594</c:v>
                </c:pt>
                <c:pt idx="14128">
                  <c:v>-1.196668477944886E-2</c:v>
                </c:pt>
                <c:pt idx="14129">
                  <c:v>0.5143952656067543</c:v>
                </c:pt>
                <c:pt idx="14130">
                  <c:v>0.53043920236313213</c:v>
                </c:pt>
                <c:pt idx="14131">
                  <c:v>-4.8614265634387602E-2</c:v>
                </c:pt>
                <c:pt idx="14132">
                  <c:v>0.22810016321058171</c:v>
                </c:pt>
                <c:pt idx="14133">
                  <c:v>0.88221390743287276</c:v>
                </c:pt>
                <c:pt idx="14134">
                  <c:v>0.82358485176782681</c:v>
                </c:pt>
                <c:pt idx="14135">
                  <c:v>0.1727204915308658</c:v>
                </c:pt>
                <c:pt idx="14136">
                  <c:v>0.87614053072311293</c:v>
                </c:pt>
                <c:pt idx="14137">
                  <c:v>2.2292677206502579E-2</c:v>
                </c:pt>
                <c:pt idx="14138">
                  <c:v>0.13582633172715031</c:v>
                </c:pt>
                <c:pt idx="14139">
                  <c:v>0.41497053847709309</c:v>
                </c:pt>
                <c:pt idx="14140">
                  <c:v>1.016002321256998</c:v>
                </c:pt>
                <c:pt idx="14141">
                  <c:v>-0.1617693812045681</c:v>
                </c:pt>
                <c:pt idx="14142">
                  <c:v>0.92225756498225553</c:v>
                </c:pt>
                <c:pt idx="14143">
                  <c:v>0.86785354323994701</c:v>
                </c:pt>
                <c:pt idx="14144">
                  <c:v>-0.15735648503310609</c:v>
                </c:pt>
                <c:pt idx="14145">
                  <c:v>0.28541918620489548</c:v>
                </c:pt>
                <c:pt idx="14146">
                  <c:v>0.9072275770574203</c:v>
                </c:pt>
                <c:pt idx="14147">
                  <c:v>-0.1046349445324344</c:v>
                </c:pt>
                <c:pt idx="14148">
                  <c:v>0.70878114559878957</c:v>
                </c:pt>
                <c:pt idx="14149">
                  <c:v>0.94521801205682254</c:v>
                </c:pt>
                <c:pt idx="14150">
                  <c:v>0.95993022647488835</c:v>
                </c:pt>
                <c:pt idx="14151">
                  <c:v>0.70752268260006179</c:v>
                </c:pt>
                <c:pt idx="14152">
                  <c:v>0.89798174833627287</c:v>
                </c:pt>
                <c:pt idx="14153">
                  <c:v>-0.51823908922052486</c:v>
                </c:pt>
                <c:pt idx="14154">
                  <c:v>0.72911099664151058</c:v>
                </c:pt>
                <c:pt idx="14155">
                  <c:v>1.324171874211209E-2</c:v>
                </c:pt>
                <c:pt idx="14156">
                  <c:v>0.93161590022980811</c:v>
                </c:pt>
                <c:pt idx="14157">
                  <c:v>0.32860188731315038</c:v>
                </c:pt>
                <c:pt idx="14158">
                  <c:v>0.34453949561662872</c:v>
                </c:pt>
                <c:pt idx="14159">
                  <c:v>0.88624765012134277</c:v>
                </c:pt>
                <c:pt idx="14160">
                  <c:v>0.97574171021411771</c:v>
                </c:pt>
                <c:pt idx="14161">
                  <c:v>0.37653677994362578</c:v>
                </c:pt>
                <c:pt idx="14162">
                  <c:v>0.25621637857676749</c:v>
                </c:pt>
                <c:pt idx="14163">
                  <c:v>0.9018618436483794</c:v>
                </c:pt>
                <c:pt idx="14164">
                  <c:v>0.90840772125710001</c:v>
                </c:pt>
                <c:pt idx="14165">
                  <c:v>0.96243811434140425</c:v>
                </c:pt>
                <c:pt idx="14166">
                  <c:v>0.36794600870885069</c:v>
                </c:pt>
                <c:pt idx="14167">
                  <c:v>0.37587691342920199</c:v>
                </c:pt>
                <c:pt idx="14168">
                  <c:v>0.44693844568138041</c:v>
                </c:pt>
                <c:pt idx="14169">
                  <c:v>0.70842597213510006</c:v>
                </c:pt>
                <c:pt idx="14170">
                  <c:v>0.53364335455495038</c:v>
                </c:pt>
                <c:pt idx="14171">
                  <c:v>0.17858072842270151</c:v>
                </c:pt>
                <c:pt idx="14172">
                  <c:v>0.40079742796139672</c:v>
                </c:pt>
                <c:pt idx="14173">
                  <c:v>-8.2555536740813784E-2</c:v>
                </c:pt>
                <c:pt idx="14174">
                  <c:v>0.208644160912899</c:v>
                </c:pt>
                <c:pt idx="14175">
                  <c:v>0.84079247307745697</c:v>
                </c:pt>
                <c:pt idx="14176">
                  <c:v>0.6847690366174537</c:v>
                </c:pt>
                <c:pt idx="14177">
                  <c:v>0.88644534314256695</c:v>
                </c:pt>
                <c:pt idx="14178">
                  <c:v>0.82769991285609601</c:v>
                </c:pt>
                <c:pt idx="14179">
                  <c:v>0.83321972620366691</c:v>
                </c:pt>
                <c:pt idx="14180">
                  <c:v>-2.0627123150238399E-2</c:v>
                </c:pt>
                <c:pt idx="14181">
                  <c:v>0.73901149243490449</c:v>
                </c:pt>
                <c:pt idx="14182">
                  <c:v>0.1186734499017261</c:v>
                </c:pt>
                <c:pt idx="14183">
                  <c:v>-0.20613798434581829</c:v>
                </c:pt>
                <c:pt idx="14184">
                  <c:v>0.85064912589507768</c:v>
                </c:pt>
                <c:pt idx="14185">
                  <c:v>-8.0040943405901677E-2</c:v>
                </c:pt>
                <c:pt idx="14186">
                  <c:v>4.5473295123425628E-2</c:v>
                </c:pt>
                <c:pt idx="14187">
                  <c:v>-5.3286587287534978E-2</c:v>
                </c:pt>
                <c:pt idx="14188">
                  <c:v>0.89965000672583839</c:v>
                </c:pt>
                <c:pt idx="14189">
                  <c:v>0.86029303098030407</c:v>
                </c:pt>
                <c:pt idx="14190">
                  <c:v>3.9114993782743357E-2</c:v>
                </c:pt>
                <c:pt idx="14191">
                  <c:v>0.24728219963665329</c:v>
                </c:pt>
                <c:pt idx="14192">
                  <c:v>0.93175830831968298</c:v>
                </c:pt>
                <c:pt idx="14193">
                  <c:v>1.0114855038362991</c:v>
                </c:pt>
                <c:pt idx="14194">
                  <c:v>0.77766389923510548</c:v>
                </c:pt>
                <c:pt idx="14195">
                  <c:v>0.94811812029319764</c:v>
                </c:pt>
                <c:pt idx="14196">
                  <c:v>0.92796373240257468</c:v>
                </c:pt>
                <c:pt idx="14197">
                  <c:v>0.3023271999301288</c:v>
                </c:pt>
                <c:pt idx="14198">
                  <c:v>1.3312985848906719E-4</c:v>
                </c:pt>
                <c:pt idx="14199">
                  <c:v>-0.1060911513587381</c:v>
                </c:pt>
                <c:pt idx="14200">
                  <c:v>0.242477385269083</c:v>
                </c:pt>
                <c:pt idx="14201">
                  <c:v>0.84073032353770571</c:v>
                </c:pt>
                <c:pt idx="14202">
                  <c:v>6.0861908441228678E-2</c:v>
                </c:pt>
                <c:pt idx="14203">
                  <c:v>0.4670141973083573</c:v>
                </c:pt>
                <c:pt idx="14204">
                  <c:v>0.3929760085260528</c:v>
                </c:pt>
                <c:pt idx="14205">
                  <c:v>0.90736145163299575</c:v>
                </c:pt>
                <c:pt idx="14206">
                  <c:v>0.42164056470730787</c:v>
                </c:pt>
                <c:pt idx="14207">
                  <c:v>-0.188623887875251</c:v>
                </c:pt>
                <c:pt idx="14208">
                  <c:v>0.7335028220321218</c:v>
                </c:pt>
                <c:pt idx="14209">
                  <c:v>0.115356886125041</c:v>
                </c:pt>
                <c:pt idx="14210">
                  <c:v>-4.386972775243303E-3</c:v>
                </c:pt>
                <c:pt idx="14211">
                  <c:v>0.87063425458715682</c:v>
                </c:pt>
                <c:pt idx="14212">
                  <c:v>-6.6743495873306524E-3</c:v>
                </c:pt>
                <c:pt idx="14213">
                  <c:v>-0.14527400760932771</c:v>
                </c:pt>
                <c:pt idx="14214">
                  <c:v>0.91846452815620205</c:v>
                </c:pt>
                <c:pt idx="14215">
                  <c:v>0.97606161045069761</c:v>
                </c:pt>
                <c:pt idx="14216">
                  <c:v>0.22002717676180869</c:v>
                </c:pt>
                <c:pt idx="14217">
                  <c:v>0.25821569338287231</c:v>
                </c:pt>
                <c:pt idx="14218">
                  <c:v>0.8852139532438914</c:v>
                </c:pt>
                <c:pt idx="14219">
                  <c:v>0.29317664843870023</c:v>
                </c:pt>
                <c:pt idx="14220">
                  <c:v>0.7452131510530533</c:v>
                </c:pt>
                <c:pt idx="14221">
                  <c:v>0.57440960959676479</c:v>
                </c:pt>
                <c:pt idx="14222">
                  <c:v>0.43774843654520501</c:v>
                </c:pt>
                <c:pt idx="14223">
                  <c:v>0.32854751668225007</c:v>
                </c:pt>
                <c:pt idx="14224">
                  <c:v>-7.3606278209670029E-2</c:v>
                </c:pt>
                <c:pt idx="14225">
                  <c:v>0.84856004079107361</c:v>
                </c:pt>
                <c:pt idx="14226">
                  <c:v>0.25061697636414182</c:v>
                </c:pt>
                <c:pt idx="14227">
                  <c:v>0.2417037312364432</c:v>
                </c:pt>
                <c:pt idx="14228">
                  <c:v>-3.1268343325327297E-2</c:v>
                </c:pt>
                <c:pt idx="14229">
                  <c:v>0.50655162028403633</c:v>
                </c:pt>
                <c:pt idx="14230">
                  <c:v>0.1127918486871894</c:v>
                </c:pt>
                <c:pt idx="14231">
                  <c:v>0.20316731565268081</c:v>
                </c:pt>
                <c:pt idx="14232">
                  <c:v>0.72810673448559937</c:v>
                </c:pt>
                <c:pt idx="14233">
                  <c:v>0.92953311073108247</c:v>
                </c:pt>
                <c:pt idx="14234">
                  <c:v>0.70237534603454899</c:v>
                </c:pt>
                <c:pt idx="14235">
                  <c:v>0.38138154335369751</c:v>
                </c:pt>
                <c:pt idx="14236">
                  <c:v>0.45923918374608569</c:v>
                </c:pt>
                <c:pt idx="14237">
                  <c:v>0.29132193133297563</c:v>
                </c:pt>
                <c:pt idx="14238">
                  <c:v>-0.17112307280510539</c:v>
                </c:pt>
                <c:pt idx="14239">
                  <c:v>-1.7987454500695721E-2</c:v>
                </c:pt>
                <c:pt idx="14240">
                  <c:v>-0.20269510188181</c:v>
                </c:pt>
                <c:pt idx="14241">
                  <c:v>0.2510759390079334</c:v>
                </c:pt>
                <c:pt idx="14242">
                  <c:v>0.40203612974736408</c:v>
                </c:pt>
                <c:pt idx="14243">
                  <c:v>0.77751029470844069</c:v>
                </c:pt>
                <c:pt idx="14244">
                  <c:v>0.96108986758267934</c:v>
                </c:pt>
                <c:pt idx="14245">
                  <c:v>0.87206902722727442</c:v>
                </c:pt>
                <c:pt idx="14246">
                  <c:v>0.90571411625583464</c:v>
                </c:pt>
                <c:pt idx="14247">
                  <c:v>0.78859007938006198</c:v>
                </c:pt>
                <c:pt idx="14248">
                  <c:v>0.36764470811554018</c:v>
                </c:pt>
                <c:pt idx="14249">
                  <c:v>0.82021008510488524</c:v>
                </c:pt>
                <c:pt idx="14250">
                  <c:v>0.61478921495875549</c:v>
                </c:pt>
                <c:pt idx="14251">
                  <c:v>0.55206692095288079</c:v>
                </c:pt>
                <c:pt idx="14252">
                  <c:v>0.34740580935794529</c:v>
                </c:pt>
                <c:pt idx="14253">
                  <c:v>0.31550056454900832</c:v>
                </c:pt>
                <c:pt idx="14254">
                  <c:v>0.41222587785564591</c:v>
                </c:pt>
                <c:pt idx="14255">
                  <c:v>0.85493222893185061</c:v>
                </c:pt>
                <c:pt idx="14256">
                  <c:v>0.13592416024318149</c:v>
                </c:pt>
                <c:pt idx="14257">
                  <c:v>0.81874046811640055</c:v>
                </c:pt>
                <c:pt idx="14258">
                  <c:v>0.30552413820798741</c:v>
                </c:pt>
                <c:pt idx="14259">
                  <c:v>2.6802893387592789E-2</c:v>
                </c:pt>
                <c:pt idx="14260">
                  <c:v>6.816063455112048E-2</c:v>
                </c:pt>
                <c:pt idx="14261">
                  <c:v>-2.225646912289779E-2</c:v>
                </c:pt>
                <c:pt idx="14262">
                  <c:v>0.87114490968485359</c:v>
                </c:pt>
                <c:pt idx="14263">
                  <c:v>-0.16506287425050789</c:v>
                </c:pt>
                <c:pt idx="14264">
                  <c:v>0.80806362933322462</c:v>
                </c:pt>
                <c:pt idx="14265">
                  <c:v>0.54065773367326853</c:v>
                </c:pt>
                <c:pt idx="14266">
                  <c:v>0.33484159373991218</c:v>
                </c:pt>
                <c:pt idx="14267">
                  <c:v>0.80895384506127788</c:v>
                </c:pt>
                <c:pt idx="14268">
                  <c:v>0.82587504136161183</c:v>
                </c:pt>
                <c:pt idx="14269">
                  <c:v>-1.8052462604387861E-2</c:v>
                </c:pt>
                <c:pt idx="14270">
                  <c:v>0.95508545914331555</c:v>
                </c:pt>
                <c:pt idx="14271">
                  <c:v>0.3879425016904271</c:v>
                </c:pt>
                <c:pt idx="14272">
                  <c:v>0.2310879293994306</c:v>
                </c:pt>
                <c:pt idx="14273">
                  <c:v>-9.7702440812169111E-2</c:v>
                </c:pt>
                <c:pt idx="14274">
                  <c:v>0.96256543292474639</c:v>
                </c:pt>
                <c:pt idx="14275">
                  <c:v>0.35342670960023131</c:v>
                </c:pt>
                <c:pt idx="14276">
                  <c:v>0.26414916587452292</c:v>
                </c:pt>
                <c:pt idx="14277">
                  <c:v>0.66271067238264014</c:v>
                </c:pt>
                <c:pt idx="14278">
                  <c:v>-0.52951197278060025</c:v>
                </c:pt>
                <c:pt idx="14279">
                  <c:v>-0.18982787933747711</c:v>
                </c:pt>
                <c:pt idx="14280">
                  <c:v>0.8689984753938127</c:v>
                </c:pt>
                <c:pt idx="14281">
                  <c:v>0.1983696107936411</c:v>
                </c:pt>
                <c:pt idx="14282">
                  <c:v>0.47773565575774402</c:v>
                </c:pt>
                <c:pt idx="14283">
                  <c:v>0.1135189576225054</c:v>
                </c:pt>
                <c:pt idx="14284">
                  <c:v>0.32067451413782549</c:v>
                </c:pt>
                <c:pt idx="14285">
                  <c:v>1.015194607180258</c:v>
                </c:pt>
                <c:pt idx="14286">
                  <c:v>0.33948218391039531</c:v>
                </c:pt>
                <c:pt idx="14287">
                  <c:v>0.85324664790930038</c:v>
                </c:pt>
                <c:pt idx="14288">
                  <c:v>0.75856626669233629</c:v>
                </c:pt>
                <c:pt idx="14289">
                  <c:v>1.556971023074505E-2</c:v>
                </c:pt>
                <c:pt idx="14290">
                  <c:v>0.47606255981751361</c:v>
                </c:pt>
                <c:pt idx="14291">
                  <c:v>-1.6632794618935302E-2</c:v>
                </c:pt>
                <c:pt idx="14292">
                  <c:v>-0.18194070264426729</c:v>
                </c:pt>
                <c:pt idx="14293">
                  <c:v>0.96585239571587711</c:v>
                </c:pt>
                <c:pt idx="14294">
                  <c:v>0.95631715466400768</c:v>
                </c:pt>
                <c:pt idx="14295">
                  <c:v>0.16864613401685569</c:v>
                </c:pt>
                <c:pt idx="14296">
                  <c:v>0.74970735987537207</c:v>
                </c:pt>
                <c:pt idx="14297">
                  <c:v>-2.4034710437358039E-2</c:v>
                </c:pt>
                <c:pt idx="14298">
                  <c:v>0.28143119128342808</c:v>
                </c:pt>
                <c:pt idx="14299">
                  <c:v>0.90340776322337701</c:v>
                </c:pt>
                <c:pt idx="14300">
                  <c:v>0.99627486429514134</c:v>
                </c:pt>
                <c:pt idx="14301">
                  <c:v>8.6282443294019351E-2</c:v>
                </c:pt>
                <c:pt idx="14302">
                  <c:v>0.5062900431069266</c:v>
                </c:pt>
                <c:pt idx="14303">
                  <c:v>0.63207994944160095</c:v>
                </c:pt>
                <c:pt idx="14304">
                  <c:v>0.1947033767005118</c:v>
                </c:pt>
                <c:pt idx="14305">
                  <c:v>0.32446056136153389</c:v>
                </c:pt>
                <c:pt idx="14306">
                  <c:v>9.6533921553919849E-2</c:v>
                </c:pt>
                <c:pt idx="14307">
                  <c:v>0.3081442797464583</c:v>
                </c:pt>
                <c:pt idx="14308">
                  <c:v>-0.64044725610209308</c:v>
                </c:pt>
                <c:pt idx="14309">
                  <c:v>0.60542362903731539</c:v>
                </c:pt>
                <c:pt idx="14310">
                  <c:v>0.1060534449594218</c:v>
                </c:pt>
                <c:pt idx="14311">
                  <c:v>0.37681176594992433</c:v>
                </c:pt>
                <c:pt idx="14312">
                  <c:v>0.8977037518635238</c:v>
                </c:pt>
                <c:pt idx="14313">
                  <c:v>0.1973100212234016</c:v>
                </c:pt>
                <c:pt idx="14314">
                  <c:v>0.31203102057124388</c:v>
                </c:pt>
                <c:pt idx="14315">
                  <c:v>0.83718303279743633</c:v>
                </c:pt>
                <c:pt idx="14316">
                  <c:v>0.75050438208590853</c:v>
                </c:pt>
                <c:pt idx="14317">
                  <c:v>0.37834727704615301</c:v>
                </c:pt>
                <c:pt idx="14318">
                  <c:v>0.25397058592347133</c:v>
                </c:pt>
                <c:pt idx="14319">
                  <c:v>-5.2583707511183617E-2</c:v>
                </c:pt>
                <c:pt idx="14320">
                  <c:v>0.9022238816371857</c:v>
                </c:pt>
                <c:pt idx="14321">
                  <c:v>0.8818668166312984</c:v>
                </c:pt>
                <c:pt idx="14322">
                  <c:v>0.86007360644530029</c:v>
                </c:pt>
                <c:pt idx="14323">
                  <c:v>0.82249637277663212</c:v>
                </c:pt>
                <c:pt idx="14324">
                  <c:v>0.62197840037820962</c:v>
                </c:pt>
                <c:pt idx="14325">
                  <c:v>0.92097011493832515</c:v>
                </c:pt>
                <c:pt idx="14326">
                  <c:v>-2.2099259009676801E-5</c:v>
                </c:pt>
                <c:pt idx="14327">
                  <c:v>8.3201157444581147E-2</c:v>
                </c:pt>
                <c:pt idx="14328">
                  <c:v>5.511514140559487E-2</c:v>
                </c:pt>
                <c:pt idx="14329">
                  <c:v>0.897543220911456</c:v>
                </c:pt>
                <c:pt idx="14330">
                  <c:v>0.43714533429440278</c:v>
                </c:pt>
                <c:pt idx="14331">
                  <c:v>0.90222867684964259</c:v>
                </c:pt>
                <c:pt idx="14332">
                  <c:v>0.91583759636547768</c:v>
                </c:pt>
                <c:pt idx="14333">
                  <c:v>0.23014290754960101</c:v>
                </c:pt>
                <c:pt idx="14334">
                  <c:v>0.93694399265669159</c:v>
                </c:pt>
                <c:pt idx="14335">
                  <c:v>0.88865805538288889</c:v>
                </c:pt>
                <c:pt idx="14336">
                  <c:v>0.661456385792349</c:v>
                </c:pt>
                <c:pt idx="14337">
                  <c:v>0.90062610791133557</c:v>
                </c:pt>
                <c:pt idx="14338">
                  <c:v>0.47372795455321393</c:v>
                </c:pt>
                <c:pt idx="14339">
                  <c:v>0.4063904722255382</c:v>
                </c:pt>
                <c:pt idx="14340">
                  <c:v>-0.17079128444849731</c:v>
                </c:pt>
                <c:pt idx="14341">
                  <c:v>0.87617996044416113</c:v>
                </c:pt>
                <c:pt idx="14342">
                  <c:v>0.67534853295793873</c:v>
                </c:pt>
                <c:pt idx="14343">
                  <c:v>0.31922141679894078</c:v>
                </c:pt>
                <c:pt idx="14344">
                  <c:v>0.32146665533376678</c:v>
                </c:pt>
                <c:pt idx="14345">
                  <c:v>0.98844973474740105</c:v>
                </c:pt>
                <c:pt idx="14346">
                  <c:v>4.8852343574014682E-2</c:v>
                </c:pt>
                <c:pt idx="14347">
                  <c:v>0.22080513722603751</c:v>
                </c:pt>
                <c:pt idx="14348">
                  <c:v>0.94690849508925901</c:v>
                </c:pt>
                <c:pt idx="14349">
                  <c:v>0.7260611173482443</c:v>
                </c:pt>
                <c:pt idx="14350">
                  <c:v>0.82108807803874173</c:v>
                </c:pt>
                <c:pt idx="14351">
                  <c:v>0.69986038402347339</c:v>
                </c:pt>
                <c:pt idx="14352">
                  <c:v>0.94370581559961209</c:v>
                </c:pt>
                <c:pt idx="14353">
                  <c:v>5.1784111963898087E-2</c:v>
                </c:pt>
                <c:pt idx="14354">
                  <c:v>0.28511440796858212</c:v>
                </c:pt>
                <c:pt idx="14355">
                  <c:v>0.89706380357262017</c:v>
                </c:pt>
                <c:pt idx="14356">
                  <c:v>-5.1761496131600429E-2</c:v>
                </c:pt>
                <c:pt idx="14357">
                  <c:v>0.44221030149389962</c:v>
                </c:pt>
                <c:pt idx="14358">
                  <c:v>-0.22143086567278139</c:v>
                </c:pt>
                <c:pt idx="14359">
                  <c:v>-0.17491582321320079</c:v>
                </c:pt>
                <c:pt idx="14360">
                  <c:v>0.4595300216697647</c:v>
                </c:pt>
                <c:pt idx="14361">
                  <c:v>0.85361900096743248</c:v>
                </c:pt>
                <c:pt idx="14362">
                  <c:v>0.38406171225527058</c:v>
                </c:pt>
                <c:pt idx="14363">
                  <c:v>0.85064155392907637</c:v>
                </c:pt>
                <c:pt idx="14364">
                  <c:v>0.92109990842350076</c:v>
                </c:pt>
                <c:pt idx="14365">
                  <c:v>0.74746055358619046</c:v>
                </c:pt>
                <c:pt idx="14366">
                  <c:v>0.97835272572533549</c:v>
                </c:pt>
                <c:pt idx="14367">
                  <c:v>0.91243830733840414</c:v>
                </c:pt>
                <c:pt idx="14368">
                  <c:v>0.47406983012507248</c:v>
                </c:pt>
                <c:pt idx="14369">
                  <c:v>0.44538677968923851</c:v>
                </c:pt>
                <c:pt idx="14370">
                  <c:v>0.71968870001150664</c:v>
                </c:pt>
                <c:pt idx="14371">
                  <c:v>0.26805907931097539</c:v>
                </c:pt>
                <c:pt idx="14372">
                  <c:v>0.83734101177365217</c:v>
                </c:pt>
                <c:pt idx="14373">
                  <c:v>-0.4733227253272253</c:v>
                </c:pt>
                <c:pt idx="14374">
                  <c:v>0.94265521773086514</c:v>
                </c:pt>
                <c:pt idx="14375">
                  <c:v>0.91342997662125747</c:v>
                </c:pt>
                <c:pt idx="14376">
                  <c:v>0.67602483502649879</c:v>
                </c:pt>
                <c:pt idx="14377">
                  <c:v>0.43244610213834489</c:v>
                </c:pt>
                <c:pt idx="14378">
                  <c:v>0.53929950156133</c:v>
                </c:pt>
                <c:pt idx="14379">
                  <c:v>0.29672553616581648</c:v>
                </c:pt>
                <c:pt idx="14380">
                  <c:v>0.73778911639604994</c:v>
                </c:pt>
                <c:pt idx="14381">
                  <c:v>0.3272640297638793</c:v>
                </c:pt>
                <c:pt idx="14382">
                  <c:v>-6.5785438812196118E-2</c:v>
                </c:pt>
                <c:pt idx="14383">
                  <c:v>0.30085512333585468</c:v>
                </c:pt>
                <c:pt idx="14384">
                  <c:v>0.92573809482079317</c:v>
                </c:pt>
                <c:pt idx="14385">
                  <c:v>0.92455635661796753</c:v>
                </c:pt>
                <c:pt idx="14386">
                  <c:v>1.0279470405239151</c:v>
                </c:pt>
                <c:pt idx="14387">
                  <c:v>0.68208778415804039</c:v>
                </c:pt>
                <c:pt idx="14388">
                  <c:v>0.94714884227909257</c:v>
                </c:pt>
                <c:pt idx="14389">
                  <c:v>0.8563886388421631</c:v>
                </c:pt>
                <c:pt idx="14390">
                  <c:v>0.91369659399553571</c:v>
                </c:pt>
                <c:pt idx="14391">
                  <c:v>0.89647664422637074</c:v>
                </c:pt>
                <c:pt idx="14392">
                  <c:v>0.23686375344039029</c:v>
                </c:pt>
                <c:pt idx="14393">
                  <c:v>-8.0363240983396866E-2</c:v>
                </c:pt>
                <c:pt idx="14394">
                  <c:v>0.78853403128669797</c:v>
                </c:pt>
                <c:pt idx="14395">
                  <c:v>-7.0467348155081655E-2</c:v>
                </c:pt>
                <c:pt idx="14396">
                  <c:v>0.47660416587175009</c:v>
                </c:pt>
                <c:pt idx="14397">
                  <c:v>0.42031180476474439</c:v>
                </c:pt>
                <c:pt idx="14398">
                  <c:v>0.46595483782302038</c:v>
                </c:pt>
                <c:pt idx="14399">
                  <c:v>0.37752055371853122</c:v>
                </c:pt>
                <c:pt idx="14400">
                  <c:v>0.24369550951803989</c:v>
                </c:pt>
                <c:pt idx="14401">
                  <c:v>0.94933401625817249</c:v>
                </c:pt>
                <c:pt idx="14402">
                  <c:v>0.89120310139849801</c:v>
                </c:pt>
                <c:pt idx="14403">
                  <c:v>0.76439589887013226</c:v>
                </c:pt>
                <c:pt idx="14404">
                  <c:v>0.84283226830565372</c:v>
                </c:pt>
                <c:pt idx="14405">
                  <c:v>-1.387734699662824E-2</c:v>
                </c:pt>
                <c:pt idx="14406">
                  <c:v>0.37850533615688903</c:v>
                </c:pt>
                <c:pt idx="14407">
                  <c:v>0.90970300180691255</c:v>
                </c:pt>
                <c:pt idx="14408">
                  <c:v>0.55728979495714404</c:v>
                </c:pt>
                <c:pt idx="14409">
                  <c:v>0.34053826231735379</c:v>
                </c:pt>
                <c:pt idx="14410">
                  <c:v>0.96042094889719931</c:v>
                </c:pt>
                <c:pt idx="14411">
                  <c:v>0.47139995095706622</c:v>
                </c:pt>
                <c:pt idx="14412">
                  <c:v>0.2002504600215578</c:v>
                </c:pt>
                <c:pt idx="14413">
                  <c:v>0.97657709320796859</c:v>
                </c:pt>
                <c:pt idx="14414">
                  <c:v>0.89885754906090831</c:v>
                </c:pt>
                <c:pt idx="14415">
                  <c:v>-4.0416730425494422E-2</c:v>
                </c:pt>
                <c:pt idx="14416">
                  <c:v>0.94164975832090514</c:v>
                </c:pt>
                <c:pt idx="14417">
                  <c:v>-0.15647081090882131</c:v>
                </c:pt>
                <c:pt idx="14418">
                  <c:v>0.90399182062537142</c:v>
                </c:pt>
                <c:pt idx="14419">
                  <c:v>-0.1015991201019826</c:v>
                </c:pt>
                <c:pt idx="14420">
                  <c:v>0.90929670965620124</c:v>
                </c:pt>
                <c:pt idx="14421">
                  <c:v>0.33959463016743191</c:v>
                </c:pt>
                <c:pt idx="14422">
                  <c:v>8.4793058531912269E-2</c:v>
                </c:pt>
                <c:pt idx="14423">
                  <c:v>1.8511727090756939E-2</c:v>
                </c:pt>
                <c:pt idx="14424">
                  <c:v>0.93197544406744637</c:v>
                </c:pt>
                <c:pt idx="14425">
                  <c:v>-0.16822505203689589</c:v>
                </c:pt>
                <c:pt idx="14426">
                  <c:v>-7.1701093298266239E-2</c:v>
                </c:pt>
                <c:pt idx="14427">
                  <c:v>0.39903167355767227</c:v>
                </c:pt>
                <c:pt idx="14428">
                  <c:v>0.89257195358375663</c:v>
                </c:pt>
                <c:pt idx="14429">
                  <c:v>0.87735830048721364</c:v>
                </c:pt>
                <c:pt idx="14430">
                  <c:v>0.85716383845503441</c:v>
                </c:pt>
                <c:pt idx="14431">
                  <c:v>0.28117956700510061</c:v>
                </c:pt>
                <c:pt idx="14432">
                  <c:v>0.85528567758443041</c:v>
                </c:pt>
                <c:pt idx="14433">
                  <c:v>2.311126904856026E-2</c:v>
                </c:pt>
                <c:pt idx="14434">
                  <c:v>0.84294567206091808</c:v>
                </c:pt>
                <c:pt idx="14435">
                  <c:v>0.83550720167204995</c:v>
                </c:pt>
                <c:pt idx="14436">
                  <c:v>0.38043680186008683</c:v>
                </c:pt>
                <c:pt idx="14437">
                  <c:v>0.81492101888796054</c:v>
                </c:pt>
                <c:pt idx="14438">
                  <c:v>0.29784647860837538</c:v>
                </c:pt>
                <c:pt idx="14439">
                  <c:v>6.660293020458008E-3</c:v>
                </c:pt>
                <c:pt idx="14440">
                  <c:v>-0.54041150277430305</c:v>
                </c:pt>
                <c:pt idx="14441">
                  <c:v>-6.9875903047506405E-2</c:v>
                </c:pt>
                <c:pt idx="14442">
                  <c:v>-0.2497561319682321</c:v>
                </c:pt>
                <c:pt idx="14443">
                  <c:v>0.73897946994206043</c:v>
                </c:pt>
                <c:pt idx="14444">
                  <c:v>0.85541999672538949</c:v>
                </c:pt>
                <c:pt idx="14445">
                  <c:v>0.31952306641877293</c:v>
                </c:pt>
                <c:pt idx="14446">
                  <c:v>0.47814433227514291</c:v>
                </c:pt>
                <c:pt idx="14447">
                  <c:v>1.767648114095666E-2</c:v>
                </c:pt>
                <c:pt idx="14448">
                  <c:v>0.82272950776565068</c:v>
                </c:pt>
                <c:pt idx="14449">
                  <c:v>0.65658897217199486</c:v>
                </c:pt>
                <c:pt idx="14450">
                  <c:v>0.9829226527626771</c:v>
                </c:pt>
                <c:pt idx="14451">
                  <c:v>0.29698925379267532</c:v>
                </c:pt>
                <c:pt idx="14452">
                  <c:v>-5.4595618869975659E-2</c:v>
                </c:pt>
                <c:pt idx="14453">
                  <c:v>0.70658796642602928</c:v>
                </c:pt>
                <c:pt idx="14454">
                  <c:v>0.44780467043822858</c:v>
                </c:pt>
                <c:pt idx="14455">
                  <c:v>0.23726844140741921</c:v>
                </c:pt>
                <c:pt idx="14456">
                  <c:v>0.2198800172285745</c:v>
                </c:pt>
                <c:pt idx="14457">
                  <c:v>0.92048026580963072</c:v>
                </c:pt>
                <c:pt idx="14458">
                  <c:v>0.37281383241551541</c:v>
                </c:pt>
                <c:pt idx="14459">
                  <c:v>0.34964569728688921</c:v>
                </c:pt>
                <c:pt idx="14460">
                  <c:v>0.37597765392878202</c:v>
                </c:pt>
                <c:pt idx="14461">
                  <c:v>-0.11929736577730531</c:v>
                </c:pt>
                <c:pt idx="14462">
                  <c:v>0.86377854635633966</c:v>
                </c:pt>
                <c:pt idx="14463">
                  <c:v>0.56194834681552885</c:v>
                </c:pt>
                <c:pt idx="14464">
                  <c:v>-0.21421360836664341</c:v>
                </c:pt>
                <c:pt idx="14465">
                  <c:v>0.97919840928284341</c:v>
                </c:pt>
                <c:pt idx="14466">
                  <c:v>0.89481749791262222</c:v>
                </c:pt>
                <c:pt idx="14467">
                  <c:v>0.377004974933416</c:v>
                </c:pt>
                <c:pt idx="14468">
                  <c:v>0.84657902097939841</c:v>
                </c:pt>
                <c:pt idx="14469">
                  <c:v>0.83452539463398079</c:v>
                </c:pt>
                <c:pt idx="14470">
                  <c:v>0.27693701212354821</c:v>
                </c:pt>
                <c:pt idx="14471">
                  <c:v>-0.55510119292647597</c:v>
                </c:pt>
                <c:pt idx="14472">
                  <c:v>1.13257354603345E-2</c:v>
                </c:pt>
                <c:pt idx="14473">
                  <c:v>0.86850718737529609</c:v>
                </c:pt>
                <c:pt idx="14474">
                  <c:v>0.91826852165986428</c:v>
                </c:pt>
                <c:pt idx="14475">
                  <c:v>0.52744386833157675</c:v>
                </c:pt>
                <c:pt idx="14476">
                  <c:v>0.24555447663031041</c:v>
                </c:pt>
                <c:pt idx="14477">
                  <c:v>0.931551481978933</c:v>
                </c:pt>
                <c:pt idx="14478">
                  <c:v>-3.6277860719047927E-2</c:v>
                </c:pt>
                <c:pt idx="14479">
                  <c:v>0.61524062667830015</c:v>
                </c:pt>
                <c:pt idx="14480">
                  <c:v>0.91640269972524968</c:v>
                </c:pt>
                <c:pt idx="14481">
                  <c:v>0.90608270727434848</c:v>
                </c:pt>
                <c:pt idx="14482">
                  <c:v>0.1629880252885276</c:v>
                </c:pt>
                <c:pt idx="14483">
                  <c:v>0.31928586406684928</c:v>
                </c:pt>
                <c:pt idx="14484">
                  <c:v>0.87992483000862443</c:v>
                </c:pt>
                <c:pt idx="14485">
                  <c:v>0.89601878869195462</c:v>
                </c:pt>
                <c:pt idx="14486">
                  <c:v>0.66313337949552231</c:v>
                </c:pt>
                <c:pt idx="14487">
                  <c:v>0.9003168076962309</c:v>
                </c:pt>
                <c:pt idx="14488">
                  <c:v>0.79658009965757737</c:v>
                </c:pt>
                <c:pt idx="14489">
                  <c:v>0.35325304669971458</c:v>
                </c:pt>
                <c:pt idx="14490">
                  <c:v>0.46219016557884568</c:v>
                </c:pt>
                <c:pt idx="14491">
                  <c:v>0.79930598952915233</c:v>
                </c:pt>
                <c:pt idx="14492">
                  <c:v>-4.5955866624814323E-2</c:v>
                </c:pt>
                <c:pt idx="14493">
                  <c:v>0.74116234428188488</c:v>
                </c:pt>
                <c:pt idx="14494">
                  <c:v>0.86658703292097794</c:v>
                </c:pt>
                <c:pt idx="14495">
                  <c:v>0.5978595219046503</c:v>
                </c:pt>
                <c:pt idx="14496">
                  <c:v>0.69610556310874916</c:v>
                </c:pt>
                <c:pt idx="14497">
                  <c:v>0.11031917261861129</c:v>
                </c:pt>
                <c:pt idx="14498">
                  <c:v>-9.0734970654373762E-2</c:v>
                </c:pt>
                <c:pt idx="14499">
                  <c:v>0.96629451415795642</c:v>
                </c:pt>
                <c:pt idx="14500">
                  <c:v>0.37590876402944851</c:v>
                </c:pt>
                <c:pt idx="14501">
                  <c:v>0.80942377685240885</c:v>
                </c:pt>
                <c:pt idx="14502">
                  <c:v>0.43617683262652063</c:v>
                </c:pt>
                <c:pt idx="14503">
                  <c:v>0.12264222308019</c:v>
                </c:pt>
                <c:pt idx="14504">
                  <c:v>0.3116986557294455</c:v>
                </c:pt>
                <c:pt idx="14505">
                  <c:v>0.19567172027853499</c:v>
                </c:pt>
                <c:pt idx="14506">
                  <c:v>0.83974931037770961</c:v>
                </c:pt>
                <c:pt idx="14507">
                  <c:v>-7.1219435268152997E-2</c:v>
                </c:pt>
                <c:pt idx="14508">
                  <c:v>-3.2915459480278082E-2</c:v>
                </c:pt>
                <c:pt idx="14509">
                  <c:v>-0.1179915977900531</c:v>
                </c:pt>
                <c:pt idx="14510">
                  <c:v>9.2750317379371838E-2</c:v>
                </c:pt>
                <c:pt idx="14511">
                  <c:v>0.91029214496044686</c:v>
                </c:pt>
                <c:pt idx="14512">
                  <c:v>0.95077075398818911</c:v>
                </c:pt>
                <c:pt idx="14513">
                  <c:v>0.63739949016358</c:v>
                </c:pt>
                <c:pt idx="14514">
                  <c:v>-7.9568186817378025E-2</c:v>
                </c:pt>
                <c:pt idx="14515">
                  <c:v>0.46418950083359101</c:v>
                </c:pt>
                <c:pt idx="14516">
                  <c:v>0.72221424276365465</c:v>
                </c:pt>
                <c:pt idx="14517">
                  <c:v>0.96439891394121546</c:v>
                </c:pt>
                <c:pt idx="14518">
                  <c:v>0.28791275126465149</c:v>
                </c:pt>
                <c:pt idx="14519">
                  <c:v>0.88682775337226483</c:v>
                </c:pt>
                <c:pt idx="14520">
                  <c:v>0.54154476999512391</c:v>
                </c:pt>
                <c:pt idx="14521">
                  <c:v>0.61567583242113244</c:v>
                </c:pt>
                <c:pt idx="14522">
                  <c:v>-0.1665111229353809</c:v>
                </c:pt>
                <c:pt idx="14523">
                  <c:v>0.43439459796071073</c:v>
                </c:pt>
                <c:pt idx="14524">
                  <c:v>0.33611582957548181</c:v>
                </c:pt>
                <c:pt idx="14525">
                  <c:v>0.89843775382632551</c:v>
                </c:pt>
                <c:pt idx="14526">
                  <c:v>0.90865218079445964</c:v>
                </c:pt>
                <c:pt idx="14527">
                  <c:v>0.87377453827641727</c:v>
                </c:pt>
                <c:pt idx="14528">
                  <c:v>0.44660358473975692</c:v>
                </c:pt>
                <c:pt idx="14529">
                  <c:v>0.91731574533406768</c:v>
                </c:pt>
                <c:pt idx="14530">
                  <c:v>0.86059493535126808</c:v>
                </c:pt>
                <c:pt idx="14531">
                  <c:v>0.44791639069428452</c:v>
                </c:pt>
                <c:pt idx="14532">
                  <c:v>0.87267479357433198</c:v>
                </c:pt>
                <c:pt idx="14533">
                  <c:v>0.34068805716295331</c:v>
                </c:pt>
                <c:pt idx="14534">
                  <c:v>0.4326318878087706</c:v>
                </c:pt>
                <c:pt idx="14535">
                  <c:v>0.44363588283657229</c:v>
                </c:pt>
                <c:pt idx="14536">
                  <c:v>0.69563479638235171</c:v>
                </c:pt>
                <c:pt idx="14537">
                  <c:v>0.16607375569541991</c:v>
                </c:pt>
                <c:pt idx="14538">
                  <c:v>0.84786392671864386</c:v>
                </c:pt>
                <c:pt idx="14539">
                  <c:v>0.86424757013808229</c:v>
                </c:pt>
                <c:pt idx="14540">
                  <c:v>0.92011886630138928</c:v>
                </c:pt>
                <c:pt idx="14541">
                  <c:v>0.89648352803338627</c:v>
                </c:pt>
                <c:pt idx="14542">
                  <c:v>0.42592138003668112</c:v>
                </c:pt>
                <c:pt idx="14543">
                  <c:v>0.84117132140159034</c:v>
                </c:pt>
                <c:pt idx="14544">
                  <c:v>1.3375713048452481E-2</c:v>
                </c:pt>
                <c:pt idx="14545">
                  <c:v>0.32865662649529459</c:v>
                </c:pt>
                <c:pt idx="14546">
                  <c:v>0.1969595254021054</c:v>
                </c:pt>
                <c:pt idx="14547">
                  <c:v>0.85002501740271041</c:v>
                </c:pt>
                <c:pt idx="14548">
                  <c:v>0.8816560371139901</c:v>
                </c:pt>
                <c:pt idx="14549">
                  <c:v>0.24806837685222449</c:v>
                </c:pt>
                <c:pt idx="14550">
                  <c:v>0.30668121798325237</c:v>
                </c:pt>
                <c:pt idx="14551">
                  <c:v>0.96421767987611995</c:v>
                </c:pt>
                <c:pt idx="14552">
                  <c:v>0.47421870183977588</c:v>
                </c:pt>
                <c:pt idx="14553">
                  <c:v>0.39614232874807598</c:v>
                </c:pt>
                <c:pt idx="14554">
                  <c:v>0.95999712203021348</c:v>
                </c:pt>
                <c:pt idx="14555">
                  <c:v>0.91052539431572743</c:v>
                </c:pt>
                <c:pt idx="14556">
                  <c:v>-6.4982022328064756E-2</c:v>
                </c:pt>
                <c:pt idx="14557">
                  <c:v>-5.228044673074167E-4</c:v>
                </c:pt>
                <c:pt idx="14558">
                  <c:v>-4.2687421173551801E-2</c:v>
                </c:pt>
                <c:pt idx="14559">
                  <c:v>-1.6317162538689828E-2</c:v>
                </c:pt>
                <c:pt idx="14560">
                  <c:v>8.6534311597384339E-3</c:v>
                </c:pt>
                <c:pt idx="14561">
                  <c:v>0.84391517912310476</c:v>
                </c:pt>
                <c:pt idx="14562">
                  <c:v>1.0026703872132781</c:v>
                </c:pt>
                <c:pt idx="14563">
                  <c:v>0.40967775480978991</c:v>
                </c:pt>
                <c:pt idx="14564">
                  <c:v>0.26653403080685401</c:v>
                </c:pt>
                <c:pt idx="14565">
                  <c:v>0.58024637441394433</c:v>
                </c:pt>
                <c:pt idx="14566">
                  <c:v>0.28950577811424461</c:v>
                </c:pt>
                <c:pt idx="14567">
                  <c:v>0.83154475460560051</c:v>
                </c:pt>
                <c:pt idx="14568">
                  <c:v>0.46438633863540418</c:v>
                </c:pt>
                <c:pt idx="14569">
                  <c:v>0.89524411178320662</c:v>
                </c:pt>
                <c:pt idx="14570">
                  <c:v>0.36200212682363447</c:v>
                </c:pt>
                <c:pt idx="14571">
                  <c:v>0.61649457250433626</c:v>
                </c:pt>
                <c:pt idx="14572">
                  <c:v>0.92959606682524276</c:v>
                </c:pt>
                <c:pt idx="14573">
                  <c:v>0.53715237806835536</c:v>
                </c:pt>
                <c:pt idx="14574">
                  <c:v>8.3252366638466135E-2</c:v>
                </c:pt>
                <c:pt idx="14575">
                  <c:v>0.14640908054430329</c:v>
                </c:pt>
                <c:pt idx="14576">
                  <c:v>0.55456414508618312</c:v>
                </c:pt>
                <c:pt idx="14577">
                  <c:v>0.55882262321639553</c:v>
                </c:pt>
                <c:pt idx="14578">
                  <c:v>0.87310407136902302</c:v>
                </c:pt>
                <c:pt idx="14579">
                  <c:v>0.94911745348637044</c:v>
                </c:pt>
                <c:pt idx="14580">
                  <c:v>-0.56055564490827492</c:v>
                </c:pt>
                <c:pt idx="14581">
                  <c:v>0.45351999904105739</c:v>
                </c:pt>
                <c:pt idx="14582">
                  <c:v>-0.52894365687699485</c:v>
                </c:pt>
                <c:pt idx="14583">
                  <c:v>-0.45796551686744691</c:v>
                </c:pt>
                <c:pt idx="14584">
                  <c:v>0.34808294501225051</c:v>
                </c:pt>
                <c:pt idx="14585">
                  <c:v>-1.001518176452992E-2</c:v>
                </c:pt>
                <c:pt idx="14586">
                  <c:v>0.27189795139814432</c:v>
                </c:pt>
                <c:pt idx="14587">
                  <c:v>0.92263154814022363</c:v>
                </c:pt>
                <c:pt idx="14588">
                  <c:v>0.35229270284315228</c:v>
                </c:pt>
                <c:pt idx="14589">
                  <c:v>0.41042251723948481</c:v>
                </c:pt>
                <c:pt idx="14590">
                  <c:v>7.9290435647593555E-2</c:v>
                </c:pt>
                <c:pt idx="14591">
                  <c:v>0.55340867602272015</c:v>
                </c:pt>
                <c:pt idx="14592">
                  <c:v>0.91999163618694091</c:v>
                </c:pt>
                <c:pt idx="14593">
                  <c:v>0.27003845783401309</c:v>
                </c:pt>
                <c:pt idx="14594">
                  <c:v>-9.1545319320343876E-2</c:v>
                </c:pt>
                <c:pt idx="14595">
                  <c:v>0.87298454877313736</c:v>
                </c:pt>
                <c:pt idx="14596">
                  <c:v>0.80218603878757166</c:v>
                </c:pt>
                <c:pt idx="14597">
                  <c:v>0.47262489229764459</c:v>
                </c:pt>
                <c:pt idx="14598">
                  <c:v>0.75547110852332455</c:v>
                </c:pt>
                <c:pt idx="14599">
                  <c:v>0.19199947999974401</c:v>
                </c:pt>
                <c:pt idx="14600">
                  <c:v>0.43398437164538639</c:v>
                </c:pt>
                <c:pt idx="14601">
                  <c:v>-4.4868860671763502E-2</c:v>
                </c:pt>
                <c:pt idx="14602">
                  <c:v>0.25665989060328981</c:v>
                </c:pt>
                <c:pt idx="14603">
                  <c:v>0.41895202120780628</c:v>
                </c:pt>
                <c:pt idx="14604">
                  <c:v>0.99881984087472886</c:v>
                </c:pt>
                <c:pt idx="14605">
                  <c:v>0.69219497268057273</c:v>
                </c:pt>
                <c:pt idx="14606">
                  <c:v>0.83011796198976251</c:v>
                </c:pt>
                <c:pt idx="14607">
                  <c:v>3.5897339664216862E-2</c:v>
                </c:pt>
                <c:pt idx="14608">
                  <c:v>0.9315407630096626</c:v>
                </c:pt>
                <c:pt idx="14609">
                  <c:v>-0.18417415398592371</c:v>
                </c:pt>
                <c:pt idx="14610">
                  <c:v>0.243356164706622</c:v>
                </c:pt>
                <c:pt idx="14611">
                  <c:v>-1.222011885350538E-3</c:v>
                </c:pt>
                <c:pt idx="14612">
                  <c:v>0.42556584648687928</c:v>
                </c:pt>
                <c:pt idx="14613">
                  <c:v>0.3748288287918124</c:v>
                </c:pt>
                <c:pt idx="14614">
                  <c:v>0.3612694075537547</c:v>
                </c:pt>
                <c:pt idx="14615">
                  <c:v>-7.874998020448766E-2</c:v>
                </c:pt>
                <c:pt idx="14616">
                  <c:v>-7.4176303923906631E-2</c:v>
                </c:pt>
                <c:pt idx="14617">
                  <c:v>0.1163780599014038</c:v>
                </c:pt>
                <c:pt idx="14618">
                  <c:v>0.22314064664210909</c:v>
                </c:pt>
                <c:pt idx="14619">
                  <c:v>0.92783291697240444</c:v>
                </c:pt>
                <c:pt idx="14620">
                  <c:v>0.42136474090564707</c:v>
                </c:pt>
                <c:pt idx="14621">
                  <c:v>-0.21600941571664581</c:v>
                </c:pt>
                <c:pt idx="14622">
                  <c:v>0.75278143320590774</c:v>
                </c:pt>
                <c:pt idx="14623">
                  <c:v>0.41945743089148863</c:v>
                </c:pt>
                <c:pt idx="14624">
                  <c:v>0.14920545729317611</c:v>
                </c:pt>
                <c:pt idx="14625">
                  <c:v>0.180687630664528</c:v>
                </c:pt>
                <c:pt idx="14626">
                  <c:v>0.73523308163116385</c:v>
                </c:pt>
                <c:pt idx="14627">
                  <c:v>-5.5446274996262312E-2</c:v>
                </c:pt>
                <c:pt idx="14628">
                  <c:v>0.77285002149088022</c:v>
                </c:pt>
                <c:pt idx="14629">
                  <c:v>-5.7481627365186153E-2</c:v>
                </c:pt>
                <c:pt idx="14630">
                  <c:v>0.94332263946538131</c:v>
                </c:pt>
                <c:pt idx="14631">
                  <c:v>0.76184999023287814</c:v>
                </c:pt>
                <c:pt idx="14632">
                  <c:v>-3.422209700608192E-3</c:v>
                </c:pt>
                <c:pt idx="14633">
                  <c:v>0.87429780817094338</c:v>
                </c:pt>
                <c:pt idx="14634">
                  <c:v>0.38588558038603932</c:v>
                </c:pt>
                <c:pt idx="14635">
                  <c:v>7.6551476806922203E-2</c:v>
                </c:pt>
                <c:pt idx="14636">
                  <c:v>-2.7283436987567869E-2</c:v>
                </c:pt>
                <c:pt idx="14637">
                  <c:v>4.2111144046423188E-2</c:v>
                </c:pt>
                <c:pt idx="14638">
                  <c:v>0.28185724377765797</c:v>
                </c:pt>
                <c:pt idx="14639">
                  <c:v>0.96195809147328104</c:v>
                </c:pt>
                <c:pt idx="14640">
                  <c:v>-0.14503550418632499</c:v>
                </c:pt>
                <c:pt idx="14641">
                  <c:v>6.0902163217302303E-2</c:v>
                </c:pt>
                <c:pt idx="14642">
                  <c:v>0.1609253680001452</c:v>
                </c:pt>
                <c:pt idx="14643">
                  <c:v>0.40522506711521311</c:v>
                </c:pt>
                <c:pt idx="14644">
                  <c:v>0.16828471708827969</c:v>
                </c:pt>
                <c:pt idx="14645">
                  <c:v>0.202627091532284</c:v>
                </c:pt>
                <c:pt idx="14646">
                  <c:v>0.91886851813134451</c:v>
                </c:pt>
                <c:pt idx="14647">
                  <c:v>0.36877489451564671</c:v>
                </c:pt>
                <c:pt idx="14648">
                  <c:v>-8.2666015129051335E-3</c:v>
                </c:pt>
                <c:pt idx="14649">
                  <c:v>0.91996235341690658</c:v>
                </c:pt>
                <c:pt idx="14650">
                  <c:v>0.90223903058885879</c:v>
                </c:pt>
                <c:pt idx="14651">
                  <c:v>0.82411891802520243</c:v>
                </c:pt>
                <c:pt idx="14652">
                  <c:v>0.2438891550402387</c:v>
                </c:pt>
                <c:pt idx="14653">
                  <c:v>0.99388285451994673</c:v>
                </c:pt>
                <c:pt idx="14654">
                  <c:v>0.61873779767697989</c:v>
                </c:pt>
                <c:pt idx="14655">
                  <c:v>0.39469356020254759</c:v>
                </c:pt>
                <c:pt idx="14656">
                  <c:v>0.89968389121260817</c:v>
                </c:pt>
                <c:pt idx="14657">
                  <c:v>0.90715477667844668</c:v>
                </c:pt>
                <c:pt idx="14658">
                  <c:v>0.52201947193092968</c:v>
                </c:pt>
                <c:pt idx="14659">
                  <c:v>0.69930631746892447</c:v>
                </c:pt>
                <c:pt idx="14660">
                  <c:v>0.32439607684982441</c:v>
                </c:pt>
                <c:pt idx="14661">
                  <c:v>0.90327617969255791</c:v>
                </c:pt>
                <c:pt idx="14662">
                  <c:v>0.3270793968809616</c:v>
                </c:pt>
                <c:pt idx="14663">
                  <c:v>0.8828835063495224</c:v>
                </c:pt>
                <c:pt idx="14664">
                  <c:v>0.95780355706434572</c:v>
                </c:pt>
                <c:pt idx="14665">
                  <c:v>0.26573149246952887</c:v>
                </c:pt>
                <c:pt idx="14666">
                  <c:v>0.87512817326435677</c:v>
                </c:pt>
                <c:pt idx="14667">
                  <c:v>0.70890281922402254</c:v>
                </c:pt>
                <c:pt idx="14668">
                  <c:v>0.25765286431454187</c:v>
                </c:pt>
                <c:pt idx="14669">
                  <c:v>0.92881546924682956</c:v>
                </c:pt>
                <c:pt idx="14670">
                  <c:v>-8.0380928244621896E-2</c:v>
                </c:pt>
                <c:pt idx="14671">
                  <c:v>0.94061386439142325</c:v>
                </c:pt>
                <c:pt idx="14672">
                  <c:v>4.4819029984954753E-2</c:v>
                </c:pt>
                <c:pt idx="14673">
                  <c:v>-0.19328191250391771</c:v>
                </c:pt>
                <c:pt idx="14674">
                  <c:v>1.0241048431324951</c:v>
                </c:pt>
                <c:pt idx="14675">
                  <c:v>0.96483163491681356</c:v>
                </c:pt>
                <c:pt idx="14676">
                  <c:v>-5.0570839025504188E-2</c:v>
                </c:pt>
                <c:pt idx="14677">
                  <c:v>2.5203874549730099E-2</c:v>
                </c:pt>
                <c:pt idx="14678">
                  <c:v>0.36828965025480798</c:v>
                </c:pt>
                <c:pt idx="14679">
                  <c:v>0.55312578867063689</c:v>
                </c:pt>
                <c:pt idx="14680">
                  <c:v>0.24938148251060921</c:v>
                </c:pt>
                <c:pt idx="14681">
                  <c:v>0.86038733702470416</c:v>
                </c:pt>
                <c:pt idx="14682">
                  <c:v>0.33908178614432999</c:v>
                </c:pt>
                <c:pt idx="14683">
                  <c:v>0.4022605285761125</c:v>
                </c:pt>
                <c:pt idx="14684">
                  <c:v>0.77999473292125621</c:v>
                </c:pt>
                <c:pt idx="14685">
                  <c:v>-1.135569568398684E-2</c:v>
                </c:pt>
                <c:pt idx="14686">
                  <c:v>-9.9777185303634996E-3</c:v>
                </c:pt>
                <c:pt idx="14687">
                  <c:v>0.90236396713520906</c:v>
                </c:pt>
                <c:pt idx="14688">
                  <c:v>0.73398419942481863</c:v>
                </c:pt>
                <c:pt idx="14689">
                  <c:v>0.26198981014202238</c:v>
                </c:pt>
                <c:pt idx="14690">
                  <c:v>-2.8809144764129661E-2</c:v>
                </c:pt>
                <c:pt idx="14691">
                  <c:v>0.87769860965786473</c:v>
                </c:pt>
                <c:pt idx="14692">
                  <c:v>-4.875163627153789E-2</c:v>
                </c:pt>
                <c:pt idx="14693">
                  <c:v>-0.4678061748292105</c:v>
                </c:pt>
                <c:pt idx="14694">
                  <c:v>0.31731521615179442</c:v>
                </c:pt>
                <c:pt idx="14695">
                  <c:v>0.82670422105732255</c:v>
                </c:pt>
                <c:pt idx="14696">
                  <c:v>-0.5279607105785159</c:v>
                </c:pt>
                <c:pt idx="14697">
                  <c:v>0.33033815889627682</c:v>
                </c:pt>
                <c:pt idx="14698">
                  <c:v>0.60861283581530623</c:v>
                </c:pt>
                <c:pt idx="14699">
                  <c:v>-0.19375451773807051</c:v>
                </c:pt>
                <c:pt idx="14700">
                  <c:v>0.79205898838891464</c:v>
                </c:pt>
                <c:pt idx="14701">
                  <c:v>2.0359719260798052E-2</c:v>
                </c:pt>
                <c:pt idx="14702">
                  <c:v>-0.12514941711510161</c:v>
                </c:pt>
                <c:pt idx="14703">
                  <c:v>0.25246195972259411</c:v>
                </c:pt>
                <c:pt idx="14704">
                  <c:v>-1.4585822108083461E-2</c:v>
                </c:pt>
                <c:pt idx="14705">
                  <c:v>0.88650158036932858</c:v>
                </c:pt>
                <c:pt idx="14706">
                  <c:v>0.80682392397086788</c:v>
                </c:pt>
                <c:pt idx="14707">
                  <c:v>0.72816323778092373</c:v>
                </c:pt>
                <c:pt idx="14708">
                  <c:v>-3.898324642969369E-2</c:v>
                </c:pt>
                <c:pt idx="14709">
                  <c:v>0.46530219317881361</c:v>
                </c:pt>
                <c:pt idx="14710">
                  <c:v>0.78845859317744416</c:v>
                </c:pt>
                <c:pt idx="14711">
                  <c:v>6.2762944897533202E-2</c:v>
                </c:pt>
                <c:pt idx="14712">
                  <c:v>0.24799312227387099</c:v>
                </c:pt>
                <c:pt idx="14713">
                  <c:v>5.0175420509519272E-2</c:v>
                </c:pt>
                <c:pt idx="14714">
                  <c:v>0.94528060125562829</c:v>
                </c:pt>
                <c:pt idx="14715">
                  <c:v>0.8160891434191675</c:v>
                </c:pt>
                <c:pt idx="14716">
                  <c:v>0.21775799535364809</c:v>
                </c:pt>
                <c:pt idx="14717">
                  <c:v>2.7252779321594419E-2</c:v>
                </c:pt>
                <c:pt idx="14718">
                  <c:v>0.37838630705562609</c:v>
                </c:pt>
                <c:pt idx="14719">
                  <c:v>0.39758795755854232</c:v>
                </c:pt>
                <c:pt idx="14720">
                  <c:v>0.91958164284749833</c:v>
                </c:pt>
                <c:pt idx="14721">
                  <c:v>0.1231168948815191</c:v>
                </c:pt>
                <c:pt idx="14722">
                  <c:v>0.79732998567176327</c:v>
                </c:pt>
                <c:pt idx="14723">
                  <c:v>-0.21559062363139031</c:v>
                </c:pt>
                <c:pt idx="14724">
                  <c:v>0.95434479220712287</c:v>
                </c:pt>
                <c:pt idx="14725">
                  <c:v>0.83335093291613771</c:v>
                </c:pt>
                <c:pt idx="14726">
                  <c:v>3.5785583678554E-2</c:v>
                </c:pt>
                <c:pt idx="14727">
                  <c:v>-0.53527409468082987</c:v>
                </c:pt>
                <c:pt idx="14728">
                  <c:v>-0.17035946238897601</c:v>
                </c:pt>
                <c:pt idx="14729">
                  <c:v>0.31477495153483198</c:v>
                </c:pt>
                <c:pt idx="14730">
                  <c:v>0.85547142067169157</c:v>
                </c:pt>
                <c:pt idx="14731">
                  <c:v>-0.23242821917658471</c:v>
                </c:pt>
                <c:pt idx="14732">
                  <c:v>-8.2178878363784846E-2</c:v>
                </c:pt>
                <c:pt idx="14733">
                  <c:v>0.29545652106991321</c:v>
                </c:pt>
                <c:pt idx="14734">
                  <c:v>0.92613668188006315</c:v>
                </c:pt>
                <c:pt idx="14735">
                  <c:v>0.99435246016067413</c:v>
                </c:pt>
                <c:pt idx="14736">
                  <c:v>0.8365389060237598</c:v>
                </c:pt>
                <c:pt idx="14737">
                  <c:v>0.8557042505769572</c:v>
                </c:pt>
                <c:pt idx="14738">
                  <c:v>0.21034755463061711</c:v>
                </c:pt>
                <c:pt idx="14739">
                  <c:v>0.89319372154828525</c:v>
                </c:pt>
                <c:pt idx="14740">
                  <c:v>7.8675400108175336E-2</c:v>
                </c:pt>
                <c:pt idx="14741">
                  <c:v>0.7031361821035802</c:v>
                </c:pt>
                <c:pt idx="14742">
                  <c:v>0.87446807578769548</c:v>
                </c:pt>
                <c:pt idx="14743">
                  <c:v>0.89593910381396702</c:v>
                </c:pt>
                <c:pt idx="14744">
                  <c:v>0.69607740974400323</c:v>
                </c:pt>
                <c:pt idx="14745">
                  <c:v>0.39908214905993428</c:v>
                </c:pt>
                <c:pt idx="14746">
                  <c:v>0.94303109114381023</c:v>
                </c:pt>
                <c:pt idx="14747">
                  <c:v>7.8058548947147199E-2</c:v>
                </c:pt>
                <c:pt idx="14748">
                  <c:v>0.94032298289512761</c:v>
                </c:pt>
                <c:pt idx="14749">
                  <c:v>0.8182753138819916</c:v>
                </c:pt>
                <c:pt idx="14750">
                  <c:v>0.75016061596493544</c:v>
                </c:pt>
                <c:pt idx="14751">
                  <c:v>0.93203976484164697</c:v>
                </c:pt>
                <c:pt idx="14752">
                  <c:v>0.93957178410237185</c:v>
                </c:pt>
                <c:pt idx="14753">
                  <c:v>0.33283744585309172</c:v>
                </c:pt>
                <c:pt idx="14754">
                  <c:v>4.3354563945094522E-2</c:v>
                </c:pt>
                <c:pt idx="14755">
                  <c:v>0.29123720448045909</c:v>
                </c:pt>
                <c:pt idx="14756">
                  <c:v>0.33344006662102987</c:v>
                </c:pt>
                <c:pt idx="14757">
                  <c:v>0.88604826823181959</c:v>
                </c:pt>
                <c:pt idx="14758">
                  <c:v>0.88405931714286412</c:v>
                </c:pt>
                <c:pt idx="14759">
                  <c:v>0.48964395462662802</c:v>
                </c:pt>
                <c:pt idx="14760">
                  <c:v>0.84725477537073535</c:v>
                </c:pt>
                <c:pt idx="14761">
                  <c:v>0.11145102302677749</c:v>
                </c:pt>
                <c:pt idx="14762">
                  <c:v>0.87307427232099455</c:v>
                </c:pt>
                <c:pt idx="14763">
                  <c:v>0.2654632096322187</c:v>
                </c:pt>
                <c:pt idx="14764">
                  <c:v>0.41128302511337378</c:v>
                </c:pt>
                <c:pt idx="14765">
                  <c:v>0.88097583785279765</c:v>
                </c:pt>
                <c:pt idx="14766">
                  <c:v>0.62813728550884407</c:v>
                </c:pt>
                <c:pt idx="14767">
                  <c:v>8.1666676609153721E-2</c:v>
                </c:pt>
                <c:pt idx="14768">
                  <c:v>0.26749982773743292</c:v>
                </c:pt>
                <c:pt idx="14769">
                  <c:v>-0.56627802476358102</c:v>
                </c:pt>
                <c:pt idx="14770">
                  <c:v>0.8451364614818353</c:v>
                </c:pt>
                <c:pt idx="14771">
                  <c:v>0.6866560782671125</c:v>
                </c:pt>
                <c:pt idx="14772">
                  <c:v>-1.078328041067883E-2</c:v>
                </c:pt>
                <c:pt idx="14773">
                  <c:v>0.41919112891584409</c:v>
                </c:pt>
                <c:pt idx="14774">
                  <c:v>0.95175954277766794</c:v>
                </c:pt>
                <c:pt idx="14775">
                  <c:v>0.97641969842951948</c:v>
                </c:pt>
                <c:pt idx="14776">
                  <c:v>-0.54196468776856555</c:v>
                </c:pt>
                <c:pt idx="14777">
                  <c:v>0.85413675602986139</c:v>
                </c:pt>
                <c:pt idx="14778">
                  <c:v>0.49382300261201162</c:v>
                </c:pt>
                <c:pt idx="14779">
                  <c:v>0.94545249369495887</c:v>
                </c:pt>
                <c:pt idx="14780">
                  <c:v>0.36367565079609399</c:v>
                </c:pt>
                <c:pt idx="14781">
                  <c:v>0.94376592001403714</c:v>
                </c:pt>
                <c:pt idx="14782">
                  <c:v>0.82988672240809569</c:v>
                </c:pt>
                <c:pt idx="14783">
                  <c:v>-4.2512487678384392E-2</c:v>
                </c:pt>
                <c:pt idx="14784">
                  <c:v>0.41701243823211259</c:v>
                </c:pt>
                <c:pt idx="14785">
                  <c:v>-0.13927409934037899</c:v>
                </c:pt>
                <c:pt idx="14786">
                  <c:v>-3.5250282485717113E-2</c:v>
                </c:pt>
                <c:pt idx="14787">
                  <c:v>0.87498377085531209</c:v>
                </c:pt>
                <c:pt idx="14788">
                  <c:v>0.95409053245514319</c:v>
                </c:pt>
                <c:pt idx="14789">
                  <c:v>0.74921318088893707</c:v>
                </c:pt>
                <c:pt idx="14790">
                  <c:v>0.38444360775299552</c:v>
                </c:pt>
                <c:pt idx="14791">
                  <c:v>0.91436754369964768</c:v>
                </c:pt>
                <c:pt idx="14792">
                  <c:v>0.61564801540420766</c:v>
                </c:pt>
                <c:pt idx="14793">
                  <c:v>-0.1474818871035509</c:v>
                </c:pt>
                <c:pt idx="14794">
                  <c:v>0.27963184580862921</c:v>
                </c:pt>
                <c:pt idx="14795">
                  <c:v>0.16359147899088061</c:v>
                </c:pt>
                <c:pt idx="14796">
                  <c:v>0.89486654372927044</c:v>
                </c:pt>
                <c:pt idx="14797">
                  <c:v>0.88709145359786001</c:v>
                </c:pt>
                <c:pt idx="14798">
                  <c:v>0.98365975590329668</c:v>
                </c:pt>
                <c:pt idx="14799">
                  <c:v>0.9074810915661109</c:v>
                </c:pt>
                <c:pt idx="14800">
                  <c:v>0.28944987523206522</c:v>
                </c:pt>
                <c:pt idx="14801">
                  <c:v>-0.5096425492969856</c:v>
                </c:pt>
                <c:pt idx="14802">
                  <c:v>0.2984904529783069</c:v>
                </c:pt>
                <c:pt idx="14803">
                  <c:v>-2.762242484343003E-2</c:v>
                </c:pt>
                <c:pt idx="14804">
                  <c:v>0.68414859451652377</c:v>
                </c:pt>
                <c:pt idx="14805">
                  <c:v>0.22991913997976951</c:v>
                </c:pt>
                <c:pt idx="14806">
                  <c:v>0.94113902760508017</c:v>
                </c:pt>
                <c:pt idx="14807">
                  <c:v>0.86458333436977797</c:v>
                </c:pt>
                <c:pt idx="14808">
                  <c:v>1.020373010494632</c:v>
                </c:pt>
                <c:pt idx="14809">
                  <c:v>0.86645864568257047</c:v>
                </c:pt>
                <c:pt idx="14810">
                  <c:v>0.23148562685203231</c:v>
                </c:pt>
                <c:pt idx="14811">
                  <c:v>0.26873287216340802</c:v>
                </c:pt>
                <c:pt idx="14812">
                  <c:v>0.73900923136665919</c:v>
                </c:pt>
                <c:pt idx="14813">
                  <c:v>0.72682156380701635</c:v>
                </c:pt>
                <c:pt idx="14814">
                  <c:v>2.92554407180135E-2</c:v>
                </c:pt>
                <c:pt idx="14815">
                  <c:v>0.70808242719144232</c:v>
                </c:pt>
                <c:pt idx="14816">
                  <c:v>0.56472615509964852</c:v>
                </c:pt>
                <c:pt idx="14817">
                  <c:v>0.21899511593064419</c:v>
                </c:pt>
                <c:pt idx="14818">
                  <c:v>0.71965551785291559</c:v>
                </c:pt>
                <c:pt idx="14819">
                  <c:v>0.8641146466076659</c:v>
                </c:pt>
                <c:pt idx="14820">
                  <c:v>0.39981003720644298</c:v>
                </c:pt>
                <c:pt idx="14821">
                  <c:v>0.24386603220952721</c:v>
                </c:pt>
                <c:pt idx="14822">
                  <c:v>0.8622627305468511</c:v>
                </c:pt>
                <c:pt idx="14823">
                  <c:v>-0.40337711722725678</c:v>
                </c:pt>
                <c:pt idx="14824">
                  <c:v>0.85994541805710156</c:v>
                </c:pt>
                <c:pt idx="14825">
                  <c:v>0.9052088671781382</c:v>
                </c:pt>
                <c:pt idx="14826">
                  <c:v>-9.4077887915618372E-2</c:v>
                </c:pt>
                <c:pt idx="14827">
                  <c:v>0.84777909028240184</c:v>
                </c:pt>
                <c:pt idx="14828">
                  <c:v>0.75667338488170377</c:v>
                </c:pt>
                <c:pt idx="14829">
                  <c:v>0.81844101699090599</c:v>
                </c:pt>
                <c:pt idx="14830">
                  <c:v>2.239222924473035E-2</c:v>
                </c:pt>
                <c:pt idx="14831">
                  <c:v>0.64046647188659644</c:v>
                </c:pt>
                <c:pt idx="14832">
                  <c:v>8.4975145053247436E-2</c:v>
                </c:pt>
                <c:pt idx="14833">
                  <c:v>0.4686387842729331</c:v>
                </c:pt>
                <c:pt idx="14834">
                  <c:v>5.0783409963857551E-2</c:v>
                </c:pt>
                <c:pt idx="14835">
                  <c:v>0.89544161310450221</c:v>
                </c:pt>
                <c:pt idx="14836">
                  <c:v>0.4187876415255527</c:v>
                </c:pt>
                <c:pt idx="14837">
                  <c:v>-6.1038340937170879E-2</c:v>
                </c:pt>
                <c:pt idx="14838">
                  <c:v>-6.5781702549327595E-2</c:v>
                </c:pt>
                <c:pt idx="14839">
                  <c:v>0.86991501480867228</c:v>
                </c:pt>
                <c:pt idx="14840">
                  <c:v>0.82626770072458866</c:v>
                </c:pt>
                <c:pt idx="14841">
                  <c:v>-6.9768709352641831E-2</c:v>
                </c:pt>
                <c:pt idx="14842">
                  <c:v>0.92277364853106136</c:v>
                </c:pt>
                <c:pt idx="14843">
                  <c:v>0.93741836981737037</c:v>
                </c:pt>
                <c:pt idx="14844">
                  <c:v>0.7612646065698927</c:v>
                </c:pt>
                <c:pt idx="14845">
                  <c:v>0.4376460934143393</c:v>
                </c:pt>
                <c:pt idx="14846">
                  <c:v>0.21202889994441659</c:v>
                </c:pt>
                <c:pt idx="14847">
                  <c:v>3.010285229146759E-3</c:v>
                </c:pt>
                <c:pt idx="14848">
                  <c:v>0.607081579133677</c:v>
                </c:pt>
                <c:pt idx="14849">
                  <c:v>0.26121810033587639</c:v>
                </c:pt>
                <c:pt idx="14850">
                  <c:v>5.8947467647646627E-2</c:v>
                </c:pt>
                <c:pt idx="14851">
                  <c:v>-4.211770030236496E-2</c:v>
                </c:pt>
                <c:pt idx="14852">
                  <c:v>0.82696074311040935</c:v>
                </c:pt>
                <c:pt idx="14853">
                  <c:v>-0.1462728790732194</c:v>
                </c:pt>
                <c:pt idx="14854">
                  <c:v>0.41762895676641698</c:v>
                </c:pt>
                <c:pt idx="14855">
                  <c:v>0.52304923174442819</c:v>
                </c:pt>
                <c:pt idx="14856">
                  <c:v>0.75726223879341625</c:v>
                </c:pt>
                <c:pt idx="14857">
                  <c:v>0.39764926330488221</c:v>
                </c:pt>
                <c:pt idx="14858">
                  <c:v>0.95394579885931963</c:v>
                </c:pt>
                <c:pt idx="14859">
                  <c:v>0.27919343100338567</c:v>
                </c:pt>
                <c:pt idx="14860">
                  <c:v>-0.2052604829446871</c:v>
                </c:pt>
                <c:pt idx="14861">
                  <c:v>-0.17940745053798421</c:v>
                </c:pt>
                <c:pt idx="14862">
                  <c:v>0.23959590254696581</c:v>
                </c:pt>
                <c:pt idx="14863">
                  <c:v>0.9314764093681267</c:v>
                </c:pt>
                <c:pt idx="14864">
                  <c:v>0.84634024667268637</c:v>
                </c:pt>
                <c:pt idx="14865">
                  <c:v>0.86211392398310549</c:v>
                </c:pt>
                <c:pt idx="14866">
                  <c:v>0.54375908703485298</c:v>
                </c:pt>
                <c:pt idx="14867">
                  <c:v>0.88841525354750095</c:v>
                </c:pt>
                <c:pt idx="14868">
                  <c:v>0.27234017047343972</c:v>
                </c:pt>
                <c:pt idx="14869">
                  <c:v>0.93068420888964765</c:v>
                </c:pt>
                <c:pt idx="14870">
                  <c:v>0.96984926293479701</c:v>
                </c:pt>
                <c:pt idx="14871">
                  <c:v>0.2628148306814605</c:v>
                </c:pt>
                <c:pt idx="14872">
                  <c:v>0.9503317533200577</c:v>
                </c:pt>
                <c:pt idx="14873">
                  <c:v>0.9386651402849806</c:v>
                </c:pt>
                <c:pt idx="14874">
                  <c:v>0.24904965520974981</c:v>
                </c:pt>
                <c:pt idx="14875">
                  <c:v>0.89158010355137329</c:v>
                </c:pt>
                <c:pt idx="14876">
                  <c:v>0.9442290253520973</c:v>
                </c:pt>
                <c:pt idx="14877">
                  <c:v>0.5435557086369962</c:v>
                </c:pt>
                <c:pt idx="14878">
                  <c:v>8.1904590263367189E-2</c:v>
                </c:pt>
                <c:pt idx="14879">
                  <c:v>0.33369877981611062</c:v>
                </c:pt>
                <c:pt idx="14880">
                  <c:v>0.77407072471547567</c:v>
                </c:pt>
                <c:pt idx="14881">
                  <c:v>0.23833158401223661</c:v>
                </c:pt>
                <c:pt idx="14882">
                  <c:v>0.4209709140784158</c:v>
                </c:pt>
                <c:pt idx="14883">
                  <c:v>0.79796721408530713</c:v>
                </c:pt>
                <c:pt idx="14884">
                  <c:v>0.89138624904063257</c:v>
                </c:pt>
                <c:pt idx="14885">
                  <c:v>0.88187498933537345</c:v>
                </c:pt>
                <c:pt idx="14886">
                  <c:v>0.99488935129825196</c:v>
                </c:pt>
                <c:pt idx="14887">
                  <c:v>0.72755386818916468</c:v>
                </c:pt>
                <c:pt idx="14888">
                  <c:v>0.90986627591255687</c:v>
                </c:pt>
                <c:pt idx="14889">
                  <c:v>0.24124887112878821</c:v>
                </c:pt>
                <c:pt idx="14890">
                  <c:v>0.72769009237734572</c:v>
                </c:pt>
                <c:pt idx="14891">
                  <c:v>0.85740734581302958</c:v>
                </c:pt>
                <c:pt idx="14892">
                  <c:v>7.2555373600922207E-2</c:v>
                </c:pt>
                <c:pt idx="14893">
                  <c:v>0.54869588597051089</c:v>
                </c:pt>
                <c:pt idx="14894">
                  <c:v>0.42236492597976261</c:v>
                </c:pt>
                <c:pt idx="14895">
                  <c:v>0.45147129157562588</c:v>
                </c:pt>
                <c:pt idx="14896">
                  <c:v>0.90673051580206332</c:v>
                </c:pt>
                <c:pt idx="14897">
                  <c:v>0.11838073135954599</c:v>
                </c:pt>
                <c:pt idx="14898">
                  <c:v>0.72197949196746425</c:v>
                </c:pt>
                <c:pt idx="14899">
                  <c:v>0.47422039481521672</c:v>
                </c:pt>
                <c:pt idx="14900">
                  <c:v>0.30796776336195281</c:v>
                </c:pt>
                <c:pt idx="14901">
                  <c:v>0.7316397383426021</c:v>
                </c:pt>
                <c:pt idx="14902">
                  <c:v>0.91194541883086799</c:v>
                </c:pt>
                <c:pt idx="14903">
                  <c:v>0.95867342466986116</c:v>
                </c:pt>
                <c:pt idx="14904">
                  <c:v>0.312996670952016</c:v>
                </c:pt>
                <c:pt idx="14905">
                  <c:v>0.29608805037835451</c:v>
                </c:pt>
                <c:pt idx="14906">
                  <c:v>0.207416467801358</c:v>
                </c:pt>
                <c:pt idx="14907">
                  <c:v>1.5311256741990849E-2</c:v>
                </c:pt>
                <c:pt idx="14908">
                  <c:v>0.57642871172424104</c:v>
                </c:pt>
                <c:pt idx="14909">
                  <c:v>-0.1131770640851618</c:v>
                </c:pt>
                <c:pt idx="14910">
                  <c:v>0.1945863205727254</c:v>
                </c:pt>
                <c:pt idx="14911">
                  <c:v>0.91763333802406222</c:v>
                </c:pt>
                <c:pt idx="14912">
                  <c:v>0.31933786120777002</c:v>
                </c:pt>
                <c:pt idx="14913">
                  <c:v>0.92973298561172224</c:v>
                </c:pt>
                <c:pt idx="14914">
                  <c:v>-0.1031331734188924</c:v>
                </c:pt>
                <c:pt idx="14915">
                  <c:v>0.97967163213309805</c:v>
                </c:pt>
                <c:pt idx="14916">
                  <c:v>0.36788626668732938</c:v>
                </c:pt>
                <c:pt idx="14917">
                  <c:v>-0.1430439182315173</c:v>
                </c:pt>
                <c:pt idx="14918">
                  <c:v>0.96080111202057528</c:v>
                </c:pt>
                <c:pt idx="14919">
                  <c:v>0.43909822660870668</c:v>
                </c:pt>
                <c:pt idx="14920">
                  <c:v>0.79735619874776997</c:v>
                </c:pt>
                <c:pt idx="14921">
                  <c:v>0.47572094162623207</c:v>
                </c:pt>
                <c:pt idx="14922">
                  <c:v>-5.2144190436414113E-2</c:v>
                </c:pt>
                <c:pt idx="14923">
                  <c:v>0.90968921489347854</c:v>
                </c:pt>
                <c:pt idx="14924">
                  <c:v>0.84388615187564353</c:v>
                </c:pt>
                <c:pt idx="14925">
                  <c:v>-0.52893164073812016</c:v>
                </c:pt>
                <c:pt idx="14926">
                  <c:v>0.36817636240977919</c:v>
                </c:pt>
                <c:pt idx="14927">
                  <c:v>0.29054464182861262</c:v>
                </c:pt>
                <c:pt idx="14928">
                  <c:v>-0.2114139385179461</c:v>
                </c:pt>
                <c:pt idx="14929">
                  <c:v>0.53135264242717462</c:v>
                </c:pt>
                <c:pt idx="14930">
                  <c:v>0.93608966269825089</c:v>
                </c:pt>
                <c:pt idx="14931">
                  <c:v>0.91500528554463179</c:v>
                </c:pt>
                <c:pt idx="14932">
                  <c:v>0.74311912607488373</c:v>
                </c:pt>
                <c:pt idx="14933">
                  <c:v>0.95367020886996934</c:v>
                </c:pt>
                <c:pt idx="14934">
                  <c:v>0.46748756972128619</c:v>
                </c:pt>
                <c:pt idx="14935">
                  <c:v>-0.15216051774640241</c:v>
                </c:pt>
                <c:pt idx="14936">
                  <c:v>0.17657410122674461</c:v>
                </c:pt>
                <c:pt idx="14937">
                  <c:v>0.83902917737263571</c:v>
                </c:pt>
                <c:pt idx="14938">
                  <c:v>0.50089959837575915</c:v>
                </c:pt>
                <c:pt idx="14939">
                  <c:v>0.32098898622518068</c:v>
                </c:pt>
                <c:pt idx="14940">
                  <c:v>0.18646629737653389</c:v>
                </c:pt>
                <c:pt idx="14941">
                  <c:v>0.42508147444305272</c:v>
                </c:pt>
                <c:pt idx="14942">
                  <c:v>0.46981378013759539</c:v>
                </c:pt>
                <c:pt idx="14943">
                  <c:v>0.2665662069825801</c:v>
                </c:pt>
                <c:pt idx="14944">
                  <c:v>0.57660869613124976</c:v>
                </c:pt>
                <c:pt idx="14945">
                  <c:v>0.18211671091917819</c:v>
                </c:pt>
                <c:pt idx="14946">
                  <c:v>0.94667862727901331</c:v>
                </c:pt>
                <c:pt idx="14947">
                  <c:v>0.81022535916235139</c:v>
                </c:pt>
                <c:pt idx="14948">
                  <c:v>0.26125128587093072</c:v>
                </c:pt>
                <c:pt idx="14949">
                  <c:v>-1.4125052854342251E-2</c:v>
                </c:pt>
                <c:pt idx="14950">
                  <c:v>0.70529191317722928</c:v>
                </c:pt>
                <c:pt idx="14951">
                  <c:v>0.4092411485629297</c:v>
                </c:pt>
                <c:pt idx="14952">
                  <c:v>0.99821178946943911</c:v>
                </c:pt>
                <c:pt idx="14953">
                  <c:v>0.45683397432268819</c:v>
                </c:pt>
                <c:pt idx="14954">
                  <c:v>0.48349994146482661</c:v>
                </c:pt>
                <c:pt idx="14955">
                  <c:v>0.75326192876638687</c:v>
                </c:pt>
                <c:pt idx="14956">
                  <c:v>-8.4750577795951035E-2</c:v>
                </c:pt>
                <c:pt idx="14957">
                  <c:v>0.26792023905901541</c:v>
                </c:pt>
                <c:pt idx="14958">
                  <c:v>0.96934095091216843</c:v>
                </c:pt>
                <c:pt idx="14959">
                  <c:v>-9.7440738743188593E-3</c:v>
                </c:pt>
                <c:pt idx="14960">
                  <c:v>0.42407228316368623</c:v>
                </c:pt>
                <c:pt idx="14961">
                  <c:v>0.89421705547911845</c:v>
                </c:pt>
                <c:pt idx="14962">
                  <c:v>0.28420213329293892</c:v>
                </c:pt>
                <c:pt idx="14963">
                  <c:v>-0.13489583085654699</c:v>
                </c:pt>
                <c:pt idx="14964">
                  <c:v>0.32992124282358298</c:v>
                </c:pt>
                <c:pt idx="14965">
                  <c:v>0.17421172233282739</c:v>
                </c:pt>
                <c:pt idx="14966">
                  <c:v>-5.8945094413160003E-2</c:v>
                </c:pt>
                <c:pt idx="14967">
                  <c:v>-1.7737477791195999E-2</c:v>
                </c:pt>
                <c:pt idx="14968">
                  <c:v>0.92045509543855886</c:v>
                </c:pt>
                <c:pt idx="14969">
                  <c:v>-0.14064606903676199</c:v>
                </c:pt>
                <c:pt idx="14970">
                  <c:v>-0.5508192924852392</c:v>
                </c:pt>
                <c:pt idx="14971">
                  <c:v>0.73934973151703143</c:v>
                </c:pt>
                <c:pt idx="14972">
                  <c:v>0.36273510042529311</c:v>
                </c:pt>
                <c:pt idx="14973">
                  <c:v>0.81112934043220197</c:v>
                </c:pt>
                <c:pt idx="14974">
                  <c:v>0.43868683147175269</c:v>
                </c:pt>
                <c:pt idx="14975">
                  <c:v>0.39888341569761898</c:v>
                </c:pt>
                <c:pt idx="14976">
                  <c:v>0.98637259258234256</c:v>
                </c:pt>
                <c:pt idx="14977">
                  <c:v>0.99835040083795934</c:v>
                </c:pt>
                <c:pt idx="14978">
                  <c:v>0.51694183642448643</c:v>
                </c:pt>
                <c:pt idx="14979">
                  <c:v>0.92487280246560166</c:v>
                </c:pt>
                <c:pt idx="14980">
                  <c:v>7.2290308980716256E-2</c:v>
                </c:pt>
                <c:pt idx="14981">
                  <c:v>-7.7476714753467624E-2</c:v>
                </c:pt>
                <c:pt idx="14982">
                  <c:v>0.26552751226258597</c:v>
                </c:pt>
                <c:pt idx="14983">
                  <c:v>-7.0913904866492627E-2</c:v>
                </c:pt>
                <c:pt idx="14984">
                  <c:v>0.46221256655964971</c:v>
                </c:pt>
                <c:pt idx="14985">
                  <c:v>0.1113169792482475</c:v>
                </c:pt>
                <c:pt idx="14986">
                  <c:v>-7.9619397922285187E-2</c:v>
                </c:pt>
                <c:pt idx="14987">
                  <c:v>0.53263631736425587</c:v>
                </c:pt>
                <c:pt idx="14988">
                  <c:v>0.97595458216950748</c:v>
                </c:pt>
                <c:pt idx="14989">
                  <c:v>0.37168291911437862</c:v>
                </c:pt>
                <c:pt idx="14990">
                  <c:v>0.91186397523375406</c:v>
                </c:pt>
                <c:pt idx="14991">
                  <c:v>0.47646615185540842</c:v>
                </c:pt>
                <c:pt idx="14992">
                  <c:v>-0.13861067558702969</c:v>
                </c:pt>
                <c:pt idx="14993">
                  <c:v>0.47362197072893142</c:v>
                </c:pt>
                <c:pt idx="14994">
                  <c:v>0.30198707874959352</c:v>
                </c:pt>
                <c:pt idx="14995">
                  <c:v>1.021470059442362</c:v>
                </c:pt>
                <c:pt idx="14996">
                  <c:v>-4.4698717440553759E-2</c:v>
                </c:pt>
                <c:pt idx="14997">
                  <c:v>-2.827670988822795E-2</c:v>
                </c:pt>
                <c:pt idx="14998">
                  <c:v>-7.2079368693940826E-2</c:v>
                </c:pt>
                <c:pt idx="14999">
                  <c:v>0.96115872515496137</c:v>
                </c:pt>
                <c:pt idx="15000">
                  <c:v>0.13445236545019151</c:v>
                </c:pt>
                <c:pt idx="15001">
                  <c:v>0.96820559490814428</c:v>
                </c:pt>
                <c:pt idx="15002">
                  <c:v>0.74662086472256473</c:v>
                </c:pt>
                <c:pt idx="15003">
                  <c:v>0.83866530645884674</c:v>
                </c:pt>
                <c:pt idx="15004">
                  <c:v>0.15040453502065551</c:v>
                </c:pt>
                <c:pt idx="15005">
                  <c:v>0.64686189715501063</c:v>
                </c:pt>
                <c:pt idx="15006">
                  <c:v>0.92257576518877382</c:v>
                </c:pt>
                <c:pt idx="15007">
                  <c:v>0.12949504872175099</c:v>
                </c:pt>
                <c:pt idx="15008">
                  <c:v>0.10494341181777769</c:v>
                </c:pt>
                <c:pt idx="15009">
                  <c:v>0.65074075911761953</c:v>
                </c:pt>
                <c:pt idx="15010">
                  <c:v>-9.7107720596267058E-2</c:v>
                </c:pt>
                <c:pt idx="15011">
                  <c:v>0.35428583189826313</c:v>
                </c:pt>
                <c:pt idx="15012">
                  <c:v>0.80581768079742777</c:v>
                </c:pt>
                <c:pt idx="15013">
                  <c:v>0.99254968516701458</c:v>
                </c:pt>
                <c:pt idx="15014">
                  <c:v>0.43677319695226391</c:v>
                </c:pt>
                <c:pt idx="15015">
                  <c:v>0.85435721928587638</c:v>
                </c:pt>
                <c:pt idx="15016">
                  <c:v>0.85940111607638348</c:v>
                </c:pt>
                <c:pt idx="15017">
                  <c:v>0.93389572872616289</c:v>
                </c:pt>
                <c:pt idx="15018">
                  <c:v>0.13813536263219861</c:v>
                </c:pt>
                <c:pt idx="15019">
                  <c:v>0.13879314810708229</c:v>
                </c:pt>
                <c:pt idx="15020">
                  <c:v>-0.52576860104296563</c:v>
                </c:pt>
                <c:pt idx="15021">
                  <c:v>-0.16348900959203511</c:v>
                </c:pt>
                <c:pt idx="15022">
                  <c:v>2.1967417383641271E-2</c:v>
                </c:pt>
                <c:pt idx="15023">
                  <c:v>0.2837277800582747</c:v>
                </c:pt>
                <c:pt idx="15024">
                  <c:v>-0.15813398925566399</c:v>
                </c:pt>
                <c:pt idx="15025">
                  <c:v>-0.16930824269732209</c:v>
                </c:pt>
                <c:pt idx="15026">
                  <c:v>0.50712733680936406</c:v>
                </c:pt>
                <c:pt idx="15027">
                  <c:v>0.42103266701080588</c:v>
                </c:pt>
                <c:pt idx="15028">
                  <c:v>0.2967661470534132</c:v>
                </c:pt>
                <c:pt idx="15029">
                  <c:v>0.41736210198291279</c:v>
                </c:pt>
                <c:pt idx="15030">
                  <c:v>0.92463009159858545</c:v>
                </c:pt>
                <c:pt idx="15031">
                  <c:v>5.9305763346615643E-2</c:v>
                </c:pt>
                <c:pt idx="15032">
                  <c:v>0.93292238593142418</c:v>
                </c:pt>
                <c:pt idx="15033">
                  <c:v>0.84864021747498208</c:v>
                </c:pt>
                <c:pt idx="15034">
                  <c:v>0.26024384067715939</c:v>
                </c:pt>
                <c:pt idx="15035">
                  <c:v>0.99165515494169387</c:v>
                </c:pt>
                <c:pt idx="15036">
                  <c:v>0.19792954398616289</c:v>
                </c:pt>
                <c:pt idx="15037">
                  <c:v>-0.2391787281812193</c:v>
                </c:pt>
                <c:pt idx="15038">
                  <c:v>-5.082048600335054E-2</c:v>
                </c:pt>
                <c:pt idx="15039">
                  <c:v>0.58582744664258479</c:v>
                </c:pt>
                <c:pt idx="15040">
                  <c:v>0.35152884066791168</c:v>
                </c:pt>
                <c:pt idx="15041">
                  <c:v>0.36374643763858372</c:v>
                </c:pt>
                <c:pt idx="15042">
                  <c:v>-0.1699919812822587</c:v>
                </c:pt>
                <c:pt idx="15043">
                  <c:v>0.24762613406094919</c:v>
                </c:pt>
                <c:pt idx="15044">
                  <c:v>0.139579646369306</c:v>
                </c:pt>
                <c:pt idx="15045">
                  <c:v>-1.283596375658848E-2</c:v>
                </c:pt>
                <c:pt idx="15046">
                  <c:v>0.86077892398114453</c:v>
                </c:pt>
                <c:pt idx="15047">
                  <c:v>-7.0089109362637347E-2</c:v>
                </c:pt>
                <c:pt idx="15048">
                  <c:v>1.013490595129787</c:v>
                </c:pt>
                <c:pt idx="15049">
                  <c:v>0.81388720342958032</c:v>
                </c:pt>
                <c:pt idx="15050">
                  <c:v>0.3691626163216673</c:v>
                </c:pt>
                <c:pt idx="15051">
                  <c:v>0.61420785455828764</c:v>
                </c:pt>
                <c:pt idx="15052">
                  <c:v>0.93772608251272871</c:v>
                </c:pt>
                <c:pt idx="15053">
                  <c:v>1.4259542195398709E-2</c:v>
                </c:pt>
                <c:pt idx="15054">
                  <c:v>0.50077276843180063</c:v>
                </c:pt>
                <c:pt idx="15055">
                  <c:v>0.69566275481406481</c:v>
                </c:pt>
                <c:pt idx="15056">
                  <c:v>-0.11204298299080009</c:v>
                </c:pt>
                <c:pt idx="15057">
                  <c:v>0.26564219491018282</c:v>
                </c:pt>
                <c:pt idx="15058">
                  <c:v>0.69757155211611477</c:v>
                </c:pt>
                <c:pt idx="15059">
                  <c:v>-6.8218187367168004E-2</c:v>
                </c:pt>
                <c:pt idx="15060">
                  <c:v>0.8130524791812328</c:v>
                </c:pt>
                <c:pt idx="15061">
                  <c:v>0.42088483282043199</c:v>
                </c:pt>
                <c:pt idx="15062">
                  <c:v>-0.19030281697634591</c:v>
                </c:pt>
                <c:pt idx="15063">
                  <c:v>8.8604159371412222E-3</c:v>
                </c:pt>
                <c:pt idx="15064">
                  <c:v>0.82285781990925511</c:v>
                </c:pt>
                <c:pt idx="15065">
                  <c:v>0.31838609474030222</c:v>
                </c:pt>
                <c:pt idx="15066">
                  <c:v>0.62003426821688512</c:v>
                </c:pt>
                <c:pt idx="15067">
                  <c:v>0.50295395099813267</c:v>
                </c:pt>
                <c:pt idx="15068">
                  <c:v>0.1311092357310564</c:v>
                </c:pt>
                <c:pt idx="15069">
                  <c:v>-0.25321505572005182</c:v>
                </c:pt>
                <c:pt idx="15070">
                  <c:v>9.3233216670716546E-2</c:v>
                </c:pt>
                <c:pt idx="15071">
                  <c:v>-0.31183849133661268</c:v>
                </c:pt>
                <c:pt idx="15072">
                  <c:v>0.85988806143463581</c:v>
                </c:pt>
                <c:pt idx="15073">
                  <c:v>0.3946956580745144</c:v>
                </c:pt>
                <c:pt idx="15074">
                  <c:v>0.1963529222138255</c:v>
                </c:pt>
                <c:pt idx="15075">
                  <c:v>8.8109054245903984E-3</c:v>
                </c:pt>
                <c:pt idx="15076">
                  <c:v>0.93759332668262907</c:v>
                </c:pt>
                <c:pt idx="15077">
                  <c:v>0.93760992848909286</c:v>
                </c:pt>
                <c:pt idx="15078">
                  <c:v>-4.1151063088857132E-2</c:v>
                </c:pt>
                <c:pt idx="15079">
                  <c:v>0.3898383089752836</c:v>
                </c:pt>
                <c:pt idx="15080">
                  <c:v>-0.31925947613076622</c:v>
                </c:pt>
                <c:pt idx="15081">
                  <c:v>0.26699622517629518</c:v>
                </c:pt>
                <c:pt idx="15082">
                  <c:v>0.28754079054603909</c:v>
                </c:pt>
                <c:pt idx="15083">
                  <c:v>1.3116608106827739E-2</c:v>
                </c:pt>
                <c:pt idx="15084">
                  <c:v>0.97237598689029481</c:v>
                </c:pt>
                <c:pt idx="15085">
                  <c:v>0.31199454136540872</c:v>
                </c:pt>
                <c:pt idx="15086">
                  <c:v>-0.15600496568757519</c:v>
                </c:pt>
                <c:pt idx="15087">
                  <c:v>0.80362306214189494</c:v>
                </c:pt>
                <c:pt idx="15088">
                  <c:v>0.57505231404639789</c:v>
                </c:pt>
                <c:pt idx="15089">
                  <c:v>0.1210000976697064</c:v>
                </c:pt>
                <c:pt idx="15090">
                  <c:v>0.7716814081394423</c:v>
                </c:pt>
                <c:pt idx="15091">
                  <c:v>0.22590005114488701</c:v>
                </c:pt>
                <c:pt idx="15092">
                  <c:v>0.91712870593578999</c:v>
                </c:pt>
                <c:pt idx="15093">
                  <c:v>0.77119226780190653</c:v>
                </c:pt>
                <c:pt idx="15094">
                  <c:v>0.54053931008433276</c:v>
                </c:pt>
                <c:pt idx="15095">
                  <c:v>0.1894400276199559</c:v>
                </c:pt>
                <c:pt idx="15096">
                  <c:v>0.73077116062515746</c:v>
                </c:pt>
                <c:pt idx="15097">
                  <c:v>0.61016239132926775</c:v>
                </c:pt>
                <c:pt idx="15098">
                  <c:v>0.85962718664201399</c:v>
                </c:pt>
                <c:pt idx="15099">
                  <c:v>-0.13144528483588239</c:v>
                </c:pt>
                <c:pt idx="15100">
                  <c:v>0.12991298885329261</c:v>
                </c:pt>
                <c:pt idx="15101">
                  <c:v>0.82289762957743617</c:v>
                </c:pt>
                <c:pt idx="15102">
                  <c:v>0.88549473571403992</c:v>
                </c:pt>
                <c:pt idx="15103">
                  <c:v>0.1072446324234432</c:v>
                </c:pt>
                <c:pt idx="15104">
                  <c:v>0.28544614774964949</c:v>
                </c:pt>
                <c:pt idx="15105">
                  <c:v>0.34265302353157079</c:v>
                </c:pt>
                <c:pt idx="15106">
                  <c:v>-0.68132590179024111</c:v>
                </c:pt>
                <c:pt idx="15107">
                  <c:v>-6.0903308818785813E-2</c:v>
                </c:pt>
                <c:pt idx="15108">
                  <c:v>-5.4078539445899368E-2</c:v>
                </c:pt>
                <c:pt idx="15109">
                  <c:v>0.91323636715536449</c:v>
                </c:pt>
                <c:pt idx="15110">
                  <c:v>0.96348735845856914</c:v>
                </c:pt>
                <c:pt idx="15111">
                  <c:v>-9.4847107299632971E-2</c:v>
                </c:pt>
                <c:pt idx="15112">
                  <c:v>0.48903528378320948</c:v>
                </c:pt>
                <c:pt idx="15113">
                  <c:v>0.68673270769630967</c:v>
                </c:pt>
                <c:pt idx="15114">
                  <c:v>0.81963492899424151</c:v>
                </c:pt>
                <c:pt idx="15115">
                  <c:v>0.45585620381443148</c:v>
                </c:pt>
                <c:pt idx="15116">
                  <c:v>0.30720865917533119</c:v>
                </c:pt>
                <c:pt idx="15117">
                  <c:v>0.83066163751629807</c:v>
                </c:pt>
                <c:pt idx="15118">
                  <c:v>0.36109541179662019</c:v>
                </c:pt>
                <c:pt idx="15119">
                  <c:v>-7.2184358845694574E-2</c:v>
                </c:pt>
                <c:pt idx="15120">
                  <c:v>0.47730516242562421</c:v>
                </c:pt>
                <c:pt idx="15121">
                  <c:v>0.88430482751758088</c:v>
                </c:pt>
                <c:pt idx="15122">
                  <c:v>0.38323025180474252</c:v>
                </c:pt>
                <c:pt idx="15123">
                  <c:v>0.98530826893761647</c:v>
                </c:pt>
                <c:pt idx="15124">
                  <c:v>0.8428105144718725</c:v>
                </c:pt>
                <c:pt idx="15125">
                  <c:v>0.74499925966968483</c:v>
                </c:pt>
                <c:pt idx="15126">
                  <c:v>0.4667476547356913</c:v>
                </c:pt>
                <c:pt idx="15127">
                  <c:v>7.3056471107541709E-2</c:v>
                </c:pt>
                <c:pt idx="15128">
                  <c:v>0.38839249416384181</c:v>
                </c:pt>
                <c:pt idx="15129">
                  <c:v>0.56392795590710154</c:v>
                </c:pt>
                <c:pt idx="15130">
                  <c:v>0.79571297486175552</c:v>
                </c:pt>
                <c:pt idx="15131">
                  <c:v>0.87633983640967306</c:v>
                </c:pt>
                <c:pt idx="15132">
                  <c:v>-0.13023419442319689</c:v>
                </c:pt>
                <c:pt idx="15133">
                  <c:v>0.40851171128673708</c:v>
                </c:pt>
                <c:pt idx="15134">
                  <c:v>0.9070975178012004</c:v>
                </c:pt>
                <c:pt idx="15135">
                  <c:v>0.90751577042833231</c:v>
                </c:pt>
                <c:pt idx="15136">
                  <c:v>0.33674745688567531</c:v>
                </c:pt>
                <c:pt idx="15137">
                  <c:v>-0.47595206203576412</c:v>
                </c:pt>
                <c:pt idx="15138">
                  <c:v>1.016244844631168</c:v>
                </c:pt>
                <c:pt idx="15139">
                  <c:v>0.93783243961705742</c:v>
                </c:pt>
                <c:pt idx="15140">
                  <c:v>0.80021146322217107</c:v>
                </c:pt>
                <c:pt idx="15141">
                  <c:v>0.88125636917929073</c:v>
                </c:pt>
                <c:pt idx="15142">
                  <c:v>0.42164570424580922</c:v>
                </c:pt>
                <c:pt idx="15143">
                  <c:v>0.71190319556918702</c:v>
                </c:pt>
                <c:pt idx="15144">
                  <c:v>0.33513463403242649</c:v>
                </c:pt>
                <c:pt idx="15145">
                  <c:v>0.2207311148793534</c:v>
                </c:pt>
                <c:pt idx="15146">
                  <c:v>0.25646938265407732</c:v>
                </c:pt>
                <c:pt idx="15147">
                  <c:v>0.39573625948244512</c:v>
                </c:pt>
                <c:pt idx="15148">
                  <c:v>0.1060178614983384</c:v>
                </c:pt>
                <c:pt idx="15149">
                  <c:v>0.3180862827073852</c:v>
                </c:pt>
                <c:pt idx="15150">
                  <c:v>0.99388725149306878</c:v>
                </c:pt>
                <c:pt idx="15151">
                  <c:v>0.31010751059867631</c:v>
                </c:pt>
                <c:pt idx="15152">
                  <c:v>0.3381753322472244</c:v>
                </c:pt>
                <c:pt idx="15153">
                  <c:v>0.247282090881419</c:v>
                </c:pt>
                <c:pt idx="15154">
                  <c:v>0.88679861811691207</c:v>
                </c:pt>
                <c:pt idx="15155">
                  <c:v>0.91226733195494125</c:v>
                </c:pt>
                <c:pt idx="15156">
                  <c:v>0.42493711304467269</c:v>
                </c:pt>
                <c:pt idx="15157">
                  <c:v>0.28225386714496881</c:v>
                </c:pt>
                <c:pt idx="15158">
                  <c:v>0.87364022208817271</c:v>
                </c:pt>
                <c:pt idx="15159">
                  <c:v>0.97275616510463903</c:v>
                </c:pt>
                <c:pt idx="15160">
                  <c:v>-5.5693186723858978E-2</c:v>
                </c:pt>
                <c:pt idx="15161">
                  <c:v>0.83256494823304505</c:v>
                </c:pt>
                <c:pt idx="15162">
                  <c:v>0.4826079024662992</c:v>
                </c:pt>
                <c:pt idx="15163">
                  <c:v>0.27914681794190871</c:v>
                </c:pt>
                <c:pt idx="15164">
                  <c:v>0.5025742240187272</c:v>
                </c:pt>
                <c:pt idx="15165">
                  <c:v>0.86752309277278039</c:v>
                </c:pt>
                <c:pt idx="15166">
                  <c:v>0.90551806051607997</c:v>
                </c:pt>
                <c:pt idx="15167">
                  <c:v>-8.2218006417296263E-2</c:v>
                </c:pt>
                <c:pt idx="15168">
                  <c:v>0.65965781109837329</c:v>
                </c:pt>
                <c:pt idx="15169">
                  <c:v>0.17786379463613269</c:v>
                </c:pt>
                <c:pt idx="15170">
                  <c:v>0.21515485242851409</c:v>
                </c:pt>
                <c:pt idx="15171">
                  <c:v>0.91923458506278077</c:v>
                </c:pt>
                <c:pt idx="15172">
                  <c:v>0.3837309813680338</c:v>
                </c:pt>
                <c:pt idx="15173">
                  <c:v>-5.0239604410836766E-3</c:v>
                </c:pt>
                <c:pt idx="15174">
                  <c:v>-9.3507764254149139E-2</c:v>
                </c:pt>
                <c:pt idx="15175">
                  <c:v>0.64773978466169391</c:v>
                </c:pt>
                <c:pt idx="15176">
                  <c:v>0.88857375053679499</c:v>
                </c:pt>
                <c:pt idx="15177">
                  <c:v>0.91473765331160051</c:v>
                </c:pt>
                <c:pt idx="15178">
                  <c:v>0.9193486118134504</c:v>
                </c:pt>
                <c:pt idx="15179">
                  <c:v>0.25432030008696871</c:v>
                </c:pt>
                <c:pt idx="15180">
                  <c:v>0.63963665279349358</c:v>
                </c:pt>
                <c:pt idx="15181">
                  <c:v>0.66520380261792944</c:v>
                </c:pt>
                <c:pt idx="15182">
                  <c:v>0.74460696230741497</c:v>
                </c:pt>
                <c:pt idx="15183">
                  <c:v>0.88102938801286323</c:v>
                </c:pt>
                <c:pt idx="15184">
                  <c:v>0.91326356133588105</c:v>
                </c:pt>
                <c:pt idx="15185">
                  <c:v>0.94451231868356422</c:v>
                </c:pt>
                <c:pt idx="15186">
                  <c:v>0.83801939399147041</c:v>
                </c:pt>
                <c:pt idx="15187">
                  <c:v>0.91070517047340749</c:v>
                </c:pt>
                <c:pt idx="15188">
                  <c:v>0.16064386078567691</c:v>
                </c:pt>
                <c:pt idx="15189">
                  <c:v>0.95714597530391088</c:v>
                </c:pt>
                <c:pt idx="15190">
                  <c:v>0.66818733616631398</c:v>
                </c:pt>
                <c:pt idx="15191">
                  <c:v>0.13984872205624099</c:v>
                </c:pt>
                <c:pt idx="15192">
                  <c:v>0.44689254433108277</c:v>
                </c:pt>
                <c:pt idx="15193">
                  <c:v>0.77236341774599526</c:v>
                </c:pt>
                <c:pt idx="15194">
                  <c:v>-0.56176018617289081</c:v>
                </c:pt>
                <c:pt idx="15195">
                  <c:v>-0.12227566838343031</c:v>
                </c:pt>
                <c:pt idx="15196">
                  <c:v>0.41456397351689189</c:v>
                </c:pt>
                <c:pt idx="15197">
                  <c:v>0.3974038654185218</c:v>
                </c:pt>
                <c:pt idx="15198">
                  <c:v>0.41879943316460222</c:v>
                </c:pt>
                <c:pt idx="15199">
                  <c:v>0.93593431681867356</c:v>
                </c:pt>
                <c:pt idx="15200">
                  <c:v>0.95893045573637314</c:v>
                </c:pt>
                <c:pt idx="15201">
                  <c:v>0.90497043965262569</c:v>
                </c:pt>
                <c:pt idx="15202">
                  <c:v>0.87128638964796767</c:v>
                </c:pt>
                <c:pt idx="15203">
                  <c:v>-2.441315186744086E-2</c:v>
                </c:pt>
                <c:pt idx="15204">
                  <c:v>-0.49183100948673719</c:v>
                </c:pt>
                <c:pt idx="15205">
                  <c:v>0.92952553895258072</c:v>
                </c:pt>
                <c:pt idx="15206">
                  <c:v>0.33265287889647538</c:v>
                </c:pt>
                <c:pt idx="15207">
                  <c:v>0.4467291503935214</c:v>
                </c:pt>
                <c:pt idx="15208">
                  <c:v>9.4010369684935036E-2</c:v>
                </c:pt>
                <c:pt idx="15209">
                  <c:v>0.90079479782713179</c:v>
                </c:pt>
                <c:pt idx="15210">
                  <c:v>0.89212869954306262</c:v>
                </c:pt>
                <c:pt idx="15211">
                  <c:v>-0.14965673927609149</c:v>
                </c:pt>
                <c:pt idx="15212">
                  <c:v>0.4007687180760357</c:v>
                </c:pt>
                <c:pt idx="15213">
                  <c:v>0.2213663037076001</c:v>
                </c:pt>
                <c:pt idx="15214">
                  <c:v>0.18331297062855501</c:v>
                </c:pt>
                <c:pt idx="15215">
                  <c:v>-0.1180843129544567</c:v>
                </c:pt>
                <c:pt idx="15216">
                  <c:v>0.53863052104715226</c:v>
                </c:pt>
                <c:pt idx="15217">
                  <c:v>-0.2468401279951499</c:v>
                </c:pt>
                <c:pt idx="15218">
                  <c:v>-8.2770235267940487E-2</c:v>
                </c:pt>
                <c:pt idx="15219">
                  <c:v>0.34523465755281701</c:v>
                </c:pt>
                <c:pt idx="15220">
                  <c:v>0.84731160921843429</c:v>
                </c:pt>
                <c:pt idx="15221">
                  <c:v>0.29706965525559359</c:v>
                </c:pt>
                <c:pt idx="15222">
                  <c:v>0.87299991592967841</c:v>
                </c:pt>
                <c:pt idx="15223">
                  <c:v>0.59240853659228776</c:v>
                </c:pt>
                <c:pt idx="15224">
                  <c:v>0.84897725606554153</c:v>
                </c:pt>
                <c:pt idx="15225">
                  <c:v>0.7652951027674304</c:v>
                </c:pt>
                <c:pt idx="15226">
                  <c:v>0.40158964288329402</c:v>
                </c:pt>
                <c:pt idx="15227">
                  <c:v>0.19611017806821021</c:v>
                </c:pt>
                <c:pt idx="15228">
                  <c:v>0.24567555507152189</c:v>
                </c:pt>
                <c:pt idx="15229">
                  <c:v>0.40972584028527143</c:v>
                </c:pt>
                <c:pt idx="15230">
                  <c:v>6.1176297412341478E-2</c:v>
                </c:pt>
                <c:pt idx="15231">
                  <c:v>0.3572991193008076</c:v>
                </c:pt>
                <c:pt idx="15232">
                  <c:v>0.43018156406093999</c:v>
                </c:pt>
                <c:pt idx="15233">
                  <c:v>0.94378910284883677</c:v>
                </c:pt>
                <c:pt idx="15234">
                  <c:v>0.2685169558193547</c:v>
                </c:pt>
                <c:pt idx="15235">
                  <c:v>-0.12284264175043159</c:v>
                </c:pt>
                <c:pt idx="15236">
                  <c:v>0.1940352366633378</c:v>
                </c:pt>
                <c:pt idx="15237">
                  <c:v>0.85168769353922658</c:v>
                </c:pt>
                <c:pt idx="15238">
                  <c:v>0.33880856680537119</c:v>
                </c:pt>
                <c:pt idx="15239">
                  <c:v>0.96983884494561723</c:v>
                </c:pt>
                <c:pt idx="15240">
                  <c:v>0.27441328299103468</c:v>
                </c:pt>
                <c:pt idx="15241">
                  <c:v>0.971615914417995</c:v>
                </c:pt>
                <c:pt idx="15242">
                  <c:v>0.94202238617246703</c:v>
                </c:pt>
                <c:pt idx="15243">
                  <c:v>0.2462293842328728</c:v>
                </c:pt>
                <c:pt idx="15244">
                  <c:v>-0.19669573940966339</c:v>
                </c:pt>
                <c:pt idx="15245">
                  <c:v>0.73664291890587563</c:v>
                </c:pt>
                <c:pt idx="15246">
                  <c:v>-1.1362620102395179E-2</c:v>
                </c:pt>
                <c:pt idx="15247">
                  <c:v>0.46443030959223403</c:v>
                </c:pt>
                <c:pt idx="15248">
                  <c:v>0.46287422257419569</c:v>
                </c:pt>
                <c:pt idx="15249">
                  <c:v>0.74793105990001396</c:v>
                </c:pt>
                <c:pt idx="15250">
                  <c:v>0.34937605031309182</c:v>
                </c:pt>
                <c:pt idx="15251">
                  <c:v>1.021889380436557</c:v>
                </c:pt>
                <c:pt idx="15252">
                  <c:v>-8.4843474758841922E-2</c:v>
                </c:pt>
                <c:pt idx="15253">
                  <c:v>0.89004504863934497</c:v>
                </c:pt>
                <c:pt idx="15254">
                  <c:v>0.94894038434713446</c:v>
                </c:pt>
                <c:pt idx="15255">
                  <c:v>1.0736662711314739</c:v>
                </c:pt>
                <c:pt idx="15256">
                  <c:v>0.76237149642959778</c:v>
                </c:pt>
                <c:pt idx="15257">
                  <c:v>0.86834208297568116</c:v>
                </c:pt>
                <c:pt idx="15258">
                  <c:v>0.34190354438938081</c:v>
                </c:pt>
                <c:pt idx="15259">
                  <c:v>5.8799296341142122E-2</c:v>
                </c:pt>
                <c:pt idx="15260">
                  <c:v>0.98173583232740258</c:v>
                </c:pt>
                <c:pt idx="15261">
                  <c:v>0.25459216937435247</c:v>
                </c:pt>
                <c:pt idx="15262">
                  <c:v>0.19158437696699729</c:v>
                </c:pt>
                <c:pt idx="15263">
                  <c:v>0.92829998549745141</c:v>
                </c:pt>
                <c:pt idx="15264">
                  <c:v>-5.0015396866019517E-2</c:v>
                </c:pt>
                <c:pt idx="15265">
                  <c:v>0.95486707817756167</c:v>
                </c:pt>
                <c:pt idx="15266">
                  <c:v>6.9785186161754498E-2</c:v>
                </c:pt>
                <c:pt idx="15267">
                  <c:v>0.49999946882522561</c:v>
                </c:pt>
                <c:pt idx="15268">
                  <c:v>0.37595137676145768</c:v>
                </c:pt>
                <c:pt idx="15269">
                  <c:v>0.90667596105242798</c:v>
                </c:pt>
                <c:pt idx="15270">
                  <c:v>0.83834992744148185</c:v>
                </c:pt>
                <c:pt idx="15271">
                  <c:v>0.46958328620958101</c:v>
                </c:pt>
                <c:pt idx="15272">
                  <c:v>5.2319979011154899E-3</c:v>
                </c:pt>
                <c:pt idx="15273">
                  <c:v>0.90086405200457675</c:v>
                </c:pt>
                <c:pt idx="15274">
                  <c:v>-1.8447377550447008E-2</c:v>
                </c:pt>
                <c:pt idx="15275">
                  <c:v>0.83506355531481091</c:v>
                </c:pt>
                <c:pt idx="15276">
                  <c:v>0.2926972584224965</c:v>
                </c:pt>
                <c:pt idx="15277">
                  <c:v>0.43415529137171532</c:v>
                </c:pt>
                <c:pt idx="15278">
                  <c:v>0.32338732601530629</c:v>
                </c:pt>
                <c:pt idx="15279">
                  <c:v>0.88209853791180848</c:v>
                </c:pt>
                <c:pt idx="15280">
                  <c:v>0.18400532522121521</c:v>
                </c:pt>
                <c:pt idx="15281">
                  <c:v>0.77164320592926972</c:v>
                </c:pt>
                <c:pt idx="15282">
                  <c:v>-5.7615635034502233E-2</c:v>
                </c:pt>
                <c:pt idx="15283">
                  <c:v>-8.557896513253628E-2</c:v>
                </c:pt>
                <c:pt idx="15284">
                  <c:v>0.99579211019876435</c:v>
                </c:pt>
                <c:pt idx="15285">
                  <c:v>0.89079429234703333</c:v>
                </c:pt>
                <c:pt idx="15286">
                  <c:v>0.40637596614413701</c:v>
                </c:pt>
                <c:pt idx="15287">
                  <c:v>0.4618235209051636</c:v>
                </c:pt>
                <c:pt idx="15288">
                  <c:v>0.91410353173596648</c:v>
                </c:pt>
                <c:pt idx="15289">
                  <c:v>0.85670460705190932</c:v>
                </c:pt>
                <c:pt idx="15290">
                  <c:v>-0.45519510955628301</c:v>
                </c:pt>
                <c:pt idx="15291">
                  <c:v>0.8485463093329737</c:v>
                </c:pt>
                <c:pt idx="15292">
                  <c:v>0.73065364674968225</c:v>
                </c:pt>
                <c:pt idx="15293">
                  <c:v>0.77317733265931765</c:v>
                </c:pt>
                <c:pt idx="15294">
                  <c:v>0.44180981522317769</c:v>
                </c:pt>
                <c:pt idx="15295">
                  <c:v>0.31562599598562258</c:v>
                </c:pt>
                <c:pt idx="15296">
                  <c:v>0.32839617686044109</c:v>
                </c:pt>
                <c:pt idx="15297">
                  <c:v>0.9208189899733199</c:v>
                </c:pt>
                <c:pt idx="15298">
                  <c:v>0.9030225590769696</c:v>
                </c:pt>
                <c:pt idx="15299">
                  <c:v>0.9612298253503031</c:v>
                </c:pt>
                <c:pt idx="15300">
                  <c:v>0.27943696685538599</c:v>
                </c:pt>
                <c:pt idx="15301">
                  <c:v>0.34056318584700968</c:v>
                </c:pt>
                <c:pt idx="15302">
                  <c:v>0.77747008643795867</c:v>
                </c:pt>
                <c:pt idx="15303">
                  <c:v>0.14782961161099481</c:v>
                </c:pt>
                <c:pt idx="15304">
                  <c:v>0.94939743898475815</c:v>
                </c:pt>
                <c:pt idx="15305">
                  <c:v>-0.15872300903757411</c:v>
                </c:pt>
                <c:pt idx="15306">
                  <c:v>0.51927439040095513</c:v>
                </c:pt>
                <c:pt idx="15307">
                  <c:v>-0.49442138447779932</c:v>
                </c:pt>
                <c:pt idx="15308">
                  <c:v>0.86805295375007785</c:v>
                </c:pt>
                <c:pt idx="15309">
                  <c:v>0.91905255929232332</c:v>
                </c:pt>
                <c:pt idx="15310">
                  <c:v>-8.5447102059041546E-2</c:v>
                </c:pt>
                <c:pt idx="15311">
                  <c:v>0.2850846270495685</c:v>
                </c:pt>
                <c:pt idx="15312">
                  <c:v>0.75385405545768513</c:v>
                </c:pt>
                <c:pt idx="15313">
                  <c:v>0.87071417166457143</c:v>
                </c:pt>
                <c:pt idx="15314">
                  <c:v>0.80899362625860349</c:v>
                </c:pt>
                <c:pt idx="15315">
                  <c:v>0.86292184069064759</c:v>
                </c:pt>
                <c:pt idx="15316">
                  <c:v>0.8126900911940147</c:v>
                </c:pt>
                <c:pt idx="15317">
                  <c:v>0.81486298609006202</c:v>
                </c:pt>
                <c:pt idx="15318">
                  <c:v>0.48194210145756577</c:v>
                </c:pt>
                <c:pt idx="15319">
                  <c:v>-0.13250423611807741</c:v>
                </c:pt>
                <c:pt idx="15320">
                  <c:v>0.26232183980716012</c:v>
                </c:pt>
                <c:pt idx="15321">
                  <c:v>0.8823383165979668</c:v>
                </c:pt>
                <c:pt idx="15322">
                  <c:v>0.93427864432492402</c:v>
                </c:pt>
                <c:pt idx="15323">
                  <c:v>0.70539112275152061</c:v>
                </c:pt>
                <c:pt idx="15324">
                  <c:v>0.38616827165738632</c:v>
                </c:pt>
                <c:pt idx="15325">
                  <c:v>0.8330681802820803</c:v>
                </c:pt>
                <c:pt idx="15326">
                  <c:v>1.008839526809733</c:v>
                </c:pt>
                <c:pt idx="15327">
                  <c:v>0.74235555339759074</c:v>
                </c:pt>
                <c:pt idx="15328">
                  <c:v>8.776259177802781E-3</c:v>
                </c:pt>
                <c:pt idx="15329">
                  <c:v>0.74885707765550391</c:v>
                </c:pt>
                <c:pt idx="15330">
                  <c:v>0.33229702475383183</c:v>
                </c:pt>
                <c:pt idx="15331">
                  <c:v>0.93695108554634254</c:v>
                </c:pt>
                <c:pt idx="15332">
                  <c:v>0.98424721973878548</c:v>
                </c:pt>
                <c:pt idx="15333">
                  <c:v>0.56823424726699123</c:v>
                </c:pt>
                <c:pt idx="15334">
                  <c:v>0.7569782629271844</c:v>
                </c:pt>
                <c:pt idx="15335">
                  <c:v>-1.786097859246033E-2</c:v>
                </c:pt>
                <c:pt idx="15336">
                  <c:v>0.40733790185026492</c:v>
                </c:pt>
                <c:pt idx="15337">
                  <c:v>0.21288189115737169</c:v>
                </c:pt>
                <c:pt idx="15338">
                  <c:v>0.27728554443090381</c:v>
                </c:pt>
                <c:pt idx="15339">
                  <c:v>0.80742092571913648</c:v>
                </c:pt>
                <c:pt idx="15340">
                  <c:v>8.8128692849351986E-2</c:v>
                </c:pt>
                <c:pt idx="15341">
                  <c:v>0.35416608267056832</c:v>
                </c:pt>
                <c:pt idx="15342">
                  <c:v>0.74540278729097809</c:v>
                </c:pt>
                <c:pt idx="15343">
                  <c:v>0.27608541685247079</c:v>
                </c:pt>
                <c:pt idx="15344">
                  <c:v>1.52263260537447E-2</c:v>
                </c:pt>
                <c:pt idx="15345">
                  <c:v>2.940748980169949E-2</c:v>
                </c:pt>
                <c:pt idx="15346">
                  <c:v>0.91620427108331848</c:v>
                </c:pt>
                <c:pt idx="15347">
                  <c:v>5.2302465399706663E-2</c:v>
                </c:pt>
                <c:pt idx="15348">
                  <c:v>0.94859067845163247</c:v>
                </c:pt>
                <c:pt idx="15349">
                  <c:v>0.93028658756292359</c:v>
                </c:pt>
                <c:pt idx="15350">
                  <c:v>0.31270658041078858</c:v>
                </c:pt>
                <c:pt idx="15351">
                  <c:v>0.79334409989977028</c:v>
                </c:pt>
                <c:pt idx="15352">
                  <c:v>-0.13792375808546881</c:v>
                </c:pt>
                <c:pt idx="15353">
                  <c:v>0.26784949104753653</c:v>
                </c:pt>
                <c:pt idx="15354">
                  <c:v>0.44625894203634592</c:v>
                </c:pt>
                <c:pt idx="15355">
                  <c:v>0.90109979518277727</c:v>
                </c:pt>
                <c:pt idx="15356">
                  <c:v>-0.27062922014915869</c:v>
                </c:pt>
                <c:pt idx="15357">
                  <c:v>-0.1582853358389858</c:v>
                </c:pt>
                <c:pt idx="15358">
                  <c:v>0.39703106075909922</c:v>
                </c:pt>
                <c:pt idx="15359">
                  <c:v>0.16246292385309</c:v>
                </c:pt>
                <c:pt idx="15360">
                  <c:v>4.7252777229326533E-2</c:v>
                </c:pt>
                <c:pt idx="15361">
                  <c:v>0.96058198186167654</c:v>
                </c:pt>
                <c:pt idx="15362">
                  <c:v>0.41023426935221768</c:v>
                </c:pt>
                <c:pt idx="15363">
                  <c:v>0.30912358180652239</c:v>
                </c:pt>
                <c:pt idx="15364">
                  <c:v>0.4670945124808274</c:v>
                </c:pt>
                <c:pt idx="15365">
                  <c:v>0.95668272528329257</c:v>
                </c:pt>
                <c:pt idx="15366">
                  <c:v>0.8980865755115448</c:v>
                </c:pt>
                <c:pt idx="15367">
                  <c:v>0.7946699095018166</c:v>
                </c:pt>
                <c:pt idx="15368">
                  <c:v>0.84441015740538816</c:v>
                </c:pt>
                <c:pt idx="15369">
                  <c:v>0.90013494719554044</c:v>
                </c:pt>
                <c:pt idx="15370">
                  <c:v>0.4085440565077797</c:v>
                </c:pt>
                <c:pt idx="15371">
                  <c:v>0.90538604035745829</c:v>
                </c:pt>
                <c:pt idx="15372">
                  <c:v>0.93262847156608553</c:v>
                </c:pt>
                <c:pt idx="15373">
                  <c:v>0.76115822344055273</c:v>
                </c:pt>
                <c:pt idx="15374">
                  <c:v>0.94816538546524409</c:v>
                </c:pt>
                <c:pt idx="15375">
                  <c:v>0.67798637165558429</c:v>
                </c:pt>
                <c:pt idx="15376">
                  <c:v>0.95563230512983277</c:v>
                </c:pt>
                <c:pt idx="15377">
                  <c:v>0.97334401924926706</c:v>
                </c:pt>
                <c:pt idx="15378">
                  <c:v>0.32939628694560269</c:v>
                </c:pt>
                <c:pt idx="15379">
                  <c:v>0.300218253676453</c:v>
                </c:pt>
                <c:pt idx="15380">
                  <c:v>0.27609217321953422</c:v>
                </c:pt>
                <c:pt idx="15381">
                  <c:v>0.39905828028333928</c:v>
                </c:pt>
                <c:pt idx="15382">
                  <c:v>-0.47286252210697849</c:v>
                </c:pt>
                <c:pt idx="15383">
                  <c:v>0.92129758186655231</c:v>
                </c:pt>
                <c:pt idx="15384">
                  <c:v>-0.54095630160107644</c:v>
                </c:pt>
                <c:pt idx="15385">
                  <c:v>0.42479006836737282</c:v>
                </c:pt>
                <c:pt idx="15386">
                  <c:v>0.42965228960064022</c:v>
                </c:pt>
                <c:pt idx="15387">
                  <c:v>0.13686662373258021</c:v>
                </c:pt>
                <c:pt idx="15388">
                  <c:v>0.1548083854141096</c:v>
                </c:pt>
                <c:pt idx="15389">
                  <c:v>8.6195119556591315E-2</c:v>
                </c:pt>
                <c:pt idx="15390">
                  <c:v>-0.50688698737398608</c:v>
                </c:pt>
                <c:pt idx="15391">
                  <c:v>0.97889341721025724</c:v>
                </c:pt>
                <c:pt idx="15392">
                  <c:v>0.93989150747690564</c:v>
                </c:pt>
                <c:pt idx="15393">
                  <c:v>0.92395262680391155</c:v>
                </c:pt>
                <c:pt idx="15394">
                  <c:v>0.93681537103045365</c:v>
                </c:pt>
                <c:pt idx="15395">
                  <c:v>0.77139178404426523</c:v>
                </c:pt>
                <c:pt idx="15396">
                  <c:v>0.8634076396956698</c:v>
                </c:pt>
                <c:pt idx="15397">
                  <c:v>0.44548752689894872</c:v>
                </c:pt>
                <c:pt idx="15398">
                  <c:v>0.58319657081690401</c:v>
                </c:pt>
                <c:pt idx="15399">
                  <c:v>-3.1565618594839577E-2</c:v>
                </c:pt>
                <c:pt idx="15400">
                  <c:v>0.84401347488058009</c:v>
                </c:pt>
                <c:pt idx="15401">
                  <c:v>0.8243353926707635</c:v>
                </c:pt>
                <c:pt idx="15402">
                  <c:v>0.85871700753924118</c:v>
                </c:pt>
                <c:pt idx="15403">
                  <c:v>-0.1310214749268071</c:v>
                </c:pt>
                <c:pt idx="15404">
                  <c:v>0.90497409997610534</c:v>
                </c:pt>
                <c:pt idx="15405">
                  <c:v>0.65137397846389433</c:v>
                </c:pt>
                <c:pt idx="15406">
                  <c:v>0.92978216706409955</c:v>
                </c:pt>
                <c:pt idx="15407">
                  <c:v>0.45909722812455378</c:v>
                </c:pt>
                <c:pt idx="15408">
                  <c:v>0.24097329768200521</c:v>
                </c:pt>
                <c:pt idx="15409">
                  <c:v>0.94553220291940576</c:v>
                </c:pt>
                <c:pt idx="15410">
                  <c:v>0.948262143044317</c:v>
                </c:pt>
                <c:pt idx="15411">
                  <c:v>0.30745106934051281</c:v>
                </c:pt>
                <c:pt idx="15412">
                  <c:v>0.28719649037799971</c:v>
                </c:pt>
                <c:pt idx="15413">
                  <c:v>0.29358637118516451</c:v>
                </c:pt>
                <c:pt idx="15414">
                  <c:v>0.98061142313631811</c:v>
                </c:pt>
                <c:pt idx="15415">
                  <c:v>0.72144939006829611</c:v>
                </c:pt>
                <c:pt idx="15416">
                  <c:v>0.94817654850656874</c:v>
                </c:pt>
                <c:pt idx="15417">
                  <c:v>0.92231296938105922</c:v>
                </c:pt>
                <c:pt idx="15418">
                  <c:v>-0.20416529579692999</c:v>
                </c:pt>
                <c:pt idx="15419">
                  <c:v>0.7174951008763486</c:v>
                </c:pt>
                <c:pt idx="15420">
                  <c:v>-0.11142585220280091</c:v>
                </c:pt>
                <c:pt idx="15421">
                  <c:v>0.85919762640555852</c:v>
                </c:pt>
                <c:pt idx="15422">
                  <c:v>0.8834308053314579</c:v>
                </c:pt>
                <c:pt idx="15423">
                  <c:v>-1.3540861617718541E-2</c:v>
                </c:pt>
                <c:pt idx="15424">
                  <c:v>2.2332786042244802E-2</c:v>
                </c:pt>
                <c:pt idx="15425">
                  <c:v>0.56562582244707027</c:v>
                </c:pt>
                <c:pt idx="15426">
                  <c:v>0.59395942697779569</c:v>
                </c:pt>
                <c:pt idx="15427">
                  <c:v>0.46480373326642632</c:v>
                </c:pt>
                <c:pt idx="15428">
                  <c:v>0.90029545255955412</c:v>
                </c:pt>
                <c:pt idx="15429">
                  <c:v>0.90849738028969051</c:v>
                </c:pt>
                <c:pt idx="15430">
                  <c:v>0.22143302567636691</c:v>
                </c:pt>
                <c:pt idx="15431">
                  <c:v>0.85765011665070001</c:v>
                </c:pt>
                <c:pt idx="15432">
                  <c:v>0.28056075654616158</c:v>
                </c:pt>
                <c:pt idx="15433">
                  <c:v>0.93049986950815478</c:v>
                </c:pt>
                <c:pt idx="15434">
                  <c:v>0.78312287951969739</c:v>
                </c:pt>
                <c:pt idx="15435">
                  <c:v>-6.6676802468011498E-2</c:v>
                </c:pt>
                <c:pt idx="15436">
                  <c:v>0.91424297041992775</c:v>
                </c:pt>
                <c:pt idx="15437">
                  <c:v>0.29402385233698308</c:v>
                </c:pt>
                <c:pt idx="15438">
                  <c:v>0.97327088166424347</c:v>
                </c:pt>
                <c:pt idx="15439">
                  <c:v>0.97167686181243895</c:v>
                </c:pt>
                <c:pt idx="15440">
                  <c:v>0.84200635407877389</c:v>
                </c:pt>
                <c:pt idx="15441">
                  <c:v>0.94815609448824789</c:v>
                </c:pt>
                <c:pt idx="15442">
                  <c:v>0.37591213058713391</c:v>
                </c:pt>
                <c:pt idx="15443">
                  <c:v>-7.5949630023210646E-2</c:v>
                </c:pt>
                <c:pt idx="15444">
                  <c:v>0.1992858294952842</c:v>
                </c:pt>
                <c:pt idx="15445">
                  <c:v>0.81801022634874121</c:v>
                </c:pt>
                <c:pt idx="15446">
                  <c:v>0.739974140195921</c:v>
                </c:pt>
                <c:pt idx="15447">
                  <c:v>-0.1037293555207405</c:v>
                </c:pt>
                <c:pt idx="15448">
                  <c:v>0.91504518224735776</c:v>
                </c:pt>
                <c:pt idx="15449">
                  <c:v>0.87287569289244882</c:v>
                </c:pt>
                <c:pt idx="15450">
                  <c:v>0.69734629492518385</c:v>
                </c:pt>
                <c:pt idx="15451">
                  <c:v>0.58006857735038109</c:v>
                </c:pt>
                <c:pt idx="15452">
                  <c:v>-0.1188441417881425</c:v>
                </c:pt>
                <c:pt idx="15453">
                  <c:v>0.49036351568285452</c:v>
                </c:pt>
                <c:pt idx="15454">
                  <c:v>0.90076651353676263</c:v>
                </c:pt>
                <c:pt idx="15455">
                  <c:v>0.40071010774023802</c:v>
                </c:pt>
                <c:pt idx="15456">
                  <c:v>0.62896476179150795</c:v>
                </c:pt>
                <c:pt idx="15457">
                  <c:v>0.2002882591432163</c:v>
                </c:pt>
                <c:pt idx="15458">
                  <c:v>0.35861635169171308</c:v>
                </c:pt>
                <c:pt idx="15459">
                  <c:v>0.304038397436451</c:v>
                </c:pt>
                <c:pt idx="15460">
                  <c:v>0.9153046292523439</c:v>
                </c:pt>
                <c:pt idx="15461">
                  <c:v>0.24378635697175061</c:v>
                </c:pt>
                <c:pt idx="15462">
                  <c:v>0.88457186598802284</c:v>
                </c:pt>
                <c:pt idx="15463">
                  <c:v>-2.721033196429512E-2</c:v>
                </c:pt>
                <c:pt idx="15464">
                  <c:v>0.83762248669592143</c:v>
                </c:pt>
                <c:pt idx="15465">
                  <c:v>0.89260124352898518</c:v>
                </c:pt>
                <c:pt idx="15466">
                  <c:v>0.86543939791393965</c:v>
                </c:pt>
                <c:pt idx="15467">
                  <c:v>0.83347170702609996</c:v>
                </c:pt>
                <c:pt idx="15468">
                  <c:v>-8.0764705705261702E-3</c:v>
                </c:pt>
                <c:pt idx="15469">
                  <c:v>0.77132987641673023</c:v>
                </c:pt>
                <c:pt idx="15470">
                  <c:v>0.44364654411164117</c:v>
                </c:pt>
                <c:pt idx="15471">
                  <c:v>0.40247741040253909</c:v>
                </c:pt>
                <c:pt idx="15472">
                  <c:v>-3.3879303391609113E-2</c:v>
                </c:pt>
                <c:pt idx="15473">
                  <c:v>0.89701717731333441</c:v>
                </c:pt>
                <c:pt idx="15474">
                  <c:v>0.57928431057495811</c:v>
                </c:pt>
                <c:pt idx="15475">
                  <c:v>0.29760812494697658</c:v>
                </c:pt>
                <c:pt idx="15476">
                  <c:v>-0.18325082715716659</c:v>
                </c:pt>
                <c:pt idx="15477">
                  <c:v>1.9798005053739281E-2</c:v>
                </c:pt>
                <c:pt idx="15478">
                  <c:v>-3.967284570924634E-2</c:v>
                </c:pt>
                <c:pt idx="15479">
                  <c:v>0.98076886059030732</c:v>
                </c:pt>
                <c:pt idx="15480">
                  <c:v>0.69633281184836493</c:v>
                </c:pt>
                <c:pt idx="15481">
                  <c:v>0.92912831976987942</c:v>
                </c:pt>
                <c:pt idx="15482">
                  <c:v>0.89987603824046003</c:v>
                </c:pt>
                <c:pt idx="15483">
                  <c:v>0.21710483662995769</c:v>
                </c:pt>
                <c:pt idx="15484">
                  <c:v>0.27616181814211671</c:v>
                </c:pt>
                <c:pt idx="15485">
                  <c:v>0.4077728943133806</c:v>
                </c:pt>
                <c:pt idx="15486">
                  <c:v>0.9179350062422087</c:v>
                </c:pt>
                <c:pt idx="15487">
                  <c:v>0.84794310852129007</c:v>
                </c:pt>
                <c:pt idx="15488">
                  <c:v>0.21428209138946611</c:v>
                </c:pt>
                <c:pt idx="15489">
                  <c:v>0.88382543961651749</c:v>
                </c:pt>
                <c:pt idx="15490">
                  <c:v>0.88337896819271311</c:v>
                </c:pt>
                <c:pt idx="15491">
                  <c:v>0.46758812411766898</c:v>
                </c:pt>
                <c:pt idx="15492">
                  <c:v>-0.2143788322362413</c:v>
                </c:pt>
                <c:pt idx="15493">
                  <c:v>0.67513662048858536</c:v>
                </c:pt>
                <c:pt idx="15494">
                  <c:v>0.30200183951220971</c:v>
                </c:pt>
                <c:pt idx="15495">
                  <c:v>0.42824930216822871</c:v>
                </c:pt>
                <c:pt idx="15496">
                  <c:v>0.49478818210253711</c:v>
                </c:pt>
                <c:pt idx="15497">
                  <c:v>-2.2668052437758931E-2</c:v>
                </c:pt>
                <c:pt idx="15498">
                  <c:v>0.79966786950558788</c:v>
                </c:pt>
                <c:pt idx="15499">
                  <c:v>0.69932607652279399</c:v>
                </c:pt>
                <c:pt idx="15500">
                  <c:v>0.39780651991942623</c:v>
                </c:pt>
                <c:pt idx="15501">
                  <c:v>-1.6095786947040391E-2</c:v>
                </c:pt>
                <c:pt idx="15502">
                  <c:v>0.90088072628489813</c:v>
                </c:pt>
                <c:pt idx="15503">
                  <c:v>0.14242795587602861</c:v>
                </c:pt>
                <c:pt idx="15504">
                  <c:v>1.1225391577190029</c:v>
                </c:pt>
                <c:pt idx="15505">
                  <c:v>6.6959240115877949E-2</c:v>
                </c:pt>
                <c:pt idx="15506">
                  <c:v>0.64010322309475143</c:v>
                </c:pt>
                <c:pt idx="15507">
                  <c:v>0.31623011137762541</c:v>
                </c:pt>
                <c:pt idx="15508">
                  <c:v>0.70713500430512566</c:v>
                </c:pt>
                <c:pt idx="15509">
                  <c:v>0.44525470802330752</c:v>
                </c:pt>
                <c:pt idx="15510">
                  <c:v>0.50321587840841353</c:v>
                </c:pt>
                <c:pt idx="15511">
                  <c:v>0.27016910918315418</c:v>
                </c:pt>
                <c:pt idx="15512">
                  <c:v>-6.4794844827985143E-2</c:v>
                </c:pt>
                <c:pt idx="15513">
                  <c:v>0.44409510769799659</c:v>
                </c:pt>
                <c:pt idx="15514">
                  <c:v>0.29300533642104681</c:v>
                </c:pt>
                <c:pt idx="15515">
                  <c:v>0.90212635252229778</c:v>
                </c:pt>
                <c:pt idx="15516">
                  <c:v>0.82815146229900871</c:v>
                </c:pt>
                <c:pt idx="15517">
                  <c:v>0.92644971267848519</c:v>
                </c:pt>
                <c:pt idx="15518">
                  <c:v>0.97072624011493902</c:v>
                </c:pt>
                <c:pt idx="15519">
                  <c:v>-0.20632199422397129</c:v>
                </c:pt>
                <c:pt idx="15520">
                  <c:v>0.7683940642206919</c:v>
                </c:pt>
                <c:pt idx="15521">
                  <c:v>1.004324257690032</c:v>
                </c:pt>
                <c:pt idx="15522">
                  <c:v>0.82555404328330506</c:v>
                </c:pt>
                <c:pt idx="15523">
                  <c:v>0.17507353456195199</c:v>
                </c:pt>
                <c:pt idx="15524">
                  <c:v>0.7507075195465438</c:v>
                </c:pt>
                <c:pt idx="15525">
                  <c:v>-0.23831358140008879</c:v>
                </c:pt>
                <c:pt idx="15526">
                  <c:v>-5.9296378855845981E-2</c:v>
                </c:pt>
                <c:pt idx="15527">
                  <c:v>0.93232070138655754</c:v>
                </c:pt>
                <c:pt idx="15528">
                  <c:v>0.49101472459866607</c:v>
                </c:pt>
                <c:pt idx="15529">
                  <c:v>0.98141417822384103</c:v>
                </c:pt>
                <c:pt idx="15530">
                  <c:v>0.21256962750880939</c:v>
                </c:pt>
                <c:pt idx="15531">
                  <c:v>0.92248103624466582</c:v>
                </c:pt>
                <c:pt idx="15532">
                  <c:v>0.74178424386484298</c:v>
                </c:pt>
                <c:pt idx="15533">
                  <c:v>0.26246082346978289</c:v>
                </c:pt>
                <c:pt idx="15534">
                  <c:v>0.87075979120205083</c:v>
                </c:pt>
                <c:pt idx="15535">
                  <c:v>0.88694534743951037</c:v>
                </c:pt>
                <c:pt idx="15536">
                  <c:v>0.24677527835910201</c:v>
                </c:pt>
                <c:pt idx="15537">
                  <c:v>-0.2194508152130398</c:v>
                </c:pt>
                <c:pt idx="15538">
                  <c:v>0.78117639626935276</c:v>
                </c:pt>
                <c:pt idx="15539">
                  <c:v>0.92427368259413001</c:v>
                </c:pt>
                <c:pt idx="15540">
                  <c:v>0.96177091418184713</c:v>
                </c:pt>
                <c:pt idx="15541">
                  <c:v>0.46532877523447519</c:v>
                </c:pt>
                <c:pt idx="15542">
                  <c:v>0.89248714436807752</c:v>
                </c:pt>
                <c:pt idx="15543">
                  <c:v>0.29533219434494562</c:v>
                </c:pt>
                <c:pt idx="15544">
                  <c:v>-0.14487624304670599</c:v>
                </c:pt>
                <c:pt idx="15545">
                  <c:v>0.411381845866782</c:v>
                </c:pt>
                <c:pt idx="15546">
                  <c:v>0.86276256320555089</c:v>
                </c:pt>
                <c:pt idx="15547">
                  <c:v>0.3067747280382993</c:v>
                </c:pt>
                <c:pt idx="15548">
                  <c:v>-1.7183353750038991E-2</c:v>
                </c:pt>
                <c:pt idx="15549">
                  <c:v>-0.1012689121535775</c:v>
                </c:pt>
                <c:pt idx="15550">
                  <c:v>0.1985891098472482</c:v>
                </c:pt>
                <c:pt idx="15551">
                  <c:v>0.63799570314745768</c:v>
                </c:pt>
                <c:pt idx="15552">
                  <c:v>0.92317772103462259</c:v>
                </c:pt>
                <c:pt idx="15553">
                  <c:v>0.71401778754353451</c:v>
                </c:pt>
                <c:pt idx="15554">
                  <c:v>-0.1984538835696544</c:v>
                </c:pt>
                <c:pt idx="15555">
                  <c:v>0.80140754866041486</c:v>
                </c:pt>
                <c:pt idx="15556">
                  <c:v>-4.0025969083410613E-2</c:v>
                </c:pt>
                <c:pt idx="15557">
                  <c:v>0.37395021816651958</c:v>
                </c:pt>
                <c:pt idx="15558">
                  <c:v>-7.1438294305690986E-2</c:v>
                </c:pt>
                <c:pt idx="15559">
                  <c:v>0.1996970061465109</c:v>
                </c:pt>
                <c:pt idx="15560">
                  <c:v>-0.19738841132584989</c:v>
                </c:pt>
                <c:pt idx="15561">
                  <c:v>0.90831195755389427</c:v>
                </c:pt>
                <c:pt idx="15562">
                  <c:v>0.21791842145664969</c:v>
                </c:pt>
                <c:pt idx="15563">
                  <c:v>0.30851057628288459</c:v>
                </c:pt>
                <c:pt idx="15564">
                  <c:v>0.59053505529945216</c:v>
                </c:pt>
                <c:pt idx="15565">
                  <c:v>0.29505896943251392</c:v>
                </c:pt>
                <c:pt idx="15566">
                  <c:v>0.8413052622773407</c:v>
                </c:pt>
                <c:pt idx="15567">
                  <c:v>0.43504703297529868</c:v>
                </c:pt>
                <c:pt idx="15568">
                  <c:v>0.77951907357752726</c:v>
                </c:pt>
                <c:pt idx="15569">
                  <c:v>2.586206676036884E-2</c:v>
                </c:pt>
                <c:pt idx="15570">
                  <c:v>0.94239533102236672</c:v>
                </c:pt>
                <c:pt idx="15571">
                  <c:v>0.92660790229366263</c:v>
                </c:pt>
                <c:pt idx="15572">
                  <c:v>0.39036832947197192</c:v>
                </c:pt>
                <c:pt idx="15573">
                  <c:v>0.93288522352426262</c:v>
                </c:pt>
                <c:pt idx="15574">
                  <c:v>0.9272055106810817</c:v>
                </c:pt>
                <c:pt idx="15575">
                  <c:v>0.65144231446280321</c:v>
                </c:pt>
                <c:pt idx="15576">
                  <c:v>0.39056107065895879</c:v>
                </c:pt>
                <c:pt idx="15577">
                  <c:v>-4.753650796774056E-2</c:v>
                </c:pt>
                <c:pt idx="15578">
                  <c:v>1.42660793920244E-2</c:v>
                </c:pt>
                <c:pt idx="15579">
                  <c:v>0.82939665209994096</c:v>
                </c:pt>
                <c:pt idx="15580">
                  <c:v>0.67100359149387301</c:v>
                </c:pt>
                <c:pt idx="15581">
                  <c:v>0.17925043847104061</c:v>
                </c:pt>
                <c:pt idx="15582">
                  <c:v>0.9224856990766479</c:v>
                </c:pt>
                <c:pt idx="15583">
                  <c:v>0.68707181420392516</c:v>
                </c:pt>
                <c:pt idx="15584">
                  <c:v>0.40259099605738452</c:v>
                </c:pt>
                <c:pt idx="15585">
                  <c:v>-0.11553538594571371</c:v>
                </c:pt>
                <c:pt idx="15586">
                  <c:v>0.90047890363626593</c:v>
                </c:pt>
                <c:pt idx="15587">
                  <c:v>-0.13243296481622879</c:v>
                </c:pt>
                <c:pt idx="15588">
                  <c:v>0.87914529424155496</c:v>
                </c:pt>
                <c:pt idx="15589">
                  <c:v>0.88871320296470246</c:v>
                </c:pt>
                <c:pt idx="15590">
                  <c:v>-0.24262281502236241</c:v>
                </c:pt>
                <c:pt idx="15591">
                  <c:v>-7.5236178952658703E-2</c:v>
                </c:pt>
                <c:pt idx="15592">
                  <c:v>0.78033196967313856</c:v>
                </c:pt>
                <c:pt idx="15593">
                  <c:v>0.29254979062829578</c:v>
                </c:pt>
                <c:pt idx="15594">
                  <c:v>0.74420672917568975</c:v>
                </c:pt>
                <c:pt idx="15595">
                  <c:v>0.28342537129151618</c:v>
                </c:pt>
                <c:pt idx="15596">
                  <c:v>-7.5411642345915186E-2</c:v>
                </c:pt>
                <c:pt idx="15597">
                  <c:v>1.029397992119478</c:v>
                </c:pt>
                <c:pt idx="15598">
                  <c:v>0.81539397802394653</c:v>
                </c:pt>
                <c:pt idx="15599">
                  <c:v>0.24046359033813491</c:v>
                </c:pt>
                <c:pt idx="15600">
                  <c:v>0.91426807540010246</c:v>
                </c:pt>
                <c:pt idx="15601">
                  <c:v>0.17560862062668339</c:v>
                </c:pt>
                <c:pt idx="15602">
                  <c:v>0.79072203524334261</c:v>
                </c:pt>
                <c:pt idx="15603">
                  <c:v>0.1519783692789631</c:v>
                </c:pt>
                <c:pt idx="15604">
                  <c:v>0.92996364810986942</c:v>
                </c:pt>
                <c:pt idx="15605">
                  <c:v>0.32039083517949057</c:v>
                </c:pt>
                <c:pt idx="15606">
                  <c:v>1.732263774215315E-2</c:v>
                </c:pt>
                <c:pt idx="15607">
                  <c:v>0.30181981295596449</c:v>
                </c:pt>
                <c:pt idx="15608">
                  <c:v>0.80172861448991428</c:v>
                </c:pt>
                <c:pt idx="15609">
                  <c:v>0.92783093956588281</c:v>
                </c:pt>
                <c:pt idx="15610">
                  <c:v>-2.325023547647714E-2</c:v>
                </c:pt>
                <c:pt idx="15611">
                  <c:v>0.18538143446993971</c:v>
                </c:pt>
                <c:pt idx="15612">
                  <c:v>0.29371789347426908</c:v>
                </c:pt>
                <c:pt idx="15613">
                  <c:v>0.97917057707476318</c:v>
                </c:pt>
                <c:pt idx="15614">
                  <c:v>0.34743097772346893</c:v>
                </c:pt>
                <c:pt idx="15615">
                  <c:v>0.8469514910819087</c:v>
                </c:pt>
                <c:pt idx="15616">
                  <c:v>0.81429763563242696</c:v>
                </c:pt>
                <c:pt idx="15617">
                  <c:v>0.94707116430934346</c:v>
                </c:pt>
                <c:pt idx="15618">
                  <c:v>0.30778915600324103</c:v>
                </c:pt>
                <c:pt idx="15619">
                  <c:v>0.91861312429732922</c:v>
                </c:pt>
                <c:pt idx="15620">
                  <c:v>0.15803382675445529</c:v>
                </c:pt>
                <c:pt idx="15621">
                  <c:v>-1.7060275326068689E-2</c:v>
                </c:pt>
                <c:pt idx="15622">
                  <c:v>0.93912254442948129</c:v>
                </c:pt>
                <c:pt idx="15623">
                  <c:v>0.29034900859898372</c:v>
                </c:pt>
                <c:pt idx="15624">
                  <c:v>0.69069033867498852</c:v>
                </c:pt>
                <c:pt idx="15625">
                  <c:v>0.9950284474041593</c:v>
                </c:pt>
                <c:pt idx="15626">
                  <c:v>0.2162543674767777</c:v>
                </c:pt>
                <c:pt idx="15627">
                  <c:v>0.50254423788513303</c:v>
                </c:pt>
                <c:pt idx="15628">
                  <c:v>0.94072706841662113</c:v>
                </c:pt>
                <c:pt idx="15629">
                  <c:v>0.40603106029301772</c:v>
                </c:pt>
                <c:pt idx="15630">
                  <c:v>-7.5583408795906082E-2</c:v>
                </c:pt>
                <c:pt idx="15631">
                  <c:v>0.91132375751561101</c:v>
                </c:pt>
                <c:pt idx="15632">
                  <c:v>0.89394979286205523</c:v>
                </c:pt>
                <c:pt idx="15633">
                  <c:v>0.71796130795455504</c:v>
                </c:pt>
                <c:pt idx="15634">
                  <c:v>0.89523222710322026</c:v>
                </c:pt>
                <c:pt idx="15635">
                  <c:v>0.44382375947920782</c:v>
                </c:pt>
                <c:pt idx="15636">
                  <c:v>0.80818131591238807</c:v>
                </c:pt>
                <c:pt idx="15637">
                  <c:v>0.78314134121241841</c:v>
                </c:pt>
                <c:pt idx="15638">
                  <c:v>0.90624172651058621</c:v>
                </c:pt>
                <c:pt idx="15639">
                  <c:v>-2.9680898537765229E-2</c:v>
                </c:pt>
                <c:pt idx="15640">
                  <c:v>1.0068421803404599</c:v>
                </c:pt>
                <c:pt idx="15641">
                  <c:v>0.89746518991822866</c:v>
                </c:pt>
                <c:pt idx="15642">
                  <c:v>0.31427800863437361</c:v>
                </c:pt>
                <c:pt idx="15643">
                  <c:v>0.21623214866061741</c:v>
                </c:pt>
                <c:pt idx="15644">
                  <c:v>0.88996153632389396</c:v>
                </c:pt>
                <c:pt idx="15645">
                  <c:v>0.47612025458227031</c:v>
                </c:pt>
                <c:pt idx="15646">
                  <c:v>0.9316765992014524</c:v>
                </c:pt>
                <c:pt idx="15647">
                  <c:v>0.84316219863231834</c:v>
                </c:pt>
                <c:pt idx="15648">
                  <c:v>-3.7471607810049087E-2</c:v>
                </c:pt>
                <c:pt idx="15649">
                  <c:v>-0.17902102804088091</c:v>
                </c:pt>
                <c:pt idx="15650">
                  <c:v>0.89474360078768678</c:v>
                </c:pt>
                <c:pt idx="15651">
                  <c:v>0.36117365657232559</c:v>
                </c:pt>
                <c:pt idx="15652">
                  <c:v>0.80132260506121433</c:v>
                </c:pt>
                <c:pt idx="15653">
                  <c:v>0.30584442280199697</c:v>
                </c:pt>
                <c:pt idx="15654">
                  <c:v>-5.1525542254537697E-2</c:v>
                </c:pt>
                <c:pt idx="15655">
                  <c:v>0.89930158205746169</c:v>
                </c:pt>
                <c:pt idx="15656">
                  <c:v>0.6917774503338503</c:v>
                </c:pt>
                <c:pt idx="15657">
                  <c:v>-6.6935315565541442E-2</c:v>
                </c:pt>
                <c:pt idx="15658">
                  <c:v>0.75154438344263563</c:v>
                </c:pt>
                <c:pt idx="15659">
                  <c:v>0.90006310391880007</c:v>
                </c:pt>
                <c:pt idx="15660">
                  <c:v>0.49370131109078441</c:v>
                </c:pt>
                <c:pt idx="15661">
                  <c:v>0.77187678210122024</c:v>
                </c:pt>
                <c:pt idx="15662">
                  <c:v>0.97067608064569511</c:v>
                </c:pt>
                <c:pt idx="15663">
                  <c:v>-0.55434661360323279</c:v>
                </c:pt>
                <c:pt idx="15664">
                  <c:v>4.7229520690069977E-2</c:v>
                </c:pt>
                <c:pt idx="15665">
                  <c:v>-7.6011731345087416E-2</c:v>
                </c:pt>
                <c:pt idx="15666">
                  <c:v>-2.6173164251141749E-2</c:v>
                </c:pt>
                <c:pt idx="15667">
                  <c:v>0.4386760167403177</c:v>
                </c:pt>
                <c:pt idx="15668">
                  <c:v>0.40721194260016541</c:v>
                </c:pt>
                <c:pt idx="15669">
                  <c:v>0.24157469613147831</c:v>
                </c:pt>
                <c:pt idx="15670">
                  <c:v>0.97803609941815872</c:v>
                </c:pt>
                <c:pt idx="15671">
                  <c:v>0.91459334300592476</c:v>
                </c:pt>
                <c:pt idx="15672">
                  <c:v>0.96152562820684695</c:v>
                </c:pt>
                <c:pt idx="15673">
                  <c:v>0.29743840329919602</c:v>
                </c:pt>
                <c:pt idx="15674">
                  <c:v>-0.53450166924082609</c:v>
                </c:pt>
                <c:pt idx="15675">
                  <c:v>0.98699818155834995</c:v>
                </c:pt>
                <c:pt idx="15676">
                  <c:v>0.66218217414226976</c:v>
                </c:pt>
                <c:pt idx="15677">
                  <c:v>0.2684550119624563</c:v>
                </c:pt>
                <c:pt idx="15678">
                  <c:v>0.92526378760545192</c:v>
                </c:pt>
                <c:pt idx="15679">
                  <c:v>0.93072205058617485</c:v>
                </c:pt>
                <c:pt idx="15680">
                  <c:v>0.2386873188811646</c:v>
                </c:pt>
                <c:pt idx="15681">
                  <c:v>0.7711126912895705</c:v>
                </c:pt>
                <c:pt idx="15682">
                  <c:v>0.18413202456711719</c:v>
                </c:pt>
                <c:pt idx="15683">
                  <c:v>0.27359940115811449</c:v>
                </c:pt>
                <c:pt idx="15684">
                  <c:v>0.47039678922377842</c:v>
                </c:pt>
                <c:pt idx="15685">
                  <c:v>0.34689780981482149</c:v>
                </c:pt>
                <c:pt idx="15686">
                  <c:v>0.92892476064893748</c:v>
                </c:pt>
                <c:pt idx="15687">
                  <c:v>0.37265003457477408</c:v>
                </c:pt>
                <c:pt idx="15688">
                  <c:v>-5.8540112605167248E-2</c:v>
                </c:pt>
                <c:pt idx="15689">
                  <c:v>0.43178273172616399</c:v>
                </c:pt>
                <c:pt idx="15690">
                  <c:v>0.97678092696358187</c:v>
                </c:pt>
                <c:pt idx="15691">
                  <c:v>-0.22568881013048581</c:v>
                </c:pt>
                <c:pt idx="15692">
                  <c:v>0.44370643419162747</c:v>
                </c:pt>
                <c:pt idx="15693">
                  <c:v>0.85320356674282527</c:v>
                </c:pt>
                <c:pt idx="15694">
                  <c:v>0.36320534816920269</c:v>
                </c:pt>
                <c:pt idx="15695">
                  <c:v>0.85947473296070109</c:v>
                </c:pt>
                <c:pt idx="15696">
                  <c:v>0.73223032353492501</c:v>
                </c:pt>
                <c:pt idx="15697">
                  <c:v>-7.2250998738752403E-2</c:v>
                </c:pt>
                <c:pt idx="15698">
                  <c:v>0.33842668659161068</c:v>
                </c:pt>
                <c:pt idx="15699">
                  <c:v>0.25883968787373968</c:v>
                </c:pt>
                <c:pt idx="15700">
                  <c:v>0.25556572951102952</c:v>
                </c:pt>
                <c:pt idx="15701">
                  <c:v>0.30109382516717309</c:v>
                </c:pt>
                <c:pt idx="15702">
                  <c:v>0.82337333464037776</c:v>
                </c:pt>
                <c:pt idx="15703">
                  <c:v>0.91209099316536912</c:v>
                </c:pt>
                <c:pt idx="15704">
                  <c:v>0.86616855594077258</c:v>
                </c:pt>
                <c:pt idx="15705">
                  <c:v>0.27463226014630138</c:v>
                </c:pt>
                <c:pt idx="15706">
                  <c:v>0.49067301720679901</c:v>
                </c:pt>
                <c:pt idx="15707">
                  <c:v>0.39739541532806327</c:v>
                </c:pt>
                <c:pt idx="15708">
                  <c:v>0.19936125460701501</c:v>
                </c:pt>
                <c:pt idx="15709">
                  <c:v>0.38979556613131988</c:v>
                </c:pt>
                <c:pt idx="15710">
                  <c:v>0.77191794039737971</c:v>
                </c:pt>
                <c:pt idx="15711">
                  <c:v>0.8659490051503882</c:v>
                </c:pt>
                <c:pt idx="15712">
                  <c:v>-8.5073347656352064E-2</c:v>
                </c:pt>
                <c:pt idx="15713">
                  <c:v>0.77895005509572735</c:v>
                </c:pt>
                <c:pt idx="15714">
                  <c:v>-0.20352531086349679</c:v>
                </c:pt>
                <c:pt idx="15715">
                  <c:v>0.9306559732336499</c:v>
                </c:pt>
                <c:pt idx="15716">
                  <c:v>-5.6756621407429098E-2</c:v>
                </c:pt>
                <c:pt idx="15717">
                  <c:v>0.95391713515388399</c:v>
                </c:pt>
                <c:pt idx="15718">
                  <c:v>5.79629572051783E-2</c:v>
                </c:pt>
                <c:pt idx="15719">
                  <c:v>0.83206332678021111</c:v>
                </c:pt>
                <c:pt idx="15720">
                  <c:v>-1.155419653131411E-2</c:v>
                </c:pt>
                <c:pt idx="15721">
                  <c:v>0.81400885055909189</c:v>
                </c:pt>
                <c:pt idx="15722">
                  <c:v>0.75706846820361395</c:v>
                </c:pt>
                <c:pt idx="15723">
                  <c:v>0.89211922626465689</c:v>
                </c:pt>
                <c:pt idx="15724">
                  <c:v>0.81025297786480999</c:v>
                </c:pt>
                <c:pt idx="15725">
                  <c:v>-1.4093931182624701E-2</c:v>
                </c:pt>
                <c:pt idx="15726">
                  <c:v>0.44386621421133948</c:v>
                </c:pt>
                <c:pt idx="15727">
                  <c:v>0.41549722729458982</c:v>
                </c:pt>
                <c:pt idx="15728">
                  <c:v>0.42665804474725499</c:v>
                </c:pt>
                <c:pt idx="15729">
                  <c:v>0.65982918574005578</c:v>
                </c:pt>
                <c:pt idx="15730">
                  <c:v>0.42172946631375852</c:v>
                </c:pt>
                <c:pt idx="15731">
                  <c:v>-7.001225424656822E-2</c:v>
                </c:pt>
                <c:pt idx="15732">
                  <c:v>-0.15126319500651031</c:v>
                </c:pt>
                <c:pt idx="15733">
                  <c:v>0.29595401312893399</c:v>
                </c:pt>
                <c:pt idx="15734">
                  <c:v>0.92181379686603582</c:v>
                </c:pt>
                <c:pt idx="15735">
                  <c:v>0.474914970356559</c:v>
                </c:pt>
                <c:pt idx="15736">
                  <c:v>-1.1914097411528549E-2</c:v>
                </c:pt>
                <c:pt idx="15737">
                  <c:v>0.90997538342934936</c:v>
                </c:pt>
                <c:pt idx="15738">
                  <c:v>0.81384773629576834</c:v>
                </c:pt>
                <c:pt idx="15739">
                  <c:v>0.35446630154948838</c:v>
                </c:pt>
                <c:pt idx="15740">
                  <c:v>0.4046578218317467</c:v>
                </c:pt>
                <c:pt idx="15741">
                  <c:v>-7.52623124779499E-2</c:v>
                </c:pt>
                <c:pt idx="15742">
                  <c:v>-0.1050228943019126</c:v>
                </c:pt>
                <c:pt idx="15743">
                  <c:v>0.3601865055420142</c:v>
                </c:pt>
                <c:pt idx="15744">
                  <c:v>2.0563399576292881E-2</c:v>
                </c:pt>
                <c:pt idx="15745">
                  <c:v>0.61585889287037787</c:v>
                </c:pt>
                <c:pt idx="15746">
                  <c:v>0.91217858932413076</c:v>
                </c:pt>
                <c:pt idx="15747">
                  <c:v>0.55867733926534635</c:v>
                </c:pt>
                <c:pt idx="15748">
                  <c:v>-1.111997807429004E-2</c:v>
                </c:pt>
                <c:pt idx="15749">
                  <c:v>0.24386620461760691</c:v>
                </c:pt>
                <c:pt idx="15750">
                  <c:v>0.51128777079221033</c:v>
                </c:pt>
                <c:pt idx="15751">
                  <c:v>0.29929499883255178</c:v>
                </c:pt>
                <c:pt idx="15752">
                  <c:v>0.54122139940182024</c:v>
                </c:pt>
                <c:pt idx="15753">
                  <c:v>0.77609942855526692</c:v>
                </c:pt>
                <c:pt idx="15754">
                  <c:v>0.2187334978713196</c:v>
                </c:pt>
                <c:pt idx="15755">
                  <c:v>0.30370106135996783</c:v>
                </c:pt>
                <c:pt idx="15756">
                  <c:v>-6.5627833690452997E-2</c:v>
                </c:pt>
                <c:pt idx="15757">
                  <c:v>-0.530484780162085</c:v>
                </c:pt>
                <c:pt idx="15758">
                  <c:v>0.23474448639984019</c:v>
                </c:pt>
                <c:pt idx="15759">
                  <c:v>-7.6037105021931728E-2</c:v>
                </c:pt>
                <c:pt idx="15760">
                  <c:v>0.77659499072015326</c:v>
                </c:pt>
                <c:pt idx="15761">
                  <c:v>0.51527543647736973</c:v>
                </c:pt>
                <c:pt idx="15762">
                  <c:v>0.9930843213903624</c:v>
                </c:pt>
                <c:pt idx="15763">
                  <c:v>0.39664446325508701</c:v>
                </c:pt>
                <c:pt idx="15764">
                  <c:v>9.6137916731195441E-2</c:v>
                </c:pt>
                <c:pt idx="15765">
                  <c:v>0.52282309931992987</c:v>
                </c:pt>
                <c:pt idx="15766">
                  <c:v>0.97093804265370931</c:v>
                </c:pt>
                <c:pt idx="15767">
                  <c:v>0.67635247482122995</c:v>
                </c:pt>
                <c:pt idx="15768">
                  <c:v>0.75722917441487425</c:v>
                </c:pt>
                <c:pt idx="15769">
                  <c:v>-0.45080733599920869</c:v>
                </c:pt>
                <c:pt idx="15770">
                  <c:v>-0.20058389519160891</c:v>
                </c:pt>
                <c:pt idx="15771">
                  <c:v>-0.1370969820228016</c:v>
                </c:pt>
                <c:pt idx="15772">
                  <c:v>0.81709920070264097</c:v>
                </c:pt>
                <c:pt idx="15773">
                  <c:v>-4.7979311948002833E-2</c:v>
                </c:pt>
                <c:pt idx="15774">
                  <c:v>0.1261618669879872</c:v>
                </c:pt>
                <c:pt idx="15775">
                  <c:v>0.93244087879564663</c:v>
                </c:pt>
                <c:pt idx="15776">
                  <c:v>0.88309596698033932</c:v>
                </c:pt>
                <c:pt idx="15777">
                  <c:v>0.32984745721538511</c:v>
                </c:pt>
                <c:pt idx="15778">
                  <c:v>0.31092239451078008</c:v>
                </c:pt>
                <c:pt idx="15779">
                  <c:v>0.71937250406967368</c:v>
                </c:pt>
                <c:pt idx="15780">
                  <c:v>0.97152411933000926</c:v>
                </c:pt>
                <c:pt idx="15781">
                  <c:v>-0.1314665996059434</c:v>
                </c:pt>
                <c:pt idx="15782">
                  <c:v>0.89944801236531879</c:v>
                </c:pt>
                <c:pt idx="15783">
                  <c:v>0.86944662044657584</c:v>
                </c:pt>
                <c:pt idx="15784">
                  <c:v>0.60053982932292382</c:v>
                </c:pt>
                <c:pt idx="15785">
                  <c:v>0.77249413774641695</c:v>
                </c:pt>
                <c:pt idx="15786">
                  <c:v>-9.9005440360208599E-2</c:v>
                </c:pt>
                <c:pt idx="15787">
                  <c:v>6.1599282521843428E-2</c:v>
                </c:pt>
                <c:pt idx="15788">
                  <c:v>0.78879636507574769</c:v>
                </c:pt>
                <c:pt idx="15789">
                  <c:v>0.24627638311547001</c:v>
                </c:pt>
                <c:pt idx="15790">
                  <c:v>0.26130332906483272</c:v>
                </c:pt>
                <c:pt idx="15791">
                  <c:v>0.3800109762938858</c:v>
                </c:pt>
                <c:pt idx="15792">
                  <c:v>0.68686475591551188</c:v>
                </c:pt>
                <c:pt idx="15793">
                  <c:v>0.75407215792216586</c:v>
                </c:pt>
                <c:pt idx="15794">
                  <c:v>0.91590890067314179</c:v>
                </c:pt>
                <c:pt idx="15795">
                  <c:v>0.1226376240195521</c:v>
                </c:pt>
                <c:pt idx="15796">
                  <c:v>0.91380373014240912</c:v>
                </c:pt>
                <c:pt idx="15797">
                  <c:v>0.95036957227491792</c:v>
                </c:pt>
                <c:pt idx="15798">
                  <c:v>-4.9203758726413707E-2</c:v>
                </c:pt>
                <c:pt idx="15799">
                  <c:v>0.3645245070023892</c:v>
                </c:pt>
                <c:pt idx="15800">
                  <c:v>0.36477042151635158</c:v>
                </c:pt>
                <c:pt idx="15801">
                  <c:v>0.97126118587449306</c:v>
                </c:pt>
                <c:pt idx="15802">
                  <c:v>0.2314628540763555</c:v>
                </c:pt>
                <c:pt idx="15803">
                  <c:v>0.25558606140868401</c:v>
                </c:pt>
                <c:pt idx="15804">
                  <c:v>0.31154199468275851</c:v>
                </c:pt>
                <c:pt idx="15805">
                  <c:v>0.31007815215240381</c:v>
                </c:pt>
                <c:pt idx="15806">
                  <c:v>-0.15660944060866391</c:v>
                </c:pt>
                <c:pt idx="15807">
                  <c:v>0.94259223000341752</c:v>
                </c:pt>
                <c:pt idx="15808">
                  <c:v>-7.2659774905148716E-3</c:v>
                </c:pt>
                <c:pt idx="15809">
                  <c:v>0.46926476405231199</c:v>
                </c:pt>
                <c:pt idx="15810">
                  <c:v>0.91540148166882451</c:v>
                </c:pt>
                <c:pt idx="15811">
                  <c:v>0.28233701673039402</c:v>
                </c:pt>
                <c:pt idx="15812">
                  <c:v>0.52610878880732237</c:v>
                </c:pt>
                <c:pt idx="15813">
                  <c:v>-0.56955765613152765</c:v>
                </c:pt>
                <c:pt idx="15814">
                  <c:v>0.24114405570112349</c:v>
                </c:pt>
                <c:pt idx="15815">
                  <c:v>0.42376692757340523</c:v>
                </c:pt>
                <c:pt idx="15816">
                  <c:v>-0.49592702033374852</c:v>
                </c:pt>
                <c:pt idx="15817">
                  <c:v>-0.1103790613429908</c:v>
                </c:pt>
                <c:pt idx="15818">
                  <c:v>0.37165469317264932</c:v>
                </c:pt>
                <c:pt idx="15819">
                  <c:v>0.39898596642112732</c:v>
                </c:pt>
                <c:pt idx="15820">
                  <c:v>-0.1359686443683297</c:v>
                </c:pt>
                <c:pt idx="15821">
                  <c:v>0.82179227012014966</c:v>
                </c:pt>
                <c:pt idx="15822">
                  <c:v>0.27241043560388323</c:v>
                </c:pt>
                <c:pt idx="15823">
                  <c:v>0.4354352770655649</c:v>
                </c:pt>
                <c:pt idx="15824">
                  <c:v>-3.83420796456313E-4</c:v>
                </c:pt>
                <c:pt idx="15825">
                  <c:v>0.324352131589288</c:v>
                </c:pt>
                <c:pt idx="15826">
                  <c:v>0.67205905630914953</c:v>
                </c:pt>
                <c:pt idx="15827">
                  <c:v>0.70323884347332077</c:v>
                </c:pt>
                <c:pt idx="15828">
                  <c:v>0.8870730810699996</c:v>
                </c:pt>
                <c:pt idx="15829">
                  <c:v>0.22405208755686121</c:v>
                </c:pt>
                <c:pt idx="15830">
                  <c:v>-0.13333205834272649</c:v>
                </c:pt>
                <c:pt idx="15831">
                  <c:v>0.76518495580875912</c:v>
                </c:pt>
                <c:pt idx="15832">
                  <c:v>0.74515003039023031</c:v>
                </c:pt>
                <c:pt idx="15833">
                  <c:v>0.86119303987400975</c:v>
                </c:pt>
                <c:pt idx="15834">
                  <c:v>0.66021101259358295</c:v>
                </c:pt>
                <c:pt idx="15835">
                  <c:v>0.45357060279236722</c:v>
                </c:pt>
                <c:pt idx="15836">
                  <c:v>-1.9113060715349739E-2</c:v>
                </c:pt>
                <c:pt idx="15837">
                  <c:v>0.32108416433513559</c:v>
                </c:pt>
                <c:pt idx="15838">
                  <c:v>0.94885334317412329</c:v>
                </c:pt>
                <c:pt idx="15839">
                  <c:v>0.94976690688808318</c:v>
                </c:pt>
                <c:pt idx="15840">
                  <c:v>0.87996990057103508</c:v>
                </c:pt>
                <c:pt idx="15841">
                  <c:v>-5.1788251316235032E-2</c:v>
                </c:pt>
                <c:pt idx="15842">
                  <c:v>0.89124313466479843</c:v>
                </c:pt>
                <c:pt idx="15843">
                  <c:v>0.54826936024233319</c:v>
                </c:pt>
                <c:pt idx="15844">
                  <c:v>0.98456659439367411</c:v>
                </c:pt>
                <c:pt idx="15845">
                  <c:v>0.45818075717919182</c:v>
                </c:pt>
                <c:pt idx="15846">
                  <c:v>0.44608527761702388</c:v>
                </c:pt>
                <c:pt idx="15847">
                  <c:v>0.44284825992991178</c:v>
                </c:pt>
                <c:pt idx="15848">
                  <c:v>0.2740488236202861</c:v>
                </c:pt>
                <c:pt idx="15849">
                  <c:v>0.8443369986886331</c:v>
                </c:pt>
                <c:pt idx="15850">
                  <c:v>0.77160019677418079</c:v>
                </c:pt>
                <c:pt idx="15851">
                  <c:v>0.4214649586040492</c:v>
                </c:pt>
                <c:pt idx="15852">
                  <c:v>0.9109606958087999</c:v>
                </c:pt>
                <c:pt idx="15853">
                  <c:v>0.82642446883212983</c:v>
                </c:pt>
                <c:pt idx="15854">
                  <c:v>-1.072704631521899E-2</c:v>
                </c:pt>
                <c:pt idx="15855">
                  <c:v>-6.1188687779127671E-2</c:v>
                </c:pt>
                <c:pt idx="15856">
                  <c:v>-0.200562084274307</c:v>
                </c:pt>
                <c:pt idx="15857">
                  <c:v>0.84815812918070277</c:v>
                </c:pt>
                <c:pt idx="15858">
                  <c:v>0.43412792018845481</c:v>
                </c:pt>
                <c:pt idx="15859">
                  <c:v>0.40905885312067097</c:v>
                </c:pt>
                <c:pt idx="15860">
                  <c:v>0.97148229575491274</c:v>
                </c:pt>
                <c:pt idx="15861">
                  <c:v>-2.6187602966203372E-2</c:v>
                </c:pt>
                <c:pt idx="15862">
                  <c:v>0.36480687899853859</c:v>
                </c:pt>
                <c:pt idx="15863">
                  <c:v>0.86493444063242908</c:v>
                </c:pt>
                <c:pt idx="15864">
                  <c:v>0.73821945232630615</c:v>
                </c:pt>
                <c:pt idx="15865">
                  <c:v>0.42737730267662999</c:v>
                </c:pt>
                <c:pt idx="15866">
                  <c:v>0.81246486077134561</c:v>
                </c:pt>
                <c:pt idx="15867">
                  <c:v>0.85570417870611015</c:v>
                </c:pt>
                <c:pt idx="15868">
                  <c:v>0.88616682033369032</c:v>
                </c:pt>
                <c:pt idx="15869">
                  <c:v>0.40776566213891308</c:v>
                </c:pt>
                <c:pt idx="15870">
                  <c:v>0.91925866690874081</c:v>
                </c:pt>
                <c:pt idx="15871">
                  <c:v>0.1218668204614155</c:v>
                </c:pt>
                <c:pt idx="15872">
                  <c:v>0.14555891647997271</c:v>
                </c:pt>
                <c:pt idx="15873">
                  <c:v>0.93573343252016672</c:v>
                </c:pt>
                <c:pt idx="15874">
                  <c:v>0.95621787270216818</c:v>
                </c:pt>
                <c:pt idx="15875">
                  <c:v>0.43639175607775638</c:v>
                </c:pt>
                <c:pt idx="15876">
                  <c:v>0.7705832838424751</c:v>
                </c:pt>
                <c:pt idx="15877">
                  <c:v>0.37540412474689278</c:v>
                </c:pt>
                <c:pt idx="15878">
                  <c:v>0.41571089886829682</c:v>
                </c:pt>
                <c:pt idx="15879">
                  <c:v>0.17823671136110639</c:v>
                </c:pt>
                <c:pt idx="15880">
                  <c:v>0.15357538259633291</c:v>
                </c:pt>
                <c:pt idx="15881">
                  <c:v>-0.12831152614697469</c:v>
                </c:pt>
                <c:pt idx="15882">
                  <c:v>0.44205297211987438</c:v>
                </c:pt>
                <c:pt idx="15883">
                  <c:v>0.92028626248251055</c:v>
                </c:pt>
                <c:pt idx="15884">
                  <c:v>0.43420975587494048</c:v>
                </c:pt>
                <c:pt idx="15885">
                  <c:v>0.82899076167572483</c:v>
                </c:pt>
                <c:pt idx="15886">
                  <c:v>0.36955033572790918</c:v>
                </c:pt>
                <c:pt idx="15887">
                  <c:v>0.91108177564971471</c:v>
                </c:pt>
                <c:pt idx="15888">
                  <c:v>0.93617212145103235</c:v>
                </c:pt>
                <c:pt idx="15889">
                  <c:v>0.30384739324889448</c:v>
                </c:pt>
                <c:pt idx="15890">
                  <c:v>0.43742183168542381</c:v>
                </c:pt>
                <c:pt idx="15891">
                  <c:v>0.2404289940707614</c:v>
                </c:pt>
                <c:pt idx="15892">
                  <c:v>0.41579296831594309</c:v>
                </c:pt>
                <c:pt idx="15893">
                  <c:v>-8.9233540803042022E-3</c:v>
                </c:pt>
                <c:pt idx="15894">
                  <c:v>0.83772558924345963</c:v>
                </c:pt>
                <c:pt idx="15895">
                  <c:v>0.95904085254163007</c:v>
                </c:pt>
                <c:pt idx="15896">
                  <c:v>0.98408526703075627</c:v>
                </c:pt>
                <c:pt idx="15897">
                  <c:v>-0.25285819778004343</c:v>
                </c:pt>
                <c:pt idx="15898">
                  <c:v>0.79474822940735379</c:v>
                </c:pt>
                <c:pt idx="15899">
                  <c:v>0.28858863375898719</c:v>
                </c:pt>
                <c:pt idx="15900">
                  <c:v>0.52292737930734368</c:v>
                </c:pt>
                <c:pt idx="15901">
                  <c:v>3.9999346338346398E-2</c:v>
                </c:pt>
                <c:pt idx="15902">
                  <c:v>0.94397736842184443</c:v>
                </c:pt>
                <c:pt idx="15903">
                  <c:v>0.92313288636170499</c:v>
                </c:pt>
                <c:pt idx="15904">
                  <c:v>0.24849588348952781</c:v>
                </c:pt>
                <c:pt idx="15905">
                  <c:v>0.22211318662071261</c:v>
                </c:pt>
                <c:pt idx="15906">
                  <c:v>0.42190165203845131</c:v>
                </c:pt>
                <c:pt idx="15907">
                  <c:v>0.82495624387611399</c:v>
                </c:pt>
                <c:pt idx="15908">
                  <c:v>0.59267148156897376</c:v>
                </c:pt>
                <c:pt idx="15909">
                  <c:v>0.8967097510947748</c:v>
                </c:pt>
                <c:pt idx="15910">
                  <c:v>0.2411920931226946</c:v>
                </c:pt>
                <c:pt idx="15911">
                  <c:v>0.2451923505248885</c:v>
                </c:pt>
                <c:pt idx="15912">
                  <c:v>0.30050624252493879</c:v>
                </c:pt>
                <c:pt idx="15913">
                  <c:v>0.43073116849378151</c:v>
                </c:pt>
                <c:pt idx="15914">
                  <c:v>0.36825860676249628</c:v>
                </c:pt>
                <c:pt idx="15915">
                  <c:v>0.81998553263755047</c:v>
                </c:pt>
                <c:pt idx="15916">
                  <c:v>0.28488655785664418</c:v>
                </c:pt>
                <c:pt idx="15917">
                  <c:v>0.9150216801660731</c:v>
                </c:pt>
                <c:pt idx="15918">
                  <c:v>0.83465373432600742</c:v>
                </c:pt>
                <c:pt idx="15919">
                  <c:v>0.85929815467665494</c:v>
                </c:pt>
                <c:pt idx="15920">
                  <c:v>8.9434802770885946E-2</c:v>
                </c:pt>
                <c:pt idx="15921">
                  <c:v>0.75175535638912949</c:v>
                </c:pt>
                <c:pt idx="15922">
                  <c:v>-0.13456545796141531</c:v>
                </c:pt>
                <c:pt idx="15923">
                  <c:v>0.51747740214827065</c:v>
                </c:pt>
                <c:pt idx="15924">
                  <c:v>1.004484331326988</c:v>
                </c:pt>
                <c:pt idx="15925">
                  <c:v>0.85719489142551497</c:v>
                </c:pt>
                <c:pt idx="15926">
                  <c:v>0.36382298832325849</c:v>
                </c:pt>
                <c:pt idx="15927">
                  <c:v>-0.1420861245291182</c:v>
                </c:pt>
                <c:pt idx="15928">
                  <c:v>-0.42215417033363078</c:v>
                </c:pt>
                <c:pt idx="15929">
                  <c:v>0.16763029581969721</c:v>
                </c:pt>
                <c:pt idx="15930">
                  <c:v>0.40017221755806293</c:v>
                </c:pt>
                <c:pt idx="15931">
                  <c:v>3.0995442631338351E-2</c:v>
                </c:pt>
                <c:pt idx="15932">
                  <c:v>-0.122888036181451</c:v>
                </c:pt>
                <c:pt idx="15933">
                  <c:v>0.48404664215577609</c:v>
                </c:pt>
                <c:pt idx="15934">
                  <c:v>0.93116732448845063</c:v>
                </c:pt>
                <c:pt idx="15935">
                  <c:v>0.55912431733062373</c:v>
                </c:pt>
                <c:pt idx="15936">
                  <c:v>0.90747503462038992</c:v>
                </c:pt>
                <c:pt idx="15937">
                  <c:v>0.83810955488049488</c:v>
                </c:pt>
                <c:pt idx="15938">
                  <c:v>0.75036255737409796</c:v>
                </c:pt>
                <c:pt idx="15939">
                  <c:v>0.19136686215933629</c:v>
                </c:pt>
                <c:pt idx="15940">
                  <c:v>0.90269750066737409</c:v>
                </c:pt>
                <c:pt idx="15941">
                  <c:v>0.23758194820805789</c:v>
                </c:pt>
                <c:pt idx="15942">
                  <c:v>0.28421903515653207</c:v>
                </c:pt>
                <c:pt idx="15943">
                  <c:v>0.87175882805844807</c:v>
                </c:pt>
                <c:pt idx="15944">
                  <c:v>0.41848750734699602</c:v>
                </c:pt>
                <c:pt idx="15945">
                  <c:v>-0.1507920308488738</c:v>
                </c:pt>
                <c:pt idx="15946">
                  <c:v>0.91187391234038317</c:v>
                </c:pt>
                <c:pt idx="15947">
                  <c:v>0.90710990312084139</c:v>
                </c:pt>
                <c:pt idx="15948">
                  <c:v>0.96618817025387616</c:v>
                </c:pt>
                <c:pt idx="15949">
                  <c:v>0.81404989021623098</c:v>
                </c:pt>
                <c:pt idx="15950">
                  <c:v>0.50744529929211235</c:v>
                </c:pt>
                <c:pt idx="15951">
                  <c:v>0.87049748433019736</c:v>
                </c:pt>
                <c:pt idx="15952">
                  <c:v>0.88625158544034832</c:v>
                </c:pt>
                <c:pt idx="15953">
                  <c:v>0.94243195152821668</c:v>
                </c:pt>
                <c:pt idx="15954">
                  <c:v>0.46207795347794162</c:v>
                </c:pt>
                <c:pt idx="15955">
                  <c:v>0.2683075894550116</c:v>
                </c:pt>
                <c:pt idx="15956">
                  <c:v>0.84450336406269733</c:v>
                </c:pt>
                <c:pt idx="15957">
                  <c:v>0.2522563786072527</c:v>
                </c:pt>
                <c:pt idx="15958">
                  <c:v>0.69553827576251681</c:v>
                </c:pt>
                <c:pt idx="15959">
                  <c:v>-0.21208843065576191</c:v>
                </c:pt>
                <c:pt idx="15960">
                  <c:v>0.55694688277962401</c:v>
                </c:pt>
                <c:pt idx="15961">
                  <c:v>0.89914480213495818</c:v>
                </c:pt>
                <c:pt idx="15962">
                  <c:v>-0.12933218761180171</c:v>
                </c:pt>
                <c:pt idx="15963">
                  <c:v>0.42629603193714732</c:v>
                </c:pt>
                <c:pt idx="15964">
                  <c:v>0.8215423338322414</c:v>
                </c:pt>
                <c:pt idx="15965">
                  <c:v>-4.6529175772651747E-2</c:v>
                </c:pt>
                <c:pt idx="15966">
                  <c:v>0.35976789359105588</c:v>
                </c:pt>
                <c:pt idx="15967">
                  <c:v>0.48930767776911832</c:v>
                </c:pt>
                <c:pt idx="15968">
                  <c:v>-0.15182224327061969</c:v>
                </c:pt>
                <c:pt idx="15969">
                  <c:v>0.86183474336450949</c:v>
                </c:pt>
                <c:pt idx="15970">
                  <c:v>0.96416191028090958</c:v>
                </c:pt>
                <c:pt idx="15971">
                  <c:v>0.73026967330639736</c:v>
                </c:pt>
                <c:pt idx="15972">
                  <c:v>0.90716966404485233</c:v>
                </c:pt>
                <c:pt idx="15973">
                  <c:v>0.35159770255178813</c:v>
                </c:pt>
                <c:pt idx="15974">
                  <c:v>1.027617826258596E-2</c:v>
                </c:pt>
                <c:pt idx="15975">
                  <c:v>0.36881098465502621</c:v>
                </c:pt>
                <c:pt idx="15976">
                  <c:v>4.2541859816382747E-2</c:v>
                </c:pt>
                <c:pt idx="15977">
                  <c:v>0.22159344885497351</c:v>
                </c:pt>
                <c:pt idx="15978">
                  <c:v>0.41366515226210282</c:v>
                </c:pt>
                <c:pt idx="15979">
                  <c:v>0.90500114765449258</c:v>
                </c:pt>
                <c:pt idx="15980">
                  <c:v>-0.13597954304315071</c:v>
                </c:pt>
                <c:pt idx="15981">
                  <c:v>0.92069367057461493</c:v>
                </c:pt>
                <c:pt idx="15982">
                  <c:v>0.92804002511808648</c:v>
                </c:pt>
                <c:pt idx="15983">
                  <c:v>0.40396381335571341</c:v>
                </c:pt>
                <c:pt idx="15984">
                  <c:v>0.82371923680873427</c:v>
                </c:pt>
                <c:pt idx="15985">
                  <c:v>0.2178870840141508</c:v>
                </c:pt>
                <c:pt idx="15986">
                  <c:v>0.88592284936130339</c:v>
                </c:pt>
                <c:pt idx="15987">
                  <c:v>0.56176665257849434</c:v>
                </c:pt>
                <c:pt idx="15988">
                  <c:v>0.86421718120448787</c:v>
                </c:pt>
                <c:pt idx="15989">
                  <c:v>0.21659594583030761</c:v>
                </c:pt>
                <c:pt idx="15990">
                  <c:v>0.41685773154921912</c:v>
                </c:pt>
                <c:pt idx="15991">
                  <c:v>0.31750319992779719</c:v>
                </c:pt>
                <c:pt idx="15992">
                  <c:v>0.90993404329884386</c:v>
                </c:pt>
                <c:pt idx="15993">
                  <c:v>0.39755753607605981</c:v>
                </c:pt>
                <c:pt idx="15994">
                  <c:v>0.49848385258290001</c:v>
                </c:pt>
                <c:pt idx="15995">
                  <c:v>0.71793596070388932</c:v>
                </c:pt>
                <c:pt idx="15996">
                  <c:v>0.32949145052552897</c:v>
                </c:pt>
                <c:pt idx="15997">
                  <c:v>0.75389489530717446</c:v>
                </c:pt>
                <c:pt idx="15998">
                  <c:v>0.42004391971199279</c:v>
                </c:pt>
                <c:pt idx="15999">
                  <c:v>-0.2642524567607879</c:v>
                </c:pt>
                <c:pt idx="16000">
                  <c:v>0.59273990360444873</c:v>
                </c:pt>
                <c:pt idx="16001">
                  <c:v>0.35220242036034061</c:v>
                </c:pt>
                <c:pt idx="16002">
                  <c:v>0.44506852837043492</c:v>
                </c:pt>
                <c:pt idx="16003">
                  <c:v>0.68877556632941794</c:v>
                </c:pt>
                <c:pt idx="16004">
                  <c:v>0.4473696457208089</c:v>
                </c:pt>
                <c:pt idx="16005">
                  <c:v>0.83579246030966425</c:v>
                </c:pt>
                <c:pt idx="16006">
                  <c:v>1.593651878053914E-2</c:v>
                </c:pt>
                <c:pt idx="16007">
                  <c:v>0.79124425621880223</c:v>
                </c:pt>
                <c:pt idx="16008">
                  <c:v>0.39856234944941382</c:v>
                </c:pt>
                <c:pt idx="16009">
                  <c:v>0.54942869783283466</c:v>
                </c:pt>
                <c:pt idx="16010">
                  <c:v>0.39486370518948399</c:v>
                </c:pt>
                <c:pt idx="16011">
                  <c:v>0.26812550735592988</c:v>
                </c:pt>
                <c:pt idx="16012">
                  <c:v>0.37958964664424888</c:v>
                </c:pt>
                <c:pt idx="16013">
                  <c:v>0.2790696625357047</c:v>
                </c:pt>
                <c:pt idx="16014">
                  <c:v>-1.698544400912771E-3</c:v>
                </c:pt>
                <c:pt idx="16015">
                  <c:v>0.81367016157781213</c:v>
                </c:pt>
                <c:pt idx="16016">
                  <c:v>-9.7201245820129414E-2</c:v>
                </c:pt>
                <c:pt idx="16017">
                  <c:v>0.27634653616027621</c:v>
                </c:pt>
                <c:pt idx="16018">
                  <c:v>0.94324079916913295</c:v>
                </c:pt>
                <c:pt idx="16019">
                  <c:v>0.35748609399536252</c:v>
                </c:pt>
                <c:pt idx="16020">
                  <c:v>0.85289869741367208</c:v>
                </c:pt>
                <c:pt idx="16021">
                  <c:v>9.0544014235223014E-2</c:v>
                </c:pt>
                <c:pt idx="16022">
                  <c:v>0.41793582873430418</c:v>
                </c:pt>
                <c:pt idx="16023">
                  <c:v>0.27616291354846978</c:v>
                </c:pt>
                <c:pt idx="16024">
                  <c:v>0.58124163678627205</c:v>
                </c:pt>
                <c:pt idx="16025">
                  <c:v>0.39538140210164441</c:v>
                </c:pt>
                <c:pt idx="16026">
                  <c:v>0.95809858077876342</c:v>
                </c:pt>
                <c:pt idx="16027">
                  <c:v>-0.1093532719547481</c:v>
                </c:pt>
                <c:pt idx="16028">
                  <c:v>0.27804063000785212</c:v>
                </c:pt>
                <c:pt idx="16029">
                  <c:v>0.38476864150297929</c:v>
                </c:pt>
                <c:pt idx="16030">
                  <c:v>0.47804579994387297</c:v>
                </c:pt>
                <c:pt idx="16031">
                  <c:v>-0.11588361992633291</c:v>
                </c:pt>
                <c:pt idx="16032">
                  <c:v>0.96401730649866058</c:v>
                </c:pt>
                <c:pt idx="16033">
                  <c:v>-2.7484814448820009E-2</c:v>
                </c:pt>
                <c:pt idx="16034">
                  <c:v>0.34306531334478069</c:v>
                </c:pt>
                <c:pt idx="16035">
                  <c:v>0.73429466401843713</c:v>
                </c:pt>
                <c:pt idx="16036">
                  <c:v>0.75623638592140341</c:v>
                </c:pt>
                <c:pt idx="16037">
                  <c:v>0.91508230994599171</c:v>
                </c:pt>
                <c:pt idx="16038">
                  <c:v>0.7806450559135989</c:v>
                </c:pt>
                <c:pt idx="16039">
                  <c:v>0.91831498008986223</c:v>
                </c:pt>
                <c:pt idx="16040">
                  <c:v>0.93767044961540646</c:v>
                </c:pt>
                <c:pt idx="16041">
                  <c:v>0.36252817312376268</c:v>
                </c:pt>
                <c:pt idx="16042">
                  <c:v>0.81951234228834613</c:v>
                </c:pt>
                <c:pt idx="16043">
                  <c:v>0.44081160025526578</c:v>
                </c:pt>
                <c:pt idx="16044">
                  <c:v>-1.9116484287144742E-2</c:v>
                </c:pt>
                <c:pt idx="16045">
                  <c:v>0.50016829910158633</c:v>
                </c:pt>
                <c:pt idx="16046">
                  <c:v>0.3060768330305178</c:v>
                </c:pt>
                <c:pt idx="16047">
                  <c:v>0.43966554596384971</c:v>
                </c:pt>
                <c:pt idx="16048">
                  <c:v>0.34989650621663598</c:v>
                </c:pt>
                <c:pt idx="16049">
                  <c:v>0.84025056631917483</c:v>
                </c:pt>
                <c:pt idx="16050">
                  <c:v>0.30217234588526098</c:v>
                </c:pt>
                <c:pt idx="16051">
                  <c:v>0.34642857704471658</c:v>
                </c:pt>
                <c:pt idx="16052">
                  <c:v>0.54927108553755555</c:v>
                </c:pt>
                <c:pt idx="16053">
                  <c:v>-0.140431429403265</c:v>
                </c:pt>
                <c:pt idx="16054">
                  <c:v>0.85902670892012134</c:v>
                </c:pt>
                <c:pt idx="16055">
                  <c:v>0.96231518279934436</c:v>
                </c:pt>
                <c:pt idx="16056">
                  <c:v>0.20326236814031201</c:v>
                </c:pt>
                <c:pt idx="16057">
                  <c:v>-4.6582192480157381E-3</c:v>
                </c:pt>
                <c:pt idx="16058">
                  <c:v>-5.433110674711128E-2</c:v>
                </c:pt>
                <c:pt idx="16059">
                  <c:v>0.2142218236069377</c:v>
                </c:pt>
                <c:pt idx="16060">
                  <c:v>0.37745671542920112</c:v>
                </c:pt>
                <c:pt idx="16061">
                  <c:v>0.98286419774384548</c:v>
                </c:pt>
                <c:pt idx="16062">
                  <c:v>0.34032301919174701</c:v>
                </c:pt>
                <c:pt idx="16063">
                  <c:v>0.34348903460866731</c:v>
                </c:pt>
                <c:pt idx="16064">
                  <c:v>0.44970036161546179</c:v>
                </c:pt>
                <c:pt idx="16065">
                  <c:v>0.38025625705276489</c:v>
                </c:pt>
                <c:pt idx="16066">
                  <c:v>-0.12535408019634731</c:v>
                </c:pt>
                <c:pt idx="16067">
                  <c:v>-0.21767272763241341</c:v>
                </c:pt>
                <c:pt idx="16068">
                  <c:v>0.88716735942989233</c:v>
                </c:pt>
                <c:pt idx="16069">
                  <c:v>-6.1253978095215753E-2</c:v>
                </c:pt>
                <c:pt idx="16070">
                  <c:v>1.6450884470959881E-2</c:v>
                </c:pt>
                <c:pt idx="16071">
                  <c:v>0.42968989317690143</c:v>
                </c:pt>
                <c:pt idx="16072">
                  <c:v>0.76118388246569624</c:v>
                </c:pt>
                <c:pt idx="16073">
                  <c:v>0.2375399337646098</c:v>
                </c:pt>
                <c:pt idx="16074">
                  <c:v>8.4500954677054207E-3</c:v>
                </c:pt>
                <c:pt idx="16075">
                  <c:v>0.39419957230647479</c:v>
                </c:pt>
                <c:pt idx="16076">
                  <c:v>0.79060218965750195</c:v>
                </c:pt>
                <c:pt idx="16077">
                  <c:v>0.14858706143929629</c:v>
                </c:pt>
                <c:pt idx="16078">
                  <c:v>0.83133556464073499</c:v>
                </c:pt>
                <c:pt idx="16079">
                  <c:v>0.27164777232582038</c:v>
                </c:pt>
                <c:pt idx="16080">
                  <c:v>0.49431593450078037</c:v>
                </c:pt>
                <c:pt idx="16081">
                  <c:v>0.95314638978217125</c:v>
                </c:pt>
                <c:pt idx="16082">
                  <c:v>-6.3712680513165323E-2</c:v>
                </c:pt>
                <c:pt idx="16083">
                  <c:v>0.87506451621392523</c:v>
                </c:pt>
                <c:pt idx="16084">
                  <c:v>0.55209285913592843</c:v>
                </c:pt>
                <c:pt idx="16085">
                  <c:v>0.16881926710845721</c:v>
                </c:pt>
                <c:pt idx="16086">
                  <c:v>0.35170211150239472</c:v>
                </c:pt>
                <c:pt idx="16087">
                  <c:v>0.68727792000992904</c:v>
                </c:pt>
                <c:pt idx="16088">
                  <c:v>0.37314525205535659</c:v>
                </c:pt>
                <c:pt idx="16089">
                  <c:v>0.88436990847746033</c:v>
                </c:pt>
                <c:pt idx="16090">
                  <c:v>0.8683560736830791</c:v>
                </c:pt>
                <c:pt idx="16091">
                  <c:v>0.69544532294605532</c:v>
                </c:pt>
                <c:pt idx="16092">
                  <c:v>0.84493507655058986</c:v>
                </c:pt>
                <c:pt idx="16093">
                  <c:v>0.75066874827977048</c:v>
                </c:pt>
                <c:pt idx="16094">
                  <c:v>0.69347642435346968</c:v>
                </c:pt>
                <c:pt idx="16095">
                  <c:v>0.76436422807880389</c:v>
                </c:pt>
                <c:pt idx="16096">
                  <c:v>0.238882785817677</c:v>
                </c:pt>
                <c:pt idx="16097">
                  <c:v>0.86481725476673077</c:v>
                </c:pt>
                <c:pt idx="16098">
                  <c:v>0.83766923795113057</c:v>
                </c:pt>
                <c:pt idx="16099">
                  <c:v>0.48330498277304712</c:v>
                </c:pt>
                <c:pt idx="16100">
                  <c:v>-7.2466178150510499E-2</c:v>
                </c:pt>
                <c:pt idx="16101">
                  <c:v>0.96127406515336555</c:v>
                </c:pt>
                <c:pt idx="16102">
                  <c:v>0.25501808245373692</c:v>
                </c:pt>
                <c:pt idx="16103">
                  <c:v>0.84501974023319404</c:v>
                </c:pt>
                <c:pt idx="16104">
                  <c:v>0.94042833331502074</c:v>
                </c:pt>
                <c:pt idx="16105">
                  <c:v>0.2642573481389609</c:v>
                </c:pt>
                <c:pt idx="16106">
                  <c:v>0.92553504875346615</c:v>
                </c:pt>
                <c:pt idx="16107">
                  <c:v>0.26667059340599347</c:v>
                </c:pt>
                <c:pt idx="16108">
                  <c:v>0.29360508123573981</c:v>
                </c:pt>
                <c:pt idx="16109">
                  <c:v>0.25844621570719661</c:v>
                </c:pt>
                <c:pt idx="16110">
                  <c:v>0.32155789259715872</c:v>
                </c:pt>
                <c:pt idx="16111">
                  <c:v>0.77243785363595507</c:v>
                </c:pt>
                <c:pt idx="16112">
                  <c:v>0.44330888245746208</c:v>
                </c:pt>
                <c:pt idx="16113">
                  <c:v>-1.6436393947861411E-2</c:v>
                </c:pt>
                <c:pt idx="16114">
                  <c:v>0.58891628778999183</c:v>
                </c:pt>
                <c:pt idx="16115">
                  <c:v>0.91783531659815987</c:v>
                </c:pt>
                <c:pt idx="16116">
                  <c:v>0.90475865209920725</c:v>
                </c:pt>
                <c:pt idx="16117">
                  <c:v>0.66771488064539941</c:v>
                </c:pt>
                <c:pt idx="16118">
                  <c:v>0.38711098118322151</c:v>
                </c:pt>
                <c:pt idx="16119">
                  <c:v>0.52643861428472905</c:v>
                </c:pt>
                <c:pt idx="16120">
                  <c:v>0.89958219228580116</c:v>
                </c:pt>
                <c:pt idx="16121">
                  <c:v>0.88486035551231046</c:v>
                </c:pt>
                <c:pt idx="16122">
                  <c:v>0.35340836042358709</c:v>
                </c:pt>
                <c:pt idx="16123">
                  <c:v>0.92553053807839025</c:v>
                </c:pt>
                <c:pt idx="16124">
                  <c:v>0.89983360756181918</c:v>
                </c:pt>
                <c:pt idx="16125">
                  <c:v>0.85209029621263355</c:v>
                </c:pt>
                <c:pt idx="16126">
                  <c:v>0.29764401995531248</c:v>
                </c:pt>
                <c:pt idx="16127">
                  <c:v>0.44702085363468791</c:v>
                </c:pt>
                <c:pt idx="16128">
                  <c:v>-8.7833741833585721E-2</c:v>
                </c:pt>
                <c:pt idx="16129">
                  <c:v>0.26399392350064838</c:v>
                </c:pt>
                <c:pt idx="16130">
                  <c:v>0.88191518391761914</c:v>
                </c:pt>
                <c:pt idx="16131">
                  <c:v>0.40600555532141858</c:v>
                </c:pt>
                <c:pt idx="16132">
                  <c:v>-0.45333885048846989</c:v>
                </c:pt>
                <c:pt idx="16133">
                  <c:v>0.21490872108383061</c:v>
                </c:pt>
                <c:pt idx="16134">
                  <c:v>0.46592630614045571</c:v>
                </c:pt>
                <c:pt idx="16135">
                  <c:v>-2.3341411219045091E-2</c:v>
                </c:pt>
                <c:pt idx="16136">
                  <c:v>0.78264936394451867</c:v>
                </c:pt>
                <c:pt idx="16137">
                  <c:v>0.2203120408059179</c:v>
                </c:pt>
                <c:pt idx="16138">
                  <c:v>0.47175941515895342</c:v>
                </c:pt>
                <c:pt idx="16139">
                  <c:v>-7.5128982655188636E-2</c:v>
                </c:pt>
                <c:pt idx="16140">
                  <c:v>0.84802011399471877</c:v>
                </c:pt>
                <c:pt idx="16141">
                  <c:v>0.58577822413988079</c:v>
                </c:pt>
                <c:pt idx="16142">
                  <c:v>0.96054822659767769</c:v>
                </c:pt>
                <c:pt idx="16143">
                  <c:v>0.8574977365130716</c:v>
                </c:pt>
                <c:pt idx="16144">
                  <c:v>-0.74921656324621777</c:v>
                </c:pt>
                <c:pt idx="16145">
                  <c:v>0.18472238945740921</c:v>
                </c:pt>
                <c:pt idx="16146">
                  <c:v>-7.84403957130686E-3</c:v>
                </c:pt>
                <c:pt idx="16147">
                  <c:v>0.74669641912885765</c:v>
                </c:pt>
                <c:pt idx="16148">
                  <c:v>-0.15302403115961041</c:v>
                </c:pt>
                <c:pt idx="16149">
                  <c:v>0.80527983451713259</c:v>
                </c:pt>
                <c:pt idx="16150">
                  <c:v>0.91640667372242857</c:v>
                </c:pt>
                <c:pt idx="16151">
                  <c:v>0.29558352124084031</c:v>
                </c:pt>
                <c:pt idx="16152">
                  <c:v>0.2474207378520745</c:v>
                </c:pt>
                <c:pt idx="16153">
                  <c:v>0.43246121281379579</c:v>
                </c:pt>
                <c:pt idx="16154">
                  <c:v>0.2199535999154518</c:v>
                </c:pt>
                <c:pt idx="16155">
                  <c:v>0.197983718803485</c:v>
                </c:pt>
                <c:pt idx="16156">
                  <c:v>0.69958306400311443</c:v>
                </c:pt>
                <c:pt idx="16157">
                  <c:v>0.39599274310663529</c:v>
                </c:pt>
                <c:pt idx="16158">
                  <c:v>0.8090688379058395</c:v>
                </c:pt>
                <c:pt idx="16159">
                  <c:v>-5.92455262719674E-2</c:v>
                </c:pt>
                <c:pt idx="16160">
                  <c:v>0.98445170750069488</c:v>
                </c:pt>
                <c:pt idx="16161">
                  <c:v>0.19605193722600001</c:v>
                </c:pt>
                <c:pt idx="16162">
                  <c:v>0.84221649634349482</c:v>
                </c:pt>
                <c:pt idx="16163">
                  <c:v>1.01033362181977</c:v>
                </c:pt>
                <c:pt idx="16164">
                  <c:v>0.2024822056926027</c:v>
                </c:pt>
                <c:pt idx="16165">
                  <c:v>0.41841384382927282</c:v>
                </c:pt>
                <c:pt idx="16166">
                  <c:v>0.44463469139787698</c:v>
                </c:pt>
                <c:pt idx="16167">
                  <c:v>0.76722108263481004</c:v>
                </c:pt>
                <c:pt idx="16168">
                  <c:v>0.97234554542019214</c:v>
                </c:pt>
                <c:pt idx="16169">
                  <c:v>0.89875458331743752</c:v>
                </c:pt>
                <c:pt idx="16170">
                  <c:v>0.30533212794091852</c:v>
                </c:pt>
                <c:pt idx="16171">
                  <c:v>0.85795887292041151</c:v>
                </c:pt>
                <c:pt idx="16172">
                  <c:v>5.5646215749090289E-4</c:v>
                </c:pt>
                <c:pt idx="16173">
                  <c:v>0.38579216190925553</c:v>
                </c:pt>
                <c:pt idx="16174">
                  <c:v>-0.14714136807843939</c:v>
                </c:pt>
                <c:pt idx="16175">
                  <c:v>0.38868357527131159</c:v>
                </c:pt>
                <c:pt idx="16176">
                  <c:v>0.43125574013271312</c:v>
                </c:pt>
                <c:pt idx="16177">
                  <c:v>0.92858615271066558</c:v>
                </c:pt>
                <c:pt idx="16178">
                  <c:v>0.45637735614839681</c:v>
                </c:pt>
                <c:pt idx="16179">
                  <c:v>0.44529094337347003</c:v>
                </c:pt>
                <c:pt idx="16180">
                  <c:v>0.83224940354101107</c:v>
                </c:pt>
                <c:pt idx="16181">
                  <c:v>0.46236237383970857</c:v>
                </c:pt>
                <c:pt idx="16182">
                  <c:v>0.92146023239354924</c:v>
                </c:pt>
                <c:pt idx="16183">
                  <c:v>0.87728131294138212</c:v>
                </c:pt>
                <c:pt idx="16184">
                  <c:v>0.89286283764178598</c:v>
                </c:pt>
                <c:pt idx="16185">
                  <c:v>0.32691937875158789</c:v>
                </c:pt>
                <c:pt idx="16186">
                  <c:v>0.37848151736751168</c:v>
                </c:pt>
                <c:pt idx="16187">
                  <c:v>0.74884241939618201</c:v>
                </c:pt>
                <c:pt idx="16188">
                  <c:v>-1.902946907127645E-2</c:v>
                </c:pt>
                <c:pt idx="16189">
                  <c:v>0.33786797243753591</c:v>
                </c:pt>
                <c:pt idx="16190">
                  <c:v>0.93861608498485571</c:v>
                </c:pt>
                <c:pt idx="16191">
                  <c:v>0.86784350013623346</c:v>
                </c:pt>
                <c:pt idx="16192">
                  <c:v>-0.18149071107193401</c:v>
                </c:pt>
                <c:pt idx="16193">
                  <c:v>0.96308038924074113</c:v>
                </c:pt>
                <c:pt idx="16194">
                  <c:v>0.94325635386055762</c:v>
                </c:pt>
                <c:pt idx="16195">
                  <c:v>0.84840498684771792</c:v>
                </c:pt>
                <c:pt idx="16196">
                  <c:v>0.92523513378529887</c:v>
                </c:pt>
                <c:pt idx="16197">
                  <c:v>8.067943922524945E-2</c:v>
                </c:pt>
                <c:pt idx="16198">
                  <c:v>-3.0607152047591849E-2</c:v>
                </c:pt>
                <c:pt idx="16199">
                  <c:v>-4.6801574135263091E-2</c:v>
                </c:pt>
                <c:pt idx="16200">
                  <c:v>0.74011535671424733</c:v>
                </c:pt>
                <c:pt idx="16201">
                  <c:v>-0.17038451216371539</c:v>
                </c:pt>
                <c:pt idx="16202">
                  <c:v>0.8000633369656609</c:v>
                </c:pt>
                <c:pt idx="16203">
                  <c:v>0.37984351443715531</c:v>
                </c:pt>
                <c:pt idx="16204">
                  <c:v>0.9105706452899005</c:v>
                </c:pt>
                <c:pt idx="16205">
                  <c:v>0.68654406741642471</c:v>
                </c:pt>
                <c:pt idx="16206">
                  <c:v>0.71889401310362899</c:v>
                </c:pt>
                <c:pt idx="16207">
                  <c:v>0.36235157871983498</c:v>
                </c:pt>
                <c:pt idx="16208">
                  <c:v>-0.24469137303910021</c:v>
                </c:pt>
                <c:pt idx="16209">
                  <c:v>0.8732055325206125</c:v>
                </c:pt>
                <c:pt idx="16210">
                  <c:v>0.4387215708858519</c:v>
                </c:pt>
                <c:pt idx="16211">
                  <c:v>0.77209454577292824</c:v>
                </c:pt>
                <c:pt idx="16212">
                  <c:v>0.36306047430865301</c:v>
                </c:pt>
                <c:pt idx="16213">
                  <c:v>0.77919656619571498</c:v>
                </c:pt>
                <c:pt idx="16214">
                  <c:v>-7.7556717634418737E-2</c:v>
                </c:pt>
                <c:pt idx="16215">
                  <c:v>0.42196557620331171</c:v>
                </c:pt>
                <c:pt idx="16216">
                  <c:v>-6.4074866841656808E-2</c:v>
                </c:pt>
                <c:pt idx="16217">
                  <c:v>0.41606428492606262</c:v>
                </c:pt>
                <c:pt idx="16218">
                  <c:v>0.29558685864429168</c:v>
                </c:pt>
                <c:pt idx="16219">
                  <c:v>0.35267508190321761</c:v>
                </c:pt>
                <c:pt idx="16220">
                  <c:v>-0.12943482853119889</c:v>
                </c:pt>
                <c:pt idx="16221">
                  <c:v>-6.7326283810539081E-2</c:v>
                </c:pt>
                <c:pt idx="16222">
                  <c:v>0.81061290729313362</c:v>
                </c:pt>
                <c:pt idx="16223">
                  <c:v>0.43921401714323027</c:v>
                </c:pt>
                <c:pt idx="16224">
                  <c:v>0.94488239074596492</c:v>
                </c:pt>
                <c:pt idx="16225">
                  <c:v>-0.1832225547927252</c:v>
                </c:pt>
                <c:pt idx="16226">
                  <c:v>0.31157479740146221</c:v>
                </c:pt>
                <c:pt idx="16227">
                  <c:v>-0.13231650643716689</c:v>
                </c:pt>
                <c:pt idx="16228">
                  <c:v>0.29983894329503907</c:v>
                </c:pt>
                <c:pt idx="16229">
                  <c:v>0.25818563275267348</c:v>
                </c:pt>
                <c:pt idx="16230">
                  <c:v>0.86974989956306681</c:v>
                </c:pt>
                <c:pt idx="16231">
                  <c:v>0.42772359870683319</c:v>
                </c:pt>
                <c:pt idx="16232">
                  <c:v>-4.4402610081969697E-2</c:v>
                </c:pt>
                <c:pt idx="16233">
                  <c:v>0.29512273868692168</c:v>
                </c:pt>
                <c:pt idx="16234">
                  <c:v>0.2128930610602339</c:v>
                </c:pt>
                <c:pt idx="16235">
                  <c:v>9.4455569786375204E-2</c:v>
                </c:pt>
                <c:pt idx="16236">
                  <c:v>0.91550885242522373</c:v>
                </c:pt>
                <c:pt idx="16237">
                  <c:v>0.20153403195164371</c:v>
                </c:pt>
                <c:pt idx="16238">
                  <c:v>-0.43423481164108763</c:v>
                </c:pt>
                <c:pt idx="16239">
                  <c:v>0.37060278892440562</c:v>
                </c:pt>
                <c:pt idx="16240">
                  <c:v>0.83592563697734312</c:v>
                </c:pt>
                <c:pt idx="16241">
                  <c:v>0.95848193176688978</c:v>
                </c:pt>
                <c:pt idx="16242">
                  <c:v>0.82852734745095047</c:v>
                </c:pt>
                <c:pt idx="16243">
                  <c:v>0.76845875392108232</c:v>
                </c:pt>
                <c:pt idx="16244">
                  <c:v>0.29114105428284992</c:v>
                </c:pt>
                <c:pt idx="16245">
                  <c:v>0.99196191063763872</c:v>
                </c:pt>
                <c:pt idx="16246">
                  <c:v>0.16731894526630761</c:v>
                </c:pt>
                <c:pt idx="16247">
                  <c:v>0.4038974542752144</c:v>
                </c:pt>
                <c:pt idx="16248">
                  <c:v>0.37712917007348012</c:v>
                </c:pt>
                <c:pt idx="16249">
                  <c:v>-1.3402408133465771E-4</c:v>
                </c:pt>
                <c:pt idx="16250">
                  <c:v>0.48942297496340847</c:v>
                </c:pt>
                <c:pt idx="16251">
                  <c:v>-0.1280275611841232</c:v>
                </c:pt>
                <c:pt idx="16252">
                  <c:v>-1.0342035162640499E-2</c:v>
                </c:pt>
                <c:pt idx="16253">
                  <c:v>0.90837852908756611</c:v>
                </c:pt>
                <c:pt idx="16254">
                  <c:v>0.96443388280603015</c:v>
                </c:pt>
                <c:pt idx="16255">
                  <c:v>0.91858441887664233</c:v>
                </c:pt>
                <c:pt idx="16256">
                  <c:v>0.94831616112782235</c:v>
                </c:pt>
                <c:pt idx="16257">
                  <c:v>0.26003343613069929</c:v>
                </c:pt>
                <c:pt idx="16258">
                  <c:v>0.4138807203897929</c:v>
                </c:pt>
                <c:pt idx="16259">
                  <c:v>0.120513736058197</c:v>
                </c:pt>
                <c:pt idx="16260">
                  <c:v>0.27660697309419008</c:v>
                </c:pt>
                <c:pt idx="16261">
                  <c:v>-0.24548998107308659</c:v>
                </c:pt>
                <c:pt idx="16262">
                  <c:v>0.97493751587283994</c:v>
                </c:pt>
                <c:pt idx="16263">
                  <c:v>0.1657953099049618</c:v>
                </c:pt>
                <c:pt idx="16264">
                  <c:v>0.91865391047824918</c:v>
                </c:pt>
                <c:pt idx="16265">
                  <c:v>0.46057819678934192</c:v>
                </c:pt>
                <c:pt idx="16266">
                  <c:v>0.62285864494148147</c:v>
                </c:pt>
                <c:pt idx="16267">
                  <c:v>-6.3474981104323369E-2</c:v>
                </c:pt>
                <c:pt idx="16268">
                  <c:v>0.95844219726882218</c:v>
                </c:pt>
                <c:pt idx="16269">
                  <c:v>-0.1132351746682191</c:v>
                </c:pt>
                <c:pt idx="16270">
                  <c:v>0.91853687583804655</c:v>
                </c:pt>
                <c:pt idx="16271">
                  <c:v>0.39349173213964173</c:v>
                </c:pt>
                <c:pt idx="16272">
                  <c:v>0.91487981839662469</c:v>
                </c:pt>
                <c:pt idx="16273">
                  <c:v>0.83695223654087791</c:v>
                </c:pt>
                <c:pt idx="16274">
                  <c:v>-4.6718852129650143E-2</c:v>
                </c:pt>
                <c:pt idx="16275">
                  <c:v>0.74832634136375531</c:v>
                </c:pt>
                <c:pt idx="16276">
                  <c:v>0.95855079168372126</c:v>
                </c:pt>
                <c:pt idx="16277">
                  <c:v>-5.0480575203717182E-2</c:v>
                </c:pt>
                <c:pt idx="16278">
                  <c:v>-0.16181912111762839</c:v>
                </c:pt>
                <c:pt idx="16279">
                  <c:v>0.22031040453263359</c:v>
                </c:pt>
                <c:pt idx="16280">
                  <c:v>-0.1226888164489866</c:v>
                </c:pt>
                <c:pt idx="16281">
                  <c:v>0.7734103326817281</c:v>
                </c:pt>
                <c:pt idx="16282">
                  <c:v>0.25658890638745152</c:v>
                </c:pt>
                <c:pt idx="16283">
                  <c:v>0.87941639726723753</c:v>
                </c:pt>
                <c:pt idx="16284">
                  <c:v>0.29974453505898813</c:v>
                </c:pt>
                <c:pt idx="16285">
                  <c:v>0.36952364529882942</c:v>
                </c:pt>
                <c:pt idx="16286">
                  <c:v>3.8644819061438178E-2</c:v>
                </c:pt>
                <c:pt idx="16287">
                  <c:v>0.96882900310463738</c:v>
                </c:pt>
                <c:pt idx="16288">
                  <c:v>-3.3392881669619193E-2</c:v>
                </c:pt>
                <c:pt idx="16289">
                  <c:v>0.82574877234977873</c:v>
                </c:pt>
                <c:pt idx="16290">
                  <c:v>0.15733417199518779</c:v>
                </c:pt>
                <c:pt idx="16291">
                  <c:v>0.88640541164949704</c:v>
                </c:pt>
                <c:pt idx="16292">
                  <c:v>0.90730641985705596</c:v>
                </c:pt>
                <c:pt idx="16293">
                  <c:v>-0.1961937889089666</c:v>
                </c:pt>
                <c:pt idx="16294">
                  <c:v>0.25945998438827939</c:v>
                </c:pt>
                <c:pt idx="16295">
                  <c:v>-6.0042978739410779E-2</c:v>
                </c:pt>
                <c:pt idx="16296">
                  <c:v>6.231618027006891E-3</c:v>
                </c:pt>
                <c:pt idx="16297">
                  <c:v>0.45388258559135031</c:v>
                </c:pt>
                <c:pt idx="16298">
                  <c:v>0.96317005855303672</c:v>
                </c:pt>
                <c:pt idx="16299">
                  <c:v>-4.5401022548013931E-4</c:v>
                </c:pt>
                <c:pt idx="16300">
                  <c:v>-0.16355946641854191</c:v>
                </c:pt>
                <c:pt idx="16301">
                  <c:v>0.52417894469402571</c:v>
                </c:pt>
                <c:pt idx="16302">
                  <c:v>0.74659812579569618</c:v>
                </c:pt>
                <c:pt idx="16303">
                  <c:v>0.93869496733069724</c:v>
                </c:pt>
                <c:pt idx="16304">
                  <c:v>0.80401849649924828</c:v>
                </c:pt>
                <c:pt idx="16305">
                  <c:v>0.88114333951123869</c:v>
                </c:pt>
                <c:pt idx="16306">
                  <c:v>2.5571296939456711E-2</c:v>
                </c:pt>
                <c:pt idx="16307">
                  <c:v>0.29401120098805222</c:v>
                </c:pt>
                <c:pt idx="16308">
                  <c:v>0.35975936897158117</c:v>
                </c:pt>
                <c:pt idx="16309">
                  <c:v>0.82734860187759596</c:v>
                </c:pt>
                <c:pt idx="16310">
                  <c:v>5.4842134299334447E-2</c:v>
                </c:pt>
                <c:pt idx="16311">
                  <c:v>0.42532514903697971</c:v>
                </c:pt>
                <c:pt idx="16312">
                  <c:v>0.9262924716240708</c:v>
                </c:pt>
                <c:pt idx="16313">
                  <c:v>0.28302286696832041</c:v>
                </c:pt>
                <c:pt idx="16314">
                  <c:v>0.30437877495962418</c:v>
                </c:pt>
                <c:pt idx="16315">
                  <c:v>0.82352862629067114</c:v>
                </c:pt>
                <c:pt idx="16316">
                  <c:v>0.96528643564883665</c:v>
                </c:pt>
                <c:pt idx="16317">
                  <c:v>-5.4113531621945057E-2</c:v>
                </c:pt>
                <c:pt idx="16318">
                  <c:v>-0.22265625742761239</c:v>
                </c:pt>
                <c:pt idx="16319">
                  <c:v>0.81493979207902845</c:v>
                </c:pt>
                <c:pt idx="16320">
                  <c:v>0.55439271869363838</c:v>
                </c:pt>
                <c:pt idx="16321">
                  <c:v>0.91025940546882955</c:v>
                </c:pt>
                <c:pt idx="16322">
                  <c:v>0.57657571753345849</c:v>
                </c:pt>
                <c:pt idx="16323">
                  <c:v>0.29430263189127259</c:v>
                </c:pt>
                <c:pt idx="16324">
                  <c:v>0.90026308602454264</c:v>
                </c:pt>
                <c:pt idx="16325">
                  <c:v>0.57072485629866065</c:v>
                </c:pt>
                <c:pt idx="16326">
                  <c:v>0.8789466559255894</c:v>
                </c:pt>
                <c:pt idx="16327">
                  <c:v>0.97103176902847643</c:v>
                </c:pt>
                <c:pt idx="16328">
                  <c:v>-0.25730578413197602</c:v>
                </c:pt>
                <c:pt idx="16329">
                  <c:v>0.76915470212284354</c:v>
                </c:pt>
                <c:pt idx="16330">
                  <c:v>0.22858201175114881</c:v>
                </c:pt>
                <c:pt idx="16331">
                  <c:v>0.37436202103756799</c:v>
                </c:pt>
                <c:pt idx="16332">
                  <c:v>0.67325868400598132</c:v>
                </c:pt>
                <c:pt idx="16333">
                  <c:v>0.97133352683507335</c:v>
                </c:pt>
                <c:pt idx="16334">
                  <c:v>0.17919450687117339</c:v>
                </c:pt>
                <c:pt idx="16335">
                  <c:v>0.92977708891545063</c:v>
                </c:pt>
                <c:pt idx="16336">
                  <c:v>-1.479567070864962E-2</c:v>
                </c:pt>
                <c:pt idx="16337">
                  <c:v>0.87411564195895108</c:v>
                </c:pt>
                <c:pt idx="16338">
                  <c:v>0.906514060130303</c:v>
                </c:pt>
                <c:pt idx="16339">
                  <c:v>2.2417919403159852E-3</c:v>
                </c:pt>
                <c:pt idx="16340">
                  <c:v>0.84942077034855989</c:v>
                </c:pt>
                <c:pt idx="16341">
                  <c:v>0.3556194410510784</c:v>
                </c:pt>
                <c:pt idx="16342">
                  <c:v>0.26029874887149429</c:v>
                </c:pt>
                <c:pt idx="16343">
                  <c:v>0.81090124872089087</c:v>
                </c:pt>
                <c:pt idx="16344">
                  <c:v>0.4252944529026656</c:v>
                </c:pt>
                <c:pt idx="16345">
                  <c:v>0.98099299477062418</c:v>
                </c:pt>
                <c:pt idx="16346">
                  <c:v>0.84002894068594491</c:v>
                </c:pt>
                <c:pt idx="16347">
                  <c:v>0.51117266010148921</c:v>
                </c:pt>
                <c:pt idx="16348">
                  <c:v>0.85657243694159479</c:v>
                </c:pt>
                <c:pt idx="16349">
                  <c:v>0.39412358371479023</c:v>
                </c:pt>
                <c:pt idx="16350">
                  <c:v>0.90020470334403324</c:v>
                </c:pt>
                <c:pt idx="16351">
                  <c:v>0.84126541885309747</c:v>
                </c:pt>
                <c:pt idx="16352">
                  <c:v>0.94530820872677257</c:v>
                </c:pt>
                <c:pt idx="16353">
                  <c:v>0.83617667815415619</c:v>
                </c:pt>
                <c:pt idx="16354">
                  <c:v>0.83504803747912471</c:v>
                </c:pt>
                <c:pt idx="16355">
                  <c:v>0.43357928774330678</c:v>
                </c:pt>
                <c:pt idx="16356">
                  <c:v>0.14777375501979681</c:v>
                </c:pt>
                <c:pt idx="16357">
                  <c:v>0.84213173889289328</c:v>
                </c:pt>
                <c:pt idx="16358">
                  <c:v>0.40505684311413681</c:v>
                </c:pt>
                <c:pt idx="16359">
                  <c:v>0.37203252366490491</c:v>
                </c:pt>
                <c:pt idx="16360">
                  <c:v>0.30242947869350828</c:v>
                </c:pt>
                <c:pt idx="16361">
                  <c:v>0.83648852763996029</c:v>
                </c:pt>
                <c:pt idx="16362">
                  <c:v>0.82458414843417338</c:v>
                </c:pt>
                <c:pt idx="16363">
                  <c:v>0.92715856349246328</c:v>
                </c:pt>
                <c:pt idx="16364">
                  <c:v>0.7305665300562616</c:v>
                </c:pt>
                <c:pt idx="16365">
                  <c:v>0.37243294412829142</c:v>
                </c:pt>
                <c:pt idx="16366">
                  <c:v>0.91699646200841989</c:v>
                </c:pt>
                <c:pt idx="16367">
                  <c:v>0.93028939302331493</c:v>
                </c:pt>
                <c:pt idx="16368">
                  <c:v>-3.5440866399807612E-2</c:v>
                </c:pt>
                <c:pt idx="16369">
                  <c:v>0.3125234100240965</c:v>
                </c:pt>
                <c:pt idx="16370">
                  <c:v>0.88593934321462076</c:v>
                </c:pt>
                <c:pt idx="16371">
                  <c:v>0.9376968812618971</c:v>
                </c:pt>
                <c:pt idx="16372">
                  <c:v>0.7419752805563451</c:v>
                </c:pt>
                <c:pt idx="16373">
                  <c:v>0.74830149358457643</c:v>
                </c:pt>
                <c:pt idx="16374">
                  <c:v>0.59551918921670288</c:v>
                </c:pt>
                <c:pt idx="16375">
                  <c:v>3.8845446780292961E-2</c:v>
                </c:pt>
                <c:pt idx="16376">
                  <c:v>0.44392320917431799</c:v>
                </c:pt>
                <c:pt idx="16377">
                  <c:v>0.37115534237660541</c:v>
                </c:pt>
                <c:pt idx="16378">
                  <c:v>0.29784679648949602</c:v>
                </c:pt>
                <c:pt idx="16379">
                  <c:v>-6.1113834719472071E-2</c:v>
                </c:pt>
                <c:pt idx="16380">
                  <c:v>0.85056550798613229</c:v>
                </c:pt>
                <c:pt idx="16381">
                  <c:v>0.5942050187402812</c:v>
                </c:pt>
                <c:pt idx="16382">
                  <c:v>0.19954810330962261</c:v>
                </c:pt>
                <c:pt idx="16383">
                  <c:v>0.91855584272085133</c:v>
                </c:pt>
                <c:pt idx="16384">
                  <c:v>0.20165403438032209</c:v>
                </c:pt>
                <c:pt idx="16385">
                  <c:v>1.00979976361143</c:v>
                </c:pt>
                <c:pt idx="16386">
                  <c:v>0.83884719587087653</c:v>
                </c:pt>
                <c:pt idx="16387">
                  <c:v>7.4776540210514941E-2</c:v>
                </c:pt>
                <c:pt idx="16388">
                  <c:v>0.2494731644376276</c:v>
                </c:pt>
                <c:pt idx="16389">
                  <c:v>0.47984691444286171</c:v>
                </c:pt>
                <c:pt idx="16390">
                  <c:v>0.8730949925298761</c:v>
                </c:pt>
                <c:pt idx="16391">
                  <c:v>-5.4331299415425423E-2</c:v>
                </c:pt>
                <c:pt idx="16392">
                  <c:v>0.61711494252045762</c:v>
                </c:pt>
                <c:pt idx="16393">
                  <c:v>2.0076638523871759E-2</c:v>
                </c:pt>
                <c:pt idx="16394">
                  <c:v>0.8694633369259519</c:v>
                </c:pt>
                <c:pt idx="16395">
                  <c:v>0.87900669259609043</c:v>
                </c:pt>
                <c:pt idx="16396">
                  <c:v>-7.8085361714781421E-3</c:v>
                </c:pt>
                <c:pt idx="16397">
                  <c:v>0.84330226398941921</c:v>
                </c:pt>
                <c:pt idx="16398">
                  <c:v>0.4152403051087844</c:v>
                </c:pt>
                <c:pt idx="16399">
                  <c:v>0.56659113590300558</c:v>
                </c:pt>
                <c:pt idx="16400">
                  <c:v>0.7716371794586192</c:v>
                </c:pt>
                <c:pt idx="16401">
                  <c:v>0.92052708703363884</c:v>
                </c:pt>
                <c:pt idx="16402">
                  <c:v>9.1586048968389178E-2</c:v>
                </c:pt>
                <c:pt idx="16403">
                  <c:v>0.91697772026393221</c:v>
                </c:pt>
                <c:pt idx="16404">
                  <c:v>0.7660283283564211</c:v>
                </c:pt>
                <c:pt idx="16405">
                  <c:v>-0.17587856593443191</c:v>
                </c:pt>
                <c:pt idx="16406">
                  <c:v>0.97116493816502847</c:v>
                </c:pt>
                <c:pt idx="16407">
                  <c:v>0.86310075761756666</c:v>
                </c:pt>
                <c:pt idx="16408">
                  <c:v>-0.16712602549429051</c:v>
                </c:pt>
                <c:pt idx="16409">
                  <c:v>0.91901127657544635</c:v>
                </c:pt>
                <c:pt idx="16410">
                  <c:v>6.2666949461254173E-3</c:v>
                </c:pt>
                <c:pt idx="16411">
                  <c:v>-7.8072866794206552E-2</c:v>
                </c:pt>
                <c:pt idx="16412">
                  <c:v>0.92769474596016832</c:v>
                </c:pt>
                <c:pt idx="16413">
                  <c:v>0.42105995926338208</c:v>
                </c:pt>
                <c:pt idx="16414">
                  <c:v>3.9323726811367088E-2</c:v>
                </c:pt>
                <c:pt idx="16415">
                  <c:v>0.67540864773397491</c:v>
                </c:pt>
                <c:pt idx="16416">
                  <c:v>0.92157786181058277</c:v>
                </c:pt>
                <c:pt idx="16417">
                  <c:v>0.43860906830962032</c:v>
                </c:pt>
                <c:pt idx="16418">
                  <c:v>0.1154027850798256</c:v>
                </c:pt>
                <c:pt idx="16419">
                  <c:v>0.9652113310059991</c:v>
                </c:pt>
                <c:pt idx="16420">
                  <c:v>3.0964811106067341E-2</c:v>
                </c:pt>
                <c:pt idx="16421">
                  <c:v>0.94126687777151585</c:v>
                </c:pt>
                <c:pt idx="16422">
                  <c:v>0.13303289748800221</c:v>
                </c:pt>
                <c:pt idx="16423">
                  <c:v>0.80563210110777694</c:v>
                </c:pt>
                <c:pt idx="16424">
                  <c:v>-3.3560523816930747E-2</c:v>
                </c:pt>
                <c:pt idx="16425">
                  <c:v>-0.21934035557400361</c:v>
                </c:pt>
                <c:pt idx="16426">
                  <c:v>0.30949973494150967</c:v>
                </c:pt>
                <c:pt idx="16427">
                  <c:v>-0.1454722727075233</c:v>
                </c:pt>
                <c:pt idx="16428">
                  <c:v>0.86905277351078403</c:v>
                </c:pt>
                <c:pt idx="16429">
                  <c:v>0.51406410984101591</c:v>
                </c:pt>
                <c:pt idx="16430">
                  <c:v>0.89302629734944805</c:v>
                </c:pt>
                <c:pt idx="16431">
                  <c:v>-0.22166403962032549</c:v>
                </c:pt>
                <c:pt idx="16432">
                  <c:v>0.57849365806370212</c:v>
                </c:pt>
                <c:pt idx="16433">
                  <c:v>0.28943189480457532</c:v>
                </c:pt>
                <c:pt idx="16434">
                  <c:v>0.1185384842758004</c:v>
                </c:pt>
                <c:pt idx="16435">
                  <c:v>0.62378182897795686</c:v>
                </c:pt>
                <c:pt idx="16436">
                  <c:v>0.88293991251208959</c:v>
                </c:pt>
                <c:pt idx="16437">
                  <c:v>0.89504300489861732</c:v>
                </c:pt>
                <c:pt idx="16438">
                  <c:v>0.99257385210386406</c:v>
                </c:pt>
                <c:pt idx="16439">
                  <c:v>0.20920899166172141</c:v>
                </c:pt>
                <c:pt idx="16440">
                  <c:v>1.758796513285632E-2</c:v>
                </c:pt>
                <c:pt idx="16441">
                  <c:v>0.6404023665290639</c:v>
                </c:pt>
                <c:pt idx="16442">
                  <c:v>0.90446912927095413</c:v>
                </c:pt>
                <c:pt idx="16443">
                  <c:v>0.23835748356253891</c:v>
                </c:pt>
                <c:pt idx="16444">
                  <c:v>0.99777421048825143</c:v>
                </c:pt>
                <c:pt idx="16445">
                  <c:v>0.9251284051874058</c:v>
                </c:pt>
                <c:pt idx="16446">
                  <c:v>0.8147209047472439</c:v>
                </c:pt>
                <c:pt idx="16447">
                  <c:v>0.84600833707325185</c:v>
                </c:pt>
                <c:pt idx="16448">
                  <c:v>0.5004479979802654</c:v>
                </c:pt>
                <c:pt idx="16449">
                  <c:v>-0.53197039375903921</c:v>
                </c:pt>
                <c:pt idx="16450">
                  <c:v>0.96641763822614957</c:v>
                </c:pt>
                <c:pt idx="16451">
                  <c:v>0.92948047364621367</c:v>
                </c:pt>
                <c:pt idx="16452">
                  <c:v>-0.1223454035417758</c:v>
                </c:pt>
                <c:pt idx="16453">
                  <c:v>0.9809094782675003</c:v>
                </c:pt>
                <c:pt idx="16454">
                  <c:v>0.95477384785339425</c:v>
                </c:pt>
                <c:pt idx="16455">
                  <c:v>0.96774537898562074</c:v>
                </c:pt>
                <c:pt idx="16456">
                  <c:v>0.88659729241543128</c:v>
                </c:pt>
                <c:pt idx="16457">
                  <c:v>3.3506844357022843E-2</c:v>
                </c:pt>
                <c:pt idx="16458">
                  <c:v>0.2482763459167511</c:v>
                </c:pt>
                <c:pt idx="16459">
                  <c:v>0.94209689922475981</c:v>
                </c:pt>
                <c:pt idx="16460">
                  <c:v>-0.53691138998215837</c:v>
                </c:pt>
                <c:pt idx="16461">
                  <c:v>0.94861513339789605</c:v>
                </c:pt>
                <c:pt idx="16462">
                  <c:v>-0.17491775813125021</c:v>
                </c:pt>
                <c:pt idx="16463">
                  <c:v>0.61186952380135806</c:v>
                </c:pt>
                <c:pt idx="16464">
                  <c:v>0.29097620514990119</c:v>
                </c:pt>
                <c:pt idx="16465">
                  <c:v>-0.1080122225256672</c:v>
                </c:pt>
                <c:pt idx="16466">
                  <c:v>0.87711837656379377</c:v>
                </c:pt>
                <c:pt idx="16467">
                  <c:v>0.48498716696258881</c:v>
                </c:pt>
                <c:pt idx="16468">
                  <c:v>-7.6070635349828164E-2</c:v>
                </c:pt>
                <c:pt idx="16469">
                  <c:v>1.7099114531596401E-2</c:v>
                </c:pt>
                <c:pt idx="16470">
                  <c:v>0.28380192461821602</c:v>
                </c:pt>
                <c:pt idx="16471">
                  <c:v>0.90277259137017651</c:v>
                </c:pt>
                <c:pt idx="16472">
                  <c:v>0.97913994656106218</c:v>
                </c:pt>
                <c:pt idx="16473">
                  <c:v>-0.1119052130129692</c:v>
                </c:pt>
                <c:pt idx="16474">
                  <c:v>0.1046423025886445</c:v>
                </c:pt>
                <c:pt idx="16475">
                  <c:v>3.7623740518336453E-2</c:v>
                </c:pt>
                <c:pt idx="16476">
                  <c:v>0.51497021829879497</c:v>
                </c:pt>
                <c:pt idx="16477">
                  <c:v>0.80125370956642628</c:v>
                </c:pt>
                <c:pt idx="16478">
                  <c:v>0.94958143018882235</c:v>
                </c:pt>
                <c:pt idx="16479">
                  <c:v>-5.7534344145899093E-2</c:v>
                </c:pt>
                <c:pt idx="16480">
                  <c:v>0.24273399954509059</c:v>
                </c:pt>
                <c:pt idx="16481">
                  <c:v>0.61030437433869955</c:v>
                </c:pt>
                <c:pt idx="16482">
                  <c:v>0.52158081402318723</c:v>
                </c:pt>
                <c:pt idx="16483">
                  <c:v>0.90347824116225284</c:v>
                </c:pt>
                <c:pt idx="16484">
                  <c:v>-4.0963259485262471E-2</c:v>
                </c:pt>
                <c:pt idx="16485">
                  <c:v>0.67531249018338979</c:v>
                </c:pt>
                <c:pt idx="16486">
                  <c:v>0.90800318221061938</c:v>
                </c:pt>
                <c:pt idx="16487">
                  <c:v>0.30055319068983333</c:v>
                </c:pt>
                <c:pt idx="16488">
                  <c:v>0.49963234901717862</c:v>
                </c:pt>
                <c:pt idx="16489">
                  <c:v>0.26283402690056801</c:v>
                </c:pt>
                <c:pt idx="16490">
                  <c:v>6.4606160285783476E-2</c:v>
                </c:pt>
                <c:pt idx="16491">
                  <c:v>0.61239327696631896</c:v>
                </c:pt>
                <c:pt idx="16492">
                  <c:v>0.87233246716065427</c:v>
                </c:pt>
                <c:pt idx="16493">
                  <c:v>0.84329082681115097</c:v>
                </c:pt>
                <c:pt idx="16494">
                  <c:v>0.27395913104503761</c:v>
                </c:pt>
                <c:pt idx="16495">
                  <c:v>9.5771911829744594E-2</c:v>
                </c:pt>
                <c:pt idx="16496">
                  <c:v>0.22982244589678949</c:v>
                </c:pt>
                <c:pt idx="16497">
                  <c:v>0.83554571924473953</c:v>
                </c:pt>
                <c:pt idx="16498">
                  <c:v>0.8092442184614832</c:v>
                </c:pt>
                <c:pt idx="16499">
                  <c:v>-9.8188014312484417E-2</c:v>
                </c:pt>
                <c:pt idx="16500">
                  <c:v>0.25575197288193552</c:v>
                </c:pt>
                <c:pt idx="16501">
                  <c:v>0.59675862448617178</c:v>
                </c:pt>
                <c:pt idx="16502">
                  <c:v>-0.20469198869297159</c:v>
                </c:pt>
                <c:pt idx="16503">
                  <c:v>0.88047830690223816</c:v>
                </c:pt>
                <c:pt idx="16504">
                  <c:v>-5.0747125326451592E-4</c:v>
                </c:pt>
                <c:pt idx="16505">
                  <c:v>0.73025406435789408</c:v>
                </c:pt>
                <c:pt idx="16506">
                  <c:v>0.96888585169035091</c:v>
                </c:pt>
                <c:pt idx="16507">
                  <c:v>0.94115652996152721</c:v>
                </c:pt>
                <c:pt idx="16508">
                  <c:v>0.67886204585216259</c:v>
                </c:pt>
                <c:pt idx="16509">
                  <c:v>-0.13494401567144601</c:v>
                </c:pt>
                <c:pt idx="16510">
                  <c:v>-3.5703262411562742E-5</c:v>
                </c:pt>
                <c:pt idx="16511">
                  <c:v>0.111509752705663</c:v>
                </c:pt>
                <c:pt idx="16512">
                  <c:v>0.6151880342116316</c:v>
                </c:pt>
                <c:pt idx="16513">
                  <c:v>0.5903076068745714</c:v>
                </c:pt>
                <c:pt idx="16514">
                  <c:v>-0.39013678367502608</c:v>
                </c:pt>
                <c:pt idx="16515">
                  <c:v>0.3223557267658958</c:v>
                </c:pt>
                <c:pt idx="16516">
                  <c:v>3.0410396257668931E-2</c:v>
                </c:pt>
                <c:pt idx="16517">
                  <c:v>0.45210987303547451</c:v>
                </c:pt>
                <c:pt idx="16518">
                  <c:v>0.76742131125466906</c:v>
                </c:pt>
                <c:pt idx="16519">
                  <c:v>0.29748665715700312</c:v>
                </c:pt>
                <c:pt idx="16520">
                  <c:v>0.39120935234719328</c:v>
                </c:pt>
                <c:pt idx="16521">
                  <c:v>0.80481783531986073</c:v>
                </c:pt>
                <c:pt idx="16522">
                  <c:v>0.61001157197421829</c:v>
                </c:pt>
                <c:pt idx="16523">
                  <c:v>0.2363115956064297</c:v>
                </c:pt>
                <c:pt idx="16524">
                  <c:v>-0.22566985300715259</c:v>
                </c:pt>
                <c:pt idx="16525">
                  <c:v>0.84649195008255917</c:v>
                </c:pt>
                <c:pt idx="16526">
                  <c:v>0.24520096984461759</c:v>
                </c:pt>
                <c:pt idx="16527">
                  <c:v>0.75666418217689224</c:v>
                </c:pt>
                <c:pt idx="16528">
                  <c:v>0.98249357395589487</c:v>
                </c:pt>
                <c:pt idx="16529">
                  <c:v>0.31005694296699321</c:v>
                </c:pt>
                <c:pt idx="16530">
                  <c:v>0.77530555156079473</c:v>
                </c:pt>
                <c:pt idx="16531">
                  <c:v>0.32462246918850618</c:v>
                </c:pt>
                <c:pt idx="16532">
                  <c:v>-8.6598182028497991E-3</c:v>
                </c:pt>
                <c:pt idx="16533">
                  <c:v>0.90026220101501497</c:v>
                </c:pt>
                <c:pt idx="16534">
                  <c:v>0.4358036394106875</c:v>
                </c:pt>
                <c:pt idx="16535">
                  <c:v>0.76618303032309831</c:v>
                </c:pt>
                <c:pt idx="16536">
                  <c:v>0.170096433253034</c:v>
                </c:pt>
                <c:pt idx="16537">
                  <c:v>0.28129757341066619</c:v>
                </c:pt>
                <c:pt idx="16538">
                  <c:v>0.7705694595728616</c:v>
                </c:pt>
                <c:pt idx="16539">
                  <c:v>-0.14368152347401689</c:v>
                </c:pt>
                <c:pt idx="16540">
                  <c:v>-0.18584553309147961</c:v>
                </c:pt>
                <c:pt idx="16541">
                  <c:v>-6.6880354790512979E-3</c:v>
                </c:pt>
                <c:pt idx="16542">
                  <c:v>0.26470724143379942</c:v>
                </c:pt>
                <c:pt idx="16543">
                  <c:v>0.26032711162475253</c:v>
                </c:pt>
                <c:pt idx="16544">
                  <c:v>0.34560778191604841</c:v>
                </c:pt>
                <c:pt idx="16545">
                  <c:v>3.1243851353734309E-2</c:v>
                </c:pt>
                <c:pt idx="16546">
                  <c:v>0.86360569991930403</c:v>
                </c:pt>
                <c:pt idx="16547">
                  <c:v>0.91262155555918412</c:v>
                </c:pt>
                <c:pt idx="16548">
                  <c:v>0.35874989830856568</c:v>
                </c:pt>
                <c:pt idx="16549">
                  <c:v>0.3934021573958284</c:v>
                </c:pt>
                <c:pt idx="16550">
                  <c:v>0.80908554232871222</c:v>
                </c:pt>
                <c:pt idx="16551">
                  <c:v>0.29955157838956481</c:v>
                </c:pt>
                <c:pt idx="16552">
                  <c:v>-0.170443654742154</c:v>
                </c:pt>
                <c:pt idx="16553">
                  <c:v>0.36411608390643913</c:v>
                </c:pt>
                <c:pt idx="16554">
                  <c:v>0.84573095790230712</c:v>
                </c:pt>
                <c:pt idx="16555">
                  <c:v>0.91266189497990391</c:v>
                </c:pt>
                <c:pt idx="16556">
                  <c:v>0.93073088842439033</c:v>
                </c:pt>
                <c:pt idx="16557">
                  <c:v>0.86558049146691474</c:v>
                </c:pt>
                <c:pt idx="16558">
                  <c:v>0.34396171754213622</c:v>
                </c:pt>
                <c:pt idx="16559">
                  <c:v>0.34874197213014563</c:v>
                </c:pt>
                <c:pt idx="16560">
                  <c:v>0.83502397179324039</c:v>
                </c:pt>
                <c:pt idx="16561">
                  <c:v>0.6274098464113651</c:v>
                </c:pt>
                <c:pt idx="16562">
                  <c:v>-3.8648810059855668E-2</c:v>
                </c:pt>
                <c:pt idx="16563">
                  <c:v>0.92516732305592675</c:v>
                </c:pt>
                <c:pt idx="16564">
                  <c:v>-4.2108559010303637E-2</c:v>
                </c:pt>
                <c:pt idx="16565">
                  <c:v>2.453192421000228E-3</c:v>
                </c:pt>
                <c:pt idx="16566">
                  <c:v>0.87964715699682094</c:v>
                </c:pt>
                <c:pt idx="16567">
                  <c:v>-0.19731542383667661</c:v>
                </c:pt>
                <c:pt idx="16568">
                  <c:v>0.33089021808322527</c:v>
                </c:pt>
                <c:pt idx="16569">
                  <c:v>0.71272482579402219</c:v>
                </c:pt>
                <c:pt idx="16570">
                  <c:v>-8.4917180587013044E-2</c:v>
                </c:pt>
                <c:pt idx="16571">
                  <c:v>0.29192328218777241</c:v>
                </c:pt>
                <c:pt idx="16572">
                  <c:v>0.96967771648504408</c:v>
                </c:pt>
                <c:pt idx="16573">
                  <c:v>0.91612596170891014</c:v>
                </c:pt>
                <c:pt idx="16574">
                  <c:v>0.23063547332530779</c:v>
                </c:pt>
                <c:pt idx="16575">
                  <c:v>0.43551513442978729</c:v>
                </c:pt>
                <c:pt idx="16576">
                  <c:v>0.63429486958571957</c:v>
                </c:pt>
                <c:pt idx="16577">
                  <c:v>0.88099499259217628</c:v>
                </c:pt>
                <c:pt idx="16578">
                  <c:v>0.46151617199866618</c:v>
                </c:pt>
                <c:pt idx="16579">
                  <c:v>0.35009024441431602</c:v>
                </c:pt>
                <c:pt idx="16580">
                  <c:v>0.33118845119057</c:v>
                </c:pt>
                <c:pt idx="16581">
                  <c:v>0.89014611004914479</c:v>
                </c:pt>
                <c:pt idx="16582">
                  <c:v>0.75901157855563461</c:v>
                </c:pt>
                <c:pt idx="16583">
                  <c:v>-7.2416053052413174E-3</c:v>
                </c:pt>
                <c:pt idx="16584">
                  <c:v>0.72143299807308248</c:v>
                </c:pt>
                <c:pt idx="16585">
                  <c:v>0.42099148653704338</c:v>
                </c:pt>
                <c:pt idx="16586">
                  <c:v>0.77945830516583214</c:v>
                </c:pt>
                <c:pt idx="16587">
                  <c:v>0.50314709428211968</c:v>
                </c:pt>
                <c:pt idx="16588">
                  <c:v>1.004393312613896</c:v>
                </c:pt>
                <c:pt idx="16589">
                  <c:v>-3.4744334766621199E-2</c:v>
                </c:pt>
                <c:pt idx="16590">
                  <c:v>-4.5289312555243599E-2</c:v>
                </c:pt>
                <c:pt idx="16591">
                  <c:v>3.4223650212761299E-3</c:v>
                </c:pt>
                <c:pt idx="16592">
                  <c:v>0.22630548547379509</c:v>
                </c:pt>
                <c:pt idx="16593">
                  <c:v>0.87818482112191543</c:v>
                </c:pt>
                <c:pt idx="16594">
                  <c:v>0.90737273151841924</c:v>
                </c:pt>
                <c:pt idx="16595">
                  <c:v>0.91266011895488486</c:v>
                </c:pt>
                <c:pt idx="16596">
                  <c:v>0.91501342046396372</c:v>
                </c:pt>
                <c:pt idx="16597">
                  <c:v>0.90166877900843168</c:v>
                </c:pt>
                <c:pt idx="16598">
                  <c:v>0.39502104832495261</c:v>
                </c:pt>
                <c:pt idx="16599">
                  <c:v>0.92703463146364462</c:v>
                </c:pt>
                <c:pt idx="16600">
                  <c:v>1.0217936857621901</c:v>
                </c:pt>
                <c:pt idx="16601">
                  <c:v>0.2247873503534987</c:v>
                </c:pt>
                <c:pt idx="16602">
                  <c:v>-7.5674003478816809E-2</c:v>
                </c:pt>
                <c:pt idx="16603">
                  <c:v>0.84252183208666698</c:v>
                </c:pt>
                <c:pt idx="16604">
                  <c:v>0.16980204531462589</c:v>
                </c:pt>
                <c:pt idx="16605">
                  <c:v>0.80316646118509505</c:v>
                </c:pt>
                <c:pt idx="16606">
                  <c:v>0.9638700261543216</c:v>
                </c:pt>
                <c:pt idx="16607">
                  <c:v>0.63221805336582526</c:v>
                </c:pt>
                <c:pt idx="16608">
                  <c:v>0.24999028735253059</c:v>
                </c:pt>
                <c:pt idx="16609">
                  <c:v>0.85119617662844882</c:v>
                </c:pt>
                <c:pt idx="16610">
                  <c:v>0.27007845084071769</c:v>
                </c:pt>
                <c:pt idx="16611">
                  <c:v>-6.2403407354754373E-2</c:v>
                </c:pt>
                <c:pt idx="16612">
                  <c:v>4.2629963160334683E-2</c:v>
                </c:pt>
                <c:pt idx="16613">
                  <c:v>0.2135619553630338</c:v>
                </c:pt>
                <c:pt idx="16614">
                  <c:v>0.80677061235647574</c:v>
                </c:pt>
                <c:pt idx="16615">
                  <c:v>0.8213418486177757</c:v>
                </c:pt>
                <c:pt idx="16616">
                  <c:v>9.4411203216547501E-2</c:v>
                </c:pt>
                <c:pt idx="16617">
                  <c:v>0.26314462547800549</c:v>
                </c:pt>
                <c:pt idx="16618">
                  <c:v>-0.46937931775767799</c:v>
                </c:pt>
                <c:pt idx="16619">
                  <c:v>0.76708275586061059</c:v>
                </c:pt>
                <c:pt idx="16620">
                  <c:v>0.77972951310306082</c:v>
                </c:pt>
                <c:pt idx="16621">
                  <c:v>0.7050705162858879</c:v>
                </c:pt>
                <c:pt idx="16622">
                  <c:v>0.96849748273474057</c:v>
                </c:pt>
                <c:pt idx="16623">
                  <c:v>0.99942558963843364</c:v>
                </c:pt>
                <c:pt idx="16624">
                  <c:v>-0.1651857047469841</c:v>
                </c:pt>
                <c:pt idx="16625">
                  <c:v>0.58754845950189694</c:v>
                </c:pt>
                <c:pt idx="16626">
                  <c:v>0.32906079628676083</c:v>
                </c:pt>
                <c:pt idx="16627">
                  <c:v>0.4584552354191061</c:v>
                </c:pt>
                <c:pt idx="16628">
                  <c:v>-0.1817761037428115</c:v>
                </c:pt>
                <c:pt idx="16629">
                  <c:v>0.86000398313560567</c:v>
                </c:pt>
                <c:pt idx="16630">
                  <c:v>0.8258040807164253</c:v>
                </c:pt>
                <c:pt idx="16631">
                  <c:v>0.2483520668456505</c:v>
                </c:pt>
                <c:pt idx="16632">
                  <c:v>0.37557180822406311</c:v>
                </c:pt>
                <c:pt idx="16633">
                  <c:v>0.97656141354536796</c:v>
                </c:pt>
                <c:pt idx="16634">
                  <c:v>0.62500215123144809</c:v>
                </c:pt>
                <c:pt idx="16635">
                  <c:v>0.8737528066851179</c:v>
                </c:pt>
                <c:pt idx="16636">
                  <c:v>0.94494569460322153</c:v>
                </c:pt>
                <c:pt idx="16637">
                  <c:v>-8.9033178332641016E-2</c:v>
                </c:pt>
                <c:pt idx="16638">
                  <c:v>-0.1124529244085305</c:v>
                </c:pt>
                <c:pt idx="16639">
                  <c:v>0.84042046642240331</c:v>
                </c:pt>
                <c:pt idx="16640">
                  <c:v>-0.13298570678788821</c:v>
                </c:pt>
                <c:pt idx="16641">
                  <c:v>0.80865921991017098</c:v>
                </c:pt>
                <c:pt idx="16642">
                  <c:v>0.27683647350042268</c:v>
                </c:pt>
                <c:pt idx="16643">
                  <c:v>0.92001334624495423</c:v>
                </c:pt>
                <c:pt idx="16644">
                  <c:v>0.90164905206308621</c:v>
                </c:pt>
                <c:pt idx="16645">
                  <c:v>0.69536900667522072</c:v>
                </c:pt>
                <c:pt idx="16646">
                  <c:v>0.8834856687919268</c:v>
                </c:pt>
                <c:pt idx="16647">
                  <c:v>0.28403555044983569</c:v>
                </c:pt>
                <c:pt idx="16648">
                  <c:v>2.3319348817081909E-2</c:v>
                </c:pt>
                <c:pt idx="16649">
                  <c:v>0.8692176556387885</c:v>
                </c:pt>
                <c:pt idx="16650">
                  <c:v>0.81601785751902067</c:v>
                </c:pt>
                <c:pt idx="16651">
                  <c:v>9.4446266065415369E-2</c:v>
                </c:pt>
                <c:pt idx="16652">
                  <c:v>-5.4627698559015739E-2</c:v>
                </c:pt>
                <c:pt idx="16653">
                  <c:v>-0.1088129093022558</c:v>
                </c:pt>
                <c:pt idx="16654">
                  <c:v>0.18517226727815481</c:v>
                </c:pt>
                <c:pt idx="16655">
                  <c:v>0.44858243703895551</c:v>
                </c:pt>
                <c:pt idx="16656">
                  <c:v>0.97130746708423565</c:v>
                </c:pt>
                <c:pt idx="16657">
                  <c:v>0.92127069866022615</c:v>
                </c:pt>
                <c:pt idx="16658">
                  <c:v>0.92287354615831174</c:v>
                </c:pt>
                <c:pt idx="16659">
                  <c:v>0.81577983872809545</c:v>
                </c:pt>
                <c:pt idx="16660">
                  <c:v>0.44554771635527263</c:v>
                </c:pt>
                <c:pt idx="16661">
                  <c:v>0.43016432762685491</c:v>
                </c:pt>
                <c:pt idx="16662">
                  <c:v>0.91747922974484153</c:v>
                </c:pt>
                <c:pt idx="16663">
                  <c:v>-4.2767071419526077E-2</c:v>
                </c:pt>
                <c:pt idx="16664">
                  <c:v>2.699139735404477E-2</c:v>
                </c:pt>
                <c:pt idx="16665">
                  <c:v>4.9542785231389497E-2</c:v>
                </c:pt>
                <c:pt idx="16666">
                  <c:v>0.87389396926699936</c:v>
                </c:pt>
                <c:pt idx="16667">
                  <c:v>0.97400881823119922</c:v>
                </c:pt>
                <c:pt idx="16668">
                  <c:v>-4.6685844170402557E-2</c:v>
                </c:pt>
                <c:pt idx="16669">
                  <c:v>0.36670756167705221</c:v>
                </c:pt>
                <c:pt idx="16670">
                  <c:v>6.9820083387183818E-2</c:v>
                </c:pt>
                <c:pt idx="16671">
                  <c:v>0.91156700610547059</c:v>
                </c:pt>
                <c:pt idx="16672">
                  <c:v>0.21459261902948101</c:v>
                </c:pt>
                <c:pt idx="16673">
                  <c:v>0.23102441876063651</c:v>
                </c:pt>
                <c:pt idx="16674">
                  <c:v>0.82283747427901766</c:v>
                </c:pt>
                <c:pt idx="16675">
                  <c:v>0.51260541545689242</c:v>
                </c:pt>
                <c:pt idx="16676">
                  <c:v>0.25355311363037891</c:v>
                </c:pt>
                <c:pt idx="16677">
                  <c:v>-2.7944128467631779E-2</c:v>
                </c:pt>
                <c:pt idx="16678">
                  <c:v>0.41294031987384627</c:v>
                </c:pt>
                <c:pt idx="16679">
                  <c:v>0.89860412068801043</c:v>
                </c:pt>
                <c:pt idx="16680">
                  <c:v>-3.7052456563645038E-2</c:v>
                </c:pt>
                <c:pt idx="16681">
                  <c:v>0.91077276153623066</c:v>
                </c:pt>
                <c:pt idx="16682">
                  <c:v>0.25945483567653538</c:v>
                </c:pt>
                <c:pt idx="16683">
                  <c:v>0.34971995483271667</c:v>
                </c:pt>
                <c:pt idx="16684">
                  <c:v>0.87760860256058382</c:v>
                </c:pt>
                <c:pt idx="16685">
                  <c:v>-0.41372162736115509</c:v>
                </c:pt>
                <c:pt idx="16686">
                  <c:v>0.78311855577392375</c:v>
                </c:pt>
                <c:pt idx="16687">
                  <c:v>0.73226670333134503</c:v>
                </c:pt>
                <c:pt idx="16688">
                  <c:v>0.24559494900915119</c:v>
                </c:pt>
                <c:pt idx="16689">
                  <c:v>-1.940745129799433E-2</c:v>
                </c:pt>
                <c:pt idx="16690">
                  <c:v>-0.2102493100440373</c:v>
                </c:pt>
                <c:pt idx="16691">
                  <c:v>-0.1277864263159815</c:v>
                </c:pt>
                <c:pt idx="16692">
                  <c:v>0.79288708783313711</c:v>
                </c:pt>
                <c:pt idx="16693">
                  <c:v>0.87505998354827907</c:v>
                </c:pt>
                <c:pt idx="16694">
                  <c:v>0.85575540348596957</c:v>
                </c:pt>
                <c:pt idx="16695">
                  <c:v>0.35418601252470672</c:v>
                </c:pt>
                <c:pt idx="16696">
                  <c:v>0.40962220297153701</c:v>
                </c:pt>
                <c:pt idx="16697">
                  <c:v>0.1137693827653478</c:v>
                </c:pt>
                <c:pt idx="16698">
                  <c:v>-9.1289955849021664E-2</c:v>
                </c:pt>
                <c:pt idx="16699">
                  <c:v>0.87039994206438043</c:v>
                </c:pt>
                <c:pt idx="16700">
                  <c:v>-0.1754262167522472</c:v>
                </c:pt>
                <c:pt idx="16701">
                  <c:v>5.0929365885964861E-2</c:v>
                </c:pt>
                <c:pt idx="16702">
                  <c:v>0.81219024921803462</c:v>
                </c:pt>
                <c:pt idx="16703">
                  <c:v>0.27602183680898151</c:v>
                </c:pt>
                <c:pt idx="16704">
                  <c:v>0.9247905499464526</c:v>
                </c:pt>
                <c:pt idx="16705">
                  <c:v>0.89070724949510693</c:v>
                </c:pt>
                <c:pt idx="16706">
                  <c:v>0.43186594770582498</c:v>
                </c:pt>
                <c:pt idx="16707">
                  <c:v>0.23528334602799519</c:v>
                </c:pt>
                <c:pt idx="16708">
                  <c:v>0.4229181672193803</c:v>
                </c:pt>
                <c:pt idx="16709">
                  <c:v>0.22155153393704999</c:v>
                </c:pt>
                <c:pt idx="16710">
                  <c:v>0.79973630731984535</c:v>
                </c:pt>
                <c:pt idx="16711">
                  <c:v>0.13229569849394471</c:v>
                </c:pt>
                <c:pt idx="16712">
                  <c:v>0.30677491147911512</c:v>
                </c:pt>
                <c:pt idx="16713">
                  <c:v>0.90322785377901949</c:v>
                </c:pt>
                <c:pt idx="16714">
                  <c:v>-5.5575614937544662E-2</c:v>
                </c:pt>
                <c:pt idx="16715">
                  <c:v>0.92903419135575183</c:v>
                </c:pt>
                <c:pt idx="16716">
                  <c:v>-6.6132947987330937E-2</c:v>
                </c:pt>
                <c:pt idx="16717">
                  <c:v>0.70693654591363408</c:v>
                </c:pt>
                <c:pt idx="16718">
                  <c:v>0.45901654974901818</c:v>
                </c:pt>
                <c:pt idx="16719">
                  <c:v>0.79718861617387038</c:v>
                </c:pt>
                <c:pt idx="16720">
                  <c:v>0.35593231430117722</c:v>
                </c:pt>
                <c:pt idx="16721">
                  <c:v>4.2695325557608521E-2</c:v>
                </c:pt>
                <c:pt idx="16722">
                  <c:v>0.45642668303099199</c:v>
                </c:pt>
                <c:pt idx="16723">
                  <c:v>0.31731261046604298</c:v>
                </c:pt>
                <c:pt idx="16724">
                  <c:v>0.81279745001151493</c:v>
                </c:pt>
                <c:pt idx="16725">
                  <c:v>0.99589928927004645</c:v>
                </c:pt>
                <c:pt idx="16726">
                  <c:v>0.44731272860340959</c:v>
                </c:pt>
                <c:pt idx="16727">
                  <c:v>0.41031950183769739</c:v>
                </c:pt>
                <c:pt idx="16728">
                  <c:v>0.83220155692403019</c:v>
                </c:pt>
                <c:pt idx="16729">
                  <c:v>0.9459377371958988</c:v>
                </c:pt>
                <c:pt idx="16730">
                  <c:v>0.25039569788791982</c:v>
                </c:pt>
                <c:pt idx="16731">
                  <c:v>0.86867926085175196</c:v>
                </c:pt>
                <c:pt idx="16732">
                  <c:v>0.27338914959592131</c:v>
                </c:pt>
                <c:pt idx="16733">
                  <c:v>0.25666711902355338</c:v>
                </c:pt>
                <c:pt idx="16734">
                  <c:v>-8.0585778613116041E-2</c:v>
                </c:pt>
                <c:pt idx="16735">
                  <c:v>0.26158930077728021</c:v>
                </c:pt>
                <c:pt idx="16736">
                  <c:v>0.32713689116783079</c:v>
                </c:pt>
                <c:pt idx="16737">
                  <c:v>0.7693051979683454</c:v>
                </c:pt>
                <c:pt idx="16738">
                  <c:v>0.53340986987982397</c:v>
                </c:pt>
                <c:pt idx="16739">
                  <c:v>0.72233829146813089</c:v>
                </c:pt>
                <c:pt idx="16740">
                  <c:v>0.91838275284805571</c:v>
                </c:pt>
                <c:pt idx="16741">
                  <c:v>-3.3575766399428428E-2</c:v>
                </c:pt>
                <c:pt idx="16742">
                  <c:v>0.87100740599437421</c:v>
                </c:pt>
                <c:pt idx="16743">
                  <c:v>-0.17939809021662489</c:v>
                </c:pt>
                <c:pt idx="16744">
                  <c:v>0.5243630871930014</c:v>
                </c:pt>
                <c:pt idx="16745">
                  <c:v>0.40128993839747579</c:v>
                </c:pt>
                <c:pt idx="16746">
                  <c:v>0.87865513582451049</c:v>
                </c:pt>
                <c:pt idx="16747">
                  <c:v>0.72776843295393068</c:v>
                </c:pt>
                <c:pt idx="16748">
                  <c:v>0.87847030403904713</c:v>
                </c:pt>
                <c:pt idx="16749">
                  <c:v>0.91566064733376384</c:v>
                </c:pt>
                <c:pt idx="16750">
                  <c:v>0.88785635247473094</c:v>
                </c:pt>
                <c:pt idx="16751">
                  <c:v>0.26613171350628972</c:v>
                </c:pt>
                <c:pt idx="16752">
                  <c:v>0.42119219525057122</c:v>
                </c:pt>
                <c:pt idx="16753">
                  <c:v>0.48528840391512013</c:v>
                </c:pt>
                <c:pt idx="16754">
                  <c:v>0.31107707557530878</c:v>
                </c:pt>
                <c:pt idx="16755">
                  <c:v>0.32465456120673281</c:v>
                </c:pt>
                <c:pt idx="16756">
                  <c:v>-5.3063469997612911E-2</c:v>
                </c:pt>
                <c:pt idx="16757">
                  <c:v>0.90385396210301483</c:v>
                </c:pt>
                <c:pt idx="16758">
                  <c:v>-0.28815356330460479</c:v>
                </c:pt>
                <c:pt idx="16759">
                  <c:v>0.77923827011878966</c:v>
                </c:pt>
                <c:pt idx="16760">
                  <c:v>-8.3427476961536837E-2</c:v>
                </c:pt>
                <c:pt idx="16761">
                  <c:v>0.87916268368787365</c:v>
                </c:pt>
                <c:pt idx="16762">
                  <c:v>0.9663107452670372</c:v>
                </c:pt>
                <c:pt idx="16763">
                  <c:v>0.88326605949802239</c:v>
                </c:pt>
                <c:pt idx="16764">
                  <c:v>0.6950033726744449</c:v>
                </c:pt>
                <c:pt idx="16765">
                  <c:v>0.8928971229583671</c:v>
                </c:pt>
                <c:pt idx="16766">
                  <c:v>-0.48388526015623101</c:v>
                </c:pt>
                <c:pt idx="16767">
                  <c:v>8.5942992151612496E-2</c:v>
                </c:pt>
                <c:pt idx="16768">
                  <c:v>0.88635872972175744</c:v>
                </c:pt>
                <c:pt idx="16769">
                  <c:v>0.95146897897199212</c:v>
                </c:pt>
                <c:pt idx="16770">
                  <c:v>0.97958205935387177</c:v>
                </c:pt>
                <c:pt idx="16771">
                  <c:v>0.2709749464999896</c:v>
                </c:pt>
                <c:pt idx="16772">
                  <c:v>-0.45920461766166609</c:v>
                </c:pt>
                <c:pt idx="16773">
                  <c:v>0.97701048810027036</c:v>
                </c:pt>
                <c:pt idx="16774">
                  <c:v>0.68881200270420373</c:v>
                </c:pt>
                <c:pt idx="16775">
                  <c:v>2.4625318240349751E-2</c:v>
                </c:pt>
                <c:pt idx="16776">
                  <c:v>0.95810271909352984</c:v>
                </c:pt>
                <c:pt idx="16777">
                  <c:v>0.27656199696347761</c:v>
                </c:pt>
                <c:pt idx="16778">
                  <c:v>0.28513858314178853</c:v>
                </c:pt>
                <c:pt idx="16779">
                  <c:v>0.89647490302903821</c:v>
                </c:pt>
                <c:pt idx="16780">
                  <c:v>0.41282928937533148</c:v>
                </c:pt>
                <c:pt idx="16781">
                  <c:v>0.16070685140910221</c:v>
                </c:pt>
                <c:pt idx="16782">
                  <c:v>-0.48064780305478438</c:v>
                </c:pt>
                <c:pt idx="16783">
                  <c:v>0.66629904915095284</c:v>
                </c:pt>
                <c:pt idx="16784">
                  <c:v>0.25189084659082178</c:v>
                </c:pt>
                <c:pt idx="16785">
                  <c:v>-0.1407730014477751</c:v>
                </c:pt>
                <c:pt idx="16786">
                  <c:v>0.27228681256703929</c:v>
                </c:pt>
                <c:pt idx="16787">
                  <c:v>0.37450121712615508</c:v>
                </c:pt>
                <c:pt idx="16788">
                  <c:v>0.77098769076091922</c:v>
                </c:pt>
                <c:pt idx="16789">
                  <c:v>0.34327139665201378</c:v>
                </c:pt>
                <c:pt idx="16790">
                  <c:v>0.29871630197728238</c:v>
                </c:pt>
                <c:pt idx="16791">
                  <c:v>0.30775301570464769</c:v>
                </c:pt>
                <c:pt idx="16792">
                  <c:v>-5.7040803011755237E-2</c:v>
                </c:pt>
                <c:pt idx="16793">
                  <c:v>0.23469941350687171</c:v>
                </c:pt>
                <c:pt idx="16794">
                  <c:v>-0.16512610703955199</c:v>
                </c:pt>
                <c:pt idx="16795">
                  <c:v>-1.168750782818395E-2</c:v>
                </c:pt>
                <c:pt idx="16796">
                  <c:v>0.36967934005750369</c:v>
                </c:pt>
                <c:pt idx="16797">
                  <c:v>0.91477009318077585</c:v>
                </c:pt>
                <c:pt idx="16798">
                  <c:v>0.39847063695023027</c:v>
                </c:pt>
                <c:pt idx="16799">
                  <c:v>0.43389339362984441</c:v>
                </c:pt>
                <c:pt idx="16800">
                  <c:v>0.127921746630523</c:v>
                </c:pt>
                <c:pt idx="16801">
                  <c:v>0.92845369424752233</c:v>
                </c:pt>
                <c:pt idx="16802">
                  <c:v>0.8762306469251675</c:v>
                </c:pt>
                <c:pt idx="16803">
                  <c:v>-0.21884404696738319</c:v>
                </c:pt>
                <c:pt idx="16804">
                  <c:v>0.90725627317506952</c:v>
                </c:pt>
                <c:pt idx="16805">
                  <c:v>0.1069364541531421</c:v>
                </c:pt>
                <c:pt idx="16806">
                  <c:v>-5.2594742692281697E-2</c:v>
                </c:pt>
                <c:pt idx="16807">
                  <c:v>-0.50371330311605744</c:v>
                </c:pt>
                <c:pt idx="16808">
                  <c:v>0.93292026676953954</c:v>
                </c:pt>
                <c:pt idx="16809">
                  <c:v>0.9270254131285629</c:v>
                </c:pt>
                <c:pt idx="16810">
                  <c:v>0.1168386391797928</c:v>
                </c:pt>
                <c:pt idx="16811">
                  <c:v>-0.43647315155781718</c:v>
                </c:pt>
                <c:pt idx="16812">
                  <c:v>0.92017775452148376</c:v>
                </c:pt>
                <c:pt idx="16813">
                  <c:v>0.51509157905791625</c:v>
                </c:pt>
                <c:pt idx="16814">
                  <c:v>0.85042949836347681</c:v>
                </c:pt>
                <c:pt idx="16815">
                  <c:v>0.87910252565808422</c:v>
                </c:pt>
                <c:pt idx="16816">
                  <c:v>0.77445877194022517</c:v>
                </c:pt>
                <c:pt idx="16817">
                  <c:v>0.75586789676489041</c:v>
                </c:pt>
                <c:pt idx="16818">
                  <c:v>0.93665082760444784</c:v>
                </c:pt>
                <c:pt idx="16819">
                  <c:v>0.86282353285313595</c:v>
                </c:pt>
                <c:pt idx="16820">
                  <c:v>0.61684977826654164</c:v>
                </c:pt>
                <c:pt idx="16821">
                  <c:v>0.33000010237520311</c:v>
                </c:pt>
                <c:pt idx="16822">
                  <c:v>0.44919630918749959</c:v>
                </c:pt>
                <c:pt idx="16823">
                  <c:v>0.91242744246328056</c:v>
                </c:pt>
                <c:pt idx="16824">
                  <c:v>0.41291464538729789</c:v>
                </c:pt>
                <c:pt idx="16825">
                  <c:v>0.87456840894191124</c:v>
                </c:pt>
                <c:pt idx="16826">
                  <c:v>0.96405772558680569</c:v>
                </c:pt>
                <c:pt idx="16827">
                  <c:v>0.31256932606749283</c:v>
                </c:pt>
                <c:pt idx="16828">
                  <c:v>0.97340208078639234</c:v>
                </c:pt>
                <c:pt idx="16829">
                  <c:v>0.1153428727140038</c:v>
                </c:pt>
                <c:pt idx="16830">
                  <c:v>0.62617427953438898</c:v>
                </c:pt>
                <c:pt idx="16831">
                  <c:v>0.29614244650169252</c:v>
                </c:pt>
                <c:pt idx="16832">
                  <c:v>0.25335063517652218</c:v>
                </c:pt>
                <c:pt idx="16833">
                  <c:v>0.21132540659675611</c:v>
                </c:pt>
                <c:pt idx="16834">
                  <c:v>0.1637236916306585</c:v>
                </c:pt>
                <c:pt idx="16835">
                  <c:v>0.83890274703868339</c:v>
                </c:pt>
                <c:pt idx="16836">
                  <c:v>0.4611293965420275</c:v>
                </c:pt>
                <c:pt idx="16837">
                  <c:v>0.10394113981068021</c:v>
                </c:pt>
                <c:pt idx="16838">
                  <c:v>-0.1757460342027676</c:v>
                </c:pt>
                <c:pt idx="16839">
                  <c:v>0.8656121632816649</c:v>
                </c:pt>
                <c:pt idx="16840">
                  <c:v>0.82268566549791355</c:v>
                </c:pt>
                <c:pt idx="16841">
                  <c:v>0.77932860982496122</c:v>
                </c:pt>
                <c:pt idx="16842">
                  <c:v>0.36744433829958723</c:v>
                </c:pt>
                <c:pt idx="16843">
                  <c:v>0.92437330927637773</c:v>
                </c:pt>
                <c:pt idx="16844">
                  <c:v>-0.6080557184325599</c:v>
                </c:pt>
                <c:pt idx="16845">
                  <c:v>0.89992842327232125</c:v>
                </c:pt>
                <c:pt idx="16846">
                  <c:v>0.27703597529981672</c:v>
                </c:pt>
                <c:pt idx="16847">
                  <c:v>9.0200203882676688E-2</c:v>
                </c:pt>
                <c:pt idx="16848">
                  <c:v>0.31659691865504591</c:v>
                </c:pt>
                <c:pt idx="16849">
                  <c:v>0.51391867070089225</c:v>
                </c:pt>
                <c:pt idx="16850">
                  <c:v>-4.1540964145185599E-2</c:v>
                </c:pt>
                <c:pt idx="16851">
                  <c:v>0.87856714039719463</c:v>
                </c:pt>
                <c:pt idx="16852">
                  <c:v>0.36696061201566538</c:v>
                </c:pt>
                <c:pt idx="16853">
                  <c:v>0.8959974046042174</c:v>
                </c:pt>
                <c:pt idx="16854">
                  <c:v>0.32194768710987498</c:v>
                </c:pt>
                <c:pt idx="16855">
                  <c:v>0.27455614151963409</c:v>
                </c:pt>
                <c:pt idx="16856">
                  <c:v>0.89654768468006996</c:v>
                </c:pt>
                <c:pt idx="16857">
                  <c:v>1.0147686026943401</c:v>
                </c:pt>
                <c:pt idx="16858">
                  <c:v>-0.10237662701782441</c:v>
                </c:pt>
                <c:pt idx="16859">
                  <c:v>2.530127121319814E-2</c:v>
                </c:pt>
                <c:pt idx="16860">
                  <c:v>9.3115047520694327E-2</c:v>
                </c:pt>
                <c:pt idx="16861">
                  <c:v>-5.9887141521327222E-2</c:v>
                </c:pt>
                <c:pt idx="16862">
                  <c:v>0.97275541755615769</c:v>
                </c:pt>
                <c:pt idx="16863">
                  <c:v>0.43548350639410671</c:v>
                </c:pt>
                <c:pt idx="16864">
                  <c:v>0.68035421461654</c:v>
                </c:pt>
                <c:pt idx="16865">
                  <c:v>0.33093519105520919</c:v>
                </c:pt>
                <c:pt idx="16866">
                  <c:v>0.72075219416041025</c:v>
                </c:pt>
                <c:pt idx="16867">
                  <c:v>-7.2413399084608088E-2</c:v>
                </c:pt>
                <c:pt idx="16868">
                  <c:v>0.97853135411045988</c:v>
                </c:pt>
                <c:pt idx="16869">
                  <c:v>0.6705450923011429</c:v>
                </c:pt>
                <c:pt idx="16870">
                  <c:v>-0.1031967488525453</c:v>
                </c:pt>
                <c:pt idx="16871">
                  <c:v>0.26170964611596848</c:v>
                </c:pt>
                <c:pt idx="16872">
                  <c:v>0.80633136535295757</c:v>
                </c:pt>
                <c:pt idx="16873">
                  <c:v>0.75404223026154993</c:v>
                </c:pt>
                <c:pt idx="16874">
                  <c:v>0.9200892962517826</c:v>
                </c:pt>
                <c:pt idx="16875">
                  <c:v>0.85892127512995708</c:v>
                </c:pt>
                <c:pt idx="16876">
                  <c:v>0.71685209129813465</c:v>
                </c:pt>
                <c:pt idx="16877">
                  <c:v>-0.19500716741920199</c:v>
                </c:pt>
                <c:pt idx="16878">
                  <c:v>0.71034672753026662</c:v>
                </c:pt>
                <c:pt idx="16879">
                  <c:v>0.43392338420965643</c:v>
                </c:pt>
                <c:pt idx="16880">
                  <c:v>0.76410139220946571</c:v>
                </c:pt>
                <c:pt idx="16881">
                  <c:v>0.41899881490022028</c:v>
                </c:pt>
                <c:pt idx="16882">
                  <c:v>0.6956616687969237</c:v>
                </c:pt>
                <c:pt idx="16883">
                  <c:v>0.91567512157934172</c:v>
                </c:pt>
                <c:pt idx="16884">
                  <c:v>0.42338058594567518</c:v>
                </c:pt>
                <c:pt idx="16885">
                  <c:v>0.49418445862361782</c:v>
                </c:pt>
                <c:pt idx="16886">
                  <c:v>-3.4240960633002249E-2</c:v>
                </c:pt>
                <c:pt idx="16887">
                  <c:v>0.36469646752508028</c:v>
                </c:pt>
                <c:pt idx="16888">
                  <c:v>0.19978059648075</c:v>
                </c:pt>
                <c:pt idx="16889">
                  <c:v>0.88862409463869585</c:v>
                </c:pt>
                <c:pt idx="16890">
                  <c:v>0.27665094117231259</c:v>
                </c:pt>
                <c:pt idx="16891">
                  <c:v>1.032882646573156</c:v>
                </c:pt>
                <c:pt idx="16892">
                  <c:v>0.89496630743845551</c:v>
                </c:pt>
                <c:pt idx="16893">
                  <c:v>0.91607286487711326</c:v>
                </c:pt>
                <c:pt idx="16894">
                  <c:v>0.33202063481986682</c:v>
                </c:pt>
                <c:pt idx="16895">
                  <c:v>0.37117610439769638</c:v>
                </c:pt>
                <c:pt idx="16896">
                  <c:v>0.91064422463064032</c:v>
                </c:pt>
                <c:pt idx="16897">
                  <c:v>0.92084810183410548</c:v>
                </c:pt>
                <c:pt idx="16898">
                  <c:v>0.2329723941753952</c:v>
                </c:pt>
                <c:pt idx="16899">
                  <c:v>0.88421553249130636</c:v>
                </c:pt>
                <c:pt idx="16900">
                  <c:v>2.246568485368106E-2</c:v>
                </c:pt>
                <c:pt idx="16901">
                  <c:v>0.93243864065466164</c:v>
                </c:pt>
                <c:pt idx="16902">
                  <c:v>5.1730726079609379E-2</c:v>
                </c:pt>
                <c:pt idx="16903">
                  <c:v>0.39940179939332981</c:v>
                </c:pt>
                <c:pt idx="16904">
                  <c:v>0.8881101033142571</c:v>
                </c:pt>
                <c:pt idx="16905">
                  <c:v>-0.21553284563177411</c:v>
                </c:pt>
                <c:pt idx="16906">
                  <c:v>0.93843539691472189</c:v>
                </c:pt>
                <c:pt idx="16907">
                  <c:v>0.82821177243823896</c:v>
                </c:pt>
                <c:pt idx="16908">
                  <c:v>-0.15674762348200341</c:v>
                </c:pt>
                <c:pt idx="16909">
                  <c:v>-0.1005010695927205</c:v>
                </c:pt>
                <c:pt idx="16910">
                  <c:v>0.53855626578280091</c:v>
                </c:pt>
                <c:pt idx="16911">
                  <c:v>8.7400551342099869E-3</c:v>
                </c:pt>
                <c:pt idx="16912">
                  <c:v>0.78648366323579633</c:v>
                </c:pt>
                <c:pt idx="16913">
                  <c:v>0.25036085402597802</c:v>
                </c:pt>
                <c:pt idx="16914">
                  <c:v>0.33075596135566149</c:v>
                </c:pt>
                <c:pt idx="16915">
                  <c:v>0.49459330657220929</c:v>
                </c:pt>
                <c:pt idx="16916">
                  <c:v>0.86307540549623485</c:v>
                </c:pt>
                <c:pt idx="16917">
                  <c:v>0.2297419112761164</c:v>
                </c:pt>
                <c:pt idx="16918">
                  <c:v>-0.55505415621835252</c:v>
                </c:pt>
                <c:pt idx="16919">
                  <c:v>0.96382032638259862</c:v>
                </c:pt>
                <c:pt idx="16920">
                  <c:v>0.2629111018264067</c:v>
                </c:pt>
                <c:pt idx="16921">
                  <c:v>0.91257519368842721</c:v>
                </c:pt>
                <c:pt idx="16922">
                  <c:v>0.38610295122325539</c:v>
                </c:pt>
                <c:pt idx="16923">
                  <c:v>0.36400407580871791</c:v>
                </c:pt>
                <c:pt idx="16924">
                  <c:v>0.91053740976727249</c:v>
                </c:pt>
                <c:pt idx="16925">
                  <c:v>0.86395139438199209</c:v>
                </c:pt>
                <c:pt idx="16926">
                  <c:v>0.80024467340362393</c:v>
                </c:pt>
                <c:pt idx="16927">
                  <c:v>-0.12836537167264761</c:v>
                </c:pt>
                <c:pt idx="16928">
                  <c:v>0.38820453261624072</c:v>
                </c:pt>
                <c:pt idx="16929">
                  <c:v>0.91363640179813732</c:v>
                </c:pt>
                <c:pt idx="16930">
                  <c:v>0.46451707071125048</c:v>
                </c:pt>
                <c:pt idx="16931">
                  <c:v>0.27479778734037991</c:v>
                </c:pt>
                <c:pt idx="16932">
                  <c:v>0.2944392531013692</c:v>
                </c:pt>
                <c:pt idx="16933">
                  <c:v>0.27850082442525348</c:v>
                </c:pt>
                <c:pt idx="16934">
                  <c:v>0.49069619209883691</c:v>
                </c:pt>
                <c:pt idx="16935">
                  <c:v>-0.1382994839860277</c:v>
                </c:pt>
                <c:pt idx="16936">
                  <c:v>0.45167333910736912</c:v>
                </c:pt>
                <c:pt idx="16937">
                  <c:v>-4.5943334972350543E-2</c:v>
                </c:pt>
                <c:pt idx="16938">
                  <c:v>0.39075060896546571</c:v>
                </c:pt>
                <c:pt idx="16939">
                  <c:v>8.599571703548381E-2</c:v>
                </c:pt>
                <c:pt idx="16940">
                  <c:v>0.39015061097098602</c:v>
                </c:pt>
                <c:pt idx="16941">
                  <c:v>0.67495500331171487</c:v>
                </c:pt>
                <c:pt idx="16942">
                  <c:v>0.8431952490759107</c:v>
                </c:pt>
                <c:pt idx="16943">
                  <c:v>0.85147855109938364</c:v>
                </c:pt>
                <c:pt idx="16944">
                  <c:v>0.81405887723425563</c:v>
                </c:pt>
                <c:pt idx="16945">
                  <c:v>0.30047289217043133</c:v>
                </c:pt>
                <c:pt idx="16946">
                  <c:v>0.57569333983489246</c:v>
                </c:pt>
                <c:pt idx="16947">
                  <c:v>0.25043539962454481</c:v>
                </c:pt>
                <c:pt idx="16948">
                  <c:v>0.71924380351629225</c:v>
                </c:pt>
                <c:pt idx="16949">
                  <c:v>0.286163562585454</c:v>
                </c:pt>
                <c:pt idx="16950">
                  <c:v>0.44171722136669411</c:v>
                </c:pt>
                <c:pt idx="16951">
                  <c:v>-0.2097195641589461</c:v>
                </c:pt>
                <c:pt idx="16952">
                  <c:v>-0.46912230003290578</c:v>
                </c:pt>
                <c:pt idx="16953">
                  <c:v>0.15451361748615741</c:v>
                </c:pt>
                <c:pt idx="16954">
                  <c:v>0.92177469166423198</c:v>
                </c:pt>
                <c:pt idx="16955">
                  <c:v>0.54388859530859945</c:v>
                </c:pt>
                <c:pt idx="16956">
                  <c:v>0.99498992429593791</c:v>
                </c:pt>
                <c:pt idx="16957">
                  <c:v>-3.0563092458216701E-2</c:v>
                </c:pt>
                <c:pt idx="16958">
                  <c:v>2.8736792860814399E-3</c:v>
                </c:pt>
                <c:pt idx="16959">
                  <c:v>0.87401097522854898</c:v>
                </c:pt>
                <c:pt idx="16960">
                  <c:v>0.70674349673593206</c:v>
                </c:pt>
                <c:pt idx="16961">
                  <c:v>0.35360155432827461</c:v>
                </c:pt>
                <c:pt idx="16962">
                  <c:v>-3.6160255971789172E-2</c:v>
                </c:pt>
                <c:pt idx="16963">
                  <c:v>0.1534433912472522</c:v>
                </c:pt>
                <c:pt idx="16964">
                  <c:v>0.91596118059364873</c:v>
                </c:pt>
                <c:pt idx="16965">
                  <c:v>0.50995418020337291</c:v>
                </c:pt>
                <c:pt idx="16966">
                  <c:v>-0.12894697253525991</c:v>
                </c:pt>
                <c:pt idx="16967">
                  <c:v>1.360581946179296E-2</c:v>
                </c:pt>
                <c:pt idx="16968">
                  <c:v>-1.9498423004588261E-2</c:v>
                </c:pt>
                <c:pt idx="16969">
                  <c:v>0.93908933835541264</c:v>
                </c:pt>
                <c:pt idx="16970">
                  <c:v>0.88904259097645455</c:v>
                </c:pt>
                <c:pt idx="16971">
                  <c:v>-1.100047150884631E-3</c:v>
                </c:pt>
                <c:pt idx="16972">
                  <c:v>0.36079524906191768</c:v>
                </c:pt>
                <c:pt idx="16973">
                  <c:v>0.78291586057179519</c:v>
                </c:pt>
                <c:pt idx="16974">
                  <c:v>0.26945863099898298</c:v>
                </c:pt>
                <c:pt idx="16975">
                  <c:v>0.91166907517306273</c:v>
                </c:pt>
                <c:pt idx="16976">
                  <c:v>0.83334334039518598</c:v>
                </c:pt>
                <c:pt idx="16977">
                  <c:v>0.75232413288889766</c:v>
                </c:pt>
                <c:pt idx="16978">
                  <c:v>1.1055597698579109</c:v>
                </c:pt>
                <c:pt idx="16979">
                  <c:v>0.42419966215161481</c:v>
                </c:pt>
                <c:pt idx="16980">
                  <c:v>0.8287906644937495</c:v>
                </c:pt>
                <c:pt idx="16981">
                  <c:v>-0.12958284168921469</c:v>
                </c:pt>
                <c:pt idx="16982">
                  <c:v>-0.1083033203551437</c:v>
                </c:pt>
                <c:pt idx="16983">
                  <c:v>0.51008203783874317</c:v>
                </c:pt>
                <c:pt idx="16984">
                  <c:v>0.38238597255542922</c:v>
                </c:pt>
                <c:pt idx="16985">
                  <c:v>0.2240215796024492</c:v>
                </c:pt>
                <c:pt idx="16986">
                  <c:v>0.9119499806675373</c:v>
                </c:pt>
                <c:pt idx="16987">
                  <c:v>-1.1703654995597451E-2</c:v>
                </c:pt>
                <c:pt idx="16988">
                  <c:v>8.8373535272924103E-3</c:v>
                </c:pt>
                <c:pt idx="16989">
                  <c:v>-2.6092684483279689E-2</c:v>
                </c:pt>
                <c:pt idx="16990">
                  <c:v>0.82690398969265844</c:v>
                </c:pt>
                <c:pt idx="16991">
                  <c:v>0.9267964042226482</c:v>
                </c:pt>
                <c:pt idx="16992">
                  <c:v>-4.8881748959788078E-2</c:v>
                </c:pt>
                <c:pt idx="16993">
                  <c:v>-0.47772538401542108</c:v>
                </c:pt>
                <c:pt idx="16994">
                  <c:v>0.92455777332910438</c:v>
                </c:pt>
                <c:pt idx="16995">
                  <c:v>0.29868475398615951</c:v>
                </c:pt>
                <c:pt idx="16996">
                  <c:v>0.83278068764695901</c:v>
                </c:pt>
                <c:pt idx="16997">
                  <c:v>-2.379896412744759E-2</c:v>
                </c:pt>
                <c:pt idx="16998">
                  <c:v>0.7092639545367867</c:v>
                </c:pt>
                <c:pt idx="16999">
                  <c:v>5.045723708960434E-3</c:v>
                </c:pt>
                <c:pt idx="17000">
                  <c:v>0.12865232010622621</c:v>
                </c:pt>
                <c:pt idx="17001">
                  <c:v>0.51084266359164521</c:v>
                </c:pt>
                <c:pt idx="17002">
                  <c:v>0.95038692146577275</c:v>
                </c:pt>
                <c:pt idx="17003">
                  <c:v>0.30956302350245429</c:v>
                </c:pt>
                <c:pt idx="17004">
                  <c:v>0.90298671953036469</c:v>
                </c:pt>
                <c:pt idx="17005">
                  <c:v>0.88356564895906153</c:v>
                </c:pt>
                <c:pt idx="17006">
                  <c:v>0.89559234305743618</c:v>
                </c:pt>
                <c:pt idx="17007">
                  <c:v>0.84713746058351824</c:v>
                </c:pt>
                <c:pt idx="17008">
                  <c:v>0.84894999001439908</c:v>
                </c:pt>
                <c:pt idx="17009">
                  <c:v>0.81373715368902699</c:v>
                </c:pt>
                <c:pt idx="17010">
                  <c:v>0.47000525163494378</c:v>
                </c:pt>
                <c:pt idx="17011">
                  <c:v>1.0175206780119941</c:v>
                </c:pt>
                <c:pt idx="17012">
                  <c:v>0.36027313247797749</c:v>
                </c:pt>
                <c:pt idx="17013">
                  <c:v>0.75647182311691163</c:v>
                </c:pt>
                <c:pt idx="17014">
                  <c:v>0.97121868750709739</c:v>
                </c:pt>
                <c:pt idx="17015">
                  <c:v>0.79141490662204528</c:v>
                </c:pt>
                <c:pt idx="17016">
                  <c:v>0.29115888662435802</c:v>
                </c:pt>
                <c:pt idx="17017">
                  <c:v>0.92150777157830643</c:v>
                </c:pt>
                <c:pt idx="17018">
                  <c:v>0.84656873693525481</c:v>
                </c:pt>
                <c:pt idx="17019">
                  <c:v>-0.47496276415726879</c:v>
                </c:pt>
                <c:pt idx="17020">
                  <c:v>0.74364331696749719</c:v>
                </c:pt>
                <c:pt idx="17021">
                  <c:v>0.11676003748708159</c:v>
                </c:pt>
                <c:pt idx="17022">
                  <c:v>0.79128487727880037</c:v>
                </c:pt>
                <c:pt idx="17023">
                  <c:v>0.90610735233296813</c:v>
                </c:pt>
                <c:pt idx="17024">
                  <c:v>0.76778299277995732</c:v>
                </c:pt>
                <c:pt idx="17025">
                  <c:v>0.84487968158138882</c:v>
                </c:pt>
                <c:pt idx="17026">
                  <c:v>0.39616819345934418</c:v>
                </c:pt>
                <c:pt idx="17027">
                  <c:v>0.16665390787271259</c:v>
                </c:pt>
                <c:pt idx="17028">
                  <c:v>0.93853068996907463</c:v>
                </c:pt>
                <c:pt idx="17029">
                  <c:v>0.53395943942888602</c:v>
                </c:pt>
                <c:pt idx="17030">
                  <c:v>0.23491820822248319</c:v>
                </c:pt>
                <c:pt idx="17031">
                  <c:v>-0.119129486600052</c:v>
                </c:pt>
                <c:pt idx="17032">
                  <c:v>0.91976501656119503</c:v>
                </c:pt>
                <c:pt idx="17033">
                  <c:v>0.91592115064889623</c:v>
                </c:pt>
                <c:pt idx="17034">
                  <c:v>-0.20108386017408911</c:v>
                </c:pt>
                <c:pt idx="17035">
                  <c:v>-5.3606601303215859E-2</c:v>
                </c:pt>
                <c:pt idx="17036">
                  <c:v>4.6025740073997623E-2</c:v>
                </c:pt>
                <c:pt idx="17037">
                  <c:v>5.8466101745583088E-2</c:v>
                </c:pt>
                <c:pt idx="17038">
                  <c:v>0.91408732102938228</c:v>
                </c:pt>
                <c:pt idx="17039">
                  <c:v>0.95717450787003355</c:v>
                </c:pt>
                <c:pt idx="17040">
                  <c:v>0.72131992899392028</c:v>
                </c:pt>
                <c:pt idx="17041">
                  <c:v>0.91496103041149057</c:v>
                </c:pt>
                <c:pt idx="17042">
                  <c:v>0.39399712798644421</c:v>
                </c:pt>
                <c:pt idx="17043">
                  <c:v>0.5550357208341401</c:v>
                </c:pt>
                <c:pt idx="17044">
                  <c:v>0.87134031770821574</c:v>
                </c:pt>
                <c:pt idx="17045">
                  <c:v>-9.5911934806721791E-2</c:v>
                </c:pt>
                <c:pt idx="17046">
                  <c:v>-0.2407902151428199</c:v>
                </c:pt>
                <c:pt idx="17047">
                  <c:v>0.91076773880941331</c:v>
                </c:pt>
                <c:pt idx="17048">
                  <c:v>1.0050181190332119</c:v>
                </c:pt>
                <c:pt idx="17049">
                  <c:v>0.37107803319203492</c:v>
                </c:pt>
                <c:pt idx="17050">
                  <c:v>0.92925609650100771</c:v>
                </c:pt>
                <c:pt idx="17051">
                  <c:v>0.18569074465077759</c:v>
                </c:pt>
                <c:pt idx="17052">
                  <c:v>-7.355336029689237E-2</c:v>
                </c:pt>
                <c:pt idx="17053">
                  <c:v>-2.420517748186651E-2</c:v>
                </c:pt>
                <c:pt idx="17054">
                  <c:v>0.76633244914118293</c:v>
                </c:pt>
                <c:pt idx="17055">
                  <c:v>0.84423589108466546</c:v>
                </c:pt>
                <c:pt idx="17056">
                  <c:v>0.83929398460985993</c:v>
                </c:pt>
                <c:pt idx="17057">
                  <c:v>0.45130140459176699</c:v>
                </c:pt>
                <c:pt idx="17058">
                  <c:v>0.78538098812640733</c:v>
                </c:pt>
                <c:pt idx="17059">
                  <c:v>0.43911349118749698</c:v>
                </c:pt>
                <c:pt idx="17060">
                  <c:v>0.13165010834262611</c:v>
                </c:pt>
                <c:pt idx="17061">
                  <c:v>0.79150954079932223</c:v>
                </c:pt>
                <c:pt idx="17062">
                  <c:v>0.96936937807089851</c:v>
                </c:pt>
                <c:pt idx="17063">
                  <c:v>0.94338468573764356</c:v>
                </c:pt>
                <c:pt idx="17064">
                  <c:v>0.28034654848698298</c:v>
                </c:pt>
                <c:pt idx="17065">
                  <c:v>0.1053114498189654</c:v>
                </c:pt>
                <c:pt idx="17066">
                  <c:v>-0.12472165385665331</c:v>
                </c:pt>
                <c:pt idx="17067">
                  <c:v>0.28718766171914561</c:v>
                </c:pt>
                <c:pt idx="17068">
                  <c:v>0.89513361924727786</c:v>
                </c:pt>
                <c:pt idx="17069">
                  <c:v>-6.665472466075173E-2</c:v>
                </c:pt>
                <c:pt idx="17070">
                  <c:v>0.15276182924000409</c:v>
                </c:pt>
                <c:pt idx="17071">
                  <c:v>0.41988329619206882</c:v>
                </c:pt>
                <c:pt idx="17072">
                  <c:v>0.45589346271763048</c:v>
                </c:pt>
                <c:pt idx="17073">
                  <c:v>0.20640415279106569</c:v>
                </c:pt>
                <c:pt idx="17074">
                  <c:v>0.90371206539209759</c:v>
                </c:pt>
                <c:pt idx="17075">
                  <c:v>0.40257901571871357</c:v>
                </c:pt>
                <c:pt idx="17076">
                  <c:v>0.67304233768332922</c:v>
                </c:pt>
                <c:pt idx="17077">
                  <c:v>0.76801324612675015</c:v>
                </c:pt>
                <c:pt idx="17078">
                  <c:v>-5.730007399405429E-2</c:v>
                </c:pt>
                <c:pt idx="17079">
                  <c:v>0.62409769626056977</c:v>
                </c:pt>
                <c:pt idx="17080">
                  <c:v>0.85737507003140268</c:v>
                </c:pt>
                <c:pt idx="17081">
                  <c:v>0.83736323487578446</c:v>
                </c:pt>
                <c:pt idx="17082">
                  <c:v>0.39994083126112911</c:v>
                </c:pt>
                <c:pt idx="17083">
                  <c:v>0.1123858198928369</c:v>
                </c:pt>
                <c:pt idx="17084">
                  <c:v>0.41720982776733911</c:v>
                </c:pt>
                <c:pt idx="17085">
                  <c:v>0.79235802542825162</c:v>
                </c:pt>
                <c:pt idx="17086">
                  <c:v>0.13614580092674389</c:v>
                </c:pt>
                <c:pt idx="17087">
                  <c:v>0.26261208736760028</c:v>
                </c:pt>
                <c:pt idx="17088">
                  <c:v>0.36518785377364288</c:v>
                </c:pt>
                <c:pt idx="17089">
                  <c:v>0.87101571716287918</c:v>
                </c:pt>
                <c:pt idx="17090">
                  <c:v>0.41786572361568791</c:v>
                </c:pt>
                <c:pt idx="17091">
                  <c:v>0.43168836257711252</c:v>
                </c:pt>
                <c:pt idx="17092">
                  <c:v>0.33623508163636717</c:v>
                </c:pt>
                <c:pt idx="17093">
                  <c:v>-0.16888835607137109</c:v>
                </c:pt>
                <c:pt idx="17094">
                  <c:v>0.86444146911714204</c:v>
                </c:pt>
                <c:pt idx="17095">
                  <c:v>0.28388438199104749</c:v>
                </c:pt>
                <c:pt idx="17096">
                  <c:v>0.26054293638264858</c:v>
                </c:pt>
                <c:pt idx="17097">
                  <c:v>0.88382019597548167</c:v>
                </c:pt>
                <c:pt idx="17098">
                  <c:v>0.9216679041217537</c:v>
                </c:pt>
                <c:pt idx="17099">
                  <c:v>0.91148764609751742</c:v>
                </c:pt>
                <c:pt idx="17100">
                  <c:v>0.25051981233170662</c:v>
                </c:pt>
                <c:pt idx="17101">
                  <c:v>0.59500914391205373</c:v>
                </c:pt>
                <c:pt idx="17102">
                  <c:v>0.55200798456268241</c:v>
                </c:pt>
                <c:pt idx="17103">
                  <c:v>0.42709787512141512</c:v>
                </c:pt>
                <c:pt idx="17104">
                  <c:v>0.91294169402493264</c:v>
                </c:pt>
                <c:pt idx="17105">
                  <c:v>0.63453240154797341</c:v>
                </c:pt>
                <c:pt idx="17106">
                  <c:v>-0.17023820471206949</c:v>
                </c:pt>
                <c:pt idx="17107">
                  <c:v>0.6036068963366763</c:v>
                </c:pt>
                <c:pt idx="17108">
                  <c:v>0.89501774799428491</c:v>
                </c:pt>
                <c:pt idx="17109">
                  <c:v>0.93026792880914866</c:v>
                </c:pt>
                <c:pt idx="17110">
                  <c:v>0.21922085469054081</c:v>
                </c:pt>
                <c:pt idx="17111">
                  <c:v>0.40333279768062458</c:v>
                </c:pt>
                <c:pt idx="17112">
                  <c:v>0.7727138260247286</c:v>
                </c:pt>
                <c:pt idx="17113">
                  <c:v>0.83647014844495704</c:v>
                </c:pt>
                <c:pt idx="17114">
                  <c:v>0.84687905348133086</c:v>
                </c:pt>
                <c:pt idx="17115">
                  <c:v>0.90324971529489417</c:v>
                </c:pt>
                <c:pt idx="17116">
                  <c:v>0.37877837374970941</c:v>
                </c:pt>
                <c:pt idx="17117">
                  <c:v>0.85773242016301743</c:v>
                </c:pt>
                <c:pt idx="17118">
                  <c:v>0.3154307986985469</c:v>
                </c:pt>
                <c:pt idx="17119">
                  <c:v>2.4356755445514629E-2</c:v>
                </c:pt>
                <c:pt idx="17120">
                  <c:v>0.9188723870724651</c:v>
                </c:pt>
                <c:pt idx="17121">
                  <c:v>0.76357954951793583</c:v>
                </c:pt>
                <c:pt idx="17122">
                  <c:v>-4.7219063800596643E-2</c:v>
                </c:pt>
                <c:pt idx="17123">
                  <c:v>0.94231921238097627</c:v>
                </c:pt>
                <c:pt idx="17124">
                  <c:v>0.32466300484635979</c:v>
                </c:pt>
                <c:pt idx="17125">
                  <c:v>0.232797414535616</c:v>
                </c:pt>
                <c:pt idx="17126">
                  <c:v>-0.57445491765340639</c:v>
                </c:pt>
                <c:pt idx="17127">
                  <c:v>-5.7839980375473674E-3</c:v>
                </c:pt>
                <c:pt idx="17128">
                  <c:v>1.316302549586645E-3</c:v>
                </c:pt>
                <c:pt idx="17129">
                  <c:v>7.676880654472984E-2</c:v>
                </c:pt>
                <c:pt idx="17130">
                  <c:v>0.46355792184002281</c:v>
                </c:pt>
                <c:pt idx="17131">
                  <c:v>0.25221478594442143</c:v>
                </c:pt>
                <c:pt idx="17132">
                  <c:v>0.97357997080870118</c:v>
                </c:pt>
                <c:pt idx="17133">
                  <c:v>0.8967740719405155</c:v>
                </c:pt>
                <c:pt idx="17134">
                  <c:v>0.90669089359931931</c:v>
                </c:pt>
                <c:pt idx="17135">
                  <c:v>0.15010193540519801</c:v>
                </c:pt>
                <c:pt idx="17136">
                  <c:v>0.49710739430234158</c:v>
                </c:pt>
                <c:pt idx="17137">
                  <c:v>0.13790263883213241</c:v>
                </c:pt>
                <c:pt idx="17138">
                  <c:v>0.37119994129808431</c:v>
                </c:pt>
                <c:pt idx="17139">
                  <c:v>0.68696889101846392</c:v>
                </c:pt>
                <c:pt idx="17140">
                  <c:v>0.26705376399303832</c:v>
                </c:pt>
                <c:pt idx="17141">
                  <c:v>-8.1353974895408285E-2</c:v>
                </c:pt>
                <c:pt idx="17142">
                  <c:v>1.007300603271076E-2</c:v>
                </c:pt>
                <c:pt idx="17143">
                  <c:v>0.67072997821287528</c:v>
                </c:pt>
                <c:pt idx="17144">
                  <c:v>0.96886396174795797</c:v>
                </c:pt>
                <c:pt idx="17145">
                  <c:v>0.83100640191177577</c:v>
                </c:pt>
                <c:pt idx="17146">
                  <c:v>0.40229287044303952</c:v>
                </c:pt>
                <c:pt idx="17147">
                  <c:v>-0.60796026904416811</c:v>
                </c:pt>
                <c:pt idx="17148">
                  <c:v>0.74660880665796614</c:v>
                </c:pt>
                <c:pt idx="17149">
                  <c:v>0.72761269157210196</c:v>
                </c:pt>
                <c:pt idx="17150">
                  <c:v>0.86386428534172266</c:v>
                </c:pt>
                <c:pt idx="17151">
                  <c:v>0.93129404135661176</c:v>
                </c:pt>
                <c:pt idx="17152">
                  <c:v>-0.13887498969112119</c:v>
                </c:pt>
                <c:pt idx="17153">
                  <c:v>0.97198462636058913</c:v>
                </c:pt>
                <c:pt idx="17154">
                  <c:v>0.31191264146452963</c:v>
                </c:pt>
                <c:pt idx="17155">
                  <c:v>0.94477067989282304</c:v>
                </c:pt>
                <c:pt idx="17156">
                  <c:v>-1.557783116878597E-2</c:v>
                </c:pt>
                <c:pt idx="17157">
                  <c:v>0.72506011135843274</c:v>
                </c:pt>
                <c:pt idx="17158">
                  <c:v>0.26086365562330632</c:v>
                </c:pt>
                <c:pt idx="17159">
                  <c:v>4.9283464951032967E-2</c:v>
                </c:pt>
                <c:pt idx="17160">
                  <c:v>0.28484160892844068</c:v>
                </c:pt>
                <c:pt idx="17161">
                  <c:v>0.92832829182976351</c:v>
                </c:pt>
                <c:pt idx="17162">
                  <c:v>0.58494566969937933</c:v>
                </c:pt>
                <c:pt idx="17163">
                  <c:v>0.91213245852972724</c:v>
                </c:pt>
                <c:pt idx="17164">
                  <c:v>-0.50856908005892576</c:v>
                </c:pt>
                <c:pt idx="17165">
                  <c:v>0.88096966635352913</c:v>
                </c:pt>
                <c:pt idx="17166">
                  <c:v>0.91504480412980049</c:v>
                </c:pt>
                <c:pt idx="17167">
                  <c:v>0.48828785577350559</c:v>
                </c:pt>
                <c:pt idx="17168">
                  <c:v>-7.5431239838147965E-2</c:v>
                </c:pt>
                <c:pt idx="17169">
                  <c:v>0.92799432770936408</c:v>
                </c:pt>
                <c:pt idx="17170">
                  <c:v>0.83483918635681076</c:v>
                </c:pt>
                <c:pt idx="17171">
                  <c:v>0.81308117521202594</c:v>
                </c:pt>
                <c:pt idx="17172">
                  <c:v>2.9550622143494298E-2</c:v>
                </c:pt>
                <c:pt idx="17173">
                  <c:v>0.84947288761745599</c:v>
                </c:pt>
                <c:pt idx="17174">
                  <c:v>0.45864171914801388</c:v>
                </c:pt>
                <c:pt idx="17175">
                  <c:v>0.90419384798369173</c:v>
                </c:pt>
                <c:pt idx="17176">
                  <c:v>0.90713579698273517</c:v>
                </c:pt>
                <c:pt idx="17177">
                  <c:v>0.8897765716178998</c:v>
                </c:pt>
                <c:pt idx="17178">
                  <c:v>0.21957699749524989</c:v>
                </c:pt>
                <c:pt idx="17179">
                  <c:v>0.95525021282314526</c:v>
                </c:pt>
                <c:pt idx="17180">
                  <c:v>0.81246414264130395</c:v>
                </c:pt>
                <c:pt idx="17181">
                  <c:v>0.88673514487143135</c:v>
                </c:pt>
                <c:pt idx="17182">
                  <c:v>0.26494505927609652</c:v>
                </c:pt>
                <c:pt idx="17183">
                  <c:v>-6.4535378510945721E-2</c:v>
                </c:pt>
                <c:pt idx="17184">
                  <c:v>0.75579722320081766</c:v>
                </c:pt>
                <c:pt idx="17185">
                  <c:v>2.955466360246572E-4</c:v>
                </c:pt>
                <c:pt idx="17186">
                  <c:v>0.1835012912500793</c:v>
                </c:pt>
                <c:pt idx="17187">
                  <c:v>-2.883540098948623E-2</c:v>
                </c:pt>
                <c:pt idx="17188">
                  <c:v>0.27167410634645822</c:v>
                </c:pt>
                <c:pt idx="17189">
                  <c:v>0.39763823216883859</c:v>
                </c:pt>
                <c:pt idx="17190">
                  <c:v>0.32194061234143428</c:v>
                </c:pt>
                <c:pt idx="17191">
                  <c:v>0.80668321721566505</c:v>
                </c:pt>
                <c:pt idx="17192">
                  <c:v>0.95600629241684287</c:v>
                </c:pt>
                <c:pt idx="17193">
                  <c:v>4.5869087346376507E-2</c:v>
                </c:pt>
                <c:pt idx="17194">
                  <c:v>0.83202904700451619</c:v>
                </c:pt>
                <c:pt idx="17195">
                  <c:v>-4.453255446228678E-2</c:v>
                </c:pt>
                <c:pt idx="17196">
                  <c:v>0.68557601922289213</c:v>
                </c:pt>
                <c:pt idx="17197">
                  <c:v>0.74018874256152789</c:v>
                </c:pt>
                <c:pt idx="17198">
                  <c:v>0.94109776699714498</c:v>
                </c:pt>
                <c:pt idx="17199">
                  <c:v>0.91952915737425878</c:v>
                </c:pt>
                <c:pt idx="17200">
                  <c:v>0.29552420922779538</c:v>
                </c:pt>
                <c:pt idx="17201">
                  <c:v>0.30708258572008268</c:v>
                </c:pt>
                <c:pt idx="17202">
                  <c:v>0.4690807271926894</c:v>
                </c:pt>
                <c:pt idx="17203">
                  <c:v>0.43800866481135059</c:v>
                </c:pt>
                <c:pt idx="17204">
                  <c:v>0.33854911610156352</c:v>
                </c:pt>
                <c:pt idx="17205">
                  <c:v>0.78139279745147139</c:v>
                </c:pt>
                <c:pt idx="17206">
                  <c:v>0.1397764592363929</c:v>
                </c:pt>
                <c:pt idx="17207">
                  <c:v>-3.2149522379941002E-2</c:v>
                </c:pt>
                <c:pt idx="17208">
                  <c:v>0.74664217229036778</c:v>
                </c:pt>
                <c:pt idx="17209">
                  <c:v>0.11978880280583259</c:v>
                </c:pt>
                <c:pt idx="17210">
                  <c:v>0.91743276150243291</c:v>
                </c:pt>
                <c:pt idx="17211">
                  <c:v>0.37658402571675081</c:v>
                </c:pt>
                <c:pt idx="17212">
                  <c:v>0.32160538058612148</c:v>
                </c:pt>
                <c:pt idx="17213">
                  <c:v>0.73764529955196156</c:v>
                </c:pt>
                <c:pt idx="17214">
                  <c:v>0.81938148018033496</c:v>
                </c:pt>
                <c:pt idx="17215">
                  <c:v>0.60584995642745465</c:v>
                </c:pt>
                <c:pt idx="17216">
                  <c:v>0.38774430977913049</c:v>
                </c:pt>
                <c:pt idx="17217">
                  <c:v>0.39562079298053898</c:v>
                </c:pt>
                <c:pt idx="17218">
                  <c:v>0.82040313943777088</c:v>
                </c:pt>
                <c:pt idx="17219">
                  <c:v>-0.12849967965639431</c:v>
                </c:pt>
                <c:pt idx="17220">
                  <c:v>0.91149836435689147</c:v>
                </c:pt>
                <c:pt idx="17221">
                  <c:v>-0.16162184708872129</c:v>
                </c:pt>
                <c:pt idx="17222">
                  <c:v>0.55600665060366694</c:v>
                </c:pt>
                <c:pt idx="17223">
                  <c:v>0.88441859444804716</c:v>
                </c:pt>
                <c:pt idx="17224">
                  <c:v>2.779942283178749E-2</c:v>
                </c:pt>
                <c:pt idx="17225">
                  <c:v>0.74623277377785424</c:v>
                </c:pt>
                <c:pt idx="17226">
                  <c:v>0.91150002652552442</c:v>
                </c:pt>
                <c:pt idx="17227">
                  <c:v>0.37934052966544313</c:v>
                </c:pt>
                <c:pt idx="17228">
                  <c:v>0.39319163736266288</c:v>
                </c:pt>
                <c:pt idx="17229">
                  <c:v>0.93952498221195602</c:v>
                </c:pt>
                <c:pt idx="17230">
                  <c:v>-0.19511910274462979</c:v>
                </c:pt>
                <c:pt idx="17231">
                  <c:v>0.27616439927847081</c:v>
                </c:pt>
                <c:pt idx="17232">
                  <c:v>6.7490454096111985E-2</c:v>
                </c:pt>
                <c:pt idx="17233">
                  <c:v>0.89898653206083567</c:v>
                </c:pt>
                <c:pt idx="17234">
                  <c:v>0.51695571559495623</c:v>
                </c:pt>
                <c:pt idx="17235">
                  <c:v>0.34121354311140378</c:v>
                </c:pt>
                <c:pt idx="17236">
                  <c:v>-8.5061526099851084E-2</c:v>
                </c:pt>
                <c:pt idx="17237">
                  <c:v>1.009800414801717</c:v>
                </c:pt>
                <c:pt idx="17238">
                  <c:v>0.57397823275317617</c:v>
                </c:pt>
                <c:pt idx="17239">
                  <c:v>-5.7165940113158793E-2</c:v>
                </c:pt>
                <c:pt idx="17240">
                  <c:v>0.98087256623154917</c:v>
                </c:pt>
                <c:pt idx="17241">
                  <c:v>-2.6452105239596121E-2</c:v>
                </c:pt>
                <c:pt idx="17242">
                  <c:v>0.2479662689976958</c:v>
                </c:pt>
                <c:pt idx="17243">
                  <c:v>0.8725702296026463</c:v>
                </c:pt>
                <c:pt idx="17244">
                  <c:v>0.35470865360970111</c:v>
                </c:pt>
                <c:pt idx="17245">
                  <c:v>0.19093678094339861</c:v>
                </c:pt>
                <c:pt idx="17246">
                  <c:v>-7.8108983505112001E-3</c:v>
                </c:pt>
                <c:pt idx="17247">
                  <c:v>0.44265007065914458</c:v>
                </c:pt>
                <c:pt idx="17248">
                  <c:v>0.35473664415564382</c:v>
                </c:pt>
                <c:pt idx="17249">
                  <c:v>0.30084219448524041</c:v>
                </c:pt>
                <c:pt idx="17250">
                  <c:v>0.88839777659400987</c:v>
                </c:pt>
                <c:pt idx="17251">
                  <c:v>0.43069647729550958</c:v>
                </c:pt>
                <c:pt idx="17252">
                  <c:v>0.92197008082771559</c:v>
                </c:pt>
                <c:pt idx="17253">
                  <c:v>0.76084605450122877</c:v>
                </c:pt>
                <c:pt idx="17254">
                  <c:v>0.15319768049498039</c:v>
                </c:pt>
                <c:pt idx="17255">
                  <c:v>0.83379093451108721</c:v>
                </c:pt>
                <c:pt idx="17256">
                  <c:v>-5.06621542156942E-2</c:v>
                </c:pt>
                <c:pt idx="17257">
                  <c:v>0.43127868755587467</c:v>
                </c:pt>
                <c:pt idx="17258">
                  <c:v>0.54147201099456832</c:v>
                </c:pt>
                <c:pt idx="17259">
                  <c:v>0.5570756757484745</c:v>
                </c:pt>
                <c:pt idx="17260">
                  <c:v>0.29276349615315128</c:v>
                </c:pt>
                <c:pt idx="17261">
                  <c:v>0.10228058308339159</c:v>
                </c:pt>
                <c:pt idx="17262">
                  <c:v>0.25712612360094228</c:v>
                </c:pt>
                <c:pt idx="17263">
                  <c:v>0.76022181073639294</c:v>
                </c:pt>
                <c:pt idx="17264">
                  <c:v>-3.7002892345926908E-2</c:v>
                </c:pt>
                <c:pt idx="17265">
                  <c:v>0.90250891994130256</c:v>
                </c:pt>
                <c:pt idx="17266">
                  <c:v>0.41403446420616918</c:v>
                </c:pt>
                <c:pt idx="17267">
                  <c:v>-1.8288330725753371E-4</c:v>
                </c:pt>
                <c:pt idx="17268">
                  <c:v>-7.2638570694217863E-2</c:v>
                </c:pt>
                <c:pt idx="17269">
                  <c:v>-0.16752056211317379</c:v>
                </c:pt>
                <c:pt idx="17270">
                  <c:v>0.49529198814172021</c:v>
                </c:pt>
                <c:pt idx="17271">
                  <c:v>-0.12699056739046621</c:v>
                </c:pt>
                <c:pt idx="17272">
                  <c:v>0.63197828993866523</c:v>
                </c:pt>
                <c:pt idx="17273">
                  <c:v>0.92042187903771211</c:v>
                </c:pt>
                <c:pt idx="17274">
                  <c:v>0.78556024937222446</c:v>
                </c:pt>
                <c:pt idx="17275">
                  <c:v>-0.10207814613014719</c:v>
                </c:pt>
                <c:pt idx="17276">
                  <c:v>0.42248200748467118</c:v>
                </c:pt>
                <c:pt idx="17277">
                  <c:v>0.98894077772480182</c:v>
                </c:pt>
                <c:pt idx="17278">
                  <c:v>8.8060377018839286E-2</c:v>
                </c:pt>
                <c:pt idx="17279">
                  <c:v>0.91557821040909348</c:v>
                </c:pt>
                <c:pt idx="17280">
                  <c:v>0.91819731863100884</c:v>
                </c:pt>
                <c:pt idx="17281">
                  <c:v>0.86894648037407474</c:v>
                </c:pt>
                <c:pt idx="17282">
                  <c:v>-0.4733780622144147</c:v>
                </c:pt>
                <c:pt idx="17283">
                  <c:v>0.95398944965104704</c:v>
                </c:pt>
                <c:pt idx="17284">
                  <c:v>0.26585759788914037</c:v>
                </c:pt>
                <c:pt idx="17285">
                  <c:v>-1.158420814321663E-2</c:v>
                </c:pt>
                <c:pt idx="17286">
                  <c:v>0.1364028635423867</c:v>
                </c:pt>
                <c:pt idx="17287">
                  <c:v>0.81542597972267528</c:v>
                </c:pt>
                <c:pt idx="17288">
                  <c:v>-0.15004230079420339</c:v>
                </c:pt>
                <c:pt idx="17289">
                  <c:v>0.39249752943909699</c:v>
                </c:pt>
                <c:pt idx="17290">
                  <c:v>0.2322670999666635</c:v>
                </c:pt>
                <c:pt idx="17291">
                  <c:v>0.39044365473257331</c:v>
                </c:pt>
                <c:pt idx="17292">
                  <c:v>-5.3185859119980083E-2</c:v>
                </c:pt>
                <c:pt idx="17293">
                  <c:v>0.154249429449934</c:v>
                </c:pt>
                <c:pt idx="17294">
                  <c:v>0.77706370172789163</c:v>
                </c:pt>
                <c:pt idx="17295">
                  <c:v>-7.5818949540185865E-2</c:v>
                </c:pt>
                <c:pt idx="17296">
                  <c:v>0.47495987413643659</c:v>
                </c:pt>
                <c:pt idx="17297">
                  <c:v>0.92554815682297242</c:v>
                </c:pt>
                <c:pt idx="17298">
                  <c:v>0.105571988690527</c:v>
                </c:pt>
                <c:pt idx="17299">
                  <c:v>0.46228724369669322</c:v>
                </c:pt>
                <c:pt idx="17300">
                  <c:v>0.60091605482531363</c:v>
                </c:pt>
                <c:pt idx="17301">
                  <c:v>0.83934874351886446</c:v>
                </c:pt>
                <c:pt idx="17302">
                  <c:v>0.73683728684444283</c:v>
                </c:pt>
                <c:pt idx="17303">
                  <c:v>0.90759837924779729</c:v>
                </c:pt>
                <c:pt idx="17304">
                  <c:v>0.47703056850335551</c:v>
                </c:pt>
                <c:pt idx="17305">
                  <c:v>0.38588591852167908</c:v>
                </c:pt>
                <c:pt idx="17306">
                  <c:v>0.87045992199508904</c:v>
                </c:pt>
                <c:pt idx="17307">
                  <c:v>0.8618647465722642</c:v>
                </c:pt>
                <c:pt idx="17308">
                  <c:v>-0.26003400044857938</c:v>
                </c:pt>
                <c:pt idx="17309">
                  <c:v>0.33666528076377172</c:v>
                </c:pt>
                <c:pt idx="17310">
                  <c:v>0.25304932105637368</c:v>
                </c:pt>
                <c:pt idx="17311">
                  <c:v>-0.51907939282923088</c:v>
                </c:pt>
                <c:pt idx="17312">
                  <c:v>0.99820585830484743</c:v>
                </c:pt>
                <c:pt idx="17313">
                  <c:v>0.52837460736562836</c:v>
                </c:pt>
                <c:pt idx="17314">
                  <c:v>0.9450535959719315</c:v>
                </c:pt>
                <c:pt idx="17315">
                  <c:v>0.1127055185327383</c:v>
                </c:pt>
                <c:pt idx="17316">
                  <c:v>0.93223171559661933</c:v>
                </c:pt>
                <c:pt idx="17317">
                  <c:v>-0.20313282735252769</c:v>
                </c:pt>
                <c:pt idx="17318">
                  <c:v>0.91304678513992354</c:v>
                </c:pt>
                <c:pt idx="17319">
                  <c:v>0.94532637485080206</c:v>
                </c:pt>
                <c:pt idx="17320">
                  <c:v>0.39523661744543492</c:v>
                </c:pt>
                <c:pt idx="17321">
                  <c:v>-0.1161170407516765</c:v>
                </c:pt>
                <c:pt idx="17322">
                  <c:v>0.87098938403498583</c:v>
                </c:pt>
                <c:pt idx="17323">
                  <c:v>0.40704747515339429</c:v>
                </c:pt>
                <c:pt idx="17324">
                  <c:v>0.42633845909232693</c:v>
                </c:pt>
                <c:pt idx="17325">
                  <c:v>0.39848565608909448</c:v>
                </c:pt>
                <c:pt idx="17326">
                  <c:v>-7.906929507136233E-2</c:v>
                </c:pt>
                <c:pt idx="17327">
                  <c:v>0.66196909219774058</c:v>
                </c:pt>
                <c:pt idx="17328">
                  <c:v>0.21396117931097039</c:v>
                </c:pt>
                <c:pt idx="17329">
                  <c:v>0.73454445167232851</c:v>
                </c:pt>
                <c:pt idx="17330">
                  <c:v>0.27304150375609509</c:v>
                </c:pt>
                <c:pt idx="17331">
                  <c:v>-6.2928645359476176E-2</c:v>
                </c:pt>
                <c:pt idx="17332">
                  <c:v>-0.48876647731288958</c:v>
                </c:pt>
                <c:pt idx="17333">
                  <c:v>0.88182302716636007</c:v>
                </c:pt>
                <c:pt idx="17334">
                  <c:v>0.90314787995805323</c:v>
                </c:pt>
                <c:pt idx="17335">
                  <c:v>-5.6004758936845311E-2</c:v>
                </c:pt>
                <c:pt idx="17336">
                  <c:v>0.80363797592857522</c:v>
                </c:pt>
                <c:pt idx="17337">
                  <c:v>-2.0395838539793709E-2</c:v>
                </c:pt>
                <c:pt idx="17338">
                  <c:v>0.97247098101576257</c:v>
                </c:pt>
                <c:pt idx="17339">
                  <c:v>0.40903063607736712</c:v>
                </c:pt>
                <c:pt idx="17340">
                  <c:v>3.7447877440746291E-2</c:v>
                </c:pt>
                <c:pt idx="17341">
                  <c:v>0.2421091977410855</c:v>
                </c:pt>
                <c:pt idx="17342">
                  <c:v>0.30745176152877818</c:v>
                </c:pt>
                <c:pt idx="17343">
                  <c:v>0.86174295481528618</c:v>
                </c:pt>
                <c:pt idx="17344">
                  <c:v>0.82907402811773023</c:v>
                </c:pt>
                <c:pt idx="17345">
                  <c:v>0.32337479440570283</c:v>
                </c:pt>
                <c:pt idx="17346">
                  <c:v>0.43568832436797578</c:v>
                </c:pt>
                <c:pt idx="17347">
                  <c:v>0.89095472614872162</c:v>
                </c:pt>
                <c:pt idx="17348">
                  <c:v>0.42933954962975479</c:v>
                </c:pt>
                <c:pt idx="17349">
                  <c:v>0.23959774289198141</c:v>
                </c:pt>
                <c:pt idx="17350">
                  <c:v>-9.0812067187901302E-2</c:v>
                </c:pt>
                <c:pt idx="17351">
                  <c:v>-3.9099267154750088E-2</c:v>
                </c:pt>
                <c:pt idx="17352">
                  <c:v>0.97888895585706304</c:v>
                </c:pt>
                <c:pt idx="17353">
                  <c:v>-6.2819344422349044E-2</c:v>
                </c:pt>
                <c:pt idx="17354">
                  <c:v>0.74156725638133469</c:v>
                </c:pt>
                <c:pt idx="17355">
                  <c:v>0.27683883987925068</c:v>
                </c:pt>
                <c:pt idx="17356">
                  <c:v>-9.619536440845812E-2</c:v>
                </c:pt>
                <c:pt idx="17357">
                  <c:v>0.42170262420566662</c:v>
                </c:pt>
                <c:pt idx="17358">
                  <c:v>0.21657033950170149</c:v>
                </c:pt>
                <c:pt idx="17359">
                  <c:v>0.36407951124424909</c:v>
                </c:pt>
                <c:pt idx="17360">
                  <c:v>0.4466661583853227</c:v>
                </c:pt>
                <c:pt idx="17361">
                  <c:v>0.81076371959614235</c:v>
                </c:pt>
                <c:pt idx="17362">
                  <c:v>0.92853845687842629</c:v>
                </c:pt>
                <c:pt idx="17363">
                  <c:v>0.39223348843652428</c:v>
                </c:pt>
                <c:pt idx="17364">
                  <c:v>7.8355287382457228E-3</c:v>
                </c:pt>
                <c:pt idx="17365">
                  <c:v>0.86688258690561604</c:v>
                </c:pt>
                <c:pt idx="17366">
                  <c:v>0.75021972982914842</c:v>
                </c:pt>
                <c:pt idx="17367">
                  <c:v>0.93551995802881627</c:v>
                </c:pt>
                <c:pt idx="17368">
                  <c:v>0.2437212669442532</c:v>
                </c:pt>
                <c:pt idx="17369">
                  <c:v>1.836318723429264E-2</c:v>
                </c:pt>
                <c:pt idx="17370">
                  <c:v>0.78306579571454504</c:v>
                </c:pt>
                <c:pt idx="17371">
                  <c:v>0.88390622493318505</c:v>
                </c:pt>
                <c:pt idx="17372">
                  <c:v>0.19299773474194881</c:v>
                </c:pt>
                <c:pt idx="17373">
                  <c:v>0.29923784730018488</c:v>
                </c:pt>
                <c:pt idx="17374">
                  <c:v>0.61379414650747388</c:v>
                </c:pt>
                <c:pt idx="17375">
                  <c:v>-0.16250618052455151</c:v>
                </c:pt>
                <c:pt idx="17376">
                  <c:v>0.25118649569847568</c:v>
                </c:pt>
                <c:pt idx="17377">
                  <c:v>0.46207462210440808</c:v>
                </c:pt>
                <c:pt idx="17378">
                  <c:v>0.2453090922906345</c:v>
                </c:pt>
                <c:pt idx="17379">
                  <c:v>0.35099163934843292</c:v>
                </c:pt>
                <c:pt idx="17380">
                  <c:v>9.8641132371994733E-2</c:v>
                </c:pt>
                <c:pt idx="17381">
                  <c:v>0.88560832335591266</c:v>
                </c:pt>
                <c:pt idx="17382">
                  <c:v>0.96702374642926303</c:v>
                </c:pt>
                <c:pt idx="17383">
                  <c:v>0.91756534369988718</c:v>
                </c:pt>
                <c:pt idx="17384">
                  <c:v>0.25808512920236509</c:v>
                </c:pt>
                <c:pt idx="17385">
                  <c:v>0.83282634761569341</c:v>
                </c:pt>
                <c:pt idx="17386">
                  <c:v>0.91169013970557322</c:v>
                </c:pt>
                <c:pt idx="17387">
                  <c:v>3.5277011314637667E-2</c:v>
                </c:pt>
                <c:pt idx="17388">
                  <c:v>0.32494576591670637</c:v>
                </c:pt>
                <c:pt idx="17389">
                  <c:v>0.18309624896233151</c:v>
                </c:pt>
                <c:pt idx="17390">
                  <c:v>0.88984380329881008</c:v>
                </c:pt>
                <c:pt idx="17391">
                  <c:v>0.32503064797270531</c:v>
                </c:pt>
                <c:pt idx="17392">
                  <c:v>9.2009318853973565E-2</c:v>
                </c:pt>
                <c:pt idx="17393">
                  <c:v>-0.1251437161065477</c:v>
                </c:pt>
                <c:pt idx="17394">
                  <c:v>-0.54057482311807825</c:v>
                </c:pt>
                <c:pt idx="17395">
                  <c:v>-0.40929852624780488</c:v>
                </c:pt>
                <c:pt idx="17396">
                  <c:v>0.93570291767803759</c:v>
                </c:pt>
                <c:pt idx="17397">
                  <c:v>0.42159727431968891</c:v>
                </c:pt>
                <c:pt idx="17398">
                  <c:v>-7.7407649964366554E-2</c:v>
                </c:pt>
                <c:pt idx="17399">
                  <c:v>0.26761628103912188</c:v>
                </c:pt>
                <c:pt idx="17400">
                  <c:v>0.12728630707713909</c:v>
                </c:pt>
                <c:pt idx="17401">
                  <c:v>0.83964972304131802</c:v>
                </c:pt>
                <c:pt idx="17402">
                  <c:v>7.8719374634150796E-2</c:v>
                </c:pt>
                <c:pt idx="17403">
                  <c:v>0.88166056105811297</c:v>
                </c:pt>
                <c:pt idx="17404">
                  <c:v>0.88341958016521294</c:v>
                </c:pt>
                <c:pt idx="17405">
                  <c:v>0.39219216833149428</c:v>
                </c:pt>
                <c:pt idx="17406">
                  <c:v>3.4848214827643213E-2</c:v>
                </c:pt>
                <c:pt idx="17407">
                  <c:v>0.83771918544555724</c:v>
                </c:pt>
                <c:pt idx="17408">
                  <c:v>0.75221066484756571</c:v>
                </c:pt>
                <c:pt idx="17409">
                  <c:v>-0.17500313263150391</c:v>
                </c:pt>
                <c:pt idx="17410">
                  <c:v>0.86151391075855233</c:v>
                </c:pt>
                <c:pt idx="17411">
                  <c:v>0.3804072296693547</c:v>
                </c:pt>
                <c:pt idx="17412">
                  <c:v>0.89430261218932161</c:v>
                </c:pt>
                <c:pt idx="17413">
                  <c:v>0.61162956540088231</c:v>
                </c:pt>
                <c:pt idx="17414">
                  <c:v>0.93754272523671345</c:v>
                </c:pt>
                <c:pt idx="17415">
                  <c:v>0.36205555597058869</c:v>
                </c:pt>
                <c:pt idx="17416">
                  <c:v>0.36137169876555753</c:v>
                </c:pt>
                <c:pt idx="17417">
                  <c:v>0.3898525166577213</c:v>
                </c:pt>
                <c:pt idx="17418">
                  <c:v>0.96203218544924907</c:v>
                </c:pt>
                <c:pt idx="17419">
                  <c:v>0.89725252926275689</c:v>
                </c:pt>
                <c:pt idx="17420">
                  <c:v>-9.4028575975188822E-2</c:v>
                </c:pt>
                <c:pt idx="17421">
                  <c:v>0.92376415150283631</c:v>
                </c:pt>
                <c:pt idx="17422">
                  <c:v>0.89953693984446792</c:v>
                </c:pt>
                <c:pt idx="17423">
                  <c:v>0.46960023319232391</c:v>
                </c:pt>
                <c:pt idx="17424">
                  <c:v>0.75578398442087469</c:v>
                </c:pt>
                <c:pt idx="17425">
                  <c:v>0.79984056826865935</c:v>
                </c:pt>
                <c:pt idx="17426">
                  <c:v>0.73962481418375803</c:v>
                </c:pt>
                <c:pt idx="17427">
                  <c:v>0.1167643326242578</c:v>
                </c:pt>
                <c:pt idx="17428">
                  <c:v>0.95675444225984174</c:v>
                </c:pt>
                <c:pt idx="17429">
                  <c:v>0.8660023916014068</c:v>
                </c:pt>
                <c:pt idx="17430">
                  <c:v>9.8609356021062439E-2</c:v>
                </c:pt>
                <c:pt idx="17431">
                  <c:v>0.20579352054896419</c:v>
                </c:pt>
                <c:pt idx="17432">
                  <c:v>1.034855369616198</c:v>
                </c:pt>
                <c:pt idx="17433">
                  <c:v>-9.2435433912046727E-2</c:v>
                </c:pt>
                <c:pt idx="17434">
                  <c:v>0.1703135294750617</c:v>
                </c:pt>
                <c:pt idx="17435">
                  <c:v>0.77680400927245197</c:v>
                </c:pt>
                <c:pt idx="17436">
                  <c:v>-0.1388788161610979</c:v>
                </c:pt>
                <c:pt idx="17437">
                  <c:v>0.95776884195186218</c:v>
                </c:pt>
                <c:pt idx="17438">
                  <c:v>0.43566748528739768</c:v>
                </c:pt>
                <c:pt idx="17439">
                  <c:v>0.87746097786890065</c:v>
                </c:pt>
                <c:pt idx="17440">
                  <c:v>0.5373408005101008</c:v>
                </c:pt>
                <c:pt idx="17441">
                  <c:v>-0.2444926015197636</c:v>
                </c:pt>
                <c:pt idx="17442">
                  <c:v>-6.379442614154375E-2</c:v>
                </c:pt>
                <c:pt idx="17443">
                  <c:v>0.89626539436769925</c:v>
                </c:pt>
                <c:pt idx="17444">
                  <c:v>-5.6632021238214543E-2</c:v>
                </c:pt>
                <c:pt idx="17445">
                  <c:v>0.96708793844243046</c:v>
                </c:pt>
                <c:pt idx="17446">
                  <c:v>0.25855945406017711</c:v>
                </c:pt>
                <c:pt idx="17447">
                  <c:v>0.33692283056402678</c:v>
                </c:pt>
                <c:pt idx="17448">
                  <c:v>0.87558753351148844</c:v>
                </c:pt>
                <c:pt idx="17449">
                  <c:v>0.89062850266257332</c:v>
                </c:pt>
                <c:pt idx="17450">
                  <c:v>0.45897824182767738</c:v>
                </c:pt>
                <c:pt idx="17451">
                  <c:v>0.92941033358604819</c:v>
                </c:pt>
                <c:pt idx="17452">
                  <c:v>0.45023192539479151</c:v>
                </c:pt>
                <c:pt idx="17453">
                  <c:v>0.95620616269350389</c:v>
                </c:pt>
                <c:pt idx="17454">
                  <c:v>0.960199377952899</c:v>
                </c:pt>
                <c:pt idx="17455">
                  <c:v>0.75324357737136771</c:v>
                </c:pt>
                <c:pt idx="17456">
                  <c:v>-0.17117527169680391</c:v>
                </c:pt>
                <c:pt idx="17457">
                  <c:v>0.75784976386154779</c:v>
                </c:pt>
                <c:pt idx="17458">
                  <c:v>0.44392210876262422</c:v>
                </c:pt>
                <c:pt idx="17459">
                  <c:v>-0.1844486640627164</c:v>
                </c:pt>
                <c:pt idx="17460">
                  <c:v>0.81393075493281564</c:v>
                </c:pt>
                <c:pt idx="17461">
                  <c:v>-6.0088083107106671E-2</c:v>
                </c:pt>
                <c:pt idx="17462">
                  <c:v>0.9106769906688692</c:v>
                </c:pt>
                <c:pt idx="17463">
                  <c:v>0.1419125372133459</c:v>
                </c:pt>
                <c:pt idx="17464">
                  <c:v>0.22339201105103559</c:v>
                </c:pt>
                <c:pt idx="17465">
                  <c:v>-5.7418568567893097E-3</c:v>
                </c:pt>
                <c:pt idx="17466">
                  <c:v>0.52502176213458318</c:v>
                </c:pt>
                <c:pt idx="17467">
                  <c:v>0.82074044690296977</c:v>
                </c:pt>
                <c:pt idx="17468">
                  <c:v>-0.1809567704795568</c:v>
                </c:pt>
                <c:pt idx="17469">
                  <c:v>0.33390616618553309</c:v>
                </c:pt>
                <c:pt idx="17470">
                  <c:v>0.73808583613015055</c:v>
                </c:pt>
                <c:pt idx="17471">
                  <c:v>1.178084294326914E-2</c:v>
                </c:pt>
                <c:pt idx="17472">
                  <c:v>7.5004481098239803E-2</c:v>
                </c:pt>
                <c:pt idx="17473">
                  <c:v>2.3731676776881511E-3</c:v>
                </c:pt>
                <c:pt idx="17474">
                  <c:v>0.9279834714408921</c:v>
                </c:pt>
                <c:pt idx="17475">
                  <c:v>0.39060499859151487</c:v>
                </c:pt>
                <c:pt idx="17476">
                  <c:v>0.9003932740824534</c:v>
                </c:pt>
                <c:pt idx="17477">
                  <c:v>-0.108819529619615</c:v>
                </c:pt>
                <c:pt idx="17478">
                  <c:v>1.5420270255082059E-2</c:v>
                </c:pt>
                <c:pt idx="17479">
                  <c:v>-2.2746615695273791E-2</c:v>
                </c:pt>
                <c:pt idx="17480">
                  <c:v>0.46010506776399779</c:v>
                </c:pt>
                <c:pt idx="17481">
                  <c:v>0.25346525991409041</c:v>
                </c:pt>
                <c:pt idx="17482">
                  <c:v>0.90226809780286921</c:v>
                </c:pt>
                <c:pt idx="17483">
                  <c:v>0.1098729537521697</c:v>
                </c:pt>
                <c:pt idx="17484">
                  <c:v>-6.9281054592637448E-2</c:v>
                </c:pt>
                <c:pt idx="17485">
                  <c:v>0.28960441047876612</c:v>
                </c:pt>
                <c:pt idx="17486">
                  <c:v>0.88113346127718772</c:v>
                </c:pt>
                <c:pt idx="17487">
                  <c:v>0.22121785372017391</c:v>
                </c:pt>
                <c:pt idx="17488">
                  <c:v>-3.0267423952502551E-2</c:v>
                </c:pt>
                <c:pt idx="17489">
                  <c:v>1.7117095295521741E-2</c:v>
                </c:pt>
                <c:pt idx="17490">
                  <c:v>0.87746312931905068</c:v>
                </c:pt>
                <c:pt idx="17491">
                  <c:v>0.23290368690777319</c:v>
                </c:pt>
                <c:pt idx="17492">
                  <c:v>0.67758627692279116</c:v>
                </c:pt>
                <c:pt idx="17493">
                  <c:v>0.96193319944941047</c:v>
                </c:pt>
                <c:pt idx="17494">
                  <c:v>0.35548169064639012</c:v>
                </c:pt>
                <c:pt idx="17495">
                  <c:v>0.2297411000493437</c:v>
                </c:pt>
                <c:pt idx="17496">
                  <c:v>0.32476389720911492</c:v>
                </c:pt>
                <c:pt idx="17497">
                  <c:v>0.32277916485865321</c:v>
                </c:pt>
                <c:pt idx="17498">
                  <c:v>0.69482378412856494</c:v>
                </c:pt>
                <c:pt idx="17499">
                  <c:v>0.45936632070133437</c:v>
                </c:pt>
                <c:pt idx="17500">
                  <c:v>0.29255224131073049</c:v>
                </c:pt>
                <c:pt idx="17501">
                  <c:v>-0.1088082493262633</c:v>
                </c:pt>
                <c:pt idx="17502">
                  <c:v>2.6442835818771979E-2</c:v>
                </c:pt>
                <c:pt idx="17503">
                  <c:v>0.64255712558385225</c:v>
                </c:pt>
                <c:pt idx="17504">
                  <c:v>-0.10944319477937101</c:v>
                </c:pt>
                <c:pt idx="17505">
                  <c:v>7.5846860781516673E-2</c:v>
                </c:pt>
                <c:pt idx="17506">
                  <c:v>0.34952343222437232</c:v>
                </c:pt>
                <c:pt idx="17507">
                  <c:v>0.90103189832255648</c:v>
                </c:pt>
                <c:pt idx="17508">
                  <c:v>0.84365119554718571</c:v>
                </c:pt>
                <c:pt idx="17509">
                  <c:v>-0.58929557005933009</c:v>
                </c:pt>
                <c:pt idx="17510">
                  <c:v>0.18449222859814901</c:v>
                </c:pt>
                <c:pt idx="17511">
                  <c:v>-2.2417887641873468E-2</c:v>
                </c:pt>
                <c:pt idx="17512">
                  <c:v>0.75829968365957234</c:v>
                </c:pt>
                <c:pt idx="17513">
                  <c:v>0.4180845361172531</c:v>
                </c:pt>
                <c:pt idx="17514">
                  <c:v>-7.7479582882774789E-2</c:v>
                </c:pt>
                <c:pt idx="17515">
                  <c:v>0.41323171702569572</c:v>
                </c:pt>
                <c:pt idx="17516">
                  <c:v>0.68961000333830347</c:v>
                </c:pt>
                <c:pt idx="17517">
                  <c:v>0.38109423531609321</c:v>
                </c:pt>
                <c:pt idx="17518">
                  <c:v>0.31164306765859751</c:v>
                </c:pt>
                <c:pt idx="17519">
                  <c:v>0.38741191744985021</c:v>
                </c:pt>
                <c:pt idx="17520">
                  <c:v>-0.15185729159795991</c:v>
                </c:pt>
                <c:pt idx="17521">
                  <c:v>0.26630221399951992</c:v>
                </c:pt>
                <c:pt idx="17522">
                  <c:v>-6.3712884129557057E-2</c:v>
                </c:pt>
                <c:pt idx="17523">
                  <c:v>0.92201973870055909</c:v>
                </c:pt>
                <c:pt idx="17524">
                  <c:v>1.2618462150833469E-2</c:v>
                </c:pt>
                <c:pt idx="17525">
                  <c:v>0.94760726655067495</c:v>
                </c:pt>
                <c:pt idx="17526">
                  <c:v>0.25139616903771322</c:v>
                </c:pt>
                <c:pt idx="17527">
                  <c:v>0.95180874679081118</c:v>
                </c:pt>
                <c:pt idx="17528">
                  <c:v>0.7352590843614677</c:v>
                </c:pt>
                <c:pt idx="17529">
                  <c:v>0.49145067506688239</c:v>
                </c:pt>
                <c:pt idx="17530">
                  <c:v>-7.3538934368499786E-2</c:v>
                </c:pt>
                <c:pt idx="17531">
                  <c:v>0.14812592992326121</c:v>
                </c:pt>
                <c:pt idx="17532">
                  <c:v>0.83542316940791084</c:v>
                </c:pt>
                <c:pt idx="17533">
                  <c:v>0.1936186312080084</c:v>
                </c:pt>
                <c:pt idx="17534">
                  <c:v>0.94638007561587756</c:v>
                </c:pt>
                <c:pt idx="17535">
                  <c:v>-0.1544256764704813</c:v>
                </c:pt>
                <c:pt idx="17536">
                  <c:v>0.56224650726313885</c:v>
                </c:pt>
                <c:pt idx="17537">
                  <c:v>1.005441048665674</c:v>
                </c:pt>
                <c:pt idx="17538">
                  <c:v>0.86165923469740857</c:v>
                </c:pt>
                <c:pt idx="17539">
                  <c:v>0.13715324787858749</c:v>
                </c:pt>
                <c:pt idx="17540">
                  <c:v>0.93710110277299319</c:v>
                </c:pt>
                <c:pt idx="17541">
                  <c:v>0.89213849577176374</c:v>
                </c:pt>
                <c:pt idx="17542">
                  <c:v>-0.13442577281597651</c:v>
                </c:pt>
                <c:pt idx="17543">
                  <c:v>0.23611878658612229</c:v>
                </c:pt>
                <c:pt idx="17544">
                  <c:v>0.92608366737215286</c:v>
                </c:pt>
                <c:pt idx="17545">
                  <c:v>0.93570020362569939</c:v>
                </c:pt>
                <c:pt idx="17546">
                  <c:v>0.90079093080378447</c:v>
                </c:pt>
                <c:pt idx="17547">
                  <c:v>0.83987258001285592</c:v>
                </c:pt>
                <c:pt idx="17548">
                  <c:v>-3.2895808680771813E-2</c:v>
                </c:pt>
                <c:pt idx="17549">
                  <c:v>0.42840630614840292</c:v>
                </c:pt>
                <c:pt idx="17550">
                  <c:v>0.95299842956673553</c:v>
                </c:pt>
                <c:pt idx="17551">
                  <c:v>0.83611978541219045</c:v>
                </c:pt>
                <c:pt idx="17552">
                  <c:v>0.94438670585199325</c:v>
                </c:pt>
                <c:pt idx="17553">
                  <c:v>0.78730809591335715</c:v>
                </c:pt>
                <c:pt idx="17554">
                  <c:v>-5.9180171823961479E-2</c:v>
                </c:pt>
                <c:pt idx="17555">
                  <c:v>0.37332326243046221</c:v>
                </c:pt>
                <c:pt idx="17556">
                  <c:v>0.85350776173680853</c:v>
                </c:pt>
                <c:pt idx="17557">
                  <c:v>0.67254780660375291</c:v>
                </c:pt>
                <c:pt idx="17558">
                  <c:v>0.73290322935623764</c:v>
                </c:pt>
                <c:pt idx="17559">
                  <c:v>0.40204817105791368</c:v>
                </c:pt>
                <c:pt idx="17560">
                  <c:v>0.39068628518564152</c:v>
                </c:pt>
                <c:pt idx="17561">
                  <c:v>0.246298252390174</c:v>
                </c:pt>
                <c:pt idx="17562">
                  <c:v>0.47138353245361231</c:v>
                </c:pt>
                <c:pt idx="17563">
                  <c:v>0.88438470047194473</c:v>
                </c:pt>
                <c:pt idx="17564">
                  <c:v>-3.638231352978466E-2</c:v>
                </c:pt>
                <c:pt idx="17565">
                  <c:v>0.70090888127060769</c:v>
                </c:pt>
                <c:pt idx="17566">
                  <c:v>0.22176767212593071</c:v>
                </c:pt>
                <c:pt idx="17567">
                  <c:v>0.39418502378434128</c:v>
                </c:pt>
                <c:pt idx="17568">
                  <c:v>0.70710819922479118</c:v>
                </c:pt>
                <c:pt idx="17569">
                  <c:v>-1.0353271647571549E-2</c:v>
                </c:pt>
                <c:pt idx="17570">
                  <c:v>0.7794144175716522</c:v>
                </c:pt>
                <c:pt idx="17571">
                  <c:v>-2.9816563749739181E-2</c:v>
                </c:pt>
                <c:pt idx="17572">
                  <c:v>0.91830490597357706</c:v>
                </c:pt>
                <c:pt idx="17573">
                  <c:v>0.3079140444972302</c:v>
                </c:pt>
                <c:pt idx="17574">
                  <c:v>-0.27250728253107648</c:v>
                </c:pt>
                <c:pt idx="17575">
                  <c:v>0.9078589926092262</c:v>
                </c:pt>
                <c:pt idx="17576">
                  <c:v>0.86353525645819063</c:v>
                </c:pt>
                <c:pt idx="17577">
                  <c:v>0.81181551003244201</c:v>
                </c:pt>
                <c:pt idx="17578">
                  <c:v>1.0291854157811711</c:v>
                </c:pt>
                <c:pt idx="17579">
                  <c:v>0.15117325453817551</c:v>
                </c:pt>
                <c:pt idx="17580">
                  <c:v>0.90201216392368244</c:v>
                </c:pt>
                <c:pt idx="17581">
                  <c:v>2.01350580157038E-2</c:v>
                </c:pt>
                <c:pt idx="17582">
                  <c:v>1.7628153223983829E-2</c:v>
                </c:pt>
                <c:pt idx="17583">
                  <c:v>0.73255611989940772</c:v>
                </c:pt>
                <c:pt idx="17584">
                  <c:v>0.68762214323663251</c:v>
                </c:pt>
                <c:pt idx="17585">
                  <c:v>0.90444122308466479</c:v>
                </c:pt>
                <c:pt idx="17586">
                  <c:v>0.36855205275655489</c:v>
                </c:pt>
                <c:pt idx="17587">
                  <c:v>0.49187676111669493</c:v>
                </c:pt>
                <c:pt idx="17588">
                  <c:v>0.41449753341463991</c:v>
                </c:pt>
                <c:pt idx="17589">
                  <c:v>0.73537855345058589</c:v>
                </c:pt>
                <c:pt idx="17590">
                  <c:v>-0.18513484781973499</c:v>
                </c:pt>
                <c:pt idx="17591">
                  <c:v>0.88438357557913427</c:v>
                </c:pt>
                <c:pt idx="17592">
                  <c:v>0.83185287081055992</c:v>
                </c:pt>
                <c:pt idx="17593">
                  <c:v>0.73671242426103145</c:v>
                </c:pt>
                <c:pt idx="17594">
                  <c:v>0.91838861130787963</c:v>
                </c:pt>
                <c:pt idx="17595">
                  <c:v>-0.43464238262060828</c:v>
                </c:pt>
                <c:pt idx="17596">
                  <c:v>0.96642905428407633</c:v>
                </c:pt>
                <c:pt idx="17597">
                  <c:v>-2.161462184139773E-2</c:v>
                </c:pt>
                <c:pt idx="17598">
                  <c:v>0.72926382950407587</c:v>
                </c:pt>
                <c:pt idx="17599">
                  <c:v>0.29974496859933358</c:v>
                </c:pt>
                <c:pt idx="17600">
                  <c:v>0.44718900591204591</c:v>
                </c:pt>
                <c:pt idx="17601">
                  <c:v>0.92509500623036556</c:v>
                </c:pt>
                <c:pt idx="17602">
                  <c:v>0.32424609865192711</c:v>
                </c:pt>
                <c:pt idx="17603">
                  <c:v>0.93236295534816405</c:v>
                </c:pt>
                <c:pt idx="17604">
                  <c:v>0.76128905644559786</c:v>
                </c:pt>
                <c:pt idx="17605">
                  <c:v>0.88040039114598256</c:v>
                </c:pt>
                <c:pt idx="17606">
                  <c:v>0.78236937359082148</c:v>
                </c:pt>
                <c:pt idx="17607">
                  <c:v>0.92926255977317584</c:v>
                </c:pt>
                <c:pt idx="17608">
                  <c:v>0.91819441404231439</c:v>
                </c:pt>
                <c:pt idx="17609">
                  <c:v>0.81726313774359305</c:v>
                </c:pt>
                <c:pt idx="17610">
                  <c:v>0.50780378380589308</c:v>
                </c:pt>
                <c:pt idx="17611">
                  <c:v>0.8941359061755263</c:v>
                </c:pt>
                <c:pt idx="17612">
                  <c:v>0.97770428841663115</c:v>
                </c:pt>
                <c:pt idx="17613">
                  <c:v>0.12492577284592481</c:v>
                </c:pt>
                <c:pt idx="17614">
                  <c:v>0.90861365668495475</c:v>
                </c:pt>
                <c:pt idx="17615">
                  <c:v>2.6266807187653951E-2</c:v>
                </c:pt>
                <c:pt idx="17616">
                  <c:v>0.93652359298714583</c:v>
                </c:pt>
                <c:pt idx="17617">
                  <c:v>-5.4228860280944542E-2</c:v>
                </c:pt>
                <c:pt idx="17618">
                  <c:v>3.7045723855249619E-3</c:v>
                </c:pt>
                <c:pt idx="17619">
                  <c:v>-4.3066792035806357E-2</c:v>
                </c:pt>
                <c:pt idx="17620">
                  <c:v>0.90347702814982345</c:v>
                </c:pt>
                <c:pt idx="17621">
                  <c:v>3.1304422978654323E-2</c:v>
                </c:pt>
                <c:pt idx="17622">
                  <c:v>0.88605159384654741</c:v>
                </c:pt>
                <c:pt idx="17623">
                  <c:v>0.76784825755748853</c:v>
                </c:pt>
                <c:pt idx="17624">
                  <c:v>0.44106627165713558</c:v>
                </c:pt>
                <c:pt idx="17625">
                  <c:v>-7.8917845822691735E-2</c:v>
                </c:pt>
                <c:pt idx="17626">
                  <c:v>-4.3581922887350188E-2</c:v>
                </c:pt>
                <c:pt idx="17627">
                  <c:v>0.19440490630746951</c:v>
                </c:pt>
                <c:pt idx="17628">
                  <c:v>-8.3957057678414215E-2</c:v>
                </c:pt>
                <c:pt idx="17629">
                  <c:v>0.99458661894263778</c:v>
                </c:pt>
                <c:pt idx="17630">
                  <c:v>0.85653159250766908</c:v>
                </c:pt>
                <c:pt idx="17631">
                  <c:v>0.84942459862282504</c:v>
                </c:pt>
                <c:pt idx="17632">
                  <c:v>0.35020329457825161</c:v>
                </c:pt>
                <c:pt idx="17633">
                  <c:v>0.44765506930772581</c:v>
                </c:pt>
                <c:pt idx="17634">
                  <c:v>0.89749262584601741</c:v>
                </c:pt>
                <c:pt idx="17635">
                  <c:v>0.4758962793178137</c:v>
                </c:pt>
                <c:pt idx="17636">
                  <c:v>0.8664032965285029</c:v>
                </c:pt>
                <c:pt idx="17637">
                  <c:v>0.2398094219158747</c:v>
                </c:pt>
                <c:pt idx="17638">
                  <c:v>-4.8194946659077607E-2</c:v>
                </c:pt>
                <c:pt idx="17639">
                  <c:v>-0.1818510269262317</c:v>
                </c:pt>
                <c:pt idx="17640">
                  <c:v>0.28174375348912351</c:v>
                </c:pt>
                <c:pt idx="17641">
                  <c:v>0.87581955570001102</c:v>
                </c:pt>
                <c:pt idx="17642">
                  <c:v>0.28402711023863769</c:v>
                </c:pt>
                <c:pt idx="17643">
                  <c:v>0.69951226321275861</c:v>
                </c:pt>
                <c:pt idx="17644">
                  <c:v>0.87664281502404817</c:v>
                </c:pt>
                <c:pt idx="17645">
                  <c:v>0.40948351211728501</c:v>
                </c:pt>
                <c:pt idx="17646">
                  <c:v>9.4096471830663053E-3</c:v>
                </c:pt>
                <c:pt idx="17647">
                  <c:v>1.0154581433582359</c:v>
                </c:pt>
                <c:pt idx="17648">
                  <c:v>0.68090158419442592</c:v>
                </c:pt>
                <c:pt idx="17649">
                  <c:v>0.95982883523825135</c:v>
                </c:pt>
                <c:pt idx="17650">
                  <c:v>-4.0374694650280041E-2</c:v>
                </c:pt>
                <c:pt idx="17651">
                  <c:v>0.37851997465028248</c:v>
                </c:pt>
                <c:pt idx="17652">
                  <c:v>0.8556967954132273</c:v>
                </c:pt>
                <c:pt idx="17653">
                  <c:v>0.22483800479489741</c:v>
                </c:pt>
                <c:pt idx="17654">
                  <c:v>0.745580965037002</c:v>
                </c:pt>
                <c:pt idx="17655">
                  <c:v>0.65271894727653401</c:v>
                </c:pt>
                <c:pt idx="17656">
                  <c:v>0.49905518794204878</c:v>
                </c:pt>
                <c:pt idx="17657">
                  <c:v>0.77155450734624687</c:v>
                </c:pt>
                <c:pt idx="17658">
                  <c:v>0.83769813389579895</c:v>
                </c:pt>
                <c:pt idx="17659">
                  <c:v>0.90732450610343407</c:v>
                </c:pt>
                <c:pt idx="17660">
                  <c:v>0.28647681202205932</c:v>
                </c:pt>
                <c:pt idx="17661">
                  <c:v>1.9330718228860112E-2</c:v>
                </c:pt>
                <c:pt idx="17662">
                  <c:v>0.37958475998545937</c:v>
                </c:pt>
                <c:pt idx="17663">
                  <c:v>0.85435147714991055</c:v>
                </c:pt>
                <c:pt idx="17664">
                  <c:v>0.95884761649202144</c:v>
                </c:pt>
                <c:pt idx="17665">
                  <c:v>0.29039889612673392</c:v>
                </c:pt>
                <c:pt idx="17666">
                  <c:v>0.93183993176153312</c:v>
                </c:pt>
                <c:pt idx="17667">
                  <c:v>-6.0407114219638458E-2</c:v>
                </c:pt>
                <c:pt idx="17668">
                  <c:v>-0.17630775107270369</c:v>
                </c:pt>
                <c:pt idx="17669">
                  <c:v>-7.1288061784574169E-3</c:v>
                </c:pt>
                <c:pt idx="17670">
                  <c:v>0.83208239922939309</c:v>
                </c:pt>
                <c:pt idx="17671">
                  <c:v>0.86019941869246441</c:v>
                </c:pt>
                <c:pt idx="17672">
                  <c:v>-0.14667684799897049</c:v>
                </c:pt>
                <c:pt idx="17673">
                  <c:v>0.44994273131635848</c:v>
                </c:pt>
                <c:pt idx="17674">
                  <c:v>0.4219149853090004</c:v>
                </c:pt>
                <c:pt idx="17675">
                  <c:v>0.3182367990460428</c:v>
                </c:pt>
                <c:pt idx="17676">
                  <c:v>0.3238607446735226</c:v>
                </c:pt>
                <c:pt idx="17677">
                  <c:v>0.86610556600953137</c:v>
                </c:pt>
                <c:pt idx="17678">
                  <c:v>2.2084680224503201E-3</c:v>
                </c:pt>
                <c:pt idx="17679">
                  <c:v>0.93069864164007199</c:v>
                </c:pt>
                <c:pt idx="17680">
                  <c:v>7.7408163316020073E-3</c:v>
                </c:pt>
                <c:pt idx="17681">
                  <c:v>0.31043425184496459</c:v>
                </c:pt>
                <c:pt idx="17682">
                  <c:v>-6.0238020307915141E-2</c:v>
                </c:pt>
                <c:pt idx="17683">
                  <c:v>0.46571534064062697</c:v>
                </c:pt>
                <c:pt idx="17684">
                  <c:v>0.94511697239428871</c:v>
                </c:pt>
                <c:pt idx="17685">
                  <c:v>-4.9232028390053653E-2</c:v>
                </c:pt>
                <c:pt idx="17686">
                  <c:v>0.28271760470929058</c:v>
                </c:pt>
                <c:pt idx="17687">
                  <c:v>2.9411907397196849E-2</c:v>
                </c:pt>
                <c:pt idx="17688">
                  <c:v>0.93979541716862935</c:v>
                </c:pt>
                <c:pt idx="17689">
                  <c:v>0.57144383069859384</c:v>
                </c:pt>
                <c:pt idx="17690">
                  <c:v>0.92499372544887315</c:v>
                </c:pt>
                <c:pt idx="17691">
                  <c:v>0.23188121651820831</c:v>
                </c:pt>
                <c:pt idx="17692">
                  <c:v>0.48010849183197313</c:v>
                </c:pt>
                <c:pt idx="17693">
                  <c:v>0.43289965263540692</c:v>
                </c:pt>
                <c:pt idx="17694">
                  <c:v>0.98058945446169465</c:v>
                </c:pt>
                <c:pt idx="17695">
                  <c:v>-0.13591310581440261</c:v>
                </c:pt>
                <c:pt idx="17696">
                  <c:v>0.38798809846017529</c:v>
                </c:pt>
                <c:pt idx="17697">
                  <c:v>-0.12580189828340119</c:v>
                </c:pt>
                <c:pt idx="17698">
                  <c:v>0.25240224555484658</c:v>
                </c:pt>
                <c:pt idx="17699">
                  <c:v>0.93215221257097136</c:v>
                </c:pt>
                <c:pt idx="17700">
                  <c:v>0.28120709807793481</c:v>
                </c:pt>
                <c:pt idx="17701">
                  <c:v>0.27447115554891571</c:v>
                </c:pt>
                <c:pt idx="17702">
                  <c:v>-3.943882327012728E-2</c:v>
                </c:pt>
                <c:pt idx="17703">
                  <c:v>-0.1499773536160488</c:v>
                </c:pt>
                <c:pt idx="17704">
                  <c:v>0.81435698523318756</c:v>
                </c:pt>
                <c:pt idx="17705">
                  <c:v>0.4491404431392087</c:v>
                </c:pt>
                <c:pt idx="17706">
                  <c:v>0.38476362785629548</c:v>
                </c:pt>
                <c:pt idx="17707">
                  <c:v>0.97021029360879973</c:v>
                </c:pt>
                <c:pt idx="17708">
                  <c:v>0.4964766677819567</c:v>
                </c:pt>
                <c:pt idx="17709">
                  <c:v>0.87463627472617667</c:v>
                </c:pt>
                <c:pt idx="17710">
                  <c:v>-4.3120248009794297E-2</c:v>
                </c:pt>
                <c:pt idx="17711">
                  <c:v>0.88644778244408151</c:v>
                </c:pt>
                <c:pt idx="17712">
                  <c:v>0.86319490947252353</c:v>
                </c:pt>
                <c:pt idx="17713">
                  <c:v>0.43685483443769729</c:v>
                </c:pt>
                <c:pt idx="17714">
                  <c:v>0.56028414599778009</c:v>
                </c:pt>
                <c:pt idx="17715">
                  <c:v>0.88112269416664057</c:v>
                </c:pt>
                <c:pt idx="17716">
                  <c:v>0.27132268425414241</c:v>
                </c:pt>
                <c:pt idx="17717">
                  <c:v>-0.16158184981089571</c:v>
                </c:pt>
                <c:pt idx="17718">
                  <c:v>0.1103894455586184</c:v>
                </c:pt>
                <c:pt idx="17719">
                  <c:v>0.39917730772122828</c:v>
                </c:pt>
                <c:pt idx="17720">
                  <c:v>-4.3920833137461493E-2</c:v>
                </c:pt>
                <c:pt idx="17721">
                  <c:v>0.23914318964232401</c:v>
                </c:pt>
                <c:pt idx="17722">
                  <c:v>0.68775669483423929</c:v>
                </c:pt>
                <c:pt idx="17723">
                  <c:v>-9.9690320711507907E-2</c:v>
                </c:pt>
                <c:pt idx="17724">
                  <c:v>0.89269125083333645</c:v>
                </c:pt>
                <c:pt idx="17725">
                  <c:v>0.31987158166649421</c:v>
                </c:pt>
                <c:pt idx="17726">
                  <c:v>0.87332216946782637</c:v>
                </c:pt>
                <c:pt idx="17727">
                  <c:v>0.92428953993168328</c:v>
                </c:pt>
                <c:pt idx="17728">
                  <c:v>-2.3429933817393941E-2</c:v>
                </c:pt>
                <c:pt idx="17729">
                  <c:v>-0.19760912727638899</c:v>
                </c:pt>
                <c:pt idx="17730">
                  <c:v>0.98667524554902375</c:v>
                </c:pt>
                <c:pt idx="17731">
                  <c:v>-0.17183794649233911</c:v>
                </c:pt>
                <c:pt idx="17732">
                  <c:v>0.40998555172924922</c:v>
                </c:pt>
                <c:pt idx="17733">
                  <c:v>3.0466646897088449E-2</c:v>
                </c:pt>
                <c:pt idx="17734">
                  <c:v>0.65340724866214717</c:v>
                </c:pt>
                <c:pt idx="17735">
                  <c:v>-0.1219151417019884</c:v>
                </c:pt>
                <c:pt idx="17736">
                  <c:v>0.29428880410712871</c:v>
                </c:pt>
                <c:pt idx="17737">
                  <c:v>0.83024989559455964</c:v>
                </c:pt>
                <c:pt idx="17738">
                  <c:v>0.88792717182847625</c:v>
                </c:pt>
                <c:pt idx="17739">
                  <c:v>4.2654754168574012E-2</c:v>
                </c:pt>
                <c:pt idx="17740">
                  <c:v>-4.3599288426631633E-2</c:v>
                </c:pt>
                <c:pt idx="17741">
                  <c:v>0.8005048466833613</c:v>
                </c:pt>
                <c:pt idx="17742">
                  <c:v>0.69796865049593793</c:v>
                </c:pt>
                <c:pt idx="17743">
                  <c:v>0.6874111115376651</c:v>
                </c:pt>
                <c:pt idx="17744">
                  <c:v>0.17862053169480949</c:v>
                </c:pt>
                <c:pt idx="17745">
                  <c:v>0.97528295830687961</c:v>
                </c:pt>
                <c:pt idx="17746">
                  <c:v>-0.18096122645155821</c:v>
                </c:pt>
                <c:pt idx="17747">
                  <c:v>0.22796193751901939</c:v>
                </c:pt>
                <c:pt idx="17748">
                  <c:v>0.55072611033998586</c:v>
                </c:pt>
                <c:pt idx="17749">
                  <c:v>0.93093599633184621</c:v>
                </c:pt>
                <c:pt idx="17750">
                  <c:v>0.31656213807828859</c:v>
                </c:pt>
                <c:pt idx="17751">
                  <c:v>0.13286112808476769</c:v>
                </c:pt>
                <c:pt idx="17752">
                  <c:v>0.88938326416870783</c:v>
                </c:pt>
                <c:pt idx="17753">
                  <c:v>0.73898826022081909</c:v>
                </c:pt>
                <c:pt idx="17754">
                  <c:v>0.29842849020376788</c:v>
                </c:pt>
                <c:pt idx="17755">
                  <c:v>0.88687327552708406</c:v>
                </c:pt>
                <c:pt idx="17756">
                  <c:v>0.1258155685007932</c:v>
                </c:pt>
                <c:pt idx="17757">
                  <c:v>-8.1985115031047454E-2</c:v>
                </c:pt>
                <c:pt idx="17758">
                  <c:v>0.85905833221814687</c:v>
                </c:pt>
                <c:pt idx="17759">
                  <c:v>-0.23046617188585569</c:v>
                </c:pt>
                <c:pt idx="17760">
                  <c:v>0.87954587618494706</c:v>
                </c:pt>
                <c:pt idx="17761">
                  <c:v>-7.3282047047755941E-2</c:v>
                </c:pt>
                <c:pt idx="17762">
                  <c:v>0.27964871089996579</c:v>
                </c:pt>
                <c:pt idx="17763">
                  <c:v>-0.23074582055759291</c:v>
                </c:pt>
                <c:pt idx="17764">
                  <c:v>0.89761451623390198</c:v>
                </c:pt>
                <c:pt idx="17765">
                  <c:v>-2.7886678851974881E-2</c:v>
                </c:pt>
                <c:pt idx="17766">
                  <c:v>0.86652090411225258</c:v>
                </c:pt>
                <c:pt idx="17767">
                  <c:v>0.29372738752248051</c:v>
                </c:pt>
                <c:pt idx="17768">
                  <c:v>7.2968738351618434E-2</c:v>
                </c:pt>
                <c:pt idx="17769">
                  <c:v>0.40313731861102642</c:v>
                </c:pt>
                <c:pt idx="17770">
                  <c:v>0.96882840892909439</c:v>
                </c:pt>
                <c:pt idx="17771">
                  <c:v>0.78948993943305723</c:v>
                </c:pt>
                <c:pt idx="17772">
                  <c:v>0.44869386671491768</c:v>
                </c:pt>
                <c:pt idx="17773">
                  <c:v>0.33997905128645411</c:v>
                </c:pt>
                <c:pt idx="17774">
                  <c:v>0.29621048435245501</c:v>
                </c:pt>
                <c:pt idx="17775">
                  <c:v>0.25757596250565162</c:v>
                </c:pt>
                <c:pt idx="17776">
                  <c:v>-0.23713091080288259</c:v>
                </c:pt>
                <c:pt idx="17777">
                  <c:v>0.44364445244358702</c:v>
                </c:pt>
                <c:pt idx="17778">
                  <c:v>0.30492863472363391</c:v>
                </c:pt>
                <c:pt idx="17779">
                  <c:v>0.27678546328624198</c:v>
                </c:pt>
                <c:pt idx="17780">
                  <c:v>0.47500905001177463</c:v>
                </c:pt>
                <c:pt idx="17781">
                  <c:v>0.4246079957201182</c:v>
                </c:pt>
                <c:pt idx="17782">
                  <c:v>-0.13311047418194349</c:v>
                </c:pt>
                <c:pt idx="17783">
                  <c:v>0.14258355369961909</c:v>
                </c:pt>
                <c:pt idx="17784">
                  <c:v>0.90397107290922474</c:v>
                </c:pt>
                <c:pt idx="17785">
                  <c:v>0.34973838225851311</c:v>
                </c:pt>
                <c:pt idx="17786">
                  <c:v>0.68246946468083292</c:v>
                </c:pt>
                <c:pt idx="17787">
                  <c:v>0.36359295388431129</c:v>
                </c:pt>
                <c:pt idx="17788">
                  <c:v>0.87401440766261085</c:v>
                </c:pt>
                <c:pt idx="17789">
                  <c:v>0.47500868172470401</c:v>
                </c:pt>
                <c:pt idx="17790">
                  <c:v>0.28361768118451769</c:v>
                </c:pt>
                <c:pt idx="17791">
                  <c:v>0.4136260155528656</c:v>
                </c:pt>
                <c:pt idx="17792">
                  <c:v>0.236874457733601</c:v>
                </c:pt>
                <c:pt idx="17793">
                  <c:v>0.89498355560565601</c:v>
                </c:pt>
                <c:pt idx="17794">
                  <c:v>0.8770714704150917</c:v>
                </c:pt>
                <c:pt idx="17795">
                  <c:v>0.42990870321431762</c:v>
                </c:pt>
                <c:pt idx="17796">
                  <c:v>0.36098717372137779</c:v>
                </c:pt>
                <c:pt idx="17797">
                  <c:v>-0.14421170840295161</c:v>
                </c:pt>
                <c:pt idx="17798">
                  <c:v>-2.0143248734419819E-2</c:v>
                </c:pt>
                <c:pt idx="17799">
                  <c:v>0.91618932599409386</c:v>
                </c:pt>
                <c:pt idx="17800">
                  <c:v>0.4749668924489539</c:v>
                </c:pt>
                <c:pt idx="17801">
                  <c:v>0.34975991808481038</c:v>
                </c:pt>
                <c:pt idx="17802">
                  <c:v>0.47469699915343971</c:v>
                </c:pt>
                <c:pt idx="17803">
                  <c:v>0.4945127310365795</c:v>
                </c:pt>
                <c:pt idx="17804">
                  <c:v>0.8505849892186701</c:v>
                </c:pt>
                <c:pt idx="17805">
                  <c:v>0.23651073817104229</c:v>
                </c:pt>
                <c:pt idx="17806">
                  <c:v>-0.50673664599129242</c:v>
                </c:pt>
                <c:pt idx="17807">
                  <c:v>0.73532447522003785</c:v>
                </c:pt>
                <c:pt idx="17808">
                  <c:v>0.94084732580150643</c:v>
                </c:pt>
                <c:pt idx="17809">
                  <c:v>0.41993275199437619</c:v>
                </c:pt>
                <c:pt idx="17810">
                  <c:v>0.90399142091950879</c:v>
                </c:pt>
                <c:pt idx="17811">
                  <c:v>0.40953690885643812</c:v>
                </c:pt>
                <c:pt idx="17812">
                  <c:v>-0.1007499439397035</c:v>
                </c:pt>
                <c:pt idx="17813">
                  <c:v>-4.4073245348129182E-2</c:v>
                </c:pt>
                <c:pt idx="17814">
                  <c:v>0.26135542752200608</c:v>
                </c:pt>
                <c:pt idx="17815">
                  <c:v>-0.13407475551562009</c:v>
                </c:pt>
                <c:pt idx="17816">
                  <c:v>0.58346780117806873</c:v>
                </c:pt>
                <c:pt idx="17817">
                  <c:v>0.31474703241323582</c:v>
                </c:pt>
                <c:pt idx="17818">
                  <c:v>0.7933246754679768</c:v>
                </c:pt>
                <c:pt idx="17819">
                  <c:v>0.36337596991817472</c:v>
                </c:pt>
                <c:pt idx="17820">
                  <c:v>0.91895302978297577</c:v>
                </c:pt>
                <c:pt idx="17821">
                  <c:v>0.93822508920254188</c:v>
                </c:pt>
                <c:pt idx="17822">
                  <c:v>0.3047441670462786</c:v>
                </c:pt>
                <c:pt idx="17823">
                  <c:v>0.39399990367662457</c:v>
                </c:pt>
                <c:pt idx="17824">
                  <c:v>0.69121733658839801</c:v>
                </c:pt>
                <c:pt idx="17825">
                  <c:v>0.75089642675925239</c:v>
                </c:pt>
                <c:pt idx="17826">
                  <c:v>0.32017241920010109</c:v>
                </c:pt>
                <c:pt idx="17827">
                  <c:v>0.44216448620244059</c:v>
                </c:pt>
                <c:pt idx="17828">
                  <c:v>0.46068469455542549</c:v>
                </c:pt>
                <c:pt idx="17829">
                  <c:v>-0.2248824485155321</c:v>
                </c:pt>
                <c:pt idx="17830">
                  <c:v>-0.1094398694909427</c:v>
                </c:pt>
                <c:pt idx="17831">
                  <c:v>-3.1003374392441611E-2</c:v>
                </c:pt>
                <c:pt idx="17832">
                  <c:v>0.912262873793523</c:v>
                </c:pt>
                <c:pt idx="17833">
                  <c:v>0.30065014817003899</c:v>
                </c:pt>
                <c:pt idx="17834">
                  <c:v>0.95045226645915415</c:v>
                </c:pt>
                <c:pt idx="17835">
                  <c:v>0.35831855908732307</c:v>
                </c:pt>
                <c:pt idx="17836">
                  <c:v>0.2058291917208995</c:v>
                </c:pt>
                <c:pt idx="17837">
                  <c:v>0.3685709996266141</c:v>
                </c:pt>
                <c:pt idx="17838">
                  <c:v>-5.2177506415895143E-2</c:v>
                </c:pt>
                <c:pt idx="17839">
                  <c:v>0.88771871114673839</c:v>
                </c:pt>
                <c:pt idx="17840">
                  <c:v>0.17349555667047459</c:v>
                </c:pt>
                <c:pt idx="17841">
                  <c:v>0.47574168440149123</c:v>
                </c:pt>
                <c:pt idx="17842">
                  <c:v>-0.1822797243321386</c:v>
                </c:pt>
                <c:pt idx="17843">
                  <c:v>0.97704254811833091</c:v>
                </c:pt>
                <c:pt idx="17844">
                  <c:v>0.2121979597848403</c:v>
                </c:pt>
                <c:pt idx="17845">
                  <c:v>0.96346235390788348</c:v>
                </c:pt>
                <c:pt idx="17846">
                  <c:v>0.40904112212011862</c:v>
                </c:pt>
                <c:pt idx="17847">
                  <c:v>0.96350121731613592</c:v>
                </c:pt>
                <c:pt idx="17848">
                  <c:v>0.84301301372600412</c:v>
                </c:pt>
                <c:pt idx="17849">
                  <c:v>9.7461453614406543E-2</c:v>
                </c:pt>
                <c:pt idx="17850">
                  <c:v>-0.14536693814044241</c:v>
                </c:pt>
                <c:pt idx="17851">
                  <c:v>0.86503678146317942</c:v>
                </c:pt>
                <c:pt idx="17852">
                  <c:v>0.42836390983012579</c:v>
                </c:pt>
                <c:pt idx="17853">
                  <c:v>-0.12957773855201499</c:v>
                </c:pt>
                <c:pt idx="17854">
                  <c:v>0.71097014533424208</c:v>
                </c:pt>
                <c:pt idx="17855">
                  <c:v>-0.18749681692050979</c:v>
                </c:pt>
                <c:pt idx="17856">
                  <c:v>-0.17075909223314059</c:v>
                </c:pt>
                <c:pt idx="17857">
                  <c:v>0.4617036369852196</c:v>
                </c:pt>
                <c:pt idx="17858">
                  <c:v>0.37334549979303322</c:v>
                </c:pt>
                <c:pt idx="17859">
                  <c:v>-3.8787211563630082E-2</c:v>
                </c:pt>
                <c:pt idx="17860">
                  <c:v>0.1203204324907131</c:v>
                </c:pt>
                <c:pt idx="17861">
                  <c:v>0.47804303267689813</c:v>
                </c:pt>
                <c:pt idx="17862">
                  <c:v>0.25507032454986062</c:v>
                </c:pt>
                <c:pt idx="17863">
                  <c:v>0.69791777897921281</c:v>
                </c:pt>
                <c:pt idx="17864">
                  <c:v>-1.529448105416753E-2</c:v>
                </c:pt>
                <c:pt idx="17865">
                  <c:v>0.9382098122819349</c:v>
                </c:pt>
                <c:pt idx="17866">
                  <c:v>0.51931986867008861</c:v>
                </c:pt>
                <c:pt idx="17867">
                  <c:v>6.9195783535934807E-2</c:v>
                </c:pt>
                <c:pt idx="17868">
                  <c:v>2.8457663137777089E-2</c:v>
                </c:pt>
                <c:pt idx="17869">
                  <c:v>0.76237493486073404</c:v>
                </c:pt>
                <c:pt idx="17870">
                  <c:v>0.91851218516756283</c:v>
                </c:pt>
                <c:pt idx="17871">
                  <c:v>0.35363708386439319</c:v>
                </c:pt>
                <c:pt idx="17872">
                  <c:v>0.97044268784674381</c:v>
                </c:pt>
                <c:pt idx="17873">
                  <c:v>0.95487279511458634</c:v>
                </c:pt>
                <c:pt idx="17874">
                  <c:v>0.4148752596491766</c:v>
                </c:pt>
                <c:pt idx="17875">
                  <c:v>0.82703597224837155</c:v>
                </c:pt>
                <c:pt idx="17876">
                  <c:v>0.88576959424902424</c:v>
                </c:pt>
                <c:pt idx="17877">
                  <c:v>0.88192327508988821</c:v>
                </c:pt>
                <c:pt idx="17878">
                  <c:v>0.41102272755539121</c:v>
                </c:pt>
                <c:pt idx="17879">
                  <c:v>0.93555471599434159</c:v>
                </c:pt>
                <c:pt idx="17880">
                  <c:v>-6.6590940805413001E-2</c:v>
                </c:pt>
                <c:pt idx="17881">
                  <c:v>0.22320386880859891</c:v>
                </c:pt>
                <c:pt idx="17882">
                  <c:v>0.87077766324041805</c:v>
                </c:pt>
                <c:pt idx="17883">
                  <c:v>0.33747645798053111</c:v>
                </c:pt>
                <c:pt idx="17884">
                  <c:v>0.89839785809565642</c:v>
                </c:pt>
                <c:pt idx="17885">
                  <c:v>0.43865396100038789</c:v>
                </c:pt>
                <c:pt idx="17886">
                  <c:v>-2.7300711102580189E-2</c:v>
                </c:pt>
                <c:pt idx="17887">
                  <c:v>0.36813720440146558</c:v>
                </c:pt>
                <c:pt idx="17888">
                  <c:v>-6.4175203310890161E-2</c:v>
                </c:pt>
                <c:pt idx="17889">
                  <c:v>0.81061186568880639</c:v>
                </c:pt>
                <c:pt idx="17890">
                  <c:v>0.83519501861594492</c:v>
                </c:pt>
                <c:pt idx="17891">
                  <c:v>0.99431770941842612</c:v>
                </c:pt>
                <c:pt idx="17892">
                  <c:v>0.77815419050374368</c:v>
                </c:pt>
                <c:pt idx="17893">
                  <c:v>0.95646387845390035</c:v>
                </c:pt>
                <c:pt idx="17894">
                  <c:v>0.76116316740616807</c:v>
                </c:pt>
                <c:pt idx="17895">
                  <c:v>0.93393747104525304</c:v>
                </c:pt>
                <c:pt idx="17896">
                  <c:v>-7.3097631667734864E-2</c:v>
                </c:pt>
                <c:pt idx="17897">
                  <c:v>0.43323223468506089</c:v>
                </c:pt>
                <c:pt idx="17898">
                  <c:v>0.409667056324513</c:v>
                </c:pt>
                <c:pt idx="17899">
                  <c:v>0.36887398210951711</c:v>
                </c:pt>
                <c:pt idx="17900">
                  <c:v>0.2341071553342656</c:v>
                </c:pt>
                <c:pt idx="17901">
                  <c:v>0.87947243205427661</c:v>
                </c:pt>
                <c:pt idx="17902">
                  <c:v>-3.6322104212236812E-2</c:v>
                </c:pt>
                <c:pt idx="17903">
                  <c:v>0.88832476884889644</c:v>
                </c:pt>
                <c:pt idx="17904">
                  <c:v>0.83989117171588346</c:v>
                </c:pt>
                <c:pt idx="17905">
                  <c:v>0.12469051856424471</c:v>
                </c:pt>
                <c:pt idx="17906">
                  <c:v>0.80374876041864796</c:v>
                </c:pt>
                <c:pt idx="17907">
                  <c:v>0.56889476924044358</c:v>
                </c:pt>
                <c:pt idx="17908">
                  <c:v>0.34764256111225572</c:v>
                </c:pt>
                <c:pt idx="17909">
                  <c:v>0.77468927893610284</c:v>
                </c:pt>
                <c:pt idx="17910">
                  <c:v>0.31392613302422179</c:v>
                </c:pt>
                <c:pt idx="17911">
                  <c:v>0.45359144708219462</c:v>
                </c:pt>
                <c:pt idx="17912">
                  <c:v>0.4416432480670836</c:v>
                </c:pt>
                <c:pt idx="17913">
                  <c:v>6.6151618208144997E-2</c:v>
                </c:pt>
                <c:pt idx="17914">
                  <c:v>-0.46399169909605681</c:v>
                </c:pt>
                <c:pt idx="17915">
                  <c:v>0.55204978501340474</c:v>
                </c:pt>
                <c:pt idx="17916">
                  <c:v>0.89403736670082123</c:v>
                </c:pt>
                <c:pt idx="17917">
                  <c:v>0.79669838062383302</c:v>
                </c:pt>
                <c:pt idx="17918">
                  <c:v>0.92701866110008213</c:v>
                </c:pt>
                <c:pt idx="17919">
                  <c:v>0.61762595830604194</c:v>
                </c:pt>
                <c:pt idx="17920">
                  <c:v>0.270031635066113</c:v>
                </c:pt>
                <c:pt idx="17921">
                  <c:v>0.30831636365813903</c:v>
                </c:pt>
                <c:pt idx="17922">
                  <c:v>0.91731225902777958</c:v>
                </c:pt>
                <c:pt idx="17923">
                  <c:v>0.24230546782353399</c:v>
                </c:pt>
                <c:pt idx="17924">
                  <c:v>0.42252625976723712</c:v>
                </c:pt>
                <c:pt idx="17925">
                  <c:v>0.8491417216178212</c:v>
                </c:pt>
                <c:pt idx="17926">
                  <c:v>8.2245586415261973E-2</c:v>
                </c:pt>
                <c:pt idx="17927">
                  <c:v>0.94338046309733636</c:v>
                </c:pt>
                <c:pt idx="17928">
                  <c:v>0.37715460467323297</c:v>
                </c:pt>
                <c:pt idx="17929">
                  <c:v>0.71662258181284222</c:v>
                </c:pt>
                <c:pt idx="17930">
                  <c:v>0.89185016986722299</c:v>
                </c:pt>
                <c:pt idx="17931">
                  <c:v>0.81649723634996274</c:v>
                </c:pt>
                <c:pt idx="17932">
                  <c:v>0.83933708957434083</c:v>
                </c:pt>
                <c:pt idx="17933">
                  <c:v>0.39460706411569457</c:v>
                </c:pt>
                <c:pt idx="17934">
                  <c:v>0.85745929131924514</c:v>
                </c:pt>
                <c:pt idx="17935">
                  <c:v>0.84568528822289979</c:v>
                </c:pt>
                <c:pt idx="17936">
                  <c:v>0.44161774246026342</c:v>
                </c:pt>
                <c:pt idx="17937">
                  <c:v>0.99228727656816051</c:v>
                </c:pt>
                <c:pt idx="17938">
                  <c:v>0.37356809770007782</c:v>
                </c:pt>
                <c:pt idx="17939">
                  <c:v>0.87023537748567437</c:v>
                </c:pt>
                <c:pt idx="17940">
                  <c:v>0.39173001091412951</c:v>
                </c:pt>
                <c:pt idx="17941">
                  <c:v>7.99355435142515E-2</c:v>
                </c:pt>
                <c:pt idx="17942">
                  <c:v>0.45797947353132168</c:v>
                </c:pt>
                <c:pt idx="17943">
                  <c:v>0.89433459716654418</c:v>
                </c:pt>
                <c:pt idx="17944">
                  <c:v>0.1749213664149511</c:v>
                </c:pt>
                <c:pt idx="17945">
                  <c:v>0.20678784552419849</c:v>
                </c:pt>
                <c:pt idx="17946">
                  <c:v>0.46176616975469059</c:v>
                </c:pt>
                <c:pt idx="17947">
                  <c:v>0.31780594699522918</c:v>
                </c:pt>
                <c:pt idx="17948">
                  <c:v>-7.2912145839967468E-2</c:v>
                </c:pt>
                <c:pt idx="17949">
                  <c:v>0.44622363213853228</c:v>
                </c:pt>
                <c:pt idx="17950">
                  <c:v>0.40901623564392831</c:v>
                </c:pt>
                <c:pt idx="17951">
                  <c:v>0.43054970961283873</c:v>
                </c:pt>
                <c:pt idx="17952">
                  <c:v>0.36189752100373201</c:v>
                </c:pt>
                <c:pt idx="17953">
                  <c:v>0.18033913856717551</c:v>
                </c:pt>
                <c:pt idx="17954">
                  <c:v>0.87248667761179677</c:v>
                </c:pt>
                <c:pt idx="17955">
                  <c:v>0.46268959977590218</c:v>
                </c:pt>
                <c:pt idx="17956">
                  <c:v>0.80882584570316651</c:v>
                </c:pt>
                <c:pt idx="17957">
                  <c:v>0.61278922575758288</c:v>
                </c:pt>
                <c:pt idx="17958">
                  <c:v>0.86136509573268416</c:v>
                </c:pt>
                <c:pt idx="17959">
                  <c:v>0.9827782270875518</c:v>
                </c:pt>
                <c:pt idx="17960">
                  <c:v>-4.4299624249861412E-2</c:v>
                </c:pt>
                <c:pt idx="17961">
                  <c:v>0.75084735796085456</c:v>
                </c:pt>
                <c:pt idx="17962">
                  <c:v>0.20783821023554169</c:v>
                </c:pt>
                <c:pt idx="17963">
                  <c:v>0.89596708381746981</c:v>
                </c:pt>
                <c:pt idx="17964">
                  <c:v>0.38965032650016729</c:v>
                </c:pt>
                <c:pt idx="17965">
                  <c:v>3.6691231222495048E-2</c:v>
                </c:pt>
                <c:pt idx="17966">
                  <c:v>5.4985258955834913E-2</c:v>
                </c:pt>
                <c:pt idx="17967">
                  <c:v>0.75717694515140521</c:v>
                </c:pt>
                <c:pt idx="17968">
                  <c:v>0.4183371741766167</c:v>
                </c:pt>
                <c:pt idx="17969">
                  <c:v>0.79568058080737147</c:v>
                </c:pt>
                <c:pt idx="17970">
                  <c:v>0.67866844137102023</c:v>
                </c:pt>
                <c:pt idx="17971">
                  <c:v>0.85548505010573939</c:v>
                </c:pt>
                <c:pt idx="17972">
                  <c:v>0.98395949756755252</c:v>
                </c:pt>
                <c:pt idx="17973">
                  <c:v>1.0705264440396121</c:v>
                </c:pt>
                <c:pt idx="17974">
                  <c:v>0.8363051090816378</c:v>
                </c:pt>
                <c:pt idx="17975">
                  <c:v>0.36727067372342859</c:v>
                </c:pt>
                <c:pt idx="17976">
                  <c:v>0.74255940497339279</c:v>
                </c:pt>
                <c:pt idx="17977">
                  <c:v>0.90102019952167733</c:v>
                </c:pt>
                <c:pt idx="17978">
                  <c:v>0.88338099444339524</c:v>
                </c:pt>
                <c:pt idx="17979">
                  <c:v>-3.8999230116117709E-2</c:v>
                </c:pt>
                <c:pt idx="17980">
                  <c:v>0.40204693100628702</c:v>
                </c:pt>
                <c:pt idx="17981">
                  <c:v>0.92346555554172638</c:v>
                </c:pt>
                <c:pt idx="17982">
                  <c:v>0.65920112280045329</c:v>
                </c:pt>
                <c:pt idx="17983">
                  <c:v>-5.413451430340193E-2</c:v>
                </c:pt>
                <c:pt idx="17984">
                  <c:v>0.2855735324525035</c:v>
                </c:pt>
                <c:pt idx="17985">
                  <c:v>0.1619332329099836</c:v>
                </c:pt>
                <c:pt idx="17986">
                  <c:v>0.8344685661610034</c:v>
                </c:pt>
                <c:pt idx="17987">
                  <c:v>0.34809096823858698</c:v>
                </c:pt>
                <c:pt idx="17988">
                  <c:v>0.45093357084712571</c:v>
                </c:pt>
                <c:pt idx="17989">
                  <c:v>0.20524308685787659</c:v>
                </c:pt>
                <c:pt idx="17990">
                  <c:v>0.29421927572713352</c:v>
                </c:pt>
                <c:pt idx="17991">
                  <c:v>0.37684168467909579</c:v>
                </c:pt>
                <c:pt idx="17992">
                  <c:v>0.94034659150449418</c:v>
                </c:pt>
                <c:pt idx="17993">
                  <c:v>0.86342856393443146</c:v>
                </c:pt>
                <c:pt idx="17994">
                  <c:v>0.91635914088346526</c:v>
                </c:pt>
                <c:pt idx="17995">
                  <c:v>0.97422322695691332</c:v>
                </c:pt>
                <c:pt idx="17996">
                  <c:v>0.93100233888280881</c:v>
                </c:pt>
                <c:pt idx="17997">
                  <c:v>0.38157334033889823</c:v>
                </c:pt>
                <c:pt idx="17998">
                  <c:v>0.92970055594589773</c:v>
                </c:pt>
                <c:pt idx="17999">
                  <c:v>0.24433234515680319</c:v>
                </c:pt>
                <c:pt idx="18000">
                  <c:v>1.0714894364636951</c:v>
                </c:pt>
                <c:pt idx="18001">
                  <c:v>0.38325477277391817</c:v>
                </c:pt>
                <c:pt idx="18002">
                  <c:v>-4.9943890912598057E-2</c:v>
                </c:pt>
                <c:pt idx="18003">
                  <c:v>0.73447782390551564</c:v>
                </c:pt>
                <c:pt idx="18004">
                  <c:v>0.77610626802393656</c:v>
                </c:pt>
                <c:pt idx="18005">
                  <c:v>0.80731438888317619</c:v>
                </c:pt>
                <c:pt idx="18006">
                  <c:v>0.45858630266302991</c:v>
                </c:pt>
                <c:pt idx="18007">
                  <c:v>0.44029028047338631</c:v>
                </c:pt>
                <c:pt idx="18008">
                  <c:v>-0.15365333289527031</c:v>
                </c:pt>
                <c:pt idx="18009">
                  <c:v>0.84883578822546824</c:v>
                </c:pt>
                <c:pt idx="18010">
                  <c:v>-0.15268819322064389</c:v>
                </c:pt>
                <c:pt idx="18011">
                  <c:v>0.43713428954250932</c:v>
                </c:pt>
                <c:pt idx="18012">
                  <c:v>0.91077562992299077</c:v>
                </c:pt>
                <c:pt idx="18013">
                  <c:v>0.47179753055818352</c:v>
                </c:pt>
                <c:pt idx="18014">
                  <c:v>0.80653467348447538</c:v>
                </c:pt>
                <c:pt idx="18015">
                  <c:v>3.3788833333901473E-2</c:v>
                </c:pt>
                <c:pt idx="18016">
                  <c:v>0.27601328874199471</c:v>
                </c:pt>
                <c:pt idx="18017">
                  <c:v>0.52639838018987795</c:v>
                </c:pt>
                <c:pt idx="18018">
                  <c:v>0.93448686381989687</c:v>
                </c:pt>
                <c:pt idx="18019">
                  <c:v>0.42473437234754058</c:v>
                </c:pt>
                <c:pt idx="18020">
                  <c:v>1.006687225819997</c:v>
                </c:pt>
                <c:pt idx="18021">
                  <c:v>9.1451724992854116E-3</c:v>
                </c:pt>
                <c:pt idx="18022">
                  <c:v>0.86804569363850104</c:v>
                </c:pt>
                <c:pt idx="18023">
                  <c:v>0.4323572728808483</c:v>
                </c:pt>
                <c:pt idx="18024">
                  <c:v>-0.14245379552549009</c:v>
                </c:pt>
                <c:pt idx="18025">
                  <c:v>-8.0725598363504236E-2</c:v>
                </c:pt>
                <c:pt idx="18026">
                  <c:v>1.026212897585268</c:v>
                </c:pt>
                <c:pt idx="18027">
                  <c:v>0.94383305762874148</c:v>
                </c:pt>
                <c:pt idx="18028">
                  <c:v>0.16501937692153079</c:v>
                </c:pt>
                <c:pt idx="18029">
                  <c:v>0.34156153642649201</c:v>
                </c:pt>
                <c:pt idx="18030">
                  <c:v>0.35734948106987419</c:v>
                </c:pt>
                <c:pt idx="18031">
                  <c:v>0.97411514047640813</c:v>
                </c:pt>
                <c:pt idx="18032">
                  <c:v>0.78471102508506574</c:v>
                </c:pt>
                <c:pt idx="18033">
                  <c:v>0.67322150113205792</c:v>
                </c:pt>
                <c:pt idx="18034">
                  <c:v>0.52932752887370782</c:v>
                </c:pt>
                <c:pt idx="18035">
                  <c:v>-2.862451313577918E-2</c:v>
                </c:pt>
                <c:pt idx="18036">
                  <c:v>0.53180229509728716</c:v>
                </c:pt>
                <c:pt idx="18037">
                  <c:v>0.88269006908763092</c:v>
                </c:pt>
                <c:pt idx="18038">
                  <c:v>-1.9524918130834411E-2</c:v>
                </c:pt>
                <c:pt idx="18039">
                  <c:v>0.73735532324073927</c:v>
                </c:pt>
                <c:pt idx="18040">
                  <c:v>0.92282135984076663</c:v>
                </c:pt>
                <c:pt idx="18041">
                  <c:v>0.88032971533415294</c:v>
                </c:pt>
                <c:pt idx="18042">
                  <c:v>0.37646788216700278</c:v>
                </c:pt>
                <c:pt idx="18043">
                  <c:v>0.32258272734694682</c:v>
                </c:pt>
                <c:pt idx="18044">
                  <c:v>0.3033659970802523</c:v>
                </c:pt>
                <c:pt idx="18045">
                  <c:v>0.92510629065303829</c:v>
                </c:pt>
                <c:pt idx="18046">
                  <c:v>0.91251834467830939</c:v>
                </c:pt>
                <c:pt idx="18047">
                  <c:v>0.37213045937217071</c:v>
                </c:pt>
                <c:pt idx="18048">
                  <c:v>0.92123927212147505</c:v>
                </c:pt>
                <c:pt idx="18049">
                  <c:v>0.31899993159241052</c:v>
                </c:pt>
                <c:pt idx="18050">
                  <c:v>0.41733992845568141</c:v>
                </c:pt>
                <c:pt idx="18051">
                  <c:v>0.90621279973168489</c:v>
                </c:pt>
                <c:pt idx="18052">
                  <c:v>-8.833477083022423E-2</c:v>
                </c:pt>
                <c:pt idx="18053">
                  <c:v>-5.1538748365971651E-2</c:v>
                </c:pt>
                <c:pt idx="18054">
                  <c:v>0.39597487116922048</c:v>
                </c:pt>
                <c:pt idx="18055">
                  <c:v>0.74689717115016441</c:v>
                </c:pt>
                <c:pt idx="18056">
                  <c:v>0.2004762098416378</c:v>
                </c:pt>
                <c:pt idx="18057">
                  <c:v>0.29455862731604149</c:v>
                </c:pt>
                <c:pt idx="18058">
                  <c:v>0.23015701567106719</c:v>
                </c:pt>
                <c:pt idx="18059">
                  <c:v>0.87344596752121961</c:v>
                </c:pt>
                <c:pt idx="18060">
                  <c:v>6.8174535295822125E-2</c:v>
                </c:pt>
                <c:pt idx="18061">
                  <c:v>0.78646969603235783</c:v>
                </c:pt>
                <c:pt idx="18062">
                  <c:v>0.42261078810218838</c:v>
                </c:pt>
                <c:pt idx="18063">
                  <c:v>0.28035148048140729</c:v>
                </c:pt>
                <c:pt idx="18064">
                  <c:v>0.92160648809323709</c:v>
                </c:pt>
                <c:pt idx="18065">
                  <c:v>0.35642454522308598</c:v>
                </c:pt>
                <c:pt idx="18066">
                  <c:v>0.31029975836002371</c:v>
                </c:pt>
                <c:pt idx="18067">
                  <c:v>-0.22198740098966441</c:v>
                </c:pt>
                <c:pt idx="18068">
                  <c:v>0.2266765156108064</c:v>
                </c:pt>
                <c:pt idx="18069">
                  <c:v>0.33081267721687352</c:v>
                </c:pt>
                <c:pt idx="18070">
                  <c:v>0.64044372223368984</c:v>
                </c:pt>
                <c:pt idx="18071">
                  <c:v>0.42831397164383211</c:v>
                </c:pt>
                <c:pt idx="18072">
                  <c:v>0.37691486750863118</c:v>
                </c:pt>
                <c:pt idx="18073">
                  <c:v>0.1989438418420347</c:v>
                </c:pt>
                <c:pt idx="18074">
                  <c:v>0.25309472360652679</c:v>
                </c:pt>
                <c:pt idx="18075">
                  <c:v>1.041937858423388</c:v>
                </c:pt>
                <c:pt idx="18076">
                  <c:v>0.36332393384562561</c:v>
                </c:pt>
                <c:pt idx="18077">
                  <c:v>3.3776598273707097E-2</c:v>
                </c:pt>
                <c:pt idx="18078">
                  <c:v>9.8997177612287768E-2</c:v>
                </c:pt>
                <c:pt idx="18079">
                  <c:v>0.23800715785722709</c:v>
                </c:pt>
                <c:pt idx="18080">
                  <c:v>0.40405777182764052</c:v>
                </c:pt>
                <c:pt idx="18081">
                  <c:v>0.15581150699641011</c:v>
                </c:pt>
                <c:pt idx="18082">
                  <c:v>0.84557273566104851</c:v>
                </c:pt>
                <c:pt idx="18083">
                  <c:v>-4.7646849023538107E-2</c:v>
                </c:pt>
                <c:pt idx="18084">
                  <c:v>0.84805563095086933</c:v>
                </c:pt>
                <c:pt idx="18085">
                  <c:v>0.85145594831412108</c:v>
                </c:pt>
                <c:pt idx="18086">
                  <c:v>1.0011041295012391</c:v>
                </c:pt>
                <c:pt idx="18087">
                  <c:v>0.54906813872546056</c:v>
                </c:pt>
                <c:pt idx="18088">
                  <c:v>0.81374813600584872</c:v>
                </c:pt>
                <c:pt idx="18089">
                  <c:v>0.80199918631314926</c:v>
                </c:pt>
                <c:pt idx="18090">
                  <c:v>0.82678226711914382</c:v>
                </c:pt>
                <c:pt idx="18091">
                  <c:v>0.28729612520218539</c:v>
                </c:pt>
                <c:pt idx="18092">
                  <c:v>0.31475463626289402</c:v>
                </c:pt>
                <c:pt idx="18093">
                  <c:v>0.3052303064690875</c:v>
                </c:pt>
                <c:pt idx="18094">
                  <c:v>0.57817970130455731</c:v>
                </c:pt>
                <c:pt idx="18095">
                  <c:v>0.85997522434244456</c:v>
                </c:pt>
                <c:pt idx="18096">
                  <c:v>0.2474123176177585</c:v>
                </c:pt>
                <c:pt idx="18097">
                  <c:v>0.67085822122534244</c:v>
                </c:pt>
                <c:pt idx="18098">
                  <c:v>0.38131171070736092</c:v>
                </c:pt>
                <c:pt idx="18099">
                  <c:v>0.8903486524530031</c:v>
                </c:pt>
                <c:pt idx="18100">
                  <c:v>0.86263021999900302</c:v>
                </c:pt>
                <c:pt idx="18101">
                  <c:v>0.1121370450681812</c:v>
                </c:pt>
                <c:pt idx="18102">
                  <c:v>0.34557592568081841</c:v>
                </c:pt>
                <c:pt idx="18103">
                  <c:v>0.86565368751494787</c:v>
                </c:pt>
                <c:pt idx="18104">
                  <c:v>0.89515143936969244</c:v>
                </c:pt>
                <c:pt idx="18105">
                  <c:v>2.7862023649500699E-2</c:v>
                </c:pt>
                <c:pt idx="18106">
                  <c:v>-7.0151390340109365E-2</c:v>
                </c:pt>
                <c:pt idx="18107">
                  <c:v>-4.9013825570951353E-2</c:v>
                </c:pt>
                <c:pt idx="18108">
                  <c:v>0.959444833579153</c:v>
                </c:pt>
                <c:pt idx="18109">
                  <c:v>0.13935227236753131</c:v>
                </c:pt>
                <c:pt idx="18110">
                  <c:v>-7.1742094164284953E-2</c:v>
                </c:pt>
                <c:pt idx="18111">
                  <c:v>0.9155537765910724</c:v>
                </c:pt>
                <c:pt idx="18112">
                  <c:v>0.96239125974348494</c:v>
                </c:pt>
                <c:pt idx="18113">
                  <c:v>0.92960923158643682</c:v>
                </c:pt>
                <c:pt idx="18114">
                  <c:v>0.99179728250459132</c:v>
                </c:pt>
                <c:pt idx="18115">
                  <c:v>0.9399125579618004</c:v>
                </c:pt>
                <c:pt idx="18116">
                  <c:v>1.0093684302716519</c:v>
                </c:pt>
                <c:pt idx="18117">
                  <c:v>0.9420435305832231</c:v>
                </c:pt>
                <c:pt idx="18118">
                  <c:v>0.49861613939363719</c:v>
                </c:pt>
                <c:pt idx="18119">
                  <c:v>0.79054429454959885</c:v>
                </c:pt>
                <c:pt idx="18120">
                  <c:v>0.82878525473383036</c:v>
                </c:pt>
                <c:pt idx="18121">
                  <c:v>0.48268936317732491</c:v>
                </c:pt>
                <c:pt idx="18122">
                  <c:v>0.90476697851901378</c:v>
                </c:pt>
                <c:pt idx="18123">
                  <c:v>0.98795009173861437</c:v>
                </c:pt>
                <c:pt idx="18124">
                  <c:v>0.83034455067780089</c:v>
                </c:pt>
                <c:pt idx="18125">
                  <c:v>0.77597636934206005</c:v>
                </c:pt>
                <c:pt idx="18126">
                  <c:v>0.44093800401426603</c:v>
                </c:pt>
                <c:pt idx="18127">
                  <c:v>0.16526834498234549</c:v>
                </c:pt>
                <c:pt idx="18128">
                  <c:v>0.1416659323117738</c:v>
                </c:pt>
                <c:pt idx="18129">
                  <c:v>0.84605312731107762</c:v>
                </c:pt>
                <c:pt idx="18130">
                  <c:v>0.50042451112951669</c:v>
                </c:pt>
                <c:pt idx="18131">
                  <c:v>0.39856483767708412</c:v>
                </c:pt>
                <c:pt idx="18132">
                  <c:v>0.13385142031654551</c:v>
                </c:pt>
                <c:pt idx="18133">
                  <c:v>0.90598962580335884</c:v>
                </c:pt>
                <c:pt idx="18134">
                  <c:v>0.43683999030341858</c:v>
                </c:pt>
                <c:pt idx="18135">
                  <c:v>-0.47596284466495031</c:v>
                </c:pt>
                <c:pt idx="18136">
                  <c:v>-0.22461001692621399</c:v>
                </c:pt>
                <c:pt idx="18137">
                  <c:v>0.43629094938118801</c:v>
                </c:pt>
                <c:pt idx="18138">
                  <c:v>0.69593821795042232</c:v>
                </c:pt>
                <c:pt idx="18139">
                  <c:v>8.7636667534320367E-2</c:v>
                </c:pt>
                <c:pt idx="18140">
                  <c:v>0.37432981318469938</c:v>
                </c:pt>
                <c:pt idx="18141">
                  <c:v>0.66356563160392801</c:v>
                </c:pt>
                <c:pt idx="18142">
                  <c:v>4.2468452561813599E-2</c:v>
                </c:pt>
                <c:pt idx="18143">
                  <c:v>0.42568328511775982</c:v>
                </c:pt>
                <c:pt idx="18144">
                  <c:v>0.36660408184886589</c:v>
                </c:pt>
                <c:pt idx="18145">
                  <c:v>0.79093739437868416</c:v>
                </c:pt>
                <c:pt idx="18146">
                  <c:v>0.88096794332659845</c:v>
                </c:pt>
                <c:pt idx="18147">
                  <c:v>0.81010814969415579</c:v>
                </c:pt>
                <c:pt idx="18148">
                  <c:v>0.7835748461402543</c:v>
                </c:pt>
                <c:pt idx="18149">
                  <c:v>-1.121812967775937E-2</c:v>
                </c:pt>
                <c:pt idx="18150">
                  <c:v>0.26710724883056131</c:v>
                </c:pt>
                <c:pt idx="18151">
                  <c:v>-0.1268986701120626</c:v>
                </c:pt>
                <c:pt idx="18152">
                  <c:v>0.1624063399768316</c:v>
                </c:pt>
                <c:pt idx="18153">
                  <c:v>0.77164774970557337</c:v>
                </c:pt>
                <c:pt idx="18154">
                  <c:v>0.95466472127616897</c:v>
                </c:pt>
                <c:pt idx="18155">
                  <c:v>0.91699345841456004</c:v>
                </c:pt>
                <c:pt idx="18156">
                  <c:v>0.8632171613868671</c:v>
                </c:pt>
                <c:pt idx="18157">
                  <c:v>0.83220810681395729</c:v>
                </c:pt>
                <c:pt idx="18158">
                  <c:v>0.89125646856568408</c:v>
                </c:pt>
                <c:pt idx="18159">
                  <c:v>0.25124194448870862</c:v>
                </c:pt>
                <c:pt idx="18160">
                  <c:v>0.86864956298478679</c:v>
                </c:pt>
                <c:pt idx="18161">
                  <c:v>-0.1957827065226764</c:v>
                </c:pt>
                <c:pt idx="18162">
                  <c:v>0.97897816956641148</c:v>
                </c:pt>
                <c:pt idx="18163">
                  <c:v>0.89187823116867726</c:v>
                </c:pt>
                <c:pt idx="18164">
                  <c:v>0.40746829195332818</c:v>
                </c:pt>
                <c:pt idx="18165">
                  <c:v>0.81254391414869898</c:v>
                </c:pt>
                <c:pt idx="18166">
                  <c:v>0.92507758823550512</c:v>
                </c:pt>
                <c:pt idx="18167">
                  <c:v>0.14477118716708939</c:v>
                </c:pt>
                <c:pt idx="18168">
                  <c:v>0.91339112912370668</c:v>
                </c:pt>
                <c:pt idx="18169">
                  <c:v>0.38521567922421951</c:v>
                </c:pt>
                <c:pt idx="18170">
                  <c:v>-2.0584316192897741E-2</c:v>
                </c:pt>
                <c:pt idx="18171">
                  <c:v>0.98776798173938474</c:v>
                </c:pt>
                <c:pt idx="18172">
                  <c:v>0.84553080890928745</c:v>
                </c:pt>
                <c:pt idx="18173">
                  <c:v>0.47715592345596841</c:v>
                </c:pt>
                <c:pt idx="18174">
                  <c:v>0.84287465793469663</c:v>
                </c:pt>
                <c:pt idx="18175">
                  <c:v>0.40725783750075162</c:v>
                </c:pt>
                <c:pt idx="18176">
                  <c:v>1.496886025771416E-2</c:v>
                </c:pt>
                <c:pt idx="18177">
                  <c:v>1.1815222404763169E-2</c:v>
                </c:pt>
                <c:pt idx="18178">
                  <c:v>0.38714543607009949</c:v>
                </c:pt>
                <c:pt idx="18179">
                  <c:v>0.93287003401004176</c:v>
                </c:pt>
                <c:pt idx="18180">
                  <c:v>0.98534981245557751</c:v>
                </c:pt>
                <c:pt idx="18181">
                  <c:v>0.79194131981114602</c:v>
                </c:pt>
                <c:pt idx="18182">
                  <c:v>0.95316056487779055</c:v>
                </c:pt>
                <c:pt idx="18183">
                  <c:v>0.44229528463896889</c:v>
                </c:pt>
                <c:pt idx="18184">
                  <c:v>2.2621062507864539E-2</c:v>
                </c:pt>
                <c:pt idx="18185">
                  <c:v>0.29464054402798101</c:v>
                </c:pt>
                <c:pt idx="18186">
                  <c:v>0.9251030533811595</c:v>
                </c:pt>
                <c:pt idx="18187">
                  <c:v>-0.11635520375516439</c:v>
                </c:pt>
                <c:pt idx="18188">
                  <c:v>0.37098861102151037</c:v>
                </c:pt>
                <c:pt idx="18189">
                  <c:v>-0.55650352688055593</c:v>
                </c:pt>
                <c:pt idx="18190">
                  <c:v>0.33554911802459431</c:v>
                </c:pt>
                <c:pt idx="18191">
                  <c:v>0.95355435717245984</c:v>
                </c:pt>
                <c:pt idx="18192">
                  <c:v>0.78595971694055455</c:v>
                </c:pt>
                <c:pt idx="18193">
                  <c:v>0.97922981960791633</c:v>
                </c:pt>
                <c:pt idx="18194">
                  <c:v>0.89170340182591579</c:v>
                </c:pt>
                <c:pt idx="18195">
                  <c:v>0.20650313564815501</c:v>
                </c:pt>
                <c:pt idx="18196">
                  <c:v>3.0895358274050318E-2</c:v>
                </c:pt>
                <c:pt idx="18197">
                  <c:v>0.8547641749455428</c:v>
                </c:pt>
                <c:pt idx="18198">
                  <c:v>0.32274292132351851</c:v>
                </c:pt>
                <c:pt idx="18199">
                  <c:v>0.37453538524995172</c:v>
                </c:pt>
                <c:pt idx="18200">
                  <c:v>0.76964122360255471</c:v>
                </c:pt>
                <c:pt idx="18201">
                  <c:v>0.91282497983479161</c:v>
                </c:pt>
                <c:pt idx="18202">
                  <c:v>0.95570357523777671</c:v>
                </c:pt>
                <c:pt idx="18203">
                  <c:v>3.0443895804935121E-2</c:v>
                </c:pt>
                <c:pt idx="18204">
                  <c:v>0.85190625311895563</c:v>
                </c:pt>
                <c:pt idx="18205">
                  <c:v>-0.11841592617905911</c:v>
                </c:pt>
                <c:pt idx="18206">
                  <c:v>0.26615055931380999</c:v>
                </c:pt>
                <c:pt idx="18207">
                  <c:v>0.46619968175202781</c:v>
                </c:pt>
                <c:pt idx="18208">
                  <c:v>0.16161329231875371</c:v>
                </c:pt>
                <c:pt idx="18209">
                  <c:v>-0.51068228197323406</c:v>
                </c:pt>
                <c:pt idx="18210">
                  <c:v>0.15025736770906881</c:v>
                </c:pt>
                <c:pt idx="18211">
                  <c:v>-0.21250350296111059</c:v>
                </c:pt>
                <c:pt idx="18212">
                  <c:v>0.71819960525744309</c:v>
                </c:pt>
                <c:pt idx="18213">
                  <c:v>-0.13333627533041331</c:v>
                </c:pt>
                <c:pt idx="18214">
                  <c:v>7.6564945944887525E-2</c:v>
                </c:pt>
                <c:pt idx="18215">
                  <c:v>9.9306045860810876E-2</c:v>
                </c:pt>
                <c:pt idx="18216">
                  <c:v>0.87871620933266237</c:v>
                </c:pt>
                <c:pt idx="18217">
                  <c:v>-0.1825191068858146</c:v>
                </c:pt>
                <c:pt idx="18218">
                  <c:v>-0.19266541949198421</c:v>
                </c:pt>
                <c:pt idx="18219">
                  <c:v>0.2203992664103174</c:v>
                </c:pt>
                <c:pt idx="18220">
                  <c:v>-0.21257479172839061</c:v>
                </c:pt>
                <c:pt idx="18221">
                  <c:v>0.9601361651409992</c:v>
                </c:pt>
                <c:pt idx="18222">
                  <c:v>0.21209012004759609</c:v>
                </c:pt>
                <c:pt idx="18223">
                  <c:v>0.94593627717986806</c:v>
                </c:pt>
                <c:pt idx="18224">
                  <c:v>0.29698678633972558</c:v>
                </c:pt>
                <c:pt idx="18225">
                  <c:v>0.84571589545601644</c:v>
                </c:pt>
                <c:pt idx="18226">
                  <c:v>0.81862615776584224</c:v>
                </c:pt>
                <c:pt idx="18227">
                  <c:v>0.98252808349287424</c:v>
                </c:pt>
                <c:pt idx="18228">
                  <c:v>3.1417199510577157E-2</c:v>
                </c:pt>
                <c:pt idx="18229">
                  <c:v>0.28845019414496909</c:v>
                </c:pt>
                <c:pt idx="18230">
                  <c:v>-4.4353248504246767E-2</c:v>
                </c:pt>
                <c:pt idx="18231">
                  <c:v>-4.9206370485211037E-2</c:v>
                </c:pt>
                <c:pt idx="18232">
                  <c:v>0.21840531945730471</c:v>
                </c:pt>
                <c:pt idx="18233">
                  <c:v>0.94456990919020245</c:v>
                </c:pt>
                <c:pt idx="18234">
                  <c:v>0.60883342633998261</c:v>
                </c:pt>
                <c:pt idx="18235">
                  <c:v>0.79700293730726934</c:v>
                </c:pt>
                <c:pt idx="18236">
                  <c:v>0.86235967327106366</c:v>
                </c:pt>
                <c:pt idx="18237">
                  <c:v>0.51296414814295077</c:v>
                </c:pt>
                <c:pt idx="18238">
                  <c:v>-0.17117089570642999</c:v>
                </c:pt>
                <c:pt idx="18239">
                  <c:v>0.69692445532382874</c:v>
                </c:pt>
                <c:pt idx="18240">
                  <c:v>-0.11359588074090669</c:v>
                </c:pt>
                <c:pt idx="18241">
                  <c:v>0.88903913480974084</c:v>
                </c:pt>
                <c:pt idx="18242">
                  <c:v>0.43504182397919539</c:v>
                </c:pt>
                <c:pt idx="18243">
                  <c:v>0.68621070444511556</c:v>
                </c:pt>
                <c:pt idx="18244">
                  <c:v>-0.1244616516030824</c:v>
                </c:pt>
                <c:pt idx="18245">
                  <c:v>0.54430417701769684</c:v>
                </c:pt>
                <c:pt idx="18246">
                  <c:v>-9.2170337822566895E-2</c:v>
                </c:pt>
                <c:pt idx="18247">
                  <c:v>0.44281167510738412</c:v>
                </c:pt>
                <c:pt idx="18248">
                  <c:v>-1.0094381582148759E-2</c:v>
                </c:pt>
                <c:pt idx="18249">
                  <c:v>0.41410240710463991</c:v>
                </c:pt>
                <c:pt idx="18250">
                  <c:v>0.18889532301889239</c:v>
                </c:pt>
                <c:pt idx="18251">
                  <c:v>0.27759455418257689</c:v>
                </c:pt>
                <c:pt idx="18252">
                  <c:v>-1.9885932794239058E-2</c:v>
                </c:pt>
                <c:pt idx="18253">
                  <c:v>0.97008346349767205</c:v>
                </c:pt>
                <c:pt idx="18254">
                  <c:v>0.43524951730502431</c:v>
                </c:pt>
                <c:pt idx="18255">
                  <c:v>1.907881294232083E-2</c:v>
                </c:pt>
                <c:pt idx="18256">
                  <c:v>0.19479138946981039</c:v>
                </c:pt>
                <c:pt idx="18257">
                  <c:v>0.26971677279083672</c:v>
                </c:pt>
                <c:pt idx="18258">
                  <c:v>0.43631668725173489</c:v>
                </c:pt>
                <c:pt idx="18259">
                  <c:v>0.77998217176181805</c:v>
                </c:pt>
                <c:pt idx="18260">
                  <c:v>0.3395625671851934</c:v>
                </c:pt>
                <c:pt idx="18261">
                  <c:v>0.73858326621136072</c:v>
                </c:pt>
                <c:pt idx="18262">
                  <c:v>0.86410724333394917</c:v>
                </c:pt>
                <c:pt idx="18263">
                  <c:v>0.48204337700961503</c:v>
                </c:pt>
                <c:pt idx="18264">
                  <c:v>0.36060079622145602</c:v>
                </c:pt>
                <c:pt idx="18265">
                  <c:v>-5.9734480407446493E-2</c:v>
                </c:pt>
                <c:pt idx="18266">
                  <c:v>0.41958295705538301</c:v>
                </c:pt>
                <c:pt idx="18267">
                  <c:v>0.9943341129960277</c:v>
                </c:pt>
                <c:pt idx="18268">
                  <c:v>0.91180982793434406</c:v>
                </c:pt>
                <c:pt idx="18269">
                  <c:v>0.88787025437615741</c:v>
                </c:pt>
                <c:pt idx="18270">
                  <c:v>0.43831501442321602</c:v>
                </c:pt>
                <c:pt idx="18271">
                  <c:v>0.37073259994749258</c:v>
                </c:pt>
                <c:pt idx="18272">
                  <c:v>0.90607513786239413</c:v>
                </c:pt>
                <c:pt idx="18273">
                  <c:v>0.77896078271243407</c:v>
                </c:pt>
                <c:pt idx="18274">
                  <c:v>0.46620790642746762</c:v>
                </c:pt>
                <c:pt idx="18275">
                  <c:v>0.27643017366909228</c:v>
                </c:pt>
                <c:pt idx="18276">
                  <c:v>-1.498137328913818E-2</c:v>
                </c:pt>
                <c:pt idx="18277">
                  <c:v>0.97661983552763743</c:v>
                </c:pt>
                <c:pt idx="18278">
                  <c:v>0.3241989498436636</c:v>
                </c:pt>
                <c:pt idx="18279">
                  <c:v>0.40519865494496909</c:v>
                </c:pt>
                <c:pt idx="18280">
                  <c:v>0.29218721929631281</c:v>
                </c:pt>
                <c:pt idx="18281">
                  <c:v>0.78579216597185786</c:v>
                </c:pt>
                <c:pt idx="18282">
                  <c:v>0.1146636357865578</c:v>
                </c:pt>
                <c:pt idx="18283">
                  <c:v>0.43469215139966932</c:v>
                </c:pt>
                <c:pt idx="18284">
                  <c:v>-8.7573850778541074E-2</c:v>
                </c:pt>
                <c:pt idx="18285">
                  <c:v>0.30894552632050681</c:v>
                </c:pt>
                <c:pt idx="18286">
                  <c:v>-3.5588265837891209E-2</c:v>
                </c:pt>
                <c:pt idx="18287">
                  <c:v>0.83867397163596302</c:v>
                </c:pt>
                <c:pt idx="18288">
                  <c:v>0.19155949132606631</c:v>
                </c:pt>
                <c:pt idx="18289">
                  <c:v>-0.14451070216490311</c:v>
                </c:pt>
                <c:pt idx="18290">
                  <c:v>0.35608110878040672</c:v>
                </c:pt>
                <c:pt idx="18291">
                  <c:v>0.24009505825209981</c:v>
                </c:pt>
                <c:pt idx="18292">
                  <c:v>0.34837959372844579</c:v>
                </c:pt>
                <c:pt idx="18293">
                  <c:v>-2.832447691756523E-2</c:v>
                </c:pt>
                <c:pt idx="18294">
                  <c:v>0.9419975732735828</c:v>
                </c:pt>
                <c:pt idx="18295">
                  <c:v>8.5699562929058726E-2</c:v>
                </c:pt>
                <c:pt idx="18296">
                  <c:v>0.3699845309234821</c:v>
                </c:pt>
                <c:pt idx="18297">
                  <c:v>-0.13410913362239521</c:v>
                </c:pt>
                <c:pt idx="18298">
                  <c:v>-0.1509475386301101</c:v>
                </c:pt>
                <c:pt idx="18299">
                  <c:v>0.83078282238084666</c:v>
                </c:pt>
                <c:pt idx="18300">
                  <c:v>0.89904707139293372</c:v>
                </c:pt>
                <c:pt idx="18301">
                  <c:v>0.88563735933380583</c:v>
                </c:pt>
                <c:pt idx="18302">
                  <c:v>0.44996088444480398</c:v>
                </c:pt>
                <c:pt idx="18303">
                  <c:v>0.89779656886541037</c:v>
                </c:pt>
                <c:pt idx="18304">
                  <c:v>0.20035633642247891</c:v>
                </c:pt>
                <c:pt idx="18305">
                  <c:v>0.99924643346491893</c:v>
                </c:pt>
                <c:pt idx="18306">
                  <c:v>0.76734382935240841</c:v>
                </c:pt>
                <c:pt idx="18307">
                  <c:v>0.92425861693967493</c:v>
                </c:pt>
                <c:pt idx="18308">
                  <c:v>-4.4700589109854423E-2</c:v>
                </c:pt>
                <c:pt idx="18309">
                  <c:v>0.79846440246026718</c:v>
                </c:pt>
                <c:pt idx="18310">
                  <c:v>-0.23775775298808549</c:v>
                </c:pt>
                <c:pt idx="18311">
                  <c:v>0.46619629688757569</c:v>
                </c:pt>
                <c:pt idx="18312">
                  <c:v>0.9167748952878596</c:v>
                </c:pt>
                <c:pt idx="18313">
                  <c:v>1.005308986699966</c:v>
                </c:pt>
                <c:pt idx="18314">
                  <c:v>0.96118751706969729</c:v>
                </c:pt>
                <c:pt idx="18315">
                  <c:v>0.27999021385434009</c:v>
                </c:pt>
                <c:pt idx="18316">
                  <c:v>0.15457306424208009</c:v>
                </c:pt>
                <c:pt idx="18317">
                  <c:v>0.3856552432539781</c:v>
                </c:pt>
                <c:pt idx="18318">
                  <c:v>-1.6132826376723919E-2</c:v>
                </c:pt>
                <c:pt idx="18319">
                  <c:v>0.49295865308608749</c:v>
                </c:pt>
                <c:pt idx="18320">
                  <c:v>0.36961354805755592</c:v>
                </c:pt>
                <c:pt idx="18321">
                  <c:v>0.93937795924082668</c:v>
                </c:pt>
                <c:pt idx="18322">
                  <c:v>0.93883337435796266</c:v>
                </c:pt>
                <c:pt idx="18323">
                  <c:v>0.26524238847507159</c:v>
                </c:pt>
                <c:pt idx="18324">
                  <c:v>-8.4993123103637672E-2</c:v>
                </c:pt>
                <c:pt idx="18325">
                  <c:v>-4.6707290162003978E-2</c:v>
                </c:pt>
                <c:pt idx="18326">
                  <c:v>0.2083111054795648</c:v>
                </c:pt>
                <c:pt idx="18327">
                  <c:v>0.66565654423367437</c:v>
                </c:pt>
                <c:pt idx="18328">
                  <c:v>0.61837326554912231</c:v>
                </c:pt>
                <c:pt idx="18329">
                  <c:v>0.76090600430139133</c:v>
                </c:pt>
                <c:pt idx="18330">
                  <c:v>0.88439868778651354</c:v>
                </c:pt>
                <c:pt idx="18331">
                  <c:v>0.34148248315912411</c:v>
                </c:pt>
                <c:pt idx="18332">
                  <c:v>-5.480314475585446E-3</c:v>
                </c:pt>
                <c:pt idx="18333">
                  <c:v>0.91991341260607196</c:v>
                </c:pt>
                <c:pt idx="18334">
                  <c:v>-2.0663172016248361E-2</c:v>
                </c:pt>
                <c:pt idx="18335">
                  <c:v>0.14944641755450491</c:v>
                </c:pt>
                <c:pt idx="18336">
                  <c:v>0.88414415514343858</c:v>
                </c:pt>
                <c:pt idx="18337">
                  <c:v>0.93337699491821557</c:v>
                </c:pt>
                <c:pt idx="18338">
                  <c:v>0.95969368169703362</c:v>
                </c:pt>
                <c:pt idx="18339">
                  <c:v>-0.19219237873752629</c:v>
                </c:pt>
                <c:pt idx="18340">
                  <c:v>9.3702887727484863E-2</c:v>
                </c:pt>
                <c:pt idx="18341">
                  <c:v>0.5872833950424492</c:v>
                </c:pt>
                <c:pt idx="18342">
                  <c:v>0.3533348416751253</c:v>
                </c:pt>
                <c:pt idx="18343">
                  <c:v>-8.465901992028102E-2</c:v>
                </c:pt>
                <c:pt idx="18344">
                  <c:v>0.79696957037428229</c:v>
                </c:pt>
                <c:pt idx="18345">
                  <c:v>0.41269220781069732</c:v>
                </c:pt>
                <c:pt idx="18346">
                  <c:v>0.32666448542487009</c:v>
                </c:pt>
                <c:pt idx="18347">
                  <c:v>0.40072223702784182</c:v>
                </c:pt>
                <c:pt idx="18348">
                  <c:v>0.85581914338082954</c:v>
                </c:pt>
                <c:pt idx="18349">
                  <c:v>-2.026260787018019E-2</c:v>
                </c:pt>
                <c:pt idx="18350">
                  <c:v>0.8714150504649858</c:v>
                </c:pt>
                <c:pt idx="18351">
                  <c:v>0.86309219771385237</c:v>
                </c:pt>
                <c:pt idx="18352">
                  <c:v>-0.17226449166791619</c:v>
                </c:pt>
                <c:pt idx="18353">
                  <c:v>-9.7362525417681492E-2</c:v>
                </c:pt>
                <c:pt idx="18354">
                  <c:v>0.26469527025847162</c:v>
                </c:pt>
                <c:pt idx="18355">
                  <c:v>-5.5719590413094502E-2</c:v>
                </c:pt>
                <c:pt idx="18356">
                  <c:v>-9.3521063986212905E-2</c:v>
                </c:pt>
                <c:pt idx="18357">
                  <c:v>0.69026273360220181</c:v>
                </c:pt>
                <c:pt idx="18358">
                  <c:v>-0.21664546509153801</c:v>
                </c:pt>
                <c:pt idx="18359">
                  <c:v>-5.3393026123737641E-2</c:v>
                </c:pt>
                <c:pt idx="18360">
                  <c:v>0.33709137709339032</c:v>
                </c:pt>
                <c:pt idx="18361">
                  <c:v>0.88675043121553054</c:v>
                </c:pt>
                <c:pt idx="18362">
                  <c:v>0.28496442277416312</c:v>
                </c:pt>
                <c:pt idx="18363">
                  <c:v>0.57379470338917971</c:v>
                </c:pt>
                <c:pt idx="18364">
                  <c:v>4.0129727774634291E-2</c:v>
                </c:pt>
                <c:pt idx="18365">
                  <c:v>0.24814271514645209</c:v>
                </c:pt>
                <c:pt idx="18366">
                  <c:v>0.42188318005168662</c:v>
                </c:pt>
                <c:pt idx="18367">
                  <c:v>0.45652959988615499</c:v>
                </c:pt>
                <c:pt idx="18368">
                  <c:v>-4.8832470980975137E-2</c:v>
                </c:pt>
                <c:pt idx="18369">
                  <c:v>0.90010109973310781</c:v>
                </c:pt>
                <c:pt idx="18370">
                  <c:v>0.37493719390105168</c:v>
                </c:pt>
                <c:pt idx="18371">
                  <c:v>0.96957700262449631</c:v>
                </c:pt>
                <c:pt idx="18372">
                  <c:v>-0.16891823298563849</c:v>
                </c:pt>
                <c:pt idx="18373">
                  <c:v>-0.53069062443860626</c:v>
                </c:pt>
                <c:pt idx="18374">
                  <c:v>0.33947177888606372</c:v>
                </c:pt>
                <c:pt idx="18375">
                  <c:v>0.4319255332283321</c:v>
                </c:pt>
                <c:pt idx="18376">
                  <c:v>0.95118304467150261</c:v>
                </c:pt>
                <c:pt idx="18377">
                  <c:v>0.88048305080793376</c:v>
                </c:pt>
                <c:pt idx="18378">
                  <c:v>0.88574698473351821</c:v>
                </c:pt>
                <c:pt idx="18379">
                  <c:v>0.2952102212764588</c:v>
                </c:pt>
                <c:pt idx="18380">
                  <c:v>0.36883535558889052</c:v>
                </c:pt>
                <c:pt idx="18381">
                  <c:v>0.34816020111477858</c:v>
                </c:pt>
                <c:pt idx="18382">
                  <c:v>0.80478049800277152</c:v>
                </c:pt>
                <c:pt idx="18383">
                  <c:v>0.86536564596891319</c:v>
                </c:pt>
                <c:pt idx="18384">
                  <c:v>-0.47395383752836201</c:v>
                </c:pt>
                <c:pt idx="18385">
                  <c:v>0.89585394622078462</c:v>
                </c:pt>
                <c:pt idx="18386">
                  <c:v>-8.6025910961666119E-2</c:v>
                </c:pt>
                <c:pt idx="18387">
                  <c:v>-6.1945489436635359E-2</c:v>
                </c:pt>
                <c:pt idx="18388">
                  <c:v>0.37605254033698748</c:v>
                </c:pt>
                <c:pt idx="18389">
                  <c:v>0.84393292909832351</c:v>
                </c:pt>
                <c:pt idx="18390">
                  <c:v>-0.1483056232723047</c:v>
                </c:pt>
                <c:pt idx="18391">
                  <c:v>0.92484683961582914</c:v>
                </c:pt>
                <c:pt idx="18392">
                  <c:v>-0.129204168345676</c:v>
                </c:pt>
                <c:pt idx="18393">
                  <c:v>-0.1244602587819164</c:v>
                </c:pt>
                <c:pt idx="18394">
                  <c:v>0.32840120304563469</c:v>
                </c:pt>
                <c:pt idx="18395">
                  <c:v>0.3452828065003542</c:v>
                </c:pt>
                <c:pt idx="18396">
                  <c:v>-0.49445793695715301</c:v>
                </c:pt>
                <c:pt idx="18397">
                  <c:v>-2.739015113173893E-2</c:v>
                </c:pt>
                <c:pt idx="18398">
                  <c:v>0.84002637966428573</c:v>
                </c:pt>
                <c:pt idx="18399">
                  <c:v>0.87997771928601476</c:v>
                </c:pt>
                <c:pt idx="18400">
                  <c:v>0.457864537374084</c:v>
                </c:pt>
                <c:pt idx="18401">
                  <c:v>5.078390473700356E-2</c:v>
                </c:pt>
                <c:pt idx="18402">
                  <c:v>0.22922502583310109</c:v>
                </c:pt>
                <c:pt idx="18403">
                  <c:v>-0.14574482671311861</c:v>
                </c:pt>
                <c:pt idx="18404">
                  <c:v>0.91110100155915008</c:v>
                </c:pt>
                <c:pt idx="18405">
                  <c:v>-3.5014914929650427E-2</c:v>
                </c:pt>
                <c:pt idx="18406">
                  <c:v>5.1881616374550132E-2</c:v>
                </c:pt>
                <c:pt idx="18407">
                  <c:v>0.95809343464150531</c:v>
                </c:pt>
                <c:pt idx="18408">
                  <c:v>0.72117497066875735</c:v>
                </c:pt>
                <c:pt idx="18409">
                  <c:v>0.94398078255235252</c:v>
                </c:pt>
                <c:pt idx="18410">
                  <c:v>0.99358248052347076</c:v>
                </c:pt>
                <c:pt idx="18411">
                  <c:v>0.82350323236261258</c:v>
                </c:pt>
                <c:pt idx="18412">
                  <c:v>9.4036742479891411E-2</c:v>
                </c:pt>
                <c:pt idx="18413">
                  <c:v>0.2422291896069162</c:v>
                </c:pt>
                <c:pt idx="18414">
                  <c:v>0.79840910921058494</c:v>
                </c:pt>
                <c:pt idx="18415">
                  <c:v>0.87237621790165365</c:v>
                </c:pt>
                <c:pt idx="18416">
                  <c:v>0.67523748688116036</c:v>
                </c:pt>
                <c:pt idx="18417">
                  <c:v>0.65562240865427679</c:v>
                </c:pt>
                <c:pt idx="18418">
                  <c:v>0.16039480819590829</c:v>
                </c:pt>
                <c:pt idx="18419">
                  <c:v>9.5087041803009753E-2</c:v>
                </c:pt>
                <c:pt idx="18420">
                  <c:v>-3.9725906460170879E-2</c:v>
                </c:pt>
                <c:pt idx="18421">
                  <c:v>0.14903146443030171</c:v>
                </c:pt>
                <c:pt idx="18422">
                  <c:v>0.79137664632533955</c:v>
                </c:pt>
                <c:pt idx="18423">
                  <c:v>0.95205315349689013</c:v>
                </c:pt>
                <c:pt idx="18424">
                  <c:v>-0.17371564660666111</c:v>
                </c:pt>
                <c:pt idx="18425">
                  <c:v>0.91863822760770697</c:v>
                </c:pt>
                <c:pt idx="18426">
                  <c:v>0.91848914503448875</c:v>
                </c:pt>
                <c:pt idx="18427">
                  <c:v>0.94107116902136734</c:v>
                </c:pt>
                <c:pt idx="18428">
                  <c:v>0.81232578727045612</c:v>
                </c:pt>
                <c:pt idx="18429">
                  <c:v>0.3380803454450606</c:v>
                </c:pt>
                <c:pt idx="18430">
                  <c:v>0.6951043758140647</c:v>
                </c:pt>
                <c:pt idx="18431">
                  <c:v>0.95146481996212562</c:v>
                </c:pt>
                <c:pt idx="18432">
                  <c:v>0.29792749898493792</c:v>
                </c:pt>
                <c:pt idx="18433">
                  <c:v>0.13021631861204569</c:v>
                </c:pt>
                <c:pt idx="18434">
                  <c:v>1.244061248634519E-2</c:v>
                </c:pt>
                <c:pt idx="18435">
                  <c:v>0.80935994493406893</c:v>
                </c:pt>
                <c:pt idx="18436">
                  <c:v>0.43007434615434009</c:v>
                </c:pt>
                <c:pt idx="18437">
                  <c:v>-7.1705457653088001E-2</c:v>
                </c:pt>
                <c:pt idx="18438">
                  <c:v>0.24470015430891759</c:v>
                </c:pt>
                <c:pt idx="18439">
                  <c:v>0.3188498846370772</c:v>
                </c:pt>
                <c:pt idx="18440">
                  <c:v>0.63573562835591257</c:v>
                </c:pt>
                <c:pt idx="18441">
                  <c:v>0.98042429151576593</c:v>
                </c:pt>
                <c:pt idx="18442">
                  <c:v>0.87336364251400767</c:v>
                </c:pt>
                <c:pt idx="18443">
                  <c:v>0.34584327411226418</c:v>
                </c:pt>
                <c:pt idx="18444">
                  <c:v>0.36257146855971212</c:v>
                </c:pt>
                <c:pt idx="18445">
                  <c:v>-2.3359836104204071E-2</c:v>
                </c:pt>
                <c:pt idx="18446">
                  <c:v>1.0242454476962259</c:v>
                </c:pt>
                <c:pt idx="18447">
                  <c:v>0.34429631983592313</c:v>
                </c:pt>
                <c:pt idx="18448">
                  <c:v>0.92009584468735639</c:v>
                </c:pt>
                <c:pt idx="18449">
                  <c:v>-6.9168273588744333E-2</c:v>
                </c:pt>
                <c:pt idx="18450">
                  <c:v>0.88639864255949075</c:v>
                </c:pt>
                <c:pt idx="18451">
                  <c:v>-0.18401318501806779</c:v>
                </c:pt>
                <c:pt idx="18452">
                  <c:v>0.79515794452239352</c:v>
                </c:pt>
                <c:pt idx="18453">
                  <c:v>3.6834131736382107E-2</c:v>
                </c:pt>
                <c:pt idx="18454">
                  <c:v>0.42158215980530339</c:v>
                </c:pt>
                <c:pt idx="18455">
                  <c:v>0.26824554594441741</c:v>
                </c:pt>
                <c:pt idx="18456">
                  <c:v>0.27529543821010249</c:v>
                </c:pt>
                <c:pt idx="18457">
                  <c:v>0.24793786793222231</c:v>
                </c:pt>
                <c:pt idx="18458">
                  <c:v>0.93203233378851635</c:v>
                </c:pt>
                <c:pt idx="18459">
                  <c:v>0.93652208165577133</c:v>
                </c:pt>
                <c:pt idx="18460">
                  <c:v>0.39165794737326781</c:v>
                </c:pt>
                <c:pt idx="18461">
                  <c:v>-0.61787547153186306</c:v>
                </c:pt>
                <c:pt idx="18462">
                  <c:v>0.39692593201741161</c:v>
                </c:pt>
                <c:pt idx="18463">
                  <c:v>0.90681949585944599</c:v>
                </c:pt>
                <c:pt idx="18464">
                  <c:v>-0.1846950697589991</c:v>
                </c:pt>
                <c:pt idx="18465">
                  <c:v>-0.46696100599229401</c:v>
                </c:pt>
                <c:pt idx="18466">
                  <c:v>-1.4546528275422851E-2</c:v>
                </c:pt>
                <c:pt idx="18467">
                  <c:v>0.81353664578356488</c:v>
                </c:pt>
                <c:pt idx="18468">
                  <c:v>0.16899124119002579</c:v>
                </c:pt>
                <c:pt idx="18469">
                  <c:v>0.91797808755322374</c:v>
                </c:pt>
                <c:pt idx="18470">
                  <c:v>0.92635744955826249</c:v>
                </c:pt>
                <c:pt idx="18471">
                  <c:v>0.2257971573822464</c:v>
                </c:pt>
                <c:pt idx="18472">
                  <c:v>0.31187614011628872</c:v>
                </c:pt>
                <c:pt idx="18473">
                  <c:v>0.25406883991140761</c:v>
                </c:pt>
                <c:pt idx="18474">
                  <c:v>0.99711033304814078</c:v>
                </c:pt>
                <c:pt idx="18475">
                  <c:v>0.81527395518359125</c:v>
                </c:pt>
                <c:pt idx="18476">
                  <c:v>0.95435401865079661</c:v>
                </c:pt>
                <c:pt idx="18477">
                  <c:v>3.8665914432609139E-2</c:v>
                </c:pt>
                <c:pt idx="18478">
                  <c:v>0.228404119830207</c:v>
                </c:pt>
                <c:pt idx="18479">
                  <c:v>-0.1262067285250523</c:v>
                </c:pt>
                <c:pt idx="18480">
                  <c:v>-4.0054406478146683E-2</c:v>
                </c:pt>
                <c:pt idx="18481">
                  <c:v>0.8825402783728955</c:v>
                </c:pt>
                <c:pt idx="18482">
                  <c:v>0.2906039624037185</c:v>
                </c:pt>
                <c:pt idx="18483">
                  <c:v>0.30742280358968721</c:v>
                </c:pt>
                <c:pt idx="18484">
                  <c:v>0.88446149605366275</c:v>
                </c:pt>
                <c:pt idx="18485">
                  <c:v>0.4246341969508563</c:v>
                </c:pt>
                <c:pt idx="18486">
                  <c:v>0.1287164552478117</c:v>
                </c:pt>
                <c:pt idx="18487">
                  <c:v>0.34404371082212998</c:v>
                </c:pt>
                <c:pt idx="18488">
                  <c:v>-4.8027129042386221E-2</c:v>
                </c:pt>
                <c:pt idx="18489">
                  <c:v>0.12431421675646701</c:v>
                </c:pt>
                <c:pt idx="18490">
                  <c:v>0.87255631904820952</c:v>
                </c:pt>
                <c:pt idx="18491">
                  <c:v>0.71036192074322457</c:v>
                </c:pt>
                <c:pt idx="18492">
                  <c:v>0.37467349574896819</c:v>
                </c:pt>
                <c:pt idx="18493">
                  <c:v>-0.1087004116789702</c:v>
                </c:pt>
                <c:pt idx="18494">
                  <c:v>0.25918981812328301</c:v>
                </c:pt>
                <c:pt idx="18495">
                  <c:v>0.5701768565319707</c:v>
                </c:pt>
                <c:pt idx="18496">
                  <c:v>0.83273831392293718</c:v>
                </c:pt>
                <c:pt idx="18497">
                  <c:v>0.96407152512891048</c:v>
                </c:pt>
                <c:pt idx="18498">
                  <c:v>-9.1426843145027525E-2</c:v>
                </c:pt>
                <c:pt idx="18499">
                  <c:v>5.3815135532855829E-2</c:v>
                </c:pt>
                <c:pt idx="18500">
                  <c:v>9.4898863739623973E-2</c:v>
                </c:pt>
                <c:pt idx="18501">
                  <c:v>0.22264262045614719</c:v>
                </c:pt>
                <c:pt idx="18502">
                  <c:v>-0.22567760579153581</c:v>
                </c:pt>
                <c:pt idx="18503">
                  <c:v>0.86735560187292227</c:v>
                </c:pt>
                <c:pt idx="18504">
                  <c:v>0.89995451685775563</c:v>
                </c:pt>
                <c:pt idx="18505">
                  <c:v>0.53008312108387989</c:v>
                </c:pt>
                <c:pt idx="18506">
                  <c:v>0.57790017343849942</c:v>
                </c:pt>
                <c:pt idx="18507">
                  <c:v>0.96222169372739152</c:v>
                </c:pt>
                <c:pt idx="18508">
                  <c:v>0.6385861071686123</c:v>
                </c:pt>
                <c:pt idx="18509">
                  <c:v>0.90490024956547543</c:v>
                </c:pt>
                <c:pt idx="18510">
                  <c:v>0.82411254844358361</c:v>
                </c:pt>
                <c:pt idx="18511">
                  <c:v>-7.6744386126253117E-2</c:v>
                </c:pt>
                <c:pt idx="18512">
                  <c:v>3.6176957220962543E-2</c:v>
                </c:pt>
                <c:pt idx="18513">
                  <c:v>0.57739959887178083</c:v>
                </c:pt>
                <c:pt idx="18514">
                  <c:v>0.2088018073214051</c:v>
                </c:pt>
                <c:pt idx="18515">
                  <c:v>0.30648307047532691</c:v>
                </c:pt>
                <c:pt idx="18516">
                  <c:v>-0.15770796946856599</c:v>
                </c:pt>
                <c:pt idx="18517">
                  <c:v>-5.6510562902359403E-2</c:v>
                </c:pt>
                <c:pt idx="18518">
                  <c:v>-0.1041040438799798</c:v>
                </c:pt>
                <c:pt idx="18519">
                  <c:v>0.91364217195974251</c:v>
                </c:pt>
                <c:pt idx="18520">
                  <c:v>0.22916460307401279</c:v>
                </c:pt>
                <c:pt idx="18521">
                  <c:v>0.96611759527263885</c:v>
                </c:pt>
                <c:pt idx="18522">
                  <c:v>1.004832143181942</c:v>
                </c:pt>
                <c:pt idx="18523">
                  <c:v>0.90827425480200707</c:v>
                </c:pt>
                <c:pt idx="18524">
                  <c:v>0.37606610099879773</c:v>
                </c:pt>
                <c:pt idx="18525">
                  <c:v>0.71414857878185289</c:v>
                </c:pt>
                <c:pt idx="18526">
                  <c:v>0.92947664562828214</c:v>
                </c:pt>
                <c:pt idx="18527">
                  <c:v>5.8569025161060113E-2</c:v>
                </c:pt>
                <c:pt idx="18528">
                  <c:v>0.93369154806654597</c:v>
                </c:pt>
                <c:pt idx="18529">
                  <c:v>0.1040177470512383</c:v>
                </c:pt>
                <c:pt idx="18530">
                  <c:v>0.95242646101699036</c:v>
                </c:pt>
                <c:pt idx="18531">
                  <c:v>0.96273325491716322</c:v>
                </c:pt>
                <c:pt idx="18532">
                  <c:v>0.91683408889702989</c:v>
                </c:pt>
                <c:pt idx="18533">
                  <c:v>0.30611681821066877</c:v>
                </c:pt>
                <c:pt idx="18534">
                  <c:v>0.79769421997162016</c:v>
                </c:pt>
                <c:pt idx="18535">
                  <c:v>0.98483860172819915</c:v>
                </c:pt>
                <c:pt idx="18536">
                  <c:v>0.87869454721221052</c:v>
                </c:pt>
                <c:pt idx="18537">
                  <c:v>0.8545203081514916</c:v>
                </c:pt>
                <c:pt idx="18538">
                  <c:v>1.021432921144146</c:v>
                </c:pt>
                <c:pt idx="18539">
                  <c:v>0.22661070567148761</c:v>
                </c:pt>
                <c:pt idx="18540">
                  <c:v>0.93812700113969072</c:v>
                </c:pt>
                <c:pt idx="18541">
                  <c:v>0.88527964603397802</c:v>
                </c:pt>
                <c:pt idx="18542">
                  <c:v>0.62185892643069463</c:v>
                </c:pt>
                <c:pt idx="18543">
                  <c:v>0.61752082613915493</c:v>
                </c:pt>
                <c:pt idx="18544">
                  <c:v>0.28665575695255091</c:v>
                </c:pt>
                <c:pt idx="18545">
                  <c:v>0.35398749231497462</c:v>
                </c:pt>
                <c:pt idx="18546">
                  <c:v>-6.4416690849355529E-2</c:v>
                </c:pt>
                <c:pt idx="18547">
                  <c:v>0.1834925672117613</c:v>
                </c:pt>
                <c:pt idx="18548">
                  <c:v>0.42079676595154802</c:v>
                </c:pt>
                <c:pt idx="18549">
                  <c:v>0.84707056018605509</c:v>
                </c:pt>
                <c:pt idx="18550">
                  <c:v>0.45700858883929862</c:v>
                </c:pt>
                <c:pt idx="18551">
                  <c:v>0.92511864682658129</c:v>
                </c:pt>
                <c:pt idx="18552">
                  <c:v>0.95369542146473907</c:v>
                </c:pt>
                <c:pt idx="18553">
                  <c:v>0.2120120666671049</c:v>
                </c:pt>
                <c:pt idx="18554">
                  <c:v>0.75578608148772775</c:v>
                </c:pt>
                <c:pt idx="18555">
                  <c:v>0.19641174222215341</c:v>
                </c:pt>
                <c:pt idx="18556">
                  <c:v>0.39917654913382122</c:v>
                </c:pt>
                <c:pt idx="18557">
                  <c:v>0.79456511142606789</c:v>
                </c:pt>
                <c:pt idx="18558">
                  <c:v>-0.17355092230948049</c:v>
                </c:pt>
                <c:pt idx="18559">
                  <c:v>0.93120239320372278</c:v>
                </c:pt>
                <c:pt idx="18560">
                  <c:v>-2.4254255461588561E-2</c:v>
                </c:pt>
                <c:pt idx="18561">
                  <c:v>-0.1727767554473594</c:v>
                </c:pt>
                <c:pt idx="18562">
                  <c:v>-0.22822906622686301</c:v>
                </c:pt>
                <c:pt idx="18563">
                  <c:v>0.89776875295953973</c:v>
                </c:pt>
                <c:pt idx="18564">
                  <c:v>0.84719438813757408</c:v>
                </c:pt>
                <c:pt idx="18565">
                  <c:v>0.46484850685980728</c:v>
                </c:pt>
                <c:pt idx="18566">
                  <c:v>0.8633631929686818</c:v>
                </c:pt>
                <c:pt idx="18567">
                  <c:v>0.86599874490420081</c:v>
                </c:pt>
                <c:pt idx="18568">
                  <c:v>2.5059396188265141E-2</c:v>
                </c:pt>
                <c:pt idx="18569">
                  <c:v>0.38257691788655218</c:v>
                </c:pt>
                <c:pt idx="18570">
                  <c:v>-0.44548871659938449</c:v>
                </c:pt>
                <c:pt idx="18571">
                  <c:v>-0.2125327716254336</c:v>
                </c:pt>
                <c:pt idx="18572">
                  <c:v>0.90855860025488688</c:v>
                </c:pt>
                <c:pt idx="18573">
                  <c:v>0.45350099706240732</c:v>
                </c:pt>
                <c:pt idx="18574">
                  <c:v>0.41138384154305813</c:v>
                </c:pt>
                <c:pt idx="18575">
                  <c:v>0.85970801989301715</c:v>
                </c:pt>
                <c:pt idx="18576">
                  <c:v>0.86232514338971722</c:v>
                </c:pt>
                <c:pt idx="18577">
                  <c:v>0.553823116615074</c:v>
                </c:pt>
                <c:pt idx="18578">
                  <c:v>0.91352156282697417</c:v>
                </c:pt>
                <c:pt idx="18579">
                  <c:v>0.54423973053719266</c:v>
                </c:pt>
                <c:pt idx="18580">
                  <c:v>-0.11819093166915599</c:v>
                </c:pt>
                <c:pt idx="18581">
                  <c:v>1.1066906102962071E-2</c:v>
                </c:pt>
                <c:pt idx="18582">
                  <c:v>0.2687076309542577</c:v>
                </c:pt>
                <c:pt idx="18583">
                  <c:v>0.37383866317803388</c:v>
                </c:pt>
                <c:pt idx="18584">
                  <c:v>0.96469404697643024</c:v>
                </c:pt>
                <c:pt idx="18585">
                  <c:v>-4.533065993038965E-2</c:v>
                </c:pt>
                <c:pt idx="18586">
                  <c:v>0.49331759576323919</c:v>
                </c:pt>
                <c:pt idx="18587">
                  <c:v>0.80288270197295875</c:v>
                </c:pt>
                <c:pt idx="18588">
                  <c:v>0.91578724998938665</c:v>
                </c:pt>
                <c:pt idx="18589">
                  <c:v>0.858782934827786</c:v>
                </c:pt>
                <c:pt idx="18590">
                  <c:v>0.91310620326445191</c:v>
                </c:pt>
                <c:pt idx="18591">
                  <c:v>0.79927387849455633</c:v>
                </c:pt>
                <c:pt idx="18592">
                  <c:v>0.54125616769505802</c:v>
                </c:pt>
                <c:pt idx="18593">
                  <c:v>0.84199805263125826</c:v>
                </c:pt>
                <c:pt idx="18594">
                  <c:v>-3.0502723134228471E-2</c:v>
                </c:pt>
                <c:pt idx="18595">
                  <c:v>0.94518506639090627</c:v>
                </c:pt>
                <c:pt idx="18596">
                  <c:v>0.191030821118054</c:v>
                </c:pt>
                <c:pt idx="18597">
                  <c:v>0.26229175695958579</c:v>
                </c:pt>
                <c:pt idx="18598">
                  <c:v>0.2426977602367292</c:v>
                </c:pt>
                <c:pt idx="18599">
                  <c:v>0.35948976912038411</c:v>
                </c:pt>
                <c:pt idx="18600">
                  <c:v>0.9060634095929081</c:v>
                </c:pt>
                <c:pt idx="18601">
                  <c:v>0.93682434792342439</c:v>
                </c:pt>
                <c:pt idx="18602">
                  <c:v>-6.9068811329439539E-2</c:v>
                </c:pt>
                <c:pt idx="18603">
                  <c:v>-0.16018666721104691</c:v>
                </c:pt>
                <c:pt idx="18604">
                  <c:v>0.981974110688556</c:v>
                </c:pt>
                <c:pt idx="18605">
                  <c:v>0.91437666941294893</c:v>
                </c:pt>
                <c:pt idx="18606">
                  <c:v>-0.20895925480253319</c:v>
                </c:pt>
                <c:pt idx="18607">
                  <c:v>0.26321293613331848</c:v>
                </c:pt>
                <c:pt idx="18608">
                  <c:v>0.84973997245229738</c:v>
                </c:pt>
                <c:pt idx="18609">
                  <c:v>0.41568791936727539</c:v>
                </c:pt>
                <c:pt idx="18610">
                  <c:v>0.81536413030360055</c:v>
                </c:pt>
                <c:pt idx="18611">
                  <c:v>0.86272709137275094</c:v>
                </c:pt>
                <c:pt idx="18612">
                  <c:v>0.17520880174607889</c:v>
                </c:pt>
                <c:pt idx="18613">
                  <c:v>0.93408090177789371</c:v>
                </c:pt>
                <c:pt idx="18614">
                  <c:v>0.5955513861573265</c:v>
                </c:pt>
                <c:pt idx="18615">
                  <c:v>0.96352043521003305</c:v>
                </c:pt>
                <c:pt idx="18616">
                  <c:v>0.89275047568239807</c:v>
                </c:pt>
                <c:pt idx="18617">
                  <c:v>-0.10381298479189929</c:v>
                </c:pt>
                <c:pt idx="18618">
                  <c:v>-5.784508424561953E-2</c:v>
                </c:pt>
                <c:pt idx="18619">
                  <c:v>0.9711211395804602</c:v>
                </c:pt>
                <c:pt idx="18620">
                  <c:v>0.92921699680124448</c:v>
                </c:pt>
                <c:pt idx="18621">
                  <c:v>-0.44397994087521042</c:v>
                </c:pt>
                <c:pt idx="18622">
                  <c:v>0.82801877783691635</c:v>
                </c:pt>
                <c:pt idx="18623">
                  <c:v>0.91710410062173087</c:v>
                </c:pt>
                <c:pt idx="18624">
                  <c:v>0.69811853627189269</c:v>
                </c:pt>
                <c:pt idx="18625">
                  <c:v>0.88630025429609027</c:v>
                </c:pt>
                <c:pt idx="18626">
                  <c:v>0.22810776077315831</c:v>
                </c:pt>
                <c:pt idx="18627">
                  <c:v>3.4459184318237801E-2</c:v>
                </c:pt>
                <c:pt idx="18628">
                  <c:v>-1.0552723901070831E-2</c:v>
                </c:pt>
                <c:pt idx="18629">
                  <c:v>-0.10254972907726891</c:v>
                </c:pt>
                <c:pt idx="18630">
                  <c:v>-0.17826743828627259</c:v>
                </c:pt>
                <c:pt idx="18631">
                  <c:v>0.93371258872211937</c:v>
                </c:pt>
                <c:pt idx="18632">
                  <c:v>0.8909332672752166</c:v>
                </c:pt>
                <c:pt idx="18633">
                  <c:v>-2.5417179000521979E-3</c:v>
                </c:pt>
                <c:pt idx="18634">
                  <c:v>0.9039195345648996</c:v>
                </c:pt>
                <c:pt idx="18635">
                  <c:v>0.62683650367196808</c:v>
                </c:pt>
                <c:pt idx="18636">
                  <c:v>0.23484001532930421</c:v>
                </c:pt>
                <c:pt idx="18637">
                  <c:v>0.38176721145532488</c:v>
                </c:pt>
                <c:pt idx="18638">
                  <c:v>0.47499516525926222</c:v>
                </c:pt>
                <c:pt idx="18639">
                  <c:v>0.7076661561218156</c:v>
                </c:pt>
                <c:pt idx="18640">
                  <c:v>0.85266102009250977</c:v>
                </c:pt>
                <c:pt idx="18641">
                  <c:v>-5.40808206183509E-2</c:v>
                </c:pt>
                <c:pt idx="18642">
                  <c:v>0.80401668888728994</c:v>
                </c:pt>
                <c:pt idx="18643">
                  <c:v>-0.1197500774898785</c:v>
                </c:pt>
                <c:pt idx="18644">
                  <c:v>0.87996897187072554</c:v>
                </c:pt>
                <c:pt idx="18645">
                  <c:v>0.42376907824006571</c:v>
                </c:pt>
                <c:pt idx="18646">
                  <c:v>0.90730946887164965</c:v>
                </c:pt>
                <c:pt idx="18647">
                  <c:v>0.24437307635577241</c:v>
                </c:pt>
                <c:pt idx="18648">
                  <c:v>0.23773519400504139</c:v>
                </c:pt>
                <c:pt idx="18649">
                  <c:v>0.47175706688792018</c:v>
                </c:pt>
                <c:pt idx="18650">
                  <c:v>0.13624270780817441</c:v>
                </c:pt>
                <c:pt idx="18651">
                  <c:v>0.88184332879086735</c:v>
                </c:pt>
                <c:pt idx="18652">
                  <c:v>0.88075849436494646</c:v>
                </c:pt>
                <c:pt idx="18653">
                  <c:v>0.43669722587442061</c:v>
                </c:pt>
                <c:pt idx="18654">
                  <c:v>0.94965458336769437</c:v>
                </c:pt>
                <c:pt idx="18655">
                  <c:v>0.62876392799581327</c:v>
                </c:pt>
                <c:pt idx="18656">
                  <c:v>0.4171976582134943</c:v>
                </c:pt>
                <c:pt idx="18657">
                  <c:v>0.70763338946180077</c:v>
                </c:pt>
                <c:pt idx="18658">
                  <c:v>0.89367525076306586</c:v>
                </c:pt>
                <c:pt idx="18659">
                  <c:v>-1.6939785297336089E-2</c:v>
                </c:pt>
                <c:pt idx="18660">
                  <c:v>0.34399477309256488</c:v>
                </c:pt>
                <c:pt idx="18661">
                  <c:v>0.87896355342351473</c:v>
                </c:pt>
                <c:pt idx="18662">
                  <c:v>0.91008248881484222</c:v>
                </c:pt>
                <c:pt idx="18663">
                  <c:v>0.72568600150861795</c:v>
                </c:pt>
                <c:pt idx="18664">
                  <c:v>0.74338571330230341</c:v>
                </c:pt>
                <c:pt idx="18665">
                  <c:v>-7.2555382091119724E-2</c:v>
                </c:pt>
                <c:pt idx="18666">
                  <c:v>0.83075276569771694</c:v>
                </c:pt>
                <c:pt idx="18667">
                  <c:v>0.47936857234136809</c:v>
                </c:pt>
                <c:pt idx="18668">
                  <c:v>0.93938110677929454</c:v>
                </c:pt>
                <c:pt idx="18669">
                  <c:v>0.74216434113412499</c:v>
                </c:pt>
                <c:pt idx="18670">
                  <c:v>-2.5277137330862232E-2</c:v>
                </c:pt>
                <c:pt idx="18671">
                  <c:v>0.12719655229550139</c:v>
                </c:pt>
                <c:pt idx="18672">
                  <c:v>-9.2281361190842626E-2</c:v>
                </c:pt>
                <c:pt idx="18673">
                  <c:v>8.9364442004667199E-2</c:v>
                </c:pt>
                <c:pt idx="18674">
                  <c:v>0.59111937119672131</c:v>
                </c:pt>
                <c:pt idx="18675">
                  <c:v>0.13509369252577461</c:v>
                </c:pt>
                <c:pt idx="18676">
                  <c:v>0.42477138428885253</c:v>
                </c:pt>
                <c:pt idx="18677">
                  <c:v>0.95020659997636248</c:v>
                </c:pt>
                <c:pt idx="18678">
                  <c:v>0.31588475701596003</c:v>
                </c:pt>
                <c:pt idx="18679">
                  <c:v>2.3134907344129211E-2</c:v>
                </c:pt>
                <c:pt idx="18680">
                  <c:v>0.279223954738129</c:v>
                </c:pt>
                <c:pt idx="18681">
                  <c:v>0.99511065042305069</c:v>
                </c:pt>
                <c:pt idx="18682">
                  <c:v>0.87626637963346843</c:v>
                </c:pt>
                <c:pt idx="18683">
                  <c:v>0.84210809411530962</c:v>
                </c:pt>
                <c:pt idx="18684">
                  <c:v>-0.1047642988801217</c:v>
                </c:pt>
                <c:pt idx="18685">
                  <c:v>0.85364212525857752</c:v>
                </c:pt>
                <c:pt idx="18686">
                  <c:v>0.88115339389685565</c:v>
                </c:pt>
                <c:pt idx="18687">
                  <c:v>0.87641061624629835</c:v>
                </c:pt>
                <c:pt idx="18688">
                  <c:v>-2.2567011436728231E-2</c:v>
                </c:pt>
                <c:pt idx="18689">
                  <c:v>0.94191029204880428</c:v>
                </c:pt>
                <c:pt idx="18690">
                  <c:v>0.12989253414148111</c:v>
                </c:pt>
                <c:pt idx="18691">
                  <c:v>-0.21032414072043401</c:v>
                </c:pt>
                <c:pt idx="18692">
                  <c:v>0.81453651248441483</c:v>
                </c:pt>
                <c:pt idx="18693">
                  <c:v>-0.16329196014871719</c:v>
                </c:pt>
                <c:pt idx="18694">
                  <c:v>0.67634127730279614</c:v>
                </c:pt>
                <c:pt idx="18695">
                  <c:v>0.91121744110055514</c:v>
                </c:pt>
                <c:pt idx="18696">
                  <c:v>-5.1890180781957167E-2</c:v>
                </c:pt>
                <c:pt idx="18697">
                  <c:v>0.87396560882132479</c:v>
                </c:pt>
                <c:pt idx="18698">
                  <c:v>0.93671360967084505</c:v>
                </c:pt>
                <c:pt idx="18699">
                  <c:v>0.112526692729217</c:v>
                </c:pt>
                <c:pt idx="18700">
                  <c:v>0.93951831608639425</c:v>
                </c:pt>
                <c:pt idx="18701">
                  <c:v>-7.9195701729847481E-2</c:v>
                </c:pt>
                <c:pt idx="18702">
                  <c:v>0.91441291529272495</c:v>
                </c:pt>
                <c:pt idx="18703">
                  <c:v>0.91049232407234593</c:v>
                </c:pt>
                <c:pt idx="18704">
                  <c:v>0.88451409205432263</c:v>
                </c:pt>
                <c:pt idx="18705">
                  <c:v>0.28736399774941501</c:v>
                </c:pt>
                <c:pt idx="18706">
                  <c:v>-5.3399338536880891E-2</c:v>
                </c:pt>
                <c:pt idx="18707">
                  <c:v>-0.15513059177297139</c:v>
                </c:pt>
                <c:pt idx="18708">
                  <c:v>-0.19692339721811111</c:v>
                </c:pt>
                <c:pt idx="18709">
                  <c:v>0.62471536856317544</c:v>
                </c:pt>
                <c:pt idx="18710">
                  <c:v>0.6614383689953276</c:v>
                </c:pt>
                <c:pt idx="18711">
                  <c:v>0.33833901924043142</c:v>
                </c:pt>
                <c:pt idx="18712">
                  <c:v>0.94175806108452287</c:v>
                </c:pt>
                <c:pt idx="18713">
                  <c:v>0.89439137512999967</c:v>
                </c:pt>
                <c:pt idx="18714">
                  <c:v>-7.8188412545572128E-2</c:v>
                </c:pt>
                <c:pt idx="18715">
                  <c:v>0.21274557475151251</c:v>
                </c:pt>
                <c:pt idx="18716">
                  <c:v>0.42929500907752238</c:v>
                </c:pt>
                <c:pt idx="18717">
                  <c:v>0.23910023436039879</c:v>
                </c:pt>
                <c:pt idx="18718">
                  <c:v>-0.21550798042877831</c:v>
                </c:pt>
                <c:pt idx="18719">
                  <c:v>-0.10080925928180499</c:v>
                </c:pt>
                <c:pt idx="18720">
                  <c:v>-0.13414388986765691</c:v>
                </c:pt>
                <c:pt idx="18721">
                  <c:v>0.48690029445316207</c:v>
                </c:pt>
                <c:pt idx="18722">
                  <c:v>0.69934940159312919</c:v>
                </c:pt>
                <c:pt idx="18723">
                  <c:v>0.72903933645023611</c:v>
                </c:pt>
                <c:pt idx="18724">
                  <c:v>0.3919777090529809</c:v>
                </c:pt>
                <c:pt idx="18725">
                  <c:v>0.95385674732123182</c:v>
                </c:pt>
                <c:pt idx="18726">
                  <c:v>0.44615977923309608</c:v>
                </c:pt>
                <c:pt idx="18727">
                  <c:v>-0.24852963731535169</c:v>
                </c:pt>
                <c:pt idx="18728">
                  <c:v>-4.1068907439861191E-2</c:v>
                </c:pt>
                <c:pt idx="18729">
                  <c:v>0.95884485038933676</c:v>
                </c:pt>
                <c:pt idx="18730">
                  <c:v>-0.11003831069494931</c:v>
                </c:pt>
                <c:pt idx="18731">
                  <c:v>0.81505391411272865</c:v>
                </c:pt>
                <c:pt idx="18732">
                  <c:v>0.30817445464340121</c:v>
                </c:pt>
                <c:pt idx="18733">
                  <c:v>0.91670143025610362</c:v>
                </c:pt>
                <c:pt idx="18734">
                  <c:v>0.47084046221426312</c:v>
                </c:pt>
                <c:pt idx="18735">
                  <c:v>0.36656579752521068</c:v>
                </c:pt>
                <c:pt idx="18736">
                  <c:v>0.9154748671220907</c:v>
                </c:pt>
                <c:pt idx="18737">
                  <c:v>-0.11362686849026531</c:v>
                </c:pt>
                <c:pt idx="18738">
                  <c:v>-8.0497212261074536E-2</c:v>
                </c:pt>
                <c:pt idx="18739">
                  <c:v>0.90023875722875069</c:v>
                </c:pt>
                <c:pt idx="18740">
                  <c:v>0.93641215331120864</c:v>
                </c:pt>
                <c:pt idx="18741">
                  <c:v>0.92559942145187457</c:v>
                </c:pt>
                <c:pt idx="18742">
                  <c:v>0.32363697025008459</c:v>
                </c:pt>
                <c:pt idx="18743">
                  <c:v>-3.8253089617457547E-2</c:v>
                </c:pt>
                <c:pt idx="18744">
                  <c:v>-0.1751458067863105</c:v>
                </c:pt>
                <c:pt idx="18745">
                  <c:v>0.23436767891804999</c:v>
                </c:pt>
                <c:pt idx="18746">
                  <c:v>-0.435787025518037</c:v>
                </c:pt>
                <c:pt idx="18747">
                  <c:v>0.40392770358136593</c:v>
                </c:pt>
                <c:pt idx="18748">
                  <c:v>0.96092789005994295</c:v>
                </c:pt>
                <c:pt idx="18749">
                  <c:v>0.48509357282186749</c:v>
                </c:pt>
                <c:pt idx="18750">
                  <c:v>0.20162150460579481</c:v>
                </c:pt>
                <c:pt idx="18751">
                  <c:v>0.90770394431122514</c:v>
                </c:pt>
                <c:pt idx="18752">
                  <c:v>0.93838967065989864</c:v>
                </c:pt>
                <c:pt idx="18753">
                  <c:v>0.39973888697860221</c:v>
                </c:pt>
                <c:pt idx="18754">
                  <c:v>0.4017297614620311</c:v>
                </c:pt>
                <c:pt idx="18755">
                  <c:v>0.32155836022204098</c:v>
                </c:pt>
                <c:pt idx="18756">
                  <c:v>0.59997561177409464</c:v>
                </c:pt>
                <c:pt idx="18757">
                  <c:v>-3.9278326191616753E-2</c:v>
                </c:pt>
                <c:pt idx="18758">
                  <c:v>0.89533200303651128</c:v>
                </c:pt>
                <c:pt idx="18759">
                  <c:v>0.90652386359296955</c:v>
                </c:pt>
                <c:pt idx="18760">
                  <c:v>0.98105115192641201</c:v>
                </c:pt>
                <c:pt idx="18761">
                  <c:v>0.9786638921530284</c:v>
                </c:pt>
                <c:pt idx="18762">
                  <c:v>0.77245003100009857</c:v>
                </c:pt>
                <c:pt idx="18763">
                  <c:v>-0.5639245814462599</c:v>
                </c:pt>
                <c:pt idx="18764">
                  <c:v>2.1484072001172191E-2</c:v>
                </c:pt>
                <c:pt idx="18765">
                  <c:v>0.16118212065367879</c:v>
                </c:pt>
                <c:pt idx="18766">
                  <c:v>0.33588471724505581</c:v>
                </c:pt>
                <c:pt idx="18767">
                  <c:v>0.92406000606213956</c:v>
                </c:pt>
                <c:pt idx="18768">
                  <c:v>-4.6956876072301833E-2</c:v>
                </c:pt>
                <c:pt idx="18769">
                  <c:v>0.77716874952136239</c:v>
                </c:pt>
                <c:pt idx="18770">
                  <c:v>0.9589310756327063</c:v>
                </c:pt>
                <c:pt idx="18771">
                  <c:v>0.96403975398482</c:v>
                </c:pt>
                <c:pt idx="18772">
                  <c:v>0.9490704609221936</c:v>
                </c:pt>
                <c:pt idx="18773">
                  <c:v>0.97926900690744745</c:v>
                </c:pt>
                <c:pt idx="18774">
                  <c:v>0.95768225735904067</c:v>
                </c:pt>
                <c:pt idx="18775">
                  <c:v>0.68955717347747925</c:v>
                </c:pt>
                <c:pt idx="18776">
                  <c:v>-0.18080235224619409</c:v>
                </c:pt>
                <c:pt idx="18777">
                  <c:v>0.87607217222198086</c:v>
                </c:pt>
                <c:pt idx="18778">
                  <c:v>0.156925214796307</c:v>
                </c:pt>
                <c:pt idx="18779">
                  <c:v>-8.928788134132698E-2</c:v>
                </c:pt>
                <c:pt idx="18780">
                  <c:v>0.48138752399450158</c:v>
                </c:pt>
                <c:pt idx="18781">
                  <c:v>0.49823372165357888</c:v>
                </c:pt>
                <c:pt idx="18782">
                  <c:v>0.8014913199213507</c:v>
                </c:pt>
                <c:pt idx="18783">
                  <c:v>0.75310410966984032</c:v>
                </c:pt>
                <c:pt idx="18784">
                  <c:v>0.99754244846893925</c:v>
                </c:pt>
                <c:pt idx="18785">
                  <c:v>-0.14706167508741799</c:v>
                </c:pt>
                <c:pt idx="18786">
                  <c:v>0.12514526014960031</c:v>
                </c:pt>
                <c:pt idx="18787">
                  <c:v>1.0049082402655689</c:v>
                </c:pt>
                <c:pt idx="18788">
                  <c:v>0.95288003522281017</c:v>
                </c:pt>
                <c:pt idx="18789">
                  <c:v>-0.15537355934086569</c:v>
                </c:pt>
                <c:pt idx="18790">
                  <c:v>0.60343403004093954</c:v>
                </c:pt>
                <c:pt idx="18791">
                  <c:v>0.88406017438366646</c:v>
                </c:pt>
                <c:pt idx="18792">
                  <c:v>0.77951942249000972</c:v>
                </c:pt>
                <c:pt idx="18793">
                  <c:v>0.90092843071191964</c:v>
                </c:pt>
                <c:pt idx="18794">
                  <c:v>-7.1981889809220059E-2</c:v>
                </c:pt>
                <c:pt idx="18795">
                  <c:v>-0.1150982412115029</c:v>
                </c:pt>
                <c:pt idx="18796">
                  <c:v>0.88223145653000623</c:v>
                </c:pt>
                <c:pt idx="18797">
                  <c:v>0.83586662231858955</c:v>
                </c:pt>
                <c:pt idx="18798">
                  <c:v>0.34416701053896798</c:v>
                </c:pt>
                <c:pt idx="18799">
                  <c:v>0.17802552911325401</c:v>
                </c:pt>
                <c:pt idx="18800">
                  <c:v>-0.19690574820518961</c:v>
                </c:pt>
                <c:pt idx="18801">
                  <c:v>0.89630129363877398</c:v>
                </c:pt>
                <c:pt idx="18802">
                  <c:v>0.27588512475178201</c:v>
                </c:pt>
                <c:pt idx="18803">
                  <c:v>0.51702542091396397</c:v>
                </c:pt>
                <c:pt idx="18804">
                  <c:v>0.96579588310159581</c:v>
                </c:pt>
                <c:pt idx="18805">
                  <c:v>0.62266174214805847</c:v>
                </c:pt>
                <c:pt idx="18806">
                  <c:v>0.50745731255735849</c:v>
                </c:pt>
                <c:pt idx="18807">
                  <c:v>0.9153183438670931</c:v>
                </c:pt>
                <c:pt idx="18808">
                  <c:v>0.91508379253172834</c:v>
                </c:pt>
                <c:pt idx="18809">
                  <c:v>0.85697126262367274</c:v>
                </c:pt>
                <c:pt idx="18810">
                  <c:v>0.94574683587313313</c:v>
                </c:pt>
                <c:pt idx="18811">
                  <c:v>0.41544766911880021</c:v>
                </c:pt>
                <c:pt idx="18812">
                  <c:v>-0.25682965169460481</c:v>
                </c:pt>
                <c:pt idx="18813">
                  <c:v>-0.19405179025248881</c:v>
                </c:pt>
                <c:pt idx="18814">
                  <c:v>1.848640613102517E-2</c:v>
                </c:pt>
                <c:pt idx="18815">
                  <c:v>0.76345333793485115</c:v>
                </c:pt>
                <c:pt idx="18816">
                  <c:v>0.97292375243256135</c:v>
                </c:pt>
                <c:pt idx="18817">
                  <c:v>0.65045863475038646</c:v>
                </c:pt>
                <c:pt idx="18818">
                  <c:v>0.88960691468936393</c:v>
                </c:pt>
                <c:pt idx="18819">
                  <c:v>0.40922382173545863</c:v>
                </c:pt>
                <c:pt idx="18820">
                  <c:v>0.86656741690881001</c:v>
                </c:pt>
                <c:pt idx="18821">
                  <c:v>0.86953267602883955</c:v>
                </c:pt>
                <c:pt idx="18822">
                  <c:v>0.50180209619919269</c:v>
                </c:pt>
                <c:pt idx="18823">
                  <c:v>-4.1772771241011142E-2</c:v>
                </c:pt>
                <c:pt idx="18824">
                  <c:v>0.66673826745520204</c:v>
                </c:pt>
                <c:pt idx="18825">
                  <c:v>0.87884440544557219</c:v>
                </c:pt>
                <c:pt idx="18826">
                  <c:v>-9.2259807429876398E-2</c:v>
                </c:pt>
                <c:pt idx="18827">
                  <c:v>0.39008054259180802</c:v>
                </c:pt>
                <c:pt idx="18828">
                  <c:v>0.88540416380556186</c:v>
                </c:pt>
                <c:pt idx="18829">
                  <c:v>0.2161507273647017</c:v>
                </c:pt>
                <c:pt idx="18830">
                  <c:v>0.1063769424230934</c:v>
                </c:pt>
                <c:pt idx="18831">
                  <c:v>0.51538097662248683</c:v>
                </c:pt>
                <c:pt idx="18832">
                  <c:v>0.41684478618274262</c:v>
                </c:pt>
                <c:pt idx="18833">
                  <c:v>0.1738964884035811</c:v>
                </c:pt>
                <c:pt idx="18834">
                  <c:v>-3.05729564277708E-2</c:v>
                </c:pt>
                <c:pt idx="18835">
                  <c:v>0.41410639921117931</c:v>
                </c:pt>
                <c:pt idx="18836">
                  <c:v>0.92311791527251019</c:v>
                </c:pt>
                <c:pt idx="18837">
                  <c:v>0.30130544680191867</c:v>
                </c:pt>
                <c:pt idx="18838">
                  <c:v>0.9557636578432267</c:v>
                </c:pt>
                <c:pt idx="18839">
                  <c:v>-0.15198068757385549</c:v>
                </c:pt>
                <c:pt idx="18840">
                  <c:v>0.68243959979085522</c:v>
                </c:pt>
                <c:pt idx="18841">
                  <c:v>0.76163134326514403</c:v>
                </c:pt>
                <c:pt idx="18842">
                  <c:v>0.81007408127755087</c:v>
                </c:pt>
                <c:pt idx="18843">
                  <c:v>0.8548002394503138</c:v>
                </c:pt>
                <c:pt idx="18844">
                  <c:v>0.51392687166276008</c:v>
                </c:pt>
                <c:pt idx="18845">
                  <c:v>9.7523033008166671E-3</c:v>
                </c:pt>
                <c:pt idx="18846">
                  <c:v>0.78998010202647406</c:v>
                </c:pt>
                <c:pt idx="18847">
                  <c:v>0.86885847582773668</c:v>
                </c:pt>
                <c:pt idx="18848">
                  <c:v>0.88899432053971639</c:v>
                </c:pt>
                <c:pt idx="18849">
                  <c:v>0.75281288799155366</c:v>
                </c:pt>
                <c:pt idx="18850">
                  <c:v>6.7710870776604426E-2</c:v>
                </c:pt>
                <c:pt idx="18851">
                  <c:v>0.71873572904135274</c:v>
                </c:pt>
                <c:pt idx="18852">
                  <c:v>0.3875210535894561</c:v>
                </c:pt>
                <c:pt idx="18853">
                  <c:v>-0.14456282344644061</c:v>
                </c:pt>
                <c:pt idx="18854">
                  <c:v>0.72053963346283734</c:v>
                </c:pt>
                <c:pt idx="18855">
                  <c:v>0.96602065648419044</c:v>
                </c:pt>
                <c:pt idx="18856">
                  <c:v>-8.1060690176941619E-2</c:v>
                </c:pt>
                <c:pt idx="18857">
                  <c:v>0.78253028649858214</c:v>
                </c:pt>
                <c:pt idx="18858">
                  <c:v>0.89508088488105342</c:v>
                </c:pt>
                <c:pt idx="18859">
                  <c:v>0.98343809240279922</c:v>
                </c:pt>
                <c:pt idx="18860">
                  <c:v>-1.324496378534119E-2</c:v>
                </c:pt>
                <c:pt idx="18861">
                  <c:v>0.50189956196104979</c:v>
                </c:pt>
                <c:pt idx="18862">
                  <c:v>0.47588312913861308</c:v>
                </c:pt>
                <c:pt idx="18863">
                  <c:v>0.38058943989262323</c:v>
                </c:pt>
                <c:pt idx="18864">
                  <c:v>0.49474814916089321</c:v>
                </c:pt>
                <c:pt idx="18865">
                  <c:v>0.24255387264066289</c:v>
                </c:pt>
                <c:pt idx="18866">
                  <c:v>0.87403756526577725</c:v>
                </c:pt>
                <c:pt idx="18867">
                  <c:v>0.27752885983819991</c:v>
                </c:pt>
                <c:pt idx="18868">
                  <c:v>-4.8732328003580766E-3</c:v>
                </c:pt>
                <c:pt idx="18869">
                  <c:v>0.23586076606008091</c:v>
                </c:pt>
                <c:pt idx="18870">
                  <c:v>9.1908995335981958E-4</c:v>
                </c:pt>
                <c:pt idx="18871">
                  <c:v>0.91968517796592231</c:v>
                </c:pt>
                <c:pt idx="18872">
                  <c:v>0.37114327688513932</c:v>
                </c:pt>
                <c:pt idx="18873">
                  <c:v>3.8939689154562383E-2</c:v>
                </c:pt>
                <c:pt idx="18874">
                  <c:v>0.71689446015027891</c:v>
                </c:pt>
                <c:pt idx="18875">
                  <c:v>0.440474635765223</c:v>
                </c:pt>
                <c:pt idx="18876">
                  <c:v>0.70965025146221161</c:v>
                </c:pt>
                <c:pt idx="18877">
                  <c:v>0.85723208348840041</c:v>
                </c:pt>
                <c:pt idx="18878">
                  <c:v>0.70573043291821902</c:v>
                </c:pt>
                <c:pt idx="18879">
                  <c:v>0.36500125754727142</c:v>
                </c:pt>
                <c:pt idx="18880">
                  <c:v>0.5554887328305318</c:v>
                </c:pt>
                <c:pt idx="18881">
                  <c:v>-1.274031114316476E-2</c:v>
                </c:pt>
                <c:pt idx="18882">
                  <c:v>1.76728363109242E-2</c:v>
                </c:pt>
                <c:pt idx="18883">
                  <c:v>0.95877885131950191</c:v>
                </c:pt>
                <c:pt idx="18884">
                  <c:v>0.61213547869864549</c:v>
                </c:pt>
                <c:pt idx="18885">
                  <c:v>0.9743747324743981</c:v>
                </c:pt>
                <c:pt idx="18886">
                  <c:v>0.36467491267527941</c:v>
                </c:pt>
                <c:pt idx="18887">
                  <c:v>0.55871150270396486</c:v>
                </c:pt>
                <c:pt idx="18888">
                  <c:v>0.94174488539798151</c:v>
                </c:pt>
                <c:pt idx="18889">
                  <c:v>0.50379706957673998</c:v>
                </c:pt>
                <c:pt idx="18890">
                  <c:v>0.97298142141422694</c:v>
                </c:pt>
                <c:pt idx="18891">
                  <c:v>0.30694662259008698</c:v>
                </c:pt>
                <c:pt idx="18892">
                  <c:v>-1.712216099066732E-2</c:v>
                </c:pt>
                <c:pt idx="18893">
                  <c:v>0.95901516513560692</c:v>
                </c:pt>
                <c:pt idx="18894">
                  <c:v>0.2440307403981756</c:v>
                </c:pt>
                <c:pt idx="18895">
                  <c:v>0.96803444359172697</c:v>
                </c:pt>
                <c:pt idx="18896">
                  <c:v>0.45663327309843532</c:v>
                </c:pt>
                <c:pt idx="18897">
                  <c:v>0.3899398682258125</c:v>
                </c:pt>
                <c:pt idx="18898">
                  <c:v>0.88025135521263564</c:v>
                </c:pt>
                <c:pt idx="18899">
                  <c:v>-2.3688939899350451E-2</c:v>
                </c:pt>
                <c:pt idx="18900">
                  <c:v>0.46705228928780917</c:v>
                </c:pt>
                <c:pt idx="18901">
                  <c:v>0.58043208495543364</c:v>
                </c:pt>
                <c:pt idx="18902">
                  <c:v>0.94583773486692202</c:v>
                </c:pt>
                <c:pt idx="18903">
                  <c:v>0.64206726634638223</c:v>
                </c:pt>
                <c:pt idx="18904">
                  <c:v>0.589075690035193</c:v>
                </c:pt>
                <c:pt idx="18905">
                  <c:v>0.96403036372137807</c:v>
                </c:pt>
                <c:pt idx="18906">
                  <c:v>0.74918708033055248</c:v>
                </c:pt>
                <c:pt idx="18907">
                  <c:v>0.93553864044826152</c:v>
                </c:pt>
                <c:pt idx="18908">
                  <c:v>0.85723810941630951</c:v>
                </c:pt>
                <c:pt idx="18909">
                  <c:v>8.2580784700992171E-2</c:v>
                </c:pt>
                <c:pt idx="18910">
                  <c:v>0.96216030583676648</c:v>
                </c:pt>
                <c:pt idx="18911">
                  <c:v>0.77530253388298309</c:v>
                </c:pt>
                <c:pt idx="18912">
                  <c:v>0.2936960085167768</c:v>
                </c:pt>
                <c:pt idx="18913">
                  <c:v>0.74615360362171401</c:v>
                </c:pt>
                <c:pt idx="18914">
                  <c:v>0.60055516242899554</c:v>
                </c:pt>
                <c:pt idx="18915">
                  <c:v>0.69788103933329815</c:v>
                </c:pt>
                <c:pt idx="18916">
                  <c:v>9.1345077400858066E-2</c:v>
                </c:pt>
                <c:pt idx="18917">
                  <c:v>0.88732514026516274</c:v>
                </c:pt>
                <c:pt idx="18918">
                  <c:v>0.73687091536618565</c:v>
                </c:pt>
                <c:pt idx="18919">
                  <c:v>4.9265435659525134E-3</c:v>
                </c:pt>
                <c:pt idx="18920">
                  <c:v>0.8540659978035996</c:v>
                </c:pt>
                <c:pt idx="18921">
                  <c:v>0.92601223383684772</c:v>
                </c:pt>
                <c:pt idx="18922">
                  <c:v>0.9094540290466242</c:v>
                </c:pt>
                <c:pt idx="18923">
                  <c:v>0.35588641579629099</c:v>
                </c:pt>
                <c:pt idx="18924">
                  <c:v>0.27135598127988603</c:v>
                </c:pt>
                <c:pt idx="18925">
                  <c:v>1.445469280708118E-2</c:v>
                </c:pt>
                <c:pt idx="18926">
                  <c:v>0.98064388704871219</c:v>
                </c:pt>
                <c:pt idx="18927">
                  <c:v>0.18127404323267221</c:v>
                </c:pt>
                <c:pt idx="18928">
                  <c:v>0.98541538372909332</c:v>
                </c:pt>
                <c:pt idx="18929">
                  <c:v>-0.19261958355119241</c:v>
                </c:pt>
                <c:pt idx="18930">
                  <c:v>0.37157020518562062</c:v>
                </c:pt>
                <c:pt idx="18931">
                  <c:v>0.85505511231141762</c:v>
                </c:pt>
                <c:pt idx="18932">
                  <c:v>0.1067770977580294</c:v>
                </c:pt>
                <c:pt idx="18933">
                  <c:v>0.97168902852174344</c:v>
                </c:pt>
                <c:pt idx="18934">
                  <c:v>-0.19889610203367711</c:v>
                </c:pt>
                <c:pt idx="18935">
                  <c:v>0.18155563872128469</c:v>
                </c:pt>
                <c:pt idx="18936">
                  <c:v>0.30381031319491658</c:v>
                </c:pt>
                <c:pt idx="18937">
                  <c:v>0.59693267678876261</c:v>
                </c:pt>
                <c:pt idx="18938">
                  <c:v>0.97187382571186709</c:v>
                </c:pt>
                <c:pt idx="18939">
                  <c:v>0.59512087139867242</c:v>
                </c:pt>
                <c:pt idx="18940">
                  <c:v>0.94124120383081866</c:v>
                </c:pt>
                <c:pt idx="18941">
                  <c:v>0.50726477781140322</c:v>
                </c:pt>
                <c:pt idx="18942">
                  <c:v>0.93878389373856419</c:v>
                </c:pt>
                <c:pt idx="18943">
                  <c:v>0.63809005233762628</c:v>
                </c:pt>
                <c:pt idx="18944">
                  <c:v>0.46373832876768278</c:v>
                </c:pt>
                <c:pt idx="18945">
                  <c:v>0.86031938661071106</c:v>
                </c:pt>
                <c:pt idx="18946">
                  <c:v>-7.189670166971962E-2</c:v>
                </c:pt>
                <c:pt idx="18947">
                  <c:v>0.84742929996578753</c:v>
                </c:pt>
                <c:pt idx="18948">
                  <c:v>0.30588558899480289</c:v>
                </c:pt>
                <c:pt idx="18949">
                  <c:v>0.2811655544350441</c:v>
                </c:pt>
                <c:pt idx="18950">
                  <c:v>0.93115101993523841</c:v>
                </c:pt>
                <c:pt idx="18951">
                  <c:v>0.75294506843629749</c:v>
                </c:pt>
                <c:pt idx="18952">
                  <c:v>0.90050784982126753</c:v>
                </c:pt>
                <c:pt idx="18953">
                  <c:v>0.50325520545028346</c:v>
                </c:pt>
                <c:pt idx="18954">
                  <c:v>0.97355313316377434</c:v>
                </c:pt>
                <c:pt idx="18955">
                  <c:v>0.40338519828187003</c:v>
                </c:pt>
                <c:pt idx="18956">
                  <c:v>0.2460544438349164</c:v>
                </c:pt>
                <c:pt idx="18957">
                  <c:v>0.80694206353883646</c:v>
                </c:pt>
                <c:pt idx="18958">
                  <c:v>0.48210346634452422</c:v>
                </c:pt>
                <c:pt idx="18959">
                  <c:v>0.61376281333246574</c:v>
                </c:pt>
                <c:pt idx="18960">
                  <c:v>0.59901495284548778</c:v>
                </c:pt>
                <c:pt idx="18961">
                  <c:v>0.4829678905976364</c:v>
                </c:pt>
                <c:pt idx="18962">
                  <c:v>0.45608737313846148</c:v>
                </c:pt>
                <c:pt idx="18963">
                  <c:v>0.41535512222437948</c:v>
                </c:pt>
                <c:pt idx="18964">
                  <c:v>0.85020068619825295</c:v>
                </c:pt>
                <c:pt idx="18965">
                  <c:v>0.96263150498179595</c:v>
                </c:pt>
                <c:pt idx="18966">
                  <c:v>0.35332716402283021</c:v>
                </c:pt>
                <c:pt idx="18967">
                  <c:v>0.39731093106287041</c:v>
                </c:pt>
                <c:pt idx="18968">
                  <c:v>0.4697433068692714</c:v>
                </c:pt>
                <c:pt idx="18969">
                  <c:v>0.37462098498801788</c:v>
                </c:pt>
                <c:pt idx="18970">
                  <c:v>0.91810668523684758</c:v>
                </c:pt>
                <c:pt idx="18971">
                  <c:v>0.84189442891301347</c:v>
                </c:pt>
                <c:pt idx="18972">
                  <c:v>0.82892215634151412</c:v>
                </c:pt>
                <c:pt idx="18973">
                  <c:v>0.8378976275016754</c:v>
                </c:pt>
                <c:pt idx="18974">
                  <c:v>0.92020948391518398</c:v>
                </c:pt>
                <c:pt idx="18975">
                  <c:v>0.85322017367721448</c:v>
                </c:pt>
                <c:pt idx="18976">
                  <c:v>0.83831189400405925</c:v>
                </c:pt>
                <c:pt idx="18977">
                  <c:v>-2.7408524610548879E-2</c:v>
                </c:pt>
                <c:pt idx="18978">
                  <c:v>0.94215482296389474</c:v>
                </c:pt>
                <c:pt idx="18979">
                  <c:v>0.79287880029019187</c:v>
                </c:pt>
                <c:pt idx="18980">
                  <c:v>3.4722450142909693E-2</c:v>
                </c:pt>
                <c:pt idx="18981">
                  <c:v>0.2324234731532118</c:v>
                </c:pt>
                <c:pt idx="18982">
                  <c:v>-2.1417666579461869E-3</c:v>
                </c:pt>
                <c:pt idx="18983">
                  <c:v>-8.9215247299563982E-2</c:v>
                </c:pt>
                <c:pt idx="18984">
                  <c:v>-6.1518088746919337E-2</c:v>
                </c:pt>
                <c:pt idx="18985">
                  <c:v>0.13117334034882289</c:v>
                </c:pt>
                <c:pt idx="18986">
                  <c:v>0.3087547362653521</c:v>
                </c:pt>
                <c:pt idx="18987">
                  <c:v>0.17930486264346929</c:v>
                </c:pt>
                <c:pt idx="18988">
                  <c:v>0.63179791576186384</c:v>
                </c:pt>
                <c:pt idx="18989">
                  <c:v>6.0718765842245559E-2</c:v>
                </c:pt>
                <c:pt idx="18990">
                  <c:v>0.66819579308141797</c:v>
                </c:pt>
                <c:pt idx="18991">
                  <c:v>0.91009176022060867</c:v>
                </c:pt>
                <c:pt idx="18992">
                  <c:v>-0.17636221588457801</c:v>
                </c:pt>
                <c:pt idx="18993">
                  <c:v>0.41003260064600638</c:v>
                </c:pt>
                <c:pt idx="18994">
                  <c:v>0.8910831511164965</c:v>
                </c:pt>
                <c:pt idx="18995">
                  <c:v>0.25317029095684879</c:v>
                </c:pt>
                <c:pt idx="18996">
                  <c:v>0.8911923313005552</c:v>
                </c:pt>
                <c:pt idx="18997">
                  <c:v>0.8334324398423576</c:v>
                </c:pt>
                <c:pt idx="18998">
                  <c:v>0.30948331465269241</c:v>
                </c:pt>
                <c:pt idx="18999">
                  <c:v>-5.05737353284504E-2</c:v>
                </c:pt>
                <c:pt idx="19000">
                  <c:v>-0.1411411305392565</c:v>
                </c:pt>
                <c:pt idx="19001">
                  <c:v>0.93678061480958896</c:v>
                </c:pt>
                <c:pt idx="19002">
                  <c:v>-0.13137618694022679</c:v>
                </c:pt>
                <c:pt idx="19003">
                  <c:v>0.95323051060613651</c:v>
                </c:pt>
                <c:pt idx="19004">
                  <c:v>0.42275049292618372</c:v>
                </c:pt>
                <c:pt idx="19005">
                  <c:v>0.72555073753231403</c:v>
                </c:pt>
                <c:pt idx="19006">
                  <c:v>0.89524493001985395</c:v>
                </c:pt>
                <c:pt idx="19007">
                  <c:v>0.90727796692585638</c:v>
                </c:pt>
                <c:pt idx="19008">
                  <c:v>0.84139068655448224</c:v>
                </c:pt>
                <c:pt idx="19009">
                  <c:v>0.39550106702725468</c:v>
                </c:pt>
                <c:pt idx="19010">
                  <c:v>0.94090870331445586</c:v>
                </c:pt>
                <c:pt idx="19011">
                  <c:v>0.87169893265075959</c:v>
                </c:pt>
                <c:pt idx="19012">
                  <c:v>0.94047731282486668</c:v>
                </c:pt>
                <c:pt idx="19013">
                  <c:v>-0.1574481071080934</c:v>
                </c:pt>
                <c:pt idx="19014">
                  <c:v>0.84592761180414233</c:v>
                </c:pt>
                <c:pt idx="19015">
                  <c:v>-2.974565978654042E-2</c:v>
                </c:pt>
                <c:pt idx="19016">
                  <c:v>-0.2419498938107574</c:v>
                </c:pt>
                <c:pt idx="19017">
                  <c:v>0.46147344003941032</c:v>
                </c:pt>
                <c:pt idx="19018">
                  <c:v>0.8556030483020618</c:v>
                </c:pt>
                <c:pt idx="19019">
                  <c:v>1.041018035058846</c:v>
                </c:pt>
                <c:pt idx="19020">
                  <c:v>0.96121016813634808</c:v>
                </c:pt>
                <c:pt idx="19021">
                  <c:v>0.97161990411713672</c:v>
                </c:pt>
                <c:pt idx="19022">
                  <c:v>0.9377488858460421</c:v>
                </c:pt>
                <c:pt idx="19023">
                  <c:v>-0.15643493544473999</c:v>
                </c:pt>
                <c:pt idx="19024">
                  <c:v>0.29900238911203691</c:v>
                </c:pt>
                <c:pt idx="19025">
                  <c:v>0.90034779673315213</c:v>
                </c:pt>
                <c:pt idx="19026">
                  <c:v>0.60863995492103329</c:v>
                </c:pt>
                <c:pt idx="19027">
                  <c:v>0.32303097416841958</c:v>
                </c:pt>
                <c:pt idx="19028">
                  <c:v>0.90003983443110203</c:v>
                </c:pt>
                <c:pt idx="19029">
                  <c:v>0.84235113186835453</c:v>
                </c:pt>
                <c:pt idx="19030">
                  <c:v>0.440190556359704</c:v>
                </c:pt>
                <c:pt idx="19031">
                  <c:v>0.86856345632524778</c:v>
                </c:pt>
                <c:pt idx="19032">
                  <c:v>0.91564113836493677</c:v>
                </c:pt>
                <c:pt idx="19033">
                  <c:v>0.93054209841377711</c:v>
                </c:pt>
                <c:pt idx="19034">
                  <c:v>-4.0081713177840143E-2</c:v>
                </c:pt>
                <c:pt idx="19035">
                  <c:v>-1.3688213428886429E-2</c:v>
                </c:pt>
                <c:pt idx="19036">
                  <c:v>-1.5617293658978239E-2</c:v>
                </c:pt>
                <c:pt idx="19037">
                  <c:v>-8.5885147388195693E-2</c:v>
                </c:pt>
                <c:pt idx="19038">
                  <c:v>0.34026393606813959</c:v>
                </c:pt>
                <c:pt idx="19039">
                  <c:v>0.29858773246761272</c:v>
                </c:pt>
                <c:pt idx="19040">
                  <c:v>0.90838043948169589</c:v>
                </c:pt>
                <c:pt idx="19041">
                  <c:v>0.87087738690690752</c:v>
                </c:pt>
                <c:pt idx="19042">
                  <c:v>1.883097133553201E-2</c:v>
                </c:pt>
                <c:pt idx="19043">
                  <c:v>0.34336066093526763</c:v>
                </c:pt>
                <c:pt idx="19044">
                  <c:v>0.76765227782335965</c:v>
                </c:pt>
                <c:pt idx="19045">
                  <c:v>0.36240445480180211</c:v>
                </c:pt>
                <c:pt idx="19046">
                  <c:v>0.33079752857585498</c:v>
                </c:pt>
                <c:pt idx="19047">
                  <c:v>9.378333122701088E-3</c:v>
                </c:pt>
                <c:pt idx="19048">
                  <c:v>0.33653158990248527</c:v>
                </c:pt>
                <c:pt idx="19049">
                  <c:v>0.85976226630715447</c:v>
                </c:pt>
                <c:pt idx="19050">
                  <c:v>0.1956584669879361</c:v>
                </c:pt>
                <c:pt idx="19051">
                  <c:v>0.20170375646828911</c:v>
                </c:pt>
                <c:pt idx="19052">
                  <c:v>5.9367534502274832E-3</c:v>
                </c:pt>
                <c:pt idx="19053">
                  <c:v>0.2310505387016866</c:v>
                </c:pt>
                <c:pt idx="19054">
                  <c:v>0.98881032895526277</c:v>
                </c:pt>
                <c:pt idx="19055">
                  <c:v>0.34059742525912973</c:v>
                </c:pt>
                <c:pt idx="19056">
                  <c:v>0.88695943588081505</c:v>
                </c:pt>
                <c:pt idx="19057">
                  <c:v>0.49620855636285371</c:v>
                </c:pt>
                <c:pt idx="19058">
                  <c:v>0.36846084182983568</c:v>
                </c:pt>
                <c:pt idx="19059">
                  <c:v>3.2404718933117353E-2</c:v>
                </c:pt>
                <c:pt idx="19060">
                  <c:v>0.50589618394961189</c:v>
                </c:pt>
                <c:pt idx="19061">
                  <c:v>0.80067177885001106</c:v>
                </c:pt>
                <c:pt idx="19062">
                  <c:v>-0.51724782345785325</c:v>
                </c:pt>
                <c:pt idx="19063">
                  <c:v>0.52348046802055337</c:v>
                </c:pt>
                <c:pt idx="19064">
                  <c:v>0.84952921379074331</c:v>
                </c:pt>
                <c:pt idx="19065">
                  <c:v>0.93491633037626576</c:v>
                </c:pt>
                <c:pt idx="19066">
                  <c:v>0.39298650065793173</c:v>
                </c:pt>
                <c:pt idx="19067">
                  <c:v>0.1115101281673824</c:v>
                </c:pt>
                <c:pt idx="19068">
                  <c:v>-1.3276227179560521E-2</c:v>
                </c:pt>
                <c:pt idx="19069">
                  <c:v>-0.22204459676539859</c:v>
                </c:pt>
                <c:pt idx="19070">
                  <c:v>0.36046376495522842</c:v>
                </c:pt>
                <c:pt idx="19071">
                  <c:v>-0.48502309854144038</c:v>
                </c:pt>
                <c:pt idx="19072">
                  <c:v>0.51274341782388988</c:v>
                </c:pt>
                <c:pt idx="19073">
                  <c:v>0.76757720227159987</c:v>
                </c:pt>
                <c:pt idx="19074">
                  <c:v>-9.2661334888262781E-2</c:v>
                </c:pt>
                <c:pt idx="19075">
                  <c:v>0.22880578921593239</c:v>
                </c:pt>
                <c:pt idx="19076">
                  <c:v>0.34991894641080712</c:v>
                </c:pt>
                <c:pt idx="19077">
                  <c:v>0.33103597226787762</c:v>
                </c:pt>
                <c:pt idx="19078">
                  <c:v>0.37703907383814123</c:v>
                </c:pt>
                <c:pt idx="19079">
                  <c:v>0.12565391289826841</c:v>
                </c:pt>
                <c:pt idx="19080">
                  <c:v>0.64256242769698391</c:v>
                </c:pt>
                <c:pt idx="19081">
                  <c:v>1.7837445098165861E-2</c:v>
                </c:pt>
                <c:pt idx="19082">
                  <c:v>0.84986011851743593</c:v>
                </c:pt>
                <c:pt idx="19083">
                  <c:v>0.29032618273986383</c:v>
                </c:pt>
                <c:pt idx="19084">
                  <c:v>0.9160753467192162</c:v>
                </c:pt>
                <c:pt idx="19085">
                  <c:v>0.45742894047664301</c:v>
                </c:pt>
                <c:pt idx="19086">
                  <c:v>0.55460390777992696</c:v>
                </c:pt>
                <c:pt idx="19087">
                  <c:v>-0.2155657931498208</c:v>
                </c:pt>
                <c:pt idx="19088">
                  <c:v>-0.1619821915269016</c:v>
                </c:pt>
                <c:pt idx="19089">
                  <c:v>-3.5219641558098702E-2</c:v>
                </c:pt>
                <c:pt idx="19090">
                  <c:v>0.60216925911600838</c:v>
                </c:pt>
                <c:pt idx="19091">
                  <c:v>0.44925916449072428</c:v>
                </c:pt>
                <c:pt idx="19092">
                  <c:v>-0.22105631258786981</c:v>
                </c:pt>
                <c:pt idx="19093">
                  <c:v>-2.0332067237989859E-2</c:v>
                </c:pt>
                <c:pt idx="19094">
                  <c:v>0.60314528564429848</c:v>
                </c:pt>
                <c:pt idx="19095">
                  <c:v>0.35833549960716921</c:v>
                </c:pt>
                <c:pt idx="19096">
                  <c:v>0.77149346059116053</c:v>
                </c:pt>
                <c:pt idx="19097">
                  <c:v>0.21553211916903109</c:v>
                </c:pt>
                <c:pt idx="19098">
                  <c:v>0.28676752234519909</c:v>
                </c:pt>
                <c:pt idx="19099">
                  <c:v>0.86451474217413904</c:v>
                </c:pt>
                <c:pt idx="19100">
                  <c:v>0.99671457958557452</c:v>
                </c:pt>
                <c:pt idx="19101">
                  <c:v>0.46504476301827308</c:v>
                </c:pt>
                <c:pt idx="19102">
                  <c:v>0.23322953486476231</c:v>
                </c:pt>
                <c:pt idx="19103">
                  <c:v>0.14678090480193659</c:v>
                </c:pt>
                <c:pt idx="19104">
                  <c:v>0.79824299630494067</c:v>
                </c:pt>
                <c:pt idx="19105">
                  <c:v>0.75374672530268372</c:v>
                </c:pt>
                <c:pt idx="19106">
                  <c:v>0.87144406653118844</c:v>
                </c:pt>
                <c:pt idx="19107">
                  <c:v>0.96134658893072933</c:v>
                </c:pt>
                <c:pt idx="19108">
                  <c:v>0.4802735398006201</c:v>
                </c:pt>
                <c:pt idx="19109">
                  <c:v>0.41569469435265061</c:v>
                </c:pt>
                <c:pt idx="19110">
                  <c:v>0.32877091067439629</c:v>
                </c:pt>
                <c:pt idx="19111">
                  <c:v>0.1846152008649504</c:v>
                </c:pt>
                <c:pt idx="19112">
                  <c:v>0.63016927886833107</c:v>
                </c:pt>
                <c:pt idx="19113">
                  <c:v>0.91737477214554719</c:v>
                </c:pt>
                <c:pt idx="19114">
                  <c:v>-3.7734118263176311E-2</c:v>
                </c:pt>
                <c:pt idx="19115">
                  <c:v>0.79142903925154062</c:v>
                </c:pt>
                <c:pt idx="19116">
                  <c:v>0.81524623678525643</c:v>
                </c:pt>
                <c:pt idx="19117">
                  <c:v>0.68516436842803086</c:v>
                </c:pt>
                <c:pt idx="19118">
                  <c:v>0.86857837451198661</c:v>
                </c:pt>
                <c:pt idx="19119">
                  <c:v>-3.7864346168557488E-2</c:v>
                </c:pt>
                <c:pt idx="19120">
                  <c:v>0.95592728803836557</c:v>
                </c:pt>
                <c:pt idx="19121">
                  <c:v>0.87062283014155817</c:v>
                </c:pt>
                <c:pt idx="19122">
                  <c:v>0.40442778678224067</c:v>
                </c:pt>
                <c:pt idx="19123">
                  <c:v>0.29306138777559348</c:v>
                </c:pt>
                <c:pt idx="19124">
                  <c:v>-0.28529636975489547</c:v>
                </c:pt>
                <c:pt idx="19125">
                  <c:v>0.90187744765778066</c:v>
                </c:pt>
                <c:pt idx="19126">
                  <c:v>0.32733471294753941</c:v>
                </c:pt>
                <c:pt idx="19127">
                  <c:v>0.86542587916220404</c:v>
                </c:pt>
                <c:pt idx="19128">
                  <c:v>0.17046645321365431</c:v>
                </c:pt>
                <c:pt idx="19129">
                  <c:v>0.92521148847085488</c:v>
                </c:pt>
                <c:pt idx="19130">
                  <c:v>-0.106250065729956</c:v>
                </c:pt>
                <c:pt idx="19131">
                  <c:v>0.5560303442127088</c:v>
                </c:pt>
                <c:pt idx="19132">
                  <c:v>0.34849484637470168</c:v>
                </c:pt>
                <c:pt idx="19133">
                  <c:v>0.89524255213752579</c:v>
                </c:pt>
                <c:pt idx="19134">
                  <c:v>0.93700878022495226</c:v>
                </c:pt>
                <c:pt idx="19135">
                  <c:v>0.91934852618204976</c:v>
                </c:pt>
                <c:pt idx="19136">
                  <c:v>0.35895669413342007</c:v>
                </c:pt>
                <c:pt idx="19137">
                  <c:v>0.88228202422206614</c:v>
                </c:pt>
                <c:pt idx="19138">
                  <c:v>0.80320518773752014</c:v>
                </c:pt>
                <c:pt idx="19139">
                  <c:v>0.80034142374456652</c:v>
                </c:pt>
                <c:pt idx="19140">
                  <c:v>0.9879795094090551</c:v>
                </c:pt>
                <c:pt idx="19141">
                  <c:v>0.97609307669241363</c:v>
                </c:pt>
                <c:pt idx="19142">
                  <c:v>0.32524989415503047</c:v>
                </c:pt>
                <c:pt idx="19143">
                  <c:v>0.29266717562659039</c:v>
                </c:pt>
                <c:pt idx="19144">
                  <c:v>0.3407808513633111</c:v>
                </c:pt>
                <c:pt idx="19145">
                  <c:v>0.27758939861327858</c:v>
                </c:pt>
                <c:pt idx="19146">
                  <c:v>-0.18820577417179249</c:v>
                </c:pt>
                <c:pt idx="19147">
                  <c:v>0.39605059499368339</c:v>
                </c:pt>
                <c:pt idx="19148">
                  <c:v>0.82921886996862582</c:v>
                </c:pt>
                <c:pt idx="19149">
                  <c:v>0.44747905006445249</c:v>
                </c:pt>
                <c:pt idx="19150">
                  <c:v>7.5822908741664086E-2</c:v>
                </c:pt>
                <c:pt idx="19151">
                  <c:v>0.87835207884838162</c:v>
                </c:pt>
                <c:pt idx="19152">
                  <c:v>0.89271877256929244</c:v>
                </c:pt>
                <c:pt idx="19153">
                  <c:v>0.88754813919943265</c:v>
                </c:pt>
                <c:pt idx="19154">
                  <c:v>0.59520809640355776</c:v>
                </c:pt>
                <c:pt idx="19155">
                  <c:v>0.30317247413426701</c:v>
                </c:pt>
                <c:pt idx="19156">
                  <c:v>-6.5929141175098127E-2</c:v>
                </c:pt>
                <c:pt idx="19157">
                  <c:v>0.68947602850642253</c:v>
                </c:pt>
                <c:pt idx="19158">
                  <c:v>0.12292987693581379</c:v>
                </c:pt>
                <c:pt idx="19159">
                  <c:v>0.20398416722159551</c:v>
                </c:pt>
                <c:pt idx="19160">
                  <c:v>0.86499979128361093</c:v>
                </c:pt>
                <c:pt idx="19161">
                  <c:v>7.3303672922596375E-2</c:v>
                </c:pt>
                <c:pt idx="19162">
                  <c:v>0.48332160578735278</c:v>
                </c:pt>
                <c:pt idx="19163">
                  <c:v>0.31397349510194078</c:v>
                </c:pt>
                <c:pt idx="19164">
                  <c:v>0.28471649638882562</c:v>
                </c:pt>
                <c:pt idx="19165">
                  <c:v>0.98587865822661125</c:v>
                </c:pt>
                <c:pt idx="19166">
                  <c:v>0.1731100884631939</c:v>
                </c:pt>
                <c:pt idx="19167">
                  <c:v>0.88743785794303687</c:v>
                </c:pt>
                <c:pt idx="19168">
                  <c:v>0.58010405343633908</c:v>
                </c:pt>
                <c:pt idx="19169">
                  <c:v>0.89796924307961912</c:v>
                </c:pt>
                <c:pt idx="19170">
                  <c:v>0.89161059534809972</c:v>
                </c:pt>
                <c:pt idx="19171">
                  <c:v>3.8487207252789583E-2</c:v>
                </c:pt>
                <c:pt idx="19172">
                  <c:v>0.76466602858569521</c:v>
                </c:pt>
                <c:pt idx="19173">
                  <c:v>0.95565487218118372</c:v>
                </c:pt>
                <c:pt idx="19174">
                  <c:v>0.41624974307699281</c:v>
                </c:pt>
                <c:pt idx="19175">
                  <c:v>0.21168258142227361</c:v>
                </c:pt>
                <c:pt idx="19176">
                  <c:v>1.0041700408976311</c:v>
                </c:pt>
                <c:pt idx="19177">
                  <c:v>0.80732587892202257</c:v>
                </c:pt>
                <c:pt idx="19178">
                  <c:v>0.90884405099936716</c:v>
                </c:pt>
                <c:pt idx="19179">
                  <c:v>9.4875786644775084E-2</c:v>
                </c:pt>
                <c:pt idx="19180">
                  <c:v>-6.4768587947339806E-2</c:v>
                </c:pt>
                <c:pt idx="19181">
                  <c:v>0.71790581313413848</c:v>
                </c:pt>
                <c:pt idx="19182">
                  <c:v>0.40935427244850142</c:v>
                </c:pt>
                <c:pt idx="19183">
                  <c:v>0.21935002797565911</c:v>
                </c:pt>
                <c:pt idx="19184">
                  <c:v>1.8359741814979371E-2</c:v>
                </c:pt>
                <c:pt idx="19185">
                  <c:v>0.88734215573331121</c:v>
                </c:pt>
                <c:pt idx="19186">
                  <c:v>1.002811965677028</c:v>
                </c:pt>
                <c:pt idx="19187">
                  <c:v>0.32644461493493449</c:v>
                </c:pt>
                <c:pt idx="19188">
                  <c:v>0.87564623604816672</c:v>
                </c:pt>
                <c:pt idx="19189">
                  <c:v>-0.1421878100228558</c:v>
                </c:pt>
                <c:pt idx="19190">
                  <c:v>-0.18816657907544251</c:v>
                </c:pt>
                <c:pt idx="19191">
                  <c:v>0.87861738919582733</c:v>
                </c:pt>
                <c:pt idx="19192">
                  <c:v>7.7534222726185043E-2</c:v>
                </c:pt>
                <c:pt idx="19193">
                  <c:v>0.9476425286013539</c:v>
                </c:pt>
                <c:pt idx="19194">
                  <c:v>0.29602113160322752</c:v>
                </c:pt>
                <c:pt idx="19195">
                  <c:v>-4.8634148584708513E-2</c:v>
                </c:pt>
                <c:pt idx="19196">
                  <c:v>0.59680500787909274</c:v>
                </c:pt>
                <c:pt idx="19197">
                  <c:v>0.1421467531030762</c:v>
                </c:pt>
                <c:pt idx="19198">
                  <c:v>0.26517267449839821</c:v>
                </c:pt>
                <c:pt idx="19199">
                  <c:v>0.37028183875607418</c:v>
                </c:pt>
                <c:pt idx="19200">
                  <c:v>5.4596022069090262E-2</c:v>
                </c:pt>
                <c:pt idx="19201">
                  <c:v>0.51748491051551104</c:v>
                </c:pt>
                <c:pt idx="19202">
                  <c:v>0.45438763536660198</c:v>
                </c:pt>
                <c:pt idx="19203">
                  <c:v>1.0087785419879389</c:v>
                </c:pt>
                <c:pt idx="19204">
                  <c:v>0.99893038470623718</c:v>
                </c:pt>
                <c:pt idx="19205">
                  <c:v>0.88608775789055505</c:v>
                </c:pt>
                <c:pt idx="19206">
                  <c:v>0.86306659492163895</c:v>
                </c:pt>
                <c:pt idx="19207">
                  <c:v>0.50741443570131195</c:v>
                </c:pt>
                <c:pt idx="19208">
                  <c:v>-0.53803151482849132</c:v>
                </c:pt>
                <c:pt idx="19209">
                  <c:v>0.38855904686952142</c:v>
                </c:pt>
                <c:pt idx="19210">
                  <c:v>0.9241731749349289</c:v>
                </c:pt>
                <c:pt idx="19211">
                  <c:v>3.3346548769130758E-3</c:v>
                </c:pt>
                <c:pt idx="19212">
                  <c:v>0.74674140044798754</c:v>
                </c:pt>
                <c:pt idx="19213">
                  <c:v>0.41561481396598371</c:v>
                </c:pt>
                <c:pt idx="19214">
                  <c:v>0.95978325342611726</c:v>
                </c:pt>
                <c:pt idx="19215">
                  <c:v>0.35452312353822568</c:v>
                </c:pt>
                <c:pt idx="19216">
                  <c:v>0.45123004724788429</c:v>
                </c:pt>
                <c:pt idx="19217">
                  <c:v>0.39954528199508482</c:v>
                </c:pt>
                <c:pt idx="19218">
                  <c:v>0.46593031911762078</c:v>
                </c:pt>
                <c:pt idx="19219">
                  <c:v>1.244591956173235E-2</c:v>
                </c:pt>
                <c:pt idx="19220">
                  <c:v>0.3022914995040567</c:v>
                </c:pt>
                <c:pt idx="19221">
                  <c:v>-0.47454657399363043</c:v>
                </c:pt>
                <c:pt idx="19222">
                  <c:v>-0.13801305589413879</c:v>
                </c:pt>
                <c:pt idx="19223">
                  <c:v>-2.9018641344474419E-2</c:v>
                </c:pt>
                <c:pt idx="19224">
                  <c:v>-0.17509499562711231</c:v>
                </c:pt>
                <c:pt idx="19225">
                  <c:v>-0.15057533582300961</c:v>
                </c:pt>
                <c:pt idx="19226">
                  <c:v>0.90968106140537408</c:v>
                </c:pt>
                <c:pt idx="19227">
                  <c:v>0.2569699383930466</c:v>
                </c:pt>
                <c:pt idx="19228">
                  <c:v>0.56004668444836669</c:v>
                </c:pt>
                <c:pt idx="19229">
                  <c:v>1.0314850850390509</c:v>
                </c:pt>
                <c:pt idx="19230">
                  <c:v>0.40725093562632919</c:v>
                </c:pt>
                <c:pt idx="19231">
                  <c:v>0.93669740392685341</c:v>
                </c:pt>
                <c:pt idx="19232">
                  <c:v>0.2324017459020902</c:v>
                </c:pt>
                <c:pt idx="19233">
                  <c:v>0.75682145895950681</c:v>
                </c:pt>
                <c:pt idx="19234">
                  <c:v>0.89496185963931474</c:v>
                </c:pt>
                <c:pt idx="19235">
                  <c:v>7.3022541704980154E-2</c:v>
                </c:pt>
                <c:pt idx="19236">
                  <c:v>0.41584077961849869</c:v>
                </c:pt>
                <c:pt idx="19237">
                  <c:v>0.72490645648720609</c:v>
                </c:pt>
                <c:pt idx="19238">
                  <c:v>0.85195413034385448</c:v>
                </c:pt>
                <c:pt idx="19239">
                  <c:v>-1.461879451815612E-2</c:v>
                </c:pt>
                <c:pt idx="19240">
                  <c:v>1.6560906070739461E-3</c:v>
                </c:pt>
                <c:pt idx="19241">
                  <c:v>0.42070087457701988</c:v>
                </c:pt>
                <c:pt idx="19242">
                  <c:v>0.70967122437358898</c:v>
                </c:pt>
                <c:pt idx="19243">
                  <c:v>0.34039344785192971</c:v>
                </c:pt>
                <c:pt idx="19244">
                  <c:v>0.12388568613813029</c:v>
                </c:pt>
                <c:pt idx="19245">
                  <c:v>0.57068000997334112</c:v>
                </c:pt>
                <c:pt idx="19246">
                  <c:v>0.25852520727341538</c:v>
                </c:pt>
                <c:pt idx="19247">
                  <c:v>0.92891787007893689</c:v>
                </c:pt>
                <c:pt idx="19248">
                  <c:v>-3.6826114175220789E-2</c:v>
                </c:pt>
                <c:pt idx="19249">
                  <c:v>0.46203820912572041</c:v>
                </c:pt>
                <c:pt idx="19250">
                  <c:v>9.7944224671620839E-2</c:v>
                </c:pt>
                <c:pt idx="19251">
                  <c:v>0.39442220024816599</c:v>
                </c:pt>
                <c:pt idx="19252">
                  <c:v>0.9786601722395476</c:v>
                </c:pt>
                <c:pt idx="19253">
                  <c:v>0.74721979350614287</c:v>
                </c:pt>
                <c:pt idx="19254">
                  <c:v>0.10520255274545311</c:v>
                </c:pt>
                <c:pt idx="19255">
                  <c:v>0.47191116484148982</c:v>
                </c:pt>
                <c:pt idx="19256">
                  <c:v>0.34526141283951289</c:v>
                </c:pt>
                <c:pt idx="19257">
                  <c:v>0.95715177364082749</c:v>
                </c:pt>
                <c:pt idx="19258">
                  <c:v>0.93037208689345174</c:v>
                </c:pt>
                <c:pt idx="19259">
                  <c:v>0.15104463085559419</c:v>
                </c:pt>
                <c:pt idx="19260">
                  <c:v>-0.1106391157060951</c:v>
                </c:pt>
                <c:pt idx="19261">
                  <c:v>0.98997432594083068</c:v>
                </c:pt>
                <c:pt idx="19262">
                  <c:v>0.43361883575557297</c:v>
                </c:pt>
                <c:pt idx="19263">
                  <c:v>0.80432290098178338</c:v>
                </c:pt>
                <c:pt idx="19264">
                  <c:v>0.25589299046345371</c:v>
                </c:pt>
                <c:pt idx="19265">
                  <c:v>0.71573629576578224</c:v>
                </c:pt>
                <c:pt idx="19266">
                  <c:v>0.92572065211868804</c:v>
                </c:pt>
                <c:pt idx="19267">
                  <c:v>0.86714098148552665</c:v>
                </c:pt>
                <c:pt idx="19268">
                  <c:v>6.1504602084378912E-2</c:v>
                </c:pt>
                <c:pt idx="19269">
                  <c:v>-8.1458793288198716E-2</c:v>
                </c:pt>
                <c:pt idx="19270">
                  <c:v>0.1213448252984493</c:v>
                </c:pt>
                <c:pt idx="19271">
                  <c:v>0.45800278154170282</c:v>
                </c:pt>
                <c:pt idx="19272">
                  <c:v>0.9619182644718991</c:v>
                </c:pt>
                <c:pt idx="19273">
                  <c:v>0.28672315054168512</c:v>
                </c:pt>
                <c:pt idx="19274">
                  <c:v>-0.16230498411437611</c:v>
                </c:pt>
                <c:pt idx="19275">
                  <c:v>0.77384849224192132</c:v>
                </c:pt>
                <c:pt idx="19276">
                  <c:v>0.81119987576422425</c:v>
                </c:pt>
                <c:pt idx="19277">
                  <c:v>-0.1178695987284875</c:v>
                </c:pt>
                <c:pt idx="19278">
                  <c:v>0.42552436270984012</c:v>
                </c:pt>
                <c:pt idx="19279">
                  <c:v>0.97861755236121972</c:v>
                </c:pt>
                <c:pt idx="19280">
                  <c:v>0.8565046933805438</c:v>
                </c:pt>
                <c:pt idx="19281">
                  <c:v>0.9104763933329787</c:v>
                </c:pt>
                <c:pt idx="19282">
                  <c:v>0.36890351103128949</c:v>
                </c:pt>
                <c:pt idx="19283">
                  <c:v>0.87652962029919079</c:v>
                </c:pt>
                <c:pt idx="19284">
                  <c:v>0.94704756582553218</c:v>
                </c:pt>
                <c:pt idx="19285">
                  <c:v>-0.20988907001062451</c:v>
                </c:pt>
                <c:pt idx="19286">
                  <c:v>0.53956401795501319</c:v>
                </c:pt>
                <c:pt idx="19287">
                  <c:v>2.0878361061639209E-2</c:v>
                </c:pt>
                <c:pt idx="19288">
                  <c:v>-0.17765499627436621</c:v>
                </c:pt>
                <c:pt idx="19289">
                  <c:v>0.77573693566971902</c:v>
                </c:pt>
                <c:pt idx="19290">
                  <c:v>0.37076242931085718</c:v>
                </c:pt>
                <c:pt idx="19291">
                  <c:v>-1.9073635203894029E-2</c:v>
                </c:pt>
                <c:pt idx="19292">
                  <c:v>0.41583987039414388</c:v>
                </c:pt>
                <c:pt idx="19293">
                  <c:v>-0.13230283471106011</c:v>
                </c:pt>
                <c:pt idx="19294">
                  <c:v>0.93150260717679956</c:v>
                </c:pt>
                <c:pt idx="19295">
                  <c:v>-9.836977902086308E-2</c:v>
                </c:pt>
                <c:pt idx="19296">
                  <c:v>0.53681025672466975</c:v>
                </c:pt>
                <c:pt idx="19297">
                  <c:v>-0.15948260140302109</c:v>
                </c:pt>
                <c:pt idx="19298">
                  <c:v>0.2074903996514541</c:v>
                </c:pt>
                <c:pt idx="19299">
                  <c:v>-0.24904571762425021</c:v>
                </c:pt>
                <c:pt idx="19300">
                  <c:v>0.34189296204257719</c:v>
                </c:pt>
                <c:pt idx="19301">
                  <c:v>0.39121982552109902</c:v>
                </c:pt>
                <c:pt idx="19302">
                  <c:v>0.53435329438930523</c:v>
                </c:pt>
                <c:pt idx="19303">
                  <c:v>6.4222660337825199E-2</c:v>
                </c:pt>
                <c:pt idx="19304">
                  <c:v>0.89124134510277386</c:v>
                </c:pt>
                <c:pt idx="19305">
                  <c:v>0.76114623221550137</c:v>
                </c:pt>
                <c:pt idx="19306">
                  <c:v>0.81923778442083162</c:v>
                </c:pt>
                <c:pt idx="19307">
                  <c:v>1.0234034383907269</c:v>
                </c:pt>
                <c:pt idx="19308">
                  <c:v>-3.6432165704379141E-2</c:v>
                </c:pt>
                <c:pt idx="19309">
                  <c:v>0.36352694297616489</c:v>
                </c:pt>
                <c:pt idx="19310">
                  <c:v>0.92526920009979707</c:v>
                </c:pt>
                <c:pt idx="19311">
                  <c:v>-1.1780949074734041E-2</c:v>
                </c:pt>
                <c:pt idx="19312">
                  <c:v>7.0916240838416661E-2</c:v>
                </c:pt>
                <c:pt idx="19313">
                  <c:v>0.91698354524229742</c:v>
                </c:pt>
                <c:pt idx="19314">
                  <c:v>0.4110358208965465</c:v>
                </c:pt>
                <c:pt idx="19315">
                  <c:v>0.57185843823496318</c:v>
                </c:pt>
                <c:pt idx="19316">
                  <c:v>0.32005935373904409</c:v>
                </c:pt>
                <c:pt idx="19317">
                  <c:v>0.31792300459948319</c:v>
                </c:pt>
                <c:pt idx="19318">
                  <c:v>0.53037695346954861</c:v>
                </c:pt>
                <c:pt idx="19319">
                  <c:v>0.28693443098372767</c:v>
                </c:pt>
                <c:pt idx="19320">
                  <c:v>1.021276037343261</c:v>
                </c:pt>
                <c:pt idx="19321">
                  <c:v>0.1585163887728798</c:v>
                </c:pt>
                <c:pt idx="19322">
                  <c:v>0.83554131283419952</c:v>
                </c:pt>
                <c:pt idx="19323">
                  <c:v>0.49074811867174789</c:v>
                </c:pt>
                <c:pt idx="19324">
                  <c:v>0.97630939143036555</c:v>
                </c:pt>
                <c:pt idx="19325">
                  <c:v>0.32469491071034262</c:v>
                </c:pt>
                <c:pt idx="19326">
                  <c:v>0.74720111283696511</c:v>
                </c:pt>
                <c:pt idx="19327">
                  <c:v>-0.1068407975432744</c:v>
                </c:pt>
                <c:pt idx="19328">
                  <c:v>0.86624740129401179</c:v>
                </c:pt>
                <c:pt idx="19329">
                  <c:v>4.5220061154497948E-2</c:v>
                </c:pt>
                <c:pt idx="19330">
                  <c:v>0.81025071911081259</c:v>
                </c:pt>
                <c:pt idx="19331">
                  <c:v>0.95041759324689479</c:v>
                </c:pt>
                <c:pt idx="19332">
                  <c:v>-0.1221532741300393</c:v>
                </c:pt>
                <c:pt idx="19333">
                  <c:v>0.89820581736964034</c:v>
                </c:pt>
                <c:pt idx="19334">
                  <c:v>-0.1291310647137284</c:v>
                </c:pt>
                <c:pt idx="19335">
                  <c:v>0.30880053018185177</c:v>
                </c:pt>
                <c:pt idx="19336">
                  <c:v>0.9417934731755635</c:v>
                </c:pt>
                <c:pt idx="19337">
                  <c:v>0.25810494283255458</c:v>
                </c:pt>
                <c:pt idx="19338">
                  <c:v>0.37141531444240922</c:v>
                </c:pt>
                <c:pt idx="19339">
                  <c:v>0.37295841545702352</c:v>
                </c:pt>
                <c:pt idx="19340">
                  <c:v>0.4383567877256323</c:v>
                </c:pt>
                <c:pt idx="19341">
                  <c:v>-9.4728997255546218E-2</c:v>
                </c:pt>
                <c:pt idx="19342">
                  <c:v>-7.2101094351101291E-2</c:v>
                </c:pt>
                <c:pt idx="19343">
                  <c:v>0.42377617564080822</c:v>
                </c:pt>
                <c:pt idx="19344">
                  <c:v>-0.21662392373044451</c:v>
                </c:pt>
                <c:pt idx="19345">
                  <c:v>0.7945327923937695</c:v>
                </c:pt>
                <c:pt idx="19346">
                  <c:v>-9.8099037786816015E-2</c:v>
                </c:pt>
                <c:pt idx="19347">
                  <c:v>0.8008593336240275</c:v>
                </c:pt>
                <c:pt idx="19348">
                  <c:v>0.79644182417310327</c:v>
                </c:pt>
                <c:pt idx="19349">
                  <c:v>-3.104554007137866E-2</c:v>
                </c:pt>
                <c:pt idx="19350">
                  <c:v>3.8361126000226231E-2</c:v>
                </c:pt>
                <c:pt idx="19351">
                  <c:v>0.93512290690948596</c:v>
                </c:pt>
                <c:pt idx="19352">
                  <c:v>0.92743867429138938</c:v>
                </c:pt>
                <c:pt idx="19353">
                  <c:v>0.43180634383504329</c:v>
                </c:pt>
                <c:pt idx="19354">
                  <c:v>0.45864254866862691</c:v>
                </c:pt>
                <c:pt idx="19355">
                  <c:v>0.24368513687737481</c:v>
                </c:pt>
                <c:pt idx="19356">
                  <c:v>0.91960690303303849</c:v>
                </c:pt>
                <c:pt idx="19357">
                  <c:v>-0.1194569574093645</c:v>
                </c:pt>
                <c:pt idx="19358">
                  <c:v>-3.336234733074607E-2</c:v>
                </c:pt>
                <c:pt idx="19359">
                  <c:v>0.69191240470676285</c:v>
                </c:pt>
                <c:pt idx="19360">
                  <c:v>0.53167280258714422</c:v>
                </c:pt>
                <c:pt idx="19361">
                  <c:v>0.49197121664734089</c:v>
                </c:pt>
                <c:pt idx="19362">
                  <c:v>0.51120603052051594</c:v>
                </c:pt>
                <c:pt idx="19363">
                  <c:v>0.92905650614986968</c:v>
                </c:pt>
                <c:pt idx="19364">
                  <c:v>0.83844885921054102</c:v>
                </c:pt>
                <c:pt idx="19365">
                  <c:v>0.86156804854374958</c:v>
                </c:pt>
                <c:pt idx="19366">
                  <c:v>0.43965971665748099</c:v>
                </c:pt>
                <c:pt idx="19367">
                  <c:v>0.92065342959638063</c:v>
                </c:pt>
                <c:pt idx="19368">
                  <c:v>-0.12603362704123069</c:v>
                </c:pt>
                <c:pt idx="19369">
                  <c:v>0.23055516686727009</c:v>
                </c:pt>
                <c:pt idx="19370">
                  <c:v>0.46057202017757998</c:v>
                </c:pt>
                <c:pt idx="19371">
                  <c:v>0.81979423740088375</c:v>
                </c:pt>
                <c:pt idx="19372">
                  <c:v>0.93039816624508909</c:v>
                </c:pt>
                <c:pt idx="19373">
                  <c:v>0.44832061975732351</c:v>
                </c:pt>
                <c:pt idx="19374">
                  <c:v>0.3674451518201613</c:v>
                </c:pt>
                <c:pt idx="19375">
                  <c:v>-4.58437545434347E-2</c:v>
                </c:pt>
                <c:pt idx="19376">
                  <c:v>3.2145608977624467E-2</c:v>
                </c:pt>
                <c:pt idx="19377">
                  <c:v>0.40139908312552858</c:v>
                </c:pt>
                <c:pt idx="19378">
                  <c:v>0.87010543092409742</c:v>
                </c:pt>
                <c:pt idx="19379">
                  <c:v>0.94405165966572957</c:v>
                </c:pt>
                <c:pt idx="19380">
                  <c:v>0.74810145409831885</c:v>
                </c:pt>
                <c:pt idx="19381">
                  <c:v>0.29365249081347761</c:v>
                </c:pt>
                <c:pt idx="19382">
                  <c:v>0.9467122052191792</c:v>
                </c:pt>
                <c:pt idx="19383">
                  <c:v>0.49718526983753147</c:v>
                </c:pt>
                <c:pt idx="19384">
                  <c:v>0.91416953144730462</c:v>
                </c:pt>
                <c:pt idx="19385">
                  <c:v>0.37325179566051181</c:v>
                </c:pt>
                <c:pt idx="19386">
                  <c:v>0.79023131865574947</c:v>
                </c:pt>
                <c:pt idx="19387">
                  <c:v>0.94202397334017984</c:v>
                </c:pt>
                <c:pt idx="19388">
                  <c:v>0.89860324680382297</c:v>
                </c:pt>
                <c:pt idx="19389">
                  <c:v>-1.065063632844422E-2</c:v>
                </c:pt>
                <c:pt idx="19390">
                  <c:v>0.45403057587851853</c:v>
                </c:pt>
                <c:pt idx="19391">
                  <c:v>0.90521515196737501</c:v>
                </c:pt>
                <c:pt idx="19392">
                  <c:v>0.83748884101215371</c:v>
                </c:pt>
                <c:pt idx="19393">
                  <c:v>8.1947130418182412E-2</c:v>
                </c:pt>
                <c:pt idx="19394">
                  <c:v>0.8070257943019179</c:v>
                </c:pt>
                <c:pt idx="19395">
                  <c:v>0.41755262943937338</c:v>
                </c:pt>
                <c:pt idx="19396">
                  <c:v>0.85359312085849415</c:v>
                </c:pt>
                <c:pt idx="19397">
                  <c:v>-0.1292362333233551</c:v>
                </c:pt>
                <c:pt idx="19398">
                  <c:v>0.47627017211079792</c:v>
                </c:pt>
                <c:pt idx="19399">
                  <c:v>0.63113819077977129</c:v>
                </c:pt>
                <c:pt idx="19400">
                  <c:v>0.36440061205632063</c:v>
                </c:pt>
                <c:pt idx="19401">
                  <c:v>0.89837583862360892</c:v>
                </c:pt>
                <c:pt idx="19402">
                  <c:v>-0.53786779070710744</c:v>
                </c:pt>
                <c:pt idx="19403">
                  <c:v>0.66794500964678272</c:v>
                </c:pt>
                <c:pt idx="19404">
                  <c:v>0.89059370053490827</c:v>
                </c:pt>
                <c:pt idx="19405">
                  <c:v>0.4267815237433018</c:v>
                </c:pt>
                <c:pt idx="19406">
                  <c:v>0.73299980119607322</c:v>
                </c:pt>
                <c:pt idx="19407">
                  <c:v>0.88474069005533362</c:v>
                </c:pt>
                <c:pt idx="19408">
                  <c:v>0.35047153253417368</c:v>
                </c:pt>
                <c:pt idx="19409">
                  <c:v>1.0639675106434769</c:v>
                </c:pt>
                <c:pt idx="19410">
                  <c:v>-6.0325323873265502E-2</c:v>
                </c:pt>
                <c:pt idx="19411">
                  <c:v>0.49652681446576741</c:v>
                </c:pt>
                <c:pt idx="19412">
                  <c:v>0.80679177912599642</c:v>
                </c:pt>
                <c:pt idx="19413">
                  <c:v>0.24988319206020029</c:v>
                </c:pt>
                <c:pt idx="19414">
                  <c:v>0.41796485836852992</c:v>
                </c:pt>
                <c:pt idx="19415">
                  <c:v>0.25230568381242241</c:v>
                </c:pt>
                <c:pt idx="19416">
                  <c:v>0.7539119099599958</c:v>
                </c:pt>
                <c:pt idx="19417">
                  <c:v>0.95626286694834839</c:v>
                </c:pt>
                <c:pt idx="19418">
                  <c:v>2.43436823908274E-2</c:v>
                </c:pt>
                <c:pt idx="19419">
                  <c:v>0.63823960749017972</c:v>
                </c:pt>
                <c:pt idx="19420">
                  <c:v>0.53786382043777148</c:v>
                </c:pt>
                <c:pt idx="19421">
                  <c:v>0.85133850905116204</c:v>
                </c:pt>
                <c:pt idx="19422">
                  <c:v>0.96397488707854162</c:v>
                </c:pt>
                <c:pt idx="19423">
                  <c:v>0.84854463664889801</c:v>
                </c:pt>
                <c:pt idx="19424">
                  <c:v>0.92823887779463532</c:v>
                </c:pt>
                <c:pt idx="19425">
                  <c:v>0.81854844525071124</c:v>
                </c:pt>
                <c:pt idx="19426">
                  <c:v>0.22123051869050811</c:v>
                </c:pt>
                <c:pt idx="19427">
                  <c:v>0.32200315045529698</c:v>
                </c:pt>
                <c:pt idx="19428">
                  <c:v>0.45010744523146018</c:v>
                </c:pt>
                <c:pt idx="19429">
                  <c:v>0.89411627690528572</c:v>
                </c:pt>
                <c:pt idx="19430">
                  <c:v>0.85639425118903367</c:v>
                </c:pt>
                <c:pt idx="19431">
                  <c:v>-9.552232352526957E-2</c:v>
                </c:pt>
                <c:pt idx="19432">
                  <c:v>-8.7255325898727643E-2</c:v>
                </c:pt>
                <c:pt idx="19433">
                  <c:v>0.55947340729925354</c:v>
                </c:pt>
                <c:pt idx="19434">
                  <c:v>0.27512792683510762</c:v>
                </c:pt>
                <c:pt idx="19435">
                  <c:v>0.30595662591021461</c:v>
                </c:pt>
                <c:pt idx="19436">
                  <c:v>0.49684730797615512</c:v>
                </c:pt>
                <c:pt idx="19437">
                  <c:v>-0.1128210099526962</c:v>
                </c:pt>
                <c:pt idx="19438">
                  <c:v>0.37565240390478882</c:v>
                </c:pt>
                <c:pt idx="19439">
                  <c:v>0.71057994402977909</c:v>
                </c:pt>
                <c:pt idx="19440">
                  <c:v>-7.2781503444951837E-2</c:v>
                </c:pt>
                <c:pt idx="19441">
                  <c:v>0.84651057254300821</c:v>
                </c:pt>
                <c:pt idx="19442">
                  <c:v>3.2580049587787492E-2</c:v>
                </c:pt>
                <c:pt idx="19443">
                  <c:v>-8.5685268809835291E-2</c:v>
                </c:pt>
                <c:pt idx="19444">
                  <c:v>-6.8540296994230976E-2</c:v>
                </c:pt>
                <c:pt idx="19445">
                  <c:v>1.4370850101122819E-2</c:v>
                </c:pt>
                <c:pt idx="19446">
                  <c:v>-7.1963307324880599E-2</c:v>
                </c:pt>
                <c:pt idx="19447">
                  <c:v>-0.2228298675237107</c:v>
                </c:pt>
                <c:pt idx="19448">
                  <c:v>0.7949601262604753</c:v>
                </c:pt>
                <c:pt idx="19449">
                  <c:v>0.90943639746034632</c:v>
                </c:pt>
                <c:pt idx="19450">
                  <c:v>3.8465704630941122E-3</c:v>
                </c:pt>
                <c:pt idx="19451">
                  <c:v>0.58664538455627047</c:v>
                </c:pt>
                <c:pt idx="19452">
                  <c:v>0.92024874201704843</c:v>
                </c:pt>
                <c:pt idx="19453">
                  <c:v>-0.1064788186413456</c:v>
                </c:pt>
                <c:pt idx="19454">
                  <c:v>-4.2414088189856043E-2</c:v>
                </c:pt>
                <c:pt idx="19455">
                  <c:v>-0.15774001128494911</c:v>
                </c:pt>
                <c:pt idx="19456">
                  <c:v>0.44393295573487362</c:v>
                </c:pt>
                <c:pt idx="19457">
                  <c:v>-0.25071795339257058</c:v>
                </c:pt>
                <c:pt idx="19458">
                  <c:v>0.86968992499663833</c:v>
                </c:pt>
                <c:pt idx="19459">
                  <c:v>0.77642688660976056</c:v>
                </c:pt>
                <c:pt idx="19460">
                  <c:v>-2.1750490891478962E-3</c:v>
                </c:pt>
                <c:pt idx="19461">
                  <c:v>-8.505231472844893E-2</c:v>
                </c:pt>
                <c:pt idx="19462">
                  <c:v>0.93916387913755406</c:v>
                </c:pt>
                <c:pt idx="19463">
                  <c:v>0.84800860024853386</c:v>
                </c:pt>
                <c:pt idx="19464">
                  <c:v>0.44788324373787891</c:v>
                </c:pt>
                <c:pt idx="19465">
                  <c:v>0.43076727263342451</c:v>
                </c:pt>
                <c:pt idx="19466">
                  <c:v>0.84170007917781842</c:v>
                </c:pt>
                <c:pt idx="19467">
                  <c:v>0.92351795775422452</c:v>
                </c:pt>
                <c:pt idx="19468">
                  <c:v>0.34159118339152261</c:v>
                </c:pt>
                <c:pt idx="19469">
                  <c:v>-0.1322001227735177</c:v>
                </c:pt>
                <c:pt idx="19470">
                  <c:v>2.422422625396892E-2</c:v>
                </c:pt>
                <c:pt idx="19471">
                  <c:v>-0.52427385877323152</c:v>
                </c:pt>
                <c:pt idx="19472">
                  <c:v>5.3974528691309358E-2</c:v>
                </c:pt>
                <c:pt idx="19473">
                  <c:v>0.74043553070231272</c:v>
                </c:pt>
                <c:pt idx="19474">
                  <c:v>0.78752617246332823</c:v>
                </c:pt>
                <c:pt idx="19475">
                  <c:v>0.8839069423103183</c:v>
                </c:pt>
                <c:pt idx="19476">
                  <c:v>0.99593248510650922</c:v>
                </c:pt>
                <c:pt idx="19477">
                  <c:v>0.92556899579536167</c:v>
                </c:pt>
                <c:pt idx="19478">
                  <c:v>0.25226002358000421</c:v>
                </c:pt>
                <c:pt idx="19479">
                  <c:v>0.92952968913130163</c:v>
                </c:pt>
                <c:pt idx="19480">
                  <c:v>8.9698348912422204E-2</c:v>
                </c:pt>
                <c:pt idx="19481">
                  <c:v>0.19278064017325491</c:v>
                </c:pt>
                <c:pt idx="19482">
                  <c:v>0.85194092267423294</c:v>
                </c:pt>
                <c:pt idx="19483">
                  <c:v>0.89150717073418195</c:v>
                </c:pt>
                <c:pt idx="19484">
                  <c:v>-7.0396751400389812E-2</c:v>
                </c:pt>
                <c:pt idx="19485">
                  <c:v>0.3505173188625581</c:v>
                </c:pt>
                <c:pt idx="19486">
                  <c:v>0.96472563485544094</c:v>
                </c:pt>
                <c:pt idx="19487">
                  <c:v>0.64499496171224524</c:v>
                </c:pt>
                <c:pt idx="19488">
                  <c:v>4.1571053414992072E-2</c:v>
                </c:pt>
                <c:pt idx="19489">
                  <c:v>0.31855827616636989</c:v>
                </c:pt>
                <c:pt idx="19490">
                  <c:v>4.8098191414075897E-2</c:v>
                </c:pt>
                <c:pt idx="19491">
                  <c:v>0.79918391817276158</c:v>
                </c:pt>
                <c:pt idx="19492">
                  <c:v>0.90133260218563138</c:v>
                </c:pt>
                <c:pt idx="19493">
                  <c:v>0.86714117194102691</c:v>
                </c:pt>
                <c:pt idx="19494">
                  <c:v>0.30184249473974489</c:v>
                </c:pt>
                <c:pt idx="19495">
                  <c:v>0.86390301479479348</c:v>
                </c:pt>
                <c:pt idx="19496">
                  <c:v>0.36607083110437277</c:v>
                </c:pt>
                <c:pt idx="19497">
                  <c:v>0.87624297830029296</c:v>
                </c:pt>
                <c:pt idx="19498">
                  <c:v>0.74169611530119628</c:v>
                </c:pt>
                <c:pt idx="19499">
                  <c:v>0.20838030019402939</c:v>
                </c:pt>
                <c:pt idx="19500">
                  <c:v>0.91056926416540618</c:v>
                </c:pt>
                <c:pt idx="19501">
                  <c:v>0.27354788559102061</c:v>
                </c:pt>
                <c:pt idx="19502">
                  <c:v>0.72619371787884202</c:v>
                </c:pt>
                <c:pt idx="19503">
                  <c:v>0.78973441140090839</c:v>
                </c:pt>
                <c:pt idx="19504">
                  <c:v>0.3128063470722644</c:v>
                </c:pt>
                <c:pt idx="19505">
                  <c:v>0.89078316879962038</c:v>
                </c:pt>
                <c:pt idx="19506">
                  <c:v>0.83353259471551278</c:v>
                </c:pt>
                <c:pt idx="19507">
                  <c:v>0.42161400089642298</c:v>
                </c:pt>
                <c:pt idx="19508">
                  <c:v>-5.2986101394186969E-2</c:v>
                </c:pt>
                <c:pt idx="19509">
                  <c:v>0.31866526668079659</c:v>
                </c:pt>
                <c:pt idx="19510">
                  <c:v>-0.1113641049425229</c:v>
                </c:pt>
                <c:pt idx="19511">
                  <c:v>0.3217841506958411</c:v>
                </c:pt>
                <c:pt idx="19512">
                  <c:v>-1.8293006283418751E-2</c:v>
                </c:pt>
                <c:pt idx="19513">
                  <c:v>0.28468872557141189</c:v>
                </c:pt>
                <c:pt idx="19514">
                  <c:v>0.84342890855570007</c:v>
                </c:pt>
                <c:pt idx="19515">
                  <c:v>0.87178521786565133</c:v>
                </c:pt>
                <c:pt idx="19516">
                  <c:v>0.8580103975487936</c:v>
                </c:pt>
                <c:pt idx="19517">
                  <c:v>-8.210082460775206E-2</c:v>
                </c:pt>
                <c:pt idx="19518">
                  <c:v>0.46781181008105999</c:v>
                </c:pt>
                <c:pt idx="19519">
                  <c:v>0.1244647165581502</c:v>
                </c:pt>
                <c:pt idx="19520">
                  <c:v>0.88385456656933536</c:v>
                </c:pt>
                <c:pt idx="19521">
                  <c:v>-5.7127573720613389E-2</c:v>
                </c:pt>
                <c:pt idx="19522">
                  <c:v>0.8897336320329714</c:v>
                </c:pt>
                <c:pt idx="19523">
                  <c:v>0.52081989725085909</c:v>
                </c:pt>
                <c:pt idx="19524">
                  <c:v>0.79209013336586542</c:v>
                </c:pt>
                <c:pt idx="19525">
                  <c:v>0.87947703670096078</c:v>
                </c:pt>
                <c:pt idx="19526">
                  <c:v>-0.12314092617860591</c:v>
                </c:pt>
                <c:pt idx="19527">
                  <c:v>0.95617525185372365</c:v>
                </c:pt>
                <c:pt idx="19528">
                  <c:v>0.87266126203241767</c:v>
                </c:pt>
                <c:pt idx="19529">
                  <c:v>-0.1062927103970349</c:v>
                </c:pt>
                <c:pt idx="19530">
                  <c:v>0.95082621585848237</c:v>
                </c:pt>
                <c:pt idx="19531">
                  <c:v>-0.17823396545957049</c:v>
                </c:pt>
                <c:pt idx="19532">
                  <c:v>-0.54647807493424494</c:v>
                </c:pt>
                <c:pt idx="19533">
                  <c:v>0.70817594925305416</c:v>
                </c:pt>
                <c:pt idx="19534">
                  <c:v>0.53529877719184515</c:v>
                </c:pt>
                <c:pt idx="19535">
                  <c:v>0.43757353350800471</c:v>
                </c:pt>
                <c:pt idx="19536">
                  <c:v>0.17466235315922149</c:v>
                </c:pt>
                <c:pt idx="19537">
                  <c:v>0.95198726672416245</c:v>
                </c:pt>
                <c:pt idx="19538">
                  <c:v>-4.5822549543427023E-2</c:v>
                </c:pt>
                <c:pt idx="19539">
                  <c:v>0.98969102005168486</c:v>
                </c:pt>
                <c:pt idx="19540">
                  <c:v>0.40783323306346331</c:v>
                </c:pt>
                <c:pt idx="19541">
                  <c:v>0.85047238737225328</c:v>
                </c:pt>
                <c:pt idx="19542">
                  <c:v>-0.4112455542669452</c:v>
                </c:pt>
                <c:pt idx="19543">
                  <c:v>0.77854438557265193</c:v>
                </c:pt>
                <c:pt idx="19544">
                  <c:v>-0.12040848726998341</c:v>
                </c:pt>
                <c:pt idx="19545">
                  <c:v>1.3467105558438439E-3</c:v>
                </c:pt>
                <c:pt idx="19546">
                  <c:v>9.5602734782129273E-2</c:v>
                </c:pt>
                <c:pt idx="19547">
                  <c:v>-6.1258745242747339E-2</c:v>
                </c:pt>
                <c:pt idx="19548">
                  <c:v>0.84383088703392239</c:v>
                </c:pt>
                <c:pt idx="19549">
                  <c:v>0.41953906566474869</c:v>
                </c:pt>
                <c:pt idx="19550">
                  <c:v>0.74598273895266543</c:v>
                </c:pt>
                <c:pt idx="19551">
                  <c:v>-7.1644597149972964E-3</c:v>
                </c:pt>
                <c:pt idx="19552">
                  <c:v>0.3785909336044474</c:v>
                </c:pt>
                <c:pt idx="19553">
                  <c:v>0.853538915522144</c:v>
                </c:pt>
                <c:pt idx="19554">
                  <c:v>0.36482096616859572</c:v>
                </c:pt>
                <c:pt idx="19555">
                  <c:v>0.32227267238787188</c:v>
                </c:pt>
                <c:pt idx="19556">
                  <c:v>0.23100403103459921</c:v>
                </c:pt>
                <c:pt idx="19557">
                  <c:v>0.91771202213091008</c:v>
                </c:pt>
                <c:pt idx="19558">
                  <c:v>0.4116012968418129</c:v>
                </c:pt>
                <c:pt idx="19559">
                  <c:v>0.87155946186438249</c:v>
                </c:pt>
                <c:pt idx="19560">
                  <c:v>0.88059487721333007</c:v>
                </c:pt>
                <c:pt idx="19561">
                  <c:v>0.90464853463927186</c:v>
                </c:pt>
                <c:pt idx="19562">
                  <c:v>3.489188362558969E-2</c:v>
                </c:pt>
                <c:pt idx="19563">
                  <c:v>0.42397794734954791</c:v>
                </c:pt>
                <c:pt idx="19564">
                  <c:v>0.1179697562454779</c:v>
                </c:pt>
                <c:pt idx="19565">
                  <c:v>0.83967071252938386</c:v>
                </c:pt>
                <c:pt idx="19566">
                  <c:v>0.47050808762834151</c:v>
                </c:pt>
                <c:pt idx="19567">
                  <c:v>0.33579681690475449</c:v>
                </c:pt>
                <c:pt idx="19568">
                  <c:v>0.91771927880334969</c:v>
                </c:pt>
                <c:pt idx="19569">
                  <c:v>0.46179092453083082</c:v>
                </c:pt>
                <c:pt idx="19570">
                  <c:v>0.9518286384749346</c:v>
                </c:pt>
                <c:pt idx="19571">
                  <c:v>0.85290428458489886</c:v>
                </c:pt>
                <c:pt idx="19572">
                  <c:v>0.7646990752478775</c:v>
                </c:pt>
                <c:pt idx="19573">
                  <c:v>0.81713878973488563</c:v>
                </c:pt>
                <c:pt idx="19574">
                  <c:v>0.30386892320660991</c:v>
                </c:pt>
                <c:pt idx="19575">
                  <c:v>0.51886190036867985</c:v>
                </c:pt>
                <c:pt idx="19576">
                  <c:v>-0.1551542390813769</c:v>
                </c:pt>
                <c:pt idx="19577">
                  <c:v>0.2512309868285984</c:v>
                </c:pt>
                <c:pt idx="19578">
                  <c:v>0.35182109459919608</c:v>
                </c:pt>
                <c:pt idx="19579">
                  <c:v>0.90468082852368137</c:v>
                </c:pt>
                <c:pt idx="19580">
                  <c:v>-6.3548080152382683E-2</c:v>
                </c:pt>
                <c:pt idx="19581">
                  <c:v>0.56432243574052654</c:v>
                </c:pt>
                <c:pt idx="19582">
                  <c:v>0.95759863253124777</c:v>
                </c:pt>
                <c:pt idx="19583">
                  <c:v>0.91613206731283681</c:v>
                </c:pt>
                <c:pt idx="19584">
                  <c:v>0.9749084314820271</c:v>
                </c:pt>
                <c:pt idx="19585">
                  <c:v>0.11069214670863151</c:v>
                </c:pt>
                <c:pt idx="19586">
                  <c:v>0.78606460147535229</c:v>
                </c:pt>
                <c:pt idx="19587">
                  <c:v>-0.19898516209113271</c:v>
                </c:pt>
                <c:pt idx="19588">
                  <c:v>-2.7355598048622878E-2</c:v>
                </c:pt>
                <c:pt idx="19589">
                  <c:v>-8.5454907104770619E-2</c:v>
                </c:pt>
                <c:pt idx="19590">
                  <c:v>6.2375504708731877E-2</c:v>
                </c:pt>
                <c:pt idx="19591">
                  <c:v>3.283090018691967E-3</c:v>
                </c:pt>
                <c:pt idx="19592">
                  <c:v>0.92514001136105395</c:v>
                </c:pt>
                <c:pt idx="19593">
                  <c:v>0.44880641868186261</c:v>
                </c:pt>
                <c:pt idx="19594">
                  <c:v>0.38917274672716068</c:v>
                </c:pt>
                <c:pt idx="19595">
                  <c:v>0.39902602066238818</c:v>
                </c:pt>
                <c:pt idx="19596">
                  <c:v>0.39420422348727657</c:v>
                </c:pt>
                <c:pt idx="19597">
                  <c:v>0.30386250466096693</c:v>
                </c:pt>
                <c:pt idx="19598">
                  <c:v>0.41291047620351878</c:v>
                </c:pt>
                <c:pt idx="19599">
                  <c:v>-7.334007442911343E-2</c:v>
                </c:pt>
                <c:pt idx="19600">
                  <c:v>0.92274731978274183</c:v>
                </c:pt>
                <c:pt idx="19601">
                  <c:v>0.90010708713991239</c:v>
                </c:pt>
                <c:pt idx="19602">
                  <c:v>0.32330319448799588</c:v>
                </c:pt>
                <c:pt idx="19603">
                  <c:v>0.14519444420850161</c:v>
                </c:pt>
                <c:pt idx="19604">
                  <c:v>0.5909184026873926</c:v>
                </c:pt>
                <c:pt idx="19605">
                  <c:v>0.91687014554200474</c:v>
                </c:pt>
                <c:pt idx="19606">
                  <c:v>0.40045745428249219</c:v>
                </c:pt>
                <c:pt idx="19607">
                  <c:v>0.89317658823498958</c:v>
                </c:pt>
                <c:pt idx="19608">
                  <c:v>0.49441574197366001</c:v>
                </c:pt>
                <c:pt idx="19609">
                  <c:v>0.91269654331758421</c:v>
                </c:pt>
                <c:pt idx="19610">
                  <c:v>-0.1144300023344942</c:v>
                </c:pt>
                <c:pt idx="19611">
                  <c:v>-7.1126931704431573E-2</c:v>
                </c:pt>
                <c:pt idx="19612">
                  <c:v>0.72799406452435877</c:v>
                </c:pt>
                <c:pt idx="19613">
                  <c:v>0.27512001664902241</c:v>
                </c:pt>
                <c:pt idx="19614">
                  <c:v>0.42552984561051799</c:v>
                </c:pt>
                <c:pt idx="19615">
                  <c:v>0.76699820814015673</c:v>
                </c:pt>
                <c:pt idx="19616">
                  <c:v>0.89780704383004895</c:v>
                </c:pt>
                <c:pt idx="19617">
                  <c:v>0.74867725694101583</c:v>
                </c:pt>
                <c:pt idx="19618">
                  <c:v>0.8001666034223951</c:v>
                </c:pt>
                <c:pt idx="19619">
                  <c:v>0.39081511091644028</c:v>
                </c:pt>
                <c:pt idx="19620">
                  <c:v>0.94773367966898459</c:v>
                </c:pt>
                <c:pt idx="19621">
                  <c:v>1.0091583635830821</c:v>
                </c:pt>
                <c:pt idx="19622">
                  <c:v>0.88290339068025414</c:v>
                </c:pt>
                <c:pt idx="19623">
                  <c:v>0.8606024256394269</c:v>
                </c:pt>
                <c:pt idx="19624">
                  <c:v>0.84549372696801162</c:v>
                </c:pt>
                <c:pt idx="19625">
                  <c:v>0.27217651109426461</c:v>
                </c:pt>
                <c:pt idx="19626">
                  <c:v>0.18535830071805981</c:v>
                </c:pt>
                <c:pt idx="19627">
                  <c:v>0.193442762298426</c:v>
                </c:pt>
                <c:pt idx="19628">
                  <c:v>-0.204925661451306</c:v>
                </c:pt>
                <c:pt idx="19629">
                  <c:v>0.99528062930113514</c:v>
                </c:pt>
                <c:pt idx="19630">
                  <c:v>0.98002865135332717</c:v>
                </c:pt>
                <c:pt idx="19631">
                  <c:v>-8.6459078807763948E-2</c:v>
                </c:pt>
                <c:pt idx="19632">
                  <c:v>0.21303635208230701</c:v>
                </c:pt>
                <c:pt idx="19633">
                  <c:v>0.23984259263092469</c:v>
                </c:pt>
                <c:pt idx="19634">
                  <c:v>0.62662336638545635</c:v>
                </c:pt>
                <c:pt idx="19635">
                  <c:v>0.92828840128736911</c:v>
                </c:pt>
                <c:pt idx="19636">
                  <c:v>0.87288993446070196</c:v>
                </c:pt>
                <c:pt idx="19637">
                  <c:v>2.3241635443687889E-2</c:v>
                </c:pt>
                <c:pt idx="19638">
                  <c:v>0.51021731823610028</c:v>
                </c:pt>
                <c:pt idx="19639">
                  <c:v>0.59829650552122282</c:v>
                </c:pt>
                <c:pt idx="19640">
                  <c:v>0.29187932575958703</c:v>
                </c:pt>
                <c:pt idx="19641">
                  <c:v>-0.1074666899862331</c:v>
                </c:pt>
                <c:pt idx="19642">
                  <c:v>0.9985073869913188</c:v>
                </c:pt>
                <c:pt idx="19643">
                  <c:v>0.25001598540476289</c:v>
                </c:pt>
                <c:pt idx="19644">
                  <c:v>0.39901149072938991</c:v>
                </c:pt>
                <c:pt idx="19645">
                  <c:v>0.91700071780707404</c:v>
                </c:pt>
                <c:pt idx="19646">
                  <c:v>-4.6778476566254196E-3</c:v>
                </c:pt>
                <c:pt idx="19647">
                  <c:v>0.99399996373614674</c:v>
                </c:pt>
                <c:pt idx="19648">
                  <c:v>0.92129972826789919</c:v>
                </c:pt>
                <c:pt idx="19649">
                  <c:v>0.76186030409039884</c:v>
                </c:pt>
                <c:pt idx="19650">
                  <c:v>-0.19787337868490501</c:v>
                </c:pt>
                <c:pt idx="19651">
                  <c:v>-0.182180018604401</c:v>
                </c:pt>
                <c:pt idx="19652">
                  <c:v>-7.9566762537465641E-2</c:v>
                </c:pt>
                <c:pt idx="19653">
                  <c:v>-8.6681584299325709E-2</c:v>
                </c:pt>
                <c:pt idx="19654">
                  <c:v>0.17166257778930999</c:v>
                </c:pt>
                <c:pt idx="19655">
                  <c:v>0.40624990157301472</c:v>
                </c:pt>
                <c:pt idx="19656">
                  <c:v>-2.937111641347195E-2</c:v>
                </c:pt>
                <c:pt idx="19657">
                  <c:v>0.99142081658064818</c:v>
                </c:pt>
                <c:pt idx="19658">
                  <c:v>0.96933678297453651</c:v>
                </c:pt>
                <c:pt idx="19659">
                  <c:v>0.38936020877794408</c:v>
                </c:pt>
                <c:pt idx="19660">
                  <c:v>0.42312938257293708</c:v>
                </c:pt>
                <c:pt idx="19661">
                  <c:v>0.67663878148337053</c:v>
                </c:pt>
                <c:pt idx="19662">
                  <c:v>0.90718336110330622</c:v>
                </c:pt>
                <c:pt idx="19663">
                  <c:v>0.57783975327487158</c:v>
                </c:pt>
                <c:pt idx="19664">
                  <c:v>0.83747265203037857</c:v>
                </c:pt>
                <c:pt idx="19665">
                  <c:v>0.93809710741929631</c:v>
                </c:pt>
                <c:pt idx="19666">
                  <c:v>0.3739636636510858</c:v>
                </c:pt>
                <c:pt idx="19667">
                  <c:v>0.82637839965057447</c:v>
                </c:pt>
                <c:pt idx="19668">
                  <c:v>0.274577144166813</c:v>
                </c:pt>
                <c:pt idx="19669">
                  <c:v>0.23987713372401909</c:v>
                </c:pt>
                <c:pt idx="19670">
                  <c:v>0.27897661229395349</c:v>
                </c:pt>
                <c:pt idx="19671">
                  <c:v>0.37083396341091218</c:v>
                </c:pt>
                <c:pt idx="19672">
                  <c:v>0.76294026452137409</c:v>
                </c:pt>
                <c:pt idx="19673">
                  <c:v>0.92614976463554077</c:v>
                </c:pt>
                <c:pt idx="19674">
                  <c:v>0.96254994796780435</c:v>
                </c:pt>
                <c:pt idx="19675">
                  <c:v>0.93471616233339416</c:v>
                </c:pt>
                <c:pt idx="19676">
                  <c:v>0.56549793694227812</c:v>
                </c:pt>
                <c:pt idx="19677">
                  <c:v>0.96360019647602457</c:v>
                </c:pt>
                <c:pt idx="19678">
                  <c:v>0.72721027310821995</c:v>
                </c:pt>
                <c:pt idx="19679">
                  <c:v>-2.9010427109874E-3</c:v>
                </c:pt>
                <c:pt idx="19680">
                  <c:v>0.8721250583978597</c:v>
                </c:pt>
                <c:pt idx="19681">
                  <c:v>0.45675634318503278</c:v>
                </c:pt>
                <c:pt idx="19682">
                  <c:v>0.95413636443045413</c:v>
                </c:pt>
                <c:pt idx="19683">
                  <c:v>9.0476909339570866E-2</c:v>
                </c:pt>
                <c:pt idx="19684">
                  <c:v>-0.2260537932568476</c:v>
                </c:pt>
                <c:pt idx="19685">
                  <c:v>0.39891680151840331</c:v>
                </c:pt>
                <c:pt idx="19686">
                  <c:v>0.45871035024591678</c:v>
                </c:pt>
                <c:pt idx="19687">
                  <c:v>0.87490978523372531</c:v>
                </c:pt>
                <c:pt idx="19688">
                  <c:v>0.89714414039979329</c:v>
                </c:pt>
                <c:pt idx="19689">
                  <c:v>0.1436216546286215</c:v>
                </c:pt>
                <c:pt idx="19690">
                  <c:v>0.44963547909364748</c:v>
                </c:pt>
                <c:pt idx="19691">
                  <c:v>0.99134226355838262</c:v>
                </c:pt>
                <c:pt idx="19692">
                  <c:v>0.25821292885672292</c:v>
                </c:pt>
                <c:pt idx="19693">
                  <c:v>0.87447218749966571</c:v>
                </c:pt>
                <c:pt idx="19694">
                  <c:v>0.92252427687322047</c:v>
                </c:pt>
                <c:pt idx="19695">
                  <c:v>0.28997471655518631</c:v>
                </c:pt>
                <c:pt idx="19696">
                  <c:v>9.3442698358514445E-2</c:v>
                </c:pt>
                <c:pt idx="19697">
                  <c:v>0.93620433935276126</c:v>
                </c:pt>
                <c:pt idx="19698">
                  <c:v>7.1542900776553231E-2</c:v>
                </c:pt>
                <c:pt idx="19699">
                  <c:v>0.39356898687291503</c:v>
                </c:pt>
                <c:pt idx="19700">
                  <c:v>0.29921026670518192</c:v>
                </c:pt>
                <c:pt idx="19701">
                  <c:v>0.52048778327512824</c:v>
                </c:pt>
                <c:pt idx="19702">
                  <c:v>-7.6483756243597059E-2</c:v>
                </c:pt>
                <c:pt idx="19703">
                  <c:v>0.46747114814018542</c:v>
                </c:pt>
                <c:pt idx="19704">
                  <c:v>6.9508302052161908E-2</c:v>
                </c:pt>
                <c:pt idx="19705">
                  <c:v>-0.20026207916027569</c:v>
                </c:pt>
                <c:pt idx="19706">
                  <c:v>0.92882478007870906</c:v>
                </c:pt>
                <c:pt idx="19707">
                  <c:v>0.2651406007786723</c:v>
                </c:pt>
                <c:pt idx="19708">
                  <c:v>0.36741831821198268</c:v>
                </c:pt>
                <c:pt idx="19709">
                  <c:v>0.36190528191874299</c:v>
                </c:pt>
                <c:pt idx="19710">
                  <c:v>2.550136574640316E-2</c:v>
                </c:pt>
                <c:pt idx="19711">
                  <c:v>0.83516594647919096</c:v>
                </c:pt>
                <c:pt idx="19712">
                  <c:v>0.71497877940533261</c:v>
                </c:pt>
                <c:pt idx="19713">
                  <c:v>0.35483360004192649</c:v>
                </c:pt>
                <c:pt idx="19714">
                  <c:v>0.31729174860101761</c:v>
                </c:pt>
                <c:pt idx="19715">
                  <c:v>0.92226718159242793</c:v>
                </c:pt>
                <c:pt idx="19716">
                  <c:v>0.2448064832251062</c:v>
                </c:pt>
                <c:pt idx="19717">
                  <c:v>-3.1516356938356298E-2</c:v>
                </c:pt>
                <c:pt idx="19718">
                  <c:v>0.41003712025526762</c:v>
                </c:pt>
                <c:pt idx="19719">
                  <c:v>-0.19413666846710739</c:v>
                </c:pt>
                <c:pt idx="19720">
                  <c:v>0.91306538867210851</c:v>
                </c:pt>
                <c:pt idx="19721">
                  <c:v>0.97711044898120036</c:v>
                </c:pt>
                <c:pt idx="19722">
                  <c:v>0.78464806282659727</c:v>
                </c:pt>
                <c:pt idx="19723">
                  <c:v>0.9094800399785834</c:v>
                </c:pt>
                <c:pt idx="19724">
                  <c:v>1.0233499867921629</c:v>
                </c:pt>
                <c:pt idx="19725">
                  <c:v>0.69821023941419336</c:v>
                </c:pt>
                <c:pt idx="19726">
                  <c:v>0.66525868540328625</c:v>
                </c:pt>
                <c:pt idx="19727">
                  <c:v>7.8863427081683923E-2</c:v>
                </c:pt>
                <c:pt idx="19728">
                  <c:v>-1.7674989478677221E-2</c:v>
                </c:pt>
                <c:pt idx="19729">
                  <c:v>0.87320480086398611</c:v>
                </c:pt>
                <c:pt idx="19730">
                  <c:v>-2.871753156991241E-2</c:v>
                </c:pt>
                <c:pt idx="19731">
                  <c:v>0.71730025625572935</c:v>
                </c:pt>
                <c:pt idx="19732">
                  <c:v>0.3448574253018839</c:v>
                </c:pt>
                <c:pt idx="19733">
                  <c:v>0.7668056812409314</c:v>
                </c:pt>
                <c:pt idx="19734">
                  <c:v>-0.17761100500031551</c:v>
                </c:pt>
                <c:pt idx="19735">
                  <c:v>0.87683076508650171</c:v>
                </c:pt>
                <c:pt idx="19736">
                  <c:v>0.27629914888160628</c:v>
                </c:pt>
                <c:pt idx="19737">
                  <c:v>0.42928321762085581</c:v>
                </c:pt>
                <c:pt idx="19738">
                  <c:v>0.88070595061316936</c:v>
                </c:pt>
                <c:pt idx="19739">
                  <c:v>-2.2217498175781069E-2</c:v>
                </c:pt>
                <c:pt idx="19740">
                  <c:v>0.83297646351162857</c:v>
                </c:pt>
                <c:pt idx="19741">
                  <c:v>-6.9327532469232359E-2</c:v>
                </c:pt>
                <c:pt idx="19742">
                  <c:v>-1.456466997295768E-2</c:v>
                </c:pt>
                <c:pt idx="19743">
                  <c:v>0.55836765366372831</c:v>
                </c:pt>
                <c:pt idx="19744">
                  <c:v>-0.14813762095690661</c:v>
                </c:pt>
                <c:pt idx="19745">
                  <c:v>0.44241424787731809</c:v>
                </c:pt>
                <c:pt idx="19746">
                  <c:v>-4.1271219920374878E-2</c:v>
                </c:pt>
                <c:pt idx="19747">
                  <c:v>0.11566936114269009</c:v>
                </c:pt>
                <c:pt idx="19748">
                  <c:v>0.32060154229152221</c:v>
                </c:pt>
                <c:pt idx="19749">
                  <c:v>0.16593002021776099</c:v>
                </c:pt>
                <c:pt idx="19750">
                  <c:v>0.89074244652864287</c:v>
                </c:pt>
                <c:pt idx="19751">
                  <c:v>0.81754504345183232</c:v>
                </c:pt>
                <c:pt idx="19752">
                  <c:v>-5.7585400920750152E-2</c:v>
                </c:pt>
                <c:pt idx="19753">
                  <c:v>0.86249456900503851</c:v>
                </c:pt>
                <c:pt idx="19754">
                  <c:v>0.1218132407133508</c:v>
                </c:pt>
                <c:pt idx="19755">
                  <c:v>0.71400433838417277</c:v>
                </c:pt>
                <c:pt idx="19756">
                  <c:v>-4.1380100677394496E-3</c:v>
                </c:pt>
                <c:pt idx="19757">
                  <c:v>-9.550168177218267E-2</c:v>
                </c:pt>
                <c:pt idx="19758">
                  <c:v>1.0439679854277459</c:v>
                </c:pt>
                <c:pt idx="19759">
                  <c:v>0.84482562576838371</c:v>
                </c:pt>
                <c:pt idx="19760">
                  <c:v>0.90897990665529993</c:v>
                </c:pt>
                <c:pt idx="19761">
                  <c:v>0.33728430339042731</c:v>
                </c:pt>
                <c:pt idx="19762">
                  <c:v>0.58046014905598309</c:v>
                </c:pt>
                <c:pt idx="19763">
                  <c:v>0.31528362540183952</c:v>
                </c:pt>
                <c:pt idx="19764">
                  <c:v>0.90646030412625866</c:v>
                </c:pt>
                <c:pt idx="19765">
                  <c:v>0.31427330672822851</c:v>
                </c:pt>
                <c:pt idx="19766">
                  <c:v>0.76020130977543898</c:v>
                </c:pt>
                <c:pt idx="19767">
                  <c:v>-6.7071884204512822E-2</c:v>
                </c:pt>
                <c:pt idx="19768">
                  <c:v>0.9208146844791858</c:v>
                </c:pt>
                <c:pt idx="19769">
                  <c:v>0.4147025090723232</c:v>
                </c:pt>
                <c:pt idx="19770">
                  <c:v>0.80751462022458487</c:v>
                </c:pt>
                <c:pt idx="19771">
                  <c:v>-0.270516157302577</c:v>
                </c:pt>
                <c:pt idx="19772">
                  <c:v>0.86960068025549653</c:v>
                </c:pt>
                <c:pt idx="19773">
                  <c:v>9.8764009320090274E-2</c:v>
                </c:pt>
                <c:pt idx="19774">
                  <c:v>0.86813633149413683</c:v>
                </c:pt>
                <c:pt idx="19775">
                  <c:v>0.28701534763490338</c:v>
                </c:pt>
                <c:pt idx="19776">
                  <c:v>0.44662758296517541</c:v>
                </c:pt>
                <c:pt idx="19777">
                  <c:v>0.59867312093141933</c:v>
                </c:pt>
                <c:pt idx="19778">
                  <c:v>-0.11825422566947121</c:v>
                </c:pt>
                <c:pt idx="19779">
                  <c:v>0.39792934462886381</c:v>
                </c:pt>
                <c:pt idx="19780">
                  <c:v>0.64483317995572453</c:v>
                </c:pt>
                <c:pt idx="19781">
                  <c:v>0.50507465554178799</c:v>
                </c:pt>
                <c:pt idx="19782">
                  <c:v>0.40059196911907152</c:v>
                </c:pt>
                <c:pt idx="19783">
                  <c:v>0.46082888895826801</c:v>
                </c:pt>
                <c:pt idx="19784">
                  <c:v>0.87575452196645331</c:v>
                </c:pt>
                <c:pt idx="19785">
                  <c:v>-4.9093045705036482E-2</c:v>
                </c:pt>
                <c:pt idx="19786">
                  <c:v>0.30679638867781761</c:v>
                </c:pt>
                <c:pt idx="19787">
                  <c:v>0.72581388011093351</c:v>
                </c:pt>
                <c:pt idx="19788">
                  <c:v>0.37275915774014162</c:v>
                </c:pt>
                <c:pt idx="19789">
                  <c:v>0.38671000562091279</c:v>
                </c:pt>
                <c:pt idx="19790">
                  <c:v>0.33470849797907631</c:v>
                </c:pt>
                <c:pt idx="19791">
                  <c:v>0.41102265448423081</c:v>
                </c:pt>
                <c:pt idx="19792">
                  <c:v>0.95412859087029633</c:v>
                </c:pt>
                <c:pt idx="19793">
                  <c:v>0.25310818761348869</c:v>
                </c:pt>
                <c:pt idx="19794">
                  <c:v>0.9375460727516729</c:v>
                </c:pt>
                <c:pt idx="19795">
                  <c:v>0.27901738084431871</c:v>
                </c:pt>
                <c:pt idx="19796">
                  <c:v>0.28599046622441188</c:v>
                </c:pt>
                <c:pt idx="19797">
                  <c:v>0.41312749931581511</c:v>
                </c:pt>
                <c:pt idx="19798">
                  <c:v>0.9361268787401209</c:v>
                </c:pt>
                <c:pt idx="19799">
                  <c:v>0.96497110237947914</c:v>
                </c:pt>
                <c:pt idx="19800">
                  <c:v>-0.105620727498006</c:v>
                </c:pt>
                <c:pt idx="19801">
                  <c:v>0.8417947978502005</c:v>
                </c:pt>
                <c:pt idx="19802">
                  <c:v>0.95917018956515476</c:v>
                </c:pt>
                <c:pt idx="19803">
                  <c:v>0.84542024279191286</c:v>
                </c:pt>
                <c:pt idx="19804">
                  <c:v>0.93149567264653621</c:v>
                </c:pt>
                <c:pt idx="19805">
                  <c:v>0.30836442689991489</c:v>
                </c:pt>
                <c:pt idx="19806">
                  <c:v>0.33926536095812632</c:v>
                </c:pt>
                <c:pt idx="19807">
                  <c:v>0.27985972179351359</c:v>
                </c:pt>
                <c:pt idx="19808">
                  <c:v>0.60159604247762033</c:v>
                </c:pt>
                <c:pt idx="19809">
                  <c:v>0.1041588766286318</c:v>
                </c:pt>
                <c:pt idx="19810">
                  <c:v>0.45531758956017832</c:v>
                </c:pt>
                <c:pt idx="19811">
                  <c:v>-0.15305508455164901</c:v>
                </c:pt>
                <c:pt idx="19812">
                  <c:v>0.93243240246320314</c:v>
                </c:pt>
                <c:pt idx="19813">
                  <c:v>0.75776303267141998</c:v>
                </c:pt>
                <c:pt idx="19814">
                  <c:v>0.85764124931060026</c:v>
                </c:pt>
                <c:pt idx="19815">
                  <c:v>0.64574197427221636</c:v>
                </c:pt>
                <c:pt idx="19816">
                  <c:v>0.19482531522776239</c:v>
                </c:pt>
                <c:pt idx="19817">
                  <c:v>0.24067370886580791</c:v>
                </c:pt>
                <c:pt idx="19818">
                  <c:v>0.40200646343024898</c:v>
                </c:pt>
                <c:pt idx="19819">
                  <c:v>0.86958085876255575</c:v>
                </c:pt>
                <c:pt idx="19820">
                  <c:v>0.39756547470014242</c:v>
                </c:pt>
                <c:pt idx="19821">
                  <c:v>0.5627053481394797</c:v>
                </c:pt>
                <c:pt idx="19822">
                  <c:v>0.91930656373906849</c:v>
                </c:pt>
                <c:pt idx="19823">
                  <c:v>0.47213997611742547</c:v>
                </c:pt>
                <c:pt idx="19824">
                  <c:v>0.86986934685787753</c:v>
                </c:pt>
                <c:pt idx="19825">
                  <c:v>0.85816537217435851</c:v>
                </c:pt>
                <c:pt idx="19826">
                  <c:v>0.70206089185021492</c:v>
                </c:pt>
                <c:pt idx="19827">
                  <c:v>0.42271279055416577</c:v>
                </c:pt>
                <c:pt idx="19828">
                  <c:v>0.62472880441344159</c:v>
                </c:pt>
                <c:pt idx="19829">
                  <c:v>0.9193747996553272</c:v>
                </c:pt>
                <c:pt idx="19830">
                  <c:v>-0.54509033505808557</c:v>
                </c:pt>
                <c:pt idx="19831">
                  <c:v>0.78990954293361826</c:v>
                </c:pt>
                <c:pt idx="19832">
                  <c:v>0.78574840904882537</c:v>
                </c:pt>
                <c:pt idx="19833">
                  <c:v>0.90460875007402253</c:v>
                </c:pt>
                <c:pt idx="19834">
                  <c:v>0.66382073818315579</c:v>
                </c:pt>
                <c:pt idx="19835">
                  <c:v>0.864280766955559</c:v>
                </c:pt>
                <c:pt idx="19836">
                  <c:v>0.98101410004976808</c:v>
                </c:pt>
                <c:pt idx="19837">
                  <c:v>5.531872011512888E-2</c:v>
                </c:pt>
                <c:pt idx="19838">
                  <c:v>0.13763235475848121</c:v>
                </c:pt>
                <c:pt idx="19839">
                  <c:v>3.3879172591896378E-2</c:v>
                </c:pt>
                <c:pt idx="19840">
                  <c:v>0.90801993387203117</c:v>
                </c:pt>
                <c:pt idx="19841">
                  <c:v>0.88885053492642863</c:v>
                </c:pt>
                <c:pt idx="19842">
                  <c:v>0.4589612750948438</c:v>
                </c:pt>
                <c:pt idx="19843">
                  <c:v>-0.1236769294394279</c:v>
                </c:pt>
                <c:pt idx="19844">
                  <c:v>0.87110955196714901</c:v>
                </c:pt>
                <c:pt idx="19845">
                  <c:v>7.1468059400872808E-2</c:v>
                </c:pt>
                <c:pt idx="19846">
                  <c:v>-0.1802152348492064</c:v>
                </c:pt>
                <c:pt idx="19847">
                  <c:v>-4.6120514562990378E-2</c:v>
                </c:pt>
                <c:pt idx="19848">
                  <c:v>0.93382597953381152</c:v>
                </c:pt>
                <c:pt idx="19849">
                  <c:v>0.46216691139429927</c:v>
                </c:pt>
                <c:pt idx="19850">
                  <c:v>0.91614357035340821</c:v>
                </c:pt>
                <c:pt idx="19851">
                  <c:v>0.86021076340188207</c:v>
                </c:pt>
                <c:pt idx="19852">
                  <c:v>0.65008274839380409</c:v>
                </c:pt>
                <c:pt idx="19853">
                  <c:v>0.2496665448786195</c:v>
                </c:pt>
                <c:pt idx="19854">
                  <c:v>0.97415401195634521</c:v>
                </c:pt>
                <c:pt idx="19855">
                  <c:v>-0.19416534447518219</c:v>
                </c:pt>
                <c:pt idx="19856">
                  <c:v>2.4754841173945219E-2</c:v>
                </c:pt>
                <c:pt idx="19857">
                  <c:v>0.816563801369103</c:v>
                </c:pt>
                <c:pt idx="19858">
                  <c:v>0.97296501105802102</c:v>
                </c:pt>
                <c:pt idx="19859">
                  <c:v>0.37437558695967071</c:v>
                </c:pt>
                <c:pt idx="19860">
                  <c:v>0.73358407372293799</c:v>
                </c:pt>
                <c:pt idx="19861">
                  <c:v>0.48239857515414591</c:v>
                </c:pt>
                <c:pt idx="19862">
                  <c:v>0.48876729116111511</c:v>
                </c:pt>
                <c:pt idx="19863">
                  <c:v>0.70302001864954988</c:v>
                </c:pt>
                <c:pt idx="19864">
                  <c:v>6.131180144000492E-3</c:v>
                </c:pt>
                <c:pt idx="19865">
                  <c:v>0.28629086260524761</c:v>
                </c:pt>
                <c:pt idx="19866">
                  <c:v>0.26974426238518467</c:v>
                </c:pt>
                <c:pt idx="19867">
                  <c:v>0.92973936786903755</c:v>
                </c:pt>
                <c:pt idx="19868">
                  <c:v>0.26089903386393393</c:v>
                </c:pt>
                <c:pt idx="19869">
                  <c:v>0.87908604087489328</c:v>
                </c:pt>
                <c:pt idx="19870">
                  <c:v>0.94515204815041765</c:v>
                </c:pt>
                <c:pt idx="19871">
                  <c:v>-0.22324078080996851</c:v>
                </c:pt>
                <c:pt idx="19872">
                  <c:v>0.36255827155840142</c:v>
                </c:pt>
                <c:pt idx="19873">
                  <c:v>0.90409657885381378</c:v>
                </c:pt>
                <c:pt idx="19874">
                  <c:v>0.26481033766475282</c:v>
                </c:pt>
                <c:pt idx="19875">
                  <c:v>0.92575794585828297</c:v>
                </c:pt>
                <c:pt idx="19876">
                  <c:v>0.91454445102968585</c:v>
                </c:pt>
                <c:pt idx="19877">
                  <c:v>0.18599325229178271</c:v>
                </c:pt>
                <c:pt idx="19878">
                  <c:v>6.1790217657813562E-2</c:v>
                </c:pt>
                <c:pt idx="19879">
                  <c:v>0.43430703143538779</c:v>
                </c:pt>
                <c:pt idx="19880">
                  <c:v>0.22178725873328051</c:v>
                </c:pt>
                <c:pt idx="19881">
                  <c:v>0.9801332967976264</c:v>
                </c:pt>
                <c:pt idx="19882">
                  <c:v>0.42276522136139671</c:v>
                </c:pt>
                <c:pt idx="19883">
                  <c:v>0.6936088200154007</c:v>
                </c:pt>
                <c:pt idx="19884">
                  <c:v>0.29606290705866328</c:v>
                </c:pt>
                <c:pt idx="19885">
                  <c:v>0.28750217727490363</c:v>
                </c:pt>
                <c:pt idx="19886">
                  <c:v>1.2356200320045091E-2</c:v>
                </c:pt>
                <c:pt idx="19887">
                  <c:v>-6.6085390838390656E-2</c:v>
                </c:pt>
                <c:pt idx="19888">
                  <c:v>0.25396592082476088</c:v>
                </c:pt>
                <c:pt idx="19889">
                  <c:v>-0.13068047621125101</c:v>
                </c:pt>
                <c:pt idx="19890">
                  <c:v>-6.423038292776552E-2</c:v>
                </c:pt>
                <c:pt idx="19891">
                  <c:v>-0.53667934238512849</c:v>
                </c:pt>
                <c:pt idx="19892">
                  <c:v>1.9456052323576639E-3</c:v>
                </c:pt>
                <c:pt idx="19893">
                  <c:v>0.97618397669327561</c:v>
                </c:pt>
                <c:pt idx="19894">
                  <c:v>0.84418886096285206</c:v>
                </c:pt>
                <c:pt idx="19895">
                  <c:v>0.92580676910831494</c:v>
                </c:pt>
                <c:pt idx="19896">
                  <c:v>0.93230485572372523</c:v>
                </c:pt>
                <c:pt idx="19897">
                  <c:v>0.17765328108807091</c:v>
                </c:pt>
                <c:pt idx="19898">
                  <c:v>-5.996648553276307E-2</c:v>
                </c:pt>
                <c:pt idx="19899">
                  <c:v>0.91463408400477864</c:v>
                </c:pt>
                <c:pt idx="19900">
                  <c:v>0.76157993729674689</c:v>
                </c:pt>
                <c:pt idx="19901">
                  <c:v>0.45332820393431639</c:v>
                </c:pt>
                <c:pt idx="19902">
                  <c:v>7.1512165544607292E-2</c:v>
                </c:pt>
                <c:pt idx="19903">
                  <c:v>1.043070987326874</c:v>
                </c:pt>
                <c:pt idx="19904">
                  <c:v>1.0083056485268831</c:v>
                </c:pt>
                <c:pt idx="19905">
                  <c:v>0.78180613840819113</c:v>
                </c:pt>
                <c:pt idx="19906">
                  <c:v>0.93052848787762787</c:v>
                </c:pt>
                <c:pt idx="19907">
                  <c:v>0.28742821975419008</c:v>
                </c:pt>
                <c:pt idx="19908">
                  <c:v>0.31354397878188489</c:v>
                </c:pt>
                <c:pt idx="19909">
                  <c:v>0.85736611839467058</c:v>
                </c:pt>
                <c:pt idx="19910">
                  <c:v>-0.54276072207262949</c:v>
                </c:pt>
                <c:pt idx="19911">
                  <c:v>0.61863859930845688</c:v>
                </c:pt>
                <c:pt idx="19912">
                  <c:v>-0.12524422824082229</c:v>
                </c:pt>
                <c:pt idx="19913">
                  <c:v>0.6726368434692418</c:v>
                </c:pt>
                <c:pt idx="19914">
                  <c:v>0.46038627712735181</c:v>
                </c:pt>
                <c:pt idx="19915">
                  <c:v>0.66970989895838828</c:v>
                </c:pt>
                <c:pt idx="19916">
                  <c:v>0.95694419369115846</c:v>
                </c:pt>
                <c:pt idx="19917">
                  <c:v>0.5729195856449969</c:v>
                </c:pt>
                <c:pt idx="19918">
                  <c:v>-0.1342995468968238</c:v>
                </c:pt>
                <c:pt idx="19919">
                  <c:v>0.87502890971534475</c:v>
                </c:pt>
                <c:pt idx="19920">
                  <c:v>0.25840352834361802</c:v>
                </c:pt>
                <c:pt idx="19921">
                  <c:v>0.35747103098199712</c:v>
                </c:pt>
                <c:pt idx="19922">
                  <c:v>0.29615902556482088</c:v>
                </c:pt>
                <c:pt idx="19923">
                  <c:v>0.98187360548021463</c:v>
                </c:pt>
                <c:pt idx="19924">
                  <c:v>0.90559142684324812</c:v>
                </c:pt>
                <c:pt idx="19925">
                  <c:v>-0.16401614094991379</c:v>
                </c:pt>
                <c:pt idx="19926">
                  <c:v>0.81575868304357968</c:v>
                </c:pt>
                <c:pt idx="19927">
                  <c:v>0.43177172833356992</c:v>
                </c:pt>
                <c:pt idx="19928">
                  <c:v>0.79906020953865209</c:v>
                </c:pt>
                <c:pt idx="19929">
                  <c:v>0.32457450136783178</c:v>
                </c:pt>
                <c:pt idx="19930">
                  <c:v>0.1124493855360863</c:v>
                </c:pt>
                <c:pt idx="19931">
                  <c:v>0.55259194928690181</c:v>
                </c:pt>
                <c:pt idx="19932">
                  <c:v>0.98132289951980844</c:v>
                </c:pt>
                <c:pt idx="19933">
                  <c:v>0.80696213727061217</c:v>
                </c:pt>
                <c:pt idx="19934">
                  <c:v>0.90676341963637563</c:v>
                </c:pt>
                <c:pt idx="19935">
                  <c:v>0.36679836238536928</c:v>
                </c:pt>
                <c:pt idx="19936">
                  <c:v>0.89238892051305863</c:v>
                </c:pt>
                <c:pt idx="19937">
                  <c:v>0.29013349249270959</c:v>
                </c:pt>
                <c:pt idx="19938">
                  <c:v>0.90746461921016008</c:v>
                </c:pt>
                <c:pt idx="19939">
                  <c:v>0.93447870818185796</c:v>
                </c:pt>
                <c:pt idx="19940">
                  <c:v>0.95972154356206651</c:v>
                </c:pt>
                <c:pt idx="19941">
                  <c:v>0.81686945060345706</c:v>
                </c:pt>
                <c:pt idx="19942">
                  <c:v>0.89872408632725276</c:v>
                </c:pt>
                <c:pt idx="19943">
                  <c:v>0.36864415320306199</c:v>
                </c:pt>
                <c:pt idx="19944">
                  <c:v>0.95743709827081136</c:v>
                </c:pt>
                <c:pt idx="19945">
                  <c:v>0.26399947142085051</c:v>
                </c:pt>
                <c:pt idx="19946">
                  <c:v>0.81105647544273718</c:v>
                </c:pt>
                <c:pt idx="19947">
                  <c:v>0.50030596606932609</c:v>
                </c:pt>
                <c:pt idx="19948">
                  <c:v>0.51122474749875946</c:v>
                </c:pt>
                <c:pt idx="19949">
                  <c:v>0.26019815514591471</c:v>
                </c:pt>
                <c:pt idx="19950">
                  <c:v>0.91535985544308129</c:v>
                </c:pt>
                <c:pt idx="19951">
                  <c:v>0.38779330125745598</c:v>
                </c:pt>
                <c:pt idx="19952">
                  <c:v>0.28508916248384031</c:v>
                </c:pt>
                <c:pt idx="19953">
                  <c:v>-0.20034429631355591</c:v>
                </c:pt>
                <c:pt idx="19954">
                  <c:v>-0.17289122718991509</c:v>
                </c:pt>
                <c:pt idx="19955">
                  <c:v>-8.0456675467093008E-2</c:v>
                </c:pt>
                <c:pt idx="19956">
                  <c:v>-0.4804234094023706</c:v>
                </c:pt>
                <c:pt idx="19957">
                  <c:v>0.23869442397927379</c:v>
                </c:pt>
                <c:pt idx="19958">
                  <c:v>0.31361708774878849</c:v>
                </c:pt>
                <c:pt idx="19959">
                  <c:v>0.3791401984812634</c:v>
                </c:pt>
                <c:pt idx="19960">
                  <c:v>4.1223215342553701E-2</c:v>
                </c:pt>
                <c:pt idx="19961">
                  <c:v>0.27247272393250588</c:v>
                </c:pt>
                <c:pt idx="19962">
                  <c:v>0.85112805001002179</c:v>
                </c:pt>
                <c:pt idx="19963">
                  <c:v>0.92851317193196881</c:v>
                </c:pt>
                <c:pt idx="19964">
                  <c:v>-0.10020236005471619</c:v>
                </c:pt>
                <c:pt idx="19965">
                  <c:v>0.40672369168037859</c:v>
                </c:pt>
                <c:pt idx="19966">
                  <c:v>-8.3496595248062869E-2</c:v>
                </c:pt>
                <c:pt idx="19967">
                  <c:v>5.3003395780467567E-2</c:v>
                </c:pt>
                <c:pt idx="19968">
                  <c:v>0.30147933410531058</c:v>
                </c:pt>
                <c:pt idx="19969">
                  <c:v>0.45575405831874782</c:v>
                </c:pt>
                <c:pt idx="19970">
                  <c:v>0.4414502777685701</c:v>
                </c:pt>
                <c:pt idx="19971">
                  <c:v>8.6752389170488553E-3</c:v>
                </c:pt>
                <c:pt idx="19972">
                  <c:v>0.28211799844222712</c:v>
                </c:pt>
                <c:pt idx="19973">
                  <c:v>0.39468264489626431</c:v>
                </c:pt>
                <c:pt idx="19974">
                  <c:v>-0.22099450682058491</c:v>
                </c:pt>
                <c:pt idx="19975">
                  <c:v>0.89453096485073558</c:v>
                </c:pt>
                <c:pt idx="19976">
                  <c:v>0.59766578014142224</c:v>
                </c:pt>
                <c:pt idx="19977">
                  <c:v>0.91486037324187275</c:v>
                </c:pt>
                <c:pt idx="19978">
                  <c:v>0.64067665616323888</c:v>
                </c:pt>
                <c:pt idx="19979">
                  <c:v>0.24484473841470231</c:v>
                </c:pt>
                <c:pt idx="19980">
                  <c:v>-1.227534249846658E-2</c:v>
                </c:pt>
                <c:pt idx="19981">
                  <c:v>8.0146821908138793E-2</c:v>
                </c:pt>
                <c:pt idx="19982">
                  <c:v>0.89191608602124584</c:v>
                </c:pt>
                <c:pt idx="19983">
                  <c:v>0.33907479767339349</c:v>
                </c:pt>
                <c:pt idx="19984">
                  <c:v>0.88811045573822112</c:v>
                </c:pt>
                <c:pt idx="19985">
                  <c:v>-3.4210441450775952E-2</c:v>
                </c:pt>
                <c:pt idx="19986">
                  <c:v>-5.0535036343237659E-2</c:v>
                </c:pt>
                <c:pt idx="19987">
                  <c:v>0.87963529389275852</c:v>
                </c:pt>
                <c:pt idx="19988">
                  <c:v>0.92129565819377257</c:v>
                </c:pt>
                <c:pt idx="19989">
                  <c:v>0.77209989126478029</c:v>
                </c:pt>
                <c:pt idx="19990">
                  <c:v>0.73366795465298895</c:v>
                </c:pt>
                <c:pt idx="19991">
                  <c:v>0.72114730130914473</c:v>
                </c:pt>
                <c:pt idx="19992">
                  <c:v>6.5341586823770892E-2</c:v>
                </c:pt>
                <c:pt idx="19993">
                  <c:v>0.72300171925639978</c:v>
                </c:pt>
                <c:pt idx="19994">
                  <c:v>0.34273221986989938</c:v>
                </c:pt>
                <c:pt idx="19995">
                  <c:v>4.0129027624235869E-2</c:v>
                </c:pt>
                <c:pt idx="19996">
                  <c:v>0.36649209528021309</c:v>
                </c:pt>
                <c:pt idx="19997">
                  <c:v>0.93157908470017459</c:v>
                </c:pt>
                <c:pt idx="19998">
                  <c:v>0.37372659713740131</c:v>
                </c:pt>
                <c:pt idx="19999">
                  <c:v>-9.2931309135649787E-2</c:v>
                </c:pt>
                <c:pt idx="20000">
                  <c:v>0.41923523457714529</c:v>
                </c:pt>
                <c:pt idx="20001">
                  <c:v>-0.13278277104446859</c:v>
                </c:pt>
                <c:pt idx="20002">
                  <c:v>-0.20702699668126731</c:v>
                </c:pt>
                <c:pt idx="20003">
                  <c:v>0.30456903283539988</c:v>
                </c:pt>
                <c:pt idx="20004">
                  <c:v>0.86926677129986185</c:v>
                </c:pt>
                <c:pt idx="20005">
                  <c:v>-0.48870560501484889</c:v>
                </c:pt>
                <c:pt idx="20006">
                  <c:v>6.8530570015149617E-2</c:v>
                </c:pt>
                <c:pt idx="20007">
                  <c:v>0.39050321027585522</c:v>
                </c:pt>
                <c:pt idx="20008">
                  <c:v>0.49947738554947257</c:v>
                </c:pt>
                <c:pt idx="20009">
                  <c:v>0.44469437636688008</c:v>
                </c:pt>
                <c:pt idx="20010">
                  <c:v>0.85091413043701358</c:v>
                </c:pt>
                <c:pt idx="20011">
                  <c:v>0.37169322446248232</c:v>
                </c:pt>
                <c:pt idx="20012">
                  <c:v>0.78738683042724755</c:v>
                </c:pt>
                <c:pt idx="20013">
                  <c:v>-5.6070091815367318E-2</c:v>
                </c:pt>
                <c:pt idx="20014">
                  <c:v>-1.7129284622659242E-2</c:v>
                </c:pt>
                <c:pt idx="20015">
                  <c:v>0.43066449773686999</c:v>
                </c:pt>
                <c:pt idx="20016">
                  <c:v>-0.1118673960536624</c:v>
                </c:pt>
                <c:pt idx="20017">
                  <c:v>0.94511952647894937</c:v>
                </c:pt>
                <c:pt idx="20018">
                  <c:v>0.93337160908293315</c:v>
                </c:pt>
                <c:pt idx="20019">
                  <c:v>1.021480219656782</c:v>
                </c:pt>
                <c:pt idx="20020">
                  <c:v>0.2427468928151896</c:v>
                </c:pt>
                <c:pt idx="20021">
                  <c:v>0.88542176814737106</c:v>
                </c:pt>
                <c:pt idx="20022">
                  <c:v>-3.2360224383577878E-2</c:v>
                </c:pt>
                <c:pt idx="20023">
                  <c:v>0.98596687683353879</c:v>
                </c:pt>
                <c:pt idx="20024">
                  <c:v>4.2121365076135397E-3</c:v>
                </c:pt>
                <c:pt idx="20025">
                  <c:v>0.31998822363148532</c:v>
                </c:pt>
                <c:pt idx="20026">
                  <c:v>0.2341418329841663</c:v>
                </c:pt>
                <c:pt idx="20027">
                  <c:v>1.040053658093588</c:v>
                </c:pt>
                <c:pt idx="20028">
                  <c:v>-0.37973714384435758</c:v>
                </c:pt>
                <c:pt idx="20029">
                  <c:v>0.88392014221167625</c:v>
                </c:pt>
                <c:pt idx="20030">
                  <c:v>0.33986347865693162</c:v>
                </c:pt>
                <c:pt idx="20031">
                  <c:v>-0.45686440936563849</c:v>
                </c:pt>
                <c:pt idx="20032">
                  <c:v>0.35774979049916711</c:v>
                </c:pt>
                <c:pt idx="20033">
                  <c:v>0.80028983462587022</c:v>
                </c:pt>
                <c:pt idx="20034">
                  <c:v>0.401555426638258</c:v>
                </c:pt>
                <c:pt idx="20035">
                  <c:v>9.8747728984377448E-4</c:v>
                </c:pt>
                <c:pt idx="20036">
                  <c:v>0.8430788100202955</c:v>
                </c:pt>
                <c:pt idx="20037">
                  <c:v>0.45919276450472268</c:v>
                </c:pt>
                <c:pt idx="20038">
                  <c:v>0.34794628106537678</c:v>
                </c:pt>
                <c:pt idx="20039">
                  <c:v>0.39872677243835802</c:v>
                </c:pt>
                <c:pt idx="20040">
                  <c:v>0.21602970061807569</c:v>
                </c:pt>
                <c:pt idx="20041">
                  <c:v>0.95485721626720155</c:v>
                </c:pt>
                <c:pt idx="20042">
                  <c:v>9.4248427497491016E-2</c:v>
                </c:pt>
                <c:pt idx="20043">
                  <c:v>0.90171697681171903</c:v>
                </c:pt>
                <c:pt idx="20044">
                  <c:v>0.27427439921442698</c:v>
                </c:pt>
                <c:pt idx="20045">
                  <c:v>0.22760755186347209</c:v>
                </c:pt>
                <c:pt idx="20046">
                  <c:v>-0.1360587625889246</c:v>
                </c:pt>
                <c:pt idx="20047">
                  <c:v>0.89848347387756489</c:v>
                </c:pt>
                <c:pt idx="20048">
                  <c:v>0.41618356241805438</c:v>
                </c:pt>
                <c:pt idx="20049">
                  <c:v>0.9531982932585934</c:v>
                </c:pt>
                <c:pt idx="20050">
                  <c:v>0.15447985764566799</c:v>
                </c:pt>
                <c:pt idx="20051">
                  <c:v>0.80931305122614994</c:v>
                </c:pt>
                <c:pt idx="20052">
                  <c:v>0.86653053595177676</c:v>
                </c:pt>
                <c:pt idx="20053">
                  <c:v>0.92360700381795957</c:v>
                </c:pt>
                <c:pt idx="20054">
                  <c:v>1.7543737285657109E-2</c:v>
                </c:pt>
                <c:pt idx="20055">
                  <c:v>0.44246977758318762</c:v>
                </c:pt>
                <c:pt idx="20056">
                  <c:v>0.75630867487984599</c:v>
                </c:pt>
                <c:pt idx="20057">
                  <c:v>0.79505624985608381</c:v>
                </c:pt>
                <c:pt idx="20058">
                  <c:v>0.85378170760372107</c:v>
                </c:pt>
                <c:pt idx="20059">
                  <c:v>-7.2597727306590976E-2</c:v>
                </c:pt>
                <c:pt idx="20060">
                  <c:v>0.36642139450322142</c:v>
                </c:pt>
                <c:pt idx="20061">
                  <c:v>0.1184559098713243</c:v>
                </c:pt>
                <c:pt idx="20062">
                  <c:v>0.2397865287002334</c:v>
                </c:pt>
                <c:pt idx="20063">
                  <c:v>9.0620353510445173E-2</c:v>
                </c:pt>
                <c:pt idx="20064">
                  <c:v>0.50755854193430028</c:v>
                </c:pt>
                <c:pt idx="20065">
                  <c:v>0.81920395146158986</c:v>
                </c:pt>
                <c:pt idx="20066">
                  <c:v>0.45932092305746181</c:v>
                </c:pt>
                <c:pt idx="20067">
                  <c:v>0.41696973344062122</c:v>
                </c:pt>
                <c:pt idx="20068">
                  <c:v>0.13128650226265751</c:v>
                </c:pt>
                <c:pt idx="20069">
                  <c:v>0.40074578470304972</c:v>
                </c:pt>
                <c:pt idx="20070">
                  <c:v>0.8727560258103737</c:v>
                </c:pt>
                <c:pt idx="20071">
                  <c:v>0.143386622898447</c:v>
                </c:pt>
                <c:pt idx="20072">
                  <c:v>0.94679547115506346</c:v>
                </c:pt>
                <c:pt idx="20073">
                  <c:v>-0.18717787544696721</c:v>
                </c:pt>
                <c:pt idx="20074">
                  <c:v>0.29000520106974981</c:v>
                </c:pt>
                <c:pt idx="20075">
                  <c:v>0.39934515230995388</c:v>
                </c:pt>
                <c:pt idx="20076">
                  <c:v>0.45929948447222979</c:v>
                </c:pt>
                <c:pt idx="20077">
                  <c:v>0.95027000059237321</c:v>
                </c:pt>
                <c:pt idx="20078">
                  <c:v>-0.15192969166971509</c:v>
                </c:pt>
                <c:pt idx="20079">
                  <c:v>0.96462389113494829</c:v>
                </c:pt>
                <c:pt idx="20080">
                  <c:v>-5.4425397007290773E-2</c:v>
                </c:pt>
                <c:pt idx="20081">
                  <c:v>0.83552803142706766</c:v>
                </c:pt>
                <c:pt idx="20082">
                  <c:v>0.82807744565931962</c:v>
                </c:pt>
                <c:pt idx="20083">
                  <c:v>0.39257283079193989</c:v>
                </c:pt>
                <c:pt idx="20084">
                  <c:v>0.28883498323857643</c:v>
                </c:pt>
                <c:pt idx="20085">
                  <c:v>0.9175909168608285</c:v>
                </c:pt>
                <c:pt idx="20086">
                  <c:v>0.19105384413926871</c:v>
                </c:pt>
                <c:pt idx="20087">
                  <c:v>0.78291069668473323</c:v>
                </c:pt>
                <c:pt idx="20088">
                  <c:v>0.93216687656392017</c:v>
                </c:pt>
                <c:pt idx="20089">
                  <c:v>0.32878654460562168</c:v>
                </c:pt>
                <c:pt idx="20090">
                  <c:v>0.50929264566069077</c:v>
                </c:pt>
                <c:pt idx="20091">
                  <c:v>0.72189224387045448</c:v>
                </c:pt>
                <c:pt idx="20092">
                  <c:v>0.35390349651452607</c:v>
                </c:pt>
                <c:pt idx="20093">
                  <c:v>0.74107672757061049</c:v>
                </c:pt>
                <c:pt idx="20094">
                  <c:v>0.94255675913750503</c:v>
                </c:pt>
                <c:pt idx="20095">
                  <c:v>1.208591238640255E-2</c:v>
                </c:pt>
                <c:pt idx="20096">
                  <c:v>0.9313809521837273</c:v>
                </c:pt>
                <c:pt idx="20097">
                  <c:v>0.15684767085418461</c:v>
                </c:pt>
                <c:pt idx="20098">
                  <c:v>0.44499547376380288</c:v>
                </c:pt>
                <c:pt idx="20099">
                  <c:v>0.7282425834823294</c:v>
                </c:pt>
                <c:pt idx="20100">
                  <c:v>0.88647873311289049</c:v>
                </c:pt>
                <c:pt idx="20101">
                  <c:v>0.32594872583348478</c:v>
                </c:pt>
                <c:pt idx="20102">
                  <c:v>-7.8616306699938146E-2</c:v>
                </c:pt>
                <c:pt idx="20103">
                  <c:v>-0.1107933754311491</c:v>
                </c:pt>
                <c:pt idx="20104">
                  <c:v>0.47250657519331601</c:v>
                </c:pt>
                <c:pt idx="20105">
                  <c:v>0.39402849163208842</c:v>
                </c:pt>
                <c:pt idx="20106">
                  <c:v>0.93821975183323492</c:v>
                </c:pt>
                <c:pt idx="20107">
                  <c:v>0.48411613217647959</c:v>
                </c:pt>
                <c:pt idx="20108">
                  <c:v>0.91951311633581678</c:v>
                </c:pt>
                <c:pt idx="20109">
                  <c:v>0.94312189640445476</c:v>
                </c:pt>
                <c:pt idx="20110">
                  <c:v>0.25496516313329681</c:v>
                </c:pt>
                <c:pt idx="20111">
                  <c:v>0.81378056133897148</c:v>
                </c:pt>
                <c:pt idx="20112">
                  <c:v>0.4508633156591289</c:v>
                </c:pt>
                <c:pt idx="20113">
                  <c:v>-4.743528279686493E-2</c:v>
                </c:pt>
                <c:pt idx="20114">
                  <c:v>-0.12757470162922499</c:v>
                </c:pt>
                <c:pt idx="20115">
                  <c:v>0.93412103727195017</c:v>
                </c:pt>
                <c:pt idx="20116">
                  <c:v>-3.2119003139041612E-2</c:v>
                </c:pt>
                <c:pt idx="20117">
                  <c:v>-1.8531114020353678E-2</c:v>
                </c:pt>
                <c:pt idx="20118">
                  <c:v>0.45367700551160473</c:v>
                </c:pt>
                <c:pt idx="20119">
                  <c:v>0.91542781023988096</c:v>
                </c:pt>
                <c:pt idx="20120">
                  <c:v>-0.1088391376503562</c:v>
                </c:pt>
                <c:pt idx="20121">
                  <c:v>0.36155623531877001</c:v>
                </c:pt>
                <c:pt idx="20122">
                  <c:v>0.59702231898115166</c:v>
                </c:pt>
                <c:pt idx="20123">
                  <c:v>0.4444658151189354</c:v>
                </c:pt>
                <c:pt idx="20124">
                  <c:v>0.91684110032065846</c:v>
                </c:pt>
                <c:pt idx="20125">
                  <c:v>0.84440660424103231</c:v>
                </c:pt>
                <c:pt idx="20126">
                  <c:v>0.38660361424510631</c:v>
                </c:pt>
                <c:pt idx="20127">
                  <c:v>0.36526998627999091</c:v>
                </c:pt>
                <c:pt idx="20128">
                  <c:v>-0.1038955728927721</c:v>
                </c:pt>
                <c:pt idx="20129">
                  <c:v>-1.7401307885902269E-2</c:v>
                </c:pt>
                <c:pt idx="20130">
                  <c:v>0.86258384928341325</c:v>
                </c:pt>
                <c:pt idx="20131">
                  <c:v>0.35535943548446408</c:v>
                </c:pt>
                <c:pt idx="20132">
                  <c:v>0.44206849643156032</c:v>
                </c:pt>
                <c:pt idx="20133">
                  <c:v>0.42050560415895949</c:v>
                </c:pt>
                <c:pt idx="20134">
                  <c:v>0.94707999858475711</c:v>
                </c:pt>
                <c:pt idx="20135">
                  <c:v>0.43480598277647331</c:v>
                </c:pt>
                <c:pt idx="20136">
                  <c:v>0.91215678580937887</c:v>
                </c:pt>
                <c:pt idx="20137">
                  <c:v>0.32964125161538149</c:v>
                </c:pt>
                <c:pt idx="20138">
                  <c:v>0.49287701288706182</c:v>
                </c:pt>
                <c:pt idx="20139">
                  <c:v>0.70443483324433576</c:v>
                </c:pt>
                <c:pt idx="20140">
                  <c:v>0.89710807702066631</c:v>
                </c:pt>
                <c:pt idx="20141">
                  <c:v>0.1825933327051103</c:v>
                </c:pt>
                <c:pt idx="20142">
                  <c:v>0.88532708840979013</c:v>
                </c:pt>
                <c:pt idx="20143">
                  <c:v>0.25383465495698387</c:v>
                </c:pt>
                <c:pt idx="20144">
                  <c:v>0.31750815663264098</c:v>
                </c:pt>
                <c:pt idx="20145">
                  <c:v>-5.6977116238481951E-2</c:v>
                </c:pt>
                <c:pt idx="20146">
                  <c:v>0.96155344545591226</c:v>
                </c:pt>
                <c:pt idx="20147">
                  <c:v>0.69052103172667501</c:v>
                </c:pt>
                <c:pt idx="20148">
                  <c:v>0.92359130799760236</c:v>
                </c:pt>
                <c:pt idx="20149">
                  <c:v>0.72843758046256291</c:v>
                </c:pt>
                <c:pt idx="20150">
                  <c:v>0.38460899542155591</c:v>
                </c:pt>
                <c:pt idx="20151">
                  <c:v>0.35872242797694481</c:v>
                </c:pt>
                <c:pt idx="20152">
                  <c:v>0.53123247667583628</c:v>
                </c:pt>
                <c:pt idx="20153">
                  <c:v>0.25490276879939749</c:v>
                </c:pt>
                <c:pt idx="20154">
                  <c:v>0.83556224906985399</c:v>
                </c:pt>
                <c:pt idx="20155">
                  <c:v>0.22970989221968</c:v>
                </c:pt>
                <c:pt idx="20156">
                  <c:v>0.8134997551604739</c:v>
                </c:pt>
                <c:pt idx="20157">
                  <c:v>0.24013523676781851</c:v>
                </c:pt>
                <c:pt idx="20158">
                  <c:v>0.89724786043889693</c:v>
                </c:pt>
                <c:pt idx="20159">
                  <c:v>-4.3306762461367602E-2</c:v>
                </c:pt>
                <c:pt idx="20160">
                  <c:v>0.75107777006102561</c:v>
                </c:pt>
                <c:pt idx="20161">
                  <c:v>0.79719610302720145</c:v>
                </c:pt>
                <c:pt idx="20162">
                  <c:v>0.35493333910072378</c:v>
                </c:pt>
                <c:pt idx="20163">
                  <c:v>0.53948393950800555</c:v>
                </c:pt>
                <c:pt idx="20164">
                  <c:v>0.99850868483619193</c:v>
                </c:pt>
                <c:pt idx="20165">
                  <c:v>0.92452928936454937</c:v>
                </c:pt>
                <c:pt idx="20166">
                  <c:v>-4.4117245979476083E-2</c:v>
                </c:pt>
                <c:pt idx="20167">
                  <c:v>0.626445186369329</c:v>
                </c:pt>
                <c:pt idx="20168">
                  <c:v>0.93849490380203404</c:v>
                </c:pt>
                <c:pt idx="20169">
                  <c:v>0.81653045919024181</c:v>
                </c:pt>
                <c:pt idx="20170">
                  <c:v>0.12517336426788081</c:v>
                </c:pt>
                <c:pt idx="20171">
                  <c:v>0.38556211481196417</c:v>
                </c:pt>
                <c:pt idx="20172">
                  <c:v>0.8894766464921493</c:v>
                </c:pt>
                <c:pt idx="20173">
                  <c:v>1.3893956648093789E-2</c:v>
                </c:pt>
                <c:pt idx="20174">
                  <c:v>0.2789809824735755</c:v>
                </c:pt>
                <c:pt idx="20175">
                  <c:v>0.6936100156559124</c:v>
                </c:pt>
                <c:pt idx="20176">
                  <c:v>0.36005442028777879</c:v>
                </c:pt>
                <c:pt idx="20177">
                  <c:v>0.70463440372103414</c:v>
                </c:pt>
                <c:pt idx="20178">
                  <c:v>0.85077580778015283</c:v>
                </c:pt>
                <c:pt idx="20179">
                  <c:v>0.88346544628681389</c:v>
                </c:pt>
                <c:pt idx="20180">
                  <c:v>-3.3551534170479243E-2</c:v>
                </c:pt>
                <c:pt idx="20181">
                  <c:v>-0.14207686262467201</c:v>
                </c:pt>
                <c:pt idx="20182">
                  <c:v>8.9645427462969773E-2</c:v>
                </c:pt>
                <c:pt idx="20183">
                  <c:v>0.2521948790541812</c:v>
                </c:pt>
                <c:pt idx="20184">
                  <c:v>-0.5562149677270497</c:v>
                </c:pt>
                <c:pt idx="20185">
                  <c:v>-0.16355276354436751</c:v>
                </c:pt>
                <c:pt idx="20186">
                  <c:v>0.62761114560813969</c:v>
                </c:pt>
                <c:pt idx="20187">
                  <c:v>0.40508437895703331</c:v>
                </c:pt>
                <c:pt idx="20188">
                  <c:v>0.94476487180442748</c:v>
                </c:pt>
                <c:pt idx="20189">
                  <c:v>0.21145159603267771</c:v>
                </c:pt>
                <c:pt idx="20190">
                  <c:v>-8.5670245137848267E-2</c:v>
                </c:pt>
                <c:pt idx="20191">
                  <c:v>-0.1958977906239838</c:v>
                </c:pt>
                <c:pt idx="20192">
                  <c:v>0.29198177255174912</c:v>
                </c:pt>
                <c:pt idx="20193">
                  <c:v>0.90847023117333592</c:v>
                </c:pt>
                <c:pt idx="20194">
                  <c:v>0.95511931516605109</c:v>
                </c:pt>
                <c:pt idx="20195">
                  <c:v>0.40059398507635252</c:v>
                </c:pt>
                <c:pt idx="20196">
                  <c:v>0.84375366726226031</c:v>
                </c:pt>
                <c:pt idx="20197">
                  <c:v>-6.6776322728401949E-2</c:v>
                </c:pt>
                <c:pt idx="20198">
                  <c:v>-0.48659407114095632</c:v>
                </c:pt>
                <c:pt idx="20199">
                  <c:v>0.76408963481740133</c:v>
                </c:pt>
                <c:pt idx="20200">
                  <c:v>-0.15211811268665951</c:v>
                </c:pt>
                <c:pt idx="20201">
                  <c:v>0.97677711833296321</c:v>
                </c:pt>
                <c:pt idx="20202">
                  <c:v>0.30312371706913088</c:v>
                </c:pt>
                <c:pt idx="20203">
                  <c:v>0.90401814538889913</c:v>
                </c:pt>
                <c:pt idx="20204">
                  <c:v>0.31253991476553389</c:v>
                </c:pt>
                <c:pt idx="20205">
                  <c:v>0.90958754471865033</c:v>
                </c:pt>
                <c:pt idx="20206">
                  <c:v>0.36904086482058879</c:v>
                </c:pt>
                <c:pt idx="20207">
                  <c:v>0.8901985112191122</c:v>
                </c:pt>
                <c:pt idx="20208">
                  <c:v>0.42327419893016982</c:v>
                </c:pt>
                <c:pt idx="20209">
                  <c:v>-0.16659256101428691</c:v>
                </c:pt>
                <c:pt idx="20210">
                  <c:v>0.7746616312744381</c:v>
                </c:pt>
                <c:pt idx="20211">
                  <c:v>-2.3952780433959871E-2</c:v>
                </c:pt>
                <c:pt idx="20212">
                  <c:v>0.25138470544660901</c:v>
                </c:pt>
                <c:pt idx="20213">
                  <c:v>0.75708298065354596</c:v>
                </c:pt>
                <c:pt idx="20214">
                  <c:v>0.96394312014504324</c:v>
                </c:pt>
                <c:pt idx="20215">
                  <c:v>0.75469168496651684</c:v>
                </c:pt>
                <c:pt idx="20216">
                  <c:v>0.95715499035817353</c:v>
                </c:pt>
                <c:pt idx="20217">
                  <c:v>1.000820163880711</c:v>
                </c:pt>
                <c:pt idx="20218">
                  <c:v>0.42200336324239002</c:v>
                </c:pt>
                <c:pt idx="20219">
                  <c:v>0.57291848177268156</c:v>
                </c:pt>
                <c:pt idx="20220">
                  <c:v>0.46790674533979387</c:v>
                </c:pt>
                <c:pt idx="20221">
                  <c:v>0.94681075483331334</c:v>
                </c:pt>
                <c:pt idx="20222">
                  <c:v>0.7825620408209939</c:v>
                </c:pt>
                <c:pt idx="20223">
                  <c:v>0.63016719140214539</c:v>
                </c:pt>
                <c:pt idx="20224">
                  <c:v>0.32961638790274173</c:v>
                </c:pt>
                <c:pt idx="20225">
                  <c:v>-6.5400365221194412E-2</c:v>
                </c:pt>
                <c:pt idx="20226">
                  <c:v>0.81641310480593288</c:v>
                </c:pt>
                <c:pt idx="20227">
                  <c:v>0.74559225119938421</c:v>
                </c:pt>
                <c:pt idx="20228">
                  <c:v>0.14129226330038369</c:v>
                </c:pt>
                <c:pt idx="20229">
                  <c:v>0.62182497271310644</c:v>
                </c:pt>
                <c:pt idx="20230">
                  <c:v>0.43675539161649529</c:v>
                </c:pt>
                <c:pt idx="20231">
                  <c:v>0.96243067372536695</c:v>
                </c:pt>
                <c:pt idx="20232">
                  <c:v>0.47202257382157042</c:v>
                </c:pt>
                <c:pt idx="20233">
                  <c:v>0.50767895739582003</c:v>
                </c:pt>
                <c:pt idx="20234">
                  <c:v>0.8634945947373609</c:v>
                </c:pt>
                <c:pt idx="20235">
                  <c:v>0.43290692757047627</c:v>
                </c:pt>
                <c:pt idx="20236">
                  <c:v>0.46805499975496362</c:v>
                </c:pt>
                <c:pt idx="20237">
                  <c:v>0.30170649241293629</c:v>
                </c:pt>
                <c:pt idx="20238">
                  <c:v>0.87120048140851236</c:v>
                </c:pt>
                <c:pt idx="20239">
                  <c:v>0.18323185259277189</c:v>
                </c:pt>
                <c:pt idx="20240">
                  <c:v>-0.1975395992777044</c:v>
                </c:pt>
                <c:pt idx="20241">
                  <c:v>0.86950760928636406</c:v>
                </c:pt>
                <c:pt idx="20242">
                  <c:v>0.26225222126840408</c:v>
                </c:pt>
                <c:pt idx="20243">
                  <c:v>0.96792658851076729</c:v>
                </c:pt>
                <c:pt idx="20244">
                  <c:v>0.87736859258685596</c:v>
                </c:pt>
                <c:pt idx="20245">
                  <c:v>0.85116138450901069</c:v>
                </c:pt>
                <c:pt idx="20246">
                  <c:v>0.43787776447152532</c:v>
                </c:pt>
                <c:pt idx="20247">
                  <c:v>0.95962867915649031</c:v>
                </c:pt>
                <c:pt idx="20248">
                  <c:v>0.1850880390983754</c:v>
                </c:pt>
                <c:pt idx="20249">
                  <c:v>-0.25285863206214559</c:v>
                </c:pt>
                <c:pt idx="20250">
                  <c:v>0.80549173803788521</c:v>
                </c:pt>
                <c:pt idx="20251">
                  <c:v>0.71990506308460467</c:v>
                </c:pt>
                <c:pt idx="20252">
                  <c:v>0.37360708738166309</c:v>
                </c:pt>
                <c:pt idx="20253">
                  <c:v>0.82940344523618736</c:v>
                </c:pt>
                <c:pt idx="20254">
                  <c:v>0.3802342071914836</c:v>
                </c:pt>
                <c:pt idx="20255">
                  <c:v>0.86309677424572051</c:v>
                </c:pt>
                <c:pt idx="20256">
                  <c:v>0.88717684143101749</c:v>
                </c:pt>
                <c:pt idx="20257">
                  <c:v>0.95574178190987347</c:v>
                </c:pt>
                <c:pt idx="20258">
                  <c:v>-0.18474850333536619</c:v>
                </c:pt>
                <c:pt idx="20259">
                  <c:v>0.92437588520529768</c:v>
                </c:pt>
                <c:pt idx="20260">
                  <c:v>0.27387750928715388</c:v>
                </c:pt>
                <c:pt idx="20261">
                  <c:v>0.93032868086731746</c:v>
                </c:pt>
                <c:pt idx="20262">
                  <c:v>0.90783044188627904</c:v>
                </c:pt>
                <c:pt idx="20263">
                  <c:v>0.4595723991611253</c:v>
                </c:pt>
                <c:pt idx="20264">
                  <c:v>0.87556863926939088</c:v>
                </c:pt>
                <c:pt idx="20265">
                  <c:v>0.90765756992342506</c:v>
                </c:pt>
                <c:pt idx="20266">
                  <c:v>0.73117515776700914</c:v>
                </c:pt>
                <c:pt idx="20267">
                  <c:v>0.30106039451047129</c:v>
                </c:pt>
                <c:pt idx="20268">
                  <c:v>0.46721425339223072</c:v>
                </c:pt>
                <c:pt idx="20269">
                  <c:v>0.17436680167573559</c:v>
                </c:pt>
                <c:pt idx="20270">
                  <c:v>0.88415541343890869</c:v>
                </c:pt>
                <c:pt idx="20271">
                  <c:v>0.89582385504111151</c:v>
                </c:pt>
                <c:pt idx="20272">
                  <c:v>-0.25081942398371299</c:v>
                </c:pt>
                <c:pt idx="20273">
                  <c:v>0.7745896344032559</c:v>
                </c:pt>
                <c:pt idx="20274">
                  <c:v>0.93671117798025216</c:v>
                </c:pt>
                <c:pt idx="20275">
                  <c:v>0.15804675555046191</c:v>
                </c:pt>
                <c:pt idx="20276">
                  <c:v>0.91353256772447455</c:v>
                </c:pt>
                <c:pt idx="20277">
                  <c:v>0.16737728760680609</c:v>
                </c:pt>
                <c:pt idx="20278">
                  <c:v>0.81544215244592255</c:v>
                </c:pt>
                <c:pt idx="20279">
                  <c:v>0.44597109713069599</c:v>
                </c:pt>
                <c:pt idx="20280">
                  <c:v>0.91637907357582105</c:v>
                </c:pt>
                <c:pt idx="20281">
                  <c:v>-6.4089789175613809E-2</c:v>
                </c:pt>
                <c:pt idx="20282">
                  <c:v>0.75152937393068164</c:v>
                </c:pt>
                <c:pt idx="20283">
                  <c:v>0.95500355728076336</c:v>
                </c:pt>
                <c:pt idx="20284">
                  <c:v>0.19153606657233849</c:v>
                </c:pt>
                <c:pt idx="20285">
                  <c:v>0.78682113409856824</c:v>
                </c:pt>
                <c:pt idx="20286">
                  <c:v>0.32199683418369129</c:v>
                </c:pt>
                <c:pt idx="20287">
                  <c:v>-7.796775263070474E-3</c:v>
                </c:pt>
                <c:pt idx="20288">
                  <c:v>0.46947339232441898</c:v>
                </c:pt>
                <c:pt idx="20289">
                  <c:v>0.3643143135000147</c:v>
                </c:pt>
                <c:pt idx="20290">
                  <c:v>0.85832716869528114</c:v>
                </c:pt>
                <c:pt idx="20291">
                  <c:v>0.47614862224840798</c:v>
                </c:pt>
                <c:pt idx="20292">
                  <c:v>-0.15142188573507739</c:v>
                </c:pt>
                <c:pt idx="20293">
                  <c:v>-4.0902550352815703E-2</c:v>
                </c:pt>
                <c:pt idx="20294">
                  <c:v>-9.0186864169170336E-2</c:v>
                </c:pt>
                <c:pt idx="20295">
                  <c:v>0.87448933854684308</c:v>
                </c:pt>
                <c:pt idx="20296">
                  <c:v>0.40727916453522972</c:v>
                </c:pt>
                <c:pt idx="20297">
                  <c:v>0.26937798443316902</c:v>
                </c:pt>
                <c:pt idx="20298">
                  <c:v>-5.4074896089345986E-3</c:v>
                </c:pt>
                <c:pt idx="20299">
                  <c:v>0.43589324229763121</c:v>
                </c:pt>
                <c:pt idx="20300">
                  <c:v>0.79461839173709659</c:v>
                </c:pt>
                <c:pt idx="20301">
                  <c:v>0.96258316732234039</c:v>
                </c:pt>
                <c:pt idx="20302">
                  <c:v>0.74419549067933644</c:v>
                </c:pt>
                <c:pt idx="20303">
                  <c:v>0.86320224611353402</c:v>
                </c:pt>
                <c:pt idx="20304">
                  <c:v>0.4020419381013024</c:v>
                </c:pt>
                <c:pt idx="20305">
                  <c:v>0.34439697049399931</c:v>
                </c:pt>
                <c:pt idx="20306">
                  <c:v>0.91016522268207556</c:v>
                </c:pt>
                <c:pt idx="20307">
                  <c:v>0.87031458601491529</c:v>
                </c:pt>
                <c:pt idx="20308">
                  <c:v>0.45742618622531528</c:v>
                </c:pt>
                <c:pt idx="20309">
                  <c:v>1.1205370224203841</c:v>
                </c:pt>
                <c:pt idx="20310">
                  <c:v>-0.13652007737029431</c:v>
                </c:pt>
                <c:pt idx="20311">
                  <c:v>0.86426797954104062</c:v>
                </c:pt>
                <c:pt idx="20312">
                  <c:v>0.45496829478096812</c:v>
                </c:pt>
                <c:pt idx="20313">
                  <c:v>0.83902303874655249</c:v>
                </c:pt>
                <c:pt idx="20314">
                  <c:v>0.76438815903530144</c:v>
                </c:pt>
                <c:pt idx="20315">
                  <c:v>9.7428235418517417E-3</c:v>
                </c:pt>
                <c:pt idx="20316">
                  <c:v>0.94555714637185173</c:v>
                </c:pt>
                <c:pt idx="20317">
                  <c:v>-0.14581949258683541</c:v>
                </c:pt>
                <c:pt idx="20318">
                  <c:v>0.95032103197838103</c:v>
                </c:pt>
                <c:pt idx="20319">
                  <c:v>0.85765169693638876</c:v>
                </c:pt>
                <c:pt idx="20320">
                  <c:v>2.05312857095938E-2</c:v>
                </c:pt>
                <c:pt idx="20321">
                  <c:v>0.34624751968640671</c:v>
                </c:pt>
                <c:pt idx="20322">
                  <c:v>0.28732450698841833</c:v>
                </c:pt>
                <c:pt idx="20323">
                  <c:v>-4.7207099783684522E-2</c:v>
                </c:pt>
                <c:pt idx="20324">
                  <c:v>0.57501005831225593</c:v>
                </c:pt>
                <c:pt idx="20325">
                  <c:v>0.90147597537165458</c:v>
                </c:pt>
                <c:pt idx="20326">
                  <c:v>0.89394548551722286</c:v>
                </c:pt>
                <c:pt idx="20327">
                  <c:v>-0.19389113018359799</c:v>
                </c:pt>
                <c:pt idx="20328">
                  <c:v>-7.9525522910592963E-2</c:v>
                </c:pt>
                <c:pt idx="20329">
                  <c:v>9.7119263536074474E-2</c:v>
                </c:pt>
                <c:pt idx="20330">
                  <c:v>0.86073355746938485</c:v>
                </c:pt>
                <c:pt idx="20331">
                  <c:v>0.37267390514877741</c:v>
                </c:pt>
                <c:pt idx="20332">
                  <c:v>0.94326619072333351</c:v>
                </c:pt>
                <c:pt idx="20333">
                  <c:v>0.85494388724374804</c:v>
                </c:pt>
                <c:pt idx="20334">
                  <c:v>-0.1098635432199411</c:v>
                </c:pt>
                <c:pt idx="20335">
                  <c:v>0.20289068654767689</c:v>
                </c:pt>
                <c:pt idx="20336">
                  <c:v>0.22704554738514959</c:v>
                </c:pt>
                <c:pt idx="20337">
                  <c:v>0.7926511001313914</c:v>
                </c:pt>
                <c:pt idx="20338">
                  <c:v>0.93305533205116875</c:v>
                </c:pt>
                <c:pt idx="20339">
                  <c:v>0.28128116037386652</c:v>
                </c:pt>
                <c:pt idx="20340">
                  <c:v>-0.16613828878013071</c:v>
                </c:pt>
                <c:pt idx="20341">
                  <c:v>0.85130028463259899</c:v>
                </c:pt>
                <c:pt idx="20342">
                  <c:v>0.86123648057294533</c:v>
                </c:pt>
                <c:pt idx="20343">
                  <c:v>0.32155699805054849</c:v>
                </c:pt>
                <c:pt idx="20344">
                  <c:v>0.78103500120614111</c:v>
                </c:pt>
                <c:pt idx="20345">
                  <c:v>0.39450802371519422</c:v>
                </c:pt>
                <c:pt idx="20346">
                  <c:v>-9.6428237275296869E-2</c:v>
                </c:pt>
                <c:pt idx="20347">
                  <c:v>0.90759096886879553</c:v>
                </c:pt>
                <c:pt idx="20348">
                  <c:v>0.26544170284133939</c:v>
                </c:pt>
                <c:pt idx="20349">
                  <c:v>0.85456155277848156</c:v>
                </c:pt>
                <c:pt idx="20350">
                  <c:v>0.31188920099969442</c:v>
                </c:pt>
                <c:pt idx="20351">
                  <c:v>0.88565759171880121</c:v>
                </c:pt>
                <c:pt idx="20352">
                  <c:v>5.6056271787986327E-2</c:v>
                </c:pt>
                <c:pt idx="20353">
                  <c:v>0.74132538315503882</c:v>
                </c:pt>
                <c:pt idx="20354">
                  <c:v>0.19665686529613161</c:v>
                </c:pt>
                <c:pt idx="20355">
                  <c:v>0.81490871701039636</c:v>
                </c:pt>
                <c:pt idx="20356">
                  <c:v>0.80211692011576163</c:v>
                </c:pt>
                <c:pt idx="20357">
                  <c:v>0.25025763747807322</c:v>
                </c:pt>
                <c:pt idx="20358">
                  <c:v>-5.9018445387061524E-4</c:v>
                </c:pt>
                <c:pt idx="20359">
                  <c:v>-6.1739436156634082E-2</c:v>
                </c:pt>
                <c:pt idx="20360">
                  <c:v>1.035963506927301</c:v>
                </c:pt>
                <c:pt idx="20361">
                  <c:v>0.57650976190464687</c:v>
                </c:pt>
                <c:pt idx="20362">
                  <c:v>0.38341362880346069</c:v>
                </c:pt>
                <c:pt idx="20363">
                  <c:v>0.74885088964872848</c:v>
                </c:pt>
                <c:pt idx="20364">
                  <c:v>0.4451087506412667</c:v>
                </c:pt>
                <c:pt idx="20365">
                  <c:v>0.77160982938211697</c:v>
                </c:pt>
                <c:pt idx="20366">
                  <c:v>0.34119779895358038</c:v>
                </c:pt>
                <c:pt idx="20367">
                  <c:v>0.77163348957248701</c:v>
                </c:pt>
                <c:pt idx="20368">
                  <c:v>0.99432054023996241</c:v>
                </c:pt>
                <c:pt idx="20369">
                  <c:v>0.9376051044150242</c:v>
                </c:pt>
                <c:pt idx="20370">
                  <c:v>0.96681353058447606</c:v>
                </c:pt>
                <c:pt idx="20371">
                  <c:v>-0.2044883147433702</c:v>
                </c:pt>
                <c:pt idx="20372">
                  <c:v>0.31672981981160547</c:v>
                </c:pt>
                <c:pt idx="20373">
                  <c:v>0.20265872648684269</c:v>
                </c:pt>
                <c:pt idx="20374">
                  <c:v>-0.14295376682781999</c:v>
                </c:pt>
                <c:pt idx="20375">
                  <c:v>0.4071530798440372</c:v>
                </c:pt>
                <c:pt idx="20376">
                  <c:v>0.91842486120504074</c:v>
                </c:pt>
                <c:pt idx="20377">
                  <c:v>0.74668182611911993</c:v>
                </c:pt>
                <c:pt idx="20378">
                  <c:v>-0.10591354157567839</c:v>
                </c:pt>
                <c:pt idx="20379">
                  <c:v>0.2065426825904004</c:v>
                </c:pt>
                <c:pt idx="20380">
                  <c:v>0.88068153499577595</c:v>
                </c:pt>
                <c:pt idx="20381">
                  <c:v>0.8952963481948073</c:v>
                </c:pt>
                <c:pt idx="20382">
                  <c:v>0.23596960672778891</c:v>
                </c:pt>
                <c:pt idx="20383">
                  <c:v>0.73905443351016742</c:v>
                </c:pt>
                <c:pt idx="20384">
                  <c:v>0.84917025870735197</c:v>
                </c:pt>
                <c:pt idx="20385">
                  <c:v>0.28872016664477751</c:v>
                </c:pt>
                <c:pt idx="20386">
                  <c:v>3.4829707299661117E-2</c:v>
                </c:pt>
                <c:pt idx="20387">
                  <c:v>-0.12777407404169239</c:v>
                </c:pt>
                <c:pt idx="20388">
                  <c:v>0.82866881640190115</c:v>
                </c:pt>
                <c:pt idx="20389">
                  <c:v>0.93859525926714937</c:v>
                </c:pt>
                <c:pt idx="20390">
                  <c:v>0.30558943896582441</c:v>
                </c:pt>
                <c:pt idx="20391">
                  <c:v>0.94214580145857463</c:v>
                </c:pt>
                <c:pt idx="20392">
                  <c:v>0.25897203708124561</c:v>
                </c:pt>
                <c:pt idx="20393">
                  <c:v>0.97576148675695751</c:v>
                </c:pt>
                <c:pt idx="20394">
                  <c:v>0.89971446993558279</c:v>
                </c:pt>
                <c:pt idx="20395">
                  <c:v>5.2210933905270096E-3</c:v>
                </c:pt>
                <c:pt idx="20396">
                  <c:v>0.82442704653941412</c:v>
                </c:pt>
                <c:pt idx="20397">
                  <c:v>0.44896217554950207</c:v>
                </c:pt>
                <c:pt idx="20398">
                  <c:v>0.2492308703452156</c:v>
                </c:pt>
                <c:pt idx="20399">
                  <c:v>1.0092434086669051</c:v>
                </c:pt>
                <c:pt idx="20400">
                  <c:v>0.81530562082372438</c:v>
                </c:pt>
                <c:pt idx="20401">
                  <c:v>0.95304273541153806</c:v>
                </c:pt>
                <c:pt idx="20402">
                  <c:v>0.43727499393069319</c:v>
                </c:pt>
                <c:pt idx="20403">
                  <c:v>0.80659741347195224</c:v>
                </c:pt>
                <c:pt idx="20404">
                  <c:v>0.81089561853362113</c:v>
                </c:pt>
                <c:pt idx="20405">
                  <c:v>0.84162969483337213</c:v>
                </c:pt>
                <c:pt idx="20406">
                  <c:v>0.36898250730877918</c:v>
                </c:pt>
                <c:pt idx="20407">
                  <c:v>0.71617768815427474</c:v>
                </c:pt>
                <c:pt idx="20408">
                  <c:v>0.34992719938061678</c:v>
                </c:pt>
                <c:pt idx="20409">
                  <c:v>0.65074059465917311</c:v>
                </c:pt>
                <c:pt idx="20410">
                  <c:v>0.86985829716741292</c:v>
                </c:pt>
                <c:pt idx="20411">
                  <c:v>0.28477138319701012</c:v>
                </c:pt>
                <c:pt idx="20412">
                  <c:v>0.94438757120954042</c:v>
                </c:pt>
                <c:pt idx="20413">
                  <c:v>5.3461697100474492E-2</c:v>
                </c:pt>
                <c:pt idx="20414">
                  <c:v>-0.48796777816495662</c:v>
                </c:pt>
                <c:pt idx="20415">
                  <c:v>0.89314931962650523</c:v>
                </c:pt>
                <c:pt idx="20416">
                  <c:v>0.7484276446489484</c:v>
                </c:pt>
                <c:pt idx="20417">
                  <c:v>0.26644327486851171</c:v>
                </c:pt>
                <c:pt idx="20418">
                  <c:v>0.89913458428655901</c:v>
                </c:pt>
                <c:pt idx="20419">
                  <c:v>-5.9780516153710328E-2</c:v>
                </c:pt>
                <c:pt idx="20420">
                  <c:v>-4.5850206445812343E-2</c:v>
                </c:pt>
                <c:pt idx="20421">
                  <c:v>-8.7410517098030313E-2</c:v>
                </c:pt>
                <c:pt idx="20422">
                  <c:v>0.91666782701781502</c:v>
                </c:pt>
                <c:pt idx="20423">
                  <c:v>0.44514839238569781</c:v>
                </c:pt>
                <c:pt idx="20424">
                  <c:v>0.69812677286292213</c:v>
                </c:pt>
                <c:pt idx="20425">
                  <c:v>0.94803892878889906</c:v>
                </c:pt>
                <c:pt idx="20426">
                  <c:v>0.89645163013051965</c:v>
                </c:pt>
                <c:pt idx="20427">
                  <c:v>0.9231951811133583</c:v>
                </c:pt>
                <c:pt idx="20428">
                  <c:v>1.508592206383619E-2</c:v>
                </c:pt>
                <c:pt idx="20429">
                  <c:v>0.27845029694665863</c:v>
                </c:pt>
                <c:pt idx="20430">
                  <c:v>0.31164476189839019</c:v>
                </c:pt>
                <c:pt idx="20431">
                  <c:v>0.68147979241829892</c:v>
                </c:pt>
                <c:pt idx="20432">
                  <c:v>0.47602651646315208</c:v>
                </c:pt>
                <c:pt idx="20433">
                  <c:v>0.1716284982092818</c:v>
                </c:pt>
                <c:pt idx="20434">
                  <c:v>-0.13082245031976539</c:v>
                </c:pt>
                <c:pt idx="20435">
                  <c:v>-0.13852171827969481</c:v>
                </c:pt>
                <c:pt idx="20436">
                  <c:v>0.74877253410794609</c:v>
                </c:pt>
                <c:pt idx="20437">
                  <c:v>5.2693065813371763E-2</c:v>
                </c:pt>
                <c:pt idx="20438">
                  <c:v>0.94069211615720838</c:v>
                </c:pt>
                <c:pt idx="20439">
                  <c:v>0.43263680255202702</c:v>
                </c:pt>
                <c:pt idx="20440">
                  <c:v>0.44600183085026118</c:v>
                </c:pt>
                <c:pt idx="20441">
                  <c:v>0.303841574018824</c:v>
                </c:pt>
                <c:pt idx="20442">
                  <c:v>0.95922520254993593</c:v>
                </c:pt>
                <c:pt idx="20443">
                  <c:v>-0.14197552117571449</c:v>
                </c:pt>
                <c:pt idx="20444">
                  <c:v>-2.1288254456072631E-2</c:v>
                </c:pt>
                <c:pt idx="20445">
                  <c:v>0.40751280733415057</c:v>
                </c:pt>
                <c:pt idx="20446">
                  <c:v>0.46914671492306459</c:v>
                </c:pt>
                <c:pt idx="20447">
                  <c:v>0.37888574109821438</c:v>
                </c:pt>
                <c:pt idx="20448">
                  <c:v>0.94765287510107532</c:v>
                </c:pt>
                <c:pt idx="20449">
                  <c:v>0.84675773638351304</c:v>
                </c:pt>
                <c:pt idx="20450">
                  <c:v>-0.2225923012855964</c:v>
                </c:pt>
                <c:pt idx="20451">
                  <c:v>0.98475121306738211</c:v>
                </c:pt>
                <c:pt idx="20452">
                  <c:v>0.48537855453015621</c:v>
                </c:pt>
                <c:pt idx="20453">
                  <c:v>0.58807650549462287</c:v>
                </c:pt>
                <c:pt idx="20454">
                  <c:v>-0.1678527449164687</c:v>
                </c:pt>
                <c:pt idx="20455">
                  <c:v>0.41356065148556709</c:v>
                </c:pt>
                <c:pt idx="20456">
                  <c:v>0.94190224907040587</c:v>
                </c:pt>
                <c:pt idx="20457">
                  <c:v>0.8514874886612791</c:v>
                </c:pt>
                <c:pt idx="20458">
                  <c:v>0.85603328593341343</c:v>
                </c:pt>
                <c:pt idx="20459">
                  <c:v>-6.6700397083276242E-2</c:v>
                </c:pt>
                <c:pt idx="20460">
                  <c:v>0.8429426839687626</c:v>
                </c:pt>
                <c:pt idx="20461">
                  <c:v>0.96855445317913014</c:v>
                </c:pt>
                <c:pt idx="20462">
                  <c:v>0.31284053718869997</c:v>
                </c:pt>
                <c:pt idx="20463">
                  <c:v>0.93435531573580555</c:v>
                </c:pt>
                <c:pt idx="20464">
                  <c:v>0.95176867542955579</c:v>
                </c:pt>
                <c:pt idx="20465">
                  <c:v>0.42452229547605203</c:v>
                </c:pt>
                <c:pt idx="20466">
                  <c:v>0.38559563346570719</c:v>
                </c:pt>
                <c:pt idx="20467">
                  <c:v>0.94668105077924669</c:v>
                </c:pt>
                <c:pt idx="20468">
                  <c:v>0.95520346987016902</c:v>
                </c:pt>
                <c:pt idx="20469">
                  <c:v>0.44638498317953779</c:v>
                </c:pt>
                <c:pt idx="20470">
                  <c:v>-0.21286544513838121</c:v>
                </c:pt>
                <c:pt idx="20471">
                  <c:v>0.7912061786116944</c:v>
                </c:pt>
                <c:pt idx="20472">
                  <c:v>0.84941674910254239</c:v>
                </c:pt>
                <c:pt idx="20473">
                  <c:v>-5.3307714754056768E-2</c:v>
                </c:pt>
                <c:pt idx="20474">
                  <c:v>8.1571614741941245E-2</c:v>
                </c:pt>
                <c:pt idx="20475">
                  <c:v>0.3309804253511775</c:v>
                </c:pt>
                <c:pt idx="20476">
                  <c:v>0.81112590515746619</c:v>
                </c:pt>
                <c:pt idx="20477">
                  <c:v>0.9712025552864969</c:v>
                </c:pt>
                <c:pt idx="20478">
                  <c:v>0.37847936441436769</c:v>
                </c:pt>
                <c:pt idx="20479">
                  <c:v>0.48950998357924902</c:v>
                </c:pt>
                <c:pt idx="20480">
                  <c:v>0.85174445263742138</c:v>
                </c:pt>
                <c:pt idx="20481">
                  <c:v>0.67984223410919142</c:v>
                </c:pt>
                <c:pt idx="20482">
                  <c:v>0.72433574374328158</c:v>
                </c:pt>
                <c:pt idx="20483">
                  <c:v>0.59707511574590089</c:v>
                </c:pt>
                <c:pt idx="20484">
                  <c:v>0.31045624806057892</c:v>
                </c:pt>
                <c:pt idx="20485">
                  <c:v>0.50871515485722263</c:v>
                </c:pt>
                <c:pt idx="20486">
                  <c:v>-0.34694900778045112</c:v>
                </c:pt>
                <c:pt idx="20487">
                  <c:v>-0.12596592630651299</c:v>
                </c:pt>
                <c:pt idx="20488">
                  <c:v>0.94647343648073701</c:v>
                </c:pt>
                <c:pt idx="20489">
                  <c:v>0.80022208748743529</c:v>
                </c:pt>
                <c:pt idx="20490">
                  <c:v>0.8602305136346704</c:v>
                </c:pt>
                <c:pt idx="20491">
                  <c:v>0.23224288918983579</c:v>
                </c:pt>
                <c:pt idx="20492">
                  <c:v>0.28392223094947272</c:v>
                </c:pt>
                <c:pt idx="20493">
                  <c:v>0.47836256664573829</c:v>
                </c:pt>
                <c:pt idx="20494">
                  <c:v>0.92157155429155058</c:v>
                </c:pt>
                <c:pt idx="20495">
                  <c:v>4.6986563562920899E-2</c:v>
                </c:pt>
                <c:pt idx="20496">
                  <c:v>0.1778485463388024</c:v>
                </c:pt>
                <c:pt idx="20497">
                  <c:v>0.8810862899224694</c:v>
                </c:pt>
                <c:pt idx="20498">
                  <c:v>0.92799000690352562</c:v>
                </c:pt>
                <c:pt idx="20499">
                  <c:v>0.88562110254266413</c:v>
                </c:pt>
                <c:pt idx="20500">
                  <c:v>0.69054669001862279</c:v>
                </c:pt>
                <c:pt idx="20501">
                  <c:v>-0.23101653206579811</c:v>
                </c:pt>
                <c:pt idx="20502">
                  <c:v>0.57143053602163607</c:v>
                </c:pt>
                <c:pt idx="20503">
                  <c:v>0.93818130419394996</c:v>
                </c:pt>
                <c:pt idx="20504">
                  <c:v>0.70594247259999054</c:v>
                </c:pt>
                <c:pt idx="20505">
                  <c:v>0.77841162862645796</c:v>
                </c:pt>
                <c:pt idx="20506">
                  <c:v>-0.2248714700647613</c:v>
                </c:pt>
                <c:pt idx="20507">
                  <c:v>0.65706091289843593</c:v>
                </c:pt>
                <c:pt idx="20508">
                  <c:v>-1.2469939824055749E-3</c:v>
                </c:pt>
                <c:pt idx="20509">
                  <c:v>0.27037505562426889</c:v>
                </c:pt>
                <c:pt idx="20510">
                  <c:v>0.72897802968784231</c:v>
                </c:pt>
                <c:pt idx="20511">
                  <c:v>0.87238034425688848</c:v>
                </c:pt>
                <c:pt idx="20512">
                  <c:v>0.40105878012602758</c:v>
                </c:pt>
                <c:pt idx="20513">
                  <c:v>9.9639024428327894E-2</c:v>
                </c:pt>
                <c:pt idx="20514">
                  <c:v>3.8052956383385239E-2</c:v>
                </c:pt>
                <c:pt idx="20515">
                  <c:v>0.86456557289501457</c:v>
                </c:pt>
                <c:pt idx="20516">
                  <c:v>0.35235974226148231</c:v>
                </c:pt>
                <c:pt idx="20517">
                  <c:v>-0.44805293574423433</c:v>
                </c:pt>
                <c:pt idx="20518">
                  <c:v>-0.16467240856414769</c:v>
                </c:pt>
                <c:pt idx="20519">
                  <c:v>0.78064566175822225</c:v>
                </c:pt>
                <c:pt idx="20520">
                  <c:v>0.86086814612346574</c:v>
                </c:pt>
                <c:pt idx="20521">
                  <c:v>0.55357545677941311</c:v>
                </c:pt>
                <c:pt idx="20522">
                  <c:v>5.6424192776546811E-2</c:v>
                </c:pt>
                <c:pt idx="20523">
                  <c:v>0.72191005265445685</c:v>
                </c:pt>
                <c:pt idx="20524">
                  <c:v>0.95700193712445536</c:v>
                </c:pt>
                <c:pt idx="20525">
                  <c:v>0.15748839564577649</c:v>
                </c:pt>
                <c:pt idx="20526">
                  <c:v>0.27317037808217809</c:v>
                </c:pt>
                <c:pt idx="20527">
                  <c:v>-0.21760390195387361</c:v>
                </c:pt>
                <c:pt idx="20528">
                  <c:v>1.8895895556653389E-2</c:v>
                </c:pt>
                <c:pt idx="20529">
                  <c:v>0.3061743707041259</c:v>
                </c:pt>
                <c:pt idx="20530">
                  <c:v>-3.1128463386037138E-2</c:v>
                </c:pt>
                <c:pt idx="20531">
                  <c:v>0.99287956030585844</c:v>
                </c:pt>
                <c:pt idx="20532">
                  <c:v>0.2529901146234369</c:v>
                </c:pt>
                <c:pt idx="20533">
                  <c:v>-0.16863629033727889</c:v>
                </c:pt>
                <c:pt idx="20534">
                  <c:v>0.47201225363448029</c:v>
                </c:pt>
                <c:pt idx="20535">
                  <c:v>0.91115790298162835</c:v>
                </c:pt>
                <c:pt idx="20536">
                  <c:v>0.43480808368016483</c:v>
                </c:pt>
                <c:pt idx="20537">
                  <c:v>-8.3610989332246533E-2</c:v>
                </c:pt>
                <c:pt idx="20538">
                  <c:v>0.63799567182409733</c:v>
                </c:pt>
                <c:pt idx="20539">
                  <c:v>0.93215087368339389</c:v>
                </c:pt>
                <c:pt idx="20540">
                  <c:v>0.84207539282650035</c:v>
                </c:pt>
                <c:pt idx="20541">
                  <c:v>0.13099643884083809</c:v>
                </c:pt>
                <c:pt idx="20542">
                  <c:v>0.37045940347794237</c:v>
                </c:pt>
                <c:pt idx="20543">
                  <c:v>0.54802910256858306</c:v>
                </c:pt>
                <c:pt idx="20544">
                  <c:v>6.7856059502984678E-2</c:v>
                </c:pt>
                <c:pt idx="20545">
                  <c:v>0.9546261262261091</c:v>
                </c:pt>
                <c:pt idx="20546">
                  <c:v>0.7824687550368592</c:v>
                </c:pt>
                <c:pt idx="20547">
                  <c:v>0.33391545475854489</c:v>
                </c:pt>
                <c:pt idx="20548">
                  <c:v>-0.10881578530108391</c:v>
                </c:pt>
                <c:pt idx="20549">
                  <c:v>0.29963787122446228</c:v>
                </c:pt>
                <c:pt idx="20550">
                  <c:v>-8.741707009987755E-2</c:v>
                </c:pt>
                <c:pt idx="20551">
                  <c:v>0.89552077404338437</c:v>
                </c:pt>
                <c:pt idx="20552">
                  <c:v>0.94093919372647594</c:v>
                </c:pt>
                <c:pt idx="20553">
                  <c:v>0.64947686566517704</c:v>
                </c:pt>
                <c:pt idx="20554">
                  <c:v>0.73783383948731585</c:v>
                </c:pt>
                <c:pt idx="20555">
                  <c:v>0.41077794413832691</c:v>
                </c:pt>
                <c:pt idx="20556">
                  <c:v>0.18509602997115371</c:v>
                </c:pt>
                <c:pt idx="20557">
                  <c:v>0.33043068412390159</c:v>
                </c:pt>
                <c:pt idx="20558">
                  <c:v>-7.6712399880477414E-2</c:v>
                </c:pt>
                <c:pt idx="20559">
                  <c:v>0.26353113608900769</c:v>
                </c:pt>
                <c:pt idx="20560">
                  <c:v>1.823666934330237E-2</c:v>
                </c:pt>
                <c:pt idx="20561">
                  <c:v>1.6828143079815169E-2</c:v>
                </c:pt>
                <c:pt idx="20562">
                  <c:v>0.87917049088405741</c:v>
                </c:pt>
                <c:pt idx="20563">
                  <c:v>0.36364436160334668</c:v>
                </c:pt>
                <c:pt idx="20564">
                  <c:v>0.74308389045042</c:v>
                </c:pt>
                <c:pt idx="20565">
                  <c:v>0.26468004848447468</c:v>
                </c:pt>
                <c:pt idx="20566">
                  <c:v>0.90853563543243832</c:v>
                </c:pt>
                <c:pt idx="20567">
                  <c:v>-0.121763320012055</c:v>
                </c:pt>
                <c:pt idx="20568">
                  <c:v>0.23825242243922329</c:v>
                </c:pt>
                <c:pt idx="20569">
                  <c:v>0.57904853903185649</c:v>
                </c:pt>
                <c:pt idx="20570">
                  <c:v>0.81739216243819479</c:v>
                </c:pt>
                <c:pt idx="20571">
                  <c:v>-8.868086895890781E-2</c:v>
                </c:pt>
                <c:pt idx="20572">
                  <c:v>0.39518737170022838</c:v>
                </c:pt>
                <c:pt idx="20573">
                  <c:v>0.87491236073663603</c:v>
                </c:pt>
                <c:pt idx="20574">
                  <c:v>0.27341587587342658</c:v>
                </c:pt>
                <c:pt idx="20575">
                  <c:v>0.93016437909891492</c:v>
                </c:pt>
                <c:pt idx="20576">
                  <c:v>0.33761883259006042</c:v>
                </c:pt>
                <c:pt idx="20577">
                  <c:v>7.3910114896157175E-2</c:v>
                </c:pt>
                <c:pt idx="20578">
                  <c:v>0.86372215432300092</c:v>
                </c:pt>
                <c:pt idx="20579">
                  <c:v>1.018237817208222</c:v>
                </c:pt>
                <c:pt idx="20580">
                  <c:v>-6.9021752006198492E-2</c:v>
                </c:pt>
                <c:pt idx="20581">
                  <c:v>0.86687558294434908</c:v>
                </c:pt>
                <c:pt idx="20582">
                  <c:v>0.73582437260550981</c:v>
                </c:pt>
                <c:pt idx="20583">
                  <c:v>0.2830913308854428</c:v>
                </c:pt>
                <c:pt idx="20584">
                  <c:v>-8.2865569091222779E-2</c:v>
                </c:pt>
                <c:pt idx="20585">
                  <c:v>0.2285868302051928</c:v>
                </c:pt>
                <c:pt idx="20586">
                  <c:v>0.17465425521190259</c:v>
                </c:pt>
                <c:pt idx="20587">
                  <c:v>0.28518002217565858</c:v>
                </c:pt>
                <c:pt idx="20588">
                  <c:v>0.41802137200957268</c:v>
                </c:pt>
                <c:pt idx="20589">
                  <c:v>1.2064316761854821E-2</c:v>
                </c:pt>
                <c:pt idx="20590">
                  <c:v>0.80779160713563813</c:v>
                </c:pt>
                <c:pt idx="20591">
                  <c:v>0.93864278109281951</c:v>
                </c:pt>
                <c:pt idx="20592">
                  <c:v>5.2821406745419353E-2</c:v>
                </c:pt>
                <c:pt idx="20593">
                  <c:v>0.94954155149177666</c:v>
                </c:pt>
                <c:pt idx="20594">
                  <c:v>-5.9091055623344449E-2</c:v>
                </c:pt>
                <c:pt idx="20595">
                  <c:v>7.8334846374510936E-3</c:v>
                </c:pt>
                <c:pt idx="20596">
                  <c:v>0.36582056202191182</c:v>
                </c:pt>
                <c:pt idx="20597">
                  <c:v>0.33070514506099769</c:v>
                </c:pt>
                <c:pt idx="20598">
                  <c:v>0.89006017909776336</c:v>
                </c:pt>
                <c:pt idx="20599">
                  <c:v>0.84384730664076368</c:v>
                </c:pt>
                <c:pt idx="20600">
                  <c:v>0.44718911148230661</c:v>
                </c:pt>
                <c:pt idx="20601">
                  <c:v>0.90140853250408881</c:v>
                </c:pt>
                <c:pt idx="20602">
                  <c:v>-6.2747666929869453E-2</c:v>
                </c:pt>
                <c:pt idx="20603">
                  <c:v>0.4366613433138819</c:v>
                </c:pt>
                <c:pt idx="20604">
                  <c:v>0.93470723022738911</c:v>
                </c:pt>
                <c:pt idx="20605">
                  <c:v>0.92624231280481251</c:v>
                </c:pt>
                <c:pt idx="20606">
                  <c:v>0.36668583936355631</c:v>
                </c:pt>
                <c:pt idx="20607">
                  <c:v>0.95034999888467797</c:v>
                </c:pt>
                <c:pt idx="20608">
                  <c:v>0.783717361986213</c:v>
                </c:pt>
                <c:pt idx="20609">
                  <c:v>0.25563870583881271</c:v>
                </c:pt>
                <c:pt idx="20610">
                  <c:v>0.45609204637438588</c:v>
                </c:pt>
                <c:pt idx="20611">
                  <c:v>0.1013473817755121</c:v>
                </c:pt>
                <c:pt idx="20612">
                  <c:v>0.22599390255029839</c:v>
                </c:pt>
                <c:pt idx="20613">
                  <c:v>0.99530325022980071</c:v>
                </c:pt>
                <c:pt idx="20614">
                  <c:v>0.44070053769373591</c:v>
                </c:pt>
                <c:pt idx="20615">
                  <c:v>6.9045857773781796E-3</c:v>
                </c:pt>
                <c:pt idx="20616">
                  <c:v>-0.617691095526397</c:v>
                </c:pt>
                <c:pt idx="20617">
                  <c:v>0.76260047893562</c:v>
                </c:pt>
                <c:pt idx="20618">
                  <c:v>3.280528964142726E-2</c:v>
                </c:pt>
                <c:pt idx="20619">
                  <c:v>3.8865250728195688E-2</c:v>
                </c:pt>
                <c:pt idx="20620">
                  <c:v>0.2488178493229336</c:v>
                </c:pt>
                <c:pt idx="20621">
                  <c:v>0.30712007916379358</c:v>
                </c:pt>
                <c:pt idx="20622">
                  <c:v>-0.10512859760769611</c:v>
                </c:pt>
                <c:pt idx="20623">
                  <c:v>0.189279393403572</c:v>
                </c:pt>
                <c:pt idx="20624">
                  <c:v>0.61544090686316699</c:v>
                </c:pt>
                <c:pt idx="20625">
                  <c:v>0.90946331694348226</c:v>
                </c:pt>
                <c:pt idx="20626">
                  <c:v>0.80269506240810928</c:v>
                </c:pt>
                <c:pt idx="20627">
                  <c:v>0.94280360661186235</c:v>
                </c:pt>
                <c:pt idx="20628">
                  <c:v>0.94617282989615714</c:v>
                </c:pt>
                <c:pt idx="20629">
                  <c:v>0.33935027818765301</c:v>
                </c:pt>
                <c:pt idx="20630">
                  <c:v>0.89622531405406636</c:v>
                </c:pt>
                <c:pt idx="20631">
                  <c:v>-4.9030675495046028E-2</c:v>
                </c:pt>
                <c:pt idx="20632">
                  <c:v>0.79908265775073084</c:v>
                </c:pt>
                <c:pt idx="20633">
                  <c:v>1.001384540252019</c:v>
                </c:pt>
                <c:pt idx="20634">
                  <c:v>0.91973105747488626</c:v>
                </c:pt>
                <c:pt idx="20635">
                  <c:v>-0.5182568431159339</c:v>
                </c:pt>
                <c:pt idx="20636">
                  <c:v>-0.12592116469018691</c:v>
                </c:pt>
                <c:pt idx="20637">
                  <c:v>0.1743920668572945</c:v>
                </c:pt>
                <c:pt idx="20638">
                  <c:v>0.46641358348295342</c:v>
                </c:pt>
                <c:pt idx="20639">
                  <c:v>6.656384804155735E-2</c:v>
                </c:pt>
                <c:pt idx="20640">
                  <c:v>1.0337045995411001</c:v>
                </c:pt>
                <c:pt idx="20641">
                  <c:v>0.8806540111249832</c:v>
                </c:pt>
                <c:pt idx="20642">
                  <c:v>0.52395369185823859</c:v>
                </c:pt>
                <c:pt idx="20643">
                  <c:v>0.33901278050457062</c:v>
                </c:pt>
                <c:pt idx="20644">
                  <c:v>0.91771714109890623</c:v>
                </c:pt>
                <c:pt idx="20645">
                  <c:v>-0.20317850823970979</c:v>
                </c:pt>
                <c:pt idx="20646">
                  <c:v>0.10579339829563721</c:v>
                </c:pt>
                <c:pt idx="20647">
                  <c:v>-6.0070144763666511E-2</c:v>
                </c:pt>
                <c:pt idx="20648">
                  <c:v>0.23890578214585509</c:v>
                </c:pt>
                <c:pt idx="20649">
                  <c:v>0.2251005152266288</c:v>
                </c:pt>
                <c:pt idx="20650">
                  <c:v>0.77925277525856829</c:v>
                </c:pt>
                <c:pt idx="20651">
                  <c:v>0.47878135656731119</c:v>
                </c:pt>
                <c:pt idx="20652">
                  <c:v>0.69656834101531429</c:v>
                </c:pt>
                <c:pt idx="20653">
                  <c:v>0.35059336357400528</c:v>
                </c:pt>
                <c:pt idx="20654">
                  <c:v>0.42931650616618278</c:v>
                </c:pt>
                <c:pt idx="20655">
                  <c:v>0.82852974612733998</c:v>
                </c:pt>
                <c:pt idx="20656">
                  <c:v>1.040385678681069</c:v>
                </c:pt>
                <c:pt idx="20657">
                  <c:v>0.23191549367943409</c:v>
                </c:pt>
                <c:pt idx="20658">
                  <c:v>0.2213354145961324</c:v>
                </c:pt>
                <c:pt idx="20659">
                  <c:v>0.17486890446328809</c:v>
                </c:pt>
                <c:pt idx="20660">
                  <c:v>0.86499932423370396</c:v>
                </c:pt>
                <c:pt idx="20661">
                  <c:v>0.28401370451949021</c:v>
                </c:pt>
                <c:pt idx="20662">
                  <c:v>0.94360005335001551</c:v>
                </c:pt>
                <c:pt idx="20663">
                  <c:v>0.37972623547722179</c:v>
                </c:pt>
                <c:pt idx="20664">
                  <c:v>-4.4898235207254673E-2</c:v>
                </c:pt>
                <c:pt idx="20665">
                  <c:v>0.22117242768448089</c:v>
                </c:pt>
                <c:pt idx="20666">
                  <c:v>0.89485076618902504</c:v>
                </c:pt>
                <c:pt idx="20667">
                  <c:v>-8.3355922772899049E-2</c:v>
                </c:pt>
                <c:pt idx="20668">
                  <c:v>0.1610503621657586</c:v>
                </c:pt>
                <c:pt idx="20669">
                  <c:v>9.7098250059977131E-2</c:v>
                </c:pt>
                <c:pt idx="20670">
                  <c:v>0.3043227827321156</c:v>
                </c:pt>
                <c:pt idx="20671">
                  <c:v>0.94451998317127006</c:v>
                </c:pt>
                <c:pt idx="20672">
                  <c:v>-5.7290297422601277E-2</c:v>
                </c:pt>
                <c:pt idx="20673">
                  <c:v>0.85421964026098673</c:v>
                </c:pt>
                <c:pt idx="20674">
                  <c:v>0.93463319495083064</c:v>
                </c:pt>
                <c:pt idx="20675">
                  <c:v>0.92308765178627938</c:v>
                </c:pt>
                <c:pt idx="20676">
                  <c:v>0.45852185355645442</c:v>
                </c:pt>
                <c:pt idx="20677">
                  <c:v>0.36221199918525598</c:v>
                </c:pt>
                <c:pt idx="20678">
                  <c:v>0.89878952159564762</c:v>
                </c:pt>
                <c:pt idx="20679">
                  <c:v>0.98247519574479125</c:v>
                </c:pt>
                <c:pt idx="20680">
                  <c:v>0.38588190608638961</c:v>
                </c:pt>
                <c:pt idx="20681">
                  <c:v>-6.3117017636837525E-2</c:v>
                </c:pt>
                <c:pt idx="20682">
                  <c:v>0.79777854949130811</c:v>
                </c:pt>
                <c:pt idx="20683">
                  <c:v>0.93370212874721825</c:v>
                </c:pt>
                <c:pt idx="20684">
                  <c:v>0.92048414272133616</c:v>
                </c:pt>
                <c:pt idx="20685">
                  <c:v>0.48610234365473032</c:v>
                </c:pt>
                <c:pt idx="20686">
                  <c:v>0.24804189273553359</c:v>
                </c:pt>
                <c:pt idx="20687">
                  <c:v>0.89968639512348569</c:v>
                </c:pt>
                <c:pt idx="20688">
                  <c:v>0.36036086362029213</c:v>
                </c:pt>
                <c:pt idx="20689">
                  <c:v>0.8452328364940207</c:v>
                </c:pt>
                <c:pt idx="20690">
                  <c:v>0.27060222725934019</c:v>
                </c:pt>
                <c:pt idx="20691">
                  <c:v>0.52920734519798462</c:v>
                </c:pt>
                <c:pt idx="20692">
                  <c:v>0.1922011373787485</c:v>
                </c:pt>
                <c:pt idx="20693">
                  <c:v>-0.22620345943319509</c:v>
                </c:pt>
                <c:pt idx="20694">
                  <c:v>-0.56625103175564862</c:v>
                </c:pt>
                <c:pt idx="20695">
                  <c:v>0.90624040248679405</c:v>
                </c:pt>
                <c:pt idx="20696">
                  <c:v>3.1699759485914483E-2</c:v>
                </c:pt>
                <c:pt idx="20697">
                  <c:v>0.93205586311966471</c:v>
                </c:pt>
                <c:pt idx="20698">
                  <c:v>0.51771000399368572</c:v>
                </c:pt>
                <c:pt idx="20699">
                  <c:v>0.86415972495303039</c:v>
                </c:pt>
                <c:pt idx="20700">
                  <c:v>0.80400870270539881</c:v>
                </c:pt>
                <c:pt idx="20701">
                  <c:v>0.89851504027013052</c:v>
                </c:pt>
                <c:pt idx="20702">
                  <c:v>-0.21157676918191831</c:v>
                </c:pt>
                <c:pt idx="20703">
                  <c:v>0.89379668304696369</c:v>
                </c:pt>
                <c:pt idx="20704">
                  <c:v>0.30470406335077688</c:v>
                </c:pt>
                <c:pt idx="20705">
                  <c:v>-7.9779711814895515E-2</c:v>
                </c:pt>
                <c:pt idx="20706">
                  <c:v>0.90220890899063644</c:v>
                </c:pt>
                <c:pt idx="20707">
                  <c:v>0.89233267002876548</c:v>
                </c:pt>
                <c:pt idx="20708">
                  <c:v>0.22166815616255139</c:v>
                </c:pt>
                <c:pt idx="20709">
                  <c:v>0.3002659306143638</c:v>
                </c:pt>
                <c:pt idx="20710">
                  <c:v>0.44090971245123561</c:v>
                </c:pt>
                <c:pt idx="20711">
                  <c:v>0.14775173249165</c:v>
                </c:pt>
                <c:pt idx="20712">
                  <c:v>0.92584468817142351</c:v>
                </c:pt>
                <c:pt idx="20713">
                  <c:v>0.9212549255863729</c:v>
                </c:pt>
                <c:pt idx="20714">
                  <c:v>0.62558614328535045</c:v>
                </c:pt>
                <c:pt idx="20715">
                  <c:v>0.88602805890847547</c:v>
                </c:pt>
                <c:pt idx="20716">
                  <c:v>0.23833859992449341</c:v>
                </c:pt>
                <c:pt idx="20717">
                  <c:v>-0.48148927438329397</c:v>
                </c:pt>
                <c:pt idx="20718">
                  <c:v>9.2283684281611988E-2</c:v>
                </c:pt>
                <c:pt idx="20719">
                  <c:v>-1.1597108791386651E-2</c:v>
                </c:pt>
                <c:pt idx="20720">
                  <c:v>0.89040116688652304</c:v>
                </c:pt>
                <c:pt idx="20721">
                  <c:v>0.30142752003965068</c:v>
                </c:pt>
                <c:pt idx="20722">
                  <c:v>-5.7317656776015857E-2</c:v>
                </c:pt>
                <c:pt idx="20723">
                  <c:v>0.96991846947338711</c:v>
                </c:pt>
                <c:pt idx="20724">
                  <c:v>-0.28793390748213649</c:v>
                </c:pt>
                <c:pt idx="20725">
                  <c:v>0.90656618084150775</c:v>
                </c:pt>
                <c:pt idx="20726">
                  <c:v>0.38034151108345809</c:v>
                </c:pt>
                <c:pt idx="20727">
                  <c:v>0.75142114754850464</c:v>
                </c:pt>
                <c:pt idx="20728">
                  <c:v>5.3048186624698047E-2</c:v>
                </c:pt>
                <c:pt idx="20729">
                  <c:v>-0.15162790631185449</c:v>
                </c:pt>
                <c:pt idx="20730">
                  <c:v>0.95097701422677217</c:v>
                </c:pt>
                <c:pt idx="20731">
                  <c:v>0.76208011254729202</c:v>
                </c:pt>
                <c:pt idx="20732">
                  <c:v>0.76029363471429079</c:v>
                </c:pt>
                <c:pt idx="20733">
                  <c:v>0.91271557136309256</c:v>
                </c:pt>
                <c:pt idx="20734">
                  <c:v>0.85130524122604934</c:v>
                </c:pt>
                <c:pt idx="20735">
                  <c:v>0.44429824158283049</c:v>
                </c:pt>
                <c:pt idx="20736">
                  <c:v>0.8903514838366331</c:v>
                </c:pt>
                <c:pt idx="20737">
                  <c:v>-2.055800216468406E-2</c:v>
                </c:pt>
                <c:pt idx="20738">
                  <c:v>0.97835695387160238</c:v>
                </c:pt>
                <c:pt idx="20739">
                  <c:v>0.22966750099584529</c:v>
                </c:pt>
                <c:pt idx="20740">
                  <c:v>0.44426837665643137</c:v>
                </c:pt>
                <c:pt idx="20741">
                  <c:v>0.29094250050845721</c:v>
                </c:pt>
                <c:pt idx="20742">
                  <c:v>0.41873225181847562</c:v>
                </c:pt>
                <c:pt idx="20743">
                  <c:v>0.40052726405341837</c:v>
                </c:pt>
                <c:pt idx="20744">
                  <c:v>0.1621035594689321</c:v>
                </c:pt>
                <c:pt idx="20745">
                  <c:v>-0.17385294107529159</c:v>
                </c:pt>
                <c:pt idx="20746">
                  <c:v>0.4441826841913466</c:v>
                </c:pt>
                <c:pt idx="20747">
                  <c:v>8.1123047647147728E-2</c:v>
                </c:pt>
                <c:pt idx="20748">
                  <c:v>0.92435895812242497</c:v>
                </c:pt>
                <c:pt idx="20749">
                  <c:v>0.62108980897668342</c:v>
                </c:pt>
                <c:pt idx="20750">
                  <c:v>6.8505036208466541E-2</c:v>
                </c:pt>
                <c:pt idx="20751">
                  <c:v>-0.1247405904673534</c:v>
                </c:pt>
                <c:pt idx="20752">
                  <c:v>0.70412678396268458</c:v>
                </c:pt>
                <c:pt idx="20753">
                  <c:v>0.27603832395456768</c:v>
                </c:pt>
                <c:pt idx="20754">
                  <c:v>0.27139170900693282</c:v>
                </c:pt>
                <c:pt idx="20755">
                  <c:v>0.48672135732590399</c:v>
                </c:pt>
                <c:pt idx="20756">
                  <c:v>0.20794245132101519</c:v>
                </c:pt>
                <c:pt idx="20757">
                  <c:v>0.65838909647911681</c:v>
                </c:pt>
                <c:pt idx="20758">
                  <c:v>-1.5931992954469228E-2</c:v>
                </c:pt>
                <c:pt idx="20759">
                  <c:v>0.41529228815114971</c:v>
                </c:pt>
                <c:pt idx="20760">
                  <c:v>-8.6288160642510769E-2</c:v>
                </c:pt>
                <c:pt idx="20761">
                  <c:v>0.94641109822238345</c:v>
                </c:pt>
                <c:pt idx="20762">
                  <c:v>1.011987101272172E-2</c:v>
                </c:pt>
                <c:pt idx="20763">
                  <c:v>0.38719195712605581</c:v>
                </c:pt>
                <c:pt idx="20764">
                  <c:v>0.72336556142471475</c:v>
                </c:pt>
                <c:pt idx="20765">
                  <c:v>-0.52077671348256305</c:v>
                </c:pt>
                <c:pt idx="20766">
                  <c:v>0.40670163855947361</c:v>
                </c:pt>
                <c:pt idx="20767">
                  <c:v>0.44111607592459012</c:v>
                </c:pt>
                <c:pt idx="20768">
                  <c:v>0.28048245698059843</c:v>
                </c:pt>
                <c:pt idx="20769">
                  <c:v>0.1028773443459968</c:v>
                </c:pt>
                <c:pt idx="20770">
                  <c:v>0.78132412139008478</c:v>
                </c:pt>
                <c:pt idx="20771">
                  <c:v>0.21305051900881089</c:v>
                </c:pt>
                <c:pt idx="20772">
                  <c:v>0.77855799127537595</c:v>
                </c:pt>
                <c:pt idx="20773">
                  <c:v>0.59307792480056909</c:v>
                </c:pt>
                <c:pt idx="20774">
                  <c:v>0.3459096683366511</c:v>
                </c:pt>
                <c:pt idx="20775">
                  <c:v>0.40824112523464151</c:v>
                </c:pt>
                <c:pt idx="20776">
                  <c:v>0.3039884483534927</c:v>
                </c:pt>
                <c:pt idx="20777">
                  <c:v>0.23917245044235361</c:v>
                </c:pt>
                <c:pt idx="20778">
                  <c:v>0.16859299970547789</c:v>
                </c:pt>
                <c:pt idx="20779">
                  <c:v>-0.2279049780750145</c:v>
                </c:pt>
                <c:pt idx="20780">
                  <c:v>0.93776942634492011</c:v>
                </c:pt>
                <c:pt idx="20781">
                  <c:v>0.77765552190514065</c:v>
                </c:pt>
                <c:pt idx="20782">
                  <c:v>-0.49595024594337123</c:v>
                </c:pt>
                <c:pt idx="20783">
                  <c:v>-0.46384169521659041</c:v>
                </c:pt>
                <c:pt idx="20784">
                  <c:v>0.93155122494556264</c:v>
                </c:pt>
                <c:pt idx="20785">
                  <c:v>0.33994105632348343</c:v>
                </c:pt>
                <c:pt idx="20786">
                  <c:v>0.86388360919075824</c:v>
                </c:pt>
                <c:pt idx="20787">
                  <c:v>0.51337406246134298</c:v>
                </c:pt>
                <c:pt idx="20788">
                  <c:v>-2.65863219996972E-2</c:v>
                </c:pt>
                <c:pt idx="20789">
                  <c:v>0.75529169642613447</c:v>
                </c:pt>
                <c:pt idx="20790">
                  <c:v>0.8809497358786349</c:v>
                </c:pt>
                <c:pt idx="20791">
                  <c:v>0.46101560567485977</c:v>
                </c:pt>
                <c:pt idx="20792">
                  <c:v>0.42604886699100841</c:v>
                </c:pt>
                <c:pt idx="20793">
                  <c:v>-6.7709408422303566E-2</c:v>
                </c:pt>
                <c:pt idx="20794">
                  <c:v>0.68674054177734245</c:v>
                </c:pt>
                <c:pt idx="20795">
                  <c:v>0.2116253421643384</c:v>
                </c:pt>
                <c:pt idx="20796">
                  <c:v>0.46663160392949882</c:v>
                </c:pt>
                <c:pt idx="20797">
                  <c:v>0.91354203208532514</c:v>
                </c:pt>
                <c:pt idx="20798">
                  <c:v>0.16155208771548141</c:v>
                </c:pt>
                <c:pt idx="20799">
                  <c:v>-5.8115270021114607E-3</c:v>
                </c:pt>
                <c:pt idx="20800">
                  <c:v>0.17631890799365679</c:v>
                </c:pt>
                <c:pt idx="20801">
                  <c:v>0.87748275707226053</c:v>
                </c:pt>
                <c:pt idx="20802">
                  <c:v>-2.06297689533083E-2</c:v>
                </c:pt>
                <c:pt idx="20803">
                  <c:v>8.0644829793342199E-2</c:v>
                </c:pt>
                <c:pt idx="20804">
                  <c:v>0.78353582622334672</c:v>
                </c:pt>
                <c:pt idx="20805">
                  <c:v>0.74221162439235489</c:v>
                </c:pt>
                <c:pt idx="20806">
                  <c:v>0.47069368310678839</c:v>
                </c:pt>
                <c:pt idx="20807">
                  <c:v>0.25403860522096072</c:v>
                </c:pt>
                <c:pt idx="20808">
                  <c:v>7.5773886789535061E-2</c:v>
                </c:pt>
                <c:pt idx="20809">
                  <c:v>0.44696803096779902</c:v>
                </c:pt>
                <c:pt idx="20810">
                  <c:v>0.45901313458973619</c:v>
                </c:pt>
                <c:pt idx="20811">
                  <c:v>0.99935294337841096</c:v>
                </c:pt>
                <c:pt idx="20812">
                  <c:v>0.83795009032427981</c:v>
                </c:pt>
                <c:pt idx="20813">
                  <c:v>0.90941069731342572</c:v>
                </c:pt>
                <c:pt idx="20814">
                  <c:v>0.43224157313541223</c:v>
                </c:pt>
                <c:pt idx="20815">
                  <c:v>0.53904272322564939</c:v>
                </c:pt>
                <c:pt idx="20816">
                  <c:v>0.28949986629022623</c:v>
                </c:pt>
                <c:pt idx="20817">
                  <c:v>0.2491152443705755</c:v>
                </c:pt>
                <c:pt idx="20818">
                  <c:v>0.12040863598392799</c:v>
                </c:pt>
                <c:pt idx="20819">
                  <c:v>0.29160948884109078</c:v>
                </c:pt>
                <c:pt idx="20820">
                  <c:v>0.95081390951838229</c:v>
                </c:pt>
                <c:pt idx="20821">
                  <c:v>0.37618219630340588</c:v>
                </c:pt>
                <c:pt idx="20822">
                  <c:v>0.80077130569306765</c:v>
                </c:pt>
                <c:pt idx="20823">
                  <c:v>0.23103552280365811</c:v>
                </c:pt>
                <c:pt idx="20824">
                  <c:v>0.98094717826155797</c:v>
                </c:pt>
                <c:pt idx="20825">
                  <c:v>1.614312208527802E-2</c:v>
                </c:pt>
                <c:pt idx="20826">
                  <c:v>0.55956595070668635</c:v>
                </c:pt>
                <c:pt idx="20827">
                  <c:v>0.42173237112648398</c:v>
                </c:pt>
                <c:pt idx="20828">
                  <c:v>0.80535283994169471</c:v>
                </c:pt>
                <c:pt idx="20829">
                  <c:v>0.64976917210698248</c:v>
                </c:pt>
                <c:pt idx="20830">
                  <c:v>0.46575103316988842</c:v>
                </c:pt>
                <c:pt idx="20831">
                  <c:v>0.89131233024503564</c:v>
                </c:pt>
                <c:pt idx="20832">
                  <c:v>0.72197805016219396</c:v>
                </c:pt>
                <c:pt idx="20833">
                  <c:v>0.79013557218159103</c:v>
                </c:pt>
                <c:pt idx="20834">
                  <c:v>-0.14358229469523889</c:v>
                </c:pt>
                <c:pt idx="20835">
                  <c:v>0.90912510625296683</c:v>
                </c:pt>
                <c:pt idx="20836">
                  <c:v>0.87415409655167986</c:v>
                </c:pt>
                <c:pt idx="20837">
                  <c:v>0.78051452202367622</c:v>
                </c:pt>
                <c:pt idx="20838">
                  <c:v>0.84046530377263218</c:v>
                </c:pt>
                <c:pt idx="20839">
                  <c:v>-7.9776638931080057E-2</c:v>
                </c:pt>
                <c:pt idx="20840">
                  <c:v>0.20523549764327109</c:v>
                </c:pt>
                <c:pt idx="20841">
                  <c:v>0.9394158184848278</c:v>
                </c:pt>
                <c:pt idx="20842">
                  <c:v>0.82920377155414959</c:v>
                </c:pt>
                <c:pt idx="20843">
                  <c:v>6.2497527842586406E-3</c:v>
                </c:pt>
                <c:pt idx="20844">
                  <c:v>0.1184432468634076</c:v>
                </c:pt>
                <c:pt idx="20845">
                  <c:v>-4.0592101688475317E-2</c:v>
                </c:pt>
                <c:pt idx="20846">
                  <c:v>0.8895897198287559</c:v>
                </c:pt>
                <c:pt idx="20847">
                  <c:v>0.43976983284908522</c:v>
                </c:pt>
                <c:pt idx="20848">
                  <c:v>0.96884606472781254</c:v>
                </c:pt>
                <c:pt idx="20849">
                  <c:v>0.27933059235593488</c:v>
                </c:pt>
                <c:pt idx="20850">
                  <c:v>0.72547030310370841</c:v>
                </c:pt>
                <c:pt idx="20851">
                  <c:v>0.76635104981230162</c:v>
                </c:pt>
                <c:pt idx="20852">
                  <c:v>-3.5487768210987647E-2</c:v>
                </c:pt>
                <c:pt idx="20853">
                  <c:v>0.65248333246747237</c:v>
                </c:pt>
                <c:pt idx="20854">
                  <c:v>-0.12741018710833321</c:v>
                </c:pt>
                <c:pt idx="20855">
                  <c:v>-4.5685136238520441E-2</c:v>
                </c:pt>
                <c:pt idx="20856">
                  <c:v>0.90634690651314953</c:v>
                </c:pt>
                <c:pt idx="20857">
                  <c:v>0.85837387755083805</c:v>
                </c:pt>
                <c:pt idx="20858">
                  <c:v>2.9791547009853089E-2</c:v>
                </c:pt>
                <c:pt idx="20859">
                  <c:v>0.76564753113686512</c:v>
                </c:pt>
                <c:pt idx="20860">
                  <c:v>0.64865768068495289</c:v>
                </c:pt>
                <c:pt idx="20861">
                  <c:v>-0.4627438508176186</c:v>
                </c:pt>
                <c:pt idx="20862">
                  <c:v>-0.1161161841376962</c:v>
                </c:pt>
                <c:pt idx="20863">
                  <c:v>0.35248075445776589</c:v>
                </c:pt>
                <c:pt idx="20864">
                  <c:v>0.89627766184859103</c:v>
                </c:pt>
                <c:pt idx="20865">
                  <c:v>0.32971951174511488</c:v>
                </c:pt>
                <c:pt idx="20866">
                  <c:v>0.82987264146081796</c:v>
                </c:pt>
                <c:pt idx="20867">
                  <c:v>0.3033455578530333</c:v>
                </c:pt>
                <c:pt idx="20868">
                  <c:v>0.78582967771347878</c:v>
                </c:pt>
                <c:pt idx="20869">
                  <c:v>1.6370711800104631E-2</c:v>
                </c:pt>
                <c:pt idx="20870">
                  <c:v>0.89345926380799723</c:v>
                </c:pt>
                <c:pt idx="20871">
                  <c:v>0.40128115314178753</c:v>
                </c:pt>
                <c:pt idx="20872">
                  <c:v>0.73206954599913066</c:v>
                </c:pt>
                <c:pt idx="20873">
                  <c:v>0.7719538071632186</c:v>
                </c:pt>
                <c:pt idx="20874">
                  <c:v>9.8898634685801845E-2</c:v>
                </c:pt>
                <c:pt idx="20875">
                  <c:v>5.5568969645595628E-3</c:v>
                </c:pt>
                <c:pt idx="20876">
                  <c:v>-6.166509798509795E-2</c:v>
                </c:pt>
                <c:pt idx="20877">
                  <c:v>0.33388993586870092</c:v>
                </c:pt>
                <c:pt idx="20878">
                  <c:v>0.44793415519817931</c:v>
                </c:pt>
                <c:pt idx="20879">
                  <c:v>0.16905485120429281</c:v>
                </c:pt>
                <c:pt idx="20880">
                  <c:v>0.83281536377538457</c:v>
                </c:pt>
                <c:pt idx="20881">
                  <c:v>0.33309983840686702</c:v>
                </c:pt>
                <c:pt idx="20882">
                  <c:v>0.86087431770110179</c:v>
                </c:pt>
                <c:pt idx="20883">
                  <c:v>0.70443286771764679</c:v>
                </c:pt>
                <c:pt idx="20884">
                  <c:v>0.86972321368977079</c:v>
                </c:pt>
                <c:pt idx="20885">
                  <c:v>-0.1221670514257692</c:v>
                </c:pt>
                <c:pt idx="20886">
                  <c:v>0.32395897118669559</c:v>
                </c:pt>
                <c:pt idx="20887">
                  <c:v>-6.6769472452503378E-2</c:v>
                </c:pt>
                <c:pt idx="20888">
                  <c:v>0.35842578032767419</c:v>
                </c:pt>
                <c:pt idx="20889">
                  <c:v>0.27504398958881149</c:v>
                </c:pt>
                <c:pt idx="20890">
                  <c:v>0.25802216405200562</c:v>
                </c:pt>
                <c:pt idx="20891">
                  <c:v>0.35420375230273898</c:v>
                </c:pt>
                <c:pt idx="20892">
                  <c:v>-1.9088836477209561E-2</c:v>
                </c:pt>
                <c:pt idx="20893">
                  <c:v>0.78622638184711846</c:v>
                </c:pt>
                <c:pt idx="20894">
                  <c:v>0.72290636692262056</c:v>
                </c:pt>
                <c:pt idx="20895">
                  <c:v>0.42487202562819909</c:v>
                </c:pt>
                <c:pt idx="20896">
                  <c:v>-0.120867943006835</c:v>
                </c:pt>
                <c:pt idx="20897">
                  <c:v>0.90200916294555755</c:v>
                </c:pt>
                <c:pt idx="20898">
                  <c:v>8.5452059122803625E-3</c:v>
                </c:pt>
                <c:pt idx="20899">
                  <c:v>7.3925462158176192E-2</c:v>
                </c:pt>
                <c:pt idx="20900">
                  <c:v>0.32718775428802033</c:v>
                </c:pt>
                <c:pt idx="20901">
                  <c:v>1.010268000560413</c:v>
                </c:pt>
                <c:pt idx="20902">
                  <c:v>0.37920464883804039</c:v>
                </c:pt>
                <c:pt idx="20903">
                  <c:v>0.26136275038974138</c:v>
                </c:pt>
                <c:pt idx="20904">
                  <c:v>0.93398049353659474</c:v>
                </c:pt>
                <c:pt idx="20905">
                  <c:v>0.28642024990971859</c:v>
                </c:pt>
                <c:pt idx="20906">
                  <c:v>-0.18623254965163019</c:v>
                </c:pt>
                <c:pt idx="20907">
                  <c:v>0.91350370603776354</c:v>
                </c:pt>
                <c:pt idx="20908">
                  <c:v>0.91944254314900942</c:v>
                </c:pt>
                <c:pt idx="20909">
                  <c:v>0.86588577460978033</c:v>
                </c:pt>
                <c:pt idx="20910">
                  <c:v>0.91299287948645969</c:v>
                </c:pt>
                <c:pt idx="20911">
                  <c:v>0.37839989121097323</c:v>
                </c:pt>
                <c:pt idx="20912">
                  <c:v>0.32739657756083568</c:v>
                </c:pt>
                <c:pt idx="20913">
                  <c:v>4.796336144912372E-2</c:v>
                </c:pt>
                <c:pt idx="20914">
                  <c:v>0.83850241784392465</c:v>
                </c:pt>
                <c:pt idx="20915">
                  <c:v>0.57203278966164639</c:v>
                </c:pt>
                <c:pt idx="20916">
                  <c:v>-8.8908089261819201E-2</c:v>
                </c:pt>
                <c:pt idx="20917">
                  <c:v>0.89122798898680289</c:v>
                </c:pt>
                <c:pt idx="20918">
                  <c:v>0.30431982271318248</c:v>
                </c:pt>
                <c:pt idx="20919">
                  <c:v>0.95584749866410967</c:v>
                </c:pt>
                <c:pt idx="20920">
                  <c:v>0.88985546503573554</c:v>
                </c:pt>
                <c:pt idx="20921">
                  <c:v>-0.49315356366915392</c:v>
                </c:pt>
                <c:pt idx="20922">
                  <c:v>-3.4321831727593843E-2</c:v>
                </c:pt>
                <c:pt idx="20923">
                  <c:v>0.3566186230023205</c:v>
                </c:pt>
                <c:pt idx="20924">
                  <c:v>0.67635567136524188</c:v>
                </c:pt>
                <c:pt idx="20925">
                  <c:v>0.86043907670290487</c:v>
                </c:pt>
                <c:pt idx="20926">
                  <c:v>0.88375653344502592</c:v>
                </c:pt>
                <c:pt idx="20927">
                  <c:v>0.61283066065804492</c:v>
                </c:pt>
                <c:pt idx="20928">
                  <c:v>8.0005927597377458E-2</c:v>
                </c:pt>
                <c:pt idx="20929">
                  <c:v>0.91930141189018122</c:v>
                </c:pt>
                <c:pt idx="20930">
                  <c:v>0.3270895452375352</c:v>
                </c:pt>
                <c:pt idx="20931">
                  <c:v>0.1693726023956463</c:v>
                </c:pt>
                <c:pt idx="20932">
                  <c:v>0.2795453609153471</c:v>
                </c:pt>
                <c:pt idx="20933">
                  <c:v>0.92296043828528362</c:v>
                </c:pt>
                <c:pt idx="20934">
                  <c:v>0.90621740270822659</c:v>
                </c:pt>
                <c:pt idx="20935">
                  <c:v>-9.3053476818041575E-2</c:v>
                </c:pt>
                <c:pt idx="20936">
                  <c:v>0.27397018459747768</c:v>
                </c:pt>
                <c:pt idx="20937">
                  <c:v>0.85165247579371073</c:v>
                </c:pt>
                <c:pt idx="20938">
                  <c:v>0.22408710200528459</c:v>
                </c:pt>
                <c:pt idx="20939">
                  <c:v>0.34082629677202408</c:v>
                </c:pt>
                <c:pt idx="20940">
                  <c:v>-4.7557706874020347E-2</c:v>
                </c:pt>
                <c:pt idx="20941">
                  <c:v>0.35712727555744861</c:v>
                </c:pt>
                <c:pt idx="20942">
                  <c:v>0.99043852182853764</c:v>
                </c:pt>
                <c:pt idx="20943">
                  <c:v>0.93727419672774248</c:v>
                </c:pt>
                <c:pt idx="20944">
                  <c:v>1.040038649010008</c:v>
                </c:pt>
                <c:pt idx="20945">
                  <c:v>0.76954064643836628</c:v>
                </c:pt>
                <c:pt idx="20946">
                  <c:v>0.47577627896112812</c:v>
                </c:pt>
                <c:pt idx="20947">
                  <c:v>0.46030048911840349</c:v>
                </c:pt>
                <c:pt idx="20948">
                  <c:v>0.59918578447482851</c:v>
                </c:pt>
                <c:pt idx="20949">
                  <c:v>0.86855549175702462</c:v>
                </c:pt>
                <c:pt idx="20950">
                  <c:v>0.8955542835694148</c:v>
                </c:pt>
                <c:pt idx="20951">
                  <c:v>0.62711930470548216</c:v>
                </c:pt>
                <c:pt idx="20952">
                  <c:v>0.92457908698542979</c:v>
                </c:pt>
                <c:pt idx="20953">
                  <c:v>-6.2967847845971273E-2</c:v>
                </c:pt>
                <c:pt idx="20954">
                  <c:v>0.2102389557882888</c:v>
                </c:pt>
                <c:pt idx="20955">
                  <c:v>0.93014144227865803</c:v>
                </c:pt>
                <c:pt idx="20956">
                  <c:v>0.66764148472633922</c:v>
                </c:pt>
                <c:pt idx="20957">
                  <c:v>0.87614172257649581</c:v>
                </c:pt>
                <c:pt idx="20958">
                  <c:v>0.49073432037949211</c:v>
                </c:pt>
                <c:pt idx="20959">
                  <c:v>0.39997007810546897</c:v>
                </c:pt>
                <c:pt idx="20960">
                  <c:v>0.88334996693038015</c:v>
                </c:pt>
                <c:pt idx="20961">
                  <c:v>0.89162188479392412</c:v>
                </c:pt>
                <c:pt idx="20962">
                  <c:v>0.39498936599086121</c:v>
                </c:pt>
                <c:pt idx="20963">
                  <c:v>-8.161369479687991E-2</c:v>
                </c:pt>
                <c:pt idx="20964">
                  <c:v>0.93212427015870936</c:v>
                </c:pt>
                <c:pt idx="20965">
                  <c:v>-4.2946807549552962E-2</c:v>
                </c:pt>
                <c:pt idx="20966">
                  <c:v>0.5304187870077488</c:v>
                </c:pt>
                <c:pt idx="20967">
                  <c:v>0.83073345515522545</c:v>
                </c:pt>
                <c:pt idx="20968">
                  <c:v>0.97902479289714317</c:v>
                </c:pt>
                <c:pt idx="20969">
                  <c:v>0.47294209899097411</c:v>
                </c:pt>
                <c:pt idx="20970">
                  <c:v>0.40975266737726151</c:v>
                </c:pt>
                <c:pt idx="20971">
                  <c:v>-0.17012397652127839</c:v>
                </c:pt>
                <c:pt idx="20972">
                  <c:v>-1.6229609027437201E-2</c:v>
                </c:pt>
                <c:pt idx="20973">
                  <c:v>0.85621833161853744</c:v>
                </c:pt>
                <c:pt idx="20974">
                  <c:v>0.30464365378355002</c:v>
                </c:pt>
                <c:pt idx="20975">
                  <c:v>0.90244301701707519</c:v>
                </c:pt>
                <c:pt idx="20976">
                  <c:v>0.33625905068546602</c:v>
                </c:pt>
                <c:pt idx="20977">
                  <c:v>0.45612839817361528</c:v>
                </c:pt>
                <c:pt idx="20978">
                  <c:v>0.74161006979451782</c:v>
                </c:pt>
                <c:pt idx="20979">
                  <c:v>0.4128987137275541</c:v>
                </c:pt>
                <c:pt idx="20980">
                  <c:v>0.25589226925532749</c:v>
                </c:pt>
                <c:pt idx="20981">
                  <c:v>0.30703396128407712</c:v>
                </c:pt>
                <c:pt idx="20982">
                  <c:v>0.25716433798035032</c:v>
                </c:pt>
                <c:pt idx="20983">
                  <c:v>0.39414616252392271</c:v>
                </c:pt>
                <c:pt idx="20984">
                  <c:v>0.96982306560714093</c:v>
                </c:pt>
                <c:pt idx="20985">
                  <c:v>-0.25052648309343428</c:v>
                </c:pt>
                <c:pt idx="20986">
                  <c:v>0.75493610244366938</c:v>
                </c:pt>
                <c:pt idx="20987">
                  <c:v>0.90536402813811589</c:v>
                </c:pt>
                <c:pt idx="20988">
                  <c:v>0.82183526731590106</c:v>
                </c:pt>
                <c:pt idx="20989">
                  <c:v>-9.1458101006460235E-3</c:v>
                </c:pt>
                <c:pt idx="20990">
                  <c:v>-5.9609356732379437E-2</c:v>
                </c:pt>
                <c:pt idx="20991">
                  <c:v>0.32216468275258398</c:v>
                </c:pt>
                <c:pt idx="20992">
                  <c:v>0.40483516665929209</c:v>
                </c:pt>
                <c:pt idx="20993">
                  <c:v>0.21273287647920869</c:v>
                </c:pt>
                <c:pt idx="20994">
                  <c:v>0.51287546673620676</c:v>
                </c:pt>
                <c:pt idx="20995">
                  <c:v>0.59684474348121319</c:v>
                </c:pt>
                <c:pt idx="20996">
                  <c:v>0.2071476310749881</c:v>
                </c:pt>
                <c:pt idx="20997">
                  <c:v>0.88266467919275682</c:v>
                </c:pt>
                <c:pt idx="20998">
                  <c:v>0.77471055600260308</c:v>
                </c:pt>
                <c:pt idx="20999">
                  <c:v>1.0494050197667539</c:v>
                </c:pt>
                <c:pt idx="21000">
                  <c:v>0.84919139083582462</c:v>
                </c:pt>
                <c:pt idx="21001">
                  <c:v>0.56240184002466242</c:v>
                </c:pt>
                <c:pt idx="21002">
                  <c:v>0.90754253875313617</c:v>
                </c:pt>
                <c:pt idx="21003">
                  <c:v>0.24411619053079731</c:v>
                </c:pt>
                <c:pt idx="21004">
                  <c:v>0.91328853613689942</c:v>
                </c:pt>
                <c:pt idx="21005">
                  <c:v>0.76950539057253153</c:v>
                </c:pt>
                <c:pt idx="21006">
                  <c:v>0.95983295099579458</c:v>
                </c:pt>
                <c:pt idx="21007">
                  <c:v>0.89201797785234449</c:v>
                </c:pt>
                <c:pt idx="21008">
                  <c:v>0.40770161410200367</c:v>
                </c:pt>
                <c:pt idx="21009">
                  <c:v>-0.160080375813692</c:v>
                </c:pt>
                <c:pt idx="21010">
                  <c:v>0.46955720575029841</c:v>
                </c:pt>
                <c:pt idx="21011">
                  <c:v>0.89847109978077366</c:v>
                </c:pt>
                <c:pt idx="21012">
                  <c:v>0.92783050394945255</c:v>
                </c:pt>
                <c:pt idx="21013">
                  <c:v>0.8507961257971659</c:v>
                </c:pt>
                <c:pt idx="21014">
                  <c:v>0.12686313278087791</c:v>
                </c:pt>
                <c:pt idx="21015">
                  <c:v>0.67706410164376818</c:v>
                </c:pt>
                <c:pt idx="21016">
                  <c:v>0.94056702872512665</c:v>
                </c:pt>
                <c:pt idx="21017">
                  <c:v>0.33598714065710389</c:v>
                </c:pt>
                <c:pt idx="21018">
                  <c:v>0.49483121907355121</c:v>
                </c:pt>
                <c:pt idx="21019">
                  <c:v>-9.8014076674387884E-2</c:v>
                </c:pt>
                <c:pt idx="21020">
                  <c:v>0.37456178188738631</c:v>
                </c:pt>
                <c:pt idx="21021">
                  <c:v>0.26486138914525148</c:v>
                </c:pt>
                <c:pt idx="21022">
                  <c:v>-6.8330578581231594E-2</c:v>
                </c:pt>
                <c:pt idx="21023">
                  <c:v>0.92556303459281364</c:v>
                </c:pt>
                <c:pt idx="21024">
                  <c:v>0.89452187445904707</c:v>
                </c:pt>
                <c:pt idx="21025">
                  <c:v>0.29517725256307148</c:v>
                </c:pt>
                <c:pt idx="21026">
                  <c:v>0.9039914705973604</c:v>
                </c:pt>
                <c:pt idx="21027">
                  <c:v>0.42111321661065032</c:v>
                </c:pt>
                <c:pt idx="21028">
                  <c:v>-0.5038706000041826</c:v>
                </c:pt>
                <c:pt idx="21029">
                  <c:v>0.40452952907152928</c:v>
                </c:pt>
                <c:pt idx="21030">
                  <c:v>0.73486359512216293</c:v>
                </c:pt>
                <c:pt idx="21031">
                  <c:v>0.27630643842066022</c:v>
                </c:pt>
                <c:pt idx="21032">
                  <c:v>0.67959522665742345</c:v>
                </c:pt>
                <c:pt idx="21033">
                  <c:v>-0.13259919558793781</c:v>
                </c:pt>
                <c:pt idx="21034">
                  <c:v>0.9464675958651112</c:v>
                </c:pt>
                <c:pt idx="21035">
                  <c:v>-8.2333470826415733E-2</c:v>
                </c:pt>
                <c:pt idx="21036">
                  <c:v>0.2786771240065592</c:v>
                </c:pt>
                <c:pt idx="21037">
                  <c:v>0.87737666441010731</c:v>
                </c:pt>
                <c:pt idx="21038">
                  <c:v>-4.7903142955736569E-2</c:v>
                </c:pt>
                <c:pt idx="21039">
                  <c:v>0.50494609304374838</c:v>
                </c:pt>
                <c:pt idx="21040">
                  <c:v>-2.7515443849717821E-2</c:v>
                </c:pt>
                <c:pt idx="21041">
                  <c:v>0.37520463193579279</c:v>
                </c:pt>
                <c:pt idx="21042">
                  <c:v>-0.20887758286814639</c:v>
                </c:pt>
                <c:pt idx="21043">
                  <c:v>0.25902353926563843</c:v>
                </c:pt>
                <c:pt idx="21044">
                  <c:v>0.3851053736918239</c:v>
                </c:pt>
                <c:pt idx="21045">
                  <c:v>0.89868542153310371</c:v>
                </c:pt>
                <c:pt idx="21046">
                  <c:v>-0.21681597197928909</c:v>
                </c:pt>
                <c:pt idx="21047">
                  <c:v>6.6688448640093156E-2</c:v>
                </c:pt>
                <c:pt idx="21048">
                  <c:v>0.78130578725185806</c:v>
                </c:pt>
                <c:pt idx="21049">
                  <c:v>0.91223542673361901</c:v>
                </c:pt>
                <c:pt idx="21050">
                  <c:v>-1.7169572504702191E-3</c:v>
                </c:pt>
                <c:pt idx="21051">
                  <c:v>0.53866798453778841</c:v>
                </c:pt>
                <c:pt idx="21052">
                  <c:v>-5.319451859505761E-3</c:v>
                </c:pt>
                <c:pt idx="21053">
                  <c:v>0.2069548051278858</c:v>
                </c:pt>
                <c:pt idx="21054">
                  <c:v>0.90323692090948793</c:v>
                </c:pt>
                <c:pt idx="21055">
                  <c:v>5.274388304427996E-2</c:v>
                </c:pt>
                <c:pt idx="21056">
                  <c:v>-0.21908053296069749</c:v>
                </c:pt>
                <c:pt idx="21057">
                  <c:v>0.92580629010216686</c:v>
                </c:pt>
                <c:pt idx="21058">
                  <c:v>0.58772757392202823</c:v>
                </c:pt>
                <c:pt idx="21059">
                  <c:v>-4.1383381413351669E-2</c:v>
                </c:pt>
                <c:pt idx="21060">
                  <c:v>0.89052610754937334</c:v>
                </c:pt>
                <c:pt idx="21061">
                  <c:v>-0.23213379664210759</c:v>
                </c:pt>
                <c:pt idx="21062">
                  <c:v>0.98133617349898161</c:v>
                </c:pt>
                <c:pt idx="21063">
                  <c:v>-0.17355101085680891</c:v>
                </c:pt>
                <c:pt idx="21064">
                  <c:v>-0.1348979898711852</c:v>
                </c:pt>
                <c:pt idx="21065">
                  <c:v>0.75614132892868335</c:v>
                </c:pt>
                <c:pt idx="21066">
                  <c:v>0.45321253865205902</c:v>
                </c:pt>
                <c:pt idx="21067">
                  <c:v>0.92929665759114477</c:v>
                </c:pt>
                <c:pt idx="21068">
                  <c:v>0.32166844428978109</c:v>
                </c:pt>
                <c:pt idx="21069">
                  <c:v>0.48531064591795581</c:v>
                </c:pt>
                <c:pt idx="21070">
                  <c:v>0.84815187350451837</c:v>
                </c:pt>
                <c:pt idx="21071">
                  <c:v>0.26983287776514192</c:v>
                </c:pt>
                <c:pt idx="21072">
                  <c:v>0.41548313799629999</c:v>
                </c:pt>
                <c:pt idx="21073">
                  <c:v>0.38833810504130012</c:v>
                </c:pt>
                <c:pt idx="21074">
                  <c:v>0.91857887366761171</c:v>
                </c:pt>
                <c:pt idx="21075">
                  <c:v>0.1990318326550696</c:v>
                </c:pt>
                <c:pt idx="21076">
                  <c:v>0.35745914444079918</c:v>
                </c:pt>
                <c:pt idx="21077">
                  <c:v>-0.48816340445345141</c:v>
                </c:pt>
                <c:pt idx="21078">
                  <c:v>0.82752414629062487</c:v>
                </c:pt>
                <c:pt idx="21079">
                  <c:v>0.24000646590617189</c:v>
                </c:pt>
                <c:pt idx="21080">
                  <c:v>0.52864661894899823</c:v>
                </c:pt>
                <c:pt idx="21081">
                  <c:v>0.69694167952396113</c:v>
                </c:pt>
                <c:pt idx="21082">
                  <c:v>0.77932061752481641</c:v>
                </c:pt>
                <c:pt idx="21083">
                  <c:v>0.31194576862497719</c:v>
                </c:pt>
                <c:pt idx="21084">
                  <c:v>1.034871911375014</c:v>
                </c:pt>
                <c:pt idx="21085">
                  <c:v>0.92107051691524466</c:v>
                </c:pt>
                <c:pt idx="21086">
                  <c:v>0.87850494872754048</c:v>
                </c:pt>
                <c:pt idx="21087">
                  <c:v>0.53370625110529124</c:v>
                </c:pt>
                <c:pt idx="21088">
                  <c:v>0.2388348069898672</c:v>
                </c:pt>
                <c:pt idx="21089">
                  <c:v>0.42126079810266948</c:v>
                </c:pt>
                <c:pt idx="21090">
                  <c:v>0.27420397600153379</c:v>
                </c:pt>
                <c:pt idx="21091">
                  <c:v>0.42108678684075718</c:v>
                </c:pt>
                <c:pt idx="21092">
                  <c:v>0.85594274313777952</c:v>
                </c:pt>
                <c:pt idx="21093">
                  <c:v>0.82701756382524327</c:v>
                </c:pt>
                <c:pt idx="21094">
                  <c:v>-3.9183835927664612E-2</c:v>
                </c:pt>
                <c:pt idx="21095">
                  <c:v>0.92874087408704398</c:v>
                </c:pt>
                <c:pt idx="21096">
                  <c:v>0.31051673230473209</c:v>
                </c:pt>
                <c:pt idx="21097">
                  <c:v>0.75733940842995118</c:v>
                </c:pt>
                <c:pt idx="21098">
                  <c:v>-0.54211251454866416</c:v>
                </c:pt>
                <c:pt idx="21099">
                  <c:v>0.78207542821000153</c:v>
                </c:pt>
                <c:pt idx="21100">
                  <c:v>0.5313932015167524</c:v>
                </c:pt>
                <c:pt idx="21101">
                  <c:v>0.44703864685442002</c:v>
                </c:pt>
                <c:pt idx="21102">
                  <c:v>0.27669566444863181</c:v>
                </c:pt>
                <c:pt idx="21103">
                  <c:v>0.84624415737295156</c:v>
                </c:pt>
                <c:pt idx="21104">
                  <c:v>9.6115313071846148E-2</c:v>
                </c:pt>
                <c:pt idx="21105">
                  <c:v>-0.13276329643257939</c:v>
                </c:pt>
                <c:pt idx="21106">
                  <c:v>0.41369874829347358</c:v>
                </c:pt>
                <c:pt idx="21107">
                  <c:v>0.87036218476063687</c:v>
                </c:pt>
                <c:pt idx="21108">
                  <c:v>-0.52170965504394518</c:v>
                </c:pt>
                <c:pt idx="21109">
                  <c:v>0.92287450302217788</c:v>
                </c:pt>
                <c:pt idx="21110">
                  <c:v>0.87907310801771565</c:v>
                </c:pt>
                <c:pt idx="21111">
                  <c:v>1.0646389908598231E-2</c:v>
                </c:pt>
                <c:pt idx="21112">
                  <c:v>0.71006622605438685</c:v>
                </c:pt>
                <c:pt idx="21113">
                  <c:v>0.24883787794052961</c:v>
                </c:pt>
                <c:pt idx="21114">
                  <c:v>0.4082485377261213</c:v>
                </c:pt>
                <c:pt idx="21115">
                  <c:v>0.76584215827835012</c:v>
                </c:pt>
                <c:pt idx="21116">
                  <c:v>0.95638538938766859</c:v>
                </c:pt>
                <c:pt idx="21117">
                  <c:v>-0.20646850698361621</c:v>
                </c:pt>
                <c:pt idx="21118">
                  <c:v>0.1023727787359338</c:v>
                </c:pt>
                <c:pt idx="21119">
                  <c:v>0.46487380554633673</c:v>
                </c:pt>
                <c:pt idx="21120">
                  <c:v>-0.60269086957689022</c:v>
                </c:pt>
                <c:pt idx="21121">
                  <c:v>3.2284773236304673E-2</c:v>
                </c:pt>
                <c:pt idx="21122">
                  <c:v>-0.22158056285086319</c:v>
                </c:pt>
                <c:pt idx="21123">
                  <c:v>0.51510540709065467</c:v>
                </c:pt>
                <c:pt idx="21124">
                  <c:v>0.547583045346135</c:v>
                </c:pt>
                <c:pt idx="21125">
                  <c:v>0.61780493955195137</c:v>
                </c:pt>
                <c:pt idx="21126">
                  <c:v>-1.2947059121740359E-2</c:v>
                </c:pt>
                <c:pt idx="21127">
                  <c:v>0.34548209573637217</c:v>
                </c:pt>
                <c:pt idx="21128">
                  <c:v>0.57988242483746566</c:v>
                </c:pt>
                <c:pt idx="21129">
                  <c:v>0.70170325007010348</c:v>
                </c:pt>
                <c:pt idx="21130">
                  <c:v>0.76963449028440056</c:v>
                </c:pt>
                <c:pt idx="21131">
                  <c:v>0.9383926847770856</c:v>
                </c:pt>
                <c:pt idx="21132">
                  <c:v>0.56063183446844289</c:v>
                </c:pt>
                <c:pt idx="21133">
                  <c:v>0.89264812003036154</c:v>
                </c:pt>
                <c:pt idx="21134">
                  <c:v>0.30314693995999081</c:v>
                </c:pt>
                <c:pt idx="21135">
                  <c:v>0.45576167634976161</c:v>
                </c:pt>
                <c:pt idx="21136">
                  <c:v>0.303921738507404</c:v>
                </c:pt>
                <c:pt idx="21137">
                  <c:v>0.90857314799425826</c:v>
                </c:pt>
                <c:pt idx="21138">
                  <c:v>0.17635628531446149</c:v>
                </c:pt>
                <c:pt idx="21139">
                  <c:v>-5.8138791865487288E-3</c:v>
                </c:pt>
                <c:pt idx="21140">
                  <c:v>0.94695471425977562</c:v>
                </c:pt>
                <c:pt idx="21141">
                  <c:v>0.85413548842133613</c:v>
                </c:pt>
                <c:pt idx="21142">
                  <c:v>0.56392212055207325</c:v>
                </c:pt>
                <c:pt idx="21143">
                  <c:v>-2.705077005340983E-2</c:v>
                </c:pt>
                <c:pt idx="21144">
                  <c:v>0.36132051627316092</c:v>
                </c:pt>
                <c:pt idx="21145">
                  <c:v>0.99881913585191295</c:v>
                </c:pt>
                <c:pt idx="21146">
                  <c:v>0.1006249341212663</c:v>
                </c:pt>
                <c:pt idx="21147">
                  <c:v>0.90205529891478697</c:v>
                </c:pt>
                <c:pt idx="21148">
                  <c:v>-9.20013505683418E-2</c:v>
                </c:pt>
                <c:pt idx="21149">
                  <c:v>0.77282386069853715</c:v>
                </c:pt>
                <c:pt idx="21150">
                  <c:v>8.5037430747157833E-3</c:v>
                </c:pt>
                <c:pt idx="21151">
                  <c:v>0.93853952560993115</c:v>
                </c:pt>
                <c:pt idx="21152">
                  <c:v>0.87221847028731081</c:v>
                </c:pt>
                <c:pt idx="21153">
                  <c:v>0.9063509239430001</c:v>
                </c:pt>
                <c:pt idx="21154">
                  <c:v>0.30942376717757542</c:v>
                </c:pt>
                <c:pt idx="21155">
                  <c:v>0.90004355525841651</c:v>
                </c:pt>
                <c:pt idx="21156">
                  <c:v>0.20214894406004569</c:v>
                </c:pt>
                <c:pt idx="21157">
                  <c:v>0.28240300246898259</c:v>
                </c:pt>
                <c:pt idx="21158">
                  <c:v>0.13236307620419591</c:v>
                </c:pt>
                <c:pt idx="21159">
                  <c:v>0.83208957238669345</c:v>
                </c:pt>
                <c:pt idx="21160">
                  <c:v>0.64753822163110186</c:v>
                </c:pt>
                <c:pt idx="21161">
                  <c:v>0.83061257060361782</c:v>
                </c:pt>
                <c:pt idx="21162">
                  <c:v>0.52562422775680884</c:v>
                </c:pt>
                <c:pt idx="21163">
                  <c:v>0.89952113909738163</c:v>
                </c:pt>
                <c:pt idx="21164">
                  <c:v>0.59507253557505546</c:v>
                </c:pt>
                <c:pt idx="21165">
                  <c:v>-7.8909993656204935E-2</c:v>
                </c:pt>
                <c:pt idx="21166">
                  <c:v>0.32272273441521548</c:v>
                </c:pt>
                <c:pt idx="21167">
                  <c:v>0.88583187992782442</c:v>
                </c:pt>
                <c:pt idx="21168">
                  <c:v>0.89903650186473882</c:v>
                </c:pt>
                <c:pt idx="21169">
                  <c:v>0.19049009590292701</c:v>
                </c:pt>
                <c:pt idx="21170">
                  <c:v>0.2671659565702505</c:v>
                </c:pt>
                <c:pt idx="21171">
                  <c:v>0.11404863802904221</c:v>
                </c:pt>
                <c:pt idx="21172">
                  <c:v>0.18878329004606301</c:v>
                </c:pt>
                <c:pt idx="21173">
                  <c:v>0.94251393146222151</c:v>
                </c:pt>
                <c:pt idx="21174">
                  <c:v>0.89618678040579547</c:v>
                </c:pt>
                <c:pt idx="21175">
                  <c:v>0.35427170679568898</c:v>
                </c:pt>
                <c:pt idx="21176">
                  <c:v>0.90972635303764493</c:v>
                </c:pt>
                <c:pt idx="21177">
                  <c:v>0.82628498562654329</c:v>
                </c:pt>
                <c:pt idx="21178">
                  <c:v>0.48856571534409021</c:v>
                </c:pt>
                <c:pt idx="21179">
                  <c:v>0.9605629769020112</c:v>
                </c:pt>
                <c:pt idx="21180">
                  <c:v>0.43262867056155219</c:v>
                </c:pt>
                <c:pt idx="21181">
                  <c:v>-6.948298562933769E-2</c:v>
                </c:pt>
                <c:pt idx="21182">
                  <c:v>-0.1113539232492375</c:v>
                </c:pt>
                <c:pt idx="21183">
                  <c:v>-0.15745053487160579</c:v>
                </c:pt>
                <c:pt idx="21184">
                  <c:v>0.31126551708333611</c:v>
                </c:pt>
                <c:pt idx="21185">
                  <c:v>-7.7096077114678641E-4</c:v>
                </c:pt>
                <c:pt idx="21186">
                  <c:v>0.81499998159739828</c:v>
                </c:pt>
                <c:pt idx="21187">
                  <c:v>0.31814507371062889</c:v>
                </c:pt>
                <c:pt idx="21188">
                  <c:v>1.002999483797179</c:v>
                </c:pt>
                <c:pt idx="21189">
                  <c:v>-5.2457020104945851E-2</c:v>
                </c:pt>
                <c:pt idx="21190">
                  <c:v>0.84893108607574597</c:v>
                </c:pt>
                <c:pt idx="21191">
                  <c:v>-6.5521715983944961E-2</c:v>
                </c:pt>
                <c:pt idx="21192">
                  <c:v>0.78754836632429659</c:v>
                </c:pt>
                <c:pt idx="21193">
                  <c:v>0.71998897505889792</c:v>
                </c:pt>
                <c:pt idx="21194">
                  <c:v>0.75099100807325581</c:v>
                </c:pt>
                <c:pt idx="21195">
                  <c:v>0.92592027927444764</c:v>
                </c:pt>
                <c:pt idx="21196">
                  <c:v>0.98616003029384669</c:v>
                </c:pt>
                <c:pt idx="21197">
                  <c:v>0.84382823774602311</c:v>
                </c:pt>
                <c:pt idx="21198">
                  <c:v>0.59700951370009037</c:v>
                </c:pt>
                <c:pt idx="21199">
                  <c:v>0.93845385176478624</c:v>
                </c:pt>
                <c:pt idx="21200">
                  <c:v>0.22093976759168349</c:v>
                </c:pt>
                <c:pt idx="21201">
                  <c:v>0.23685136979678251</c:v>
                </c:pt>
                <c:pt idx="21202">
                  <c:v>0.92185016855365554</c:v>
                </c:pt>
                <c:pt idx="21203">
                  <c:v>-0.50991529101704192</c:v>
                </c:pt>
                <c:pt idx="21204">
                  <c:v>0.2655887364328251</c:v>
                </c:pt>
                <c:pt idx="21205">
                  <c:v>-3.4611170408528583E-2</c:v>
                </c:pt>
                <c:pt idx="21206">
                  <c:v>0.91489598706855402</c:v>
                </c:pt>
                <c:pt idx="21207">
                  <c:v>0.42927105414547662</c:v>
                </c:pt>
                <c:pt idx="21208">
                  <c:v>0.31002376246673791</c:v>
                </c:pt>
                <c:pt idx="21209">
                  <c:v>0.8883526326031892</c:v>
                </c:pt>
                <c:pt idx="21210">
                  <c:v>0.93271729148493598</c:v>
                </c:pt>
                <c:pt idx="21211">
                  <c:v>0.70627331645165503</c:v>
                </c:pt>
                <c:pt idx="21212">
                  <c:v>0.36603356254711472</c:v>
                </c:pt>
                <c:pt idx="21213">
                  <c:v>-0.10852511782893851</c:v>
                </c:pt>
                <c:pt idx="21214">
                  <c:v>1.6871713044024791E-2</c:v>
                </c:pt>
                <c:pt idx="21215">
                  <c:v>0.27791456736006298</c:v>
                </c:pt>
                <c:pt idx="21216">
                  <c:v>0.15912087239694669</c:v>
                </c:pt>
                <c:pt idx="21217">
                  <c:v>0.81424977912225449</c:v>
                </c:pt>
                <c:pt idx="21218">
                  <c:v>0.3266713616477962</c:v>
                </c:pt>
                <c:pt idx="21219">
                  <c:v>0.91779814444880348</c:v>
                </c:pt>
                <c:pt idx="21220">
                  <c:v>0.2379510360259609</c:v>
                </c:pt>
                <c:pt idx="21221">
                  <c:v>0.93451977624961358</c:v>
                </c:pt>
                <c:pt idx="21222">
                  <c:v>-0.14481373260183991</c:v>
                </c:pt>
                <c:pt idx="21223">
                  <c:v>-0.19809277533026809</c:v>
                </c:pt>
                <c:pt idx="21224">
                  <c:v>-5.1082467610240101E-2</c:v>
                </c:pt>
                <c:pt idx="21225">
                  <c:v>0.1686677599926325</c:v>
                </c:pt>
                <c:pt idx="21226">
                  <c:v>0.98311655713984614</c:v>
                </c:pt>
                <c:pt idx="21227">
                  <c:v>0.28538002251259181</c:v>
                </c:pt>
                <c:pt idx="21228">
                  <c:v>-6.3960788590563797E-2</c:v>
                </c:pt>
                <c:pt idx="21229">
                  <c:v>0.9106253550166421</c:v>
                </c:pt>
                <c:pt idx="21230">
                  <c:v>0.45976534141560799</c:v>
                </c:pt>
                <c:pt idx="21231">
                  <c:v>0.40657563095762872</c:v>
                </c:pt>
                <c:pt idx="21232">
                  <c:v>0.9377833179488233</c:v>
                </c:pt>
                <c:pt idx="21233">
                  <c:v>0.88067810592645857</c:v>
                </c:pt>
                <c:pt idx="21234">
                  <c:v>-3.7339448247215752E-2</c:v>
                </c:pt>
                <c:pt idx="21235">
                  <c:v>0.39079351525497058</c:v>
                </c:pt>
                <c:pt idx="21236">
                  <c:v>-0.16598686817092809</c:v>
                </c:pt>
                <c:pt idx="21237">
                  <c:v>-6.9468561194589717E-2</c:v>
                </c:pt>
                <c:pt idx="21238">
                  <c:v>0.72228281115079174</c:v>
                </c:pt>
                <c:pt idx="21239">
                  <c:v>-0.1677508352654363</c:v>
                </c:pt>
                <c:pt idx="21240">
                  <c:v>-4.4878842129898464E-3</c:v>
                </c:pt>
                <c:pt idx="21241">
                  <c:v>0.96630759403545552</c:v>
                </c:pt>
                <c:pt idx="21242">
                  <c:v>1.0547447262271969</c:v>
                </c:pt>
                <c:pt idx="21243">
                  <c:v>0.9980807880977709</c:v>
                </c:pt>
                <c:pt idx="21244">
                  <c:v>-0.18365599042080499</c:v>
                </c:pt>
                <c:pt idx="21245">
                  <c:v>0.37345408568057692</c:v>
                </c:pt>
                <c:pt idx="21246">
                  <c:v>0.16719930183869369</c:v>
                </c:pt>
                <c:pt idx="21247">
                  <c:v>0.94536367535065025</c:v>
                </c:pt>
                <c:pt idx="21248">
                  <c:v>-0.1071466559988383</c:v>
                </c:pt>
                <c:pt idx="21249">
                  <c:v>0.89759585856972768</c:v>
                </c:pt>
                <c:pt idx="21250">
                  <c:v>0.39640562449272781</c:v>
                </c:pt>
                <c:pt idx="21251">
                  <c:v>0.8727967284320084</c:v>
                </c:pt>
                <c:pt idx="21252">
                  <c:v>0.96270299211911792</c:v>
                </c:pt>
                <c:pt idx="21253">
                  <c:v>0.96974032150211675</c:v>
                </c:pt>
                <c:pt idx="21254">
                  <c:v>0.49788475722264902</c:v>
                </c:pt>
                <c:pt idx="21255">
                  <c:v>0.86707847552384965</c:v>
                </c:pt>
                <c:pt idx="21256">
                  <c:v>0.82680257533596491</c:v>
                </c:pt>
                <c:pt idx="21257">
                  <c:v>0.75860846214694089</c:v>
                </c:pt>
                <c:pt idx="21258">
                  <c:v>-8.3307357822950401E-3</c:v>
                </c:pt>
                <c:pt idx="21259">
                  <c:v>-0.44021929575094709</c:v>
                </c:pt>
                <c:pt idx="21260">
                  <c:v>0.99172982333762882</c:v>
                </c:pt>
                <c:pt idx="21261">
                  <c:v>0.33172139104716519</c:v>
                </c:pt>
                <c:pt idx="21262">
                  <c:v>0.90825725888141351</c:v>
                </c:pt>
                <c:pt idx="21263">
                  <c:v>-2.4841821229284688E-2</c:v>
                </c:pt>
                <c:pt idx="21264">
                  <c:v>0.45068826497429137</c:v>
                </c:pt>
                <c:pt idx="21265">
                  <c:v>0.76356242292552534</c:v>
                </c:pt>
                <c:pt idx="21266">
                  <c:v>0.67957171686992157</c:v>
                </c:pt>
                <c:pt idx="21267">
                  <c:v>0.87534262770099858</c:v>
                </c:pt>
                <c:pt idx="21268">
                  <c:v>0.73035669491619126</c:v>
                </c:pt>
                <c:pt idx="21269">
                  <c:v>-0.104125307172221</c:v>
                </c:pt>
                <c:pt idx="21270">
                  <c:v>0.71869610353621804</c:v>
                </c:pt>
                <c:pt idx="21271">
                  <c:v>0.49201435393760712</c:v>
                </c:pt>
                <c:pt idx="21272">
                  <c:v>0.98293149529244705</c:v>
                </c:pt>
                <c:pt idx="21273">
                  <c:v>-4.1298077211917382E-2</c:v>
                </c:pt>
                <c:pt idx="21274">
                  <c:v>0.39832976308730872</c:v>
                </c:pt>
                <c:pt idx="21275">
                  <c:v>0.31366698471659032</c:v>
                </c:pt>
                <c:pt idx="21276">
                  <c:v>0.24345762300270801</c:v>
                </c:pt>
                <c:pt idx="21277">
                  <c:v>0.80267238500048244</c:v>
                </c:pt>
                <c:pt idx="21278">
                  <c:v>1.926064061837705E-2</c:v>
                </c:pt>
                <c:pt idx="21279">
                  <c:v>0.30920484096836348</c:v>
                </c:pt>
                <c:pt idx="21280">
                  <c:v>-0.11008365752574251</c:v>
                </c:pt>
                <c:pt idx="21281">
                  <c:v>0.89965442594095735</c:v>
                </c:pt>
                <c:pt idx="21282">
                  <c:v>0.42809859143340301</c:v>
                </c:pt>
                <c:pt idx="21283">
                  <c:v>0.31010220183562159</c:v>
                </c:pt>
                <c:pt idx="21284">
                  <c:v>-0.18242283863307809</c:v>
                </c:pt>
                <c:pt idx="21285">
                  <c:v>0.85037996666416849</c:v>
                </c:pt>
                <c:pt idx="21286">
                  <c:v>0.94614158556085792</c:v>
                </c:pt>
                <c:pt idx="21287">
                  <c:v>6.3455225510531718E-2</c:v>
                </c:pt>
                <c:pt idx="21288">
                  <c:v>0.84455955243877634</c:v>
                </c:pt>
                <c:pt idx="21289">
                  <c:v>0.88028070094383204</c:v>
                </c:pt>
                <c:pt idx="21290">
                  <c:v>7.2403691071316334E-2</c:v>
                </c:pt>
                <c:pt idx="21291">
                  <c:v>0.5530860680303793</c:v>
                </c:pt>
                <c:pt idx="21292">
                  <c:v>-0.1372377313270047</c:v>
                </c:pt>
                <c:pt idx="21293">
                  <c:v>0.85324705309601434</c:v>
                </c:pt>
                <c:pt idx="21294">
                  <c:v>0.28089460344616451</c:v>
                </c:pt>
                <c:pt idx="21295">
                  <c:v>0.12393576274043371</c:v>
                </c:pt>
                <c:pt idx="21296">
                  <c:v>-0.24666442582714601</c:v>
                </c:pt>
                <c:pt idx="21297">
                  <c:v>0.87651400658306811</c:v>
                </c:pt>
                <c:pt idx="21298">
                  <c:v>0.30131220266624659</c:v>
                </c:pt>
                <c:pt idx="21299">
                  <c:v>0.26369823202151549</c:v>
                </c:pt>
                <c:pt idx="21300">
                  <c:v>0.1152579003438032</c:v>
                </c:pt>
                <c:pt idx="21301">
                  <c:v>1.001302244808751</c:v>
                </c:pt>
                <c:pt idx="21302">
                  <c:v>6.5738043679555158E-2</c:v>
                </c:pt>
                <c:pt idx="21303">
                  <c:v>0.55842079863851279</c:v>
                </c:pt>
                <c:pt idx="21304">
                  <c:v>-0.13057503477890059</c:v>
                </c:pt>
                <c:pt idx="21305">
                  <c:v>0.23797807709760571</c:v>
                </c:pt>
                <c:pt idx="21306">
                  <c:v>0.19975479586260381</c:v>
                </c:pt>
                <c:pt idx="21307">
                  <c:v>0.84014284222790381</c:v>
                </c:pt>
                <c:pt idx="21308">
                  <c:v>0.40616657475465301</c:v>
                </c:pt>
                <c:pt idx="21309">
                  <c:v>0.34368470560292419</c:v>
                </c:pt>
                <c:pt idx="21310">
                  <c:v>0.41753942500225139</c:v>
                </c:pt>
                <c:pt idx="21311">
                  <c:v>0.94518060721818742</c:v>
                </c:pt>
                <c:pt idx="21312">
                  <c:v>0.42969439540761012</c:v>
                </c:pt>
                <c:pt idx="21313">
                  <c:v>0.89840370250503576</c:v>
                </c:pt>
                <c:pt idx="21314">
                  <c:v>0.905759504443296</c:v>
                </c:pt>
                <c:pt idx="21315">
                  <c:v>0.78027298659164845</c:v>
                </c:pt>
                <c:pt idx="21316">
                  <c:v>0.85332397884985567</c:v>
                </c:pt>
                <c:pt idx="21317">
                  <c:v>0.79625742314094894</c:v>
                </c:pt>
                <c:pt idx="21318">
                  <c:v>0.29243339850498001</c:v>
                </c:pt>
                <c:pt idx="21319">
                  <c:v>0.1868292446331874</c:v>
                </c:pt>
                <c:pt idx="21320">
                  <c:v>0.23687851084461589</c:v>
                </c:pt>
                <c:pt idx="21321">
                  <c:v>0.51742537482665596</c:v>
                </c:pt>
                <c:pt idx="21322">
                  <c:v>0.80223004978309032</c:v>
                </c:pt>
                <c:pt idx="21323">
                  <c:v>0.15855940973136751</c:v>
                </c:pt>
                <c:pt idx="21324">
                  <c:v>0.39324367200231192</c:v>
                </c:pt>
                <c:pt idx="21325">
                  <c:v>-1.3519708805584729E-2</c:v>
                </c:pt>
                <c:pt idx="21326">
                  <c:v>0.93609707746785609</c:v>
                </c:pt>
                <c:pt idx="21327">
                  <c:v>0.66545261035018877</c:v>
                </c:pt>
                <c:pt idx="21328">
                  <c:v>-7.0927779010443559E-2</c:v>
                </c:pt>
                <c:pt idx="21329">
                  <c:v>0.4338106526887387</c:v>
                </c:pt>
                <c:pt idx="21330">
                  <c:v>0.86913784804842598</c:v>
                </c:pt>
                <c:pt idx="21331">
                  <c:v>0.31956568975834798</c:v>
                </c:pt>
                <c:pt idx="21332">
                  <c:v>0.94140725600406316</c:v>
                </c:pt>
                <c:pt idx="21333">
                  <c:v>0.37350620603767382</c:v>
                </c:pt>
                <c:pt idx="21334">
                  <c:v>0.93801445433781594</c:v>
                </c:pt>
                <c:pt idx="21335">
                  <c:v>0.91439448387844191</c:v>
                </c:pt>
                <c:pt idx="21336">
                  <c:v>8.0274686738058154E-2</c:v>
                </c:pt>
                <c:pt idx="21337">
                  <c:v>0.95977167339933267</c:v>
                </c:pt>
                <c:pt idx="21338">
                  <c:v>0.5376720855211361</c:v>
                </c:pt>
                <c:pt idx="21339">
                  <c:v>0.35570899219362262</c:v>
                </c:pt>
                <c:pt idx="21340">
                  <c:v>0.40384663929503922</c:v>
                </c:pt>
                <c:pt idx="21341">
                  <c:v>6.8751182915140208E-2</c:v>
                </c:pt>
                <c:pt idx="21342">
                  <c:v>-0.57117365363895933</c:v>
                </c:pt>
                <c:pt idx="21343">
                  <c:v>0.88649698117742837</c:v>
                </c:pt>
                <c:pt idx="21344">
                  <c:v>-0.20743887710928299</c:v>
                </c:pt>
                <c:pt idx="21345">
                  <c:v>0.32659810752565982</c:v>
                </c:pt>
                <c:pt idx="21346">
                  <c:v>0.1833459101256168</c:v>
                </c:pt>
                <c:pt idx="21347">
                  <c:v>0.47152519503388962</c:v>
                </c:pt>
                <c:pt idx="21348">
                  <c:v>0.93288719824759436</c:v>
                </c:pt>
                <c:pt idx="21349">
                  <c:v>0.74415833041671897</c:v>
                </c:pt>
                <c:pt idx="21350">
                  <c:v>0.94209376562645231</c:v>
                </c:pt>
                <c:pt idx="21351">
                  <c:v>0.98392417092372209</c:v>
                </c:pt>
                <c:pt idx="21352">
                  <c:v>0.8994398995564612</c:v>
                </c:pt>
                <c:pt idx="21353">
                  <c:v>0.1213461707307682</c:v>
                </c:pt>
                <c:pt idx="21354">
                  <c:v>0.30339487532155218</c:v>
                </c:pt>
                <c:pt idx="21355">
                  <c:v>0.83030524038831199</c:v>
                </c:pt>
                <c:pt idx="21356">
                  <c:v>3.0152380448415839E-2</c:v>
                </c:pt>
                <c:pt idx="21357">
                  <c:v>-0.14326892113329781</c:v>
                </c:pt>
                <c:pt idx="21358">
                  <c:v>0.2314649801169846</c:v>
                </c:pt>
                <c:pt idx="21359">
                  <c:v>0.36810468342255798</c:v>
                </c:pt>
                <c:pt idx="21360">
                  <c:v>0.89678246159351516</c:v>
                </c:pt>
                <c:pt idx="21361">
                  <c:v>0.92357164276437276</c:v>
                </c:pt>
                <c:pt idx="21362">
                  <c:v>0.97043098599071409</c:v>
                </c:pt>
                <c:pt idx="21363">
                  <c:v>0.87847319539667734</c:v>
                </c:pt>
                <c:pt idx="21364">
                  <c:v>0.91345536040904385</c:v>
                </c:pt>
                <c:pt idx="21365">
                  <c:v>4.3091325210484746E-3</c:v>
                </c:pt>
                <c:pt idx="21366">
                  <c:v>0.49093888221439941</c:v>
                </c:pt>
                <c:pt idx="21367">
                  <c:v>0.82946852008553162</c:v>
                </c:pt>
                <c:pt idx="21368">
                  <c:v>0.28561252254534542</c:v>
                </c:pt>
                <c:pt idx="21369">
                  <c:v>0.34014174950882392</c:v>
                </c:pt>
                <c:pt idx="21370">
                  <c:v>0.39578119347919272</c:v>
                </c:pt>
                <c:pt idx="21371">
                  <c:v>0.34916578815735161</c:v>
                </c:pt>
                <c:pt idx="21372">
                  <c:v>0.42685452374111071</c:v>
                </c:pt>
                <c:pt idx="21373">
                  <c:v>0.93868764559297002</c:v>
                </c:pt>
                <c:pt idx="21374">
                  <c:v>0.26013954413928031</c:v>
                </c:pt>
                <c:pt idx="21375">
                  <c:v>0.33961757687398147</c:v>
                </c:pt>
                <c:pt idx="21376">
                  <c:v>0.89157515513174324</c:v>
                </c:pt>
                <c:pt idx="21377">
                  <c:v>0.35562491875426872</c:v>
                </c:pt>
                <c:pt idx="21378">
                  <c:v>6.5278795352998048E-3</c:v>
                </c:pt>
                <c:pt idx="21379">
                  <c:v>9.4115909757109928E-2</c:v>
                </c:pt>
                <c:pt idx="21380">
                  <c:v>0.43610081112620852</c:v>
                </c:pt>
                <c:pt idx="21381">
                  <c:v>1.8204176772655029E-2</c:v>
                </c:pt>
                <c:pt idx="21382">
                  <c:v>-0.10980807722905089</c:v>
                </c:pt>
                <c:pt idx="21383">
                  <c:v>0.25061712219786297</c:v>
                </c:pt>
                <c:pt idx="21384">
                  <c:v>0.32245190342079288</c:v>
                </c:pt>
                <c:pt idx="21385">
                  <c:v>-1.2712025471764679E-2</c:v>
                </c:pt>
                <c:pt idx="21386">
                  <c:v>0.9381476918306888</c:v>
                </c:pt>
                <c:pt idx="21387">
                  <c:v>-0.17716802940007939</c:v>
                </c:pt>
                <c:pt idx="21388">
                  <c:v>-0.12871846340222359</c:v>
                </c:pt>
                <c:pt idx="21389">
                  <c:v>0.3694101631908836</c:v>
                </c:pt>
                <c:pt idx="21390">
                  <c:v>0.95960507299848619</c:v>
                </c:pt>
                <c:pt idx="21391">
                  <c:v>0.8292439956713169</c:v>
                </c:pt>
                <c:pt idx="21392">
                  <c:v>0.80001700771234918</c:v>
                </c:pt>
                <c:pt idx="21393">
                  <c:v>0.99383633900102852</c:v>
                </c:pt>
                <c:pt idx="21394">
                  <c:v>-7.6381671607083271E-2</c:v>
                </c:pt>
                <c:pt idx="21395">
                  <c:v>-3.2275228146732227E-2</c:v>
                </c:pt>
                <c:pt idx="21396">
                  <c:v>0.30025926561980032</c:v>
                </c:pt>
                <c:pt idx="21397">
                  <c:v>0.88179057306943731</c:v>
                </c:pt>
                <c:pt idx="21398">
                  <c:v>0.93142167889646421</c:v>
                </c:pt>
                <c:pt idx="21399">
                  <c:v>-6.4774239793190816E-2</c:v>
                </c:pt>
                <c:pt idx="21400">
                  <c:v>0.74463392957664332</c:v>
                </c:pt>
                <c:pt idx="21401">
                  <c:v>0.4930464217820561</c:v>
                </c:pt>
                <c:pt idx="21402">
                  <c:v>0.79846622653347521</c:v>
                </c:pt>
                <c:pt idx="21403">
                  <c:v>1.001678080061859</c:v>
                </c:pt>
                <c:pt idx="21404">
                  <c:v>0.18283307936309909</c:v>
                </c:pt>
                <c:pt idx="21405">
                  <c:v>0.2630186631031774</c:v>
                </c:pt>
                <c:pt idx="21406">
                  <c:v>-5.4381969029511312E-2</c:v>
                </c:pt>
                <c:pt idx="21407">
                  <c:v>0.27190835850780848</c:v>
                </c:pt>
                <c:pt idx="21408">
                  <c:v>0.6941046947939411</c:v>
                </c:pt>
                <c:pt idx="21409">
                  <c:v>4.5389674836455673E-2</c:v>
                </c:pt>
                <c:pt idx="21410">
                  <c:v>-0.17292119127991029</c:v>
                </c:pt>
                <c:pt idx="21411">
                  <c:v>0.2254726894062084</c:v>
                </c:pt>
                <c:pt idx="21412">
                  <c:v>0.91684459491518111</c:v>
                </c:pt>
                <c:pt idx="21413">
                  <c:v>0.40877053322292201</c:v>
                </c:pt>
                <c:pt idx="21414">
                  <c:v>0.45460183319952441</c:v>
                </c:pt>
                <c:pt idx="21415">
                  <c:v>0.28466979345030502</c:v>
                </c:pt>
                <c:pt idx="21416">
                  <c:v>0.3956534184507422</c:v>
                </c:pt>
                <c:pt idx="21417">
                  <c:v>0.80989939259052024</c:v>
                </c:pt>
                <c:pt idx="21418">
                  <c:v>0.28294430687645977</c:v>
                </c:pt>
                <c:pt idx="21419">
                  <c:v>-0.18130325569971911</c:v>
                </c:pt>
                <c:pt idx="21420">
                  <c:v>0.9776877007086533</c:v>
                </c:pt>
                <c:pt idx="21421">
                  <c:v>-5.9355793079147734E-3</c:v>
                </c:pt>
                <c:pt idx="21422">
                  <c:v>0.82474469137701334</c:v>
                </c:pt>
                <c:pt idx="21423">
                  <c:v>0.44208325039089752</c:v>
                </c:pt>
                <c:pt idx="21424">
                  <c:v>1.028239369324278</c:v>
                </c:pt>
                <c:pt idx="21425">
                  <c:v>0.40839596799494271</c:v>
                </c:pt>
                <c:pt idx="21426">
                  <c:v>0.5833916719697998</c:v>
                </c:pt>
                <c:pt idx="21427">
                  <c:v>0.8790026159210873</c:v>
                </c:pt>
                <c:pt idx="21428">
                  <c:v>0.78990215158983679</c:v>
                </c:pt>
                <c:pt idx="21429">
                  <c:v>0.88410737893259395</c:v>
                </c:pt>
                <c:pt idx="21430">
                  <c:v>-0.44481641501835101</c:v>
                </c:pt>
                <c:pt idx="21431">
                  <c:v>0.73410335510802116</c:v>
                </c:pt>
                <c:pt idx="21432">
                  <c:v>0.77728572381003103</c:v>
                </c:pt>
                <c:pt idx="21433">
                  <c:v>0.4793322106654076</c:v>
                </c:pt>
                <c:pt idx="21434">
                  <c:v>9.4938681005069345E-2</c:v>
                </c:pt>
                <c:pt idx="21435">
                  <c:v>0.9344643239506234</c:v>
                </c:pt>
                <c:pt idx="21436">
                  <c:v>1.456880525804375E-2</c:v>
                </c:pt>
                <c:pt idx="21437">
                  <c:v>0.38837801945559081</c:v>
                </c:pt>
                <c:pt idx="21438">
                  <c:v>-0.55015258554834712</c:v>
                </c:pt>
                <c:pt idx="21439">
                  <c:v>0.3793745059844143</c:v>
                </c:pt>
                <c:pt idx="21440">
                  <c:v>0.88906465013506097</c:v>
                </c:pt>
                <c:pt idx="21441">
                  <c:v>0.95175765628105879</c:v>
                </c:pt>
                <c:pt idx="21442">
                  <c:v>0.40239364393658478</c:v>
                </c:pt>
                <c:pt idx="21443">
                  <c:v>0.10011615339042319</c:v>
                </c:pt>
                <c:pt idx="21444">
                  <c:v>0.2113420083676823</c:v>
                </c:pt>
                <c:pt idx="21445">
                  <c:v>0.36783073687795992</c:v>
                </c:pt>
                <c:pt idx="21446">
                  <c:v>0.40999241231668332</c:v>
                </c:pt>
                <c:pt idx="21447">
                  <c:v>0.57320720850773488</c:v>
                </c:pt>
                <c:pt idx="21448">
                  <c:v>0.87966090953607967</c:v>
                </c:pt>
                <c:pt idx="21449">
                  <c:v>0.88553245894885224</c:v>
                </c:pt>
                <c:pt idx="21450">
                  <c:v>0.83380053031697821</c:v>
                </c:pt>
                <c:pt idx="21451">
                  <c:v>0.27816238692374362</c:v>
                </c:pt>
                <c:pt idx="21452">
                  <c:v>0.64557856613431897</c:v>
                </c:pt>
                <c:pt idx="21453">
                  <c:v>0.8686851745548676</c:v>
                </c:pt>
                <c:pt idx="21454">
                  <c:v>0.35130581434647112</c:v>
                </c:pt>
                <c:pt idx="21455">
                  <c:v>0.95437551294039968</c:v>
                </c:pt>
                <c:pt idx="21456">
                  <c:v>-0.48243886096317679</c:v>
                </c:pt>
                <c:pt idx="21457">
                  <c:v>-0.1755149691667979</c:v>
                </c:pt>
                <c:pt idx="21458">
                  <c:v>0.74879220361248278</c:v>
                </c:pt>
                <c:pt idx="21459">
                  <c:v>0.23809516070334349</c:v>
                </c:pt>
                <c:pt idx="21460">
                  <c:v>0.23310197000086991</c:v>
                </c:pt>
                <c:pt idx="21461">
                  <c:v>0.94532408034993143</c:v>
                </c:pt>
                <c:pt idx="21462">
                  <c:v>-4.444213567451788E-2</c:v>
                </c:pt>
                <c:pt idx="21463">
                  <c:v>0.46785531003301389</c:v>
                </c:pt>
                <c:pt idx="21464">
                  <c:v>-0.14443623997932881</c:v>
                </c:pt>
                <c:pt idx="21465">
                  <c:v>0.43188831966233537</c:v>
                </c:pt>
                <c:pt idx="21466">
                  <c:v>0.29943900544004698</c:v>
                </c:pt>
                <c:pt idx="21467">
                  <c:v>0.88877167319436579</c:v>
                </c:pt>
                <c:pt idx="21468">
                  <c:v>0.82128635848292619</c:v>
                </c:pt>
                <c:pt idx="21469">
                  <c:v>0.85498337951973924</c:v>
                </c:pt>
                <c:pt idx="21470">
                  <c:v>0.41256441808354022</c:v>
                </c:pt>
                <c:pt idx="21471">
                  <c:v>0.44919197433572522</c:v>
                </c:pt>
                <c:pt idx="21472">
                  <c:v>0.90643309118545567</c:v>
                </c:pt>
                <c:pt idx="21473">
                  <c:v>0.87161950976302505</c:v>
                </c:pt>
                <c:pt idx="21474">
                  <c:v>0.9231618846212799</c:v>
                </c:pt>
                <c:pt idx="21475">
                  <c:v>0.22494010376142229</c:v>
                </c:pt>
                <c:pt idx="21476">
                  <c:v>0.54701712835937522</c:v>
                </c:pt>
                <c:pt idx="21477">
                  <c:v>0.36722001246304381</c:v>
                </c:pt>
                <c:pt idx="21478">
                  <c:v>0.52362549926696622</c:v>
                </c:pt>
                <c:pt idx="21479">
                  <c:v>-1.5335385538741699E-3</c:v>
                </c:pt>
                <c:pt idx="21480">
                  <c:v>0.33361197104534368</c:v>
                </c:pt>
                <c:pt idx="21481">
                  <c:v>0.89035594598605305</c:v>
                </c:pt>
                <c:pt idx="21482">
                  <c:v>0.98742058200559879</c:v>
                </c:pt>
                <c:pt idx="21483">
                  <c:v>0.28355621812780057</c:v>
                </c:pt>
                <c:pt idx="21484">
                  <c:v>0.97946621403966194</c:v>
                </c:pt>
                <c:pt idx="21485">
                  <c:v>0.31789390441725768</c:v>
                </c:pt>
                <c:pt idx="21486">
                  <c:v>0.21349341636988409</c:v>
                </c:pt>
                <c:pt idx="21487">
                  <c:v>0.32795430794318692</c:v>
                </c:pt>
                <c:pt idx="21488">
                  <c:v>0.90362259598906913</c:v>
                </c:pt>
                <c:pt idx="21489">
                  <c:v>0.36138953242647748</c:v>
                </c:pt>
                <c:pt idx="21490">
                  <c:v>0.84579465364044948</c:v>
                </c:pt>
                <c:pt idx="21491">
                  <c:v>0.95319329397601371</c:v>
                </c:pt>
                <c:pt idx="21492">
                  <c:v>0.86981768596636244</c:v>
                </c:pt>
                <c:pt idx="21493">
                  <c:v>0.41626455129785372</c:v>
                </c:pt>
                <c:pt idx="21494">
                  <c:v>0.61544084485572248</c:v>
                </c:pt>
                <c:pt idx="21495">
                  <c:v>0.78535511621274123</c:v>
                </c:pt>
                <c:pt idx="21496">
                  <c:v>0.84656535880280659</c:v>
                </c:pt>
                <c:pt idx="21497">
                  <c:v>0.90696653703033858</c:v>
                </c:pt>
                <c:pt idx="21498">
                  <c:v>-0.24263968692594029</c:v>
                </c:pt>
                <c:pt idx="21499">
                  <c:v>0.8827229499278535</c:v>
                </c:pt>
                <c:pt idx="21500">
                  <c:v>0.1196622771501577</c:v>
                </c:pt>
                <c:pt idx="21501">
                  <c:v>-1.0721568745634791E-2</c:v>
                </c:pt>
                <c:pt idx="21502">
                  <c:v>0.92694348912856128</c:v>
                </c:pt>
                <c:pt idx="21503">
                  <c:v>0.97097376210805231</c:v>
                </c:pt>
                <c:pt idx="21504">
                  <c:v>0.15247160231931589</c:v>
                </c:pt>
                <c:pt idx="21505">
                  <c:v>0.85458914772768413</c:v>
                </c:pt>
                <c:pt idx="21506">
                  <c:v>0.30188479121125861</c:v>
                </c:pt>
                <c:pt idx="21507">
                  <c:v>1.937618971129516E-2</c:v>
                </c:pt>
                <c:pt idx="21508">
                  <c:v>0.23992150094936321</c:v>
                </c:pt>
                <c:pt idx="21509">
                  <c:v>-0.1207698951471554</c:v>
                </c:pt>
                <c:pt idx="21510">
                  <c:v>0.41313368787495292</c:v>
                </c:pt>
                <c:pt idx="21511">
                  <c:v>0.46067820735430209</c:v>
                </c:pt>
                <c:pt idx="21512">
                  <c:v>0.59704098733178945</c:v>
                </c:pt>
                <c:pt idx="21513">
                  <c:v>-2.0283034262405571E-2</c:v>
                </c:pt>
                <c:pt idx="21514">
                  <c:v>0.1250881371186571</c:v>
                </c:pt>
                <c:pt idx="21515">
                  <c:v>0.1069399524223566</c:v>
                </c:pt>
                <c:pt idx="21516">
                  <c:v>0.26904317855412269</c:v>
                </c:pt>
                <c:pt idx="21517">
                  <c:v>-6.2560208203678691E-2</c:v>
                </c:pt>
                <c:pt idx="21518">
                  <c:v>0.24676856196211339</c:v>
                </c:pt>
                <c:pt idx="21519">
                  <c:v>8.4248443720590205E-2</c:v>
                </c:pt>
                <c:pt idx="21520">
                  <c:v>0.71406671803291677</c:v>
                </c:pt>
                <c:pt idx="21521">
                  <c:v>0.65275398354441116</c:v>
                </c:pt>
                <c:pt idx="21522">
                  <c:v>0.42166681923101151</c:v>
                </c:pt>
                <c:pt idx="21523">
                  <c:v>0.30831062365769268</c:v>
                </c:pt>
                <c:pt idx="21524">
                  <c:v>0.47938280016741303</c:v>
                </c:pt>
                <c:pt idx="21525">
                  <c:v>0.38889323293437961</c:v>
                </c:pt>
                <c:pt idx="21526">
                  <c:v>-5.9951249156038368E-2</c:v>
                </c:pt>
                <c:pt idx="21527">
                  <c:v>0.8878327064381395</c:v>
                </c:pt>
                <c:pt idx="21528">
                  <c:v>0.51917875767047161</c:v>
                </c:pt>
                <c:pt idx="21529">
                  <c:v>0.29910105842697648</c:v>
                </c:pt>
                <c:pt idx="21530">
                  <c:v>0.97674822134281647</c:v>
                </c:pt>
                <c:pt idx="21531">
                  <c:v>-5.3521157451854151E-2</c:v>
                </c:pt>
                <c:pt idx="21532">
                  <c:v>0.80218055341293537</c:v>
                </c:pt>
                <c:pt idx="21533">
                  <c:v>9.0292022884275958E-2</c:v>
                </c:pt>
                <c:pt idx="21534">
                  <c:v>0.40905669218991653</c:v>
                </c:pt>
                <c:pt idx="21535">
                  <c:v>0.27906551425812359</c:v>
                </c:pt>
                <c:pt idx="21536">
                  <c:v>0.82052521474960716</c:v>
                </c:pt>
                <c:pt idx="21537">
                  <c:v>-0.226642109857767</c:v>
                </c:pt>
                <c:pt idx="21538">
                  <c:v>0.73203080720580793</c:v>
                </c:pt>
                <c:pt idx="21539">
                  <c:v>0.9399875860530551</c:v>
                </c:pt>
                <c:pt idx="21540">
                  <c:v>2.0631491786402389E-2</c:v>
                </c:pt>
                <c:pt idx="21541">
                  <c:v>-0.14261501768236251</c:v>
                </c:pt>
                <c:pt idx="21542">
                  <c:v>0.30633611463633859</c:v>
                </c:pt>
                <c:pt idx="21543">
                  <c:v>1.542452125537541E-2</c:v>
                </c:pt>
                <c:pt idx="21544">
                  <c:v>0.84405319753571861</c:v>
                </c:pt>
                <c:pt idx="21545">
                  <c:v>0.71661921562006548</c:v>
                </c:pt>
                <c:pt idx="21546">
                  <c:v>0.339409321062214</c:v>
                </c:pt>
                <c:pt idx="21547">
                  <c:v>0.896959469988722</c:v>
                </c:pt>
                <c:pt idx="21548">
                  <c:v>0.73102382096213248</c:v>
                </c:pt>
                <c:pt idx="21549">
                  <c:v>0.89960693259635738</c:v>
                </c:pt>
                <c:pt idx="21550">
                  <c:v>0.20828398566557571</c:v>
                </c:pt>
                <c:pt idx="21551">
                  <c:v>0.96576128740569467</c:v>
                </c:pt>
                <c:pt idx="21552">
                  <c:v>8.9950754584854881E-2</c:v>
                </c:pt>
                <c:pt idx="21553">
                  <c:v>0.75734349931320688</c:v>
                </c:pt>
                <c:pt idx="21554">
                  <c:v>0.97495390094905776</c:v>
                </c:pt>
                <c:pt idx="21555">
                  <c:v>0.9742673330517766</c:v>
                </c:pt>
                <c:pt idx="21556">
                  <c:v>0.87086392385278932</c:v>
                </c:pt>
                <c:pt idx="21557">
                  <c:v>0.42776159441590961</c:v>
                </c:pt>
                <c:pt idx="21558">
                  <c:v>0.85843158413529075</c:v>
                </c:pt>
                <c:pt idx="21559">
                  <c:v>-0.14475389762091209</c:v>
                </c:pt>
                <c:pt idx="21560">
                  <c:v>0.87754513657542299</c:v>
                </c:pt>
                <c:pt idx="21561">
                  <c:v>0.93417595710979096</c:v>
                </c:pt>
                <c:pt idx="21562">
                  <c:v>0.28297226663631248</c:v>
                </c:pt>
                <c:pt idx="21563">
                  <c:v>0.72484967316892224</c:v>
                </c:pt>
                <c:pt idx="21564">
                  <c:v>0.2345481091531165</c:v>
                </c:pt>
                <c:pt idx="21565">
                  <c:v>-6.5162955582397389E-2</c:v>
                </c:pt>
                <c:pt idx="21566">
                  <c:v>0.28251949974848828</c:v>
                </c:pt>
                <c:pt idx="21567">
                  <c:v>5.0954753696391353E-2</c:v>
                </c:pt>
                <c:pt idx="21568">
                  <c:v>0.88082240930089939</c:v>
                </c:pt>
                <c:pt idx="21569">
                  <c:v>0.40103419279799851</c:v>
                </c:pt>
                <c:pt idx="21570">
                  <c:v>0.43136092004924798</c:v>
                </c:pt>
                <c:pt idx="21571">
                  <c:v>-4.3025331332065868E-2</c:v>
                </c:pt>
                <c:pt idx="21572">
                  <c:v>-0.16373456476354459</c:v>
                </c:pt>
                <c:pt idx="21573">
                  <c:v>0.90456025951249686</c:v>
                </c:pt>
                <c:pt idx="21574">
                  <c:v>0.74191297309291304</c:v>
                </c:pt>
                <c:pt idx="21575">
                  <c:v>-1.0881540681080441E-2</c:v>
                </c:pt>
                <c:pt idx="21576">
                  <c:v>0.96459604021707523</c:v>
                </c:pt>
                <c:pt idx="21577">
                  <c:v>0.93424124857817592</c:v>
                </c:pt>
                <c:pt idx="21578">
                  <c:v>0.2413111638728761</c:v>
                </c:pt>
                <c:pt idx="21579">
                  <c:v>0.2868623002410175</c:v>
                </c:pt>
                <c:pt idx="21580">
                  <c:v>6.117155398257651E-2</c:v>
                </c:pt>
                <c:pt idx="21581">
                  <c:v>0.26689379375337458</c:v>
                </c:pt>
                <c:pt idx="21582">
                  <c:v>0.92493306421681298</c:v>
                </c:pt>
                <c:pt idx="21583">
                  <c:v>0.25398438001746843</c:v>
                </c:pt>
                <c:pt idx="21584">
                  <c:v>0.41756362937560199</c:v>
                </c:pt>
                <c:pt idx="21585">
                  <c:v>0.16356657645461051</c:v>
                </c:pt>
                <c:pt idx="21586">
                  <c:v>0.38442946702861858</c:v>
                </c:pt>
                <c:pt idx="21587">
                  <c:v>-7.6115116720241405E-2</c:v>
                </c:pt>
                <c:pt idx="21588">
                  <c:v>0.2069829036323787</c:v>
                </c:pt>
                <c:pt idx="21589">
                  <c:v>0.72344710349084851</c:v>
                </c:pt>
                <c:pt idx="21590">
                  <c:v>0.43730431901238648</c:v>
                </c:pt>
                <c:pt idx="21591">
                  <c:v>0.1236173250554575</c:v>
                </c:pt>
                <c:pt idx="21592">
                  <c:v>-0.49455582809286691</c:v>
                </c:pt>
                <c:pt idx="21593">
                  <c:v>0.90807982229152429</c:v>
                </c:pt>
                <c:pt idx="21594">
                  <c:v>0.88008172261087947</c:v>
                </c:pt>
                <c:pt idx="21595">
                  <c:v>0.85876799082565758</c:v>
                </c:pt>
                <c:pt idx="21596">
                  <c:v>0.4153012798003527</c:v>
                </c:pt>
                <c:pt idx="21597">
                  <c:v>-0.61271481142982576</c:v>
                </c:pt>
                <c:pt idx="21598">
                  <c:v>0.9440101684309723</c:v>
                </c:pt>
                <c:pt idx="21599">
                  <c:v>1.0209604175721989</c:v>
                </c:pt>
                <c:pt idx="21600">
                  <c:v>0.94991265782461132</c:v>
                </c:pt>
                <c:pt idx="21601">
                  <c:v>0.2488048421781284</c:v>
                </c:pt>
                <c:pt idx="21602">
                  <c:v>0.90355236233330771</c:v>
                </c:pt>
                <c:pt idx="21603">
                  <c:v>0.26145404391114452</c:v>
                </c:pt>
                <c:pt idx="21604">
                  <c:v>-3.1130352433120779E-2</c:v>
                </c:pt>
                <c:pt idx="21605">
                  <c:v>0.84006088063459172</c:v>
                </c:pt>
                <c:pt idx="21606">
                  <c:v>0.29224825507932589</c:v>
                </c:pt>
                <c:pt idx="21607">
                  <c:v>0.81301189570622157</c:v>
                </c:pt>
                <c:pt idx="21608">
                  <c:v>0.85967623461591391</c:v>
                </c:pt>
                <c:pt idx="21609">
                  <c:v>0.99390947053650436</c:v>
                </c:pt>
                <c:pt idx="21610">
                  <c:v>-5.6034618392712641E-2</c:v>
                </c:pt>
                <c:pt idx="21611">
                  <c:v>0.64486391150264177</c:v>
                </c:pt>
                <c:pt idx="21612">
                  <c:v>2.712001894731308E-3</c:v>
                </c:pt>
                <c:pt idx="21613">
                  <c:v>0.71039246775924569</c:v>
                </c:pt>
                <c:pt idx="21614">
                  <c:v>0.74282047398625695</c:v>
                </c:pt>
                <c:pt idx="21615">
                  <c:v>0.9187689461858155</c:v>
                </c:pt>
                <c:pt idx="21616">
                  <c:v>-0.47335624805606707</c:v>
                </c:pt>
                <c:pt idx="21617">
                  <c:v>0.52934258355209285</c:v>
                </c:pt>
                <c:pt idx="21618">
                  <c:v>0.59209330281547956</c:v>
                </c:pt>
                <c:pt idx="21619">
                  <c:v>0.26175154552797458</c:v>
                </c:pt>
                <c:pt idx="21620">
                  <c:v>0.81293822713942232</c:v>
                </c:pt>
                <c:pt idx="21621">
                  <c:v>0.94984786644851327</c:v>
                </c:pt>
                <c:pt idx="21622">
                  <c:v>0.89820990903201636</c:v>
                </c:pt>
                <c:pt idx="21623">
                  <c:v>0.80454085454352842</c:v>
                </c:pt>
                <c:pt idx="21624">
                  <c:v>0.74123684165677184</c:v>
                </c:pt>
                <c:pt idx="21625">
                  <c:v>0.82903933090540294</c:v>
                </c:pt>
                <c:pt idx="21626">
                  <c:v>0.99339009040111126</c:v>
                </c:pt>
                <c:pt idx="21627">
                  <c:v>0.40225853612236312</c:v>
                </c:pt>
                <c:pt idx="21628">
                  <c:v>0.70951945184860943</c:v>
                </c:pt>
                <c:pt idx="21629">
                  <c:v>-7.395657660025301E-2</c:v>
                </c:pt>
                <c:pt idx="21630">
                  <c:v>0.9510555169544106</c:v>
                </c:pt>
                <c:pt idx="21631">
                  <c:v>-3.2447680948863203E-2</c:v>
                </c:pt>
                <c:pt idx="21632">
                  <c:v>0.8291207325066281</c:v>
                </c:pt>
                <c:pt idx="21633">
                  <c:v>0.1292200123719191</c:v>
                </c:pt>
                <c:pt idx="21634">
                  <c:v>0.85465891427330831</c:v>
                </c:pt>
                <c:pt idx="21635">
                  <c:v>0.37095132507283041</c:v>
                </c:pt>
                <c:pt idx="21636">
                  <c:v>-2.1654078304287339E-2</c:v>
                </c:pt>
                <c:pt idx="21637">
                  <c:v>-0.2722960682481716</c:v>
                </c:pt>
                <c:pt idx="21638">
                  <c:v>0.25460939990231157</c:v>
                </c:pt>
                <c:pt idx="21639">
                  <c:v>0.83192299626321442</c:v>
                </c:pt>
                <c:pt idx="21640">
                  <c:v>0.8361573306662855</c:v>
                </c:pt>
                <c:pt idx="21641">
                  <c:v>0.95897449775175958</c:v>
                </c:pt>
                <c:pt idx="21642">
                  <c:v>0.2478209373167124</c:v>
                </c:pt>
                <c:pt idx="21643">
                  <c:v>0.33810295513034189</c:v>
                </c:pt>
                <c:pt idx="21644">
                  <c:v>0.92368025055489222</c:v>
                </c:pt>
                <c:pt idx="21645">
                  <c:v>0.74713100892479423</c:v>
                </c:pt>
                <c:pt idx="21646">
                  <c:v>0.95294453386257727</c:v>
                </c:pt>
                <c:pt idx="21647">
                  <c:v>0.84445864367718126</c:v>
                </c:pt>
                <c:pt idx="21648">
                  <c:v>0.90906747456461612</c:v>
                </c:pt>
                <c:pt idx="21649">
                  <c:v>0.95970967066638968</c:v>
                </c:pt>
                <c:pt idx="21650">
                  <c:v>0.21484365597212429</c:v>
                </c:pt>
                <c:pt idx="21651">
                  <c:v>0.42054356716907493</c:v>
                </c:pt>
                <c:pt idx="21652">
                  <c:v>0.89021714293662679</c:v>
                </c:pt>
                <c:pt idx="21653">
                  <c:v>0.5542855569285845</c:v>
                </c:pt>
                <c:pt idx="21654">
                  <c:v>-4.0453462620523017E-2</c:v>
                </c:pt>
                <c:pt idx="21655">
                  <c:v>0.69913564094516634</c:v>
                </c:pt>
                <c:pt idx="21656">
                  <c:v>0.17158575031228601</c:v>
                </c:pt>
                <c:pt idx="21657">
                  <c:v>0.82745740506279564</c:v>
                </c:pt>
                <c:pt idx="21658">
                  <c:v>-0.57502318853055678</c:v>
                </c:pt>
                <c:pt idx="21659">
                  <c:v>0.93315687911557221</c:v>
                </c:pt>
                <c:pt idx="21660">
                  <c:v>6.7479501138461517E-2</c:v>
                </c:pt>
                <c:pt idx="21661">
                  <c:v>8.3431676893891832E-2</c:v>
                </c:pt>
                <c:pt idx="21662">
                  <c:v>0.3368501947584821</c:v>
                </c:pt>
                <c:pt idx="21663">
                  <c:v>0.57044830064606744</c:v>
                </c:pt>
                <c:pt idx="21664">
                  <c:v>1.040476469996859E-2</c:v>
                </c:pt>
                <c:pt idx="21665">
                  <c:v>-7.5476035398375441E-2</c:v>
                </c:pt>
                <c:pt idx="21666">
                  <c:v>0.45463115841579949</c:v>
                </c:pt>
                <c:pt idx="21667">
                  <c:v>0.97880317346454349</c:v>
                </c:pt>
                <c:pt idx="21668">
                  <c:v>0.20283903976151971</c:v>
                </c:pt>
                <c:pt idx="21669">
                  <c:v>2.3990644077912449E-2</c:v>
                </c:pt>
                <c:pt idx="21670">
                  <c:v>0.30397549682738378</c:v>
                </c:pt>
                <c:pt idx="21671">
                  <c:v>-0.51762635260258016</c:v>
                </c:pt>
                <c:pt idx="21672">
                  <c:v>-8.4387452027443882E-3</c:v>
                </c:pt>
                <c:pt idx="21673">
                  <c:v>-0.14251574947626131</c:v>
                </c:pt>
                <c:pt idx="21674">
                  <c:v>0.22769193438475629</c:v>
                </c:pt>
                <c:pt idx="21675">
                  <c:v>0.37873036520865078</c:v>
                </c:pt>
                <c:pt idx="21676">
                  <c:v>0.89076961083367312</c:v>
                </c:pt>
                <c:pt idx="21677">
                  <c:v>0.90784497867432412</c:v>
                </c:pt>
                <c:pt idx="21678">
                  <c:v>0.14434983828498901</c:v>
                </c:pt>
                <c:pt idx="21679">
                  <c:v>0.26778509857380239</c:v>
                </c:pt>
                <c:pt idx="21680">
                  <c:v>0.45272409654396167</c:v>
                </c:pt>
                <c:pt idx="21681">
                  <c:v>-0.44920067555819981</c:v>
                </c:pt>
                <c:pt idx="21682">
                  <c:v>0.75382286322009207</c:v>
                </c:pt>
                <c:pt idx="21683">
                  <c:v>0.41985823711177878</c:v>
                </c:pt>
                <c:pt idx="21684">
                  <c:v>0.2339568623198951</c:v>
                </c:pt>
                <c:pt idx="21685">
                  <c:v>0.56739484090848458</c:v>
                </c:pt>
                <c:pt idx="21686">
                  <c:v>-7.7860113690826974E-2</c:v>
                </c:pt>
                <c:pt idx="21687">
                  <c:v>0.37876230151869422</c:v>
                </c:pt>
                <c:pt idx="21688">
                  <c:v>0.97243517551958258</c:v>
                </c:pt>
                <c:pt idx="21689">
                  <c:v>0.86262592494633861</c:v>
                </c:pt>
                <c:pt idx="21690">
                  <c:v>0.77455867243733811</c:v>
                </c:pt>
                <c:pt idx="21691">
                  <c:v>0.43495952065813248</c:v>
                </c:pt>
                <c:pt idx="21692">
                  <c:v>0.77095146472790099</c:v>
                </c:pt>
                <c:pt idx="21693">
                  <c:v>0.77855819971717177</c:v>
                </c:pt>
                <c:pt idx="21694">
                  <c:v>0.97657032014996004</c:v>
                </c:pt>
                <c:pt idx="21695">
                  <c:v>0.37054445291061983</c:v>
                </c:pt>
                <c:pt idx="21696">
                  <c:v>1.01147658035009</c:v>
                </c:pt>
                <c:pt idx="21697">
                  <c:v>0.87083622864784727</c:v>
                </c:pt>
                <c:pt idx="21698">
                  <c:v>0.83703198614678009</c:v>
                </c:pt>
                <c:pt idx="21699">
                  <c:v>0.74662771278128526</c:v>
                </c:pt>
                <c:pt idx="21700">
                  <c:v>0.53053984286505829</c:v>
                </c:pt>
                <c:pt idx="21701">
                  <c:v>0.72234941847088141</c:v>
                </c:pt>
                <c:pt idx="21702">
                  <c:v>0.38636785333140311</c:v>
                </c:pt>
                <c:pt idx="21703">
                  <c:v>0.50513492574393104</c:v>
                </c:pt>
                <c:pt idx="21704">
                  <c:v>4.0453566187935164E-3</c:v>
                </c:pt>
                <c:pt idx="21705">
                  <c:v>0.9663377232981083</c:v>
                </c:pt>
                <c:pt idx="21706">
                  <c:v>0.34010347883064879</c:v>
                </c:pt>
                <c:pt idx="21707">
                  <c:v>0.40449059668371279</c:v>
                </c:pt>
                <c:pt idx="21708">
                  <c:v>0.80242811789901913</c:v>
                </c:pt>
                <c:pt idx="21709">
                  <c:v>0.34748798591916907</c:v>
                </c:pt>
                <c:pt idx="21710">
                  <c:v>-0.22233434951467729</c:v>
                </c:pt>
                <c:pt idx="21711">
                  <c:v>0.355950073797276</c:v>
                </c:pt>
                <c:pt idx="21712">
                  <c:v>-0.138011359999864</c:v>
                </c:pt>
                <c:pt idx="21713">
                  <c:v>0.43540452085669062</c:v>
                </c:pt>
                <c:pt idx="21714">
                  <c:v>0.98341302870560865</c:v>
                </c:pt>
                <c:pt idx="21715">
                  <c:v>0.85352759035415016</c:v>
                </c:pt>
                <c:pt idx="21716">
                  <c:v>0.85314018284463566</c:v>
                </c:pt>
                <c:pt idx="21717">
                  <c:v>0.79483171121704266</c:v>
                </c:pt>
                <c:pt idx="21718">
                  <c:v>0.18490850075603901</c:v>
                </c:pt>
                <c:pt idx="21719">
                  <c:v>0.94162818053124431</c:v>
                </c:pt>
                <c:pt idx="21720">
                  <c:v>0.96922885341760767</c:v>
                </c:pt>
                <c:pt idx="21721">
                  <c:v>0.35613940635713348</c:v>
                </c:pt>
                <c:pt idx="21722">
                  <c:v>0.70024063737354547</c:v>
                </c:pt>
                <c:pt idx="21723">
                  <c:v>0.2927647193124856</c:v>
                </c:pt>
                <c:pt idx="21724">
                  <c:v>0.92653478436434877</c:v>
                </c:pt>
                <c:pt idx="21725">
                  <c:v>0.34651430572053937</c:v>
                </c:pt>
                <c:pt idx="21726">
                  <c:v>0.26341142806396189</c:v>
                </c:pt>
                <c:pt idx="21727">
                  <c:v>0.96039501013055872</c:v>
                </c:pt>
                <c:pt idx="21728">
                  <c:v>0.47880661567135208</c:v>
                </c:pt>
                <c:pt idx="21729">
                  <c:v>0.94776195133530527</c:v>
                </c:pt>
                <c:pt idx="21730">
                  <c:v>0.32243169917226477</c:v>
                </c:pt>
                <c:pt idx="21731">
                  <c:v>0.1211453386367486</c:v>
                </c:pt>
                <c:pt idx="21732">
                  <c:v>0.49938885506856912</c:v>
                </c:pt>
                <c:pt idx="21733">
                  <c:v>0.89088736379956335</c:v>
                </c:pt>
                <c:pt idx="21734">
                  <c:v>0.62975736078448419</c:v>
                </c:pt>
                <c:pt idx="21735">
                  <c:v>0.20007692700912341</c:v>
                </c:pt>
                <c:pt idx="21736">
                  <c:v>0.3694300656155951</c:v>
                </c:pt>
                <c:pt idx="21737">
                  <c:v>0.87476804392114271</c:v>
                </c:pt>
                <c:pt idx="21738">
                  <c:v>0.21092753616020479</c:v>
                </c:pt>
                <c:pt idx="21739">
                  <c:v>0.95720953524805186</c:v>
                </c:pt>
                <c:pt idx="21740">
                  <c:v>0.93563449933223142</c:v>
                </c:pt>
                <c:pt idx="21741">
                  <c:v>2.107899992331547E-2</c:v>
                </c:pt>
                <c:pt idx="21742">
                  <c:v>0.25230830804921861</c:v>
                </c:pt>
                <c:pt idx="21743">
                  <c:v>0.87803724355744883</c:v>
                </c:pt>
                <c:pt idx="21744">
                  <c:v>0.43583298222558181</c:v>
                </c:pt>
                <c:pt idx="21745">
                  <c:v>0.3886727700490708</c:v>
                </c:pt>
                <c:pt idx="21746">
                  <c:v>0.55370473708951695</c:v>
                </c:pt>
                <c:pt idx="21747">
                  <c:v>0.65285066266071956</c:v>
                </c:pt>
                <c:pt idx="21748">
                  <c:v>-0.15969841827667219</c:v>
                </c:pt>
                <c:pt idx="21749">
                  <c:v>0.46865347975447502</c:v>
                </c:pt>
                <c:pt idx="21750">
                  <c:v>-8.2779512833300872E-2</c:v>
                </c:pt>
                <c:pt idx="21751">
                  <c:v>0.39933141828675678</c:v>
                </c:pt>
                <c:pt idx="21752">
                  <c:v>0.91163812401794675</c:v>
                </c:pt>
                <c:pt idx="21753">
                  <c:v>0.82796380030681904</c:v>
                </c:pt>
                <c:pt idx="21754">
                  <c:v>0.87397970737431363</c:v>
                </c:pt>
                <c:pt idx="21755">
                  <c:v>0.38184432834449022</c:v>
                </c:pt>
                <c:pt idx="21756">
                  <c:v>0.432076450262325</c:v>
                </c:pt>
                <c:pt idx="21757">
                  <c:v>0.4447853751391127</c:v>
                </c:pt>
                <c:pt idx="21758">
                  <c:v>0.91035599717519045</c:v>
                </c:pt>
                <c:pt idx="21759">
                  <c:v>0.8916627290678929</c:v>
                </c:pt>
                <c:pt idx="21760">
                  <c:v>0.88567054663101152</c:v>
                </c:pt>
                <c:pt idx="21761">
                  <c:v>0.1342342025637081</c:v>
                </c:pt>
                <c:pt idx="21762">
                  <c:v>0.39815602107971682</c:v>
                </c:pt>
                <c:pt idx="21763">
                  <c:v>0.96488067440890579</c:v>
                </c:pt>
                <c:pt idx="21764">
                  <c:v>0.85981520109432652</c:v>
                </c:pt>
                <c:pt idx="21765">
                  <c:v>0.96239701093566232</c:v>
                </c:pt>
                <c:pt idx="21766">
                  <c:v>0.21476095647754601</c:v>
                </c:pt>
                <c:pt idx="21767">
                  <c:v>-7.6187770126329379E-2</c:v>
                </c:pt>
                <c:pt idx="21768">
                  <c:v>0.42369750953312318</c:v>
                </c:pt>
                <c:pt idx="21769">
                  <c:v>0.95672497754299002</c:v>
                </c:pt>
                <c:pt idx="21770">
                  <c:v>0.20694774722113249</c:v>
                </c:pt>
                <c:pt idx="21771">
                  <c:v>-7.775316954559354E-2</c:v>
                </c:pt>
                <c:pt idx="21772">
                  <c:v>0.84741056070676368</c:v>
                </c:pt>
                <c:pt idx="21773">
                  <c:v>-5.9370450894164581E-2</c:v>
                </c:pt>
                <c:pt idx="21774">
                  <c:v>0.91279145589266664</c:v>
                </c:pt>
                <c:pt idx="21775">
                  <c:v>0.91671111210287948</c:v>
                </c:pt>
                <c:pt idx="21776">
                  <c:v>0.98286675552408442</c:v>
                </c:pt>
                <c:pt idx="21777">
                  <c:v>-2.9262087511017221E-2</c:v>
                </c:pt>
                <c:pt idx="21778">
                  <c:v>6.740451100625372E-2</c:v>
                </c:pt>
                <c:pt idx="21779">
                  <c:v>3.526049709023316E-3</c:v>
                </c:pt>
                <c:pt idx="21780">
                  <c:v>0.89801228873643946</c:v>
                </c:pt>
                <c:pt idx="21781">
                  <c:v>0.60877747184854702</c:v>
                </c:pt>
                <c:pt idx="21782">
                  <c:v>0.46282455619883078</c:v>
                </c:pt>
                <c:pt idx="21783">
                  <c:v>0.95286591538083498</c:v>
                </c:pt>
                <c:pt idx="21784">
                  <c:v>0.20569556931709521</c:v>
                </c:pt>
                <c:pt idx="21785">
                  <c:v>0.29982636507763077</c:v>
                </c:pt>
                <c:pt idx="21786">
                  <c:v>-0.22104712997388909</c:v>
                </c:pt>
                <c:pt idx="21787">
                  <c:v>0.90446987414534719</c:v>
                </c:pt>
                <c:pt idx="21788">
                  <c:v>0.90716054274413827</c:v>
                </c:pt>
                <c:pt idx="21789">
                  <c:v>0.97866754878834983</c:v>
                </c:pt>
                <c:pt idx="21790">
                  <c:v>0.68904004811461816</c:v>
                </c:pt>
                <c:pt idx="21791">
                  <c:v>0.98889105861675475</c:v>
                </c:pt>
                <c:pt idx="21792">
                  <c:v>0.89890067552360997</c:v>
                </c:pt>
                <c:pt idx="21793">
                  <c:v>0.51924578753740125</c:v>
                </c:pt>
                <c:pt idx="21794">
                  <c:v>-0.2265614912093398</c:v>
                </c:pt>
                <c:pt idx="21795">
                  <c:v>-5.345424514253945E-2</c:v>
                </c:pt>
                <c:pt idx="21796">
                  <c:v>0.59168436879746156</c:v>
                </c:pt>
                <c:pt idx="21797">
                  <c:v>0.61747105383836742</c:v>
                </c:pt>
                <c:pt idx="21798">
                  <c:v>0.4324585067963177</c:v>
                </c:pt>
                <c:pt idx="21799">
                  <c:v>0.89466223497289654</c:v>
                </c:pt>
                <c:pt idx="21800">
                  <c:v>0.70319455005727849</c:v>
                </c:pt>
                <c:pt idx="21801">
                  <c:v>0.45209270191754303</c:v>
                </c:pt>
                <c:pt idx="21802">
                  <c:v>0.39551693370050722</c:v>
                </c:pt>
                <c:pt idx="21803">
                  <c:v>0.34460509576243009</c:v>
                </c:pt>
                <c:pt idx="21804">
                  <c:v>0.90681264949588125</c:v>
                </c:pt>
                <c:pt idx="21805">
                  <c:v>0.21275780904896269</c:v>
                </c:pt>
                <c:pt idx="21806">
                  <c:v>0.3290421419172217</c:v>
                </c:pt>
                <c:pt idx="21807">
                  <c:v>0.57624753120953276</c:v>
                </c:pt>
                <c:pt idx="21808">
                  <c:v>0.36432917952860289</c:v>
                </c:pt>
                <c:pt idx="21809">
                  <c:v>0.1235124568072714</c:v>
                </c:pt>
                <c:pt idx="21810">
                  <c:v>-5.9413801860106703E-2</c:v>
                </c:pt>
                <c:pt idx="21811">
                  <c:v>-4.7666356872665183E-2</c:v>
                </c:pt>
                <c:pt idx="21812">
                  <c:v>-9.2888149872043524E-2</c:v>
                </c:pt>
                <c:pt idx="21813">
                  <c:v>0.62796837572941389</c:v>
                </c:pt>
                <c:pt idx="21814">
                  <c:v>0.31251756162424638</c:v>
                </c:pt>
                <c:pt idx="21815">
                  <c:v>0.80205287686804017</c:v>
                </c:pt>
                <c:pt idx="21816">
                  <c:v>0.70838317339104862</c:v>
                </c:pt>
                <c:pt idx="21817">
                  <c:v>0.43009372724622558</c:v>
                </c:pt>
                <c:pt idx="21818">
                  <c:v>-9.5095374423419199E-2</c:v>
                </c:pt>
                <c:pt idx="21819">
                  <c:v>0.3238337589214727</c:v>
                </c:pt>
                <c:pt idx="21820">
                  <c:v>-0.14770714913003649</c:v>
                </c:pt>
                <c:pt idx="21821">
                  <c:v>0.32687091713948319</c:v>
                </c:pt>
                <c:pt idx="21822">
                  <c:v>0.53105526429274197</c:v>
                </c:pt>
                <c:pt idx="21823">
                  <c:v>0.93300333321683149</c:v>
                </c:pt>
                <c:pt idx="21824">
                  <c:v>0.40553452403453111</c:v>
                </c:pt>
                <c:pt idx="21825">
                  <c:v>0.30111572483234977</c:v>
                </c:pt>
                <c:pt idx="21826">
                  <c:v>0.99510829520827304</c:v>
                </c:pt>
                <c:pt idx="21827">
                  <c:v>0.73895452003632478</c:v>
                </c:pt>
                <c:pt idx="21828">
                  <c:v>0.2492733172493761</c:v>
                </c:pt>
                <c:pt idx="21829">
                  <c:v>3.8144495486281287E-2</c:v>
                </c:pt>
                <c:pt idx="21830">
                  <c:v>0.93701441457365386</c:v>
                </c:pt>
                <c:pt idx="21831">
                  <c:v>0.92204297941443736</c:v>
                </c:pt>
                <c:pt idx="21832">
                  <c:v>0.33605011095311799</c:v>
                </c:pt>
                <c:pt idx="21833">
                  <c:v>0.79333250997039695</c:v>
                </c:pt>
                <c:pt idx="21834">
                  <c:v>0.85623034415616672</c:v>
                </c:pt>
                <c:pt idx="21835">
                  <c:v>0.70995912529705896</c:v>
                </c:pt>
                <c:pt idx="21836">
                  <c:v>0.9140103740023553</c:v>
                </c:pt>
                <c:pt idx="21837">
                  <c:v>-4.560813901956462E-2</c:v>
                </c:pt>
                <c:pt idx="21838">
                  <c:v>0.21068522871513581</c:v>
                </c:pt>
                <c:pt idx="21839">
                  <c:v>0.32052597522323939</c:v>
                </c:pt>
                <c:pt idx="21840">
                  <c:v>0.37631445039849859</c:v>
                </c:pt>
                <c:pt idx="21841">
                  <c:v>0.29580118188535681</c:v>
                </c:pt>
                <c:pt idx="21842">
                  <c:v>0.91508394559646478</c:v>
                </c:pt>
                <c:pt idx="21843">
                  <c:v>-0.209969302263181</c:v>
                </c:pt>
                <c:pt idx="21844">
                  <c:v>0.1590095887886934</c:v>
                </c:pt>
                <c:pt idx="21845">
                  <c:v>-0.1379573297250857</c:v>
                </c:pt>
                <c:pt idx="21846">
                  <c:v>-0.14910875048150291</c:v>
                </c:pt>
                <c:pt idx="21847">
                  <c:v>0.3364093127955744</c:v>
                </c:pt>
                <c:pt idx="21848">
                  <c:v>1.095842280928597</c:v>
                </c:pt>
                <c:pt idx="21849">
                  <c:v>3.64181750711963E-3</c:v>
                </c:pt>
                <c:pt idx="21850">
                  <c:v>0.1217977223970631</c:v>
                </c:pt>
                <c:pt idx="21851">
                  <c:v>0.22163588862602049</c:v>
                </c:pt>
                <c:pt idx="21852">
                  <c:v>-0.39932400649018102</c:v>
                </c:pt>
                <c:pt idx="21853">
                  <c:v>0.86588535696120461</c:v>
                </c:pt>
                <c:pt idx="21854">
                  <c:v>-8.4118233454975461E-3</c:v>
                </c:pt>
                <c:pt idx="21855">
                  <c:v>-9.6965816583869602E-2</c:v>
                </c:pt>
                <c:pt idx="21856">
                  <c:v>0.68714267217116132</c:v>
                </c:pt>
                <c:pt idx="21857">
                  <c:v>0.8740216604840243</c:v>
                </c:pt>
                <c:pt idx="21858">
                  <c:v>0.64985025269743923</c:v>
                </c:pt>
                <c:pt idx="21859">
                  <c:v>0.79802313588295304</c:v>
                </c:pt>
                <c:pt idx="21860">
                  <c:v>0.32591935518631182</c:v>
                </c:pt>
                <c:pt idx="21861">
                  <c:v>0.88027226047071827</c:v>
                </c:pt>
                <c:pt idx="21862">
                  <c:v>-0.13543435067984241</c:v>
                </c:pt>
                <c:pt idx="21863">
                  <c:v>0.44295711560046441</c:v>
                </c:pt>
                <c:pt idx="21864">
                  <c:v>0.28360630443643231</c:v>
                </c:pt>
                <c:pt idx="21865">
                  <c:v>0.70837870584768869</c:v>
                </c:pt>
                <c:pt idx="21866">
                  <c:v>0.91115877706572768</c:v>
                </c:pt>
                <c:pt idx="21867">
                  <c:v>-6.1492789715771483E-2</c:v>
                </c:pt>
                <c:pt idx="21868">
                  <c:v>0.9011858257729517</c:v>
                </c:pt>
                <c:pt idx="21869">
                  <c:v>0.59940656761385291</c:v>
                </c:pt>
                <c:pt idx="21870">
                  <c:v>0.69751257759885865</c:v>
                </c:pt>
                <c:pt idx="21871">
                  <c:v>0.25515419563133729</c:v>
                </c:pt>
                <c:pt idx="21872">
                  <c:v>1.082908788650223E-2</c:v>
                </c:pt>
                <c:pt idx="21873">
                  <c:v>0.24992739879774509</c:v>
                </c:pt>
                <c:pt idx="21874">
                  <c:v>0.90522888169330851</c:v>
                </c:pt>
                <c:pt idx="21875">
                  <c:v>0.96865003896994484</c:v>
                </c:pt>
                <c:pt idx="21876">
                  <c:v>-6.4087698758127379E-2</c:v>
                </c:pt>
                <c:pt idx="21877">
                  <c:v>0.938834170655374</c:v>
                </c:pt>
                <c:pt idx="21878">
                  <c:v>0.41134477822489968</c:v>
                </c:pt>
                <c:pt idx="21879">
                  <c:v>6.4888678917441045E-2</c:v>
                </c:pt>
                <c:pt idx="21880">
                  <c:v>0.94042099279328761</c:v>
                </c:pt>
                <c:pt idx="21881">
                  <c:v>9.4685739531724378E-2</c:v>
                </c:pt>
                <c:pt idx="21882">
                  <c:v>0.87396320321761678</c:v>
                </c:pt>
                <c:pt idx="21883">
                  <c:v>5.1449461996130992E-2</c:v>
                </c:pt>
                <c:pt idx="21884">
                  <c:v>0.85358148299775172</c:v>
                </c:pt>
                <c:pt idx="21885">
                  <c:v>0.85371669301429609</c:v>
                </c:pt>
                <c:pt idx="21886">
                  <c:v>4.2400219455187571E-2</c:v>
                </c:pt>
                <c:pt idx="21887">
                  <c:v>0.72085223939537668</c:v>
                </c:pt>
                <c:pt idx="21888">
                  <c:v>0.35401948875795503</c:v>
                </c:pt>
                <c:pt idx="21889">
                  <c:v>0.89042668316924867</c:v>
                </c:pt>
                <c:pt idx="21890">
                  <c:v>0.69004027840739357</c:v>
                </c:pt>
                <c:pt idx="21891">
                  <c:v>0.65181519303931634</c:v>
                </c:pt>
                <c:pt idx="21892">
                  <c:v>0.43679691243616192</c:v>
                </c:pt>
                <c:pt idx="21893">
                  <c:v>0.39684509082085401</c:v>
                </c:pt>
                <c:pt idx="21894">
                  <c:v>0.88797769750404232</c:v>
                </c:pt>
                <c:pt idx="21895">
                  <c:v>0.24868754279724931</c:v>
                </c:pt>
                <c:pt idx="21896">
                  <c:v>1.000078690062093</c:v>
                </c:pt>
                <c:pt idx="21897">
                  <c:v>0.26248390647093661</c:v>
                </c:pt>
                <c:pt idx="21898">
                  <c:v>0.17461432830647669</c:v>
                </c:pt>
                <c:pt idx="21899">
                  <c:v>-0.48789812517385223</c:v>
                </c:pt>
                <c:pt idx="21900">
                  <c:v>0.18097598293800871</c:v>
                </c:pt>
                <c:pt idx="21901">
                  <c:v>4.3108043317535261E-2</c:v>
                </c:pt>
                <c:pt idx="21902">
                  <c:v>-8.2618640874522642E-2</c:v>
                </c:pt>
                <c:pt idx="21903">
                  <c:v>0.87582053062476017</c:v>
                </c:pt>
                <c:pt idx="21904">
                  <c:v>-2.2720125728423791E-2</c:v>
                </c:pt>
                <c:pt idx="21905">
                  <c:v>0.94137292639619385</c:v>
                </c:pt>
                <c:pt idx="21906">
                  <c:v>0.2582808406702628</c:v>
                </c:pt>
                <c:pt idx="21907">
                  <c:v>0.25614245590609069</c:v>
                </c:pt>
                <c:pt idx="21908">
                  <c:v>0.27920370049878163</c:v>
                </c:pt>
                <c:pt idx="21909">
                  <c:v>0.94867138810374962</c:v>
                </c:pt>
                <c:pt idx="21910">
                  <c:v>0.51286032424776451</c:v>
                </c:pt>
                <c:pt idx="21911">
                  <c:v>0.94888402501019198</c:v>
                </c:pt>
                <c:pt idx="21912">
                  <c:v>0.2370123455448763</c:v>
                </c:pt>
                <c:pt idx="21913">
                  <c:v>0.90076385775171341</c:v>
                </c:pt>
                <c:pt idx="21914">
                  <c:v>0.33098493324698408</c:v>
                </c:pt>
                <c:pt idx="21915">
                  <c:v>-8.263733153379027E-3</c:v>
                </c:pt>
                <c:pt idx="21916">
                  <c:v>0.84363477029181499</c:v>
                </c:pt>
                <c:pt idx="21917">
                  <c:v>0.71581763979360624</c:v>
                </c:pt>
                <c:pt idx="21918">
                  <c:v>-7.1886611805924844E-3</c:v>
                </c:pt>
                <c:pt idx="21919">
                  <c:v>0.66942270758455669</c:v>
                </c:pt>
                <c:pt idx="21920">
                  <c:v>0.48171590326976488</c:v>
                </c:pt>
                <c:pt idx="21921">
                  <c:v>0.45127808219578303</c:v>
                </c:pt>
                <c:pt idx="21922">
                  <c:v>0.43971532714082628</c:v>
                </c:pt>
                <c:pt idx="21923">
                  <c:v>0.91062435092399463</c:v>
                </c:pt>
                <c:pt idx="21924">
                  <c:v>0.86031303579608265</c:v>
                </c:pt>
                <c:pt idx="21925">
                  <c:v>0.98767341705424405</c:v>
                </c:pt>
                <c:pt idx="21926">
                  <c:v>0.87316325401479</c:v>
                </c:pt>
                <c:pt idx="21927">
                  <c:v>-0.47065765306591278</c:v>
                </c:pt>
                <c:pt idx="21928">
                  <c:v>0.3322133751318157</c:v>
                </c:pt>
                <c:pt idx="21929">
                  <c:v>0.34401749652143943</c:v>
                </c:pt>
                <c:pt idx="21930">
                  <c:v>0.28056313964641127</c:v>
                </c:pt>
                <c:pt idx="21931">
                  <c:v>0.94001426425745738</c:v>
                </c:pt>
                <c:pt idx="21932">
                  <c:v>-0.19078990468981771</c:v>
                </c:pt>
                <c:pt idx="21933">
                  <c:v>0.56253726744008148</c:v>
                </c:pt>
                <c:pt idx="21934">
                  <c:v>5.4880889249531897E-2</c:v>
                </c:pt>
                <c:pt idx="21935">
                  <c:v>0.34206123716967318</c:v>
                </c:pt>
                <c:pt idx="21936">
                  <c:v>0.35299584645936388</c:v>
                </c:pt>
                <c:pt idx="21937">
                  <c:v>-0.16672315830708059</c:v>
                </c:pt>
                <c:pt idx="21938">
                  <c:v>0.84902223821363343</c:v>
                </c:pt>
                <c:pt idx="21939">
                  <c:v>0.91219435124125758</c:v>
                </c:pt>
                <c:pt idx="21940">
                  <c:v>0.92649211477859028</c:v>
                </c:pt>
                <c:pt idx="21941">
                  <c:v>0.29083081937279148</c:v>
                </c:pt>
                <c:pt idx="21942">
                  <c:v>0.92239001955362809</c:v>
                </c:pt>
                <c:pt idx="21943">
                  <c:v>-0.41335126189971733</c:v>
                </c:pt>
                <c:pt idx="21944">
                  <c:v>-0.23770944495771509</c:v>
                </c:pt>
                <c:pt idx="21945">
                  <c:v>0.43952496251926282</c:v>
                </c:pt>
                <c:pt idx="21946">
                  <c:v>0.84665514194945235</c:v>
                </c:pt>
                <c:pt idx="21947">
                  <c:v>0.10341897818550159</c:v>
                </c:pt>
                <c:pt idx="21948">
                  <c:v>0.81084379271371332</c:v>
                </c:pt>
                <c:pt idx="21949">
                  <c:v>0.43565411270473892</c:v>
                </c:pt>
                <c:pt idx="21950">
                  <c:v>0.82490419438290097</c:v>
                </c:pt>
                <c:pt idx="21951">
                  <c:v>0.44071551150353888</c:v>
                </c:pt>
                <c:pt idx="21952">
                  <c:v>0.49734000247635829</c:v>
                </c:pt>
                <c:pt idx="21953">
                  <c:v>-0.15668579873868951</c:v>
                </c:pt>
                <c:pt idx="21954">
                  <c:v>0.9147207735006222</c:v>
                </c:pt>
                <c:pt idx="21955">
                  <c:v>0.69060741997809227</c:v>
                </c:pt>
                <c:pt idx="21956">
                  <c:v>0.37039749772866759</c:v>
                </c:pt>
                <c:pt idx="21957">
                  <c:v>0.57000591727539884</c:v>
                </c:pt>
                <c:pt idx="21958">
                  <c:v>-0.4790645319284213</c:v>
                </c:pt>
                <c:pt idx="21959">
                  <c:v>0.71773268007667013</c:v>
                </c:pt>
                <c:pt idx="21960">
                  <c:v>5.2578402348600707E-2</c:v>
                </c:pt>
                <c:pt idx="21961">
                  <c:v>0.49217872045862809</c:v>
                </c:pt>
                <c:pt idx="21962">
                  <c:v>0.91854246795622752</c:v>
                </c:pt>
                <c:pt idx="21963">
                  <c:v>2.8769669477888139E-3</c:v>
                </c:pt>
                <c:pt idx="21964">
                  <c:v>0.83579857308210626</c:v>
                </c:pt>
                <c:pt idx="21965">
                  <c:v>0.77159029781879096</c:v>
                </c:pt>
                <c:pt idx="21966">
                  <c:v>0.46069783211027271</c:v>
                </c:pt>
                <c:pt idx="21967">
                  <c:v>-0.12964927234332341</c:v>
                </c:pt>
                <c:pt idx="21968">
                  <c:v>0.82797428697000219</c:v>
                </c:pt>
                <c:pt idx="21969">
                  <c:v>0.84800293359158951</c:v>
                </c:pt>
                <c:pt idx="21970">
                  <c:v>0.28637157855072509</c:v>
                </c:pt>
                <c:pt idx="21971">
                  <c:v>0.9661360177962699</c:v>
                </c:pt>
                <c:pt idx="21972">
                  <c:v>0.44069550862474582</c:v>
                </c:pt>
                <c:pt idx="21973">
                  <c:v>0.46293575446752511</c:v>
                </c:pt>
                <c:pt idx="21974">
                  <c:v>0.25193093792799398</c:v>
                </c:pt>
                <c:pt idx="21975">
                  <c:v>0.42520117954766579</c:v>
                </c:pt>
                <c:pt idx="21976">
                  <c:v>0.98954233023972016</c:v>
                </c:pt>
                <c:pt idx="21977">
                  <c:v>0.12776572584370691</c:v>
                </c:pt>
                <c:pt idx="21978">
                  <c:v>0.65993828546636535</c:v>
                </c:pt>
                <c:pt idx="21979">
                  <c:v>0.38200692332836222</c:v>
                </c:pt>
                <c:pt idx="21980">
                  <c:v>0.26608417622355862</c:v>
                </c:pt>
                <c:pt idx="21981">
                  <c:v>0.1984747200621016</c:v>
                </c:pt>
                <c:pt idx="21982">
                  <c:v>0.4069291285156173</c:v>
                </c:pt>
                <c:pt idx="21983">
                  <c:v>0.75726098804970765</c:v>
                </c:pt>
                <c:pt idx="21984">
                  <c:v>0.83287840934777324</c:v>
                </c:pt>
                <c:pt idx="21985">
                  <c:v>0.34282592521217148</c:v>
                </c:pt>
                <c:pt idx="21986">
                  <c:v>0.98694755171091808</c:v>
                </c:pt>
                <c:pt idx="21987">
                  <c:v>-6.8605046423223584E-2</c:v>
                </c:pt>
                <c:pt idx="21988">
                  <c:v>0.93295490651929058</c:v>
                </c:pt>
                <c:pt idx="21989">
                  <c:v>0.18934248362345529</c:v>
                </c:pt>
                <c:pt idx="21990">
                  <c:v>0.88476800855476556</c:v>
                </c:pt>
                <c:pt idx="21991">
                  <c:v>0.8568607777506152</c:v>
                </c:pt>
                <c:pt idx="21992">
                  <c:v>-0.55888910480914666</c:v>
                </c:pt>
                <c:pt idx="21993">
                  <c:v>0.58186055918896562</c:v>
                </c:pt>
                <c:pt idx="21994">
                  <c:v>0.74899208000974338</c:v>
                </c:pt>
                <c:pt idx="21995">
                  <c:v>0.93826793819074994</c:v>
                </c:pt>
                <c:pt idx="21996">
                  <c:v>0.2695370143136841</c:v>
                </c:pt>
                <c:pt idx="21997">
                  <c:v>-4.9633877996609899E-2</c:v>
                </c:pt>
                <c:pt idx="21998">
                  <c:v>0.79650039726823918</c:v>
                </c:pt>
                <c:pt idx="21999">
                  <c:v>0.276648056731569</c:v>
                </c:pt>
                <c:pt idx="22000">
                  <c:v>0.48916141106300709</c:v>
                </c:pt>
                <c:pt idx="22001">
                  <c:v>4.0969172337674789E-2</c:v>
                </c:pt>
                <c:pt idx="22002">
                  <c:v>0.1209186432369757</c:v>
                </c:pt>
                <c:pt idx="22003">
                  <c:v>0.37505906095423691</c:v>
                </c:pt>
                <c:pt idx="22004">
                  <c:v>0.35273083593157378</c:v>
                </c:pt>
                <c:pt idx="22005">
                  <c:v>0.98281667026657615</c:v>
                </c:pt>
                <c:pt idx="22006">
                  <c:v>0.78699377528028913</c:v>
                </c:pt>
                <c:pt idx="22007">
                  <c:v>0.97458632203219109</c:v>
                </c:pt>
                <c:pt idx="22008">
                  <c:v>0.58454384190875031</c:v>
                </c:pt>
                <c:pt idx="22009">
                  <c:v>0.74617110715031165</c:v>
                </c:pt>
                <c:pt idx="22010">
                  <c:v>0.41416642447806501</c:v>
                </c:pt>
                <c:pt idx="22011">
                  <c:v>0.87207441524497376</c:v>
                </c:pt>
                <c:pt idx="22012">
                  <c:v>0.73830611587368433</c:v>
                </c:pt>
                <c:pt idx="22013">
                  <c:v>0.85035479873545317</c:v>
                </c:pt>
                <c:pt idx="22014">
                  <c:v>0.84328389247548996</c:v>
                </c:pt>
                <c:pt idx="22015">
                  <c:v>0.90255797738134236</c:v>
                </c:pt>
                <c:pt idx="22016">
                  <c:v>0.94554648093115423</c:v>
                </c:pt>
                <c:pt idx="22017">
                  <c:v>-5.3791519731196377E-2</c:v>
                </c:pt>
                <c:pt idx="22018">
                  <c:v>0.34216425993860161</c:v>
                </c:pt>
                <c:pt idx="22019">
                  <c:v>-0.23755807409790669</c:v>
                </c:pt>
                <c:pt idx="22020">
                  <c:v>0.48180006004182119</c:v>
                </c:pt>
                <c:pt idx="22021">
                  <c:v>0.94433882850485107</c:v>
                </c:pt>
                <c:pt idx="22022">
                  <c:v>0.69052302093946105</c:v>
                </c:pt>
                <c:pt idx="22023">
                  <c:v>0.45627642876154662</c:v>
                </c:pt>
                <c:pt idx="22024">
                  <c:v>0.92751803524984311</c:v>
                </c:pt>
                <c:pt idx="22025">
                  <c:v>0.86124863751621117</c:v>
                </c:pt>
                <c:pt idx="22026">
                  <c:v>-1.4672573462622121E-2</c:v>
                </c:pt>
                <c:pt idx="22027">
                  <c:v>0.39689938059706559</c:v>
                </c:pt>
                <c:pt idx="22028">
                  <c:v>0.8853533908518032</c:v>
                </c:pt>
                <c:pt idx="22029">
                  <c:v>0.35606718148751382</c:v>
                </c:pt>
                <c:pt idx="22030">
                  <c:v>0.13663511485444341</c:v>
                </c:pt>
                <c:pt idx="22031">
                  <c:v>0.76889168274355546</c:v>
                </c:pt>
                <c:pt idx="22032">
                  <c:v>0.31897531420828379</c:v>
                </c:pt>
                <c:pt idx="22033">
                  <c:v>0.22958906287946321</c:v>
                </c:pt>
                <c:pt idx="22034">
                  <c:v>0.43710946362638969</c:v>
                </c:pt>
                <c:pt idx="22035">
                  <c:v>0.88253785409319829</c:v>
                </c:pt>
                <c:pt idx="22036">
                  <c:v>0.90172753299179487</c:v>
                </c:pt>
                <c:pt idx="22037">
                  <c:v>0.35777968892056411</c:v>
                </c:pt>
                <c:pt idx="22038">
                  <c:v>0.94826449713847838</c:v>
                </c:pt>
                <c:pt idx="22039">
                  <c:v>0.9842521201218839</c:v>
                </c:pt>
                <c:pt idx="22040">
                  <c:v>0.41809420215725968</c:v>
                </c:pt>
                <c:pt idx="22041">
                  <c:v>0.92307148026270336</c:v>
                </c:pt>
                <c:pt idx="22042">
                  <c:v>0.88619481529714728</c:v>
                </c:pt>
                <c:pt idx="22043">
                  <c:v>0.87400382468424942</c:v>
                </c:pt>
                <c:pt idx="22044">
                  <c:v>0.75943578620971675</c:v>
                </c:pt>
                <c:pt idx="22045">
                  <c:v>-3.271577438537536E-2</c:v>
                </c:pt>
                <c:pt idx="22046">
                  <c:v>0.2061536742988257</c:v>
                </c:pt>
                <c:pt idx="22047">
                  <c:v>0.43671799677923578</c:v>
                </c:pt>
                <c:pt idx="22048">
                  <c:v>0.88030037761621616</c:v>
                </c:pt>
                <c:pt idx="22049">
                  <c:v>0.96177127651737582</c:v>
                </c:pt>
                <c:pt idx="22050">
                  <c:v>0.25518892368398738</c:v>
                </c:pt>
                <c:pt idx="22051">
                  <c:v>0.140744835314663</c:v>
                </c:pt>
                <c:pt idx="22052">
                  <c:v>0.32667681835026552</c:v>
                </c:pt>
                <c:pt idx="22053">
                  <c:v>0.97238629825130962</c:v>
                </c:pt>
                <c:pt idx="22054">
                  <c:v>0.32623688491650238</c:v>
                </c:pt>
                <c:pt idx="22055">
                  <c:v>0.52806731709666233</c:v>
                </c:pt>
                <c:pt idx="22056">
                  <c:v>0.88708791769912376</c:v>
                </c:pt>
                <c:pt idx="22057">
                  <c:v>0.16264831829558529</c:v>
                </c:pt>
                <c:pt idx="22058">
                  <c:v>0.38740365856089137</c:v>
                </c:pt>
                <c:pt idx="22059">
                  <c:v>-0.13315042252765641</c:v>
                </c:pt>
                <c:pt idx="22060">
                  <c:v>0.29983388795141691</c:v>
                </c:pt>
                <c:pt idx="22061">
                  <c:v>0.9109773481711958</c:v>
                </c:pt>
                <c:pt idx="22062">
                  <c:v>0.72519202438261621</c:v>
                </c:pt>
                <c:pt idx="22063">
                  <c:v>-0.1204042349865444</c:v>
                </c:pt>
                <c:pt idx="22064">
                  <c:v>0.41447541212667799</c:v>
                </c:pt>
                <c:pt idx="22065">
                  <c:v>0.28574876110350628</c:v>
                </c:pt>
                <c:pt idx="22066">
                  <c:v>0.47968807747100928</c:v>
                </c:pt>
                <c:pt idx="22067">
                  <c:v>-6.2562101508997214E-2</c:v>
                </c:pt>
                <c:pt idx="22068">
                  <c:v>0.42026395464725469</c:v>
                </c:pt>
                <c:pt idx="22069">
                  <c:v>0.70131080872210672</c:v>
                </c:pt>
                <c:pt idx="22070">
                  <c:v>0.32901582240560828</c:v>
                </c:pt>
                <c:pt idx="22071">
                  <c:v>0.89243765748329795</c:v>
                </c:pt>
                <c:pt idx="22072">
                  <c:v>0.88973994744972629</c:v>
                </c:pt>
                <c:pt idx="22073">
                  <c:v>0.40846931434059369</c:v>
                </c:pt>
                <c:pt idx="22074">
                  <c:v>0.75273006359747363</c:v>
                </c:pt>
                <c:pt idx="22075">
                  <c:v>-1.549336243039939E-2</c:v>
                </c:pt>
                <c:pt idx="22076">
                  <c:v>0.7044214324058542</c:v>
                </c:pt>
                <c:pt idx="22077">
                  <c:v>0.95926506193735506</c:v>
                </c:pt>
                <c:pt idx="22078">
                  <c:v>0.97545899554899362</c:v>
                </c:pt>
                <c:pt idx="22079">
                  <c:v>0.8131175257708656</c:v>
                </c:pt>
                <c:pt idx="22080">
                  <c:v>0.28466227091970558</c:v>
                </c:pt>
                <c:pt idx="22081">
                  <c:v>0.88962500437005931</c:v>
                </c:pt>
                <c:pt idx="22082">
                  <c:v>0.56959323594932276</c:v>
                </c:pt>
                <c:pt idx="22083">
                  <c:v>0.31621354984493338</c:v>
                </c:pt>
                <c:pt idx="22084">
                  <c:v>-7.1176265030516592E-2</c:v>
                </c:pt>
                <c:pt idx="22085">
                  <c:v>0.90491582950022487</c:v>
                </c:pt>
                <c:pt idx="22086">
                  <c:v>0.41557042734549732</c:v>
                </c:pt>
                <c:pt idx="22087">
                  <c:v>0.83195471938664678</c:v>
                </c:pt>
                <c:pt idx="22088">
                  <c:v>0.81556505359090847</c:v>
                </c:pt>
                <c:pt idx="22089">
                  <c:v>0.2225302896342751</c:v>
                </c:pt>
                <c:pt idx="22090">
                  <c:v>0.6002130088070956</c:v>
                </c:pt>
                <c:pt idx="22091">
                  <c:v>0.94723206437342533</c:v>
                </c:pt>
                <c:pt idx="22092">
                  <c:v>0.8449551283181751</c:v>
                </c:pt>
                <c:pt idx="22093">
                  <c:v>0.87057213194650074</c:v>
                </c:pt>
                <c:pt idx="22094">
                  <c:v>-7.7086405785514733E-3</c:v>
                </c:pt>
                <c:pt idx="22095">
                  <c:v>0.18874996594767379</c:v>
                </c:pt>
                <c:pt idx="22096">
                  <c:v>0.85707292644566602</c:v>
                </c:pt>
                <c:pt idx="22097">
                  <c:v>0.91390427616917869</c:v>
                </c:pt>
                <c:pt idx="22098">
                  <c:v>0.26122955114180352</c:v>
                </c:pt>
                <c:pt idx="22099">
                  <c:v>0.59203094244271015</c:v>
                </c:pt>
                <c:pt idx="22100">
                  <c:v>0.29510505130678388</c:v>
                </c:pt>
                <c:pt idx="22101">
                  <c:v>8.7271989680945961E-3</c:v>
                </c:pt>
                <c:pt idx="22102">
                  <c:v>0.30580449701011042</c:v>
                </c:pt>
                <c:pt idx="22103">
                  <c:v>0.31144983575332491</c:v>
                </c:pt>
                <c:pt idx="22104">
                  <c:v>0.86874072324915441</c:v>
                </c:pt>
                <c:pt idx="22105">
                  <c:v>0.92645698428472256</c:v>
                </c:pt>
                <c:pt idx="22106">
                  <c:v>-0.25967174565034651</c:v>
                </c:pt>
                <c:pt idx="22107">
                  <c:v>0.82022580799474532</c:v>
                </c:pt>
                <c:pt idx="22108">
                  <c:v>0.22972007848515291</c:v>
                </c:pt>
                <c:pt idx="22109">
                  <c:v>0.78439715089838047</c:v>
                </c:pt>
                <c:pt idx="22110">
                  <c:v>0.83967481220185536</c:v>
                </c:pt>
                <c:pt idx="22111">
                  <c:v>0.61376136009818283</c:v>
                </c:pt>
                <c:pt idx="22112">
                  <c:v>0.22262828372236701</c:v>
                </c:pt>
                <c:pt idx="22113">
                  <c:v>0.86584216855694929</c:v>
                </c:pt>
                <c:pt idx="22114">
                  <c:v>-7.0331557691476879E-2</c:v>
                </c:pt>
                <c:pt idx="22115">
                  <c:v>-2.6813285850303469E-2</c:v>
                </c:pt>
                <c:pt idx="22116">
                  <c:v>0.92683373433931582</c:v>
                </c:pt>
                <c:pt idx="22117">
                  <c:v>0.9575472677477479</c:v>
                </c:pt>
                <c:pt idx="22118">
                  <c:v>2.7834034322405901E-2</c:v>
                </c:pt>
                <c:pt idx="22119">
                  <c:v>5.5482318223213742E-2</c:v>
                </c:pt>
                <c:pt idx="22120">
                  <c:v>0.37506918280062368</c:v>
                </c:pt>
                <c:pt idx="22121">
                  <c:v>-5.5851630085481441E-2</c:v>
                </c:pt>
                <c:pt idx="22122">
                  <c:v>0.95087072124708438</c:v>
                </c:pt>
                <c:pt idx="22123">
                  <c:v>0.88007703096358858</c:v>
                </c:pt>
                <c:pt idx="22124">
                  <c:v>-1.4647006749019359E-2</c:v>
                </c:pt>
                <c:pt idx="22125">
                  <c:v>0.42222283358843321</c:v>
                </c:pt>
                <c:pt idx="22126">
                  <c:v>0.25139075687654611</c:v>
                </c:pt>
                <c:pt idx="22127">
                  <c:v>0.55225185213173278</c:v>
                </c:pt>
                <c:pt idx="22128">
                  <c:v>0.1200977201208721</c:v>
                </c:pt>
                <c:pt idx="22129">
                  <c:v>0.69990173081224394</c:v>
                </c:pt>
                <c:pt idx="22130">
                  <c:v>9.464820920604744E-2</c:v>
                </c:pt>
                <c:pt idx="22131">
                  <c:v>0.25841046607862278</c:v>
                </c:pt>
                <c:pt idx="22132">
                  <c:v>-0.55190060053195755</c:v>
                </c:pt>
                <c:pt idx="22133">
                  <c:v>-0.49768363244420522</c:v>
                </c:pt>
                <c:pt idx="22134">
                  <c:v>0.83120740379621072</c:v>
                </c:pt>
                <c:pt idx="22135">
                  <c:v>-0.49376117996132612</c:v>
                </c:pt>
                <c:pt idx="22136">
                  <c:v>0.74548262019437495</c:v>
                </c:pt>
                <c:pt idx="22137">
                  <c:v>-0.13170818128446149</c:v>
                </c:pt>
                <c:pt idx="22138">
                  <c:v>0.9140754369042321</c:v>
                </c:pt>
                <c:pt idx="22139">
                  <c:v>0.93256493116933337</c:v>
                </c:pt>
                <c:pt idx="22140">
                  <c:v>1.016461065274155</c:v>
                </c:pt>
                <c:pt idx="22141">
                  <c:v>-0.4792343229336789</c:v>
                </c:pt>
                <c:pt idx="22142">
                  <c:v>0.88211716468595491</c:v>
                </c:pt>
                <c:pt idx="22143">
                  <c:v>0.27784683770791091</c:v>
                </c:pt>
                <c:pt idx="22144">
                  <c:v>0.13181686426834541</c:v>
                </c:pt>
                <c:pt idx="22145">
                  <c:v>0.42094237572012522</c:v>
                </c:pt>
                <c:pt idx="22146">
                  <c:v>0.68496421150386122</c:v>
                </c:pt>
                <c:pt idx="22147">
                  <c:v>0.27272197933968589</c:v>
                </c:pt>
                <c:pt idx="22148">
                  <c:v>0.70941447548412206</c:v>
                </c:pt>
                <c:pt idx="22149">
                  <c:v>0.93241737657469659</c:v>
                </c:pt>
                <c:pt idx="22150">
                  <c:v>1.0016878679857031</c:v>
                </c:pt>
                <c:pt idx="22151">
                  <c:v>0.37682875113434328</c:v>
                </c:pt>
                <c:pt idx="22152">
                  <c:v>0.71066390499755361</c:v>
                </c:pt>
                <c:pt idx="22153">
                  <c:v>0.21913633563109339</c:v>
                </c:pt>
                <c:pt idx="22154">
                  <c:v>-4.140191285109085E-2</c:v>
                </c:pt>
                <c:pt idx="22155">
                  <c:v>0.28306210476142929</c:v>
                </c:pt>
                <c:pt idx="22156">
                  <c:v>0.38844842091537402</c:v>
                </c:pt>
                <c:pt idx="22157">
                  <c:v>0.2655885665882603</c:v>
                </c:pt>
                <c:pt idx="22158">
                  <c:v>0.31378681950528919</c:v>
                </c:pt>
                <c:pt idx="22159">
                  <c:v>0.49489392753435563</c:v>
                </c:pt>
                <c:pt idx="22160">
                  <c:v>0.8728634846650154</c:v>
                </c:pt>
                <c:pt idx="22161">
                  <c:v>0.85462386911510557</c:v>
                </c:pt>
                <c:pt idx="22162">
                  <c:v>0.36040865130628308</c:v>
                </c:pt>
                <c:pt idx="22163">
                  <c:v>0.74997529197224067</c:v>
                </c:pt>
                <c:pt idx="22164">
                  <c:v>0.97199223722865358</c:v>
                </c:pt>
                <c:pt idx="22165">
                  <c:v>0.54416337109025315</c:v>
                </c:pt>
                <c:pt idx="22166">
                  <c:v>0.90614624345151906</c:v>
                </c:pt>
                <c:pt idx="22167">
                  <c:v>0.92991685232329502</c:v>
                </c:pt>
                <c:pt idx="22168">
                  <c:v>0.92051525121960687</c:v>
                </c:pt>
                <c:pt idx="22169">
                  <c:v>0.97501215194105173</c:v>
                </c:pt>
                <c:pt idx="22170">
                  <c:v>0.82939512014282402</c:v>
                </c:pt>
                <c:pt idx="22171">
                  <c:v>-0.14507295423861799</c:v>
                </c:pt>
                <c:pt idx="22172">
                  <c:v>-0.45409121719539358</c:v>
                </c:pt>
                <c:pt idx="22173">
                  <c:v>2.1069524743511089E-2</c:v>
                </c:pt>
                <c:pt idx="22174">
                  <c:v>0.40376123293765259</c:v>
                </c:pt>
                <c:pt idx="22175">
                  <c:v>0.12961003684529671</c:v>
                </c:pt>
                <c:pt idx="22176">
                  <c:v>0.97380388414069685</c:v>
                </c:pt>
                <c:pt idx="22177">
                  <c:v>0.44463499159587722</c:v>
                </c:pt>
                <c:pt idx="22178">
                  <c:v>0.86707617262254888</c:v>
                </c:pt>
                <c:pt idx="22179">
                  <c:v>0.97278815558433496</c:v>
                </c:pt>
                <c:pt idx="22180">
                  <c:v>0.49371039875885669</c:v>
                </c:pt>
                <c:pt idx="22181">
                  <c:v>-0.46261774828592811</c:v>
                </c:pt>
                <c:pt idx="22182">
                  <c:v>-5.3040355977676999E-2</c:v>
                </c:pt>
                <c:pt idx="22183">
                  <c:v>0.5013377123293592</c:v>
                </c:pt>
                <c:pt idx="22184">
                  <c:v>0.7681517622296079</c:v>
                </c:pt>
                <c:pt idx="22185">
                  <c:v>6.2481663914535801E-2</c:v>
                </c:pt>
                <c:pt idx="22186">
                  <c:v>-0.51718726634265311</c:v>
                </c:pt>
                <c:pt idx="22187">
                  <c:v>0.91253416183044167</c:v>
                </c:pt>
                <c:pt idx="22188">
                  <c:v>0.40201709274984582</c:v>
                </c:pt>
                <c:pt idx="22189">
                  <c:v>0.44260005032872862</c:v>
                </c:pt>
                <c:pt idx="22190">
                  <c:v>0.93488858647113715</c:v>
                </c:pt>
                <c:pt idx="22191">
                  <c:v>5.3579952866993692E-2</c:v>
                </c:pt>
                <c:pt idx="22192">
                  <c:v>-9.2916795944324226E-2</c:v>
                </c:pt>
                <c:pt idx="22193">
                  <c:v>0.92912900438893931</c:v>
                </c:pt>
                <c:pt idx="22194">
                  <c:v>-0.44979139163108511</c:v>
                </c:pt>
                <c:pt idx="22195">
                  <c:v>0.96059159671710725</c:v>
                </c:pt>
                <c:pt idx="22196">
                  <c:v>0.22743395186579771</c:v>
                </c:pt>
                <c:pt idx="22197">
                  <c:v>0.9402240956177299</c:v>
                </c:pt>
                <c:pt idx="22198">
                  <c:v>0.92743474809003779</c:v>
                </c:pt>
                <c:pt idx="22199">
                  <c:v>0.8542974158287282</c:v>
                </c:pt>
                <c:pt idx="22200">
                  <c:v>-0.55330657081897772</c:v>
                </c:pt>
                <c:pt idx="22201">
                  <c:v>0.97648139045498938</c:v>
                </c:pt>
                <c:pt idx="22202">
                  <c:v>0.81900620271952995</c:v>
                </c:pt>
                <c:pt idx="22203">
                  <c:v>0.32648738449452219</c:v>
                </c:pt>
                <c:pt idx="22204">
                  <c:v>0.3647090239956986</c:v>
                </c:pt>
                <c:pt idx="22205">
                  <c:v>-0.15202722563810089</c:v>
                </c:pt>
                <c:pt idx="22206">
                  <c:v>0.71244173097869323</c:v>
                </c:pt>
                <c:pt idx="22207">
                  <c:v>-0.17684438165050331</c:v>
                </c:pt>
                <c:pt idx="22208">
                  <c:v>-0.10460197094385799</c:v>
                </c:pt>
                <c:pt idx="22209">
                  <c:v>0.88737247963248733</c:v>
                </c:pt>
                <c:pt idx="22210">
                  <c:v>0.77234212568408012</c:v>
                </c:pt>
                <c:pt idx="22211">
                  <c:v>0.98606173506897177</c:v>
                </c:pt>
                <c:pt idx="22212">
                  <c:v>0.30317610687207158</c:v>
                </c:pt>
                <c:pt idx="22213">
                  <c:v>0.81653975318767746</c:v>
                </c:pt>
                <c:pt idx="22214">
                  <c:v>-0.13666013421703091</c:v>
                </c:pt>
                <c:pt idx="22215">
                  <c:v>-2.4337582001819239E-2</c:v>
                </c:pt>
                <c:pt idx="22216">
                  <c:v>0.52281322123149798</c:v>
                </c:pt>
                <c:pt idx="22217">
                  <c:v>0.89849134373566519</c:v>
                </c:pt>
                <c:pt idx="22218">
                  <c:v>0.93081693459828996</c:v>
                </c:pt>
                <c:pt idx="22219">
                  <c:v>0.66537084720224948</c:v>
                </c:pt>
                <c:pt idx="22220">
                  <c:v>-6.2400902066644059E-2</c:v>
                </c:pt>
                <c:pt idx="22221">
                  <c:v>0.30992392209916642</c:v>
                </c:pt>
                <c:pt idx="22222">
                  <c:v>0.1580301656806711</c:v>
                </c:pt>
                <c:pt idx="22223">
                  <c:v>0.8927856212018801</c:v>
                </c:pt>
                <c:pt idx="22224">
                  <c:v>0.9602523012322155</c:v>
                </c:pt>
                <c:pt idx="22225">
                  <c:v>3.8157721947466181E-2</c:v>
                </c:pt>
                <c:pt idx="22226">
                  <c:v>-0.13685601556057639</c:v>
                </c:pt>
                <c:pt idx="22227">
                  <c:v>2.591109657897284E-2</c:v>
                </c:pt>
                <c:pt idx="22228">
                  <c:v>-0.21215444204388201</c:v>
                </c:pt>
                <c:pt idx="22229">
                  <c:v>0.83215897607736045</c:v>
                </c:pt>
                <c:pt idx="22230">
                  <c:v>0.44983540353468388</c:v>
                </c:pt>
                <c:pt idx="22231">
                  <c:v>0.11163066289874291</c:v>
                </c:pt>
                <c:pt idx="22232">
                  <c:v>0.83369233751301852</c:v>
                </c:pt>
                <c:pt idx="22233">
                  <c:v>0.92143562706836324</c:v>
                </c:pt>
                <c:pt idx="22234">
                  <c:v>0.99429797804366826</c:v>
                </c:pt>
                <c:pt idx="22235">
                  <c:v>0.9112238378795352</c:v>
                </c:pt>
                <c:pt idx="22236">
                  <c:v>0.93597971266231661</c:v>
                </c:pt>
                <c:pt idx="22237">
                  <c:v>0.39956756846882191</c:v>
                </c:pt>
                <c:pt idx="22238">
                  <c:v>0.71021936652292128</c:v>
                </c:pt>
                <c:pt idx="22239">
                  <c:v>0.13048445323868441</c:v>
                </c:pt>
                <c:pt idx="22240">
                  <c:v>0.29632474204711767</c:v>
                </c:pt>
                <c:pt idx="22241">
                  <c:v>0.91259726442722444</c:v>
                </c:pt>
                <c:pt idx="22242">
                  <c:v>0.70543704187720291</c:v>
                </c:pt>
                <c:pt idx="22243">
                  <c:v>7.8553085752816637E-2</c:v>
                </c:pt>
                <c:pt idx="22244">
                  <c:v>0.80179691174435308</c:v>
                </c:pt>
                <c:pt idx="22245">
                  <c:v>0.25869173591765821</c:v>
                </c:pt>
                <c:pt idx="22246">
                  <c:v>0.75311828843901418</c:v>
                </c:pt>
                <c:pt idx="22247">
                  <c:v>0.65580807835498156</c:v>
                </c:pt>
                <c:pt idx="22248">
                  <c:v>-0.1091012431189796</c:v>
                </c:pt>
                <c:pt idx="22249">
                  <c:v>0.91784559431762625</c:v>
                </c:pt>
                <c:pt idx="22250">
                  <c:v>0.34014393756094641</c:v>
                </c:pt>
                <c:pt idx="22251">
                  <c:v>0.94702926025197209</c:v>
                </c:pt>
                <c:pt idx="22252">
                  <c:v>1.777409601815744E-2</c:v>
                </c:pt>
                <c:pt idx="22253">
                  <c:v>0.91056907906396534</c:v>
                </c:pt>
                <c:pt idx="22254">
                  <c:v>0.58787357239116633</c:v>
                </c:pt>
                <c:pt idx="22255">
                  <c:v>-9.8711571804817488E-2</c:v>
                </c:pt>
                <c:pt idx="22256">
                  <c:v>0.47720873074212888</c:v>
                </c:pt>
                <c:pt idx="22257">
                  <c:v>-3.8756360846679129E-3</c:v>
                </c:pt>
                <c:pt idx="22258">
                  <c:v>0.30731903738451699</c:v>
                </c:pt>
                <c:pt idx="22259">
                  <c:v>0.39923438365609321</c:v>
                </c:pt>
                <c:pt idx="22260">
                  <c:v>0.94158789965324674</c:v>
                </c:pt>
                <c:pt idx="22261">
                  <c:v>0.27790146542318561</c:v>
                </c:pt>
                <c:pt idx="22262">
                  <c:v>0.97767035421196735</c:v>
                </c:pt>
                <c:pt idx="22263">
                  <c:v>0.13971494588976441</c:v>
                </c:pt>
                <c:pt idx="22264">
                  <c:v>0.21818673372035149</c:v>
                </c:pt>
                <c:pt idx="22265">
                  <c:v>0.813217145965905</c:v>
                </c:pt>
                <c:pt idx="22266">
                  <c:v>-7.8892927754609543E-2</c:v>
                </c:pt>
                <c:pt idx="22267">
                  <c:v>4.0539056015151217E-2</c:v>
                </c:pt>
                <c:pt idx="22268">
                  <c:v>0.22133236638132101</c:v>
                </c:pt>
                <c:pt idx="22269">
                  <c:v>0.30269828217782552</c:v>
                </c:pt>
                <c:pt idx="22270">
                  <c:v>0.91068016230714233</c:v>
                </c:pt>
                <c:pt idx="22271">
                  <c:v>0.2630010809227416</c:v>
                </c:pt>
                <c:pt idx="22272">
                  <c:v>0.78557156559302665</c:v>
                </c:pt>
                <c:pt idx="22273">
                  <c:v>0.55857609051250523</c:v>
                </c:pt>
                <c:pt idx="22274">
                  <c:v>0.22384487722658669</c:v>
                </c:pt>
                <c:pt idx="22275">
                  <c:v>0.28909582753571772</c:v>
                </c:pt>
                <c:pt idx="22276">
                  <c:v>0.87706941430021446</c:v>
                </c:pt>
                <c:pt idx="22277">
                  <c:v>0.21848313730285879</c:v>
                </c:pt>
                <c:pt idx="22278">
                  <c:v>0.99810106440190793</c:v>
                </c:pt>
                <c:pt idx="22279">
                  <c:v>0.3110265985724488</c:v>
                </c:pt>
                <c:pt idx="22280">
                  <c:v>0.58727000702034138</c:v>
                </c:pt>
                <c:pt idx="22281">
                  <c:v>0.2283612865509779</c:v>
                </c:pt>
                <c:pt idx="22282">
                  <c:v>0.57534231215403553</c:v>
                </c:pt>
                <c:pt idx="22283">
                  <c:v>0.87709506588470099</c:v>
                </c:pt>
                <c:pt idx="22284">
                  <c:v>0.7662383310386045</c:v>
                </c:pt>
                <c:pt idx="22285">
                  <c:v>0.98509651718489599</c:v>
                </c:pt>
                <c:pt idx="22286">
                  <c:v>8.8186538484929855E-2</c:v>
                </c:pt>
                <c:pt idx="22287">
                  <c:v>0.75277462880155888</c:v>
                </c:pt>
                <c:pt idx="22288">
                  <c:v>-5.9777865983733733E-2</c:v>
                </c:pt>
                <c:pt idx="22289">
                  <c:v>0.22267767005623279</c:v>
                </c:pt>
                <c:pt idx="22290">
                  <c:v>1.071440991399442E-3</c:v>
                </c:pt>
                <c:pt idx="22291">
                  <c:v>-3.8277927778086321E-2</c:v>
                </c:pt>
                <c:pt idx="22292">
                  <c:v>0.96350278185787164</c:v>
                </c:pt>
                <c:pt idx="22293">
                  <c:v>0.45474764101472909</c:v>
                </c:pt>
                <c:pt idx="22294">
                  <c:v>0.39553907209985739</c:v>
                </c:pt>
                <c:pt idx="22295">
                  <c:v>0.32219214869329738</c:v>
                </c:pt>
                <c:pt idx="22296">
                  <c:v>0.97350813799592673</c:v>
                </c:pt>
                <c:pt idx="22297">
                  <c:v>0.77261062131399427</c:v>
                </c:pt>
                <c:pt idx="22298">
                  <c:v>0.91923679854993057</c:v>
                </c:pt>
                <c:pt idx="22299">
                  <c:v>0.35077717790294821</c:v>
                </c:pt>
                <c:pt idx="22300">
                  <c:v>0.74082552526490586</c:v>
                </c:pt>
                <c:pt idx="22301">
                  <c:v>0.80498880734568745</c:v>
                </c:pt>
                <c:pt idx="22302">
                  <c:v>0.77663297549216814</c:v>
                </c:pt>
                <c:pt idx="22303">
                  <c:v>0.98938609900699803</c:v>
                </c:pt>
                <c:pt idx="22304">
                  <c:v>1.0341351585681089</c:v>
                </c:pt>
                <c:pt idx="22305">
                  <c:v>0.73807437322694214</c:v>
                </c:pt>
                <c:pt idx="22306">
                  <c:v>0.43332620901824281</c:v>
                </c:pt>
                <c:pt idx="22307">
                  <c:v>3.3331234190049769E-3</c:v>
                </c:pt>
                <c:pt idx="22308">
                  <c:v>0.29016525235566482</c:v>
                </c:pt>
                <c:pt idx="22309">
                  <c:v>0.92077510871377455</c:v>
                </c:pt>
                <c:pt idx="22310">
                  <c:v>0.91385786810510838</c:v>
                </c:pt>
                <c:pt idx="22311">
                  <c:v>0.32776745858660622</c:v>
                </c:pt>
                <c:pt idx="22312">
                  <c:v>0.43229903897888139</c:v>
                </c:pt>
                <c:pt idx="22313">
                  <c:v>0.39181860033347621</c:v>
                </c:pt>
                <c:pt idx="22314">
                  <c:v>6.440304640348582E-2</c:v>
                </c:pt>
                <c:pt idx="22315">
                  <c:v>-0.19166317008764591</c:v>
                </c:pt>
                <c:pt idx="22316">
                  <c:v>0.75814165448299686</c:v>
                </c:pt>
                <c:pt idx="22317">
                  <c:v>0.24259310478246029</c:v>
                </c:pt>
                <c:pt idx="22318">
                  <c:v>0.30662898466575811</c:v>
                </c:pt>
                <c:pt idx="22319">
                  <c:v>0.92447450581168278</c:v>
                </c:pt>
                <c:pt idx="22320">
                  <c:v>0.31972132205431802</c:v>
                </c:pt>
                <c:pt idx="22321">
                  <c:v>0.48628108553355243</c:v>
                </c:pt>
                <c:pt idx="22322">
                  <c:v>0.8771606028522585</c:v>
                </c:pt>
                <c:pt idx="22323">
                  <c:v>-3.334855323674879E-2</c:v>
                </c:pt>
                <c:pt idx="22324">
                  <c:v>0.95309396442955086</c:v>
                </c:pt>
                <c:pt idx="22325">
                  <c:v>0.8519272856511324</c:v>
                </c:pt>
                <c:pt idx="22326">
                  <c:v>0.2477670072437482</c:v>
                </c:pt>
                <c:pt idx="22327">
                  <c:v>0.89243128313687992</c:v>
                </c:pt>
                <c:pt idx="22328">
                  <c:v>0.80123688267669158</c:v>
                </c:pt>
                <c:pt idx="22329">
                  <c:v>-0.115019600686682</c:v>
                </c:pt>
                <c:pt idx="22330">
                  <c:v>0.77353672662853534</c:v>
                </c:pt>
                <c:pt idx="22331">
                  <c:v>0.5085295295476846</c:v>
                </c:pt>
                <c:pt idx="22332">
                  <c:v>0.88785401257468766</c:v>
                </c:pt>
                <c:pt idx="22333">
                  <c:v>0.8222514687736564</c:v>
                </c:pt>
                <c:pt idx="22334">
                  <c:v>0.2349344521622361</c:v>
                </c:pt>
                <c:pt idx="22335">
                  <c:v>-0.1726595750003829</c:v>
                </c:pt>
                <c:pt idx="22336">
                  <c:v>0.80157669622324712</c:v>
                </c:pt>
                <c:pt idx="22337">
                  <c:v>0.88384806776487546</c:v>
                </c:pt>
                <c:pt idx="22338">
                  <c:v>0.81676217611953117</c:v>
                </c:pt>
                <c:pt idx="22339">
                  <c:v>0.90609075428930685</c:v>
                </c:pt>
                <c:pt idx="22340">
                  <c:v>-0.1176229777546713</c:v>
                </c:pt>
                <c:pt idx="22341">
                  <c:v>0.26856387629340561</c:v>
                </c:pt>
                <c:pt idx="22342">
                  <c:v>0.44101524075295129</c:v>
                </c:pt>
                <c:pt idx="22343">
                  <c:v>0.83155361081722523</c:v>
                </c:pt>
                <c:pt idx="22344">
                  <c:v>0.91660593893135656</c:v>
                </c:pt>
                <c:pt idx="22345">
                  <c:v>-0.38686762300571181</c:v>
                </c:pt>
                <c:pt idx="22346">
                  <c:v>0.66857461396258655</c:v>
                </c:pt>
                <c:pt idx="22347">
                  <c:v>0.231155981190135</c:v>
                </c:pt>
                <c:pt idx="22348">
                  <c:v>0.51784617693068125</c:v>
                </c:pt>
                <c:pt idx="22349">
                  <c:v>0.36775227545320582</c:v>
                </c:pt>
                <c:pt idx="22350">
                  <c:v>0.92638865984416952</c:v>
                </c:pt>
                <c:pt idx="22351">
                  <c:v>0.4615284714845081</c:v>
                </c:pt>
                <c:pt idx="22352">
                  <c:v>0.89695259177615472</c:v>
                </c:pt>
                <c:pt idx="22353">
                  <c:v>0.95638376130045799</c:v>
                </c:pt>
                <c:pt idx="22354">
                  <c:v>-7.507424627751752E-2</c:v>
                </c:pt>
                <c:pt idx="22355">
                  <c:v>-0.46899005114062248</c:v>
                </c:pt>
                <c:pt idx="22356">
                  <c:v>-2.7289919910399858E-3</c:v>
                </c:pt>
                <c:pt idx="22357">
                  <c:v>-0.25138987957986852</c:v>
                </c:pt>
                <c:pt idx="22358">
                  <c:v>0.15368073823060291</c:v>
                </c:pt>
                <c:pt idx="22359">
                  <c:v>0.83233823363905168</c:v>
                </c:pt>
                <c:pt idx="22360">
                  <c:v>0.4758978912736514</c:v>
                </c:pt>
                <c:pt idx="22361">
                  <c:v>0.46180200263574972</c:v>
                </c:pt>
                <c:pt idx="22362">
                  <c:v>0.33569188699124258</c:v>
                </c:pt>
                <c:pt idx="22363">
                  <c:v>0.52849148934535961</c:v>
                </c:pt>
                <c:pt idx="22364">
                  <c:v>0.90350050475286547</c:v>
                </c:pt>
                <c:pt idx="22365">
                  <c:v>0.9048241247954012</c:v>
                </c:pt>
                <c:pt idx="22366">
                  <c:v>0.93670609581202857</c:v>
                </c:pt>
                <c:pt idx="22367">
                  <c:v>0.74587414161396959</c:v>
                </c:pt>
                <c:pt idx="22368">
                  <c:v>0.94915959097002922</c:v>
                </c:pt>
                <c:pt idx="22369">
                  <c:v>0.67585179856525435</c:v>
                </c:pt>
                <c:pt idx="22370">
                  <c:v>0.84095940702725702</c:v>
                </c:pt>
                <c:pt idx="22371">
                  <c:v>-0.17931029648165231</c:v>
                </c:pt>
                <c:pt idx="22372">
                  <c:v>-7.4952660927475767E-2</c:v>
                </c:pt>
                <c:pt idx="22373">
                  <c:v>-0.39632975471451448</c:v>
                </c:pt>
                <c:pt idx="22374">
                  <c:v>0.73939703424179148</c:v>
                </c:pt>
                <c:pt idx="22375">
                  <c:v>0.78513330387509028</c:v>
                </c:pt>
                <c:pt idx="22376">
                  <c:v>0.35039481211814921</c:v>
                </c:pt>
                <c:pt idx="22377">
                  <c:v>0.58267152731433547</c:v>
                </c:pt>
                <c:pt idx="22378">
                  <c:v>0.67260642361899325</c:v>
                </c:pt>
                <c:pt idx="22379">
                  <c:v>-5.9334003858149131E-3</c:v>
                </c:pt>
                <c:pt idx="22380">
                  <c:v>0.95682532763164518</c:v>
                </c:pt>
                <c:pt idx="22381">
                  <c:v>4.781691174139846E-3</c:v>
                </c:pt>
                <c:pt idx="22382">
                  <c:v>-0.1836861697448865</c:v>
                </c:pt>
                <c:pt idx="22383">
                  <c:v>0.72878215700607107</c:v>
                </c:pt>
                <c:pt idx="22384">
                  <c:v>2.2196939124562439E-2</c:v>
                </c:pt>
                <c:pt idx="22385">
                  <c:v>0.29270840234749068</c:v>
                </c:pt>
                <c:pt idx="22386">
                  <c:v>-0.141015029326367</c:v>
                </c:pt>
                <c:pt idx="22387">
                  <c:v>0.43525161833444992</c:v>
                </c:pt>
                <c:pt idx="22388">
                  <c:v>0.15726022697875891</c:v>
                </c:pt>
                <c:pt idx="22389">
                  <c:v>0.49304652084731759</c:v>
                </c:pt>
                <c:pt idx="22390">
                  <c:v>-1.9588553319432499E-2</c:v>
                </c:pt>
                <c:pt idx="22391">
                  <c:v>0.33878517441982348</c:v>
                </c:pt>
                <c:pt idx="22392">
                  <c:v>0.86948648294490694</c:v>
                </c:pt>
                <c:pt idx="22393">
                  <c:v>0.37822566364504018</c:v>
                </c:pt>
                <c:pt idx="22394">
                  <c:v>0.55642068050291149</c:v>
                </c:pt>
                <c:pt idx="22395">
                  <c:v>0.72355009430871631</c:v>
                </c:pt>
                <c:pt idx="22396">
                  <c:v>-6.1712190860877092E-2</c:v>
                </c:pt>
                <c:pt idx="22397">
                  <c:v>0.93091324899021921</c:v>
                </c:pt>
                <c:pt idx="22398">
                  <c:v>0.92633074238716118</c:v>
                </c:pt>
                <c:pt idx="22399">
                  <c:v>0.6095682553906574</c:v>
                </c:pt>
                <c:pt idx="22400">
                  <c:v>0.8352208256290754</c:v>
                </c:pt>
                <c:pt idx="22401">
                  <c:v>0.46807526973633529</c:v>
                </c:pt>
                <c:pt idx="22402">
                  <c:v>0.94036606315907689</c:v>
                </c:pt>
                <c:pt idx="22403">
                  <c:v>-4.7907781837987613E-2</c:v>
                </c:pt>
                <c:pt idx="22404">
                  <c:v>0.23097633764607109</c:v>
                </c:pt>
                <c:pt idx="22405">
                  <c:v>0.88002351106282051</c:v>
                </c:pt>
                <c:pt idx="22406">
                  <c:v>0.32727247322838721</c:v>
                </c:pt>
                <c:pt idx="22407">
                  <c:v>0.92604180094651922</c:v>
                </c:pt>
                <c:pt idx="22408">
                  <c:v>0.73659115630044436</c:v>
                </c:pt>
                <c:pt idx="22409">
                  <c:v>-0.1044919871029434</c:v>
                </c:pt>
                <c:pt idx="22410">
                  <c:v>-2.868798315236476E-2</c:v>
                </c:pt>
                <c:pt idx="22411">
                  <c:v>0.96910529311327887</c:v>
                </c:pt>
                <c:pt idx="22412">
                  <c:v>0.90172560587965189</c:v>
                </c:pt>
                <c:pt idx="22413">
                  <c:v>0.94089860059981145</c:v>
                </c:pt>
                <c:pt idx="22414">
                  <c:v>0.62782252182888243</c:v>
                </c:pt>
                <c:pt idx="22415">
                  <c:v>0.62417157719907812</c:v>
                </c:pt>
                <c:pt idx="22416">
                  <c:v>0.86680133608803667</c:v>
                </c:pt>
                <c:pt idx="22417">
                  <c:v>0.12855085185844439</c:v>
                </c:pt>
                <c:pt idx="22418">
                  <c:v>0.72513031206903245</c:v>
                </c:pt>
                <c:pt idx="22419">
                  <c:v>0.76335964546323654</c:v>
                </c:pt>
                <c:pt idx="22420">
                  <c:v>-1.7919956848076121E-2</c:v>
                </c:pt>
                <c:pt idx="22421">
                  <c:v>0.74449313585228216</c:v>
                </c:pt>
                <c:pt idx="22422">
                  <c:v>-8.7804781209730398E-2</c:v>
                </c:pt>
                <c:pt idx="22423">
                  <c:v>-0.53017775419965785</c:v>
                </c:pt>
                <c:pt idx="22424">
                  <c:v>0.87823542212793337</c:v>
                </c:pt>
                <c:pt idx="22425">
                  <c:v>0.85674239553232168</c:v>
                </c:pt>
                <c:pt idx="22426">
                  <c:v>0.90309661879039593</c:v>
                </c:pt>
                <c:pt idx="22427">
                  <c:v>-0.52894247636191127</c:v>
                </c:pt>
                <c:pt idx="22428">
                  <c:v>0.60691803065581151</c:v>
                </c:pt>
                <c:pt idx="22429">
                  <c:v>0.91149305287810956</c:v>
                </c:pt>
                <c:pt idx="22430">
                  <c:v>0.62553632999574393</c:v>
                </c:pt>
                <c:pt idx="22431">
                  <c:v>-0.21366274158995829</c:v>
                </c:pt>
                <c:pt idx="22432">
                  <c:v>0.41054637796753241</c:v>
                </c:pt>
                <c:pt idx="22433">
                  <c:v>0.40633424791692802</c:v>
                </c:pt>
                <c:pt idx="22434">
                  <c:v>0.87107046275677891</c:v>
                </c:pt>
                <c:pt idx="22435">
                  <c:v>0.2799214657528587</c:v>
                </c:pt>
                <c:pt idx="22436">
                  <c:v>0.85119824624141427</c:v>
                </c:pt>
                <c:pt idx="22437">
                  <c:v>0.96302377766602332</c:v>
                </c:pt>
                <c:pt idx="22438">
                  <c:v>0.32573982934889378</c:v>
                </c:pt>
                <c:pt idx="22439">
                  <c:v>0.69299185215253645</c:v>
                </c:pt>
                <c:pt idx="22440">
                  <c:v>0.97656894365195623</c:v>
                </c:pt>
                <c:pt idx="22441">
                  <c:v>0.28673311682802399</c:v>
                </c:pt>
                <c:pt idx="22442">
                  <c:v>-0.13924674211046209</c:v>
                </c:pt>
                <c:pt idx="22443">
                  <c:v>0.41235645660931403</c:v>
                </c:pt>
                <c:pt idx="22444">
                  <c:v>0.88286859161872622</c:v>
                </c:pt>
                <c:pt idx="22445">
                  <c:v>1.02587129248693</c:v>
                </c:pt>
                <c:pt idx="22446">
                  <c:v>0.35817631899103108</c:v>
                </c:pt>
                <c:pt idx="22447">
                  <c:v>-8.1881776077959156E-4</c:v>
                </c:pt>
                <c:pt idx="22448">
                  <c:v>0.19411134741146779</c:v>
                </c:pt>
                <c:pt idx="22449">
                  <c:v>0.72366835581849998</c:v>
                </c:pt>
                <c:pt idx="22450">
                  <c:v>7.0639326765797317E-2</c:v>
                </c:pt>
                <c:pt idx="22451">
                  <c:v>0.86275955973659202</c:v>
                </c:pt>
                <c:pt idx="22452">
                  <c:v>0.84759609257089163</c:v>
                </c:pt>
                <c:pt idx="22453">
                  <c:v>0.8868620282857469</c:v>
                </c:pt>
                <c:pt idx="22454">
                  <c:v>0.72390966414908853</c:v>
                </c:pt>
                <c:pt idx="22455">
                  <c:v>0.42105750788200419</c:v>
                </c:pt>
                <c:pt idx="22456">
                  <c:v>0.36755230800934052</c:v>
                </c:pt>
                <c:pt idx="22457">
                  <c:v>0.9282586869519911</c:v>
                </c:pt>
                <c:pt idx="22458">
                  <c:v>0.45467041704382599</c:v>
                </c:pt>
                <c:pt idx="22459">
                  <c:v>0.28294114440655571</c:v>
                </c:pt>
                <c:pt idx="22460">
                  <c:v>-0.17437084699474209</c:v>
                </c:pt>
                <c:pt idx="22461">
                  <c:v>0.62992919435309047</c:v>
                </c:pt>
                <c:pt idx="22462">
                  <c:v>0.21248483557991629</c:v>
                </c:pt>
                <c:pt idx="22463">
                  <c:v>0.14231946486542049</c:v>
                </c:pt>
                <c:pt idx="22464">
                  <c:v>0.18472795593491001</c:v>
                </c:pt>
                <c:pt idx="22465">
                  <c:v>0.87396977373849261</c:v>
                </c:pt>
                <c:pt idx="22466">
                  <c:v>0.50719480212674251</c:v>
                </c:pt>
                <c:pt idx="22467">
                  <c:v>-0.13520003633666591</c:v>
                </c:pt>
                <c:pt idx="22468">
                  <c:v>0.84540960152999522</c:v>
                </c:pt>
                <c:pt idx="22469">
                  <c:v>-0.25558002978926903</c:v>
                </c:pt>
                <c:pt idx="22470">
                  <c:v>0.80870762065522905</c:v>
                </c:pt>
                <c:pt idx="22471">
                  <c:v>0.43270827019808811</c:v>
                </c:pt>
                <c:pt idx="22472">
                  <c:v>0.85180852861880663</c:v>
                </c:pt>
                <c:pt idx="22473">
                  <c:v>-2.7368271694834911E-2</c:v>
                </c:pt>
                <c:pt idx="22474">
                  <c:v>0.68267465922181536</c:v>
                </c:pt>
                <c:pt idx="22475">
                  <c:v>0.9046798046745117</c:v>
                </c:pt>
                <c:pt idx="22476">
                  <c:v>0.90717062096333678</c:v>
                </c:pt>
                <c:pt idx="22477">
                  <c:v>0.24889998528750171</c:v>
                </c:pt>
                <c:pt idx="22478">
                  <c:v>0.27921391443478272</c:v>
                </c:pt>
                <c:pt idx="22479">
                  <c:v>0.78133694579477364</c:v>
                </c:pt>
                <c:pt idx="22480">
                  <c:v>0.79660207965664354</c:v>
                </c:pt>
                <c:pt idx="22481">
                  <c:v>0.26063977051660298</c:v>
                </c:pt>
                <c:pt idx="22482">
                  <c:v>0.87158829710554153</c:v>
                </c:pt>
                <c:pt idx="22483">
                  <c:v>5.2458030922144891E-2</c:v>
                </c:pt>
                <c:pt idx="22484">
                  <c:v>3.1218974675427669E-2</c:v>
                </c:pt>
                <c:pt idx="22485">
                  <c:v>0.69277703676134372</c:v>
                </c:pt>
                <c:pt idx="22486">
                  <c:v>0.94985409097481299</c:v>
                </c:pt>
                <c:pt idx="22487">
                  <c:v>-2.7052742914856889E-2</c:v>
                </c:pt>
                <c:pt idx="22488">
                  <c:v>0.80103511427470742</c:v>
                </c:pt>
                <c:pt idx="22489">
                  <c:v>0.34440185697028242</c:v>
                </c:pt>
                <c:pt idx="22490">
                  <c:v>0.29406613885342642</c:v>
                </c:pt>
                <c:pt idx="22491">
                  <c:v>0.23189124472780509</c:v>
                </c:pt>
                <c:pt idx="22492">
                  <c:v>-1.95316463407758E-2</c:v>
                </c:pt>
                <c:pt idx="22493">
                  <c:v>0.13561044229788691</c:v>
                </c:pt>
                <c:pt idx="22494">
                  <c:v>0.80387241767546835</c:v>
                </c:pt>
                <c:pt idx="22495">
                  <c:v>0.90273454413216525</c:v>
                </c:pt>
                <c:pt idx="22496">
                  <c:v>0.6996304840518055</c:v>
                </c:pt>
                <c:pt idx="22497">
                  <c:v>0.22957521297372399</c:v>
                </c:pt>
                <c:pt idx="22498">
                  <c:v>0.40206009051341979</c:v>
                </c:pt>
                <c:pt idx="22499">
                  <c:v>0.40303562186951569</c:v>
                </c:pt>
                <c:pt idx="22500">
                  <c:v>0.92611234797754527</c:v>
                </c:pt>
                <c:pt idx="22501">
                  <c:v>0.63943533879029801</c:v>
                </c:pt>
                <c:pt idx="22502">
                  <c:v>0.94929568765739325</c:v>
                </c:pt>
                <c:pt idx="22503">
                  <c:v>0.55100587274756596</c:v>
                </c:pt>
                <c:pt idx="22504">
                  <c:v>0.45141264038158668</c:v>
                </c:pt>
                <c:pt idx="22505">
                  <c:v>0.91401934956152142</c:v>
                </c:pt>
                <c:pt idx="22506">
                  <c:v>0.72083465437323668</c:v>
                </c:pt>
                <c:pt idx="22507">
                  <c:v>0.54911551869719477</c:v>
                </c:pt>
                <c:pt idx="22508">
                  <c:v>0.80261503696301784</c:v>
                </c:pt>
                <c:pt idx="22509">
                  <c:v>0.91637730577323229</c:v>
                </c:pt>
                <c:pt idx="22510">
                  <c:v>-6.620355206767764E-2</c:v>
                </c:pt>
                <c:pt idx="22511">
                  <c:v>0.19792962066198261</c:v>
                </c:pt>
                <c:pt idx="22512">
                  <c:v>-0.1124553880881779</c:v>
                </c:pt>
                <c:pt idx="22513">
                  <c:v>0.29271111249648363</c:v>
                </c:pt>
                <c:pt idx="22514">
                  <c:v>0.22963094339280021</c:v>
                </c:pt>
                <c:pt idx="22515">
                  <c:v>0.21516435213450039</c:v>
                </c:pt>
                <c:pt idx="22516">
                  <c:v>1.2637665115790951E-2</c:v>
                </c:pt>
                <c:pt idx="22517">
                  <c:v>-4.0967376735130401E-2</c:v>
                </c:pt>
                <c:pt idx="22518">
                  <c:v>2.1074038456857569E-2</c:v>
                </c:pt>
                <c:pt idx="22519">
                  <c:v>-0.1283131860636221</c:v>
                </c:pt>
                <c:pt idx="22520">
                  <c:v>0.33798605242172808</c:v>
                </c:pt>
                <c:pt idx="22521">
                  <c:v>0.83374581349899346</c:v>
                </c:pt>
                <c:pt idx="22522">
                  <c:v>0.963043820870918</c:v>
                </c:pt>
                <c:pt idx="22523">
                  <c:v>1.398809976861881E-2</c:v>
                </c:pt>
                <c:pt idx="22524">
                  <c:v>0.93429805779663155</c:v>
                </c:pt>
                <c:pt idx="22525">
                  <c:v>8.5057409733506062E-2</c:v>
                </c:pt>
                <c:pt idx="22526">
                  <c:v>0.87332297755526533</c:v>
                </c:pt>
                <c:pt idx="22527">
                  <c:v>0.1376003910165452</c:v>
                </c:pt>
                <c:pt idx="22528">
                  <c:v>0.57533911989244446</c:v>
                </c:pt>
                <c:pt idx="22529">
                  <c:v>0.9617897164074003</c:v>
                </c:pt>
                <c:pt idx="22530">
                  <c:v>0.30939835694379092</c:v>
                </c:pt>
                <c:pt idx="22531">
                  <c:v>0.9362658763170939</c:v>
                </c:pt>
                <c:pt idx="22532">
                  <c:v>0.81406691770637818</c:v>
                </c:pt>
                <c:pt idx="22533">
                  <c:v>0.32656814391956718</c:v>
                </c:pt>
                <c:pt idx="22534">
                  <c:v>0.33129836615477659</c:v>
                </c:pt>
                <c:pt idx="22535">
                  <c:v>0.35301134230744141</c:v>
                </c:pt>
                <c:pt idx="22536">
                  <c:v>0.71063034891573285</c:v>
                </c:pt>
                <c:pt idx="22537">
                  <c:v>0.87870052267963272</c:v>
                </c:pt>
                <c:pt idx="22538">
                  <c:v>0.89918018461991256</c:v>
                </c:pt>
                <c:pt idx="22539">
                  <c:v>0.44173908977738519</c:v>
                </c:pt>
                <c:pt idx="22540">
                  <c:v>0.8394888439118291</c:v>
                </c:pt>
                <c:pt idx="22541">
                  <c:v>3.6557967054913321E-2</c:v>
                </c:pt>
                <c:pt idx="22542">
                  <c:v>0.91246164741558289</c:v>
                </c:pt>
                <c:pt idx="22543">
                  <c:v>0.52986662785530703</c:v>
                </c:pt>
                <c:pt idx="22544">
                  <c:v>0.2470320461546559</c:v>
                </c:pt>
                <c:pt idx="22545">
                  <c:v>-0.1104532737739146</c:v>
                </c:pt>
                <c:pt idx="22546">
                  <c:v>0.25440198454670121</c:v>
                </c:pt>
                <c:pt idx="22547">
                  <c:v>0.97194978457338799</c:v>
                </c:pt>
                <c:pt idx="22548">
                  <c:v>0.48265597569938451</c:v>
                </c:pt>
                <c:pt idx="22549">
                  <c:v>0.43861797843751599</c:v>
                </c:pt>
                <c:pt idx="22550">
                  <c:v>-0.24975188327701719</c:v>
                </c:pt>
                <c:pt idx="22551">
                  <c:v>0.7029355426219448</c:v>
                </c:pt>
                <c:pt idx="22552">
                  <c:v>0.76358024897964905</c:v>
                </c:pt>
                <c:pt idx="22553">
                  <c:v>0.89357587354426626</c:v>
                </c:pt>
                <c:pt idx="22554">
                  <c:v>-8.3988668252064247E-2</c:v>
                </c:pt>
                <c:pt idx="22555">
                  <c:v>-0.29374379171698017</c:v>
                </c:pt>
                <c:pt idx="22556">
                  <c:v>0.32950107416949198</c:v>
                </c:pt>
                <c:pt idx="22557">
                  <c:v>0.9416795900504622</c:v>
                </c:pt>
                <c:pt idx="22558">
                  <c:v>5.6097647018556573E-2</c:v>
                </c:pt>
                <c:pt idx="22559">
                  <c:v>0.89019092647874709</c:v>
                </c:pt>
                <c:pt idx="22560">
                  <c:v>-0.24880979732393629</c:v>
                </c:pt>
                <c:pt idx="22561">
                  <c:v>0.90614122920467066</c:v>
                </c:pt>
                <c:pt idx="22562">
                  <c:v>0.26286331725410628</c:v>
                </c:pt>
                <c:pt idx="22563">
                  <c:v>0.21127189583322931</c:v>
                </c:pt>
                <c:pt idx="22564">
                  <c:v>0.9937705112859212</c:v>
                </c:pt>
                <c:pt idx="22565">
                  <c:v>0.50631206954890717</c:v>
                </c:pt>
                <c:pt idx="22566">
                  <c:v>-9.5522977593684846E-2</c:v>
                </c:pt>
                <c:pt idx="22567">
                  <c:v>0.88052617652903509</c:v>
                </c:pt>
                <c:pt idx="22568">
                  <c:v>1.0027479373683721</c:v>
                </c:pt>
                <c:pt idx="22569">
                  <c:v>0.74043049886216661</c:v>
                </c:pt>
                <c:pt idx="22570">
                  <c:v>0.92823964770981515</c:v>
                </c:pt>
                <c:pt idx="22571">
                  <c:v>0.88632917827679969</c:v>
                </c:pt>
                <c:pt idx="22572">
                  <c:v>1.0085114573699669</c:v>
                </c:pt>
                <c:pt idx="22573">
                  <c:v>0.943552766175346</c:v>
                </c:pt>
                <c:pt idx="22574">
                  <c:v>0.96289867743634883</c:v>
                </c:pt>
                <c:pt idx="22575">
                  <c:v>8.853820558266895E-2</c:v>
                </c:pt>
                <c:pt idx="22576">
                  <c:v>0.2255865581751397</c:v>
                </c:pt>
                <c:pt idx="22577">
                  <c:v>0.70136658242866146</c:v>
                </c:pt>
                <c:pt idx="22578">
                  <c:v>0.92788791480301791</c:v>
                </c:pt>
                <c:pt idx="22579">
                  <c:v>0.79835062035422721</c:v>
                </c:pt>
                <c:pt idx="22580">
                  <c:v>0.84238030212737103</c:v>
                </c:pt>
                <c:pt idx="22581">
                  <c:v>7.9532746657185016E-2</c:v>
                </c:pt>
                <c:pt idx="22582">
                  <c:v>0.96530712642015182</c:v>
                </c:pt>
                <c:pt idx="22583">
                  <c:v>0.9441704200297254</c:v>
                </c:pt>
                <c:pt idx="22584">
                  <c:v>-1.262131703424507E-2</c:v>
                </c:pt>
                <c:pt idx="22585">
                  <c:v>0.4816170251602821</c:v>
                </c:pt>
                <c:pt idx="22586">
                  <c:v>0.48072674045175279</c:v>
                </c:pt>
                <c:pt idx="22587">
                  <c:v>0.30104610890451178</c:v>
                </c:pt>
                <c:pt idx="22588">
                  <c:v>0.29686085528009748</c:v>
                </c:pt>
                <c:pt idx="22589">
                  <c:v>0.8714411557530366</c:v>
                </c:pt>
                <c:pt idx="22590">
                  <c:v>0.88532157795604527</c:v>
                </c:pt>
                <c:pt idx="22591">
                  <c:v>0.54409989501225842</c:v>
                </c:pt>
                <c:pt idx="22592">
                  <c:v>0.71027717953981551</c:v>
                </c:pt>
                <c:pt idx="22593">
                  <c:v>0.91411302704134489</c:v>
                </c:pt>
                <c:pt idx="22594">
                  <c:v>0.86136123565088063</c:v>
                </c:pt>
                <c:pt idx="22595">
                  <c:v>0.99526905809973631</c:v>
                </c:pt>
                <c:pt idx="22596">
                  <c:v>0.27154950928994731</c:v>
                </c:pt>
                <c:pt idx="22597">
                  <c:v>0.2444028083795681</c:v>
                </c:pt>
                <c:pt idx="22598">
                  <c:v>0.99724054648353877</c:v>
                </c:pt>
                <c:pt idx="22599">
                  <c:v>0.69780986116440458</c:v>
                </c:pt>
                <c:pt idx="22600">
                  <c:v>0.237123747544421</c:v>
                </c:pt>
                <c:pt idx="22601">
                  <c:v>0.89684369137628606</c:v>
                </c:pt>
                <c:pt idx="22602">
                  <c:v>0.52243929808676381</c:v>
                </c:pt>
                <c:pt idx="22603">
                  <c:v>-5.0488468868150782E-2</c:v>
                </c:pt>
                <c:pt idx="22604">
                  <c:v>0.81098296779788948</c:v>
                </c:pt>
                <c:pt idx="22605">
                  <c:v>0.74695696313139659</c:v>
                </c:pt>
                <c:pt idx="22606">
                  <c:v>0.98726152070928341</c:v>
                </c:pt>
                <c:pt idx="22607">
                  <c:v>-8.7505110720962453E-2</c:v>
                </c:pt>
                <c:pt idx="22608">
                  <c:v>0.2322203894186563</c:v>
                </c:pt>
                <c:pt idx="22609">
                  <c:v>0.87609388473821737</c:v>
                </c:pt>
                <c:pt idx="22610">
                  <c:v>0.37230992991536271</c:v>
                </c:pt>
                <c:pt idx="22611">
                  <c:v>-0.17623889943430099</c:v>
                </c:pt>
                <c:pt idx="22612">
                  <c:v>0.44630844237570039</c:v>
                </c:pt>
                <c:pt idx="22613">
                  <c:v>0.34023008363656998</c:v>
                </c:pt>
                <c:pt idx="22614">
                  <c:v>0.26061883609676612</c:v>
                </c:pt>
                <c:pt idx="22615">
                  <c:v>0.72410334696314638</c:v>
                </c:pt>
                <c:pt idx="22616">
                  <c:v>0.30858872228341022</c:v>
                </c:pt>
                <c:pt idx="22617">
                  <c:v>-9.5135695967837774E-2</c:v>
                </c:pt>
                <c:pt idx="22618">
                  <c:v>0.86865843623589867</c:v>
                </c:pt>
                <c:pt idx="22619">
                  <c:v>0.26001107121607098</c:v>
                </c:pt>
                <c:pt idx="22620">
                  <c:v>-8.4807172596825978E-2</c:v>
                </c:pt>
                <c:pt idx="22621">
                  <c:v>-0.51072664214693164</c:v>
                </c:pt>
                <c:pt idx="22622">
                  <c:v>0.89506473981577095</c:v>
                </c:pt>
                <c:pt idx="22623">
                  <c:v>0.86417036075087439</c:v>
                </c:pt>
                <c:pt idx="22624">
                  <c:v>0.31725722762445679</c:v>
                </c:pt>
                <c:pt idx="22625">
                  <c:v>-0.1959922888689756</c:v>
                </c:pt>
                <c:pt idx="22626">
                  <c:v>4.2694825982921493E-2</c:v>
                </c:pt>
                <c:pt idx="22627">
                  <c:v>0.42416527520183978</c:v>
                </c:pt>
                <c:pt idx="22628">
                  <c:v>0.33974023288588429</c:v>
                </c:pt>
                <c:pt idx="22629">
                  <c:v>1.050946155161099</c:v>
                </c:pt>
                <c:pt idx="22630">
                  <c:v>0.93639494722614414</c:v>
                </c:pt>
                <c:pt idx="22631">
                  <c:v>7.8453848553609457E-3</c:v>
                </c:pt>
                <c:pt idx="22632">
                  <c:v>0.99931904753166134</c:v>
                </c:pt>
                <c:pt idx="22633">
                  <c:v>-7.902491231395492E-2</c:v>
                </c:pt>
                <c:pt idx="22634">
                  <c:v>-5.5190996178769373E-2</c:v>
                </c:pt>
                <c:pt idx="22635">
                  <c:v>0.96351792029927563</c:v>
                </c:pt>
                <c:pt idx="22636">
                  <c:v>0.87465484605525523</c:v>
                </c:pt>
                <c:pt idx="22637">
                  <c:v>0.96870061714097466</c:v>
                </c:pt>
                <c:pt idx="22638">
                  <c:v>0.2516073672457857</c:v>
                </c:pt>
                <c:pt idx="22639">
                  <c:v>0.95585088927916551</c:v>
                </c:pt>
                <c:pt idx="22640">
                  <c:v>-0.44769502422361251</c:v>
                </c:pt>
                <c:pt idx="22641">
                  <c:v>-0.51206302157274342</c:v>
                </c:pt>
                <c:pt idx="22642">
                  <c:v>0.42721006387456828</c:v>
                </c:pt>
                <c:pt idx="22643">
                  <c:v>0.95739700800974914</c:v>
                </c:pt>
                <c:pt idx="22644">
                  <c:v>0.1207439966076381</c:v>
                </c:pt>
                <c:pt idx="22645">
                  <c:v>0.90709395053103026</c:v>
                </c:pt>
                <c:pt idx="22646">
                  <c:v>0.8650570664537871</c:v>
                </c:pt>
                <c:pt idx="22647">
                  <c:v>0.96532436135011679</c:v>
                </c:pt>
                <c:pt idx="22648">
                  <c:v>0.81674012547617814</c:v>
                </c:pt>
                <c:pt idx="22649">
                  <c:v>0.47690864494600499</c:v>
                </c:pt>
                <c:pt idx="22650">
                  <c:v>0.45818772177947859</c:v>
                </c:pt>
                <c:pt idx="22651">
                  <c:v>0.27573341869635881</c:v>
                </c:pt>
                <c:pt idx="22652">
                  <c:v>0.42218132530485841</c:v>
                </c:pt>
                <c:pt idx="22653">
                  <c:v>0.2079553976003127</c:v>
                </c:pt>
                <c:pt idx="22654">
                  <c:v>0.51979308902535526</c:v>
                </c:pt>
                <c:pt idx="22655">
                  <c:v>0.35424116074086021</c:v>
                </c:pt>
                <c:pt idx="22656">
                  <c:v>0.31652927619880938</c:v>
                </c:pt>
                <c:pt idx="22657">
                  <c:v>0.44850495212468627</c:v>
                </c:pt>
                <c:pt idx="22658">
                  <c:v>0.91097772309654745</c:v>
                </c:pt>
                <c:pt idx="22659">
                  <c:v>0.80229328472679406</c:v>
                </c:pt>
                <c:pt idx="22660">
                  <c:v>0.83316634558868397</c:v>
                </c:pt>
                <c:pt idx="22661">
                  <c:v>-4.0797769896068703E-2</c:v>
                </c:pt>
                <c:pt idx="22662">
                  <c:v>0.8863649609446751</c:v>
                </c:pt>
                <c:pt idx="22663">
                  <c:v>-3.2372778685822327E-2</c:v>
                </c:pt>
                <c:pt idx="22664">
                  <c:v>0.17478363874752079</c:v>
                </c:pt>
                <c:pt idx="22665">
                  <c:v>0.85521758793150493</c:v>
                </c:pt>
                <c:pt idx="22666">
                  <c:v>0.92002667889555201</c:v>
                </c:pt>
                <c:pt idx="22667">
                  <c:v>0.85247242034661608</c:v>
                </c:pt>
                <c:pt idx="22668">
                  <c:v>-1.6192849332151042E-2</c:v>
                </c:pt>
                <c:pt idx="22669">
                  <c:v>0.24244540237739851</c:v>
                </c:pt>
                <c:pt idx="22670">
                  <c:v>0.87798910191554924</c:v>
                </c:pt>
                <c:pt idx="22671">
                  <c:v>0.76885827491457959</c:v>
                </c:pt>
                <c:pt idx="22672">
                  <c:v>0.94147759572426115</c:v>
                </c:pt>
                <c:pt idx="22673">
                  <c:v>0.86654919622586712</c:v>
                </c:pt>
                <c:pt idx="22674">
                  <c:v>2.54123424851256E-2</c:v>
                </c:pt>
                <c:pt idx="22675">
                  <c:v>0.89610462619901932</c:v>
                </c:pt>
                <c:pt idx="22676">
                  <c:v>0.31220391321366919</c:v>
                </c:pt>
                <c:pt idx="22677">
                  <c:v>0.96561183812164497</c:v>
                </c:pt>
                <c:pt idx="22678">
                  <c:v>0.78747850316043655</c:v>
                </c:pt>
                <c:pt idx="22679">
                  <c:v>0.94154752788625595</c:v>
                </c:pt>
                <c:pt idx="22680">
                  <c:v>1.0176600856703759</c:v>
                </c:pt>
                <c:pt idx="22681">
                  <c:v>0.51287890196714425</c:v>
                </c:pt>
                <c:pt idx="22682">
                  <c:v>0.20907619742861339</c:v>
                </c:pt>
                <c:pt idx="22683">
                  <c:v>0.77481342676745335</c:v>
                </c:pt>
                <c:pt idx="22684">
                  <c:v>6.0864227823847213E-2</c:v>
                </c:pt>
                <c:pt idx="22685">
                  <c:v>0.5968198311818409</c:v>
                </c:pt>
                <c:pt idx="22686">
                  <c:v>0.75476448057904477</c:v>
                </c:pt>
                <c:pt idx="22687">
                  <c:v>0.94763599512148544</c:v>
                </c:pt>
                <c:pt idx="22688">
                  <c:v>0.77550044297365384</c:v>
                </c:pt>
                <c:pt idx="22689">
                  <c:v>0.28601472721126647</c:v>
                </c:pt>
                <c:pt idx="22690">
                  <c:v>0.24637359997612071</c:v>
                </c:pt>
                <c:pt idx="22691">
                  <c:v>0.88064297056209861</c:v>
                </c:pt>
                <c:pt idx="22692">
                  <c:v>0.43777279036967298</c:v>
                </c:pt>
                <c:pt idx="22693">
                  <c:v>1.0380026332415011</c:v>
                </c:pt>
                <c:pt idx="22694">
                  <c:v>-6.4493522057267993E-2</c:v>
                </c:pt>
                <c:pt idx="22695">
                  <c:v>0.34394161133567941</c:v>
                </c:pt>
                <c:pt idx="22696">
                  <c:v>0.37063306134662649</c:v>
                </c:pt>
                <c:pt idx="22697">
                  <c:v>0.40533354163628099</c:v>
                </c:pt>
                <c:pt idx="22698">
                  <c:v>0.93156139660759929</c:v>
                </c:pt>
                <c:pt idx="22699">
                  <c:v>0.88020993344915799</c:v>
                </c:pt>
                <c:pt idx="22700">
                  <c:v>0.73251674592262428</c:v>
                </c:pt>
                <c:pt idx="22701">
                  <c:v>0.58513798592759203</c:v>
                </c:pt>
                <c:pt idx="22702">
                  <c:v>0.91357746699227804</c:v>
                </c:pt>
                <c:pt idx="22703">
                  <c:v>1.9772001400335752E-2</c:v>
                </c:pt>
                <c:pt idx="22704">
                  <c:v>0.73688431146649114</c:v>
                </c:pt>
                <c:pt idx="22705">
                  <c:v>0.32327344624557453</c:v>
                </c:pt>
                <c:pt idx="22706">
                  <c:v>0.75734741927922444</c:v>
                </c:pt>
                <c:pt idx="22707">
                  <c:v>0.49722524901213078</c:v>
                </c:pt>
                <c:pt idx="22708">
                  <c:v>0.15646380656517411</c:v>
                </c:pt>
                <c:pt idx="22709">
                  <c:v>0.31600741164991669</c:v>
                </c:pt>
                <c:pt idx="22710">
                  <c:v>0.93687231151994044</c:v>
                </c:pt>
                <c:pt idx="22711">
                  <c:v>0.90994980596256037</c:v>
                </c:pt>
                <c:pt idx="22712">
                  <c:v>0.80824408532395808</c:v>
                </c:pt>
                <c:pt idx="22713">
                  <c:v>0.3813999409850527</c:v>
                </c:pt>
                <c:pt idx="22714">
                  <c:v>0.79743818652580023</c:v>
                </c:pt>
                <c:pt idx="22715">
                  <c:v>0.130519471941656</c:v>
                </c:pt>
                <c:pt idx="22716">
                  <c:v>0.55602988998862957</c:v>
                </c:pt>
                <c:pt idx="22717">
                  <c:v>0.70484171361553072</c:v>
                </c:pt>
                <c:pt idx="22718">
                  <c:v>0.90872628304865288</c:v>
                </c:pt>
                <c:pt idx="22719">
                  <c:v>0.2229242770419616</c:v>
                </c:pt>
                <c:pt idx="22720">
                  <c:v>0.95646803412213277</c:v>
                </c:pt>
                <c:pt idx="22721">
                  <c:v>0.13574265330194091</c:v>
                </c:pt>
                <c:pt idx="22722">
                  <c:v>0.86850221921642756</c:v>
                </c:pt>
                <c:pt idx="22723">
                  <c:v>0.95231191823392081</c:v>
                </c:pt>
                <c:pt idx="22724">
                  <c:v>0.81986625103905064</c:v>
                </c:pt>
                <c:pt idx="22725">
                  <c:v>0.35465275467465912</c:v>
                </c:pt>
                <c:pt idx="22726">
                  <c:v>0.91968516486569962</c:v>
                </c:pt>
                <c:pt idx="22727">
                  <c:v>0.1434143723920224</c:v>
                </c:pt>
                <c:pt idx="22728">
                  <c:v>0.49366890682351389</c:v>
                </c:pt>
                <c:pt idx="22729">
                  <c:v>0.25246973668100059</c:v>
                </c:pt>
                <c:pt idx="22730">
                  <c:v>-8.7647384789503735E-3</c:v>
                </c:pt>
                <c:pt idx="22731">
                  <c:v>0.19210988625986841</c:v>
                </c:pt>
                <c:pt idx="22732">
                  <c:v>0.20324772333861579</c:v>
                </c:pt>
                <c:pt idx="22733">
                  <c:v>0.92006850903645132</c:v>
                </c:pt>
                <c:pt idx="22734">
                  <c:v>0.42786086809821189</c:v>
                </c:pt>
                <c:pt idx="22735">
                  <c:v>0.96773849180341021</c:v>
                </c:pt>
                <c:pt idx="22736">
                  <c:v>0.8579912899163824</c:v>
                </c:pt>
                <c:pt idx="22737">
                  <c:v>0.78972662384054981</c:v>
                </c:pt>
                <c:pt idx="22738">
                  <c:v>0.93655057602072178</c:v>
                </c:pt>
                <c:pt idx="22739">
                  <c:v>0.7351995026106386</c:v>
                </c:pt>
                <c:pt idx="22740">
                  <c:v>0.45983817083720879</c:v>
                </c:pt>
                <c:pt idx="22741">
                  <c:v>7.1947873552316272E-2</c:v>
                </c:pt>
                <c:pt idx="22742">
                  <c:v>0.45545784414302398</c:v>
                </c:pt>
                <c:pt idx="22743">
                  <c:v>0.83070968831151415</c:v>
                </c:pt>
                <c:pt idx="22744">
                  <c:v>0.82186039548725565</c:v>
                </c:pt>
                <c:pt idx="22745">
                  <c:v>0.86657208134105002</c:v>
                </c:pt>
                <c:pt idx="22746">
                  <c:v>7.2963845650030279E-2</c:v>
                </c:pt>
                <c:pt idx="22747">
                  <c:v>0.91914784777263026</c:v>
                </c:pt>
                <c:pt idx="22748">
                  <c:v>0.38367442587099698</c:v>
                </c:pt>
                <c:pt idx="22749">
                  <c:v>0.94099168054940074</c:v>
                </c:pt>
                <c:pt idx="22750">
                  <c:v>1.0858629186252109</c:v>
                </c:pt>
                <c:pt idx="22751">
                  <c:v>-6.3513248320289761E-2</c:v>
                </c:pt>
                <c:pt idx="22752">
                  <c:v>0.71710180012454616</c:v>
                </c:pt>
                <c:pt idx="22753">
                  <c:v>0.7261193046811949</c:v>
                </c:pt>
                <c:pt idx="22754">
                  <c:v>0.72099566973617679</c:v>
                </c:pt>
                <c:pt idx="22755">
                  <c:v>0.74073354709906725</c:v>
                </c:pt>
                <c:pt idx="22756">
                  <c:v>0.84802626976091244</c:v>
                </c:pt>
                <c:pt idx="22757">
                  <c:v>0.80076680594123717</c:v>
                </c:pt>
                <c:pt idx="22758">
                  <c:v>0.4166835630526981</c:v>
                </c:pt>
                <c:pt idx="22759">
                  <c:v>0.90537683519360268</c:v>
                </c:pt>
                <c:pt idx="22760">
                  <c:v>0.23795347561572161</c:v>
                </c:pt>
                <c:pt idx="22761">
                  <c:v>-0.40518730480464249</c:v>
                </c:pt>
                <c:pt idx="22762">
                  <c:v>-4.8254474732766013E-2</c:v>
                </c:pt>
                <c:pt idx="22763">
                  <c:v>6.9518733808547173E-2</c:v>
                </c:pt>
                <c:pt idx="22764">
                  <c:v>0.94319551055550832</c:v>
                </c:pt>
                <c:pt idx="22765">
                  <c:v>0.73645134902867904</c:v>
                </c:pt>
                <c:pt idx="22766">
                  <c:v>0.71190435111039796</c:v>
                </c:pt>
                <c:pt idx="22767">
                  <c:v>0.92896635731754396</c:v>
                </c:pt>
                <c:pt idx="22768">
                  <c:v>0.41074606386357831</c:v>
                </c:pt>
                <c:pt idx="22769">
                  <c:v>3.8749166408387492E-2</c:v>
                </c:pt>
                <c:pt idx="22770">
                  <c:v>0.26511667600144578</c:v>
                </c:pt>
                <c:pt idx="22771">
                  <c:v>0.96855968542505289</c:v>
                </c:pt>
                <c:pt idx="22772">
                  <c:v>1.0333771301555681</c:v>
                </c:pt>
                <c:pt idx="22773">
                  <c:v>0.26565230508838072</c:v>
                </c:pt>
                <c:pt idx="22774">
                  <c:v>0.95809032479399248</c:v>
                </c:pt>
                <c:pt idx="22775">
                  <c:v>0.26576084570572739</c:v>
                </c:pt>
                <c:pt idx="22776">
                  <c:v>0.302383887836986</c:v>
                </c:pt>
                <c:pt idx="22777">
                  <c:v>0.21715529919315099</c:v>
                </c:pt>
                <c:pt idx="22778">
                  <c:v>0.90580730343939075</c:v>
                </c:pt>
                <c:pt idx="22779">
                  <c:v>-0.11239293698924741</c:v>
                </c:pt>
                <c:pt idx="22780">
                  <c:v>0.33337747159913023</c:v>
                </c:pt>
                <c:pt idx="22781">
                  <c:v>0.75176909397029146</c:v>
                </c:pt>
                <c:pt idx="22782">
                  <c:v>0.46881728178002102</c:v>
                </c:pt>
                <c:pt idx="22783">
                  <c:v>0.51736662781325848</c:v>
                </c:pt>
                <c:pt idx="22784">
                  <c:v>0.89141646932511232</c:v>
                </c:pt>
                <c:pt idx="22785">
                  <c:v>0.94262192796430866</c:v>
                </c:pt>
                <c:pt idx="22786">
                  <c:v>0.91465654276756947</c:v>
                </c:pt>
                <c:pt idx="22787">
                  <c:v>0.27547601028885499</c:v>
                </c:pt>
                <c:pt idx="22788">
                  <c:v>0.66331043989633365</c:v>
                </c:pt>
                <c:pt idx="22789">
                  <c:v>0.17556010001816449</c:v>
                </c:pt>
                <c:pt idx="22790">
                  <c:v>-4.1291641128259338E-2</c:v>
                </c:pt>
                <c:pt idx="22791">
                  <c:v>-0.11927120208728149</c:v>
                </c:pt>
                <c:pt idx="22792">
                  <c:v>0.86917092411856034</c:v>
                </c:pt>
                <c:pt idx="22793">
                  <c:v>0.90488208415294613</c:v>
                </c:pt>
                <c:pt idx="22794">
                  <c:v>0.41860162856814248</c:v>
                </c:pt>
                <c:pt idx="22795">
                  <c:v>0.86756766797432627</c:v>
                </c:pt>
                <c:pt idx="22796">
                  <c:v>0.3674966441788689</c:v>
                </c:pt>
                <c:pt idx="22797">
                  <c:v>0.81377438664148327</c:v>
                </c:pt>
                <c:pt idx="22798">
                  <c:v>0.66466413854728801</c:v>
                </c:pt>
                <c:pt idx="22799">
                  <c:v>0.85393895254441676</c:v>
                </c:pt>
                <c:pt idx="22800">
                  <c:v>0.90554684834483101</c:v>
                </c:pt>
                <c:pt idx="22801">
                  <c:v>0.2728357690465284</c:v>
                </c:pt>
                <c:pt idx="22802">
                  <c:v>0.91069950355927309</c:v>
                </c:pt>
                <c:pt idx="22803">
                  <c:v>-0.46838923689882278</c:v>
                </c:pt>
                <c:pt idx="22804">
                  <c:v>0.16201377463611069</c:v>
                </c:pt>
                <c:pt idx="22805">
                  <c:v>0.27306352567761688</c:v>
                </c:pt>
                <c:pt idx="22806">
                  <c:v>-0.1224242021739743</c:v>
                </c:pt>
                <c:pt idx="22807">
                  <c:v>0.88137911496100907</c:v>
                </c:pt>
                <c:pt idx="22808">
                  <c:v>0.14337074759090909</c:v>
                </c:pt>
                <c:pt idx="22809">
                  <c:v>0.96638085210035873</c:v>
                </c:pt>
                <c:pt idx="22810">
                  <c:v>0.55127193229740956</c:v>
                </c:pt>
                <c:pt idx="22811">
                  <c:v>0.78092125435132109</c:v>
                </c:pt>
                <c:pt idx="22812">
                  <c:v>0.90328994234148885</c:v>
                </c:pt>
                <c:pt idx="22813">
                  <c:v>0.42234934591701989</c:v>
                </c:pt>
                <c:pt idx="22814">
                  <c:v>5.045487703547491E-2</c:v>
                </c:pt>
                <c:pt idx="22815">
                  <c:v>-0.18540987732410011</c:v>
                </c:pt>
                <c:pt idx="22816">
                  <c:v>0.23638673336662799</c:v>
                </c:pt>
                <c:pt idx="22817">
                  <c:v>0.97271385644067787</c:v>
                </c:pt>
                <c:pt idx="22818">
                  <c:v>0.75604478472537973</c:v>
                </c:pt>
                <c:pt idx="22819">
                  <c:v>0.81541865221422682</c:v>
                </c:pt>
                <c:pt idx="22820">
                  <c:v>0.2350819639672363</c:v>
                </c:pt>
                <c:pt idx="22821">
                  <c:v>0.72353862252453194</c:v>
                </c:pt>
                <c:pt idx="22822">
                  <c:v>0.96948108973391345</c:v>
                </c:pt>
                <c:pt idx="22823">
                  <c:v>0.27027403216551787</c:v>
                </c:pt>
                <c:pt idx="22824">
                  <c:v>0.84383722274813922</c:v>
                </c:pt>
                <c:pt idx="22825">
                  <c:v>0.8485557824543597</c:v>
                </c:pt>
                <c:pt idx="22826">
                  <c:v>-5.3014539713124864E-3</c:v>
                </c:pt>
                <c:pt idx="22827">
                  <c:v>0.90555907027391624</c:v>
                </c:pt>
                <c:pt idx="22828">
                  <c:v>0.82211555171000383</c:v>
                </c:pt>
                <c:pt idx="22829">
                  <c:v>0.63632552861131764</c:v>
                </c:pt>
                <c:pt idx="22830">
                  <c:v>0.39932474863434603</c:v>
                </c:pt>
                <c:pt idx="22831">
                  <c:v>0.39044877259885208</c:v>
                </c:pt>
                <c:pt idx="22832">
                  <c:v>-3.111964039042742E-2</c:v>
                </c:pt>
                <c:pt idx="22833">
                  <c:v>0.87755425331332448</c:v>
                </c:pt>
                <c:pt idx="22834">
                  <c:v>0.36800733936970847</c:v>
                </c:pt>
                <c:pt idx="22835">
                  <c:v>0.56159786829034108</c:v>
                </c:pt>
                <c:pt idx="22836">
                  <c:v>0.100729964933699</c:v>
                </c:pt>
                <c:pt idx="22837">
                  <c:v>0.85836370858334377</c:v>
                </c:pt>
                <c:pt idx="22838">
                  <c:v>7.1905849888496631E-2</c:v>
                </c:pt>
                <c:pt idx="22839">
                  <c:v>3.8726350366750248E-2</c:v>
                </c:pt>
                <c:pt idx="22840">
                  <c:v>0.92418555279526049</c:v>
                </c:pt>
                <c:pt idx="22841">
                  <c:v>0.25434896064162199</c:v>
                </c:pt>
                <c:pt idx="22842">
                  <c:v>0.92518689159959067</c:v>
                </c:pt>
                <c:pt idx="22843">
                  <c:v>0.2084893688764731</c:v>
                </c:pt>
                <c:pt idx="22844">
                  <c:v>-0.1084865939858672</c:v>
                </c:pt>
                <c:pt idx="22845">
                  <c:v>-9.5673722570323194E-2</c:v>
                </c:pt>
                <c:pt idx="22846">
                  <c:v>0.28477444326423917</c:v>
                </c:pt>
                <c:pt idx="22847">
                  <c:v>-0.20237258455616711</c:v>
                </c:pt>
                <c:pt idx="22848">
                  <c:v>0.3414964156114374</c:v>
                </c:pt>
                <c:pt idx="22849">
                  <c:v>0.37326365291398872</c:v>
                </c:pt>
                <c:pt idx="22850">
                  <c:v>0.80555867625954969</c:v>
                </c:pt>
                <c:pt idx="22851">
                  <c:v>0.558503674081261</c:v>
                </c:pt>
                <c:pt idx="22852">
                  <c:v>0.69782722911403372</c:v>
                </c:pt>
                <c:pt idx="22853">
                  <c:v>0.98091391038213249</c:v>
                </c:pt>
                <c:pt idx="22854">
                  <c:v>0.3800465824132514</c:v>
                </c:pt>
                <c:pt idx="22855">
                  <c:v>0.73217019939187455</c:v>
                </c:pt>
                <c:pt idx="22856">
                  <c:v>-8.1391224415012356E-2</c:v>
                </c:pt>
                <c:pt idx="22857">
                  <c:v>-0.41878670413802987</c:v>
                </c:pt>
                <c:pt idx="22858">
                  <c:v>0.93275014602855588</c:v>
                </c:pt>
                <c:pt idx="22859">
                  <c:v>-0.45166494145149561</c:v>
                </c:pt>
                <c:pt idx="22860">
                  <c:v>0.39375685225680518</c:v>
                </c:pt>
                <c:pt idx="22861">
                  <c:v>-6.541013209447398E-2</c:v>
                </c:pt>
                <c:pt idx="22862">
                  <c:v>0.90234136719951419</c:v>
                </c:pt>
                <c:pt idx="22863">
                  <c:v>0.36909276767962451</c:v>
                </c:pt>
                <c:pt idx="22864">
                  <c:v>-0.1067071163669307</c:v>
                </c:pt>
                <c:pt idx="22865">
                  <c:v>0.63121465231422014</c:v>
                </c:pt>
                <c:pt idx="22866">
                  <c:v>-6.8723599052661288E-2</c:v>
                </c:pt>
                <c:pt idx="22867">
                  <c:v>0.18925837845010329</c:v>
                </c:pt>
                <c:pt idx="22868">
                  <c:v>0.1632060764277283</c:v>
                </c:pt>
                <c:pt idx="22869">
                  <c:v>0.77582308347496465</c:v>
                </c:pt>
                <c:pt idx="22870">
                  <c:v>0.30052768153655041</c:v>
                </c:pt>
                <c:pt idx="22871">
                  <c:v>-0.13322830519668269</c:v>
                </c:pt>
                <c:pt idx="22872">
                  <c:v>0.78420171118772086</c:v>
                </c:pt>
                <c:pt idx="22873">
                  <c:v>0.85205581047058865</c:v>
                </c:pt>
                <c:pt idx="22874">
                  <c:v>1.006483281681654</c:v>
                </c:pt>
                <c:pt idx="22875">
                  <c:v>0.83752362401097713</c:v>
                </c:pt>
                <c:pt idx="22876">
                  <c:v>-6.0377814999738488E-2</c:v>
                </c:pt>
                <c:pt idx="22877">
                  <c:v>-2.4630164290193601E-3</c:v>
                </c:pt>
                <c:pt idx="22878">
                  <c:v>0.23435686030117259</c:v>
                </c:pt>
                <c:pt idx="22879">
                  <c:v>-0.10764973457477971</c:v>
                </c:pt>
                <c:pt idx="22880">
                  <c:v>0.26627840241778727</c:v>
                </c:pt>
                <c:pt idx="22881">
                  <c:v>3.4409104910092247E-2</c:v>
                </c:pt>
                <c:pt idx="22882">
                  <c:v>0.53409233674837431</c:v>
                </c:pt>
                <c:pt idx="22883">
                  <c:v>0.4398427627514066</c:v>
                </c:pt>
                <c:pt idx="22884">
                  <c:v>2.262667870192248E-3</c:v>
                </c:pt>
                <c:pt idx="22885">
                  <c:v>-6.1528529405034948E-2</c:v>
                </c:pt>
                <c:pt idx="22886">
                  <c:v>-2.9523911900710131E-3</c:v>
                </c:pt>
                <c:pt idx="22887">
                  <c:v>0.8978709645728149</c:v>
                </c:pt>
                <c:pt idx="22888">
                  <c:v>0.88411290332004078</c:v>
                </c:pt>
                <c:pt idx="22889">
                  <c:v>0.74680021022144505</c:v>
                </c:pt>
                <c:pt idx="22890">
                  <c:v>0.22625422717561591</c:v>
                </c:pt>
                <c:pt idx="22891">
                  <c:v>0.2570326224115797</c:v>
                </c:pt>
                <c:pt idx="22892">
                  <c:v>0.69579352770633252</c:v>
                </c:pt>
                <c:pt idx="22893">
                  <c:v>-0.202151405393178</c:v>
                </c:pt>
                <c:pt idx="22894">
                  <c:v>0.81013884907167166</c:v>
                </c:pt>
                <c:pt idx="22895">
                  <c:v>0.38795052970406102</c:v>
                </c:pt>
                <c:pt idx="22896">
                  <c:v>1.442322978386801E-2</c:v>
                </c:pt>
                <c:pt idx="22897">
                  <c:v>-7.3347926381527262E-2</c:v>
                </c:pt>
                <c:pt idx="22898">
                  <c:v>8.4803620348513853E-2</c:v>
                </c:pt>
                <c:pt idx="22899">
                  <c:v>0.2892965931159332</c:v>
                </c:pt>
                <c:pt idx="22900">
                  <c:v>-0.51273437733345506</c:v>
                </c:pt>
                <c:pt idx="22901">
                  <c:v>0.91154173601619504</c:v>
                </c:pt>
                <c:pt idx="22902">
                  <c:v>5.2759880173895768E-2</c:v>
                </c:pt>
                <c:pt idx="22903">
                  <c:v>0.36816604813450782</c:v>
                </c:pt>
                <c:pt idx="22904">
                  <c:v>0.20516216350422431</c:v>
                </c:pt>
                <c:pt idx="22905">
                  <c:v>0.70288561940124628</c:v>
                </c:pt>
                <c:pt idx="22906">
                  <c:v>0.19280007656971071</c:v>
                </c:pt>
                <c:pt idx="22907">
                  <c:v>0.41569891053728852</c:v>
                </c:pt>
                <c:pt idx="22908">
                  <c:v>0.77734690001729456</c:v>
                </c:pt>
                <c:pt idx="22909">
                  <c:v>0.96373798475545125</c:v>
                </c:pt>
                <c:pt idx="22910">
                  <c:v>-0.55404946710068836</c:v>
                </c:pt>
                <c:pt idx="22911">
                  <c:v>0.98041936920995809</c:v>
                </c:pt>
                <c:pt idx="22912">
                  <c:v>-5.9427051748716112E-2</c:v>
                </c:pt>
                <c:pt idx="22913">
                  <c:v>3.0797428858096292E-4</c:v>
                </c:pt>
                <c:pt idx="22914">
                  <c:v>-0.23924188767249449</c:v>
                </c:pt>
                <c:pt idx="22915">
                  <c:v>-0.1388280528017817</c:v>
                </c:pt>
                <c:pt idx="22916">
                  <c:v>-0.24371621878904301</c:v>
                </c:pt>
                <c:pt idx="22917">
                  <c:v>0.83322897802736051</c:v>
                </c:pt>
                <c:pt idx="22918">
                  <c:v>0.70388743516514762</c:v>
                </c:pt>
                <c:pt idx="22919">
                  <c:v>1.13625118945917E-2</c:v>
                </c:pt>
                <c:pt idx="22920">
                  <c:v>-3.6036915184838092E-2</c:v>
                </c:pt>
                <c:pt idx="22921">
                  <c:v>0.93167200606582012</c:v>
                </c:pt>
                <c:pt idx="22922">
                  <c:v>0.88060584320111279</c:v>
                </c:pt>
                <c:pt idx="22923">
                  <c:v>0.36230163166908702</c:v>
                </c:pt>
                <c:pt idx="22924">
                  <c:v>0.88616541339818511</c:v>
                </c:pt>
                <c:pt idx="22925">
                  <c:v>0.85549664665190761</c:v>
                </c:pt>
                <c:pt idx="22926">
                  <c:v>7.5150008192366113E-2</c:v>
                </c:pt>
                <c:pt idx="22927">
                  <c:v>0.18491779173624129</c:v>
                </c:pt>
                <c:pt idx="22928">
                  <c:v>-9.9333812784328096E-3</c:v>
                </c:pt>
                <c:pt idx="22929">
                  <c:v>0.39220902721287387</c:v>
                </c:pt>
                <c:pt idx="22930">
                  <c:v>0.46475262896713909</c:v>
                </c:pt>
                <c:pt idx="22931">
                  <c:v>0.41301212680467392</c:v>
                </c:pt>
                <c:pt idx="22932">
                  <c:v>-4.8705307032153996E-3</c:v>
                </c:pt>
                <c:pt idx="22933">
                  <c:v>0.86346911449742603</c:v>
                </c:pt>
                <c:pt idx="22934">
                  <c:v>0.88205040622544528</c:v>
                </c:pt>
                <c:pt idx="22935">
                  <c:v>1.110446039444855E-2</c:v>
                </c:pt>
                <c:pt idx="22936">
                  <c:v>0.92567010865656441</c:v>
                </c:pt>
                <c:pt idx="22937">
                  <c:v>0.9653532918786718</c:v>
                </c:pt>
                <c:pt idx="22938">
                  <c:v>0.73103422654788863</c:v>
                </c:pt>
                <c:pt idx="22939">
                  <c:v>0.85475578421768383</c:v>
                </c:pt>
                <c:pt idx="22940">
                  <c:v>-0.1360995319181228</c:v>
                </c:pt>
                <c:pt idx="22941">
                  <c:v>0.41805469211325508</c:v>
                </c:pt>
                <c:pt idx="22942">
                  <c:v>4.668813043254838E-3</c:v>
                </c:pt>
                <c:pt idx="22943">
                  <c:v>-5.9512404315360999E-2</c:v>
                </c:pt>
                <c:pt idx="22944">
                  <c:v>0.93693669602121687</c:v>
                </c:pt>
                <c:pt idx="22945">
                  <c:v>0.2399906199840188</c:v>
                </c:pt>
                <c:pt idx="22946">
                  <c:v>0.1222966673019758</c:v>
                </c:pt>
                <c:pt idx="22947">
                  <c:v>-0.13878534572539891</c:v>
                </c:pt>
                <c:pt idx="22948">
                  <c:v>1.323639527557652E-2</c:v>
                </c:pt>
                <c:pt idx="22949">
                  <c:v>0.3603453285721564</c:v>
                </c:pt>
                <c:pt idx="22950">
                  <c:v>0.74813394410933398</c:v>
                </c:pt>
                <c:pt idx="22951">
                  <c:v>0.97490068363027449</c:v>
                </c:pt>
                <c:pt idx="22952">
                  <c:v>0.7276721337451113</c:v>
                </c:pt>
                <c:pt idx="22953">
                  <c:v>-4.0882145202432302E-3</c:v>
                </c:pt>
                <c:pt idx="22954">
                  <c:v>0.25569817373585202</c:v>
                </c:pt>
                <c:pt idx="22955">
                  <c:v>0.12164439328919641</c:v>
                </c:pt>
                <c:pt idx="22956">
                  <c:v>0.45871835373198261</c:v>
                </c:pt>
                <c:pt idx="22957">
                  <c:v>0.1149049676190232</c:v>
                </c:pt>
                <c:pt idx="22958">
                  <c:v>0.86309162025911101</c:v>
                </c:pt>
                <c:pt idx="22959">
                  <c:v>5.29461593765614E-2</c:v>
                </c:pt>
                <c:pt idx="22960">
                  <c:v>-7.3957759382608068E-2</c:v>
                </c:pt>
                <c:pt idx="22961">
                  <c:v>-0.2035789260796442</c:v>
                </c:pt>
                <c:pt idx="22962">
                  <c:v>0.74305271395009287</c:v>
                </c:pt>
                <c:pt idx="22963">
                  <c:v>-0.39073165285266881</c:v>
                </c:pt>
                <c:pt idx="22964">
                  <c:v>-0.19923205268962679</c:v>
                </c:pt>
                <c:pt idx="22965">
                  <c:v>0.30314300347424739</c:v>
                </c:pt>
                <c:pt idx="22966">
                  <c:v>0.1055757873416512</c:v>
                </c:pt>
                <c:pt idx="22967">
                  <c:v>0.865625705035316</c:v>
                </c:pt>
                <c:pt idx="22968">
                  <c:v>0.3124875349643888</c:v>
                </c:pt>
                <c:pt idx="22969">
                  <c:v>-0.19883529495572699</c:v>
                </c:pt>
                <c:pt idx="22970">
                  <c:v>0.81890974376553416</c:v>
                </c:pt>
                <c:pt idx="22971">
                  <c:v>0.87576966535005774</c:v>
                </c:pt>
                <c:pt idx="22972">
                  <c:v>0.32115612529381499</c:v>
                </c:pt>
                <c:pt idx="22973">
                  <c:v>0.94709811270017208</c:v>
                </c:pt>
                <c:pt idx="22974">
                  <c:v>4.2392582796046699E-2</c:v>
                </c:pt>
                <c:pt idx="22975">
                  <c:v>-0.1343944985848218</c:v>
                </c:pt>
                <c:pt idx="22976">
                  <c:v>-6.034947428238846E-2</c:v>
                </c:pt>
                <c:pt idx="22977">
                  <c:v>0.46287292368158928</c:v>
                </c:pt>
                <c:pt idx="22978">
                  <c:v>0.36974421947749109</c:v>
                </c:pt>
                <c:pt idx="22979">
                  <c:v>0.1077059843765253</c:v>
                </c:pt>
                <c:pt idx="22980">
                  <c:v>0.82553719658598279</c:v>
                </c:pt>
                <c:pt idx="22981">
                  <c:v>0.79168798305190369</c:v>
                </c:pt>
                <c:pt idx="22982">
                  <c:v>0.85466079942830087</c:v>
                </c:pt>
                <c:pt idx="22983">
                  <c:v>0.25931174549218428</c:v>
                </c:pt>
                <c:pt idx="22984">
                  <c:v>1.0269340572451671</c:v>
                </c:pt>
                <c:pt idx="22985">
                  <c:v>0.30411845731438492</c:v>
                </c:pt>
                <c:pt idx="22986">
                  <c:v>0.89448549464615601</c:v>
                </c:pt>
                <c:pt idx="22987">
                  <c:v>0.63152833471067038</c:v>
                </c:pt>
                <c:pt idx="22988">
                  <c:v>-0.12620257231301019</c:v>
                </c:pt>
                <c:pt idx="22989">
                  <c:v>0.60730634487957857</c:v>
                </c:pt>
                <c:pt idx="22990">
                  <c:v>-0.1258649108273554</c:v>
                </c:pt>
                <c:pt idx="22991">
                  <c:v>-0.1870524281815289</c:v>
                </c:pt>
                <c:pt idx="22992">
                  <c:v>0.87859973231953958</c:v>
                </c:pt>
                <c:pt idx="22993">
                  <c:v>4.5115260058539219E-2</c:v>
                </c:pt>
                <c:pt idx="22994">
                  <c:v>-0.1207194553676077</c:v>
                </c:pt>
                <c:pt idx="22995">
                  <c:v>-2.303551290152089E-2</c:v>
                </c:pt>
                <c:pt idx="22996">
                  <c:v>0.35431009097031652</c:v>
                </c:pt>
                <c:pt idx="22997">
                  <c:v>0.97600922974931859</c:v>
                </c:pt>
                <c:pt idx="22998">
                  <c:v>0.96631502243795109</c:v>
                </c:pt>
                <c:pt idx="22999">
                  <c:v>0.46813342862385748</c:v>
                </c:pt>
                <c:pt idx="23000">
                  <c:v>0.92704020199823089</c:v>
                </c:pt>
                <c:pt idx="23001">
                  <c:v>0.88173231075362102</c:v>
                </c:pt>
                <c:pt idx="23002">
                  <c:v>0.54760951819599746</c:v>
                </c:pt>
                <c:pt idx="23003">
                  <c:v>0.69194966409541059</c:v>
                </c:pt>
                <c:pt idx="23004">
                  <c:v>0.25130634991359629</c:v>
                </c:pt>
                <c:pt idx="23005">
                  <c:v>0.39342022012693728</c:v>
                </c:pt>
                <c:pt idx="23006">
                  <c:v>0.32631655120390229</c:v>
                </c:pt>
                <c:pt idx="23007">
                  <c:v>5.970929816362408E-2</c:v>
                </c:pt>
                <c:pt idx="23008">
                  <c:v>-0.17314814439950441</c:v>
                </c:pt>
                <c:pt idx="23009">
                  <c:v>0.25634854528300988</c:v>
                </c:pt>
                <c:pt idx="23010">
                  <c:v>0.24849240395300901</c:v>
                </c:pt>
                <c:pt idx="23011">
                  <c:v>-3.3951346395600927E-2</c:v>
                </c:pt>
                <c:pt idx="23012">
                  <c:v>0.78047436821639993</c:v>
                </c:pt>
                <c:pt idx="23013">
                  <c:v>0.24884384160688799</c:v>
                </c:pt>
                <c:pt idx="23014">
                  <c:v>0.90323546679199751</c:v>
                </c:pt>
                <c:pt idx="23015">
                  <c:v>0.61503164034870261</c:v>
                </c:pt>
                <c:pt idx="23016">
                  <c:v>0.1894779294662769</c:v>
                </c:pt>
                <c:pt idx="23017">
                  <c:v>0.2782426759039951</c:v>
                </c:pt>
                <c:pt idx="23018">
                  <c:v>0.90312475641078538</c:v>
                </c:pt>
                <c:pt idx="23019">
                  <c:v>7.2076800852657441E-2</c:v>
                </c:pt>
                <c:pt idx="23020">
                  <c:v>1.8098577960043528E-2</c:v>
                </c:pt>
                <c:pt idx="23021">
                  <c:v>-0.54786759318485945</c:v>
                </c:pt>
                <c:pt idx="23022">
                  <c:v>0.42521270747830531</c:v>
                </c:pt>
                <c:pt idx="23023">
                  <c:v>0.8586251480488043</c:v>
                </c:pt>
                <c:pt idx="23024">
                  <c:v>0.74481363646266097</c:v>
                </c:pt>
                <c:pt idx="23025">
                  <c:v>-0.46392388148156882</c:v>
                </c:pt>
                <c:pt idx="23026">
                  <c:v>0.76182810522132693</c:v>
                </c:pt>
                <c:pt idx="23027">
                  <c:v>0.36182227674775191</c:v>
                </c:pt>
                <c:pt idx="23028">
                  <c:v>0.41023234344668708</c:v>
                </c:pt>
                <c:pt idx="23029">
                  <c:v>0.38365401790716602</c:v>
                </c:pt>
                <c:pt idx="23030">
                  <c:v>-3.4442765735150697E-2</c:v>
                </c:pt>
                <c:pt idx="23031">
                  <c:v>4.0442510745519522E-2</c:v>
                </c:pt>
                <c:pt idx="23032">
                  <c:v>-0.14356701099036831</c:v>
                </c:pt>
                <c:pt idx="23033">
                  <c:v>0.87015207030041508</c:v>
                </c:pt>
                <c:pt idx="23034">
                  <c:v>0.47390515637665259</c:v>
                </c:pt>
                <c:pt idx="23035">
                  <c:v>0.25690382419824548</c:v>
                </c:pt>
                <c:pt idx="23036">
                  <c:v>0.90609624819492041</c:v>
                </c:pt>
                <c:pt idx="23037">
                  <c:v>0.2534415101200036</c:v>
                </c:pt>
                <c:pt idx="23038">
                  <c:v>0.29210045367696003</c:v>
                </c:pt>
                <c:pt idx="23039">
                  <c:v>0.89840747060885429</c:v>
                </c:pt>
                <c:pt idx="23040">
                  <c:v>0.89078995238987391</c:v>
                </c:pt>
                <c:pt idx="23041">
                  <c:v>0.85324561101562546</c:v>
                </c:pt>
                <c:pt idx="23042">
                  <c:v>0.90443288939910049</c:v>
                </c:pt>
                <c:pt idx="23043">
                  <c:v>-0.14785195013714661</c:v>
                </c:pt>
                <c:pt idx="23044">
                  <c:v>-0.12821915586878471</c:v>
                </c:pt>
                <c:pt idx="23045">
                  <c:v>0.80120722459572424</c:v>
                </c:pt>
                <c:pt idx="23046">
                  <c:v>0.3627736297548993</c:v>
                </c:pt>
                <c:pt idx="23047">
                  <c:v>1.7298394137857939E-2</c:v>
                </c:pt>
                <c:pt idx="23048">
                  <c:v>0.77545204564132186</c:v>
                </c:pt>
                <c:pt idx="23049">
                  <c:v>0.98238698749606179</c:v>
                </c:pt>
                <c:pt idx="23050">
                  <c:v>0.89558914939671119</c:v>
                </c:pt>
                <c:pt idx="23051">
                  <c:v>0.38651146012089382</c:v>
                </c:pt>
                <c:pt idx="23052">
                  <c:v>0.84522083925926994</c:v>
                </c:pt>
                <c:pt idx="23053">
                  <c:v>-2.0095054565936188E-3</c:v>
                </c:pt>
                <c:pt idx="23054">
                  <c:v>0.92545541898046935</c:v>
                </c:pt>
                <c:pt idx="23055">
                  <c:v>0.2382859027145954</c:v>
                </c:pt>
                <c:pt idx="23056">
                  <c:v>0.12975422436972781</c:v>
                </c:pt>
                <c:pt idx="23057">
                  <c:v>0.34743651039241402</c:v>
                </c:pt>
                <c:pt idx="23058">
                  <c:v>1.835596117517772E-2</c:v>
                </c:pt>
                <c:pt idx="23059">
                  <c:v>0.19549817612460921</c:v>
                </c:pt>
                <c:pt idx="23060">
                  <c:v>0.82284374764485202</c:v>
                </c:pt>
                <c:pt idx="23061">
                  <c:v>0.44098160277949089</c:v>
                </c:pt>
                <c:pt idx="23062">
                  <c:v>0.97809196756541228</c:v>
                </c:pt>
                <c:pt idx="23063">
                  <c:v>0.89120352601117858</c:v>
                </c:pt>
                <c:pt idx="23064">
                  <c:v>0.86189105410587907</c:v>
                </c:pt>
                <c:pt idx="23065">
                  <c:v>0.4112559423019122</c:v>
                </c:pt>
                <c:pt idx="23066">
                  <c:v>0.37913422388733969</c:v>
                </c:pt>
                <c:pt idx="23067">
                  <c:v>0.33114997097610399</c:v>
                </c:pt>
                <c:pt idx="23068">
                  <c:v>8.2649679002824716E-3</c:v>
                </c:pt>
                <c:pt idx="23069">
                  <c:v>0.91459163621341277</c:v>
                </c:pt>
                <c:pt idx="23070">
                  <c:v>0.83394131950758132</c:v>
                </c:pt>
                <c:pt idx="23071">
                  <c:v>-0.14761499076638279</c:v>
                </c:pt>
                <c:pt idx="23072">
                  <c:v>0.92179707075027095</c:v>
                </c:pt>
                <c:pt idx="23073">
                  <c:v>0.89788461822901589</c:v>
                </c:pt>
                <c:pt idx="23074">
                  <c:v>1.20302341163158E-2</c:v>
                </c:pt>
                <c:pt idx="23075">
                  <c:v>-6.2938005893581186E-2</c:v>
                </c:pt>
                <c:pt idx="23076">
                  <c:v>1.005380027952675</c:v>
                </c:pt>
                <c:pt idx="23077">
                  <c:v>0.5911660749538914</c:v>
                </c:pt>
                <c:pt idx="23078">
                  <c:v>0.46485472110097092</c:v>
                </c:pt>
                <c:pt idx="23079">
                  <c:v>0.37503088620973368</c:v>
                </c:pt>
                <c:pt idx="23080">
                  <c:v>0.30957954219162309</c:v>
                </c:pt>
                <c:pt idx="23081">
                  <c:v>0.1087226208948264</c:v>
                </c:pt>
                <c:pt idx="23082">
                  <c:v>0.3383945314472746</c:v>
                </c:pt>
                <c:pt idx="23083">
                  <c:v>0.92956959783912851</c:v>
                </c:pt>
                <c:pt idx="23084">
                  <c:v>-3.650060234140939E-3</c:v>
                </c:pt>
                <c:pt idx="23085">
                  <c:v>0.65491172314263535</c:v>
                </c:pt>
                <c:pt idx="23086">
                  <c:v>-0.2027885408970081</c:v>
                </c:pt>
                <c:pt idx="23087">
                  <c:v>0.83314846437961787</c:v>
                </c:pt>
                <c:pt idx="23088">
                  <c:v>0.86144576998066857</c:v>
                </c:pt>
                <c:pt idx="23089">
                  <c:v>0.89261149730685041</c:v>
                </c:pt>
                <c:pt idx="23090">
                  <c:v>0.88122373502305651</c:v>
                </c:pt>
                <c:pt idx="23091">
                  <c:v>0.77937397784465423</c:v>
                </c:pt>
                <c:pt idx="23092">
                  <c:v>0.51355201641548054</c:v>
                </c:pt>
                <c:pt idx="23093">
                  <c:v>0.88303422997738323</c:v>
                </c:pt>
                <c:pt idx="23094">
                  <c:v>0.57571987399672264</c:v>
                </c:pt>
                <c:pt idx="23095">
                  <c:v>0.94496145105272245</c:v>
                </c:pt>
                <c:pt idx="23096">
                  <c:v>0.6862032251940533</c:v>
                </c:pt>
                <c:pt idx="23097">
                  <c:v>-0.48378840332034512</c:v>
                </c:pt>
                <c:pt idx="23098">
                  <c:v>0.74998685306591595</c:v>
                </c:pt>
                <c:pt idx="23099">
                  <c:v>0.42859593387293182</c:v>
                </c:pt>
                <c:pt idx="23100">
                  <c:v>0.13024661133799589</c:v>
                </c:pt>
                <c:pt idx="23101">
                  <c:v>0.79559183823606694</c:v>
                </c:pt>
                <c:pt idx="23102">
                  <c:v>-0.1584466499536071</c:v>
                </c:pt>
                <c:pt idx="23103">
                  <c:v>0.6125818249177668</c:v>
                </c:pt>
                <c:pt idx="23104">
                  <c:v>1.112402009638408E-2</c:v>
                </c:pt>
                <c:pt idx="23105">
                  <c:v>0.99585331139131461</c:v>
                </c:pt>
                <c:pt idx="23106">
                  <c:v>-0.14334404245204529</c:v>
                </c:pt>
                <c:pt idx="23107">
                  <c:v>0.94194439829745313</c:v>
                </c:pt>
                <c:pt idx="23108">
                  <c:v>0.25336953211820928</c:v>
                </c:pt>
                <c:pt idx="23109">
                  <c:v>0.7109542755412277</c:v>
                </c:pt>
                <c:pt idx="23110">
                  <c:v>3.9707964017073397E-2</c:v>
                </c:pt>
                <c:pt idx="23111">
                  <c:v>0.19410200331823679</c:v>
                </c:pt>
                <c:pt idx="23112">
                  <c:v>0.48548190232435467</c:v>
                </c:pt>
                <c:pt idx="23113">
                  <c:v>0.90739057532137757</c:v>
                </c:pt>
                <c:pt idx="23114">
                  <c:v>0.44797183064396467</c:v>
                </c:pt>
                <c:pt idx="23115">
                  <c:v>0.82038943340745396</c:v>
                </c:pt>
                <c:pt idx="23116">
                  <c:v>0.90535065733903686</c:v>
                </c:pt>
                <c:pt idx="23117">
                  <c:v>0.9557116695201473</c:v>
                </c:pt>
                <c:pt idx="23118">
                  <c:v>0.23098192574426291</c:v>
                </c:pt>
                <c:pt idx="23119">
                  <c:v>0.36231947556767252</c:v>
                </c:pt>
                <c:pt idx="23120">
                  <c:v>0.78072419137380544</c:v>
                </c:pt>
                <c:pt idx="23121">
                  <c:v>0.26773303424538591</c:v>
                </c:pt>
                <c:pt idx="23122">
                  <c:v>0.89395692060188536</c:v>
                </c:pt>
                <c:pt idx="23123">
                  <c:v>0.18930977718714281</c:v>
                </c:pt>
                <c:pt idx="23124">
                  <c:v>0.2357600762607531</c:v>
                </c:pt>
                <c:pt idx="23125">
                  <c:v>0.23145978594675881</c:v>
                </c:pt>
                <c:pt idx="23126">
                  <c:v>0.28640406025739762</c:v>
                </c:pt>
                <c:pt idx="23127">
                  <c:v>0.23078369437526061</c:v>
                </c:pt>
                <c:pt idx="23128">
                  <c:v>0.28171901395212151</c:v>
                </c:pt>
                <c:pt idx="23129">
                  <c:v>9.2647049551694088E-2</c:v>
                </c:pt>
                <c:pt idx="23130">
                  <c:v>0.91192905850061523</c:v>
                </c:pt>
                <c:pt idx="23131">
                  <c:v>-6.3062212616776803E-4</c:v>
                </c:pt>
                <c:pt idx="23132">
                  <c:v>4.5682911579079333E-2</c:v>
                </c:pt>
                <c:pt idx="23133">
                  <c:v>0.93819452049282681</c:v>
                </c:pt>
                <c:pt idx="23134">
                  <c:v>0.89068619527143755</c:v>
                </c:pt>
                <c:pt idx="23135">
                  <c:v>-4.6725333484872678E-2</c:v>
                </c:pt>
                <c:pt idx="23136">
                  <c:v>-0.10153467855515109</c:v>
                </c:pt>
                <c:pt idx="23137">
                  <c:v>0.47007336702559771</c:v>
                </c:pt>
                <c:pt idx="23138">
                  <c:v>5.2440232238807012E-2</c:v>
                </c:pt>
                <c:pt idx="23139">
                  <c:v>0.84423240350199702</c:v>
                </c:pt>
                <c:pt idx="23140">
                  <c:v>-0.16760948810960311</c:v>
                </c:pt>
                <c:pt idx="23141">
                  <c:v>0.81611559720176041</c:v>
                </c:pt>
                <c:pt idx="23142">
                  <c:v>0.87153054260895857</c:v>
                </c:pt>
                <c:pt idx="23143">
                  <c:v>0.75440013977481879</c:v>
                </c:pt>
                <c:pt idx="23144">
                  <c:v>0.30735550329265748</c:v>
                </c:pt>
                <c:pt idx="23145">
                  <c:v>0.47072956175547759</c:v>
                </c:pt>
                <c:pt idx="23146">
                  <c:v>0.79169390432753994</c:v>
                </c:pt>
                <c:pt idx="23147">
                  <c:v>0.40719530913665553</c:v>
                </c:pt>
                <c:pt idx="23148">
                  <c:v>-0.21636778883094471</c:v>
                </c:pt>
                <c:pt idx="23149">
                  <c:v>0.94888574134974113</c:v>
                </c:pt>
                <c:pt idx="23150">
                  <c:v>0.36418486871152028</c:v>
                </c:pt>
                <c:pt idx="23151">
                  <c:v>0.47605375666070548</c:v>
                </c:pt>
                <c:pt idx="23152">
                  <c:v>-4.8653278044520631E-2</c:v>
                </c:pt>
                <c:pt idx="23153">
                  <c:v>0.85650333924187838</c:v>
                </c:pt>
                <c:pt idx="23154">
                  <c:v>2.521670203478724E-3</c:v>
                </c:pt>
                <c:pt idx="23155">
                  <c:v>-8.389793073342322E-2</c:v>
                </c:pt>
                <c:pt idx="23156">
                  <c:v>-0.17698330724463779</c:v>
                </c:pt>
                <c:pt idx="23157">
                  <c:v>0.92408121432645451</c:v>
                </c:pt>
                <c:pt idx="23158">
                  <c:v>0.73189808316125315</c:v>
                </c:pt>
                <c:pt idx="23159">
                  <c:v>0.25324209790843721</c:v>
                </c:pt>
                <c:pt idx="23160">
                  <c:v>-0.20253025308399131</c:v>
                </c:pt>
                <c:pt idx="23161">
                  <c:v>0.91328062118287212</c:v>
                </c:pt>
                <c:pt idx="23162">
                  <c:v>0.86548654526529667</c:v>
                </c:pt>
                <c:pt idx="23163">
                  <c:v>-4.3258833619364959E-2</c:v>
                </c:pt>
                <c:pt idx="23164">
                  <c:v>6.0397470234496237E-2</c:v>
                </c:pt>
                <c:pt idx="23165">
                  <c:v>0.28548694151054338</c:v>
                </c:pt>
                <c:pt idx="23166">
                  <c:v>0.36450479962194032</c:v>
                </c:pt>
                <c:pt idx="23167">
                  <c:v>0.28448741401652589</c:v>
                </c:pt>
                <c:pt idx="23168">
                  <c:v>0.88885882547012995</c:v>
                </c:pt>
                <c:pt idx="23169">
                  <c:v>0.50718751856414945</c:v>
                </c:pt>
                <c:pt idx="23170">
                  <c:v>0.43924955329803111</c:v>
                </c:pt>
                <c:pt idx="23171">
                  <c:v>0.89383605596678128</c:v>
                </c:pt>
                <c:pt idx="23172">
                  <c:v>0.44490480728596932</c:v>
                </c:pt>
                <c:pt idx="23173">
                  <c:v>0.86041265788462873</c:v>
                </c:pt>
                <c:pt idx="23174">
                  <c:v>0.73663645561083335</c:v>
                </c:pt>
                <c:pt idx="23175">
                  <c:v>0.81693917014938311</c:v>
                </c:pt>
                <c:pt idx="23176">
                  <c:v>0.32614874516023551</c:v>
                </c:pt>
                <c:pt idx="23177">
                  <c:v>0.93816082140070467</c:v>
                </c:pt>
                <c:pt idx="23178">
                  <c:v>0.28369012704166557</c:v>
                </c:pt>
                <c:pt idx="23179">
                  <c:v>0.30717494727880451</c:v>
                </c:pt>
                <c:pt idx="23180">
                  <c:v>1.3744240339794491E-2</c:v>
                </c:pt>
                <c:pt idx="23181">
                  <c:v>0.64103781135100979</c:v>
                </c:pt>
                <c:pt idx="23182">
                  <c:v>-0.45597851138193313</c:v>
                </c:pt>
                <c:pt idx="23183">
                  <c:v>-1.491478441310419E-2</c:v>
                </c:pt>
                <c:pt idx="23184">
                  <c:v>0.50507617411129213</c:v>
                </c:pt>
                <c:pt idx="23185">
                  <c:v>0.7872025413739121</c:v>
                </c:pt>
                <c:pt idx="23186">
                  <c:v>-0.48396709638741658</c:v>
                </c:pt>
                <c:pt idx="23187">
                  <c:v>0.28878115441422042</c:v>
                </c:pt>
                <c:pt idx="23188">
                  <c:v>0.38300540263485228</c:v>
                </c:pt>
                <c:pt idx="23189">
                  <c:v>0.1988460249985757</c:v>
                </c:pt>
                <c:pt idx="23190">
                  <c:v>0.59018016234381387</c:v>
                </c:pt>
                <c:pt idx="23191">
                  <c:v>-0.53295861732359551</c:v>
                </c:pt>
                <c:pt idx="23192">
                  <c:v>0.28500607209918438</c:v>
                </c:pt>
                <c:pt idx="23193">
                  <c:v>0.88068674381234957</c:v>
                </c:pt>
                <c:pt idx="23194">
                  <c:v>0.77838977556512434</c:v>
                </c:pt>
                <c:pt idx="23195">
                  <c:v>0.65260073272862229</c:v>
                </c:pt>
                <c:pt idx="23196">
                  <c:v>0.38147100422373631</c:v>
                </c:pt>
                <c:pt idx="23197">
                  <c:v>0.94886896519031261</c:v>
                </c:pt>
                <c:pt idx="23198">
                  <c:v>0.70964312504207538</c:v>
                </c:pt>
                <c:pt idx="23199">
                  <c:v>-5.2112861357313432E-2</c:v>
                </c:pt>
                <c:pt idx="23200">
                  <c:v>-7.8090138200203607E-3</c:v>
                </c:pt>
                <c:pt idx="23201">
                  <c:v>0.29052375022610022</c:v>
                </c:pt>
                <c:pt idx="23202">
                  <c:v>0.1003850611965455</c:v>
                </c:pt>
                <c:pt idx="23203">
                  <c:v>0.90990571073017623</c:v>
                </c:pt>
                <c:pt idx="23204">
                  <c:v>0.59298187157518756</c:v>
                </c:pt>
                <c:pt idx="23205">
                  <c:v>0.78254077784576315</c:v>
                </c:pt>
                <c:pt idx="23206">
                  <c:v>0.40402077814846649</c:v>
                </c:pt>
                <c:pt idx="23207">
                  <c:v>0.83670931239602919</c:v>
                </c:pt>
                <c:pt idx="23208">
                  <c:v>0.76763398684603712</c:v>
                </c:pt>
                <c:pt idx="23209">
                  <c:v>0.97648492691198863</c:v>
                </c:pt>
                <c:pt idx="23210">
                  <c:v>0.47087460961897848</c:v>
                </c:pt>
                <c:pt idx="23211">
                  <c:v>0.98182179846460405</c:v>
                </c:pt>
                <c:pt idx="23212">
                  <c:v>0.59582038393768633</c:v>
                </c:pt>
                <c:pt idx="23213">
                  <c:v>1.346195667025228E-2</c:v>
                </c:pt>
                <c:pt idx="23214">
                  <c:v>0.88653406271356916</c:v>
                </c:pt>
                <c:pt idx="23215">
                  <c:v>0.87877571651346975</c:v>
                </c:pt>
                <c:pt idx="23216">
                  <c:v>0.36905028238065679</c:v>
                </c:pt>
                <c:pt idx="23217">
                  <c:v>0.2476254542593346</c:v>
                </c:pt>
                <c:pt idx="23218">
                  <c:v>0.35572797132265649</c:v>
                </c:pt>
                <c:pt idx="23219">
                  <c:v>-0.20612264083022031</c:v>
                </c:pt>
                <c:pt idx="23220">
                  <c:v>-0.16070813344853149</c:v>
                </c:pt>
                <c:pt idx="23221">
                  <c:v>0.49212906323220101</c:v>
                </c:pt>
                <c:pt idx="23222">
                  <c:v>0.38563526901415368</c:v>
                </c:pt>
                <c:pt idx="23223">
                  <c:v>-0.14782879429829079</c:v>
                </c:pt>
                <c:pt idx="23224">
                  <c:v>0.79396130333367232</c:v>
                </c:pt>
                <c:pt idx="23225">
                  <c:v>0.2805186247482534</c:v>
                </c:pt>
                <c:pt idx="23226">
                  <c:v>0.92307105877590612</c:v>
                </c:pt>
                <c:pt idx="23227">
                  <c:v>0.37133102509421562</c:v>
                </c:pt>
                <c:pt idx="23228">
                  <c:v>0.34194744856407611</c:v>
                </c:pt>
                <c:pt idx="23229">
                  <c:v>-0.2198217257866534</c:v>
                </c:pt>
                <c:pt idx="23230">
                  <c:v>0.78697569269484968</c:v>
                </c:pt>
                <c:pt idx="23231">
                  <c:v>0.45294863728531032</c:v>
                </c:pt>
                <c:pt idx="23232">
                  <c:v>-0.17381603255886119</c:v>
                </c:pt>
                <c:pt idx="23233">
                  <c:v>0.21446542273672639</c:v>
                </c:pt>
                <c:pt idx="23234">
                  <c:v>-0.2071521569554178</c:v>
                </c:pt>
                <c:pt idx="23235">
                  <c:v>0.49559893264236421</c:v>
                </c:pt>
                <c:pt idx="23236">
                  <c:v>-9.1099061753356636E-2</c:v>
                </c:pt>
                <c:pt idx="23237">
                  <c:v>0.87927248249073209</c:v>
                </c:pt>
                <c:pt idx="23238">
                  <c:v>0.37720416177879629</c:v>
                </c:pt>
                <c:pt idx="23239">
                  <c:v>2.9226900274278429E-3</c:v>
                </c:pt>
                <c:pt idx="23240">
                  <c:v>-6.7820791336860031E-2</c:v>
                </c:pt>
                <c:pt idx="23241">
                  <c:v>0.36027170747045639</c:v>
                </c:pt>
                <c:pt idx="23242">
                  <c:v>2.581074195024018E-2</c:v>
                </c:pt>
                <c:pt idx="23243">
                  <c:v>0.96906516938338383</c:v>
                </c:pt>
                <c:pt idx="23244">
                  <c:v>0.79007378872633205</c:v>
                </c:pt>
                <c:pt idx="23245">
                  <c:v>0.28550979609663357</c:v>
                </c:pt>
                <c:pt idx="23246">
                  <c:v>6.3708029766970292E-2</c:v>
                </c:pt>
                <c:pt idx="23247">
                  <c:v>-7.4244925446292478E-2</c:v>
                </c:pt>
                <c:pt idx="23248">
                  <c:v>0.7385157472418733</c:v>
                </c:pt>
                <c:pt idx="23249">
                  <c:v>0.78574101198157575</c:v>
                </c:pt>
                <c:pt idx="23250">
                  <c:v>0.36196225128674531</c:v>
                </c:pt>
                <c:pt idx="23251">
                  <c:v>0.40910148250801398</c:v>
                </c:pt>
                <c:pt idx="23252">
                  <c:v>0.46278407413104677</c:v>
                </c:pt>
                <c:pt idx="23253">
                  <c:v>0.27897976949314068</c:v>
                </c:pt>
                <c:pt idx="23254">
                  <c:v>0.81971316778353742</c:v>
                </c:pt>
                <c:pt idx="23255">
                  <c:v>0.123715682225542</c:v>
                </c:pt>
                <c:pt idx="23256">
                  <c:v>0.30470372254692851</c:v>
                </c:pt>
                <c:pt idx="23257">
                  <c:v>0.93199820469345962</c:v>
                </c:pt>
                <c:pt idx="23258">
                  <c:v>0.91404962839003767</c:v>
                </c:pt>
                <c:pt idx="23259">
                  <c:v>0.8489495389231021</c:v>
                </c:pt>
                <c:pt idx="23260">
                  <c:v>0.54374114664239404</c:v>
                </c:pt>
                <c:pt idx="23261">
                  <c:v>0.90167627638272352</c:v>
                </c:pt>
                <c:pt idx="23262">
                  <c:v>0.93917696401436634</c:v>
                </c:pt>
                <c:pt idx="23263">
                  <c:v>-0.16929422114321971</c:v>
                </c:pt>
                <c:pt idx="23264">
                  <c:v>0.85012381932461167</c:v>
                </c:pt>
                <c:pt idx="23265">
                  <c:v>0.28711100944391799</c:v>
                </c:pt>
                <c:pt idx="23266">
                  <c:v>0.37293391201789727</c:v>
                </c:pt>
                <c:pt idx="23267">
                  <c:v>0.16338740538515231</c:v>
                </c:pt>
                <c:pt idx="23268">
                  <c:v>0.2442229582963065</c:v>
                </c:pt>
                <c:pt idx="23269">
                  <c:v>0.87984312351346006</c:v>
                </c:pt>
                <c:pt idx="23270">
                  <c:v>-3.033355780884173E-2</c:v>
                </c:pt>
                <c:pt idx="23271">
                  <c:v>0.45884204229863512</c:v>
                </c:pt>
                <c:pt idx="23272">
                  <c:v>8.3676726294390991E-2</c:v>
                </c:pt>
                <c:pt idx="23273">
                  <c:v>0.80485615574283154</c:v>
                </c:pt>
                <c:pt idx="23274">
                  <c:v>0.87242642982838481</c:v>
                </c:pt>
                <c:pt idx="23275">
                  <c:v>0.24579066632383029</c:v>
                </c:pt>
                <c:pt idx="23276">
                  <c:v>0.76150981266120255</c:v>
                </c:pt>
                <c:pt idx="23277">
                  <c:v>0.4942492743923283</c:v>
                </c:pt>
                <c:pt idx="23278">
                  <c:v>0.72829552071840853</c:v>
                </c:pt>
                <c:pt idx="23279">
                  <c:v>-0.1605366821305742</c:v>
                </c:pt>
                <c:pt idx="23280">
                  <c:v>0.43623462013353848</c:v>
                </c:pt>
                <c:pt idx="23281">
                  <c:v>0.44844099232274781</c:v>
                </c:pt>
                <c:pt idx="23282">
                  <c:v>0.73261496863812603</c:v>
                </c:pt>
                <c:pt idx="23283">
                  <c:v>-4.5638335364022682E-2</c:v>
                </c:pt>
                <c:pt idx="23284">
                  <c:v>0.82074633183412171</c:v>
                </c:pt>
                <c:pt idx="23285">
                  <c:v>0.55860568277195766</c:v>
                </c:pt>
                <c:pt idx="23286">
                  <c:v>0.90161212528306156</c:v>
                </c:pt>
                <c:pt idx="23287">
                  <c:v>0.32407651965850193</c:v>
                </c:pt>
                <c:pt idx="23288">
                  <c:v>0.39905468545587369</c:v>
                </c:pt>
                <c:pt idx="23289">
                  <c:v>0.73452545169800287</c:v>
                </c:pt>
                <c:pt idx="23290">
                  <c:v>0.64897760893553613</c:v>
                </c:pt>
                <c:pt idx="23291">
                  <c:v>0.58324392020108129</c:v>
                </c:pt>
                <c:pt idx="23292">
                  <c:v>-1.1345096560561929E-2</c:v>
                </c:pt>
                <c:pt idx="23293">
                  <c:v>0.94507872318855823</c:v>
                </c:pt>
                <c:pt idx="23294">
                  <c:v>0.87267342492328148</c:v>
                </c:pt>
                <c:pt idx="23295">
                  <c:v>-3.4068109003046958E-2</c:v>
                </c:pt>
                <c:pt idx="23296">
                  <c:v>0.6005580434156812</c:v>
                </c:pt>
                <c:pt idx="23297">
                  <c:v>0.89811480827444945</c:v>
                </c:pt>
                <c:pt idx="23298">
                  <c:v>2.2227081533239271E-2</c:v>
                </c:pt>
                <c:pt idx="23299">
                  <c:v>0.43711268366379291</c:v>
                </c:pt>
                <c:pt idx="23300">
                  <c:v>-0.12870090280874411</c:v>
                </c:pt>
                <c:pt idx="23301">
                  <c:v>-6.7951511395122344E-2</c:v>
                </c:pt>
                <c:pt idx="23302">
                  <c:v>0.92853362004704021</c:v>
                </c:pt>
                <c:pt idx="23303">
                  <c:v>0.84780008645870941</c:v>
                </c:pt>
                <c:pt idx="23304">
                  <c:v>0.1327757939741967</c:v>
                </c:pt>
                <c:pt idx="23305">
                  <c:v>0.82889750005196094</c:v>
                </c:pt>
                <c:pt idx="23306">
                  <c:v>0.51588076690384654</c:v>
                </c:pt>
                <c:pt idx="23307">
                  <c:v>0.78170680012459548</c:v>
                </c:pt>
                <c:pt idx="23308">
                  <c:v>0.28028800428713663</c:v>
                </c:pt>
                <c:pt idx="23309">
                  <c:v>-0.22617954411758079</c:v>
                </c:pt>
                <c:pt idx="23310">
                  <c:v>0.17228085410128641</c:v>
                </c:pt>
                <c:pt idx="23311">
                  <c:v>0.80464939298328897</c:v>
                </c:pt>
                <c:pt idx="23312">
                  <c:v>1.030452785954908</c:v>
                </c:pt>
                <c:pt idx="23313">
                  <c:v>5.1227284056864393E-2</c:v>
                </c:pt>
                <c:pt idx="23314">
                  <c:v>0.63999903312015993</c:v>
                </c:pt>
                <c:pt idx="23315">
                  <c:v>0.5765554593254596</c:v>
                </c:pt>
                <c:pt idx="23316">
                  <c:v>0.31822071456110768</c:v>
                </c:pt>
                <c:pt idx="23317">
                  <c:v>0.20591801769210949</c:v>
                </c:pt>
                <c:pt idx="23318">
                  <c:v>0.99875056745129065</c:v>
                </c:pt>
                <c:pt idx="23319">
                  <c:v>0.93296240062097535</c:v>
                </c:pt>
                <c:pt idx="23320">
                  <c:v>-4.7982791195565387E-2</c:v>
                </c:pt>
                <c:pt idx="23321">
                  <c:v>0.88758801313406055</c:v>
                </c:pt>
                <c:pt idx="23322">
                  <c:v>1.7717922062916221E-2</c:v>
                </c:pt>
                <c:pt idx="23323">
                  <c:v>0.80903445646573746</c:v>
                </c:pt>
                <c:pt idx="23324">
                  <c:v>0.84029735182575571</c:v>
                </c:pt>
                <c:pt idx="23325">
                  <c:v>2.8111409201762642E-2</c:v>
                </c:pt>
                <c:pt idx="23326">
                  <c:v>5.2760493122024243E-2</c:v>
                </c:pt>
                <c:pt idx="23327">
                  <c:v>0.48115630714782498</c:v>
                </c:pt>
                <c:pt idx="23328">
                  <c:v>0.57433222715900722</c:v>
                </c:pt>
                <c:pt idx="23329">
                  <c:v>0.34228163789341309</c:v>
                </c:pt>
                <c:pt idx="23330">
                  <c:v>0.2234798955281333</c:v>
                </c:pt>
                <c:pt idx="23331">
                  <c:v>0.42213052558541098</c:v>
                </c:pt>
                <c:pt idx="23332">
                  <c:v>0.98310391550302856</c:v>
                </c:pt>
                <c:pt idx="23333">
                  <c:v>0.58940365514865833</c:v>
                </c:pt>
                <c:pt idx="23334">
                  <c:v>0.88407160182707156</c:v>
                </c:pt>
                <c:pt idx="23335">
                  <c:v>0.3392111832161499</c:v>
                </c:pt>
                <c:pt idx="23336">
                  <c:v>0.93564103792157449</c:v>
                </c:pt>
                <c:pt idx="23337">
                  <c:v>0.71453596945805775</c:v>
                </c:pt>
                <c:pt idx="23338">
                  <c:v>-2.0880313368785819E-2</c:v>
                </c:pt>
                <c:pt idx="23339">
                  <c:v>0.87511534408243552</c:v>
                </c:pt>
                <c:pt idx="23340">
                  <c:v>0.74232731645271466</c:v>
                </c:pt>
                <c:pt idx="23341">
                  <c:v>0.47593483164185668</c:v>
                </c:pt>
                <c:pt idx="23342">
                  <c:v>-0.17701975789361071</c:v>
                </c:pt>
                <c:pt idx="23343">
                  <c:v>-0.240557353716945</c:v>
                </c:pt>
                <c:pt idx="23344">
                  <c:v>0.4297396921290596</c:v>
                </c:pt>
                <c:pt idx="23345">
                  <c:v>0.36817770903564678</c:v>
                </c:pt>
                <c:pt idx="23346">
                  <c:v>0.1173590788228701</c:v>
                </c:pt>
                <c:pt idx="23347">
                  <c:v>0.32394748520142319</c:v>
                </c:pt>
                <c:pt idx="23348">
                  <c:v>0.86537671590545173</c:v>
                </c:pt>
                <c:pt idx="23349">
                  <c:v>0.76083822504245768</c:v>
                </c:pt>
                <c:pt idx="23350">
                  <c:v>0.82806104582605844</c:v>
                </c:pt>
                <c:pt idx="23351">
                  <c:v>-4.0989385081777019E-2</c:v>
                </c:pt>
                <c:pt idx="23352">
                  <c:v>-0.15068976325825209</c:v>
                </c:pt>
                <c:pt idx="23353">
                  <c:v>0.89696745950849244</c:v>
                </c:pt>
                <c:pt idx="23354">
                  <c:v>-1.599690369224932E-2</c:v>
                </c:pt>
                <c:pt idx="23355">
                  <c:v>0.9084955637277683</c:v>
                </c:pt>
                <c:pt idx="23356">
                  <c:v>0.1318036313915511</c:v>
                </c:pt>
                <c:pt idx="23357">
                  <c:v>0.90944203713763216</c:v>
                </c:pt>
                <c:pt idx="23358">
                  <c:v>0.83821526738154839</c:v>
                </c:pt>
                <c:pt idx="23359">
                  <c:v>0.4252686290580211</c:v>
                </c:pt>
                <c:pt idx="23360">
                  <c:v>0.89781691294636978</c:v>
                </c:pt>
                <c:pt idx="23361">
                  <c:v>0.96063459204328594</c:v>
                </c:pt>
                <c:pt idx="23362">
                  <c:v>0.94190126347570891</c:v>
                </c:pt>
                <c:pt idx="23363">
                  <c:v>-8.7073711755496497E-2</c:v>
                </c:pt>
                <c:pt idx="23364">
                  <c:v>0.13880404466283369</c:v>
                </c:pt>
                <c:pt idx="23365">
                  <c:v>0.42860208721649529</c:v>
                </c:pt>
                <c:pt idx="23366">
                  <c:v>0.1059027321436352</c:v>
                </c:pt>
                <c:pt idx="23367">
                  <c:v>0.86965215968705634</c:v>
                </c:pt>
                <c:pt idx="23368">
                  <c:v>0.88353999797269811</c:v>
                </c:pt>
                <c:pt idx="23369">
                  <c:v>0.51532099915359852</c:v>
                </c:pt>
                <c:pt idx="23370">
                  <c:v>0.29861849339003399</c:v>
                </c:pt>
                <c:pt idx="23371">
                  <c:v>0.44350801472997758</c:v>
                </c:pt>
                <c:pt idx="23372">
                  <c:v>1.1228456522156051E-2</c:v>
                </c:pt>
                <c:pt idx="23373">
                  <c:v>0.33191608075987589</c:v>
                </c:pt>
                <c:pt idx="23374">
                  <c:v>0.92431369291833776</c:v>
                </c:pt>
                <c:pt idx="23375">
                  <c:v>1.034476806426134</c:v>
                </c:pt>
                <c:pt idx="23376">
                  <c:v>0.41274707524166171</c:v>
                </c:pt>
                <c:pt idx="23377">
                  <c:v>0.88019355575586178</c:v>
                </c:pt>
                <c:pt idx="23378">
                  <c:v>0.43680932146086521</c:v>
                </c:pt>
                <c:pt idx="23379">
                  <c:v>0.9051532993525202</c:v>
                </c:pt>
                <c:pt idx="23380">
                  <c:v>-0.1488218664142982</c:v>
                </c:pt>
                <c:pt idx="23381">
                  <c:v>0.17398855054270729</c:v>
                </c:pt>
                <c:pt idx="23382">
                  <c:v>-7.19852889808692E-3</c:v>
                </c:pt>
                <c:pt idx="23383">
                  <c:v>0.1145159289067955</c:v>
                </c:pt>
                <c:pt idx="23384">
                  <c:v>3.692654960417581E-2</c:v>
                </c:pt>
                <c:pt idx="23385">
                  <c:v>-0.24572230409104959</c:v>
                </c:pt>
                <c:pt idx="23386">
                  <c:v>0.25994697985714399</c:v>
                </c:pt>
                <c:pt idx="23387">
                  <c:v>0.60958843497147863</c:v>
                </c:pt>
                <c:pt idx="23388">
                  <c:v>0.94917869497965102</c:v>
                </c:pt>
                <c:pt idx="23389">
                  <c:v>0.81838959624201246</c:v>
                </c:pt>
                <c:pt idx="23390">
                  <c:v>0.1075204839414238</c:v>
                </c:pt>
                <c:pt idx="23391">
                  <c:v>0.91860614293401932</c:v>
                </c:pt>
                <c:pt idx="23392">
                  <c:v>0.94767807557936967</c:v>
                </c:pt>
                <c:pt idx="23393">
                  <c:v>0.28874769850733689</c:v>
                </c:pt>
                <c:pt idx="23394">
                  <c:v>0.90148908455672783</c:v>
                </c:pt>
                <c:pt idx="23395">
                  <c:v>0.29359042429411453</c:v>
                </c:pt>
                <c:pt idx="23396">
                  <c:v>0.76495353285532608</c:v>
                </c:pt>
                <c:pt idx="23397">
                  <c:v>0.28681975705367929</c:v>
                </c:pt>
                <c:pt idx="23398">
                  <c:v>0.27596435741869157</c:v>
                </c:pt>
                <c:pt idx="23399">
                  <c:v>0.4074025879228963</c:v>
                </c:pt>
                <c:pt idx="23400">
                  <c:v>0.90387025615388494</c:v>
                </c:pt>
                <c:pt idx="23401">
                  <c:v>0.73816726908543773</c:v>
                </c:pt>
                <c:pt idx="23402">
                  <c:v>0.88865122250091222</c:v>
                </c:pt>
                <c:pt idx="23403">
                  <c:v>0.96309541881370131</c:v>
                </c:pt>
                <c:pt idx="23404">
                  <c:v>-8.1623809881514867E-2</c:v>
                </c:pt>
                <c:pt idx="23405">
                  <c:v>0.86279668937231202</c:v>
                </c:pt>
                <c:pt idx="23406">
                  <c:v>0.94669758755780875</c:v>
                </c:pt>
                <c:pt idx="23407">
                  <c:v>-9.274192486699756E-2</c:v>
                </c:pt>
                <c:pt idx="23408">
                  <c:v>0.86337802350366966</c:v>
                </c:pt>
                <c:pt idx="23409">
                  <c:v>0.34984852667167482</c:v>
                </c:pt>
                <c:pt idx="23410">
                  <c:v>0.49372491900667292</c:v>
                </c:pt>
                <c:pt idx="23411">
                  <c:v>0.42612554031780309</c:v>
                </c:pt>
                <c:pt idx="23412">
                  <c:v>1.0233980882545439</c:v>
                </c:pt>
                <c:pt idx="23413">
                  <c:v>0.94188181387133429</c:v>
                </c:pt>
                <c:pt idx="23414">
                  <c:v>0.36285729115557602</c:v>
                </c:pt>
                <c:pt idx="23415">
                  <c:v>0.71289392733336188</c:v>
                </c:pt>
                <c:pt idx="23416">
                  <c:v>0.53430357727841948</c:v>
                </c:pt>
                <c:pt idx="23417">
                  <c:v>0.8756201016354701</c:v>
                </c:pt>
                <c:pt idx="23418">
                  <c:v>0.1081651087340009</c:v>
                </c:pt>
                <c:pt idx="23419">
                  <c:v>-0.45240496066399849</c:v>
                </c:pt>
                <c:pt idx="23420">
                  <c:v>-0.17067880337627989</c:v>
                </c:pt>
                <c:pt idx="23421">
                  <c:v>0.46437286079793921</c:v>
                </c:pt>
                <c:pt idx="23422">
                  <c:v>-5.6977420612619012E-2</c:v>
                </c:pt>
                <c:pt idx="23423">
                  <c:v>0.49311694767756581</c:v>
                </c:pt>
                <c:pt idx="23424">
                  <c:v>0.1500533765226324</c:v>
                </c:pt>
                <c:pt idx="23425">
                  <c:v>0.80149159600947328</c:v>
                </c:pt>
                <c:pt idx="23426">
                  <c:v>0.1318260547129125</c:v>
                </c:pt>
                <c:pt idx="23427">
                  <c:v>-0.12816407674211691</c:v>
                </c:pt>
                <c:pt idx="23428">
                  <c:v>0.25321216747338737</c:v>
                </c:pt>
                <c:pt idx="23429">
                  <c:v>0.76278052477048019</c:v>
                </c:pt>
                <c:pt idx="23430">
                  <c:v>-0.45255480348269062</c:v>
                </c:pt>
                <c:pt idx="23431">
                  <c:v>0.36337197255198678</c:v>
                </c:pt>
                <c:pt idx="23432">
                  <c:v>0.49694816969165417</c:v>
                </c:pt>
                <c:pt idx="23433">
                  <c:v>0.2399580186347168</c:v>
                </c:pt>
                <c:pt idx="23434">
                  <c:v>0.20646688715628819</c:v>
                </c:pt>
                <c:pt idx="23435">
                  <c:v>-4.8471901017500478E-2</c:v>
                </c:pt>
                <c:pt idx="23436">
                  <c:v>0.5332034132079182</c:v>
                </c:pt>
                <c:pt idx="23437">
                  <c:v>0.41469603545665767</c:v>
                </c:pt>
                <c:pt idx="23438">
                  <c:v>4.2384120154908564E-3</c:v>
                </c:pt>
                <c:pt idx="23439">
                  <c:v>0.56449035516690471</c:v>
                </c:pt>
                <c:pt idx="23440">
                  <c:v>0.30094707557311962</c:v>
                </c:pt>
                <c:pt idx="23441">
                  <c:v>0.88640820315619173</c:v>
                </c:pt>
                <c:pt idx="23442">
                  <c:v>-9.9237052414189231E-2</c:v>
                </c:pt>
                <c:pt idx="23443">
                  <c:v>0.80377594620140003</c:v>
                </c:pt>
                <c:pt idx="23444">
                  <c:v>0.83536240175081145</c:v>
                </c:pt>
                <c:pt idx="23445">
                  <c:v>0.86527605677186847</c:v>
                </c:pt>
                <c:pt idx="23446">
                  <c:v>0.10046569059853661</c:v>
                </c:pt>
                <c:pt idx="23447">
                  <c:v>0.43323265886765933</c:v>
                </c:pt>
                <c:pt idx="23448">
                  <c:v>0.87725608332024074</c:v>
                </c:pt>
                <c:pt idx="23449">
                  <c:v>0.36594099495363419</c:v>
                </c:pt>
                <c:pt idx="23450">
                  <c:v>-0.54278955299570009</c:v>
                </c:pt>
                <c:pt idx="23451">
                  <c:v>0.43075417765884327</c:v>
                </c:pt>
                <c:pt idx="23452">
                  <c:v>-3.1618913327706999E-2</c:v>
                </c:pt>
                <c:pt idx="23453">
                  <c:v>0.93713145791680286</c:v>
                </c:pt>
                <c:pt idx="23454">
                  <c:v>5.2882957631832712E-2</c:v>
                </c:pt>
                <c:pt idx="23455">
                  <c:v>0.38267531760354812</c:v>
                </c:pt>
                <c:pt idx="23456">
                  <c:v>0.91580413062506105</c:v>
                </c:pt>
                <c:pt idx="23457">
                  <c:v>0.29352295496952968</c:v>
                </c:pt>
                <c:pt idx="23458">
                  <c:v>0.88572583719618025</c:v>
                </c:pt>
                <c:pt idx="23459">
                  <c:v>0.97567811434359086</c:v>
                </c:pt>
                <c:pt idx="23460">
                  <c:v>0.61339554981507516</c:v>
                </c:pt>
                <c:pt idx="23461">
                  <c:v>0.84741664868062272</c:v>
                </c:pt>
                <c:pt idx="23462">
                  <c:v>0.41097919353449869</c:v>
                </c:pt>
                <c:pt idx="23463">
                  <c:v>-2.8430087240179869E-2</c:v>
                </c:pt>
                <c:pt idx="23464">
                  <c:v>6.839253502240461E-4</c:v>
                </c:pt>
                <c:pt idx="23465">
                  <c:v>0.39848403645450892</c:v>
                </c:pt>
                <c:pt idx="23466">
                  <c:v>0.3954667728259133</c:v>
                </c:pt>
                <c:pt idx="23467">
                  <c:v>0.40299126477220099</c:v>
                </c:pt>
                <c:pt idx="23468">
                  <c:v>0.27047440752961899</c:v>
                </c:pt>
                <c:pt idx="23469">
                  <c:v>-4.6862483439567247E-2</c:v>
                </c:pt>
                <c:pt idx="23470">
                  <c:v>-7.0211527513080366E-2</c:v>
                </c:pt>
                <c:pt idx="23471">
                  <c:v>-1.0452261265411661E-2</c:v>
                </c:pt>
                <c:pt idx="23472">
                  <c:v>0.40139718679266628</c:v>
                </c:pt>
                <c:pt idx="23473">
                  <c:v>8.8828144313975343E-2</c:v>
                </c:pt>
                <c:pt idx="23474">
                  <c:v>0.42771097239482059</c:v>
                </c:pt>
                <c:pt idx="23475">
                  <c:v>0.89696540052570395</c:v>
                </c:pt>
                <c:pt idx="23476">
                  <c:v>-2.3228806101773969E-2</c:v>
                </c:pt>
                <c:pt idx="23477">
                  <c:v>-0.16351508632824621</c:v>
                </c:pt>
                <c:pt idx="23478">
                  <c:v>0.20757285997882099</c:v>
                </c:pt>
                <c:pt idx="23479">
                  <c:v>-0.5287137174688461</c:v>
                </c:pt>
                <c:pt idx="23480">
                  <c:v>0.51466282856857193</c:v>
                </c:pt>
                <c:pt idx="23481">
                  <c:v>-0.39415086915765618</c:v>
                </c:pt>
                <c:pt idx="23482">
                  <c:v>0.82981671769814724</c:v>
                </c:pt>
                <c:pt idx="23483">
                  <c:v>2.2550160609577301E-2</c:v>
                </c:pt>
                <c:pt idx="23484">
                  <c:v>0.40100098872711809</c:v>
                </c:pt>
                <c:pt idx="23485">
                  <c:v>0.15284973365296389</c:v>
                </c:pt>
                <c:pt idx="23486">
                  <c:v>0.99455082984439303</c:v>
                </c:pt>
                <c:pt idx="23487">
                  <c:v>-2.9648923321935292E-2</c:v>
                </c:pt>
                <c:pt idx="23488">
                  <c:v>7.5352949500991362E-3</c:v>
                </c:pt>
                <c:pt idx="23489">
                  <c:v>0.23259127211632691</c:v>
                </c:pt>
                <c:pt idx="23490">
                  <c:v>-0.22140695007053959</c:v>
                </c:pt>
                <c:pt idx="23491">
                  <c:v>0.93356577171575283</c:v>
                </c:pt>
                <c:pt idx="23492">
                  <c:v>0.91572321138500312</c:v>
                </c:pt>
                <c:pt idx="23493">
                  <c:v>0.49093904183194359</c:v>
                </c:pt>
                <c:pt idx="23494">
                  <c:v>0.58072505648313721</c:v>
                </c:pt>
                <c:pt idx="23495">
                  <c:v>0.58734411703353429</c:v>
                </c:pt>
                <c:pt idx="23496">
                  <c:v>0.90490506824911598</c:v>
                </c:pt>
                <c:pt idx="23497">
                  <c:v>0.28565554504362861</c:v>
                </c:pt>
                <c:pt idx="23498">
                  <c:v>0.34148083567015453</c:v>
                </c:pt>
                <c:pt idx="23499">
                  <c:v>0.6763889057782404</c:v>
                </c:pt>
                <c:pt idx="23500">
                  <c:v>0.34731790667749191</c:v>
                </c:pt>
                <c:pt idx="23501">
                  <c:v>0.74734569342414492</c:v>
                </c:pt>
                <c:pt idx="23502">
                  <c:v>0.97315187917624257</c:v>
                </c:pt>
                <c:pt idx="23503">
                  <c:v>0.75685594138771917</c:v>
                </c:pt>
                <c:pt idx="23504">
                  <c:v>0.72332607407464833</c:v>
                </c:pt>
                <c:pt idx="23505">
                  <c:v>-0.54974914731537994</c:v>
                </c:pt>
                <c:pt idx="23506">
                  <c:v>-0.39805282116655161</c:v>
                </c:pt>
                <c:pt idx="23507">
                  <c:v>-0.49300810661912331</c:v>
                </c:pt>
                <c:pt idx="23508">
                  <c:v>0.98581441182767438</c:v>
                </c:pt>
                <c:pt idx="23509">
                  <c:v>-1.7249011329537739E-3</c:v>
                </c:pt>
                <c:pt idx="23510">
                  <c:v>0.20674858875851529</c:v>
                </c:pt>
                <c:pt idx="23511">
                  <c:v>0.83558893666669953</c:v>
                </c:pt>
                <c:pt idx="23512">
                  <c:v>0.89026533848714218</c:v>
                </c:pt>
                <c:pt idx="23513">
                  <c:v>-0.17017608030976031</c:v>
                </c:pt>
                <c:pt idx="23514">
                  <c:v>0.9371230953404952</c:v>
                </c:pt>
                <c:pt idx="23515">
                  <c:v>0.48318362952250088</c:v>
                </c:pt>
                <c:pt idx="23516">
                  <c:v>1.008430023908474</c:v>
                </c:pt>
                <c:pt idx="23517">
                  <c:v>1.2077155195997771</c:v>
                </c:pt>
                <c:pt idx="23518">
                  <c:v>0.42697723840147972</c:v>
                </c:pt>
                <c:pt idx="23519">
                  <c:v>-0.1157402687386884</c:v>
                </c:pt>
                <c:pt idx="23520">
                  <c:v>-0.21684879620226569</c:v>
                </c:pt>
                <c:pt idx="23521">
                  <c:v>0.79836573060146776</c:v>
                </c:pt>
                <c:pt idx="23522">
                  <c:v>-2.3903284992487891E-2</c:v>
                </c:pt>
                <c:pt idx="23523">
                  <c:v>0.97352602689006207</c:v>
                </c:pt>
                <c:pt idx="23524">
                  <c:v>0.88789776536151299</c:v>
                </c:pt>
                <c:pt idx="23525">
                  <c:v>1.91421190940535E-2</c:v>
                </c:pt>
                <c:pt idx="23526">
                  <c:v>0.90551168517202751</c:v>
                </c:pt>
                <c:pt idx="23527">
                  <c:v>0.84894299318424404</c:v>
                </c:pt>
                <c:pt idx="23528">
                  <c:v>0.84661080001557232</c:v>
                </c:pt>
                <c:pt idx="23529">
                  <c:v>0.14705765130956261</c:v>
                </c:pt>
                <c:pt idx="23530">
                  <c:v>-0.1845112647190788</c:v>
                </c:pt>
                <c:pt idx="23531">
                  <c:v>0.35069439420409942</c:v>
                </c:pt>
                <c:pt idx="23532">
                  <c:v>-4.1751831648561888E-2</c:v>
                </c:pt>
                <c:pt idx="23533">
                  <c:v>0.41227868133674439</c:v>
                </c:pt>
                <c:pt idx="23534">
                  <c:v>0.1512966658916266</c:v>
                </c:pt>
                <c:pt idx="23535">
                  <c:v>0.77963534287110425</c:v>
                </c:pt>
                <c:pt idx="23536">
                  <c:v>0.84321205846199443</c:v>
                </c:pt>
                <c:pt idx="23537">
                  <c:v>0.72251041128042282</c:v>
                </c:pt>
                <c:pt idx="23538">
                  <c:v>-2.6055910659389839E-2</c:v>
                </c:pt>
                <c:pt idx="23539">
                  <c:v>7.2803419803610159E-2</c:v>
                </c:pt>
                <c:pt idx="23540">
                  <c:v>-1.599626766832563E-3</c:v>
                </c:pt>
                <c:pt idx="23541">
                  <c:v>-0.1989345625651433</c:v>
                </c:pt>
                <c:pt idx="23542">
                  <c:v>0.71945689392807699</c:v>
                </c:pt>
                <c:pt idx="23543">
                  <c:v>0.39251264474972591</c:v>
                </c:pt>
                <c:pt idx="23544">
                  <c:v>0.39641299103282218</c:v>
                </c:pt>
                <c:pt idx="23545">
                  <c:v>0.93042388328713521</c:v>
                </c:pt>
                <c:pt idx="23546">
                  <c:v>0.62045797409800407</c:v>
                </c:pt>
                <c:pt idx="23547">
                  <c:v>0.90853567060373441</c:v>
                </c:pt>
                <c:pt idx="23548">
                  <c:v>0.84769921420975081</c:v>
                </c:pt>
                <c:pt idx="23549">
                  <c:v>0.82524703946361111</c:v>
                </c:pt>
                <c:pt idx="23550">
                  <c:v>-0.20680959666183099</c:v>
                </c:pt>
                <c:pt idx="23551">
                  <c:v>0.79022399710083313</c:v>
                </c:pt>
                <c:pt idx="23552">
                  <c:v>-0.19308627301504941</c:v>
                </c:pt>
                <c:pt idx="23553">
                  <c:v>0.95548191171104468</c:v>
                </c:pt>
                <c:pt idx="23554">
                  <c:v>0.37731655069381043</c:v>
                </c:pt>
                <c:pt idx="23555">
                  <c:v>0.54025589314325106</c:v>
                </c:pt>
                <c:pt idx="23556">
                  <c:v>-2.4805441402582271E-2</c:v>
                </c:pt>
                <c:pt idx="23557">
                  <c:v>0.80275216016704176</c:v>
                </c:pt>
                <c:pt idx="23558">
                  <c:v>1.1455907101037861</c:v>
                </c:pt>
                <c:pt idx="23559">
                  <c:v>0.40242228321787582</c:v>
                </c:pt>
                <c:pt idx="23560">
                  <c:v>0.88327327684556356</c:v>
                </c:pt>
                <c:pt idx="23561">
                  <c:v>0.3223481145473624</c:v>
                </c:pt>
                <c:pt idx="23562">
                  <c:v>5.6330430051452982E-2</c:v>
                </c:pt>
                <c:pt idx="23563">
                  <c:v>0.90466483920885565</c:v>
                </c:pt>
                <c:pt idx="23564">
                  <c:v>0.24706651380151051</c:v>
                </c:pt>
                <c:pt idx="23565">
                  <c:v>-0.226996021733679</c:v>
                </c:pt>
                <c:pt idx="23566">
                  <c:v>0.38461217529611258</c:v>
                </c:pt>
                <c:pt idx="23567">
                  <c:v>0.61715788539039562</c:v>
                </c:pt>
                <c:pt idx="23568">
                  <c:v>0.60834275596840914</c:v>
                </c:pt>
                <c:pt idx="23569">
                  <c:v>0.6663186762359552</c:v>
                </c:pt>
                <c:pt idx="23570">
                  <c:v>0.21779111794537401</c:v>
                </c:pt>
                <c:pt idx="23571">
                  <c:v>0.20972898090642739</c:v>
                </c:pt>
                <c:pt idx="23572">
                  <c:v>0.65873040282176021</c:v>
                </c:pt>
                <c:pt idx="23573">
                  <c:v>0.5081133132368123</c:v>
                </c:pt>
                <c:pt idx="23574">
                  <c:v>-0.1491027397395864</c:v>
                </c:pt>
                <c:pt idx="23575">
                  <c:v>0.68080687570675602</c:v>
                </c:pt>
                <c:pt idx="23576">
                  <c:v>0.89629515205970511</c:v>
                </c:pt>
                <c:pt idx="23577">
                  <c:v>0.22703596260958189</c:v>
                </c:pt>
                <c:pt idx="23578">
                  <c:v>0.28627397617955941</c:v>
                </c:pt>
                <c:pt idx="23579">
                  <c:v>-3.8172557477378348E-2</c:v>
                </c:pt>
                <c:pt idx="23580">
                  <c:v>0.71650820680885796</c:v>
                </c:pt>
                <c:pt idx="23581">
                  <c:v>0.9304628293484063</c:v>
                </c:pt>
                <c:pt idx="23582">
                  <c:v>0.84647455108665426</c:v>
                </c:pt>
                <c:pt idx="23583">
                  <c:v>1.477347030334447E-2</c:v>
                </c:pt>
                <c:pt idx="23584">
                  <c:v>0.20374380553600971</c:v>
                </c:pt>
                <c:pt idx="23585">
                  <c:v>0.98607412025514041</c:v>
                </c:pt>
                <c:pt idx="23586">
                  <c:v>-0.103686179684635</c:v>
                </c:pt>
                <c:pt idx="23587">
                  <c:v>0.86246430985723044</c:v>
                </c:pt>
                <c:pt idx="23588">
                  <c:v>9.9617793397229926E-2</c:v>
                </c:pt>
                <c:pt idx="23589">
                  <c:v>0.49309113102694629</c:v>
                </c:pt>
                <c:pt idx="23590">
                  <c:v>0.81800304467289209</c:v>
                </c:pt>
                <c:pt idx="23591">
                  <c:v>0.21909901996624981</c:v>
                </c:pt>
                <c:pt idx="23592">
                  <c:v>0.24393270221400351</c:v>
                </c:pt>
                <c:pt idx="23593">
                  <c:v>0.39907440032002561</c:v>
                </c:pt>
                <c:pt idx="23594">
                  <c:v>0.92361400964608231</c:v>
                </c:pt>
                <c:pt idx="23595">
                  <c:v>-2.0657227533895869E-2</c:v>
                </c:pt>
                <c:pt idx="23596">
                  <c:v>0.36751187044634931</c:v>
                </c:pt>
                <c:pt idx="23597">
                  <c:v>0.97284852372461694</c:v>
                </c:pt>
                <c:pt idx="23598">
                  <c:v>0.93037319239069394</c:v>
                </c:pt>
                <c:pt idx="23599">
                  <c:v>0.86366123914177484</c:v>
                </c:pt>
                <c:pt idx="23600">
                  <c:v>0.27902743519087758</c:v>
                </c:pt>
                <c:pt idx="23601">
                  <c:v>-0.1028526120683065</c:v>
                </c:pt>
                <c:pt idx="23602">
                  <c:v>0.94860855975521874</c:v>
                </c:pt>
                <c:pt idx="23603">
                  <c:v>0.87264500462677486</c:v>
                </c:pt>
                <c:pt idx="23604">
                  <c:v>0.90585535685266416</c:v>
                </c:pt>
                <c:pt idx="23605">
                  <c:v>0.91472257249567246</c:v>
                </c:pt>
                <c:pt idx="23606">
                  <c:v>0.44700657747438499</c:v>
                </c:pt>
                <c:pt idx="23607">
                  <c:v>0.94364611750961602</c:v>
                </c:pt>
                <c:pt idx="23608">
                  <c:v>0.73472407949436147</c:v>
                </c:pt>
                <c:pt idx="23609">
                  <c:v>0.83886501738125929</c:v>
                </c:pt>
                <c:pt idx="23610">
                  <c:v>0.54328125720426135</c:v>
                </c:pt>
                <c:pt idx="23611">
                  <c:v>0.98741056262625282</c:v>
                </c:pt>
                <c:pt idx="23612">
                  <c:v>0.39480256164692379</c:v>
                </c:pt>
                <c:pt idx="23613">
                  <c:v>0.45394134470212572</c:v>
                </c:pt>
                <c:pt idx="23614">
                  <c:v>0.78718139661641429</c:v>
                </c:pt>
                <c:pt idx="23615">
                  <c:v>-2.1118676485690321E-2</c:v>
                </c:pt>
                <c:pt idx="23616">
                  <c:v>0.46858622078837781</c:v>
                </c:pt>
                <c:pt idx="23617">
                  <c:v>0.4518848268019991</c:v>
                </c:pt>
                <c:pt idx="23618">
                  <c:v>-0.1384749979599508</c:v>
                </c:pt>
                <c:pt idx="23619">
                  <c:v>0.47230468503492601</c:v>
                </c:pt>
                <c:pt idx="23620">
                  <c:v>0.65142746472362667</c:v>
                </c:pt>
                <c:pt idx="23621">
                  <c:v>0.70454787917478456</c:v>
                </c:pt>
                <c:pt idx="23622">
                  <c:v>-0.54594794394804302</c:v>
                </c:pt>
                <c:pt idx="23623">
                  <c:v>0.74335600667310331</c:v>
                </c:pt>
                <c:pt idx="23624">
                  <c:v>0.77162420395061959</c:v>
                </c:pt>
                <c:pt idx="23625">
                  <c:v>0.43083912621567222</c:v>
                </c:pt>
                <c:pt idx="23626">
                  <c:v>0.20763703733956851</c:v>
                </c:pt>
                <c:pt idx="23627">
                  <c:v>0.9511480691901939</c:v>
                </c:pt>
                <c:pt idx="23628">
                  <c:v>0.91820755087033623</c:v>
                </c:pt>
                <c:pt idx="23629">
                  <c:v>0.48974757271053648</c:v>
                </c:pt>
                <c:pt idx="23630">
                  <c:v>4.129785848513956E-2</c:v>
                </c:pt>
                <c:pt idx="23631">
                  <c:v>0.30779730356442181</c:v>
                </c:pt>
                <c:pt idx="23632">
                  <c:v>-0.17466010364803231</c:v>
                </c:pt>
                <c:pt idx="23633">
                  <c:v>0.94498922641155403</c:v>
                </c:pt>
                <c:pt idx="23634">
                  <c:v>0.93661590657910443</c:v>
                </c:pt>
                <c:pt idx="23635">
                  <c:v>0.80241802701310361</c:v>
                </c:pt>
                <c:pt idx="23636">
                  <c:v>0.41410044851363798</c:v>
                </c:pt>
                <c:pt idx="23637">
                  <c:v>0.92845913320371265</c:v>
                </c:pt>
                <c:pt idx="23638">
                  <c:v>-8.8764693559315766E-2</c:v>
                </c:pt>
                <c:pt idx="23639">
                  <c:v>0.72037293700014371</c:v>
                </c:pt>
                <c:pt idx="23640">
                  <c:v>-4.8974149228209363E-2</c:v>
                </c:pt>
                <c:pt idx="23641">
                  <c:v>-1.163769917301029E-2</c:v>
                </c:pt>
                <c:pt idx="23642">
                  <c:v>0.63266049444598949</c:v>
                </c:pt>
                <c:pt idx="23643">
                  <c:v>0.15085277558285251</c:v>
                </c:pt>
                <c:pt idx="23644">
                  <c:v>0.27608417622089432</c:v>
                </c:pt>
                <c:pt idx="23645">
                  <c:v>0.85573096437753327</c:v>
                </c:pt>
                <c:pt idx="23646">
                  <c:v>-7.1096602205999782E-2</c:v>
                </c:pt>
                <c:pt idx="23647">
                  <c:v>0.91806308596753006</c:v>
                </c:pt>
                <c:pt idx="23648">
                  <c:v>0.62985292185769404</c:v>
                </c:pt>
                <c:pt idx="23649">
                  <c:v>2.5148696895563701E-2</c:v>
                </c:pt>
                <c:pt idx="23650">
                  <c:v>0.97430313480821051</c:v>
                </c:pt>
                <c:pt idx="23651">
                  <c:v>0.2297148067140439</c:v>
                </c:pt>
                <c:pt idx="23652">
                  <c:v>0.62650802926701665</c:v>
                </c:pt>
                <c:pt idx="23653">
                  <c:v>0.33672881004126942</c:v>
                </c:pt>
                <c:pt idx="23654">
                  <c:v>0.27793787191057362</c:v>
                </c:pt>
                <c:pt idx="23655">
                  <c:v>-7.3497875253807535E-2</c:v>
                </c:pt>
                <c:pt idx="23656">
                  <c:v>0.281319763144188</c:v>
                </c:pt>
                <c:pt idx="23657">
                  <c:v>0.87548611181234426</c:v>
                </c:pt>
                <c:pt idx="23658">
                  <c:v>-0.1165042088351084</c:v>
                </c:pt>
                <c:pt idx="23659">
                  <c:v>0.87760640863843875</c:v>
                </c:pt>
                <c:pt idx="23660">
                  <c:v>0.60310622934501201</c:v>
                </c:pt>
                <c:pt idx="23661">
                  <c:v>0.33061521584967768</c:v>
                </c:pt>
                <c:pt idx="23662">
                  <c:v>7.4550490813127257E-2</c:v>
                </c:pt>
                <c:pt idx="23663">
                  <c:v>0.28424429744108531</c:v>
                </c:pt>
                <c:pt idx="23664">
                  <c:v>0.28312742254666962</c:v>
                </c:pt>
                <c:pt idx="23665">
                  <c:v>-0.58031034570187146</c:v>
                </c:pt>
                <c:pt idx="23666">
                  <c:v>-5.5399047953052838E-2</c:v>
                </c:pt>
                <c:pt idx="23667">
                  <c:v>-3.0853966266131132E-3</c:v>
                </c:pt>
                <c:pt idx="23668">
                  <c:v>-5.0715903504972473E-2</c:v>
                </c:pt>
                <c:pt idx="23669">
                  <c:v>2.0558672962649072E-2</c:v>
                </c:pt>
                <c:pt idx="23670">
                  <c:v>0.27714752654344321</c:v>
                </c:pt>
                <c:pt idx="23671">
                  <c:v>0.45305026632611051</c:v>
                </c:pt>
                <c:pt idx="23672">
                  <c:v>-0.16438963704285001</c:v>
                </c:pt>
                <c:pt idx="23673">
                  <c:v>0.15962248834589349</c:v>
                </c:pt>
                <c:pt idx="23674">
                  <c:v>0.1013370242472597</c:v>
                </c:pt>
                <c:pt idx="23675">
                  <c:v>0.88385119068564366</c:v>
                </c:pt>
                <c:pt idx="23676">
                  <c:v>0.45808752538133929</c:v>
                </c:pt>
                <c:pt idx="23677">
                  <c:v>0.40225594217741367</c:v>
                </c:pt>
                <c:pt idx="23678">
                  <c:v>-5.8837034442903891E-2</c:v>
                </c:pt>
                <c:pt idx="23679">
                  <c:v>0.91135298327265457</c:v>
                </c:pt>
                <c:pt idx="23680">
                  <c:v>-4.6043346078060599E-2</c:v>
                </c:pt>
                <c:pt idx="23681">
                  <c:v>0.2272037558803133</c:v>
                </c:pt>
                <c:pt idx="23682">
                  <c:v>0.31482399030118069</c:v>
                </c:pt>
                <c:pt idx="23683">
                  <c:v>0.1486502170666161</c:v>
                </c:pt>
                <c:pt idx="23684">
                  <c:v>0.28600448544806811</c:v>
                </c:pt>
                <c:pt idx="23685">
                  <c:v>0.1390174545160594</c:v>
                </c:pt>
                <c:pt idx="23686">
                  <c:v>0.85632928247150297</c:v>
                </c:pt>
                <c:pt idx="23687">
                  <c:v>0.848496711756481</c:v>
                </c:pt>
                <c:pt idx="23688">
                  <c:v>1.8761250911003838E-2</c:v>
                </c:pt>
                <c:pt idx="23689">
                  <c:v>0.42380123188050711</c:v>
                </c:pt>
                <c:pt idx="23690">
                  <c:v>0.45176379206311862</c:v>
                </c:pt>
                <c:pt idx="23691">
                  <c:v>-0.1175519495980287</c:v>
                </c:pt>
                <c:pt idx="23692">
                  <c:v>-0.21574789450953369</c:v>
                </c:pt>
                <c:pt idx="23693">
                  <c:v>0.92854167541470245</c:v>
                </c:pt>
                <c:pt idx="23694">
                  <c:v>-2.8103497254838631E-2</c:v>
                </c:pt>
                <c:pt idx="23695">
                  <c:v>0.8342750484519863</c:v>
                </c:pt>
                <c:pt idx="23696">
                  <c:v>0.39851108991251921</c:v>
                </c:pt>
                <c:pt idx="23697">
                  <c:v>0.24922569140370129</c:v>
                </c:pt>
                <c:pt idx="23698">
                  <c:v>0.94902005339320783</c:v>
                </c:pt>
                <c:pt idx="23699">
                  <c:v>0.81941546835518886</c:v>
                </c:pt>
                <c:pt idx="23700">
                  <c:v>-0.24643098943787009</c:v>
                </c:pt>
                <c:pt idx="23701">
                  <c:v>0.87479089297515489</c:v>
                </c:pt>
                <c:pt idx="23702">
                  <c:v>0.83501681358388646</c:v>
                </c:pt>
                <c:pt idx="23703">
                  <c:v>0.39426395753298932</c:v>
                </c:pt>
                <c:pt idx="23704">
                  <c:v>0.27457702957604008</c:v>
                </c:pt>
                <c:pt idx="23705">
                  <c:v>0.73751073081171725</c:v>
                </c:pt>
                <c:pt idx="23706">
                  <c:v>0.47539962353533238</c:v>
                </c:pt>
                <c:pt idx="23707">
                  <c:v>0.92760535734020966</c:v>
                </c:pt>
                <c:pt idx="23708">
                  <c:v>0.43615491276233542</c:v>
                </c:pt>
                <c:pt idx="23709">
                  <c:v>2.8861080542770801E-2</c:v>
                </c:pt>
                <c:pt idx="23710">
                  <c:v>0.25949548268319328</c:v>
                </c:pt>
                <c:pt idx="23711">
                  <c:v>0.39807408876104722</c:v>
                </c:pt>
                <c:pt idx="23712">
                  <c:v>0.75010670020388082</c:v>
                </c:pt>
                <c:pt idx="23713">
                  <c:v>0.28845324104061382</c:v>
                </c:pt>
                <c:pt idx="23714">
                  <c:v>6.3608702950223334E-2</c:v>
                </c:pt>
                <c:pt idx="23715">
                  <c:v>0.32445033120041977</c:v>
                </c:pt>
                <c:pt idx="23716">
                  <c:v>0.46482815212932171</c:v>
                </c:pt>
                <c:pt idx="23717">
                  <c:v>0.69110431935964378</c:v>
                </c:pt>
                <c:pt idx="23718">
                  <c:v>-4.4619691367706341E-2</c:v>
                </c:pt>
                <c:pt idx="23719">
                  <c:v>0.66249127225664739</c:v>
                </c:pt>
                <c:pt idx="23720">
                  <c:v>2.7174912461877199E-2</c:v>
                </c:pt>
                <c:pt idx="23721">
                  <c:v>0.84500727001728659</c:v>
                </c:pt>
                <c:pt idx="23722">
                  <c:v>0.33182611931779871</c:v>
                </c:pt>
                <c:pt idx="23723">
                  <c:v>0.62580453741473918</c:v>
                </c:pt>
                <c:pt idx="23724">
                  <c:v>0.39396700517566952</c:v>
                </c:pt>
                <c:pt idx="23725">
                  <c:v>0.27900690779672299</c:v>
                </c:pt>
                <c:pt idx="23726">
                  <c:v>-0.12001345163246389</c:v>
                </c:pt>
                <c:pt idx="23727">
                  <c:v>0.38171539822020129</c:v>
                </c:pt>
                <c:pt idx="23728">
                  <c:v>0.21503039925140841</c:v>
                </c:pt>
                <c:pt idx="23729">
                  <c:v>0.93705817659419277</c:v>
                </c:pt>
                <c:pt idx="23730">
                  <c:v>5.9652026197637598E-2</c:v>
                </c:pt>
                <c:pt idx="23731">
                  <c:v>0.88307534790317543</c:v>
                </c:pt>
                <c:pt idx="23732">
                  <c:v>0.78626840611125859</c:v>
                </c:pt>
                <c:pt idx="23733">
                  <c:v>0.90570811727498368</c:v>
                </c:pt>
                <c:pt idx="23734">
                  <c:v>0.98730102211241455</c:v>
                </c:pt>
                <c:pt idx="23735">
                  <c:v>0.89116590807904572</c:v>
                </c:pt>
                <c:pt idx="23736">
                  <c:v>0.77970241586167255</c:v>
                </c:pt>
                <c:pt idx="23737">
                  <c:v>0.34545364631781611</c:v>
                </c:pt>
                <c:pt idx="23738">
                  <c:v>-3.4432271730440327E-2</c:v>
                </c:pt>
                <c:pt idx="23739">
                  <c:v>7.6198231320342702E-2</c:v>
                </c:pt>
                <c:pt idx="23740">
                  <c:v>0.45762678346057989</c:v>
                </c:pt>
                <c:pt idx="23741">
                  <c:v>-5.6662573231159807E-2</c:v>
                </c:pt>
                <c:pt idx="23742">
                  <c:v>0.41217833136537502</c:v>
                </c:pt>
                <c:pt idx="23743">
                  <c:v>0.31357333388503522</c:v>
                </c:pt>
                <c:pt idx="23744">
                  <c:v>0.1770871353954333</c:v>
                </c:pt>
                <c:pt idx="23745">
                  <c:v>0.22919972240188269</c:v>
                </c:pt>
                <c:pt idx="23746">
                  <c:v>0.11228728133643411</c:v>
                </c:pt>
                <c:pt idx="23747">
                  <c:v>0.87306617291016053</c:v>
                </c:pt>
                <c:pt idx="23748">
                  <c:v>-5.78776684820419E-2</c:v>
                </c:pt>
                <c:pt idx="23749">
                  <c:v>1.0037528930034649</c:v>
                </c:pt>
                <c:pt idx="23750">
                  <c:v>0.68223209111129623</c:v>
                </c:pt>
                <c:pt idx="23751">
                  <c:v>8.7089713754380071E-2</c:v>
                </c:pt>
                <c:pt idx="23752">
                  <c:v>-0.12109960391122521</c:v>
                </c:pt>
                <c:pt idx="23753">
                  <c:v>0.5902136947434653</c:v>
                </c:pt>
                <c:pt idx="23754">
                  <c:v>0.37931296556439997</c:v>
                </c:pt>
                <c:pt idx="23755">
                  <c:v>0.34767658665036888</c:v>
                </c:pt>
                <c:pt idx="23756">
                  <c:v>0.31697159388106688</c:v>
                </c:pt>
                <c:pt idx="23757">
                  <c:v>0.8294410749933645</c:v>
                </c:pt>
                <c:pt idx="23758">
                  <c:v>0.70174055868914076</c:v>
                </c:pt>
                <c:pt idx="23759">
                  <c:v>-0.48060061396994852</c:v>
                </c:pt>
                <c:pt idx="23760">
                  <c:v>-0.17449334483832959</c:v>
                </c:pt>
                <c:pt idx="23761">
                  <c:v>0.45086606639825832</c:v>
                </c:pt>
                <c:pt idx="23762">
                  <c:v>0.31317485885470991</c:v>
                </c:pt>
                <c:pt idx="23763">
                  <c:v>0.90783793842728855</c:v>
                </c:pt>
                <c:pt idx="23764">
                  <c:v>0.85037714991722413</c:v>
                </c:pt>
                <c:pt idx="23765">
                  <c:v>0.23083414438554889</c:v>
                </c:pt>
                <c:pt idx="23766">
                  <c:v>0.1562415611450321</c:v>
                </c:pt>
                <c:pt idx="23767">
                  <c:v>0.813564731178126</c:v>
                </c:pt>
                <c:pt idx="23768">
                  <c:v>0.33854016148598892</c:v>
                </c:pt>
                <c:pt idx="23769">
                  <c:v>0.26447743215416702</c:v>
                </c:pt>
                <c:pt idx="23770">
                  <c:v>-8.9081879736582048E-2</c:v>
                </c:pt>
                <c:pt idx="23771">
                  <c:v>-9.8281036560550095E-2</c:v>
                </c:pt>
                <c:pt idx="23772">
                  <c:v>-8.3542396762113114E-2</c:v>
                </c:pt>
                <c:pt idx="23773">
                  <c:v>0.26064989867854738</c:v>
                </c:pt>
                <c:pt idx="23774">
                  <c:v>0.68558137654451623</c:v>
                </c:pt>
                <c:pt idx="23775">
                  <c:v>0.87121357728458304</c:v>
                </c:pt>
                <c:pt idx="23776">
                  <c:v>0.47139052786306729</c:v>
                </c:pt>
                <c:pt idx="23777">
                  <c:v>0.23159458596962421</c:v>
                </c:pt>
                <c:pt idx="23778">
                  <c:v>0.97870402621241581</c:v>
                </c:pt>
                <c:pt idx="23779">
                  <c:v>0.1155347470867646</c:v>
                </c:pt>
                <c:pt idx="23780">
                  <c:v>0.85649153061745853</c:v>
                </c:pt>
                <c:pt idx="23781">
                  <c:v>0.91297142383995045</c:v>
                </c:pt>
                <c:pt idx="23782">
                  <c:v>0.8088631982952359</c:v>
                </c:pt>
                <c:pt idx="23783">
                  <c:v>0.41107229614338031</c:v>
                </c:pt>
                <c:pt idx="23784">
                  <c:v>-6.2737216213689828E-2</c:v>
                </c:pt>
                <c:pt idx="23785">
                  <c:v>0.90830276844087665</c:v>
                </c:pt>
                <c:pt idx="23786">
                  <c:v>0.44510942254919073</c:v>
                </c:pt>
                <c:pt idx="23787">
                  <c:v>0.90155274388586637</c:v>
                </c:pt>
                <c:pt idx="23788">
                  <c:v>1.024098813999105</c:v>
                </c:pt>
                <c:pt idx="23789">
                  <c:v>0.82532096906000452</c:v>
                </c:pt>
                <c:pt idx="23790">
                  <c:v>0.81870675373597246</c:v>
                </c:pt>
                <c:pt idx="23791">
                  <c:v>0.96931161279195344</c:v>
                </c:pt>
                <c:pt idx="23792">
                  <c:v>0.80905190995749221</c:v>
                </c:pt>
                <c:pt idx="23793">
                  <c:v>0.77466808968702772</c:v>
                </c:pt>
                <c:pt idx="23794">
                  <c:v>0.76119008064462546</c:v>
                </c:pt>
                <c:pt idx="23795">
                  <c:v>2.563714410830302E-2</c:v>
                </c:pt>
                <c:pt idx="23796">
                  <c:v>0.6576517845855625</c:v>
                </c:pt>
                <c:pt idx="23797">
                  <c:v>0.39930845542247878</c:v>
                </c:pt>
                <c:pt idx="23798">
                  <c:v>-7.2852698532565485E-2</c:v>
                </c:pt>
                <c:pt idx="23799">
                  <c:v>0.43184110829908312</c:v>
                </c:pt>
                <c:pt idx="23800">
                  <c:v>-7.7701401061838871E-2</c:v>
                </c:pt>
                <c:pt idx="23801">
                  <c:v>0.72112527810867855</c:v>
                </c:pt>
                <c:pt idx="23802">
                  <c:v>0.90289900655130451</c:v>
                </c:pt>
                <c:pt idx="23803">
                  <c:v>0.37300762437219442</c:v>
                </c:pt>
                <c:pt idx="23804">
                  <c:v>0.35697373020155421</c:v>
                </c:pt>
                <c:pt idx="23805">
                  <c:v>0.52496050662514349</c:v>
                </c:pt>
                <c:pt idx="23806">
                  <c:v>0.59382978039244172</c:v>
                </c:pt>
                <c:pt idx="23807">
                  <c:v>0.91610448531033417</c:v>
                </c:pt>
                <c:pt idx="23808">
                  <c:v>0.66663824721025522</c:v>
                </c:pt>
                <c:pt idx="23809">
                  <c:v>0.84392491662492009</c:v>
                </c:pt>
                <c:pt idx="23810">
                  <c:v>0.92293600802176057</c:v>
                </c:pt>
                <c:pt idx="23811">
                  <c:v>0.91280330096960727</c:v>
                </c:pt>
                <c:pt idx="23812">
                  <c:v>0.19399116537864719</c:v>
                </c:pt>
                <c:pt idx="23813">
                  <c:v>0.31433767147843927</c:v>
                </c:pt>
                <c:pt idx="23814">
                  <c:v>2.58991008128267E-2</c:v>
                </c:pt>
                <c:pt idx="23815">
                  <c:v>0.94911535892662013</c:v>
                </c:pt>
                <c:pt idx="23816">
                  <c:v>0.32784977625539502</c:v>
                </c:pt>
                <c:pt idx="23817">
                  <c:v>0.83347053615116096</c:v>
                </c:pt>
                <c:pt idx="23818">
                  <c:v>9.9003073132075237E-2</c:v>
                </c:pt>
                <c:pt idx="23819">
                  <c:v>0.7624797932712688</c:v>
                </c:pt>
                <c:pt idx="23820">
                  <c:v>-3.4897820502206578E-2</c:v>
                </c:pt>
                <c:pt idx="23821">
                  <c:v>0.98806741091500849</c:v>
                </c:pt>
                <c:pt idx="23822">
                  <c:v>0.98633335077686146</c:v>
                </c:pt>
                <c:pt idx="23823">
                  <c:v>0.30121816619164621</c:v>
                </c:pt>
                <c:pt idx="23824">
                  <c:v>0.71012105610722598</c:v>
                </c:pt>
                <c:pt idx="23825">
                  <c:v>8.365827183495006E-2</c:v>
                </c:pt>
                <c:pt idx="23826">
                  <c:v>0.2429267543219607</c:v>
                </c:pt>
                <c:pt idx="23827">
                  <c:v>0.50886670230246112</c:v>
                </c:pt>
                <c:pt idx="23828">
                  <c:v>0.42588352286297698</c:v>
                </c:pt>
                <c:pt idx="23829">
                  <c:v>0.35452947708588678</c:v>
                </c:pt>
                <c:pt idx="23830">
                  <c:v>-6.1336772325345457E-2</c:v>
                </c:pt>
                <c:pt idx="23831">
                  <c:v>0.12846790447847931</c:v>
                </c:pt>
                <c:pt idx="23832">
                  <c:v>0.90130374240559497</c:v>
                </c:pt>
                <c:pt idx="23833">
                  <c:v>0.97425256372489888</c:v>
                </c:pt>
                <c:pt idx="23834">
                  <c:v>0.97462337357244122</c:v>
                </c:pt>
                <c:pt idx="23835">
                  <c:v>-4.6457193379363382E-2</c:v>
                </c:pt>
                <c:pt idx="23836">
                  <c:v>0.47097081990826722</c:v>
                </c:pt>
                <c:pt idx="23837">
                  <c:v>0.31526694702482638</c:v>
                </c:pt>
                <c:pt idx="23838">
                  <c:v>0.50358641957302996</c:v>
                </c:pt>
                <c:pt idx="23839">
                  <c:v>0.30898589375589702</c:v>
                </c:pt>
                <c:pt idx="23840">
                  <c:v>0.34553757255949652</c:v>
                </c:pt>
                <c:pt idx="23841">
                  <c:v>-7.3871826118107511E-2</c:v>
                </c:pt>
                <c:pt idx="23842">
                  <c:v>0.45500896103152028</c:v>
                </c:pt>
                <c:pt idx="23843">
                  <c:v>0.3905953359738773</c:v>
                </c:pt>
                <c:pt idx="23844">
                  <c:v>0.92240413637108487</c:v>
                </c:pt>
                <c:pt idx="23845">
                  <c:v>-6.2836688409595443E-3</c:v>
                </c:pt>
                <c:pt idx="23846">
                  <c:v>0.26930975032574761</c:v>
                </c:pt>
                <c:pt idx="23847">
                  <c:v>0.29722967066108019</c:v>
                </c:pt>
                <c:pt idx="23848">
                  <c:v>0.79385619367544047</c:v>
                </c:pt>
                <c:pt idx="23849">
                  <c:v>0.26727103011528752</c:v>
                </c:pt>
                <c:pt idx="23850">
                  <c:v>-4.0067824689506613E-2</c:v>
                </c:pt>
                <c:pt idx="23851">
                  <c:v>0.96495186323485993</c:v>
                </c:pt>
                <c:pt idx="23852">
                  <c:v>0.93717540569701918</c:v>
                </c:pt>
                <c:pt idx="23853">
                  <c:v>0.1506003914195837</c:v>
                </c:pt>
                <c:pt idx="23854">
                  <c:v>0.36349172250977929</c:v>
                </c:pt>
                <c:pt idx="23855">
                  <c:v>0.2542133014017165</c:v>
                </c:pt>
                <c:pt idx="23856">
                  <c:v>0.90229325290484041</c:v>
                </c:pt>
                <c:pt idx="23857">
                  <c:v>0.38950206090646328</c:v>
                </c:pt>
                <c:pt idx="23858">
                  <c:v>0.89556252406711456</c:v>
                </c:pt>
                <c:pt idx="23859">
                  <c:v>0.75010311884139935</c:v>
                </c:pt>
                <c:pt idx="23860">
                  <c:v>0.96078085930493717</c:v>
                </c:pt>
                <c:pt idx="23861">
                  <c:v>0.77931176728810359</c:v>
                </c:pt>
                <c:pt idx="23862">
                  <c:v>0.43588337425952561</c:v>
                </c:pt>
                <c:pt idx="23863">
                  <c:v>0.30830078368846858</c:v>
                </c:pt>
                <c:pt idx="23864">
                  <c:v>1.0400325933424051</c:v>
                </c:pt>
                <c:pt idx="23865">
                  <c:v>2.6941857093082892E-2</c:v>
                </c:pt>
                <c:pt idx="23866">
                  <c:v>0.1331693375917318</c:v>
                </c:pt>
                <c:pt idx="23867">
                  <c:v>0.13083148861273841</c:v>
                </c:pt>
                <c:pt idx="23868">
                  <c:v>0.7713220564210288</c:v>
                </c:pt>
                <c:pt idx="23869">
                  <c:v>1.0693074413993371</c:v>
                </c:pt>
                <c:pt idx="23870">
                  <c:v>0.32945301328577448</c:v>
                </c:pt>
                <c:pt idx="23871">
                  <c:v>0.42440329305512298</c:v>
                </c:pt>
                <c:pt idx="23872">
                  <c:v>-1.6036366374164061E-2</c:v>
                </c:pt>
                <c:pt idx="23873">
                  <c:v>0.95555898816204632</c:v>
                </c:pt>
                <c:pt idx="23874">
                  <c:v>0.37227491538275748</c:v>
                </c:pt>
                <c:pt idx="23875">
                  <c:v>0.83752833323778408</c:v>
                </c:pt>
                <c:pt idx="23876">
                  <c:v>0.29199528726263591</c:v>
                </c:pt>
                <c:pt idx="23877">
                  <c:v>0.91133894529353987</c:v>
                </c:pt>
                <c:pt idx="23878">
                  <c:v>-8.128501398659016E-2</c:v>
                </c:pt>
                <c:pt idx="23879">
                  <c:v>0.10585795031128679</c:v>
                </c:pt>
                <c:pt idx="23880">
                  <c:v>-7.6031363666639915E-2</c:v>
                </c:pt>
                <c:pt idx="23881">
                  <c:v>2.2527234008624659E-3</c:v>
                </c:pt>
                <c:pt idx="23882">
                  <c:v>4.652569413642299E-2</c:v>
                </c:pt>
                <c:pt idx="23883">
                  <c:v>0.18767771584031431</c:v>
                </c:pt>
                <c:pt idx="23884">
                  <c:v>0.62637357071545363</c:v>
                </c:pt>
                <c:pt idx="23885">
                  <c:v>0.25519784959971142</c:v>
                </c:pt>
                <c:pt idx="23886">
                  <c:v>0.46176038369981109</c:v>
                </c:pt>
                <c:pt idx="23887">
                  <c:v>0.77787011864461642</c:v>
                </c:pt>
                <c:pt idx="23888">
                  <c:v>-0.1358709912007626</c:v>
                </c:pt>
                <c:pt idx="23889">
                  <c:v>6.1588178447025133E-3</c:v>
                </c:pt>
                <c:pt idx="23890">
                  <c:v>0.86616349594464315</c:v>
                </c:pt>
                <c:pt idx="23891">
                  <c:v>0.88822937076994601</c:v>
                </c:pt>
                <c:pt idx="23892">
                  <c:v>0.76475796069474633</c:v>
                </c:pt>
                <c:pt idx="23893">
                  <c:v>0.91613711765757544</c:v>
                </c:pt>
                <c:pt idx="23894">
                  <c:v>0.2469048899792346</c:v>
                </c:pt>
                <c:pt idx="23895">
                  <c:v>0.48550094097671642</c:v>
                </c:pt>
                <c:pt idx="23896">
                  <c:v>0.75077434702249901</c:v>
                </c:pt>
                <c:pt idx="23897">
                  <c:v>-3.0715289809300609E-2</c:v>
                </c:pt>
                <c:pt idx="23898">
                  <c:v>0.90825429814604242</c:v>
                </c:pt>
                <c:pt idx="23899">
                  <c:v>0.33952996022730519</c:v>
                </c:pt>
                <c:pt idx="23900">
                  <c:v>-6.827798144895865E-2</c:v>
                </c:pt>
                <c:pt idx="23901">
                  <c:v>0.37445416332868708</c:v>
                </c:pt>
                <c:pt idx="23902">
                  <c:v>0.91104269264230386</c:v>
                </c:pt>
                <c:pt idx="23903">
                  <c:v>-3.9145682211023979E-3</c:v>
                </c:pt>
                <c:pt idx="23904">
                  <c:v>0.69972448446200941</c:v>
                </c:pt>
                <c:pt idx="23905">
                  <c:v>0.92695606685382659</c:v>
                </c:pt>
                <c:pt idx="23906">
                  <c:v>0.30829049063362568</c:v>
                </c:pt>
                <c:pt idx="23907">
                  <c:v>0.73692684775827089</c:v>
                </c:pt>
                <c:pt idx="23908">
                  <c:v>0.88417273034509902</c:v>
                </c:pt>
                <c:pt idx="23909">
                  <c:v>0.37963577145126542</c:v>
                </c:pt>
                <c:pt idx="23910">
                  <c:v>0.4160345663182578</c:v>
                </c:pt>
                <c:pt idx="23911">
                  <c:v>-5.5509741503090522E-2</c:v>
                </c:pt>
                <c:pt idx="23912">
                  <c:v>-4.1714825121467736E-3</c:v>
                </c:pt>
                <c:pt idx="23913">
                  <c:v>0.33283054807239992</c:v>
                </c:pt>
                <c:pt idx="23914">
                  <c:v>0.42174711113696028</c:v>
                </c:pt>
                <c:pt idx="23915">
                  <c:v>0.26827132239294221</c:v>
                </c:pt>
                <c:pt idx="23916">
                  <c:v>0.9431721518353926</c:v>
                </c:pt>
                <c:pt idx="23917">
                  <c:v>0.92236392426248459</c:v>
                </c:pt>
                <c:pt idx="23918">
                  <c:v>0.29001111891890508</c:v>
                </c:pt>
                <c:pt idx="23919">
                  <c:v>0.88606466617714696</c:v>
                </c:pt>
                <c:pt idx="23920">
                  <c:v>0.44787812451485581</c:v>
                </c:pt>
                <c:pt idx="23921">
                  <c:v>0.88830138653488655</c:v>
                </c:pt>
                <c:pt idx="23922">
                  <c:v>0.79223214716349499</c:v>
                </c:pt>
                <c:pt idx="23923">
                  <c:v>-0.16946195925619159</c:v>
                </c:pt>
                <c:pt idx="23924">
                  <c:v>0.32064032333383519</c:v>
                </c:pt>
                <c:pt idx="23925">
                  <c:v>0.9574655825343612</c:v>
                </c:pt>
                <c:pt idx="23926">
                  <c:v>0.18837161474992301</c:v>
                </c:pt>
                <c:pt idx="23927">
                  <c:v>0.4691280562271441</c:v>
                </c:pt>
                <c:pt idx="23928">
                  <c:v>-0.1058942689029487</c:v>
                </c:pt>
                <c:pt idx="23929">
                  <c:v>0.2123626018440867</c:v>
                </c:pt>
                <c:pt idx="23930">
                  <c:v>0.43545681578349837</c:v>
                </c:pt>
                <c:pt idx="23931">
                  <c:v>0.27724761525061581</c:v>
                </c:pt>
                <c:pt idx="23932">
                  <c:v>0.33643426869236009</c:v>
                </c:pt>
                <c:pt idx="23933">
                  <c:v>0.48899535263292482</c:v>
                </c:pt>
                <c:pt idx="23934">
                  <c:v>0.91318396394258072</c:v>
                </c:pt>
                <c:pt idx="23935">
                  <c:v>0.37286771024178911</c:v>
                </c:pt>
                <c:pt idx="23936">
                  <c:v>-0.2327341739789387</c:v>
                </c:pt>
                <c:pt idx="23937">
                  <c:v>0.78396265980241253</c:v>
                </c:pt>
                <c:pt idx="23938">
                  <c:v>0.87576534337515821</c:v>
                </c:pt>
                <c:pt idx="23939">
                  <c:v>0.94911649463033121</c:v>
                </c:pt>
                <c:pt idx="23940">
                  <c:v>0.93584383646752101</c:v>
                </c:pt>
                <c:pt idx="23941">
                  <c:v>0.87458636190430261</c:v>
                </c:pt>
                <c:pt idx="23942">
                  <c:v>-0.2109239363356302</c:v>
                </c:pt>
                <c:pt idx="23943">
                  <c:v>0.9767768002880528</c:v>
                </c:pt>
                <c:pt idx="23944">
                  <c:v>-1.9289447812355819E-2</c:v>
                </c:pt>
                <c:pt idx="23945">
                  <c:v>0.11751526981889469</c:v>
                </c:pt>
                <c:pt idx="23946">
                  <c:v>-7.7765095738559276E-2</c:v>
                </c:pt>
                <c:pt idx="23947">
                  <c:v>0.91382514762630018</c:v>
                </c:pt>
                <c:pt idx="23948">
                  <c:v>0.2101142196132634</c:v>
                </c:pt>
                <c:pt idx="23949">
                  <c:v>-4.2178778804505601E-2</c:v>
                </c:pt>
                <c:pt idx="23950">
                  <c:v>0.87598827390472089</c:v>
                </c:pt>
                <c:pt idx="23951">
                  <c:v>0.23851655730877741</c:v>
                </c:pt>
                <c:pt idx="23952">
                  <c:v>0.85180214828483347</c:v>
                </c:pt>
                <c:pt idx="23953">
                  <c:v>0.93118644829666808</c:v>
                </c:pt>
                <c:pt idx="23954">
                  <c:v>0.8994708825649389</c:v>
                </c:pt>
                <c:pt idx="23955">
                  <c:v>0.97526304966369048</c:v>
                </c:pt>
                <c:pt idx="23956">
                  <c:v>0.50714594021352566</c:v>
                </c:pt>
                <c:pt idx="23957">
                  <c:v>0.68673175422452193</c:v>
                </c:pt>
                <c:pt idx="23958">
                  <c:v>0.35029900794556362</c:v>
                </c:pt>
                <c:pt idx="23959">
                  <c:v>3.9184163447187281E-2</c:v>
                </c:pt>
                <c:pt idx="23960">
                  <c:v>-3.6887326653314012E-2</c:v>
                </c:pt>
                <c:pt idx="23961">
                  <c:v>-0.1999151712893876</c:v>
                </c:pt>
                <c:pt idx="23962">
                  <c:v>0.89067903387768954</c:v>
                </c:pt>
                <c:pt idx="23963">
                  <c:v>0.40391845849322561</c:v>
                </c:pt>
                <c:pt idx="23964">
                  <c:v>0.99689777230022858</c:v>
                </c:pt>
                <c:pt idx="23965">
                  <c:v>-4.0591541473986137E-2</c:v>
                </c:pt>
                <c:pt idx="23966">
                  <c:v>-0.1306867545326568</c:v>
                </c:pt>
                <c:pt idx="23967">
                  <c:v>0.94895053097709225</c:v>
                </c:pt>
                <c:pt idx="23968">
                  <c:v>-7.3765233861494195E-2</c:v>
                </c:pt>
                <c:pt idx="23969">
                  <c:v>2.4957779017616838E-3</c:v>
                </c:pt>
                <c:pt idx="23970">
                  <c:v>0.32775345475404222</c:v>
                </c:pt>
                <c:pt idx="23971">
                  <c:v>0.85462837472222475</c:v>
                </c:pt>
                <c:pt idx="23972">
                  <c:v>0.80651676814960327</c:v>
                </c:pt>
                <c:pt idx="23973">
                  <c:v>0.28869625641739688</c:v>
                </c:pt>
                <c:pt idx="23974">
                  <c:v>0.76997008462038563</c:v>
                </c:pt>
                <c:pt idx="23975">
                  <c:v>-4.3465101221372697E-2</c:v>
                </c:pt>
                <c:pt idx="23976">
                  <c:v>-0.55268350641929043</c:v>
                </c:pt>
                <c:pt idx="23977">
                  <c:v>7.1572266605014617E-3</c:v>
                </c:pt>
                <c:pt idx="23978">
                  <c:v>0.2315655668007513</c:v>
                </c:pt>
                <c:pt idx="23979">
                  <c:v>0.81449363561907551</c:v>
                </c:pt>
                <c:pt idx="23980">
                  <c:v>0.90190461337438776</c:v>
                </c:pt>
                <c:pt idx="23981">
                  <c:v>0.86553201577239136</c:v>
                </c:pt>
                <c:pt idx="23982">
                  <c:v>0.85418415705652362</c:v>
                </c:pt>
                <c:pt idx="23983">
                  <c:v>0.74481024309033428</c:v>
                </c:pt>
                <c:pt idx="23984">
                  <c:v>0.95740946944376581</c:v>
                </c:pt>
                <c:pt idx="23985">
                  <c:v>0.23666825694885099</c:v>
                </c:pt>
                <c:pt idx="23986">
                  <c:v>0.80487716009813792</c:v>
                </c:pt>
                <c:pt idx="23987">
                  <c:v>0.8703142945893505</c:v>
                </c:pt>
                <c:pt idx="23988">
                  <c:v>-6.5272753394924665E-2</c:v>
                </c:pt>
                <c:pt idx="23989">
                  <c:v>0.85677633600969161</c:v>
                </c:pt>
                <c:pt idx="23990">
                  <c:v>0.85344128303552602</c:v>
                </c:pt>
                <c:pt idx="23991">
                  <c:v>-3.0877187954867599E-2</c:v>
                </c:pt>
                <c:pt idx="23992">
                  <c:v>0.23581326929849439</c:v>
                </c:pt>
                <c:pt idx="23993">
                  <c:v>0.3702586120881487</c:v>
                </c:pt>
                <c:pt idx="23994">
                  <c:v>0.69702238985107856</c:v>
                </c:pt>
                <c:pt idx="23995">
                  <c:v>0.63822760017231683</c:v>
                </c:pt>
                <c:pt idx="23996">
                  <c:v>0.75551912891994855</c:v>
                </c:pt>
                <c:pt idx="23997">
                  <c:v>0.35755237169937398</c:v>
                </c:pt>
                <c:pt idx="23998">
                  <c:v>0.12882723058354181</c:v>
                </c:pt>
                <c:pt idx="23999">
                  <c:v>-0.19813439520241269</c:v>
                </c:pt>
                <c:pt idx="24000">
                  <c:v>1.032577862509733</c:v>
                </c:pt>
                <c:pt idx="24001">
                  <c:v>0.91756946943289686</c:v>
                </c:pt>
                <c:pt idx="24002">
                  <c:v>0.32566680680165438</c:v>
                </c:pt>
                <c:pt idx="24003">
                  <c:v>-2.5561645544779799E-2</c:v>
                </c:pt>
                <c:pt idx="24004">
                  <c:v>0.8029928318071724</c:v>
                </c:pt>
                <c:pt idx="24005">
                  <c:v>0.37426778978462127</c:v>
                </c:pt>
                <c:pt idx="24006">
                  <c:v>0.34773842560646612</c:v>
                </c:pt>
                <c:pt idx="24007">
                  <c:v>-4.5833197148896776E-3</c:v>
                </c:pt>
                <c:pt idx="24008">
                  <c:v>-0.1322116748657689</c:v>
                </c:pt>
                <c:pt idx="24009">
                  <c:v>0.68319480633361485</c:v>
                </c:pt>
                <c:pt idx="24010">
                  <c:v>-0.3506122047706019</c:v>
                </c:pt>
                <c:pt idx="24011">
                  <c:v>0.11365552902904549</c:v>
                </c:pt>
                <c:pt idx="24012">
                  <c:v>0.90169234340742621</c:v>
                </c:pt>
                <c:pt idx="24013">
                  <c:v>0.42014968525804369</c:v>
                </c:pt>
                <c:pt idx="24014">
                  <c:v>0.55663260647927704</c:v>
                </c:pt>
                <c:pt idx="24015">
                  <c:v>0.85780677848043196</c:v>
                </c:pt>
                <c:pt idx="24016">
                  <c:v>0.3148293842194082</c:v>
                </c:pt>
                <c:pt idx="24017">
                  <c:v>-0.15782158549818279</c:v>
                </c:pt>
                <c:pt idx="24018">
                  <c:v>0.90568028558682512</c:v>
                </c:pt>
                <c:pt idx="24019">
                  <c:v>0.39645156883909832</c:v>
                </c:pt>
                <c:pt idx="24020">
                  <c:v>0.16300497476236361</c:v>
                </c:pt>
                <c:pt idx="24021">
                  <c:v>0.92064667962849511</c:v>
                </c:pt>
                <c:pt idx="24022">
                  <c:v>0.893782710240004</c:v>
                </c:pt>
                <c:pt idx="24023">
                  <c:v>0.92113637171037821</c:v>
                </c:pt>
                <c:pt idx="24024">
                  <c:v>0.95524680587521882</c:v>
                </c:pt>
                <c:pt idx="24025">
                  <c:v>0.89017956576125545</c:v>
                </c:pt>
                <c:pt idx="24026">
                  <c:v>0.80007727788201688</c:v>
                </c:pt>
                <c:pt idx="24027">
                  <c:v>0.93519253988101614</c:v>
                </c:pt>
                <c:pt idx="24028">
                  <c:v>0.82589263688055325</c:v>
                </c:pt>
                <c:pt idx="24029">
                  <c:v>0.1216813072709616</c:v>
                </c:pt>
                <c:pt idx="24030">
                  <c:v>0.27279228504170872</c:v>
                </c:pt>
                <c:pt idx="24031">
                  <c:v>-1.984230549568217E-2</c:v>
                </c:pt>
                <c:pt idx="24032">
                  <c:v>0.40996060326968531</c:v>
                </c:pt>
                <c:pt idx="24033">
                  <c:v>-9.9119487719573907E-3</c:v>
                </c:pt>
                <c:pt idx="24034">
                  <c:v>-0.10999671041469471</c:v>
                </c:pt>
                <c:pt idx="24035">
                  <c:v>0.91336562583987013</c:v>
                </c:pt>
                <c:pt idx="24036">
                  <c:v>0.86024339423988394</c:v>
                </c:pt>
                <c:pt idx="24037">
                  <c:v>0.90304156105562017</c:v>
                </c:pt>
                <c:pt idx="24038">
                  <c:v>0.59455347291663196</c:v>
                </c:pt>
                <c:pt idx="24039">
                  <c:v>0.38132712982631961</c:v>
                </c:pt>
                <c:pt idx="24040">
                  <c:v>0.42133348712846502</c:v>
                </c:pt>
                <c:pt idx="24041">
                  <c:v>0.67018170027128576</c:v>
                </c:pt>
                <c:pt idx="24042">
                  <c:v>0.87442298355740866</c:v>
                </c:pt>
                <c:pt idx="24043">
                  <c:v>0.55621771369292072</c:v>
                </c:pt>
                <c:pt idx="24044">
                  <c:v>0.88510109221489719</c:v>
                </c:pt>
                <c:pt idx="24045">
                  <c:v>0.61373791512854181</c:v>
                </c:pt>
                <c:pt idx="24046">
                  <c:v>0.89558764542188185</c:v>
                </c:pt>
                <c:pt idx="24047">
                  <c:v>0.45669579202816052</c:v>
                </c:pt>
                <c:pt idx="24048">
                  <c:v>0.74769318044566191</c:v>
                </c:pt>
                <c:pt idx="24049">
                  <c:v>0.61190921564553369</c:v>
                </c:pt>
                <c:pt idx="24050">
                  <c:v>0.87087481798010913</c:v>
                </c:pt>
                <c:pt idx="24051">
                  <c:v>0.92515507526880691</c:v>
                </c:pt>
                <c:pt idx="24052">
                  <c:v>0.90935094241432024</c:v>
                </c:pt>
                <c:pt idx="24053">
                  <c:v>0.28729707715748681</c:v>
                </c:pt>
                <c:pt idx="24054">
                  <c:v>0.83421767627127918</c:v>
                </c:pt>
                <c:pt idx="24055">
                  <c:v>-0.50350411543396123</c:v>
                </c:pt>
                <c:pt idx="24056">
                  <c:v>0.70587716640198339</c:v>
                </c:pt>
                <c:pt idx="24057">
                  <c:v>0.92164620006056364</c:v>
                </c:pt>
                <c:pt idx="24058">
                  <c:v>0.32146450243002361</c:v>
                </c:pt>
                <c:pt idx="24059">
                  <c:v>-3.7674947705617301E-2</c:v>
                </c:pt>
                <c:pt idx="24060">
                  <c:v>0.96661309318587363</c:v>
                </c:pt>
                <c:pt idx="24061">
                  <c:v>0.47781064124544681</c:v>
                </c:pt>
                <c:pt idx="24062">
                  <c:v>0.27075453843685532</c:v>
                </c:pt>
                <c:pt idx="24063">
                  <c:v>-0.14867032783810441</c:v>
                </c:pt>
                <c:pt idx="24064">
                  <c:v>0.78962219708140835</c:v>
                </c:pt>
                <c:pt idx="24065">
                  <c:v>-4.5910368423519678E-2</c:v>
                </c:pt>
                <c:pt idx="24066">
                  <c:v>0.24290725118336501</c:v>
                </c:pt>
                <c:pt idx="24067">
                  <c:v>0.56150945034685096</c:v>
                </c:pt>
                <c:pt idx="24068">
                  <c:v>-3.2993720627605437E-2</c:v>
                </c:pt>
                <c:pt idx="24069">
                  <c:v>0.22123758197244231</c:v>
                </c:pt>
                <c:pt idx="24070">
                  <c:v>-0.17643942977088259</c:v>
                </c:pt>
                <c:pt idx="24071">
                  <c:v>0.33581962746524818</c:v>
                </c:pt>
                <c:pt idx="24072">
                  <c:v>0.9717819306366493</c:v>
                </c:pt>
                <c:pt idx="24073">
                  <c:v>0.94938048456084911</c:v>
                </c:pt>
                <c:pt idx="24074">
                  <c:v>0.41049716498555627</c:v>
                </c:pt>
                <c:pt idx="24075">
                  <c:v>0.75037380886418115</c:v>
                </c:pt>
                <c:pt idx="24076">
                  <c:v>-3.4985792166315768E-2</c:v>
                </c:pt>
                <c:pt idx="24077">
                  <c:v>0.95784340886415653</c:v>
                </c:pt>
                <c:pt idx="24078">
                  <c:v>0.76219846714074002</c:v>
                </c:pt>
                <c:pt idx="24079">
                  <c:v>0.39225247453977102</c:v>
                </c:pt>
                <c:pt idx="24080">
                  <c:v>0.85768861495308157</c:v>
                </c:pt>
                <c:pt idx="24081">
                  <c:v>0.92878936948851676</c:v>
                </c:pt>
                <c:pt idx="24082">
                  <c:v>0.74945725084946102</c:v>
                </c:pt>
                <c:pt idx="24083">
                  <c:v>0.91969967796065943</c:v>
                </c:pt>
                <c:pt idx="24084">
                  <c:v>-0.14105882669211939</c:v>
                </c:pt>
                <c:pt idx="24085">
                  <c:v>0.1920916860375067</c:v>
                </c:pt>
                <c:pt idx="24086">
                  <c:v>0.5208945762466044</c:v>
                </c:pt>
                <c:pt idx="24087">
                  <c:v>0.85297247287405908</c:v>
                </c:pt>
                <c:pt idx="24088">
                  <c:v>0.88001130579971587</c:v>
                </c:pt>
                <c:pt idx="24089">
                  <c:v>0.87051311914294649</c:v>
                </c:pt>
                <c:pt idx="24090">
                  <c:v>0.874546329203993</c:v>
                </c:pt>
                <c:pt idx="24091">
                  <c:v>0.83882377289272125</c:v>
                </c:pt>
                <c:pt idx="24092">
                  <c:v>0.85970095049111217</c:v>
                </c:pt>
                <c:pt idx="24093">
                  <c:v>0.89446580855325708</c:v>
                </c:pt>
                <c:pt idx="24094">
                  <c:v>-0.14569266084022081</c:v>
                </c:pt>
                <c:pt idx="24095">
                  <c:v>0.48815114227647599</c:v>
                </c:pt>
                <c:pt idx="24096">
                  <c:v>-2.0528052245788669E-2</c:v>
                </c:pt>
                <c:pt idx="24097">
                  <c:v>0.42422173374972888</c:v>
                </c:pt>
                <c:pt idx="24098">
                  <c:v>0.42807943074523308</c:v>
                </c:pt>
                <c:pt idx="24099">
                  <c:v>0.47958433740324719</c:v>
                </c:pt>
                <c:pt idx="24100">
                  <c:v>0.42874153919001989</c:v>
                </c:pt>
                <c:pt idx="24101">
                  <c:v>0.31244363765320571</c:v>
                </c:pt>
                <c:pt idx="24102">
                  <c:v>0.55976243365368505</c:v>
                </c:pt>
                <c:pt idx="24103">
                  <c:v>0.37809267788209933</c:v>
                </c:pt>
                <c:pt idx="24104">
                  <c:v>0.41052261091107128</c:v>
                </c:pt>
                <c:pt idx="24105">
                  <c:v>1.2907081643479529E-2</c:v>
                </c:pt>
                <c:pt idx="24106">
                  <c:v>0.36680286379407112</c:v>
                </c:pt>
                <c:pt idx="24107">
                  <c:v>0.4046538367127494</c:v>
                </c:pt>
                <c:pt idx="24108">
                  <c:v>-2.5008901531620741E-2</c:v>
                </c:pt>
                <c:pt idx="24109">
                  <c:v>0.88667657315864123</c:v>
                </c:pt>
                <c:pt idx="24110">
                  <c:v>0.60120923915386948</c:v>
                </c:pt>
                <c:pt idx="24111">
                  <c:v>0.94703363151059738</c:v>
                </c:pt>
                <c:pt idx="24112">
                  <c:v>0.53289899760035597</c:v>
                </c:pt>
                <c:pt idx="24113">
                  <c:v>0.47571156086521371</c:v>
                </c:pt>
                <c:pt idx="24114">
                  <c:v>0.76712571097849058</c:v>
                </c:pt>
                <c:pt idx="24115">
                  <c:v>-0.15729635067497799</c:v>
                </c:pt>
                <c:pt idx="24116">
                  <c:v>0.36461329004058562</c:v>
                </c:pt>
                <c:pt idx="24117">
                  <c:v>0.94698824804600368</c:v>
                </c:pt>
                <c:pt idx="24118">
                  <c:v>0.86798866810270292</c:v>
                </c:pt>
                <c:pt idx="24119">
                  <c:v>0.519468639132322</c:v>
                </c:pt>
                <c:pt idx="24120">
                  <c:v>0.27149567353693749</c:v>
                </c:pt>
                <c:pt idx="24121">
                  <c:v>0.87893033318453262</c:v>
                </c:pt>
                <c:pt idx="24122">
                  <c:v>0.92976000032927986</c:v>
                </c:pt>
                <c:pt idx="24123">
                  <c:v>0.68860611348605638</c:v>
                </c:pt>
                <c:pt idx="24124">
                  <c:v>-7.6261573698486865E-2</c:v>
                </c:pt>
                <c:pt idx="24125">
                  <c:v>0.96259574192356911</c:v>
                </c:pt>
                <c:pt idx="24126">
                  <c:v>0.43185874466089252</c:v>
                </c:pt>
                <c:pt idx="24127">
                  <c:v>0.98465854108042961</c:v>
                </c:pt>
                <c:pt idx="24128">
                  <c:v>0.5225519236031535</c:v>
                </c:pt>
                <c:pt idx="24129">
                  <c:v>0.78525622929793393</c:v>
                </c:pt>
                <c:pt idx="24130">
                  <c:v>0.76550869681774314</c:v>
                </c:pt>
                <c:pt idx="24131">
                  <c:v>-0.21706391877885231</c:v>
                </c:pt>
                <c:pt idx="24132">
                  <c:v>-1.896081419429602E-2</c:v>
                </c:pt>
                <c:pt idx="24133">
                  <c:v>0.87149262137831718</c:v>
                </c:pt>
                <c:pt idx="24134">
                  <c:v>0.32466164532857889</c:v>
                </c:pt>
                <c:pt idx="24135">
                  <c:v>0.79855652037566904</c:v>
                </c:pt>
                <c:pt idx="24136">
                  <c:v>0.99476871648180265</c:v>
                </c:pt>
                <c:pt idx="24137">
                  <c:v>-0.14005577532288449</c:v>
                </c:pt>
                <c:pt idx="24138">
                  <c:v>0.30228535636532738</c:v>
                </c:pt>
                <c:pt idx="24139">
                  <c:v>0.75036983079844499</c:v>
                </c:pt>
                <c:pt idx="24140">
                  <c:v>-0.1105139623409875</c:v>
                </c:pt>
                <c:pt idx="24141">
                  <c:v>0.78900422008264259</c:v>
                </c:pt>
                <c:pt idx="24142">
                  <c:v>0.94020133055230293</c:v>
                </c:pt>
                <c:pt idx="24143">
                  <c:v>0.47067612427379418</c:v>
                </c:pt>
                <c:pt idx="24144">
                  <c:v>0.93308350841786369</c:v>
                </c:pt>
                <c:pt idx="24145">
                  <c:v>-3.148011798194944E-2</c:v>
                </c:pt>
                <c:pt idx="24146">
                  <c:v>0.91474352355214394</c:v>
                </c:pt>
                <c:pt idx="24147">
                  <c:v>0.80403211530899998</c:v>
                </c:pt>
                <c:pt idx="24148">
                  <c:v>0.32562760824527698</c:v>
                </c:pt>
                <c:pt idx="24149">
                  <c:v>2.1927341790840989E-2</c:v>
                </c:pt>
                <c:pt idx="24150">
                  <c:v>0.22189973427950829</c:v>
                </c:pt>
                <c:pt idx="24151">
                  <c:v>0.34480888067407622</c:v>
                </c:pt>
                <c:pt idx="24152">
                  <c:v>0.89493514633790383</c:v>
                </c:pt>
                <c:pt idx="24153">
                  <c:v>0.38823589931910429</c:v>
                </c:pt>
                <c:pt idx="24154">
                  <c:v>0.89709825831994605</c:v>
                </c:pt>
                <c:pt idx="24155">
                  <c:v>0.69739425038021463</c:v>
                </c:pt>
                <c:pt idx="24156">
                  <c:v>-0.15844103780430341</c:v>
                </c:pt>
                <c:pt idx="24157">
                  <c:v>0.76037171971464135</c:v>
                </c:pt>
                <c:pt idx="24158">
                  <c:v>0.81064928860210239</c:v>
                </c:pt>
                <c:pt idx="24159">
                  <c:v>0.1183775319249393</c:v>
                </c:pt>
                <c:pt idx="24160">
                  <c:v>0.45632145830063631</c:v>
                </c:pt>
                <c:pt idx="24161">
                  <c:v>2.28955871304896E-2</c:v>
                </c:pt>
                <c:pt idx="24162">
                  <c:v>0.77235148664139985</c:v>
                </c:pt>
                <c:pt idx="24163">
                  <c:v>0.89287169622133522</c:v>
                </c:pt>
                <c:pt idx="24164">
                  <c:v>0.26205335827674331</c:v>
                </c:pt>
                <c:pt idx="24165">
                  <c:v>0.87991658356037661</c:v>
                </c:pt>
                <c:pt idx="24166">
                  <c:v>0.69819378881326588</c:v>
                </c:pt>
                <c:pt idx="24167">
                  <c:v>0.1416902646174045</c:v>
                </c:pt>
                <c:pt idx="24168">
                  <c:v>0.30508339214966362</c:v>
                </c:pt>
                <c:pt idx="24169">
                  <c:v>0.78486115216818497</c:v>
                </c:pt>
                <c:pt idx="24170">
                  <c:v>0.43575627016090768</c:v>
                </c:pt>
                <c:pt idx="24171">
                  <c:v>0.94159656935481872</c:v>
                </c:pt>
                <c:pt idx="24172">
                  <c:v>0.84356648532589329</c:v>
                </c:pt>
                <c:pt idx="24173">
                  <c:v>-4.7940699988377203E-2</c:v>
                </c:pt>
                <c:pt idx="24174">
                  <c:v>0.87774319825641589</c:v>
                </c:pt>
                <c:pt idx="24175">
                  <c:v>0.28662300934284041</c:v>
                </c:pt>
                <c:pt idx="24176">
                  <c:v>-0.21026969236841811</c:v>
                </c:pt>
                <c:pt idx="24177">
                  <c:v>0.83404397571210276</c:v>
                </c:pt>
                <c:pt idx="24178">
                  <c:v>0.43166798458430489</c:v>
                </c:pt>
                <c:pt idx="24179">
                  <c:v>0.39159568210271589</c:v>
                </c:pt>
                <c:pt idx="24180">
                  <c:v>-6.2651026219380401E-2</c:v>
                </c:pt>
                <c:pt idx="24181">
                  <c:v>0.82217382360046765</c:v>
                </c:pt>
                <c:pt idx="24182">
                  <c:v>0.79964991852148715</c:v>
                </c:pt>
                <c:pt idx="24183">
                  <c:v>0.40485196029259551</c:v>
                </c:pt>
                <c:pt idx="24184">
                  <c:v>-8.3098997240541164E-2</c:v>
                </c:pt>
                <c:pt idx="24185">
                  <c:v>1.8851134961435641E-3</c:v>
                </c:pt>
                <c:pt idx="24186">
                  <c:v>0.88228322269681536</c:v>
                </c:pt>
                <c:pt idx="24187">
                  <c:v>0.93607166114596541</c:v>
                </c:pt>
                <c:pt idx="24188">
                  <c:v>-0.2334557908122071</c:v>
                </c:pt>
                <c:pt idx="24189">
                  <c:v>0.29703279721969827</c:v>
                </c:pt>
                <c:pt idx="24190">
                  <c:v>0.44086190562462668</c:v>
                </c:pt>
                <c:pt idx="24191">
                  <c:v>0.44505347771336912</c:v>
                </c:pt>
                <c:pt idx="24192">
                  <c:v>0.75247468642269832</c:v>
                </c:pt>
                <c:pt idx="24193">
                  <c:v>0.33580707450318048</c:v>
                </c:pt>
                <c:pt idx="24194">
                  <c:v>0.34384276951016263</c:v>
                </c:pt>
                <c:pt idx="24195">
                  <c:v>0.86593409904626828</c:v>
                </c:pt>
                <c:pt idx="24196">
                  <c:v>6.3672630233944316E-2</c:v>
                </c:pt>
                <c:pt idx="24197">
                  <c:v>2.6446347246378069E-2</c:v>
                </c:pt>
                <c:pt idx="24198">
                  <c:v>0.79756991920423204</c:v>
                </c:pt>
                <c:pt idx="24199">
                  <c:v>0.3850263807767102</c:v>
                </c:pt>
                <c:pt idx="24200">
                  <c:v>0.29093888965199027</c:v>
                </c:pt>
                <c:pt idx="24201">
                  <c:v>0.41884818202545071</c:v>
                </c:pt>
                <c:pt idx="24202">
                  <c:v>0.98370164418233386</c:v>
                </c:pt>
                <c:pt idx="24203">
                  <c:v>0.93801444365444353</c:v>
                </c:pt>
                <c:pt idx="24204">
                  <c:v>0.39241553871580992</c:v>
                </c:pt>
                <c:pt idx="24205">
                  <c:v>-0.1838038068981003</c:v>
                </c:pt>
                <c:pt idx="24206">
                  <c:v>0.39431758627595442</c:v>
                </c:pt>
                <c:pt idx="24207">
                  <c:v>0.89868699819972298</c:v>
                </c:pt>
                <c:pt idx="24208">
                  <c:v>0.29203634902193842</c:v>
                </c:pt>
                <c:pt idx="24209">
                  <c:v>0.93452063477741176</c:v>
                </c:pt>
                <c:pt idx="24210">
                  <c:v>0.20857229993877979</c:v>
                </c:pt>
                <c:pt idx="24211">
                  <c:v>0.91479436936110803</c:v>
                </c:pt>
                <c:pt idx="24212">
                  <c:v>0.73195809158489444</c:v>
                </c:pt>
                <c:pt idx="24213">
                  <c:v>0.8841309544424516</c:v>
                </c:pt>
                <c:pt idx="24214">
                  <c:v>0.49183525171428888</c:v>
                </c:pt>
                <c:pt idx="24215">
                  <c:v>0.23841071238250439</c:v>
                </c:pt>
                <c:pt idx="24216">
                  <c:v>0.85440791058477927</c:v>
                </c:pt>
                <c:pt idx="24217">
                  <c:v>0.91523987903468917</c:v>
                </c:pt>
                <c:pt idx="24218">
                  <c:v>0.62391508570557308</c:v>
                </c:pt>
                <c:pt idx="24219">
                  <c:v>0.45326569652291571</c:v>
                </c:pt>
                <c:pt idx="24220">
                  <c:v>-0.17517146143414691</c:v>
                </c:pt>
                <c:pt idx="24221">
                  <c:v>0.94072622451932819</c:v>
                </c:pt>
                <c:pt idx="24222">
                  <c:v>0.79375011251165795</c:v>
                </c:pt>
                <c:pt idx="24223">
                  <c:v>0.61752629260458924</c:v>
                </c:pt>
                <c:pt idx="24224">
                  <c:v>0.88456616712504355</c:v>
                </c:pt>
                <c:pt idx="24225">
                  <c:v>0.8907309642279726</c:v>
                </c:pt>
                <c:pt idx="24226">
                  <c:v>0.26899039048903722</c:v>
                </c:pt>
                <c:pt idx="24227">
                  <c:v>0.3309528849414437</c:v>
                </c:pt>
                <c:pt idx="24228">
                  <c:v>0.89625907305833641</c:v>
                </c:pt>
                <c:pt idx="24229">
                  <c:v>0.65780949269642441</c:v>
                </c:pt>
                <c:pt idx="24230">
                  <c:v>0.89095655908426608</c:v>
                </c:pt>
                <c:pt idx="24231">
                  <c:v>0.85996783501107554</c:v>
                </c:pt>
                <c:pt idx="24232">
                  <c:v>0.15752134645391899</c:v>
                </c:pt>
                <c:pt idx="24233">
                  <c:v>0.2210291402725289</c:v>
                </c:pt>
                <c:pt idx="24234">
                  <c:v>-3.7821312847325039E-2</c:v>
                </c:pt>
                <c:pt idx="24235">
                  <c:v>0.92978849607403014</c:v>
                </c:pt>
                <c:pt idx="24236">
                  <c:v>0.84777792224152315</c:v>
                </c:pt>
                <c:pt idx="24237">
                  <c:v>0.939511494736879</c:v>
                </c:pt>
                <c:pt idx="24238">
                  <c:v>0.39699881963297068</c:v>
                </c:pt>
                <c:pt idx="24239">
                  <c:v>0.44895846408108397</c:v>
                </c:pt>
                <c:pt idx="24240">
                  <c:v>-4.3190071646932671E-2</c:v>
                </c:pt>
                <c:pt idx="24241">
                  <c:v>0.94540760834760595</c:v>
                </c:pt>
                <c:pt idx="24242">
                  <c:v>4.2178269150429659E-3</c:v>
                </c:pt>
                <c:pt idx="24243">
                  <c:v>0.3181971006624611</c:v>
                </c:pt>
                <c:pt idx="24244">
                  <c:v>0.450565026329869</c:v>
                </c:pt>
                <c:pt idx="24245">
                  <c:v>1.2312131960929231E-2</c:v>
                </c:pt>
                <c:pt idx="24246">
                  <c:v>-0.2165486959197517</c:v>
                </c:pt>
                <c:pt idx="24247">
                  <c:v>-0.46357948323340581</c:v>
                </c:pt>
                <c:pt idx="24248">
                  <c:v>2.7471165640417409E-2</c:v>
                </c:pt>
                <c:pt idx="24249">
                  <c:v>0.37032334618074608</c:v>
                </c:pt>
                <c:pt idx="24250">
                  <c:v>-4.6510020114250608E-2</c:v>
                </c:pt>
                <c:pt idx="24251">
                  <c:v>-0.49240561125604632</c:v>
                </c:pt>
                <c:pt idx="24252">
                  <c:v>0.58980591053737763</c:v>
                </c:pt>
                <c:pt idx="24253">
                  <c:v>0.85735886021665331</c:v>
                </c:pt>
                <c:pt idx="24254">
                  <c:v>0.40059777862612639</c:v>
                </c:pt>
                <c:pt idx="24255">
                  <c:v>0.87582132081416009</c:v>
                </c:pt>
                <c:pt idx="24256">
                  <c:v>9.0187961626281704E-3</c:v>
                </c:pt>
                <c:pt idx="24257">
                  <c:v>-0.58287302477619485</c:v>
                </c:pt>
                <c:pt idx="24258">
                  <c:v>-4.0287368077740693E-2</c:v>
                </c:pt>
                <c:pt idx="24259">
                  <c:v>0.85837618148331485</c:v>
                </c:pt>
                <c:pt idx="24260">
                  <c:v>-0.62052167011533488</c:v>
                </c:pt>
                <c:pt idx="24261">
                  <c:v>-0.24212754098022601</c:v>
                </c:pt>
                <c:pt idx="24262">
                  <c:v>2.8437125071542779E-2</c:v>
                </c:pt>
                <c:pt idx="24263">
                  <c:v>0.29919836307884662</c:v>
                </c:pt>
                <c:pt idx="24264">
                  <c:v>0.79840783077543653</c:v>
                </c:pt>
                <c:pt idx="24265">
                  <c:v>0.86793623245425611</c:v>
                </c:pt>
                <c:pt idx="24266">
                  <c:v>0.96369904862422162</c:v>
                </c:pt>
                <c:pt idx="24267">
                  <c:v>0.33825555256695</c:v>
                </c:pt>
                <c:pt idx="24268">
                  <c:v>0.90400470100392782</c:v>
                </c:pt>
                <c:pt idx="24269">
                  <c:v>6.4640885050094724E-3</c:v>
                </c:pt>
                <c:pt idx="24270">
                  <c:v>-6.5686606778387904E-2</c:v>
                </c:pt>
                <c:pt idx="24271">
                  <c:v>0.51649257704662599</c:v>
                </c:pt>
                <c:pt idx="24272">
                  <c:v>0.1727887133921944</c:v>
                </c:pt>
                <c:pt idx="24273">
                  <c:v>4.1747165832541289E-2</c:v>
                </c:pt>
                <c:pt idx="24274">
                  <c:v>0.88140677243816423</c:v>
                </c:pt>
                <c:pt idx="24275">
                  <c:v>0.32478890246642672</c:v>
                </c:pt>
                <c:pt idx="24276">
                  <c:v>0.71524806952576592</c:v>
                </c:pt>
                <c:pt idx="24277">
                  <c:v>0.29623672892303082</c:v>
                </c:pt>
                <c:pt idx="24278">
                  <c:v>0.62908973096650378</c:v>
                </c:pt>
                <c:pt idx="24279">
                  <c:v>2.4251205325181088E-2</c:v>
                </c:pt>
                <c:pt idx="24280">
                  <c:v>0.3630480589062593</c:v>
                </c:pt>
                <c:pt idx="24281">
                  <c:v>0.7757512961150721</c:v>
                </c:pt>
                <c:pt idx="24282">
                  <c:v>-0.50599034881420613</c:v>
                </c:pt>
                <c:pt idx="24283">
                  <c:v>-5.5210937267460007E-2</c:v>
                </c:pt>
                <c:pt idx="24284">
                  <c:v>-0.125788285599189</c:v>
                </c:pt>
                <c:pt idx="24285">
                  <c:v>0.47535520884292842</c:v>
                </c:pt>
                <c:pt idx="24286">
                  <c:v>0.56318663650428347</c:v>
                </c:pt>
                <c:pt idx="24287">
                  <c:v>-3.7475281280706867E-2</c:v>
                </c:pt>
                <c:pt idx="24288">
                  <c:v>0.39188039969781868</c:v>
                </c:pt>
                <c:pt idx="24289">
                  <c:v>-1.3426267092911731E-2</c:v>
                </c:pt>
                <c:pt idx="24290">
                  <c:v>0.17998343837011321</c:v>
                </c:pt>
                <c:pt idx="24291">
                  <c:v>0.94876228697253873</c:v>
                </c:pt>
                <c:pt idx="24292">
                  <c:v>0.33016796245001551</c:v>
                </c:pt>
                <c:pt idx="24293">
                  <c:v>0.91794197496964358</c:v>
                </c:pt>
                <c:pt idx="24294">
                  <c:v>0.33119177643611691</c:v>
                </c:pt>
                <c:pt idx="24295">
                  <c:v>0.41980205467674891</c:v>
                </c:pt>
                <c:pt idx="24296">
                  <c:v>9.9031984619572674E-2</c:v>
                </c:pt>
                <c:pt idx="24297">
                  <c:v>8.690114385990752E-2</c:v>
                </c:pt>
                <c:pt idx="24298">
                  <c:v>0.18040732184855771</c:v>
                </c:pt>
                <c:pt idx="24299">
                  <c:v>0.79419513969151589</c:v>
                </c:pt>
                <c:pt idx="24300">
                  <c:v>0.36479980128418421</c:v>
                </c:pt>
                <c:pt idx="24301">
                  <c:v>0.35245788513179882</c:v>
                </c:pt>
                <c:pt idx="24302">
                  <c:v>1.012410344050666</c:v>
                </c:pt>
                <c:pt idx="24303">
                  <c:v>0.93021801456168052</c:v>
                </c:pt>
                <c:pt idx="24304">
                  <c:v>-0.17598267060703171</c:v>
                </c:pt>
                <c:pt idx="24305">
                  <c:v>0.26071545480624569</c:v>
                </c:pt>
                <c:pt idx="24306">
                  <c:v>-5.3646791384000928E-2</c:v>
                </c:pt>
                <c:pt idx="24307">
                  <c:v>6.7000877902211653E-2</c:v>
                </c:pt>
                <c:pt idx="24308">
                  <c:v>9.27663173503257E-2</c:v>
                </c:pt>
                <c:pt idx="24309">
                  <c:v>4.8558151070182742E-2</c:v>
                </c:pt>
                <c:pt idx="24310">
                  <c:v>0.88733391611042589</c:v>
                </c:pt>
                <c:pt idx="24311">
                  <c:v>0.88711359452389749</c:v>
                </c:pt>
                <c:pt idx="24312">
                  <c:v>0.7900636762805342</c:v>
                </c:pt>
                <c:pt idx="24313">
                  <c:v>0.87315379196933729</c:v>
                </c:pt>
                <c:pt idx="24314">
                  <c:v>0.17808786993246931</c:v>
                </c:pt>
                <c:pt idx="24315">
                  <c:v>0.7923734286149533</c:v>
                </c:pt>
                <c:pt idx="24316">
                  <c:v>0.2473060399840144</c:v>
                </c:pt>
                <c:pt idx="24317">
                  <c:v>0.17966364087954689</c:v>
                </c:pt>
                <c:pt idx="24318">
                  <c:v>0.35738671892642648</c:v>
                </c:pt>
                <c:pt idx="24319">
                  <c:v>3.5222634153019787E-2</c:v>
                </c:pt>
                <c:pt idx="24320">
                  <c:v>0.7789957714605853</c:v>
                </c:pt>
                <c:pt idx="24321">
                  <c:v>0.34624743048697532</c:v>
                </c:pt>
                <c:pt idx="24322">
                  <c:v>-4.8567162762820297E-2</c:v>
                </c:pt>
                <c:pt idx="24323">
                  <c:v>0.59710646069163298</c:v>
                </c:pt>
                <c:pt idx="24324">
                  <c:v>0.52857000997663239</c:v>
                </c:pt>
                <c:pt idx="24325">
                  <c:v>0.89665791764868663</c:v>
                </c:pt>
                <c:pt idx="24326">
                  <c:v>0.35816758300914558</c:v>
                </c:pt>
                <c:pt idx="24327">
                  <c:v>0.44598023185326141</c:v>
                </c:pt>
                <c:pt idx="24328">
                  <c:v>0.90178447616045543</c:v>
                </c:pt>
                <c:pt idx="24329">
                  <c:v>-0.22696441322565311</c:v>
                </c:pt>
                <c:pt idx="24330">
                  <c:v>0.93721295379000003</c:v>
                </c:pt>
                <c:pt idx="24331">
                  <c:v>0.25421447826574928</c:v>
                </c:pt>
                <c:pt idx="24332">
                  <c:v>0.76104591444244063</c:v>
                </c:pt>
                <c:pt idx="24333">
                  <c:v>0.41708876783743087</c:v>
                </c:pt>
                <c:pt idx="24334">
                  <c:v>1.0082442313856901</c:v>
                </c:pt>
                <c:pt idx="24335">
                  <c:v>0.30240715311419247</c:v>
                </c:pt>
                <c:pt idx="24336">
                  <c:v>0.27694093983493229</c:v>
                </c:pt>
                <c:pt idx="24337">
                  <c:v>-6.0390121392130583E-2</c:v>
                </c:pt>
                <c:pt idx="24338">
                  <c:v>0.67721146722810222</c:v>
                </c:pt>
                <c:pt idx="24339">
                  <c:v>0.25724785415292478</c:v>
                </c:pt>
                <c:pt idx="24340">
                  <c:v>0.88662262363513444</c:v>
                </c:pt>
                <c:pt idx="24341">
                  <c:v>0.46521309466272243</c:v>
                </c:pt>
                <c:pt idx="24342">
                  <c:v>0.32921729062912758</c:v>
                </c:pt>
                <c:pt idx="24343">
                  <c:v>0.31935266413125341</c:v>
                </c:pt>
                <c:pt idx="24344">
                  <c:v>0.59356948665895914</c:v>
                </c:pt>
                <c:pt idx="24345">
                  <c:v>0.92307501398025327</c:v>
                </c:pt>
                <c:pt idx="24346">
                  <c:v>0.40930995063115633</c:v>
                </c:pt>
                <c:pt idx="24347">
                  <c:v>0.27162141564465198</c:v>
                </c:pt>
                <c:pt idx="24348">
                  <c:v>0.24477940849719951</c:v>
                </c:pt>
                <c:pt idx="24349">
                  <c:v>0.2866594392512487</c:v>
                </c:pt>
                <c:pt idx="24350">
                  <c:v>0.45876516463075928</c:v>
                </c:pt>
                <c:pt idx="24351">
                  <c:v>0.45854648203280413</c:v>
                </c:pt>
                <c:pt idx="24352">
                  <c:v>0.34740183517962492</c:v>
                </c:pt>
                <c:pt idx="24353">
                  <c:v>0.35331636104729419</c:v>
                </c:pt>
                <c:pt idx="24354">
                  <c:v>4.248514542713161E-2</c:v>
                </c:pt>
                <c:pt idx="24355">
                  <c:v>0.85059682812718718</c:v>
                </c:pt>
                <c:pt idx="24356">
                  <c:v>0.38114330815378572</c:v>
                </c:pt>
                <c:pt idx="24357">
                  <c:v>0.7356522440251938</c:v>
                </c:pt>
                <c:pt idx="24358">
                  <c:v>-8.7999924242957994E-2</c:v>
                </c:pt>
                <c:pt idx="24359">
                  <c:v>0.35554584215308738</c:v>
                </c:pt>
                <c:pt idx="24360">
                  <c:v>0.40064445104856938</c:v>
                </c:pt>
                <c:pt idx="24361">
                  <c:v>-0.12736683686565009</c:v>
                </c:pt>
                <c:pt idx="24362">
                  <c:v>0.40558260035120458</c:v>
                </c:pt>
                <c:pt idx="24363">
                  <c:v>0.72051147011528682</c:v>
                </c:pt>
                <c:pt idx="24364">
                  <c:v>-4.0106111336702319E-2</c:v>
                </c:pt>
                <c:pt idx="24365">
                  <c:v>0.44979791691079751</c:v>
                </c:pt>
                <c:pt idx="24366">
                  <c:v>0.91857811962218894</c:v>
                </c:pt>
                <c:pt idx="24367">
                  <c:v>0.98126912999345728</c:v>
                </c:pt>
                <c:pt idx="24368">
                  <c:v>-0.1235830084150103</c:v>
                </c:pt>
                <c:pt idx="24369">
                  <c:v>0.74366223194409131</c:v>
                </c:pt>
                <c:pt idx="24370">
                  <c:v>0.78000521068188977</c:v>
                </c:pt>
                <c:pt idx="24371">
                  <c:v>0.83442238409940006</c:v>
                </c:pt>
                <c:pt idx="24372">
                  <c:v>0.20365652933466269</c:v>
                </c:pt>
                <c:pt idx="24373">
                  <c:v>-0.2304680171047325</c:v>
                </c:pt>
                <c:pt idx="24374">
                  <c:v>7.0050804107462949E-2</c:v>
                </c:pt>
                <c:pt idx="24375">
                  <c:v>0.89874423475826526</c:v>
                </c:pt>
                <c:pt idx="24376">
                  <c:v>0.27407341847633038</c:v>
                </c:pt>
                <c:pt idx="24377">
                  <c:v>0.72243265522553202</c:v>
                </c:pt>
                <c:pt idx="24378">
                  <c:v>-0.18425586155942111</c:v>
                </c:pt>
                <c:pt idx="24379">
                  <c:v>0.17187300612124851</c:v>
                </c:pt>
                <c:pt idx="24380">
                  <c:v>0.91742626924211912</c:v>
                </c:pt>
                <c:pt idx="24381">
                  <c:v>0.52785868595041707</c:v>
                </c:pt>
                <c:pt idx="24382">
                  <c:v>0.81560027405989044</c:v>
                </c:pt>
                <c:pt idx="24383">
                  <c:v>0.74967765967030342</c:v>
                </c:pt>
                <c:pt idx="24384">
                  <c:v>-1.1540769212941889E-2</c:v>
                </c:pt>
                <c:pt idx="24385">
                  <c:v>0.61935509196366323</c:v>
                </c:pt>
                <c:pt idx="24386">
                  <c:v>0.71482768957134257</c:v>
                </c:pt>
                <c:pt idx="24387">
                  <c:v>0.86183103540471273</c:v>
                </c:pt>
                <c:pt idx="24388">
                  <c:v>0.5958437515102295</c:v>
                </c:pt>
                <c:pt idx="24389">
                  <c:v>0.99489322001140401</c:v>
                </c:pt>
                <c:pt idx="24390">
                  <c:v>-7.9782871110791465E-2</c:v>
                </c:pt>
                <c:pt idx="24391">
                  <c:v>6.0760226465383482E-2</c:v>
                </c:pt>
                <c:pt idx="24392">
                  <c:v>0.36013644005101803</c:v>
                </c:pt>
                <c:pt idx="24393">
                  <c:v>0.84559284420152703</c:v>
                </c:pt>
                <c:pt idx="24394">
                  <c:v>0.29178554351762459</c:v>
                </c:pt>
                <c:pt idx="24395">
                  <c:v>1.2372532139901531E-3</c:v>
                </c:pt>
                <c:pt idx="24396">
                  <c:v>0.52985012834684908</c:v>
                </c:pt>
                <c:pt idx="24397">
                  <c:v>0.75718176805360171</c:v>
                </c:pt>
                <c:pt idx="24398">
                  <c:v>0.43535752443543752</c:v>
                </c:pt>
                <c:pt idx="24399">
                  <c:v>-0.11187743441201289</c:v>
                </c:pt>
                <c:pt idx="24400">
                  <c:v>0.64121756358454784</c:v>
                </c:pt>
                <c:pt idx="24401">
                  <c:v>0.24835794435658259</c:v>
                </c:pt>
                <c:pt idx="24402">
                  <c:v>0.22700542166797011</c:v>
                </c:pt>
                <c:pt idx="24403">
                  <c:v>0.81999351476603999</c:v>
                </c:pt>
                <c:pt idx="24404">
                  <c:v>0.47975069769070688</c:v>
                </c:pt>
                <c:pt idx="24405">
                  <c:v>0.47121955333385729</c:v>
                </c:pt>
                <c:pt idx="24406">
                  <c:v>0.75061595147978943</c:v>
                </c:pt>
                <c:pt idx="24407">
                  <c:v>-0.50636641029859264</c:v>
                </c:pt>
                <c:pt idx="24408">
                  <c:v>0.86244128253968988</c:v>
                </c:pt>
                <c:pt idx="24409">
                  <c:v>0.91522462914692593</c:v>
                </c:pt>
                <c:pt idx="24410">
                  <c:v>0.36815005301442122</c:v>
                </c:pt>
                <c:pt idx="24411">
                  <c:v>0.30669669300090507</c:v>
                </c:pt>
                <c:pt idx="24412">
                  <c:v>0.36159972257483503</c:v>
                </c:pt>
                <c:pt idx="24413">
                  <c:v>0.35532962401449708</c:v>
                </c:pt>
                <c:pt idx="24414">
                  <c:v>0.38001364993143738</c:v>
                </c:pt>
                <c:pt idx="24415">
                  <c:v>0.47279682018869779</c:v>
                </c:pt>
                <c:pt idx="24416">
                  <c:v>-0.14644639518195621</c:v>
                </c:pt>
                <c:pt idx="24417">
                  <c:v>0.30190625211245969</c:v>
                </c:pt>
                <c:pt idx="24418">
                  <c:v>0.1184721078031221</c:v>
                </c:pt>
                <c:pt idx="24419">
                  <c:v>0.89900859660927579</c:v>
                </c:pt>
                <c:pt idx="24420">
                  <c:v>0.29220158839001598</c:v>
                </c:pt>
                <c:pt idx="24421">
                  <c:v>0.56049229400591383</c:v>
                </c:pt>
                <c:pt idx="24422">
                  <c:v>0.91450453833005008</c:v>
                </c:pt>
                <c:pt idx="24423">
                  <c:v>0.76166684728320999</c:v>
                </c:pt>
                <c:pt idx="24424">
                  <c:v>0.31125188042677587</c:v>
                </c:pt>
                <c:pt idx="24425">
                  <c:v>-0.10990670358675581</c:v>
                </c:pt>
                <c:pt idx="24426">
                  <c:v>-9.8340331058395181E-2</c:v>
                </c:pt>
                <c:pt idx="24427">
                  <c:v>0.93545421361348247</c:v>
                </c:pt>
                <c:pt idx="24428">
                  <c:v>0.11494928757853411</c:v>
                </c:pt>
                <c:pt idx="24429">
                  <c:v>0.55767423517308523</c:v>
                </c:pt>
                <c:pt idx="24430">
                  <c:v>-0.13254267709867351</c:v>
                </c:pt>
                <c:pt idx="24431">
                  <c:v>0.90627927452173118</c:v>
                </c:pt>
                <c:pt idx="24432">
                  <c:v>0.87720399512153358</c:v>
                </c:pt>
                <c:pt idx="24433">
                  <c:v>0.83639026474304057</c:v>
                </c:pt>
                <c:pt idx="24434">
                  <c:v>-0.55069710894183921</c:v>
                </c:pt>
                <c:pt idx="24435">
                  <c:v>4.8549596395806027E-2</c:v>
                </c:pt>
                <c:pt idx="24436">
                  <c:v>0.94418166618852828</c:v>
                </c:pt>
                <c:pt idx="24437">
                  <c:v>1.0591698875529989</c:v>
                </c:pt>
                <c:pt idx="24438">
                  <c:v>-0.19710177332946149</c:v>
                </c:pt>
                <c:pt idx="24439">
                  <c:v>0.68300343853984868</c:v>
                </c:pt>
                <c:pt idx="24440">
                  <c:v>0.14186309609533149</c:v>
                </c:pt>
                <c:pt idx="24441">
                  <c:v>-5.1684524378040157E-2</c:v>
                </c:pt>
                <c:pt idx="24442">
                  <c:v>0.28413417038896838</c:v>
                </c:pt>
                <c:pt idx="24443">
                  <c:v>-0.12639104552746411</c:v>
                </c:pt>
                <c:pt idx="24444">
                  <c:v>0.20732103101289781</c:v>
                </c:pt>
                <c:pt idx="24445">
                  <c:v>-5.9665275816937313E-2</c:v>
                </c:pt>
                <c:pt idx="24446">
                  <c:v>0.93930121401331945</c:v>
                </c:pt>
                <c:pt idx="24447">
                  <c:v>0.27558385190940232</c:v>
                </c:pt>
                <c:pt idx="24448">
                  <c:v>0.89906634129891172</c:v>
                </c:pt>
                <c:pt idx="24449">
                  <c:v>0.39975835623356909</c:v>
                </c:pt>
                <c:pt idx="24450">
                  <c:v>-0.13390382401146461</c:v>
                </c:pt>
                <c:pt idx="24451">
                  <c:v>0.46221619347039511</c:v>
                </c:pt>
                <c:pt idx="24452">
                  <c:v>-0.1369570554349758</c:v>
                </c:pt>
                <c:pt idx="24453">
                  <c:v>0.36477680287153802</c:v>
                </c:pt>
                <c:pt idx="24454">
                  <c:v>0.600724622789087</c:v>
                </c:pt>
                <c:pt idx="24455">
                  <c:v>0.72970177443261641</c:v>
                </c:pt>
                <c:pt idx="24456">
                  <c:v>0.87893107129409698</c:v>
                </c:pt>
                <c:pt idx="24457">
                  <c:v>0.94731506856607139</c:v>
                </c:pt>
                <c:pt idx="24458">
                  <c:v>-9.7609062476256489E-2</c:v>
                </c:pt>
                <c:pt idx="24459">
                  <c:v>0.90352103912439374</c:v>
                </c:pt>
                <c:pt idx="24460">
                  <c:v>0.34581206946116438</c:v>
                </c:pt>
                <c:pt idx="24461">
                  <c:v>-0.18440141676942171</c:v>
                </c:pt>
                <c:pt idx="24462">
                  <c:v>0.91872231517415748</c:v>
                </c:pt>
                <c:pt idx="24463">
                  <c:v>0.73383416113697342</c:v>
                </c:pt>
                <c:pt idx="24464">
                  <c:v>5.7306236988955539E-2</c:v>
                </c:pt>
                <c:pt idx="24465">
                  <c:v>0.86998237165119852</c:v>
                </c:pt>
                <c:pt idx="24466">
                  <c:v>5.7136566813030809E-2</c:v>
                </c:pt>
                <c:pt idx="24467">
                  <c:v>0.86925084451574586</c:v>
                </c:pt>
                <c:pt idx="24468">
                  <c:v>0.87830897505268934</c:v>
                </c:pt>
                <c:pt idx="24469">
                  <c:v>-0.18895008953915821</c:v>
                </c:pt>
                <c:pt idx="24470">
                  <c:v>0.35720783436084858</c:v>
                </c:pt>
                <c:pt idx="24471">
                  <c:v>0.47698894897232053</c:v>
                </c:pt>
                <c:pt idx="24472">
                  <c:v>0.8980648852912918</c:v>
                </c:pt>
                <c:pt idx="24473">
                  <c:v>0.73840719480835793</c:v>
                </c:pt>
                <c:pt idx="24474">
                  <c:v>0.87584934925729208</c:v>
                </c:pt>
                <c:pt idx="24475">
                  <c:v>0.73264172721260934</c:v>
                </c:pt>
                <c:pt idx="24476">
                  <c:v>-0.1347709829849647</c:v>
                </c:pt>
                <c:pt idx="24477">
                  <c:v>-3.8101700622942027E-2</c:v>
                </c:pt>
                <c:pt idx="24478">
                  <c:v>0.84354847640232666</c:v>
                </c:pt>
                <c:pt idx="24479">
                  <c:v>0.35336359235676712</c:v>
                </c:pt>
                <c:pt idx="24480">
                  <c:v>0.38358187993240461</c:v>
                </c:pt>
                <c:pt idx="24481">
                  <c:v>-8.7080431470183961E-2</c:v>
                </c:pt>
                <c:pt idx="24482">
                  <c:v>0.88832177675735657</c:v>
                </c:pt>
                <c:pt idx="24483">
                  <c:v>0.62558235132329121</c:v>
                </c:pt>
                <c:pt idx="24484">
                  <c:v>0.84282699408984452</c:v>
                </c:pt>
                <c:pt idx="24485">
                  <c:v>0.97417951920017676</c:v>
                </c:pt>
                <c:pt idx="24486">
                  <c:v>0.38701536021645377</c:v>
                </c:pt>
                <c:pt idx="24487">
                  <c:v>0.87353849624776325</c:v>
                </c:pt>
                <c:pt idx="24488">
                  <c:v>0.86588755007424334</c:v>
                </c:pt>
                <c:pt idx="24489">
                  <c:v>-0.1090550315147432</c:v>
                </c:pt>
                <c:pt idx="24490">
                  <c:v>0.38046691345681571</c:v>
                </c:pt>
                <c:pt idx="24491">
                  <c:v>-0.15444966364653381</c:v>
                </c:pt>
                <c:pt idx="24492">
                  <c:v>-0.22516520499552781</c:v>
                </c:pt>
                <c:pt idx="24493">
                  <c:v>-0.21965275848660951</c:v>
                </c:pt>
                <c:pt idx="24494">
                  <c:v>0.93728451253173395</c:v>
                </c:pt>
                <c:pt idx="24495">
                  <c:v>-6.6084539428118871E-2</c:v>
                </c:pt>
                <c:pt idx="24496">
                  <c:v>-0.10339876607457101</c:v>
                </c:pt>
                <c:pt idx="24497">
                  <c:v>-0.23474851149344839</c:v>
                </c:pt>
                <c:pt idx="24498">
                  <c:v>0.62294236766980293</c:v>
                </c:pt>
                <c:pt idx="24499">
                  <c:v>0.88014676932386671</c:v>
                </c:pt>
                <c:pt idx="24500">
                  <c:v>0.82120854352166894</c:v>
                </c:pt>
                <c:pt idx="24501">
                  <c:v>9.2275369751868952E-2</c:v>
                </c:pt>
                <c:pt idx="24502">
                  <c:v>0.84606250217168144</c:v>
                </c:pt>
                <c:pt idx="24503">
                  <c:v>-7.006334857769303E-3</c:v>
                </c:pt>
                <c:pt idx="24504">
                  <c:v>0.85357208329699641</c:v>
                </c:pt>
                <c:pt idx="24505">
                  <c:v>-2.206172572973375E-2</c:v>
                </c:pt>
                <c:pt idx="24506">
                  <c:v>0.84704786352459482</c:v>
                </c:pt>
                <c:pt idx="24507">
                  <c:v>0.39178813500659432</c:v>
                </c:pt>
                <c:pt idx="24508">
                  <c:v>-9.8366028947688866E-2</c:v>
                </c:pt>
                <c:pt idx="24509">
                  <c:v>-0.50365910300230821</c:v>
                </c:pt>
                <c:pt idx="24510">
                  <c:v>8.4778486161081967E-2</c:v>
                </c:pt>
                <c:pt idx="24511">
                  <c:v>0.49867707340908202</c:v>
                </c:pt>
                <c:pt idx="24512">
                  <c:v>0.76102901380217336</c:v>
                </c:pt>
                <c:pt idx="24513">
                  <c:v>0.39710645870727612</c:v>
                </c:pt>
                <c:pt idx="24514">
                  <c:v>0.38176106262010112</c:v>
                </c:pt>
                <c:pt idx="24515">
                  <c:v>-6.6605049033846161E-2</c:v>
                </c:pt>
                <c:pt idx="24516">
                  <c:v>0.3085431421291579</c:v>
                </c:pt>
                <c:pt idx="24517">
                  <c:v>0.97781438350417593</c:v>
                </c:pt>
                <c:pt idx="24518">
                  <c:v>0.8914333537966348</c:v>
                </c:pt>
                <c:pt idx="24519">
                  <c:v>0.2462640915755557</c:v>
                </c:pt>
                <c:pt idx="24520">
                  <c:v>-2.5515647628005591E-2</c:v>
                </c:pt>
                <c:pt idx="24521">
                  <c:v>0.87538109293120669</c:v>
                </c:pt>
                <c:pt idx="24522">
                  <c:v>0.87509768965727686</c:v>
                </c:pt>
                <c:pt idx="24523">
                  <c:v>0.9195733160614914</c:v>
                </c:pt>
                <c:pt idx="24524">
                  <c:v>-0.1561642828230447</c:v>
                </c:pt>
                <c:pt idx="24525">
                  <c:v>0.5570110251530147</c:v>
                </c:pt>
                <c:pt idx="24526">
                  <c:v>1.031270535916174</c:v>
                </c:pt>
                <c:pt idx="24527">
                  <c:v>0.79260909949954494</c:v>
                </c:pt>
                <c:pt idx="24528">
                  <c:v>-0.1070242597944757</c:v>
                </c:pt>
                <c:pt idx="24529">
                  <c:v>-0.15826605368649951</c:v>
                </c:pt>
                <c:pt idx="24530">
                  <c:v>0.60711250150399754</c:v>
                </c:pt>
                <c:pt idx="24531">
                  <c:v>0.25511562015509348</c:v>
                </c:pt>
                <c:pt idx="24532">
                  <c:v>0.77789670204228356</c:v>
                </c:pt>
                <c:pt idx="24533">
                  <c:v>0.46632962529312483</c:v>
                </c:pt>
                <c:pt idx="24534">
                  <c:v>0.47979624035040791</c:v>
                </c:pt>
                <c:pt idx="24535">
                  <c:v>0.91275205864003039</c:v>
                </c:pt>
                <c:pt idx="24536">
                  <c:v>0.73440601824024876</c:v>
                </c:pt>
                <c:pt idx="24537">
                  <c:v>0.82770038615978048</c:v>
                </c:pt>
                <c:pt idx="24538">
                  <c:v>0.42756529516651021</c:v>
                </c:pt>
                <c:pt idx="24539">
                  <c:v>0.85783330182098294</c:v>
                </c:pt>
                <c:pt idx="24540">
                  <c:v>0.37085750527935019</c:v>
                </c:pt>
                <c:pt idx="24541">
                  <c:v>0.8934476632407895</c:v>
                </c:pt>
                <c:pt idx="24542">
                  <c:v>0.27181770463130528</c:v>
                </c:pt>
                <c:pt idx="24543">
                  <c:v>0.36679866144594281</c:v>
                </c:pt>
                <c:pt idx="24544">
                  <c:v>0.17729759860080571</c:v>
                </c:pt>
                <c:pt idx="24545">
                  <c:v>-8.0573518997522076E-3</c:v>
                </c:pt>
                <c:pt idx="24546">
                  <c:v>0.89522182017833862</c:v>
                </c:pt>
                <c:pt idx="24547">
                  <c:v>0.87769992298359911</c:v>
                </c:pt>
                <c:pt idx="24548">
                  <c:v>0.49964589699213119</c:v>
                </c:pt>
                <c:pt idx="24549">
                  <c:v>-6.0064127277672907E-2</c:v>
                </c:pt>
                <c:pt idx="24550">
                  <c:v>0.28703978573012928</c:v>
                </c:pt>
                <c:pt idx="24551">
                  <c:v>0.62226528805323844</c:v>
                </c:pt>
                <c:pt idx="24552">
                  <c:v>0.89073045803991913</c:v>
                </c:pt>
                <c:pt idx="24553">
                  <c:v>0.90323308345947795</c:v>
                </c:pt>
                <c:pt idx="24554">
                  <c:v>0.25526857561288452</c:v>
                </c:pt>
                <c:pt idx="24555">
                  <c:v>0.7972799383482454</c:v>
                </c:pt>
                <c:pt idx="24556">
                  <c:v>0.32722055143038759</c:v>
                </c:pt>
                <c:pt idx="24557">
                  <c:v>0.3485364659006564</c:v>
                </c:pt>
                <c:pt idx="24558">
                  <c:v>0.92780765967795675</c:v>
                </c:pt>
                <c:pt idx="24559">
                  <c:v>0.92714883303907603</c:v>
                </c:pt>
                <c:pt idx="24560">
                  <c:v>0.13336577801358829</c:v>
                </c:pt>
                <c:pt idx="24561">
                  <c:v>0.15909949846695809</c:v>
                </c:pt>
                <c:pt idx="24562">
                  <c:v>0.91174130794222519</c:v>
                </c:pt>
                <c:pt idx="24563">
                  <c:v>0.55243331548548746</c:v>
                </c:pt>
                <c:pt idx="24564">
                  <c:v>0.19583713015033899</c:v>
                </c:pt>
                <c:pt idx="24565">
                  <c:v>-9.9936786550480813E-2</c:v>
                </c:pt>
                <c:pt idx="24566">
                  <c:v>0.70392500706502292</c:v>
                </c:pt>
                <c:pt idx="24567">
                  <c:v>0.43615222448113311</c:v>
                </c:pt>
                <c:pt idx="24568">
                  <c:v>0.81835713156532175</c:v>
                </c:pt>
                <c:pt idx="24569">
                  <c:v>0.89705838948239291</c:v>
                </c:pt>
                <c:pt idx="24570">
                  <c:v>0.56504978739132405</c:v>
                </c:pt>
                <c:pt idx="24571">
                  <c:v>0.8397321795884487</c:v>
                </c:pt>
                <c:pt idx="24572">
                  <c:v>0.91669547454826694</c:v>
                </c:pt>
                <c:pt idx="24573">
                  <c:v>0.25439195625617778</c:v>
                </c:pt>
                <c:pt idx="24574">
                  <c:v>-0.1615940362078766</c:v>
                </c:pt>
                <c:pt idx="24575">
                  <c:v>0.85123821841584713</c:v>
                </c:pt>
                <c:pt idx="24576">
                  <c:v>0.24924301262890891</c:v>
                </c:pt>
                <c:pt idx="24577">
                  <c:v>0.29860723436576142</c:v>
                </c:pt>
                <c:pt idx="24578">
                  <c:v>0.91876293927074681</c:v>
                </c:pt>
                <c:pt idx="24579">
                  <c:v>0.51266051353111286</c:v>
                </c:pt>
                <c:pt idx="24580">
                  <c:v>-0.12622178727378999</c:v>
                </c:pt>
                <c:pt idx="24581">
                  <c:v>0.91576009291694493</c:v>
                </c:pt>
                <c:pt idx="24582">
                  <c:v>-6.0353743893059177E-2</c:v>
                </c:pt>
                <c:pt idx="24583">
                  <c:v>0.42189740586221969</c:v>
                </c:pt>
                <c:pt idx="24584">
                  <c:v>-6.0077893368700799E-2</c:v>
                </c:pt>
                <c:pt idx="24585">
                  <c:v>-0.1223371076351575</c:v>
                </c:pt>
                <c:pt idx="24586">
                  <c:v>0.72549364464439847</c:v>
                </c:pt>
                <c:pt idx="24587">
                  <c:v>-7.6677599645777639E-2</c:v>
                </c:pt>
                <c:pt idx="24588">
                  <c:v>0.33642812341740319</c:v>
                </c:pt>
                <c:pt idx="24589">
                  <c:v>0.84054419765578459</c:v>
                </c:pt>
                <c:pt idx="24590">
                  <c:v>0.28608040425031378</c:v>
                </c:pt>
                <c:pt idx="24591">
                  <c:v>0.30557879879528371</c:v>
                </c:pt>
                <c:pt idx="24592">
                  <c:v>-0.18052642256831991</c:v>
                </c:pt>
                <c:pt idx="24593">
                  <c:v>0.25335142691951518</c:v>
                </c:pt>
                <c:pt idx="24594">
                  <c:v>-0.1529968762192207</c:v>
                </c:pt>
                <c:pt idx="24595">
                  <c:v>0.95877634736593054</c:v>
                </c:pt>
                <c:pt idx="24596">
                  <c:v>0.8814187822574735</c:v>
                </c:pt>
                <c:pt idx="24597">
                  <c:v>0.93952297858429867</c:v>
                </c:pt>
                <c:pt idx="24598">
                  <c:v>0.88419068712471161</c:v>
                </c:pt>
                <c:pt idx="24599">
                  <c:v>0.30159160450047651</c:v>
                </c:pt>
                <c:pt idx="24600">
                  <c:v>-1.004849455575441E-3</c:v>
                </c:pt>
                <c:pt idx="24601">
                  <c:v>0.11717297151051299</c:v>
                </c:pt>
                <c:pt idx="24602">
                  <c:v>-0.14234498569837509</c:v>
                </c:pt>
                <c:pt idx="24603">
                  <c:v>-7.597671565966313E-2</c:v>
                </c:pt>
                <c:pt idx="24604">
                  <c:v>0.90399968094875605</c:v>
                </c:pt>
                <c:pt idx="24605">
                  <c:v>-5.5298090143220957E-3</c:v>
                </c:pt>
                <c:pt idx="24606">
                  <c:v>0.94494289197811798</c:v>
                </c:pt>
                <c:pt idx="24607">
                  <c:v>0.29620328437100418</c:v>
                </c:pt>
                <c:pt idx="24608">
                  <c:v>0.71421296931204381</c:v>
                </c:pt>
                <c:pt idx="24609">
                  <c:v>0.97986457843332353</c:v>
                </c:pt>
                <c:pt idx="24610">
                  <c:v>0.28595113097625902</c:v>
                </c:pt>
                <c:pt idx="24611">
                  <c:v>0.93606680588134861</c:v>
                </c:pt>
                <c:pt idx="24612">
                  <c:v>0.9078436387422717</c:v>
                </c:pt>
                <c:pt idx="24613">
                  <c:v>0.25127374375025813</c:v>
                </c:pt>
                <c:pt idx="24614">
                  <c:v>-0.17538978704532099</c:v>
                </c:pt>
                <c:pt idx="24615">
                  <c:v>-0.20192760640780891</c:v>
                </c:pt>
                <c:pt idx="24616">
                  <c:v>0.8696865824605744</c:v>
                </c:pt>
                <c:pt idx="24617">
                  <c:v>0.40912351128838048</c:v>
                </c:pt>
                <c:pt idx="24618">
                  <c:v>0.69324929255249845</c:v>
                </c:pt>
                <c:pt idx="24619">
                  <c:v>0.37189016782853962</c:v>
                </c:pt>
                <c:pt idx="24620">
                  <c:v>0.30709799922584202</c:v>
                </c:pt>
                <c:pt idx="24621">
                  <c:v>0.89700977729374243</c:v>
                </c:pt>
                <c:pt idx="24622">
                  <c:v>0.55918120623690393</c:v>
                </c:pt>
                <c:pt idx="24623">
                  <c:v>0.82552601304694995</c:v>
                </c:pt>
                <c:pt idx="24624">
                  <c:v>0.77619575542716968</c:v>
                </c:pt>
                <c:pt idx="24625">
                  <c:v>0.94820793858141528</c:v>
                </c:pt>
                <c:pt idx="24626">
                  <c:v>1.0034251533532119</c:v>
                </c:pt>
                <c:pt idx="24627">
                  <c:v>0.89401646239988208</c:v>
                </c:pt>
                <c:pt idx="24628">
                  <c:v>0.78188250611840648</c:v>
                </c:pt>
                <c:pt idx="24629">
                  <c:v>0.85147665897207725</c:v>
                </c:pt>
                <c:pt idx="24630">
                  <c:v>0.9303087964417045</c:v>
                </c:pt>
                <c:pt idx="24631">
                  <c:v>0.29879839195500091</c:v>
                </c:pt>
                <c:pt idx="24632">
                  <c:v>0.92505114658443754</c:v>
                </c:pt>
                <c:pt idx="24633">
                  <c:v>-6.0846133987947873E-2</c:v>
                </c:pt>
                <c:pt idx="24634">
                  <c:v>0.30019991299389881</c:v>
                </c:pt>
                <c:pt idx="24635">
                  <c:v>0.51712974468915696</c:v>
                </c:pt>
                <c:pt idx="24636">
                  <c:v>0.96571111198245196</c:v>
                </c:pt>
                <c:pt idx="24637">
                  <c:v>0.48131797586478642</c:v>
                </c:pt>
                <c:pt idx="24638">
                  <c:v>0.106166834200911</c:v>
                </c:pt>
                <c:pt idx="24639">
                  <c:v>0.31033710122700059</c:v>
                </c:pt>
                <c:pt idx="24640">
                  <c:v>0.41264967245217699</c:v>
                </c:pt>
                <c:pt idx="24641">
                  <c:v>0.40952817224049137</c:v>
                </c:pt>
                <c:pt idx="24642">
                  <c:v>0.83047391716419261</c:v>
                </c:pt>
                <c:pt idx="24643">
                  <c:v>0.94515549898346163</c:v>
                </c:pt>
                <c:pt idx="24644">
                  <c:v>0.39720583555563932</c:v>
                </c:pt>
                <c:pt idx="24645">
                  <c:v>-0.25158004289696417</c:v>
                </c:pt>
                <c:pt idx="24646">
                  <c:v>0.41480943893718109</c:v>
                </c:pt>
                <c:pt idx="24647">
                  <c:v>0.43798265127795211</c:v>
                </c:pt>
                <c:pt idx="24648">
                  <c:v>0.38517420934066882</c:v>
                </c:pt>
                <c:pt idx="24649">
                  <c:v>0.28987126689884207</c:v>
                </c:pt>
                <c:pt idx="24650">
                  <c:v>0.89698882412494441</c:v>
                </c:pt>
                <c:pt idx="24651">
                  <c:v>-4.4483804144403227E-2</c:v>
                </c:pt>
                <c:pt idx="24652">
                  <c:v>0.45504225394006192</c:v>
                </c:pt>
                <c:pt idx="24653">
                  <c:v>0.94435890067117878</c:v>
                </c:pt>
                <c:pt idx="24654">
                  <c:v>-0.21745615771688351</c:v>
                </c:pt>
                <c:pt idx="24655">
                  <c:v>0.13852123444355019</c:v>
                </c:pt>
                <c:pt idx="24656">
                  <c:v>0.93165275814030624</c:v>
                </c:pt>
                <c:pt idx="24657">
                  <c:v>-0.22791795829684569</c:v>
                </c:pt>
                <c:pt idx="24658">
                  <c:v>0.71539531044845694</c:v>
                </c:pt>
                <c:pt idx="24659">
                  <c:v>0.51221591731798188</c:v>
                </c:pt>
                <c:pt idx="24660">
                  <c:v>0.91901607189456769</c:v>
                </c:pt>
                <c:pt idx="24661">
                  <c:v>-7.0632197375579464E-2</c:v>
                </c:pt>
                <c:pt idx="24662">
                  <c:v>0.89786494031116248</c:v>
                </c:pt>
                <c:pt idx="24663">
                  <c:v>-0.50161528016160228</c:v>
                </c:pt>
                <c:pt idx="24664">
                  <c:v>0.93744761310488567</c:v>
                </c:pt>
                <c:pt idx="24665">
                  <c:v>0.37754030065417682</c:v>
                </c:pt>
                <c:pt idx="24666">
                  <c:v>0.41076224231660757</c:v>
                </c:pt>
                <c:pt idx="24667">
                  <c:v>0.18694887490832371</c:v>
                </c:pt>
                <c:pt idx="24668">
                  <c:v>0.89218245317631051</c:v>
                </c:pt>
                <c:pt idx="24669">
                  <c:v>0.36809339017145998</c:v>
                </c:pt>
                <c:pt idx="24670">
                  <c:v>0.46707506412557759</c:v>
                </c:pt>
                <c:pt idx="24671">
                  <c:v>0.26637542036620232</c:v>
                </c:pt>
                <c:pt idx="24672">
                  <c:v>0.86671401118377434</c:v>
                </c:pt>
                <c:pt idx="24673">
                  <c:v>-0.16051530707263489</c:v>
                </c:pt>
                <c:pt idx="24674">
                  <c:v>0.1124345707428582</c:v>
                </c:pt>
                <c:pt idx="24675">
                  <c:v>-0.13928685778906191</c:v>
                </c:pt>
                <c:pt idx="24676">
                  <c:v>0.67748460929762322</c:v>
                </c:pt>
                <c:pt idx="24677">
                  <c:v>0.48765978507421182</c:v>
                </c:pt>
                <c:pt idx="24678">
                  <c:v>0.92830644649770222</c:v>
                </c:pt>
                <c:pt idx="24679">
                  <c:v>0.1242395753730841</c:v>
                </c:pt>
                <c:pt idx="24680">
                  <c:v>0.92500253715380798</c:v>
                </c:pt>
                <c:pt idx="24681">
                  <c:v>0.30116051962998058</c:v>
                </c:pt>
                <c:pt idx="24682">
                  <c:v>0.92861025949081788</c:v>
                </c:pt>
                <c:pt idx="24683">
                  <c:v>0.15523080503156031</c:v>
                </c:pt>
                <c:pt idx="24684">
                  <c:v>0.14236721667108959</c:v>
                </c:pt>
                <c:pt idx="24685">
                  <c:v>0.90756455216590082</c:v>
                </c:pt>
                <c:pt idx="24686">
                  <c:v>0.93377833201907912</c:v>
                </c:pt>
                <c:pt idx="24687">
                  <c:v>0.78977302453856435</c:v>
                </c:pt>
                <c:pt idx="24688">
                  <c:v>0.35916062281301042</c:v>
                </c:pt>
                <c:pt idx="24689">
                  <c:v>0.86209960992526935</c:v>
                </c:pt>
                <c:pt idx="24690">
                  <c:v>0.88757881082955681</c:v>
                </c:pt>
                <c:pt idx="24691">
                  <c:v>0.95348372443427953</c:v>
                </c:pt>
                <c:pt idx="24692">
                  <c:v>-3.2230443898266063E-2</c:v>
                </c:pt>
                <c:pt idx="24693">
                  <c:v>0.65497965517589984</c:v>
                </c:pt>
                <c:pt idx="24694">
                  <c:v>-3.3866173824965429E-2</c:v>
                </c:pt>
                <c:pt idx="24695">
                  <c:v>0.68205400524635285</c:v>
                </c:pt>
                <c:pt idx="24696">
                  <c:v>0.91998135783287993</c:v>
                </c:pt>
                <c:pt idx="24697">
                  <c:v>0.25307551063797479</c:v>
                </c:pt>
                <c:pt idx="24698">
                  <c:v>0.28193556828664218</c:v>
                </c:pt>
                <c:pt idx="24699">
                  <c:v>-5.252813038708487E-2</c:v>
                </c:pt>
                <c:pt idx="24700">
                  <c:v>-0.1063336115475952</c:v>
                </c:pt>
                <c:pt idx="24701">
                  <c:v>-0.13529783024691081</c:v>
                </c:pt>
                <c:pt idx="24702">
                  <c:v>0.37278514570934052</c:v>
                </c:pt>
                <c:pt idx="24703">
                  <c:v>-8.7468575873249702E-2</c:v>
                </c:pt>
                <c:pt idx="24704">
                  <c:v>-1.119562231990812E-2</c:v>
                </c:pt>
                <c:pt idx="24705">
                  <c:v>0.28464009969903042</c:v>
                </c:pt>
                <c:pt idx="24706">
                  <c:v>0.29652214372606972</c:v>
                </c:pt>
                <c:pt idx="24707">
                  <c:v>0.26106255630403302</c:v>
                </c:pt>
                <c:pt idx="24708">
                  <c:v>0.28673608254362731</c:v>
                </c:pt>
                <c:pt idx="24709">
                  <c:v>-3.1652684034438952E-2</c:v>
                </c:pt>
                <c:pt idx="24710">
                  <c:v>-0.50438487942064958</c:v>
                </c:pt>
                <c:pt idx="24711">
                  <c:v>0.3683485430840186</c:v>
                </c:pt>
                <c:pt idx="24712">
                  <c:v>0.8643569451119375</c:v>
                </c:pt>
                <c:pt idx="24713">
                  <c:v>0.45814972640381701</c:v>
                </c:pt>
                <c:pt idx="24714">
                  <c:v>0.36911262780580062</c:v>
                </c:pt>
                <c:pt idx="24715">
                  <c:v>0.87885262017048915</c:v>
                </c:pt>
                <c:pt idx="24716">
                  <c:v>0.8608541587835008</c:v>
                </c:pt>
                <c:pt idx="24717">
                  <c:v>0.23910083123195719</c:v>
                </c:pt>
                <c:pt idx="24718">
                  <c:v>0.93306272078674146</c:v>
                </c:pt>
                <c:pt idx="24719">
                  <c:v>0.82330405297360709</c:v>
                </c:pt>
                <c:pt idx="24720">
                  <c:v>0.29159172168692782</c:v>
                </c:pt>
                <c:pt idx="24721">
                  <c:v>0.43867175035390849</c:v>
                </c:pt>
                <c:pt idx="24722">
                  <c:v>0.24864243272646561</c:v>
                </c:pt>
                <c:pt idx="24723">
                  <c:v>0.76802474423988421</c:v>
                </c:pt>
                <c:pt idx="24724">
                  <c:v>-7.8972559236268461E-2</c:v>
                </c:pt>
                <c:pt idx="24725">
                  <c:v>-5.6296954340799121E-2</c:v>
                </c:pt>
                <c:pt idx="24726">
                  <c:v>0.15435959103124791</c:v>
                </c:pt>
                <c:pt idx="24727">
                  <c:v>0.73080503856630741</c:v>
                </c:pt>
                <c:pt idx="24728">
                  <c:v>0.85850785140171126</c:v>
                </c:pt>
                <c:pt idx="24729">
                  <c:v>0.88426773322428764</c:v>
                </c:pt>
                <c:pt idx="24730">
                  <c:v>0.57749796969121037</c:v>
                </c:pt>
                <c:pt idx="24731">
                  <c:v>1.1978661515415731E-2</c:v>
                </c:pt>
                <c:pt idx="24732">
                  <c:v>0.66456868314367723</c:v>
                </c:pt>
                <c:pt idx="24733">
                  <c:v>-4.5424778811747002E-2</c:v>
                </c:pt>
                <c:pt idx="24734">
                  <c:v>0.81878228586919555</c:v>
                </c:pt>
                <c:pt idx="24735">
                  <c:v>-6.1755184802532323E-2</c:v>
                </c:pt>
                <c:pt idx="24736">
                  <c:v>-0.14508048167095319</c:v>
                </c:pt>
                <c:pt idx="24737">
                  <c:v>-4.5555404959018331E-2</c:v>
                </c:pt>
                <c:pt idx="24738">
                  <c:v>0.94171097269722703</c:v>
                </c:pt>
                <c:pt idx="24739">
                  <c:v>-0.13930062317014669</c:v>
                </c:pt>
                <c:pt idx="24740">
                  <c:v>-0.28953774541852628</c:v>
                </c:pt>
                <c:pt idx="24741">
                  <c:v>0.92161699907847527</c:v>
                </c:pt>
                <c:pt idx="24742">
                  <c:v>0.73676178385362912</c:v>
                </c:pt>
                <c:pt idx="24743">
                  <c:v>0.80767020557792124</c:v>
                </c:pt>
                <c:pt idx="24744">
                  <c:v>0.94433909523398252</c:v>
                </c:pt>
                <c:pt idx="24745">
                  <c:v>0.87777702778116407</c:v>
                </c:pt>
                <c:pt idx="24746">
                  <c:v>0.90636166716508715</c:v>
                </c:pt>
                <c:pt idx="24747">
                  <c:v>0.89408200436325624</c:v>
                </c:pt>
                <c:pt idx="24748">
                  <c:v>-0.10812807111509561</c:v>
                </c:pt>
                <c:pt idx="24749">
                  <c:v>0.41771177163523038</c:v>
                </c:pt>
                <c:pt idx="24750">
                  <c:v>0.9412539164575906</c:v>
                </c:pt>
                <c:pt idx="24751">
                  <c:v>0.91546963461037634</c:v>
                </c:pt>
                <c:pt idx="24752">
                  <c:v>-5.1890218993321517E-2</c:v>
                </c:pt>
                <c:pt idx="24753">
                  <c:v>0.98203544049879765</c:v>
                </c:pt>
                <c:pt idx="24754">
                  <c:v>0.85813074012562751</c:v>
                </c:pt>
                <c:pt idx="24755">
                  <c:v>0.87062553595341763</c:v>
                </c:pt>
                <c:pt idx="24756">
                  <c:v>0.89134254871041163</c:v>
                </c:pt>
                <c:pt idx="24757">
                  <c:v>0.61241670697214667</c:v>
                </c:pt>
                <c:pt idx="24758">
                  <c:v>0.17807887129198269</c:v>
                </c:pt>
                <c:pt idx="24759">
                  <c:v>6.4522188642211764E-2</c:v>
                </c:pt>
                <c:pt idx="24760">
                  <c:v>-4.1245440531795978E-3</c:v>
                </c:pt>
                <c:pt idx="24761">
                  <c:v>0.50887042877020816</c:v>
                </c:pt>
                <c:pt idx="24762">
                  <c:v>0.37304325036542701</c:v>
                </c:pt>
                <c:pt idx="24763">
                  <c:v>0.99533332059293445</c:v>
                </c:pt>
                <c:pt idx="24764">
                  <c:v>0.89151478294300945</c:v>
                </c:pt>
                <c:pt idx="24765">
                  <c:v>0.40373816865337359</c:v>
                </c:pt>
                <c:pt idx="24766">
                  <c:v>0.37444054914929559</c:v>
                </c:pt>
                <c:pt idx="24767">
                  <c:v>0.90164296400072907</c:v>
                </c:pt>
                <c:pt idx="24768">
                  <c:v>0.79220219789198221</c:v>
                </c:pt>
                <c:pt idx="24769">
                  <c:v>0.88285330833503339</c:v>
                </c:pt>
                <c:pt idx="24770">
                  <c:v>0.84202727203460515</c:v>
                </c:pt>
                <c:pt idx="24771">
                  <c:v>0.42209368903643157</c:v>
                </c:pt>
                <c:pt idx="24772">
                  <c:v>9.5458683360191254E-2</c:v>
                </c:pt>
                <c:pt idx="24773">
                  <c:v>0.89852228316731386</c:v>
                </c:pt>
                <c:pt idx="24774">
                  <c:v>0.32191047587570182</c:v>
                </c:pt>
                <c:pt idx="24775">
                  <c:v>0.86162059828495829</c:v>
                </c:pt>
                <c:pt idx="24776">
                  <c:v>4.6738389588787552E-2</c:v>
                </c:pt>
                <c:pt idx="24777">
                  <c:v>-0.1670744685935627</c:v>
                </c:pt>
                <c:pt idx="24778">
                  <c:v>0.33453553761728988</c:v>
                </c:pt>
                <c:pt idx="24779">
                  <c:v>0.57480862278850764</c:v>
                </c:pt>
                <c:pt idx="24780">
                  <c:v>0.35641772037161779</c:v>
                </c:pt>
                <c:pt idx="24781">
                  <c:v>0.90704190561259912</c:v>
                </c:pt>
                <c:pt idx="24782">
                  <c:v>-8.9613109813954539E-2</c:v>
                </c:pt>
                <c:pt idx="24783">
                  <c:v>0.92157517157744495</c:v>
                </c:pt>
                <c:pt idx="24784">
                  <c:v>0.2437612927093675</c:v>
                </c:pt>
                <c:pt idx="24785">
                  <c:v>1.0658902094876299</c:v>
                </c:pt>
                <c:pt idx="24786">
                  <c:v>0.50427896964856878</c:v>
                </c:pt>
                <c:pt idx="24787">
                  <c:v>0.38021256921662461</c:v>
                </c:pt>
                <c:pt idx="24788">
                  <c:v>0.1061659476183964</c:v>
                </c:pt>
                <c:pt idx="24789">
                  <c:v>-0.1071199002036229</c:v>
                </c:pt>
                <c:pt idx="24790">
                  <c:v>-0.17556127251322989</c:v>
                </c:pt>
                <c:pt idx="24791">
                  <c:v>-5.893429996386268E-2</c:v>
                </c:pt>
                <c:pt idx="24792">
                  <c:v>0.84126505902955517</c:v>
                </c:pt>
                <c:pt idx="24793">
                  <c:v>0.39506073685445781</c:v>
                </c:pt>
                <c:pt idx="24794">
                  <c:v>0.79766557294344009</c:v>
                </c:pt>
                <c:pt idx="24795">
                  <c:v>0.37946357735433439</c:v>
                </c:pt>
                <c:pt idx="24796">
                  <c:v>0.33186779081270001</c:v>
                </c:pt>
                <c:pt idx="24797">
                  <c:v>0.85027706737459519</c:v>
                </c:pt>
                <c:pt idx="24798">
                  <c:v>0.1090437787413165</c:v>
                </c:pt>
                <c:pt idx="24799">
                  <c:v>0.49523887947297068</c:v>
                </c:pt>
                <c:pt idx="24800">
                  <c:v>0.32895598936829967</c:v>
                </c:pt>
                <c:pt idx="24801">
                  <c:v>0.41371072808985498</c:v>
                </c:pt>
                <c:pt idx="24802">
                  <c:v>2.8857817162381959E-2</c:v>
                </c:pt>
                <c:pt idx="24803">
                  <c:v>0.83834406565649089</c:v>
                </c:pt>
                <c:pt idx="24804">
                  <c:v>0.88758865593364522</c:v>
                </c:pt>
                <c:pt idx="24805">
                  <c:v>0.99978725244771827</c:v>
                </c:pt>
                <c:pt idx="24806">
                  <c:v>0.77680162033981004</c:v>
                </c:pt>
                <c:pt idx="24807">
                  <c:v>0.1872689239414895</c:v>
                </c:pt>
                <c:pt idx="24808">
                  <c:v>0.34803522748996041</c:v>
                </c:pt>
                <c:pt idx="24809">
                  <c:v>0.92865548959917477</c:v>
                </c:pt>
                <c:pt idx="24810">
                  <c:v>0.39127931919192471</c:v>
                </c:pt>
                <c:pt idx="24811">
                  <c:v>0.261634110935002</c:v>
                </c:pt>
                <c:pt idx="24812">
                  <c:v>0.90664699114456093</c:v>
                </c:pt>
                <c:pt idx="24813">
                  <c:v>-3.766053939512809E-2</c:v>
                </c:pt>
                <c:pt idx="24814">
                  <c:v>-0.42733088410718473</c:v>
                </c:pt>
                <c:pt idx="24815">
                  <c:v>0.55343484373038043</c:v>
                </c:pt>
                <c:pt idx="24816">
                  <c:v>-6.7722038974145304E-2</c:v>
                </c:pt>
                <c:pt idx="24817">
                  <c:v>0.94155184208868614</c:v>
                </c:pt>
                <c:pt idx="24818">
                  <c:v>0.1459895200538516</c:v>
                </c:pt>
                <c:pt idx="24819">
                  <c:v>0.7770619094414275</c:v>
                </c:pt>
                <c:pt idx="24820">
                  <c:v>-3.1887466713719233E-2</c:v>
                </c:pt>
                <c:pt idx="24821">
                  <c:v>0.48791555189749458</c:v>
                </c:pt>
                <c:pt idx="24822">
                  <c:v>0.2420438139459222</c:v>
                </c:pt>
                <c:pt idx="24823">
                  <c:v>-4.7363578326188829E-2</c:v>
                </c:pt>
                <c:pt idx="24824">
                  <c:v>0.91883740258811364</c:v>
                </c:pt>
                <c:pt idx="24825">
                  <c:v>0.36890935861162988</c:v>
                </c:pt>
                <c:pt idx="24826">
                  <c:v>0.88448185953875802</c:v>
                </c:pt>
                <c:pt idx="24827">
                  <c:v>0.46263269553301739</c:v>
                </c:pt>
                <c:pt idx="24828">
                  <c:v>0.38345576293830408</c:v>
                </c:pt>
                <c:pt idx="24829">
                  <c:v>0.70456357797548752</c:v>
                </c:pt>
                <c:pt idx="24830">
                  <c:v>0.36636639475103022</c:v>
                </c:pt>
                <c:pt idx="24831">
                  <c:v>0.25098390793137859</c:v>
                </c:pt>
                <c:pt idx="24832">
                  <c:v>0.1685200801446971</c:v>
                </c:pt>
                <c:pt idx="24833">
                  <c:v>-3.7991104720065998E-2</c:v>
                </c:pt>
                <c:pt idx="24834">
                  <c:v>0.91707224175186863</c:v>
                </c:pt>
                <c:pt idx="24835">
                  <c:v>0.88172062043153243</c:v>
                </c:pt>
                <c:pt idx="24836">
                  <c:v>0.13042785576466989</c:v>
                </c:pt>
                <c:pt idx="24837">
                  <c:v>0.89443211182688187</c:v>
                </c:pt>
                <c:pt idx="24838">
                  <c:v>0.33589527264321167</c:v>
                </c:pt>
                <c:pt idx="24839">
                  <c:v>0.77510984400725014</c:v>
                </c:pt>
                <c:pt idx="24840">
                  <c:v>-0.1998799024064144</c:v>
                </c:pt>
                <c:pt idx="24841">
                  <c:v>0.23302597623913651</c:v>
                </c:pt>
                <c:pt idx="24842">
                  <c:v>0.39589432021454019</c:v>
                </c:pt>
                <c:pt idx="24843">
                  <c:v>0.93376737025934253</c:v>
                </c:pt>
                <c:pt idx="24844">
                  <c:v>0.48128176984642762</c:v>
                </c:pt>
                <c:pt idx="24845">
                  <c:v>0.93963073679051123</c:v>
                </c:pt>
                <c:pt idx="24846">
                  <c:v>0.66535895730444494</c:v>
                </c:pt>
                <c:pt idx="24847">
                  <c:v>0.73049150458750534</c:v>
                </c:pt>
                <c:pt idx="24848">
                  <c:v>0.932918227466359</c:v>
                </c:pt>
                <c:pt idx="24849">
                  <c:v>-0.15276726250076511</c:v>
                </c:pt>
                <c:pt idx="24850">
                  <c:v>0.90587266165897673</c:v>
                </c:pt>
                <c:pt idx="24851">
                  <c:v>0.75791920653749933</c:v>
                </c:pt>
                <c:pt idx="24852">
                  <c:v>0.39099557347255731</c:v>
                </c:pt>
                <c:pt idx="24853">
                  <c:v>-0.53813206738520714</c:v>
                </c:pt>
                <c:pt idx="24854">
                  <c:v>0.900881364060099</c:v>
                </c:pt>
                <c:pt idx="24855">
                  <c:v>0.47988257198457779</c:v>
                </c:pt>
                <c:pt idx="24856">
                  <c:v>2.0327718914050649E-2</c:v>
                </c:pt>
                <c:pt idx="24857">
                  <c:v>9.1466660728526217E-2</c:v>
                </c:pt>
                <c:pt idx="24858">
                  <c:v>0.91228569129524173</c:v>
                </c:pt>
                <c:pt idx="24859">
                  <c:v>9.4349836015449495E-2</c:v>
                </c:pt>
                <c:pt idx="24860">
                  <c:v>0.38569774947055402</c:v>
                </c:pt>
                <c:pt idx="24861">
                  <c:v>-0.15401944179627311</c:v>
                </c:pt>
                <c:pt idx="24862">
                  <c:v>-0.17397970263535109</c:v>
                </c:pt>
                <c:pt idx="24863">
                  <c:v>-9.860698186331264E-2</c:v>
                </c:pt>
                <c:pt idx="24864">
                  <c:v>0.94366016153826893</c:v>
                </c:pt>
                <c:pt idx="24865">
                  <c:v>0.26879942846528448</c:v>
                </c:pt>
                <c:pt idx="24866">
                  <c:v>0.26466503386954648</c:v>
                </c:pt>
                <c:pt idx="24867">
                  <c:v>0.88139093333081941</c:v>
                </c:pt>
                <c:pt idx="24868">
                  <c:v>0.69939620615167453</c:v>
                </c:pt>
                <c:pt idx="24869">
                  <c:v>0.28743523350360922</c:v>
                </c:pt>
                <c:pt idx="24870">
                  <c:v>0.18388065033993861</c:v>
                </c:pt>
                <c:pt idx="24871">
                  <c:v>0.29307770340493589</c:v>
                </c:pt>
                <c:pt idx="24872">
                  <c:v>-9.3679115537357305E-3</c:v>
                </c:pt>
                <c:pt idx="24873">
                  <c:v>0.18937991173139759</c:v>
                </c:pt>
                <c:pt idx="24874">
                  <c:v>0.40297935620518011</c:v>
                </c:pt>
                <c:pt idx="24875">
                  <c:v>0.34886560835221431</c:v>
                </c:pt>
                <c:pt idx="24876">
                  <c:v>-0.15595033209459189</c:v>
                </c:pt>
                <c:pt idx="24877">
                  <c:v>8.0927015857909956E-2</c:v>
                </c:pt>
                <c:pt idx="24878">
                  <c:v>2.135361864428292E-2</c:v>
                </c:pt>
                <c:pt idx="24879">
                  <c:v>0.23079293716869911</c:v>
                </c:pt>
                <c:pt idx="24880">
                  <c:v>0.36241232882323132</c:v>
                </c:pt>
                <c:pt idx="24881">
                  <c:v>0.96338701499869872</c:v>
                </c:pt>
                <c:pt idx="24882">
                  <c:v>0.76430617808140466</c:v>
                </c:pt>
                <c:pt idx="24883">
                  <c:v>0.82600350824494329</c:v>
                </c:pt>
                <c:pt idx="24884">
                  <c:v>0.4151207526668807</c:v>
                </c:pt>
                <c:pt idx="24885">
                  <c:v>0.81942225447175621</c:v>
                </c:pt>
                <c:pt idx="24886">
                  <c:v>-0.19345085980193899</c:v>
                </c:pt>
                <c:pt idx="24887">
                  <c:v>0.15946898980456359</c:v>
                </c:pt>
                <c:pt idx="24888">
                  <c:v>0.98602802795215894</c:v>
                </c:pt>
                <c:pt idx="24889">
                  <c:v>0.90843874474604736</c:v>
                </c:pt>
                <c:pt idx="24890">
                  <c:v>3.2100974614195213E-2</c:v>
                </c:pt>
                <c:pt idx="24891">
                  <c:v>0.9097093617598544</c:v>
                </c:pt>
                <c:pt idx="24892">
                  <c:v>0.51515422234675112</c:v>
                </c:pt>
                <c:pt idx="24893">
                  <c:v>-6.3642822367145038E-2</c:v>
                </c:pt>
                <c:pt idx="24894">
                  <c:v>0.90053382930649861</c:v>
                </c:pt>
                <c:pt idx="24895">
                  <c:v>0.98439165084875846</c:v>
                </c:pt>
                <c:pt idx="24896">
                  <c:v>0.7975700033181341</c:v>
                </c:pt>
                <c:pt idx="24897">
                  <c:v>0.3246032026470323</c:v>
                </c:pt>
                <c:pt idx="24898">
                  <c:v>0.42332384394921257</c:v>
                </c:pt>
                <c:pt idx="24899">
                  <c:v>0.40257766532275813</c:v>
                </c:pt>
                <c:pt idx="24900">
                  <c:v>0.2471775660885083</c:v>
                </c:pt>
                <c:pt idx="24901">
                  <c:v>0.9121760523255813</c:v>
                </c:pt>
                <c:pt idx="24902">
                  <c:v>-0.1388981138285047</c:v>
                </c:pt>
                <c:pt idx="24903">
                  <c:v>0.92313403673334427</c:v>
                </c:pt>
                <c:pt idx="24904">
                  <c:v>0.39042103455738142</c:v>
                </c:pt>
                <c:pt idx="24905">
                  <c:v>0.16789061267141481</c:v>
                </c:pt>
                <c:pt idx="24906">
                  <c:v>0.82243498266760406</c:v>
                </c:pt>
                <c:pt idx="24907">
                  <c:v>0.41772957031971453</c:v>
                </c:pt>
                <c:pt idx="24908">
                  <c:v>0.99378535430440329</c:v>
                </c:pt>
                <c:pt idx="24909">
                  <c:v>0.80394410054947207</c:v>
                </c:pt>
                <c:pt idx="24910">
                  <c:v>-0.169003444712091</c:v>
                </c:pt>
                <c:pt idx="24911">
                  <c:v>0.98966012508517531</c:v>
                </c:pt>
                <c:pt idx="24912">
                  <c:v>0.85975932937381105</c:v>
                </c:pt>
                <c:pt idx="24913">
                  <c:v>4.1087646441065648E-2</c:v>
                </c:pt>
                <c:pt idx="24914">
                  <c:v>0.78993201060139651</c:v>
                </c:pt>
                <c:pt idx="24915">
                  <c:v>0.24810635564240169</c:v>
                </c:pt>
                <c:pt idx="24916">
                  <c:v>-6.9212447077441078E-2</c:v>
                </c:pt>
                <c:pt idx="24917">
                  <c:v>0.89863920666780461</c:v>
                </c:pt>
                <c:pt idx="24918">
                  <c:v>0.22035258927600451</c:v>
                </c:pt>
                <c:pt idx="24919">
                  <c:v>-5.9293284603173457E-2</c:v>
                </c:pt>
                <c:pt idx="24920">
                  <c:v>-2.1297191828336611E-2</c:v>
                </c:pt>
                <c:pt idx="24921">
                  <c:v>0.12465782464093191</c:v>
                </c:pt>
                <c:pt idx="24922">
                  <c:v>0.97657004191709085</c:v>
                </c:pt>
                <c:pt idx="24923">
                  <c:v>0.29879401716054182</c:v>
                </c:pt>
                <c:pt idx="24924">
                  <c:v>0.79263171237693353</c:v>
                </c:pt>
                <c:pt idx="24925">
                  <c:v>0.92273359600695626</c:v>
                </c:pt>
                <c:pt idx="24926">
                  <c:v>0.16752828334134129</c:v>
                </c:pt>
                <c:pt idx="24927">
                  <c:v>-8.7516488139799051E-2</c:v>
                </c:pt>
                <c:pt idx="24928">
                  <c:v>0.76381110880456915</c:v>
                </c:pt>
                <c:pt idx="24929">
                  <c:v>0.55335198330723467</c:v>
                </c:pt>
                <c:pt idx="24930">
                  <c:v>0.93052888319388138</c:v>
                </c:pt>
                <c:pt idx="24931">
                  <c:v>0.4351710821295281</c:v>
                </c:pt>
                <c:pt idx="24932">
                  <c:v>0.32563131144759699</c:v>
                </c:pt>
                <c:pt idx="24933">
                  <c:v>0.30465160800132679</c:v>
                </c:pt>
                <c:pt idx="24934">
                  <c:v>9.8545768339088402E-2</c:v>
                </c:pt>
                <c:pt idx="24935">
                  <c:v>0.90777589386097102</c:v>
                </c:pt>
                <c:pt idx="24936">
                  <c:v>0.90774748848664832</c:v>
                </c:pt>
                <c:pt idx="24937">
                  <c:v>0.97194379622825933</c:v>
                </c:pt>
                <c:pt idx="24938">
                  <c:v>0.43454712580929922</c:v>
                </c:pt>
                <c:pt idx="24939">
                  <c:v>0.53707579095735736</c:v>
                </c:pt>
                <c:pt idx="24940">
                  <c:v>0.85152331546791205</c:v>
                </c:pt>
                <c:pt idx="24941">
                  <c:v>0.30809998314266701</c:v>
                </c:pt>
                <c:pt idx="24942">
                  <c:v>-0.1222936067829055</c:v>
                </c:pt>
                <c:pt idx="24943">
                  <c:v>0.26610358131932749</c:v>
                </c:pt>
                <c:pt idx="24944">
                  <c:v>0.21347449383745909</c:v>
                </c:pt>
                <c:pt idx="24945">
                  <c:v>0.97052809322552402</c:v>
                </c:pt>
                <c:pt idx="24946">
                  <c:v>0.9582055555690776</c:v>
                </c:pt>
                <c:pt idx="24947">
                  <c:v>0.93155336765311381</c:v>
                </c:pt>
                <c:pt idx="24948">
                  <c:v>0.9703832627452027</c:v>
                </c:pt>
                <c:pt idx="24949">
                  <c:v>0.37194211470478539</c:v>
                </c:pt>
                <c:pt idx="24950">
                  <c:v>0.45462750577477762</c:v>
                </c:pt>
                <c:pt idx="24951">
                  <c:v>0.58024416505725096</c:v>
                </c:pt>
                <c:pt idx="24952">
                  <c:v>0.87872613962948032</c:v>
                </c:pt>
                <c:pt idx="24953">
                  <c:v>0.87231387225486201</c:v>
                </c:pt>
                <c:pt idx="24954">
                  <c:v>0.88418619859753123</c:v>
                </c:pt>
                <c:pt idx="24955">
                  <c:v>-1.3640290654779451E-2</c:v>
                </c:pt>
                <c:pt idx="24956">
                  <c:v>0.94529259943486976</c:v>
                </c:pt>
                <c:pt idx="24957">
                  <c:v>0.39995484834452838</c:v>
                </c:pt>
                <c:pt idx="24958">
                  <c:v>0.44846421448775159</c:v>
                </c:pt>
                <c:pt idx="24959">
                  <c:v>0.36422142909416932</c:v>
                </c:pt>
                <c:pt idx="24960">
                  <c:v>0.94780822668389986</c:v>
                </c:pt>
                <c:pt idx="24961">
                  <c:v>0.95542381531218545</c:v>
                </c:pt>
                <c:pt idx="24962">
                  <c:v>6.9628138569751474E-2</c:v>
                </c:pt>
                <c:pt idx="24963">
                  <c:v>1.146440817797895E-2</c:v>
                </c:pt>
                <c:pt idx="24964">
                  <c:v>0.83757096333655445</c:v>
                </c:pt>
                <c:pt idx="24965">
                  <c:v>0.9252244224402062</c:v>
                </c:pt>
                <c:pt idx="24966">
                  <c:v>4.4099072378484698E-2</c:v>
                </c:pt>
                <c:pt idx="24967">
                  <c:v>0.81424065199716655</c:v>
                </c:pt>
                <c:pt idx="24968">
                  <c:v>0.12857220991659951</c:v>
                </c:pt>
                <c:pt idx="24969">
                  <c:v>0.42564802269455609</c:v>
                </c:pt>
                <c:pt idx="24970">
                  <c:v>-0.55984610902119225</c:v>
                </c:pt>
                <c:pt idx="24971">
                  <c:v>0.46232825016262019</c:v>
                </c:pt>
                <c:pt idx="24972">
                  <c:v>-0.1012208456859801</c:v>
                </c:pt>
                <c:pt idx="24973">
                  <c:v>0.19667254195730269</c:v>
                </c:pt>
                <c:pt idx="24974">
                  <c:v>0.52477759499173993</c:v>
                </c:pt>
                <c:pt idx="24975">
                  <c:v>0.92861050116243593</c:v>
                </c:pt>
                <c:pt idx="24976">
                  <c:v>0.27515600902864662</c:v>
                </c:pt>
                <c:pt idx="24977">
                  <c:v>0.79117327899277079</c:v>
                </c:pt>
                <c:pt idx="24978">
                  <c:v>0.38046498657900468</c:v>
                </c:pt>
                <c:pt idx="24979">
                  <c:v>0.28439800493267769</c:v>
                </c:pt>
                <c:pt idx="24980">
                  <c:v>-0.13652913908514069</c:v>
                </c:pt>
                <c:pt idx="24981">
                  <c:v>0.42494611063150878</c:v>
                </c:pt>
                <c:pt idx="24982">
                  <c:v>-0.13784092034462639</c:v>
                </c:pt>
                <c:pt idx="24983">
                  <c:v>0.88757165444132902</c:v>
                </c:pt>
                <c:pt idx="24984">
                  <c:v>0.83281541715924345</c:v>
                </c:pt>
                <c:pt idx="24985">
                  <c:v>0.72846860239042899</c:v>
                </c:pt>
                <c:pt idx="24986">
                  <c:v>0.86535084027106146</c:v>
                </c:pt>
                <c:pt idx="24987">
                  <c:v>5.0574235500698388E-2</c:v>
                </c:pt>
                <c:pt idx="24988">
                  <c:v>-0.12860974678610301</c:v>
                </c:pt>
                <c:pt idx="24989">
                  <c:v>-0.17328918879170371</c:v>
                </c:pt>
                <c:pt idx="24990">
                  <c:v>0.89804269500910339</c:v>
                </c:pt>
                <c:pt idx="24991">
                  <c:v>0.9685057868721445</c:v>
                </c:pt>
                <c:pt idx="24992">
                  <c:v>0.89231262071142736</c:v>
                </c:pt>
                <c:pt idx="24993">
                  <c:v>-8.3465000548001822E-2</c:v>
                </c:pt>
                <c:pt idx="24994">
                  <c:v>0.93899180389450576</c:v>
                </c:pt>
                <c:pt idx="24995">
                  <c:v>0.49003613422425718</c:v>
                </c:pt>
                <c:pt idx="24996">
                  <c:v>0.84657430473891826</c:v>
                </c:pt>
                <c:pt idx="24997">
                  <c:v>0.29677553563749948</c:v>
                </c:pt>
                <c:pt idx="24998">
                  <c:v>0.86998735303485653</c:v>
                </c:pt>
                <c:pt idx="24999">
                  <c:v>0.73973118405304916</c:v>
                </c:pt>
                <c:pt idx="25000">
                  <c:v>1.0492280054519481</c:v>
                </c:pt>
                <c:pt idx="25001">
                  <c:v>0.93181143174355729</c:v>
                </c:pt>
                <c:pt idx="25002">
                  <c:v>0.44678407315248547</c:v>
                </c:pt>
                <c:pt idx="25003">
                  <c:v>0.83470284852793064</c:v>
                </c:pt>
                <c:pt idx="25004">
                  <c:v>0.38766369201485229</c:v>
                </c:pt>
                <c:pt idx="25005">
                  <c:v>2.8472302169749279E-2</c:v>
                </c:pt>
                <c:pt idx="25006">
                  <c:v>0.87129749493162811</c:v>
                </c:pt>
                <c:pt idx="25007">
                  <c:v>0.29021520394813682</c:v>
                </c:pt>
                <c:pt idx="25008">
                  <c:v>0.37969011429313809</c:v>
                </c:pt>
                <c:pt idx="25009">
                  <c:v>-0.16051681595884559</c:v>
                </c:pt>
                <c:pt idx="25010">
                  <c:v>0.47422655533800723</c:v>
                </c:pt>
                <c:pt idx="25011">
                  <c:v>0.33137571581932201</c:v>
                </c:pt>
                <c:pt idx="25012">
                  <c:v>0.93084613358201107</c:v>
                </c:pt>
                <c:pt idx="25013">
                  <c:v>0.93651317764011521</c:v>
                </c:pt>
                <c:pt idx="25014">
                  <c:v>0.78810931468264078</c:v>
                </c:pt>
                <c:pt idx="25015">
                  <c:v>0.20176154325297091</c:v>
                </c:pt>
                <c:pt idx="25016">
                  <c:v>0.51734538492552629</c:v>
                </c:pt>
                <c:pt idx="25017">
                  <c:v>0.1674201023114312</c:v>
                </c:pt>
                <c:pt idx="25018">
                  <c:v>0.60772744315013982</c:v>
                </c:pt>
                <c:pt idx="25019">
                  <c:v>5.9400632667349351E-2</c:v>
                </c:pt>
                <c:pt idx="25020">
                  <c:v>0.82729252669862063</c:v>
                </c:pt>
                <c:pt idx="25021">
                  <c:v>0.9396346626856189</c:v>
                </c:pt>
                <c:pt idx="25022">
                  <c:v>-0.14820524899986059</c:v>
                </c:pt>
                <c:pt idx="25023">
                  <c:v>0.9539919213067265</c:v>
                </c:pt>
                <c:pt idx="25024">
                  <c:v>0.85745806244337119</c:v>
                </c:pt>
                <c:pt idx="25025">
                  <c:v>0.94287206831329362</c:v>
                </c:pt>
                <c:pt idx="25026">
                  <c:v>0.32334505411768749</c:v>
                </c:pt>
                <c:pt idx="25027">
                  <c:v>-9.5368955746941431E-2</c:v>
                </c:pt>
                <c:pt idx="25028">
                  <c:v>0.91990422993316234</c:v>
                </c:pt>
                <c:pt idx="25029">
                  <c:v>0.73368836712777585</c:v>
                </c:pt>
                <c:pt idx="25030">
                  <c:v>-0.1946939433843545</c:v>
                </c:pt>
                <c:pt idx="25031">
                  <c:v>0.4360052780330344</c:v>
                </c:pt>
                <c:pt idx="25032">
                  <c:v>0.93158413023946895</c:v>
                </c:pt>
                <c:pt idx="25033">
                  <c:v>0.8673474868621156</c:v>
                </c:pt>
                <c:pt idx="25034">
                  <c:v>0.93128904912036536</c:v>
                </c:pt>
                <c:pt idx="25035">
                  <c:v>-0.14550214129199729</c:v>
                </c:pt>
                <c:pt idx="25036">
                  <c:v>0.37410923633830112</c:v>
                </c:pt>
                <c:pt idx="25037">
                  <c:v>0.88701301515016717</c:v>
                </c:pt>
                <c:pt idx="25038">
                  <c:v>0.96615222862994576</c:v>
                </c:pt>
                <c:pt idx="25039">
                  <c:v>-0.12995524465764971</c:v>
                </c:pt>
                <c:pt idx="25040">
                  <c:v>-0.32187470965051079</c:v>
                </c:pt>
                <c:pt idx="25041">
                  <c:v>-2.4345838599692419E-2</c:v>
                </c:pt>
                <c:pt idx="25042">
                  <c:v>0.77670307239608527</c:v>
                </c:pt>
                <c:pt idx="25043">
                  <c:v>0.19906277731291139</c:v>
                </c:pt>
                <c:pt idx="25044">
                  <c:v>0.89665569078797236</c:v>
                </c:pt>
                <c:pt idx="25045">
                  <c:v>0.86011162693142174</c:v>
                </c:pt>
                <c:pt idx="25046">
                  <c:v>0.8042857664712233</c:v>
                </c:pt>
                <c:pt idx="25047">
                  <c:v>0.74406290200516345</c:v>
                </c:pt>
                <c:pt idx="25048">
                  <c:v>0.15799612023453721</c:v>
                </c:pt>
                <c:pt idx="25049">
                  <c:v>4.3023445926002588E-2</c:v>
                </c:pt>
                <c:pt idx="25050">
                  <c:v>0.41991513060920882</c:v>
                </c:pt>
                <c:pt idx="25051">
                  <c:v>0.86135089328441827</c:v>
                </c:pt>
                <c:pt idx="25052">
                  <c:v>-0.23373006481419589</c:v>
                </c:pt>
                <c:pt idx="25053">
                  <c:v>0.77435076594020469</c:v>
                </c:pt>
                <c:pt idx="25054">
                  <c:v>-5.1305031285451663E-2</c:v>
                </c:pt>
                <c:pt idx="25055">
                  <c:v>0.80247211369960092</c:v>
                </c:pt>
                <c:pt idx="25056">
                  <c:v>0.236774613236855</c:v>
                </c:pt>
                <c:pt idx="25057">
                  <c:v>0.27006420626250971</c:v>
                </c:pt>
                <c:pt idx="25058">
                  <c:v>1.061355669639651E-2</c:v>
                </c:pt>
                <c:pt idx="25059">
                  <c:v>0.99109626236251058</c:v>
                </c:pt>
                <c:pt idx="25060">
                  <c:v>0.4134362519456945</c:v>
                </c:pt>
                <c:pt idx="25061">
                  <c:v>0.86765212982268558</c:v>
                </c:pt>
                <c:pt idx="25062">
                  <c:v>0.88557051380746166</c:v>
                </c:pt>
                <c:pt idx="25063">
                  <c:v>0.88275494438527691</c:v>
                </c:pt>
                <c:pt idx="25064">
                  <c:v>3.9628014219950103E-2</c:v>
                </c:pt>
                <c:pt idx="25065">
                  <c:v>0.93022040981570209</c:v>
                </c:pt>
                <c:pt idx="25066">
                  <c:v>-0.15516384753277571</c:v>
                </c:pt>
                <c:pt idx="25067">
                  <c:v>0.2206187833284822</c:v>
                </c:pt>
                <c:pt idx="25068">
                  <c:v>0.36818704337293862</c:v>
                </c:pt>
                <c:pt idx="25069">
                  <c:v>-8.7831028574205883E-2</c:v>
                </c:pt>
                <c:pt idx="25070">
                  <c:v>0.95719930539476628</c:v>
                </c:pt>
                <c:pt idx="25071">
                  <c:v>-4.7965723010440518E-2</c:v>
                </c:pt>
                <c:pt idx="25072">
                  <c:v>-9.4097124513679756E-2</c:v>
                </c:pt>
                <c:pt idx="25073">
                  <c:v>0.81621040210701801</c:v>
                </c:pt>
                <c:pt idx="25074">
                  <c:v>0.91954987112013242</c:v>
                </c:pt>
                <c:pt idx="25075">
                  <c:v>0.40631901219165301</c:v>
                </c:pt>
                <c:pt idx="25076">
                  <c:v>0.84884445438979617</c:v>
                </c:pt>
                <c:pt idx="25077">
                  <c:v>0.71445606822374752</c:v>
                </c:pt>
                <c:pt idx="25078">
                  <c:v>0.47955480039383369</c:v>
                </c:pt>
                <c:pt idx="25079">
                  <c:v>3.5736201347264178E-2</c:v>
                </c:pt>
                <c:pt idx="25080">
                  <c:v>0.92414781571218585</c:v>
                </c:pt>
                <c:pt idx="25081">
                  <c:v>0.80441448345907585</c:v>
                </c:pt>
                <c:pt idx="25082">
                  <c:v>0.37348538086111699</c:v>
                </c:pt>
                <c:pt idx="25083">
                  <c:v>0.22730382366415741</c:v>
                </c:pt>
                <c:pt idx="25084">
                  <c:v>0.3231508176615181</c:v>
                </c:pt>
                <c:pt idx="25085">
                  <c:v>0.26650849325237619</c:v>
                </c:pt>
                <c:pt idx="25086">
                  <c:v>0.91590022323143883</c:v>
                </c:pt>
                <c:pt idx="25087">
                  <c:v>0.71668969063417709</c:v>
                </c:pt>
                <c:pt idx="25088">
                  <c:v>0.60021985385926979</c:v>
                </c:pt>
                <c:pt idx="25089">
                  <c:v>0.83728338588461892</c:v>
                </c:pt>
                <c:pt idx="25090">
                  <c:v>0.3950545607583747</c:v>
                </c:pt>
                <c:pt idx="25091">
                  <c:v>-9.4383337295301795E-2</c:v>
                </c:pt>
                <c:pt idx="25092">
                  <c:v>0.91682208538405385</c:v>
                </c:pt>
                <c:pt idx="25093">
                  <c:v>0.57344323494350369</c:v>
                </c:pt>
                <c:pt idx="25094">
                  <c:v>0.239622931219133</c:v>
                </c:pt>
                <c:pt idx="25095">
                  <c:v>0.28554579009085568</c:v>
                </c:pt>
                <c:pt idx="25096">
                  <c:v>0.93200910235992396</c:v>
                </c:pt>
                <c:pt idx="25097">
                  <c:v>0.84774689207844123</c:v>
                </c:pt>
                <c:pt idx="25098">
                  <c:v>0.6177606542643832</c:v>
                </c:pt>
                <c:pt idx="25099">
                  <c:v>0.89252991687351257</c:v>
                </c:pt>
                <c:pt idx="25100">
                  <c:v>-9.9430521767913727E-2</c:v>
                </c:pt>
                <c:pt idx="25101">
                  <c:v>0.84170960860395239</c:v>
                </c:pt>
                <c:pt idx="25102">
                  <c:v>0.34149936226569838</c:v>
                </c:pt>
                <c:pt idx="25103">
                  <c:v>4.1808801412696092E-2</c:v>
                </c:pt>
                <c:pt idx="25104">
                  <c:v>0.96116130140452682</c:v>
                </c:pt>
                <c:pt idx="25105">
                  <c:v>-8.4674959671748609E-2</c:v>
                </c:pt>
                <c:pt idx="25106">
                  <c:v>-8.9958981403448365E-2</c:v>
                </c:pt>
                <c:pt idx="25107">
                  <c:v>1.0250625168218539</c:v>
                </c:pt>
                <c:pt idx="25108">
                  <c:v>-0.1705946356320219</c:v>
                </c:pt>
                <c:pt idx="25109">
                  <c:v>0.46945090333207368</c:v>
                </c:pt>
                <c:pt idx="25110">
                  <c:v>0.94056324355339149</c:v>
                </c:pt>
                <c:pt idx="25111">
                  <c:v>-0.14572985155251991</c:v>
                </c:pt>
                <c:pt idx="25112">
                  <c:v>0.15336692253462841</c:v>
                </c:pt>
                <c:pt idx="25113">
                  <c:v>0.76333421772876031</c:v>
                </c:pt>
                <c:pt idx="25114">
                  <c:v>-0.14268512433769909</c:v>
                </c:pt>
                <c:pt idx="25115">
                  <c:v>2.090056364939263E-2</c:v>
                </c:pt>
                <c:pt idx="25116">
                  <c:v>0.94159227075296181</c:v>
                </c:pt>
                <c:pt idx="25117">
                  <c:v>0.13579212619147929</c:v>
                </c:pt>
                <c:pt idx="25118">
                  <c:v>0.86507131072229981</c:v>
                </c:pt>
                <c:pt idx="25119">
                  <c:v>0.13934924047338321</c:v>
                </c:pt>
                <c:pt idx="25120">
                  <c:v>0.14145886075613079</c:v>
                </c:pt>
                <c:pt idx="25121">
                  <c:v>0.86132147730458319</c:v>
                </c:pt>
                <c:pt idx="25122">
                  <c:v>5.393579318365925E-2</c:v>
                </c:pt>
                <c:pt idx="25123">
                  <c:v>-0.25445705939737651</c:v>
                </c:pt>
                <c:pt idx="25124">
                  <c:v>0.14995965338325451</c:v>
                </c:pt>
                <c:pt idx="25125">
                  <c:v>-9.0976971919115135E-2</c:v>
                </c:pt>
                <c:pt idx="25126">
                  <c:v>0.17585320207183161</c:v>
                </c:pt>
                <c:pt idx="25127">
                  <c:v>0.96896639975612509</c:v>
                </c:pt>
                <c:pt idx="25128">
                  <c:v>0.86185882118417179</c:v>
                </c:pt>
                <c:pt idx="25129">
                  <c:v>0.43820278753833303</c:v>
                </c:pt>
                <c:pt idx="25130">
                  <c:v>0.52454118363368463</c:v>
                </c:pt>
                <c:pt idx="25131">
                  <c:v>0.84225279804311026</c:v>
                </c:pt>
                <c:pt idx="25132">
                  <c:v>0.37428873783571448</c:v>
                </c:pt>
                <c:pt idx="25133">
                  <c:v>0.80444414243016027</c:v>
                </c:pt>
                <c:pt idx="25134">
                  <c:v>-0.17144562543648659</c:v>
                </c:pt>
                <c:pt idx="25135">
                  <c:v>0.77146909293678045</c:v>
                </c:pt>
                <c:pt idx="25136">
                  <c:v>0.98019689204876226</c:v>
                </c:pt>
                <c:pt idx="25137">
                  <c:v>0.41276549357577419</c:v>
                </c:pt>
                <c:pt idx="25138">
                  <c:v>0.64417375689718415</c:v>
                </c:pt>
                <c:pt idx="25139">
                  <c:v>0.31630257533110212</c:v>
                </c:pt>
                <c:pt idx="25140">
                  <c:v>0.27965325778897332</c:v>
                </c:pt>
                <c:pt idx="25141">
                  <c:v>0.61634642475984602</c:v>
                </c:pt>
                <c:pt idx="25142">
                  <c:v>0.83816813678610691</c:v>
                </c:pt>
                <c:pt idx="25143">
                  <c:v>-0.19662672615034499</c:v>
                </c:pt>
                <c:pt idx="25144">
                  <c:v>0.9763992540860249</c:v>
                </c:pt>
                <c:pt idx="25145">
                  <c:v>0.25840728541546998</c:v>
                </c:pt>
                <c:pt idx="25146">
                  <c:v>-0.54985300155389638</c:v>
                </c:pt>
                <c:pt idx="25147">
                  <c:v>0.26431156332383893</c:v>
                </c:pt>
                <c:pt idx="25148">
                  <c:v>8.4109095569431636E-2</c:v>
                </c:pt>
                <c:pt idx="25149">
                  <c:v>0.30764553279729367</c:v>
                </c:pt>
                <c:pt idx="25150">
                  <c:v>0.21189046840711631</c:v>
                </c:pt>
                <c:pt idx="25151">
                  <c:v>-0.50898608856233707</c:v>
                </c:pt>
                <c:pt idx="25152">
                  <c:v>0.31956062329775348</c:v>
                </c:pt>
                <c:pt idx="25153">
                  <c:v>0.94345002586245452</c:v>
                </c:pt>
                <c:pt idx="25154">
                  <c:v>-0.1456635710843788</c:v>
                </c:pt>
                <c:pt idx="25155">
                  <c:v>0.42856402622056561</c:v>
                </c:pt>
                <c:pt idx="25156">
                  <c:v>0.30110771515604368</c:v>
                </c:pt>
                <c:pt idx="25157">
                  <c:v>-0.1822503867093441</c:v>
                </c:pt>
                <c:pt idx="25158">
                  <c:v>1.0436376582347311</c:v>
                </c:pt>
                <c:pt idx="25159">
                  <c:v>0.34319167518380322</c:v>
                </c:pt>
                <c:pt idx="25160">
                  <c:v>0.53697137428800024</c:v>
                </c:pt>
                <c:pt idx="25161">
                  <c:v>0.39907140532248941</c:v>
                </c:pt>
                <c:pt idx="25162">
                  <c:v>0.79104588690493394</c:v>
                </c:pt>
                <c:pt idx="25163">
                  <c:v>-0.1337823522430768</c:v>
                </c:pt>
                <c:pt idx="25164">
                  <c:v>0.44201215381873782</c:v>
                </c:pt>
                <c:pt idx="25165">
                  <c:v>0.86066771932008956</c:v>
                </c:pt>
                <c:pt idx="25166">
                  <c:v>0.26592396147724129</c:v>
                </c:pt>
                <c:pt idx="25167">
                  <c:v>-0.24756770852710819</c:v>
                </c:pt>
                <c:pt idx="25168">
                  <c:v>0.78940201172095303</c:v>
                </c:pt>
                <c:pt idx="25169">
                  <c:v>-0.17046670442296841</c:v>
                </c:pt>
                <c:pt idx="25170">
                  <c:v>0.34063548876608818</c:v>
                </c:pt>
                <c:pt idx="25171">
                  <c:v>0.26657709077852498</c:v>
                </c:pt>
                <c:pt idx="25172">
                  <c:v>0.29492105823175963</c:v>
                </c:pt>
                <c:pt idx="25173">
                  <c:v>0.46331386735552038</c:v>
                </c:pt>
                <c:pt idx="25174">
                  <c:v>0.76261341562860974</c:v>
                </c:pt>
                <c:pt idx="25175">
                  <c:v>1.0076035972741411</c:v>
                </c:pt>
                <c:pt idx="25176">
                  <c:v>0.91120158326105472</c:v>
                </c:pt>
                <c:pt idx="25177">
                  <c:v>-0.204985279131043</c:v>
                </c:pt>
                <c:pt idx="25178">
                  <c:v>0.58744669203974675</c:v>
                </c:pt>
                <c:pt idx="25179">
                  <c:v>0.25289680508477669</c:v>
                </c:pt>
                <c:pt idx="25180">
                  <c:v>0.91115224765795233</c:v>
                </c:pt>
                <c:pt idx="25181">
                  <c:v>0.32745026913148062</c:v>
                </c:pt>
                <c:pt idx="25182">
                  <c:v>0.84235192115540025</c:v>
                </c:pt>
                <c:pt idx="25183">
                  <c:v>0.83993943601601662</c:v>
                </c:pt>
                <c:pt idx="25184">
                  <c:v>0.84727657798709166</c:v>
                </c:pt>
                <c:pt idx="25185">
                  <c:v>0.1883091409031124</c:v>
                </c:pt>
                <c:pt idx="25186">
                  <c:v>-0.18561456137460131</c:v>
                </c:pt>
                <c:pt idx="25187">
                  <c:v>-4.4372523399154873E-2</c:v>
                </c:pt>
                <c:pt idx="25188">
                  <c:v>0.26226261030517489</c:v>
                </c:pt>
                <c:pt idx="25189">
                  <c:v>0.90618108971567102</c:v>
                </c:pt>
                <c:pt idx="25190">
                  <c:v>0.63221312392880091</c:v>
                </c:pt>
                <c:pt idx="25191">
                  <c:v>0.33307418545815659</c:v>
                </c:pt>
                <c:pt idx="25192">
                  <c:v>0.28976280056652198</c:v>
                </c:pt>
                <c:pt idx="25193">
                  <c:v>8.9315172393031106E-2</c:v>
                </c:pt>
                <c:pt idx="25194">
                  <c:v>0.88270122911462368</c:v>
                </c:pt>
                <c:pt idx="25195">
                  <c:v>0.47265906089083243</c:v>
                </c:pt>
                <c:pt idx="25196">
                  <c:v>0.28078446641021548</c:v>
                </c:pt>
                <c:pt idx="25197">
                  <c:v>0.31023419127629481</c:v>
                </c:pt>
                <c:pt idx="25198">
                  <c:v>0.93717929124453203</c:v>
                </c:pt>
                <c:pt idx="25199">
                  <c:v>2.365720240722952E-2</c:v>
                </c:pt>
                <c:pt idx="25200">
                  <c:v>0.74518812535593648</c:v>
                </c:pt>
                <c:pt idx="25201">
                  <c:v>0.94663103837856144</c:v>
                </c:pt>
                <c:pt idx="25202">
                  <c:v>0.77929475014194516</c:v>
                </c:pt>
                <c:pt idx="25203">
                  <c:v>0.95007343585886495</c:v>
                </c:pt>
                <c:pt idx="25204">
                  <c:v>0.75790639922829506</c:v>
                </c:pt>
                <c:pt idx="25205">
                  <c:v>0.26610724240714978</c:v>
                </c:pt>
                <c:pt idx="25206">
                  <c:v>0.15976827516619019</c:v>
                </c:pt>
                <c:pt idx="25207">
                  <c:v>0.87310650103968235</c:v>
                </c:pt>
                <c:pt idx="25208">
                  <c:v>0.94322901667006542</c:v>
                </c:pt>
                <c:pt idx="25209">
                  <c:v>-0.1199518387886204</c:v>
                </c:pt>
                <c:pt idx="25210">
                  <c:v>0.95625808682752189</c:v>
                </c:pt>
                <c:pt idx="25211">
                  <c:v>1.0112388385851121</c:v>
                </c:pt>
                <c:pt idx="25212">
                  <c:v>0.29500536935301952</c:v>
                </c:pt>
                <c:pt idx="25213">
                  <c:v>0.94863327091687566</c:v>
                </c:pt>
                <c:pt idx="25214">
                  <c:v>-0.17840071155268089</c:v>
                </c:pt>
                <c:pt idx="25215">
                  <c:v>0.92454392061193102</c:v>
                </c:pt>
                <c:pt idx="25216">
                  <c:v>0.69357258102700348</c:v>
                </c:pt>
                <c:pt idx="25217">
                  <c:v>0.24772755903841481</c:v>
                </c:pt>
                <c:pt idx="25218">
                  <c:v>0.68922759751785523</c:v>
                </c:pt>
                <c:pt idx="25219">
                  <c:v>0.91362467007361858</c:v>
                </c:pt>
                <c:pt idx="25220">
                  <c:v>0.95443599757401998</c:v>
                </c:pt>
                <c:pt idx="25221">
                  <c:v>0.76713597927351485</c:v>
                </c:pt>
                <c:pt idx="25222">
                  <c:v>0.9192089085899493</c:v>
                </c:pt>
                <c:pt idx="25223">
                  <c:v>3.6102491212445978E-2</c:v>
                </c:pt>
                <c:pt idx="25224">
                  <c:v>0.26861772968035591</c:v>
                </c:pt>
                <c:pt idx="25225">
                  <c:v>0.69188613234143848</c:v>
                </c:pt>
                <c:pt idx="25226">
                  <c:v>0.84887662474995795</c:v>
                </c:pt>
                <c:pt idx="25227">
                  <c:v>0.97145514552076118</c:v>
                </c:pt>
                <c:pt idx="25228">
                  <c:v>0.94375115540542343</c:v>
                </c:pt>
                <c:pt idx="25229">
                  <c:v>-0.5077986861770365</c:v>
                </c:pt>
                <c:pt idx="25230">
                  <c:v>0.88478477969355129</c:v>
                </c:pt>
                <c:pt idx="25231">
                  <c:v>0.4421994696891714</c:v>
                </c:pt>
                <c:pt idx="25232">
                  <c:v>-2.2198032265246859E-2</c:v>
                </c:pt>
                <c:pt idx="25233">
                  <c:v>5.1515015285039474E-3</c:v>
                </c:pt>
                <c:pt idx="25234">
                  <c:v>0.22138336012373669</c:v>
                </c:pt>
                <c:pt idx="25235">
                  <c:v>0.39391442846489239</c:v>
                </c:pt>
                <c:pt idx="25236">
                  <c:v>0.22119050642535051</c:v>
                </c:pt>
                <c:pt idx="25237">
                  <c:v>-0.35967256977180001</c:v>
                </c:pt>
                <c:pt idx="25238">
                  <c:v>0.29765835483034958</c:v>
                </c:pt>
                <c:pt idx="25239">
                  <c:v>-3.7652775621504889E-2</c:v>
                </c:pt>
                <c:pt idx="25240">
                  <c:v>0.94358812899585898</c:v>
                </c:pt>
                <c:pt idx="25241">
                  <c:v>0.99076340644595806</c:v>
                </c:pt>
                <c:pt idx="25242">
                  <c:v>0.80147059855023883</c:v>
                </c:pt>
                <c:pt idx="25243">
                  <c:v>-0.59142319430706958</c:v>
                </c:pt>
                <c:pt idx="25244">
                  <c:v>0.87342579189083391</c:v>
                </c:pt>
                <c:pt idx="25245">
                  <c:v>0.89134053066053953</c:v>
                </c:pt>
                <c:pt idx="25246">
                  <c:v>0.1175842858388516</c:v>
                </c:pt>
                <c:pt idx="25247">
                  <c:v>0.92091181732576066</c:v>
                </c:pt>
                <c:pt idx="25248">
                  <c:v>0.2343207614980698</c:v>
                </c:pt>
                <c:pt idx="25249">
                  <c:v>0.1796571247491271</c:v>
                </c:pt>
                <c:pt idx="25250">
                  <c:v>0.32653708493123401</c:v>
                </c:pt>
                <c:pt idx="25251">
                  <c:v>0.43973365032796852</c:v>
                </c:pt>
                <c:pt idx="25252">
                  <c:v>0.7215130438152535</c:v>
                </c:pt>
                <c:pt idx="25253">
                  <c:v>0.87694701347825621</c:v>
                </c:pt>
                <c:pt idx="25254">
                  <c:v>0.87411411635916458</c:v>
                </c:pt>
                <c:pt idx="25255">
                  <c:v>0.95016703457404672</c:v>
                </c:pt>
                <c:pt idx="25256">
                  <c:v>0.90374154661682682</c:v>
                </c:pt>
                <c:pt idx="25257">
                  <c:v>0.35937895818999849</c:v>
                </c:pt>
                <c:pt idx="25258">
                  <c:v>0.91628690028276383</c:v>
                </c:pt>
                <c:pt idx="25259">
                  <c:v>3.7315859035290777E-2</c:v>
                </c:pt>
                <c:pt idx="25260">
                  <c:v>0.86800241334789252</c:v>
                </c:pt>
                <c:pt idx="25261">
                  <c:v>0.36483867504476319</c:v>
                </c:pt>
                <c:pt idx="25262">
                  <c:v>0.65064332867189312</c:v>
                </c:pt>
                <c:pt idx="25263">
                  <c:v>4.8870186018861728E-3</c:v>
                </c:pt>
                <c:pt idx="25264">
                  <c:v>0.62814079526518496</c:v>
                </c:pt>
                <c:pt idx="25265">
                  <c:v>0.91200997359960323</c:v>
                </c:pt>
                <c:pt idx="25266">
                  <c:v>-0.1169401878524766</c:v>
                </c:pt>
                <c:pt idx="25267">
                  <c:v>0.95866557051444135</c:v>
                </c:pt>
                <c:pt idx="25268">
                  <c:v>0.4859578025455667</c:v>
                </c:pt>
                <c:pt idx="25269">
                  <c:v>0.96903305675209483</c:v>
                </c:pt>
                <c:pt idx="25270">
                  <c:v>0.17057880711227411</c:v>
                </c:pt>
                <c:pt idx="25271">
                  <c:v>0.69957786351279028</c:v>
                </c:pt>
                <c:pt idx="25272">
                  <c:v>0.36158805989776033</c:v>
                </c:pt>
                <c:pt idx="25273">
                  <c:v>0.44117841447337752</c:v>
                </c:pt>
                <c:pt idx="25274">
                  <c:v>0.47657204458700358</c:v>
                </c:pt>
                <c:pt idx="25275">
                  <c:v>-3.4290696744413721E-2</c:v>
                </c:pt>
                <c:pt idx="25276">
                  <c:v>0.51187702503959187</c:v>
                </c:pt>
                <c:pt idx="25277">
                  <c:v>1.0054268887281561</c:v>
                </c:pt>
                <c:pt idx="25278">
                  <c:v>0.80985614877254308</c:v>
                </c:pt>
                <c:pt idx="25279">
                  <c:v>0.76798066913206231</c:v>
                </c:pt>
                <c:pt idx="25280">
                  <c:v>-0.13663919780706801</c:v>
                </c:pt>
                <c:pt idx="25281">
                  <c:v>-2.6512959787868159E-2</c:v>
                </c:pt>
                <c:pt idx="25282">
                  <c:v>0.87717055728514293</c:v>
                </c:pt>
                <c:pt idx="25283">
                  <c:v>0.43378402724430443</c:v>
                </c:pt>
                <c:pt idx="25284">
                  <c:v>-3.008143532162455E-2</c:v>
                </c:pt>
                <c:pt idx="25285">
                  <c:v>0.42004950094570093</c:v>
                </c:pt>
                <c:pt idx="25286">
                  <c:v>0.23235834866172919</c:v>
                </c:pt>
                <c:pt idx="25287">
                  <c:v>0.92852502902668821</c:v>
                </c:pt>
                <c:pt idx="25288">
                  <c:v>0.86613519064481115</c:v>
                </c:pt>
                <c:pt idx="25289">
                  <c:v>-6.7919259015379749E-2</c:v>
                </c:pt>
                <c:pt idx="25290">
                  <c:v>0.37235336872241731</c:v>
                </c:pt>
                <c:pt idx="25291">
                  <c:v>0.95473113634902651</c:v>
                </c:pt>
                <c:pt idx="25292">
                  <c:v>0.48064433910047011</c:v>
                </c:pt>
                <c:pt idx="25293">
                  <c:v>0.48139150966569311</c:v>
                </c:pt>
                <c:pt idx="25294">
                  <c:v>0.74543759669023757</c:v>
                </c:pt>
                <c:pt idx="25295">
                  <c:v>-0.1796445871881496</c:v>
                </c:pt>
                <c:pt idx="25296">
                  <c:v>0.97846622879728384</c:v>
                </c:pt>
                <c:pt idx="25297">
                  <c:v>0.53993606669364258</c:v>
                </c:pt>
                <c:pt idx="25298">
                  <c:v>0.18086838861269741</c:v>
                </c:pt>
                <c:pt idx="25299">
                  <c:v>0.47013776900200482</c:v>
                </c:pt>
                <c:pt idx="25300">
                  <c:v>0.87365863361877016</c:v>
                </c:pt>
                <c:pt idx="25301">
                  <c:v>0.86736934175522595</c:v>
                </c:pt>
                <c:pt idx="25302">
                  <c:v>0.74136216338392047</c:v>
                </c:pt>
                <c:pt idx="25303">
                  <c:v>0.43836951849267441</c:v>
                </c:pt>
                <c:pt idx="25304">
                  <c:v>0.92422465973021595</c:v>
                </c:pt>
                <c:pt idx="25305">
                  <c:v>-0.5395911962548281</c:v>
                </c:pt>
                <c:pt idx="25306">
                  <c:v>0.74442509798968781</c:v>
                </c:pt>
                <c:pt idx="25307">
                  <c:v>0.4308008796469433</c:v>
                </c:pt>
                <c:pt idx="25308">
                  <c:v>-7.5455119009253058E-2</c:v>
                </c:pt>
                <c:pt idx="25309">
                  <c:v>0.96283765199214688</c:v>
                </c:pt>
                <c:pt idx="25310">
                  <c:v>0.1912240107219236</c:v>
                </c:pt>
                <c:pt idx="25311">
                  <c:v>-3.5413675320037093E-2</c:v>
                </c:pt>
                <c:pt idx="25312">
                  <c:v>0.90502321300014676</c:v>
                </c:pt>
                <c:pt idx="25313">
                  <c:v>0.78141385444213896</c:v>
                </c:pt>
                <c:pt idx="25314">
                  <c:v>0.27857211504606022</c:v>
                </c:pt>
                <c:pt idx="25315">
                  <c:v>0.88674158143194481</c:v>
                </c:pt>
                <c:pt idx="25316">
                  <c:v>-7.927497779623667E-2</c:v>
                </c:pt>
                <c:pt idx="25317">
                  <c:v>-0.10928533265521689</c:v>
                </c:pt>
                <c:pt idx="25318">
                  <c:v>0.8996636704163663</c:v>
                </c:pt>
                <c:pt idx="25319">
                  <c:v>0.83359284956595148</c:v>
                </c:pt>
                <c:pt idx="25320">
                  <c:v>0.45151648507551939</c:v>
                </c:pt>
                <c:pt idx="25321">
                  <c:v>0.1542547611323134</c:v>
                </c:pt>
                <c:pt idx="25322">
                  <c:v>0.2376845059667749</c:v>
                </c:pt>
                <c:pt idx="25323">
                  <c:v>-0.1126206457756994</c:v>
                </c:pt>
                <c:pt idx="25324">
                  <c:v>-9.5193466761030576E-2</c:v>
                </c:pt>
                <c:pt idx="25325">
                  <c:v>-2.953094688897619E-2</c:v>
                </c:pt>
                <c:pt idx="25326">
                  <c:v>0.89323702087968915</c:v>
                </c:pt>
                <c:pt idx="25327">
                  <c:v>0.80609350881323816</c:v>
                </c:pt>
                <c:pt idx="25328">
                  <c:v>0.96747631448323812</c:v>
                </c:pt>
                <c:pt idx="25329">
                  <c:v>0.4336816925433315</c:v>
                </c:pt>
                <c:pt idx="25330">
                  <c:v>0.47814944633651818</c:v>
                </c:pt>
                <c:pt idx="25331">
                  <c:v>0.90704934888362132</c:v>
                </c:pt>
                <c:pt idx="25332">
                  <c:v>0.55957038393995129</c:v>
                </c:pt>
                <c:pt idx="25333">
                  <c:v>0.34656922312030752</c:v>
                </c:pt>
                <c:pt idx="25334">
                  <c:v>0.76465864100561243</c:v>
                </c:pt>
                <c:pt idx="25335">
                  <c:v>-3.9198803589460839E-2</c:v>
                </c:pt>
                <c:pt idx="25336">
                  <c:v>0.89264411838235036</c:v>
                </c:pt>
                <c:pt idx="25337">
                  <c:v>0.34599943775177139</c:v>
                </c:pt>
                <c:pt idx="25338">
                  <c:v>-0.14107383186952779</c:v>
                </c:pt>
                <c:pt idx="25339">
                  <c:v>0.96400273288754068</c:v>
                </c:pt>
                <c:pt idx="25340">
                  <c:v>-3.7463340467005668E-2</c:v>
                </c:pt>
                <c:pt idx="25341">
                  <c:v>-0.12032795393253461</c:v>
                </c:pt>
                <c:pt idx="25342">
                  <c:v>0.9114251314474684</c:v>
                </c:pt>
                <c:pt idx="25343">
                  <c:v>0.26201464755076548</c:v>
                </c:pt>
                <c:pt idx="25344">
                  <c:v>-0.16439735158010479</c:v>
                </c:pt>
                <c:pt idx="25345">
                  <c:v>0.36178136830681801</c:v>
                </c:pt>
                <c:pt idx="25346">
                  <c:v>0.4009556999809093</c:v>
                </c:pt>
                <c:pt idx="25347">
                  <c:v>0.71127881065261023</c:v>
                </c:pt>
                <c:pt idx="25348">
                  <c:v>-0.1101122730102031</c:v>
                </c:pt>
                <c:pt idx="25349">
                  <c:v>1.337764281687887E-2</c:v>
                </c:pt>
                <c:pt idx="25350">
                  <c:v>-0.1013446119835258</c:v>
                </c:pt>
                <c:pt idx="25351">
                  <c:v>2.193066510059793E-3</c:v>
                </c:pt>
                <c:pt idx="25352">
                  <c:v>0.90392239812057973</c:v>
                </c:pt>
                <c:pt idx="25353">
                  <c:v>0.94789793506796061</c:v>
                </c:pt>
                <c:pt idx="25354">
                  <c:v>0.83647470165665405</c:v>
                </c:pt>
                <c:pt idx="25355">
                  <c:v>0.9563958452456971</c:v>
                </c:pt>
                <c:pt idx="25356">
                  <c:v>0.65608812271540051</c:v>
                </c:pt>
                <c:pt idx="25357">
                  <c:v>0.21093277622339901</c:v>
                </c:pt>
                <c:pt idx="25358">
                  <c:v>0.94788874926157884</c:v>
                </c:pt>
                <c:pt idx="25359">
                  <c:v>-0.18604483254448739</c:v>
                </c:pt>
                <c:pt idx="25360">
                  <c:v>0.92581768526356334</c:v>
                </c:pt>
                <c:pt idx="25361">
                  <c:v>0.94631963880727366</c:v>
                </c:pt>
                <c:pt idx="25362">
                  <c:v>-3.0447347540611468E-2</c:v>
                </c:pt>
                <c:pt idx="25363">
                  <c:v>0.38363006135943101</c:v>
                </c:pt>
                <c:pt idx="25364">
                  <c:v>0.48054940329640772</c:v>
                </c:pt>
                <c:pt idx="25365">
                  <c:v>4.9829239656252362E-2</c:v>
                </c:pt>
                <c:pt idx="25366">
                  <c:v>-0.1127354957580954</c:v>
                </c:pt>
                <c:pt idx="25367">
                  <c:v>0.1923128962735636</c:v>
                </c:pt>
                <c:pt idx="25368">
                  <c:v>0.71410267140026651</c:v>
                </c:pt>
                <c:pt idx="25369">
                  <c:v>0.9834932003268797</c:v>
                </c:pt>
                <c:pt idx="25370">
                  <c:v>-0.46209229209245289</c:v>
                </c:pt>
                <c:pt idx="25371">
                  <c:v>-1.8148372593413731E-2</c:v>
                </c:pt>
                <c:pt idx="25372">
                  <c:v>3.1459277971162318E-2</c:v>
                </c:pt>
                <c:pt idx="25373">
                  <c:v>0.88879930402066876</c:v>
                </c:pt>
                <c:pt idx="25374">
                  <c:v>4.1359966991002139E-2</c:v>
                </c:pt>
                <c:pt idx="25375">
                  <c:v>0.58191891242131355</c:v>
                </c:pt>
                <c:pt idx="25376">
                  <c:v>9.7609840924777563E-2</c:v>
                </c:pt>
                <c:pt idx="25377">
                  <c:v>0.9560078196952122</c:v>
                </c:pt>
                <c:pt idx="25378">
                  <c:v>0.61236537265995139</c:v>
                </c:pt>
                <c:pt idx="25379">
                  <c:v>0.2272994299984549</c:v>
                </c:pt>
                <c:pt idx="25380">
                  <c:v>0.22946770830349639</c:v>
                </c:pt>
                <c:pt idx="25381">
                  <c:v>-0.22216596784517381</c:v>
                </c:pt>
                <c:pt idx="25382">
                  <c:v>0.26894336872112079</c:v>
                </c:pt>
                <c:pt idx="25383">
                  <c:v>0.95772059343270999</c:v>
                </c:pt>
                <c:pt idx="25384">
                  <c:v>0.86047856720302129</c:v>
                </c:pt>
                <c:pt idx="25385">
                  <c:v>0.68210615252828433</c:v>
                </c:pt>
                <c:pt idx="25386">
                  <c:v>0.94303312989655375</c:v>
                </c:pt>
                <c:pt idx="25387">
                  <c:v>0.38886581646808233</c:v>
                </c:pt>
                <c:pt idx="25388">
                  <c:v>-1.5406754051773721E-2</c:v>
                </c:pt>
                <c:pt idx="25389">
                  <c:v>0.21934530332258009</c:v>
                </c:pt>
                <c:pt idx="25390">
                  <c:v>0.59140993406354281</c:v>
                </c:pt>
                <c:pt idx="25391">
                  <c:v>-3.4565892166910313E-2</c:v>
                </c:pt>
                <c:pt idx="25392">
                  <c:v>0.54587132222495338</c:v>
                </c:pt>
                <c:pt idx="25393">
                  <c:v>0.89674541254197226</c:v>
                </c:pt>
                <c:pt idx="25394">
                  <c:v>0.75030449662684484</c:v>
                </c:pt>
                <c:pt idx="25395">
                  <c:v>-0.18911910611549851</c:v>
                </c:pt>
                <c:pt idx="25396">
                  <c:v>0.31783596815438447</c:v>
                </c:pt>
                <c:pt idx="25397">
                  <c:v>0.96178979713405033</c:v>
                </c:pt>
                <c:pt idx="25398">
                  <c:v>0.1658071468590894</c:v>
                </c:pt>
                <c:pt idx="25399">
                  <c:v>-0.15244817231664509</c:v>
                </c:pt>
                <c:pt idx="25400">
                  <c:v>0.74993920078261733</c:v>
                </c:pt>
                <c:pt idx="25401">
                  <c:v>0.2358760149801257</c:v>
                </c:pt>
                <c:pt idx="25402">
                  <c:v>8.7465152352014755E-2</c:v>
                </c:pt>
                <c:pt idx="25403">
                  <c:v>0.26782451822375269</c:v>
                </c:pt>
                <c:pt idx="25404">
                  <c:v>0.86448025050891975</c:v>
                </c:pt>
                <c:pt idx="25405">
                  <c:v>1.0025296947231079</c:v>
                </c:pt>
                <c:pt idx="25406">
                  <c:v>5.6274214533567068E-3</c:v>
                </c:pt>
                <c:pt idx="25407">
                  <c:v>0.34420886352749308</c:v>
                </c:pt>
                <c:pt idx="25408">
                  <c:v>0.51615739860686216</c:v>
                </c:pt>
                <c:pt idx="25409">
                  <c:v>0.39515749424681162</c:v>
                </c:pt>
                <c:pt idx="25410">
                  <c:v>-4.4112922301876523E-2</c:v>
                </c:pt>
                <c:pt idx="25411">
                  <c:v>0.89192932663754521</c:v>
                </c:pt>
                <c:pt idx="25412">
                  <c:v>0.92188990568943119</c:v>
                </c:pt>
                <c:pt idx="25413">
                  <c:v>0.69444751494413293</c:v>
                </c:pt>
                <c:pt idx="25414">
                  <c:v>-4.462183584415165E-2</c:v>
                </c:pt>
                <c:pt idx="25415">
                  <c:v>0.95620526369308134</c:v>
                </c:pt>
                <c:pt idx="25416">
                  <c:v>0.84914885264548046</c:v>
                </c:pt>
                <c:pt idx="25417">
                  <c:v>0.59743513035259643</c:v>
                </c:pt>
                <c:pt idx="25418">
                  <c:v>0.974029179590989</c:v>
                </c:pt>
                <c:pt idx="25419">
                  <c:v>0.38424484030451139</c:v>
                </c:pt>
                <c:pt idx="25420">
                  <c:v>0.36977346998796828</c:v>
                </c:pt>
                <c:pt idx="25421">
                  <c:v>0.79428913545766555</c:v>
                </c:pt>
                <c:pt idx="25422">
                  <c:v>0.38951391902567067</c:v>
                </c:pt>
                <c:pt idx="25423">
                  <c:v>0.97045735985956716</c:v>
                </c:pt>
                <c:pt idx="25424">
                  <c:v>0.27463528716500252</c:v>
                </c:pt>
                <c:pt idx="25425">
                  <c:v>0.20647750899799039</c:v>
                </c:pt>
                <c:pt idx="25426">
                  <c:v>0.65284820359114737</c:v>
                </c:pt>
                <c:pt idx="25427">
                  <c:v>0.55397234656882555</c:v>
                </c:pt>
                <c:pt idx="25428">
                  <c:v>0.6878695110797215</c:v>
                </c:pt>
                <c:pt idx="25429">
                  <c:v>7.2480598290954157E-2</c:v>
                </c:pt>
                <c:pt idx="25430">
                  <c:v>0.15554072472407571</c:v>
                </c:pt>
                <c:pt idx="25431">
                  <c:v>0.46573280816665269</c:v>
                </c:pt>
                <c:pt idx="25432">
                  <c:v>-0.38975132973344828</c:v>
                </c:pt>
                <c:pt idx="25433">
                  <c:v>0.77017895782048207</c:v>
                </c:pt>
                <c:pt idx="25434">
                  <c:v>-0.1399838151974816</c:v>
                </c:pt>
                <c:pt idx="25435">
                  <c:v>0.86090788513134653</c:v>
                </c:pt>
                <c:pt idx="25436">
                  <c:v>0.40942001944586232</c:v>
                </c:pt>
                <c:pt idx="25437">
                  <c:v>-5.7107556475908261E-3</c:v>
                </c:pt>
                <c:pt idx="25438">
                  <c:v>0.12723488173063741</c:v>
                </c:pt>
                <c:pt idx="25439">
                  <c:v>0.85302374957374516</c:v>
                </c:pt>
                <c:pt idx="25440">
                  <c:v>0.98267089454045808</c:v>
                </c:pt>
                <c:pt idx="25441">
                  <c:v>0.82774223517376599</c:v>
                </c:pt>
                <c:pt idx="25442">
                  <c:v>0.69274341905395542</c:v>
                </c:pt>
                <c:pt idx="25443">
                  <c:v>0.26710864227379888</c:v>
                </c:pt>
                <c:pt idx="25444">
                  <c:v>0.72697112682369003</c:v>
                </c:pt>
                <c:pt idx="25445">
                  <c:v>0.87032128015485188</c:v>
                </c:pt>
                <c:pt idx="25446">
                  <c:v>-0.1055136605898512</c:v>
                </c:pt>
                <c:pt idx="25447">
                  <c:v>0.21417000998498681</c:v>
                </c:pt>
                <c:pt idx="25448">
                  <c:v>-5.7584126142251169E-2</c:v>
                </c:pt>
                <c:pt idx="25449">
                  <c:v>0.9479632853618416</c:v>
                </c:pt>
                <c:pt idx="25450">
                  <c:v>0.46996437079391351</c:v>
                </c:pt>
                <c:pt idx="25451">
                  <c:v>0.91016878852860184</c:v>
                </c:pt>
                <c:pt idx="25452">
                  <c:v>0.2777226018639698</c:v>
                </c:pt>
                <c:pt idx="25453">
                  <c:v>0.85898847421785574</c:v>
                </c:pt>
                <c:pt idx="25454">
                  <c:v>0.89259982144165373</c:v>
                </c:pt>
                <c:pt idx="25455">
                  <c:v>0.44984773016940449</c:v>
                </c:pt>
                <c:pt idx="25456">
                  <c:v>0.22597307067258349</c:v>
                </c:pt>
                <c:pt idx="25457">
                  <c:v>0.74226016527698135</c:v>
                </c:pt>
                <c:pt idx="25458">
                  <c:v>0.35876632418326282</c:v>
                </c:pt>
                <c:pt idx="25459">
                  <c:v>0.90211365394634679</c:v>
                </c:pt>
                <c:pt idx="25460">
                  <c:v>0.59170632024735803</c:v>
                </c:pt>
                <c:pt idx="25461">
                  <c:v>0.94300936430442217</c:v>
                </c:pt>
                <c:pt idx="25462">
                  <c:v>0.29538371745285918</c:v>
                </c:pt>
                <c:pt idx="25463">
                  <c:v>0.91896756339759156</c:v>
                </c:pt>
                <c:pt idx="25464">
                  <c:v>0.89750600049691021</c:v>
                </c:pt>
                <c:pt idx="25465">
                  <c:v>0.77549545301205391</c:v>
                </c:pt>
                <c:pt idx="25466">
                  <c:v>0.37599860645183009</c:v>
                </c:pt>
                <c:pt idx="25467">
                  <c:v>0.3979186191204821</c:v>
                </c:pt>
                <c:pt idx="25468">
                  <c:v>0.9291747223426059</c:v>
                </c:pt>
                <c:pt idx="25469">
                  <c:v>0.8711893223079703</c:v>
                </c:pt>
                <c:pt idx="25470">
                  <c:v>0.51971628549102089</c:v>
                </c:pt>
                <c:pt idx="25471">
                  <c:v>0.50273837087803575</c:v>
                </c:pt>
                <c:pt idx="25472">
                  <c:v>0.87805509931347014</c:v>
                </c:pt>
                <c:pt idx="25473">
                  <c:v>0.89135034028852056</c:v>
                </c:pt>
                <c:pt idx="25474">
                  <c:v>0.37092189278492521</c:v>
                </c:pt>
                <c:pt idx="25475">
                  <c:v>0.35217900797314428</c:v>
                </c:pt>
                <c:pt idx="25476">
                  <c:v>-2.5946846547373559E-2</c:v>
                </c:pt>
                <c:pt idx="25477">
                  <c:v>-0.26247372970828142</c:v>
                </c:pt>
                <c:pt idx="25478">
                  <c:v>0.25992397890473068</c:v>
                </c:pt>
                <c:pt idx="25479">
                  <c:v>-0.56460858603400199</c:v>
                </c:pt>
                <c:pt idx="25480">
                  <c:v>0.25307241383753409</c:v>
                </c:pt>
                <c:pt idx="25481">
                  <c:v>0.27669969885212431</c:v>
                </c:pt>
                <c:pt idx="25482">
                  <c:v>0.8797941761629966</c:v>
                </c:pt>
                <c:pt idx="25483">
                  <c:v>-0.15735248382534739</c:v>
                </c:pt>
                <c:pt idx="25484">
                  <c:v>0.2797441654327702</c:v>
                </c:pt>
                <c:pt idx="25485">
                  <c:v>-0.22038929873950919</c:v>
                </c:pt>
                <c:pt idx="25486">
                  <c:v>0.39855534563509071</c:v>
                </c:pt>
                <c:pt idx="25487">
                  <c:v>0.88899931956276479</c:v>
                </c:pt>
                <c:pt idx="25488">
                  <c:v>0.41089449524780741</c:v>
                </c:pt>
                <c:pt idx="25489">
                  <c:v>0.29125279081816879</c:v>
                </c:pt>
                <c:pt idx="25490">
                  <c:v>0.47752774037094498</c:v>
                </c:pt>
                <c:pt idx="25491">
                  <c:v>0.41157797158988302</c:v>
                </c:pt>
                <c:pt idx="25492">
                  <c:v>0.73751860813687831</c:v>
                </c:pt>
                <c:pt idx="25493">
                  <c:v>0.96418351303371774</c:v>
                </c:pt>
                <c:pt idx="25494">
                  <c:v>0.63175397860200344</c:v>
                </c:pt>
                <c:pt idx="25495">
                  <c:v>0.74250435868512299</c:v>
                </c:pt>
                <c:pt idx="25496">
                  <c:v>0.82157018022404293</c:v>
                </c:pt>
                <c:pt idx="25497">
                  <c:v>0.73778743986799311</c:v>
                </c:pt>
                <c:pt idx="25498">
                  <c:v>0.87286976095673086</c:v>
                </c:pt>
                <c:pt idx="25499">
                  <c:v>-9.1703254123700784E-2</c:v>
                </c:pt>
                <c:pt idx="25500">
                  <c:v>-0.1379554790361604</c:v>
                </c:pt>
                <c:pt idx="25501">
                  <c:v>0.8050651629450809</c:v>
                </c:pt>
                <c:pt idx="25502">
                  <c:v>0.89237264470186473</c:v>
                </c:pt>
                <c:pt idx="25503">
                  <c:v>7.8461164392522084E-2</c:v>
                </c:pt>
                <c:pt idx="25504">
                  <c:v>0.98841248152901984</c:v>
                </c:pt>
                <c:pt idx="25505">
                  <c:v>-0.21437361144937581</c:v>
                </c:pt>
                <c:pt idx="25506">
                  <c:v>-4.1206378509706529E-2</c:v>
                </c:pt>
                <c:pt idx="25507">
                  <c:v>0.80546290881632965</c:v>
                </c:pt>
                <c:pt idx="25508">
                  <c:v>0.99735062048901746</c:v>
                </c:pt>
                <c:pt idx="25509">
                  <c:v>0.1056767788997774</c:v>
                </c:pt>
                <c:pt idx="25510">
                  <c:v>0.77721681048323465</c:v>
                </c:pt>
                <c:pt idx="25511">
                  <c:v>0.37983992601010991</c:v>
                </c:pt>
                <c:pt idx="25512">
                  <c:v>0.88660329052886389</c:v>
                </c:pt>
                <c:pt idx="25513">
                  <c:v>0.95232436589699598</c:v>
                </c:pt>
                <c:pt idx="25514">
                  <c:v>-0.47147687008609812</c:v>
                </c:pt>
                <c:pt idx="25515">
                  <c:v>0.78686803632125146</c:v>
                </c:pt>
                <c:pt idx="25516">
                  <c:v>0.6193284727286863</c:v>
                </c:pt>
                <c:pt idx="25517">
                  <c:v>-8.5412660453111799E-2</c:v>
                </c:pt>
                <c:pt idx="25518">
                  <c:v>0.45931661036810301</c:v>
                </c:pt>
                <c:pt idx="25519">
                  <c:v>-1.6858838831522061E-2</c:v>
                </c:pt>
                <c:pt idx="25520">
                  <c:v>0.371478108575378</c:v>
                </c:pt>
                <c:pt idx="25521">
                  <c:v>0.9453970441146351</c:v>
                </c:pt>
                <c:pt idx="25522">
                  <c:v>0.93809784515333372</c:v>
                </c:pt>
                <c:pt idx="25523">
                  <c:v>0.33065819336180979</c:v>
                </c:pt>
                <c:pt idx="25524">
                  <c:v>0.47458221765925779</c:v>
                </c:pt>
                <c:pt idx="25525">
                  <c:v>0.9418832145865923</c:v>
                </c:pt>
                <c:pt idx="25526">
                  <c:v>0.87421746317780435</c:v>
                </c:pt>
                <c:pt idx="25527">
                  <c:v>0.8294448746796208</c:v>
                </c:pt>
                <c:pt idx="25528">
                  <c:v>0.63743097918912328</c:v>
                </c:pt>
                <c:pt idx="25529">
                  <c:v>0.37150750837666091</c:v>
                </c:pt>
                <c:pt idx="25530">
                  <c:v>0.83347970169469665</c:v>
                </c:pt>
                <c:pt idx="25531">
                  <c:v>-0.12115628515924171</c:v>
                </c:pt>
                <c:pt idx="25532">
                  <c:v>0.25343664493838158</c:v>
                </c:pt>
                <c:pt idx="25533">
                  <c:v>0.48174034343094091</c:v>
                </c:pt>
                <c:pt idx="25534">
                  <c:v>-0.12629453730656079</c:v>
                </c:pt>
                <c:pt idx="25535">
                  <c:v>0.30543847231075011</c:v>
                </c:pt>
                <c:pt idx="25536">
                  <c:v>0.97513101146738679</c:v>
                </c:pt>
                <c:pt idx="25537">
                  <c:v>0.82956187618377042</c:v>
                </c:pt>
                <c:pt idx="25538">
                  <c:v>0.99827519239745999</c:v>
                </c:pt>
                <c:pt idx="25539">
                  <c:v>-2.9210975423759292E-2</c:v>
                </c:pt>
                <c:pt idx="25540">
                  <c:v>0.15353813968638341</c:v>
                </c:pt>
                <c:pt idx="25541">
                  <c:v>-0.20306568124777361</c:v>
                </c:pt>
                <c:pt idx="25542">
                  <c:v>0.79428784362577831</c:v>
                </c:pt>
                <c:pt idx="25543">
                  <c:v>0.79409566365109274</c:v>
                </c:pt>
                <c:pt idx="25544">
                  <c:v>0.97651138184662911</c:v>
                </c:pt>
                <c:pt idx="25545">
                  <c:v>-2.4493306202399978E-3</c:v>
                </c:pt>
                <c:pt idx="25546">
                  <c:v>0.1311751319153579</c:v>
                </c:pt>
                <c:pt idx="25547">
                  <c:v>0.43077592757949329</c:v>
                </c:pt>
                <c:pt idx="25548">
                  <c:v>0.85192089619742228</c:v>
                </c:pt>
                <c:pt idx="25549">
                  <c:v>0.83823530159779636</c:v>
                </c:pt>
                <c:pt idx="25550">
                  <c:v>0.73956939836858826</c:v>
                </c:pt>
                <c:pt idx="25551">
                  <c:v>-0.2512867845487744</c:v>
                </c:pt>
                <c:pt idx="25552">
                  <c:v>-6.0846632869895327E-2</c:v>
                </c:pt>
                <c:pt idx="25553">
                  <c:v>0.90214201268864125</c:v>
                </c:pt>
                <c:pt idx="25554">
                  <c:v>0.25019888918406702</c:v>
                </c:pt>
                <c:pt idx="25555">
                  <c:v>0.92278696887734779</c:v>
                </c:pt>
                <c:pt idx="25556">
                  <c:v>0.34342591274400991</c:v>
                </c:pt>
                <c:pt idx="25557">
                  <c:v>4.321897104410187E-2</c:v>
                </c:pt>
                <c:pt idx="25558">
                  <c:v>0.84907735391078054</c:v>
                </c:pt>
                <c:pt idx="25559">
                  <c:v>0.37272308090539641</c:v>
                </c:pt>
                <c:pt idx="25560">
                  <c:v>0.43942091872650652</c:v>
                </c:pt>
                <c:pt idx="25561">
                  <c:v>-9.9172166579911916E-2</c:v>
                </c:pt>
                <c:pt idx="25562">
                  <c:v>-0.62660365391749218</c:v>
                </c:pt>
                <c:pt idx="25563">
                  <c:v>-2.9435065389286089E-2</c:v>
                </c:pt>
                <c:pt idx="25564">
                  <c:v>0.1298754810225832</c:v>
                </c:pt>
                <c:pt idx="25565">
                  <c:v>0.73276374270287126</c:v>
                </c:pt>
                <c:pt idx="25566">
                  <c:v>0.41682601305776218</c:v>
                </c:pt>
                <c:pt idx="25567">
                  <c:v>0.82588407097888261</c:v>
                </c:pt>
                <c:pt idx="25568">
                  <c:v>0.88468188212266563</c:v>
                </c:pt>
                <c:pt idx="25569">
                  <c:v>-0.12981677361866961</c:v>
                </c:pt>
                <c:pt idx="25570">
                  <c:v>-9.3364197344203426E-2</c:v>
                </c:pt>
                <c:pt idx="25571">
                  <c:v>0.83043543924746266</c:v>
                </c:pt>
                <c:pt idx="25572">
                  <c:v>0.82839159324845291</c:v>
                </c:pt>
                <c:pt idx="25573">
                  <c:v>0.40979240054018229</c:v>
                </c:pt>
                <c:pt idx="25574">
                  <c:v>-0.21011733384418091</c:v>
                </c:pt>
                <c:pt idx="25575">
                  <c:v>-0.63602291556145141</c:v>
                </c:pt>
                <c:pt idx="25576">
                  <c:v>0.20384330947374071</c:v>
                </c:pt>
                <c:pt idx="25577">
                  <c:v>0.8390693005863008</c:v>
                </c:pt>
                <c:pt idx="25578">
                  <c:v>0.88906500691924562</c:v>
                </c:pt>
                <c:pt idx="25579">
                  <c:v>0.76705405464021403</c:v>
                </c:pt>
                <c:pt idx="25580">
                  <c:v>0.25619268872359668</c:v>
                </c:pt>
                <c:pt idx="25581">
                  <c:v>0.65374884676339695</c:v>
                </c:pt>
                <c:pt idx="25582">
                  <c:v>-0.1819807642827925</c:v>
                </c:pt>
                <c:pt idx="25583">
                  <c:v>0.92093903815156208</c:v>
                </c:pt>
                <c:pt idx="25584">
                  <c:v>0.90102781509162888</c:v>
                </c:pt>
                <c:pt idx="25585">
                  <c:v>0.79866687629621902</c:v>
                </c:pt>
                <c:pt idx="25586">
                  <c:v>0.49180884630680299</c:v>
                </c:pt>
                <c:pt idx="25587">
                  <c:v>0.83883500848943338</c:v>
                </c:pt>
                <c:pt idx="25588">
                  <c:v>0.96441272909864484</c:v>
                </c:pt>
                <c:pt idx="25589">
                  <c:v>-5.2235335068332667E-2</c:v>
                </c:pt>
                <c:pt idx="25590">
                  <c:v>0.56820129362153415</c:v>
                </c:pt>
                <c:pt idx="25591">
                  <c:v>1.822917884574626E-2</c:v>
                </c:pt>
                <c:pt idx="25592">
                  <c:v>0.39176420653522681</c:v>
                </c:pt>
                <c:pt idx="25593">
                  <c:v>0.36292869758051632</c:v>
                </c:pt>
                <c:pt idx="25594">
                  <c:v>0.88971321665929959</c:v>
                </c:pt>
                <c:pt idx="25595">
                  <c:v>0.43111392451030262</c:v>
                </c:pt>
                <c:pt idx="25596">
                  <c:v>2.284879612414091E-2</c:v>
                </c:pt>
                <c:pt idx="25597">
                  <c:v>0.87958082491732648</c:v>
                </c:pt>
                <c:pt idx="25598">
                  <c:v>0.8784544702339403</c:v>
                </c:pt>
                <c:pt idx="25599">
                  <c:v>-0.20047999099441779</c:v>
                </c:pt>
                <c:pt idx="25600">
                  <c:v>-2.1367599377010989E-2</c:v>
                </c:pt>
                <c:pt idx="25601">
                  <c:v>0.76626418240282179</c:v>
                </c:pt>
                <c:pt idx="25602">
                  <c:v>0.46022460770269158</c:v>
                </c:pt>
                <c:pt idx="25603">
                  <c:v>0.16477324278501501</c:v>
                </c:pt>
                <c:pt idx="25604">
                  <c:v>0.40993473216723447</c:v>
                </c:pt>
                <c:pt idx="25605">
                  <c:v>0.83964072140366475</c:v>
                </c:pt>
                <c:pt idx="25606">
                  <c:v>6.2655272317107408E-2</c:v>
                </c:pt>
                <c:pt idx="25607">
                  <c:v>-2.4369545351866421E-2</c:v>
                </c:pt>
                <c:pt idx="25608">
                  <c:v>0.84943157506329037</c:v>
                </c:pt>
                <c:pt idx="25609">
                  <c:v>0.88314484839472729</c:v>
                </c:pt>
                <c:pt idx="25610">
                  <c:v>0.88468359356817716</c:v>
                </c:pt>
                <c:pt idx="25611">
                  <c:v>0.37191943678093059</c:v>
                </c:pt>
                <c:pt idx="25612">
                  <c:v>0.4578532501087052</c:v>
                </c:pt>
                <c:pt idx="25613">
                  <c:v>0.34739495520482849</c:v>
                </c:pt>
                <c:pt idx="25614">
                  <c:v>0.80436648941087063</c:v>
                </c:pt>
                <c:pt idx="25615">
                  <c:v>-5.6326834563759483E-2</c:v>
                </c:pt>
                <c:pt idx="25616">
                  <c:v>0.96216216765126195</c:v>
                </c:pt>
                <c:pt idx="25617">
                  <c:v>-3.7575579102386437E-2</c:v>
                </c:pt>
                <c:pt idx="25618">
                  <c:v>0.79060835919718597</c:v>
                </c:pt>
                <c:pt idx="25619">
                  <c:v>0.58051995464261075</c:v>
                </c:pt>
                <c:pt idx="25620">
                  <c:v>-0.1581885272985992</c:v>
                </c:pt>
                <c:pt idx="25621">
                  <c:v>0.72325771083697932</c:v>
                </c:pt>
                <c:pt idx="25622">
                  <c:v>-0.1183810273749801</c:v>
                </c:pt>
                <c:pt idx="25623">
                  <c:v>0.33228889350948698</c:v>
                </c:pt>
                <c:pt idx="25624">
                  <c:v>0.88214847766886662</c:v>
                </c:pt>
                <c:pt idx="25625">
                  <c:v>-4.9250769055274153E-2</c:v>
                </c:pt>
                <c:pt idx="25626">
                  <c:v>0.64416797409816229</c:v>
                </c:pt>
                <c:pt idx="25627">
                  <c:v>0.80378221848300835</c:v>
                </c:pt>
                <c:pt idx="25628">
                  <c:v>0.96436799797149431</c:v>
                </c:pt>
                <c:pt idx="25629">
                  <c:v>0.36227861359546532</c:v>
                </c:pt>
                <c:pt idx="25630">
                  <c:v>-2.0082805678710569E-2</c:v>
                </c:pt>
                <c:pt idx="25631">
                  <c:v>6.0998714937985588E-2</c:v>
                </c:pt>
                <c:pt idx="25632">
                  <c:v>0.93389688222917289</c:v>
                </c:pt>
                <c:pt idx="25633">
                  <c:v>0.90571015696652402</c:v>
                </c:pt>
                <c:pt idx="25634">
                  <c:v>0.4523793995866911</c:v>
                </c:pt>
                <c:pt idx="25635">
                  <c:v>0.95757885405232157</c:v>
                </c:pt>
                <c:pt idx="25636">
                  <c:v>-5.6823605925794267E-2</c:v>
                </c:pt>
                <c:pt idx="25637">
                  <c:v>0.25754346180552551</c:v>
                </c:pt>
                <c:pt idx="25638">
                  <c:v>-2.1083392473084151E-2</c:v>
                </c:pt>
                <c:pt idx="25639">
                  <c:v>0.74294543637036936</c:v>
                </c:pt>
                <c:pt idx="25640">
                  <c:v>0.71603864905005365</c:v>
                </c:pt>
                <c:pt idx="25641">
                  <c:v>0.89239538045349365</c:v>
                </c:pt>
                <c:pt idx="25642">
                  <c:v>1.9436970855775781E-2</c:v>
                </c:pt>
                <c:pt idx="25643">
                  <c:v>0.13519984096862911</c:v>
                </c:pt>
                <c:pt idx="25644">
                  <c:v>0.30550090859437717</c:v>
                </c:pt>
                <c:pt idx="25645">
                  <c:v>0.81653422815351617</c:v>
                </c:pt>
                <c:pt idx="25646">
                  <c:v>0.61128187414397384</c:v>
                </c:pt>
                <c:pt idx="25647">
                  <c:v>0.40763527033377028</c:v>
                </c:pt>
                <c:pt idx="25648">
                  <c:v>0.23403925517512919</c:v>
                </c:pt>
                <c:pt idx="25649">
                  <c:v>0.85657289882977361</c:v>
                </c:pt>
                <c:pt idx="25650">
                  <c:v>0.90387624861208482</c:v>
                </c:pt>
                <c:pt idx="25651">
                  <c:v>0.89808181286245747</c:v>
                </c:pt>
                <c:pt idx="25652">
                  <c:v>0.59788892708936192</c:v>
                </c:pt>
                <c:pt idx="25653">
                  <c:v>0.94002778053756253</c:v>
                </c:pt>
                <c:pt idx="25654">
                  <c:v>-0.17535258399063661</c:v>
                </c:pt>
                <c:pt idx="25655">
                  <c:v>1.8040604719277601E-2</c:v>
                </c:pt>
                <c:pt idx="25656">
                  <c:v>-0.11792111714521319</c:v>
                </c:pt>
                <c:pt idx="25657">
                  <c:v>-5.1083574520334194E-3</c:v>
                </c:pt>
                <c:pt idx="25658">
                  <c:v>-4.5237656114542071E-2</c:v>
                </c:pt>
                <c:pt idx="25659">
                  <c:v>0.16305027911258471</c:v>
                </c:pt>
                <c:pt idx="25660">
                  <c:v>3.478326773308682E-2</c:v>
                </c:pt>
                <c:pt idx="25661">
                  <c:v>0.88053774604694923</c:v>
                </c:pt>
                <c:pt idx="25662">
                  <c:v>0.29495603826154349</c:v>
                </c:pt>
                <c:pt idx="25663">
                  <c:v>0.27846896094848173</c:v>
                </c:pt>
                <c:pt idx="25664">
                  <c:v>0.38436599288620421</c:v>
                </c:pt>
                <c:pt idx="25665">
                  <c:v>0.34782364659310971</c:v>
                </c:pt>
                <c:pt idx="25666">
                  <c:v>0.97928813612169208</c:v>
                </c:pt>
                <c:pt idx="25667">
                  <c:v>-5.2535072853603981E-2</c:v>
                </c:pt>
                <c:pt idx="25668">
                  <c:v>3.0515917392633041E-2</c:v>
                </c:pt>
                <c:pt idx="25669">
                  <c:v>0.97346870439007982</c:v>
                </c:pt>
                <c:pt idx="25670">
                  <c:v>0.37192156068585758</c:v>
                </c:pt>
                <c:pt idx="25671">
                  <c:v>0.88740708909001853</c:v>
                </c:pt>
                <c:pt idx="25672">
                  <c:v>0.91693072903169814</c:v>
                </c:pt>
                <c:pt idx="25673">
                  <c:v>0.85791178298182147</c:v>
                </c:pt>
                <c:pt idx="25674">
                  <c:v>0.8938653005328685</c:v>
                </c:pt>
                <c:pt idx="25675">
                  <c:v>0.16781370901076931</c:v>
                </c:pt>
                <c:pt idx="25676">
                  <c:v>1.532975010356857E-2</c:v>
                </c:pt>
                <c:pt idx="25677">
                  <c:v>0.46539780347742471</c:v>
                </c:pt>
                <c:pt idx="25678">
                  <c:v>0.84630863069675799</c:v>
                </c:pt>
                <c:pt idx="25679">
                  <c:v>0.92408296553614955</c:v>
                </c:pt>
                <c:pt idx="25680">
                  <c:v>0.60518525249484334</c:v>
                </c:pt>
                <c:pt idx="25681">
                  <c:v>0.38986543106467669</c:v>
                </c:pt>
                <c:pt idx="25682">
                  <c:v>0.93841885804276215</c:v>
                </c:pt>
                <c:pt idx="25683">
                  <c:v>0.33040593387058331</c:v>
                </c:pt>
                <c:pt idx="25684">
                  <c:v>0.97666925127529791</c:v>
                </c:pt>
                <c:pt idx="25685">
                  <c:v>0.87664765820905033</c:v>
                </c:pt>
                <c:pt idx="25686">
                  <c:v>0.24883034868394971</c:v>
                </c:pt>
                <c:pt idx="25687">
                  <c:v>-0.1176489552028888</c:v>
                </c:pt>
                <c:pt idx="25688">
                  <c:v>-1.1676273880299961E-2</c:v>
                </c:pt>
                <c:pt idx="25689">
                  <c:v>0.40780177095081249</c:v>
                </c:pt>
                <c:pt idx="25690">
                  <c:v>-4.8339429707903017E-2</c:v>
                </c:pt>
                <c:pt idx="25691">
                  <c:v>0.27594049644035479</c:v>
                </c:pt>
                <c:pt idx="25692">
                  <c:v>0.85209799085157467</c:v>
                </c:pt>
                <c:pt idx="25693">
                  <c:v>0.14491064350544081</c:v>
                </c:pt>
                <c:pt idx="25694">
                  <c:v>0.71421381947068485</c:v>
                </c:pt>
                <c:pt idx="25695">
                  <c:v>0.46990899552125648</c:v>
                </c:pt>
                <c:pt idx="25696">
                  <c:v>0.94472065744816525</c:v>
                </c:pt>
                <c:pt idx="25697">
                  <c:v>0.38655692636603389</c:v>
                </c:pt>
                <c:pt idx="25698">
                  <c:v>0.90652683385168498</c:v>
                </c:pt>
                <c:pt idx="25699">
                  <c:v>1.0093142225095499</c:v>
                </c:pt>
                <c:pt idx="25700">
                  <c:v>0.73831579409423487</c:v>
                </c:pt>
                <c:pt idx="25701">
                  <c:v>0.29028254961686217</c:v>
                </c:pt>
                <c:pt idx="25702">
                  <c:v>-3.0403167811307429E-2</c:v>
                </c:pt>
                <c:pt idx="25703">
                  <c:v>0.82493698461089915</c:v>
                </c:pt>
                <c:pt idx="25704">
                  <c:v>7.5384341575922151E-2</c:v>
                </c:pt>
                <c:pt idx="25705">
                  <c:v>0.48435042323854449</c:v>
                </c:pt>
                <c:pt idx="25706">
                  <c:v>-5.2111078450352177E-2</c:v>
                </c:pt>
                <c:pt idx="25707">
                  <c:v>0.58709562593262854</c:v>
                </c:pt>
                <c:pt idx="25708">
                  <c:v>-1.7014739381595988E-2</c:v>
                </c:pt>
                <c:pt idx="25709">
                  <c:v>0.95449336104462912</c:v>
                </c:pt>
                <c:pt idx="25710">
                  <c:v>0.2933012104818184</c:v>
                </c:pt>
                <c:pt idx="25711">
                  <c:v>2.6586958224127381E-2</c:v>
                </c:pt>
                <c:pt idx="25712">
                  <c:v>0.81740368983980338</c:v>
                </c:pt>
                <c:pt idx="25713">
                  <c:v>0.80009829001076715</c:v>
                </c:pt>
                <c:pt idx="25714">
                  <c:v>0.64416318873015754</c:v>
                </c:pt>
                <c:pt idx="25715">
                  <c:v>9.4412851224867061E-2</c:v>
                </c:pt>
                <c:pt idx="25716">
                  <c:v>0.37285592664013267</c:v>
                </c:pt>
                <c:pt idx="25717">
                  <c:v>0.57045476456654187</c:v>
                </c:pt>
                <c:pt idx="25718">
                  <c:v>0.23240552697551661</c:v>
                </c:pt>
                <c:pt idx="25719">
                  <c:v>2.306961097843829E-2</c:v>
                </c:pt>
                <c:pt idx="25720">
                  <c:v>0.95256482451872859</c:v>
                </c:pt>
                <c:pt idx="25721">
                  <c:v>0.53896551819748062</c:v>
                </c:pt>
                <c:pt idx="25722">
                  <c:v>0.73005637989787142</c:v>
                </c:pt>
                <c:pt idx="25723">
                  <c:v>0.24609842134339649</c:v>
                </c:pt>
                <c:pt idx="25724">
                  <c:v>4.4259820202539712E-2</c:v>
                </c:pt>
                <c:pt idx="25725">
                  <c:v>0.45608043624769351</c:v>
                </c:pt>
                <c:pt idx="25726">
                  <c:v>0.75526811169042296</c:v>
                </c:pt>
                <c:pt idx="25727">
                  <c:v>0.84274679027991062</c:v>
                </c:pt>
                <c:pt idx="25728">
                  <c:v>0.91458450121651946</c:v>
                </c:pt>
                <c:pt idx="25729">
                  <c:v>0.96546736568481295</c:v>
                </c:pt>
                <c:pt idx="25730">
                  <c:v>0.82888725537503283</c:v>
                </c:pt>
                <c:pt idx="25731">
                  <c:v>-3.7516503059742412E-4</c:v>
                </c:pt>
                <c:pt idx="25732">
                  <c:v>0.8205617123369795</c:v>
                </c:pt>
                <c:pt idx="25733">
                  <c:v>1.366244064138766E-2</c:v>
                </c:pt>
                <c:pt idx="25734">
                  <c:v>0.91231477162605756</c:v>
                </c:pt>
                <c:pt idx="25735">
                  <c:v>0.33283649948322619</c:v>
                </c:pt>
                <c:pt idx="25736">
                  <c:v>0.32565141461228952</c:v>
                </c:pt>
                <c:pt idx="25737">
                  <c:v>0.35969937771734078</c:v>
                </c:pt>
                <c:pt idx="25738">
                  <c:v>0.85329231716502263</c:v>
                </c:pt>
                <c:pt idx="25739">
                  <c:v>0.1770158886511824</c:v>
                </c:pt>
                <c:pt idx="25740">
                  <c:v>0.30795915486120989</c:v>
                </c:pt>
                <c:pt idx="25741">
                  <c:v>0.71741526644084952</c:v>
                </c:pt>
                <c:pt idx="25742">
                  <c:v>0.20863668615599809</c:v>
                </c:pt>
                <c:pt idx="25743">
                  <c:v>0.28864748447193411</c:v>
                </c:pt>
                <c:pt idx="25744">
                  <c:v>0.4214611306420718</c:v>
                </c:pt>
                <c:pt idx="25745">
                  <c:v>0.239188400965856</c:v>
                </c:pt>
                <c:pt idx="25746">
                  <c:v>0.94572954200754489</c:v>
                </c:pt>
                <c:pt idx="25747">
                  <c:v>0.19694823822459681</c:v>
                </c:pt>
                <c:pt idx="25748">
                  <c:v>0.27915136451168071</c:v>
                </c:pt>
                <c:pt idx="25749">
                  <c:v>0.82722019149769888</c:v>
                </c:pt>
                <c:pt idx="25750">
                  <c:v>0.86248449026250706</c:v>
                </c:pt>
                <c:pt idx="25751">
                  <c:v>6.0309629651234209E-2</c:v>
                </c:pt>
                <c:pt idx="25752">
                  <c:v>0.94393695702831293</c:v>
                </c:pt>
                <c:pt idx="25753">
                  <c:v>0.89589804123582018</c:v>
                </c:pt>
                <c:pt idx="25754">
                  <c:v>0.88922667227497953</c:v>
                </c:pt>
                <c:pt idx="25755">
                  <c:v>0.91631999247380724</c:v>
                </c:pt>
                <c:pt idx="25756">
                  <c:v>0.42619610918215278</c:v>
                </c:pt>
                <c:pt idx="25757">
                  <c:v>0.19193732149752851</c:v>
                </c:pt>
                <c:pt idx="25758">
                  <c:v>0.90523658528936979</c:v>
                </c:pt>
                <c:pt idx="25759">
                  <c:v>0.42227634157313232</c:v>
                </c:pt>
                <c:pt idx="25760">
                  <c:v>0.9387953845511865</c:v>
                </c:pt>
                <c:pt idx="25761">
                  <c:v>0.46450411931718227</c:v>
                </c:pt>
                <c:pt idx="25762">
                  <c:v>0.93527385461362189</c:v>
                </c:pt>
                <c:pt idx="25763">
                  <c:v>0.60605656149205411</c:v>
                </c:pt>
                <c:pt idx="25764">
                  <c:v>0.53687100576233537</c:v>
                </c:pt>
                <c:pt idx="25765">
                  <c:v>0.91194598246075032</c:v>
                </c:pt>
                <c:pt idx="25766">
                  <c:v>0.37232226044141181</c:v>
                </c:pt>
                <c:pt idx="25767">
                  <c:v>0.47131921475177019</c:v>
                </c:pt>
                <c:pt idx="25768">
                  <c:v>0.95043170284181677</c:v>
                </c:pt>
                <c:pt idx="25769">
                  <c:v>0.64296392065958652</c:v>
                </c:pt>
                <c:pt idx="25770">
                  <c:v>-0.25099056904701789</c:v>
                </c:pt>
                <c:pt idx="25771">
                  <c:v>0.66381988850520668</c:v>
                </c:pt>
                <c:pt idx="25772">
                  <c:v>0.37559322617046209</c:v>
                </c:pt>
                <c:pt idx="25773">
                  <c:v>0.87763691011769396</c:v>
                </c:pt>
                <c:pt idx="25774">
                  <c:v>0.33492689532843511</c:v>
                </c:pt>
                <c:pt idx="25775">
                  <c:v>0.8582562238414102</c:v>
                </c:pt>
                <c:pt idx="25776">
                  <c:v>0.90345587465385613</c:v>
                </c:pt>
                <c:pt idx="25777">
                  <c:v>1.7560850158613538E-2</c:v>
                </c:pt>
                <c:pt idx="25778">
                  <c:v>0.3892460367794629</c:v>
                </c:pt>
                <c:pt idx="25779">
                  <c:v>0.89451480168916597</c:v>
                </c:pt>
                <c:pt idx="25780">
                  <c:v>3.7642916980326437E-2</c:v>
                </c:pt>
                <c:pt idx="25781">
                  <c:v>0.91949712295346608</c:v>
                </c:pt>
                <c:pt idx="25782">
                  <c:v>0.81051285777229198</c:v>
                </c:pt>
                <c:pt idx="25783">
                  <c:v>0.9438831387605322</c:v>
                </c:pt>
                <c:pt idx="25784">
                  <c:v>0.44084497811125078</c:v>
                </c:pt>
                <c:pt idx="25785">
                  <c:v>6.3150663714832023E-2</c:v>
                </c:pt>
                <c:pt idx="25786">
                  <c:v>0.29780840329957359</c:v>
                </c:pt>
                <c:pt idx="25787">
                  <c:v>2.6338895528672541E-2</c:v>
                </c:pt>
                <c:pt idx="25788">
                  <c:v>0.33904887944536732</c:v>
                </c:pt>
                <c:pt idx="25789">
                  <c:v>-5.7474260776556603E-2</c:v>
                </c:pt>
                <c:pt idx="25790">
                  <c:v>0.81878719818616408</c:v>
                </c:pt>
                <c:pt idx="25791">
                  <c:v>0.21335687453009369</c:v>
                </c:pt>
                <c:pt idx="25792">
                  <c:v>0.49609638316134158</c:v>
                </c:pt>
                <c:pt idx="25793">
                  <c:v>0.9239750417875916</c:v>
                </c:pt>
                <c:pt idx="25794">
                  <c:v>0.34287844934828449</c:v>
                </c:pt>
                <c:pt idx="25795">
                  <c:v>0.9609859364705613</c:v>
                </c:pt>
                <c:pt idx="25796">
                  <c:v>0.223056136744884</c:v>
                </c:pt>
                <c:pt idx="25797">
                  <c:v>0.90586164175547901</c:v>
                </c:pt>
                <c:pt idx="25798">
                  <c:v>0.21978548883976409</c:v>
                </c:pt>
                <c:pt idx="25799">
                  <c:v>6.086987144981279E-3</c:v>
                </c:pt>
                <c:pt idx="25800">
                  <c:v>-0.117234864899857</c:v>
                </c:pt>
                <c:pt idx="25801">
                  <c:v>0.8742068561248264</c:v>
                </c:pt>
                <c:pt idx="25802">
                  <c:v>0.82972827629167378</c:v>
                </c:pt>
                <c:pt idx="25803">
                  <c:v>2.7580453751595121E-2</c:v>
                </c:pt>
                <c:pt idx="25804">
                  <c:v>0.82196082853007235</c:v>
                </c:pt>
                <c:pt idx="25805">
                  <c:v>0.7591712803662225</c:v>
                </c:pt>
                <c:pt idx="25806">
                  <c:v>0.34639600950368882</c:v>
                </c:pt>
                <c:pt idx="25807">
                  <c:v>3.0880756906130898E-2</c:v>
                </c:pt>
                <c:pt idx="25808">
                  <c:v>-0.13094001102595071</c:v>
                </c:pt>
                <c:pt idx="25809">
                  <c:v>-0.21131932158044181</c:v>
                </c:pt>
                <c:pt idx="25810">
                  <c:v>0.84422370910792077</c:v>
                </c:pt>
                <c:pt idx="25811">
                  <c:v>0.46115032633743741</c:v>
                </c:pt>
                <c:pt idx="25812">
                  <c:v>0.16188025123615571</c:v>
                </c:pt>
                <c:pt idx="25813">
                  <c:v>0.42863011287158259</c:v>
                </c:pt>
                <c:pt idx="25814">
                  <c:v>0.90818576553593289</c:v>
                </c:pt>
                <c:pt idx="25815">
                  <c:v>0.23159076629082739</c:v>
                </c:pt>
                <c:pt idx="25816">
                  <c:v>0.59451044080206672</c:v>
                </c:pt>
                <c:pt idx="25817">
                  <c:v>1.0023256781597669</c:v>
                </c:pt>
                <c:pt idx="25818">
                  <c:v>0.94557097186173245</c:v>
                </c:pt>
                <c:pt idx="25819">
                  <c:v>0.11761131450739309</c:v>
                </c:pt>
                <c:pt idx="25820">
                  <c:v>0.40019836279454418</c:v>
                </c:pt>
                <c:pt idx="25821">
                  <c:v>0.94775549050653951</c:v>
                </c:pt>
                <c:pt idx="25822">
                  <c:v>1.240536876295578E-2</c:v>
                </c:pt>
                <c:pt idx="25823">
                  <c:v>0.94152080113129055</c:v>
                </c:pt>
                <c:pt idx="25824">
                  <c:v>0.45339289840313413</c:v>
                </c:pt>
                <c:pt idx="25825">
                  <c:v>0.855304215830063</c:v>
                </c:pt>
                <c:pt idx="25826">
                  <c:v>0.80291900002889172</c:v>
                </c:pt>
                <c:pt idx="25827">
                  <c:v>0.109335345603969</c:v>
                </c:pt>
                <c:pt idx="25828">
                  <c:v>0.36334350079621641</c:v>
                </c:pt>
                <c:pt idx="25829">
                  <c:v>0.8706858272104947</c:v>
                </c:pt>
                <c:pt idx="25830">
                  <c:v>0.67965207697158081</c:v>
                </c:pt>
                <c:pt idx="25831">
                  <c:v>0.89027554257814945</c:v>
                </c:pt>
                <c:pt idx="25832">
                  <c:v>0.40540020375659341</c:v>
                </c:pt>
                <c:pt idx="25833">
                  <c:v>0.46586050232572329</c:v>
                </c:pt>
                <c:pt idx="25834">
                  <c:v>0.33630316421637868</c:v>
                </c:pt>
                <c:pt idx="25835">
                  <c:v>6.751742668320096E-2</c:v>
                </c:pt>
                <c:pt idx="25836">
                  <c:v>0.42336791298919518</c:v>
                </c:pt>
                <c:pt idx="25837">
                  <c:v>0.94678186284588217</c:v>
                </c:pt>
                <c:pt idx="25838">
                  <c:v>0.85695645980009805</c:v>
                </c:pt>
                <c:pt idx="25839">
                  <c:v>0.84993899166318321</c:v>
                </c:pt>
                <c:pt idx="25840">
                  <c:v>-7.9729988118205974E-2</c:v>
                </c:pt>
                <c:pt idx="25841">
                  <c:v>0.84606242805054288</c:v>
                </c:pt>
                <c:pt idx="25842">
                  <c:v>0.80525106708860372</c:v>
                </c:pt>
                <c:pt idx="25843">
                  <c:v>0.81227821649014542</c:v>
                </c:pt>
                <c:pt idx="25844">
                  <c:v>0.74327306757733136</c:v>
                </c:pt>
                <c:pt idx="25845">
                  <c:v>-0.14925457166271719</c:v>
                </c:pt>
                <c:pt idx="25846">
                  <c:v>0.95810657133502408</c:v>
                </c:pt>
                <c:pt idx="25847">
                  <c:v>0.95727395760604139</c:v>
                </c:pt>
                <c:pt idx="25848">
                  <c:v>-8.3001875856065332E-2</c:v>
                </c:pt>
                <c:pt idx="25849">
                  <c:v>0.33539856946623892</c:v>
                </c:pt>
                <c:pt idx="25850">
                  <c:v>-0.50527214332214176</c:v>
                </c:pt>
                <c:pt idx="25851">
                  <c:v>0.27060117356067931</c:v>
                </c:pt>
                <c:pt idx="25852">
                  <c:v>0.87417642562348918</c:v>
                </c:pt>
                <c:pt idx="25853">
                  <c:v>0.75000839686187759</c:v>
                </c:pt>
                <c:pt idx="25854">
                  <c:v>0.87123225402863103</c:v>
                </c:pt>
                <c:pt idx="25855">
                  <c:v>-0.1191693452182998</c:v>
                </c:pt>
                <c:pt idx="25856">
                  <c:v>0.82380692636252983</c:v>
                </c:pt>
                <c:pt idx="25857">
                  <c:v>0.26826004771387629</c:v>
                </c:pt>
                <c:pt idx="25858">
                  <c:v>0.93058934679039629</c:v>
                </c:pt>
                <c:pt idx="25859">
                  <c:v>0.86951597213093468</c:v>
                </c:pt>
                <c:pt idx="25860">
                  <c:v>0.47817575545383417</c:v>
                </c:pt>
                <c:pt idx="25861">
                  <c:v>0.30257245592368032</c:v>
                </c:pt>
                <c:pt idx="25862">
                  <c:v>0.9444968789045014</c:v>
                </c:pt>
                <c:pt idx="25863">
                  <c:v>-2.2529294473661771E-2</c:v>
                </c:pt>
                <c:pt idx="25864">
                  <c:v>-0.51558856290251764</c:v>
                </c:pt>
                <c:pt idx="25865">
                  <c:v>0.90258378872918676</c:v>
                </c:pt>
                <c:pt idx="25866">
                  <c:v>0.94881205763365628</c:v>
                </c:pt>
                <c:pt idx="25867">
                  <c:v>0.85780801973164578</c:v>
                </c:pt>
                <c:pt idx="25868">
                  <c:v>0.86146560337928868</c:v>
                </c:pt>
                <c:pt idx="25869">
                  <c:v>-0.1948275015588973</c:v>
                </c:pt>
                <c:pt idx="25870">
                  <c:v>0.86557763447693858</c:v>
                </c:pt>
                <c:pt idx="25871">
                  <c:v>0.35216207827627938</c:v>
                </c:pt>
                <c:pt idx="25872">
                  <c:v>0.9793956814500866</c:v>
                </c:pt>
                <c:pt idx="25873">
                  <c:v>0.90224221346012579</c:v>
                </c:pt>
                <c:pt idx="25874">
                  <c:v>0.95226332131002556</c:v>
                </c:pt>
                <c:pt idx="25875">
                  <c:v>0.48468428055127388</c:v>
                </c:pt>
                <c:pt idx="25876">
                  <c:v>0.1174322295507966</c:v>
                </c:pt>
                <c:pt idx="25877">
                  <c:v>0.1695589509840211</c:v>
                </c:pt>
                <c:pt idx="25878">
                  <c:v>0.37498666365616729</c:v>
                </c:pt>
                <c:pt idx="25879">
                  <c:v>0.29407506149016949</c:v>
                </c:pt>
                <c:pt idx="25880">
                  <c:v>0.91622543992141203</c:v>
                </c:pt>
                <c:pt idx="25881">
                  <c:v>0.52544533070752864</c:v>
                </c:pt>
                <c:pt idx="25882">
                  <c:v>0.39298479987029272</c:v>
                </c:pt>
                <c:pt idx="25883">
                  <c:v>0.28223896979946611</c:v>
                </c:pt>
                <c:pt idx="25884">
                  <c:v>-5.6704171350577807E-2</c:v>
                </c:pt>
                <c:pt idx="25885">
                  <c:v>-0.11289092885388249</c:v>
                </c:pt>
                <c:pt idx="25886">
                  <c:v>0.94645287775724474</c:v>
                </c:pt>
                <c:pt idx="25887">
                  <c:v>0.2083496612745814</c:v>
                </c:pt>
                <c:pt idx="25888">
                  <c:v>-8.0879146972256399E-3</c:v>
                </c:pt>
                <c:pt idx="25889">
                  <c:v>0.60821044119737255</c:v>
                </c:pt>
                <c:pt idx="25890">
                  <c:v>6.2816856427307943E-3</c:v>
                </c:pt>
                <c:pt idx="25891">
                  <c:v>0.92135307264327659</c:v>
                </c:pt>
                <c:pt idx="25892">
                  <c:v>0.55592975604754979</c:v>
                </c:pt>
                <c:pt idx="25893">
                  <c:v>0.50596146811050802</c:v>
                </c:pt>
                <c:pt idx="25894">
                  <c:v>0.5415282581249905</c:v>
                </c:pt>
                <c:pt idx="25895">
                  <c:v>0.48706950883072447</c:v>
                </c:pt>
                <c:pt idx="25896">
                  <c:v>0.96148527055837207</c:v>
                </c:pt>
                <c:pt idx="25897">
                  <c:v>0.41799428755510343</c:v>
                </c:pt>
                <c:pt idx="25898">
                  <c:v>0.92352466775819275</c:v>
                </c:pt>
                <c:pt idx="25899">
                  <c:v>0.80523295887625879</c:v>
                </c:pt>
                <c:pt idx="25900">
                  <c:v>0.28842270120912827</c:v>
                </c:pt>
                <c:pt idx="25901">
                  <c:v>0.43187787334929151</c:v>
                </c:pt>
                <c:pt idx="25902">
                  <c:v>0.36930476386209932</c:v>
                </c:pt>
                <c:pt idx="25903">
                  <c:v>0.31374819172813628</c:v>
                </c:pt>
                <c:pt idx="25904">
                  <c:v>0.37294485224307772</c:v>
                </c:pt>
                <c:pt idx="25905">
                  <c:v>0.59588697797513346</c:v>
                </c:pt>
                <c:pt idx="25906">
                  <c:v>-0.2061997139096757</c:v>
                </c:pt>
                <c:pt idx="25907">
                  <c:v>-0.19082344892609901</c:v>
                </c:pt>
                <c:pt idx="25908">
                  <c:v>0.84830605145160698</c:v>
                </c:pt>
                <c:pt idx="25909">
                  <c:v>0.88018770164718063</c:v>
                </c:pt>
                <c:pt idx="25910">
                  <c:v>0.88290657085124469</c:v>
                </c:pt>
                <c:pt idx="25911">
                  <c:v>-7.0347132784474589E-2</c:v>
                </c:pt>
                <c:pt idx="25912">
                  <c:v>0.46177403299667652</c:v>
                </c:pt>
                <c:pt idx="25913">
                  <c:v>0.23687826686348259</c:v>
                </c:pt>
                <c:pt idx="25914">
                  <c:v>0.1123063296159259</c:v>
                </c:pt>
                <c:pt idx="25915">
                  <c:v>0.98385883352190406</c:v>
                </c:pt>
                <c:pt idx="25916">
                  <c:v>0.79204530916034521</c:v>
                </c:pt>
                <c:pt idx="25917">
                  <c:v>0.88543967292297676</c:v>
                </c:pt>
                <c:pt idx="25918">
                  <c:v>0.27524180996436881</c:v>
                </c:pt>
                <c:pt idx="25919">
                  <c:v>0.29656756722176231</c:v>
                </c:pt>
                <c:pt idx="25920">
                  <c:v>0.90068570254906355</c:v>
                </c:pt>
                <c:pt idx="25921">
                  <c:v>0.54203896839065813</c:v>
                </c:pt>
                <c:pt idx="25922">
                  <c:v>0.78475728374060871</c:v>
                </c:pt>
                <c:pt idx="25923">
                  <c:v>0.99720053298746292</c:v>
                </c:pt>
                <c:pt idx="25924">
                  <c:v>0.75151893576808471</c:v>
                </c:pt>
                <c:pt idx="25925">
                  <c:v>1.0330780472229799</c:v>
                </c:pt>
                <c:pt idx="25926">
                  <c:v>0.38681257594350882</c:v>
                </c:pt>
                <c:pt idx="25927">
                  <c:v>0.83466318558489161</c:v>
                </c:pt>
                <c:pt idx="25928">
                  <c:v>0.1101423493776745</c:v>
                </c:pt>
                <c:pt idx="25929">
                  <c:v>0.43359808469713129</c:v>
                </c:pt>
                <c:pt idx="25930">
                  <c:v>0.12561571180938871</c:v>
                </c:pt>
                <c:pt idx="25931">
                  <c:v>0.88676697110992242</c:v>
                </c:pt>
                <c:pt idx="25932">
                  <c:v>0.43892023431057697</c:v>
                </c:pt>
                <c:pt idx="25933">
                  <c:v>0.31075610520182922</c:v>
                </c:pt>
                <c:pt idx="25934">
                  <c:v>0.89400044197724959</c:v>
                </c:pt>
                <c:pt idx="25935">
                  <c:v>0.88675735983663007</c:v>
                </c:pt>
                <c:pt idx="25936">
                  <c:v>0.69496614364685172</c:v>
                </c:pt>
                <c:pt idx="25937">
                  <c:v>0.74279922435237866</c:v>
                </c:pt>
                <c:pt idx="25938">
                  <c:v>-0.16827006698718849</c:v>
                </c:pt>
                <c:pt idx="25939">
                  <c:v>0.86493357775545698</c:v>
                </c:pt>
                <c:pt idx="25940">
                  <c:v>-9.2310760327118879E-2</c:v>
                </c:pt>
                <c:pt idx="25941">
                  <c:v>0.32914913444826183</c:v>
                </c:pt>
                <c:pt idx="25942">
                  <c:v>0.86140458335795822</c:v>
                </c:pt>
                <c:pt idx="25943">
                  <c:v>0.94475721055138218</c:v>
                </c:pt>
                <c:pt idx="25944">
                  <c:v>0.73585079057796654</c:v>
                </c:pt>
                <c:pt idx="25945">
                  <c:v>-0.12608757625302</c:v>
                </c:pt>
                <c:pt idx="25946">
                  <c:v>0.74890871116019087</c:v>
                </c:pt>
                <c:pt idx="25947">
                  <c:v>-3.2512302193428162E-2</c:v>
                </c:pt>
                <c:pt idx="25948">
                  <c:v>-0.15682383937218261</c:v>
                </c:pt>
                <c:pt idx="25949">
                  <c:v>0.1137615988798415</c:v>
                </c:pt>
                <c:pt idx="25950">
                  <c:v>-0.14915486971157221</c:v>
                </c:pt>
                <c:pt idx="25951">
                  <c:v>-0.21558710178922269</c:v>
                </c:pt>
                <c:pt idx="25952">
                  <c:v>-0.536202380375707</c:v>
                </c:pt>
                <c:pt idx="25953">
                  <c:v>0.93181937238995705</c:v>
                </c:pt>
                <c:pt idx="25954">
                  <c:v>0.39652486202428122</c:v>
                </c:pt>
                <c:pt idx="25955">
                  <c:v>0.25183227433980138</c:v>
                </c:pt>
                <c:pt idx="25956">
                  <c:v>0.31592540464550573</c:v>
                </c:pt>
                <c:pt idx="25957">
                  <c:v>0.79515578306351031</c:v>
                </c:pt>
                <c:pt idx="25958">
                  <c:v>-0.16006140415632231</c:v>
                </c:pt>
                <c:pt idx="25959">
                  <c:v>0.91539224161974642</c:v>
                </c:pt>
                <c:pt idx="25960">
                  <c:v>0.40378568744518789</c:v>
                </c:pt>
                <c:pt idx="25961">
                  <c:v>0.71280331613130188</c:v>
                </c:pt>
                <c:pt idx="25962">
                  <c:v>0.27952803012398808</c:v>
                </c:pt>
                <c:pt idx="25963">
                  <c:v>-7.5933961847296826E-3</c:v>
                </c:pt>
                <c:pt idx="25964">
                  <c:v>-7.4647094968972483E-2</c:v>
                </c:pt>
                <c:pt idx="25965">
                  <c:v>0.29652166128807672</c:v>
                </c:pt>
                <c:pt idx="25966">
                  <c:v>0.64398095653939724</c:v>
                </c:pt>
                <c:pt idx="25967">
                  <c:v>0.70823309643511645</c:v>
                </c:pt>
                <c:pt idx="25968">
                  <c:v>4.743685759837285E-2</c:v>
                </c:pt>
                <c:pt idx="25969">
                  <c:v>0.49504058928236461</c:v>
                </c:pt>
                <c:pt idx="25970">
                  <c:v>-0.48357665083607981</c:v>
                </c:pt>
                <c:pt idx="25971">
                  <c:v>0.80271894924356535</c:v>
                </c:pt>
                <c:pt idx="25972">
                  <c:v>0.37613268531051769</c:v>
                </c:pt>
                <c:pt idx="25973">
                  <c:v>0.80841231415441284</c:v>
                </c:pt>
                <c:pt idx="25974">
                  <c:v>-8.3779554513002397E-2</c:v>
                </c:pt>
                <c:pt idx="25975">
                  <c:v>-0.18158299283191029</c:v>
                </c:pt>
                <c:pt idx="25976">
                  <c:v>0.89501465950847958</c:v>
                </c:pt>
                <c:pt idx="25977">
                  <c:v>0.90986395457364333</c:v>
                </c:pt>
                <c:pt idx="25978">
                  <c:v>0.56015055102182276</c:v>
                </c:pt>
                <c:pt idx="25979">
                  <c:v>0.82025842831816886</c:v>
                </c:pt>
                <c:pt idx="25980">
                  <c:v>-5.2021987269610992E-2</c:v>
                </c:pt>
                <c:pt idx="25981">
                  <c:v>0.72197232703122705</c:v>
                </c:pt>
                <c:pt idx="25982">
                  <c:v>0.36312970912169812</c:v>
                </c:pt>
                <c:pt idx="25983">
                  <c:v>0.87429546915021339</c:v>
                </c:pt>
                <c:pt idx="25984">
                  <c:v>0.8754364033019697</c:v>
                </c:pt>
                <c:pt idx="25985">
                  <c:v>-4.7237843876149502E-2</c:v>
                </c:pt>
                <c:pt idx="25986">
                  <c:v>0.94963901650060367</c:v>
                </c:pt>
                <c:pt idx="25987">
                  <c:v>-0.20651290624910459</c:v>
                </c:pt>
                <c:pt idx="25988">
                  <c:v>0.35199536720320601</c:v>
                </c:pt>
                <c:pt idx="25989">
                  <c:v>0.91469974559862766</c:v>
                </c:pt>
                <c:pt idx="25990">
                  <c:v>0.90082970080722613</c:v>
                </c:pt>
                <c:pt idx="25991">
                  <c:v>0.17585375000644499</c:v>
                </c:pt>
                <c:pt idx="25992">
                  <c:v>0.24806548589983171</c:v>
                </c:pt>
                <c:pt idx="25993">
                  <c:v>0.89737890740460213</c:v>
                </c:pt>
                <c:pt idx="25994">
                  <c:v>0.91831697370352061</c:v>
                </c:pt>
                <c:pt idx="25995">
                  <c:v>0.41009675708735288</c:v>
                </c:pt>
                <c:pt idx="25996">
                  <c:v>0.8951648866777826</c:v>
                </c:pt>
                <c:pt idx="25997">
                  <c:v>0.39886170974774238</c:v>
                </c:pt>
                <c:pt idx="25998">
                  <c:v>0.25696005976570252</c:v>
                </c:pt>
                <c:pt idx="25999">
                  <c:v>0.88094835059701193</c:v>
                </c:pt>
                <c:pt idx="26000">
                  <c:v>8.1418987145720489E-3</c:v>
                </c:pt>
                <c:pt idx="26001">
                  <c:v>0.94573755871147336</c:v>
                </c:pt>
                <c:pt idx="26002">
                  <c:v>0.43913842699053951</c:v>
                </c:pt>
                <c:pt idx="26003">
                  <c:v>0.45990775470907669</c:v>
                </c:pt>
                <c:pt idx="26004">
                  <c:v>0.47782715608758802</c:v>
                </c:pt>
                <c:pt idx="26005">
                  <c:v>1.183805407873441E-2</c:v>
                </c:pt>
                <c:pt idx="26006">
                  <c:v>0.91866996849656291</c:v>
                </c:pt>
                <c:pt idx="26007">
                  <c:v>-2.6641722653903299E-2</c:v>
                </c:pt>
                <c:pt idx="26008">
                  <c:v>0.76662587322834042</c:v>
                </c:pt>
                <c:pt idx="26009">
                  <c:v>0.95437388446201066</c:v>
                </c:pt>
                <c:pt idx="26010">
                  <c:v>0.53791197307155159</c:v>
                </c:pt>
                <c:pt idx="26011">
                  <c:v>1.0072991016191819</c:v>
                </c:pt>
                <c:pt idx="26012">
                  <c:v>0.29494246439136729</c:v>
                </c:pt>
                <c:pt idx="26013">
                  <c:v>0.80007728147031232</c:v>
                </c:pt>
                <c:pt idx="26014">
                  <c:v>0.39726002438910268</c:v>
                </c:pt>
                <c:pt idx="26015">
                  <c:v>2.6735987496634969E-2</c:v>
                </c:pt>
                <c:pt idx="26016">
                  <c:v>0.31690285327366668</c:v>
                </c:pt>
                <c:pt idx="26017">
                  <c:v>1.1039936865588771</c:v>
                </c:pt>
                <c:pt idx="26018">
                  <c:v>-0.26492353682196701</c:v>
                </c:pt>
                <c:pt idx="26019">
                  <c:v>0.74534883360382276</c:v>
                </c:pt>
                <c:pt idx="26020">
                  <c:v>0.95249325947110597</c:v>
                </c:pt>
                <c:pt idx="26021">
                  <c:v>0.94424600332364284</c:v>
                </c:pt>
                <c:pt idx="26022">
                  <c:v>0.92177558030556028</c:v>
                </c:pt>
                <c:pt idx="26023">
                  <c:v>-7.9495273774786282E-2</c:v>
                </c:pt>
                <c:pt idx="26024">
                  <c:v>5.4064452774199162E-3</c:v>
                </c:pt>
                <c:pt idx="26025">
                  <c:v>0.91886534877861759</c:v>
                </c:pt>
                <c:pt idx="26026">
                  <c:v>0.27113175725972649</c:v>
                </c:pt>
                <c:pt idx="26027">
                  <c:v>0.71078569132326996</c:v>
                </c:pt>
                <c:pt idx="26028">
                  <c:v>-9.5017337883718037E-2</c:v>
                </c:pt>
                <c:pt idx="26029">
                  <c:v>0.22512905022464261</c:v>
                </c:pt>
                <c:pt idx="26030">
                  <c:v>0.94857071986282016</c:v>
                </c:pt>
                <c:pt idx="26031">
                  <c:v>0.2815579205716589</c:v>
                </c:pt>
                <c:pt idx="26032">
                  <c:v>0.94199854200230071</c:v>
                </c:pt>
                <c:pt idx="26033">
                  <c:v>0.9386121020179099</c:v>
                </c:pt>
                <c:pt idx="26034">
                  <c:v>0.78970682430731243</c:v>
                </c:pt>
                <c:pt idx="26035">
                  <c:v>0.32784208010822152</c:v>
                </c:pt>
                <c:pt idx="26036">
                  <c:v>0.38425587421691898</c:v>
                </c:pt>
                <c:pt idx="26037">
                  <c:v>0.31497708288854498</c:v>
                </c:pt>
                <c:pt idx="26038">
                  <c:v>0.1234640222346349</c:v>
                </c:pt>
                <c:pt idx="26039">
                  <c:v>0.96799024144485735</c:v>
                </c:pt>
                <c:pt idx="26040">
                  <c:v>0.92018005953680615</c:v>
                </c:pt>
                <c:pt idx="26041">
                  <c:v>0.96053656678473232</c:v>
                </c:pt>
                <c:pt idx="26042">
                  <c:v>0.33887951048410059</c:v>
                </c:pt>
                <c:pt idx="26043">
                  <c:v>0.83171844768090653</c:v>
                </c:pt>
                <c:pt idx="26044">
                  <c:v>0.89747141780807027</c:v>
                </c:pt>
                <c:pt idx="26045">
                  <c:v>-0.1044873467922345</c:v>
                </c:pt>
                <c:pt idx="26046">
                  <c:v>-4.9985195417748832E-2</c:v>
                </c:pt>
                <c:pt idx="26047">
                  <c:v>0.12075146300921701</c:v>
                </c:pt>
                <c:pt idx="26048">
                  <c:v>0.66757293143524898</c:v>
                </c:pt>
                <c:pt idx="26049">
                  <c:v>0.54691204947707139</c:v>
                </c:pt>
                <c:pt idx="26050">
                  <c:v>0.1164323719485023</c:v>
                </c:pt>
                <c:pt idx="26051">
                  <c:v>0.92782703755808305</c:v>
                </c:pt>
                <c:pt idx="26052">
                  <c:v>7.4289098063080594E-3</c:v>
                </c:pt>
                <c:pt idx="26053">
                  <c:v>0.329625158000181</c:v>
                </c:pt>
                <c:pt idx="26054">
                  <c:v>0.97738971915681438</c:v>
                </c:pt>
                <c:pt idx="26055">
                  <c:v>0.56517192618778855</c:v>
                </c:pt>
                <c:pt idx="26056">
                  <c:v>0.79227668372031079</c:v>
                </c:pt>
                <c:pt idx="26057">
                  <c:v>0.4046646322112849</c:v>
                </c:pt>
                <c:pt idx="26058">
                  <c:v>0.1220857792236143</c:v>
                </c:pt>
                <c:pt idx="26059">
                  <c:v>0.88420235698732785</c:v>
                </c:pt>
                <c:pt idx="26060">
                  <c:v>0.87663480591860887</c:v>
                </c:pt>
                <c:pt idx="26061">
                  <c:v>0.2326206174363645</c:v>
                </c:pt>
                <c:pt idx="26062">
                  <c:v>0.80283250696289499</c:v>
                </c:pt>
                <c:pt idx="26063">
                  <c:v>0.30862485163814141</c:v>
                </c:pt>
                <c:pt idx="26064">
                  <c:v>0.72712516870140775</c:v>
                </c:pt>
                <c:pt idx="26065">
                  <c:v>1.0078695196695751</c:v>
                </c:pt>
                <c:pt idx="26066">
                  <c:v>0.284022912533623</c:v>
                </c:pt>
                <c:pt idx="26067">
                  <c:v>0.68360786798641326</c:v>
                </c:pt>
                <c:pt idx="26068">
                  <c:v>0.93015394743085067</c:v>
                </c:pt>
                <c:pt idx="26069">
                  <c:v>0.40274104613539569</c:v>
                </c:pt>
                <c:pt idx="26070">
                  <c:v>0.41601245628548239</c:v>
                </c:pt>
                <c:pt idx="26071">
                  <c:v>0.51922237734232901</c:v>
                </c:pt>
                <c:pt idx="26072">
                  <c:v>0.95153809164095149</c:v>
                </c:pt>
                <c:pt idx="26073">
                  <c:v>0.43500445199363419</c:v>
                </c:pt>
                <c:pt idx="26074">
                  <c:v>0.91491964108002422</c:v>
                </c:pt>
                <c:pt idx="26075">
                  <c:v>0.61438022225594713</c:v>
                </c:pt>
                <c:pt idx="26076">
                  <c:v>0.82006935099241751</c:v>
                </c:pt>
                <c:pt idx="26077">
                  <c:v>0.4295072291860681</c:v>
                </c:pt>
                <c:pt idx="26078">
                  <c:v>3.7314573852380788E-2</c:v>
                </c:pt>
                <c:pt idx="26079">
                  <c:v>0.5061434032109644</c:v>
                </c:pt>
                <c:pt idx="26080">
                  <c:v>0.75562582713425375</c:v>
                </c:pt>
                <c:pt idx="26081">
                  <c:v>-2.1391912488362089E-2</c:v>
                </c:pt>
                <c:pt idx="26082">
                  <c:v>-4.4227493710476927E-2</c:v>
                </c:pt>
                <c:pt idx="26083">
                  <c:v>0.58878412605188313</c:v>
                </c:pt>
                <c:pt idx="26084">
                  <c:v>0.94493518944024313</c:v>
                </c:pt>
                <c:pt idx="26085">
                  <c:v>9.4603601501839274E-2</c:v>
                </c:pt>
                <c:pt idx="26086">
                  <c:v>0.74277216740495167</c:v>
                </c:pt>
                <c:pt idx="26087">
                  <c:v>0.38039978594714868</c:v>
                </c:pt>
                <c:pt idx="26088">
                  <c:v>0.90534884868775789</c:v>
                </c:pt>
                <c:pt idx="26089">
                  <c:v>-5.7708101972213793E-3</c:v>
                </c:pt>
                <c:pt idx="26090">
                  <c:v>0.43823391118016192</c:v>
                </c:pt>
                <c:pt idx="26091">
                  <c:v>0.84031235770202106</c:v>
                </c:pt>
                <c:pt idx="26092">
                  <c:v>0.2401339445202926</c:v>
                </c:pt>
                <c:pt idx="26093">
                  <c:v>0.98018479451096696</c:v>
                </c:pt>
                <c:pt idx="26094">
                  <c:v>0.35831479402844252</c:v>
                </c:pt>
                <c:pt idx="26095">
                  <c:v>0.9307041719195539</c:v>
                </c:pt>
                <c:pt idx="26096">
                  <c:v>0.7871650351664996</c:v>
                </c:pt>
                <c:pt idx="26097">
                  <c:v>0.89893408663962093</c:v>
                </c:pt>
                <c:pt idx="26098">
                  <c:v>-0.13274304123235151</c:v>
                </c:pt>
                <c:pt idx="26099">
                  <c:v>0.93468405846745473</c:v>
                </c:pt>
                <c:pt idx="26100">
                  <c:v>0.97564426929979797</c:v>
                </c:pt>
                <c:pt idx="26101">
                  <c:v>0.87986861796211269</c:v>
                </c:pt>
                <c:pt idx="26102">
                  <c:v>0.95090763175102389</c:v>
                </c:pt>
                <c:pt idx="26103">
                  <c:v>0.1745459353536076</c:v>
                </c:pt>
                <c:pt idx="26104">
                  <c:v>-0.12398318455119491</c:v>
                </c:pt>
                <c:pt idx="26105">
                  <c:v>-0.216985428397756</c:v>
                </c:pt>
                <c:pt idx="26106">
                  <c:v>0.91175981662194983</c:v>
                </c:pt>
                <c:pt idx="26107">
                  <c:v>0.46965031874551172</c:v>
                </c:pt>
                <c:pt idx="26108">
                  <c:v>0.91831634697835862</c:v>
                </c:pt>
                <c:pt idx="26109">
                  <c:v>0.40333287578045551</c:v>
                </c:pt>
                <c:pt idx="26110">
                  <c:v>0.85180429954480474</c:v>
                </c:pt>
                <c:pt idx="26111">
                  <c:v>1.907167224874828E-2</c:v>
                </c:pt>
                <c:pt idx="26112">
                  <c:v>7.9200442467458609E-4</c:v>
                </c:pt>
                <c:pt idx="26113">
                  <c:v>0.82324807396570177</c:v>
                </c:pt>
                <c:pt idx="26114">
                  <c:v>0.22315805720536719</c:v>
                </c:pt>
                <c:pt idx="26115">
                  <c:v>0.38900280597264009</c:v>
                </c:pt>
                <c:pt idx="26116">
                  <c:v>-5.5175547652634993E-2</c:v>
                </c:pt>
                <c:pt idx="26117">
                  <c:v>-0.15990539415889701</c:v>
                </c:pt>
                <c:pt idx="26118">
                  <c:v>0.8077847757110328</c:v>
                </c:pt>
                <c:pt idx="26119">
                  <c:v>0.94587979252266385</c:v>
                </c:pt>
                <c:pt idx="26120">
                  <c:v>0.90671791221609777</c:v>
                </c:pt>
                <c:pt idx="26121">
                  <c:v>0.83892700813728149</c:v>
                </c:pt>
                <c:pt idx="26122">
                  <c:v>0.36055839575875392</c:v>
                </c:pt>
                <c:pt idx="26123">
                  <c:v>0.4104505296779094</c:v>
                </c:pt>
                <c:pt idx="26124">
                  <c:v>0.34323085303110451</c:v>
                </c:pt>
                <c:pt idx="26125">
                  <c:v>0.84061907687960025</c:v>
                </c:pt>
                <c:pt idx="26126">
                  <c:v>0.9284402049690188</c:v>
                </c:pt>
                <c:pt idx="26127">
                  <c:v>0.38776899644937352</c:v>
                </c:pt>
                <c:pt idx="26128">
                  <c:v>0.58454977319996604</c:v>
                </c:pt>
                <c:pt idx="26129">
                  <c:v>0.48992968095953349</c:v>
                </c:pt>
                <c:pt idx="26130">
                  <c:v>0.37024905850668088</c:v>
                </c:pt>
                <c:pt idx="26131">
                  <c:v>0.92772802915457442</c:v>
                </c:pt>
                <c:pt idx="26132">
                  <c:v>0.30830446639410169</c:v>
                </c:pt>
                <c:pt idx="26133">
                  <c:v>0.28256037049585853</c:v>
                </c:pt>
                <c:pt idx="26134">
                  <c:v>-0.12689836394689291</c:v>
                </c:pt>
                <c:pt idx="26135">
                  <c:v>0.88445947866263452</c:v>
                </c:pt>
                <c:pt idx="26136">
                  <c:v>0.46626412730300482</c:v>
                </c:pt>
                <c:pt idx="26137">
                  <c:v>0.48805109419435289</c:v>
                </c:pt>
                <c:pt idx="26138">
                  <c:v>0.35682281594446758</c:v>
                </c:pt>
                <c:pt idx="26139">
                  <c:v>0.78817770982455881</c:v>
                </c:pt>
                <c:pt idx="26140">
                  <c:v>0.65230904118252564</c:v>
                </c:pt>
                <c:pt idx="26141">
                  <c:v>0.93743582463134234</c:v>
                </c:pt>
                <c:pt idx="26142">
                  <c:v>0.37197076947291441</c:v>
                </c:pt>
                <c:pt idx="26143">
                  <c:v>0.44485829410994471</c:v>
                </c:pt>
                <c:pt idx="26144">
                  <c:v>0.66389045020123305</c:v>
                </c:pt>
                <c:pt idx="26145">
                  <c:v>0.60719371963768531</c:v>
                </c:pt>
                <c:pt idx="26146">
                  <c:v>-0.1832650284009863</c:v>
                </c:pt>
                <c:pt idx="26147">
                  <c:v>0.39610871983880031</c:v>
                </c:pt>
                <c:pt idx="26148">
                  <c:v>0.91427380100297584</c:v>
                </c:pt>
                <c:pt idx="26149">
                  <c:v>0.39454027661591379</c:v>
                </c:pt>
                <c:pt idx="26150">
                  <c:v>0.4144133105274509</c:v>
                </c:pt>
                <c:pt idx="26151">
                  <c:v>0.83455573100127567</c:v>
                </c:pt>
                <c:pt idx="26152">
                  <c:v>0.98407636132590159</c:v>
                </c:pt>
                <c:pt idx="26153">
                  <c:v>-3.360636910730691E-2</c:v>
                </c:pt>
                <c:pt idx="26154">
                  <c:v>0.56637060420064023</c:v>
                </c:pt>
                <c:pt idx="26155">
                  <c:v>0.92157880322791774</c:v>
                </c:pt>
                <c:pt idx="26156">
                  <c:v>0.79952764997294978</c:v>
                </c:pt>
                <c:pt idx="26157">
                  <c:v>0.48419251225166038</c:v>
                </c:pt>
                <c:pt idx="26158">
                  <c:v>9.3166774606697034E-2</c:v>
                </c:pt>
                <c:pt idx="26159">
                  <c:v>0.46983926549965638</c:v>
                </c:pt>
                <c:pt idx="26160">
                  <c:v>0.75864983507166195</c:v>
                </c:pt>
                <c:pt idx="26161">
                  <c:v>0.22830356661835549</c:v>
                </c:pt>
                <c:pt idx="26162">
                  <c:v>0.7400215540204873</c:v>
                </c:pt>
                <c:pt idx="26163">
                  <c:v>-5.2718418337051882E-2</c:v>
                </c:pt>
                <c:pt idx="26164">
                  <c:v>0.43927509040917179</c:v>
                </c:pt>
                <c:pt idx="26165">
                  <c:v>0.33588630417744331</c:v>
                </c:pt>
                <c:pt idx="26166">
                  <c:v>-0.20239967026425101</c:v>
                </c:pt>
                <c:pt idx="26167">
                  <c:v>0.93607500839745272</c:v>
                </c:pt>
                <c:pt idx="26168">
                  <c:v>0.9576279659293605</c:v>
                </c:pt>
                <c:pt idx="26169">
                  <c:v>0.1067431859130082</c:v>
                </c:pt>
                <c:pt idx="26170">
                  <c:v>0.97294394595326716</c:v>
                </c:pt>
                <c:pt idx="26171">
                  <c:v>0.41235508279611371</c:v>
                </c:pt>
                <c:pt idx="26172">
                  <c:v>0.88055541282672056</c:v>
                </c:pt>
                <c:pt idx="26173">
                  <c:v>0.36219844659891182</c:v>
                </c:pt>
                <c:pt idx="26174">
                  <c:v>0.92704997478935081</c:v>
                </c:pt>
                <c:pt idx="26175">
                  <c:v>0.96842764073241572</c:v>
                </c:pt>
                <c:pt idx="26176">
                  <c:v>0.34907560839477941</c:v>
                </c:pt>
                <c:pt idx="26177">
                  <c:v>0.60292137874502227</c:v>
                </c:pt>
                <c:pt idx="26178">
                  <c:v>1.0145690531553391</c:v>
                </c:pt>
                <c:pt idx="26179">
                  <c:v>0.92909537489560812</c:v>
                </c:pt>
                <c:pt idx="26180">
                  <c:v>0.86218571601795357</c:v>
                </c:pt>
                <c:pt idx="26181">
                  <c:v>0.42158530457707422</c:v>
                </c:pt>
                <c:pt idx="26182">
                  <c:v>0.29258800067233398</c:v>
                </c:pt>
                <c:pt idx="26183">
                  <c:v>0.46685763173858241</c:v>
                </c:pt>
                <c:pt idx="26184">
                  <c:v>0.3036470039805142</c:v>
                </c:pt>
                <c:pt idx="26185">
                  <c:v>-4.8185233186377463E-2</c:v>
                </c:pt>
                <c:pt idx="26186">
                  <c:v>0.85882018672182081</c:v>
                </c:pt>
                <c:pt idx="26187">
                  <c:v>0.109931685113801</c:v>
                </c:pt>
                <c:pt idx="26188">
                  <c:v>-5.6533124960834027E-2</c:v>
                </c:pt>
                <c:pt idx="26189">
                  <c:v>-0.1060817274524849</c:v>
                </c:pt>
                <c:pt idx="26190">
                  <c:v>0.9095026719781647</c:v>
                </c:pt>
                <c:pt idx="26191">
                  <c:v>9.331079935524178E-2</c:v>
                </c:pt>
                <c:pt idx="26192">
                  <c:v>0.80656804806018023</c:v>
                </c:pt>
                <c:pt idx="26193">
                  <c:v>0.86457958592164452</c:v>
                </c:pt>
                <c:pt idx="26194">
                  <c:v>0.97512740007065912</c:v>
                </c:pt>
                <c:pt idx="26195">
                  <c:v>0.87864827898833187</c:v>
                </c:pt>
                <c:pt idx="26196">
                  <c:v>0.40912934159264841</c:v>
                </c:pt>
                <c:pt idx="26197">
                  <c:v>0.30030925239229622</c:v>
                </c:pt>
                <c:pt idx="26198">
                  <c:v>0.8234863748571124</c:v>
                </c:pt>
                <c:pt idx="26199">
                  <c:v>1.0063713724903121</c:v>
                </c:pt>
                <c:pt idx="26200">
                  <c:v>0.41156377995868748</c:v>
                </c:pt>
                <c:pt idx="26201">
                  <c:v>0.2378812429108029</c:v>
                </c:pt>
                <c:pt idx="26202">
                  <c:v>0.39670894158312447</c:v>
                </c:pt>
                <c:pt idx="26203">
                  <c:v>0.88943331074664589</c:v>
                </c:pt>
                <c:pt idx="26204">
                  <c:v>0.92066156133405319</c:v>
                </c:pt>
                <c:pt idx="26205">
                  <c:v>0.30301608535173891</c:v>
                </c:pt>
                <c:pt idx="26206">
                  <c:v>0.96210221418364661</c:v>
                </c:pt>
                <c:pt idx="26207">
                  <c:v>-4.4886794085088999E-2</c:v>
                </c:pt>
                <c:pt idx="26208">
                  <c:v>0.9967039879562507</c:v>
                </c:pt>
                <c:pt idx="26209">
                  <c:v>4.0383249874621142E-2</c:v>
                </c:pt>
                <c:pt idx="26210">
                  <c:v>0.41517720153198728</c:v>
                </c:pt>
                <c:pt idx="26211">
                  <c:v>6.4779156753638795E-2</c:v>
                </c:pt>
                <c:pt idx="26212">
                  <c:v>0.8503547709163044</c:v>
                </c:pt>
                <c:pt idx="26213">
                  <c:v>3.2763860108074347E-2</c:v>
                </c:pt>
                <c:pt idx="26214">
                  <c:v>-9.8056344389338246E-2</c:v>
                </c:pt>
                <c:pt idx="26215">
                  <c:v>6.7430173636113117E-3</c:v>
                </c:pt>
                <c:pt idx="26216">
                  <c:v>2.978223805773172E-3</c:v>
                </c:pt>
                <c:pt idx="26217">
                  <c:v>-0.53138294793731677</c:v>
                </c:pt>
                <c:pt idx="26218">
                  <c:v>0.35155847738611029</c:v>
                </c:pt>
                <c:pt idx="26219">
                  <c:v>0.94151617433137402</c:v>
                </c:pt>
                <c:pt idx="26220">
                  <c:v>0.48575881386071412</c:v>
                </c:pt>
                <c:pt idx="26221">
                  <c:v>-0.2145654345775804</c:v>
                </c:pt>
                <c:pt idx="26222">
                  <c:v>0.97542342234599189</c:v>
                </c:pt>
                <c:pt idx="26223">
                  <c:v>0.88390734271255766</c:v>
                </c:pt>
                <c:pt idx="26224">
                  <c:v>-5.5687972166891031E-2</c:v>
                </c:pt>
                <c:pt idx="26225">
                  <c:v>0.43349485412090932</c:v>
                </c:pt>
                <c:pt idx="26226">
                  <c:v>0.2349920934933766</c:v>
                </c:pt>
                <c:pt idx="26227">
                  <c:v>0.39486852927644328</c:v>
                </c:pt>
                <c:pt idx="26228">
                  <c:v>0.26000357328409512</c:v>
                </c:pt>
                <c:pt idx="26229">
                  <c:v>0.95906649125392907</c:v>
                </c:pt>
                <c:pt idx="26230">
                  <c:v>-0.1822829605495456</c:v>
                </c:pt>
                <c:pt idx="26231">
                  <c:v>0.35795854869926591</c:v>
                </c:pt>
                <c:pt idx="26232">
                  <c:v>-0.14238191805419451</c:v>
                </c:pt>
                <c:pt idx="26233">
                  <c:v>-0.119212326921026</c:v>
                </c:pt>
                <c:pt idx="26234">
                  <c:v>0.93904027302565085</c:v>
                </c:pt>
                <c:pt idx="26235">
                  <c:v>0.90032652189116091</c:v>
                </c:pt>
                <c:pt idx="26236">
                  <c:v>0.90632428286214672</c:v>
                </c:pt>
                <c:pt idx="26237">
                  <c:v>0.4221112936050212</c:v>
                </c:pt>
                <c:pt idx="26238">
                  <c:v>0.1090536665588791</c:v>
                </c:pt>
                <c:pt idx="26239">
                  <c:v>0.2224305497819333</c:v>
                </c:pt>
                <c:pt idx="26240">
                  <c:v>0.49730479778833198</c:v>
                </c:pt>
                <c:pt idx="26241">
                  <c:v>0.68374852700346977</c:v>
                </c:pt>
                <c:pt idx="26242">
                  <c:v>0.90883592380218081</c:v>
                </c:pt>
                <c:pt idx="26243">
                  <c:v>4.4081285783959652E-2</c:v>
                </c:pt>
                <c:pt idx="26244">
                  <c:v>0.18515764394845599</c:v>
                </c:pt>
                <c:pt idx="26245">
                  <c:v>0.1898999625715074</c:v>
                </c:pt>
                <c:pt idx="26246">
                  <c:v>0.1072709382556826</c:v>
                </c:pt>
                <c:pt idx="26247">
                  <c:v>0.80811034498588086</c:v>
                </c:pt>
                <c:pt idx="26248">
                  <c:v>-9.2697781647909275E-2</c:v>
                </c:pt>
                <c:pt idx="26249">
                  <c:v>0.89589332591521398</c:v>
                </c:pt>
                <c:pt idx="26250">
                  <c:v>0.9489879148037188</c:v>
                </c:pt>
                <c:pt idx="26251">
                  <c:v>0.98488542601151297</c:v>
                </c:pt>
                <c:pt idx="26252">
                  <c:v>0.58458913111978017</c:v>
                </c:pt>
                <c:pt idx="26253">
                  <c:v>0.88178055169177694</c:v>
                </c:pt>
                <c:pt idx="26254">
                  <c:v>0.69514703276858869</c:v>
                </c:pt>
                <c:pt idx="26255">
                  <c:v>0.90546539879365517</c:v>
                </c:pt>
                <c:pt idx="26256">
                  <c:v>0.37986899653483069</c:v>
                </c:pt>
                <c:pt idx="26257">
                  <c:v>0.902763835549524</c:v>
                </c:pt>
                <c:pt idx="26258">
                  <c:v>0.25792055705372252</c:v>
                </c:pt>
                <c:pt idx="26259">
                  <c:v>0.87074091712694557</c:v>
                </c:pt>
                <c:pt idx="26260">
                  <c:v>0.40324482062817413</c:v>
                </c:pt>
                <c:pt idx="26261">
                  <c:v>0.28542555474477099</c:v>
                </c:pt>
                <c:pt idx="26262">
                  <c:v>0.81798783525954</c:v>
                </c:pt>
                <c:pt idx="26263">
                  <c:v>0.84014591369242186</c:v>
                </c:pt>
                <c:pt idx="26264">
                  <c:v>-3.115367409908076E-2</c:v>
                </c:pt>
                <c:pt idx="26265">
                  <c:v>0.25594291982410422</c:v>
                </c:pt>
                <c:pt idx="26266">
                  <c:v>0.94358050340503841</c:v>
                </c:pt>
                <c:pt idx="26267">
                  <c:v>0.65308716154841773</c:v>
                </c:pt>
                <c:pt idx="26268">
                  <c:v>0.98339855335209858</c:v>
                </c:pt>
                <c:pt idx="26269">
                  <c:v>0.94910873118204409</c:v>
                </c:pt>
                <c:pt idx="26270">
                  <c:v>-1.427506445021029E-2</c:v>
                </c:pt>
                <c:pt idx="26271">
                  <c:v>0.39675700656324281</c:v>
                </c:pt>
                <c:pt idx="26272">
                  <c:v>0.48170138543736829</c:v>
                </c:pt>
                <c:pt idx="26273">
                  <c:v>0.30184517669400429</c:v>
                </c:pt>
                <c:pt idx="26274">
                  <c:v>0.30083478666625252</c:v>
                </c:pt>
                <c:pt idx="26275">
                  <c:v>0.23710102116766571</c:v>
                </c:pt>
                <c:pt idx="26276">
                  <c:v>0.4070799902917478</c:v>
                </c:pt>
                <c:pt idx="26277">
                  <c:v>0.84892574695139711</c:v>
                </c:pt>
                <c:pt idx="26278">
                  <c:v>1.0127554134405721</c:v>
                </c:pt>
                <c:pt idx="26279">
                  <c:v>-0.47315541562795971</c:v>
                </c:pt>
                <c:pt idx="26280">
                  <c:v>7.1138940695430808E-2</c:v>
                </c:pt>
                <c:pt idx="26281">
                  <c:v>0.99321926447059283</c:v>
                </c:pt>
                <c:pt idx="26282">
                  <c:v>0.46018557089404222</c:v>
                </c:pt>
                <c:pt idx="26283">
                  <c:v>-0.1803951745348247</c:v>
                </c:pt>
                <c:pt idx="26284">
                  <c:v>0.8011242725523493</c:v>
                </c:pt>
                <c:pt idx="26285">
                  <c:v>0.86114195718630016</c:v>
                </c:pt>
                <c:pt idx="26286">
                  <c:v>0.24860242045562561</c:v>
                </c:pt>
                <c:pt idx="26287">
                  <c:v>0.39987017034804379</c:v>
                </c:pt>
                <c:pt idx="26288">
                  <c:v>0.30469622508611571</c:v>
                </c:pt>
                <c:pt idx="26289">
                  <c:v>0.75511202082598516</c:v>
                </c:pt>
                <c:pt idx="26290">
                  <c:v>-0.52777064129430717</c:v>
                </c:pt>
                <c:pt idx="26291">
                  <c:v>-2.2122400268253978E-2</c:v>
                </c:pt>
                <c:pt idx="26292">
                  <c:v>0.93308845772540439</c:v>
                </c:pt>
                <c:pt idx="26293">
                  <c:v>0.38203867269030017</c:v>
                </c:pt>
                <c:pt idx="26294">
                  <c:v>0.71926963285875534</c:v>
                </c:pt>
                <c:pt idx="26295">
                  <c:v>0.88673085277591435</c:v>
                </c:pt>
                <c:pt idx="26296">
                  <c:v>-0.168679177412973</c:v>
                </c:pt>
                <c:pt idx="26297">
                  <c:v>0.31024368903818689</c:v>
                </c:pt>
                <c:pt idx="26298">
                  <c:v>0.55608804271683554</c:v>
                </c:pt>
                <c:pt idx="26299">
                  <c:v>8.1659209432403401E-2</c:v>
                </c:pt>
                <c:pt idx="26300">
                  <c:v>0.50228203891668843</c:v>
                </c:pt>
                <c:pt idx="26301">
                  <c:v>0.78436948228763415</c:v>
                </c:pt>
                <c:pt idx="26302">
                  <c:v>0.58626374162148975</c:v>
                </c:pt>
                <c:pt idx="26303">
                  <c:v>-0.2045777629427899</c:v>
                </c:pt>
                <c:pt idx="26304">
                  <c:v>0.9464484198292209</c:v>
                </c:pt>
                <c:pt idx="26305">
                  <c:v>6.8350988752958586E-2</c:v>
                </c:pt>
                <c:pt idx="26306">
                  <c:v>0.47329997542837121</c:v>
                </c:pt>
                <c:pt idx="26307">
                  <c:v>0.93561093500448411</c:v>
                </c:pt>
                <c:pt idx="26308">
                  <c:v>0.47409021749969171</c:v>
                </c:pt>
                <c:pt idx="26309">
                  <c:v>0.85611598234749042</c:v>
                </c:pt>
                <c:pt idx="26310">
                  <c:v>0.89144366978756917</c:v>
                </c:pt>
                <c:pt idx="26311">
                  <c:v>0.51577462408856234</c:v>
                </c:pt>
                <c:pt idx="26312">
                  <c:v>0.33407550499274141</c:v>
                </c:pt>
                <c:pt idx="26313">
                  <c:v>0.79607741543067068</c:v>
                </c:pt>
                <c:pt idx="26314">
                  <c:v>0.63291497003684571</c:v>
                </c:pt>
                <c:pt idx="26315">
                  <c:v>0.94930138086861704</c:v>
                </c:pt>
                <c:pt idx="26316">
                  <c:v>0.92209114265670422</c:v>
                </c:pt>
                <c:pt idx="26317">
                  <c:v>0.79137507704898691</c:v>
                </c:pt>
                <c:pt idx="26318">
                  <c:v>0.28838581930821522</c:v>
                </c:pt>
                <c:pt idx="26319">
                  <c:v>-0.47234296281320842</c:v>
                </c:pt>
                <c:pt idx="26320">
                  <c:v>0.89853870813215875</c:v>
                </c:pt>
                <c:pt idx="26321">
                  <c:v>-0.21496624997438801</c:v>
                </c:pt>
                <c:pt idx="26322">
                  <c:v>0.91546018156242082</c:v>
                </c:pt>
                <c:pt idx="26323">
                  <c:v>0.31911515140357771</c:v>
                </c:pt>
                <c:pt idx="26324">
                  <c:v>0.89158715211629946</c:v>
                </c:pt>
                <c:pt idx="26325">
                  <c:v>0.31186022307680428</c:v>
                </c:pt>
                <c:pt idx="26326">
                  <c:v>0.6378067972106265</c:v>
                </c:pt>
                <c:pt idx="26327">
                  <c:v>-7.907287904787115E-2</c:v>
                </c:pt>
                <c:pt idx="26328">
                  <c:v>0.92166931719228673</c:v>
                </c:pt>
                <c:pt idx="26329">
                  <c:v>0.29187949588669981</c:v>
                </c:pt>
                <c:pt idx="26330">
                  <c:v>-6.8533964958748583E-2</c:v>
                </c:pt>
                <c:pt idx="26331">
                  <c:v>0.25513705425515582</c:v>
                </c:pt>
                <c:pt idx="26332">
                  <c:v>0.5021584008151021</c:v>
                </c:pt>
                <c:pt idx="26333">
                  <c:v>0.25068907428231119</c:v>
                </c:pt>
                <c:pt idx="26334">
                  <c:v>-3.1529305607790659E-2</c:v>
                </c:pt>
                <c:pt idx="26335">
                  <c:v>0.39495517851621009</c:v>
                </c:pt>
                <c:pt idx="26336">
                  <c:v>0.89660449883395743</c:v>
                </c:pt>
                <c:pt idx="26337">
                  <c:v>0.14204988757870679</c:v>
                </c:pt>
                <c:pt idx="26338">
                  <c:v>6.8728342632895956E-2</c:v>
                </c:pt>
                <c:pt idx="26339">
                  <c:v>0.273728233490796</c:v>
                </c:pt>
                <c:pt idx="26340">
                  <c:v>0.76187065388982766</c:v>
                </c:pt>
                <c:pt idx="26341">
                  <c:v>0.22975755183467561</c:v>
                </c:pt>
                <c:pt idx="26342">
                  <c:v>0.90233027272000266</c:v>
                </c:pt>
                <c:pt idx="26343">
                  <c:v>0.84774308665607889</c:v>
                </c:pt>
                <c:pt idx="26344">
                  <c:v>7.0890197890910861E-3</c:v>
                </c:pt>
                <c:pt idx="26345">
                  <c:v>0.23918657752597869</c:v>
                </c:pt>
                <c:pt idx="26346">
                  <c:v>0.40048046599290199</c:v>
                </c:pt>
                <c:pt idx="26347">
                  <c:v>0.88907838286547491</c:v>
                </c:pt>
                <c:pt idx="26348">
                  <c:v>0.40150492507968871</c:v>
                </c:pt>
                <c:pt idx="26349">
                  <c:v>0.29786958421599408</c:v>
                </c:pt>
                <c:pt idx="26350">
                  <c:v>0.61278861739265689</c:v>
                </c:pt>
                <c:pt idx="26351">
                  <c:v>0.81459986632412851</c:v>
                </c:pt>
                <c:pt idx="26352">
                  <c:v>-2.9376684651715539E-2</c:v>
                </c:pt>
                <c:pt idx="26353">
                  <c:v>0.28154098318108722</c:v>
                </c:pt>
                <c:pt idx="26354">
                  <c:v>0.91392307930283234</c:v>
                </c:pt>
                <c:pt idx="26355">
                  <c:v>0.20120851667926579</c:v>
                </c:pt>
                <c:pt idx="26356">
                  <c:v>0.82606527064538815</c:v>
                </c:pt>
                <c:pt idx="26357">
                  <c:v>0.78330728987922149</c:v>
                </c:pt>
                <c:pt idx="26358">
                  <c:v>0.58106225049539151</c:v>
                </c:pt>
                <c:pt idx="26359">
                  <c:v>0.52887700363013823</c:v>
                </c:pt>
                <c:pt idx="26360">
                  <c:v>0.18794301163632129</c:v>
                </c:pt>
                <c:pt idx="26361">
                  <c:v>0.28875539989905741</c:v>
                </c:pt>
                <c:pt idx="26362">
                  <c:v>0.63269925320165532</c:v>
                </c:pt>
                <c:pt idx="26363">
                  <c:v>0.43490748271559759</c:v>
                </c:pt>
                <c:pt idx="26364">
                  <c:v>-0.2173578074531447</c:v>
                </c:pt>
                <c:pt idx="26365">
                  <c:v>0.8616766969949281</c:v>
                </c:pt>
                <c:pt idx="26366">
                  <c:v>0.89954416890234934</c:v>
                </c:pt>
                <c:pt idx="26367">
                  <c:v>0.88529603189862827</c:v>
                </c:pt>
                <c:pt idx="26368">
                  <c:v>9.6146090510302873E-2</c:v>
                </c:pt>
                <c:pt idx="26369">
                  <c:v>0.94063168333672564</c:v>
                </c:pt>
                <c:pt idx="26370">
                  <c:v>0.93499724264691286</c:v>
                </c:pt>
                <c:pt idx="26371">
                  <c:v>-0.2409076156973487</c:v>
                </c:pt>
                <c:pt idx="26372">
                  <c:v>0.37829278715920889</c:v>
                </c:pt>
                <c:pt idx="26373">
                  <c:v>0.39204453540992029</c:v>
                </c:pt>
                <c:pt idx="26374">
                  <c:v>8.5778874611261935E-2</c:v>
                </c:pt>
                <c:pt idx="26375">
                  <c:v>-0.49873596333331999</c:v>
                </c:pt>
                <c:pt idx="26376">
                  <c:v>0.84380462788775978</c:v>
                </c:pt>
                <c:pt idx="26377">
                  <c:v>0.43470627477376211</c:v>
                </c:pt>
                <c:pt idx="26378">
                  <c:v>0.27368359928186797</c:v>
                </c:pt>
                <c:pt idx="26379">
                  <c:v>0.31955417439325418</c:v>
                </c:pt>
                <c:pt idx="26380">
                  <c:v>0.73751522161248406</c:v>
                </c:pt>
                <c:pt idx="26381">
                  <c:v>0.44550571625216367</c:v>
                </c:pt>
                <c:pt idx="26382">
                  <c:v>0.87728136949832347</c:v>
                </c:pt>
                <c:pt idx="26383">
                  <c:v>8.2940147741176751E-2</c:v>
                </c:pt>
                <c:pt idx="26384">
                  <c:v>0.1240624324508168</c:v>
                </c:pt>
                <c:pt idx="26385">
                  <c:v>0.24840660144951129</c:v>
                </c:pt>
                <c:pt idx="26386">
                  <c:v>0.51519586983893872</c:v>
                </c:pt>
                <c:pt idx="26387">
                  <c:v>0.29911248026938392</c:v>
                </c:pt>
                <c:pt idx="26388">
                  <c:v>0.9659642210445436</c:v>
                </c:pt>
                <c:pt idx="26389">
                  <c:v>0.47850333345319462</c:v>
                </c:pt>
                <c:pt idx="26390">
                  <c:v>0.12508531630429501</c:v>
                </c:pt>
                <c:pt idx="26391">
                  <c:v>0.9987228781180042</c:v>
                </c:pt>
                <c:pt idx="26392">
                  <c:v>-0.17585575397907291</c:v>
                </c:pt>
                <c:pt idx="26393">
                  <c:v>0.48853560742484342</c:v>
                </c:pt>
                <c:pt idx="26394">
                  <c:v>0.4397047738031285</c:v>
                </c:pt>
                <c:pt idx="26395">
                  <c:v>0.44565032958520939</c:v>
                </c:pt>
                <c:pt idx="26396">
                  <c:v>0.62314564898595792</c:v>
                </c:pt>
                <c:pt idx="26397">
                  <c:v>0.23040188829674099</c:v>
                </c:pt>
                <c:pt idx="26398">
                  <c:v>0.83341546703773828</c:v>
                </c:pt>
                <c:pt idx="26399">
                  <c:v>0.8174772919235529</c:v>
                </c:pt>
                <c:pt idx="26400">
                  <c:v>0.86878311394201724</c:v>
                </c:pt>
                <c:pt idx="26401">
                  <c:v>-0.18958384413939469</c:v>
                </c:pt>
                <c:pt idx="26402">
                  <c:v>0.15949867777652221</c:v>
                </c:pt>
                <c:pt idx="26403">
                  <c:v>0.55277329895328231</c:v>
                </c:pt>
                <c:pt idx="26404">
                  <c:v>-0.49494606087713439</c:v>
                </c:pt>
                <c:pt idx="26405">
                  <c:v>0.75132775834244048</c:v>
                </c:pt>
                <c:pt idx="26406">
                  <c:v>0.38598913601755058</c:v>
                </c:pt>
                <c:pt idx="26407">
                  <c:v>0.45164275224137762</c:v>
                </c:pt>
                <c:pt idx="26408">
                  <c:v>0.83912952317632161</c:v>
                </c:pt>
                <c:pt idx="26409">
                  <c:v>0.86692026004072309</c:v>
                </c:pt>
                <c:pt idx="26410">
                  <c:v>0.4271390907783536</c:v>
                </c:pt>
                <c:pt idx="26411">
                  <c:v>0.152062629813289</c:v>
                </c:pt>
                <c:pt idx="26412">
                  <c:v>7.7305551391209121E-2</c:v>
                </c:pt>
                <c:pt idx="26413">
                  <c:v>0.13434732681858291</c:v>
                </c:pt>
                <c:pt idx="26414">
                  <c:v>0.9919879122730062</c:v>
                </c:pt>
                <c:pt idx="26415">
                  <c:v>1.032786916430479</c:v>
                </c:pt>
                <c:pt idx="26416">
                  <c:v>0.92457389417964642</c:v>
                </c:pt>
                <c:pt idx="26417">
                  <c:v>0.39124883850946018</c:v>
                </c:pt>
                <c:pt idx="26418">
                  <c:v>0.11191110631756079</c:v>
                </c:pt>
                <c:pt idx="26419">
                  <c:v>-4.0410623627993081E-2</c:v>
                </c:pt>
                <c:pt idx="26420">
                  <c:v>0.90760120097750319</c:v>
                </c:pt>
                <c:pt idx="26421">
                  <c:v>0.94707225999762201</c:v>
                </c:pt>
                <c:pt idx="26422">
                  <c:v>0.23031825795399891</c:v>
                </c:pt>
                <c:pt idx="26423">
                  <c:v>-0.41571893909384328</c:v>
                </c:pt>
                <c:pt idx="26424">
                  <c:v>-0.21862212187219951</c:v>
                </c:pt>
                <c:pt idx="26425">
                  <c:v>8.3789044832576265E-2</c:v>
                </c:pt>
                <c:pt idx="26426">
                  <c:v>-4.3885390868642668E-2</c:v>
                </c:pt>
                <c:pt idx="26427">
                  <c:v>0.20547165864058789</c:v>
                </c:pt>
                <c:pt idx="26428">
                  <c:v>0.18952787493930359</c:v>
                </c:pt>
                <c:pt idx="26429">
                  <c:v>3.804386461430681E-2</c:v>
                </c:pt>
                <c:pt idx="26430">
                  <c:v>0.86196280451851348</c:v>
                </c:pt>
                <c:pt idx="26431">
                  <c:v>0.27874279487059039</c:v>
                </c:pt>
                <c:pt idx="26432">
                  <c:v>0.42505973414102788</c:v>
                </c:pt>
                <c:pt idx="26433">
                  <c:v>0.89619725883332557</c:v>
                </c:pt>
                <c:pt idx="26434">
                  <c:v>0.86346317527993355</c:v>
                </c:pt>
                <c:pt idx="26435">
                  <c:v>0.42956998645296562</c:v>
                </c:pt>
                <c:pt idx="26436">
                  <c:v>0.43968323550402288</c:v>
                </c:pt>
                <c:pt idx="26437">
                  <c:v>0.8376963324169413</c:v>
                </c:pt>
                <c:pt idx="26438">
                  <c:v>0.24175499887326959</c:v>
                </c:pt>
                <c:pt idx="26439">
                  <c:v>0.64642370307159203</c:v>
                </c:pt>
                <c:pt idx="26440">
                  <c:v>0.85206602880509896</c:v>
                </c:pt>
                <c:pt idx="26441">
                  <c:v>0.2551157377664709</c:v>
                </c:pt>
                <c:pt idx="26442">
                  <c:v>0.96750048137814049</c:v>
                </c:pt>
                <c:pt idx="26443">
                  <c:v>0.91871844200236552</c:v>
                </c:pt>
                <c:pt idx="26444">
                  <c:v>0.7902767522548928</c:v>
                </c:pt>
                <c:pt idx="26445">
                  <c:v>0.84132264575181614</c:v>
                </c:pt>
                <c:pt idx="26446">
                  <c:v>0.96565949545392038</c:v>
                </c:pt>
                <c:pt idx="26447">
                  <c:v>0.69615532785806411</c:v>
                </c:pt>
                <c:pt idx="26448">
                  <c:v>-2.4951409099048749E-2</c:v>
                </c:pt>
                <c:pt idx="26449">
                  <c:v>6.1705830768248093E-2</c:v>
                </c:pt>
                <c:pt idx="26450">
                  <c:v>0.4022100566807722</c:v>
                </c:pt>
                <c:pt idx="26451">
                  <c:v>0.93765339123676772</c:v>
                </c:pt>
                <c:pt idx="26452">
                  <c:v>0.30733562996627029</c:v>
                </c:pt>
                <c:pt idx="26453">
                  <c:v>1.0670045601625071</c:v>
                </c:pt>
                <c:pt idx="26454">
                  <c:v>0.28852266473935739</c:v>
                </c:pt>
                <c:pt idx="26455">
                  <c:v>-5.8855097279468797E-2</c:v>
                </c:pt>
                <c:pt idx="26456">
                  <c:v>0.60970430773821427</c:v>
                </c:pt>
                <c:pt idx="26457">
                  <c:v>0.76146141951876567</c:v>
                </c:pt>
                <c:pt idx="26458">
                  <c:v>0.87957980884378939</c:v>
                </c:pt>
                <c:pt idx="26459">
                  <c:v>0.31597179648994878</c:v>
                </c:pt>
                <c:pt idx="26460">
                  <c:v>0.4406128645391954</c:v>
                </c:pt>
                <c:pt idx="26461">
                  <c:v>0.16307075610442509</c:v>
                </c:pt>
                <c:pt idx="26462">
                  <c:v>1.0135262623142809</c:v>
                </c:pt>
                <c:pt idx="26463">
                  <c:v>0.91015373700465707</c:v>
                </c:pt>
                <c:pt idx="26464">
                  <c:v>0.8405480401595109</c:v>
                </c:pt>
                <c:pt idx="26465">
                  <c:v>0.88415882149049052</c:v>
                </c:pt>
                <c:pt idx="26466">
                  <c:v>5.7692202749438759E-2</c:v>
                </c:pt>
                <c:pt idx="26467">
                  <c:v>0.44222238982549023</c:v>
                </c:pt>
                <c:pt idx="26468">
                  <c:v>0.1239211535018817</c:v>
                </c:pt>
                <c:pt idx="26469">
                  <c:v>4.4379601830375481E-2</c:v>
                </c:pt>
                <c:pt idx="26470">
                  <c:v>-5.3184973710254768E-2</c:v>
                </c:pt>
                <c:pt idx="26471">
                  <c:v>-0.1157316956688532</c:v>
                </c:pt>
                <c:pt idx="26472">
                  <c:v>0.45725780836372498</c:v>
                </c:pt>
                <c:pt idx="26473">
                  <c:v>0.38933008809966368</c:v>
                </c:pt>
                <c:pt idx="26474">
                  <c:v>0.84957100900026905</c:v>
                </c:pt>
                <c:pt idx="26475">
                  <c:v>0.69557985879647477</c:v>
                </c:pt>
                <c:pt idx="26476">
                  <c:v>0.61296114733059381</c:v>
                </c:pt>
                <c:pt idx="26477">
                  <c:v>0.7509745644090875</c:v>
                </c:pt>
                <c:pt idx="26478">
                  <c:v>0.12757661700486889</c:v>
                </c:pt>
                <c:pt idx="26479">
                  <c:v>0.26482093166528159</c:v>
                </c:pt>
                <c:pt idx="26480">
                  <c:v>-4.9258518075399271E-2</c:v>
                </c:pt>
                <c:pt idx="26481">
                  <c:v>0.29325396429835482</c:v>
                </c:pt>
                <c:pt idx="26482">
                  <c:v>0.85072487399134378</c:v>
                </c:pt>
                <c:pt idx="26483">
                  <c:v>0.89644584187457754</c:v>
                </c:pt>
                <c:pt idx="26484">
                  <c:v>6.5461971711254174E-2</c:v>
                </c:pt>
                <c:pt idx="26485">
                  <c:v>0.59476662334598673</c:v>
                </c:pt>
                <c:pt idx="26486">
                  <c:v>0.79282222470015307</c:v>
                </c:pt>
                <c:pt idx="26487">
                  <c:v>0.42645086474586769</c:v>
                </c:pt>
                <c:pt idx="26488">
                  <c:v>0.93032313624316165</c:v>
                </c:pt>
                <c:pt idx="26489">
                  <c:v>4.893557871344105E-2</c:v>
                </c:pt>
                <c:pt idx="26490">
                  <c:v>0.88907411305477169</c:v>
                </c:pt>
                <c:pt idx="26491">
                  <c:v>0.4799441106228583</c:v>
                </c:pt>
                <c:pt idx="26492">
                  <c:v>0.41980065832988051</c:v>
                </c:pt>
                <c:pt idx="26493">
                  <c:v>0.83999588143984738</c:v>
                </c:pt>
                <c:pt idx="26494">
                  <c:v>4.4619604622274878E-2</c:v>
                </c:pt>
                <c:pt idx="26495">
                  <c:v>-0.20351428422285039</c:v>
                </c:pt>
                <c:pt idx="26496">
                  <c:v>0.73785902651709501</c:v>
                </c:pt>
                <c:pt idx="26497">
                  <c:v>-1.810414167860042E-3</c:v>
                </c:pt>
                <c:pt idx="26498">
                  <c:v>0.90833750000246649</c:v>
                </c:pt>
                <c:pt idx="26499">
                  <c:v>0.88518233594089279</c:v>
                </c:pt>
                <c:pt idx="26500">
                  <c:v>2.110478147133166E-4</c:v>
                </c:pt>
                <c:pt idx="26501">
                  <c:v>-0.18222232401731181</c:v>
                </c:pt>
                <c:pt idx="26502">
                  <c:v>0.44987485591481208</c:v>
                </c:pt>
                <c:pt idx="26503">
                  <c:v>-0.1031643201308674</c:v>
                </c:pt>
                <c:pt idx="26504">
                  <c:v>0.30136684892576188</c:v>
                </c:pt>
                <c:pt idx="26505">
                  <c:v>0.94939922189780579</c:v>
                </c:pt>
                <c:pt idx="26506">
                  <c:v>0.94006853166452076</c:v>
                </c:pt>
                <c:pt idx="26507">
                  <c:v>0.88756493757533494</c:v>
                </c:pt>
                <c:pt idx="26508">
                  <c:v>1.0036027576441879</c:v>
                </c:pt>
                <c:pt idx="26509">
                  <c:v>0.48676866161042048</c:v>
                </c:pt>
                <c:pt idx="26510">
                  <c:v>0.28514884027477538</c:v>
                </c:pt>
                <c:pt idx="26511">
                  <c:v>0.4191564181955395</c:v>
                </c:pt>
                <c:pt idx="26512">
                  <c:v>0.23820091893988279</c:v>
                </c:pt>
                <c:pt idx="26513">
                  <c:v>0.44972619093772148</c:v>
                </c:pt>
                <c:pt idx="26514">
                  <c:v>4.7990010738175097E-2</c:v>
                </c:pt>
                <c:pt idx="26515">
                  <c:v>0.95951819300846486</c:v>
                </c:pt>
                <c:pt idx="26516">
                  <c:v>1.2255095427619831</c:v>
                </c:pt>
                <c:pt idx="26517">
                  <c:v>0.10956094941752829</c:v>
                </c:pt>
                <c:pt idx="26518">
                  <c:v>0.80289128617048755</c:v>
                </c:pt>
                <c:pt idx="26519">
                  <c:v>0.34057785895825832</c:v>
                </c:pt>
                <c:pt idx="26520">
                  <c:v>0.83446328729653407</c:v>
                </c:pt>
                <c:pt idx="26521">
                  <c:v>0.34142238786577778</c:v>
                </c:pt>
                <c:pt idx="26522">
                  <c:v>0.1846066451903384</c:v>
                </c:pt>
                <c:pt idx="26523">
                  <c:v>0.89968576905440023</c:v>
                </c:pt>
                <c:pt idx="26524">
                  <c:v>-4.1121626659619832E-2</c:v>
                </c:pt>
                <c:pt idx="26525">
                  <c:v>0.4310920537772952</c:v>
                </c:pt>
                <c:pt idx="26526">
                  <c:v>0.2147463867417379</c:v>
                </c:pt>
                <c:pt idx="26527">
                  <c:v>-0.26319224808180242</c:v>
                </c:pt>
                <c:pt idx="26528">
                  <c:v>0.57470678967629918</c:v>
                </c:pt>
                <c:pt idx="26529">
                  <c:v>0.77392516202020278</c:v>
                </c:pt>
                <c:pt idx="26530">
                  <c:v>-0.10651070086790081</c:v>
                </c:pt>
                <c:pt idx="26531">
                  <c:v>0.63224412439839472</c:v>
                </c:pt>
                <c:pt idx="26532">
                  <c:v>0.9268827338416239</c:v>
                </c:pt>
                <c:pt idx="26533">
                  <c:v>0.93818502969100392</c:v>
                </c:pt>
                <c:pt idx="26534">
                  <c:v>0.92044310587459677</c:v>
                </c:pt>
                <c:pt idx="26535">
                  <c:v>0.1182893858750536</c:v>
                </c:pt>
                <c:pt idx="26536">
                  <c:v>0.93937061159420931</c:v>
                </c:pt>
                <c:pt idx="26537">
                  <c:v>0.7603720639646363</c:v>
                </c:pt>
                <c:pt idx="26538">
                  <c:v>8.3799040915829737E-2</c:v>
                </c:pt>
                <c:pt idx="26539">
                  <c:v>-0.10175120317201081</c:v>
                </c:pt>
                <c:pt idx="26540">
                  <c:v>0.77781194733586156</c:v>
                </c:pt>
                <c:pt idx="26541">
                  <c:v>0.61094310307624067</c:v>
                </c:pt>
                <c:pt idx="26542">
                  <c:v>0.26660387560600929</c:v>
                </c:pt>
                <c:pt idx="26543">
                  <c:v>0.88927513247482537</c:v>
                </c:pt>
                <c:pt idx="26544">
                  <c:v>0.42989335138622131</c:v>
                </c:pt>
                <c:pt idx="26545">
                  <c:v>0.38533977998451258</c:v>
                </c:pt>
                <c:pt idx="26546">
                  <c:v>0.11982798995566971</c:v>
                </c:pt>
                <c:pt idx="26547">
                  <c:v>0.91465406931853188</c:v>
                </c:pt>
                <c:pt idx="26548">
                  <c:v>-5.7243044597573227E-2</c:v>
                </c:pt>
                <c:pt idx="26549">
                  <c:v>1.017580902084799</c:v>
                </c:pt>
                <c:pt idx="26550">
                  <c:v>0.4519815588751635</c:v>
                </c:pt>
                <c:pt idx="26551">
                  <c:v>0.23990766114813239</c:v>
                </c:pt>
                <c:pt idx="26552">
                  <c:v>0.45833333627633632</c:v>
                </c:pt>
                <c:pt idx="26553">
                  <c:v>0.43995043196675282</c:v>
                </c:pt>
                <c:pt idx="26554">
                  <c:v>0.23036215834534959</c:v>
                </c:pt>
                <c:pt idx="26555">
                  <c:v>0.21250636410268989</c:v>
                </c:pt>
                <c:pt idx="26556">
                  <c:v>0.31944096938022892</c:v>
                </c:pt>
                <c:pt idx="26557">
                  <c:v>0.95535991578750856</c:v>
                </c:pt>
                <c:pt idx="26558">
                  <c:v>0.84992231215727965</c:v>
                </c:pt>
                <c:pt idx="26559">
                  <c:v>0.50695886474029739</c:v>
                </c:pt>
                <c:pt idx="26560">
                  <c:v>0.88001299797697041</c:v>
                </c:pt>
                <c:pt idx="26561">
                  <c:v>0.21825951118083789</c:v>
                </c:pt>
                <c:pt idx="26562">
                  <c:v>0.55952249876726934</c:v>
                </c:pt>
                <c:pt idx="26563">
                  <c:v>0.37910037766807941</c:v>
                </c:pt>
                <c:pt idx="26564">
                  <c:v>0.44849855744066203</c:v>
                </c:pt>
                <c:pt idx="26565">
                  <c:v>-0.52127195473077803</c:v>
                </c:pt>
                <c:pt idx="26566">
                  <c:v>0.20415760883708811</c:v>
                </c:pt>
                <c:pt idx="26567">
                  <c:v>0.86330479633895818</c:v>
                </c:pt>
                <c:pt idx="26568">
                  <c:v>0.64581604570743245</c:v>
                </c:pt>
                <c:pt idx="26569">
                  <c:v>0.72934765139953117</c:v>
                </c:pt>
                <c:pt idx="26570">
                  <c:v>0.43064716382847978</c:v>
                </c:pt>
                <c:pt idx="26571">
                  <c:v>0.87992548775391199</c:v>
                </c:pt>
                <c:pt idx="26572">
                  <c:v>0.44896276252547868</c:v>
                </c:pt>
                <c:pt idx="26573">
                  <c:v>9.8553607123780848E-2</c:v>
                </c:pt>
                <c:pt idx="26574">
                  <c:v>-5.0360212276229943E-2</c:v>
                </c:pt>
                <c:pt idx="26575">
                  <c:v>0.55563998874218967</c:v>
                </c:pt>
                <c:pt idx="26576">
                  <c:v>0.90025301181283801</c:v>
                </c:pt>
                <c:pt idx="26577">
                  <c:v>0.85879320843641804</c:v>
                </c:pt>
                <c:pt idx="26578">
                  <c:v>0.85084308483967486</c:v>
                </c:pt>
                <c:pt idx="26579">
                  <c:v>0.79966190344823218</c:v>
                </c:pt>
                <c:pt idx="26580">
                  <c:v>0.38558837779314831</c:v>
                </c:pt>
                <c:pt idx="26581">
                  <c:v>0.31865876672590648</c:v>
                </c:pt>
                <c:pt idx="26582">
                  <c:v>0.39342799138400569</c:v>
                </c:pt>
                <c:pt idx="26583">
                  <c:v>0.51775044635493028</c:v>
                </c:pt>
                <c:pt idx="26584">
                  <c:v>0.7590611572464836</c:v>
                </c:pt>
                <c:pt idx="26585">
                  <c:v>0.4403539159880146</c:v>
                </c:pt>
                <c:pt idx="26586">
                  <c:v>0.90348803908628783</c:v>
                </c:pt>
                <c:pt idx="26587">
                  <c:v>0.89500512341587579</c:v>
                </c:pt>
                <c:pt idx="26588">
                  <c:v>0.98662406951178694</c:v>
                </c:pt>
                <c:pt idx="26589">
                  <c:v>0.77435088016241749</c:v>
                </c:pt>
                <c:pt idx="26590">
                  <c:v>0.83600893134110077</c:v>
                </c:pt>
                <c:pt idx="26591">
                  <c:v>1.6337327379877919E-2</c:v>
                </c:pt>
                <c:pt idx="26592">
                  <c:v>0.5364905131994242</c:v>
                </c:pt>
                <c:pt idx="26593">
                  <c:v>0.93664907512562579</c:v>
                </c:pt>
                <c:pt idx="26594">
                  <c:v>0.3360253122245811</c:v>
                </c:pt>
                <c:pt idx="26595">
                  <c:v>-7.3382424022925732E-2</c:v>
                </c:pt>
                <c:pt idx="26596">
                  <c:v>0.68822650305398936</c:v>
                </c:pt>
                <c:pt idx="26597">
                  <c:v>0.48466208953600209</c:v>
                </c:pt>
                <c:pt idx="26598">
                  <c:v>0.71129441441385399</c:v>
                </c:pt>
                <c:pt idx="26599">
                  <c:v>0.84511415651037658</c:v>
                </c:pt>
                <c:pt idx="26600">
                  <c:v>0.45243375184898899</c:v>
                </c:pt>
                <c:pt idx="26601">
                  <c:v>-2.489775703822272E-2</c:v>
                </c:pt>
                <c:pt idx="26602">
                  <c:v>0.79502597014866616</c:v>
                </c:pt>
                <c:pt idx="26603">
                  <c:v>0.33537373371090112</c:v>
                </c:pt>
                <c:pt idx="26604">
                  <c:v>0.86348882818401296</c:v>
                </c:pt>
                <c:pt idx="26605">
                  <c:v>0.95004943408002318</c:v>
                </c:pt>
                <c:pt idx="26606">
                  <c:v>0.9985299496133766</c:v>
                </c:pt>
                <c:pt idx="26607">
                  <c:v>0.74191290793894593</c:v>
                </c:pt>
                <c:pt idx="26608">
                  <c:v>0.63031085263744768</c:v>
                </c:pt>
                <c:pt idx="26609">
                  <c:v>0.95924717098633439</c:v>
                </c:pt>
                <c:pt idx="26610">
                  <c:v>0.89205454077043611</c:v>
                </c:pt>
                <c:pt idx="26611">
                  <c:v>0.20283780809570959</c:v>
                </c:pt>
                <c:pt idx="26612">
                  <c:v>-6.0520528998297962E-6</c:v>
                </c:pt>
                <c:pt idx="26613">
                  <c:v>0.29893710575442328</c:v>
                </c:pt>
                <c:pt idx="26614">
                  <c:v>-0.1080916579553375</c:v>
                </c:pt>
                <c:pt idx="26615">
                  <c:v>0.35363184716736817</c:v>
                </c:pt>
                <c:pt idx="26616">
                  <c:v>0.96247959165906471</c:v>
                </c:pt>
                <c:pt idx="26617">
                  <c:v>0.95089623347807017</c:v>
                </c:pt>
                <c:pt idx="26618">
                  <c:v>0.53600321313422183</c:v>
                </c:pt>
                <c:pt idx="26619">
                  <c:v>0.3110914035090136</c:v>
                </c:pt>
                <c:pt idx="26620">
                  <c:v>0.65930299725168418</c:v>
                </c:pt>
                <c:pt idx="26621">
                  <c:v>0.87882898528492648</c:v>
                </c:pt>
                <c:pt idx="26622">
                  <c:v>0.41610727390861768</c:v>
                </c:pt>
                <c:pt idx="26623">
                  <c:v>0.95488546479099834</c:v>
                </c:pt>
                <c:pt idx="26624">
                  <c:v>7.204437585257184E-3</c:v>
                </c:pt>
                <c:pt idx="26625">
                  <c:v>0.98993846686316833</c:v>
                </c:pt>
                <c:pt idx="26626">
                  <c:v>9.4476741929824137E-2</c:v>
                </c:pt>
                <c:pt idx="26627">
                  <c:v>0.9642008562958686</c:v>
                </c:pt>
                <c:pt idx="26628">
                  <c:v>0.91669415611584659</c:v>
                </c:pt>
                <c:pt idx="26629">
                  <c:v>0.95982720090107176</c:v>
                </c:pt>
                <c:pt idx="26630">
                  <c:v>0.96805429068284665</c:v>
                </c:pt>
                <c:pt idx="26631">
                  <c:v>-0.1707252533912956</c:v>
                </c:pt>
                <c:pt idx="26632">
                  <c:v>0.81129286503861109</c:v>
                </c:pt>
                <c:pt idx="26633">
                  <c:v>0.81185703822323996</c:v>
                </c:pt>
                <c:pt idx="26634">
                  <c:v>0.32837960026405388</c:v>
                </c:pt>
                <c:pt idx="26635">
                  <c:v>0.444698167105053</c:v>
                </c:pt>
                <c:pt idx="26636">
                  <c:v>0.41021313749711291</c:v>
                </c:pt>
                <c:pt idx="26637">
                  <c:v>2.0720598605406359E-3</c:v>
                </c:pt>
                <c:pt idx="26638">
                  <c:v>0.37816492076305741</c:v>
                </c:pt>
                <c:pt idx="26639">
                  <c:v>0.42256629737854118</c:v>
                </c:pt>
                <c:pt idx="26640">
                  <c:v>-6.0145773628084383E-2</c:v>
                </c:pt>
                <c:pt idx="26641">
                  <c:v>0.92536426408122363</c:v>
                </c:pt>
                <c:pt idx="26642">
                  <c:v>0.95609897685203693</c:v>
                </c:pt>
                <c:pt idx="26643">
                  <c:v>0.30411590141601907</c:v>
                </c:pt>
                <c:pt idx="26644">
                  <c:v>-0.39615092059771789</c:v>
                </c:pt>
                <c:pt idx="26645">
                  <c:v>-0.22163311506641811</c:v>
                </c:pt>
                <c:pt idx="26646">
                  <c:v>-6.9436261824797327E-2</c:v>
                </c:pt>
                <c:pt idx="26647">
                  <c:v>-0.16363843521366889</c:v>
                </c:pt>
                <c:pt idx="26648">
                  <c:v>0.32413376164369051</c:v>
                </c:pt>
                <c:pt idx="26649">
                  <c:v>0.85443877661360657</c:v>
                </c:pt>
                <c:pt idx="26650">
                  <c:v>0.89141540669304176</c:v>
                </c:pt>
                <c:pt idx="26651">
                  <c:v>0.92204940279234959</c:v>
                </c:pt>
                <c:pt idx="26652">
                  <c:v>1.1231875906031781</c:v>
                </c:pt>
                <c:pt idx="26653">
                  <c:v>0.18994805396066061</c:v>
                </c:pt>
                <c:pt idx="26654">
                  <c:v>0.28625212313846488</c:v>
                </c:pt>
                <c:pt idx="26655">
                  <c:v>0.30068056346045552</c:v>
                </c:pt>
                <c:pt idx="26656">
                  <c:v>0.27654683119606421</c:v>
                </c:pt>
                <c:pt idx="26657">
                  <c:v>0.34907815066519943</c:v>
                </c:pt>
                <c:pt idx="26658">
                  <c:v>0.83816547886102533</c:v>
                </c:pt>
                <c:pt idx="26659">
                  <c:v>0.44797252092821649</c:v>
                </c:pt>
                <c:pt idx="26660">
                  <c:v>0.31680398995590597</c:v>
                </c:pt>
                <c:pt idx="26661">
                  <c:v>1.008287387986051</c:v>
                </c:pt>
                <c:pt idx="26662">
                  <c:v>0.76945920647770372</c:v>
                </c:pt>
                <c:pt idx="26663">
                  <c:v>-9.451932270166076E-2</c:v>
                </c:pt>
                <c:pt idx="26664">
                  <c:v>0.26655968755595638</c:v>
                </c:pt>
                <c:pt idx="26665">
                  <c:v>0.41075810186053813</c:v>
                </c:pt>
                <c:pt idx="26666">
                  <c:v>0.57184060453043073</c:v>
                </c:pt>
                <c:pt idx="26667">
                  <c:v>0.25288047744840308</c:v>
                </c:pt>
                <c:pt idx="26668">
                  <c:v>0.84135657792813001</c:v>
                </c:pt>
                <c:pt idx="26669">
                  <c:v>0.21161205238961539</c:v>
                </c:pt>
                <c:pt idx="26670">
                  <c:v>0.85470328621265113</c:v>
                </c:pt>
                <c:pt idx="26671">
                  <c:v>0.87645800897874393</c:v>
                </c:pt>
                <c:pt idx="26672">
                  <c:v>0.42742017031496388</c:v>
                </c:pt>
                <c:pt idx="26673">
                  <c:v>-0.14541424389227819</c:v>
                </c:pt>
                <c:pt idx="26674">
                  <c:v>0.25792045926508261</c:v>
                </c:pt>
                <c:pt idx="26675">
                  <c:v>0.98018031251268045</c:v>
                </c:pt>
                <c:pt idx="26676">
                  <c:v>0.5621843952574741</c:v>
                </c:pt>
                <c:pt idx="26677">
                  <c:v>0.42673852101997839</c:v>
                </c:pt>
                <c:pt idx="26678">
                  <c:v>0.91595705379247239</c:v>
                </c:pt>
                <c:pt idx="26679">
                  <c:v>0.44343052970230212</c:v>
                </c:pt>
                <c:pt idx="26680">
                  <c:v>4.0337152080263623E-2</c:v>
                </c:pt>
                <c:pt idx="26681">
                  <c:v>0.95519708499188805</c:v>
                </c:pt>
                <c:pt idx="26682">
                  <c:v>-7.0549747255990281E-2</c:v>
                </c:pt>
                <c:pt idx="26683">
                  <c:v>0.96091296798469794</c:v>
                </c:pt>
                <c:pt idx="26684">
                  <c:v>-4.4563727694099942E-2</c:v>
                </c:pt>
                <c:pt idx="26685">
                  <c:v>0.72320798737688907</c:v>
                </c:pt>
                <c:pt idx="26686">
                  <c:v>0.40238683746749287</c:v>
                </c:pt>
                <c:pt idx="26687">
                  <c:v>0.92287832419081206</c:v>
                </c:pt>
                <c:pt idx="26688">
                  <c:v>0.6298653715035516</c:v>
                </c:pt>
                <c:pt idx="26689">
                  <c:v>-6.5823021417926217E-2</c:v>
                </c:pt>
                <c:pt idx="26690">
                  <c:v>0.77102537412443661</c:v>
                </c:pt>
                <c:pt idx="26691">
                  <c:v>0.43131479946990842</c:v>
                </c:pt>
                <c:pt idx="26692">
                  <c:v>-7.6332805987139318E-2</c:v>
                </c:pt>
                <c:pt idx="26693">
                  <c:v>-3.8418252451219707E-2</c:v>
                </c:pt>
                <c:pt idx="26694">
                  <c:v>-4.7391718586264897E-3</c:v>
                </c:pt>
                <c:pt idx="26695">
                  <c:v>0.81070928544202081</c:v>
                </c:pt>
                <c:pt idx="26696">
                  <c:v>0.1919955691861501</c:v>
                </c:pt>
                <c:pt idx="26697">
                  <c:v>0.7080132017671894</c:v>
                </c:pt>
                <c:pt idx="26698">
                  <c:v>0.96798389760448611</c:v>
                </c:pt>
                <c:pt idx="26699">
                  <c:v>0.94865721614521425</c:v>
                </c:pt>
                <c:pt idx="26700">
                  <c:v>0.36162941397215892</c:v>
                </c:pt>
                <c:pt idx="26701">
                  <c:v>0.91481546895288601</c:v>
                </c:pt>
                <c:pt idx="26702">
                  <c:v>0.3975638483596593</c:v>
                </c:pt>
                <c:pt idx="26703">
                  <c:v>0.78539876691477994</c:v>
                </c:pt>
                <c:pt idx="26704">
                  <c:v>7.0778018683632649E-3</c:v>
                </c:pt>
                <c:pt idx="26705">
                  <c:v>1.9200232615217E-3</c:v>
                </c:pt>
                <c:pt idx="26706">
                  <c:v>-0.109985364407559</c:v>
                </c:pt>
                <c:pt idx="26707">
                  <c:v>0.55777023600793485</c:v>
                </c:pt>
                <c:pt idx="26708">
                  <c:v>-1.492319687699784E-2</c:v>
                </c:pt>
                <c:pt idx="26709">
                  <c:v>0.41126409339322362</c:v>
                </c:pt>
                <c:pt idx="26710">
                  <c:v>0.69415054315486779</c:v>
                </c:pt>
                <c:pt idx="26711">
                  <c:v>0.88316331436132778</c:v>
                </c:pt>
                <c:pt idx="26712">
                  <c:v>0.94298637937013252</c:v>
                </c:pt>
                <c:pt idx="26713">
                  <c:v>-0.16473683125306721</c:v>
                </c:pt>
                <c:pt idx="26714">
                  <c:v>2.9689706068097111E-2</c:v>
                </c:pt>
                <c:pt idx="26715">
                  <c:v>0.91212585836309668</c:v>
                </c:pt>
                <c:pt idx="26716">
                  <c:v>-0.22483208176303071</c:v>
                </c:pt>
                <c:pt idx="26717">
                  <c:v>0.72721542491269098</c:v>
                </c:pt>
                <c:pt idx="26718">
                  <c:v>0.13211730141253761</c:v>
                </c:pt>
                <c:pt idx="26719">
                  <c:v>-0.1610407403500721</c:v>
                </c:pt>
                <c:pt idx="26720">
                  <c:v>-5.4156347920949477E-2</c:v>
                </c:pt>
                <c:pt idx="26721">
                  <c:v>0.73276216894684998</c:v>
                </c:pt>
                <c:pt idx="26722">
                  <c:v>0.59612406688065822</c:v>
                </c:pt>
                <c:pt idx="26723">
                  <c:v>0.23898078996525859</c:v>
                </c:pt>
                <c:pt idx="26724">
                  <c:v>0.98363532659896857</c:v>
                </c:pt>
                <c:pt idx="26725">
                  <c:v>7.3963604108643555E-2</c:v>
                </c:pt>
                <c:pt idx="26726">
                  <c:v>-2.0885016351371851E-2</c:v>
                </c:pt>
                <c:pt idx="26727">
                  <c:v>0.30173304361488551</c:v>
                </c:pt>
                <c:pt idx="26728">
                  <c:v>0.89026671879608643</c:v>
                </c:pt>
                <c:pt idx="26729">
                  <c:v>0.43156832112957838</c:v>
                </c:pt>
                <c:pt idx="26730">
                  <c:v>0.85503834286573221</c:v>
                </c:pt>
                <c:pt idx="26731">
                  <c:v>0.28581469322594621</c:v>
                </c:pt>
                <c:pt idx="26732">
                  <c:v>-2.6102266976719801E-2</c:v>
                </c:pt>
                <c:pt idx="26733">
                  <c:v>0.22190612045565791</c:v>
                </c:pt>
                <c:pt idx="26734">
                  <c:v>0.89156720505050746</c:v>
                </c:pt>
                <c:pt idx="26735">
                  <c:v>0.39698392262723498</c:v>
                </c:pt>
                <c:pt idx="26736">
                  <c:v>1.0202602702204711</c:v>
                </c:pt>
                <c:pt idx="26737">
                  <c:v>0.48898572562221898</c:v>
                </c:pt>
                <c:pt idx="26738">
                  <c:v>0.40872639005863598</c:v>
                </c:pt>
                <c:pt idx="26739">
                  <c:v>0.34057443598244441</c:v>
                </c:pt>
                <c:pt idx="26740">
                  <c:v>-0.1329663689968231</c:v>
                </c:pt>
                <c:pt idx="26741">
                  <c:v>0.93762316360535491</c:v>
                </c:pt>
                <c:pt idx="26742">
                  <c:v>0.9535505685502117</c:v>
                </c:pt>
                <c:pt idx="26743">
                  <c:v>0.40144844234274618</c:v>
                </c:pt>
                <c:pt idx="26744">
                  <c:v>-7.9518201609799499E-2</c:v>
                </c:pt>
                <c:pt idx="26745">
                  <c:v>0.29426806521082183</c:v>
                </c:pt>
                <c:pt idx="26746">
                  <c:v>0.88944509885077272</c:v>
                </c:pt>
                <c:pt idx="26747">
                  <c:v>0.86881804741488189</c:v>
                </c:pt>
                <c:pt idx="26748">
                  <c:v>0.38648066481120158</c:v>
                </c:pt>
                <c:pt idx="26749">
                  <c:v>1.00734940870851</c:v>
                </c:pt>
                <c:pt idx="26750">
                  <c:v>0.24922525975365861</c:v>
                </c:pt>
                <c:pt idx="26751">
                  <c:v>0.2437598267699547</c:v>
                </c:pt>
                <c:pt idx="26752">
                  <c:v>0.90394891455923454</c:v>
                </c:pt>
                <c:pt idx="26753">
                  <c:v>0.46231648867873237</c:v>
                </c:pt>
                <c:pt idx="26754">
                  <c:v>0.88523761487897579</c:v>
                </c:pt>
                <c:pt idx="26755">
                  <c:v>-3.0809293748613239E-2</c:v>
                </c:pt>
                <c:pt idx="26756">
                  <c:v>0.74192445622238679</c:v>
                </c:pt>
                <c:pt idx="26757">
                  <c:v>0.45433873439215472</c:v>
                </c:pt>
                <c:pt idx="26758">
                  <c:v>0.94224364682995798</c:v>
                </c:pt>
                <c:pt idx="26759">
                  <c:v>0.37101424104219621</c:v>
                </c:pt>
                <c:pt idx="26760">
                  <c:v>0.94852258976036707</c:v>
                </c:pt>
                <c:pt idx="26761">
                  <c:v>3.0678598275938551E-2</c:v>
                </c:pt>
                <c:pt idx="26762">
                  <c:v>0.81440504998188756</c:v>
                </c:pt>
                <c:pt idx="26763">
                  <c:v>0.73423847597919867</c:v>
                </c:pt>
                <c:pt idx="26764">
                  <c:v>-3.4614931216690507E-2</c:v>
                </c:pt>
                <c:pt idx="26765">
                  <c:v>0.45870486830878632</c:v>
                </c:pt>
                <c:pt idx="26766">
                  <c:v>0.91949960718125512</c:v>
                </c:pt>
                <c:pt idx="26767">
                  <c:v>0.74084819953980974</c:v>
                </c:pt>
                <c:pt idx="26768">
                  <c:v>0.1677439221761591</c:v>
                </c:pt>
                <c:pt idx="26769">
                  <c:v>0.96383522114488973</c:v>
                </c:pt>
                <c:pt idx="26770">
                  <c:v>0.38158409742023641</c:v>
                </c:pt>
                <c:pt idx="26771">
                  <c:v>-0.22156694093886531</c:v>
                </c:pt>
                <c:pt idx="26772">
                  <c:v>0.85918392448034764</c:v>
                </c:pt>
                <c:pt idx="26773">
                  <c:v>0.2813054033251659</c:v>
                </c:pt>
                <c:pt idx="26774">
                  <c:v>0.42447164362318479</c:v>
                </c:pt>
                <c:pt idx="26775">
                  <c:v>0.88924476786410556</c:v>
                </c:pt>
                <c:pt idx="26776">
                  <c:v>0.96005923491768996</c:v>
                </c:pt>
                <c:pt idx="26777">
                  <c:v>1.5605761771805139E-3</c:v>
                </c:pt>
                <c:pt idx="26778">
                  <c:v>0.34227313310758761</c:v>
                </c:pt>
                <c:pt idx="26779">
                  <c:v>0.28233750849263473</c:v>
                </c:pt>
                <c:pt idx="26780">
                  <c:v>-0.1035852906497271</c:v>
                </c:pt>
                <c:pt idx="26781">
                  <c:v>0.73529687750154715</c:v>
                </c:pt>
                <c:pt idx="26782">
                  <c:v>0.89836546072932721</c:v>
                </c:pt>
                <c:pt idx="26783">
                  <c:v>-0.15205660694512929</c:v>
                </c:pt>
                <c:pt idx="26784">
                  <c:v>0.46393959348748459</c:v>
                </c:pt>
                <c:pt idx="26785">
                  <c:v>0.88603176984521514</c:v>
                </c:pt>
                <c:pt idx="26786">
                  <c:v>0.38859698091589429</c:v>
                </c:pt>
                <c:pt idx="26787">
                  <c:v>0.37937181317974661</c:v>
                </c:pt>
                <c:pt idx="26788">
                  <c:v>0.19837684136083231</c:v>
                </c:pt>
                <c:pt idx="26789">
                  <c:v>0.25655241654823779</c:v>
                </c:pt>
                <c:pt idx="26790">
                  <c:v>0.92932686943621845</c:v>
                </c:pt>
                <c:pt idx="26791">
                  <c:v>-0.12661399850763669</c:v>
                </c:pt>
                <c:pt idx="26792">
                  <c:v>0.4360905424865576</c:v>
                </c:pt>
                <c:pt idx="26793">
                  <c:v>-0.53854235331659372</c:v>
                </c:pt>
                <c:pt idx="26794">
                  <c:v>0.20458757255026869</c:v>
                </c:pt>
                <c:pt idx="26795">
                  <c:v>-0.5344194037572233</c:v>
                </c:pt>
                <c:pt idx="26796">
                  <c:v>0.45112397208185079</c:v>
                </c:pt>
                <c:pt idx="26797">
                  <c:v>0.95475008826846897</c:v>
                </c:pt>
                <c:pt idx="26798">
                  <c:v>0.79356673742346673</c:v>
                </c:pt>
                <c:pt idx="26799">
                  <c:v>0.42391810125763202</c:v>
                </c:pt>
                <c:pt idx="26800">
                  <c:v>0.18923752787654061</c:v>
                </c:pt>
                <c:pt idx="26801">
                  <c:v>0.48365824447491512</c:v>
                </c:pt>
                <c:pt idx="26802">
                  <c:v>0.96611257401898998</c:v>
                </c:pt>
                <c:pt idx="26803">
                  <c:v>0.93472680517136819</c:v>
                </c:pt>
                <c:pt idx="26804">
                  <c:v>0.34071110191791693</c:v>
                </c:pt>
                <c:pt idx="26805">
                  <c:v>0.8654731064013963</c:v>
                </c:pt>
                <c:pt idx="26806">
                  <c:v>1.6142081754062509E-3</c:v>
                </c:pt>
                <c:pt idx="26807">
                  <c:v>-0.13772159400963341</c:v>
                </c:pt>
                <c:pt idx="26808">
                  <c:v>0.97978120086293452</c:v>
                </c:pt>
                <c:pt idx="26809">
                  <c:v>1.0049510934415811</c:v>
                </c:pt>
                <c:pt idx="26810">
                  <c:v>0.50545341459204129</c:v>
                </c:pt>
                <c:pt idx="26811">
                  <c:v>0.92705957342475287</c:v>
                </c:pt>
                <c:pt idx="26812">
                  <c:v>0.79394990895594253</c:v>
                </c:pt>
                <c:pt idx="26813">
                  <c:v>1.868001911419959E-2</c:v>
                </c:pt>
                <c:pt idx="26814">
                  <c:v>0.47083449793920779</c:v>
                </c:pt>
                <c:pt idx="26815">
                  <c:v>0.89463014140873431</c:v>
                </c:pt>
                <c:pt idx="26816">
                  <c:v>0.79012794474871995</c:v>
                </c:pt>
                <c:pt idx="26817">
                  <c:v>0.51626089225520366</c:v>
                </c:pt>
                <c:pt idx="26818">
                  <c:v>0.94761990115249151</c:v>
                </c:pt>
                <c:pt idx="26819">
                  <c:v>-1.9051735538240841E-2</c:v>
                </c:pt>
                <c:pt idx="26820">
                  <c:v>-5.5166993776280433E-2</c:v>
                </c:pt>
                <c:pt idx="26821">
                  <c:v>8.0608980609560815E-2</c:v>
                </c:pt>
                <c:pt idx="26822">
                  <c:v>0.40582803811387558</c:v>
                </c:pt>
                <c:pt idx="26823">
                  <c:v>0.2699630697179618</c:v>
                </c:pt>
                <c:pt idx="26824">
                  <c:v>0.27357436107927607</c:v>
                </c:pt>
                <c:pt idx="26825">
                  <c:v>-0.1774406537394132</c:v>
                </c:pt>
                <c:pt idx="26826">
                  <c:v>0.30905899809902088</c:v>
                </c:pt>
                <c:pt idx="26827">
                  <c:v>0.14493758811986621</c:v>
                </c:pt>
                <c:pt idx="26828">
                  <c:v>0.88746536233261364</c:v>
                </c:pt>
                <c:pt idx="26829">
                  <c:v>-3.978435567879024E-4</c:v>
                </c:pt>
                <c:pt idx="26830">
                  <c:v>-1.7970761876522429E-2</c:v>
                </c:pt>
                <c:pt idx="26831">
                  <c:v>-9.4525249184505555E-2</c:v>
                </c:pt>
                <c:pt idx="26832">
                  <c:v>0.33704337173055682</c:v>
                </c:pt>
                <c:pt idx="26833">
                  <c:v>0.40938701734244148</c:v>
                </c:pt>
                <c:pt idx="26834">
                  <c:v>-5.7090110109735803E-2</c:v>
                </c:pt>
                <c:pt idx="26835">
                  <c:v>0.90887303358957339</c:v>
                </c:pt>
                <c:pt idx="26836">
                  <c:v>0.44105945993520962</c:v>
                </c:pt>
                <c:pt idx="26837">
                  <c:v>0.9216669176066854</c:v>
                </c:pt>
                <c:pt idx="26838">
                  <c:v>1.066276206369644</c:v>
                </c:pt>
                <c:pt idx="26839">
                  <c:v>0.37416386943480701</c:v>
                </c:pt>
                <c:pt idx="26840">
                  <c:v>0.44969298918754957</c:v>
                </c:pt>
                <c:pt idx="26841">
                  <c:v>0.42934284357797281</c:v>
                </c:pt>
                <c:pt idx="26842">
                  <c:v>0.99455168916340408</c:v>
                </c:pt>
                <c:pt idx="26843">
                  <c:v>-0.4954555511064001</c:v>
                </c:pt>
                <c:pt idx="26844">
                  <c:v>-0.56317027374563322</c:v>
                </c:pt>
                <c:pt idx="26845">
                  <c:v>0.81232753016024684</c:v>
                </c:pt>
                <c:pt idx="26846">
                  <c:v>0.87478656450806547</c:v>
                </c:pt>
                <c:pt idx="26847">
                  <c:v>0.35748775602427302</c:v>
                </c:pt>
                <c:pt idx="26848">
                  <c:v>0.80811602562300688</c:v>
                </c:pt>
                <c:pt idx="26849">
                  <c:v>0.29409412124941298</c:v>
                </c:pt>
                <c:pt idx="26850">
                  <c:v>0.6688417304956833</c:v>
                </c:pt>
                <c:pt idx="26851">
                  <c:v>0.2563799709131897</c:v>
                </c:pt>
                <c:pt idx="26852">
                  <c:v>0.83394561371225984</c:v>
                </c:pt>
                <c:pt idx="26853">
                  <c:v>0.29710702576779008</c:v>
                </c:pt>
                <c:pt idx="26854">
                  <c:v>0.39866025416550438</c:v>
                </c:pt>
                <c:pt idx="26855">
                  <c:v>0.26269983296306559</c:v>
                </c:pt>
                <c:pt idx="26856">
                  <c:v>-6.872368747693354E-2</c:v>
                </c:pt>
                <c:pt idx="26857">
                  <c:v>0.3501286424225229</c:v>
                </c:pt>
                <c:pt idx="26858">
                  <c:v>0.25008922292255958</c:v>
                </c:pt>
                <c:pt idx="26859">
                  <c:v>-3.5587889575280432E-2</c:v>
                </c:pt>
                <c:pt idx="26860">
                  <c:v>0.89438686502092568</c:v>
                </c:pt>
                <c:pt idx="26861">
                  <c:v>0.22314562186967951</c:v>
                </c:pt>
                <c:pt idx="26862">
                  <c:v>0.94751415968848796</c:v>
                </c:pt>
                <c:pt idx="26863">
                  <c:v>0.34447995494014549</c:v>
                </c:pt>
                <c:pt idx="26864">
                  <c:v>-0.23954892694270319</c:v>
                </c:pt>
                <c:pt idx="26865">
                  <c:v>2.0071297632430912E-2</c:v>
                </c:pt>
                <c:pt idx="26866">
                  <c:v>0.77982335644570466</c:v>
                </c:pt>
                <c:pt idx="26867">
                  <c:v>0.13355721924687869</c:v>
                </c:pt>
                <c:pt idx="26868">
                  <c:v>0.43274190058354611</c:v>
                </c:pt>
                <c:pt idx="26869">
                  <c:v>-0.1281468353880513</c:v>
                </c:pt>
                <c:pt idx="26870">
                  <c:v>0.36463773100292352</c:v>
                </c:pt>
                <c:pt idx="26871">
                  <c:v>-0.1186752207591614</c:v>
                </c:pt>
                <c:pt idx="26872">
                  <c:v>0.91590656628464107</c:v>
                </c:pt>
                <c:pt idx="26873">
                  <c:v>0.93013801249837713</c:v>
                </c:pt>
                <c:pt idx="26874">
                  <c:v>-9.1363926968586195E-3</c:v>
                </c:pt>
                <c:pt idx="26875">
                  <c:v>0.14950976504269731</c:v>
                </c:pt>
                <c:pt idx="26876">
                  <c:v>0.39815328503741471</c:v>
                </c:pt>
                <c:pt idx="26877">
                  <c:v>0.2464965107600697</c:v>
                </c:pt>
                <c:pt idx="26878">
                  <c:v>0.27245857600126522</c:v>
                </c:pt>
                <c:pt idx="26879">
                  <c:v>-4.6994082768672472E-2</c:v>
                </c:pt>
                <c:pt idx="26880">
                  <c:v>0.21727967559747091</c:v>
                </c:pt>
                <c:pt idx="26881">
                  <c:v>0.95226814855900654</c:v>
                </c:pt>
                <c:pt idx="26882">
                  <c:v>0.21368894256107701</c:v>
                </c:pt>
                <c:pt idx="26883">
                  <c:v>0.49802391326960621</c:v>
                </c:pt>
                <c:pt idx="26884">
                  <c:v>0.30869129536298517</c:v>
                </c:pt>
                <c:pt idx="26885">
                  <c:v>1.0151531188064611</c:v>
                </c:pt>
                <c:pt idx="26886">
                  <c:v>-0.1227491805845139</c:v>
                </c:pt>
                <c:pt idx="26887">
                  <c:v>-0.19988814279679989</c:v>
                </c:pt>
                <c:pt idx="26888">
                  <c:v>0.93304311685524177</c:v>
                </c:pt>
                <c:pt idx="26889">
                  <c:v>0.42611242863438242</c:v>
                </c:pt>
                <c:pt idx="26890">
                  <c:v>0.76663208204560274</c:v>
                </c:pt>
                <c:pt idx="26891">
                  <c:v>-0.23323007906351259</c:v>
                </c:pt>
                <c:pt idx="26892">
                  <c:v>0.40787469449986391</c:v>
                </c:pt>
                <c:pt idx="26893">
                  <c:v>0.96886433343509415</c:v>
                </c:pt>
                <c:pt idx="26894">
                  <c:v>0.31235800794860979</c:v>
                </c:pt>
                <c:pt idx="26895">
                  <c:v>0.26087709756220612</c:v>
                </c:pt>
                <c:pt idx="26896">
                  <c:v>-4.2731650653349509E-2</c:v>
                </c:pt>
                <c:pt idx="26897">
                  <c:v>0.40118217866120748</c:v>
                </c:pt>
                <c:pt idx="26898">
                  <c:v>0.32499498549314032</c:v>
                </c:pt>
                <c:pt idx="26899">
                  <c:v>0.92450653636150348</c:v>
                </c:pt>
                <c:pt idx="26900">
                  <c:v>0.24636443920935189</c:v>
                </c:pt>
                <c:pt idx="26901">
                  <c:v>0.79288224779489225</c:v>
                </c:pt>
                <c:pt idx="26902">
                  <c:v>0.76212012983965516</c:v>
                </c:pt>
                <c:pt idx="26903">
                  <c:v>0.47677025442458493</c:v>
                </c:pt>
                <c:pt idx="26904">
                  <c:v>0.81086466037942895</c:v>
                </c:pt>
                <c:pt idx="26905">
                  <c:v>-0.51953138022417578</c:v>
                </c:pt>
                <c:pt idx="26906">
                  <c:v>0.65132219990873264</c:v>
                </c:pt>
                <c:pt idx="26907">
                  <c:v>0.92371226068886969</c:v>
                </c:pt>
                <c:pt idx="26908">
                  <c:v>-0.12647578562109341</c:v>
                </c:pt>
                <c:pt idx="26909">
                  <c:v>0.84331808552174103</c:v>
                </c:pt>
                <c:pt idx="26910">
                  <c:v>0.93452216239175501</c:v>
                </c:pt>
                <c:pt idx="26911">
                  <c:v>0.73212643581658421</c:v>
                </c:pt>
                <c:pt idx="26912">
                  <c:v>0.56734406800985893</c:v>
                </c:pt>
                <c:pt idx="26913">
                  <c:v>0.69454555298594789</c:v>
                </c:pt>
                <c:pt idx="26914">
                  <c:v>-0.1029636585448031</c:v>
                </c:pt>
                <c:pt idx="26915">
                  <c:v>0.85964185848932573</c:v>
                </c:pt>
                <c:pt idx="26916">
                  <c:v>-0.15102202180202581</c:v>
                </c:pt>
                <c:pt idx="26917">
                  <c:v>0.36637303539942412</c:v>
                </c:pt>
                <c:pt idx="26918">
                  <c:v>-0.1127996118730354</c:v>
                </c:pt>
                <c:pt idx="26919">
                  <c:v>0.91685874183702265</c:v>
                </c:pt>
                <c:pt idx="26920">
                  <c:v>0.92956482203897051</c:v>
                </c:pt>
                <c:pt idx="26921">
                  <c:v>0.88014987765872221</c:v>
                </c:pt>
                <c:pt idx="26922">
                  <c:v>0.34890132609053981</c:v>
                </c:pt>
                <c:pt idx="26923">
                  <c:v>-0.58384738441719675</c:v>
                </c:pt>
                <c:pt idx="26924">
                  <c:v>0.39045226559470553</c:v>
                </c:pt>
                <c:pt idx="26925">
                  <c:v>0.70766083591212947</c:v>
                </c:pt>
                <c:pt idx="26926">
                  <c:v>0.25293715387075322</c:v>
                </c:pt>
                <c:pt idx="26927">
                  <c:v>0.40186185052889412</c:v>
                </c:pt>
                <c:pt idx="26928">
                  <c:v>0.28488358910793993</c:v>
                </c:pt>
                <c:pt idx="26929">
                  <c:v>-0.18163401958599859</c:v>
                </c:pt>
                <c:pt idx="26930">
                  <c:v>-0.45356568838847722</c:v>
                </c:pt>
                <c:pt idx="26931">
                  <c:v>0.89457254041244783</c:v>
                </c:pt>
                <c:pt idx="26932">
                  <c:v>0.91227225357074149</c:v>
                </c:pt>
                <c:pt idx="26933">
                  <c:v>0.88767611487088005</c:v>
                </c:pt>
                <c:pt idx="26934">
                  <c:v>-0.50869154945855821</c:v>
                </c:pt>
                <c:pt idx="26935">
                  <c:v>0.55359644114323969</c:v>
                </c:pt>
                <c:pt idx="26936">
                  <c:v>1.068732166673053E-2</c:v>
                </c:pt>
                <c:pt idx="26937">
                  <c:v>0.26681354381247102</c:v>
                </c:pt>
                <c:pt idx="26938">
                  <c:v>0.65941701344596204</c:v>
                </c:pt>
                <c:pt idx="26939">
                  <c:v>0.58888942774049191</c:v>
                </c:pt>
                <c:pt idx="26940">
                  <c:v>0.99299398444308395</c:v>
                </c:pt>
                <c:pt idx="26941">
                  <c:v>0.45973644344950598</c:v>
                </c:pt>
                <c:pt idx="26942">
                  <c:v>0.81005086340958643</c:v>
                </c:pt>
                <c:pt idx="26943">
                  <c:v>1.0274830376572679</c:v>
                </c:pt>
                <c:pt idx="26944">
                  <c:v>0.4928283608800606</c:v>
                </c:pt>
                <c:pt idx="26945">
                  <c:v>-2.9976086218118151E-2</c:v>
                </c:pt>
                <c:pt idx="26946">
                  <c:v>0.852642380524546</c:v>
                </c:pt>
                <c:pt idx="26947">
                  <c:v>0.95729912606858836</c:v>
                </c:pt>
                <c:pt idx="26948">
                  <c:v>0.41101853820191581</c:v>
                </c:pt>
                <c:pt idx="26949">
                  <c:v>-0.1806044474548717</c:v>
                </c:pt>
                <c:pt idx="26950">
                  <c:v>-3.4473744796108423E-2</c:v>
                </c:pt>
                <c:pt idx="26951">
                  <c:v>0.52407657675878694</c:v>
                </c:pt>
                <c:pt idx="26952">
                  <c:v>-5.9281729548611828E-2</c:v>
                </c:pt>
                <c:pt idx="26953">
                  <c:v>0.1390611287379814</c:v>
                </c:pt>
                <c:pt idx="26954">
                  <c:v>0.90095584570059328</c:v>
                </c:pt>
                <c:pt idx="26955">
                  <c:v>0.94178032507446696</c:v>
                </c:pt>
                <c:pt idx="26956">
                  <c:v>-0.54561175220313274</c:v>
                </c:pt>
                <c:pt idx="26957">
                  <c:v>0.61613527988516648</c:v>
                </c:pt>
                <c:pt idx="26958">
                  <c:v>-0.1961806491390449</c:v>
                </c:pt>
                <c:pt idx="26959">
                  <c:v>0.20361459888244671</c:v>
                </c:pt>
                <c:pt idx="26960">
                  <c:v>0.71614904481105857</c:v>
                </c:pt>
                <c:pt idx="26961">
                  <c:v>0.41024157690381691</c:v>
                </c:pt>
                <c:pt idx="26962">
                  <c:v>0.31975647000218232</c:v>
                </c:pt>
                <c:pt idx="26963">
                  <c:v>0.41309645723188382</c:v>
                </c:pt>
                <c:pt idx="26964">
                  <c:v>0.39495767181609542</c:v>
                </c:pt>
                <c:pt idx="26965">
                  <c:v>0.26343429137863378</c:v>
                </c:pt>
                <c:pt idx="26966">
                  <c:v>0.28867910939612579</c:v>
                </c:pt>
                <c:pt idx="26967">
                  <c:v>-0.1814048991922213</c:v>
                </c:pt>
                <c:pt idx="26968">
                  <c:v>0.29194592093524729</c:v>
                </c:pt>
                <c:pt idx="26969">
                  <c:v>0.912787317949316</c:v>
                </c:pt>
                <c:pt idx="26970">
                  <c:v>0.94548672349350538</c:v>
                </c:pt>
                <c:pt idx="26971">
                  <c:v>-0.43881350914550749</c:v>
                </c:pt>
                <c:pt idx="26972">
                  <c:v>0.70018878406709661</c:v>
                </c:pt>
                <c:pt idx="26973">
                  <c:v>0.97360699558014585</c:v>
                </c:pt>
                <c:pt idx="26974">
                  <c:v>-0.1545702947783246</c:v>
                </c:pt>
                <c:pt idx="26975">
                  <c:v>0.45884123354216988</c:v>
                </c:pt>
                <c:pt idx="26976">
                  <c:v>0.96564123889060216</c:v>
                </c:pt>
                <c:pt idx="26977">
                  <c:v>-4.3032186300551611E-2</c:v>
                </c:pt>
                <c:pt idx="26978">
                  <c:v>0.21284896199933409</c:v>
                </c:pt>
                <c:pt idx="26979">
                  <c:v>7.1557397859237371E-2</c:v>
                </c:pt>
                <c:pt idx="26980">
                  <c:v>0.82245688804350148</c:v>
                </c:pt>
                <c:pt idx="26981">
                  <c:v>0.13135231493716579</c:v>
                </c:pt>
                <c:pt idx="26982">
                  <c:v>0.72167404553820669</c:v>
                </c:pt>
                <c:pt idx="26983">
                  <c:v>-0.4912666296175151</c:v>
                </c:pt>
                <c:pt idx="26984">
                  <c:v>0.28747761133204941</c:v>
                </c:pt>
                <c:pt idx="26985">
                  <c:v>0.89532047380617841</c:v>
                </c:pt>
                <c:pt idx="26986">
                  <c:v>0.1030068557706469</c:v>
                </c:pt>
                <c:pt idx="26987">
                  <c:v>-7.5577325166836518E-2</c:v>
                </c:pt>
                <c:pt idx="26988">
                  <c:v>0.91038993426750725</c:v>
                </c:pt>
                <c:pt idx="26989">
                  <c:v>0.55223256978197655</c:v>
                </c:pt>
                <c:pt idx="26990">
                  <c:v>0.25277203719083302</c:v>
                </c:pt>
                <c:pt idx="26991">
                  <c:v>0.31151903369083761</c:v>
                </c:pt>
                <c:pt idx="26992">
                  <c:v>-2.0858423948721731E-2</c:v>
                </c:pt>
                <c:pt idx="26993">
                  <c:v>0.69863301444011561</c:v>
                </c:pt>
                <c:pt idx="26994">
                  <c:v>0.29532497652088308</c:v>
                </c:pt>
                <c:pt idx="26995">
                  <c:v>0.36652962577185161</c:v>
                </c:pt>
                <c:pt idx="26996">
                  <c:v>0.83206425312047894</c:v>
                </c:pt>
                <c:pt idx="26997">
                  <c:v>0.23927845155096319</c:v>
                </c:pt>
                <c:pt idx="26998">
                  <c:v>-0.1289161132337501</c:v>
                </c:pt>
                <c:pt idx="26999">
                  <c:v>-0.16100367933007781</c:v>
                </c:pt>
                <c:pt idx="27000">
                  <c:v>0.30249320020644749</c:v>
                </c:pt>
                <c:pt idx="27001">
                  <c:v>0.92864902899162072</c:v>
                </c:pt>
                <c:pt idx="27002">
                  <c:v>-1.6041317001004699E-2</c:v>
                </c:pt>
                <c:pt idx="27003">
                  <c:v>-0.1398117145390245</c:v>
                </c:pt>
                <c:pt idx="27004">
                  <c:v>-0.1019741786018942</c:v>
                </c:pt>
                <c:pt idx="27005">
                  <c:v>-0.1548147653696402</c:v>
                </c:pt>
                <c:pt idx="27006">
                  <c:v>0.39433825972756142</c:v>
                </c:pt>
                <c:pt idx="27007">
                  <c:v>0.92744445761384853</c:v>
                </c:pt>
                <c:pt idx="27008">
                  <c:v>0.42593978328045379</c:v>
                </c:pt>
                <c:pt idx="27009">
                  <c:v>6.3113624624369091E-3</c:v>
                </c:pt>
                <c:pt idx="27010">
                  <c:v>0.42893892878476642</c:v>
                </c:pt>
                <c:pt idx="27011">
                  <c:v>0.40460454703986659</c:v>
                </c:pt>
                <c:pt idx="27012">
                  <c:v>0.71884916514958519</c:v>
                </c:pt>
                <c:pt idx="27013">
                  <c:v>1.0792544762401921E-2</c:v>
                </c:pt>
                <c:pt idx="27014">
                  <c:v>0.44258134036892621</c:v>
                </c:pt>
                <c:pt idx="27015">
                  <c:v>0.91480197292076149</c:v>
                </c:pt>
                <c:pt idx="27016">
                  <c:v>-0.53128150461406498</c:v>
                </c:pt>
                <c:pt idx="27017">
                  <c:v>0.37848439804044198</c:v>
                </c:pt>
                <c:pt idx="27018">
                  <c:v>0.947940947341817</c:v>
                </c:pt>
                <c:pt idx="27019">
                  <c:v>2.3303380221258479E-2</c:v>
                </c:pt>
                <c:pt idx="27020">
                  <c:v>0.92579415807147036</c:v>
                </c:pt>
                <c:pt idx="27021">
                  <c:v>7.103025558938017E-2</c:v>
                </c:pt>
                <c:pt idx="27022">
                  <c:v>8.1891529468081287E-2</c:v>
                </c:pt>
                <c:pt idx="27023">
                  <c:v>-0.12333154542392449</c:v>
                </c:pt>
                <c:pt idx="27024">
                  <c:v>0.83285814946649062</c:v>
                </c:pt>
                <c:pt idx="27025">
                  <c:v>0.38383408651644602</c:v>
                </c:pt>
                <c:pt idx="27026">
                  <c:v>0.47944339657470603</c:v>
                </c:pt>
                <c:pt idx="27027">
                  <c:v>0.26264748684193417</c:v>
                </c:pt>
                <c:pt idx="27028">
                  <c:v>0.4898813268287226</c:v>
                </c:pt>
                <c:pt idx="27029">
                  <c:v>0.46927195759802182</c:v>
                </c:pt>
                <c:pt idx="27030">
                  <c:v>0.80576512241494624</c:v>
                </c:pt>
                <c:pt idx="27031">
                  <c:v>9.7125341035157881E-3</c:v>
                </c:pt>
                <c:pt idx="27032">
                  <c:v>0.25514911086302378</c:v>
                </c:pt>
                <c:pt idx="27033">
                  <c:v>0.36984592302681241</c:v>
                </c:pt>
                <c:pt idx="27034">
                  <c:v>0.26436786308897148</c:v>
                </c:pt>
                <c:pt idx="27035">
                  <c:v>-8.6467708893489023E-2</c:v>
                </c:pt>
                <c:pt idx="27036">
                  <c:v>6.4392519649802443E-2</c:v>
                </c:pt>
                <c:pt idx="27037">
                  <c:v>0.21422690766546471</c:v>
                </c:pt>
                <c:pt idx="27038">
                  <c:v>-1.166747584451922E-2</c:v>
                </c:pt>
                <c:pt idx="27039">
                  <c:v>-0.30521947620102879</c:v>
                </c:pt>
                <c:pt idx="27040">
                  <c:v>-4.6124831385579101E-2</c:v>
                </c:pt>
                <c:pt idx="27041">
                  <c:v>0.74479383993265147</c:v>
                </c:pt>
                <c:pt idx="27042">
                  <c:v>1.05601051317545</c:v>
                </c:pt>
                <c:pt idx="27043">
                  <c:v>0.92780661242553308</c:v>
                </c:pt>
                <c:pt idx="27044">
                  <c:v>0.24137968934375159</c:v>
                </c:pt>
                <c:pt idx="27045">
                  <c:v>-0.2479557492442189</c:v>
                </c:pt>
                <c:pt idx="27046">
                  <c:v>0.80019764077633404</c:v>
                </c:pt>
                <c:pt idx="27047">
                  <c:v>2.4958908442146929E-2</c:v>
                </c:pt>
                <c:pt idx="27048">
                  <c:v>0.72864697908642961</c:v>
                </c:pt>
                <c:pt idx="27049">
                  <c:v>0.76215191292865381</c:v>
                </c:pt>
                <c:pt idx="27050">
                  <c:v>0.90194691599437071</c:v>
                </c:pt>
                <c:pt idx="27051">
                  <c:v>0.44172468615722232</c:v>
                </c:pt>
                <c:pt idx="27052">
                  <c:v>0.99340842279857355</c:v>
                </c:pt>
                <c:pt idx="27053">
                  <c:v>0.92141509718110548</c:v>
                </c:pt>
                <c:pt idx="27054">
                  <c:v>0.91835929914997916</c:v>
                </c:pt>
                <c:pt idx="27055">
                  <c:v>-0.18218737096641621</c:v>
                </c:pt>
                <c:pt idx="27056">
                  <c:v>0.91289232278214216</c:v>
                </c:pt>
                <c:pt idx="27057">
                  <c:v>0.11586328203547271</c:v>
                </c:pt>
                <c:pt idx="27058">
                  <c:v>0.27483547404969771</c:v>
                </c:pt>
                <c:pt idx="27059">
                  <c:v>-1.1824752166084579E-2</c:v>
                </c:pt>
                <c:pt idx="27060">
                  <c:v>0.62002625056760019</c:v>
                </c:pt>
                <c:pt idx="27061">
                  <c:v>0.96113612741856791</c:v>
                </c:pt>
                <c:pt idx="27062">
                  <c:v>0.30537912359576308</c:v>
                </c:pt>
                <c:pt idx="27063">
                  <c:v>0.45789358084111098</c:v>
                </c:pt>
                <c:pt idx="27064">
                  <c:v>0.43388786484902031</c:v>
                </c:pt>
                <c:pt idx="27065">
                  <c:v>0.93944490316186746</c:v>
                </c:pt>
                <c:pt idx="27066">
                  <c:v>0.91241294086237401</c:v>
                </c:pt>
                <c:pt idx="27067">
                  <c:v>0.3065121500680571</c:v>
                </c:pt>
                <c:pt idx="27068">
                  <c:v>0.91312204165908706</c:v>
                </c:pt>
                <c:pt idx="27069">
                  <c:v>0.91822917458104691</c:v>
                </c:pt>
                <c:pt idx="27070">
                  <c:v>2.8371680480693939E-2</c:v>
                </c:pt>
                <c:pt idx="27071">
                  <c:v>0.50549771685900535</c:v>
                </c:pt>
                <c:pt idx="27072">
                  <c:v>-0.17988989035972319</c:v>
                </c:pt>
                <c:pt idx="27073">
                  <c:v>0.96733680441799508</c:v>
                </c:pt>
                <c:pt idx="27074">
                  <c:v>0.73797187039344969</c:v>
                </c:pt>
                <c:pt idx="27075">
                  <c:v>0.89472864687300158</c:v>
                </c:pt>
                <c:pt idx="27076">
                  <c:v>0.95205828678181925</c:v>
                </c:pt>
                <c:pt idx="27077">
                  <c:v>0.87608807555773849</c:v>
                </c:pt>
                <c:pt idx="27078">
                  <c:v>-0.13683923296512621</c:v>
                </c:pt>
                <c:pt idx="27079">
                  <c:v>0.83794639136153481</c:v>
                </c:pt>
                <c:pt idx="27080">
                  <c:v>0.75851176420295419</c:v>
                </c:pt>
                <c:pt idx="27081">
                  <c:v>-0.44348841402972489</c:v>
                </c:pt>
                <c:pt idx="27082">
                  <c:v>0.29080007999651569</c:v>
                </c:pt>
                <c:pt idx="27083">
                  <c:v>-0.1482327995003449</c:v>
                </c:pt>
                <c:pt idx="27084">
                  <c:v>4.8148931995781033E-2</c:v>
                </c:pt>
                <c:pt idx="27085">
                  <c:v>0.63019615971368403</c:v>
                </c:pt>
                <c:pt idx="27086">
                  <c:v>0.38627921801793308</c:v>
                </c:pt>
                <c:pt idx="27087">
                  <c:v>0.3187310312015687</c:v>
                </c:pt>
                <c:pt idx="27088">
                  <c:v>0.94038816851341989</c:v>
                </c:pt>
                <c:pt idx="27089">
                  <c:v>0.87443456464306424</c:v>
                </c:pt>
                <c:pt idx="27090">
                  <c:v>0.55899124197739236</c:v>
                </c:pt>
                <c:pt idx="27091">
                  <c:v>0.96288070856608599</c:v>
                </c:pt>
                <c:pt idx="27092">
                  <c:v>0.33543129344441741</c:v>
                </c:pt>
                <c:pt idx="27093">
                  <c:v>0.57798666468755067</c:v>
                </c:pt>
                <c:pt idx="27094">
                  <c:v>0.91187352784672471</c:v>
                </c:pt>
                <c:pt idx="27095">
                  <c:v>0.74157293782742029</c:v>
                </c:pt>
                <c:pt idx="27096">
                  <c:v>-4.1632468107203656E-3</c:v>
                </c:pt>
                <c:pt idx="27097">
                  <c:v>0.1811143424470045</c:v>
                </c:pt>
                <c:pt idx="27098">
                  <c:v>0.20211778197198221</c:v>
                </c:pt>
                <c:pt idx="27099">
                  <c:v>-0.10916660450319909</c:v>
                </c:pt>
                <c:pt idx="27100">
                  <c:v>0.45302543905897158</c:v>
                </c:pt>
                <c:pt idx="27101">
                  <c:v>0.95898383383593777</c:v>
                </c:pt>
                <c:pt idx="27102">
                  <c:v>0.76123303844968682</c:v>
                </c:pt>
                <c:pt idx="27103">
                  <c:v>0.28167976603479861</c:v>
                </c:pt>
                <c:pt idx="27104">
                  <c:v>0.85336586861755537</c:v>
                </c:pt>
                <c:pt idx="27105">
                  <c:v>0.92407602672529787</c:v>
                </c:pt>
                <c:pt idx="27106">
                  <c:v>0.34448388954094927</c:v>
                </c:pt>
                <c:pt idx="27107">
                  <c:v>0.57114127370550194</c:v>
                </c:pt>
                <c:pt idx="27108">
                  <c:v>-3.3633940469270707E-2</c:v>
                </c:pt>
                <c:pt idx="27109">
                  <c:v>0.29142423622903829</c:v>
                </c:pt>
                <c:pt idx="27110">
                  <c:v>0.525173344881807</c:v>
                </c:pt>
                <c:pt idx="27111">
                  <c:v>0.92444756183291643</c:v>
                </c:pt>
                <c:pt idx="27112">
                  <c:v>0.2421206288736456</c:v>
                </c:pt>
                <c:pt idx="27113">
                  <c:v>0.88930378565751322</c:v>
                </c:pt>
                <c:pt idx="27114">
                  <c:v>0.30066034188971741</c:v>
                </c:pt>
                <c:pt idx="27115">
                  <c:v>0.1657547993177223</c:v>
                </c:pt>
                <c:pt idx="27116">
                  <c:v>0.60014120071665533</c:v>
                </c:pt>
                <c:pt idx="27117">
                  <c:v>3.9007066413860522E-2</c:v>
                </c:pt>
                <c:pt idx="27118">
                  <c:v>0.50529462051347318</c:v>
                </c:pt>
                <c:pt idx="27119">
                  <c:v>0.22927891820127</c:v>
                </c:pt>
                <c:pt idx="27120">
                  <c:v>-3.709708674561369E-2</c:v>
                </c:pt>
                <c:pt idx="27121">
                  <c:v>-0.56557720754186769</c:v>
                </c:pt>
                <c:pt idx="27122">
                  <c:v>0.956935533584645</c:v>
                </c:pt>
                <c:pt idx="27123">
                  <c:v>0.4143750515142211</c:v>
                </c:pt>
                <c:pt idx="27124">
                  <c:v>0.87647000924737317</c:v>
                </c:pt>
                <c:pt idx="27125">
                  <c:v>0.2333160399643596</c:v>
                </c:pt>
                <c:pt idx="27126">
                  <c:v>0.41177045592617822</c:v>
                </c:pt>
                <c:pt idx="27127">
                  <c:v>0.47119553443988721</c:v>
                </c:pt>
                <c:pt idx="27128">
                  <c:v>0.21383375306917859</c:v>
                </c:pt>
                <c:pt idx="27129">
                  <c:v>0.70206756695773942</c:v>
                </c:pt>
                <c:pt idx="27130">
                  <c:v>0.90188876509359117</c:v>
                </c:pt>
                <c:pt idx="27131">
                  <c:v>0.7152656853759527</c:v>
                </c:pt>
                <c:pt idx="27132">
                  <c:v>0.7650793089066692</c:v>
                </c:pt>
                <c:pt idx="27133">
                  <c:v>0.74259814214723319</c:v>
                </c:pt>
                <c:pt idx="27134">
                  <c:v>0.25587056818424547</c:v>
                </c:pt>
                <c:pt idx="27135">
                  <c:v>1.023165287620879</c:v>
                </c:pt>
                <c:pt idx="27136">
                  <c:v>-6.3705569806481857E-2</c:v>
                </c:pt>
                <c:pt idx="27137">
                  <c:v>-0.1211027190421344</c:v>
                </c:pt>
                <c:pt idx="27138">
                  <c:v>0.44080345340575922</c:v>
                </c:pt>
                <c:pt idx="27139">
                  <c:v>0.63401668390248656</c:v>
                </c:pt>
                <c:pt idx="27140">
                  <c:v>0.4775848122175011</c:v>
                </c:pt>
                <c:pt idx="27141">
                  <c:v>0.31862035328124377</c:v>
                </c:pt>
                <c:pt idx="27142">
                  <c:v>0.85277208542492255</c:v>
                </c:pt>
                <c:pt idx="27143">
                  <c:v>0.95597950334530335</c:v>
                </c:pt>
                <c:pt idx="27144">
                  <c:v>0.48577906285561878</c:v>
                </c:pt>
                <c:pt idx="27145">
                  <c:v>0.33451174523609811</c:v>
                </c:pt>
                <c:pt idx="27146">
                  <c:v>0.93818749703142079</c:v>
                </c:pt>
                <c:pt idx="27147">
                  <c:v>0.28214648558073618</c:v>
                </c:pt>
                <c:pt idx="27148">
                  <c:v>-7.8775971427115191E-2</c:v>
                </c:pt>
                <c:pt idx="27149">
                  <c:v>-1.832288407014615E-2</c:v>
                </c:pt>
                <c:pt idx="27150">
                  <c:v>0.47951919737196358</c:v>
                </c:pt>
                <c:pt idx="27151">
                  <c:v>0.8815126835917162</c:v>
                </c:pt>
                <c:pt idx="27152">
                  <c:v>0.81398215144037556</c:v>
                </c:pt>
                <c:pt idx="27153">
                  <c:v>0.1170883272978803</c:v>
                </c:pt>
                <c:pt idx="27154">
                  <c:v>0.1792450626928338</c:v>
                </c:pt>
                <c:pt idx="27155">
                  <c:v>-9.8145589711270298E-2</c:v>
                </c:pt>
                <c:pt idx="27156">
                  <c:v>0.64702277635070438</c:v>
                </c:pt>
                <c:pt idx="27157">
                  <c:v>0.88642462538649802</c:v>
                </c:pt>
                <c:pt idx="27158">
                  <c:v>0.230433976833745</c:v>
                </c:pt>
                <c:pt idx="27159">
                  <c:v>0.83067174907871189</c:v>
                </c:pt>
                <c:pt idx="27160">
                  <c:v>0.8475699996241588</c:v>
                </c:pt>
                <c:pt idx="27161">
                  <c:v>0.24246501804335149</c:v>
                </c:pt>
                <c:pt idx="27162">
                  <c:v>0.87311968273763862</c:v>
                </c:pt>
                <c:pt idx="27163">
                  <c:v>0.77301018327534399</c:v>
                </c:pt>
                <c:pt idx="27164">
                  <c:v>-7.1958837303783232E-2</c:v>
                </c:pt>
                <c:pt idx="27165">
                  <c:v>0.33449749551048508</c:v>
                </c:pt>
                <c:pt idx="27166">
                  <c:v>0.42913486613653801</c:v>
                </c:pt>
                <c:pt idx="27167">
                  <c:v>0.88629775751072293</c:v>
                </c:pt>
                <c:pt idx="27168">
                  <c:v>0.37497402916080791</c:v>
                </c:pt>
                <c:pt idx="27169">
                  <c:v>0.25817028828244998</c:v>
                </c:pt>
                <c:pt idx="27170">
                  <c:v>0.43351064681131868</c:v>
                </c:pt>
                <c:pt idx="27171">
                  <c:v>0.35902147734052592</c:v>
                </c:pt>
                <c:pt idx="27172">
                  <c:v>0.24443097709579301</c:v>
                </c:pt>
                <c:pt idx="27173">
                  <c:v>-2.089667878065277E-2</c:v>
                </c:pt>
                <c:pt idx="27174">
                  <c:v>0.90295844152288174</c:v>
                </c:pt>
                <c:pt idx="27175">
                  <c:v>-1.3704879597166989E-2</c:v>
                </c:pt>
                <c:pt idx="27176">
                  <c:v>-9.7325918159276992E-2</c:v>
                </c:pt>
                <c:pt idx="27177">
                  <c:v>0.73115032641631172</c:v>
                </c:pt>
                <c:pt idx="27178">
                  <c:v>-8.1738810868291947E-2</c:v>
                </c:pt>
                <c:pt idx="27179">
                  <c:v>0.87665248335891599</c:v>
                </c:pt>
                <c:pt idx="27180">
                  <c:v>-7.8601943671661179E-3</c:v>
                </c:pt>
                <c:pt idx="27181">
                  <c:v>0.88409182722872459</c:v>
                </c:pt>
                <c:pt idx="27182">
                  <c:v>-7.048845285128609E-2</c:v>
                </c:pt>
                <c:pt idx="27183">
                  <c:v>-7.3012686578558236E-2</c:v>
                </c:pt>
                <c:pt idx="27184">
                  <c:v>0.3226061761091325</c:v>
                </c:pt>
                <c:pt idx="27185">
                  <c:v>0.44774276158276682</c:v>
                </c:pt>
                <c:pt idx="27186">
                  <c:v>-0.145298896263893</c:v>
                </c:pt>
                <c:pt idx="27187">
                  <c:v>0.90653443116656196</c:v>
                </c:pt>
                <c:pt idx="27188">
                  <c:v>0.55713223343403118</c:v>
                </c:pt>
                <c:pt idx="27189">
                  <c:v>0.4866244531873955</c:v>
                </c:pt>
                <c:pt idx="27190">
                  <c:v>0.81573433682191587</c:v>
                </c:pt>
                <c:pt idx="27191">
                  <c:v>0.75276446333676161</c:v>
                </c:pt>
                <c:pt idx="27192">
                  <c:v>0.72936256319177328</c:v>
                </c:pt>
                <c:pt idx="27193">
                  <c:v>0.22710553721563351</c:v>
                </c:pt>
                <c:pt idx="27194">
                  <c:v>0.44098752981451261</c:v>
                </c:pt>
                <c:pt idx="27195">
                  <c:v>0.53449032999895474</c:v>
                </c:pt>
                <c:pt idx="27196">
                  <c:v>0.9095037624572917</c:v>
                </c:pt>
                <c:pt idx="27197">
                  <c:v>0.96034936358886136</c:v>
                </c:pt>
                <c:pt idx="27198">
                  <c:v>0.28755754776609732</c:v>
                </c:pt>
                <c:pt idx="27199">
                  <c:v>0.71704528287765168</c:v>
                </c:pt>
                <c:pt idx="27200">
                  <c:v>0.3615592889954361</c:v>
                </c:pt>
                <c:pt idx="27201">
                  <c:v>0.98097804263395894</c:v>
                </c:pt>
                <c:pt idx="27202">
                  <c:v>-0.21708415700557929</c:v>
                </c:pt>
                <c:pt idx="27203">
                  <c:v>0.40356909495208693</c:v>
                </c:pt>
                <c:pt idx="27204">
                  <c:v>0.89746686209709403</c:v>
                </c:pt>
                <c:pt idx="27205">
                  <c:v>-8.6422427506426869E-2</c:v>
                </c:pt>
                <c:pt idx="27206">
                  <c:v>0.33747021372645958</c:v>
                </c:pt>
                <c:pt idx="27207">
                  <c:v>0.68110673533660027</c:v>
                </c:pt>
                <c:pt idx="27208">
                  <c:v>-0.19517927159906959</c:v>
                </c:pt>
                <c:pt idx="27209">
                  <c:v>0.94576569497681406</c:v>
                </c:pt>
                <c:pt idx="27210">
                  <c:v>0.90601450042595433</c:v>
                </c:pt>
                <c:pt idx="27211">
                  <c:v>0.88229442238453393</c:v>
                </c:pt>
                <c:pt idx="27212">
                  <c:v>0.89025072057354815</c:v>
                </c:pt>
                <c:pt idx="27213">
                  <c:v>0.38857352502371839</c:v>
                </c:pt>
                <c:pt idx="27214">
                  <c:v>0.20430826067934801</c:v>
                </c:pt>
                <c:pt idx="27215">
                  <c:v>0.1741453710103785</c:v>
                </c:pt>
                <c:pt idx="27216">
                  <c:v>0.29938654817431759</c:v>
                </c:pt>
                <c:pt idx="27217">
                  <c:v>0.41006463846024038</c:v>
                </c:pt>
                <c:pt idx="27218">
                  <c:v>0.88558863164137103</c:v>
                </c:pt>
                <c:pt idx="27219">
                  <c:v>0.81620010569910084</c:v>
                </c:pt>
                <c:pt idx="27220">
                  <c:v>-5.7096699134551787E-2</c:v>
                </c:pt>
                <c:pt idx="27221">
                  <c:v>0.41360612041614642</c:v>
                </c:pt>
                <c:pt idx="27222">
                  <c:v>0.97754854556962489</c:v>
                </c:pt>
                <c:pt idx="27223">
                  <c:v>0.59547651648399191</c:v>
                </c:pt>
                <c:pt idx="27224">
                  <c:v>-3.615590216803577E-2</c:v>
                </c:pt>
                <c:pt idx="27225">
                  <c:v>0.66209774478482708</c:v>
                </c:pt>
                <c:pt idx="27226">
                  <c:v>0.98684061474884999</c:v>
                </c:pt>
                <c:pt idx="27227">
                  <c:v>0.39097352989980833</c:v>
                </c:pt>
                <c:pt idx="27228">
                  <c:v>-3.3438570493269371E-2</c:v>
                </c:pt>
                <c:pt idx="27229">
                  <c:v>0.67275908708323828</c:v>
                </c:pt>
                <c:pt idx="27230">
                  <c:v>0.89017227140094901</c:v>
                </c:pt>
                <c:pt idx="27231">
                  <c:v>-4.8418596205880848E-3</c:v>
                </c:pt>
                <c:pt idx="27232">
                  <c:v>0.69684542270720629</c:v>
                </c:pt>
                <c:pt idx="27233">
                  <c:v>0.36834833986679999</c:v>
                </c:pt>
                <c:pt idx="27234">
                  <c:v>0.84458455768134044</c:v>
                </c:pt>
                <c:pt idx="27235">
                  <c:v>-4.5102878045727823E-2</c:v>
                </c:pt>
                <c:pt idx="27236">
                  <c:v>0.83132016962041999</c:v>
                </c:pt>
                <c:pt idx="27237">
                  <c:v>0.1137768302739843</c:v>
                </c:pt>
                <c:pt idx="27238">
                  <c:v>0.7423365636269641</c:v>
                </c:pt>
                <c:pt idx="27239">
                  <c:v>-4.3513729693076257E-2</c:v>
                </c:pt>
                <c:pt idx="27240">
                  <c:v>0.96179251734915572</c:v>
                </c:pt>
                <c:pt idx="27241">
                  <c:v>-9.8097993052086926E-2</c:v>
                </c:pt>
                <c:pt idx="27242">
                  <c:v>0.93963608658231856</c:v>
                </c:pt>
                <c:pt idx="27243">
                  <c:v>0.74829419097093108</c:v>
                </c:pt>
                <c:pt idx="27244">
                  <c:v>0.77539401215824899</c:v>
                </c:pt>
                <c:pt idx="27245">
                  <c:v>0.28423713751283591</c:v>
                </c:pt>
                <c:pt idx="27246">
                  <c:v>0.93272671629320181</c:v>
                </c:pt>
                <c:pt idx="27247">
                  <c:v>-0.17356429580310639</c:v>
                </c:pt>
                <c:pt idx="27248">
                  <c:v>0.90470621416492469</c:v>
                </c:pt>
                <c:pt idx="27249">
                  <c:v>0.20237584183784421</c:v>
                </c:pt>
                <c:pt idx="27250">
                  <c:v>0.70827011580865951</c:v>
                </c:pt>
                <c:pt idx="27251">
                  <c:v>0.88859405806547054</c:v>
                </c:pt>
                <c:pt idx="27252">
                  <c:v>-0.51325133202505124</c:v>
                </c:pt>
                <c:pt idx="27253">
                  <c:v>0.67875778319566371</c:v>
                </c:pt>
                <c:pt idx="27254">
                  <c:v>0.44173976642236129</c:v>
                </c:pt>
                <c:pt idx="27255">
                  <c:v>-0.50521977534915807</c:v>
                </c:pt>
                <c:pt idx="27256">
                  <c:v>0.97415974350263435</c:v>
                </c:pt>
                <c:pt idx="27257">
                  <c:v>0.3565175310521162</c:v>
                </c:pt>
                <c:pt idx="27258">
                  <c:v>4.0182985242850973E-2</c:v>
                </c:pt>
                <c:pt idx="27259">
                  <c:v>0.98327640442273667</c:v>
                </c:pt>
                <c:pt idx="27260">
                  <c:v>-0.1608950719268184</c:v>
                </c:pt>
                <c:pt idx="27261">
                  <c:v>0.40391683165000669</c:v>
                </c:pt>
                <c:pt idx="27262">
                  <c:v>0.1015551014763701</c:v>
                </c:pt>
                <c:pt idx="27263">
                  <c:v>0.79856275559701961</c:v>
                </c:pt>
                <c:pt idx="27264">
                  <c:v>0.28894445446506889</c:v>
                </c:pt>
                <c:pt idx="27265">
                  <c:v>0.94093141922105694</c:v>
                </c:pt>
                <c:pt idx="27266">
                  <c:v>0.49499458288470111</c:v>
                </c:pt>
                <c:pt idx="27267">
                  <c:v>0.9383759407174872</c:v>
                </c:pt>
                <c:pt idx="27268">
                  <c:v>0.38360738979374109</c:v>
                </c:pt>
                <c:pt idx="27269">
                  <c:v>2.3189977154199699E-2</c:v>
                </c:pt>
                <c:pt idx="27270">
                  <c:v>0.90389479152411445</c:v>
                </c:pt>
                <c:pt idx="27271">
                  <c:v>-1.278644441893655E-2</c:v>
                </c:pt>
                <c:pt idx="27272">
                  <c:v>0.22021633520160749</c:v>
                </c:pt>
                <c:pt idx="27273">
                  <c:v>-6.8537177412492101E-2</c:v>
                </c:pt>
                <c:pt idx="27274">
                  <c:v>0.30827314192167732</c:v>
                </c:pt>
                <c:pt idx="27275">
                  <c:v>0.91691751847119418</c:v>
                </c:pt>
                <c:pt idx="27276">
                  <c:v>0.91817222653738839</c:v>
                </c:pt>
                <c:pt idx="27277">
                  <c:v>0.37872819897267218</c:v>
                </c:pt>
                <c:pt idx="27278">
                  <c:v>0.51444761814453677</c:v>
                </c:pt>
                <c:pt idx="27279">
                  <c:v>0.39068544651597942</c:v>
                </c:pt>
                <c:pt idx="27280">
                  <c:v>0.57887996147767784</c:v>
                </c:pt>
                <c:pt idx="27281">
                  <c:v>0.63114936699445567</c:v>
                </c:pt>
                <c:pt idx="27282">
                  <c:v>0.30041374071473897</c:v>
                </c:pt>
                <c:pt idx="27283">
                  <c:v>0.4219995448924182</c:v>
                </c:pt>
                <c:pt idx="27284">
                  <c:v>-0.17858713941807611</c:v>
                </c:pt>
                <c:pt idx="27285">
                  <c:v>0.71011673456347402</c:v>
                </c:pt>
                <c:pt idx="27286">
                  <c:v>0.56822821187483585</c:v>
                </c:pt>
                <c:pt idx="27287">
                  <c:v>0.8748267145350157</c:v>
                </c:pt>
                <c:pt idx="27288">
                  <c:v>0.79133495048524205</c:v>
                </c:pt>
                <c:pt idx="27289">
                  <c:v>-0.12612160650689369</c:v>
                </c:pt>
                <c:pt idx="27290">
                  <c:v>0.73364027856976199</c:v>
                </c:pt>
                <c:pt idx="27291">
                  <c:v>0.91534702568894488</c:v>
                </c:pt>
                <c:pt idx="27292">
                  <c:v>0.42019591979004611</c:v>
                </c:pt>
                <c:pt idx="27293">
                  <c:v>-8.3241705895692908E-2</c:v>
                </c:pt>
                <c:pt idx="27294">
                  <c:v>0.48997464732629131</c:v>
                </c:pt>
                <c:pt idx="27295">
                  <c:v>0.93754067264676633</c:v>
                </c:pt>
                <c:pt idx="27296">
                  <c:v>0.1572404449831668</c:v>
                </c:pt>
                <c:pt idx="27297">
                  <c:v>0.87866144310652516</c:v>
                </c:pt>
                <c:pt idx="27298">
                  <c:v>0.33945237886378321</c:v>
                </c:pt>
                <c:pt idx="27299">
                  <c:v>0.78077413411839647</c:v>
                </c:pt>
                <c:pt idx="27300">
                  <c:v>0.35056767161843039</c:v>
                </c:pt>
                <c:pt idx="27301">
                  <c:v>0.20582933037112519</c:v>
                </c:pt>
                <c:pt idx="27302">
                  <c:v>0.73354697028293403</c:v>
                </c:pt>
                <c:pt idx="27303">
                  <c:v>-7.822998254424246E-2</c:v>
                </c:pt>
                <c:pt idx="27304">
                  <c:v>0.74705504702125047</c:v>
                </c:pt>
                <c:pt idx="27305">
                  <c:v>0.56022364784728174</c:v>
                </c:pt>
                <c:pt idx="27306">
                  <c:v>0.44580964540437301</c:v>
                </c:pt>
                <c:pt idx="27307">
                  <c:v>0.93288467529663488</c:v>
                </c:pt>
                <c:pt idx="27308">
                  <c:v>7.4156782594135051E-2</c:v>
                </c:pt>
                <c:pt idx="27309">
                  <c:v>0.32081818525708522</c:v>
                </c:pt>
                <c:pt idx="27310">
                  <c:v>2.6031256969528131E-3</c:v>
                </c:pt>
                <c:pt idx="27311">
                  <c:v>0.95569033579954565</c:v>
                </c:pt>
                <c:pt idx="27312">
                  <c:v>0.89050790575245697</c:v>
                </c:pt>
                <c:pt idx="27313">
                  <c:v>0.84033840400281878</c:v>
                </c:pt>
                <c:pt idx="27314">
                  <c:v>5.0368218226299888E-3</c:v>
                </c:pt>
                <c:pt idx="27315">
                  <c:v>0.94607322962239704</c:v>
                </c:pt>
                <c:pt idx="27316">
                  <c:v>0.30306545789820882</c:v>
                </c:pt>
                <c:pt idx="27317">
                  <c:v>0.28367316526509639</c:v>
                </c:pt>
                <c:pt idx="27318">
                  <c:v>0.38916336387035089</c:v>
                </c:pt>
                <c:pt idx="27319">
                  <c:v>0.98746783135929039</c:v>
                </c:pt>
                <c:pt idx="27320">
                  <c:v>3.543429534292486E-3</c:v>
                </c:pt>
                <c:pt idx="27321">
                  <c:v>-2.5172270216791142E-3</c:v>
                </c:pt>
                <c:pt idx="27322">
                  <c:v>0.2749952113113</c:v>
                </c:pt>
                <c:pt idx="27323">
                  <c:v>0.42715698092189353</c:v>
                </c:pt>
                <c:pt idx="27324">
                  <c:v>4.40008583751057E-2</c:v>
                </c:pt>
                <c:pt idx="27325">
                  <c:v>0.70575218369711523</c:v>
                </c:pt>
                <c:pt idx="27326">
                  <c:v>-0.1324650392627317</c:v>
                </c:pt>
                <c:pt idx="27327">
                  <c:v>0.31943453007106498</c:v>
                </c:pt>
                <c:pt idx="27328">
                  <c:v>0.85219840436419858</c:v>
                </c:pt>
                <c:pt idx="27329">
                  <c:v>0.90228053585891388</c:v>
                </c:pt>
                <c:pt idx="27330">
                  <c:v>-0.2357174261215938</c:v>
                </c:pt>
                <c:pt idx="27331">
                  <c:v>0.87854525789973659</c:v>
                </c:pt>
                <c:pt idx="27332">
                  <c:v>0.26354371186799808</c:v>
                </c:pt>
                <c:pt idx="27333">
                  <c:v>0.19448155446687801</c:v>
                </c:pt>
                <c:pt idx="27334">
                  <c:v>9.1892138429706893E-2</c:v>
                </c:pt>
                <c:pt idx="27335">
                  <c:v>0.86893784833077548</c:v>
                </c:pt>
                <c:pt idx="27336">
                  <c:v>0.59969084323598532</c:v>
                </c:pt>
                <c:pt idx="27337">
                  <c:v>0.42041569449007149</c:v>
                </c:pt>
                <c:pt idx="27338">
                  <c:v>0.97824616955181698</c:v>
                </c:pt>
                <c:pt idx="27339">
                  <c:v>-5.0760800175462417E-2</c:v>
                </c:pt>
                <c:pt idx="27340">
                  <c:v>6.8418029792785773E-2</c:v>
                </c:pt>
                <c:pt idx="27341">
                  <c:v>-4.8660539837042681E-2</c:v>
                </c:pt>
                <c:pt idx="27342">
                  <c:v>0.86883284204416045</c:v>
                </c:pt>
                <c:pt idx="27343">
                  <c:v>0.26978330122039601</c:v>
                </c:pt>
                <c:pt idx="27344">
                  <c:v>-4.110751219033193E-2</c:v>
                </c:pt>
                <c:pt idx="27345">
                  <c:v>0.37055746080852198</c:v>
                </c:pt>
                <c:pt idx="27346">
                  <c:v>0.93050883046392685</c:v>
                </c:pt>
                <c:pt idx="27347">
                  <c:v>0.7632605202564855</c:v>
                </c:pt>
                <c:pt idx="27348">
                  <c:v>0.48740308687310779</c:v>
                </c:pt>
                <c:pt idx="27349">
                  <c:v>0.45865434350787199</c:v>
                </c:pt>
                <c:pt idx="27350">
                  <c:v>0.94158951838013594</c:v>
                </c:pt>
                <c:pt idx="27351">
                  <c:v>0.41748240710599688</c:v>
                </c:pt>
                <c:pt idx="27352">
                  <c:v>0.91176152135770971</c:v>
                </c:pt>
                <c:pt idx="27353">
                  <c:v>0.88020738176553315</c:v>
                </c:pt>
                <c:pt idx="27354">
                  <c:v>0.40735923913775218</c:v>
                </c:pt>
                <c:pt idx="27355">
                  <c:v>0.277969664604022</c:v>
                </c:pt>
                <c:pt idx="27356">
                  <c:v>0.92497817663331361</c:v>
                </c:pt>
                <c:pt idx="27357">
                  <c:v>0.86912100991276531</c:v>
                </c:pt>
                <c:pt idx="27358">
                  <c:v>0.3060572084345824</c:v>
                </c:pt>
                <c:pt idx="27359">
                  <c:v>0.70948313859054091</c:v>
                </c:pt>
                <c:pt idx="27360">
                  <c:v>0.29841120098539742</c:v>
                </c:pt>
                <c:pt idx="27361">
                  <c:v>0.26754658995645719</c:v>
                </c:pt>
                <c:pt idx="27362">
                  <c:v>0.91734744999155526</c:v>
                </c:pt>
                <c:pt idx="27363">
                  <c:v>0.84840137869513055</c:v>
                </c:pt>
                <c:pt idx="27364">
                  <c:v>0.88423404510211379</c:v>
                </c:pt>
                <c:pt idx="27365">
                  <c:v>0.17563304995598891</c:v>
                </c:pt>
                <c:pt idx="27366">
                  <c:v>0.95109900864448882</c:v>
                </c:pt>
                <c:pt idx="27367">
                  <c:v>9.9696557337818847E-2</c:v>
                </c:pt>
                <c:pt idx="27368">
                  <c:v>0.37790304546933079</c:v>
                </c:pt>
                <c:pt idx="27369">
                  <c:v>0.94838946681958847</c:v>
                </c:pt>
                <c:pt idx="27370">
                  <c:v>0.2101966464906124</c:v>
                </c:pt>
                <c:pt idx="27371">
                  <c:v>0.28767320514859779</c:v>
                </c:pt>
                <c:pt idx="27372">
                  <c:v>-1.1529709827557079E-2</c:v>
                </c:pt>
                <c:pt idx="27373">
                  <c:v>3.9749380429858899E-3</c:v>
                </c:pt>
                <c:pt idx="27374">
                  <c:v>0.94591776506914771</c:v>
                </c:pt>
                <c:pt idx="27375">
                  <c:v>0.64396434758515331</c:v>
                </c:pt>
                <c:pt idx="27376">
                  <c:v>0.93076173074128032</c:v>
                </c:pt>
                <c:pt idx="27377">
                  <c:v>0.20088041428851031</c:v>
                </c:pt>
                <c:pt idx="27378">
                  <c:v>0.7385688766395011</c:v>
                </c:pt>
                <c:pt idx="27379">
                  <c:v>0.86381803047904526</c:v>
                </c:pt>
                <c:pt idx="27380">
                  <c:v>-6.1736445799228663E-2</c:v>
                </c:pt>
                <c:pt idx="27381">
                  <c:v>0.86798884842822788</c:v>
                </c:pt>
                <c:pt idx="27382">
                  <c:v>0.36214620480917908</c:v>
                </c:pt>
                <c:pt idx="27383">
                  <c:v>0.23639824404757451</c:v>
                </c:pt>
                <c:pt idx="27384">
                  <c:v>0.89313402464644831</c:v>
                </c:pt>
                <c:pt idx="27385">
                  <c:v>0.93558252169801404</c:v>
                </c:pt>
                <c:pt idx="27386">
                  <c:v>0.90840680727218848</c:v>
                </c:pt>
                <c:pt idx="27387">
                  <c:v>0.62811481919466949</c:v>
                </c:pt>
                <c:pt idx="27388">
                  <c:v>3.3628572409181878E-2</c:v>
                </c:pt>
                <c:pt idx="27389">
                  <c:v>0.34717712581992888</c:v>
                </c:pt>
                <c:pt idx="27390">
                  <c:v>0.92301726738634171</c:v>
                </c:pt>
                <c:pt idx="27391">
                  <c:v>0.76238912941799097</c:v>
                </c:pt>
                <c:pt idx="27392">
                  <c:v>-0.15435277076160711</c:v>
                </c:pt>
                <c:pt idx="27393">
                  <c:v>0.93406024250844211</c:v>
                </c:pt>
                <c:pt idx="27394">
                  <c:v>-0.43201861045483753</c:v>
                </c:pt>
                <c:pt idx="27395">
                  <c:v>0.83672557027054051</c:v>
                </c:pt>
                <c:pt idx="27396">
                  <c:v>0.27165405340106469</c:v>
                </c:pt>
                <c:pt idx="27397">
                  <c:v>0.38842968175580389</c:v>
                </c:pt>
                <c:pt idx="27398">
                  <c:v>0.89613953344516073</c:v>
                </c:pt>
                <c:pt idx="27399">
                  <c:v>-8.2542856222346694E-2</c:v>
                </c:pt>
                <c:pt idx="27400">
                  <c:v>9.0015810912080024E-2</c:v>
                </c:pt>
                <c:pt idx="27401">
                  <c:v>0.11229939118792839</c:v>
                </c:pt>
                <c:pt idx="27402">
                  <c:v>0.28193836235795883</c:v>
                </c:pt>
                <c:pt idx="27403">
                  <c:v>0.723495342760067</c:v>
                </c:pt>
                <c:pt idx="27404">
                  <c:v>0.5885549909254153</c:v>
                </c:pt>
                <c:pt idx="27405">
                  <c:v>0.8464616282905193</c:v>
                </c:pt>
                <c:pt idx="27406">
                  <c:v>0.90855955899648921</c:v>
                </c:pt>
                <c:pt idx="27407">
                  <c:v>-0.46845365415009732</c:v>
                </c:pt>
                <c:pt idx="27408">
                  <c:v>0.51098471948667878</c:v>
                </c:pt>
                <c:pt idx="27409">
                  <c:v>0.1822689433743836</c:v>
                </c:pt>
                <c:pt idx="27410">
                  <c:v>0.4073382996478378</c:v>
                </c:pt>
                <c:pt idx="27411">
                  <c:v>0.70628121756880935</c:v>
                </c:pt>
                <c:pt idx="27412">
                  <c:v>0.8940155197584525</c:v>
                </c:pt>
                <c:pt idx="27413">
                  <c:v>0.45304177708853888</c:v>
                </c:pt>
                <c:pt idx="27414">
                  <c:v>-0.16014045854277981</c:v>
                </c:pt>
                <c:pt idx="27415">
                  <c:v>0.85168315072584555</c:v>
                </c:pt>
                <c:pt idx="27416">
                  <c:v>0.59241746068276857</c:v>
                </c:pt>
                <c:pt idx="27417">
                  <c:v>-0.12905329164220369</c:v>
                </c:pt>
                <c:pt idx="27418">
                  <c:v>0.39153434769080098</c:v>
                </c:pt>
                <c:pt idx="27419">
                  <c:v>0.93375466724584655</c:v>
                </c:pt>
                <c:pt idx="27420">
                  <c:v>0.90804377994465391</c:v>
                </c:pt>
                <c:pt idx="27421">
                  <c:v>0.71116880558582296</c:v>
                </c:pt>
                <c:pt idx="27422">
                  <c:v>0.69575709584812451</c:v>
                </c:pt>
                <c:pt idx="27423">
                  <c:v>0.64208062126966192</c:v>
                </c:pt>
                <c:pt idx="27424">
                  <c:v>0.2846658566451889</c:v>
                </c:pt>
                <c:pt idx="27425">
                  <c:v>0.81489832527120898</c:v>
                </c:pt>
                <c:pt idx="27426">
                  <c:v>0.92866752527967278</c:v>
                </c:pt>
                <c:pt idx="27427">
                  <c:v>-6.5250454133244595E-2</c:v>
                </c:pt>
                <c:pt idx="27428">
                  <c:v>-8.8226815405101355E-2</c:v>
                </c:pt>
                <c:pt idx="27429">
                  <c:v>0.81070308677418934</c:v>
                </c:pt>
                <c:pt idx="27430">
                  <c:v>-0.2232482521528999</c:v>
                </c:pt>
                <c:pt idx="27431">
                  <c:v>-0.16237827395252499</c:v>
                </c:pt>
                <c:pt idx="27432">
                  <c:v>2.1952698612269922E-3</c:v>
                </c:pt>
                <c:pt idx="27433">
                  <c:v>0.24392833423157859</c:v>
                </c:pt>
                <c:pt idx="27434">
                  <c:v>0.92871092673618438</c:v>
                </c:pt>
                <c:pt idx="27435">
                  <c:v>0.88661525528987162</c:v>
                </c:pt>
                <c:pt idx="27436">
                  <c:v>-9.7053982334172118E-2</c:v>
                </c:pt>
                <c:pt idx="27437">
                  <c:v>-0.20831468544119869</c:v>
                </c:pt>
                <c:pt idx="27438">
                  <c:v>0.40776089429521351</c:v>
                </c:pt>
                <c:pt idx="27439">
                  <c:v>-0.47015981244718141</c:v>
                </c:pt>
                <c:pt idx="27440">
                  <c:v>0.95109246311218865</c:v>
                </c:pt>
                <c:pt idx="27441">
                  <c:v>-0.15376430375087899</c:v>
                </c:pt>
                <c:pt idx="27442">
                  <c:v>0.96374115851353892</c:v>
                </c:pt>
                <c:pt idx="27443">
                  <c:v>-9.185635610448005E-2</c:v>
                </c:pt>
                <c:pt idx="27444">
                  <c:v>0.64621060100613814</c:v>
                </c:pt>
                <c:pt idx="27445">
                  <c:v>0.88932944117768953</c:v>
                </c:pt>
                <c:pt idx="27446">
                  <c:v>0.83424531158205006</c:v>
                </c:pt>
                <c:pt idx="27447">
                  <c:v>0.79931805496328123</c:v>
                </c:pt>
                <c:pt idx="27448">
                  <c:v>0.45606050076831939</c:v>
                </c:pt>
                <c:pt idx="27449">
                  <c:v>0.30553012572812388</c:v>
                </c:pt>
                <c:pt idx="27450">
                  <c:v>-0.24025934509263899</c:v>
                </c:pt>
                <c:pt idx="27451">
                  <c:v>-4.5579861940603372E-3</c:v>
                </c:pt>
                <c:pt idx="27452">
                  <c:v>-0.10663214775817299</c:v>
                </c:pt>
                <c:pt idx="27453">
                  <c:v>-3.0638786111582508E-2</c:v>
                </c:pt>
                <c:pt idx="27454">
                  <c:v>0.50409977974740361</c:v>
                </c:pt>
                <c:pt idx="27455">
                  <c:v>0.98924719661522964</c:v>
                </c:pt>
                <c:pt idx="27456">
                  <c:v>0.12549699813327519</c:v>
                </c:pt>
                <c:pt idx="27457">
                  <c:v>0.46736450489302811</c:v>
                </c:pt>
                <c:pt idx="27458">
                  <c:v>-0.12764338835484881</c:v>
                </c:pt>
                <c:pt idx="27459">
                  <c:v>-0.12334320634735289</c:v>
                </c:pt>
                <c:pt idx="27460">
                  <c:v>0.16245546133262889</c:v>
                </c:pt>
                <c:pt idx="27461">
                  <c:v>0.85854132778410142</c:v>
                </c:pt>
                <c:pt idx="27462">
                  <c:v>0.96905429757988304</c:v>
                </c:pt>
                <c:pt idx="27463">
                  <c:v>0.92237405135462947</c:v>
                </c:pt>
                <c:pt idx="27464">
                  <c:v>0.39489462458889713</c:v>
                </c:pt>
                <c:pt idx="27465">
                  <c:v>0.95418557939843929</c:v>
                </c:pt>
                <c:pt idx="27466">
                  <c:v>0.87670416330505185</c:v>
                </c:pt>
                <c:pt idx="27467">
                  <c:v>0.29383101948641449</c:v>
                </c:pt>
                <c:pt idx="27468">
                  <c:v>0.2209308614254604</c:v>
                </c:pt>
                <c:pt idx="27469">
                  <c:v>0.82516520446858443</c:v>
                </c:pt>
                <c:pt idx="27470">
                  <c:v>0.2423178316378419</c:v>
                </c:pt>
                <c:pt idx="27471">
                  <c:v>-4.7740872881322553E-2</c:v>
                </c:pt>
                <c:pt idx="27472">
                  <c:v>0.95558945862347144</c:v>
                </c:pt>
                <c:pt idx="27473">
                  <c:v>-0.51684818308175706</c:v>
                </c:pt>
                <c:pt idx="27474">
                  <c:v>1.025653094681811</c:v>
                </c:pt>
                <c:pt idx="27475">
                  <c:v>0.66220463541333796</c:v>
                </c:pt>
                <c:pt idx="27476">
                  <c:v>0.82899406071271642</c:v>
                </c:pt>
                <c:pt idx="27477">
                  <c:v>0.89224824380983714</c:v>
                </c:pt>
                <c:pt idx="27478">
                  <c:v>-0.1436329755643013</c:v>
                </c:pt>
                <c:pt idx="27479">
                  <c:v>0.42846138723379901</c:v>
                </c:pt>
                <c:pt idx="27480">
                  <c:v>-8.2034637477472749E-2</c:v>
                </c:pt>
                <c:pt idx="27481">
                  <c:v>0.90758937089283398</c:v>
                </c:pt>
                <c:pt idx="27482">
                  <c:v>0.30635916661158141</c:v>
                </c:pt>
                <c:pt idx="27483">
                  <c:v>0.85950262104355457</c:v>
                </c:pt>
                <c:pt idx="27484">
                  <c:v>0.28943695849614631</c:v>
                </c:pt>
                <c:pt idx="27485">
                  <c:v>0.52611401090556775</c:v>
                </c:pt>
                <c:pt idx="27486">
                  <c:v>0.32732726188666139</c:v>
                </c:pt>
                <c:pt idx="27487">
                  <c:v>0.88742467757647581</c:v>
                </c:pt>
                <c:pt idx="27488">
                  <c:v>0.71883752820769464</c:v>
                </c:pt>
                <c:pt idx="27489">
                  <c:v>0.95026057556459831</c:v>
                </c:pt>
                <c:pt idx="27490">
                  <c:v>0.48654140884193958</c:v>
                </c:pt>
                <c:pt idx="27491">
                  <c:v>0.46611184509328751</c:v>
                </c:pt>
                <c:pt idx="27492">
                  <c:v>0.29499011527481039</c:v>
                </c:pt>
                <c:pt idx="27493">
                  <c:v>0.91641180583468307</c:v>
                </c:pt>
                <c:pt idx="27494">
                  <c:v>0.96147672980639243</c:v>
                </c:pt>
                <c:pt idx="27495">
                  <c:v>-3.4806524379190393E-2</c:v>
                </c:pt>
                <c:pt idx="27496">
                  <c:v>-0.111487797027602</c:v>
                </c:pt>
                <c:pt idx="27497">
                  <c:v>0.47424268269076397</c:v>
                </c:pt>
                <c:pt idx="27498">
                  <c:v>-0.42807765533916459</c:v>
                </c:pt>
                <c:pt idx="27499">
                  <c:v>3.194600849473643E-2</c:v>
                </c:pt>
                <c:pt idx="27500">
                  <c:v>0.20189322792016959</c:v>
                </c:pt>
                <c:pt idx="27501">
                  <c:v>0.42384779973950348</c:v>
                </c:pt>
                <c:pt idx="27502">
                  <c:v>1.0337311952068651</c:v>
                </c:pt>
                <c:pt idx="27503">
                  <c:v>0.6078766474740267</c:v>
                </c:pt>
                <c:pt idx="27504">
                  <c:v>0.39779590502622308</c:v>
                </c:pt>
                <c:pt idx="27505">
                  <c:v>0.98481142434270508</c:v>
                </c:pt>
                <c:pt idx="27506">
                  <c:v>0.88292000455401709</c:v>
                </c:pt>
                <c:pt idx="27507">
                  <c:v>0.90230061597533995</c:v>
                </c:pt>
                <c:pt idx="27508">
                  <c:v>0.9237193932086365</c:v>
                </c:pt>
                <c:pt idx="27509">
                  <c:v>0.49740707379624749</c:v>
                </c:pt>
                <c:pt idx="27510">
                  <c:v>0.84710270752080019</c:v>
                </c:pt>
                <c:pt idx="27511">
                  <c:v>0.1174498773698409</c:v>
                </c:pt>
                <c:pt idx="27512">
                  <c:v>0.96685016569754811</c:v>
                </c:pt>
                <c:pt idx="27513">
                  <c:v>0.93726904135427791</c:v>
                </c:pt>
                <c:pt idx="27514">
                  <c:v>0.73699866562761418</c:v>
                </c:pt>
                <c:pt idx="27515">
                  <c:v>0.91117590956481376</c:v>
                </c:pt>
                <c:pt idx="27516">
                  <c:v>0.82924075893699722</c:v>
                </c:pt>
                <c:pt idx="27517">
                  <c:v>0.44941283972437268</c:v>
                </c:pt>
                <c:pt idx="27518">
                  <c:v>-2.6287100706601011E-2</c:v>
                </c:pt>
                <c:pt idx="27519">
                  <c:v>0.71429038401106948</c:v>
                </c:pt>
                <c:pt idx="27520">
                  <c:v>-0.40002779977552061</c:v>
                </c:pt>
                <c:pt idx="27521">
                  <c:v>0.21894105546380971</c:v>
                </c:pt>
                <c:pt idx="27522">
                  <c:v>0.78627863505440776</c:v>
                </c:pt>
                <c:pt idx="27523">
                  <c:v>0.86678516966713781</c:v>
                </c:pt>
                <c:pt idx="27524">
                  <c:v>0.60551540872275744</c:v>
                </c:pt>
                <c:pt idx="27525">
                  <c:v>-0.11684776135401</c:v>
                </c:pt>
                <c:pt idx="27526">
                  <c:v>0.97801603557187256</c:v>
                </c:pt>
                <c:pt idx="27527">
                  <c:v>0.90009187838291727</c:v>
                </c:pt>
                <c:pt idx="27528">
                  <c:v>0.98446009356317088</c:v>
                </c:pt>
                <c:pt idx="27529">
                  <c:v>0.93546743689641199</c:v>
                </c:pt>
                <c:pt idx="27530">
                  <c:v>-0.24858935959801001</c:v>
                </c:pt>
                <c:pt idx="27531">
                  <c:v>0.61529259018764026</c:v>
                </c:pt>
                <c:pt idx="27532">
                  <c:v>0.25235081597872888</c:v>
                </c:pt>
                <c:pt idx="27533">
                  <c:v>0.30275643906956429</c:v>
                </c:pt>
                <c:pt idx="27534">
                  <c:v>0.86619376069919229</c:v>
                </c:pt>
                <c:pt idx="27535">
                  <c:v>0.94040729814488389</c:v>
                </c:pt>
                <c:pt idx="27536">
                  <c:v>0.72956698729604552</c:v>
                </c:pt>
                <c:pt idx="27537">
                  <c:v>0.45930125286787882</c:v>
                </c:pt>
                <c:pt idx="27538">
                  <c:v>0.25779906232503558</c:v>
                </c:pt>
                <c:pt idx="27539">
                  <c:v>0.24729173426224019</c:v>
                </c:pt>
                <c:pt idx="27540">
                  <c:v>0.2466159787048692</c:v>
                </c:pt>
                <c:pt idx="27541">
                  <c:v>0.31079110880289468</c:v>
                </c:pt>
                <c:pt idx="27542">
                  <c:v>0.36571992579753249</c:v>
                </c:pt>
                <c:pt idx="27543">
                  <c:v>0.75324241130458436</c:v>
                </c:pt>
                <c:pt idx="27544">
                  <c:v>0.28261394141567331</c:v>
                </c:pt>
                <c:pt idx="27545">
                  <c:v>0.9592356443683121</c:v>
                </c:pt>
                <c:pt idx="27546">
                  <c:v>0.6988807152730474</c:v>
                </c:pt>
                <c:pt idx="27547">
                  <c:v>0.48561260799083661</c:v>
                </c:pt>
                <c:pt idx="27548">
                  <c:v>0.67362415115091379</c:v>
                </c:pt>
                <c:pt idx="27549">
                  <c:v>0.74875949408150344</c:v>
                </c:pt>
                <c:pt idx="27550">
                  <c:v>3.5636960936205123E-2</c:v>
                </c:pt>
                <c:pt idx="27551">
                  <c:v>0.33983889207875811</c:v>
                </c:pt>
                <c:pt idx="27552">
                  <c:v>0.32096877678963059</c:v>
                </c:pt>
                <c:pt idx="27553">
                  <c:v>0.96138738509909394</c:v>
                </c:pt>
                <c:pt idx="27554">
                  <c:v>0.85367778395921468</c:v>
                </c:pt>
                <c:pt idx="27555">
                  <c:v>0.5771738981959682</c:v>
                </c:pt>
                <c:pt idx="27556">
                  <c:v>0.38711746192344559</c:v>
                </c:pt>
                <c:pt idx="27557">
                  <c:v>0.21325927738090339</c:v>
                </c:pt>
                <c:pt idx="27558">
                  <c:v>0.33248808508305039</c:v>
                </c:pt>
                <c:pt idx="27559">
                  <c:v>0.13459351087948021</c:v>
                </c:pt>
                <c:pt idx="27560">
                  <c:v>-0.1265382182257212</c:v>
                </c:pt>
                <c:pt idx="27561">
                  <c:v>0.90576853612865871</c:v>
                </c:pt>
                <c:pt idx="27562">
                  <c:v>0.52444797730217263</c:v>
                </c:pt>
                <c:pt idx="27563">
                  <c:v>-0.23870153544001049</c:v>
                </c:pt>
                <c:pt idx="27564">
                  <c:v>0.46986986405553688</c:v>
                </c:pt>
                <c:pt idx="27565">
                  <c:v>0.46920570748385032</c:v>
                </c:pt>
                <c:pt idx="27566">
                  <c:v>-0.1094966465810721</c:v>
                </c:pt>
                <c:pt idx="27567">
                  <c:v>0.40087749137541751</c:v>
                </c:pt>
                <c:pt idx="27568">
                  <c:v>0.28627796777912051</c:v>
                </c:pt>
                <c:pt idx="27569">
                  <c:v>0.90774287011417987</c:v>
                </c:pt>
                <c:pt idx="27570">
                  <c:v>0.97718156854838512</c:v>
                </c:pt>
                <c:pt idx="27571">
                  <c:v>0.73360042942971426</c:v>
                </c:pt>
                <c:pt idx="27572">
                  <c:v>0.92337150665229761</c:v>
                </c:pt>
                <c:pt idx="27573">
                  <c:v>-0.21082110459526959</c:v>
                </c:pt>
                <c:pt idx="27574">
                  <c:v>0.81686841842578617</c:v>
                </c:pt>
                <c:pt idx="27575">
                  <c:v>0.97205467645582555</c:v>
                </c:pt>
                <c:pt idx="27576">
                  <c:v>-0.16765654319443049</c:v>
                </c:pt>
                <c:pt idx="27577">
                  <c:v>2.7724730494416872E-2</c:v>
                </c:pt>
                <c:pt idx="27578">
                  <c:v>0.88328617825277433</c:v>
                </c:pt>
                <c:pt idx="27579">
                  <c:v>0.86142633672514268</c:v>
                </c:pt>
                <c:pt idx="27580">
                  <c:v>0.7171236813937143</c:v>
                </c:pt>
                <c:pt idx="27581">
                  <c:v>-3.6674249219185773E-2</c:v>
                </c:pt>
                <c:pt idx="27582">
                  <c:v>0.88447465985682694</c:v>
                </c:pt>
                <c:pt idx="27583">
                  <c:v>0.9837633040175886</c:v>
                </c:pt>
                <c:pt idx="27584">
                  <c:v>0.27269514471598322</c:v>
                </c:pt>
                <c:pt idx="27585">
                  <c:v>0.52365423993718063</c:v>
                </c:pt>
                <c:pt idx="27586">
                  <c:v>5.3709766597779103E-2</c:v>
                </c:pt>
                <c:pt idx="27587">
                  <c:v>0.81263548631409988</c:v>
                </c:pt>
                <c:pt idx="27588">
                  <c:v>-7.1367971233133404E-2</c:v>
                </c:pt>
                <c:pt idx="27589">
                  <c:v>0.14820871068526159</c:v>
                </c:pt>
                <c:pt idx="27590">
                  <c:v>-0.4308939151040721</c:v>
                </c:pt>
                <c:pt idx="27591">
                  <c:v>0.93534097640887026</c:v>
                </c:pt>
                <c:pt idx="27592">
                  <c:v>0.37126170700140748</c:v>
                </c:pt>
                <c:pt idx="27593">
                  <c:v>-0.17255205263294221</c:v>
                </c:pt>
                <c:pt idx="27594">
                  <c:v>0.9564862039605817</c:v>
                </c:pt>
                <c:pt idx="27595">
                  <c:v>0.44207156876544818</c:v>
                </c:pt>
                <c:pt idx="27596">
                  <c:v>-1.066097767243164E-2</c:v>
                </c:pt>
                <c:pt idx="27597">
                  <c:v>-0.23617390629926269</c:v>
                </c:pt>
                <c:pt idx="27598">
                  <c:v>-5.9073101428151142E-2</c:v>
                </c:pt>
                <c:pt idx="27599">
                  <c:v>0.50595035374217723</c:v>
                </c:pt>
                <c:pt idx="27600">
                  <c:v>4.032035050480709E-2</c:v>
                </c:pt>
                <c:pt idx="27601">
                  <c:v>0.81658286292604365</c:v>
                </c:pt>
                <c:pt idx="27602">
                  <c:v>0.2799071112969696</c:v>
                </c:pt>
                <c:pt idx="27603">
                  <c:v>0.94390137067077418</c:v>
                </c:pt>
                <c:pt idx="27604">
                  <c:v>0.37086455278363528</c:v>
                </c:pt>
                <c:pt idx="27605">
                  <c:v>0.43480149570699622</c:v>
                </c:pt>
                <c:pt idx="27606">
                  <c:v>0.78858356556646081</c:v>
                </c:pt>
                <c:pt idx="27607">
                  <c:v>-0.1515838768729206</c:v>
                </c:pt>
                <c:pt idx="27608">
                  <c:v>-2.241024082505683E-2</c:v>
                </c:pt>
                <c:pt idx="27609">
                  <c:v>0.68375848015756024</c:v>
                </c:pt>
                <c:pt idx="27610">
                  <c:v>0.93827048249919587</c:v>
                </c:pt>
                <c:pt idx="27611">
                  <c:v>-0.21457313592027411</c:v>
                </c:pt>
                <c:pt idx="27612">
                  <c:v>-8.1971697630730533E-2</c:v>
                </c:pt>
                <c:pt idx="27613">
                  <c:v>0.91835274386875398</c:v>
                </c:pt>
                <c:pt idx="27614">
                  <c:v>0.25354981214344419</c:v>
                </c:pt>
                <c:pt idx="27615">
                  <c:v>0.1085449388292322</c:v>
                </c:pt>
                <c:pt idx="27616">
                  <c:v>0.86423715141780399</c:v>
                </c:pt>
                <c:pt idx="27617">
                  <c:v>4.1470344393030933E-2</c:v>
                </c:pt>
                <c:pt idx="27618">
                  <c:v>0.94692436885200415</c:v>
                </c:pt>
                <c:pt idx="27619">
                  <c:v>0.85449863076990851</c:v>
                </c:pt>
                <c:pt idx="27620">
                  <c:v>0.80668422452633193</c:v>
                </c:pt>
                <c:pt idx="27621">
                  <c:v>-5.3954815791936388E-2</c:v>
                </c:pt>
                <c:pt idx="27622">
                  <c:v>-5.2377684302122862E-3</c:v>
                </c:pt>
                <c:pt idx="27623">
                  <c:v>0.54475759555638548</c:v>
                </c:pt>
                <c:pt idx="27624">
                  <c:v>0.90766019498087869</c:v>
                </c:pt>
                <c:pt idx="27625">
                  <c:v>0.97982190678581826</c:v>
                </c:pt>
                <c:pt idx="27626">
                  <c:v>0.8304295259963772</c:v>
                </c:pt>
                <c:pt idx="27627">
                  <c:v>0.95184968127483094</c:v>
                </c:pt>
                <c:pt idx="27628">
                  <c:v>0.61999500896226456</c:v>
                </c:pt>
                <c:pt idx="27629">
                  <c:v>0.26260201835760422</c:v>
                </c:pt>
                <c:pt idx="27630">
                  <c:v>0.94322767682077902</c:v>
                </c:pt>
                <c:pt idx="27631">
                  <c:v>0.66503171818851614</c:v>
                </c:pt>
                <c:pt idx="27632">
                  <c:v>0.44464602038820872</c:v>
                </c:pt>
                <c:pt idx="27633">
                  <c:v>0.41923220065040068</c:v>
                </c:pt>
                <c:pt idx="27634">
                  <c:v>0.1507790095168296</c:v>
                </c:pt>
                <c:pt idx="27635">
                  <c:v>0.96050605233436137</c:v>
                </c:pt>
                <c:pt idx="27636">
                  <c:v>0.94048432557554174</c:v>
                </c:pt>
                <c:pt idx="27637">
                  <c:v>0.91456306612305927</c:v>
                </c:pt>
                <c:pt idx="27638">
                  <c:v>0.95530758997658349</c:v>
                </c:pt>
                <c:pt idx="27639">
                  <c:v>4.4833519998710658E-2</c:v>
                </c:pt>
                <c:pt idx="27640">
                  <c:v>0.39153759383873898</c:v>
                </c:pt>
                <c:pt idx="27641">
                  <c:v>0.32877195200748183</c:v>
                </c:pt>
                <c:pt idx="27642">
                  <c:v>0.85752590778929427</c:v>
                </c:pt>
                <c:pt idx="27643">
                  <c:v>0.76156083789369422</c:v>
                </c:pt>
                <c:pt idx="27644">
                  <c:v>-5.4493105932028829E-2</c:v>
                </c:pt>
                <c:pt idx="27645">
                  <c:v>0.30113348603355478</c:v>
                </c:pt>
                <c:pt idx="27646">
                  <c:v>0.95268826604782131</c:v>
                </c:pt>
                <c:pt idx="27647">
                  <c:v>0.94020061599540128</c:v>
                </c:pt>
                <c:pt idx="27648">
                  <c:v>-0.56883165820104797</c:v>
                </c:pt>
                <c:pt idx="27649">
                  <c:v>1.042561922838847</c:v>
                </c:pt>
                <c:pt idx="27650">
                  <c:v>0.19377248906476641</c:v>
                </c:pt>
                <c:pt idx="27651">
                  <c:v>0.45279134694560008</c:v>
                </c:pt>
                <c:pt idx="27652">
                  <c:v>0.33138010782015198</c:v>
                </c:pt>
                <c:pt idx="27653">
                  <c:v>0.32274143014475459</c:v>
                </c:pt>
                <c:pt idx="27654">
                  <c:v>0.27213989113618492</c:v>
                </c:pt>
                <c:pt idx="27655">
                  <c:v>0.90359755806570496</c:v>
                </c:pt>
                <c:pt idx="27656">
                  <c:v>0.89716888307085685</c:v>
                </c:pt>
                <c:pt idx="27657">
                  <c:v>6.1924182730064281E-3</c:v>
                </c:pt>
                <c:pt idx="27658">
                  <c:v>0.43379366147194021</c:v>
                </c:pt>
                <c:pt idx="27659">
                  <c:v>0.911303235144588</c:v>
                </c:pt>
                <c:pt idx="27660">
                  <c:v>0.83940118040456158</c:v>
                </c:pt>
                <c:pt idx="27661">
                  <c:v>-0.15008557597336039</c:v>
                </c:pt>
                <c:pt idx="27662">
                  <c:v>-0.23372210694078771</c:v>
                </c:pt>
                <c:pt idx="27663">
                  <c:v>0.3522049022433924</c:v>
                </c:pt>
                <c:pt idx="27664">
                  <c:v>0.43669432615493492</c:v>
                </c:pt>
                <c:pt idx="27665">
                  <c:v>0.60060582513270511</c:v>
                </c:pt>
                <c:pt idx="27666">
                  <c:v>0.28287452195091428</c:v>
                </c:pt>
                <c:pt idx="27667">
                  <c:v>0.4066023777936269</c:v>
                </c:pt>
                <c:pt idx="27668">
                  <c:v>0.85349955541556088</c:v>
                </c:pt>
                <c:pt idx="27669">
                  <c:v>0.87918133947778632</c:v>
                </c:pt>
                <c:pt idx="27670">
                  <c:v>0.40830637173993661</c:v>
                </c:pt>
                <c:pt idx="27671">
                  <c:v>0.29246249208395259</c:v>
                </c:pt>
                <c:pt idx="27672">
                  <c:v>0.96556854174586459</c:v>
                </c:pt>
                <c:pt idx="27673">
                  <c:v>0.26871768890401099</c:v>
                </c:pt>
                <c:pt idx="27674">
                  <c:v>0.26297351886427112</c:v>
                </c:pt>
                <c:pt idx="27675">
                  <c:v>0.95722055657023031</c:v>
                </c:pt>
                <c:pt idx="27676">
                  <c:v>0.86294740980088269</c:v>
                </c:pt>
                <c:pt idx="27677">
                  <c:v>0.28248220330790053</c:v>
                </c:pt>
                <c:pt idx="27678">
                  <c:v>-0.12585184491065879</c:v>
                </c:pt>
                <c:pt idx="27679">
                  <c:v>0.77583316676382941</c:v>
                </c:pt>
                <c:pt idx="27680">
                  <c:v>0.90584256476036673</c:v>
                </c:pt>
                <c:pt idx="27681">
                  <c:v>-0.14879140365553609</c:v>
                </c:pt>
                <c:pt idx="27682">
                  <c:v>0.38616604081686551</c:v>
                </c:pt>
                <c:pt idx="27683">
                  <c:v>0.44787727824232432</c:v>
                </c:pt>
                <c:pt idx="27684">
                  <c:v>0.84095256447112732</c:v>
                </c:pt>
                <c:pt idx="27685">
                  <c:v>-0.12777810696173539</c:v>
                </c:pt>
                <c:pt idx="27686">
                  <c:v>0.86172806854643325</c:v>
                </c:pt>
                <c:pt idx="27687">
                  <c:v>0.84301897254925784</c:v>
                </c:pt>
                <c:pt idx="27688">
                  <c:v>0.62275386894115736</c:v>
                </c:pt>
                <c:pt idx="27689">
                  <c:v>1.007334674222405</c:v>
                </c:pt>
                <c:pt idx="27690">
                  <c:v>0.86426082052697573</c:v>
                </c:pt>
                <c:pt idx="27691">
                  <c:v>1.7147095417698429E-2</c:v>
                </c:pt>
                <c:pt idx="27692">
                  <c:v>0.95711724187853031</c:v>
                </c:pt>
                <c:pt idx="27693">
                  <c:v>9.4297098612312613E-3</c:v>
                </c:pt>
                <c:pt idx="27694">
                  <c:v>0.92504267416266917</c:v>
                </c:pt>
                <c:pt idx="27695">
                  <c:v>0.85959196661769921</c:v>
                </c:pt>
                <c:pt idx="27696">
                  <c:v>1.2972032394973959E-2</c:v>
                </c:pt>
                <c:pt idx="27697">
                  <c:v>0.25491499696374781</c:v>
                </c:pt>
                <c:pt idx="27698">
                  <c:v>0.84783989704975671</c:v>
                </c:pt>
                <c:pt idx="27699">
                  <c:v>0.87175564206693479</c:v>
                </c:pt>
                <c:pt idx="27700">
                  <c:v>0.1801296014932903</c:v>
                </c:pt>
                <c:pt idx="27701">
                  <c:v>0.23747605527747601</c:v>
                </c:pt>
                <c:pt idx="27702">
                  <c:v>0.13646541607425711</c:v>
                </c:pt>
                <c:pt idx="27703">
                  <c:v>0.43760483753036278</c:v>
                </c:pt>
                <c:pt idx="27704">
                  <c:v>0.95603158693655566</c:v>
                </c:pt>
                <c:pt idx="27705">
                  <c:v>0.36433638808002661</c:v>
                </c:pt>
                <c:pt idx="27706">
                  <c:v>0.93667632377453391</c:v>
                </c:pt>
                <c:pt idx="27707">
                  <c:v>0.3548211804086886</c:v>
                </c:pt>
                <c:pt idx="27708">
                  <c:v>0.89370681248167072</c:v>
                </c:pt>
                <c:pt idx="27709">
                  <c:v>0.87294431602315337</c:v>
                </c:pt>
                <c:pt idx="27710">
                  <c:v>0.84507938792433546</c:v>
                </c:pt>
                <c:pt idx="27711">
                  <c:v>0.80581752808387708</c:v>
                </c:pt>
                <c:pt idx="27712">
                  <c:v>0.88363124623931677</c:v>
                </c:pt>
                <c:pt idx="27713">
                  <c:v>0.17535437885395161</c:v>
                </c:pt>
                <c:pt idx="27714">
                  <c:v>0.87494542922641694</c:v>
                </c:pt>
                <c:pt idx="27715">
                  <c:v>1.026546052674626</c:v>
                </c:pt>
                <c:pt idx="27716">
                  <c:v>0.44760253777133963</c:v>
                </c:pt>
                <c:pt idx="27717">
                  <c:v>0.87448985993592965</c:v>
                </c:pt>
                <c:pt idx="27718">
                  <c:v>-0.52793139879281181</c:v>
                </c:pt>
                <c:pt idx="27719">
                  <c:v>0.96310722906173263</c:v>
                </c:pt>
                <c:pt idx="27720">
                  <c:v>0.78973882004041585</c:v>
                </c:pt>
                <c:pt idx="27721">
                  <c:v>0.52627883592330238</c:v>
                </c:pt>
                <c:pt idx="27722">
                  <c:v>0.30975593487741993</c:v>
                </c:pt>
                <c:pt idx="27723">
                  <c:v>0.40687014466935711</c:v>
                </c:pt>
                <c:pt idx="27724">
                  <c:v>-0.54713358270784718</c:v>
                </c:pt>
                <c:pt idx="27725">
                  <c:v>0.36167435585451402</c:v>
                </c:pt>
                <c:pt idx="27726">
                  <c:v>0.81303676281309989</c:v>
                </c:pt>
                <c:pt idx="27727">
                  <c:v>0.91533504327188453</c:v>
                </c:pt>
                <c:pt idx="27728">
                  <c:v>0.68989431139243429</c:v>
                </c:pt>
                <c:pt idx="27729">
                  <c:v>0.85560469404346051</c:v>
                </c:pt>
                <c:pt idx="27730">
                  <c:v>-7.9443878765802292E-2</c:v>
                </c:pt>
                <c:pt idx="27731">
                  <c:v>-1.2543909291179879E-2</c:v>
                </c:pt>
                <c:pt idx="27732">
                  <c:v>0.30166605021379128</c:v>
                </c:pt>
                <c:pt idx="27733">
                  <c:v>-5.4173040308242271E-2</c:v>
                </c:pt>
                <c:pt idx="27734">
                  <c:v>-0.18014479987325371</c:v>
                </c:pt>
                <c:pt idx="27735">
                  <c:v>0.29220278039632902</c:v>
                </c:pt>
                <c:pt idx="27736">
                  <c:v>-0.1034401914879992</c:v>
                </c:pt>
                <c:pt idx="27737">
                  <c:v>0.96166276605888701</c:v>
                </c:pt>
                <c:pt idx="27738">
                  <c:v>0.86831133354623513</c:v>
                </c:pt>
                <c:pt idx="27739">
                  <c:v>0.83978583575690458</c:v>
                </c:pt>
                <c:pt idx="27740">
                  <c:v>0.93269557524759472</c:v>
                </c:pt>
                <c:pt idx="27741">
                  <c:v>0.1829272164245293</c:v>
                </c:pt>
                <c:pt idx="27742">
                  <c:v>0.35654477300665111</c:v>
                </c:pt>
                <c:pt idx="27743">
                  <c:v>0.36968000319254168</c:v>
                </c:pt>
                <c:pt idx="27744">
                  <c:v>-5.278995503375393E-2</c:v>
                </c:pt>
                <c:pt idx="27745">
                  <c:v>0.88279409818952459</c:v>
                </c:pt>
                <c:pt idx="27746">
                  <c:v>0.68365889511603672</c:v>
                </c:pt>
                <c:pt idx="27747">
                  <c:v>0.66073895813443917</c:v>
                </c:pt>
                <c:pt idx="27748">
                  <c:v>0.42508317621225239</c:v>
                </c:pt>
                <c:pt idx="27749">
                  <c:v>0.48871657199427659</c:v>
                </c:pt>
                <c:pt idx="27750">
                  <c:v>-3.5496609289442871E-2</c:v>
                </c:pt>
                <c:pt idx="27751">
                  <c:v>-0.49045402065260701</c:v>
                </c:pt>
                <c:pt idx="27752">
                  <c:v>0.84483912950125006</c:v>
                </c:pt>
                <c:pt idx="27753">
                  <c:v>-0.55394535489016561</c:v>
                </c:pt>
                <c:pt idx="27754">
                  <c:v>0.95154385695323351</c:v>
                </c:pt>
                <c:pt idx="27755">
                  <c:v>0.93295195319852708</c:v>
                </c:pt>
                <c:pt idx="27756">
                  <c:v>0.29240469740442138</c:v>
                </c:pt>
                <c:pt idx="27757">
                  <c:v>0.89596646619660847</c:v>
                </c:pt>
                <c:pt idx="27758">
                  <c:v>0.82038202164868901</c:v>
                </c:pt>
                <c:pt idx="27759">
                  <c:v>-2.4670931887259551E-2</c:v>
                </c:pt>
                <c:pt idx="27760">
                  <c:v>4.2706012858866549E-2</c:v>
                </c:pt>
                <c:pt idx="27761">
                  <c:v>0.8522665272115455</c:v>
                </c:pt>
                <c:pt idx="27762">
                  <c:v>-3.018237080211272E-2</c:v>
                </c:pt>
                <c:pt idx="27763">
                  <c:v>0.93162114190480017</c:v>
                </c:pt>
                <c:pt idx="27764">
                  <c:v>0.91426466039169285</c:v>
                </c:pt>
                <c:pt idx="27765">
                  <c:v>0.82730515050326092</c:v>
                </c:pt>
                <c:pt idx="27766">
                  <c:v>-2.765351057401455E-2</c:v>
                </c:pt>
                <c:pt idx="27767">
                  <c:v>0.93394177082527552</c:v>
                </c:pt>
                <c:pt idx="27768">
                  <c:v>0.48445819968084158</c:v>
                </c:pt>
                <c:pt idx="27769">
                  <c:v>0.46074155381911669</c:v>
                </c:pt>
                <c:pt idx="27770">
                  <c:v>-1.916974703175001E-2</c:v>
                </c:pt>
                <c:pt idx="27771">
                  <c:v>-3.2534689255986349E-2</c:v>
                </c:pt>
                <c:pt idx="27772">
                  <c:v>0.28205623649141848</c:v>
                </c:pt>
                <c:pt idx="27773">
                  <c:v>0.43221232995248238</c:v>
                </c:pt>
                <c:pt idx="27774">
                  <c:v>0.1346936660112415</c:v>
                </c:pt>
                <c:pt idx="27775">
                  <c:v>0.97613924345776337</c:v>
                </c:pt>
                <c:pt idx="27776">
                  <c:v>0.60642988603030412</c:v>
                </c:pt>
                <c:pt idx="27777">
                  <c:v>0.56647745369449209</c:v>
                </c:pt>
                <c:pt idx="27778">
                  <c:v>0.90690191542632648</c:v>
                </c:pt>
                <c:pt idx="27779">
                  <c:v>0.7081521469616765</c:v>
                </c:pt>
                <c:pt idx="27780">
                  <c:v>0.36928525188359779</c:v>
                </c:pt>
                <c:pt idx="27781">
                  <c:v>-5.2637055379890878E-2</c:v>
                </c:pt>
                <c:pt idx="27782">
                  <c:v>0.82234700395894844</c:v>
                </c:pt>
                <c:pt idx="27783">
                  <c:v>0.92129271236200028</c:v>
                </c:pt>
                <c:pt idx="27784">
                  <c:v>0.7271090541857681</c:v>
                </c:pt>
                <c:pt idx="27785">
                  <c:v>0.64102113647431391</c:v>
                </c:pt>
                <c:pt idx="27786">
                  <c:v>0.31912391784985711</c:v>
                </c:pt>
                <c:pt idx="27787">
                  <c:v>-7.0466661411520692E-3</c:v>
                </c:pt>
                <c:pt idx="27788">
                  <c:v>0.31299625706479972</c:v>
                </c:pt>
                <c:pt idx="27789">
                  <c:v>0.38908690008463248</c:v>
                </c:pt>
                <c:pt idx="27790">
                  <c:v>0.2336976798725576</c:v>
                </c:pt>
                <c:pt idx="27791">
                  <c:v>1.98108104301285E-2</c:v>
                </c:pt>
                <c:pt idx="27792">
                  <c:v>0.25600156640747668</c:v>
                </c:pt>
                <c:pt idx="27793">
                  <c:v>0.70650602524648121</c:v>
                </c:pt>
                <c:pt idx="27794">
                  <c:v>1.213253442408946E-2</c:v>
                </c:pt>
                <c:pt idx="27795">
                  <c:v>0.39793769719324551</c:v>
                </c:pt>
                <c:pt idx="27796">
                  <c:v>0.92952507727039269</c:v>
                </c:pt>
                <c:pt idx="27797">
                  <c:v>0.68634981781998694</c:v>
                </c:pt>
                <c:pt idx="27798">
                  <c:v>0.30461736822300078</c:v>
                </c:pt>
                <c:pt idx="27799">
                  <c:v>0.36728531358221023</c:v>
                </c:pt>
                <c:pt idx="27800">
                  <c:v>0.55299790964018536</c:v>
                </c:pt>
                <c:pt idx="27801">
                  <c:v>0.22889166160183619</c:v>
                </c:pt>
                <c:pt idx="27802">
                  <c:v>0.97321714171104667</c:v>
                </c:pt>
                <c:pt idx="27803">
                  <c:v>0.63301247174032627</c:v>
                </c:pt>
                <c:pt idx="27804">
                  <c:v>0.88614910129863134</c:v>
                </c:pt>
                <c:pt idx="27805">
                  <c:v>0.40830674449364918</c:v>
                </c:pt>
                <c:pt idx="27806">
                  <c:v>0.12465765514232791</c:v>
                </c:pt>
                <c:pt idx="27807">
                  <c:v>0.24880256602027609</c:v>
                </c:pt>
                <c:pt idx="27808">
                  <c:v>0.4333237284611523</c:v>
                </c:pt>
                <c:pt idx="27809">
                  <c:v>6.2612476626719982E-2</c:v>
                </c:pt>
                <c:pt idx="27810">
                  <c:v>0.97466405180882054</c:v>
                </c:pt>
                <c:pt idx="27811">
                  <c:v>0.75383263996856931</c:v>
                </c:pt>
                <c:pt idx="27812">
                  <c:v>0.81994177533817658</c:v>
                </c:pt>
                <c:pt idx="27813">
                  <c:v>1.0191650327718831</c:v>
                </c:pt>
                <c:pt idx="27814">
                  <c:v>-9.447381769366936E-2</c:v>
                </c:pt>
                <c:pt idx="27815">
                  <c:v>0.79590780161993457</c:v>
                </c:pt>
                <c:pt idx="27816">
                  <c:v>-8.1972611227547842E-2</c:v>
                </c:pt>
                <c:pt idx="27817">
                  <c:v>0.21257669278322849</c:v>
                </c:pt>
                <c:pt idx="27818">
                  <c:v>0.40404907343004781</c:v>
                </c:pt>
                <c:pt idx="27819">
                  <c:v>3.4976120058144711E-2</c:v>
                </c:pt>
                <c:pt idx="27820">
                  <c:v>0.9691262846698987</c:v>
                </c:pt>
                <c:pt idx="27821">
                  <c:v>0.43810534676946922</c:v>
                </c:pt>
                <c:pt idx="27822">
                  <c:v>-5.4734798846566249E-2</c:v>
                </c:pt>
                <c:pt idx="27823">
                  <c:v>0.83021319715111241</c:v>
                </c:pt>
                <c:pt idx="27824">
                  <c:v>0.25942496206969401</c:v>
                </c:pt>
                <c:pt idx="27825">
                  <c:v>0.85042343237706408</c:v>
                </c:pt>
                <c:pt idx="27826">
                  <c:v>-2.4649332963446239E-2</c:v>
                </c:pt>
                <c:pt idx="27827">
                  <c:v>0.94806755998911618</c:v>
                </c:pt>
                <c:pt idx="27828">
                  <c:v>0.11114832491109169</c:v>
                </c:pt>
                <c:pt idx="27829">
                  <c:v>0.39708394210968317</c:v>
                </c:pt>
                <c:pt idx="27830">
                  <c:v>0.89097224750622006</c:v>
                </c:pt>
                <c:pt idx="27831">
                  <c:v>0.2541568349344106</c:v>
                </c:pt>
                <c:pt idx="27832">
                  <c:v>0.89991885500124313</c:v>
                </c:pt>
                <c:pt idx="27833">
                  <c:v>0.57180644610761155</c:v>
                </c:pt>
                <c:pt idx="27834">
                  <c:v>0.34840197400881179</c:v>
                </c:pt>
                <c:pt idx="27835">
                  <c:v>0.68967987601834602</c:v>
                </c:pt>
                <c:pt idx="27836">
                  <c:v>0.41266961110761841</c:v>
                </c:pt>
                <c:pt idx="27837">
                  <c:v>0.24646099198225219</c:v>
                </c:pt>
                <c:pt idx="27838">
                  <c:v>0.2216966390260747</c:v>
                </c:pt>
                <c:pt idx="27839">
                  <c:v>-7.2140462348557644E-2</c:v>
                </c:pt>
                <c:pt idx="27840">
                  <c:v>0.43445257339572069</c:v>
                </c:pt>
                <c:pt idx="27841">
                  <c:v>-5.2401000225941172E-2</c:v>
                </c:pt>
                <c:pt idx="27842">
                  <c:v>0.85435191903272334</c:v>
                </c:pt>
                <c:pt idx="27843">
                  <c:v>-9.9288908295308009E-2</c:v>
                </c:pt>
                <c:pt idx="27844">
                  <c:v>0.35894678223820381</c:v>
                </c:pt>
                <c:pt idx="27845">
                  <c:v>0.39524817694116982</c:v>
                </c:pt>
                <c:pt idx="27846">
                  <c:v>-0.1527230556984478</c:v>
                </c:pt>
                <c:pt idx="27847">
                  <c:v>0.56665784790953033</c:v>
                </c:pt>
                <c:pt idx="27848">
                  <c:v>9.8745487568713985E-2</c:v>
                </c:pt>
                <c:pt idx="27849">
                  <c:v>0.47800749774310491</c:v>
                </c:pt>
                <c:pt idx="27850">
                  <c:v>0.81448496161507</c:v>
                </c:pt>
                <c:pt idx="27851">
                  <c:v>0.73583925087245872</c:v>
                </c:pt>
                <c:pt idx="27852">
                  <c:v>-0.23353713363361739</c:v>
                </c:pt>
                <c:pt idx="27853">
                  <c:v>0.87948765726250411</c:v>
                </c:pt>
                <c:pt idx="27854">
                  <c:v>0.80328064885609551</c:v>
                </c:pt>
                <c:pt idx="27855">
                  <c:v>0.21649904222370461</c:v>
                </c:pt>
                <c:pt idx="27856">
                  <c:v>0.83339798439638368</c:v>
                </c:pt>
                <c:pt idx="27857">
                  <c:v>0.88780160023064281</c:v>
                </c:pt>
                <c:pt idx="27858">
                  <c:v>0.97820523945375548</c:v>
                </c:pt>
                <c:pt idx="27859">
                  <c:v>6.8839039112425837E-2</c:v>
                </c:pt>
                <c:pt idx="27860">
                  <c:v>0.77628904321796521</c:v>
                </c:pt>
                <c:pt idx="27861">
                  <c:v>-9.238508483531771E-2</c:v>
                </c:pt>
                <c:pt idx="27862">
                  <c:v>-6.1950743978172067E-2</c:v>
                </c:pt>
                <c:pt idx="27863">
                  <c:v>0.41481020527257101</c:v>
                </c:pt>
                <c:pt idx="27864">
                  <c:v>0.98805225294284305</c:v>
                </c:pt>
                <c:pt idx="27865">
                  <c:v>0.3123861804779211</c:v>
                </c:pt>
                <c:pt idx="27866">
                  <c:v>0.78810582883165203</c:v>
                </c:pt>
                <c:pt idx="27867">
                  <c:v>0.9387028188363562</c:v>
                </c:pt>
                <c:pt idx="27868">
                  <c:v>0.92448431594503555</c:v>
                </c:pt>
                <c:pt idx="27869">
                  <c:v>-1.9167244277686301E-2</c:v>
                </c:pt>
                <c:pt idx="27870">
                  <c:v>0.80971449477806745</c:v>
                </c:pt>
                <c:pt idx="27871">
                  <c:v>0.87773345846490791</c:v>
                </c:pt>
                <c:pt idx="27872">
                  <c:v>0.44348194591214929</c:v>
                </c:pt>
                <c:pt idx="27873">
                  <c:v>0.91536748599339623</c:v>
                </c:pt>
                <c:pt idx="27874">
                  <c:v>0.40629469775807869</c:v>
                </c:pt>
                <c:pt idx="27875">
                  <c:v>0.5032478159520315</c:v>
                </c:pt>
                <c:pt idx="27876">
                  <c:v>0.34042676420627671</c:v>
                </c:pt>
                <c:pt idx="27877">
                  <c:v>0.71242679459368174</c:v>
                </c:pt>
                <c:pt idx="27878">
                  <c:v>0.43809409193812948</c:v>
                </c:pt>
                <c:pt idx="27879">
                  <c:v>0.90496109010830583</c:v>
                </c:pt>
                <c:pt idx="27880">
                  <c:v>0.88218400391215601</c:v>
                </c:pt>
                <c:pt idx="27881">
                  <c:v>0.19649899655534969</c:v>
                </c:pt>
                <c:pt idx="27882">
                  <c:v>0.44634573940025252</c:v>
                </c:pt>
                <c:pt idx="27883">
                  <c:v>0.63293056399826453</c:v>
                </c:pt>
                <c:pt idx="27884">
                  <c:v>0.3741956743620794</c:v>
                </c:pt>
                <c:pt idx="27885">
                  <c:v>0.95760964732198062</c:v>
                </c:pt>
                <c:pt idx="27886">
                  <c:v>0.32433902723484942</c:v>
                </c:pt>
                <c:pt idx="27887">
                  <c:v>8.7205465541582705E-3</c:v>
                </c:pt>
                <c:pt idx="27888">
                  <c:v>0.81161872640460375</c:v>
                </c:pt>
                <c:pt idx="27889">
                  <c:v>0.8383147919268692</c:v>
                </c:pt>
                <c:pt idx="27890">
                  <c:v>0.48532033461504148</c:v>
                </c:pt>
                <c:pt idx="27891">
                  <c:v>0.84833053386524715</c:v>
                </c:pt>
                <c:pt idx="27892">
                  <c:v>0.43774982583458932</c:v>
                </c:pt>
                <c:pt idx="27893">
                  <c:v>-0.14020229920779281</c:v>
                </c:pt>
                <c:pt idx="27894">
                  <c:v>0.41814636704654923</c:v>
                </c:pt>
                <c:pt idx="27895">
                  <c:v>0.34639777017262341</c:v>
                </c:pt>
                <c:pt idx="27896">
                  <c:v>0.8946021584086008</c:v>
                </c:pt>
                <c:pt idx="27897">
                  <c:v>0.23750952192636229</c:v>
                </c:pt>
                <c:pt idx="27898">
                  <c:v>0.88071756334614326</c:v>
                </c:pt>
                <c:pt idx="27899">
                  <c:v>0.38202454526449431</c:v>
                </c:pt>
                <c:pt idx="27900">
                  <c:v>0.73823353481169307</c:v>
                </c:pt>
                <c:pt idx="27901">
                  <c:v>0.72014173261805792</c:v>
                </c:pt>
                <c:pt idx="27902">
                  <c:v>0.90109417346006326</c:v>
                </c:pt>
                <c:pt idx="27903">
                  <c:v>0.6912252132851282</c:v>
                </c:pt>
                <c:pt idx="27904">
                  <c:v>0.35401986915344519</c:v>
                </c:pt>
                <c:pt idx="27905">
                  <c:v>0.25056167294392129</c:v>
                </c:pt>
                <c:pt idx="27906">
                  <c:v>0.92710655938272302</c:v>
                </c:pt>
                <c:pt idx="27907">
                  <c:v>0.89660386286214067</c:v>
                </c:pt>
                <c:pt idx="27908">
                  <c:v>0.85835916914336474</c:v>
                </c:pt>
                <c:pt idx="27909">
                  <c:v>0.88250596086918076</c:v>
                </c:pt>
                <c:pt idx="27910">
                  <c:v>-0.1738523196205789</c:v>
                </c:pt>
                <c:pt idx="27911">
                  <c:v>0.84892430323375434</c:v>
                </c:pt>
                <c:pt idx="27912">
                  <c:v>0.2296134982503211</c:v>
                </c:pt>
                <c:pt idx="27913">
                  <c:v>0.42467817468791969</c:v>
                </c:pt>
                <c:pt idx="27914">
                  <c:v>0.40260955874905602</c:v>
                </c:pt>
                <c:pt idx="27915">
                  <c:v>0.59560391631849585</c:v>
                </c:pt>
                <c:pt idx="27916">
                  <c:v>2.4062946478796182E-2</c:v>
                </c:pt>
                <c:pt idx="27917">
                  <c:v>0.853979186614783</c:v>
                </c:pt>
                <c:pt idx="27918">
                  <c:v>0.35938773251817169</c:v>
                </c:pt>
                <c:pt idx="27919">
                  <c:v>0.47120468655369468</c:v>
                </c:pt>
                <c:pt idx="27920">
                  <c:v>0.38975656019872312</c:v>
                </c:pt>
                <c:pt idx="27921">
                  <c:v>0.94856569641098565</c:v>
                </c:pt>
                <c:pt idx="27922">
                  <c:v>0.33431074967888691</c:v>
                </c:pt>
                <c:pt idx="27923">
                  <c:v>0.94060765158400161</c:v>
                </c:pt>
                <c:pt idx="27924">
                  <c:v>0.77463106254443992</c:v>
                </c:pt>
                <c:pt idx="27925">
                  <c:v>0.24242734563559151</c:v>
                </c:pt>
                <c:pt idx="27926">
                  <c:v>8.3337230617310049E-2</c:v>
                </c:pt>
                <c:pt idx="27927">
                  <c:v>0.47784207575749288</c:v>
                </c:pt>
                <c:pt idx="27928">
                  <c:v>0.82921288624608991</c:v>
                </c:pt>
                <c:pt idx="27929">
                  <c:v>0.85641440676416902</c:v>
                </c:pt>
                <c:pt idx="27930">
                  <c:v>0.39897754544630071</c:v>
                </c:pt>
                <c:pt idx="27931">
                  <c:v>0.90517109803098372</c:v>
                </c:pt>
                <c:pt idx="27932">
                  <c:v>0.44503547336231902</c:v>
                </c:pt>
                <c:pt idx="27933">
                  <c:v>0.84384656449462314</c:v>
                </c:pt>
                <c:pt idx="27934">
                  <c:v>0.78618061515669391</c:v>
                </c:pt>
                <c:pt idx="27935">
                  <c:v>0.72867256734317842</c:v>
                </c:pt>
                <c:pt idx="27936">
                  <c:v>-0.49174702989235242</c:v>
                </c:pt>
                <c:pt idx="27937">
                  <c:v>0.62156366967505328</c:v>
                </c:pt>
                <c:pt idx="27938">
                  <c:v>0.6625066923994698</c:v>
                </c:pt>
                <c:pt idx="27939">
                  <c:v>0.3788548030344891</c:v>
                </c:pt>
                <c:pt idx="27940">
                  <c:v>0.81334950721999588</c:v>
                </c:pt>
                <c:pt idx="27941">
                  <c:v>-1.9389026700830921E-2</c:v>
                </c:pt>
                <c:pt idx="27942">
                  <c:v>-1.0476760318030021E-3</c:v>
                </c:pt>
                <c:pt idx="27943">
                  <c:v>0.88092456974446298</c:v>
                </c:pt>
                <c:pt idx="27944">
                  <c:v>0.49300114781146898</c:v>
                </c:pt>
                <c:pt idx="27945">
                  <c:v>-0.1751973795164746</c:v>
                </c:pt>
                <c:pt idx="27946">
                  <c:v>0.82435976512941678</c:v>
                </c:pt>
                <c:pt idx="27947">
                  <c:v>0.89063768008588795</c:v>
                </c:pt>
                <c:pt idx="27948">
                  <c:v>0.97198157983268207</c:v>
                </c:pt>
                <c:pt idx="27949">
                  <c:v>9.4275210199977033E-2</c:v>
                </c:pt>
                <c:pt idx="27950">
                  <c:v>0.64314039394034528</c:v>
                </c:pt>
                <c:pt idx="27951">
                  <c:v>0.2421218402788404</c:v>
                </c:pt>
                <c:pt idx="27952">
                  <c:v>0.53235056709452233</c:v>
                </c:pt>
                <c:pt idx="27953">
                  <c:v>0.29712407673485941</c:v>
                </c:pt>
                <c:pt idx="27954">
                  <c:v>-0.1326495098201127</c:v>
                </c:pt>
                <c:pt idx="27955">
                  <c:v>0.41758328747112522</c:v>
                </c:pt>
                <c:pt idx="27956">
                  <c:v>0.7253770961269812</c:v>
                </c:pt>
                <c:pt idx="27957">
                  <c:v>0.62774403519033939</c:v>
                </c:pt>
                <c:pt idx="27958">
                  <c:v>0.40131522138297282</c:v>
                </c:pt>
                <c:pt idx="27959">
                  <c:v>0.75433513670721331</c:v>
                </c:pt>
                <c:pt idx="27960">
                  <c:v>0.78447755476153591</c:v>
                </c:pt>
                <c:pt idx="27961">
                  <c:v>0.91991077214072314</c:v>
                </c:pt>
                <c:pt idx="27962">
                  <c:v>0.37997936068602278</c:v>
                </c:pt>
                <c:pt idx="27963">
                  <c:v>0.39016628623813548</c:v>
                </c:pt>
                <c:pt idx="27964">
                  <c:v>0.36758778789453039</c:v>
                </c:pt>
                <c:pt idx="27965">
                  <c:v>0.71377972992454364</c:v>
                </c:pt>
                <c:pt idx="27966">
                  <c:v>0.17276758922761279</c:v>
                </c:pt>
                <c:pt idx="27967">
                  <c:v>0.4538939428397924</c:v>
                </c:pt>
                <c:pt idx="27968">
                  <c:v>0.26921497621185508</c:v>
                </c:pt>
                <c:pt idx="27969">
                  <c:v>0.42008049368155509</c:v>
                </c:pt>
                <c:pt idx="27970">
                  <c:v>0.4761434073172735</c:v>
                </c:pt>
                <c:pt idx="27971">
                  <c:v>2.5856553246423001E-2</c:v>
                </c:pt>
                <c:pt idx="27972">
                  <c:v>0.43686805896028053</c:v>
                </c:pt>
                <c:pt idx="27973">
                  <c:v>-2.1318147188586399E-2</c:v>
                </c:pt>
                <c:pt idx="27974">
                  <c:v>0.39505524795836772</c:v>
                </c:pt>
                <c:pt idx="27975">
                  <c:v>1.169464745214939E-2</c:v>
                </c:pt>
                <c:pt idx="27976">
                  <c:v>0.86513827880350802</c:v>
                </c:pt>
                <c:pt idx="27977">
                  <c:v>-0.1580781720134096</c:v>
                </c:pt>
                <c:pt idx="27978">
                  <c:v>1.046853084287356</c:v>
                </c:pt>
                <c:pt idx="27979">
                  <c:v>0.28803863403294749</c:v>
                </c:pt>
                <c:pt idx="27980">
                  <c:v>0.42779542077399879</c:v>
                </c:pt>
                <c:pt idx="27981">
                  <c:v>0.90956874591525438</c:v>
                </c:pt>
                <c:pt idx="27982">
                  <c:v>0.94226476169139106</c:v>
                </c:pt>
                <c:pt idx="27983">
                  <c:v>-7.9975219116886209E-3</c:v>
                </c:pt>
                <c:pt idx="27984">
                  <c:v>0.85263686059187993</c:v>
                </c:pt>
                <c:pt idx="27985">
                  <c:v>0.4758528913941395</c:v>
                </c:pt>
                <c:pt idx="27986">
                  <c:v>0.33007956085165657</c:v>
                </c:pt>
                <c:pt idx="27987">
                  <c:v>0.87904451860471156</c:v>
                </c:pt>
                <c:pt idx="27988">
                  <c:v>0.40575091866523127</c:v>
                </c:pt>
                <c:pt idx="27989">
                  <c:v>0.76830481721570409</c:v>
                </c:pt>
                <c:pt idx="27990">
                  <c:v>0.89752788580128362</c:v>
                </c:pt>
                <c:pt idx="27991">
                  <c:v>0.92135581059380911</c:v>
                </c:pt>
                <c:pt idx="27992">
                  <c:v>0.79211061799491711</c:v>
                </c:pt>
                <c:pt idx="27993">
                  <c:v>0.72521396108386638</c:v>
                </c:pt>
                <c:pt idx="27994">
                  <c:v>0.65964021118485827</c:v>
                </c:pt>
                <c:pt idx="27995">
                  <c:v>0.44841016209642942</c:v>
                </c:pt>
                <c:pt idx="27996">
                  <c:v>0.39637560364123497</c:v>
                </c:pt>
                <c:pt idx="27997">
                  <c:v>-0.17641220721600889</c:v>
                </c:pt>
                <c:pt idx="27998">
                  <c:v>0.93235409498801358</c:v>
                </c:pt>
                <c:pt idx="27999">
                  <c:v>-1.7657254708132619E-2</c:v>
                </c:pt>
                <c:pt idx="28000">
                  <c:v>0.91140312643947397</c:v>
                </c:pt>
                <c:pt idx="28001">
                  <c:v>-8.570627148622445E-2</c:v>
                </c:pt>
                <c:pt idx="28002">
                  <c:v>-5.9506186922850909E-2</c:v>
                </c:pt>
                <c:pt idx="28003">
                  <c:v>-4.6358841960335538E-2</c:v>
                </c:pt>
                <c:pt idx="28004">
                  <c:v>0.66319798629673432</c:v>
                </c:pt>
                <c:pt idx="28005">
                  <c:v>1.0729075382374731</c:v>
                </c:pt>
                <c:pt idx="28006">
                  <c:v>0.27823979276710131</c:v>
                </c:pt>
                <c:pt idx="28007">
                  <c:v>0.74129648508286294</c:v>
                </c:pt>
                <c:pt idx="28008">
                  <c:v>0.72432335164706441</c:v>
                </c:pt>
                <c:pt idx="28009">
                  <c:v>0.76084026945525007</c:v>
                </c:pt>
                <c:pt idx="28010">
                  <c:v>0.50408337195528419</c:v>
                </c:pt>
                <c:pt idx="28011">
                  <c:v>0.39661264929735263</c:v>
                </c:pt>
                <c:pt idx="28012">
                  <c:v>0.88980979570473839</c:v>
                </c:pt>
                <c:pt idx="28013">
                  <c:v>2.7292185769706139E-2</c:v>
                </c:pt>
                <c:pt idx="28014">
                  <c:v>0.736689902821829</c:v>
                </c:pt>
                <c:pt idx="28015">
                  <c:v>0.74527782901815365</c:v>
                </c:pt>
                <c:pt idx="28016">
                  <c:v>0.83100555248470909</c:v>
                </c:pt>
                <c:pt idx="28017">
                  <c:v>0.632804328431392</c:v>
                </c:pt>
                <c:pt idx="28018">
                  <c:v>0.26515926773132908</c:v>
                </c:pt>
                <c:pt idx="28019">
                  <c:v>0.37494882031849508</c:v>
                </c:pt>
                <c:pt idx="28020">
                  <c:v>0.3391539236505996</c:v>
                </c:pt>
                <c:pt idx="28021">
                  <c:v>-0.18600039178849331</c:v>
                </c:pt>
                <c:pt idx="28022">
                  <c:v>0.28160967124419711</c:v>
                </c:pt>
                <c:pt idx="28023">
                  <c:v>0.50148032302210588</c:v>
                </c:pt>
                <c:pt idx="28024">
                  <c:v>0.88268802839970362</c:v>
                </c:pt>
                <c:pt idx="28025">
                  <c:v>0.91819616233293488</c:v>
                </c:pt>
                <c:pt idx="28026">
                  <c:v>0.86535771059980027</c:v>
                </c:pt>
                <c:pt idx="28027">
                  <c:v>6.255521312855522E-2</c:v>
                </c:pt>
                <c:pt idx="28028">
                  <c:v>0.79194305973599177</c:v>
                </c:pt>
                <c:pt idx="28029">
                  <c:v>0.29485234504498947</c:v>
                </c:pt>
                <c:pt idx="28030">
                  <c:v>0.93734854423252956</c:v>
                </c:pt>
                <c:pt idx="28031">
                  <c:v>0.99164789089910443</c:v>
                </c:pt>
                <c:pt idx="28032">
                  <c:v>-9.9372762047784891E-2</c:v>
                </c:pt>
                <c:pt idx="28033">
                  <c:v>0.83318599097243684</c:v>
                </c:pt>
                <c:pt idx="28034">
                  <c:v>-0.1209573049266678</c:v>
                </c:pt>
                <c:pt idx="28035">
                  <c:v>0.95586456496867522</c:v>
                </c:pt>
                <c:pt idx="28036">
                  <c:v>0.90574517161474533</c:v>
                </c:pt>
                <c:pt idx="28037">
                  <c:v>0.97221974280714196</c:v>
                </c:pt>
                <c:pt idx="28038">
                  <c:v>0.46403395429598088</c:v>
                </c:pt>
                <c:pt idx="28039">
                  <c:v>0.53680754612231252</c:v>
                </c:pt>
                <c:pt idx="28040">
                  <c:v>0.24159597021618889</c:v>
                </c:pt>
                <c:pt idx="28041">
                  <c:v>0.9250474429158233</c:v>
                </c:pt>
                <c:pt idx="28042">
                  <c:v>0.91355501894021596</c:v>
                </c:pt>
                <c:pt idx="28043">
                  <c:v>0.87157356166978328</c:v>
                </c:pt>
                <c:pt idx="28044">
                  <c:v>0.23096911225564681</c:v>
                </c:pt>
                <c:pt idx="28045">
                  <c:v>0.94691674773428836</c:v>
                </c:pt>
                <c:pt idx="28046">
                  <c:v>-0.4986776284935418</c:v>
                </c:pt>
                <c:pt idx="28047">
                  <c:v>1.0014298200814971</c:v>
                </c:pt>
                <c:pt idx="28048">
                  <c:v>0.86132357059478526</c:v>
                </c:pt>
                <c:pt idx="28049">
                  <c:v>0.78111129886977393</c:v>
                </c:pt>
                <c:pt idx="28050">
                  <c:v>0.73696491875543835</c:v>
                </c:pt>
                <c:pt idx="28051">
                  <c:v>0.3287285621727401</c:v>
                </c:pt>
                <c:pt idx="28052">
                  <c:v>0.89655525581998852</c:v>
                </c:pt>
                <c:pt idx="28053">
                  <c:v>7.9499765583299631E-2</c:v>
                </c:pt>
                <c:pt idx="28054">
                  <c:v>0.97040176029679337</c:v>
                </c:pt>
                <c:pt idx="28055">
                  <c:v>0.73935078933957588</c:v>
                </c:pt>
                <c:pt idx="28056">
                  <c:v>0.79799067101491161</c:v>
                </c:pt>
                <c:pt idx="28057">
                  <c:v>0.64152393594254287</c:v>
                </c:pt>
                <c:pt idx="28058">
                  <c:v>0.23412197811335511</c:v>
                </c:pt>
                <c:pt idx="28059">
                  <c:v>0.81995755145782279</c:v>
                </c:pt>
                <c:pt idx="28060">
                  <c:v>2.8940441022793639E-2</c:v>
                </c:pt>
                <c:pt idx="28061">
                  <c:v>1.444941828139029E-2</c:v>
                </c:pt>
                <c:pt idx="28062">
                  <c:v>0.94640278457284088</c:v>
                </c:pt>
                <c:pt idx="28063">
                  <c:v>0.22442336142181479</c:v>
                </c:pt>
                <c:pt idx="28064">
                  <c:v>0.2922662706100963</c:v>
                </c:pt>
                <c:pt idx="28065">
                  <c:v>-3.9085611872848036E-3</c:v>
                </c:pt>
                <c:pt idx="28066">
                  <c:v>0.8096654355299886</c:v>
                </c:pt>
                <c:pt idx="28067">
                  <c:v>0.34152001309091629</c:v>
                </c:pt>
                <c:pt idx="28068">
                  <c:v>0.92654531202350743</c:v>
                </c:pt>
                <c:pt idx="28069">
                  <c:v>-0.23601847657109529</c:v>
                </c:pt>
                <c:pt idx="28070">
                  <c:v>0.28050127339588349</c:v>
                </c:pt>
                <c:pt idx="28071">
                  <c:v>0.35356775265620238</c:v>
                </c:pt>
                <c:pt idx="28072">
                  <c:v>0.47369070324436757</c:v>
                </c:pt>
                <c:pt idx="28073">
                  <c:v>0.91391252665113498</c:v>
                </c:pt>
                <c:pt idx="28074">
                  <c:v>-0.1056002634510944</c:v>
                </c:pt>
                <c:pt idx="28075">
                  <c:v>0.208280462309689</c:v>
                </c:pt>
                <c:pt idx="28076">
                  <c:v>0.84299546029693295</c:v>
                </c:pt>
                <c:pt idx="28077">
                  <c:v>0.38043515899418517</c:v>
                </c:pt>
                <c:pt idx="28078">
                  <c:v>0.35260551037078691</c:v>
                </c:pt>
                <c:pt idx="28079">
                  <c:v>0.1654603343023221</c:v>
                </c:pt>
                <c:pt idx="28080">
                  <c:v>-0.1265989823537102</c:v>
                </c:pt>
                <c:pt idx="28081">
                  <c:v>0.51438346475452978</c:v>
                </c:pt>
                <c:pt idx="28082">
                  <c:v>0.18394005509438849</c:v>
                </c:pt>
                <c:pt idx="28083">
                  <c:v>-0.1201156796929274</c:v>
                </c:pt>
                <c:pt idx="28084">
                  <c:v>0.57094040251693912</c:v>
                </c:pt>
                <c:pt idx="28085">
                  <c:v>0.96434983922746786</c:v>
                </c:pt>
                <c:pt idx="28086">
                  <c:v>0.98172827219287595</c:v>
                </c:pt>
                <c:pt idx="28087">
                  <c:v>0.90019413064569553</c:v>
                </c:pt>
                <c:pt idx="28088">
                  <c:v>0.72249412219177866</c:v>
                </c:pt>
                <c:pt idx="28089">
                  <c:v>-6.1339869882961598E-2</c:v>
                </c:pt>
                <c:pt idx="28090">
                  <c:v>0.90768484112084735</c:v>
                </c:pt>
                <c:pt idx="28091">
                  <c:v>0.26593177809753749</c:v>
                </c:pt>
                <c:pt idx="28092">
                  <c:v>0.92751766964922222</c:v>
                </c:pt>
                <c:pt idx="28093">
                  <c:v>0.84471531576680503</c:v>
                </c:pt>
                <c:pt idx="28094">
                  <c:v>0.91668007288009568</c:v>
                </c:pt>
                <c:pt idx="28095">
                  <c:v>0.91417333554492641</c:v>
                </c:pt>
                <c:pt idx="28096">
                  <c:v>0.91064692839454109</c:v>
                </c:pt>
                <c:pt idx="28097">
                  <c:v>0.45750741694804542</c:v>
                </c:pt>
                <c:pt idx="28098">
                  <c:v>0.44100348345037821</c:v>
                </c:pt>
                <c:pt idx="28099">
                  <c:v>0.35420554623972522</c:v>
                </c:pt>
                <c:pt idx="28100">
                  <c:v>0.28759006226977651</c:v>
                </c:pt>
                <c:pt idx="28101">
                  <c:v>0.10632844075932139</c:v>
                </c:pt>
                <c:pt idx="28102">
                  <c:v>-7.9930649778569597E-3</c:v>
                </c:pt>
                <c:pt idx="28103">
                  <c:v>0.14681509588250519</c:v>
                </c:pt>
                <c:pt idx="28104">
                  <c:v>-6.4370163887616405E-2</c:v>
                </c:pt>
                <c:pt idx="28105">
                  <c:v>0.57249263402790618</c:v>
                </c:pt>
                <c:pt idx="28106">
                  <c:v>0.2827490846447866</c:v>
                </c:pt>
                <c:pt idx="28107">
                  <c:v>0.86105131353300801</c:v>
                </c:pt>
                <c:pt idx="28108">
                  <c:v>0.71038051361871402</c:v>
                </c:pt>
                <c:pt idx="28109">
                  <c:v>0.88292731563429627</c:v>
                </c:pt>
                <c:pt idx="28110">
                  <c:v>0.64399112743775699</c:v>
                </c:pt>
                <c:pt idx="28111">
                  <c:v>0.90638574387560022</c:v>
                </c:pt>
                <c:pt idx="28112">
                  <c:v>0.49780446680158819</c:v>
                </c:pt>
                <c:pt idx="28113">
                  <c:v>-0.1376858340116966</c:v>
                </c:pt>
                <c:pt idx="28114">
                  <c:v>-0.19138651720978739</c:v>
                </c:pt>
                <c:pt idx="28115">
                  <c:v>0.43898081866112709</c:v>
                </c:pt>
                <c:pt idx="28116">
                  <c:v>-0.17208150306754591</c:v>
                </c:pt>
                <c:pt idx="28117">
                  <c:v>0.89512439325075865</c:v>
                </c:pt>
                <c:pt idx="28118">
                  <c:v>0.94715324586082295</c:v>
                </c:pt>
                <c:pt idx="28119">
                  <c:v>0.34947567707485988</c:v>
                </c:pt>
                <c:pt idx="28120">
                  <c:v>0.1832956245763227</c:v>
                </c:pt>
                <c:pt idx="28121">
                  <c:v>0.8067440007636475</c:v>
                </c:pt>
                <c:pt idx="28122">
                  <c:v>-1.6908215244584249E-2</c:v>
                </c:pt>
                <c:pt idx="28123">
                  <c:v>0.40785251575227088</c:v>
                </c:pt>
                <c:pt idx="28124">
                  <c:v>0.96710694887221393</c:v>
                </c:pt>
                <c:pt idx="28125">
                  <c:v>-4.0075290845859798E-2</c:v>
                </c:pt>
                <c:pt idx="28126">
                  <c:v>0.32814862926864041</c:v>
                </c:pt>
                <c:pt idx="28127">
                  <c:v>0.73129662809032214</c:v>
                </c:pt>
                <c:pt idx="28128">
                  <c:v>0.24021737355564671</c:v>
                </c:pt>
                <c:pt idx="28129">
                  <c:v>0.72552021935291933</c:v>
                </c:pt>
                <c:pt idx="28130">
                  <c:v>-2.690118384827762E-2</c:v>
                </c:pt>
                <c:pt idx="28131">
                  <c:v>0.945450824852335</c:v>
                </c:pt>
                <c:pt idx="28132">
                  <c:v>-3.8273116217356208E-3</c:v>
                </c:pt>
                <c:pt idx="28133">
                  <c:v>0.31392660695179309</c:v>
                </c:pt>
                <c:pt idx="28134">
                  <c:v>0.76318123989880871</c:v>
                </c:pt>
                <c:pt idx="28135">
                  <c:v>0.91099797334685872</c:v>
                </c:pt>
                <c:pt idx="28136">
                  <c:v>0.69364357627680739</c:v>
                </c:pt>
                <c:pt idx="28137">
                  <c:v>0.86999491390446271</c:v>
                </c:pt>
                <c:pt idx="28138">
                  <c:v>-3.7790090435410262E-2</c:v>
                </c:pt>
                <c:pt idx="28139">
                  <c:v>-0.10672652808042871</c:v>
                </c:pt>
                <c:pt idx="28140">
                  <c:v>0.34954437584684489</c:v>
                </c:pt>
                <c:pt idx="28141">
                  <c:v>-2.832719914742449E-2</c:v>
                </c:pt>
                <c:pt idx="28142">
                  <c:v>0.31119907107880868</c:v>
                </c:pt>
                <c:pt idx="28143">
                  <c:v>-0.16818330186787389</c:v>
                </c:pt>
                <c:pt idx="28144">
                  <c:v>0.84078125730518938</c:v>
                </c:pt>
                <c:pt idx="28145">
                  <c:v>0.96432793705815145</c:v>
                </c:pt>
                <c:pt idx="28146">
                  <c:v>-8.8373919552388824E-2</c:v>
                </c:pt>
                <c:pt idx="28147">
                  <c:v>-8.4100257619712182E-2</c:v>
                </c:pt>
                <c:pt idx="28148">
                  <c:v>-0.46539269361411101</c:v>
                </c:pt>
                <c:pt idx="28149">
                  <c:v>0.1183768607313003</c:v>
                </c:pt>
                <c:pt idx="28150">
                  <c:v>0.94796148571150463</c:v>
                </c:pt>
                <c:pt idx="28151">
                  <c:v>0.43002458922487102</c:v>
                </c:pt>
                <c:pt idx="28152">
                  <c:v>0.15066798780274529</c:v>
                </c:pt>
                <c:pt idx="28153">
                  <c:v>0.96600612980564504</c:v>
                </c:pt>
                <c:pt idx="28154">
                  <c:v>0.29094458759407271</c:v>
                </c:pt>
                <c:pt idx="28155">
                  <c:v>-8.018607036476208E-3</c:v>
                </c:pt>
                <c:pt idx="28156">
                  <c:v>-5.4645366676012268E-2</c:v>
                </c:pt>
                <c:pt idx="28157">
                  <c:v>1.0901680914484291</c:v>
                </c:pt>
                <c:pt idx="28158">
                  <c:v>0.83885136509722047</c:v>
                </c:pt>
                <c:pt idx="28159">
                  <c:v>0.91317081396201383</c:v>
                </c:pt>
                <c:pt idx="28160">
                  <c:v>0.2599996092088368</c:v>
                </c:pt>
                <c:pt idx="28161">
                  <c:v>0.94865180936147597</c:v>
                </c:pt>
                <c:pt idx="28162">
                  <c:v>-0.44080232169360289</c:v>
                </c:pt>
                <c:pt idx="28163">
                  <c:v>0.85603178561449034</c:v>
                </c:pt>
                <c:pt idx="28164">
                  <c:v>0.96834456979987493</c:v>
                </c:pt>
                <c:pt idx="28165">
                  <c:v>-0.46704656177156811</c:v>
                </c:pt>
                <c:pt idx="28166">
                  <c:v>0.95598294693847885</c:v>
                </c:pt>
                <c:pt idx="28167">
                  <c:v>0.89582992584118148</c:v>
                </c:pt>
                <c:pt idx="28168">
                  <c:v>0.22162880039578109</c:v>
                </c:pt>
                <c:pt idx="28169">
                  <c:v>0.84197487081425093</c:v>
                </c:pt>
                <c:pt idx="28170">
                  <c:v>0.28319136479300711</c:v>
                </c:pt>
                <c:pt idx="28171">
                  <c:v>0.1382804396299924</c:v>
                </c:pt>
                <c:pt idx="28172">
                  <c:v>0.46507735140161038</c:v>
                </c:pt>
                <c:pt idx="28173">
                  <c:v>0.47274286014781919</c:v>
                </c:pt>
                <c:pt idx="28174">
                  <c:v>0.94373845374776821</c:v>
                </c:pt>
                <c:pt idx="28175">
                  <c:v>0.27516342137367938</c:v>
                </c:pt>
                <c:pt idx="28176">
                  <c:v>0.24077045094256461</c:v>
                </c:pt>
                <c:pt idx="28177">
                  <c:v>0.92848776550911749</c:v>
                </c:pt>
                <c:pt idx="28178">
                  <c:v>0.48462837702262612</c:v>
                </c:pt>
                <c:pt idx="28179">
                  <c:v>-4.869298408883245E-2</c:v>
                </c:pt>
                <c:pt idx="28180">
                  <c:v>0.70904864914684884</c:v>
                </c:pt>
                <c:pt idx="28181">
                  <c:v>0.86491093130450314</c:v>
                </c:pt>
                <c:pt idx="28182">
                  <c:v>0.68554708506639761</c:v>
                </c:pt>
                <c:pt idx="28183">
                  <c:v>-0.1235318799409353</c:v>
                </c:pt>
                <c:pt idx="28184">
                  <c:v>0.9136335866609393</c:v>
                </c:pt>
                <c:pt idx="28185">
                  <c:v>0.90209322864473407</c:v>
                </c:pt>
                <c:pt idx="28186">
                  <c:v>0.84262718362641165</c:v>
                </c:pt>
                <c:pt idx="28187">
                  <c:v>3.9183491195771143E-2</c:v>
                </c:pt>
                <c:pt idx="28188">
                  <c:v>0.46331787369456762</c:v>
                </c:pt>
                <c:pt idx="28189">
                  <c:v>0.90048315725156902</c:v>
                </c:pt>
                <c:pt idx="28190">
                  <c:v>0.98247112543585335</c:v>
                </c:pt>
                <c:pt idx="28191">
                  <c:v>-4.2625892486332972E-2</c:v>
                </c:pt>
                <c:pt idx="28192">
                  <c:v>3.7525451410309052E-2</c:v>
                </c:pt>
                <c:pt idx="28193">
                  <c:v>0.34805224423257408</c:v>
                </c:pt>
                <c:pt idx="28194">
                  <c:v>0.25368577082258892</c:v>
                </c:pt>
                <c:pt idx="28195">
                  <c:v>0.8882724277742251</c:v>
                </c:pt>
                <c:pt idx="28196">
                  <c:v>0.93501162320334497</c:v>
                </c:pt>
                <c:pt idx="28197">
                  <c:v>0.48811929403878912</c:v>
                </c:pt>
                <c:pt idx="28198">
                  <c:v>0.72125798195216406</c:v>
                </c:pt>
                <c:pt idx="28199">
                  <c:v>2.2553572298511381E-3</c:v>
                </c:pt>
                <c:pt idx="28200">
                  <c:v>0.88209892543973423</c:v>
                </c:pt>
                <c:pt idx="28201">
                  <c:v>0.30780801964443449</c:v>
                </c:pt>
                <c:pt idx="28202">
                  <c:v>1.004850964950524</c:v>
                </c:pt>
                <c:pt idx="28203">
                  <c:v>0.95793177026078036</c:v>
                </c:pt>
                <c:pt idx="28204">
                  <c:v>0.30534800936635148</c:v>
                </c:pt>
                <c:pt idx="28205">
                  <c:v>-0.16855093153744929</c:v>
                </c:pt>
                <c:pt idx="28206">
                  <c:v>0.78859054405583073</c:v>
                </c:pt>
                <c:pt idx="28207">
                  <c:v>0.91574152394787012</c:v>
                </c:pt>
                <c:pt idx="28208">
                  <c:v>0.886771059832409</c:v>
                </c:pt>
                <c:pt idx="28209">
                  <c:v>-3.497389067856084E-2</c:v>
                </c:pt>
                <c:pt idx="28210">
                  <c:v>0.85019774843134011</c:v>
                </c:pt>
                <c:pt idx="28211">
                  <c:v>0.20218894117056449</c:v>
                </c:pt>
                <c:pt idx="28212">
                  <c:v>0.70638867060175148</c:v>
                </c:pt>
                <c:pt idx="28213">
                  <c:v>0.9503665450163028</c:v>
                </c:pt>
                <c:pt idx="28214">
                  <c:v>0.98072779257750042</c:v>
                </c:pt>
                <c:pt idx="28215">
                  <c:v>0.73473834067457222</c:v>
                </c:pt>
                <c:pt idx="28216">
                  <c:v>1.029811541030528</c:v>
                </c:pt>
                <c:pt idx="28217">
                  <c:v>0.13107415222445509</c:v>
                </c:pt>
                <c:pt idx="28218">
                  <c:v>0.27574612165252121</c:v>
                </c:pt>
                <c:pt idx="28219">
                  <c:v>0.92262332945026504</c:v>
                </c:pt>
                <c:pt idx="28220">
                  <c:v>-2.2278075545055159E-2</c:v>
                </c:pt>
                <c:pt idx="28221">
                  <c:v>0.32517909023919739</c:v>
                </c:pt>
                <c:pt idx="28222">
                  <c:v>0.87502382241975085</c:v>
                </c:pt>
                <c:pt idx="28223">
                  <c:v>0.3071666500000037</c:v>
                </c:pt>
                <c:pt idx="28224">
                  <c:v>0.43562553528012071</c:v>
                </c:pt>
                <c:pt idx="28225">
                  <c:v>7.2760088772670104E-3</c:v>
                </c:pt>
                <c:pt idx="28226">
                  <c:v>0.1163184512678698</c:v>
                </c:pt>
                <c:pt idx="28227">
                  <c:v>0.4743518510707419</c:v>
                </c:pt>
                <c:pt idx="28228">
                  <c:v>0.29857062380521698</c:v>
                </c:pt>
                <c:pt idx="28229">
                  <c:v>0.32828197257710218</c:v>
                </c:pt>
                <c:pt idx="28230">
                  <c:v>-7.0265059064013702E-2</c:v>
                </c:pt>
                <c:pt idx="28231">
                  <c:v>0.42058907419460212</c:v>
                </c:pt>
                <c:pt idx="28232">
                  <c:v>-0.1829128658027073</c:v>
                </c:pt>
                <c:pt idx="28233">
                  <c:v>0.24737726686084019</c:v>
                </c:pt>
                <c:pt idx="28234">
                  <c:v>0.79307448243511569</c:v>
                </c:pt>
                <c:pt idx="28235">
                  <c:v>1.0219392611750351</c:v>
                </c:pt>
                <c:pt idx="28236">
                  <c:v>-5.0975124117790871E-2</c:v>
                </c:pt>
                <c:pt idx="28237">
                  <c:v>0.92330665081420937</c:v>
                </c:pt>
                <c:pt idx="28238">
                  <c:v>0.14657303672233499</c:v>
                </c:pt>
                <c:pt idx="28239">
                  <c:v>0.87238094611868622</c:v>
                </c:pt>
                <c:pt idx="28240">
                  <c:v>-1.872057825420281E-2</c:v>
                </c:pt>
                <c:pt idx="28241">
                  <c:v>0.87914223104695743</c:v>
                </c:pt>
                <c:pt idx="28242">
                  <c:v>0.69919880518492894</c:v>
                </c:pt>
                <c:pt idx="28243">
                  <c:v>-0.2240097511563191</c:v>
                </c:pt>
                <c:pt idx="28244">
                  <c:v>0.25227939085372331</c:v>
                </c:pt>
                <c:pt idx="28245">
                  <c:v>0.29395614911111378</c:v>
                </c:pt>
                <c:pt idx="28246">
                  <c:v>0.91786666917154602</c:v>
                </c:pt>
                <c:pt idx="28247">
                  <c:v>0.80416192155241295</c:v>
                </c:pt>
                <c:pt idx="28248">
                  <c:v>0.17567373013552551</c:v>
                </c:pt>
                <c:pt idx="28249">
                  <c:v>0.89786517610564331</c:v>
                </c:pt>
                <c:pt idx="28250">
                  <c:v>2.5016291911289072E-2</c:v>
                </c:pt>
                <c:pt idx="28251">
                  <c:v>0.31150909253937797</c:v>
                </c:pt>
                <c:pt idx="28252">
                  <c:v>0.32800149846800941</c:v>
                </c:pt>
                <c:pt idx="28253">
                  <c:v>-1.749407456750562E-3</c:v>
                </c:pt>
                <c:pt idx="28254">
                  <c:v>0.33013724438893799</c:v>
                </c:pt>
                <c:pt idx="28255">
                  <c:v>0.95747507852317981</c:v>
                </c:pt>
                <c:pt idx="28256">
                  <c:v>0.49053419411055238</c:v>
                </c:pt>
                <c:pt idx="28257">
                  <c:v>0.77253543484124676</c:v>
                </c:pt>
                <c:pt idx="28258">
                  <c:v>0.21537853723906281</c:v>
                </c:pt>
                <c:pt idx="28259">
                  <c:v>0.83170683545915636</c:v>
                </c:pt>
                <c:pt idx="28260">
                  <c:v>0.14983337316801701</c:v>
                </c:pt>
                <c:pt idx="28261">
                  <c:v>0.7772052198845385</c:v>
                </c:pt>
                <c:pt idx="28262">
                  <c:v>0.71866225049943333</c:v>
                </c:pt>
                <c:pt idx="28263">
                  <c:v>0.90003856542259064</c:v>
                </c:pt>
                <c:pt idx="28264">
                  <c:v>0.43959535994543869</c:v>
                </c:pt>
                <c:pt idx="28265">
                  <c:v>0.3886537047842854</c:v>
                </c:pt>
                <c:pt idx="28266">
                  <c:v>0.94043498200122699</c:v>
                </c:pt>
                <c:pt idx="28267">
                  <c:v>0.2317253416231751</c:v>
                </c:pt>
                <c:pt idx="28268">
                  <c:v>-2.7256961615107111E-2</c:v>
                </c:pt>
                <c:pt idx="28269">
                  <c:v>9.6414204887487198E-3</c:v>
                </c:pt>
                <c:pt idx="28270">
                  <c:v>0.6238806327315547</c:v>
                </c:pt>
                <c:pt idx="28271">
                  <c:v>0.9306366655832401</c:v>
                </c:pt>
                <c:pt idx="28272">
                  <c:v>0.68087931987530981</c:v>
                </c:pt>
                <c:pt idx="28273">
                  <c:v>0.95547176566180525</c:v>
                </c:pt>
                <c:pt idx="28274">
                  <c:v>0.46189960337157732</c:v>
                </c:pt>
                <c:pt idx="28275">
                  <c:v>-0.14523653046828591</c:v>
                </c:pt>
                <c:pt idx="28276">
                  <c:v>-0.1138878227926263</c:v>
                </c:pt>
                <c:pt idx="28277">
                  <c:v>0.88375029523595439</c:v>
                </c:pt>
                <c:pt idx="28278">
                  <c:v>0.81077303114415944</c:v>
                </c:pt>
                <c:pt idx="28279">
                  <c:v>3.7187599365606778E-3</c:v>
                </c:pt>
                <c:pt idx="28280">
                  <c:v>0.12548273451458461</c:v>
                </c:pt>
                <c:pt idx="28281">
                  <c:v>7.8860669698752606E-3</c:v>
                </c:pt>
                <c:pt idx="28282">
                  <c:v>0.43166719207204751</c:v>
                </c:pt>
                <c:pt idx="28283">
                  <c:v>0.24535472717724391</c:v>
                </c:pt>
                <c:pt idx="28284">
                  <c:v>0.1788530834661396</c:v>
                </c:pt>
                <c:pt idx="28285">
                  <c:v>0.78924091743175961</c:v>
                </c:pt>
                <c:pt idx="28286">
                  <c:v>0.82846253828792138</c:v>
                </c:pt>
                <c:pt idx="28287">
                  <c:v>0.3354401755417713</c:v>
                </c:pt>
                <c:pt idx="28288">
                  <c:v>0.87457157223228776</c:v>
                </c:pt>
                <c:pt idx="28289">
                  <c:v>0.45082399275416141</c:v>
                </c:pt>
                <c:pt idx="28290">
                  <c:v>0.85332423213569175</c:v>
                </c:pt>
                <c:pt idx="28291">
                  <c:v>0.42321310092380349</c:v>
                </c:pt>
                <c:pt idx="28292">
                  <c:v>0.96162842659229697</c:v>
                </c:pt>
                <c:pt idx="28293">
                  <c:v>0.95833050131920805</c:v>
                </c:pt>
                <c:pt idx="28294">
                  <c:v>0.25516188529098038</c:v>
                </c:pt>
                <c:pt idx="28295">
                  <c:v>0.38250002523269722</c:v>
                </c:pt>
                <c:pt idx="28296">
                  <c:v>-0.13432302793929529</c:v>
                </c:pt>
                <c:pt idx="28297">
                  <c:v>0.2242520793556293</c:v>
                </c:pt>
                <c:pt idx="28298">
                  <c:v>0.50136330798466933</c:v>
                </c:pt>
                <c:pt idx="28299">
                  <c:v>0.89745870747300582</c:v>
                </c:pt>
                <c:pt idx="28300">
                  <c:v>0.8198295800598947</c:v>
                </c:pt>
                <c:pt idx="28301">
                  <c:v>0.88114775466126716</c:v>
                </c:pt>
                <c:pt idx="28302">
                  <c:v>0.90032750614348211</c:v>
                </c:pt>
                <c:pt idx="28303">
                  <c:v>-0.23070069384532199</c:v>
                </c:pt>
                <c:pt idx="28304">
                  <c:v>0.85531231381144068</c:v>
                </c:pt>
                <c:pt idx="28305">
                  <c:v>-9.1567031995168913E-2</c:v>
                </c:pt>
                <c:pt idx="28306">
                  <c:v>0.85016912252991461</c:v>
                </c:pt>
                <c:pt idx="28307">
                  <c:v>7.16282241453369E-2</c:v>
                </c:pt>
                <c:pt idx="28308">
                  <c:v>0.82938151779336233</c:v>
                </c:pt>
                <c:pt idx="28309">
                  <c:v>0.33429877699660082</c:v>
                </c:pt>
                <c:pt idx="28310">
                  <c:v>0.19906378006206071</c:v>
                </c:pt>
                <c:pt idx="28311">
                  <c:v>3.8933594466335382E-2</c:v>
                </c:pt>
                <c:pt idx="28312">
                  <c:v>0.15083594461200761</c:v>
                </c:pt>
                <c:pt idx="28313">
                  <c:v>0.94466663257677053</c:v>
                </c:pt>
                <c:pt idx="28314">
                  <c:v>0.12348858623008049</c:v>
                </c:pt>
                <c:pt idx="28315">
                  <c:v>0.19066283288806249</c:v>
                </c:pt>
                <c:pt idx="28316">
                  <c:v>-7.8865718651104658E-2</c:v>
                </c:pt>
                <c:pt idx="28317">
                  <c:v>0.46897644463133631</c:v>
                </c:pt>
                <c:pt idx="28318">
                  <c:v>0.86588636440620048</c:v>
                </c:pt>
                <c:pt idx="28319">
                  <c:v>0.61619180161434284</c:v>
                </c:pt>
                <c:pt idx="28320">
                  <c:v>0.91689177658030951</c:v>
                </c:pt>
                <c:pt idx="28321">
                  <c:v>0.24362026659785521</c:v>
                </c:pt>
                <c:pt idx="28322">
                  <c:v>0.39019820531808491</c:v>
                </c:pt>
                <c:pt idx="28323">
                  <c:v>-0.14179400256308269</c:v>
                </c:pt>
                <c:pt idx="28324">
                  <c:v>-0.12514639604063521</c:v>
                </c:pt>
                <c:pt idx="28325">
                  <c:v>0.85956828121346329</c:v>
                </c:pt>
                <c:pt idx="28326">
                  <c:v>0.90631736396960916</c:v>
                </c:pt>
                <c:pt idx="28327">
                  <c:v>0.89884715383011815</c:v>
                </c:pt>
                <c:pt idx="28328">
                  <c:v>0.844563883684186</c:v>
                </c:pt>
                <c:pt idx="28329">
                  <c:v>0.57037835417025073</c:v>
                </c:pt>
                <c:pt idx="28330">
                  <c:v>0.88110951525994308</c:v>
                </c:pt>
                <c:pt idx="28331">
                  <c:v>0.85896735635533128</c:v>
                </c:pt>
                <c:pt idx="28332">
                  <c:v>0.77361026532010957</c:v>
                </c:pt>
                <c:pt idx="28333">
                  <c:v>0.82571057373347356</c:v>
                </c:pt>
                <c:pt idx="28334">
                  <c:v>0.3804141386367238</c:v>
                </c:pt>
                <c:pt idx="28335">
                  <c:v>0.91233095193187319</c:v>
                </c:pt>
                <c:pt idx="28336">
                  <c:v>-0.1103506472582451</c:v>
                </c:pt>
                <c:pt idx="28337">
                  <c:v>-0.1170904127466643</c:v>
                </c:pt>
                <c:pt idx="28338">
                  <c:v>0.93042660227009866</c:v>
                </c:pt>
                <c:pt idx="28339">
                  <c:v>-0.13517231323698559</c:v>
                </c:pt>
                <c:pt idx="28340">
                  <c:v>-0.5030243759898595</c:v>
                </c:pt>
                <c:pt idx="28341">
                  <c:v>0.41069753729671182</c:v>
                </c:pt>
                <c:pt idx="28342">
                  <c:v>0.87837529906842615</c:v>
                </c:pt>
                <c:pt idx="28343">
                  <c:v>3.7103921629399003E-2</c:v>
                </c:pt>
                <c:pt idx="28344">
                  <c:v>0.89342269590733103</c:v>
                </c:pt>
                <c:pt idx="28345">
                  <c:v>0.16879107000527591</c:v>
                </c:pt>
                <c:pt idx="28346">
                  <c:v>0.83419095571244828</c:v>
                </c:pt>
                <c:pt idx="28347">
                  <c:v>0.85135351219604205</c:v>
                </c:pt>
                <c:pt idx="28348">
                  <c:v>-9.834339977393218E-2</c:v>
                </c:pt>
                <c:pt idx="28349">
                  <c:v>0.93214476481455866</c:v>
                </c:pt>
                <c:pt idx="28350">
                  <c:v>0.68900289314321972</c:v>
                </c:pt>
                <c:pt idx="28351">
                  <c:v>-0.11782565378746521</c:v>
                </c:pt>
                <c:pt idx="28352">
                  <c:v>0.81320697021463451</c:v>
                </c:pt>
                <c:pt idx="28353">
                  <c:v>-4.9814911119848301E-2</c:v>
                </c:pt>
                <c:pt idx="28354">
                  <c:v>0.83783780904870975</c:v>
                </c:pt>
                <c:pt idx="28355">
                  <c:v>-0.46912263301617141</c:v>
                </c:pt>
                <c:pt idx="28356">
                  <c:v>0.39466165689483812</c:v>
                </c:pt>
                <c:pt idx="28357">
                  <c:v>0.81945441445302114</c:v>
                </c:pt>
                <c:pt idx="28358">
                  <c:v>0.78725194324860293</c:v>
                </c:pt>
                <c:pt idx="28359">
                  <c:v>0.86740396135476017</c:v>
                </c:pt>
                <c:pt idx="28360">
                  <c:v>0.77062470938504557</c:v>
                </c:pt>
                <c:pt idx="28361">
                  <c:v>0.91391142540972514</c:v>
                </c:pt>
                <c:pt idx="28362">
                  <c:v>-0.15395121689098179</c:v>
                </c:pt>
                <c:pt idx="28363">
                  <c:v>-0.3976202349528592</c:v>
                </c:pt>
                <c:pt idx="28364">
                  <c:v>1.8601942221006421E-2</c:v>
                </c:pt>
                <c:pt idx="28365">
                  <c:v>0.87621118137777732</c:v>
                </c:pt>
                <c:pt idx="28366">
                  <c:v>0.4260293913424128</c:v>
                </c:pt>
                <c:pt idx="28367">
                  <c:v>0.72324697042894925</c:v>
                </c:pt>
                <c:pt idx="28368">
                  <c:v>0.88589628695035749</c:v>
                </c:pt>
                <c:pt idx="28369">
                  <c:v>0.70476350958344147</c:v>
                </c:pt>
                <c:pt idx="28370">
                  <c:v>0.89571590654536593</c:v>
                </c:pt>
                <c:pt idx="28371">
                  <c:v>0.18116879799291741</c:v>
                </c:pt>
                <c:pt idx="28372">
                  <c:v>0.36387344038613079</c:v>
                </c:pt>
                <c:pt idx="28373">
                  <c:v>0.86225904661184538</c:v>
                </c:pt>
                <c:pt idx="28374">
                  <c:v>0.27254855553478352</c:v>
                </c:pt>
                <c:pt idx="28375">
                  <c:v>-0.1041245383297784</c:v>
                </c:pt>
                <c:pt idx="28376">
                  <c:v>3.640626452811047E-3</c:v>
                </c:pt>
                <c:pt idx="28377">
                  <c:v>0.76458486734184117</c:v>
                </c:pt>
                <c:pt idx="28378">
                  <c:v>0.44193672761331948</c:v>
                </c:pt>
                <c:pt idx="28379">
                  <c:v>0.94928960146974939</c:v>
                </c:pt>
                <c:pt idx="28380">
                  <c:v>0.80336993188435568</c:v>
                </c:pt>
                <c:pt idx="28381">
                  <c:v>0.51145418864189729</c:v>
                </c:pt>
                <c:pt idx="28382">
                  <c:v>0.96430396497204129</c:v>
                </c:pt>
                <c:pt idx="28383">
                  <c:v>4.2150991325482076E-3</c:v>
                </c:pt>
                <c:pt idx="28384">
                  <c:v>0.76464936761474123</c:v>
                </c:pt>
                <c:pt idx="28385">
                  <c:v>0.79237574180204895</c:v>
                </c:pt>
                <c:pt idx="28386">
                  <c:v>0.33638068131512139</c:v>
                </c:pt>
                <c:pt idx="28387">
                  <c:v>0.20860021730051451</c:v>
                </c:pt>
                <c:pt idx="28388">
                  <c:v>0.31394572188831149</c:v>
                </c:pt>
                <c:pt idx="28389">
                  <c:v>-7.7234276053075035E-2</c:v>
                </c:pt>
                <c:pt idx="28390">
                  <c:v>0.84906985817832314</c:v>
                </c:pt>
                <c:pt idx="28391">
                  <c:v>0.95242801871082339</c:v>
                </c:pt>
                <c:pt idx="28392">
                  <c:v>0.33952450605375301</c:v>
                </c:pt>
                <c:pt idx="28393">
                  <c:v>0.47693789823668742</c:v>
                </c:pt>
                <c:pt idx="28394">
                  <c:v>0.9038653661045879</c:v>
                </c:pt>
                <c:pt idx="28395">
                  <c:v>0.13430859056794511</c:v>
                </c:pt>
                <c:pt idx="28396">
                  <c:v>0.76368470754007856</c:v>
                </c:pt>
                <c:pt idx="28397">
                  <c:v>0.65375128279948513</c:v>
                </c:pt>
                <c:pt idx="28398">
                  <c:v>0.86018540550744405</c:v>
                </c:pt>
                <c:pt idx="28399">
                  <c:v>-0.61675822483907661</c:v>
                </c:pt>
                <c:pt idx="28400">
                  <c:v>0.97499270709843633</c:v>
                </c:pt>
                <c:pt idx="28401">
                  <c:v>0.29672472997524169</c:v>
                </c:pt>
                <c:pt idx="28402">
                  <c:v>0.40519913948080638</c:v>
                </c:pt>
                <c:pt idx="28403">
                  <c:v>0.67519678053392584</c:v>
                </c:pt>
                <c:pt idx="28404">
                  <c:v>0.35444451698514873</c:v>
                </c:pt>
                <c:pt idx="28405">
                  <c:v>-0.15121111942391391</c:v>
                </c:pt>
                <c:pt idx="28406">
                  <c:v>0.88293018435662529</c:v>
                </c:pt>
                <c:pt idx="28407">
                  <c:v>0.42351250907268889</c:v>
                </c:pt>
                <c:pt idx="28408">
                  <c:v>0.85864870082489886</c:v>
                </c:pt>
                <c:pt idx="28409">
                  <c:v>0.86647516900482113</c:v>
                </c:pt>
                <c:pt idx="28410">
                  <c:v>0.46124806199785201</c:v>
                </c:pt>
                <c:pt idx="28411">
                  <c:v>0.28398337169534821</c:v>
                </c:pt>
                <c:pt idx="28412">
                  <c:v>0.95828684385738061</c:v>
                </c:pt>
                <c:pt idx="28413">
                  <c:v>0.40114197621420489</c:v>
                </c:pt>
                <c:pt idx="28414">
                  <c:v>0.932038291075169</c:v>
                </c:pt>
                <c:pt idx="28415">
                  <c:v>0.2237189250255702</c:v>
                </c:pt>
                <c:pt idx="28416">
                  <c:v>8.3895208226377416E-2</c:v>
                </c:pt>
                <c:pt idx="28417">
                  <c:v>0.2967630089442177</c:v>
                </c:pt>
                <c:pt idx="28418">
                  <c:v>0.96622471591386994</c:v>
                </c:pt>
                <c:pt idx="28419">
                  <c:v>0.91767486787423702</c:v>
                </c:pt>
                <c:pt idx="28420">
                  <c:v>0.82255558919458704</c:v>
                </c:pt>
                <c:pt idx="28421">
                  <c:v>0.29482507166818239</c:v>
                </c:pt>
                <c:pt idx="28422">
                  <c:v>0.95972334667847026</c:v>
                </c:pt>
                <c:pt idx="28423">
                  <c:v>-0.18051402375207079</c:v>
                </c:pt>
                <c:pt idx="28424">
                  <c:v>0.93748659395864875</c:v>
                </c:pt>
                <c:pt idx="28425">
                  <c:v>0.82626627863505409</c:v>
                </c:pt>
                <c:pt idx="28426">
                  <c:v>0.1124954247848583</c:v>
                </c:pt>
                <c:pt idx="28427">
                  <c:v>0.41559755924780972</c:v>
                </c:pt>
                <c:pt idx="28428">
                  <c:v>0.95156506458064172</c:v>
                </c:pt>
                <c:pt idx="28429">
                  <c:v>0.46779694782944647</c:v>
                </c:pt>
                <c:pt idx="28430">
                  <c:v>0.54570536983216966</c:v>
                </c:pt>
                <c:pt idx="28431">
                  <c:v>0.99100074471670085</c:v>
                </c:pt>
                <c:pt idx="28432">
                  <c:v>0.7354288164373044</c:v>
                </c:pt>
                <c:pt idx="28433">
                  <c:v>-7.6542422974914703E-2</c:v>
                </c:pt>
                <c:pt idx="28434">
                  <c:v>-0.1048235271082177</c:v>
                </c:pt>
                <c:pt idx="28435">
                  <c:v>0.8337101783660128</c:v>
                </c:pt>
                <c:pt idx="28436">
                  <c:v>8.5802876523279892E-2</c:v>
                </c:pt>
                <c:pt idx="28437">
                  <c:v>0.28488522620119161</c:v>
                </c:pt>
                <c:pt idx="28438">
                  <c:v>0.1314436963325579</c:v>
                </c:pt>
                <c:pt idx="28439">
                  <c:v>0.89526214881537181</c:v>
                </c:pt>
                <c:pt idx="28440">
                  <c:v>-3.1922029203906577E-2</c:v>
                </c:pt>
                <c:pt idx="28441">
                  <c:v>0.31547095816703552</c:v>
                </c:pt>
                <c:pt idx="28442">
                  <c:v>0.38569003960412879</c:v>
                </c:pt>
                <c:pt idx="28443">
                  <c:v>0.27675875592605648</c:v>
                </c:pt>
                <c:pt idx="28444">
                  <c:v>0.10952626653478729</c:v>
                </c:pt>
                <c:pt idx="28445">
                  <c:v>0.43520884378943647</c:v>
                </c:pt>
                <c:pt idx="28446">
                  <c:v>0.77552431359327589</c:v>
                </c:pt>
                <c:pt idx="28447">
                  <c:v>-0.44175276822665671</c:v>
                </c:pt>
                <c:pt idx="28448">
                  <c:v>-2.0136801312671052E-2</c:v>
                </c:pt>
                <c:pt idx="28449">
                  <c:v>0.14049036918264551</c:v>
                </c:pt>
                <c:pt idx="28450">
                  <c:v>0.81433788703023868</c:v>
                </c:pt>
                <c:pt idx="28451">
                  <c:v>0.8455663604229513</c:v>
                </c:pt>
                <c:pt idx="28452">
                  <c:v>0.90163223040060214</c:v>
                </c:pt>
                <c:pt idx="28453">
                  <c:v>0.68563650442312829</c:v>
                </c:pt>
                <c:pt idx="28454">
                  <c:v>0.84212288803590085</c:v>
                </c:pt>
                <c:pt idx="28455">
                  <c:v>0.8520319043455884</c:v>
                </c:pt>
                <c:pt idx="28456">
                  <c:v>0.46034046422300401</c:v>
                </c:pt>
                <c:pt idx="28457">
                  <c:v>0.40520260321094892</c:v>
                </c:pt>
                <c:pt idx="28458">
                  <c:v>-0.50061994961889078</c:v>
                </c:pt>
                <c:pt idx="28459">
                  <c:v>0.5983110993760461</c:v>
                </c:pt>
                <c:pt idx="28460">
                  <c:v>0.71393663205284641</c:v>
                </c:pt>
                <c:pt idx="28461">
                  <c:v>3.5883817736351853E-2</c:v>
                </c:pt>
                <c:pt idx="28462">
                  <c:v>3.0815249652780489E-2</c:v>
                </c:pt>
                <c:pt idx="28463">
                  <c:v>-0.2270488680988299</c:v>
                </c:pt>
                <c:pt idx="28464">
                  <c:v>-6.7130744051848046E-2</c:v>
                </c:pt>
                <c:pt idx="28465">
                  <c:v>0.83920281098657723</c:v>
                </c:pt>
                <c:pt idx="28466">
                  <c:v>0.40251499151224818</c:v>
                </c:pt>
                <c:pt idx="28467">
                  <c:v>-0.50526730837517797</c:v>
                </c:pt>
                <c:pt idx="28468">
                  <c:v>0.85444828981826992</c:v>
                </c:pt>
                <c:pt idx="28469">
                  <c:v>0.43337481759818208</c:v>
                </c:pt>
                <c:pt idx="28470">
                  <c:v>0.74158930632416586</c:v>
                </c:pt>
                <c:pt idx="28471">
                  <c:v>0.99223587508527644</c:v>
                </c:pt>
                <c:pt idx="28472">
                  <c:v>0.3858287321436224</c:v>
                </c:pt>
                <c:pt idx="28473">
                  <c:v>0.70797332246229683</c:v>
                </c:pt>
                <c:pt idx="28474">
                  <c:v>0.43702706973879962</c:v>
                </c:pt>
                <c:pt idx="28475">
                  <c:v>0.82911667827706337</c:v>
                </c:pt>
                <c:pt idx="28476">
                  <c:v>0.87433811151550289</c:v>
                </c:pt>
                <c:pt idx="28477">
                  <c:v>0.43492490079876961</c:v>
                </c:pt>
                <c:pt idx="28478">
                  <c:v>-6.7506771979620253E-2</c:v>
                </c:pt>
                <c:pt idx="28479">
                  <c:v>0.78785017468898499</c:v>
                </c:pt>
                <c:pt idx="28480">
                  <c:v>0.93380696720575118</c:v>
                </c:pt>
                <c:pt idx="28481">
                  <c:v>1.0301520287844881</c:v>
                </c:pt>
                <c:pt idx="28482">
                  <c:v>-9.2327770493367614E-2</c:v>
                </c:pt>
                <c:pt idx="28483">
                  <c:v>0.94809982328016718</c:v>
                </c:pt>
                <c:pt idx="28484">
                  <c:v>0.26501465915032529</c:v>
                </c:pt>
                <c:pt idx="28485">
                  <c:v>0.87130225564509756</c:v>
                </c:pt>
                <c:pt idx="28486">
                  <c:v>1.016871618015954</c:v>
                </c:pt>
                <c:pt idx="28487">
                  <c:v>0.20450273511967501</c:v>
                </c:pt>
                <c:pt idx="28488">
                  <c:v>0.92554478156181208</c:v>
                </c:pt>
                <c:pt idx="28489">
                  <c:v>0.27703185489298471</c:v>
                </c:pt>
                <c:pt idx="28490">
                  <c:v>0.4484972967705832</c:v>
                </c:pt>
                <c:pt idx="28491">
                  <c:v>2.499831649695541E-3</c:v>
                </c:pt>
                <c:pt idx="28492">
                  <c:v>0.93221857301178312</c:v>
                </c:pt>
                <c:pt idx="28493">
                  <c:v>0.93321984672916725</c:v>
                </c:pt>
                <c:pt idx="28494">
                  <c:v>0.8439925251641256</c:v>
                </c:pt>
                <c:pt idx="28495">
                  <c:v>0.99557187755783216</c:v>
                </c:pt>
                <c:pt idx="28496">
                  <c:v>0.24824092714118079</c:v>
                </c:pt>
                <c:pt idx="28497">
                  <c:v>0.30308214736162392</c:v>
                </c:pt>
                <c:pt idx="28498">
                  <c:v>0.2058875210728095</c:v>
                </c:pt>
                <c:pt idx="28499">
                  <c:v>0.84180187985048649</c:v>
                </c:pt>
                <c:pt idx="28500">
                  <c:v>0.92732434899663629</c:v>
                </c:pt>
                <c:pt idx="28501">
                  <c:v>0.89711619172480983</c:v>
                </c:pt>
                <c:pt idx="28502">
                  <c:v>0.93385125763118593</c:v>
                </c:pt>
                <c:pt idx="28503">
                  <c:v>0.42294883836220032</c:v>
                </c:pt>
                <c:pt idx="28504">
                  <c:v>0.3709352836925755</c:v>
                </c:pt>
                <c:pt idx="28505">
                  <c:v>0.85943775797252631</c:v>
                </c:pt>
                <c:pt idx="28506">
                  <c:v>0.96631557189919381</c:v>
                </c:pt>
                <c:pt idx="28507">
                  <c:v>1.005422863849688</c:v>
                </c:pt>
                <c:pt idx="28508">
                  <c:v>0.1160545258098027</c:v>
                </c:pt>
                <c:pt idx="28509">
                  <c:v>0.97026987848198676</c:v>
                </c:pt>
                <c:pt idx="28510">
                  <c:v>0.78991421095920011</c:v>
                </c:pt>
                <c:pt idx="28511">
                  <c:v>0.91489643250385333</c:v>
                </c:pt>
                <c:pt idx="28512">
                  <c:v>0.8678663690295858</c:v>
                </c:pt>
                <c:pt idx="28513">
                  <c:v>0.1556877757903726</c:v>
                </c:pt>
                <c:pt idx="28514">
                  <c:v>0.2494146352263826</c:v>
                </c:pt>
                <c:pt idx="28515">
                  <c:v>-0.22754064579001251</c:v>
                </c:pt>
                <c:pt idx="28516">
                  <c:v>0.86879765231319395</c:v>
                </c:pt>
                <c:pt idx="28517">
                  <c:v>0.63076114890193979</c:v>
                </c:pt>
                <c:pt idx="28518">
                  <c:v>2.3098494654998909E-3</c:v>
                </c:pt>
                <c:pt idx="28519">
                  <c:v>0.90506656032995703</c:v>
                </c:pt>
                <c:pt idx="28520">
                  <c:v>0.120965316399455</c:v>
                </c:pt>
                <c:pt idx="28521">
                  <c:v>0.5335500976683929</c:v>
                </c:pt>
                <c:pt idx="28522">
                  <c:v>0.37452572930048289</c:v>
                </c:pt>
                <c:pt idx="28523">
                  <c:v>0.92203546986149387</c:v>
                </c:pt>
                <c:pt idx="28524">
                  <c:v>0.83566926766762695</c:v>
                </c:pt>
                <c:pt idx="28525">
                  <c:v>0.84336460467357721</c:v>
                </c:pt>
                <c:pt idx="28526">
                  <c:v>0.5074560900813343</c:v>
                </c:pt>
                <c:pt idx="28527">
                  <c:v>5.4290292236951879E-2</c:v>
                </c:pt>
                <c:pt idx="28528">
                  <c:v>0.26080307242109207</c:v>
                </c:pt>
                <c:pt idx="28529">
                  <c:v>-0.13684847287660851</c:v>
                </c:pt>
                <c:pt idx="28530">
                  <c:v>0.1420258048829228</c:v>
                </c:pt>
                <c:pt idx="28531">
                  <c:v>0.91463964062757031</c:v>
                </c:pt>
                <c:pt idx="28532">
                  <c:v>0.35954661338833732</c:v>
                </c:pt>
                <c:pt idx="28533">
                  <c:v>0.78467166876718197</c:v>
                </c:pt>
                <c:pt idx="28534">
                  <c:v>8.0582495650664665E-2</c:v>
                </c:pt>
                <c:pt idx="28535">
                  <c:v>0.39833110017179318</c:v>
                </c:pt>
                <c:pt idx="28536">
                  <c:v>0.85870665366590671</c:v>
                </c:pt>
                <c:pt idx="28537">
                  <c:v>0.91350635274359293</c:v>
                </c:pt>
                <c:pt idx="28538">
                  <c:v>-0.2866644180200919</c:v>
                </c:pt>
                <c:pt idx="28539">
                  <c:v>8.0501761352739648E-3</c:v>
                </c:pt>
                <c:pt idx="28540">
                  <c:v>0.88638354466335656</c:v>
                </c:pt>
                <c:pt idx="28541">
                  <c:v>0.78512646597419278</c:v>
                </c:pt>
                <c:pt idx="28542">
                  <c:v>0.86587532376068466</c:v>
                </c:pt>
                <c:pt idx="28543">
                  <c:v>-4.3472151090525692E-2</c:v>
                </c:pt>
                <c:pt idx="28544">
                  <c:v>0.28471573531198519</c:v>
                </c:pt>
                <c:pt idx="28545">
                  <c:v>0.67693922154603925</c:v>
                </c:pt>
                <c:pt idx="28546">
                  <c:v>0.77041577738092926</c:v>
                </c:pt>
                <c:pt idx="28547">
                  <c:v>0.26405120829140127</c:v>
                </c:pt>
                <c:pt idx="28548">
                  <c:v>0.93815200961187406</c:v>
                </c:pt>
                <c:pt idx="28549">
                  <c:v>0.24100153966863169</c:v>
                </c:pt>
                <c:pt idx="28550">
                  <c:v>0.31322479199909042</c:v>
                </c:pt>
                <c:pt idx="28551">
                  <c:v>0.26617554401718119</c:v>
                </c:pt>
                <c:pt idx="28552">
                  <c:v>0.32777941735891181</c:v>
                </c:pt>
                <c:pt idx="28553">
                  <c:v>0.90626194700558504</c:v>
                </c:pt>
                <c:pt idx="28554">
                  <c:v>0.76143468916092605</c:v>
                </c:pt>
                <c:pt idx="28555">
                  <c:v>0.8916167340999146</c:v>
                </c:pt>
                <c:pt idx="28556">
                  <c:v>0.47797304312178163</c:v>
                </c:pt>
                <c:pt idx="28557">
                  <c:v>0.26893095796190131</c:v>
                </c:pt>
                <c:pt idx="28558">
                  <c:v>0.50455442906901382</c:v>
                </c:pt>
                <c:pt idx="28559">
                  <c:v>0.21798374069535781</c:v>
                </c:pt>
                <c:pt idx="28560">
                  <c:v>0.25777212760228602</c:v>
                </c:pt>
                <c:pt idx="28561">
                  <c:v>0.76449895270485047</c:v>
                </c:pt>
                <c:pt idx="28562">
                  <c:v>0.43046739090968472</c:v>
                </c:pt>
                <c:pt idx="28563">
                  <c:v>0.95463950381411378</c:v>
                </c:pt>
                <c:pt idx="28564">
                  <c:v>0.69768324967539885</c:v>
                </c:pt>
                <c:pt idx="28565">
                  <c:v>0.36088688643729222</c:v>
                </c:pt>
                <c:pt idx="28566">
                  <c:v>0.33061302062150327</c:v>
                </c:pt>
                <c:pt idx="28567">
                  <c:v>0.87639289404952536</c:v>
                </c:pt>
                <c:pt idx="28568">
                  <c:v>0.32278920379034792</c:v>
                </c:pt>
                <c:pt idx="28569">
                  <c:v>0.99052220824191095</c:v>
                </c:pt>
                <c:pt idx="28570">
                  <c:v>0.3707083320152641</c:v>
                </c:pt>
                <c:pt idx="28571">
                  <c:v>0.20986356614216359</c:v>
                </c:pt>
                <c:pt idx="28572">
                  <c:v>0.87134033204247485</c:v>
                </c:pt>
                <c:pt idx="28573">
                  <c:v>0.76422875052839867</c:v>
                </c:pt>
                <c:pt idx="28574">
                  <c:v>0.79949836176193134</c:v>
                </c:pt>
                <c:pt idx="28575">
                  <c:v>0.24149759297340079</c:v>
                </c:pt>
                <c:pt idx="28576">
                  <c:v>0.94162063078636704</c:v>
                </c:pt>
                <c:pt idx="28577">
                  <c:v>0.99209461854006564</c:v>
                </c:pt>
                <c:pt idx="28578">
                  <c:v>0.74200618334006707</c:v>
                </c:pt>
                <c:pt idx="28579">
                  <c:v>0.38953200334591193</c:v>
                </c:pt>
                <c:pt idx="28580">
                  <c:v>-5.7444809824591207E-2</c:v>
                </c:pt>
                <c:pt idx="28581">
                  <c:v>0.92473846264644788</c:v>
                </c:pt>
                <c:pt idx="28582">
                  <c:v>1.018841060836039</c:v>
                </c:pt>
                <c:pt idx="28583">
                  <c:v>0.37050258055119911</c:v>
                </c:pt>
                <c:pt idx="28584">
                  <c:v>0.51633037196547082</c:v>
                </c:pt>
                <c:pt idx="28585">
                  <c:v>0.43553225816984598</c:v>
                </c:pt>
                <c:pt idx="28586">
                  <c:v>1.000369680984645</c:v>
                </c:pt>
                <c:pt idx="28587">
                  <c:v>0.34989401502680673</c:v>
                </c:pt>
                <c:pt idx="28588">
                  <c:v>1.148391817577717E-2</c:v>
                </c:pt>
                <c:pt idx="28589">
                  <c:v>0.42023473839591441</c:v>
                </c:pt>
                <c:pt idx="28590">
                  <c:v>0.18220767169541091</c:v>
                </c:pt>
                <c:pt idx="28591">
                  <c:v>0.82263871249622333</c:v>
                </c:pt>
                <c:pt idx="28592">
                  <c:v>-0.1169631506384536</c:v>
                </c:pt>
                <c:pt idx="28593">
                  <c:v>0.89164361745388354</c:v>
                </c:pt>
                <c:pt idx="28594">
                  <c:v>0.75745624621760332</c:v>
                </c:pt>
                <c:pt idx="28595">
                  <c:v>0.93189001798992921</c:v>
                </c:pt>
                <c:pt idx="28596">
                  <c:v>0.88593094949579054</c:v>
                </c:pt>
                <c:pt idx="28597">
                  <c:v>0.45995391431597232</c:v>
                </c:pt>
                <c:pt idx="28598">
                  <c:v>0.21632092309102549</c:v>
                </c:pt>
                <c:pt idx="28599">
                  <c:v>0.44496833609211861</c:v>
                </c:pt>
                <c:pt idx="28600">
                  <c:v>0.95895559926219809</c:v>
                </c:pt>
                <c:pt idx="28601">
                  <c:v>2.3643030503470459E-2</c:v>
                </c:pt>
                <c:pt idx="28602">
                  <c:v>0.94896367871498799</c:v>
                </c:pt>
                <c:pt idx="28603">
                  <c:v>0.83986638947431702</c:v>
                </c:pt>
                <c:pt idx="28604">
                  <c:v>-4.544403545097421E-2</c:v>
                </c:pt>
                <c:pt idx="28605">
                  <c:v>0.18271589163636179</c:v>
                </c:pt>
                <c:pt idx="28606">
                  <c:v>0.6900238250868389</c:v>
                </c:pt>
                <c:pt idx="28607">
                  <c:v>0.90739501423581359</c:v>
                </c:pt>
                <c:pt idx="28608">
                  <c:v>0.47267657601642799</c:v>
                </c:pt>
                <c:pt idx="28609">
                  <c:v>0.33321778241948252</c:v>
                </c:pt>
                <c:pt idx="28610">
                  <c:v>-0.20763336254456499</c:v>
                </c:pt>
                <c:pt idx="28611">
                  <c:v>0.42190428619580672</c:v>
                </c:pt>
                <c:pt idx="28612">
                  <c:v>3.9440767392966203E-2</c:v>
                </c:pt>
                <c:pt idx="28613">
                  <c:v>-3.1671189123370587E-2</c:v>
                </c:pt>
                <c:pt idx="28614">
                  <c:v>0.42125502143094268</c:v>
                </c:pt>
                <c:pt idx="28615">
                  <c:v>0.27458604649041418</c:v>
                </c:pt>
                <c:pt idx="28616">
                  <c:v>0.13285209839006301</c:v>
                </c:pt>
                <c:pt idx="28617">
                  <c:v>0.26366664947067631</c:v>
                </c:pt>
                <c:pt idx="28618">
                  <c:v>0.83064676765665646</c:v>
                </c:pt>
                <c:pt idx="28619">
                  <c:v>-7.3428071075416046E-2</c:v>
                </c:pt>
                <c:pt idx="28620">
                  <c:v>0.45374867192088342</c:v>
                </c:pt>
                <c:pt idx="28621">
                  <c:v>-0.1174693236063906</c:v>
                </c:pt>
                <c:pt idx="28622">
                  <c:v>0.98690450826000631</c:v>
                </c:pt>
                <c:pt idx="28623">
                  <c:v>0.65074282254819549</c:v>
                </c:pt>
                <c:pt idx="28624">
                  <c:v>0.40431026388716163</c:v>
                </c:pt>
                <c:pt idx="28625">
                  <c:v>-5.8644421466392441E-2</c:v>
                </c:pt>
                <c:pt idx="28626">
                  <c:v>1.0106849783643781</c:v>
                </c:pt>
                <c:pt idx="28627">
                  <c:v>0.81104893049157667</c:v>
                </c:pt>
                <c:pt idx="28628">
                  <c:v>2.9357429960219061E-2</c:v>
                </c:pt>
                <c:pt idx="28629">
                  <c:v>0.1911083531122193</c:v>
                </c:pt>
                <c:pt idx="28630">
                  <c:v>0.29947736846078749</c:v>
                </c:pt>
                <c:pt idx="28631">
                  <c:v>1.028116806592045</c:v>
                </c:pt>
                <c:pt idx="28632">
                  <c:v>0.3882046562830363</c:v>
                </c:pt>
                <c:pt idx="28633">
                  <c:v>0.78736087408269317</c:v>
                </c:pt>
                <c:pt idx="28634">
                  <c:v>0.27380910944624542</c:v>
                </c:pt>
                <c:pt idx="28635">
                  <c:v>0.41957249285940051</c:v>
                </c:pt>
                <c:pt idx="28636">
                  <c:v>0.87325070205115662</c:v>
                </c:pt>
                <c:pt idx="28637">
                  <c:v>0.88039548634962483</c:v>
                </c:pt>
                <c:pt idx="28638">
                  <c:v>-0.45228874367460142</c:v>
                </c:pt>
                <c:pt idx="28639">
                  <c:v>0.47797642628871051</c:v>
                </c:pt>
                <c:pt idx="28640">
                  <c:v>0.1096130700740882</c:v>
                </c:pt>
                <c:pt idx="28641">
                  <c:v>0.41047647774980062</c:v>
                </c:pt>
                <c:pt idx="28642">
                  <c:v>1.0187763287810641</c:v>
                </c:pt>
                <c:pt idx="28643">
                  <c:v>0.92050001037770679</c:v>
                </c:pt>
                <c:pt idx="28644">
                  <c:v>5.561858781180222E-2</c:v>
                </c:pt>
                <c:pt idx="28645">
                  <c:v>0.2065193462691888</c:v>
                </c:pt>
                <c:pt idx="28646">
                  <c:v>0.45257981361314831</c:v>
                </c:pt>
                <c:pt idx="28647">
                  <c:v>0.82160667090150419</c:v>
                </c:pt>
                <c:pt idx="28648">
                  <c:v>0.89239495384242207</c:v>
                </c:pt>
                <c:pt idx="28649">
                  <c:v>1.013085989702085</c:v>
                </c:pt>
                <c:pt idx="28650">
                  <c:v>0.77265935050461909</c:v>
                </c:pt>
                <c:pt idx="28651">
                  <c:v>0.90793214078750628</c:v>
                </c:pt>
                <c:pt idx="28652">
                  <c:v>-0.2440927312843956</c:v>
                </c:pt>
                <c:pt idx="28653">
                  <c:v>0.87892679625184766</c:v>
                </c:pt>
                <c:pt idx="28654">
                  <c:v>0.33504353682296018</c:v>
                </c:pt>
                <c:pt idx="28655">
                  <c:v>0.77580905907413045</c:v>
                </c:pt>
                <c:pt idx="28656">
                  <c:v>0.85152877242910341</c:v>
                </c:pt>
                <c:pt idx="28657">
                  <c:v>0.8829257294811832</c:v>
                </c:pt>
                <c:pt idx="28658">
                  <c:v>-0.2556409034787166</c:v>
                </c:pt>
                <c:pt idx="28659">
                  <c:v>0.90614127908680331</c:v>
                </c:pt>
                <c:pt idx="28660">
                  <c:v>0.28403704164162091</c:v>
                </c:pt>
                <c:pt idx="28661">
                  <c:v>0.84865464180394978</c:v>
                </c:pt>
                <c:pt idx="28662">
                  <c:v>0.97848463755636828</c:v>
                </c:pt>
                <c:pt idx="28663">
                  <c:v>0.38082027858123768</c:v>
                </c:pt>
                <c:pt idx="28664">
                  <c:v>4.3734517693142072E-2</c:v>
                </c:pt>
                <c:pt idx="28665">
                  <c:v>0.99319555802696202</c:v>
                </c:pt>
                <c:pt idx="28666">
                  <c:v>8.7084819852908946E-2</c:v>
                </c:pt>
                <c:pt idx="28667">
                  <c:v>0.71418493526007976</c:v>
                </c:pt>
                <c:pt idx="28668">
                  <c:v>0.1028890951126704</c:v>
                </c:pt>
                <c:pt idx="28669">
                  <c:v>0.4300149367705714</c:v>
                </c:pt>
                <c:pt idx="28670">
                  <c:v>0.2012902708139411</c:v>
                </c:pt>
                <c:pt idx="28671">
                  <c:v>2.4455634998957342E-3</c:v>
                </c:pt>
                <c:pt idx="28672">
                  <c:v>0.93982418360347442</c:v>
                </c:pt>
                <c:pt idx="28673">
                  <c:v>0.84161042489838422</c:v>
                </c:pt>
                <c:pt idx="28674">
                  <c:v>0.28579385077627789</c:v>
                </c:pt>
                <c:pt idx="28675">
                  <c:v>0.24454336821457129</c:v>
                </c:pt>
                <c:pt idx="28676">
                  <c:v>0.27190188864420489</c:v>
                </c:pt>
                <c:pt idx="28677">
                  <c:v>-4.0520173337740828E-3</c:v>
                </c:pt>
                <c:pt idx="28678">
                  <c:v>0.40788861508930219</c:v>
                </c:pt>
                <c:pt idx="28679">
                  <c:v>0.83569775067185081</c:v>
                </c:pt>
                <c:pt idx="28680">
                  <c:v>0.16265990491636409</c:v>
                </c:pt>
                <c:pt idx="28681">
                  <c:v>0.90603802994837324</c:v>
                </c:pt>
                <c:pt idx="28682">
                  <c:v>0.40819131113330193</c:v>
                </c:pt>
                <c:pt idx="28683">
                  <c:v>0.82846075441559819</c:v>
                </c:pt>
                <c:pt idx="28684">
                  <c:v>1.0569545031473671</c:v>
                </c:pt>
                <c:pt idx="28685">
                  <c:v>-0.21414674115813931</c:v>
                </c:pt>
                <c:pt idx="28686">
                  <c:v>0.69751581969164422</c:v>
                </c:pt>
                <c:pt idx="28687">
                  <c:v>0.91663114402834411</c:v>
                </c:pt>
                <c:pt idx="28688">
                  <c:v>0.84431951506587355</c:v>
                </c:pt>
                <c:pt idx="28689">
                  <c:v>-0.1014751773549205</c:v>
                </c:pt>
                <c:pt idx="28690">
                  <c:v>0.28211450312184733</c:v>
                </c:pt>
                <c:pt idx="28691">
                  <c:v>0.60470191063333911</c:v>
                </c:pt>
                <c:pt idx="28692">
                  <c:v>0.24923755163034639</c:v>
                </c:pt>
                <c:pt idx="28693">
                  <c:v>0.98924681986981833</c:v>
                </c:pt>
                <c:pt idx="28694">
                  <c:v>0.74933298080994026</c:v>
                </c:pt>
                <c:pt idx="28695">
                  <c:v>-5.7743632664493297E-2</c:v>
                </c:pt>
                <c:pt idx="28696">
                  <c:v>0.36794973569786282</c:v>
                </c:pt>
                <c:pt idx="28697">
                  <c:v>1.5328638618873789E-2</c:v>
                </c:pt>
                <c:pt idx="28698">
                  <c:v>0.78806657777434275</c:v>
                </c:pt>
                <c:pt idx="28699">
                  <c:v>0.13693568770878181</c:v>
                </c:pt>
                <c:pt idx="28700">
                  <c:v>0.56846880359490859</c:v>
                </c:pt>
                <c:pt idx="28701">
                  <c:v>0.36373706647848159</c:v>
                </c:pt>
                <c:pt idx="28702">
                  <c:v>0.3343493057753929</c:v>
                </c:pt>
                <c:pt idx="28703">
                  <c:v>0.73592243180409023</c:v>
                </c:pt>
                <c:pt idx="28704">
                  <c:v>0.94102561025265041</c:v>
                </c:pt>
                <c:pt idx="28705">
                  <c:v>0.40467680787050531</c:v>
                </c:pt>
                <c:pt idx="28706">
                  <c:v>0.93269615919177618</c:v>
                </c:pt>
                <c:pt idx="28707">
                  <c:v>0.35902271499152272</c:v>
                </c:pt>
                <c:pt idx="28708">
                  <c:v>0.19965200021126289</c:v>
                </c:pt>
                <c:pt idx="28709">
                  <c:v>-0.20327206462519509</c:v>
                </c:pt>
                <c:pt idx="28710">
                  <c:v>0.27944151207853618</c:v>
                </c:pt>
                <c:pt idx="28711">
                  <c:v>0.83203879647466605</c:v>
                </c:pt>
                <c:pt idx="28712">
                  <c:v>0.15323932757632089</c:v>
                </c:pt>
                <c:pt idx="28713">
                  <c:v>0.37201037998327818</c:v>
                </c:pt>
                <c:pt idx="28714">
                  <c:v>0.25863190443903761</c:v>
                </c:pt>
                <c:pt idx="28715">
                  <c:v>0.80191495204046248</c:v>
                </c:pt>
                <c:pt idx="28716">
                  <c:v>0.42682845161275479</c:v>
                </c:pt>
                <c:pt idx="28717">
                  <c:v>-7.6472977954048019E-2</c:v>
                </c:pt>
                <c:pt idx="28718">
                  <c:v>0.39164010491968548</c:v>
                </c:pt>
                <c:pt idx="28719">
                  <c:v>0.94549349734072474</c:v>
                </c:pt>
                <c:pt idx="28720">
                  <c:v>0.48737837020788999</c:v>
                </c:pt>
                <c:pt idx="28721">
                  <c:v>0.92108474219421921</c:v>
                </c:pt>
                <c:pt idx="28722">
                  <c:v>0.19390310486168219</c:v>
                </c:pt>
                <c:pt idx="28723">
                  <c:v>2.6758554327768009E-3</c:v>
                </c:pt>
                <c:pt idx="28724">
                  <c:v>0.91303421764299841</c:v>
                </c:pt>
                <c:pt idx="28725">
                  <c:v>1.6492171145938771E-2</c:v>
                </c:pt>
                <c:pt idx="28726">
                  <c:v>-0.18595550932013821</c:v>
                </c:pt>
                <c:pt idx="28727">
                  <c:v>0.89497633896792417</c:v>
                </c:pt>
                <c:pt idx="28728">
                  <c:v>-0.53284208372706032</c:v>
                </c:pt>
                <c:pt idx="28729">
                  <c:v>0.79252505411328422</c:v>
                </c:pt>
                <c:pt idx="28730">
                  <c:v>0.89216623795714978</c:v>
                </c:pt>
                <c:pt idx="28731">
                  <c:v>0.92361350328927783</c:v>
                </c:pt>
                <c:pt idx="28732">
                  <c:v>0.45940653639427681</c:v>
                </c:pt>
                <c:pt idx="28733">
                  <c:v>0.34840796718455541</c:v>
                </c:pt>
                <c:pt idx="28734">
                  <c:v>0.90367185591984622</c:v>
                </c:pt>
                <c:pt idx="28735">
                  <c:v>-0.17254272384793029</c:v>
                </c:pt>
                <c:pt idx="28736">
                  <c:v>0.9367883513232611</c:v>
                </c:pt>
                <c:pt idx="28737">
                  <c:v>0.78661221863706543</c:v>
                </c:pt>
                <c:pt idx="28738">
                  <c:v>0.7540562586240227</c:v>
                </c:pt>
                <c:pt idx="28739">
                  <c:v>0.24129270485734719</c:v>
                </c:pt>
                <c:pt idx="28740">
                  <c:v>0.36366808860314748</c:v>
                </c:pt>
                <c:pt idx="28741">
                  <c:v>0.87783003415162586</c:v>
                </c:pt>
                <c:pt idx="28742">
                  <c:v>-1.308185996870836E-2</c:v>
                </c:pt>
                <c:pt idx="28743">
                  <c:v>0.80768328940815493</c:v>
                </c:pt>
                <c:pt idx="28744">
                  <c:v>0.34947567233665328</c:v>
                </c:pt>
                <c:pt idx="28745">
                  <c:v>-0.21777855400408819</c:v>
                </c:pt>
                <c:pt idx="28746">
                  <c:v>0.10609600120970861</c:v>
                </c:pt>
                <c:pt idx="28747">
                  <c:v>-0.10291050356624799</c:v>
                </c:pt>
                <c:pt idx="28748">
                  <c:v>1.118100365711011E-2</c:v>
                </c:pt>
                <c:pt idx="28749">
                  <c:v>0.51949144809151049</c:v>
                </c:pt>
                <c:pt idx="28750">
                  <c:v>0.85726010839894995</c:v>
                </c:pt>
                <c:pt idx="28751">
                  <c:v>0.3280656740687391</c:v>
                </c:pt>
                <c:pt idx="28752">
                  <c:v>0.69395099168294916</c:v>
                </c:pt>
                <c:pt idx="28753">
                  <c:v>0.959682048948856</c:v>
                </c:pt>
                <c:pt idx="28754">
                  <c:v>0.88430682688007201</c:v>
                </c:pt>
                <c:pt idx="28755">
                  <c:v>5.4839276139445323E-2</c:v>
                </c:pt>
                <c:pt idx="28756">
                  <c:v>-0.1669355633192989</c:v>
                </c:pt>
                <c:pt idx="28757">
                  <c:v>1.0340579643587731</c:v>
                </c:pt>
                <c:pt idx="28758">
                  <c:v>0.77022717794676021</c:v>
                </c:pt>
                <c:pt idx="28759">
                  <c:v>0.80531870884840284</c:v>
                </c:pt>
                <c:pt idx="28760">
                  <c:v>-0.10657477838808591</c:v>
                </c:pt>
                <c:pt idx="28761">
                  <c:v>0.85403748678209945</c:v>
                </c:pt>
                <c:pt idx="28762">
                  <c:v>0.99258350393986139</c:v>
                </c:pt>
                <c:pt idx="28763">
                  <c:v>0.82881350660370123</c:v>
                </c:pt>
                <c:pt idx="28764">
                  <c:v>0.21802984601593639</c:v>
                </c:pt>
                <c:pt idx="28765">
                  <c:v>0.42393051942308252</c:v>
                </c:pt>
                <c:pt idx="28766">
                  <c:v>-0.10095728901861439</c:v>
                </c:pt>
                <c:pt idx="28767">
                  <c:v>0.8825685144680242</c:v>
                </c:pt>
                <c:pt idx="28768">
                  <c:v>0.58371717903874543</c:v>
                </c:pt>
                <c:pt idx="28769">
                  <c:v>0.82624966950198075</c:v>
                </c:pt>
                <c:pt idx="28770">
                  <c:v>1.035394938113072</c:v>
                </c:pt>
                <c:pt idx="28771">
                  <c:v>-0.49997896683665499</c:v>
                </c:pt>
                <c:pt idx="28772">
                  <c:v>0.94066432388546017</c:v>
                </c:pt>
                <c:pt idx="28773">
                  <c:v>0.8644231163813616</c:v>
                </c:pt>
                <c:pt idx="28774">
                  <c:v>-0.17466904460656729</c:v>
                </c:pt>
                <c:pt idx="28775">
                  <c:v>0.54226823127628632</c:v>
                </c:pt>
                <c:pt idx="28776">
                  <c:v>0.31443399813829559</c:v>
                </c:pt>
                <c:pt idx="28777">
                  <c:v>0.25532617957642539</c:v>
                </c:pt>
                <c:pt idx="28778">
                  <c:v>0.84659878852277104</c:v>
                </c:pt>
                <c:pt idx="28779">
                  <c:v>0.85181357473932273</c:v>
                </c:pt>
                <c:pt idx="28780">
                  <c:v>0.85766688161306792</c:v>
                </c:pt>
                <c:pt idx="28781">
                  <c:v>3.9546290406097348E-2</c:v>
                </c:pt>
                <c:pt idx="28782">
                  <c:v>0.37841360152055997</c:v>
                </c:pt>
                <c:pt idx="28783">
                  <c:v>0.51101770510246647</c:v>
                </c:pt>
                <c:pt idx="28784">
                  <c:v>0.79205845788782225</c:v>
                </c:pt>
                <c:pt idx="28785">
                  <c:v>0.3500059083671182</c:v>
                </c:pt>
                <c:pt idx="28786">
                  <c:v>0.45643518309077591</c:v>
                </c:pt>
                <c:pt idx="28787">
                  <c:v>0.96609291400593067</c:v>
                </c:pt>
                <c:pt idx="28788">
                  <c:v>0.17847835928655079</c:v>
                </c:pt>
                <c:pt idx="28789">
                  <c:v>0.32510486957246132</c:v>
                </c:pt>
                <c:pt idx="28790">
                  <c:v>0.20580605131701099</c:v>
                </c:pt>
                <c:pt idx="28791">
                  <c:v>0.85560582158784282</c:v>
                </c:pt>
                <c:pt idx="28792">
                  <c:v>0.25263461033961748</c:v>
                </c:pt>
                <c:pt idx="28793">
                  <c:v>0.44209999689982049</c:v>
                </c:pt>
                <c:pt idx="28794">
                  <c:v>-7.9852936274884101E-2</c:v>
                </c:pt>
                <c:pt idx="28795">
                  <c:v>0.13602909192049581</c:v>
                </c:pt>
                <c:pt idx="28796">
                  <c:v>0.35719325116848161</c:v>
                </c:pt>
                <c:pt idx="28797">
                  <c:v>1.3889466343931E-2</c:v>
                </c:pt>
                <c:pt idx="28798">
                  <c:v>0.9415530478524321</c:v>
                </c:pt>
                <c:pt idx="28799">
                  <c:v>0.85341585848434587</c:v>
                </c:pt>
                <c:pt idx="28800">
                  <c:v>0.85771375696018093</c:v>
                </c:pt>
                <c:pt idx="28801">
                  <c:v>-0.13089350991005591</c:v>
                </c:pt>
                <c:pt idx="28802">
                  <c:v>0.84114940797187643</c:v>
                </c:pt>
                <c:pt idx="28803">
                  <c:v>0.29487312860748488</c:v>
                </c:pt>
                <c:pt idx="28804">
                  <c:v>0.95856008122997549</c:v>
                </c:pt>
                <c:pt idx="28805">
                  <c:v>0.77987910719895859</c:v>
                </c:pt>
                <c:pt idx="28806">
                  <c:v>0.24907265441356299</c:v>
                </c:pt>
                <c:pt idx="28807">
                  <c:v>0.31283779054875449</c:v>
                </c:pt>
                <c:pt idx="28808">
                  <c:v>0.88919659615339963</c:v>
                </c:pt>
                <c:pt idx="28809">
                  <c:v>0.85220428473960341</c:v>
                </c:pt>
                <c:pt idx="28810">
                  <c:v>0.84020503067201036</c:v>
                </c:pt>
                <c:pt idx="28811">
                  <c:v>0.27402783817562548</c:v>
                </c:pt>
                <c:pt idx="28812">
                  <c:v>0.35211038410168749</c:v>
                </c:pt>
                <c:pt idx="28813">
                  <c:v>0.31730287492079112</c:v>
                </c:pt>
                <c:pt idx="28814">
                  <c:v>0.89936334015153596</c:v>
                </c:pt>
                <c:pt idx="28815">
                  <c:v>0.92918820009002601</c:v>
                </c:pt>
                <c:pt idx="28816">
                  <c:v>-0.1604560284903094</c:v>
                </c:pt>
                <c:pt idx="28817">
                  <c:v>0.88591439663532379</c:v>
                </c:pt>
                <c:pt idx="28818">
                  <c:v>0.74556852448771394</c:v>
                </c:pt>
                <c:pt idx="28819">
                  <c:v>0.41648638168560581</c:v>
                </c:pt>
                <c:pt idx="28820">
                  <c:v>0.85669316083937153</c:v>
                </c:pt>
                <c:pt idx="28821">
                  <c:v>0.68644532539785441</c:v>
                </c:pt>
                <c:pt idx="28822">
                  <c:v>0.28863043818644141</c:v>
                </c:pt>
                <c:pt idx="28823">
                  <c:v>1.0144622603995019</c:v>
                </c:pt>
                <c:pt idx="28824">
                  <c:v>0.88788986081658794</c:v>
                </c:pt>
                <c:pt idx="28825">
                  <c:v>8.1991075474572545E-2</c:v>
                </c:pt>
                <c:pt idx="28826">
                  <c:v>3.641133105938793E-2</c:v>
                </c:pt>
                <c:pt idx="28827">
                  <c:v>0.88217018400311331</c:v>
                </c:pt>
                <c:pt idx="28828">
                  <c:v>0.98001383847430912</c:v>
                </c:pt>
                <c:pt idx="28829">
                  <c:v>0.94550608152112359</c:v>
                </c:pt>
                <c:pt idx="28830">
                  <c:v>0.76985484578632279</c:v>
                </c:pt>
                <c:pt idx="28831">
                  <c:v>0.53042062423324587</c:v>
                </c:pt>
                <c:pt idx="28832">
                  <c:v>0.8528284821580423</c:v>
                </c:pt>
                <c:pt idx="28833">
                  <c:v>-1.6423390289508118E-2</c:v>
                </c:pt>
                <c:pt idx="28834">
                  <c:v>0.9760474083440136</c:v>
                </c:pt>
                <c:pt idx="28835">
                  <c:v>0.97898123030450002</c:v>
                </c:pt>
                <c:pt idx="28836">
                  <c:v>0.82124442860405567</c:v>
                </c:pt>
                <c:pt idx="28837">
                  <c:v>0.26872262201490932</c:v>
                </c:pt>
                <c:pt idx="28838">
                  <c:v>-1.523150537137437E-2</c:v>
                </c:pt>
                <c:pt idx="28839">
                  <c:v>0.27959502056013769</c:v>
                </c:pt>
                <c:pt idx="28840">
                  <c:v>0.36689882235331062</c:v>
                </c:pt>
                <c:pt idx="28841">
                  <c:v>0.84856488388940465</c:v>
                </c:pt>
                <c:pt idx="28842">
                  <c:v>0.932225522844782</c:v>
                </c:pt>
                <c:pt idx="28843">
                  <c:v>6.3218493177826907E-2</c:v>
                </c:pt>
                <c:pt idx="28844">
                  <c:v>0.38682148170994551</c:v>
                </c:pt>
                <c:pt idx="28845">
                  <c:v>0.8928210721144112</c:v>
                </c:pt>
                <c:pt idx="28846">
                  <c:v>0.31069191904336391</c:v>
                </c:pt>
                <c:pt idx="28847">
                  <c:v>0.91900136855913517</c:v>
                </c:pt>
                <c:pt idx="28848">
                  <c:v>0.25585695269087289</c:v>
                </c:pt>
                <c:pt idx="28849">
                  <c:v>0.82660193304928864</c:v>
                </c:pt>
                <c:pt idx="28850">
                  <c:v>1.2529144056261381E-3</c:v>
                </c:pt>
                <c:pt idx="28851">
                  <c:v>0.34753328199422739</c:v>
                </c:pt>
                <c:pt idx="28852">
                  <c:v>0.40401995477136549</c:v>
                </c:pt>
                <c:pt idx="28853">
                  <c:v>0.28998818945308957</c:v>
                </c:pt>
                <c:pt idx="28854">
                  <c:v>-4.4026664567826397E-2</c:v>
                </c:pt>
                <c:pt idx="28855">
                  <c:v>0.96131091466465257</c:v>
                </c:pt>
                <c:pt idx="28856">
                  <c:v>0.86127443587428165</c:v>
                </c:pt>
                <c:pt idx="28857">
                  <c:v>0.2795023006728577</c:v>
                </c:pt>
                <c:pt idx="28858">
                  <c:v>0.40655809378406138</c:v>
                </c:pt>
                <c:pt idx="28859">
                  <c:v>0.45365948136244288</c:v>
                </c:pt>
                <c:pt idx="28860">
                  <c:v>0.3952467723670835</c:v>
                </c:pt>
                <c:pt idx="28861">
                  <c:v>0.54850867503345024</c:v>
                </c:pt>
                <c:pt idx="28862">
                  <c:v>0.85751707822879952</c:v>
                </c:pt>
                <c:pt idx="28863">
                  <c:v>0.73214452603939351</c:v>
                </c:pt>
                <c:pt idx="28864">
                  <c:v>0.18822193536851051</c:v>
                </c:pt>
                <c:pt idx="28865">
                  <c:v>0.93469830834548762</c:v>
                </c:pt>
                <c:pt idx="28866">
                  <c:v>-0.25134598984365042</c:v>
                </c:pt>
                <c:pt idx="28867">
                  <c:v>0.84738862422544736</c:v>
                </c:pt>
                <c:pt idx="28868">
                  <c:v>-2.4482801571054549E-2</c:v>
                </c:pt>
                <c:pt idx="28869">
                  <c:v>0.34026744261194619</c:v>
                </c:pt>
                <c:pt idx="28870">
                  <c:v>0.30412216722749452</c:v>
                </c:pt>
                <c:pt idx="28871">
                  <c:v>0.91176203113215593</c:v>
                </c:pt>
                <c:pt idx="28872">
                  <c:v>0.81411653119078076</c:v>
                </c:pt>
                <c:pt idx="28873">
                  <c:v>0.39044665517561472</c:v>
                </c:pt>
                <c:pt idx="28874">
                  <c:v>0.33489529774820331</c:v>
                </c:pt>
                <c:pt idx="28875">
                  <c:v>-0.21461352909071971</c:v>
                </c:pt>
                <c:pt idx="28876">
                  <c:v>0.81338743676075209</c:v>
                </c:pt>
                <c:pt idx="28877">
                  <c:v>-3.4999075551202193E-2</c:v>
                </c:pt>
                <c:pt idx="28878">
                  <c:v>1.030711320499089E-2</c:v>
                </c:pt>
                <c:pt idx="28879">
                  <c:v>-4.4677277435251843E-2</c:v>
                </c:pt>
                <c:pt idx="28880">
                  <c:v>0.9027489931863073</c:v>
                </c:pt>
                <c:pt idx="28881">
                  <c:v>-9.4234420592953019E-2</c:v>
                </c:pt>
                <c:pt idx="28882">
                  <c:v>-0.2303218065714164</c:v>
                </c:pt>
                <c:pt idx="28883">
                  <c:v>0.93581597588907783</c:v>
                </c:pt>
                <c:pt idx="28884">
                  <c:v>0.89221903803432578</c:v>
                </c:pt>
                <c:pt idx="28885">
                  <c:v>0.30523642896252579</c:v>
                </c:pt>
                <c:pt idx="28886">
                  <c:v>0.91187121802803972</c:v>
                </c:pt>
                <c:pt idx="28887">
                  <c:v>0.215811784492037</c:v>
                </c:pt>
                <c:pt idx="28888">
                  <c:v>-0.14383621890757961</c:v>
                </c:pt>
                <c:pt idx="28889">
                  <c:v>0.30668333729591191</c:v>
                </c:pt>
                <c:pt idx="28890">
                  <c:v>-8.8813475064189407E-2</c:v>
                </c:pt>
                <c:pt idx="28891">
                  <c:v>0.58461788413944338</c:v>
                </c:pt>
                <c:pt idx="28892">
                  <c:v>0.2748320296696134</c:v>
                </c:pt>
                <c:pt idx="28893">
                  <c:v>0.97277302076203709</c:v>
                </c:pt>
                <c:pt idx="28894">
                  <c:v>0.75650341995503068</c:v>
                </c:pt>
                <c:pt idx="28895">
                  <c:v>0.88753740752156229</c:v>
                </c:pt>
                <c:pt idx="28896">
                  <c:v>1.7454351140650321E-2</c:v>
                </c:pt>
                <c:pt idx="28897">
                  <c:v>-4.8134561057205483E-2</c:v>
                </c:pt>
                <c:pt idx="28898">
                  <c:v>0.46331031424762942</c:v>
                </c:pt>
                <c:pt idx="28899">
                  <c:v>0.42737181926139811</c:v>
                </c:pt>
                <c:pt idx="28900">
                  <c:v>0.86074619878721825</c:v>
                </c:pt>
                <c:pt idx="28901">
                  <c:v>0.95481176128230505</c:v>
                </c:pt>
                <c:pt idx="28902">
                  <c:v>0.93425390255750917</c:v>
                </c:pt>
                <c:pt idx="28903">
                  <c:v>0.85236865465881051</c:v>
                </c:pt>
                <c:pt idx="28904">
                  <c:v>0.22963540475130301</c:v>
                </c:pt>
                <c:pt idx="28905">
                  <c:v>-0.13803522721478489</c:v>
                </c:pt>
                <c:pt idx="28906">
                  <c:v>0.31789637964788181</c:v>
                </c:pt>
                <c:pt idx="28907">
                  <c:v>-0.49665858576382488</c:v>
                </c:pt>
                <c:pt idx="28908">
                  <c:v>0.50160651020418667</c:v>
                </c:pt>
                <c:pt idx="28909">
                  <c:v>0.89914375622355158</c:v>
                </c:pt>
                <c:pt idx="28910">
                  <c:v>4.6856764662369821E-2</c:v>
                </c:pt>
                <c:pt idx="28911">
                  <c:v>0.94924295567286077</c:v>
                </c:pt>
                <c:pt idx="28912">
                  <c:v>0.32470449480165542</c:v>
                </c:pt>
                <c:pt idx="28913">
                  <c:v>0.6600475577434155</c:v>
                </c:pt>
                <c:pt idx="28914">
                  <c:v>0.43743527080214062</c:v>
                </c:pt>
                <c:pt idx="28915">
                  <c:v>0.48992780435101257</c:v>
                </c:pt>
                <c:pt idx="28916">
                  <c:v>0.9460699542275921</c:v>
                </c:pt>
                <c:pt idx="28917">
                  <c:v>0.38584416157157791</c:v>
                </c:pt>
                <c:pt idx="28918">
                  <c:v>0.1787520550103805</c:v>
                </c:pt>
                <c:pt idx="28919">
                  <c:v>0.96260925757396887</c:v>
                </c:pt>
                <c:pt idx="28920">
                  <c:v>0.2820289945603674</c:v>
                </c:pt>
                <c:pt idx="28921">
                  <c:v>0.51671224792955495</c:v>
                </c:pt>
                <c:pt idx="28922">
                  <c:v>0.78915569485282355</c:v>
                </c:pt>
                <c:pt idx="28923">
                  <c:v>0.91911251366491009</c:v>
                </c:pt>
                <c:pt idx="28924">
                  <c:v>0.22722471727924359</c:v>
                </c:pt>
                <c:pt idx="28925">
                  <c:v>-0.11302871263056941</c:v>
                </c:pt>
                <c:pt idx="28926">
                  <c:v>0.71361538767238075</c:v>
                </c:pt>
                <c:pt idx="28927">
                  <c:v>0.45556384200115357</c:v>
                </c:pt>
                <c:pt idx="28928">
                  <c:v>0.2385474374719089</c:v>
                </c:pt>
                <c:pt idx="28929">
                  <c:v>0.94750505474659197</c:v>
                </c:pt>
                <c:pt idx="28930">
                  <c:v>0.92818524572221373</c:v>
                </c:pt>
                <c:pt idx="28931">
                  <c:v>0.93179970068888696</c:v>
                </c:pt>
                <c:pt idx="28932">
                  <c:v>-9.0427598123035025E-2</c:v>
                </c:pt>
                <c:pt idx="28933">
                  <c:v>0.51309566315359434</c:v>
                </c:pt>
                <c:pt idx="28934">
                  <c:v>0.75297991895115746</c:v>
                </c:pt>
                <c:pt idx="28935">
                  <c:v>-0.1020408169406109</c:v>
                </c:pt>
                <c:pt idx="28936">
                  <c:v>0.5715151269371419</c:v>
                </c:pt>
                <c:pt idx="28937">
                  <c:v>0.48659310807160883</c:v>
                </c:pt>
                <c:pt idx="28938">
                  <c:v>-8.7299316172556179E-3</c:v>
                </c:pt>
                <c:pt idx="28939">
                  <c:v>0.46423713461795968</c:v>
                </c:pt>
                <c:pt idx="28940">
                  <c:v>0.87569177552680522</c:v>
                </c:pt>
                <c:pt idx="28941">
                  <c:v>0.92067508720300251</c:v>
                </c:pt>
                <c:pt idx="28942">
                  <c:v>0.1631180463381269</c:v>
                </c:pt>
                <c:pt idx="28943">
                  <c:v>0.87699841875536855</c:v>
                </c:pt>
                <c:pt idx="28944">
                  <c:v>0.29431714453866159</c:v>
                </c:pt>
                <c:pt idx="28945">
                  <c:v>0.1386635976793418</c:v>
                </c:pt>
                <c:pt idx="28946">
                  <c:v>-3.1422963128658353E-2</c:v>
                </c:pt>
                <c:pt idx="28947">
                  <c:v>0.61141897656217425</c:v>
                </c:pt>
                <c:pt idx="28948">
                  <c:v>0.34490486575106161</c:v>
                </c:pt>
                <c:pt idx="28949">
                  <c:v>0.43837692374683168</c:v>
                </c:pt>
                <c:pt idx="28950">
                  <c:v>-0.1232317305098342</c:v>
                </c:pt>
                <c:pt idx="28951">
                  <c:v>0.31105959673876471</c:v>
                </c:pt>
                <c:pt idx="28952">
                  <c:v>0.88880787397105498</c:v>
                </c:pt>
                <c:pt idx="28953">
                  <c:v>0.90569880084655585</c:v>
                </c:pt>
                <c:pt idx="28954">
                  <c:v>0.86095057630669358</c:v>
                </c:pt>
                <c:pt idx="28955">
                  <c:v>0.19278462153467979</c:v>
                </c:pt>
                <c:pt idx="28956">
                  <c:v>0.88746562539588747</c:v>
                </c:pt>
                <c:pt idx="28957">
                  <c:v>-0.19907014127457201</c:v>
                </c:pt>
                <c:pt idx="28958">
                  <c:v>0.98886067686923984</c:v>
                </c:pt>
                <c:pt idx="28959">
                  <c:v>0.29560773031163418</c:v>
                </c:pt>
                <c:pt idx="28960">
                  <c:v>0.43904000120178338</c:v>
                </c:pt>
                <c:pt idx="28961">
                  <c:v>3.163458391289603E-2</c:v>
                </c:pt>
                <c:pt idx="28962">
                  <c:v>0.94056537154305375</c:v>
                </c:pt>
                <c:pt idx="28963">
                  <c:v>0.96495575181769078</c:v>
                </c:pt>
                <c:pt idx="28964">
                  <c:v>0.16180126220097421</c:v>
                </c:pt>
                <c:pt idx="28965">
                  <c:v>0.87013802117507177</c:v>
                </c:pt>
                <c:pt idx="28966">
                  <c:v>0.43391449249407787</c:v>
                </c:pt>
                <c:pt idx="28967">
                  <c:v>0.86113892308461626</c:v>
                </c:pt>
                <c:pt idx="28968">
                  <c:v>0.85888105913183477</c:v>
                </c:pt>
                <c:pt idx="28969">
                  <c:v>0.1599034600121399</c:v>
                </c:pt>
                <c:pt idx="28970">
                  <c:v>0.33076686383157378</c:v>
                </c:pt>
                <c:pt idx="28971">
                  <c:v>0.80040698547514522</c:v>
                </c:pt>
                <c:pt idx="28972">
                  <c:v>0.27967433613166148</c:v>
                </c:pt>
                <c:pt idx="28973">
                  <c:v>0.88055200735962069</c:v>
                </c:pt>
                <c:pt idx="28974">
                  <c:v>0.68307226739198401</c:v>
                </c:pt>
                <c:pt idx="28975">
                  <c:v>0.30178869232094352</c:v>
                </c:pt>
                <c:pt idx="28976">
                  <c:v>0.3411981333166218</c:v>
                </c:pt>
                <c:pt idx="28977">
                  <c:v>0.33145570484873232</c:v>
                </c:pt>
                <c:pt idx="28978">
                  <c:v>0.8481202029461119</c:v>
                </c:pt>
                <c:pt idx="28979">
                  <c:v>3.0552227869174442E-3</c:v>
                </c:pt>
                <c:pt idx="28980">
                  <c:v>-0.58601532085792263</c:v>
                </c:pt>
                <c:pt idx="28981">
                  <c:v>0.62302140085686775</c:v>
                </c:pt>
                <c:pt idx="28982">
                  <c:v>0.95824766793555605</c:v>
                </c:pt>
                <c:pt idx="28983">
                  <c:v>0.39111387850449292</c:v>
                </c:pt>
                <c:pt idx="28984">
                  <c:v>-0.16870044840016879</c:v>
                </c:pt>
                <c:pt idx="28985">
                  <c:v>0.29432881020202151</c:v>
                </c:pt>
                <c:pt idx="28986">
                  <c:v>0.80683633736318638</c:v>
                </c:pt>
                <c:pt idx="28987">
                  <c:v>0.6930391969591434</c:v>
                </c:pt>
                <c:pt idx="28988">
                  <c:v>0.116062330288578</c:v>
                </c:pt>
                <c:pt idx="28989">
                  <c:v>0.41779477320991709</c:v>
                </c:pt>
                <c:pt idx="28990">
                  <c:v>0.78298148527699829</c:v>
                </c:pt>
                <c:pt idx="28991">
                  <c:v>-0.1087346177280388</c:v>
                </c:pt>
                <c:pt idx="28992">
                  <c:v>0.17084559930272841</c:v>
                </c:pt>
                <c:pt idx="28993">
                  <c:v>0.67340094189588129</c:v>
                </c:pt>
                <c:pt idx="28994">
                  <c:v>-0.6030196215500141</c:v>
                </c:pt>
                <c:pt idx="28995">
                  <c:v>0.73564526767683791</c:v>
                </c:pt>
                <c:pt idx="28996">
                  <c:v>-9.9806689897757456E-2</c:v>
                </c:pt>
                <c:pt idx="28997">
                  <c:v>0.30230965445279973</c:v>
                </c:pt>
                <c:pt idx="28998">
                  <c:v>-0.24125311676417041</c:v>
                </c:pt>
                <c:pt idx="28999">
                  <c:v>0.88904705380674809</c:v>
                </c:pt>
                <c:pt idx="29000">
                  <c:v>0.43984864353312431</c:v>
                </c:pt>
                <c:pt idx="29001">
                  <c:v>0.46207423921144719</c:v>
                </c:pt>
                <c:pt idx="29002">
                  <c:v>0.82391527222823191</c:v>
                </c:pt>
                <c:pt idx="29003">
                  <c:v>1.6425395354348279E-2</c:v>
                </c:pt>
                <c:pt idx="29004">
                  <c:v>-5.7966992898749847E-2</c:v>
                </c:pt>
                <c:pt idx="29005">
                  <c:v>0.66226448101057223</c:v>
                </c:pt>
                <c:pt idx="29006">
                  <c:v>0.47306267333058277</c:v>
                </c:pt>
                <c:pt idx="29007">
                  <c:v>0.96261901160548025</c:v>
                </c:pt>
                <c:pt idx="29008">
                  <c:v>0.2385807263023019</c:v>
                </c:pt>
                <c:pt idx="29009">
                  <c:v>-0.59785648929354451</c:v>
                </c:pt>
                <c:pt idx="29010">
                  <c:v>2.021089606286558E-2</c:v>
                </c:pt>
                <c:pt idx="29011">
                  <c:v>-0.2325386248815248</c:v>
                </c:pt>
                <c:pt idx="29012">
                  <c:v>0.35101026302670219</c:v>
                </c:pt>
                <c:pt idx="29013">
                  <c:v>0.24070784004963919</c:v>
                </c:pt>
                <c:pt idx="29014">
                  <c:v>0.8592349892062483</c:v>
                </c:pt>
                <c:pt idx="29015">
                  <c:v>0.34089652885697758</c:v>
                </c:pt>
                <c:pt idx="29016">
                  <c:v>0.85219000573157078</c:v>
                </c:pt>
                <c:pt idx="29017">
                  <c:v>0.96360268016609285</c:v>
                </c:pt>
                <c:pt idx="29018">
                  <c:v>0.64807796991158462</c:v>
                </c:pt>
                <c:pt idx="29019">
                  <c:v>0.92603271116195085</c:v>
                </c:pt>
                <c:pt idx="29020">
                  <c:v>0.93428516989719812</c:v>
                </c:pt>
                <c:pt idx="29021">
                  <c:v>-0.1249724011449897</c:v>
                </c:pt>
                <c:pt idx="29022">
                  <c:v>0.16457236258859609</c:v>
                </c:pt>
                <c:pt idx="29023">
                  <c:v>0.44391939934485047</c:v>
                </c:pt>
                <c:pt idx="29024">
                  <c:v>0.1028138996380447</c:v>
                </c:pt>
                <c:pt idx="29025">
                  <c:v>0.95655560088067348</c:v>
                </c:pt>
                <c:pt idx="29026">
                  <c:v>0.91573344057626072</c:v>
                </c:pt>
                <c:pt idx="29027">
                  <c:v>0.90180615693420441</c:v>
                </c:pt>
                <c:pt idx="29028">
                  <c:v>0.15655849693656909</c:v>
                </c:pt>
                <c:pt idx="29029">
                  <c:v>0.37116092097664222</c:v>
                </c:pt>
                <c:pt idx="29030">
                  <c:v>0.3857634815451873</c:v>
                </c:pt>
                <c:pt idx="29031">
                  <c:v>3.7243617242441449E-2</c:v>
                </c:pt>
                <c:pt idx="29032">
                  <c:v>-6.9887289003030428E-2</c:v>
                </c:pt>
                <c:pt idx="29033">
                  <c:v>0.41409706855526168</c:v>
                </c:pt>
                <c:pt idx="29034">
                  <c:v>0.96636700425060917</c:v>
                </c:pt>
                <c:pt idx="29035">
                  <c:v>0.66104225371727399</c:v>
                </c:pt>
                <c:pt idx="29036">
                  <c:v>7.9279486698409674E-2</c:v>
                </c:pt>
                <c:pt idx="29037">
                  <c:v>0.84374662427407432</c:v>
                </c:pt>
                <c:pt idx="29038">
                  <c:v>-4.3731788483176437E-2</c:v>
                </c:pt>
                <c:pt idx="29039">
                  <c:v>0.75938333415672776</c:v>
                </c:pt>
                <c:pt idx="29040">
                  <c:v>6.8906539803111122E-2</c:v>
                </c:pt>
                <c:pt idx="29041">
                  <c:v>0.88266803153293827</c:v>
                </c:pt>
                <c:pt idx="29042">
                  <c:v>0.68885029480553106</c:v>
                </c:pt>
                <c:pt idx="29043">
                  <c:v>0.1549175598307925</c:v>
                </c:pt>
                <c:pt idx="29044">
                  <c:v>-0.1082914214786698</c:v>
                </c:pt>
                <c:pt idx="29045">
                  <c:v>0.76340623647080275</c:v>
                </c:pt>
                <c:pt idx="29046">
                  <c:v>0.29492737098475968</c:v>
                </c:pt>
                <c:pt idx="29047">
                  <c:v>9.3023067306113649E-2</c:v>
                </c:pt>
                <c:pt idx="29048">
                  <c:v>0.93981985088374387</c:v>
                </c:pt>
                <c:pt idx="29049">
                  <c:v>0.74173671303905198</c:v>
                </c:pt>
                <c:pt idx="29050">
                  <c:v>0.37407265784126492</c:v>
                </c:pt>
                <c:pt idx="29051">
                  <c:v>0.7891938739693436</c:v>
                </c:pt>
                <c:pt idx="29052">
                  <c:v>0.71508031483501444</c:v>
                </c:pt>
                <c:pt idx="29053">
                  <c:v>-9.2671973131179294E-2</c:v>
                </c:pt>
                <c:pt idx="29054">
                  <c:v>0.86986070498035839</c:v>
                </c:pt>
                <c:pt idx="29055">
                  <c:v>9.8966121629374793E-2</c:v>
                </c:pt>
                <c:pt idx="29056">
                  <c:v>0.89836623804304239</c:v>
                </c:pt>
                <c:pt idx="29057">
                  <c:v>0.36713684102595129</c:v>
                </c:pt>
                <c:pt idx="29058">
                  <c:v>0.9073881754503359</c:v>
                </c:pt>
                <c:pt idx="29059">
                  <c:v>0.1203557946305303</c:v>
                </c:pt>
                <c:pt idx="29060">
                  <c:v>0.44562367137036663</c:v>
                </c:pt>
                <c:pt idx="29061">
                  <c:v>5.0264531645873807E-2</c:v>
                </c:pt>
                <c:pt idx="29062">
                  <c:v>0.82025952800267588</c:v>
                </c:pt>
                <c:pt idx="29063">
                  <c:v>0.66503694909902422</c:v>
                </c:pt>
                <c:pt idx="29064">
                  <c:v>0.95005750978916281</c:v>
                </c:pt>
                <c:pt idx="29065">
                  <c:v>0.74680823446194844</c:v>
                </c:pt>
                <c:pt idx="29066">
                  <c:v>-3.2514826136079637E-2</c:v>
                </c:pt>
                <c:pt idx="29067">
                  <c:v>-0.12772795468117579</c:v>
                </c:pt>
                <c:pt idx="29068">
                  <c:v>0.20260921562788031</c:v>
                </c:pt>
                <c:pt idx="29069">
                  <c:v>0.91595927731151305</c:v>
                </c:pt>
                <c:pt idx="29070">
                  <c:v>5.097868379835406E-2</c:v>
                </c:pt>
                <c:pt idx="29071">
                  <c:v>0.97440375303818128</c:v>
                </c:pt>
                <c:pt idx="29072">
                  <c:v>0.50540634001142415</c:v>
                </c:pt>
                <c:pt idx="29073">
                  <c:v>0.35787170246604022</c:v>
                </c:pt>
                <c:pt idx="29074">
                  <c:v>0.86684215923585084</c:v>
                </c:pt>
                <c:pt idx="29075">
                  <c:v>0.97244291580386744</c:v>
                </c:pt>
                <c:pt idx="29076">
                  <c:v>0.40948756642924111</c:v>
                </c:pt>
                <c:pt idx="29077">
                  <c:v>0.89559617953539972</c:v>
                </c:pt>
                <c:pt idx="29078">
                  <c:v>0.4046689841840071</c:v>
                </c:pt>
                <c:pt idx="29079">
                  <c:v>0.27185894580707998</c:v>
                </c:pt>
                <c:pt idx="29080">
                  <c:v>0.89320997076688591</c:v>
                </c:pt>
                <c:pt idx="29081">
                  <c:v>0.33402213949497039</c:v>
                </c:pt>
                <c:pt idx="29082">
                  <c:v>0.80878963218011846</c:v>
                </c:pt>
                <c:pt idx="29083">
                  <c:v>0.2314430076632619</c:v>
                </c:pt>
                <c:pt idx="29084">
                  <c:v>0.43516836772463557</c:v>
                </c:pt>
                <c:pt idx="29085">
                  <c:v>0.42357207070484271</c:v>
                </c:pt>
                <c:pt idx="29086">
                  <c:v>0.46539847545512958</c:v>
                </c:pt>
                <c:pt idx="29087">
                  <c:v>0.88772668202821237</c:v>
                </c:pt>
                <c:pt idx="29088">
                  <c:v>0.3053053940319177</c:v>
                </c:pt>
                <c:pt idx="29089">
                  <c:v>0.69449324043700766</c:v>
                </c:pt>
                <c:pt idx="29090">
                  <c:v>0.1206955053067147</c:v>
                </c:pt>
                <c:pt idx="29091">
                  <c:v>0.75712205531850008</c:v>
                </c:pt>
                <c:pt idx="29092">
                  <c:v>-3.2509145266862882E-2</c:v>
                </c:pt>
                <c:pt idx="29093">
                  <c:v>0.43334832506967402</c:v>
                </c:pt>
                <c:pt idx="29094">
                  <c:v>-4.93396508265318E-2</c:v>
                </c:pt>
                <c:pt idx="29095">
                  <c:v>0.85286099811027416</c:v>
                </c:pt>
                <c:pt idx="29096">
                  <c:v>0.95429900461878492</c:v>
                </c:pt>
                <c:pt idx="29097">
                  <c:v>0.41395619391259542</c:v>
                </c:pt>
                <c:pt idx="29098">
                  <c:v>0.38577365997339219</c:v>
                </c:pt>
                <c:pt idx="29099">
                  <c:v>1.2708119510066659E-2</c:v>
                </c:pt>
                <c:pt idx="29100">
                  <c:v>-9.2737314842994412E-3</c:v>
                </c:pt>
                <c:pt idx="29101">
                  <c:v>-9.9821658311107564E-2</c:v>
                </c:pt>
                <c:pt idx="29102">
                  <c:v>0.97206803638691364</c:v>
                </c:pt>
                <c:pt idx="29103">
                  <c:v>0.67237199833398997</c:v>
                </c:pt>
                <c:pt idx="29104">
                  <c:v>1.1186594089392279E-2</c:v>
                </c:pt>
                <c:pt idx="29105">
                  <c:v>0.32657604312318378</c:v>
                </c:pt>
                <c:pt idx="29106">
                  <c:v>0.61242794862488115</c:v>
                </c:pt>
                <c:pt idx="29107">
                  <c:v>0.27506981605216729</c:v>
                </c:pt>
                <c:pt idx="29108">
                  <c:v>0.80043541307244448</c:v>
                </c:pt>
                <c:pt idx="29109">
                  <c:v>1.5660995432372149E-2</c:v>
                </c:pt>
                <c:pt idx="29110">
                  <c:v>0.80418033391634158</c:v>
                </c:pt>
                <c:pt idx="29111">
                  <c:v>0.33859839959502969</c:v>
                </c:pt>
                <c:pt idx="29112">
                  <c:v>0.66667984696575044</c:v>
                </c:pt>
                <c:pt idx="29113">
                  <c:v>0.50410821628376468</c:v>
                </c:pt>
                <c:pt idx="29114">
                  <c:v>-0.54061211344051274</c:v>
                </c:pt>
                <c:pt idx="29115">
                  <c:v>0.89139487359100222</c:v>
                </c:pt>
                <c:pt idx="29116">
                  <c:v>0.74415307574964928</c:v>
                </c:pt>
                <c:pt idx="29117">
                  <c:v>0.85780091029517291</c:v>
                </c:pt>
                <c:pt idx="29118">
                  <c:v>-0.1485053791940413</c:v>
                </c:pt>
                <c:pt idx="29119">
                  <c:v>1.0179809063922809</c:v>
                </c:pt>
                <c:pt idx="29120">
                  <c:v>0.25144364175880402</c:v>
                </c:pt>
                <c:pt idx="29121">
                  <c:v>0.85952042791729744</c:v>
                </c:pt>
                <c:pt idx="29122">
                  <c:v>0.22485223356857209</c:v>
                </c:pt>
                <c:pt idx="29123">
                  <c:v>0.86497632893421805</c:v>
                </c:pt>
                <c:pt idx="29124">
                  <c:v>0.93779881810812471</c:v>
                </c:pt>
                <c:pt idx="29125">
                  <c:v>0.3253618398125061</c:v>
                </c:pt>
                <c:pt idx="29126">
                  <c:v>0.50163575760111323</c:v>
                </c:pt>
                <c:pt idx="29127">
                  <c:v>0.39545666672788909</c:v>
                </c:pt>
                <c:pt idx="29128">
                  <c:v>0.90809058151849364</c:v>
                </c:pt>
                <c:pt idx="29129">
                  <c:v>7.8528846160498017E-2</c:v>
                </c:pt>
                <c:pt idx="29130">
                  <c:v>0.90251907913214491</c:v>
                </c:pt>
                <c:pt idx="29131">
                  <c:v>0.99367999954950825</c:v>
                </c:pt>
                <c:pt idx="29132">
                  <c:v>0.62299385069553015</c:v>
                </c:pt>
                <c:pt idx="29133">
                  <c:v>1.355489733078041E-2</c:v>
                </c:pt>
                <c:pt idx="29134">
                  <c:v>-6.0832210291489837E-2</c:v>
                </c:pt>
                <c:pt idx="29135">
                  <c:v>0.20452100903583811</c:v>
                </c:pt>
                <c:pt idx="29136">
                  <c:v>-0.1720462351598174</c:v>
                </c:pt>
                <c:pt idx="29137">
                  <c:v>0.89190012395096741</c:v>
                </c:pt>
                <c:pt idx="29138">
                  <c:v>-4.7698729443907913E-2</c:v>
                </c:pt>
                <c:pt idx="29139">
                  <c:v>3.1000351747516589E-2</c:v>
                </c:pt>
                <c:pt idx="29140">
                  <c:v>-0.1070789863368775</c:v>
                </c:pt>
                <c:pt idx="29141">
                  <c:v>-0.17961473629204519</c:v>
                </c:pt>
                <c:pt idx="29142">
                  <c:v>0.33736861880416869</c:v>
                </c:pt>
                <c:pt idx="29143">
                  <c:v>0.93767873119928091</c:v>
                </c:pt>
                <c:pt idx="29144">
                  <c:v>0.83262314464846865</c:v>
                </c:pt>
                <c:pt idx="29145">
                  <c:v>0.89075438820982766</c:v>
                </c:pt>
                <c:pt idx="29146">
                  <c:v>0.26677171571316372</c:v>
                </c:pt>
                <c:pt idx="29147">
                  <c:v>0.68157982369128889</c:v>
                </c:pt>
                <c:pt idx="29148">
                  <c:v>0.43418164518087837</c:v>
                </c:pt>
                <c:pt idx="29149">
                  <c:v>-0.13394499085826581</c:v>
                </c:pt>
                <c:pt idx="29150">
                  <c:v>0.46487038862961039</c:v>
                </c:pt>
                <c:pt idx="29151">
                  <c:v>0.96564997568864075</c:v>
                </c:pt>
                <c:pt idx="29152">
                  <c:v>0.84163160280799043</c:v>
                </c:pt>
                <c:pt idx="29153">
                  <c:v>0.95078304483886056</c:v>
                </c:pt>
                <c:pt idx="29154">
                  <c:v>0.16672098240845529</c:v>
                </c:pt>
                <c:pt idx="29155">
                  <c:v>0.90870966140519149</c:v>
                </c:pt>
                <c:pt idx="29156">
                  <c:v>0.31052567203056652</c:v>
                </c:pt>
                <c:pt idx="29157">
                  <c:v>0.83873543865278011</c:v>
                </c:pt>
                <c:pt idx="29158">
                  <c:v>0.72089402611299391</c:v>
                </c:pt>
                <c:pt idx="29159">
                  <c:v>7.0953531923427238E-2</c:v>
                </c:pt>
                <c:pt idx="29160">
                  <c:v>0.42581030510701451</c:v>
                </c:pt>
                <c:pt idx="29161">
                  <c:v>0.71846103783749382</c:v>
                </c:pt>
                <c:pt idx="29162">
                  <c:v>0.91244004491709707</c:v>
                </c:pt>
                <c:pt idx="29163">
                  <c:v>0.44638229378754463</c:v>
                </c:pt>
                <c:pt idx="29164">
                  <c:v>0.2487748315549991</c:v>
                </c:pt>
                <c:pt idx="29165">
                  <c:v>0.227302835186107</c:v>
                </c:pt>
                <c:pt idx="29166">
                  <c:v>8.0361563585584272E-2</c:v>
                </c:pt>
                <c:pt idx="29167">
                  <c:v>0.84603736295184961</c:v>
                </c:pt>
                <c:pt idx="29168">
                  <c:v>7.6585743800594408E-2</c:v>
                </c:pt>
                <c:pt idx="29169">
                  <c:v>0.46016368346620368</c:v>
                </c:pt>
                <c:pt idx="29170">
                  <c:v>0.94154834782348407</c:v>
                </c:pt>
                <c:pt idx="29171">
                  <c:v>0.72672980071724425</c:v>
                </c:pt>
                <c:pt idx="29172">
                  <c:v>0.91579375193978496</c:v>
                </c:pt>
                <c:pt idx="29173">
                  <c:v>0.82991668578174238</c:v>
                </c:pt>
                <c:pt idx="29174">
                  <c:v>0.71309749067550898</c:v>
                </c:pt>
                <c:pt idx="29175">
                  <c:v>0.37560323002619839</c:v>
                </c:pt>
                <c:pt idx="29176">
                  <c:v>0.86526822266717796</c:v>
                </c:pt>
                <c:pt idx="29177">
                  <c:v>0.88895294376658507</c:v>
                </c:pt>
                <c:pt idx="29178">
                  <c:v>2.3601046710154169E-2</c:v>
                </c:pt>
                <c:pt idx="29179">
                  <c:v>0.85166984011132141</c:v>
                </c:pt>
                <c:pt idx="29180">
                  <c:v>0.85944839283639451</c:v>
                </c:pt>
                <c:pt idx="29181">
                  <c:v>0.61324814105603576</c:v>
                </c:pt>
                <c:pt idx="29182">
                  <c:v>0.31002680667635768</c:v>
                </c:pt>
                <c:pt idx="29183">
                  <c:v>1.398145984350674E-3</c:v>
                </c:pt>
                <c:pt idx="29184">
                  <c:v>0.1581154126690687</c:v>
                </c:pt>
                <c:pt idx="29185">
                  <c:v>0.58232905622202091</c:v>
                </c:pt>
                <c:pt idx="29186">
                  <c:v>-2.538921608404382E-2</c:v>
                </c:pt>
                <c:pt idx="29187">
                  <c:v>6.846202647316002E-2</c:v>
                </c:pt>
                <c:pt idx="29188">
                  <c:v>-0.23005466304245389</c:v>
                </c:pt>
                <c:pt idx="29189">
                  <c:v>0.43687705255471149</c:v>
                </c:pt>
                <c:pt idx="29190">
                  <c:v>-3.2741148855630509E-2</c:v>
                </c:pt>
                <c:pt idx="29191">
                  <c:v>0.49767170917721848</c:v>
                </c:pt>
                <c:pt idx="29192">
                  <c:v>0.92010273813952947</c:v>
                </c:pt>
                <c:pt idx="29193">
                  <c:v>-0.1174032515367</c:v>
                </c:pt>
                <c:pt idx="29194">
                  <c:v>0.88637172112963736</c:v>
                </c:pt>
                <c:pt idx="29195">
                  <c:v>0.2584231252732811</c:v>
                </c:pt>
                <c:pt idx="29196">
                  <c:v>0.46804560033670539</c:v>
                </c:pt>
                <c:pt idx="29197">
                  <c:v>0.62793610459519367</c:v>
                </c:pt>
                <c:pt idx="29198">
                  <c:v>0.38811311024015732</c:v>
                </c:pt>
                <c:pt idx="29199">
                  <c:v>0.53670108323116006</c:v>
                </c:pt>
                <c:pt idx="29200">
                  <c:v>0.86220214980874221</c:v>
                </c:pt>
                <c:pt idx="29201">
                  <c:v>0.27240150172423289</c:v>
                </c:pt>
                <c:pt idx="29202">
                  <c:v>0.21078922507189951</c:v>
                </c:pt>
                <c:pt idx="29203">
                  <c:v>-6.7461106295815476E-2</c:v>
                </c:pt>
                <c:pt idx="29204">
                  <c:v>0.33976060393953711</c:v>
                </c:pt>
                <c:pt idx="29205">
                  <c:v>0.22226120159141721</c:v>
                </c:pt>
                <c:pt idx="29206">
                  <c:v>0.14283490413529201</c:v>
                </c:pt>
                <c:pt idx="29207">
                  <c:v>0.24726373823757919</c:v>
                </c:pt>
                <c:pt idx="29208">
                  <c:v>0.9693767068067598</c:v>
                </c:pt>
                <c:pt idx="29209">
                  <c:v>0.33672216415202982</c:v>
                </c:pt>
                <c:pt idx="29210">
                  <c:v>0.89121499201280763</c:v>
                </c:pt>
                <c:pt idx="29211">
                  <c:v>-0.2016580766884456</c:v>
                </c:pt>
                <c:pt idx="29212">
                  <c:v>-0.53667939012210775</c:v>
                </c:pt>
                <c:pt idx="29213">
                  <c:v>0.75173707601453477</c:v>
                </c:pt>
                <c:pt idx="29214">
                  <c:v>0.78655810499824286</c:v>
                </c:pt>
                <c:pt idx="29215">
                  <c:v>0.91369637662820979</c:v>
                </c:pt>
                <c:pt idx="29216">
                  <c:v>0.72673528811680455</c:v>
                </c:pt>
                <c:pt idx="29217">
                  <c:v>0.68869398691304262</c:v>
                </c:pt>
                <c:pt idx="29218">
                  <c:v>0.35090183652407447</c:v>
                </c:pt>
                <c:pt idx="29219">
                  <c:v>0.4417406695515787</c:v>
                </c:pt>
                <c:pt idx="29220">
                  <c:v>0.8461049754891028</c:v>
                </c:pt>
                <c:pt idx="29221">
                  <c:v>0.41901099097530581</c:v>
                </c:pt>
                <c:pt idx="29222">
                  <c:v>-4.9817346079420011E-2</c:v>
                </c:pt>
                <c:pt idx="29223">
                  <c:v>0.74803208458124848</c:v>
                </c:pt>
                <c:pt idx="29224">
                  <c:v>0.94021371948720822</c:v>
                </c:pt>
                <c:pt idx="29225">
                  <c:v>0.17751597707999919</c:v>
                </c:pt>
                <c:pt idx="29226">
                  <c:v>0.73891960816141067</c:v>
                </c:pt>
                <c:pt idx="29227">
                  <c:v>-0.57039387155084764</c:v>
                </c:pt>
                <c:pt idx="29228">
                  <c:v>0.46808524625443559</c:v>
                </c:pt>
                <c:pt idx="29229">
                  <c:v>0.43725551094330628</c:v>
                </c:pt>
                <c:pt idx="29230">
                  <c:v>0.94619080768635833</c:v>
                </c:pt>
                <c:pt idx="29231">
                  <c:v>-0.20012023971900311</c:v>
                </c:pt>
                <c:pt idx="29232">
                  <c:v>0.89355294075527958</c:v>
                </c:pt>
                <c:pt idx="29233">
                  <c:v>0.77573455512282696</c:v>
                </c:pt>
                <c:pt idx="29234">
                  <c:v>-0.22541598985606059</c:v>
                </c:pt>
                <c:pt idx="29235">
                  <c:v>0.23150209241019079</c:v>
                </c:pt>
                <c:pt idx="29236">
                  <c:v>0.90029651857087023</c:v>
                </c:pt>
                <c:pt idx="29237">
                  <c:v>0.943268996000445</c:v>
                </c:pt>
                <c:pt idx="29238">
                  <c:v>-0.12903946764133609</c:v>
                </c:pt>
                <c:pt idx="29239">
                  <c:v>1.0790464380237701</c:v>
                </c:pt>
                <c:pt idx="29240">
                  <c:v>0.6961351581058921</c:v>
                </c:pt>
                <c:pt idx="29241">
                  <c:v>0.72619156079939851</c:v>
                </c:pt>
                <c:pt idx="29242">
                  <c:v>-9.5116278923872144E-2</c:v>
                </c:pt>
                <c:pt idx="29243">
                  <c:v>1.0446591906147161E-2</c:v>
                </c:pt>
                <c:pt idx="29244">
                  <c:v>0.46104523884435528</c:v>
                </c:pt>
                <c:pt idx="29245">
                  <c:v>0.2409147490258364</c:v>
                </c:pt>
                <c:pt idx="29246">
                  <c:v>5.881429650255432E-2</c:v>
                </c:pt>
                <c:pt idx="29247">
                  <c:v>0.71586381460876392</c:v>
                </c:pt>
                <c:pt idx="29248">
                  <c:v>-5.2250093711521339E-2</c:v>
                </c:pt>
                <c:pt idx="29249">
                  <c:v>-0.51880348423285028</c:v>
                </c:pt>
                <c:pt idx="29250">
                  <c:v>0.77550031457510427</c:v>
                </c:pt>
                <c:pt idx="29251">
                  <c:v>0.88106052604652607</c:v>
                </c:pt>
                <c:pt idx="29252">
                  <c:v>0.29202892849363582</c:v>
                </c:pt>
                <c:pt idx="29253">
                  <c:v>0.19259990253941339</c:v>
                </c:pt>
                <c:pt idx="29254">
                  <c:v>-0.1029435214865683</c:v>
                </c:pt>
                <c:pt idx="29255">
                  <c:v>0.21307017692077729</c:v>
                </c:pt>
                <c:pt idx="29256">
                  <c:v>0.77937861098678951</c:v>
                </c:pt>
                <c:pt idx="29257">
                  <c:v>0.1038337368466466</c:v>
                </c:pt>
                <c:pt idx="29258">
                  <c:v>0.39253529256049807</c:v>
                </c:pt>
                <c:pt idx="29259">
                  <c:v>0.93851288116345311</c:v>
                </c:pt>
                <c:pt idx="29260">
                  <c:v>0.86780633456931144</c:v>
                </c:pt>
                <c:pt idx="29261">
                  <c:v>0.83809223389883614</c:v>
                </c:pt>
                <c:pt idx="29262">
                  <c:v>-1.4198132130050761E-2</c:v>
                </c:pt>
                <c:pt idx="29263">
                  <c:v>0.85824616599759862</c:v>
                </c:pt>
                <c:pt idx="29264">
                  <c:v>0.45535209147459088</c:v>
                </c:pt>
                <c:pt idx="29265">
                  <c:v>0.70487757380582394</c:v>
                </c:pt>
                <c:pt idx="29266">
                  <c:v>0.93575408035201546</c:v>
                </c:pt>
                <c:pt idx="29267">
                  <c:v>0.46474700581676209</c:v>
                </c:pt>
                <c:pt idx="29268">
                  <c:v>-0.1203090487678474</c:v>
                </c:pt>
                <c:pt idx="29269">
                  <c:v>0.90754717603806778</c:v>
                </c:pt>
                <c:pt idx="29270">
                  <c:v>0.40566926349722982</c:v>
                </c:pt>
                <c:pt idx="29271">
                  <c:v>0.48913238863582192</c:v>
                </c:pt>
                <c:pt idx="29272">
                  <c:v>0.49475890528520378</c:v>
                </c:pt>
                <c:pt idx="29273">
                  <c:v>-9.6732677628624308E-2</c:v>
                </c:pt>
                <c:pt idx="29274">
                  <c:v>0.80954223144855542</c:v>
                </c:pt>
                <c:pt idx="29275">
                  <c:v>9.8138895169225776E-2</c:v>
                </c:pt>
                <c:pt idx="29276">
                  <c:v>0.85076092611400345</c:v>
                </c:pt>
                <c:pt idx="29277">
                  <c:v>-3.233579040692935E-3</c:v>
                </c:pt>
                <c:pt idx="29278">
                  <c:v>9.6893423239768128E-2</c:v>
                </c:pt>
                <c:pt idx="29279">
                  <c:v>0.42205484607134552</c:v>
                </c:pt>
                <c:pt idx="29280">
                  <c:v>0.82856611545125713</c:v>
                </c:pt>
                <c:pt idx="29281">
                  <c:v>0.36799578352819701</c:v>
                </c:pt>
                <c:pt idx="29282">
                  <c:v>0.94679986808094219</c:v>
                </c:pt>
                <c:pt idx="29283">
                  <c:v>0.35947103415572451</c:v>
                </c:pt>
                <c:pt idx="29284">
                  <c:v>0.80752717976441768</c:v>
                </c:pt>
                <c:pt idx="29285">
                  <c:v>0.89887600471351181</c:v>
                </c:pt>
                <c:pt idx="29286">
                  <c:v>0.22397466405698249</c:v>
                </c:pt>
                <c:pt idx="29287">
                  <c:v>-4.952163967894585E-2</c:v>
                </c:pt>
                <c:pt idx="29288">
                  <c:v>0.88623812567049631</c:v>
                </c:pt>
                <c:pt idx="29289">
                  <c:v>0.88651528984798222</c:v>
                </c:pt>
                <c:pt idx="29290">
                  <c:v>1.0250980279156859E-3</c:v>
                </c:pt>
                <c:pt idx="29291">
                  <c:v>0.70506266630435754</c:v>
                </c:pt>
                <c:pt idx="29292">
                  <c:v>0.82928535520050506</c:v>
                </c:pt>
                <c:pt idx="29293">
                  <c:v>7.3501966418801939E-2</c:v>
                </c:pt>
                <c:pt idx="29294">
                  <c:v>-0.1064804609382588</c:v>
                </c:pt>
                <c:pt idx="29295">
                  <c:v>0.24345711864524169</c:v>
                </c:pt>
                <c:pt idx="29296">
                  <c:v>0.93118348558149022</c:v>
                </c:pt>
                <c:pt idx="29297">
                  <c:v>9.2305100383443195E-2</c:v>
                </c:pt>
                <c:pt idx="29298">
                  <c:v>0.82397536010922168</c:v>
                </c:pt>
                <c:pt idx="29299">
                  <c:v>0.79238439333746635</c:v>
                </c:pt>
                <c:pt idx="29300">
                  <c:v>-0.1245547157361528</c:v>
                </c:pt>
                <c:pt idx="29301">
                  <c:v>-6.8629745033974732E-2</c:v>
                </c:pt>
                <c:pt idx="29302">
                  <c:v>0.1160208801601619</c:v>
                </c:pt>
                <c:pt idx="29303">
                  <c:v>0.41991930528214072</c:v>
                </c:pt>
                <c:pt idx="29304">
                  <c:v>0.82441591396230152</c:v>
                </c:pt>
                <c:pt idx="29305">
                  <c:v>0.48715045231624149</c:v>
                </c:pt>
                <c:pt idx="29306">
                  <c:v>0.26508778452964471</c:v>
                </c:pt>
                <c:pt idx="29307">
                  <c:v>0.27273077755445252</c:v>
                </c:pt>
                <c:pt idx="29308">
                  <c:v>0.93849183182791274</c:v>
                </c:pt>
                <c:pt idx="29309">
                  <c:v>0.47207567119836669</c:v>
                </c:pt>
                <c:pt idx="29310">
                  <c:v>0.95110631518138833</c:v>
                </c:pt>
                <c:pt idx="29311">
                  <c:v>0.89077476230263475</c:v>
                </c:pt>
                <c:pt idx="29312">
                  <c:v>-0.17631528995816759</c:v>
                </c:pt>
                <c:pt idx="29313">
                  <c:v>0.93333661979986271</c:v>
                </c:pt>
                <c:pt idx="29314">
                  <c:v>0.91243051314905665</c:v>
                </c:pt>
                <c:pt idx="29315">
                  <c:v>0.8600592156262199</c:v>
                </c:pt>
                <c:pt idx="29316">
                  <c:v>0.88156262531379248</c:v>
                </c:pt>
                <c:pt idx="29317">
                  <c:v>0.77333238281500183</c:v>
                </c:pt>
                <c:pt idx="29318">
                  <c:v>0.97436539650327347</c:v>
                </c:pt>
                <c:pt idx="29319">
                  <c:v>0.73680481662598862</c:v>
                </c:pt>
                <c:pt idx="29320">
                  <c:v>0.88783044398703592</c:v>
                </c:pt>
                <c:pt idx="29321">
                  <c:v>0.46638229891707877</c:v>
                </c:pt>
                <c:pt idx="29322">
                  <c:v>0.64859198956346464</c:v>
                </c:pt>
                <c:pt idx="29323">
                  <c:v>-0.27704894329452151</c:v>
                </c:pt>
                <c:pt idx="29324">
                  <c:v>0.98189734811328222</c:v>
                </c:pt>
                <c:pt idx="29325">
                  <c:v>0.33217561722060318</c:v>
                </c:pt>
                <c:pt idx="29326">
                  <c:v>-5.069133688842585E-2</c:v>
                </c:pt>
                <c:pt idx="29327">
                  <c:v>-0.1145052506841064</c:v>
                </c:pt>
                <c:pt idx="29328">
                  <c:v>-2.7006051175412441E-2</c:v>
                </c:pt>
                <c:pt idx="29329">
                  <c:v>0.82835416548713181</c:v>
                </c:pt>
                <c:pt idx="29330">
                  <c:v>-8.1609804203696734E-2</c:v>
                </c:pt>
                <c:pt idx="29331">
                  <c:v>0.34682975809520922</c:v>
                </c:pt>
                <c:pt idx="29332">
                  <c:v>0.93092829982230052</c:v>
                </c:pt>
                <c:pt idx="29333">
                  <c:v>0.76888721992254849</c:v>
                </c:pt>
                <c:pt idx="29334">
                  <c:v>0.32602742223436371</c:v>
                </c:pt>
                <c:pt idx="29335">
                  <c:v>0.94277977497582355</c:v>
                </c:pt>
                <c:pt idx="29336">
                  <c:v>0.96737794865222981</c:v>
                </c:pt>
                <c:pt idx="29337">
                  <c:v>0.97256994815468012</c:v>
                </c:pt>
                <c:pt idx="29338">
                  <c:v>0.85577781054799695</c:v>
                </c:pt>
                <c:pt idx="29339">
                  <c:v>0.9391360609164614</c:v>
                </c:pt>
                <c:pt idx="29340">
                  <c:v>0.88291242017464699</c:v>
                </c:pt>
                <c:pt idx="29341">
                  <c:v>0.74849613948531069</c:v>
                </c:pt>
                <c:pt idx="29342">
                  <c:v>0.4610431209600227</c:v>
                </c:pt>
                <c:pt idx="29343">
                  <c:v>0.94588837053620534</c:v>
                </c:pt>
                <c:pt idx="29344">
                  <c:v>0.89953501770154154</c:v>
                </c:pt>
                <c:pt idx="29345">
                  <c:v>-0.26963746029812852</c:v>
                </c:pt>
                <c:pt idx="29346">
                  <c:v>0.41889949042322427</c:v>
                </c:pt>
                <c:pt idx="29347">
                  <c:v>0.30521261573459602</c:v>
                </c:pt>
                <c:pt idx="29348">
                  <c:v>-8.4763331848402027E-2</c:v>
                </c:pt>
                <c:pt idx="29349">
                  <c:v>0.33924855726730241</c:v>
                </c:pt>
                <c:pt idx="29350">
                  <c:v>0.4165134961128783</c:v>
                </c:pt>
                <c:pt idx="29351">
                  <c:v>0.9695154203568459</c:v>
                </c:pt>
                <c:pt idx="29352">
                  <c:v>0.90051592228895716</c:v>
                </c:pt>
                <c:pt idx="29353">
                  <c:v>0.92312724150854319</c:v>
                </c:pt>
                <c:pt idx="29354">
                  <c:v>0.87105287917500318</c:v>
                </c:pt>
                <c:pt idx="29355">
                  <c:v>-5.344359065814358E-2</c:v>
                </c:pt>
                <c:pt idx="29356">
                  <c:v>-6.6523589105286357E-3</c:v>
                </c:pt>
                <c:pt idx="29357">
                  <c:v>-0.17811989079551629</c:v>
                </c:pt>
                <c:pt idx="29358">
                  <c:v>0.27226773543160387</c:v>
                </c:pt>
                <c:pt idx="29359">
                  <c:v>0.97842197809442277</c:v>
                </c:pt>
                <c:pt idx="29360">
                  <c:v>-8.0281144723340803E-2</c:v>
                </c:pt>
                <c:pt idx="29361">
                  <c:v>-8.1828607462491432E-2</c:v>
                </c:pt>
                <c:pt idx="29362">
                  <c:v>0.25009509792189799</c:v>
                </c:pt>
                <c:pt idx="29363">
                  <c:v>0.99992591312292234</c:v>
                </c:pt>
                <c:pt idx="29364">
                  <c:v>-0.19293734286819811</c:v>
                </c:pt>
                <c:pt idx="29365">
                  <c:v>0.28831491621452721</c:v>
                </c:pt>
                <c:pt idx="29366">
                  <c:v>0.91436127903253239</c:v>
                </c:pt>
                <c:pt idx="29367">
                  <c:v>0.43344834300604551</c:v>
                </c:pt>
                <c:pt idx="29368">
                  <c:v>8.9566159541487889E-2</c:v>
                </c:pt>
                <c:pt idx="29369">
                  <c:v>0.80231596352928336</c:v>
                </c:pt>
                <c:pt idx="29370">
                  <c:v>0.45692402284716532</c:v>
                </c:pt>
                <c:pt idx="29371">
                  <c:v>-0.11892617671798229</c:v>
                </c:pt>
                <c:pt idx="29372">
                  <c:v>0.28018675433381091</c:v>
                </c:pt>
                <c:pt idx="29373">
                  <c:v>-4.9209343630825797E-2</c:v>
                </c:pt>
                <c:pt idx="29374">
                  <c:v>0.3689807933781909</c:v>
                </c:pt>
                <c:pt idx="29375">
                  <c:v>0.44388508094411422</c:v>
                </c:pt>
                <c:pt idx="29376">
                  <c:v>0.90783702111278997</c:v>
                </c:pt>
                <c:pt idx="29377">
                  <c:v>-0.1036211376540794</c:v>
                </c:pt>
                <c:pt idx="29378">
                  <c:v>0.82867830734978742</c:v>
                </c:pt>
                <c:pt idx="29379">
                  <c:v>0.94453992489609195</c:v>
                </c:pt>
                <c:pt idx="29380">
                  <c:v>0.1609901075214582</c:v>
                </c:pt>
                <c:pt idx="29381">
                  <c:v>0.9085207980640253</c:v>
                </c:pt>
                <c:pt idx="29382">
                  <c:v>0.80017227966601023</c:v>
                </c:pt>
                <c:pt idx="29383">
                  <c:v>0.84111275669631236</c:v>
                </c:pt>
                <c:pt idx="29384">
                  <c:v>0.94899484679663226</c:v>
                </c:pt>
                <c:pt idx="29385">
                  <c:v>0.81378776165761435</c:v>
                </c:pt>
                <c:pt idx="29386">
                  <c:v>0.33502352856155659</c:v>
                </c:pt>
                <c:pt idx="29387">
                  <c:v>0.84002464802476684</c:v>
                </c:pt>
                <c:pt idx="29388">
                  <c:v>0.90507429042881826</c:v>
                </c:pt>
                <c:pt idx="29389">
                  <c:v>-2.087733838947781E-2</c:v>
                </c:pt>
                <c:pt idx="29390">
                  <c:v>0.22469180138087669</c:v>
                </c:pt>
                <c:pt idx="29391">
                  <c:v>0.75174991108541334</c:v>
                </c:pt>
                <c:pt idx="29392">
                  <c:v>0.97211591486347926</c:v>
                </c:pt>
                <c:pt idx="29393">
                  <c:v>-0.1209222298073178</c:v>
                </c:pt>
                <c:pt idx="29394">
                  <c:v>0.80513728152581132</c:v>
                </c:pt>
                <c:pt idx="29395">
                  <c:v>0.54110330944354712</c:v>
                </c:pt>
                <c:pt idx="29396">
                  <c:v>0.89612937533098225</c:v>
                </c:pt>
                <c:pt idx="29397">
                  <c:v>-6.0027666019951131E-2</c:v>
                </c:pt>
                <c:pt idx="29398">
                  <c:v>-0.17005785456252909</c:v>
                </c:pt>
                <c:pt idx="29399">
                  <c:v>0.25353538244690138</c:v>
                </c:pt>
                <c:pt idx="29400">
                  <c:v>0.81966977486794823</c:v>
                </c:pt>
                <c:pt idx="29401">
                  <c:v>-0.15494135307828011</c:v>
                </c:pt>
                <c:pt idx="29402">
                  <c:v>0.41663630708163651</c:v>
                </c:pt>
                <c:pt idx="29403">
                  <c:v>0.86543127709336165</c:v>
                </c:pt>
                <c:pt idx="29404">
                  <c:v>-0.15030383962853269</c:v>
                </c:pt>
                <c:pt idx="29405">
                  <c:v>0.77814207043773531</c:v>
                </c:pt>
                <c:pt idx="29406">
                  <c:v>0.93894722660627439</c:v>
                </c:pt>
                <c:pt idx="29407">
                  <c:v>0.87011782781703184</c:v>
                </c:pt>
                <c:pt idx="29408">
                  <c:v>-0.12705263473342149</c:v>
                </c:pt>
                <c:pt idx="29409">
                  <c:v>0.45376542719411589</c:v>
                </c:pt>
                <c:pt idx="29410">
                  <c:v>0.90367741529244583</c:v>
                </c:pt>
                <c:pt idx="29411">
                  <c:v>-0.51455040669722452</c:v>
                </c:pt>
                <c:pt idx="29412">
                  <c:v>0.25121558494665258</c:v>
                </c:pt>
                <c:pt idx="29413">
                  <c:v>0.86932088547738307</c:v>
                </c:pt>
                <c:pt idx="29414">
                  <c:v>0.89484760274508779</c:v>
                </c:pt>
                <c:pt idx="29415">
                  <c:v>0.88636940762676786</c:v>
                </c:pt>
                <c:pt idx="29416">
                  <c:v>0.16729660592144799</c:v>
                </c:pt>
                <c:pt idx="29417">
                  <c:v>0.90541484624670221</c:v>
                </c:pt>
                <c:pt idx="29418">
                  <c:v>0.49224045441246728</c:v>
                </c:pt>
                <c:pt idx="29419">
                  <c:v>0.8759991924407875</c:v>
                </c:pt>
                <c:pt idx="29420">
                  <c:v>0.32300067895499451</c:v>
                </c:pt>
                <c:pt idx="29421">
                  <c:v>4.7398620036394168E-2</c:v>
                </c:pt>
                <c:pt idx="29422">
                  <c:v>0.72188304928521263</c:v>
                </c:pt>
                <c:pt idx="29423">
                  <c:v>0.29502535331512331</c:v>
                </c:pt>
                <c:pt idx="29424">
                  <c:v>-1.03939217381005E-3</c:v>
                </c:pt>
                <c:pt idx="29425">
                  <c:v>0.34036084489023383</c:v>
                </c:pt>
                <c:pt idx="29426">
                  <c:v>0.62350611797003941</c:v>
                </c:pt>
                <c:pt idx="29427">
                  <c:v>0.95339154256605507</c:v>
                </c:pt>
                <c:pt idx="29428">
                  <c:v>0.2008501380897646</c:v>
                </c:pt>
                <c:pt idx="29429">
                  <c:v>0.46514959232490849</c:v>
                </c:pt>
                <c:pt idx="29430">
                  <c:v>0.84456666636549738</c:v>
                </c:pt>
                <c:pt idx="29431">
                  <c:v>0.82975807144893077</c:v>
                </c:pt>
                <c:pt idx="29432">
                  <c:v>0.27395322121388049</c:v>
                </c:pt>
                <c:pt idx="29433">
                  <c:v>-0.49216486059426801</c:v>
                </c:pt>
                <c:pt idx="29434">
                  <c:v>3.0229762830825509E-2</c:v>
                </c:pt>
                <c:pt idx="29435">
                  <c:v>-0.2309883703057784</c:v>
                </c:pt>
                <c:pt idx="29436">
                  <c:v>0.84986913329565983</c:v>
                </c:pt>
                <c:pt idx="29437">
                  <c:v>-4.4497704645217483E-2</c:v>
                </c:pt>
                <c:pt idx="29438">
                  <c:v>0.95889134095815876</c:v>
                </c:pt>
                <c:pt idx="29439">
                  <c:v>0.98635091702482813</c:v>
                </c:pt>
                <c:pt idx="29440">
                  <c:v>0.37902043331077029</c:v>
                </c:pt>
                <c:pt idx="29441">
                  <c:v>0.8709096650198167</c:v>
                </c:pt>
                <c:pt idx="29442">
                  <c:v>0.26159043065191728</c:v>
                </c:pt>
                <c:pt idx="29443">
                  <c:v>0.78846310608874748</c:v>
                </c:pt>
                <c:pt idx="29444">
                  <c:v>0.81998277135760289</c:v>
                </c:pt>
                <c:pt idx="29445">
                  <c:v>-0.52984717378621649</c:v>
                </c:pt>
                <c:pt idx="29446">
                  <c:v>0.44145709426139068</c:v>
                </c:pt>
                <c:pt idx="29447">
                  <c:v>1.0068679121584561</c:v>
                </c:pt>
                <c:pt idx="29448">
                  <c:v>-4.9331471906867708E-3</c:v>
                </c:pt>
                <c:pt idx="29449">
                  <c:v>0.8892054959340645</c:v>
                </c:pt>
                <c:pt idx="29450">
                  <c:v>0.75432945007609908</c:v>
                </c:pt>
                <c:pt idx="29451">
                  <c:v>0.82782303594599504</c:v>
                </c:pt>
                <c:pt idx="29452">
                  <c:v>0.48433338108844892</c:v>
                </c:pt>
                <c:pt idx="29453">
                  <c:v>0.97514644519169469</c:v>
                </c:pt>
                <c:pt idx="29454">
                  <c:v>0.25124547126563918</c:v>
                </c:pt>
                <c:pt idx="29455">
                  <c:v>-0.35354799239581591</c:v>
                </c:pt>
                <c:pt idx="29456">
                  <c:v>0.53289643671952636</c:v>
                </c:pt>
                <c:pt idx="29457">
                  <c:v>-5.1426520385034147E-2</c:v>
                </c:pt>
                <c:pt idx="29458">
                  <c:v>0.84734748849167207</c:v>
                </c:pt>
                <c:pt idx="29459">
                  <c:v>0.90323089942126922</c:v>
                </c:pt>
                <c:pt idx="29460">
                  <c:v>0.78666354197993726</c:v>
                </c:pt>
                <c:pt idx="29461">
                  <c:v>0.86041169341334722</c:v>
                </c:pt>
                <c:pt idx="29462">
                  <c:v>0.33712335657770842</c:v>
                </c:pt>
                <c:pt idx="29463">
                  <c:v>0.50106335089596166</c:v>
                </c:pt>
                <c:pt idx="29464">
                  <c:v>0.82113771335807129</c:v>
                </c:pt>
                <c:pt idx="29465">
                  <c:v>0.96520810305761806</c:v>
                </c:pt>
                <c:pt idx="29466">
                  <c:v>0.75316818150735299</c:v>
                </c:pt>
                <c:pt idx="29467">
                  <c:v>0.7775673165929613</c:v>
                </c:pt>
                <c:pt idx="29468">
                  <c:v>0.86133456066149749</c:v>
                </c:pt>
                <c:pt idx="29469">
                  <c:v>0.24466039508677589</c:v>
                </c:pt>
                <c:pt idx="29470">
                  <c:v>-3.2759263421358038E-3</c:v>
                </c:pt>
                <c:pt idx="29471">
                  <c:v>2.0937651216613729E-2</c:v>
                </c:pt>
                <c:pt idx="29472">
                  <c:v>0.37127343929222217</c:v>
                </c:pt>
                <c:pt idx="29473">
                  <c:v>0.86102861836717137</c:v>
                </c:pt>
                <c:pt idx="29474">
                  <c:v>0.26509265284669331</c:v>
                </c:pt>
                <c:pt idx="29475">
                  <c:v>0.40677921270884138</c:v>
                </c:pt>
                <c:pt idx="29476">
                  <c:v>0.30152552010347139</c:v>
                </c:pt>
                <c:pt idx="29477">
                  <c:v>-4.4468705638072148E-3</c:v>
                </c:pt>
                <c:pt idx="29478">
                  <c:v>-0.12035453395850911</c:v>
                </c:pt>
                <c:pt idx="29479">
                  <c:v>-0.14899289897655429</c:v>
                </c:pt>
                <c:pt idx="29480">
                  <c:v>-6.0630119356977992E-2</c:v>
                </c:pt>
                <c:pt idx="29481">
                  <c:v>0.52050284343161213</c:v>
                </c:pt>
                <c:pt idx="29482">
                  <c:v>0.89722916714544887</c:v>
                </c:pt>
                <c:pt idx="29483">
                  <c:v>0.74807722309700786</c:v>
                </c:pt>
                <c:pt idx="29484">
                  <c:v>0.31875846301756139</c:v>
                </c:pt>
                <c:pt idx="29485">
                  <c:v>0.36700120232737798</c:v>
                </c:pt>
                <c:pt idx="29486">
                  <c:v>0.16597397947597639</c:v>
                </c:pt>
                <c:pt idx="29487">
                  <c:v>-0.13288327547166609</c:v>
                </c:pt>
                <c:pt idx="29488">
                  <c:v>0.3461372519073615</c:v>
                </c:pt>
                <c:pt idx="29489">
                  <c:v>0.23158177080637651</c:v>
                </c:pt>
                <c:pt idx="29490">
                  <c:v>0.3610203156268007</c:v>
                </c:pt>
                <c:pt idx="29491">
                  <c:v>-8.7381780511769772E-2</c:v>
                </c:pt>
                <c:pt idx="29492">
                  <c:v>-0.23497036780897551</c:v>
                </c:pt>
                <c:pt idx="29493">
                  <c:v>-0.11081713800180901</c:v>
                </c:pt>
                <c:pt idx="29494">
                  <c:v>9.9177190445816382E-2</c:v>
                </c:pt>
                <c:pt idx="29495">
                  <c:v>1.817787716400961E-2</c:v>
                </c:pt>
                <c:pt idx="29496">
                  <c:v>0.96920710344040284</c:v>
                </c:pt>
                <c:pt idx="29497">
                  <c:v>0.7763237366911373</c:v>
                </c:pt>
                <c:pt idx="29498">
                  <c:v>0.38701410489031068</c:v>
                </c:pt>
                <c:pt idx="29499">
                  <c:v>0.87536235525200956</c:v>
                </c:pt>
                <c:pt idx="29500">
                  <c:v>0.52006472043081242</c:v>
                </c:pt>
                <c:pt idx="29501">
                  <c:v>-0.17977098881428599</c:v>
                </c:pt>
                <c:pt idx="29502">
                  <c:v>-0.35411707196520331</c:v>
                </c:pt>
                <c:pt idx="29503">
                  <c:v>0.40359698475308498</c:v>
                </c:pt>
                <c:pt idx="29504">
                  <c:v>-4.7918605729987573E-2</c:v>
                </c:pt>
                <c:pt idx="29505">
                  <c:v>0.29000817903003551</c:v>
                </c:pt>
                <c:pt idx="29506">
                  <c:v>0.34922642112823132</c:v>
                </c:pt>
                <c:pt idx="29507">
                  <c:v>0.89737605413660471</c:v>
                </c:pt>
                <c:pt idx="29508">
                  <c:v>0.93758833651160933</c:v>
                </c:pt>
                <c:pt idx="29509">
                  <c:v>-4.4250427972339697E-2</c:v>
                </c:pt>
                <c:pt idx="29510">
                  <c:v>0.79481622210138991</c:v>
                </c:pt>
                <c:pt idx="29511">
                  <c:v>0.41889737004287098</c:v>
                </c:pt>
                <c:pt idx="29512">
                  <c:v>-5.2253460304046102E-2</c:v>
                </c:pt>
                <c:pt idx="29513">
                  <c:v>0.43226367868980708</c:v>
                </c:pt>
                <c:pt idx="29514">
                  <c:v>0.12662150240578229</c:v>
                </c:pt>
                <c:pt idx="29515">
                  <c:v>-0.5382790013685872</c:v>
                </c:pt>
                <c:pt idx="29516">
                  <c:v>0.22379935390903111</c:v>
                </c:pt>
                <c:pt idx="29517">
                  <c:v>8.4818647306982409E-2</c:v>
                </c:pt>
                <c:pt idx="29518">
                  <c:v>-2.9733484061205739E-2</c:v>
                </c:pt>
                <c:pt idx="29519">
                  <c:v>0.67853855668179697</c:v>
                </c:pt>
                <c:pt idx="29520">
                  <c:v>0.99804200558239664</c:v>
                </c:pt>
                <c:pt idx="29521">
                  <c:v>-0.12838997943296579</c:v>
                </c:pt>
                <c:pt idx="29522">
                  <c:v>0.2478158435505646</c:v>
                </c:pt>
                <c:pt idx="29523">
                  <c:v>0.92946115998991741</c:v>
                </c:pt>
                <c:pt idx="29524">
                  <c:v>0.2794757067053717</c:v>
                </c:pt>
                <c:pt idx="29525">
                  <c:v>-1.097892373306981E-2</c:v>
                </c:pt>
                <c:pt idx="29526">
                  <c:v>0.88158458674450357</c:v>
                </c:pt>
                <c:pt idx="29527">
                  <c:v>0.82565317907841984</c:v>
                </c:pt>
                <c:pt idx="29528">
                  <c:v>0.1206339964179598</c:v>
                </c:pt>
                <c:pt idx="29529">
                  <c:v>0.36553188291928501</c:v>
                </c:pt>
                <c:pt idx="29530">
                  <c:v>0.1818407767263697</c:v>
                </c:pt>
                <c:pt idx="29531">
                  <c:v>-4.8785891070958647E-2</c:v>
                </c:pt>
                <c:pt idx="29532">
                  <c:v>0.94158146088362105</c:v>
                </c:pt>
                <c:pt idx="29533">
                  <c:v>6.0480609958642177E-2</c:v>
                </c:pt>
                <c:pt idx="29534">
                  <c:v>3.2324289081117112E-2</c:v>
                </c:pt>
                <c:pt idx="29535">
                  <c:v>0.47872822568322349</c:v>
                </c:pt>
                <c:pt idx="29536">
                  <c:v>0.76247809308706982</c:v>
                </c:pt>
                <c:pt idx="29537">
                  <c:v>3.3211611981621543E-2</c:v>
                </c:pt>
                <c:pt idx="29538">
                  <c:v>-6.5723623361912287E-2</c:v>
                </c:pt>
                <c:pt idx="29539">
                  <c:v>-0.16467037091030531</c:v>
                </c:pt>
                <c:pt idx="29540">
                  <c:v>0.88446770003043307</c:v>
                </c:pt>
                <c:pt idx="29541">
                  <c:v>0.67173363356705118</c:v>
                </c:pt>
                <c:pt idx="29542">
                  <c:v>0.4051215752787497</c:v>
                </c:pt>
                <c:pt idx="29543">
                  <c:v>0.20625089381690109</c:v>
                </c:pt>
                <c:pt idx="29544">
                  <c:v>2.7392346978819541E-2</c:v>
                </c:pt>
                <c:pt idx="29545">
                  <c:v>0.79993878065763502</c:v>
                </c:pt>
                <c:pt idx="29546">
                  <c:v>0.42540435554999878</c:v>
                </c:pt>
                <c:pt idx="29547">
                  <c:v>1.009896022320415</c:v>
                </c:pt>
                <c:pt idx="29548">
                  <c:v>1.3816447153102601E-2</c:v>
                </c:pt>
                <c:pt idx="29549">
                  <c:v>0.74150886518803549</c:v>
                </c:pt>
                <c:pt idx="29550">
                  <c:v>0.11287736702272121</c:v>
                </c:pt>
                <c:pt idx="29551">
                  <c:v>-7.8156742064365181E-2</c:v>
                </c:pt>
                <c:pt idx="29552">
                  <c:v>-0.15635958114432169</c:v>
                </c:pt>
                <c:pt idx="29553">
                  <c:v>0.41358516193080141</c:v>
                </c:pt>
                <c:pt idx="29554">
                  <c:v>0.54011973906133481</c:v>
                </c:pt>
                <c:pt idx="29555">
                  <c:v>0.76464003249684609</c:v>
                </c:pt>
                <c:pt idx="29556">
                  <c:v>0.48251408519730338</c:v>
                </c:pt>
                <c:pt idx="29557">
                  <c:v>-0.2080077318869501</c:v>
                </c:pt>
                <c:pt idx="29558">
                  <c:v>0.63904000148994378</c:v>
                </c:pt>
                <c:pt idx="29559">
                  <c:v>0.92724366919613033</c:v>
                </c:pt>
                <c:pt idx="29560">
                  <c:v>0.89082877818935713</c:v>
                </c:pt>
                <c:pt idx="29561">
                  <c:v>0.90567874652090952</c:v>
                </c:pt>
                <c:pt idx="29562">
                  <c:v>-0.19838431987035729</c:v>
                </c:pt>
                <c:pt idx="29563">
                  <c:v>0.86418954373367018</c:v>
                </c:pt>
                <c:pt idx="29564">
                  <c:v>0.2472477129442486</c:v>
                </c:pt>
                <c:pt idx="29565">
                  <c:v>-0.26264072781696041</c:v>
                </c:pt>
                <c:pt idx="29566">
                  <c:v>0.10142360883155629</c:v>
                </c:pt>
                <c:pt idx="29567">
                  <c:v>0.67617512377043965</c:v>
                </c:pt>
                <c:pt idx="29568">
                  <c:v>-9.369414906455753E-2</c:v>
                </c:pt>
                <c:pt idx="29569">
                  <c:v>0.26421320949023341</c:v>
                </c:pt>
                <c:pt idx="29570">
                  <c:v>0.5417639297758523</c:v>
                </c:pt>
                <c:pt idx="29571">
                  <c:v>0.88790285533968394</c:v>
                </c:pt>
                <c:pt idx="29572">
                  <c:v>-8.2577801534478024E-3</c:v>
                </c:pt>
                <c:pt idx="29573">
                  <c:v>0.68657681476101273</c:v>
                </c:pt>
                <c:pt idx="29574">
                  <c:v>0.1304537433129016</c:v>
                </c:pt>
                <c:pt idx="29575">
                  <c:v>0.75853021119228048</c:v>
                </c:pt>
                <c:pt idx="29576">
                  <c:v>0.1175450507306456</c:v>
                </c:pt>
                <c:pt idx="29577">
                  <c:v>0.35902187242642991</c:v>
                </c:pt>
                <c:pt idx="29578">
                  <c:v>0.52249777934391939</c:v>
                </c:pt>
                <c:pt idx="29579">
                  <c:v>-0.1778838400608144</c:v>
                </c:pt>
                <c:pt idx="29580">
                  <c:v>0.87756430627419402</c:v>
                </c:pt>
                <c:pt idx="29581">
                  <c:v>0.3696272509621692</c:v>
                </c:pt>
                <c:pt idx="29582">
                  <c:v>0.25343101238914351</c:v>
                </c:pt>
                <c:pt idx="29583">
                  <c:v>0.99822794316890628</c:v>
                </c:pt>
                <c:pt idx="29584">
                  <c:v>-5.7690576279538719E-2</c:v>
                </c:pt>
                <c:pt idx="29585">
                  <c:v>0.5056365584659035</c:v>
                </c:pt>
                <c:pt idx="29586">
                  <c:v>0.73715692849622205</c:v>
                </c:pt>
                <c:pt idx="29587">
                  <c:v>0.43957909188690342</c:v>
                </c:pt>
                <c:pt idx="29588">
                  <c:v>0.5318270762602384</c:v>
                </c:pt>
                <c:pt idx="29589">
                  <c:v>0.36816098174747552</c:v>
                </c:pt>
                <c:pt idx="29590">
                  <c:v>0.32944888883750562</c:v>
                </c:pt>
                <c:pt idx="29591">
                  <c:v>0.87152072146508131</c:v>
                </c:pt>
                <c:pt idx="29592">
                  <c:v>0.89699726154825554</c:v>
                </c:pt>
                <c:pt idx="29593">
                  <c:v>0.42227745454218019</c:v>
                </c:pt>
                <c:pt idx="29594">
                  <c:v>0.2711566449863495</c:v>
                </c:pt>
                <c:pt idx="29595">
                  <c:v>0.80706860100010536</c:v>
                </c:pt>
                <c:pt idx="29596">
                  <c:v>0.76967018420143574</c:v>
                </c:pt>
                <c:pt idx="29597">
                  <c:v>0.19180335396934631</c:v>
                </c:pt>
                <c:pt idx="29598">
                  <c:v>0.88374968830766454</c:v>
                </c:pt>
                <c:pt idx="29599">
                  <c:v>0.93420773454633288</c:v>
                </c:pt>
                <c:pt idx="29600">
                  <c:v>0.72333302707537595</c:v>
                </c:pt>
                <c:pt idx="29601">
                  <c:v>-3.4789940846874479E-2</c:v>
                </c:pt>
                <c:pt idx="29602">
                  <c:v>-0.1250693391138277</c:v>
                </c:pt>
                <c:pt idx="29603">
                  <c:v>0.86397871601045173</c:v>
                </c:pt>
                <c:pt idx="29604">
                  <c:v>0.83771352227435414</c:v>
                </c:pt>
                <c:pt idx="29605">
                  <c:v>-4.6600926659215849E-2</c:v>
                </c:pt>
                <c:pt idx="29606">
                  <c:v>0.74717926656687061</c:v>
                </c:pt>
                <c:pt idx="29607">
                  <c:v>0.90946033171656682</c:v>
                </c:pt>
                <c:pt idx="29608">
                  <c:v>0.40577166840657491</c:v>
                </c:pt>
                <c:pt idx="29609">
                  <c:v>-0.43432902469607187</c:v>
                </c:pt>
                <c:pt idx="29610">
                  <c:v>0.89184034774634791</c:v>
                </c:pt>
                <c:pt idx="29611">
                  <c:v>0.95995171715215166</c:v>
                </c:pt>
                <c:pt idx="29612">
                  <c:v>-7.2931934922816133E-2</c:v>
                </c:pt>
                <c:pt idx="29613">
                  <c:v>0.45170588451399091</c:v>
                </c:pt>
                <c:pt idx="29614">
                  <c:v>0.92162752937855119</c:v>
                </c:pt>
                <c:pt idx="29615">
                  <c:v>0.34363982825313982</c:v>
                </c:pt>
                <c:pt idx="29616">
                  <c:v>0.30278423048926573</c:v>
                </c:pt>
                <c:pt idx="29617">
                  <c:v>0.86095281488169806</c:v>
                </c:pt>
                <c:pt idx="29618">
                  <c:v>0.62535998580594487</c:v>
                </c:pt>
                <c:pt idx="29619">
                  <c:v>0.66312706350445105</c:v>
                </c:pt>
                <c:pt idx="29620">
                  <c:v>-4.8873711954490882E-2</c:v>
                </c:pt>
                <c:pt idx="29621">
                  <c:v>0.7606471326986306</c:v>
                </c:pt>
                <c:pt idx="29622">
                  <c:v>0.45724543147172569</c:v>
                </c:pt>
                <c:pt idx="29623">
                  <c:v>0.14566822520660949</c:v>
                </c:pt>
                <c:pt idx="29624">
                  <c:v>0.40995190904480688</c:v>
                </c:pt>
                <c:pt idx="29625">
                  <c:v>0.35748390858495482</c:v>
                </c:pt>
                <c:pt idx="29626">
                  <c:v>0.93668545754128996</c:v>
                </c:pt>
                <c:pt idx="29627">
                  <c:v>-4.9689641423146538E-2</c:v>
                </c:pt>
                <c:pt idx="29628">
                  <c:v>0.43363952249220677</c:v>
                </c:pt>
                <c:pt idx="29629">
                  <c:v>0.94306487358346902</c:v>
                </c:pt>
                <c:pt idx="29630">
                  <c:v>0.46425295516165188</c:v>
                </c:pt>
                <c:pt idx="29631">
                  <c:v>0.89444594922667098</c:v>
                </c:pt>
                <c:pt idx="29632">
                  <c:v>1.804983592767095E-3</c:v>
                </c:pt>
                <c:pt idx="29633">
                  <c:v>0.73765366162691315</c:v>
                </c:pt>
                <c:pt idx="29634">
                  <c:v>-0.1392329021748564</c:v>
                </c:pt>
                <c:pt idx="29635">
                  <c:v>0.6793627705946137</c:v>
                </c:pt>
                <c:pt idx="29636">
                  <c:v>0.89407455392884261</c:v>
                </c:pt>
                <c:pt idx="29637">
                  <c:v>-4.4032573984589277E-2</c:v>
                </c:pt>
                <c:pt idx="29638">
                  <c:v>0.94604877402735976</c:v>
                </c:pt>
                <c:pt idx="29639">
                  <c:v>0.3070887175434644</c:v>
                </c:pt>
                <c:pt idx="29640">
                  <c:v>0.51961118332715994</c:v>
                </c:pt>
                <c:pt idx="29641">
                  <c:v>0.71108469863006074</c:v>
                </c:pt>
                <c:pt idx="29642">
                  <c:v>6.5407062354651935E-2</c:v>
                </c:pt>
                <c:pt idx="29643">
                  <c:v>0.92551476140208866</c:v>
                </c:pt>
                <c:pt idx="29644">
                  <c:v>0.82018217574809515</c:v>
                </c:pt>
                <c:pt idx="29645">
                  <c:v>-0.1208416008622611</c:v>
                </c:pt>
                <c:pt idx="29646">
                  <c:v>0.8391020631540953</c:v>
                </c:pt>
                <c:pt idx="29647">
                  <c:v>0.37684784798493509</c:v>
                </c:pt>
                <c:pt idx="29648">
                  <c:v>0.4242749260391826</c:v>
                </c:pt>
                <c:pt idx="29649">
                  <c:v>-1.483986538844762E-2</c:v>
                </c:pt>
                <c:pt idx="29650">
                  <c:v>0.24632810775149791</c:v>
                </c:pt>
                <c:pt idx="29651">
                  <c:v>-6.9688015573348763E-2</c:v>
                </c:pt>
                <c:pt idx="29652">
                  <c:v>0.41142948750360431</c:v>
                </c:pt>
                <c:pt idx="29653">
                  <c:v>0.49595651375523508</c:v>
                </c:pt>
                <c:pt idx="29654">
                  <c:v>0.39461778135634729</c:v>
                </c:pt>
                <c:pt idx="29655">
                  <c:v>0.92738433012253529</c:v>
                </c:pt>
                <c:pt idx="29656">
                  <c:v>0.82543473513722709</c:v>
                </c:pt>
                <c:pt idx="29657">
                  <c:v>-0.19463342923727969</c:v>
                </c:pt>
                <c:pt idx="29658">
                  <c:v>0.95204435753449079</c:v>
                </c:pt>
                <c:pt idx="29659">
                  <c:v>-0.15512071058533791</c:v>
                </c:pt>
                <c:pt idx="29660">
                  <c:v>0.92607128671435102</c:v>
                </c:pt>
                <c:pt idx="29661">
                  <c:v>0.14792688849460231</c:v>
                </c:pt>
                <c:pt idx="29662">
                  <c:v>0.28847972859928189</c:v>
                </c:pt>
                <c:pt idx="29663">
                  <c:v>0.78831298206215505</c:v>
                </c:pt>
                <c:pt idx="29664">
                  <c:v>-0.28129560013201971</c:v>
                </c:pt>
                <c:pt idx="29665">
                  <c:v>1.150246699554369E-2</c:v>
                </c:pt>
                <c:pt idx="29666">
                  <c:v>0.742033963485627</c:v>
                </c:pt>
                <c:pt idx="29667">
                  <c:v>0.77280424074821896</c:v>
                </c:pt>
                <c:pt idx="29668">
                  <c:v>0.44413229029305279</c:v>
                </c:pt>
                <c:pt idx="29669">
                  <c:v>0.40330588616243868</c:v>
                </c:pt>
                <c:pt idx="29670">
                  <c:v>0.78165940952009683</c:v>
                </c:pt>
                <c:pt idx="29671">
                  <c:v>0.74519942180405518</c:v>
                </c:pt>
                <c:pt idx="29672">
                  <c:v>4.7522628011930079E-2</c:v>
                </c:pt>
                <c:pt idx="29673">
                  <c:v>-2.7896892156866419E-2</c:v>
                </c:pt>
                <c:pt idx="29674">
                  <c:v>0.91569798065551877</c:v>
                </c:pt>
                <c:pt idx="29675">
                  <c:v>0.88640282339661458</c:v>
                </c:pt>
                <c:pt idx="29676">
                  <c:v>0.94026343715017968</c:v>
                </c:pt>
                <c:pt idx="29677">
                  <c:v>-5.7150814365902969E-2</c:v>
                </c:pt>
                <c:pt idx="29678">
                  <c:v>1.029435478362974</c:v>
                </c:pt>
                <c:pt idx="29679">
                  <c:v>0.77998054040780573</c:v>
                </c:pt>
                <c:pt idx="29680">
                  <c:v>0.93042129901820281</c:v>
                </c:pt>
                <c:pt idx="29681">
                  <c:v>0.68904727159424373</c:v>
                </c:pt>
                <c:pt idx="29682">
                  <c:v>6.9660490107595341E-4</c:v>
                </c:pt>
                <c:pt idx="29683">
                  <c:v>0.62330827129069166</c:v>
                </c:pt>
                <c:pt idx="29684">
                  <c:v>-0.29597429394377761</c:v>
                </c:pt>
                <c:pt idx="29685">
                  <c:v>0.45398693743167268</c:v>
                </c:pt>
                <c:pt idx="29686">
                  <c:v>-0.1359828835566245</c:v>
                </c:pt>
                <c:pt idx="29687">
                  <c:v>0.1829824512450608</c:v>
                </c:pt>
                <c:pt idx="29688">
                  <c:v>0.92961111262777774</c:v>
                </c:pt>
                <c:pt idx="29689">
                  <c:v>0.9796600604618082</c:v>
                </c:pt>
                <c:pt idx="29690">
                  <c:v>0.45964646601595371</c:v>
                </c:pt>
                <c:pt idx="29691">
                  <c:v>0.87570086612794484</c:v>
                </c:pt>
                <c:pt idx="29692">
                  <c:v>0.87130849849751346</c:v>
                </c:pt>
                <c:pt idx="29693">
                  <c:v>0.34931487565270453</c:v>
                </c:pt>
                <c:pt idx="29694">
                  <c:v>0.36110755862768318</c:v>
                </c:pt>
                <c:pt idx="29695">
                  <c:v>0.89702259219107261</c:v>
                </c:pt>
                <c:pt idx="29696">
                  <c:v>0.32645562479629348</c:v>
                </c:pt>
                <c:pt idx="29697">
                  <c:v>0.47429406903877852</c:v>
                </c:pt>
                <c:pt idx="29698">
                  <c:v>0.32083424304996327</c:v>
                </c:pt>
                <c:pt idx="29699">
                  <c:v>-0.16690447619296761</c:v>
                </c:pt>
                <c:pt idx="29700">
                  <c:v>-0.2460238207631448</c:v>
                </c:pt>
                <c:pt idx="29701">
                  <c:v>0.2368944346098116</c:v>
                </c:pt>
                <c:pt idx="29702">
                  <c:v>0.60193232018794607</c:v>
                </c:pt>
                <c:pt idx="29703">
                  <c:v>-4.1486924440859108E-2</c:v>
                </c:pt>
                <c:pt idx="29704">
                  <c:v>0.31848997922101979</c:v>
                </c:pt>
                <c:pt idx="29705">
                  <c:v>0.97934394225179977</c:v>
                </c:pt>
                <c:pt idx="29706">
                  <c:v>0.37269253117355211</c:v>
                </c:pt>
                <c:pt idx="29707">
                  <c:v>0.39833222056093598</c:v>
                </c:pt>
                <c:pt idx="29708">
                  <c:v>0.85404750269544483</c:v>
                </c:pt>
                <c:pt idx="29709">
                  <c:v>0.16511591561196409</c:v>
                </c:pt>
                <c:pt idx="29710">
                  <c:v>0.22302347191292821</c:v>
                </c:pt>
                <c:pt idx="29711">
                  <c:v>1.0008531809876571</c:v>
                </c:pt>
                <c:pt idx="29712">
                  <c:v>6.7988850833699155E-2</c:v>
                </c:pt>
                <c:pt idx="29713">
                  <c:v>0.93445524568605309</c:v>
                </c:pt>
                <c:pt idx="29714">
                  <c:v>0.95754765770845207</c:v>
                </c:pt>
                <c:pt idx="29715">
                  <c:v>0.3551445317210038</c:v>
                </c:pt>
                <c:pt idx="29716">
                  <c:v>0.83435836610680458</c:v>
                </c:pt>
                <c:pt idx="29717">
                  <c:v>0.34144339497003651</c:v>
                </c:pt>
                <c:pt idx="29718">
                  <c:v>1.0244061389428589</c:v>
                </c:pt>
                <c:pt idx="29719">
                  <c:v>2.404392488850382E-3</c:v>
                </c:pt>
                <c:pt idx="29720">
                  <c:v>0.26341738282953059</c:v>
                </c:pt>
                <c:pt idx="29721">
                  <c:v>0.60636671419919241</c:v>
                </c:pt>
                <c:pt idx="29722">
                  <c:v>-0.18176936122394161</c:v>
                </c:pt>
                <c:pt idx="29723">
                  <c:v>0.30118675507765191</c:v>
                </c:pt>
                <c:pt idx="29724">
                  <c:v>0.96018136956613165</c:v>
                </c:pt>
                <c:pt idx="29725">
                  <c:v>0.90815390546323727</c:v>
                </c:pt>
                <c:pt idx="29726">
                  <c:v>0.56236826310829713</c:v>
                </c:pt>
                <c:pt idx="29727">
                  <c:v>0.90719166078167679</c:v>
                </c:pt>
                <c:pt idx="29728">
                  <c:v>0.91281963190045579</c:v>
                </c:pt>
                <c:pt idx="29729">
                  <c:v>0.1972958881247959</c:v>
                </c:pt>
                <c:pt idx="29730">
                  <c:v>0.81835175706339114</c:v>
                </c:pt>
                <c:pt idx="29731">
                  <c:v>0.9271343512555319</c:v>
                </c:pt>
                <c:pt idx="29732">
                  <c:v>0.73432629175959985</c:v>
                </c:pt>
                <c:pt idx="29733">
                  <c:v>0.93003918748434988</c:v>
                </c:pt>
                <c:pt idx="29734">
                  <c:v>0.70542934699088633</c:v>
                </c:pt>
                <c:pt idx="29735">
                  <c:v>-0.49034390231993052</c:v>
                </c:pt>
                <c:pt idx="29736">
                  <c:v>0.69875694175789649</c:v>
                </c:pt>
                <c:pt idx="29737">
                  <c:v>0.27467275713373979</c:v>
                </c:pt>
                <c:pt idx="29738">
                  <c:v>0.89456846316707539</c:v>
                </c:pt>
                <c:pt idx="29739">
                  <c:v>0.75667470165859108</c:v>
                </c:pt>
                <c:pt idx="29740">
                  <c:v>0.84533283995947017</c:v>
                </c:pt>
                <c:pt idx="29741">
                  <c:v>-0.1093440314937421</c:v>
                </c:pt>
                <c:pt idx="29742">
                  <c:v>-0.1470401789120373</c:v>
                </c:pt>
                <c:pt idx="29743">
                  <c:v>0.84092253339193634</c:v>
                </c:pt>
                <c:pt idx="29744">
                  <c:v>0.58195331047740773</c:v>
                </c:pt>
                <c:pt idx="29745">
                  <c:v>0.89154077639986662</c:v>
                </c:pt>
                <c:pt idx="29746">
                  <c:v>0.94790775450031783</c:v>
                </c:pt>
                <c:pt idx="29747">
                  <c:v>0.47037221624778869</c:v>
                </c:pt>
                <c:pt idx="29748">
                  <c:v>-7.6607375423065616E-2</c:v>
                </c:pt>
                <c:pt idx="29749">
                  <c:v>0.98561171858963248</c:v>
                </c:pt>
                <c:pt idx="29750">
                  <c:v>0.86320201407984087</c:v>
                </c:pt>
                <c:pt idx="29751">
                  <c:v>0.68992533192933725</c:v>
                </c:pt>
                <c:pt idx="29752">
                  <c:v>0.96610620936143943</c:v>
                </c:pt>
                <c:pt idx="29753">
                  <c:v>0.72002208802674894</c:v>
                </c:pt>
                <c:pt idx="29754">
                  <c:v>0.32242910767583122</c:v>
                </c:pt>
                <c:pt idx="29755">
                  <c:v>0.14154206273577419</c:v>
                </c:pt>
                <c:pt idx="29756">
                  <c:v>0.43300902705778782</c:v>
                </c:pt>
                <c:pt idx="29757">
                  <c:v>0.4134172363627428</c:v>
                </c:pt>
                <c:pt idx="29758">
                  <c:v>-0.14065561180903949</c:v>
                </c:pt>
                <c:pt idx="29759">
                  <c:v>0.44179245040888288</c:v>
                </c:pt>
                <c:pt idx="29760">
                  <c:v>0.88879655410410274</c:v>
                </c:pt>
                <c:pt idx="29761">
                  <c:v>0.32685169075771581</c:v>
                </c:pt>
                <c:pt idx="29762">
                  <c:v>0.57415170920951253</c:v>
                </c:pt>
                <c:pt idx="29763">
                  <c:v>0.35645304004396189</c:v>
                </c:pt>
                <c:pt idx="29764">
                  <c:v>0.92506716892986729</c:v>
                </c:pt>
                <c:pt idx="29765">
                  <c:v>0.88138806759056743</c:v>
                </c:pt>
                <c:pt idx="29766">
                  <c:v>0.98261904283337564</c:v>
                </c:pt>
                <c:pt idx="29767">
                  <c:v>0.20600692350966909</c:v>
                </c:pt>
                <c:pt idx="29768">
                  <c:v>0.84631652342012886</c:v>
                </c:pt>
                <c:pt idx="29769">
                  <c:v>-0.13283920282059969</c:v>
                </c:pt>
                <c:pt idx="29770">
                  <c:v>0.9021619255497586</c:v>
                </c:pt>
                <c:pt idx="29771">
                  <c:v>-0.24473963749175071</c:v>
                </c:pt>
                <c:pt idx="29772">
                  <c:v>0.46573962059578272</c:v>
                </c:pt>
                <c:pt idx="29773">
                  <c:v>0.39013654300988732</c:v>
                </c:pt>
                <c:pt idx="29774">
                  <c:v>0.98764483777751111</c:v>
                </c:pt>
                <c:pt idx="29775">
                  <c:v>7.8401303531105415E-2</c:v>
                </c:pt>
                <c:pt idx="29776">
                  <c:v>-0.3787524890699942</c:v>
                </c:pt>
                <c:pt idx="29777">
                  <c:v>0.9168755952098917</c:v>
                </c:pt>
                <c:pt idx="29778">
                  <c:v>2.755097738519852E-2</c:v>
                </c:pt>
                <c:pt idx="29779">
                  <c:v>0.47022302097523622</c:v>
                </c:pt>
                <c:pt idx="29780">
                  <c:v>0.85327621571421108</c:v>
                </c:pt>
                <c:pt idx="29781">
                  <c:v>0.88425252686818556</c:v>
                </c:pt>
                <c:pt idx="29782">
                  <c:v>0.27244758275843811</c:v>
                </c:pt>
                <c:pt idx="29783">
                  <c:v>-0.15251866458590141</c:v>
                </c:pt>
                <c:pt idx="29784">
                  <c:v>0.25247719326602508</c:v>
                </c:pt>
                <c:pt idx="29785">
                  <c:v>0.86396363999436687</c:v>
                </c:pt>
                <c:pt idx="29786">
                  <c:v>0.7894498734404527</c:v>
                </c:pt>
                <c:pt idx="29787">
                  <c:v>0.90359474170773879</c:v>
                </c:pt>
                <c:pt idx="29788">
                  <c:v>0.23385306347204879</c:v>
                </c:pt>
                <c:pt idx="29789">
                  <c:v>0.40687626903872409</c:v>
                </c:pt>
                <c:pt idx="29790">
                  <c:v>0.79337240756678962</c:v>
                </c:pt>
                <c:pt idx="29791">
                  <c:v>0.1244126119576746</c:v>
                </c:pt>
                <c:pt idx="29792">
                  <c:v>-0.22123057860282291</c:v>
                </c:pt>
                <c:pt idx="29793">
                  <c:v>-4.9998288426540187E-2</c:v>
                </c:pt>
                <c:pt idx="29794">
                  <c:v>0.90370461794859791</c:v>
                </c:pt>
                <c:pt idx="29795">
                  <c:v>0.12391317783254729</c:v>
                </c:pt>
                <c:pt idx="29796">
                  <c:v>0.29048079949123362</c:v>
                </c:pt>
                <c:pt idx="29797">
                  <c:v>0.93972545945456964</c:v>
                </c:pt>
                <c:pt idx="29798">
                  <c:v>0.40599376380066732</c:v>
                </c:pt>
                <c:pt idx="29799">
                  <c:v>0.29636766422388072</c:v>
                </c:pt>
                <c:pt idx="29800">
                  <c:v>0.9518248074155562</c:v>
                </c:pt>
                <c:pt idx="29801">
                  <c:v>0.36183228000496043</c:v>
                </c:pt>
                <c:pt idx="29802">
                  <c:v>0.13584819016755689</c:v>
                </c:pt>
                <c:pt idx="29803">
                  <c:v>0.42435534528866592</c:v>
                </c:pt>
                <c:pt idx="29804">
                  <c:v>0.92829743201246151</c:v>
                </c:pt>
                <c:pt idx="29805">
                  <c:v>0.41775790927429729</c:v>
                </c:pt>
                <c:pt idx="29806">
                  <c:v>0.89317975449519293</c:v>
                </c:pt>
                <c:pt idx="29807">
                  <c:v>0.50321331010360471</c:v>
                </c:pt>
                <c:pt idx="29808">
                  <c:v>0.28015230964471483</c:v>
                </c:pt>
                <c:pt idx="29809">
                  <c:v>0.27228905104169943</c:v>
                </c:pt>
                <c:pt idx="29810">
                  <c:v>0.8944590778557493</c:v>
                </c:pt>
                <c:pt idx="29811">
                  <c:v>0.8668652335164615</c:v>
                </c:pt>
                <c:pt idx="29812">
                  <c:v>0.83097716909992325</c:v>
                </c:pt>
                <c:pt idx="29813">
                  <c:v>0.93961775777362755</c:v>
                </c:pt>
                <c:pt idx="29814">
                  <c:v>0.3252794846863204</c:v>
                </c:pt>
                <c:pt idx="29815">
                  <c:v>0.15096100453197051</c:v>
                </c:pt>
                <c:pt idx="29816">
                  <c:v>0.4336797399405366</c:v>
                </c:pt>
                <c:pt idx="29817">
                  <c:v>0.9235024327615271</c:v>
                </c:pt>
                <c:pt idx="29818">
                  <c:v>-0.1012340461219218</c:v>
                </c:pt>
                <c:pt idx="29819">
                  <c:v>-2.9038927917051389E-2</c:v>
                </c:pt>
                <c:pt idx="29820">
                  <c:v>0.36036002958369562</c:v>
                </c:pt>
                <c:pt idx="29821">
                  <c:v>-0.22897766929248409</c:v>
                </c:pt>
                <c:pt idx="29822">
                  <c:v>0.89877744118423353</c:v>
                </c:pt>
                <c:pt idx="29823">
                  <c:v>0.23342409278737311</c:v>
                </c:pt>
                <c:pt idx="29824">
                  <c:v>0.78158136949912715</c:v>
                </c:pt>
                <c:pt idx="29825">
                  <c:v>0.22799427063764061</c:v>
                </c:pt>
                <c:pt idx="29826">
                  <c:v>5.9839877827793382E-2</c:v>
                </c:pt>
                <c:pt idx="29827">
                  <c:v>0.82472139770426622</c:v>
                </c:pt>
                <c:pt idx="29828">
                  <c:v>0.34281330552204847</c:v>
                </c:pt>
                <c:pt idx="29829">
                  <c:v>0.38761894933632263</c:v>
                </c:pt>
                <c:pt idx="29830">
                  <c:v>0.36328973747409121</c:v>
                </c:pt>
                <c:pt idx="29831">
                  <c:v>0.98866141758897008</c:v>
                </c:pt>
                <c:pt idx="29832">
                  <c:v>0.26128525638839339</c:v>
                </c:pt>
                <c:pt idx="29833">
                  <c:v>0.25460290413114611</c:v>
                </c:pt>
                <c:pt idx="29834">
                  <c:v>-4.0845255537469871E-2</c:v>
                </c:pt>
                <c:pt idx="29835">
                  <c:v>0.92229409048996391</c:v>
                </c:pt>
                <c:pt idx="29836">
                  <c:v>0.54630131205403853</c:v>
                </c:pt>
                <c:pt idx="29837">
                  <c:v>0.78102003334744508</c:v>
                </c:pt>
                <c:pt idx="29838">
                  <c:v>0.75952113014387601</c:v>
                </c:pt>
                <c:pt idx="29839">
                  <c:v>5.6740411684129237E-2</c:v>
                </c:pt>
                <c:pt idx="29840">
                  <c:v>-0.14380126701697649</c:v>
                </c:pt>
                <c:pt idx="29841">
                  <c:v>0.91587946847130386</c:v>
                </c:pt>
                <c:pt idx="29842">
                  <c:v>0.95433245564415969</c:v>
                </c:pt>
                <c:pt idx="29843">
                  <c:v>0.91263285266095528</c:v>
                </c:pt>
                <c:pt idx="29844">
                  <c:v>0.28215337490532211</c:v>
                </c:pt>
                <c:pt idx="29845">
                  <c:v>0.28219303351394931</c:v>
                </c:pt>
                <c:pt idx="29846">
                  <c:v>0.89061734604586817</c:v>
                </c:pt>
                <c:pt idx="29847">
                  <c:v>-0.22098109174520461</c:v>
                </c:pt>
                <c:pt idx="29848">
                  <c:v>0.90794950359368354</c:v>
                </c:pt>
                <c:pt idx="29849">
                  <c:v>0.3633048051216265</c:v>
                </c:pt>
                <c:pt idx="29850">
                  <c:v>0.94404290205820107</c:v>
                </c:pt>
                <c:pt idx="29851">
                  <c:v>0.89640496659996671</c:v>
                </c:pt>
                <c:pt idx="29852">
                  <c:v>0.89609958631302478</c:v>
                </c:pt>
                <c:pt idx="29853">
                  <c:v>0.95079221180475626</c:v>
                </c:pt>
                <c:pt idx="29854">
                  <c:v>0.29966847195997942</c:v>
                </c:pt>
                <c:pt idx="29855">
                  <c:v>0.88603358937891086</c:v>
                </c:pt>
                <c:pt idx="29856">
                  <c:v>0.95019294652558983</c:v>
                </c:pt>
                <c:pt idx="29857">
                  <c:v>0.30943365048617832</c:v>
                </c:pt>
                <c:pt idx="29858">
                  <c:v>0.85237503259809611</c:v>
                </c:pt>
                <c:pt idx="29859">
                  <c:v>-0.10170063366073211</c:v>
                </c:pt>
                <c:pt idx="29860">
                  <c:v>0.529317320612674</c:v>
                </c:pt>
                <c:pt idx="29861">
                  <c:v>0.74237438761014274</c:v>
                </c:pt>
                <c:pt idx="29862">
                  <c:v>0.97058380856008486</c:v>
                </c:pt>
                <c:pt idx="29863">
                  <c:v>-2.9536026532084089E-2</c:v>
                </c:pt>
                <c:pt idx="29864">
                  <c:v>0.26336938755824008</c:v>
                </c:pt>
                <c:pt idx="29865">
                  <c:v>-0.21516227063486559</c:v>
                </c:pt>
                <c:pt idx="29866">
                  <c:v>0.83494548936849</c:v>
                </c:pt>
                <c:pt idx="29867">
                  <c:v>0.38011464099626469</c:v>
                </c:pt>
                <c:pt idx="29868">
                  <c:v>0.22761412530794131</c:v>
                </c:pt>
                <c:pt idx="29869">
                  <c:v>0.44637888656991848</c:v>
                </c:pt>
                <c:pt idx="29870">
                  <c:v>-1.2737956343932429E-2</c:v>
                </c:pt>
                <c:pt idx="29871">
                  <c:v>0.44956712682863242</c:v>
                </c:pt>
                <c:pt idx="29872">
                  <c:v>0.87572700169721385</c:v>
                </c:pt>
                <c:pt idx="29873">
                  <c:v>0.87622403448390829</c:v>
                </c:pt>
                <c:pt idx="29874">
                  <c:v>0.26350880725711878</c:v>
                </c:pt>
                <c:pt idx="29875">
                  <c:v>0.39441735829555008</c:v>
                </c:pt>
                <c:pt idx="29876">
                  <c:v>0.37742466547454617</c:v>
                </c:pt>
                <c:pt idx="29877">
                  <c:v>0.8468255715764148</c:v>
                </c:pt>
                <c:pt idx="29878">
                  <c:v>2.7497193996651011E-2</c:v>
                </c:pt>
                <c:pt idx="29879">
                  <c:v>0.91100545625268348</c:v>
                </c:pt>
                <c:pt idx="29880">
                  <c:v>-5.0278524603426737E-2</c:v>
                </c:pt>
                <c:pt idx="29881">
                  <c:v>0.88029727464249419</c:v>
                </c:pt>
                <c:pt idx="29882">
                  <c:v>0.39953772338764931</c:v>
                </c:pt>
                <c:pt idx="29883">
                  <c:v>0.28516608319834608</c:v>
                </c:pt>
                <c:pt idx="29884">
                  <c:v>0.97670018880346787</c:v>
                </c:pt>
                <c:pt idx="29885">
                  <c:v>0.99948539897636768</c:v>
                </c:pt>
                <c:pt idx="29886">
                  <c:v>1.006410607817942</c:v>
                </c:pt>
                <c:pt idx="29887">
                  <c:v>0.91733133478179707</c:v>
                </c:pt>
                <c:pt idx="29888">
                  <c:v>0.87030555418575406</c:v>
                </c:pt>
                <c:pt idx="29889">
                  <c:v>0.90188666588603406</c:v>
                </c:pt>
                <c:pt idx="29890">
                  <c:v>0.33901107943072661</c:v>
                </c:pt>
                <c:pt idx="29891">
                  <c:v>0.70540230499337708</c:v>
                </c:pt>
                <c:pt idx="29892">
                  <c:v>0.72895538589126829</c:v>
                </c:pt>
                <c:pt idx="29893">
                  <c:v>0.55231026853386012</c:v>
                </c:pt>
                <c:pt idx="29894">
                  <c:v>0.7980717132216204</c:v>
                </c:pt>
                <c:pt idx="29895">
                  <c:v>0.267617108432255</c:v>
                </c:pt>
                <c:pt idx="29896">
                  <c:v>0.7405185133977068</c:v>
                </c:pt>
                <c:pt idx="29897">
                  <c:v>0.35079769980715092</c:v>
                </c:pt>
                <c:pt idx="29898">
                  <c:v>0.30910091445897009</c:v>
                </c:pt>
                <c:pt idx="29899">
                  <c:v>0.97701979967042685</c:v>
                </c:pt>
                <c:pt idx="29900">
                  <c:v>-0.1228329011271196</c:v>
                </c:pt>
                <c:pt idx="29901">
                  <c:v>0.39754265830365548</c:v>
                </c:pt>
                <c:pt idx="29902">
                  <c:v>0.82173796351054307</c:v>
                </c:pt>
                <c:pt idx="29903">
                  <c:v>-0.22544488753585601</c:v>
                </c:pt>
                <c:pt idx="29904">
                  <c:v>0.60876512180983466</c:v>
                </c:pt>
                <c:pt idx="29905">
                  <c:v>0.31229081372702971</c:v>
                </c:pt>
                <c:pt idx="29906">
                  <c:v>-4.0549071200436382E-2</c:v>
                </c:pt>
                <c:pt idx="29907">
                  <c:v>0.86908629069253429</c:v>
                </c:pt>
                <c:pt idx="29908">
                  <c:v>0.90237094959127484</c:v>
                </c:pt>
                <c:pt idx="29909">
                  <c:v>0.35625208697824601</c:v>
                </c:pt>
                <c:pt idx="29910">
                  <c:v>0.44472330264373328</c:v>
                </c:pt>
                <c:pt idx="29911">
                  <c:v>1.0072380740968709</c:v>
                </c:pt>
                <c:pt idx="29912">
                  <c:v>0.91347273233061466</c:v>
                </c:pt>
                <c:pt idx="29913">
                  <c:v>0.45995673000649961</c:v>
                </c:pt>
                <c:pt idx="29914">
                  <c:v>7.154395783158618E-2</c:v>
                </c:pt>
                <c:pt idx="29915">
                  <c:v>0.794443141739682</c:v>
                </c:pt>
                <c:pt idx="29916">
                  <c:v>0.85307119374455365</c:v>
                </c:pt>
                <c:pt idx="29917">
                  <c:v>0.82798201318635511</c:v>
                </c:pt>
                <c:pt idx="29918">
                  <c:v>0.94371026884963505</c:v>
                </c:pt>
                <c:pt idx="29919">
                  <c:v>0.94123487822592855</c:v>
                </c:pt>
                <c:pt idx="29920">
                  <c:v>-9.881195854031978E-2</c:v>
                </c:pt>
                <c:pt idx="29921">
                  <c:v>0.74219898395223116</c:v>
                </c:pt>
                <c:pt idx="29922">
                  <c:v>0.37133372216586469</c:v>
                </c:pt>
                <c:pt idx="29923">
                  <c:v>0.85023354738450951</c:v>
                </c:pt>
                <c:pt idx="29924">
                  <c:v>0.2444923213975341</c:v>
                </c:pt>
                <c:pt idx="29925">
                  <c:v>0.98221305274234094</c:v>
                </c:pt>
                <c:pt idx="29926">
                  <c:v>0.58324845473110676</c:v>
                </c:pt>
                <c:pt idx="29927">
                  <c:v>0.31423608586256691</c:v>
                </c:pt>
                <c:pt idx="29928">
                  <c:v>-2.2078165791465269E-2</c:v>
                </c:pt>
                <c:pt idx="29929">
                  <c:v>0.67955807750239039</c:v>
                </c:pt>
                <c:pt idx="29930">
                  <c:v>0.95621558079643787</c:v>
                </c:pt>
                <c:pt idx="29931">
                  <c:v>0.93355966696089521</c:v>
                </c:pt>
                <c:pt idx="29932">
                  <c:v>-0.50898304891150137</c:v>
                </c:pt>
                <c:pt idx="29933">
                  <c:v>0.92900499588544183</c:v>
                </c:pt>
                <c:pt idx="29934">
                  <c:v>0.74400275868590016</c:v>
                </c:pt>
                <c:pt idx="29935">
                  <c:v>0.91760715864390763</c:v>
                </c:pt>
                <c:pt idx="29936">
                  <c:v>0.92927147950408484</c:v>
                </c:pt>
                <c:pt idx="29937">
                  <c:v>0.77939912504527609</c:v>
                </c:pt>
                <c:pt idx="29938">
                  <c:v>0.42257673361547538</c:v>
                </c:pt>
                <c:pt idx="29939">
                  <c:v>0.42041745307930328</c:v>
                </c:pt>
                <c:pt idx="29940">
                  <c:v>0.93413812182217093</c:v>
                </c:pt>
                <c:pt idx="29941">
                  <c:v>0.77203751859804437</c:v>
                </c:pt>
                <c:pt idx="29942">
                  <c:v>0.33375075348873978</c:v>
                </c:pt>
                <c:pt idx="29943">
                  <c:v>3.8047647618432642E-2</c:v>
                </c:pt>
                <c:pt idx="29944">
                  <c:v>0.81831314119894882</c:v>
                </c:pt>
                <c:pt idx="29945">
                  <c:v>0.40918640750983032</c:v>
                </c:pt>
                <c:pt idx="29946">
                  <c:v>-0.57144299321249736</c:v>
                </c:pt>
                <c:pt idx="29947">
                  <c:v>0.86600694799403133</c:v>
                </c:pt>
                <c:pt idx="29948">
                  <c:v>0.9880021214335728</c:v>
                </c:pt>
                <c:pt idx="29949">
                  <c:v>0.44579434393213041</c:v>
                </c:pt>
                <c:pt idx="29950">
                  <c:v>0.24661784346453339</c:v>
                </c:pt>
                <c:pt idx="29951">
                  <c:v>0.9374649946567668</c:v>
                </c:pt>
                <c:pt idx="29952">
                  <c:v>0.43833865934744243</c:v>
                </c:pt>
                <c:pt idx="29953">
                  <c:v>0.72091970519649173</c:v>
                </c:pt>
                <c:pt idx="29954">
                  <c:v>0.35134301704295751</c:v>
                </c:pt>
                <c:pt idx="29955">
                  <c:v>0.77051898370974192</c:v>
                </c:pt>
                <c:pt idx="29956">
                  <c:v>0.97631011282836666</c:v>
                </c:pt>
                <c:pt idx="29957">
                  <c:v>2.6076263156791461E-2</c:v>
                </c:pt>
                <c:pt idx="29958">
                  <c:v>0.77334469500941094</c:v>
                </c:pt>
                <c:pt idx="29959">
                  <c:v>0.95900522331001725</c:v>
                </c:pt>
                <c:pt idx="29960">
                  <c:v>0.40042428349832082</c:v>
                </c:pt>
                <c:pt idx="29961">
                  <c:v>0.95225255269107123</c:v>
                </c:pt>
                <c:pt idx="29962">
                  <c:v>0.43418308269569689</c:v>
                </c:pt>
                <c:pt idx="29963">
                  <c:v>5.3016915299009162E-2</c:v>
                </c:pt>
                <c:pt idx="29964">
                  <c:v>0.90056076543685748</c:v>
                </c:pt>
                <c:pt idx="29965">
                  <c:v>-0.1345930843190285</c:v>
                </c:pt>
                <c:pt idx="29966">
                  <c:v>-0.2350469895118992</c:v>
                </c:pt>
                <c:pt idx="29967">
                  <c:v>0.54918748754450775</c:v>
                </c:pt>
                <c:pt idx="29968">
                  <c:v>-1.1912024780031949E-3</c:v>
                </c:pt>
                <c:pt idx="29969">
                  <c:v>0.91979020914740484</c:v>
                </c:pt>
                <c:pt idx="29970">
                  <c:v>0.59205602884806541</c:v>
                </c:pt>
                <c:pt idx="29971">
                  <c:v>0.50770474195453597</c:v>
                </c:pt>
                <c:pt idx="29972">
                  <c:v>0.48320059223109102</c:v>
                </c:pt>
                <c:pt idx="29973">
                  <c:v>3.9043443222685013E-2</c:v>
                </c:pt>
                <c:pt idx="29974">
                  <c:v>2.3764803781195051E-2</c:v>
                </c:pt>
                <c:pt idx="29975">
                  <c:v>-1.0686824473548139E-2</c:v>
                </c:pt>
                <c:pt idx="29976">
                  <c:v>-8.3924744039183263E-3</c:v>
                </c:pt>
                <c:pt idx="29977">
                  <c:v>-3.4470996864754688E-2</c:v>
                </c:pt>
                <c:pt idx="29978">
                  <c:v>0.68087140487034503</c:v>
                </c:pt>
                <c:pt idx="29979">
                  <c:v>0.87035356187223911</c:v>
                </c:pt>
                <c:pt idx="29980">
                  <c:v>0.93258197498691064</c:v>
                </c:pt>
                <c:pt idx="29981">
                  <c:v>0.85774820295478804</c:v>
                </c:pt>
                <c:pt idx="29982">
                  <c:v>0.30134302390394968</c:v>
                </c:pt>
                <c:pt idx="29983">
                  <c:v>0.92206851824680691</c:v>
                </c:pt>
                <c:pt idx="29984">
                  <c:v>0.25478211974107129</c:v>
                </c:pt>
                <c:pt idx="29985">
                  <c:v>0.91476265057626649</c:v>
                </c:pt>
                <c:pt idx="29986">
                  <c:v>-0.1544394367272518</c:v>
                </c:pt>
                <c:pt idx="29987">
                  <c:v>0.51936853456887899</c:v>
                </c:pt>
                <c:pt idx="29988">
                  <c:v>0.73403256812372253</c:v>
                </c:pt>
                <c:pt idx="29989">
                  <c:v>0.91936155749490944</c:v>
                </c:pt>
                <c:pt idx="29990">
                  <c:v>-0.2019693558723937</c:v>
                </c:pt>
                <c:pt idx="29991">
                  <c:v>0.96266054075636109</c:v>
                </c:pt>
                <c:pt idx="29992">
                  <c:v>8.4217584324237094E-2</c:v>
                </c:pt>
                <c:pt idx="29993">
                  <c:v>0.7609029828763425</c:v>
                </c:pt>
                <c:pt idx="29994">
                  <c:v>0.26733531141326422</c:v>
                </c:pt>
                <c:pt idx="29995">
                  <c:v>0.99476868263932738</c:v>
                </c:pt>
                <c:pt idx="29996">
                  <c:v>-0.13844030797482201</c:v>
                </c:pt>
                <c:pt idx="29997">
                  <c:v>0.45607565118628268</c:v>
                </c:pt>
                <c:pt idx="29998">
                  <c:v>0.89847738913211161</c:v>
                </c:pt>
                <c:pt idx="29999">
                  <c:v>0.83589223807112778</c:v>
                </c:pt>
                <c:pt idx="30000">
                  <c:v>0.45406382443900861</c:v>
                </c:pt>
                <c:pt idx="30001">
                  <c:v>-0.1542408431342307</c:v>
                </c:pt>
                <c:pt idx="30002">
                  <c:v>0.50104198676693712</c:v>
                </c:pt>
                <c:pt idx="30003">
                  <c:v>0.88014102270362171</c:v>
                </c:pt>
                <c:pt idx="30004">
                  <c:v>0.2248030294476154</c:v>
                </c:pt>
                <c:pt idx="30005">
                  <c:v>0.96722468475612144</c:v>
                </c:pt>
                <c:pt idx="30006">
                  <c:v>1.138569684337856E-3</c:v>
                </c:pt>
                <c:pt idx="30007">
                  <c:v>0.31781133301830222</c:v>
                </c:pt>
                <c:pt idx="30008">
                  <c:v>0.24541505095967101</c:v>
                </c:pt>
                <c:pt idx="30009">
                  <c:v>0.24256653975506909</c:v>
                </c:pt>
                <c:pt idx="30010">
                  <c:v>0.31794753946807391</c:v>
                </c:pt>
                <c:pt idx="30011">
                  <c:v>0.35431350702741021</c:v>
                </c:pt>
                <c:pt idx="30012">
                  <c:v>0.74737812947169013</c:v>
                </c:pt>
                <c:pt idx="30013">
                  <c:v>6.92655258172587E-2</c:v>
                </c:pt>
                <c:pt idx="30014">
                  <c:v>0.41992946639417139</c:v>
                </c:pt>
                <c:pt idx="30015">
                  <c:v>7.729058494181279E-2</c:v>
                </c:pt>
                <c:pt idx="30016">
                  <c:v>0.32521701466586378</c:v>
                </c:pt>
                <c:pt idx="30017">
                  <c:v>0.91258376024497823</c:v>
                </c:pt>
                <c:pt idx="30018">
                  <c:v>0.27814410530677802</c:v>
                </c:pt>
                <c:pt idx="30019">
                  <c:v>0.32962910544659252</c:v>
                </c:pt>
                <c:pt idx="30020">
                  <c:v>0.25116309295499822</c:v>
                </c:pt>
                <c:pt idx="30021">
                  <c:v>4.9392793486504161E-2</c:v>
                </c:pt>
                <c:pt idx="30022">
                  <c:v>0.31352124088441657</c:v>
                </c:pt>
                <c:pt idx="30023">
                  <c:v>-5.4441961702872702E-2</c:v>
                </c:pt>
                <c:pt idx="30024">
                  <c:v>0.41418273061227751</c:v>
                </c:pt>
                <c:pt idx="30025">
                  <c:v>0.43917463379395588</c:v>
                </c:pt>
                <c:pt idx="30026">
                  <c:v>0.92124395774627477</c:v>
                </c:pt>
                <c:pt idx="30027">
                  <c:v>-8.3521339079072054E-2</c:v>
                </c:pt>
                <c:pt idx="30028">
                  <c:v>0.91113779374654325</c:v>
                </c:pt>
                <c:pt idx="30029">
                  <c:v>0.32104040839810299</c:v>
                </c:pt>
                <c:pt idx="30030">
                  <c:v>0.88798059386490324</c:v>
                </c:pt>
                <c:pt idx="30031">
                  <c:v>0.86497894219087645</c:v>
                </c:pt>
                <c:pt idx="30032">
                  <c:v>0.78216828973539432</c:v>
                </c:pt>
                <c:pt idx="30033">
                  <c:v>0.87413613668211498</c:v>
                </c:pt>
                <c:pt idx="30034">
                  <c:v>0.72821759791731289</c:v>
                </c:pt>
                <c:pt idx="30035">
                  <c:v>0.40708044030026508</c:v>
                </c:pt>
                <c:pt idx="30036">
                  <c:v>0.65575276872095967</c:v>
                </c:pt>
                <c:pt idx="30037">
                  <c:v>1.013034001368657</c:v>
                </c:pt>
                <c:pt idx="30038">
                  <c:v>0.3616875863829615</c:v>
                </c:pt>
                <c:pt idx="30039">
                  <c:v>0.25788659294585831</c:v>
                </c:pt>
                <c:pt idx="30040">
                  <c:v>0.98455539760862321</c:v>
                </c:pt>
                <c:pt idx="30041">
                  <c:v>0.85967573554744581</c:v>
                </c:pt>
                <c:pt idx="30042">
                  <c:v>0.30559961007262509</c:v>
                </c:pt>
                <c:pt idx="30043">
                  <c:v>0.32244082353157127</c:v>
                </c:pt>
                <c:pt idx="30044">
                  <c:v>0.75414523463626182</c:v>
                </c:pt>
                <c:pt idx="30045">
                  <c:v>0.64950440951797428</c:v>
                </c:pt>
                <c:pt idx="30046">
                  <c:v>0.83532889023462387</c:v>
                </c:pt>
                <c:pt idx="30047">
                  <c:v>0.91469363373279267</c:v>
                </c:pt>
                <c:pt idx="30048">
                  <c:v>-0.11568014117280399</c:v>
                </c:pt>
                <c:pt idx="30049">
                  <c:v>0.49541405495846202</c:v>
                </c:pt>
                <c:pt idx="30050">
                  <c:v>0.92408457303175773</c:v>
                </c:pt>
                <c:pt idx="30051">
                  <c:v>0.49472987480789932</c:v>
                </c:pt>
                <c:pt idx="30052">
                  <c:v>0.72946207505227134</c:v>
                </c:pt>
                <c:pt idx="30053">
                  <c:v>0.46679147480612621</c:v>
                </c:pt>
                <c:pt idx="30054">
                  <c:v>-0.24062605890697999</c:v>
                </c:pt>
                <c:pt idx="30055">
                  <c:v>0.90338238687738159</c:v>
                </c:pt>
                <c:pt idx="30056">
                  <c:v>0.42134171849897062</c:v>
                </c:pt>
                <c:pt idx="30057">
                  <c:v>0.28782853910629558</c:v>
                </c:pt>
                <c:pt idx="30058">
                  <c:v>0.36431545850143859</c:v>
                </c:pt>
                <c:pt idx="30059">
                  <c:v>0.90909327967886333</c:v>
                </c:pt>
                <c:pt idx="30060">
                  <c:v>0.65764276238119246</c:v>
                </c:pt>
                <c:pt idx="30061">
                  <c:v>3.7325414260423698E-2</c:v>
                </c:pt>
                <c:pt idx="30062">
                  <c:v>0.38554798756914982</c:v>
                </c:pt>
                <c:pt idx="30063">
                  <c:v>0.57991129640520112</c:v>
                </c:pt>
                <c:pt idx="30064">
                  <c:v>-0.1582115652013624</c:v>
                </c:pt>
                <c:pt idx="30065">
                  <c:v>-0.14027757807846369</c:v>
                </c:pt>
                <c:pt idx="30066">
                  <c:v>0.86823514301317362</c:v>
                </c:pt>
                <c:pt idx="30067">
                  <c:v>-0.22368569765928481</c:v>
                </c:pt>
                <c:pt idx="30068">
                  <c:v>0.42250268989264528</c:v>
                </c:pt>
                <c:pt idx="30069">
                  <c:v>0.86135983583767151</c:v>
                </c:pt>
                <c:pt idx="30070">
                  <c:v>-4.1559911436203523E-2</c:v>
                </c:pt>
                <c:pt idx="30071">
                  <c:v>-0.1034971995133664</c:v>
                </c:pt>
                <c:pt idx="30072">
                  <c:v>0.94481725914556902</c:v>
                </c:pt>
                <c:pt idx="30073">
                  <c:v>0.13252045933884471</c:v>
                </c:pt>
                <c:pt idx="30074">
                  <c:v>0.98880178539328822</c:v>
                </c:pt>
                <c:pt idx="30075">
                  <c:v>0.8549949359770852</c:v>
                </c:pt>
                <c:pt idx="30076">
                  <c:v>0.92316112864743038</c:v>
                </c:pt>
                <c:pt idx="30077">
                  <c:v>0.2704549363964231</c:v>
                </c:pt>
                <c:pt idx="30078">
                  <c:v>0.19035580826859769</c:v>
                </c:pt>
                <c:pt idx="30079">
                  <c:v>0.18475475672974939</c:v>
                </c:pt>
                <c:pt idx="30080">
                  <c:v>0.40888398013798449</c:v>
                </c:pt>
                <c:pt idx="30081">
                  <c:v>-0.53572573424939596</c:v>
                </c:pt>
                <c:pt idx="30082">
                  <c:v>0.25814459064470169</c:v>
                </c:pt>
                <c:pt idx="30083">
                  <c:v>-8.1589042215762797E-2</c:v>
                </c:pt>
                <c:pt idx="30084">
                  <c:v>0.42608653113317491</c:v>
                </c:pt>
                <c:pt idx="30085">
                  <c:v>0.37353271279873818</c:v>
                </c:pt>
                <c:pt idx="30086">
                  <c:v>0.78681614506646014</c:v>
                </c:pt>
                <c:pt idx="30087">
                  <c:v>0.45837207786079531</c:v>
                </c:pt>
                <c:pt idx="30088">
                  <c:v>0.29611147770504659</c:v>
                </c:pt>
                <c:pt idx="30089">
                  <c:v>0.44806924746939558</c:v>
                </c:pt>
                <c:pt idx="30090">
                  <c:v>-7.0201248296908547E-2</c:v>
                </c:pt>
                <c:pt idx="30091">
                  <c:v>0.19398877144609269</c:v>
                </c:pt>
                <c:pt idx="30092">
                  <c:v>-0.4652894594060662</c:v>
                </c:pt>
                <c:pt idx="30093">
                  <c:v>0.97998799194986042</c:v>
                </c:pt>
                <c:pt idx="30094">
                  <c:v>0.73858247802008847</c:v>
                </c:pt>
                <c:pt idx="30095">
                  <c:v>0.3444630353403178</c:v>
                </c:pt>
                <c:pt idx="30096">
                  <c:v>0.76226329415587801</c:v>
                </c:pt>
                <c:pt idx="30097">
                  <c:v>0.35420888325889383</c:v>
                </c:pt>
                <c:pt idx="30098">
                  <c:v>0.93447250164621165</c:v>
                </c:pt>
                <c:pt idx="30099">
                  <c:v>0.74431905735703108</c:v>
                </c:pt>
                <c:pt idx="30100">
                  <c:v>-9.0597536127329181E-2</c:v>
                </c:pt>
                <c:pt idx="30101">
                  <c:v>8.1456217421738142E-3</c:v>
                </c:pt>
                <c:pt idx="30102">
                  <c:v>0.31249139112666918</c:v>
                </c:pt>
                <c:pt idx="30103">
                  <c:v>0.73681898768535214</c:v>
                </c:pt>
                <c:pt idx="30104">
                  <c:v>0.90706334531069777</c:v>
                </c:pt>
                <c:pt idx="30105">
                  <c:v>0.71783722439054443</c:v>
                </c:pt>
                <c:pt idx="30106">
                  <c:v>0.90279538521268021</c:v>
                </c:pt>
                <c:pt idx="30107">
                  <c:v>0.40444246038825937</c:v>
                </c:pt>
                <c:pt idx="30108">
                  <c:v>0.25043838350004283</c:v>
                </c:pt>
                <c:pt idx="30109">
                  <c:v>0.30934264242505483</c:v>
                </c:pt>
                <c:pt idx="30110">
                  <c:v>0.31503897696779543</c:v>
                </c:pt>
                <c:pt idx="30111">
                  <c:v>0.44522168654427169</c:v>
                </c:pt>
                <c:pt idx="30112">
                  <c:v>0.34152209691641278</c:v>
                </c:pt>
                <c:pt idx="30113">
                  <c:v>-5.9028351545639568E-2</c:v>
                </c:pt>
                <c:pt idx="30114">
                  <c:v>0.85078263108603647</c:v>
                </c:pt>
                <c:pt idx="30115">
                  <c:v>0.88803311423475861</c:v>
                </c:pt>
                <c:pt idx="30116">
                  <c:v>0.48646181342804012</c:v>
                </c:pt>
                <c:pt idx="30117">
                  <c:v>0.73970873809151438</c:v>
                </c:pt>
                <c:pt idx="30118">
                  <c:v>0.9771832989791096</c:v>
                </c:pt>
                <c:pt idx="30119">
                  <c:v>0.72372816822974517</c:v>
                </c:pt>
                <c:pt idx="30120">
                  <c:v>0.15982209556647439</c:v>
                </c:pt>
                <c:pt idx="30121">
                  <c:v>0.79978275236667162</c:v>
                </c:pt>
                <c:pt idx="30122">
                  <c:v>0.86517938948195017</c:v>
                </c:pt>
                <c:pt idx="30123">
                  <c:v>0.94576448076811248</c:v>
                </c:pt>
                <c:pt idx="30124">
                  <c:v>0.31107680051277142</c:v>
                </c:pt>
                <c:pt idx="30125">
                  <c:v>2.8075308974782439E-2</c:v>
                </c:pt>
                <c:pt idx="30126">
                  <c:v>0.8946697532978598</c:v>
                </c:pt>
                <c:pt idx="30127">
                  <c:v>-0.2641103826607416</c:v>
                </c:pt>
                <c:pt idx="30128">
                  <c:v>0.88521986278805898</c:v>
                </c:pt>
                <c:pt idx="30129">
                  <c:v>0.31356794635462171</c:v>
                </c:pt>
                <c:pt idx="30130">
                  <c:v>9.5068246198143636E-2</c:v>
                </c:pt>
                <c:pt idx="30131">
                  <c:v>-0.2172300718646715</c:v>
                </c:pt>
                <c:pt idx="30132">
                  <c:v>-0.1791044108147356</c:v>
                </c:pt>
                <c:pt idx="30133">
                  <c:v>0.88365942897428384</c:v>
                </c:pt>
                <c:pt idx="30134">
                  <c:v>0.26962070975319158</c:v>
                </c:pt>
                <c:pt idx="30135">
                  <c:v>-7.1531931331696663E-2</c:v>
                </c:pt>
                <c:pt idx="30136">
                  <c:v>1.082034219021011</c:v>
                </c:pt>
                <c:pt idx="30137">
                  <c:v>0.1441645812696549</c:v>
                </c:pt>
                <c:pt idx="30138">
                  <c:v>0.81456152363049972</c:v>
                </c:pt>
                <c:pt idx="30139">
                  <c:v>0.91457339682395178</c:v>
                </c:pt>
                <c:pt idx="30140">
                  <c:v>0.92852671282742705</c:v>
                </c:pt>
                <c:pt idx="30141">
                  <c:v>0.95000686528530109</c:v>
                </c:pt>
                <c:pt idx="30142">
                  <c:v>0.80557381336492306</c:v>
                </c:pt>
                <c:pt idx="30143">
                  <c:v>0.41365404016034268</c:v>
                </c:pt>
                <c:pt idx="30144">
                  <c:v>0.78278176172721992</c:v>
                </c:pt>
                <c:pt idx="30145">
                  <c:v>0.1159203527806401</c:v>
                </c:pt>
                <c:pt idx="30146">
                  <c:v>0.5347039029389058</c:v>
                </c:pt>
                <c:pt idx="30147">
                  <c:v>0.27919309690842331</c:v>
                </c:pt>
                <c:pt idx="30148">
                  <c:v>0.37360929621790029</c:v>
                </c:pt>
                <c:pt idx="30149">
                  <c:v>-0.28636514121496742</c:v>
                </c:pt>
                <c:pt idx="30150">
                  <c:v>7.8088911979124764E-2</c:v>
                </c:pt>
                <c:pt idx="30151">
                  <c:v>-3.2531086748029459E-2</c:v>
                </c:pt>
                <c:pt idx="30152">
                  <c:v>0.88799527860460614</c:v>
                </c:pt>
                <c:pt idx="30153">
                  <c:v>0.9349905902927178</c:v>
                </c:pt>
                <c:pt idx="30154">
                  <c:v>-0.13508518644846301</c:v>
                </c:pt>
                <c:pt idx="30155">
                  <c:v>0.39648991551403151</c:v>
                </c:pt>
                <c:pt idx="30156">
                  <c:v>0.96155129751291391</c:v>
                </c:pt>
                <c:pt idx="30157">
                  <c:v>0.23287904669665321</c:v>
                </c:pt>
                <c:pt idx="30158">
                  <c:v>0.75670442755132372</c:v>
                </c:pt>
                <c:pt idx="30159">
                  <c:v>0.28944845921319018</c:v>
                </c:pt>
                <c:pt idx="30160">
                  <c:v>-0.21936303770557999</c:v>
                </c:pt>
                <c:pt idx="30161">
                  <c:v>-0.17179007207430991</c:v>
                </c:pt>
                <c:pt idx="30162">
                  <c:v>0.2557554367971458</c:v>
                </c:pt>
                <c:pt idx="30163">
                  <c:v>0.97646811143108714</c:v>
                </c:pt>
                <c:pt idx="30164">
                  <c:v>0.91843271497577605</c:v>
                </c:pt>
                <c:pt idx="30165">
                  <c:v>-0.59473488265484686</c:v>
                </c:pt>
                <c:pt idx="30166">
                  <c:v>0.42362271457557499</c:v>
                </c:pt>
                <c:pt idx="30167">
                  <c:v>0.25799332315054452</c:v>
                </c:pt>
                <c:pt idx="30168">
                  <c:v>-1.874251645678264E-2</c:v>
                </c:pt>
                <c:pt idx="30169">
                  <c:v>3.8010256162832608E-2</c:v>
                </c:pt>
                <c:pt idx="30170">
                  <c:v>-0.20961598475790269</c:v>
                </c:pt>
                <c:pt idx="30171">
                  <c:v>0.91309630742696557</c:v>
                </c:pt>
                <c:pt idx="30172">
                  <c:v>0.44491177368180501</c:v>
                </c:pt>
                <c:pt idx="30173">
                  <c:v>-0.5118463116053249</c:v>
                </c:pt>
                <c:pt idx="30174">
                  <c:v>5.6798894482900743E-2</c:v>
                </c:pt>
                <c:pt idx="30175">
                  <c:v>0.88543753932524827</c:v>
                </c:pt>
                <c:pt idx="30176">
                  <c:v>0.91657642268321116</c:v>
                </c:pt>
                <c:pt idx="30177">
                  <c:v>-0.49802237258501308</c:v>
                </c:pt>
                <c:pt idx="30178">
                  <c:v>0.97065353323902359</c:v>
                </c:pt>
                <c:pt idx="30179">
                  <c:v>0.21474032120414219</c:v>
                </c:pt>
                <c:pt idx="30180">
                  <c:v>0.86152607842016771</c:v>
                </c:pt>
                <c:pt idx="30181">
                  <c:v>-1.7964977254859571E-2</c:v>
                </c:pt>
                <c:pt idx="30182">
                  <c:v>0.84621516689662002</c:v>
                </c:pt>
                <c:pt idx="30183">
                  <c:v>0.36999809602211409</c:v>
                </c:pt>
                <c:pt idx="30184">
                  <c:v>0.88638959320677269</c:v>
                </c:pt>
                <c:pt idx="30185">
                  <c:v>0.88578659734852838</c:v>
                </c:pt>
                <c:pt idx="30186">
                  <c:v>0.90825272971894733</c:v>
                </c:pt>
                <c:pt idx="30187">
                  <c:v>-5.4897687070784851E-2</c:v>
                </c:pt>
                <c:pt idx="30188">
                  <c:v>0.26002845584552847</c:v>
                </c:pt>
                <c:pt idx="30189">
                  <c:v>0.80070747804759024</c:v>
                </c:pt>
                <c:pt idx="30190">
                  <c:v>0.79299349062337443</c:v>
                </c:pt>
                <c:pt idx="30191">
                  <c:v>-3.3545376749862799E-2</c:v>
                </c:pt>
                <c:pt idx="30192">
                  <c:v>0.91216145858946018</c:v>
                </c:pt>
                <c:pt idx="30193">
                  <c:v>0.41757574226815197</c:v>
                </c:pt>
                <c:pt idx="30194">
                  <c:v>0.33984549925247709</c:v>
                </c:pt>
                <c:pt idx="30195">
                  <c:v>0.36374959196259382</c:v>
                </c:pt>
                <c:pt idx="30196">
                  <c:v>-8.3115309019549999E-2</c:v>
                </c:pt>
                <c:pt idx="30197">
                  <c:v>0.32623321906931518</c:v>
                </c:pt>
                <c:pt idx="30198">
                  <c:v>0.33448228688939791</c:v>
                </c:pt>
                <c:pt idx="30199">
                  <c:v>0.18216809939287101</c:v>
                </c:pt>
                <c:pt idx="30200">
                  <c:v>0.72394821291367006</c:v>
                </c:pt>
                <c:pt idx="30201">
                  <c:v>0.8349999925432372</c:v>
                </c:pt>
                <c:pt idx="30202">
                  <c:v>0.40835657345960041</c:v>
                </c:pt>
                <c:pt idx="30203">
                  <c:v>0.86457254751180512</c:v>
                </c:pt>
                <c:pt idx="30204">
                  <c:v>3.6081333857938137E-2</c:v>
                </c:pt>
                <c:pt idx="30205">
                  <c:v>0.9304910443379335</c:v>
                </c:pt>
                <c:pt idx="30206">
                  <c:v>-0.21876092438472861</c:v>
                </c:pt>
                <c:pt idx="30207">
                  <c:v>0.91083152726312244</c:v>
                </c:pt>
                <c:pt idx="30208">
                  <c:v>-0.54140467364029354</c:v>
                </c:pt>
                <c:pt idx="30209">
                  <c:v>1.9728440213157509E-2</c:v>
                </c:pt>
                <c:pt idx="30210">
                  <c:v>0.1057716545059221</c:v>
                </c:pt>
                <c:pt idx="30211">
                  <c:v>0.87355038181550793</c:v>
                </c:pt>
                <c:pt idx="30212">
                  <c:v>-0.1740927859552315</c:v>
                </c:pt>
                <c:pt idx="30213">
                  <c:v>0.1082416263856958</c:v>
                </c:pt>
                <c:pt idx="30214">
                  <c:v>0.42335071457804668</c:v>
                </c:pt>
                <c:pt idx="30215">
                  <c:v>0.7248520334309565</c:v>
                </c:pt>
                <c:pt idx="30216">
                  <c:v>0.22194444467096</c:v>
                </c:pt>
                <c:pt idx="30217">
                  <c:v>0.28553713333657071</c:v>
                </c:pt>
                <c:pt idx="30218">
                  <c:v>0.88442947344055112</c:v>
                </c:pt>
                <c:pt idx="30219">
                  <c:v>0.94195232197238354</c:v>
                </c:pt>
                <c:pt idx="30220">
                  <c:v>0.50283644164095009</c:v>
                </c:pt>
                <c:pt idx="30221">
                  <c:v>-3.671416408443802E-2</c:v>
                </c:pt>
                <c:pt idx="30222">
                  <c:v>0.26376121792274709</c:v>
                </c:pt>
                <c:pt idx="30223">
                  <c:v>0.77653618696164983</c:v>
                </c:pt>
                <c:pt idx="30224">
                  <c:v>-0.18071658381835101</c:v>
                </c:pt>
                <c:pt idx="30225">
                  <c:v>0.72415653829254123</c:v>
                </c:pt>
                <c:pt idx="30226">
                  <c:v>0.38096097864922962</c:v>
                </c:pt>
                <c:pt idx="30227">
                  <c:v>0.40483220556207689</c:v>
                </c:pt>
                <c:pt idx="30228">
                  <c:v>0.11973281936721129</c:v>
                </c:pt>
                <c:pt idx="30229">
                  <c:v>-3.4656044173184908E-2</c:v>
                </c:pt>
                <c:pt idx="30230">
                  <c:v>0.97410480607616545</c:v>
                </c:pt>
                <c:pt idx="30231">
                  <c:v>0.93140289601128279</c:v>
                </c:pt>
                <c:pt idx="30232">
                  <c:v>-0.14903085242417391</c:v>
                </c:pt>
                <c:pt idx="30233">
                  <c:v>0.87961726465640644</c:v>
                </c:pt>
                <c:pt idx="30234">
                  <c:v>0.30465896108480722</c:v>
                </c:pt>
                <c:pt idx="30235">
                  <c:v>-0.19672025290021869</c:v>
                </c:pt>
                <c:pt idx="30236">
                  <c:v>0.76967735330118026</c:v>
                </c:pt>
                <c:pt idx="30237">
                  <c:v>0.4377724591521614</c:v>
                </c:pt>
                <c:pt idx="30238">
                  <c:v>3.5326226688163147E-2</c:v>
                </c:pt>
                <c:pt idx="30239">
                  <c:v>0.96689691564286351</c:v>
                </c:pt>
                <c:pt idx="30240">
                  <c:v>0.99891722762985879</c:v>
                </c:pt>
                <c:pt idx="30241">
                  <c:v>0.97583751543452513</c:v>
                </c:pt>
                <c:pt idx="30242">
                  <c:v>1.65985609670108E-2</c:v>
                </c:pt>
                <c:pt idx="30243">
                  <c:v>0.70350008609681702</c:v>
                </c:pt>
                <c:pt idx="30244">
                  <c:v>0.1707785506549491</c:v>
                </c:pt>
                <c:pt idx="30245">
                  <c:v>0.94794600614555469</c:v>
                </c:pt>
                <c:pt idx="30246">
                  <c:v>-5.5446133413057062E-2</c:v>
                </c:pt>
                <c:pt idx="30247">
                  <c:v>-0.2268837378392129</c:v>
                </c:pt>
                <c:pt idx="30248">
                  <c:v>0.59414760547700185</c:v>
                </c:pt>
                <c:pt idx="30249">
                  <c:v>0.92664154460728176</c:v>
                </c:pt>
                <c:pt idx="30250">
                  <c:v>0.2184224424251788</c:v>
                </c:pt>
                <c:pt idx="30251">
                  <c:v>-9.3120411051703766E-2</c:v>
                </c:pt>
                <c:pt idx="30252">
                  <c:v>0.8394297323912423</c:v>
                </c:pt>
                <c:pt idx="30253">
                  <c:v>0.93637837445531624</c:v>
                </c:pt>
                <c:pt idx="30254">
                  <c:v>0.35885909326634441</c:v>
                </c:pt>
                <c:pt idx="30255">
                  <c:v>0.96232030661187506</c:v>
                </c:pt>
                <c:pt idx="30256">
                  <c:v>0.92891838153723372</c:v>
                </c:pt>
                <c:pt idx="30257">
                  <c:v>0.36426053675504372</c:v>
                </c:pt>
                <c:pt idx="30258">
                  <c:v>-6.8082872626095969E-2</c:v>
                </c:pt>
                <c:pt idx="30259">
                  <c:v>0.7870905566254236</c:v>
                </c:pt>
                <c:pt idx="30260">
                  <c:v>0.25005973930602632</c:v>
                </c:pt>
                <c:pt idx="30261">
                  <c:v>0.97378555642016673</c:v>
                </c:pt>
                <c:pt idx="30262">
                  <c:v>0.3219748167114021</c:v>
                </c:pt>
                <c:pt idx="30263">
                  <c:v>8.1159464805777348E-2</c:v>
                </c:pt>
                <c:pt idx="30264">
                  <c:v>0.85635475967498387</c:v>
                </c:pt>
                <c:pt idx="30265">
                  <c:v>1.027097852844302</c:v>
                </c:pt>
                <c:pt idx="30266">
                  <c:v>0.60753243900839116</c:v>
                </c:pt>
                <c:pt idx="30267">
                  <c:v>0.84693253027999016</c:v>
                </c:pt>
                <c:pt idx="30268">
                  <c:v>0.52385830069742712</c:v>
                </c:pt>
                <c:pt idx="30269">
                  <c:v>0.98783365169143522</c:v>
                </c:pt>
                <c:pt idx="30270">
                  <c:v>0.43057624347150342</c:v>
                </c:pt>
                <c:pt idx="30271">
                  <c:v>0.93246664435551607</c:v>
                </c:pt>
                <c:pt idx="30272">
                  <c:v>0.46674133183288191</c:v>
                </c:pt>
                <c:pt idx="30273">
                  <c:v>-1.9947145265576689E-2</c:v>
                </c:pt>
                <c:pt idx="30274">
                  <c:v>0.40677191438797811</c:v>
                </c:pt>
                <c:pt idx="30275">
                  <c:v>0.25383772587453551</c:v>
                </c:pt>
                <c:pt idx="30276">
                  <c:v>0.43516690335622799</c:v>
                </c:pt>
                <c:pt idx="30277">
                  <c:v>1.659421114555858E-2</c:v>
                </c:pt>
                <c:pt idx="30278">
                  <c:v>0.77066278021070156</c:v>
                </c:pt>
                <c:pt idx="30279">
                  <c:v>0.46533433742611052</c:v>
                </c:pt>
                <c:pt idx="30280">
                  <c:v>0.76779735417550588</c:v>
                </c:pt>
                <c:pt idx="30281">
                  <c:v>0.24239205407483061</c:v>
                </c:pt>
                <c:pt idx="30282">
                  <c:v>0.90114024747830079</c:v>
                </c:pt>
                <c:pt idx="30283">
                  <c:v>0.8505485515797151</c:v>
                </c:pt>
                <c:pt idx="30284">
                  <c:v>4.3963777290844552E-2</c:v>
                </c:pt>
                <c:pt idx="30285">
                  <c:v>0.31926542419516718</c:v>
                </c:pt>
                <c:pt idx="30286">
                  <c:v>0.87303207716296338</c:v>
                </c:pt>
                <c:pt idx="30287">
                  <c:v>0.91920040220003307</c:v>
                </c:pt>
                <c:pt idx="30288">
                  <c:v>0.88062746160133076</c:v>
                </c:pt>
                <c:pt idx="30289">
                  <c:v>0.84606157675167015</c:v>
                </c:pt>
                <c:pt idx="30290">
                  <c:v>0.89577667472264011</c:v>
                </c:pt>
                <c:pt idx="30291">
                  <c:v>0.93012073129044914</c:v>
                </c:pt>
                <c:pt idx="30292">
                  <c:v>0.2402110790975725</c:v>
                </c:pt>
                <c:pt idx="30293">
                  <c:v>0.25976907881477501</c:v>
                </c:pt>
                <c:pt idx="30294">
                  <c:v>0.67318242466600231</c:v>
                </c:pt>
                <c:pt idx="30295">
                  <c:v>0.3088426798444574</c:v>
                </c:pt>
                <c:pt idx="30296">
                  <c:v>0.85305242629853395</c:v>
                </c:pt>
                <c:pt idx="30297">
                  <c:v>0.28924713288079429</c:v>
                </c:pt>
                <c:pt idx="30298">
                  <c:v>-0.1010734072872688</c:v>
                </c:pt>
                <c:pt idx="30299">
                  <c:v>0.57804924692203219</c:v>
                </c:pt>
                <c:pt idx="30300">
                  <c:v>-0.15760284666251589</c:v>
                </c:pt>
                <c:pt idx="30301">
                  <c:v>0.71597212947536537</c:v>
                </c:pt>
                <c:pt idx="30302">
                  <c:v>0.89017124674791992</c:v>
                </c:pt>
                <c:pt idx="30303">
                  <c:v>0.86546795975487911</c:v>
                </c:pt>
                <c:pt idx="30304">
                  <c:v>0.3006224984205223</c:v>
                </c:pt>
                <c:pt idx="30305">
                  <c:v>0.79953957977081269</c:v>
                </c:pt>
                <c:pt idx="30306">
                  <c:v>0.2114274637651255</c:v>
                </c:pt>
                <c:pt idx="30307">
                  <c:v>0.20182388507500579</c:v>
                </c:pt>
                <c:pt idx="30308">
                  <c:v>0.4829493567284871</c:v>
                </c:pt>
                <c:pt idx="30309">
                  <c:v>0.19968483489123079</c:v>
                </c:pt>
                <c:pt idx="30310">
                  <c:v>0.8710110117113814</c:v>
                </c:pt>
                <c:pt idx="30311">
                  <c:v>0.27713496230989071</c:v>
                </c:pt>
                <c:pt idx="30312">
                  <c:v>0.45503470393388712</c:v>
                </c:pt>
                <c:pt idx="30313">
                  <c:v>0.39690698326447899</c:v>
                </c:pt>
                <c:pt idx="30314">
                  <c:v>0.99586664774091371</c:v>
                </c:pt>
                <c:pt idx="30315">
                  <c:v>-0.1900417285235588</c:v>
                </c:pt>
                <c:pt idx="30316">
                  <c:v>0.84828292140462169</c:v>
                </c:pt>
                <c:pt idx="30317">
                  <c:v>0.85049089458410343</c:v>
                </c:pt>
                <c:pt idx="30318">
                  <c:v>0.82313845626267312</c:v>
                </c:pt>
                <c:pt idx="30319">
                  <c:v>0.97551819672916773</c:v>
                </c:pt>
                <c:pt idx="30320">
                  <c:v>0.48651659137010211</c:v>
                </c:pt>
                <c:pt idx="30321">
                  <c:v>0.85797370116099048</c:v>
                </c:pt>
                <c:pt idx="30322">
                  <c:v>2.9537148846780509E-2</c:v>
                </c:pt>
                <c:pt idx="30323">
                  <c:v>0.39300748772857019</c:v>
                </c:pt>
                <c:pt idx="30324">
                  <c:v>4.2647263055794929E-2</c:v>
                </c:pt>
                <c:pt idx="30325">
                  <c:v>0.95638484152687786</c:v>
                </c:pt>
                <c:pt idx="30326">
                  <c:v>0.87389154731749663</c:v>
                </c:pt>
                <c:pt idx="30327">
                  <c:v>0.25252187873124549</c:v>
                </c:pt>
                <c:pt idx="30328">
                  <c:v>0.62760215718277856</c:v>
                </c:pt>
                <c:pt idx="30329">
                  <c:v>0.36750521515306411</c:v>
                </c:pt>
                <c:pt idx="30330">
                  <c:v>0.87723350833062419</c:v>
                </c:pt>
                <c:pt idx="30331">
                  <c:v>-0.17714151874910219</c:v>
                </c:pt>
                <c:pt idx="30332">
                  <c:v>0.24608106834312721</c:v>
                </c:pt>
                <c:pt idx="30333">
                  <c:v>-0.39277421434970211</c:v>
                </c:pt>
                <c:pt idx="30334">
                  <c:v>-7.4775361873114579E-2</c:v>
                </c:pt>
                <c:pt idx="30335">
                  <c:v>0.87079391890894131</c:v>
                </c:pt>
                <c:pt idx="30336">
                  <c:v>0.4353098087180492</c:v>
                </c:pt>
                <c:pt idx="30337">
                  <c:v>0.43879158712349131</c:v>
                </c:pt>
                <c:pt idx="30338">
                  <c:v>0.88171699470086873</c:v>
                </c:pt>
                <c:pt idx="30339">
                  <c:v>0.38271101479725128</c:v>
                </c:pt>
                <c:pt idx="30340">
                  <c:v>0.45344842248976569</c:v>
                </c:pt>
                <c:pt idx="30341">
                  <c:v>0.1276065315173108</c:v>
                </c:pt>
                <c:pt idx="30342">
                  <c:v>0.41941649700001082</c:v>
                </c:pt>
                <c:pt idx="30343">
                  <c:v>0.63811461992335072</c:v>
                </c:pt>
                <c:pt idx="30344">
                  <c:v>0.77454064117606625</c:v>
                </c:pt>
                <c:pt idx="30345">
                  <c:v>-6.8557599868741104E-2</c:v>
                </c:pt>
                <c:pt idx="30346">
                  <c:v>0.96929276881059589</c:v>
                </c:pt>
                <c:pt idx="30347">
                  <c:v>-0.1165264713147962</c:v>
                </c:pt>
                <c:pt idx="30348">
                  <c:v>0.8914499769665627</c:v>
                </c:pt>
                <c:pt idx="30349">
                  <c:v>0.34196064110281099</c:v>
                </c:pt>
                <c:pt idx="30350">
                  <c:v>0.88230729977899669</c:v>
                </c:pt>
                <c:pt idx="30351">
                  <c:v>0.30310532488547232</c:v>
                </c:pt>
                <c:pt idx="30352">
                  <c:v>0.45399987527820179</c:v>
                </c:pt>
                <c:pt idx="30353">
                  <c:v>0.60775154761667438</c:v>
                </c:pt>
                <c:pt idx="30354">
                  <c:v>0.92622506967163032</c:v>
                </c:pt>
                <c:pt idx="30355">
                  <c:v>0.21239012359171111</c:v>
                </c:pt>
                <c:pt idx="30356">
                  <c:v>0.75361969525816153</c:v>
                </c:pt>
                <c:pt idx="30357">
                  <c:v>0.93350548795366661</c:v>
                </c:pt>
                <c:pt idx="30358">
                  <c:v>-4.7702683603160878E-2</c:v>
                </c:pt>
                <c:pt idx="30359">
                  <c:v>-0.1155599037793069</c:v>
                </c:pt>
                <c:pt idx="30360">
                  <c:v>0.52089873793140162</c:v>
                </c:pt>
                <c:pt idx="30361">
                  <c:v>0.30732912691555991</c:v>
                </c:pt>
                <c:pt idx="30362">
                  <c:v>5.3554916903039262E-2</c:v>
                </c:pt>
                <c:pt idx="30363">
                  <c:v>0.87255445741599424</c:v>
                </c:pt>
                <c:pt idx="30364">
                  <c:v>0.91548123828614969</c:v>
                </c:pt>
                <c:pt idx="30365">
                  <c:v>-6.4218841114101657E-2</c:v>
                </c:pt>
                <c:pt idx="30366">
                  <c:v>0.35236501235518958</c:v>
                </c:pt>
                <c:pt idx="30367">
                  <c:v>0.92405406458949146</c:v>
                </c:pt>
                <c:pt idx="30368">
                  <c:v>0.49946956304360762</c:v>
                </c:pt>
                <c:pt idx="30369">
                  <c:v>0.93145966756641996</c:v>
                </c:pt>
                <c:pt idx="30370">
                  <c:v>0.30305103175643727</c:v>
                </c:pt>
                <c:pt idx="30371">
                  <c:v>0.65671628081861266</c:v>
                </c:pt>
                <c:pt idx="30372">
                  <c:v>-0.1080153002689208</c:v>
                </c:pt>
                <c:pt idx="30373">
                  <c:v>0.92484554681759756</c:v>
                </c:pt>
                <c:pt idx="30374">
                  <c:v>5.6849895207047862E-3</c:v>
                </c:pt>
                <c:pt idx="30375">
                  <c:v>0.38198401113625008</c:v>
                </c:pt>
                <c:pt idx="30376">
                  <c:v>0.31820342905866011</c:v>
                </c:pt>
                <c:pt idx="30377">
                  <c:v>0.36294232469983428</c:v>
                </c:pt>
                <c:pt idx="30378">
                  <c:v>0.26364965039160282</c:v>
                </c:pt>
                <c:pt idx="30379">
                  <c:v>0.88304837642240752</c:v>
                </c:pt>
                <c:pt idx="30380">
                  <c:v>0.35366366003142902</c:v>
                </c:pt>
                <c:pt idx="30381">
                  <c:v>-0.50268317551596409</c:v>
                </c:pt>
                <c:pt idx="30382">
                  <c:v>0.4985025506298712</c:v>
                </c:pt>
                <c:pt idx="30383">
                  <c:v>1.3531248181173631E-2</c:v>
                </c:pt>
                <c:pt idx="30384">
                  <c:v>0.34227497143985752</c:v>
                </c:pt>
                <c:pt idx="30385">
                  <c:v>0.3446341342956204</c:v>
                </c:pt>
                <c:pt idx="30386">
                  <c:v>0.48217601614164218</c:v>
                </c:pt>
                <c:pt idx="30387">
                  <c:v>0.70333142965110484</c:v>
                </c:pt>
                <c:pt idx="30388">
                  <c:v>0.92482925767510427</c:v>
                </c:pt>
                <c:pt idx="30389">
                  <c:v>-3.5341893290767201E-2</c:v>
                </c:pt>
                <c:pt idx="30390">
                  <c:v>0.75079436669774591</c:v>
                </c:pt>
                <c:pt idx="30391">
                  <c:v>0.99846638020463385</c:v>
                </c:pt>
                <c:pt idx="30392">
                  <c:v>0.1097708585677646</c:v>
                </c:pt>
                <c:pt idx="30393">
                  <c:v>0.87260771385397629</c:v>
                </c:pt>
                <c:pt idx="30394">
                  <c:v>0.76282400175593179</c:v>
                </c:pt>
                <c:pt idx="30395">
                  <c:v>0.83520855724648468</c:v>
                </c:pt>
                <c:pt idx="30396">
                  <c:v>0.37681891469772028</c:v>
                </c:pt>
                <c:pt idx="30397">
                  <c:v>-7.3275710295878538E-2</c:v>
                </c:pt>
                <c:pt idx="30398">
                  <c:v>0.41667527725069198</c:v>
                </c:pt>
                <c:pt idx="30399">
                  <c:v>0.38061618755926868</c:v>
                </c:pt>
                <c:pt idx="30400">
                  <c:v>1.151454736132591E-2</c:v>
                </c:pt>
                <c:pt idx="30401">
                  <c:v>0.81172029325421957</c:v>
                </c:pt>
                <c:pt idx="30402">
                  <c:v>0.97080136694101427</c:v>
                </c:pt>
                <c:pt idx="30403">
                  <c:v>0.38718269681968742</c:v>
                </c:pt>
                <c:pt idx="30404">
                  <c:v>0.40049139106033299</c:v>
                </c:pt>
                <c:pt idx="30405">
                  <c:v>0.79384462879584961</c:v>
                </c:pt>
                <c:pt idx="30406">
                  <c:v>0.20760672959079221</c:v>
                </c:pt>
                <c:pt idx="30407">
                  <c:v>0.4301585120783506</c:v>
                </c:pt>
                <c:pt idx="30408">
                  <c:v>0.85694725374557645</c:v>
                </c:pt>
                <c:pt idx="30409">
                  <c:v>0.38600608871284059</c:v>
                </c:pt>
                <c:pt idx="30410">
                  <c:v>-0.4632783305777376</c:v>
                </c:pt>
                <c:pt idx="30411">
                  <c:v>0.15878286863697291</c:v>
                </c:pt>
                <c:pt idx="30412">
                  <c:v>0.40951262738589489</c:v>
                </c:pt>
                <c:pt idx="30413">
                  <c:v>-0.1992340449043081</c:v>
                </c:pt>
                <c:pt idx="30414">
                  <c:v>-0.16991457975918881</c:v>
                </c:pt>
                <c:pt idx="30415">
                  <c:v>-3.021889642259135E-3</c:v>
                </c:pt>
                <c:pt idx="30416">
                  <c:v>1.3189876052676521E-2</c:v>
                </c:pt>
                <c:pt idx="30417">
                  <c:v>0.34496805715437739</c:v>
                </c:pt>
                <c:pt idx="30418">
                  <c:v>-8.2254439710312155E-2</c:v>
                </c:pt>
                <c:pt idx="30419">
                  <c:v>1.033540917861524</c:v>
                </c:pt>
                <c:pt idx="30420">
                  <c:v>0.69326817245726335</c:v>
                </c:pt>
                <c:pt idx="30421">
                  <c:v>0.73178465277859051</c:v>
                </c:pt>
                <c:pt idx="30422">
                  <c:v>0.38748786572806643</c:v>
                </c:pt>
                <c:pt idx="30423">
                  <c:v>-0.1261937219113427</c:v>
                </c:pt>
                <c:pt idx="30424">
                  <c:v>0.7280877517323483</c:v>
                </c:pt>
                <c:pt idx="30425">
                  <c:v>0.95923812581113133</c:v>
                </c:pt>
                <c:pt idx="30426">
                  <c:v>-0.1108966552214164</c:v>
                </c:pt>
                <c:pt idx="30427">
                  <c:v>0.50077032565435031</c:v>
                </c:pt>
                <c:pt idx="30428">
                  <c:v>0.77807811080963085</c:v>
                </c:pt>
                <c:pt idx="30429">
                  <c:v>0.71747707842601893</c:v>
                </c:pt>
                <c:pt idx="30430">
                  <c:v>0.75932945063889079</c:v>
                </c:pt>
                <c:pt idx="30431">
                  <c:v>0.21969424669401849</c:v>
                </c:pt>
                <c:pt idx="30432">
                  <c:v>-9.5275574328994583E-3</c:v>
                </c:pt>
                <c:pt idx="30433">
                  <c:v>0.88439276920660381</c:v>
                </c:pt>
                <c:pt idx="30434">
                  <c:v>0.51188340313441438</c:v>
                </c:pt>
                <c:pt idx="30435">
                  <c:v>0.88250293325257489</c:v>
                </c:pt>
                <c:pt idx="30436">
                  <c:v>0.4763679854895026</c:v>
                </c:pt>
                <c:pt idx="30437">
                  <c:v>-2.3615216339270731E-2</c:v>
                </c:pt>
                <c:pt idx="30438">
                  <c:v>0.9190991694375763</c:v>
                </c:pt>
                <c:pt idx="30439">
                  <c:v>0.9279602965351752</c:v>
                </c:pt>
                <c:pt idx="30440">
                  <c:v>0.9995865711885068</c:v>
                </c:pt>
                <c:pt idx="30441">
                  <c:v>0.85405411550119092</c:v>
                </c:pt>
                <c:pt idx="30442">
                  <c:v>0.75226118432927458</c:v>
                </c:pt>
                <c:pt idx="30443">
                  <c:v>0.78835825728410125</c:v>
                </c:pt>
                <c:pt idx="30444">
                  <c:v>-0.15864341658052611</c:v>
                </c:pt>
                <c:pt idx="30445">
                  <c:v>0.87354398044460302</c:v>
                </c:pt>
                <c:pt idx="30446">
                  <c:v>0.19915833921626311</c:v>
                </c:pt>
                <c:pt idx="30447">
                  <c:v>0.97132104067962244</c:v>
                </c:pt>
                <c:pt idx="30448">
                  <c:v>0.4307948005621362</c:v>
                </c:pt>
                <c:pt idx="30449">
                  <c:v>0.14578675078582101</c:v>
                </c:pt>
                <c:pt idx="30450">
                  <c:v>0.88615677759145783</c:v>
                </c:pt>
                <c:pt idx="30451">
                  <c:v>0.98029346670954176</c:v>
                </c:pt>
                <c:pt idx="30452">
                  <c:v>0.2165060780386294</c:v>
                </c:pt>
                <c:pt idx="30453">
                  <c:v>0.94212971100321852</c:v>
                </c:pt>
                <c:pt idx="30454">
                  <c:v>0.94797016883751017</c:v>
                </c:pt>
                <c:pt idx="30455">
                  <c:v>-0.18057322888525781</c:v>
                </c:pt>
                <c:pt idx="30456">
                  <c:v>0.28731143815177168</c:v>
                </c:pt>
                <c:pt idx="30457">
                  <c:v>0.2387654538329054</c:v>
                </c:pt>
                <c:pt idx="30458">
                  <c:v>1.021140841490644</c:v>
                </c:pt>
                <c:pt idx="30459">
                  <c:v>0.91702393327008447</c:v>
                </c:pt>
                <c:pt idx="30460">
                  <c:v>0.96275087087223032</c:v>
                </c:pt>
                <c:pt idx="30461">
                  <c:v>0.37113834058988882</c:v>
                </c:pt>
                <c:pt idx="30462">
                  <c:v>4.0943225097439313E-2</c:v>
                </c:pt>
                <c:pt idx="30463">
                  <c:v>0.49266534008438251</c:v>
                </c:pt>
                <c:pt idx="30464">
                  <c:v>0.26193517532758248</c:v>
                </c:pt>
                <c:pt idx="30465">
                  <c:v>0.63021416657627971</c:v>
                </c:pt>
                <c:pt idx="30466">
                  <c:v>0.29281642590821472</c:v>
                </c:pt>
                <c:pt idx="30467">
                  <c:v>0.30066788578445802</c:v>
                </c:pt>
                <c:pt idx="30468">
                  <c:v>0.87504828164216919</c:v>
                </c:pt>
                <c:pt idx="30469">
                  <c:v>0.62704534090408615</c:v>
                </c:pt>
                <c:pt idx="30470">
                  <c:v>0.21500027789478171</c:v>
                </c:pt>
                <c:pt idx="30471">
                  <c:v>0.91166623077147091</c:v>
                </c:pt>
                <c:pt idx="30472">
                  <c:v>0.51278178433816146</c:v>
                </c:pt>
                <c:pt idx="30473">
                  <c:v>0.47895857210043619</c:v>
                </c:pt>
                <c:pt idx="30474">
                  <c:v>0.46645634509736539</c:v>
                </c:pt>
                <c:pt idx="30475">
                  <c:v>0.31498874448615449</c:v>
                </c:pt>
                <c:pt idx="30476">
                  <c:v>0.79471383981450394</c:v>
                </c:pt>
                <c:pt idx="30477">
                  <c:v>-0.13092076045421139</c:v>
                </c:pt>
                <c:pt idx="30478">
                  <c:v>0.69306825224114021</c:v>
                </c:pt>
                <c:pt idx="30479">
                  <c:v>0.24836282162520951</c:v>
                </c:pt>
                <c:pt idx="30480">
                  <c:v>0.28881156246698841</c:v>
                </c:pt>
                <c:pt idx="30481">
                  <c:v>0.72652838059204927</c:v>
                </c:pt>
                <c:pt idx="30482">
                  <c:v>0.31637785684511949</c:v>
                </c:pt>
                <c:pt idx="30483">
                  <c:v>-0.14953123706028809</c:v>
                </c:pt>
                <c:pt idx="30484">
                  <c:v>0.47488393135756529</c:v>
                </c:pt>
                <c:pt idx="30485">
                  <c:v>-0.1036061468604085</c:v>
                </c:pt>
                <c:pt idx="30486">
                  <c:v>0.9992993907966623</c:v>
                </c:pt>
                <c:pt idx="30487">
                  <c:v>0.80454358133527526</c:v>
                </c:pt>
                <c:pt idx="30488">
                  <c:v>0.40932258749211192</c:v>
                </c:pt>
                <c:pt idx="30489">
                  <c:v>0.54450664129011517</c:v>
                </c:pt>
                <c:pt idx="30490">
                  <c:v>0.32523460617847721</c:v>
                </c:pt>
                <c:pt idx="30491">
                  <c:v>-8.924561056786097E-2</c:v>
                </c:pt>
                <c:pt idx="30492">
                  <c:v>0.68616661755932018</c:v>
                </c:pt>
                <c:pt idx="30493">
                  <c:v>0.33544381506988019</c:v>
                </c:pt>
                <c:pt idx="30494">
                  <c:v>0.36570323491036621</c:v>
                </c:pt>
                <c:pt idx="30495">
                  <c:v>0.58528612974889493</c:v>
                </c:pt>
                <c:pt idx="30496">
                  <c:v>0.30132709205262392</c:v>
                </c:pt>
                <c:pt idx="30497">
                  <c:v>0.94803617758368519</c:v>
                </c:pt>
                <c:pt idx="30498">
                  <c:v>0.82591410016536959</c:v>
                </c:pt>
                <c:pt idx="30499">
                  <c:v>-3.1788942800760889E-2</c:v>
                </c:pt>
                <c:pt idx="30500">
                  <c:v>0.76708975650903399</c:v>
                </c:pt>
                <c:pt idx="30501">
                  <c:v>0.32066512444199752</c:v>
                </c:pt>
                <c:pt idx="30502">
                  <c:v>0.42939400408535422</c:v>
                </c:pt>
                <c:pt idx="30503">
                  <c:v>0.41227255340414931</c:v>
                </c:pt>
                <c:pt idx="30504">
                  <c:v>0.43671589887028273</c:v>
                </c:pt>
                <c:pt idx="30505">
                  <c:v>0.97742474761865172</c:v>
                </c:pt>
                <c:pt idx="30506">
                  <c:v>0.86834040621665465</c:v>
                </c:pt>
                <c:pt idx="30507">
                  <c:v>0.95806603706351301</c:v>
                </c:pt>
                <c:pt idx="30508">
                  <c:v>-0.16047527849244969</c:v>
                </c:pt>
                <c:pt idx="30509">
                  <c:v>0.27807902260637052</c:v>
                </c:pt>
                <c:pt idx="30510">
                  <c:v>0.90035024798544505</c:v>
                </c:pt>
                <c:pt idx="30511">
                  <c:v>0.72532194086414403</c:v>
                </c:pt>
                <c:pt idx="30512">
                  <c:v>0.22622961947590259</c:v>
                </c:pt>
                <c:pt idx="30513">
                  <c:v>0.93121171106828093</c:v>
                </c:pt>
                <c:pt idx="30514">
                  <c:v>0.42510047636724652</c:v>
                </c:pt>
                <c:pt idx="30515">
                  <c:v>0.77874177183716986</c:v>
                </c:pt>
                <c:pt idx="30516">
                  <c:v>0.93595034711042113</c:v>
                </c:pt>
                <c:pt idx="30517">
                  <c:v>0.38654129177875912</c:v>
                </c:pt>
                <c:pt idx="30518">
                  <c:v>0.41185227699075749</c:v>
                </c:pt>
                <c:pt idx="30519">
                  <c:v>-0.52451557657083003</c:v>
                </c:pt>
                <c:pt idx="30520">
                  <c:v>0.2984782825331162</c:v>
                </c:pt>
                <c:pt idx="30521">
                  <c:v>3.3792807065382617E-2</c:v>
                </c:pt>
                <c:pt idx="30522">
                  <c:v>0.29922709864203162</c:v>
                </c:pt>
                <c:pt idx="30523">
                  <c:v>0.82538246322107423</c:v>
                </c:pt>
                <c:pt idx="30524">
                  <c:v>4.945011510227193E-3</c:v>
                </c:pt>
                <c:pt idx="30525">
                  <c:v>0.28503096190430283</c:v>
                </c:pt>
                <c:pt idx="30526">
                  <c:v>0.41709044368453158</c:v>
                </c:pt>
                <c:pt idx="30527">
                  <c:v>0.33847003475763121</c:v>
                </c:pt>
                <c:pt idx="30528">
                  <c:v>0.2893963245682501</c:v>
                </c:pt>
                <c:pt idx="30529">
                  <c:v>0.75547531447930005</c:v>
                </c:pt>
                <c:pt idx="30530">
                  <c:v>0.82104452257970717</c:v>
                </c:pt>
                <c:pt idx="30531">
                  <c:v>0.90544715060204606</c:v>
                </c:pt>
                <c:pt idx="30532">
                  <c:v>0.82923996127758848</c:v>
                </c:pt>
                <c:pt idx="30533">
                  <c:v>0.88703507047622376</c:v>
                </c:pt>
                <c:pt idx="30534">
                  <c:v>-0.44055708968388801</c:v>
                </c:pt>
                <c:pt idx="30535">
                  <c:v>0.66463337723439664</c:v>
                </c:pt>
                <c:pt idx="30536">
                  <c:v>0.97583788683020911</c:v>
                </c:pt>
                <c:pt idx="30537">
                  <c:v>1.6033423613680611E-2</c:v>
                </c:pt>
                <c:pt idx="30538">
                  <c:v>0.16497999328090271</c:v>
                </c:pt>
                <c:pt idx="30539">
                  <c:v>0.88775988072669376</c:v>
                </c:pt>
                <c:pt idx="30540">
                  <c:v>0.26795746676253179</c:v>
                </c:pt>
                <c:pt idx="30541">
                  <c:v>0.27236379476570011</c:v>
                </c:pt>
                <c:pt idx="30542">
                  <c:v>-2.5277743228841042E-2</c:v>
                </c:pt>
                <c:pt idx="30543">
                  <c:v>-0.5021099806045134</c:v>
                </c:pt>
                <c:pt idx="30544">
                  <c:v>-9.540341561268284E-2</c:v>
                </c:pt>
                <c:pt idx="30545">
                  <c:v>0.74102133051909158</c:v>
                </c:pt>
                <c:pt idx="30546">
                  <c:v>0.54865170040429145</c:v>
                </c:pt>
                <c:pt idx="30547">
                  <c:v>0.91083715615665328</c:v>
                </c:pt>
                <c:pt idx="30548">
                  <c:v>3.1915322391084848E-2</c:v>
                </c:pt>
                <c:pt idx="30549">
                  <c:v>7.0825265578763896E-4</c:v>
                </c:pt>
                <c:pt idx="30550">
                  <c:v>0.4349825797602222</c:v>
                </c:pt>
                <c:pt idx="30551">
                  <c:v>0.26119847889152481</c:v>
                </c:pt>
                <c:pt idx="30552">
                  <c:v>0.75519043559324794</c:v>
                </c:pt>
                <c:pt idx="30553">
                  <c:v>0.4488358044811393</c:v>
                </c:pt>
                <c:pt idx="30554">
                  <c:v>0.3312779525574765</c:v>
                </c:pt>
                <c:pt idx="30555">
                  <c:v>0.91354931213279111</c:v>
                </c:pt>
                <c:pt idx="30556">
                  <c:v>-0.1580484622345143</c:v>
                </c:pt>
                <c:pt idx="30557">
                  <c:v>0.93388727533587979</c:v>
                </c:pt>
                <c:pt idx="30558">
                  <c:v>5.6702843409900103E-2</c:v>
                </c:pt>
                <c:pt idx="30559">
                  <c:v>0.38046690011009188</c:v>
                </c:pt>
                <c:pt idx="30560">
                  <c:v>0.29423067079371951</c:v>
                </c:pt>
                <c:pt idx="30561">
                  <c:v>2.4450285528655968E-2</c:v>
                </c:pt>
                <c:pt idx="30562">
                  <c:v>0.36562721300903561</c:v>
                </c:pt>
                <c:pt idx="30563">
                  <c:v>0.90921784813623496</c:v>
                </c:pt>
                <c:pt idx="30564">
                  <c:v>0.47306969670644972</c:v>
                </c:pt>
                <c:pt idx="30565">
                  <c:v>-0.50907756222286626</c:v>
                </c:pt>
                <c:pt idx="30566">
                  <c:v>1.0154036794064101</c:v>
                </c:pt>
                <c:pt idx="30567">
                  <c:v>0.96295266024324633</c:v>
                </c:pt>
                <c:pt idx="30568">
                  <c:v>0.43417187677337221</c:v>
                </c:pt>
                <c:pt idx="30569">
                  <c:v>0.7704853872769446</c:v>
                </c:pt>
                <c:pt idx="30570">
                  <c:v>0.31465132125948247</c:v>
                </c:pt>
                <c:pt idx="30571">
                  <c:v>0.72938363177450571</c:v>
                </c:pt>
                <c:pt idx="30572">
                  <c:v>0.95311505353117676</c:v>
                </c:pt>
                <c:pt idx="30573">
                  <c:v>0.96909146708642724</c:v>
                </c:pt>
                <c:pt idx="30574">
                  <c:v>0.41693589693228428</c:v>
                </c:pt>
                <c:pt idx="30575">
                  <c:v>0.94659872748774543</c:v>
                </c:pt>
                <c:pt idx="30576">
                  <c:v>0.76407881968731539</c:v>
                </c:pt>
                <c:pt idx="30577">
                  <c:v>0.30591470888514849</c:v>
                </c:pt>
                <c:pt idx="30578">
                  <c:v>1.040166508161563</c:v>
                </c:pt>
                <c:pt idx="30579">
                  <c:v>0.92248254011592357</c:v>
                </c:pt>
                <c:pt idx="30580">
                  <c:v>0.96155387651449375</c:v>
                </c:pt>
                <c:pt idx="30581">
                  <c:v>0.63909557868097311</c:v>
                </c:pt>
                <c:pt idx="30582">
                  <c:v>-8.9574973548443459E-2</c:v>
                </c:pt>
                <c:pt idx="30583">
                  <c:v>-4.0340487838114558E-2</c:v>
                </c:pt>
                <c:pt idx="30584">
                  <c:v>1.024728127831799</c:v>
                </c:pt>
                <c:pt idx="30585">
                  <c:v>0.29590527113351062</c:v>
                </c:pt>
                <c:pt idx="30586">
                  <c:v>0.98999697367853168</c:v>
                </c:pt>
                <c:pt idx="30587">
                  <c:v>0.69111099736411052</c:v>
                </c:pt>
                <c:pt idx="30588">
                  <c:v>0.84466934873592803</c:v>
                </c:pt>
                <c:pt idx="30589">
                  <c:v>0.19544294897767631</c:v>
                </c:pt>
                <c:pt idx="30590">
                  <c:v>0.41934453974682051</c:v>
                </c:pt>
                <c:pt idx="30591">
                  <c:v>0.45168050075582211</c:v>
                </c:pt>
                <c:pt idx="30592">
                  <c:v>0.52598040162486814</c:v>
                </c:pt>
                <c:pt idx="30593">
                  <c:v>0.33367927043862311</c:v>
                </c:pt>
                <c:pt idx="30594">
                  <c:v>-6.2939388645766536E-2</c:v>
                </c:pt>
                <c:pt idx="30595">
                  <c:v>0.1675727829357804</c:v>
                </c:pt>
                <c:pt idx="30596">
                  <c:v>-4.5132127661561133E-3</c:v>
                </c:pt>
                <c:pt idx="30597">
                  <c:v>0.39443115675516738</c:v>
                </c:pt>
                <c:pt idx="30598">
                  <c:v>0.98233970612759558</c:v>
                </c:pt>
                <c:pt idx="30599">
                  <c:v>0.43223182822329631</c:v>
                </c:pt>
                <c:pt idx="30600">
                  <c:v>0.21303276443306129</c:v>
                </c:pt>
                <c:pt idx="30601">
                  <c:v>5.2033627036597987E-2</c:v>
                </c:pt>
                <c:pt idx="30602">
                  <c:v>0.18916150135064849</c:v>
                </c:pt>
                <c:pt idx="30603">
                  <c:v>0.27540348534399678</c:v>
                </c:pt>
                <c:pt idx="30604">
                  <c:v>-3.3274494205792697E-2</c:v>
                </c:pt>
                <c:pt idx="30605">
                  <c:v>0.33367484843241269</c:v>
                </c:pt>
                <c:pt idx="30606">
                  <c:v>0.25394213877069671</c:v>
                </c:pt>
                <c:pt idx="30607">
                  <c:v>0.56895519063710887</c:v>
                </c:pt>
                <c:pt idx="30608">
                  <c:v>0.97237464144160635</c:v>
                </c:pt>
                <c:pt idx="30609">
                  <c:v>-4.259474217782723E-2</c:v>
                </c:pt>
                <c:pt idx="30610">
                  <c:v>-0.1855076988259147</c:v>
                </c:pt>
                <c:pt idx="30611">
                  <c:v>0.87273883117085727</c:v>
                </c:pt>
                <c:pt idx="30612">
                  <c:v>-0.55402808591456543</c:v>
                </c:pt>
                <c:pt idx="30613">
                  <c:v>0.76506960528285584</c:v>
                </c:pt>
                <c:pt idx="30614">
                  <c:v>-0.51986859188434409</c:v>
                </c:pt>
                <c:pt idx="30615">
                  <c:v>0.85612927412033191</c:v>
                </c:pt>
                <c:pt idx="30616">
                  <c:v>0.86841637415756101</c:v>
                </c:pt>
                <c:pt idx="30617">
                  <c:v>0.8737025489004786</c:v>
                </c:pt>
                <c:pt idx="30618">
                  <c:v>0.41818784218164351</c:v>
                </c:pt>
                <c:pt idx="30619">
                  <c:v>0.48176918102764821</c:v>
                </c:pt>
                <c:pt idx="30620">
                  <c:v>0.39057347087383731</c:v>
                </c:pt>
                <c:pt idx="30621">
                  <c:v>0.97047649134695746</c:v>
                </c:pt>
                <c:pt idx="30622">
                  <c:v>0.92905350885036397</c:v>
                </c:pt>
                <c:pt idx="30623">
                  <c:v>0.7008375778182232</c:v>
                </c:pt>
                <c:pt idx="30624">
                  <c:v>0.8759055466660981</c:v>
                </c:pt>
                <c:pt idx="30625">
                  <c:v>0.78043831461390467</c:v>
                </c:pt>
                <c:pt idx="30626">
                  <c:v>8.051725689234962E-2</c:v>
                </c:pt>
                <c:pt idx="30627">
                  <c:v>0.92119802493884806</c:v>
                </c:pt>
                <c:pt idx="30628">
                  <c:v>0.81448071798762456</c:v>
                </c:pt>
                <c:pt idx="30629">
                  <c:v>0.80573651432453253</c:v>
                </c:pt>
                <c:pt idx="30630">
                  <c:v>0.92878430748145768</c:v>
                </c:pt>
                <c:pt idx="30631">
                  <c:v>0.72626042627361587</c:v>
                </c:pt>
                <c:pt idx="30632">
                  <c:v>0.99100355985592747</c:v>
                </c:pt>
                <c:pt idx="30633">
                  <c:v>0.93702466823143493</c:v>
                </c:pt>
                <c:pt idx="30634">
                  <c:v>-3.7833394789818842E-2</c:v>
                </c:pt>
                <c:pt idx="30635">
                  <c:v>-5.309058793917322E-2</c:v>
                </c:pt>
                <c:pt idx="30636">
                  <c:v>0.91508791823943203</c:v>
                </c:pt>
                <c:pt idx="30637">
                  <c:v>0.34954776155769579</c:v>
                </c:pt>
                <c:pt idx="30638">
                  <c:v>0.4381045637048992</c:v>
                </c:pt>
                <c:pt idx="30639">
                  <c:v>-4.9926788718725357E-2</c:v>
                </c:pt>
                <c:pt idx="30640">
                  <c:v>-9.956027572551851E-2</c:v>
                </c:pt>
                <c:pt idx="30641">
                  <c:v>0.97288360369220817</c:v>
                </c:pt>
                <c:pt idx="30642">
                  <c:v>-0.46510813801688339</c:v>
                </c:pt>
                <c:pt idx="30643">
                  <c:v>0.4120228607053899</c:v>
                </c:pt>
                <c:pt idx="30644">
                  <c:v>0.52919058768761174</c:v>
                </c:pt>
                <c:pt idx="30645">
                  <c:v>-1.419916712768376E-2</c:v>
                </c:pt>
                <c:pt idx="30646">
                  <c:v>-0.13052002517735381</c:v>
                </c:pt>
                <c:pt idx="30647">
                  <c:v>0.89931752993783443</c:v>
                </c:pt>
                <c:pt idx="30648">
                  <c:v>0.60632926816098109</c:v>
                </c:pt>
                <c:pt idx="30649">
                  <c:v>0.36690801952466767</c:v>
                </c:pt>
                <c:pt idx="30650">
                  <c:v>0.50764682307609754</c:v>
                </c:pt>
                <c:pt idx="30651">
                  <c:v>0.24722510845696941</c:v>
                </c:pt>
                <c:pt idx="30652">
                  <c:v>-7.8954416200998301E-2</c:v>
                </c:pt>
                <c:pt idx="30653">
                  <c:v>0.49689147258709959</c:v>
                </c:pt>
                <c:pt idx="30654">
                  <c:v>0.39619926271091849</c:v>
                </c:pt>
                <c:pt idx="30655">
                  <c:v>0.2242480722867671</c:v>
                </c:pt>
                <c:pt idx="30656">
                  <c:v>0.71834573476724439</c:v>
                </c:pt>
                <c:pt idx="30657">
                  <c:v>0.43194481862578671</c:v>
                </c:pt>
                <c:pt idx="30658">
                  <c:v>0.7872637610984774</c:v>
                </c:pt>
                <c:pt idx="30659">
                  <c:v>0.23627904695188809</c:v>
                </c:pt>
                <c:pt idx="30660">
                  <c:v>0.88931434699909362</c:v>
                </c:pt>
                <c:pt idx="30661">
                  <c:v>-0.20250420576990771</c:v>
                </c:pt>
                <c:pt idx="30662">
                  <c:v>-0.1717267526838234</c:v>
                </c:pt>
                <c:pt idx="30663">
                  <c:v>-9.2827157468883814E-2</c:v>
                </c:pt>
                <c:pt idx="30664">
                  <c:v>0.58069393747998221</c:v>
                </c:pt>
                <c:pt idx="30665">
                  <c:v>0.74867855353123325</c:v>
                </c:pt>
                <c:pt idx="30666">
                  <c:v>0.24945003076458319</c:v>
                </c:pt>
                <c:pt idx="30667">
                  <c:v>0.89478952473488116</c:v>
                </c:pt>
                <c:pt idx="30668">
                  <c:v>-0.21758941358422459</c:v>
                </c:pt>
                <c:pt idx="30669">
                  <c:v>0.91234751883625287</c:v>
                </c:pt>
                <c:pt idx="30670">
                  <c:v>-0.18135878276625611</c:v>
                </c:pt>
                <c:pt idx="30671">
                  <c:v>-5.8147310579960532E-2</c:v>
                </c:pt>
                <c:pt idx="30672">
                  <c:v>0.89104848712739382</c:v>
                </c:pt>
                <c:pt idx="30673">
                  <c:v>-6.6509547610510603E-2</c:v>
                </c:pt>
                <c:pt idx="30674">
                  <c:v>0.17943145678062011</c:v>
                </c:pt>
                <c:pt idx="30675">
                  <c:v>0.26980823012477823</c:v>
                </c:pt>
                <c:pt idx="30676">
                  <c:v>0.67354051358637834</c:v>
                </c:pt>
                <c:pt idx="30677">
                  <c:v>0.88357754830829349</c:v>
                </c:pt>
                <c:pt idx="30678">
                  <c:v>0.89245028571537022</c:v>
                </c:pt>
                <c:pt idx="30679">
                  <c:v>0.45771185872370168</c:v>
                </c:pt>
                <c:pt idx="30680">
                  <c:v>0.82228924406307957</c:v>
                </c:pt>
                <c:pt idx="30681">
                  <c:v>0.47012794204365399</c:v>
                </c:pt>
                <c:pt idx="30682">
                  <c:v>0.27420769311313498</c:v>
                </c:pt>
                <c:pt idx="30683">
                  <c:v>0.78151002229914668</c:v>
                </c:pt>
                <c:pt idx="30684">
                  <c:v>-0.15832715708706249</c:v>
                </c:pt>
                <c:pt idx="30685">
                  <c:v>0.97556822340556693</c:v>
                </c:pt>
                <c:pt idx="30686">
                  <c:v>0.94697424134718444</c:v>
                </c:pt>
                <c:pt idx="30687">
                  <c:v>-0.14045991296066829</c:v>
                </c:pt>
                <c:pt idx="30688">
                  <c:v>0.28101488190690899</c:v>
                </c:pt>
                <c:pt idx="30689">
                  <c:v>0.91820547901370508</c:v>
                </c:pt>
                <c:pt idx="30690">
                  <c:v>0.40703810094233039</c:v>
                </c:pt>
                <c:pt idx="30691">
                  <c:v>0.98809885566004541</c:v>
                </c:pt>
                <c:pt idx="30692">
                  <c:v>0.8832733713164056</c:v>
                </c:pt>
                <c:pt idx="30693">
                  <c:v>0.39967988956940192</c:v>
                </c:pt>
                <c:pt idx="30694">
                  <c:v>0.49462259208580672</c:v>
                </c:pt>
                <c:pt idx="30695">
                  <c:v>0.31032309261223873</c:v>
                </c:pt>
                <c:pt idx="30696">
                  <c:v>-0.1232306913208321</c:v>
                </c:pt>
                <c:pt idx="30697">
                  <c:v>-3.4548597939310977E-2</c:v>
                </c:pt>
                <c:pt idx="30698">
                  <c:v>0.88198052489264378</c:v>
                </c:pt>
                <c:pt idx="30699">
                  <c:v>0.1269511788403693</c:v>
                </c:pt>
                <c:pt idx="30700">
                  <c:v>1.0289986237032189</c:v>
                </c:pt>
                <c:pt idx="30701">
                  <c:v>0.28427220844658568</c:v>
                </c:pt>
                <c:pt idx="30702">
                  <c:v>0.49153402115902373</c:v>
                </c:pt>
                <c:pt idx="30703">
                  <c:v>-2.6363627333674051E-2</c:v>
                </c:pt>
                <c:pt idx="30704">
                  <c:v>0.90040865846195195</c:v>
                </c:pt>
                <c:pt idx="30705">
                  <c:v>0.72637390419973857</c:v>
                </c:pt>
                <c:pt idx="30706">
                  <c:v>0.19463870514431789</c:v>
                </c:pt>
                <c:pt idx="30707">
                  <c:v>0.92699876333837006</c:v>
                </c:pt>
                <c:pt idx="30708">
                  <c:v>0.9646956865106997</c:v>
                </c:pt>
                <c:pt idx="30709">
                  <c:v>0.83823686783246942</c:v>
                </c:pt>
                <c:pt idx="30710">
                  <c:v>0.94999037712952883</c:v>
                </c:pt>
                <c:pt idx="30711">
                  <c:v>-0.1772834290072948</c:v>
                </c:pt>
                <c:pt idx="30712">
                  <c:v>0.5205956385494257</c:v>
                </c:pt>
                <c:pt idx="30713">
                  <c:v>2.1664815849167379E-2</c:v>
                </c:pt>
                <c:pt idx="30714">
                  <c:v>0.71552201387848546</c:v>
                </c:pt>
                <c:pt idx="30715">
                  <c:v>0.81310316699623186</c:v>
                </c:pt>
                <c:pt idx="30716">
                  <c:v>0.4697668892520796</c:v>
                </c:pt>
                <c:pt idx="30717">
                  <c:v>0.38887936295046621</c:v>
                </c:pt>
                <c:pt idx="30718">
                  <c:v>0.8457436325965646</c:v>
                </c:pt>
                <c:pt idx="30719">
                  <c:v>0.89156992454691242</c:v>
                </c:pt>
                <c:pt idx="30720">
                  <c:v>0.95132053633472946</c:v>
                </c:pt>
                <c:pt idx="30721">
                  <c:v>0.31869958075090832</c:v>
                </c:pt>
                <c:pt idx="30722">
                  <c:v>0.8776820620712904</c:v>
                </c:pt>
                <c:pt idx="30723">
                  <c:v>0.24059128980789471</c:v>
                </c:pt>
                <c:pt idx="30724">
                  <c:v>-9.3647097691766268E-2</c:v>
                </c:pt>
                <c:pt idx="30725">
                  <c:v>0.90997578666929479</c:v>
                </c:pt>
                <c:pt idx="30726">
                  <c:v>0.41510219982552049</c:v>
                </c:pt>
                <c:pt idx="30727">
                  <c:v>0.85048925340783166</c:v>
                </c:pt>
                <c:pt idx="30728">
                  <c:v>7.7390981457780228E-2</c:v>
                </c:pt>
                <c:pt idx="30729">
                  <c:v>0.34832955517194891</c:v>
                </c:pt>
                <c:pt idx="30730">
                  <c:v>-0.22888640122514181</c:v>
                </c:pt>
                <c:pt idx="30731">
                  <c:v>0.75741339115144957</c:v>
                </c:pt>
                <c:pt idx="30732">
                  <c:v>0.29045812607342031</c:v>
                </c:pt>
                <c:pt idx="30733">
                  <c:v>0.88377600853163285</c:v>
                </c:pt>
                <c:pt idx="30734">
                  <c:v>-6.5231075992940493E-2</c:v>
                </c:pt>
                <c:pt idx="30735">
                  <c:v>0.51489449324463177</c:v>
                </c:pt>
                <c:pt idx="30736">
                  <c:v>0.88050035075402189</c:v>
                </c:pt>
                <c:pt idx="30737">
                  <c:v>-1.9577633673075611E-3</c:v>
                </c:pt>
                <c:pt idx="30738">
                  <c:v>0.23258876248664639</c:v>
                </c:pt>
                <c:pt idx="30739">
                  <c:v>-7.1712577186329562E-2</c:v>
                </c:pt>
                <c:pt idx="30740">
                  <c:v>0.72256929724638663</c:v>
                </c:pt>
                <c:pt idx="30741">
                  <c:v>-2.346192206567121E-3</c:v>
                </c:pt>
                <c:pt idx="30742">
                  <c:v>0.51477228370958517</c:v>
                </c:pt>
                <c:pt idx="30743">
                  <c:v>0.84200576627106938</c:v>
                </c:pt>
                <c:pt idx="30744">
                  <c:v>0.99152901530795412</c:v>
                </c:pt>
                <c:pt idx="30745">
                  <c:v>0.3531422020976972</c:v>
                </c:pt>
                <c:pt idx="30746">
                  <c:v>-0.17533047179083441</c:v>
                </c:pt>
                <c:pt idx="30747">
                  <c:v>0.95101361636482418</c:v>
                </c:pt>
                <c:pt idx="30748">
                  <c:v>0.43725347957565508</c:v>
                </c:pt>
                <c:pt idx="30749">
                  <c:v>0.38133088857715958</c:v>
                </c:pt>
                <c:pt idx="30750">
                  <c:v>0.93140360731822569</c:v>
                </c:pt>
                <c:pt idx="30751">
                  <c:v>-0.1154836054573652</c:v>
                </c:pt>
                <c:pt idx="30752">
                  <c:v>0.80721670582768956</c:v>
                </c:pt>
                <c:pt idx="30753">
                  <c:v>0.87811721075738758</c:v>
                </c:pt>
                <c:pt idx="30754">
                  <c:v>-1.012875595638202E-2</c:v>
                </c:pt>
                <c:pt idx="30755">
                  <c:v>0.36169288879338751</c:v>
                </c:pt>
                <c:pt idx="30756">
                  <c:v>0.80178538983865555</c:v>
                </c:pt>
                <c:pt idx="30757">
                  <c:v>0.98488752728393347</c:v>
                </c:pt>
                <c:pt idx="30758">
                  <c:v>0.2770621345632005</c:v>
                </c:pt>
                <c:pt idx="30759">
                  <c:v>0.41513731954497513</c:v>
                </c:pt>
                <c:pt idx="30760">
                  <c:v>0.4900671510362698</c:v>
                </c:pt>
                <c:pt idx="30761">
                  <c:v>0.88511768323067841</c:v>
                </c:pt>
                <c:pt idx="30762">
                  <c:v>0.86797439632658113</c:v>
                </c:pt>
                <c:pt idx="30763">
                  <c:v>0.55763925670429182</c:v>
                </c:pt>
                <c:pt idx="30764">
                  <c:v>0.70877847846485698</c:v>
                </c:pt>
                <c:pt idx="30765">
                  <c:v>0.85604869992440435</c:v>
                </c:pt>
                <c:pt idx="30766">
                  <c:v>0.95112213952653057</c:v>
                </c:pt>
                <c:pt idx="30767">
                  <c:v>0.24193113621390519</c:v>
                </c:pt>
                <c:pt idx="30768">
                  <c:v>0.9339562062888731</c:v>
                </c:pt>
                <c:pt idx="30769">
                  <c:v>0.34834313461355909</c:v>
                </c:pt>
                <c:pt idx="30770">
                  <c:v>-0.11338245535207089</c:v>
                </c:pt>
                <c:pt idx="30771">
                  <c:v>-0.17675704840884279</c:v>
                </c:pt>
                <c:pt idx="30772">
                  <c:v>0.38352450156173662</c:v>
                </c:pt>
                <c:pt idx="30773">
                  <c:v>0.8350317233552742</c:v>
                </c:pt>
                <c:pt idx="30774">
                  <c:v>0.98172538513572327</c:v>
                </c:pt>
                <c:pt idx="30775">
                  <c:v>-6.3652109469272355E-2</c:v>
                </c:pt>
                <c:pt idx="30776">
                  <c:v>0.57211475602797845</c:v>
                </c:pt>
                <c:pt idx="30777">
                  <c:v>0.71296952983397488</c:v>
                </c:pt>
                <c:pt idx="30778">
                  <c:v>0.55060744848886634</c:v>
                </c:pt>
                <c:pt idx="30779">
                  <c:v>0.47799475484303661</c:v>
                </c:pt>
                <c:pt idx="30780">
                  <c:v>0.21409515658984979</c:v>
                </c:pt>
                <c:pt idx="30781">
                  <c:v>0.46243345232431671</c:v>
                </c:pt>
                <c:pt idx="30782">
                  <c:v>0.43606865454840688</c:v>
                </c:pt>
                <c:pt idx="30783">
                  <c:v>-4.3726105055511937E-2</c:v>
                </c:pt>
                <c:pt idx="30784">
                  <c:v>0.36721554816172508</c:v>
                </c:pt>
                <c:pt idx="30785">
                  <c:v>0.74661257000033099</c:v>
                </c:pt>
                <c:pt idx="30786">
                  <c:v>0.41339921838129079</c:v>
                </c:pt>
                <c:pt idx="30787">
                  <c:v>0.18511676059257481</c:v>
                </c:pt>
                <c:pt idx="30788">
                  <c:v>-9.7754952316530308E-2</c:v>
                </c:pt>
                <c:pt idx="30789">
                  <c:v>0.69552390746667103</c:v>
                </c:pt>
                <c:pt idx="30790">
                  <c:v>0.24246838265120149</c:v>
                </c:pt>
                <c:pt idx="30791">
                  <c:v>1.8228406471612749E-3</c:v>
                </c:pt>
                <c:pt idx="30792">
                  <c:v>0.26989903800317411</c:v>
                </c:pt>
                <c:pt idx="30793">
                  <c:v>0.89379476267249247</c:v>
                </c:pt>
                <c:pt idx="30794">
                  <c:v>0.90781958561934206</c:v>
                </c:pt>
                <c:pt idx="30795">
                  <c:v>0.77959008484991088</c:v>
                </c:pt>
                <c:pt idx="30796">
                  <c:v>0.98024665348121642</c:v>
                </c:pt>
                <c:pt idx="30797">
                  <c:v>6.1627359344356591E-2</c:v>
                </c:pt>
                <c:pt idx="30798">
                  <c:v>1.413871802972622E-2</c:v>
                </c:pt>
                <c:pt idx="30799">
                  <c:v>0.36020968747094778</c:v>
                </c:pt>
                <c:pt idx="30800">
                  <c:v>0.88251959413014291</c:v>
                </c:pt>
                <c:pt idx="30801">
                  <c:v>0.86164276578176935</c:v>
                </c:pt>
                <c:pt idx="30802">
                  <c:v>-8.7297143102346597E-2</c:v>
                </c:pt>
                <c:pt idx="30803">
                  <c:v>0.49867367787603989</c:v>
                </c:pt>
                <c:pt idx="30804">
                  <c:v>0.70841506327508119</c:v>
                </c:pt>
                <c:pt idx="30805">
                  <c:v>0.25105643896588109</c:v>
                </c:pt>
                <c:pt idx="30806">
                  <c:v>0.78955637718697647</c:v>
                </c:pt>
                <c:pt idx="30807">
                  <c:v>0.39253805004458658</c:v>
                </c:pt>
                <c:pt idx="30808">
                  <c:v>0.61803295655049251</c:v>
                </c:pt>
                <c:pt idx="30809">
                  <c:v>0.93081568888572308</c:v>
                </c:pt>
                <c:pt idx="30810">
                  <c:v>0.37895590602269968</c:v>
                </c:pt>
                <c:pt idx="30811">
                  <c:v>0.94260213972967044</c:v>
                </c:pt>
                <c:pt idx="30812">
                  <c:v>3.7288711247406459E-2</c:v>
                </c:pt>
                <c:pt idx="30813">
                  <c:v>0.4245764781035643</c:v>
                </c:pt>
                <c:pt idx="30814">
                  <c:v>0.18478196315354359</c:v>
                </c:pt>
                <c:pt idx="30815">
                  <c:v>0.31877978351743058</c:v>
                </c:pt>
                <c:pt idx="30816">
                  <c:v>0.89530279791474854</c:v>
                </c:pt>
                <c:pt idx="30817">
                  <c:v>1.073515220332549E-2</c:v>
                </c:pt>
                <c:pt idx="30818">
                  <c:v>0.83816995513582726</c:v>
                </c:pt>
                <c:pt idx="30819">
                  <c:v>0.87704989140594725</c:v>
                </c:pt>
                <c:pt idx="30820">
                  <c:v>0.7420751458988375</c:v>
                </c:pt>
                <c:pt idx="30821">
                  <c:v>0.68170109771980725</c:v>
                </c:pt>
                <c:pt idx="30822">
                  <c:v>0.23813296007258911</c:v>
                </c:pt>
                <c:pt idx="30823">
                  <c:v>0.45570558784742188</c:v>
                </c:pt>
                <c:pt idx="30824">
                  <c:v>-9.81232176126835E-2</c:v>
                </c:pt>
                <c:pt idx="30825">
                  <c:v>0.90141416091721727</c:v>
                </c:pt>
                <c:pt idx="30826">
                  <c:v>0.82782233903283964</c:v>
                </c:pt>
                <c:pt idx="30827">
                  <c:v>-0.14619355107346149</c:v>
                </c:pt>
                <c:pt idx="30828">
                  <c:v>8.4147574923905399E-4</c:v>
                </c:pt>
                <c:pt idx="30829">
                  <c:v>-5.9245559651752164E-3</c:v>
                </c:pt>
                <c:pt idx="30830">
                  <c:v>0.72345199472101163</c:v>
                </c:pt>
                <c:pt idx="30831">
                  <c:v>0.15988739613506939</c:v>
                </c:pt>
                <c:pt idx="30832">
                  <c:v>0.91195674901455548</c:v>
                </c:pt>
                <c:pt idx="30833">
                  <c:v>0.6955617865801067</c:v>
                </c:pt>
                <c:pt idx="30834">
                  <c:v>0.1208322441727306</c:v>
                </c:pt>
                <c:pt idx="30835">
                  <c:v>0.94433338665781297</c:v>
                </c:pt>
                <c:pt idx="30836">
                  <c:v>0.79737724584430492</c:v>
                </c:pt>
                <c:pt idx="30837">
                  <c:v>0.90103206831436822</c:v>
                </c:pt>
                <c:pt idx="30838">
                  <c:v>0.25344568079657931</c:v>
                </c:pt>
                <c:pt idx="30839">
                  <c:v>0.31777101248349549</c:v>
                </c:pt>
                <c:pt idx="30840">
                  <c:v>0.95254592678915939</c:v>
                </c:pt>
                <c:pt idx="30841">
                  <c:v>0.1344155875880543</c:v>
                </c:pt>
                <c:pt idx="30842">
                  <c:v>0.91755339841117745</c:v>
                </c:pt>
                <c:pt idx="30843">
                  <c:v>0.90580938570718894</c:v>
                </c:pt>
                <c:pt idx="30844">
                  <c:v>-0.11497905700256671</c:v>
                </c:pt>
                <c:pt idx="30845">
                  <c:v>-2.6694813595596889E-2</c:v>
                </c:pt>
                <c:pt idx="30846">
                  <c:v>0.29760789288500022</c:v>
                </c:pt>
                <c:pt idx="30847">
                  <c:v>0.92063204991361491</c:v>
                </c:pt>
                <c:pt idx="30848">
                  <c:v>-8.8289889518295028E-2</c:v>
                </c:pt>
                <c:pt idx="30849">
                  <c:v>0.93906074776831105</c:v>
                </c:pt>
                <c:pt idx="30850">
                  <c:v>0.4589345138007575</c:v>
                </c:pt>
                <c:pt idx="30851">
                  <c:v>0.44300891087185218</c:v>
                </c:pt>
                <c:pt idx="30852">
                  <c:v>0.67571254881096676</c:v>
                </c:pt>
                <c:pt idx="30853">
                  <c:v>0.38072187095884003</c:v>
                </c:pt>
                <c:pt idx="30854">
                  <c:v>0.50445934522212066</c:v>
                </c:pt>
                <c:pt idx="30855">
                  <c:v>0.74952984949138779</c:v>
                </c:pt>
                <c:pt idx="30856">
                  <c:v>0.33284989028047052</c:v>
                </c:pt>
                <c:pt idx="30857">
                  <c:v>3.5017786088891938E-2</c:v>
                </c:pt>
                <c:pt idx="30858">
                  <c:v>0.92197063156079784</c:v>
                </c:pt>
                <c:pt idx="30859">
                  <c:v>-1.395499152957983E-2</c:v>
                </c:pt>
                <c:pt idx="30860">
                  <c:v>0.30050383126852592</c:v>
                </c:pt>
                <c:pt idx="30861">
                  <c:v>0.38967556675277271</c:v>
                </c:pt>
                <c:pt idx="30862">
                  <c:v>-3.4086068754175747E-2</c:v>
                </c:pt>
                <c:pt idx="30863">
                  <c:v>0.84879872008411161</c:v>
                </c:pt>
                <c:pt idx="30864">
                  <c:v>-4.5476526893558633E-2</c:v>
                </c:pt>
                <c:pt idx="30865">
                  <c:v>0.91536569879146557</c:v>
                </c:pt>
                <c:pt idx="30866">
                  <c:v>0.75521092779226873</c:v>
                </c:pt>
                <c:pt idx="30867">
                  <c:v>0.50472259497797611</c:v>
                </c:pt>
                <c:pt idx="30868">
                  <c:v>0.9460013570437269</c:v>
                </c:pt>
                <c:pt idx="30869">
                  <c:v>-4.6757019491754592E-2</c:v>
                </c:pt>
                <c:pt idx="30870">
                  <c:v>0.87306491309639211</c:v>
                </c:pt>
                <c:pt idx="30871">
                  <c:v>0.17048936261291961</c:v>
                </c:pt>
                <c:pt idx="30872">
                  <c:v>0.3242297933764054</c:v>
                </c:pt>
                <c:pt idx="30873">
                  <c:v>0.94347446101991217</c:v>
                </c:pt>
                <c:pt idx="30874">
                  <c:v>0.45485315727840342</c:v>
                </c:pt>
                <c:pt idx="30875">
                  <c:v>0.82758853596842119</c:v>
                </c:pt>
                <c:pt idx="30876">
                  <c:v>0.24165103860417311</c:v>
                </c:pt>
                <c:pt idx="30877">
                  <c:v>0.25769890640794602</c:v>
                </c:pt>
                <c:pt idx="30878">
                  <c:v>0.92781606073334011</c:v>
                </c:pt>
                <c:pt idx="30879">
                  <c:v>0.87743794557388788</c:v>
                </c:pt>
                <c:pt idx="30880">
                  <c:v>1.323587138102256E-2</c:v>
                </c:pt>
                <c:pt idx="30881">
                  <c:v>-7.4796213931768607E-2</c:v>
                </c:pt>
                <c:pt idx="30882">
                  <c:v>0.1460825341446581</c:v>
                </c:pt>
                <c:pt idx="30883">
                  <c:v>-0.15530282183772409</c:v>
                </c:pt>
                <c:pt idx="30884">
                  <c:v>0.50055581404648541</c:v>
                </c:pt>
                <c:pt idx="30885">
                  <c:v>0.1165536362940872</c:v>
                </c:pt>
                <c:pt idx="30886">
                  <c:v>2.0309919485603119E-2</c:v>
                </c:pt>
                <c:pt idx="30887">
                  <c:v>0.8398856840286566</c:v>
                </c:pt>
                <c:pt idx="30888">
                  <c:v>-5.955962617720763E-3</c:v>
                </c:pt>
                <c:pt idx="30889">
                  <c:v>0.86528839964208504</c:v>
                </c:pt>
                <c:pt idx="30890">
                  <c:v>0.73874595008524069</c:v>
                </c:pt>
                <c:pt idx="30891">
                  <c:v>-0.151142946146853</c:v>
                </c:pt>
                <c:pt idx="30892">
                  <c:v>0.7060496818143327</c:v>
                </c:pt>
                <c:pt idx="30893">
                  <c:v>0.27221751792015009</c:v>
                </c:pt>
                <c:pt idx="30894">
                  <c:v>0.36375814898010572</c:v>
                </c:pt>
                <c:pt idx="30895">
                  <c:v>0.92561637879440428</c:v>
                </c:pt>
                <c:pt idx="30896">
                  <c:v>-7.8273256341017727E-2</c:v>
                </c:pt>
                <c:pt idx="30897">
                  <c:v>0.43847736034451212</c:v>
                </c:pt>
                <c:pt idx="30898">
                  <c:v>0.41113320659812203</c:v>
                </c:pt>
                <c:pt idx="30899">
                  <c:v>0.84865434487046643</c:v>
                </c:pt>
                <c:pt idx="30900">
                  <c:v>9.4225461382547948E-2</c:v>
                </c:pt>
                <c:pt idx="30901">
                  <c:v>0.22318824458360631</c:v>
                </c:pt>
                <c:pt idx="30902">
                  <c:v>0.82801872017539502</c:v>
                </c:pt>
                <c:pt idx="30903">
                  <c:v>0.89702039987590076</c:v>
                </c:pt>
                <c:pt idx="30904">
                  <c:v>0.77079136915577218</c:v>
                </c:pt>
                <c:pt idx="30905">
                  <c:v>0.92292512115305136</c:v>
                </c:pt>
                <c:pt idx="30906">
                  <c:v>0.88863749187700813</c:v>
                </c:pt>
                <c:pt idx="30907">
                  <c:v>0.68997261804599974</c:v>
                </c:pt>
                <c:pt idx="30908">
                  <c:v>0.9519130752473397</c:v>
                </c:pt>
                <c:pt idx="30909">
                  <c:v>0.28415846335610251</c:v>
                </c:pt>
                <c:pt idx="30910">
                  <c:v>0.37245012387928972</c:v>
                </c:pt>
                <c:pt idx="30911">
                  <c:v>0.19386478743237051</c:v>
                </c:pt>
                <c:pt idx="30912">
                  <c:v>0.63014263833299</c:v>
                </c:pt>
                <c:pt idx="30913">
                  <c:v>0.1120837548591903</c:v>
                </c:pt>
                <c:pt idx="30914">
                  <c:v>0.25952938041112877</c:v>
                </c:pt>
                <c:pt idx="30915">
                  <c:v>-0.15233758973119879</c:v>
                </c:pt>
                <c:pt idx="30916">
                  <c:v>0.19994148583830909</c:v>
                </c:pt>
                <c:pt idx="30917">
                  <c:v>0.42173350502779999</c:v>
                </c:pt>
                <c:pt idx="30918">
                  <c:v>0.92251673024598135</c:v>
                </c:pt>
                <c:pt idx="30919">
                  <c:v>0.93724577577157819</c:v>
                </c:pt>
                <c:pt idx="30920">
                  <c:v>0.23180472565799159</c:v>
                </c:pt>
                <c:pt idx="30921">
                  <c:v>-1.612269591581161E-2</c:v>
                </c:pt>
                <c:pt idx="30922">
                  <c:v>0.52819048984883166</c:v>
                </c:pt>
                <c:pt idx="30923">
                  <c:v>-0.46164595964237148</c:v>
                </c:pt>
                <c:pt idx="30924">
                  <c:v>0.91165267721063881</c:v>
                </c:pt>
                <c:pt idx="30925">
                  <c:v>0.35884428772558757</c:v>
                </c:pt>
                <c:pt idx="30926">
                  <c:v>0.35835068404985643</c:v>
                </c:pt>
                <c:pt idx="30927">
                  <c:v>0.88347200012483773</c:v>
                </c:pt>
                <c:pt idx="30928">
                  <c:v>0.49942385790531191</c:v>
                </c:pt>
                <c:pt idx="30929">
                  <c:v>0.91249851628062695</c:v>
                </c:pt>
                <c:pt idx="30930">
                  <c:v>0.96503618968190552</c:v>
                </c:pt>
                <c:pt idx="30931">
                  <c:v>-5.2018266726976251E-2</c:v>
                </c:pt>
                <c:pt idx="30932">
                  <c:v>-1.164847450812778E-2</c:v>
                </c:pt>
                <c:pt idx="30933">
                  <c:v>0.38646096563149918</c:v>
                </c:pt>
                <c:pt idx="30934">
                  <c:v>0.96207513938452349</c:v>
                </c:pt>
                <c:pt idx="30935">
                  <c:v>0.16115899962412941</c:v>
                </c:pt>
                <c:pt idx="30936">
                  <c:v>-0.48630673343669339</c:v>
                </c:pt>
                <c:pt idx="30937">
                  <c:v>-0.24901305836402279</c:v>
                </c:pt>
                <c:pt idx="30938">
                  <c:v>-7.5625071114868644E-2</c:v>
                </c:pt>
                <c:pt idx="30939">
                  <c:v>0.4811151182699473</c:v>
                </c:pt>
                <c:pt idx="30940">
                  <c:v>0.43330126481408621</c:v>
                </c:pt>
                <c:pt idx="30941">
                  <c:v>0.37866504097979692</c:v>
                </c:pt>
                <c:pt idx="30942">
                  <c:v>0.38972357658981538</c:v>
                </c:pt>
                <c:pt idx="30943">
                  <c:v>0.57179591838371735</c:v>
                </c:pt>
                <c:pt idx="30944">
                  <c:v>0.83127063967094439</c:v>
                </c:pt>
                <c:pt idx="30945">
                  <c:v>0.96303830008915381</c:v>
                </c:pt>
                <c:pt idx="30946">
                  <c:v>0.80539389148894736</c:v>
                </c:pt>
                <c:pt idx="30947">
                  <c:v>0.90528837706215848</c:v>
                </c:pt>
                <c:pt idx="30948">
                  <c:v>0.92386105394450446</c:v>
                </c:pt>
                <c:pt idx="30949">
                  <c:v>0.83948652834039938</c:v>
                </c:pt>
                <c:pt idx="30950">
                  <c:v>0.25324846993999239</c:v>
                </c:pt>
                <c:pt idx="30951">
                  <c:v>0.23679136062403469</c:v>
                </c:pt>
                <c:pt idx="30952">
                  <c:v>-0.14684089179677159</c:v>
                </c:pt>
                <c:pt idx="30953">
                  <c:v>-6.7016686730861863E-2</c:v>
                </c:pt>
                <c:pt idx="30954">
                  <c:v>0.88932485984208975</c:v>
                </c:pt>
                <c:pt idx="30955">
                  <c:v>-0.2034916620885073</c:v>
                </c:pt>
                <c:pt idx="30956">
                  <c:v>0.97894255351267323</c:v>
                </c:pt>
                <c:pt idx="30957">
                  <c:v>-7.9640266744315943E-2</c:v>
                </c:pt>
                <c:pt idx="30958">
                  <c:v>-4.3430182519822759E-2</c:v>
                </c:pt>
                <c:pt idx="30959">
                  <c:v>0.60830760165711539</c:v>
                </c:pt>
                <c:pt idx="30960">
                  <c:v>0.78536937277289876</c:v>
                </c:pt>
                <c:pt idx="30961">
                  <c:v>0.70050029590225704</c:v>
                </c:pt>
                <c:pt idx="30962">
                  <c:v>0.52008428285112607</c:v>
                </c:pt>
                <c:pt idx="30963">
                  <c:v>-0.1944848746005606</c:v>
                </c:pt>
                <c:pt idx="30964">
                  <c:v>2.5971659413888671E-2</c:v>
                </c:pt>
                <c:pt idx="30965">
                  <c:v>2.6900238931003989E-3</c:v>
                </c:pt>
                <c:pt idx="30966">
                  <c:v>0.8978421918904691</c:v>
                </c:pt>
                <c:pt idx="30967">
                  <c:v>0.90700565134773337</c:v>
                </c:pt>
                <c:pt idx="30968">
                  <c:v>0.26613917877042409</c:v>
                </c:pt>
                <c:pt idx="30969">
                  <c:v>0.34029397918880899</c:v>
                </c:pt>
                <c:pt idx="30970">
                  <c:v>0.22465951630353759</c:v>
                </c:pt>
                <c:pt idx="30971">
                  <c:v>0.85600755520546157</c:v>
                </c:pt>
                <c:pt idx="30972">
                  <c:v>0.30160890995786099</c:v>
                </c:pt>
                <c:pt idx="30973">
                  <c:v>0.98124755567095567</c:v>
                </c:pt>
                <c:pt idx="30974">
                  <c:v>0.28104920606446049</c:v>
                </c:pt>
                <c:pt idx="30975">
                  <c:v>0.42569378680054271</c:v>
                </c:pt>
                <c:pt idx="30976">
                  <c:v>0.83466661325328428</c:v>
                </c:pt>
                <c:pt idx="30977">
                  <c:v>0.85281974412398087</c:v>
                </c:pt>
                <c:pt idx="30978">
                  <c:v>0.30729654982763033</c:v>
                </c:pt>
                <c:pt idx="30979">
                  <c:v>-9.0729500111622119E-2</c:v>
                </c:pt>
                <c:pt idx="30980">
                  <c:v>0.93087588923135556</c:v>
                </c:pt>
                <c:pt idx="30981">
                  <c:v>0.27991926206240703</c:v>
                </c:pt>
                <c:pt idx="30982">
                  <c:v>0.36077538316055419</c:v>
                </c:pt>
                <c:pt idx="30983">
                  <c:v>0.40991717612348472</c:v>
                </c:pt>
                <c:pt idx="30984">
                  <c:v>0.75267584081544436</c:v>
                </c:pt>
                <c:pt idx="30985">
                  <c:v>0.66583104696962048</c:v>
                </c:pt>
                <c:pt idx="30986">
                  <c:v>0.45441580057683839</c:v>
                </c:pt>
                <c:pt idx="30987">
                  <c:v>0.89713542145826652</c:v>
                </c:pt>
                <c:pt idx="30988">
                  <c:v>0.92452232823342095</c:v>
                </c:pt>
                <c:pt idx="30989">
                  <c:v>0.98501912610971609</c:v>
                </c:pt>
                <c:pt idx="30990">
                  <c:v>0.32053399813202371</c:v>
                </c:pt>
                <c:pt idx="30991">
                  <c:v>-0.1614776957466495</c:v>
                </c:pt>
                <c:pt idx="30992">
                  <c:v>0.36125946740893239</c:v>
                </c:pt>
                <c:pt idx="30993">
                  <c:v>0.98229814219391942</c:v>
                </c:pt>
                <c:pt idx="30994">
                  <c:v>0.91975229845224504</c:v>
                </c:pt>
                <c:pt idx="30995">
                  <c:v>-1.8109599094547669E-2</c:v>
                </c:pt>
                <c:pt idx="30996">
                  <c:v>8.1829293526692215E-2</c:v>
                </c:pt>
                <c:pt idx="30997">
                  <c:v>1.0043947332387391</c:v>
                </c:pt>
                <c:pt idx="30998">
                  <c:v>-4.4373256474343759E-3</c:v>
                </c:pt>
                <c:pt idx="30999">
                  <c:v>0.82979726432447265</c:v>
                </c:pt>
                <c:pt idx="31000">
                  <c:v>-6.2047492023324928E-2</c:v>
                </c:pt>
                <c:pt idx="31001">
                  <c:v>0.26562800490388999</c:v>
                </c:pt>
                <c:pt idx="31002">
                  <c:v>0.77252804016475274</c:v>
                </c:pt>
                <c:pt idx="31003">
                  <c:v>8.4824178156417407E-2</c:v>
                </c:pt>
                <c:pt idx="31004">
                  <c:v>-0.19085571816454441</c:v>
                </c:pt>
                <c:pt idx="31005">
                  <c:v>0.74766772440639029</c:v>
                </c:pt>
                <c:pt idx="31006">
                  <c:v>-6.6118203360738814E-3</c:v>
                </c:pt>
                <c:pt idx="31007">
                  <c:v>0.36022701122389328</c:v>
                </c:pt>
                <c:pt idx="31008">
                  <c:v>0.94505203579632502</c:v>
                </c:pt>
                <c:pt idx="31009">
                  <c:v>0.42101536278204138</c:v>
                </c:pt>
                <c:pt idx="31010">
                  <c:v>-3.09132146871401E-2</c:v>
                </c:pt>
                <c:pt idx="31011">
                  <c:v>0.8732718172122409</c:v>
                </c:pt>
                <c:pt idx="31012">
                  <c:v>0.39586888071227511</c:v>
                </c:pt>
                <c:pt idx="31013">
                  <c:v>0.77084049115332931</c:v>
                </c:pt>
                <c:pt idx="31014">
                  <c:v>0.87902332103410941</c:v>
                </c:pt>
                <c:pt idx="31015">
                  <c:v>0.32218637077255791</c:v>
                </c:pt>
                <c:pt idx="31016">
                  <c:v>-9.5013949330656822E-2</c:v>
                </c:pt>
                <c:pt idx="31017">
                  <c:v>0.92836844561928888</c:v>
                </c:pt>
                <c:pt idx="31018">
                  <c:v>-0.1046770140139075</c:v>
                </c:pt>
                <c:pt idx="31019">
                  <c:v>0.75786617148594937</c:v>
                </c:pt>
                <c:pt idx="31020">
                  <c:v>-0.13910508710272451</c:v>
                </c:pt>
                <c:pt idx="31021">
                  <c:v>-2.1915060187309269E-2</c:v>
                </c:pt>
                <c:pt idx="31022">
                  <c:v>0.87699037500514709</c:v>
                </c:pt>
                <c:pt idx="31023">
                  <c:v>0.35133135998070048</c:v>
                </c:pt>
                <c:pt idx="31024">
                  <c:v>0.23478821916523471</c:v>
                </c:pt>
                <c:pt idx="31025">
                  <c:v>0.19363254528003729</c:v>
                </c:pt>
                <c:pt idx="31026">
                  <c:v>-5.9382352041368998E-2</c:v>
                </c:pt>
                <c:pt idx="31027">
                  <c:v>0.24569383696322061</c:v>
                </c:pt>
                <c:pt idx="31028">
                  <c:v>0.92098408386235664</c:v>
                </c:pt>
                <c:pt idx="31029">
                  <c:v>0.91603819207460502</c:v>
                </c:pt>
                <c:pt idx="31030">
                  <c:v>0.65820163164401069</c:v>
                </c:pt>
                <c:pt idx="31031">
                  <c:v>0.35097653635832049</c:v>
                </c:pt>
                <c:pt idx="31032">
                  <c:v>0.2368414004960471</c:v>
                </c:pt>
                <c:pt idx="31033">
                  <c:v>0.7211520443287045</c:v>
                </c:pt>
                <c:pt idx="31034">
                  <c:v>0.35201036409565839</c:v>
                </c:pt>
                <c:pt idx="31035">
                  <c:v>0.90423193063533081</c:v>
                </c:pt>
                <c:pt idx="31036">
                  <c:v>0.43117483353345631</c:v>
                </c:pt>
                <c:pt idx="31037">
                  <c:v>0.98298200198947949</c:v>
                </c:pt>
                <c:pt idx="31038">
                  <c:v>0.76705289694010803</c:v>
                </c:pt>
                <c:pt idx="31039">
                  <c:v>0.99235054998000782</c:v>
                </c:pt>
                <c:pt idx="31040">
                  <c:v>0.25723709613449891</c:v>
                </c:pt>
                <c:pt idx="31041">
                  <c:v>0.91963960761820873</c:v>
                </c:pt>
                <c:pt idx="31042">
                  <c:v>0.74908564255558874</c:v>
                </c:pt>
                <c:pt idx="31043">
                  <c:v>0.34802236872003739</c:v>
                </c:pt>
                <c:pt idx="31044">
                  <c:v>0.92656804362138079</c:v>
                </c:pt>
                <c:pt idx="31045">
                  <c:v>-0.10276507564650959</c:v>
                </c:pt>
                <c:pt idx="31046">
                  <c:v>0.7865849944103338</c:v>
                </c:pt>
                <c:pt idx="31047">
                  <c:v>0.84484878617364623</c:v>
                </c:pt>
                <c:pt idx="31048">
                  <c:v>0.93886591214793258</c:v>
                </c:pt>
                <c:pt idx="31049">
                  <c:v>0.30605823392260229</c:v>
                </c:pt>
                <c:pt idx="31050">
                  <c:v>0.92720011421575022</c:v>
                </c:pt>
                <c:pt idx="31051">
                  <c:v>8.063066929561194E-2</c:v>
                </c:pt>
                <c:pt idx="31052">
                  <c:v>0.39619326446032982</c:v>
                </c:pt>
                <c:pt idx="31053">
                  <c:v>-0.51407420777078527</c:v>
                </c:pt>
                <c:pt idx="31054">
                  <c:v>0.40897500278971638</c:v>
                </c:pt>
                <c:pt idx="31055">
                  <c:v>9.4643116428995561E-2</c:v>
                </c:pt>
                <c:pt idx="31056">
                  <c:v>0.90105874346391346</c:v>
                </c:pt>
                <c:pt idx="31057">
                  <c:v>0.49846533595687448</c:v>
                </c:pt>
                <c:pt idx="31058">
                  <c:v>5.6239888048142062E-2</c:v>
                </c:pt>
                <c:pt idx="31059">
                  <c:v>0.75834638394115195</c:v>
                </c:pt>
                <c:pt idx="31060">
                  <c:v>-0.52607751138912562</c:v>
                </c:pt>
                <c:pt idx="31061">
                  <c:v>0.89360202732615934</c:v>
                </c:pt>
                <c:pt idx="31062">
                  <c:v>0.9057920579164449</c:v>
                </c:pt>
                <c:pt idx="31063">
                  <c:v>0.68304742167522403</c:v>
                </c:pt>
                <c:pt idx="31064">
                  <c:v>0.71184460251941051</c:v>
                </c:pt>
                <c:pt idx="31065">
                  <c:v>-0.13585583781534649</c:v>
                </c:pt>
                <c:pt idx="31066">
                  <c:v>0.97835289886767818</c:v>
                </c:pt>
                <c:pt idx="31067">
                  <c:v>0.7343516578831113</c:v>
                </c:pt>
                <c:pt idx="31068">
                  <c:v>0.47132621067789471</c:v>
                </c:pt>
                <c:pt idx="31069">
                  <c:v>0.91335174486336612</c:v>
                </c:pt>
                <c:pt idx="31070">
                  <c:v>-0.26662848431862579</c:v>
                </c:pt>
                <c:pt idx="31071">
                  <c:v>0.28036534901149629</c:v>
                </c:pt>
                <c:pt idx="31072">
                  <c:v>0.7475617720584995</c:v>
                </c:pt>
                <c:pt idx="31073">
                  <c:v>0.89353580991904025</c:v>
                </c:pt>
                <c:pt idx="31074">
                  <c:v>0.3160407320274804</c:v>
                </c:pt>
                <c:pt idx="31075">
                  <c:v>-2.490923967374958E-2</c:v>
                </c:pt>
                <c:pt idx="31076">
                  <c:v>0.90207905351927198</c:v>
                </c:pt>
                <c:pt idx="31077">
                  <c:v>0.40136733471239461</c:v>
                </c:pt>
                <c:pt idx="31078">
                  <c:v>0.3391811697965072</c:v>
                </c:pt>
                <c:pt idx="31079">
                  <c:v>0.1146613534490898</c:v>
                </c:pt>
                <c:pt idx="31080">
                  <c:v>-4.6407497113902796E-3</c:v>
                </c:pt>
                <c:pt idx="31081">
                  <c:v>0.86044099806856034</c:v>
                </c:pt>
                <c:pt idx="31082">
                  <c:v>0.94862703788768754</c:v>
                </c:pt>
                <c:pt idx="31083">
                  <c:v>0.27377505193668072</c:v>
                </c:pt>
                <c:pt idx="31084">
                  <c:v>6.7127852142924271E-2</c:v>
                </c:pt>
                <c:pt idx="31085">
                  <c:v>0.91539282575893699</c:v>
                </c:pt>
                <c:pt idx="31086">
                  <c:v>0.92900807056219326</c:v>
                </c:pt>
                <c:pt idx="31087">
                  <c:v>0.4818480230706787</c:v>
                </c:pt>
                <c:pt idx="31088">
                  <c:v>0.30120926922943519</c:v>
                </c:pt>
                <c:pt idx="31089">
                  <c:v>0.92827578959989143</c:v>
                </c:pt>
                <c:pt idx="31090">
                  <c:v>0.93582003164017924</c:v>
                </c:pt>
                <c:pt idx="31091">
                  <c:v>0.83843063218190705</c:v>
                </c:pt>
                <c:pt idx="31092">
                  <c:v>0.42556320772270467</c:v>
                </c:pt>
                <c:pt idx="31093">
                  <c:v>0.75640156410829174</c:v>
                </c:pt>
                <c:pt idx="31094">
                  <c:v>1.0702378724670041</c:v>
                </c:pt>
                <c:pt idx="31095">
                  <c:v>0.90151263510835156</c:v>
                </c:pt>
                <c:pt idx="31096">
                  <c:v>0.41562095466766802</c:v>
                </c:pt>
                <c:pt idx="31097">
                  <c:v>0.91279300974109967</c:v>
                </c:pt>
                <c:pt idx="31098">
                  <c:v>4.3186332544464801E-3</c:v>
                </c:pt>
                <c:pt idx="31099">
                  <c:v>0.13225377258596449</c:v>
                </c:pt>
                <c:pt idx="31100">
                  <c:v>0.7013684872371253</c:v>
                </c:pt>
                <c:pt idx="31101">
                  <c:v>-0.1578948847479871</c:v>
                </c:pt>
                <c:pt idx="31102">
                  <c:v>0.9135095203402499</c:v>
                </c:pt>
                <c:pt idx="31103">
                  <c:v>0.19138751276191049</c:v>
                </c:pt>
                <c:pt idx="31104">
                  <c:v>-0.14847173146663331</c:v>
                </c:pt>
                <c:pt idx="31105">
                  <c:v>0.39238826091675127</c:v>
                </c:pt>
                <c:pt idx="31106">
                  <c:v>0.96123113464628784</c:v>
                </c:pt>
                <c:pt idx="31107">
                  <c:v>0.72872058064952894</c:v>
                </c:pt>
                <c:pt idx="31108">
                  <c:v>0.8937464769470691</c:v>
                </c:pt>
                <c:pt idx="31109">
                  <c:v>0.81841323597819549</c:v>
                </c:pt>
                <c:pt idx="31110">
                  <c:v>2.1856484592432279E-2</c:v>
                </c:pt>
                <c:pt idx="31111">
                  <c:v>0.86426111534579153</c:v>
                </c:pt>
                <c:pt idx="31112">
                  <c:v>0.90708327176781589</c:v>
                </c:pt>
                <c:pt idx="31113">
                  <c:v>0.4823152984000027</c:v>
                </c:pt>
                <c:pt idx="31114">
                  <c:v>0.26339864169839933</c:v>
                </c:pt>
                <c:pt idx="31115">
                  <c:v>0.96642308666351351</c:v>
                </c:pt>
                <c:pt idx="31116">
                  <c:v>0.94167126441544813</c:v>
                </c:pt>
                <c:pt idx="31117">
                  <c:v>0.82990243454709978</c:v>
                </c:pt>
                <c:pt idx="31118">
                  <c:v>0.85641574976945467</c:v>
                </c:pt>
                <c:pt idx="31119">
                  <c:v>0.80762775541278242</c:v>
                </c:pt>
                <c:pt idx="31120">
                  <c:v>0.42096397207506631</c:v>
                </c:pt>
                <c:pt idx="31121">
                  <c:v>0.18950915039371449</c:v>
                </c:pt>
                <c:pt idx="31122">
                  <c:v>0.91589036937612334</c:v>
                </c:pt>
                <c:pt idx="31123">
                  <c:v>0.48639445782550539</c:v>
                </c:pt>
                <c:pt idx="31124">
                  <c:v>0.120624794681638</c:v>
                </c:pt>
                <c:pt idx="31125">
                  <c:v>2.5884680447206539E-2</c:v>
                </c:pt>
                <c:pt idx="31126">
                  <c:v>0.85570220889010185</c:v>
                </c:pt>
                <c:pt idx="31127">
                  <c:v>0.85716563786783739</c:v>
                </c:pt>
                <c:pt idx="31128">
                  <c:v>0.87796630255869257</c:v>
                </c:pt>
                <c:pt idx="31129">
                  <c:v>0.42163292922612527</c:v>
                </c:pt>
                <c:pt idx="31130">
                  <c:v>0.53314755460708141</c:v>
                </c:pt>
                <c:pt idx="31131">
                  <c:v>0.91039648638397019</c:v>
                </c:pt>
                <c:pt idx="31132">
                  <c:v>0.85868272842891069</c:v>
                </c:pt>
                <c:pt idx="31133">
                  <c:v>0.38311191372093029</c:v>
                </c:pt>
                <c:pt idx="31134">
                  <c:v>0.22461080017540291</c:v>
                </c:pt>
                <c:pt idx="31135">
                  <c:v>-0.1715570079914302</c:v>
                </c:pt>
                <c:pt idx="31136">
                  <c:v>0.84445191111221352</c:v>
                </c:pt>
                <c:pt idx="31137">
                  <c:v>0.15638635892119659</c:v>
                </c:pt>
                <c:pt idx="31138">
                  <c:v>0.93377891462974238</c:v>
                </c:pt>
                <c:pt idx="31139">
                  <c:v>0.28392136581956562</c:v>
                </c:pt>
                <c:pt idx="31140">
                  <c:v>0.27671674779633909</c:v>
                </c:pt>
                <c:pt idx="31141">
                  <c:v>0.22457931237639481</c:v>
                </c:pt>
                <c:pt idx="31142">
                  <c:v>0.78367475964037436</c:v>
                </c:pt>
                <c:pt idx="31143">
                  <c:v>-0.48100188853866083</c:v>
                </c:pt>
                <c:pt idx="31144">
                  <c:v>0.82291118794416374</c:v>
                </c:pt>
                <c:pt idx="31145">
                  <c:v>0.68097530128286032</c:v>
                </c:pt>
                <c:pt idx="31146">
                  <c:v>0.89729176872761185</c:v>
                </c:pt>
                <c:pt idx="31147">
                  <c:v>0.33388435203073291</c:v>
                </c:pt>
                <c:pt idx="31148">
                  <c:v>0.8155655925624965</c:v>
                </c:pt>
                <c:pt idx="31149">
                  <c:v>0.28045617709783122</c:v>
                </c:pt>
                <c:pt idx="31150">
                  <c:v>1.0343931571243259</c:v>
                </c:pt>
                <c:pt idx="31151">
                  <c:v>8.4128643478669274E-2</c:v>
                </c:pt>
                <c:pt idx="31152">
                  <c:v>0.93899511322510909</c:v>
                </c:pt>
                <c:pt idx="31153">
                  <c:v>0.86436227898333562</c:v>
                </c:pt>
                <c:pt idx="31154">
                  <c:v>-1.5723887165441999E-2</c:v>
                </c:pt>
                <c:pt idx="31155">
                  <c:v>-0.43021155578306342</c:v>
                </c:pt>
                <c:pt idx="31156">
                  <c:v>0.83014017399988194</c:v>
                </c:pt>
                <c:pt idx="31157">
                  <c:v>0.76285623439407968</c:v>
                </c:pt>
                <c:pt idx="31158">
                  <c:v>0.88300071920769918</c:v>
                </c:pt>
                <c:pt idx="31159">
                  <c:v>0.9499633309511144</c:v>
                </c:pt>
                <c:pt idx="31160">
                  <c:v>0.5115686164232327</c:v>
                </c:pt>
                <c:pt idx="31161">
                  <c:v>-4.4762413011548263E-2</c:v>
                </c:pt>
                <c:pt idx="31162">
                  <c:v>0.18483407699934909</c:v>
                </c:pt>
                <c:pt idx="31163">
                  <c:v>0.27835632914285391</c:v>
                </c:pt>
                <c:pt idx="31164">
                  <c:v>0.27113318551996812</c:v>
                </c:pt>
                <c:pt idx="31165">
                  <c:v>0.28688619729201459</c:v>
                </c:pt>
                <c:pt idx="31166">
                  <c:v>0.43707056017349349</c:v>
                </c:pt>
                <c:pt idx="31167">
                  <c:v>0.75937769130315336</c:v>
                </c:pt>
                <c:pt idx="31168">
                  <c:v>0.9065389185221997</c:v>
                </c:pt>
                <c:pt idx="31169">
                  <c:v>0.3103014740770676</c:v>
                </c:pt>
                <c:pt idx="31170">
                  <c:v>0.67355305919950448</c:v>
                </c:pt>
                <c:pt idx="31171">
                  <c:v>0.23767227656035581</c:v>
                </c:pt>
                <c:pt idx="31172">
                  <c:v>0.25596393973022558</c:v>
                </c:pt>
                <c:pt idx="31173">
                  <c:v>-5.3914547393750789E-2</c:v>
                </c:pt>
                <c:pt idx="31174">
                  <c:v>0.36660046547521302</c:v>
                </c:pt>
                <c:pt idx="31175">
                  <c:v>0.68145256892267625</c:v>
                </c:pt>
                <c:pt idx="31176">
                  <c:v>1.22107536936511E-2</c:v>
                </c:pt>
                <c:pt idx="31177">
                  <c:v>0.8635946474923033</c:v>
                </c:pt>
                <c:pt idx="31178">
                  <c:v>0.97766951565552818</c:v>
                </c:pt>
                <c:pt idx="31179">
                  <c:v>0.66241203761255374</c:v>
                </c:pt>
                <c:pt idx="31180">
                  <c:v>0.94463592554307252</c:v>
                </c:pt>
                <c:pt idx="31181">
                  <c:v>0.6638529106173483</c:v>
                </c:pt>
                <c:pt idx="31182">
                  <c:v>-0.45847142769204902</c:v>
                </c:pt>
                <c:pt idx="31183">
                  <c:v>2.7614674472219089E-2</c:v>
                </c:pt>
                <c:pt idx="31184">
                  <c:v>0.33440407806501582</c:v>
                </c:pt>
                <c:pt idx="31185">
                  <c:v>0.19891105445592769</c:v>
                </c:pt>
                <c:pt idx="31186">
                  <c:v>0.90021900915992425</c:v>
                </c:pt>
                <c:pt idx="31187">
                  <c:v>0.27748584074459282</c:v>
                </c:pt>
                <c:pt idx="31188">
                  <c:v>0.99207092708116518</c:v>
                </c:pt>
                <c:pt idx="31189">
                  <c:v>-4.9342243476607262E-2</c:v>
                </c:pt>
                <c:pt idx="31190">
                  <c:v>0.91753099242185199</c:v>
                </c:pt>
                <c:pt idx="31191">
                  <c:v>0.43391189595345009</c:v>
                </c:pt>
                <c:pt idx="31192">
                  <c:v>1.8640100669257361E-2</c:v>
                </c:pt>
                <c:pt idx="31193">
                  <c:v>0.70566330561597157</c:v>
                </c:pt>
                <c:pt idx="31194">
                  <c:v>0.99462788937171154</c:v>
                </c:pt>
                <c:pt idx="31195">
                  <c:v>0.53955707699399169</c:v>
                </c:pt>
                <c:pt idx="31196">
                  <c:v>0.92431219633150263</c:v>
                </c:pt>
                <c:pt idx="31197">
                  <c:v>0.95921560062593469</c:v>
                </c:pt>
                <c:pt idx="31198">
                  <c:v>0.52472538439429117</c:v>
                </c:pt>
                <c:pt idx="31199">
                  <c:v>0.80972517616541317</c:v>
                </c:pt>
                <c:pt idx="31200">
                  <c:v>0.9582478379336945</c:v>
                </c:pt>
                <c:pt idx="31201">
                  <c:v>0.55111812555092365</c:v>
                </c:pt>
                <c:pt idx="31202">
                  <c:v>0.7485250113200681</c:v>
                </c:pt>
                <c:pt idx="31203">
                  <c:v>0.78814985293156514</c:v>
                </c:pt>
                <c:pt idx="31204">
                  <c:v>0.15211559123603979</c:v>
                </c:pt>
                <c:pt idx="31205">
                  <c:v>-1.31384717078049E-2</c:v>
                </c:pt>
                <c:pt idx="31206">
                  <c:v>0.91525837022511447</c:v>
                </c:pt>
                <c:pt idx="31207">
                  <c:v>0.48372303982787451</c:v>
                </c:pt>
                <c:pt idx="31208">
                  <c:v>0.19580772013894909</c:v>
                </c:pt>
                <c:pt idx="31209">
                  <c:v>0.46519325143134238</c:v>
                </c:pt>
                <c:pt idx="31210">
                  <c:v>2.9838536226020281E-2</c:v>
                </c:pt>
                <c:pt idx="31211">
                  <c:v>1.0155441712344331</c:v>
                </c:pt>
                <c:pt idx="31212">
                  <c:v>0.1758621467612678</c:v>
                </c:pt>
                <c:pt idx="31213">
                  <c:v>0.39733298396274319</c:v>
                </c:pt>
                <c:pt idx="31214">
                  <c:v>0.38291479421908681</c:v>
                </c:pt>
                <c:pt idx="31215">
                  <c:v>0.33081480783620959</c:v>
                </c:pt>
                <c:pt idx="31216">
                  <c:v>0.45793296046969473</c:v>
                </c:pt>
                <c:pt idx="31217">
                  <c:v>0.96781168676545515</c:v>
                </c:pt>
                <c:pt idx="31218">
                  <c:v>0.93085077376274006</c:v>
                </c:pt>
                <c:pt idx="31219">
                  <c:v>-0.53665064344965607</c:v>
                </c:pt>
                <c:pt idx="31220">
                  <c:v>0.29837690266034811</c:v>
                </c:pt>
                <c:pt idx="31221">
                  <c:v>0.91189826153262921</c:v>
                </c:pt>
                <c:pt idx="31222">
                  <c:v>0.55024840108791162</c:v>
                </c:pt>
                <c:pt idx="31223">
                  <c:v>0.40877822363397959</c:v>
                </c:pt>
                <c:pt idx="31224">
                  <c:v>0.43752084944245861</c:v>
                </c:pt>
                <c:pt idx="31225">
                  <c:v>0.88129723303982255</c:v>
                </c:pt>
                <c:pt idx="31226">
                  <c:v>0.76312377374032048</c:v>
                </c:pt>
                <c:pt idx="31227">
                  <c:v>0.57302057006141005</c:v>
                </c:pt>
                <c:pt idx="31228">
                  <c:v>0.40488837909637482</c:v>
                </c:pt>
                <c:pt idx="31229">
                  <c:v>0.8784621012388083</c:v>
                </c:pt>
                <c:pt idx="31230">
                  <c:v>0.94114241748119398</c:v>
                </c:pt>
                <c:pt idx="31231">
                  <c:v>0.36745958611384949</c:v>
                </c:pt>
                <c:pt idx="31232">
                  <c:v>-6.8483331051982788E-2</c:v>
                </c:pt>
                <c:pt idx="31233">
                  <c:v>0.13037473932576071</c:v>
                </c:pt>
                <c:pt idx="31234">
                  <c:v>0.38539987312654428</c:v>
                </c:pt>
                <c:pt idx="31235">
                  <c:v>0.87703835088017668</c:v>
                </c:pt>
                <c:pt idx="31236">
                  <c:v>0.77166201814238411</c:v>
                </c:pt>
                <c:pt idx="31237">
                  <c:v>0.89339134950237309</c:v>
                </c:pt>
                <c:pt idx="31238">
                  <c:v>0.80534463761524888</c:v>
                </c:pt>
                <c:pt idx="31239">
                  <c:v>-6.2219949953385763E-2</c:v>
                </c:pt>
                <c:pt idx="31240">
                  <c:v>0.92046531022900324</c:v>
                </c:pt>
                <c:pt idx="31241">
                  <c:v>0.95383592385711324</c:v>
                </c:pt>
                <c:pt idx="31242">
                  <c:v>0.87575482677858707</c:v>
                </c:pt>
                <c:pt idx="31243">
                  <c:v>0.43805844790086901</c:v>
                </c:pt>
                <c:pt idx="31244">
                  <c:v>0.73185518196650623</c:v>
                </c:pt>
                <c:pt idx="31245">
                  <c:v>0.89941895551339135</c:v>
                </c:pt>
                <c:pt idx="31246">
                  <c:v>0.3605938638075078</c:v>
                </c:pt>
                <c:pt idx="31247">
                  <c:v>-0.1708005561564839</c:v>
                </c:pt>
                <c:pt idx="31248">
                  <c:v>0.1838028653174133</c:v>
                </c:pt>
                <c:pt idx="31249">
                  <c:v>0.942255134052979</c:v>
                </c:pt>
                <c:pt idx="31250">
                  <c:v>0.39435581375482343</c:v>
                </c:pt>
                <c:pt idx="31251">
                  <c:v>0.85405788520250581</c:v>
                </c:pt>
                <c:pt idx="31252">
                  <c:v>0.35093047351141438</c:v>
                </c:pt>
                <c:pt idx="31253">
                  <c:v>0.85402919729365889</c:v>
                </c:pt>
                <c:pt idx="31254">
                  <c:v>0.48530095374465287</c:v>
                </c:pt>
                <c:pt idx="31255">
                  <c:v>-5.8823187440822877E-2</c:v>
                </c:pt>
                <c:pt idx="31256">
                  <c:v>-0.47690637970113259</c:v>
                </c:pt>
                <c:pt idx="31257">
                  <c:v>0.36681952821868619</c:v>
                </c:pt>
                <c:pt idx="31258">
                  <c:v>0.92134146103095538</c:v>
                </c:pt>
                <c:pt idx="31259">
                  <c:v>-0.111011509098341</c:v>
                </c:pt>
                <c:pt idx="31260">
                  <c:v>0.93780565554686768</c:v>
                </c:pt>
                <c:pt idx="31261">
                  <c:v>0.82910777483565701</c:v>
                </c:pt>
                <c:pt idx="31262">
                  <c:v>-0.52061419947651799</c:v>
                </c:pt>
                <c:pt idx="31263">
                  <c:v>0.77749596568656365</c:v>
                </c:pt>
                <c:pt idx="31264">
                  <c:v>0.87215634353657689</c:v>
                </c:pt>
                <c:pt idx="31265">
                  <c:v>0.94793253771486152</c:v>
                </c:pt>
                <c:pt idx="31266">
                  <c:v>0.95915695889656605</c:v>
                </c:pt>
                <c:pt idx="31267">
                  <c:v>0.93369391515599398</c:v>
                </c:pt>
                <c:pt idx="31268">
                  <c:v>0.41415958771094757</c:v>
                </c:pt>
                <c:pt idx="31269">
                  <c:v>0.38940467937083068</c:v>
                </c:pt>
                <c:pt idx="31270">
                  <c:v>0.40562247634182319</c:v>
                </c:pt>
                <c:pt idx="31271">
                  <c:v>-0.2064817803014779</c:v>
                </c:pt>
                <c:pt idx="31272">
                  <c:v>-7.6951309130141046E-2</c:v>
                </c:pt>
                <c:pt idx="31273">
                  <c:v>0.30369582362209507</c:v>
                </c:pt>
                <c:pt idx="31274">
                  <c:v>-0.20786613915805199</c:v>
                </c:pt>
                <c:pt idx="31275">
                  <c:v>0.94915024914773727</c:v>
                </c:pt>
                <c:pt idx="31276">
                  <c:v>0.27016297664294842</c:v>
                </c:pt>
                <c:pt idx="31277">
                  <c:v>0.59416823101901728</c:v>
                </c:pt>
                <c:pt idx="31278">
                  <c:v>-0.39813709588980639</c:v>
                </c:pt>
                <c:pt idx="31279">
                  <c:v>0.31916369842286862</c:v>
                </c:pt>
                <c:pt idx="31280">
                  <c:v>0.8723035161663264</c:v>
                </c:pt>
                <c:pt idx="31281">
                  <c:v>0.5784788381151873</c:v>
                </c:pt>
                <c:pt idx="31282">
                  <c:v>0.41930852589823131</c:v>
                </c:pt>
                <c:pt idx="31283">
                  <c:v>0.69193633269312249</c:v>
                </c:pt>
                <c:pt idx="31284">
                  <c:v>0.17488964289527201</c:v>
                </c:pt>
                <c:pt idx="31285">
                  <c:v>0.96229611629434708</c:v>
                </c:pt>
                <c:pt idx="31286">
                  <c:v>9.6812694017921058E-2</c:v>
                </c:pt>
                <c:pt idx="31287">
                  <c:v>0.29607717990331062</c:v>
                </c:pt>
                <c:pt idx="31288">
                  <c:v>0.74799134107264154</c:v>
                </c:pt>
                <c:pt idx="31289">
                  <c:v>0.37367550722125398</c:v>
                </c:pt>
                <c:pt idx="31290">
                  <c:v>0.92574460443125961</c:v>
                </c:pt>
                <c:pt idx="31291">
                  <c:v>0.31869137185493679</c:v>
                </c:pt>
                <c:pt idx="31292">
                  <c:v>0.91763208399881879</c:v>
                </c:pt>
                <c:pt idx="31293">
                  <c:v>0.91881391298187065</c:v>
                </c:pt>
                <c:pt idx="31294">
                  <c:v>1.042165885651849</c:v>
                </c:pt>
                <c:pt idx="31295">
                  <c:v>-4.0908402008023037E-2</c:v>
                </c:pt>
                <c:pt idx="31296">
                  <c:v>0.1717954853347905</c:v>
                </c:pt>
                <c:pt idx="31297">
                  <c:v>0.75823097166393194</c:v>
                </c:pt>
                <c:pt idx="31298">
                  <c:v>0.45333438479413207</c:v>
                </c:pt>
                <c:pt idx="31299">
                  <c:v>0.29191542085090272</c:v>
                </c:pt>
                <c:pt idx="31300">
                  <c:v>-0.1290527432281674</c:v>
                </c:pt>
                <c:pt idx="31301">
                  <c:v>6.9021800602014294E-2</c:v>
                </c:pt>
                <c:pt idx="31302">
                  <c:v>0.92209807677396993</c:v>
                </c:pt>
                <c:pt idx="31303">
                  <c:v>0.92039859769705212</c:v>
                </c:pt>
                <c:pt idx="31304">
                  <c:v>0.79170868844571984</c:v>
                </c:pt>
                <c:pt idx="31305">
                  <c:v>-0.11741168042403551</c:v>
                </c:pt>
                <c:pt idx="31306">
                  <c:v>7.1097330458462338E-2</c:v>
                </c:pt>
                <c:pt idx="31307">
                  <c:v>0.78805680523776944</c:v>
                </c:pt>
                <c:pt idx="31308">
                  <c:v>-0.51724792237840533</c:v>
                </c:pt>
                <c:pt idx="31309">
                  <c:v>0.30320825957942921</c:v>
                </c:pt>
                <c:pt idx="31310">
                  <c:v>0.51398932342251213</c:v>
                </c:pt>
                <c:pt idx="31311">
                  <c:v>-3.9130689694885777E-2</c:v>
                </c:pt>
                <c:pt idx="31312">
                  <c:v>0.96588510808407491</c:v>
                </c:pt>
                <c:pt idx="31313">
                  <c:v>0.28891503797191331</c:v>
                </c:pt>
                <c:pt idx="31314">
                  <c:v>0.78959583676006573</c:v>
                </c:pt>
                <c:pt idx="31315">
                  <c:v>0.42932586661765482</c:v>
                </c:pt>
                <c:pt idx="31316">
                  <c:v>0.82841431621706962</c:v>
                </c:pt>
                <c:pt idx="31317">
                  <c:v>0.82896800293166284</c:v>
                </c:pt>
                <c:pt idx="31318">
                  <c:v>0.73704861100471319</c:v>
                </c:pt>
                <c:pt idx="31319">
                  <c:v>0.1439172874068361</c:v>
                </c:pt>
                <c:pt idx="31320">
                  <c:v>0.98701406775864609</c:v>
                </c:pt>
                <c:pt idx="31321">
                  <c:v>0.44495008706176081</c:v>
                </c:pt>
                <c:pt idx="31322">
                  <c:v>-0.57315324544065649</c:v>
                </c:pt>
                <c:pt idx="31323">
                  <c:v>0.96160361345491396</c:v>
                </c:pt>
                <c:pt idx="31324">
                  <c:v>0.94173759566285709</c:v>
                </c:pt>
                <c:pt idx="31325">
                  <c:v>0.9078193240166621</c:v>
                </c:pt>
                <c:pt idx="31326">
                  <c:v>0.1075677423957495</c:v>
                </c:pt>
                <c:pt idx="31327">
                  <c:v>0.91012915953594753</c:v>
                </c:pt>
                <c:pt idx="31328">
                  <c:v>0.87014486141134073</c:v>
                </c:pt>
                <c:pt idx="31329">
                  <c:v>0.29847915565302457</c:v>
                </c:pt>
                <c:pt idx="31330">
                  <c:v>0.9230918895786262</c:v>
                </c:pt>
                <c:pt idx="31331">
                  <c:v>0.93477737395401217</c:v>
                </c:pt>
                <c:pt idx="31332">
                  <c:v>-0.1125239505651591</c:v>
                </c:pt>
                <c:pt idx="31333">
                  <c:v>0.92341504825467347</c:v>
                </c:pt>
                <c:pt idx="31334">
                  <c:v>0.47362659022453679</c:v>
                </c:pt>
                <c:pt idx="31335">
                  <c:v>-3.6071786605888459E-2</c:v>
                </c:pt>
                <c:pt idx="31336">
                  <c:v>0.76635349238558081</c:v>
                </c:pt>
                <c:pt idx="31337">
                  <c:v>0.65271206455649988</c:v>
                </c:pt>
                <c:pt idx="31338">
                  <c:v>-3.034138792931124E-2</c:v>
                </c:pt>
                <c:pt idx="31339">
                  <c:v>0.92786382298893733</c:v>
                </c:pt>
                <c:pt idx="31340">
                  <c:v>0.70138224288342643</c:v>
                </c:pt>
                <c:pt idx="31341">
                  <c:v>-4.9697064558375192E-2</c:v>
                </c:pt>
                <c:pt idx="31342">
                  <c:v>-0.194741983686329</c:v>
                </c:pt>
                <c:pt idx="31343">
                  <c:v>0.53514034410941669</c:v>
                </c:pt>
                <c:pt idx="31344">
                  <c:v>0.2102336927007222</c:v>
                </c:pt>
                <c:pt idx="31345">
                  <c:v>0.41126240273061748</c:v>
                </c:pt>
                <c:pt idx="31346">
                  <c:v>0.87616543486969301</c:v>
                </c:pt>
                <c:pt idx="31347">
                  <c:v>0.43013012956473268</c:v>
                </c:pt>
                <c:pt idx="31348">
                  <c:v>0.1035298744013957</c:v>
                </c:pt>
                <c:pt idx="31349">
                  <c:v>0.44659719167913431</c:v>
                </c:pt>
                <c:pt idx="31350">
                  <c:v>3.4842522184933611E-2</c:v>
                </c:pt>
                <c:pt idx="31351">
                  <c:v>0.19213272156506039</c:v>
                </c:pt>
                <c:pt idx="31352">
                  <c:v>0.84111163049214732</c:v>
                </c:pt>
                <c:pt idx="31353">
                  <c:v>0.48030601154363961</c:v>
                </c:pt>
                <c:pt idx="31354">
                  <c:v>0.89811577240565876</c:v>
                </c:pt>
                <c:pt idx="31355">
                  <c:v>0.7413728625449425</c:v>
                </c:pt>
                <c:pt idx="31356">
                  <c:v>0.42150954785159139</c:v>
                </c:pt>
                <c:pt idx="31357">
                  <c:v>0.92167721146901238</c:v>
                </c:pt>
                <c:pt idx="31358">
                  <c:v>0.73033770671716058</c:v>
                </c:pt>
                <c:pt idx="31359">
                  <c:v>0.85091448187241436</c:v>
                </c:pt>
                <c:pt idx="31360">
                  <c:v>0.47465841712432799</c:v>
                </c:pt>
                <c:pt idx="31361">
                  <c:v>0.42793308957202358</c:v>
                </c:pt>
                <c:pt idx="31362">
                  <c:v>0.8986335126750693</c:v>
                </c:pt>
                <c:pt idx="31363">
                  <c:v>0.81642326611198923</c:v>
                </c:pt>
                <c:pt idx="31364">
                  <c:v>0.27402967935730721</c:v>
                </c:pt>
                <c:pt idx="31365">
                  <c:v>0.92944623948676686</c:v>
                </c:pt>
                <c:pt idx="31366">
                  <c:v>0.56431886236688178</c:v>
                </c:pt>
                <c:pt idx="31367">
                  <c:v>0.94845840053397978</c:v>
                </c:pt>
                <c:pt idx="31368">
                  <c:v>0.4927671019876913</c:v>
                </c:pt>
                <c:pt idx="31369">
                  <c:v>0.89454909640989455</c:v>
                </c:pt>
                <c:pt idx="31370">
                  <c:v>0.72525801789319022</c:v>
                </c:pt>
                <c:pt idx="31371">
                  <c:v>9.1233418041041792E-3</c:v>
                </c:pt>
                <c:pt idx="31372">
                  <c:v>-0.1437780704187826</c:v>
                </c:pt>
                <c:pt idx="31373">
                  <c:v>0.88218926603442505</c:v>
                </c:pt>
                <c:pt idx="31374">
                  <c:v>0.44699606998514818</c:v>
                </c:pt>
                <c:pt idx="31375">
                  <c:v>0.78227237634833213</c:v>
                </c:pt>
                <c:pt idx="31376">
                  <c:v>0.44832670063136631</c:v>
                </c:pt>
                <c:pt idx="31377">
                  <c:v>0.68405996401755775</c:v>
                </c:pt>
                <c:pt idx="31378">
                  <c:v>-4.9656148012941402E-2</c:v>
                </c:pt>
                <c:pt idx="31379">
                  <c:v>0.75071591947790317</c:v>
                </c:pt>
                <c:pt idx="31380">
                  <c:v>0.17888605125617479</c:v>
                </c:pt>
                <c:pt idx="31381">
                  <c:v>0.13716215795487449</c:v>
                </c:pt>
                <c:pt idx="31382">
                  <c:v>0.8059189401552409</c:v>
                </c:pt>
                <c:pt idx="31383">
                  <c:v>-0.28063007009376589</c:v>
                </c:pt>
                <c:pt idx="31384">
                  <c:v>-0.11740706498516219</c:v>
                </c:pt>
                <c:pt idx="31385">
                  <c:v>0.42546561133022898</c:v>
                </c:pt>
                <c:pt idx="31386">
                  <c:v>0.53914401743616591</c:v>
                </c:pt>
                <c:pt idx="31387">
                  <c:v>0.82985518033898731</c:v>
                </c:pt>
                <c:pt idx="31388">
                  <c:v>3.8522384127341262E-2</c:v>
                </c:pt>
                <c:pt idx="31389">
                  <c:v>0.92461083025476842</c:v>
                </c:pt>
                <c:pt idx="31390">
                  <c:v>-1.8450401807337261E-2</c:v>
                </c:pt>
                <c:pt idx="31391">
                  <c:v>0.3409697340144362</c:v>
                </c:pt>
                <c:pt idx="31392">
                  <c:v>0.28518723154487002</c:v>
                </c:pt>
                <c:pt idx="31393">
                  <c:v>0.97115151552154932</c:v>
                </c:pt>
                <c:pt idx="31394">
                  <c:v>0.30079263012448992</c:v>
                </c:pt>
                <c:pt idx="31395">
                  <c:v>0.74886890302045495</c:v>
                </c:pt>
                <c:pt idx="31396">
                  <c:v>0.7353123312530534</c:v>
                </c:pt>
                <c:pt idx="31397">
                  <c:v>0.14056185595873441</c:v>
                </c:pt>
                <c:pt idx="31398">
                  <c:v>0.31393764650993411</c:v>
                </c:pt>
                <c:pt idx="31399">
                  <c:v>-4.4122497792768436E-3</c:v>
                </c:pt>
                <c:pt idx="31400">
                  <c:v>0.36769663366753569</c:v>
                </c:pt>
                <c:pt idx="31401">
                  <c:v>0.90049772913390447</c:v>
                </c:pt>
                <c:pt idx="31402">
                  <c:v>-0.1016009376155315</c:v>
                </c:pt>
                <c:pt idx="31403">
                  <c:v>0.36699398469456213</c:v>
                </c:pt>
                <c:pt idx="31404">
                  <c:v>3.9814875537553522E-2</c:v>
                </c:pt>
                <c:pt idx="31405">
                  <c:v>8.7951110247353248E-2</c:v>
                </c:pt>
                <c:pt idx="31406">
                  <c:v>0.84440305326453302</c:v>
                </c:pt>
                <c:pt idx="31407">
                  <c:v>0.50622105287509833</c:v>
                </c:pt>
                <c:pt idx="31408">
                  <c:v>0.22516931930146181</c:v>
                </c:pt>
                <c:pt idx="31409">
                  <c:v>0.96695673030651497</c:v>
                </c:pt>
                <c:pt idx="31410">
                  <c:v>0.93058132502820246</c:v>
                </c:pt>
                <c:pt idx="31411">
                  <c:v>0.92738292311875159</c:v>
                </c:pt>
                <c:pt idx="31412">
                  <c:v>0.45087602806669741</c:v>
                </c:pt>
                <c:pt idx="31413">
                  <c:v>0.38546326050809571</c:v>
                </c:pt>
                <c:pt idx="31414">
                  <c:v>-0.1728819489095762</c:v>
                </c:pt>
                <c:pt idx="31415">
                  <c:v>0.2641141194339407</c:v>
                </c:pt>
                <c:pt idx="31416">
                  <c:v>-7.9479932219780849E-2</c:v>
                </c:pt>
                <c:pt idx="31417">
                  <c:v>0.38376206971814919</c:v>
                </c:pt>
                <c:pt idx="31418">
                  <c:v>0.80730896724106205</c:v>
                </c:pt>
                <c:pt idx="31419">
                  <c:v>-5.8728461799649689E-2</c:v>
                </c:pt>
                <c:pt idx="31420">
                  <c:v>0.93259302881552375</c:v>
                </c:pt>
                <c:pt idx="31421">
                  <c:v>-0.43041544633845902</c:v>
                </c:pt>
                <c:pt idx="31422">
                  <c:v>0.72269367709614274</c:v>
                </c:pt>
                <c:pt idx="31423">
                  <c:v>0.4991675300359078</c:v>
                </c:pt>
                <c:pt idx="31424">
                  <c:v>-2.63530211957866E-2</c:v>
                </c:pt>
                <c:pt idx="31425">
                  <c:v>0.27824128399220199</c:v>
                </c:pt>
                <c:pt idx="31426">
                  <c:v>-7.853037843820343E-2</c:v>
                </c:pt>
                <c:pt idx="31427">
                  <c:v>-6.1117767322096533E-2</c:v>
                </c:pt>
                <c:pt idx="31428">
                  <c:v>0.73648313423838085</c:v>
                </c:pt>
                <c:pt idx="31429">
                  <c:v>0.87589587900062416</c:v>
                </c:pt>
                <c:pt idx="31430">
                  <c:v>0.18245964399875619</c:v>
                </c:pt>
                <c:pt idx="31431">
                  <c:v>0.40236349027190188</c:v>
                </c:pt>
                <c:pt idx="31432">
                  <c:v>0.44955206173945822</c:v>
                </c:pt>
                <c:pt idx="31433">
                  <c:v>8.1984688861766963E-2</c:v>
                </c:pt>
                <c:pt idx="31434">
                  <c:v>0.9300676361283442</c:v>
                </c:pt>
                <c:pt idx="31435">
                  <c:v>-9.2903622289387991E-2</c:v>
                </c:pt>
                <c:pt idx="31436">
                  <c:v>1.037956842743482</c:v>
                </c:pt>
                <c:pt idx="31437">
                  <c:v>0.78446442524110349</c:v>
                </c:pt>
                <c:pt idx="31438">
                  <c:v>0.80386919198663076</c:v>
                </c:pt>
                <c:pt idx="31439">
                  <c:v>0.86288162449072914</c:v>
                </c:pt>
                <c:pt idx="31440">
                  <c:v>0.85111730788107698</c:v>
                </c:pt>
                <c:pt idx="31441">
                  <c:v>0.27817401655253787</c:v>
                </c:pt>
                <c:pt idx="31442">
                  <c:v>0.4135601077599288</c:v>
                </c:pt>
                <c:pt idx="31443">
                  <c:v>2.085658733669837E-2</c:v>
                </c:pt>
                <c:pt idx="31444">
                  <c:v>0.83236901343397585</c:v>
                </c:pt>
                <c:pt idx="31445">
                  <c:v>0.97436178386933814</c:v>
                </c:pt>
                <c:pt idx="31446">
                  <c:v>-0.2305136058017522</c:v>
                </c:pt>
                <c:pt idx="31447">
                  <c:v>-8.4762202485876029E-2</c:v>
                </c:pt>
                <c:pt idx="31448">
                  <c:v>0.89106996628293955</c:v>
                </c:pt>
                <c:pt idx="31449">
                  <c:v>0.21863268822769469</c:v>
                </c:pt>
                <c:pt idx="31450">
                  <c:v>0.94021599322397842</c:v>
                </c:pt>
                <c:pt idx="31451">
                  <c:v>-7.2101134160229438E-2</c:v>
                </c:pt>
                <c:pt idx="31452">
                  <c:v>0.8381781000268278</c:v>
                </c:pt>
                <c:pt idx="31453">
                  <c:v>0.65595269982546434</c:v>
                </c:pt>
                <c:pt idx="31454">
                  <c:v>-0.19305663325486719</c:v>
                </c:pt>
                <c:pt idx="31455">
                  <c:v>0.35318315061533789</c:v>
                </c:pt>
                <c:pt idx="31456">
                  <c:v>-5.633478157371713E-2</c:v>
                </c:pt>
                <c:pt idx="31457">
                  <c:v>0.1152495265889993</c:v>
                </c:pt>
                <c:pt idx="31458">
                  <c:v>0.99994206060553581</c:v>
                </c:pt>
                <c:pt idx="31459">
                  <c:v>0.85886632767073312</c:v>
                </c:pt>
                <c:pt idx="31460">
                  <c:v>0.73597701459612974</c:v>
                </c:pt>
                <c:pt idx="31461">
                  <c:v>9.55736068887309E-2</c:v>
                </c:pt>
                <c:pt idx="31462">
                  <c:v>0.73686183340677358</c:v>
                </c:pt>
                <c:pt idx="31463">
                  <c:v>0.79785215067359472</c:v>
                </c:pt>
                <c:pt idx="31464">
                  <c:v>0.31472167420264652</c:v>
                </c:pt>
                <c:pt idx="31465">
                  <c:v>9.1145440735522276E-2</c:v>
                </c:pt>
                <c:pt idx="31466">
                  <c:v>0.43740305999869977</c:v>
                </c:pt>
                <c:pt idx="31467">
                  <c:v>2.6779496138074611E-2</c:v>
                </c:pt>
                <c:pt idx="31468">
                  <c:v>-4.5857173699049791E-2</c:v>
                </c:pt>
                <c:pt idx="31469">
                  <c:v>0.2456242707094036</c:v>
                </c:pt>
                <c:pt idx="31470">
                  <c:v>0.94699741744181432</c:v>
                </c:pt>
                <c:pt idx="31471">
                  <c:v>0.92085991094453878</c:v>
                </c:pt>
                <c:pt idx="31472">
                  <c:v>4.7301045183007354E-3</c:v>
                </c:pt>
                <c:pt idx="31473">
                  <c:v>0.85972568439088315</c:v>
                </c:pt>
                <c:pt idx="31474">
                  <c:v>0.14517195169465649</c:v>
                </c:pt>
                <c:pt idx="31475">
                  <c:v>0.24237897099604741</c:v>
                </c:pt>
                <c:pt idx="31476">
                  <c:v>0.2248533681557903</c:v>
                </c:pt>
                <c:pt idx="31477">
                  <c:v>-0.1149906575402314</c:v>
                </c:pt>
                <c:pt idx="31478">
                  <c:v>0.96935632367146596</c:v>
                </c:pt>
                <c:pt idx="31479">
                  <c:v>0.8172241345938569</c:v>
                </c:pt>
                <c:pt idx="31480">
                  <c:v>-0.14577629720882529</c:v>
                </c:pt>
                <c:pt idx="31481">
                  <c:v>0.85779969987723037</c:v>
                </c:pt>
                <c:pt idx="31482">
                  <c:v>0.78032898313718202</c:v>
                </c:pt>
                <c:pt idx="31483">
                  <c:v>6.2270539705219667E-2</c:v>
                </c:pt>
                <c:pt idx="31484">
                  <c:v>0.25901822820567733</c:v>
                </c:pt>
                <c:pt idx="31485">
                  <c:v>0.89538356276618547</c:v>
                </c:pt>
                <c:pt idx="31486">
                  <c:v>-8.4719417689680554E-2</c:v>
                </c:pt>
                <c:pt idx="31487">
                  <c:v>0.95452979805516902</c:v>
                </c:pt>
                <c:pt idx="31488">
                  <c:v>1.787520708675272E-3</c:v>
                </c:pt>
                <c:pt idx="31489">
                  <c:v>0.86571864568171453</c:v>
                </c:pt>
                <c:pt idx="31490">
                  <c:v>0.29992396526809889</c:v>
                </c:pt>
                <c:pt idx="31491">
                  <c:v>0.45537793773030633</c:v>
                </c:pt>
                <c:pt idx="31492">
                  <c:v>0.48004965303890029</c:v>
                </c:pt>
                <c:pt idx="31493">
                  <c:v>0.37807785705133451</c:v>
                </c:pt>
                <c:pt idx="31494">
                  <c:v>0.27220092585551842</c:v>
                </c:pt>
                <c:pt idx="31495">
                  <c:v>1.7398548575596751E-2</c:v>
                </c:pt>
                <c:pt idx="31496">
                  <c:v>0.2082879164035519</c:v>
                </c:pt>
                <c:pt idx="31497">
                  <c:v>0.91358939086654756</c:v>
                </c:pt>
                <c:pt idx="31498">
                  <c:v>0.38611907239164489</c:v>
                </c:pt>
                <c:pt idx="31499">
                  <c:v>0.88751028489023209</c:v>
                </c:pt>
                <c:pt idx="31500">
                  <c:v>0.77352625231879957</c:v>
                </c:pt>
                <c:pt idx="31501">
                  <c:v>0.77005571576902465</c:v>
                </c:pt>
                <c:pt idx="31502">
                  <c:v>0.74764451613805583</c:v>
                </c:pt>
                <c:pt idx="31503">
                  <c:v>0.69929009880908888</c:v>
                </c:pt>
                <c:pt idx="31504">
                  <c:v>0.79579521371382467</c:v>
                </c:pt>
                <c:pt idx="31505">
                  <c:v>0.91185368963540925</c:v>
                </c:pt>
                <c:pt idx="31506">
                  <c:v>0.95221996096083705</c:v>
                </c:pt>
                <c:pt idx="31507">
                  <c:v>1.002877971423044</c:v>
                </c:pt>
                <c:pt idx="31508">
                  <c:v>0.96782634222882757</c:v>
                </c:pt>
                <c:pt idx="31509">
                  <c:v>0.44801717253437251</c:v>
                </c:pt>
                <c:pt idx="31510">
                  <c:v>0.8818133917850457</c:v>
                </c:pt>
                <c:pt idx="31511">
                  <c:v>0.7414107909774772</c:v>
                </c:pt>
                <c:pt idx="31512">
                  <c:v>0.82941209329642396</c:v>
                </c:pt>
                <c:pt idx="31513">
                  <c:v>-0.25294064970397773</c:v>
                </c:pt>
                <c:pt idx="31514">
                  <c:v>-2.4764199826822871E-2</c:v>
                </c:pt>
                <c:pt idx="31515">
                  <c:v>0.87225794079514785</c:v>
                </c:pt>
                <c:pt idx="31516">
                  <c:v>0.94692657241494915</c:v>
                </c:pt>
                <c:pt idx="31517">
                  <c:v>0.3492470204942254</c:v>
                </c:pt>
                <c:pt idx="31518">
                  <c:v>0.9419636778549334</c:v>
                </c:pt>
                <c:pt idx="31519">
                  <c:v>0.9363306801827791</c:v>
                </c:pt>
                <c:pt idx="31520">
                  <c:v>-2.8450702382484112E-2</c:v>
                </c:pt>
                <c:pt idx="31521">
                  <c:v>0.91742799083313686</c:v>
                </c:pt>
                <c:pt idx="31522">
                  <c:v>0.39382469865143033</c:v>
                </c:pt>
                <c:pt idx="31523">
                  <c:v>0.82541870921031646</c:v>
                </c:pt>
                <c:pt idx="31524">
                  <c:v>0.98820728633992827</c:v>
                </c:pt>
                <c:pt idx="31525">
                  <c:v>0.16293399779256729</c:v>
                </c:pt>
                <c:pt idx="31526">
                  <c:v>0.86679220100817234</c:v>
                </c:pt>
                <c:pt idx="31527">
                  <c:v>0.67870853406979803</c:v>
                </c:pt>
                <c:pt idx="31528">
                  <c:v>0.46851628112105947</c:v>
                </c:pt>
                <c:pt idx="31529">
                  <c:v>0.17404016142379669</c:v>
                </c:pt>
                <c:pt idx="31530">
                  <c:v>0.81234609251338852</c:v>
                </c:pt>
                <c:pt idx="31531">
                  <c:v>0.87040266432529556</c:v>
                </c:pt>
                <c:pt idx="31532">
                  <c:v>0.31071680992515371</c:v>
                </c:pt>
                <c:pt idx="31533">
                  <c:v>1.014595705201947</c:v>
                </c:pt>
                <c:pt idx="31534">
                  <c:v>0.36050185504184812</c:v>
                </c:pt>
                <c:pt idx="31535">
                  <c:v>0.24048595623718841</c:v>
                </c:pt>
                <c:pt idx="31536">
                  <c:v>0.89237845217958878</c:v>
                </c:pt>
                <c:pt idx="31537">
                  <c:v>0.46260879317883752</c:v>
                </c:pt>
                <c:pt idx="31538">
                  <c:v>-0.1524684696655067</c:v>
                </c:pt>
                <c:pt idx="31539">
                  <c:v>0.36683651300435888</c:v>
                </c:pt>
                <c:pt idx="31540">
                  <c:v>-2.2150900472966379E-2</c:v>
                </c:pt>
                <c:pt idx="31541">
                  <c:v>0.91132578694672706</c:v>
                </c:pt>
                <c:pt idx="31542">
                  <c:v>0.25696432379555839</c:v>
                </c:pt>
                <c:pt idx="31543">
                  <c:v>0.45124486365119437</c:v>
                </c:pt>
                <c:pt idx="31544">
                  <c:v>0.92782608716377335</c:v>
                </c:pt>
                <c:pt idx="31545">
                  <c:v>0.40674956388273059</c:v>
                </c:pt>
                <c:pt idx="31546">
                  <c:v>0.89483102068874976</c:v>
                </c:pt>
                <c:pt idx="31547">
                  <c:v>0.87299177764528668</c:v>
                </c:pt>
                <c:pt idx="31548">
                  <c:v>0.94090752969390978</c:v>
                </c:pt>
                <c:pt idx="31549">
                  <c:v>0.71367625332006179</c:v>
                </c:pt>
                <c:pt idx="31550">
                  <c:v>0.329377740481335</c:v>
                </c:pt>
                <c:pt idx="31551">
                  <c:v>0.30036349008381091</c:v>
                </c:pt>
                <c:pt idx="31552">
                  <c:v>0.45979223110163342</c:v>
                </c:pt>
                <c:pt idx="31553">
                  <c:v>0.90214711894491062</c:v>
                </c:pt>
                <c:pt idx="31554">
                  <c:v>0.73637835759299519</c:v>
                </c:pt>
                <c:pt idx="31555">
                  <c:v>0.39227246628524193</c:v>
                </c:pt>
                <c:pt idx="31556">
                  <c:v>0.90196605821408804</c:v>
                </c:pt>
                <c:pt idx="31557">
                  <c:v>0.75029347948234237</c:v>
                </c:pt>
                <c:pt idx="31558">
                  <c:v>0.25480197721101883</c:v>
                </c:pt>
                <c:pt idx="31559">
                  <c:v>3.4102165675711317E-2</c:v>
                </c:pt>
                <c:pt idx="31560">
                  <c:v>-0.19549329473505361</c:v>
                </c:pt>
                <c:pt idx="31561">
                  <c:v>0.93503094333703429</c:v>
                </c:pt>
                <c:pt idx="31562">
                  <c:v>6.3879451710322444E-2</c:v>
                </c:pt>
                <c:pt idx="31563">
                  <c:v>0.90210758980343275</c:v>
                </c:pt>
                <c:pt idx="31564">
                  <c:v>0.41987867384298461</c:v>
                </c:pt>
                <c:pt idx="31565">
                  <c:v>0.9447160335152911</c:v>
                </c:pt>
                <c:pt idx="31566">
                  <c:v>-0.1542731032218235</c:v>
                </c:pt>
                <c:pt idx="31567">
                  <c:v>0.78589254937291564</c:v>
                </c:pt>
                <c:pt idx="31568">
                  <c:v>0.64479277378043198</c:v>
                </c:pt>
                <c:pt idx="31569">
                  <c:v>0.23037140369501191</c:v>
                </c:pt>
                <c:pt idx="31570">
                  <c:v>-0.16930409871436961</c:v>
                </c:pt>
                <c:pt idx="31571">
                  <c:v>-1.0263107671620361E-2</c:v>
                </c:pt>
                <c:pt idx="31572">
                  <c:v>0.183039115080533</c:v>
                </c:pt>
                <c:pt idx="31573">
                  <c:v>0.96300494441119122</c:v>
                </c:pt>
                <c:pt idx="31574">
                  <c:v>0.60247721763034745</c:v>
                </c:pt>
                <c:pt idx="31575">
                  <c:v>0.25939303418502302</c:v>
                </c:pt>
                <c:pt idx="31576">
                  <c:v>0.71645172375135346</c:v>
                </c:pt>
                <c:pt idx="31577">
                  <c:v>0.87674642148297921</c:v>
                </c:pt>
                <c:pt idx="31578">
                  <c:v>0.26742802818748401</c:v>
                </c:pt>
                <c:pt idx="31579">
                  <c:v>8.8080053488353446E-2</c:v>
                </c:pt>
                <c:pt idx="31580">
                  <c:v>0.1477224385102352</c:v>
                </c:pt>
                <c:pt idx="31581">
                  <c:v>2.8289339225275639E-2</c:v>
                </c:pt>
                <c:pt idx="31582">
                  <c:v>0.83779122498454095</c:v>
                </c:pt>
                <c:pt idx="31583">
                  <c:v>0.1253122998572106</c:v>
                </c:pt>
                <c:pt idx="31584">
                  <c:v>0.89632285792305266</c:v>
                </c:pt>
                <c:pt idx="31585">
                  <c:v>0.28824000175748637</c:v>
                </c:pt>
                <c:pt idx="31586">
                  <c:v>0.40179213121508561</c:v>
                </c:pt>
                <c:pt idx="31587">
                  <c:v>0.2643472435551108</c:v>
                </c:pt>
                <c:pt idx="31588">
                  <c:v>0.34032787192478242</c:v>
                </c:pt>
                <c:pt idx="31589">
                  <c:v>-3.8613869742872342E-2</c:v>
                </c:pt>
                <c:pt idx="31590">
                  <c:v>0.91328155694898827</c:v>
                </c:pt>
                <c:pt idx="31591">
                  <c:v>0.69694705948386293</c:v>
                </c:pt>
                <c:pt idx="31592">
                  <c:v>0.55861413739149879</c:v>
                </c:pt>
                <c:pt idx="31593">
                  <c:v>0.52995030941072319</c:v>
                </c:pt>
                <c:pt idx="31594">
                  <c:v>0.97410867007104107</c:v>
                </c:pt>
                <c:pt idx="31595">
                  <c:v>0.75917634381010557</c:v>
                </c:pt>
                <c:pt idx="31596">
                  <c:v>0.88475866245201051</c:v>
                </c:pt>
                <c:pt idx="31597">
                  <c:v>0.38556093462504593</c:v>
                </c:pt>
                <c:pt idx="31598">
                  <c:v>-3.5192415519754661E-2</c:v>
                </c:pt>
                <c:pt idx="31599">
                  <c:v>-5.8799303205691711E-2</c:v>
                </c:pt>
                <c:pt idx="31600">
                  <c:v>0.81758376281223155</c:v>
                </c:pt>
                <c:pt idx="31601">
                  <c:v>0.90607483611309769</c:v>
                </c:pt>
                <c:pt idx="31602">
                  <c:v>0.80730391008013336</c:v>
                </c:pt>
                <c:pt idx="31603">
                  <c:v>0.82623392307633647</c:v>
                </c:pt>
                <c:pt idx="31604">
                  <c:v>0.38603775902920978</c:v>
                </c:pt>
                <c:pt idx="31605">
                  <c:v>0.21986497818755521</c:v>
                </c:pt>
                <c:pt idx="31606">
                  <c:v>0.9501360306522797</c:v>
                </c:pt>
                <c:pt idx="31607">
                  <c:v>0.25888478790719832</c:v>
                </c:pt>
                <c:pt idx="31608">
                  <c:v>0.26073777842262302</c:v>
                </c:pt>
                <c:pt idx="31609">
                  <c:v>0.72736216872324011</c:v>
                </c:pt>
                <c:pt idx="31610">
                  <c:v>0.70235335999798032</c:v>
                </c:pt>
                <c:pt idx="31611">
                  <c:v>0.31843820582684568</c:v>
                </c:pt>
                <c:pt idx="31612">
                  <c:v>0.68547277425980213</c:v>
                </c:pt>
                <c:pt idx="31613">
                  <c:v>-2.1520002769173319E-2</c:v>
                </c:pt>
                <c:pt idx="31614">
                  <c:v>0.74527701757394493</c:v>
                </c:pt>
                <c:pt idx="31615">
                  <c:v>0.97325290480717563</c:v>
                </c:pt>
                <c:pt idx="31616">
                  <c:v>0.9029423384019466</c:v>
                </c:pt>
                <c:pt idx="31617">
                  <c:v>0.81435064821949399</c:v>
                </c:pt>
                <c:pt idx="31618">
                  <c:v>0.29567814559033623</c:v>
                </c:pt>
                <c:pt idx="31619">
                  <c:v>0.78531597937687647</c:v>
                </c:pt>
                <c:pt idx="31620">
                  <c:v>0.91980118283894763</c:v>
                </c:pt>
                <c:pt idx="31621">
                  <c:v>-3.0786891260815071E-2</c:v>
                </c:pt>
                <c:pt idx="31622">
                  <c:v>0.89027091855647056</c:v>
                </c:pt>
                <c:pt idx="31623">
                  <c:v>-0.22371834055256079</c:v>
                </c:pt>
                <c:pt idx="31624">
                  <c:v>-1.2348433444068141E-2</c:v>
                </c:pt>
                <c:pt idx="31625">
                  <c:v>0.60930370063429495</c:v>
                </c:pt>
                <c:pt idx="31626">
                  <c:v>-0.1180180294951008</c:v>
                </c:pt>
                <c:pt idx="31627">
                  <c:v>-3.5717825433037642E-2</c:v>
                </c:pt>
                <c:pt idx="31628">
                  <c:v>0.81118898832702047</c:v>
                </c:pt>
                <c:pt idx="31629">
                  <c:v>0.69492957149027879</c:v>
                </c:pt>
                <c:pt idx="31630">
                  <c:v>0.66213593973805596</c:v>
                </c:pt>
                <c:pt idx="31631">
                  <c:v>6.8406323058943785E-2</c:v>
                </c:pt>
                <c:pt idx="31632">
                  <c:v>0.95269703744606571</c:v>
                </c:pt>
                <c:pt idx="31633">
                  <c:v>0.91252295577935527</c:v>
                </c:pt>
                <c:pt idx="31634">
                  <c:v>0.75142514313180664</c:v>
                </c:pt>
                <c:pt idx="31635">
                  <c:v>0.41157708903141349</c:v>
                </c:pt>
                <c:pt idx="31636">
                  <c:v>0.9674871694628755</c:v>
                </c:pt>
                <c:pt idx="31637">
                  <c:v>0.47817373262222629</c:v>
                </c:pt>
                <c:pt idx="31638">
                  <c:v>0.51853258527258927</c:v>
                </c:pt>
                <c:pt idx="31639">
                  <c:v>0.42883461765068848</c:v>
                </c:pt>
                <c:pt idx="31640">
                  <c:v>-9.174983255196173E-2</c:v>
                </c:pt>
                <c:pt idx="31641">
                  <c:v>0.36890938470238782</c:v>
                </c:pt>
                <c:pt idx="31642">
                  <c:v>-4.9243403790554703E-2</c:v>
                </c:pt>
                <c:pt idx="31643">
                  <c:v>0.20270891891810591</c:v>
                </c:pt>
                <c:pt idx="31644">
                  <c:v>-7.4715033011355028E-2</c:v>
                </c:pt>
                <c:pt idx="31645">
                  <c:v>0.71587266635660485</c:v>
                </c:pt>
                <c:pt idx="31646">
                  <c:v>-0.15104424970457589</c:v>
                </c:pt>
                <c:pt idx="31647">
                  <c:v>1.001716017578925</c:v>
                </c:pt>
                <c:pt idx="31648">
                  <c:v>6.6647339623635393E-2</c:v>
                </c:pt>
                <c:pt idx="31649">
                  <c:v>0.86646460439691686</c:v>
                </c:pt>
                <c:pt idx="31650">
                  <c:v>0.81487808772146852</c:v>
                </c:pt>
                <c:pt idx="31651">
                  <c:v>0.81932341014705812</c:v>
                </c:pt>
                <c:pt idx="31652">
                  <c:v>-0.14459350948295691</c:v>
                </c:pt>
                <c:pt idx="31653">
                  <c:v>-9.8517323027395978E-2</c:v>
                </c:pt>
                <c:pt idx="31654">
                  <c:v>0.87127723835198134</c:v>
                </c:pt>
                <c:pt idx="31655">
                  <c:v>-0.15619784132265399</c:v>
                </c:pt>
                <c:pt idx="31656">
                  <c:v>0.94581589634300922</c:v>
                </c:pt>
                <c:pt idx="31657">
                  <c:v>9.1651434366923773E-3</c:v>
                </c:pt>
                <c:pt idx="31658">
                  <c:v>0.1787563516697761</c:v>
                </c:pt>
                <c:pt idx="31659">
                  <c:v>0.66136052078953123</c:v>
                </c:pt>
                <c:pt idx="31660">
                  <c:v>0.98007878214682154</c:v>
                </c:pt>
                <c:pt idx="31661">
                  <c:v>0.73170609683036436</c:v>
                </c:pt>
                <c:pt idx="31662">
                  <c:v>0.90689608331167504</c:v>
                </c:pt>
                <c:pt idx="31663">
                  <c:v>0.79405550892008758</c:v>
                </c:pt>
                <c:pt idx="31664">
                  <c:v>0.85257171792759445</c:v>
                </c:pt>
                <c:pt idx="31665">
                  <c:v>0.70136069481604491</c:v>
                </c:pt>
                <c:pt idx="31666">
                  <c:v>-0.18198438194931749</c:v>
                </c:pt>
                <c:pt idx="31667">
                  <c:v>0.75558466935995394</c:v>
                </c:pt>
                <c:pt idx="31668">
                  <c:v>0.57719528673338472</c:v>
                </c:pt>
                <c:pt idx="31669">
                  <c:v>-0.28371255886032432</c:v>
                </c:pt>
                <c:pt idx="31670">
                  <c:v>0.32828728923442207</c:v>
                </c:pt>
                <c:pt idx="31671">
                  <c:v>0.85088130311847898</c:v>
                </c:pt>
                <c:pt idx="31672">
                  <c:v>-2.378283176064255E-2</c:v>
                </c:pt>
                <c:pt idx="31673">
                  <c:v>0.94368385000844723</c:v>
                </c:pt>
                <c:pt idx="31674">
                  <c:v>-0.15034399420948399</c:v>
                </c:pt>
                <c:pt idx="31675">
                  <c:v>-6.7574057532528709E-2</c:v>
                </c:pt>
                <c:pt idx="31676">
                  <c:v>0.327688883259459</c:v>
                </c:pt>
                <c:pt idx="31677">
                  <c:v>0.31081525112227842</c:v>
                </c:pt>
                <c:pt idx="31678">
                  <c:v>0.27148705017113622</c:v>
                </c:pt>
                <c:pt idx="31679">
                  <c:v>0.35510053157337762</c:v>
                </c:pt>
                <c:pt idx="31680">
                  <c:v>0.40373384314035848</c:v>
                </c:pt>
                <c:pt idx="31681">
                  <c:v>0.98107204996979958</c:v>
                </c:pt>
                <c:pt idx="31682">
                  <c:v>0.36941831843949341</c:v>
                </c:pt>
                <c:pt idx="31683">
                  <c:v>0.25181093586857323</c:v>
                </c:pt>
                <c:pt idx="31684">
                  <c:v>0.71390353476424995</c:v>
                </c:pt>
                <c:pt idx="31685">
                  <c:v>0.95498983034834239</c:v>
                </c:pt>
                <c:pt idx="31686">
                  <c:v>0.97186777364283805</c:v>
                </c:pt>
                <c:pt idx="31687">
                  <c:v>0.83034471492932527</c:v>
                </c:pt>
                <c:pt idx="31688">
                  <c:v>0.85366852333792598</c:v>
                </c:pt>
                <c:pt idx="31689">
                  <c:v>7.2991522442605872E-4</c:v>
                </c:pt>
                <c:pt idx="31690">
                  <c:v>0.1875867548003804</c:v>
                </c:pt>
                <c:pt idx="31691">
                  <c:v>0.46194468140475031</c:v>
                </c:pt>
                <c:pt idx="31692">
                  <c:v>0.61536620881363779</c:v>
                </c:pt>
                <c:pt idx="31693">
                  <c:v>0.43359101871689681</c:v>
                </c:pt>
                <c:pt idx="31694">
                  <c:v>0.28973782422090139</c:v>
                </c:pt>
                <c:pt idx="31695">
                  <c:v>0.59115510920856496</c:v>
                </c:pt>
                <c:pt idx="31696">
                  <c:v>-6.7775102469209259E-2</c:v>
                </c:pt>
                <c:pt idx="31697">
                  <c:v>0.63434762043299897</c:v>
                </c:pt>
                <c:pt idx="31698">
                  <c:v>0.98276108736071444</c:v>
                </c:pt>
                <c:pt idx="31699">
                  <c:v>-0.1099686510977161</c:v>
                </c:pt>
                <c:pt idx="31700">
                  <c:v>0.84241636818243748</c:v>
                </c:pt>
                <c:pt idx="31701">
                  <c:v>-0.1602151609897178</c:v>
                </c:pt>
                <c:pt idx="31702">
                  <c:v>0.23371963645919849</c:v>
                </c:pt>
                <c:pt idx="31703">
                  <c:v>0.78134678988007478</c:v>
                </c:pt>
                <c:pt idx="31704">
                  <c:v>0.96224952588225054</c:v>
                </c:pt>
                <c:pt idx="31705">
                  <c:v>-8.2742328474262272E-2</c:v>
                </c:pt>
                <c:pt idx="31706">
                  <c:v>0.42549929124482272</c:v>
                </c:pt>
                <c:pt idx="31707">
                  <c:v>0.80260873853967518</c:v>
                </c:pt>
                <c:pt idx="31708">
                  <c:v>0.1078713239286495</c:v>
                </c:pt>
                <c:pt idx="31709">
                  <c:v>0.4580752375300377</c:v>
                </c:pt>
                <c:pt idx="31710">
                  <c:v>0.2668399832438037</c:v>
                </c:pt>
                <c:pt idx="31711">
                  <c:v>0.98489150258341462</c:v>
                </c:pt>
                <c:pt idx="31712">
                  <c:v>-0.1201884071976663</c:v>
                </c:pt>
                <c:pt idx="31713">
                  <c:v>0.69522603974264419</c:v>
                </c:pt>
                <c:pt idx="31714">
                  <c:v>0.63878695475495562</c:v>
                </c:pt>
                <c:pt idx="31715">
                  <c:v>-0.22153623032139549</c:v>
                </c:pt>
                <c:pt idx="31716">
                  <c:v>0.1607551317094566</c:v>
                </c:pt>
                <c:pt idx="31717">
                  <c:v>0.59961696050806457</c:v>
                </c:pt>
                <c:pt idx="31718">
                  <c:v>0.30396491280845322</c:v>
                </c:pt>
                <c:pt idx="31719">
                  <c:v>-4.9544472826314301E-2</c:v>
                </c:pt>
                <c:pt idx="31720">
                  <c:v>0.66221011415087094</c:v>
                </c:pt>
                <c:pt idx="31721">
                  <c:v>0.69083434343208316</c:v>
                </c:pt>
                <c:pt idx="31722">
                  <c:v>0.85650484663246207</c:v>
                </c:pt>
                <c:pt idx="31723">
                  <c:v>0.50424126668179525</c:v>
                </c:pt>
                <c:pt idx="31724">
                  <c:v>0.92929529927466614</c:v>
                </c:pt>
                <c:pt idx="31725">
                  <c:v>0.42160581137061809</c:v>
                </c:pt>
                <c:pt idx="31726">
                  <c:v>0.61544525511804293</c:v>
                </c:pt>
                <c:pt idx="31727">
                  <c:v>0.28315135956043758</c:v>
                </c:pt>
                <c:pt idx="31728">
                  <c:v>7.789893132227621E-2</c:v>
                </c:pt>
                <c:pt idx="31729">
                  <c:v>0.84704941841804238</c:v>
                </c:pt>
                <c:pt idx="31730">
                  <c:v>1.0758779363617841</c:v>
                </c:pt>
                <c:pt idx="31731">
                  <c:v>-0.1146299707698942</c:v>
                </c:pt>
                <c:pt idx="31732">
                  <c:v>0.6451335971864931</c:v>
                </c:pt>
                <c:pt idx="31733">
                  <c:v>0.75001376762038441</c:v>
                </c:pt>
                <c:pt idx="31734">
                  <c:v>0.9163521763002147</c:v>
                </c:pt>
                <c:pt idx="31735">
                  <c:v>0.94878983727811983</c:v>
                </c:pt>
                <c:pt idx="31736">
                  <c:v>0.87078759915313864</c:v>
                </c:pt>
                <c:pt idx="31737">
                  <c:v>-0.12139044078420221</c:v>
                </c:pt>
                <c:pt idx="31738">
                  <c:v>0.94434376488796445</c:v>
                </c:pt>
                <c:pt idx="31739">
                  <c:v>0.92300365130724837</c:v>
                </c:pt>
                <c:pt idx="31740">
                  <c:v>-2.3805011349109059E-2</c:v>
                </c:pt>
                <c:pt idx="31741">
                  <c:v>0.37369082945714183</c:v>
                </c:pt>
                <c:pt idx="31742">
                  <c:v>0.90604429429896394</c:v>
                </c:pt>
                <c:pt idx="31743">
                  <c:v>0.40333718591946471</c:v>
                </c:pt>
                <c:pt idx="31744">
                  <c:v>0.86422143495470238</c:v>
                </c:pt>
                <c:pt idx="31745">
                  <c:v>0.90314563292025074</c:v>
                </c:pt>
                <c:pt idx="31746">
                  <c:v>0.43019477257690097</c:v>
                </c:pt>
                <c:pt idx="31747">
                  <c:v>0.26298429392230199</c:v>
                </c:pt>
                <c:pt idx="31748">
                  <c:v>0.96364121097133504</c:v>
                </c:pt>
                <c:pt idx="31749">
                  <c:v>-4.9543181122927299E-3</c:v>
                </c:pt>
                <c:pt idx="31750">
                  <c:v>0.48770833060262248</c:v>
                </c:pt>
                <c:pt idx="31751">
                  <c:v>0.94179454224290082</c:v>
                </c:pt>
                <c:pt idx="31752">
                  <c:v>0.21331263600726971</c:v>
                </c:pt>
                <c:pt idx="31753">
                  <c:v>0.84064943465701392</c:v>
                </c:pt>
                <c:pt idx="31754">
                  <c:v>0.45722159580990651</c:v>
                </c:pt>
                <c:pt idx="31755">
                  <c:v>0.38287190057764903</c:v>
                </c:pt>
                <c:pt idx="31756">
                  <c:v>0.9127832959237363</c:v>
                </c:pt>
                <c:pt idx="31757">
                  <c:v>0.29115697873796309</c:v>
                </c:pt>
                <c:pt idx="31758">
                  <c:v>0.80175434763481324</c:v>
                </c:pt>
                <c:pt idx="31759">
                  <c:v>1.009032811711694</c:v>
                </c:pt>
                <c:pt idx="31760">
                  <c:v>0.54050579200292148</c:v>
                </c:pt>
                <c:pt idx="31761">
                  <c:v>0.84849010636342737</c:v>
                </c:pt>
                <c:pt idx="31762">
                  <c:v>0.32196141483282931</c:v>
                </c:pt>
                <c:pt idx="31763">
                  <c:v>0.34050497121142048</c:v>
                </c:pt>
                <c:pt idx="31764">
                  <c:v>0.72151155742301909</c:v>
                </c:pt>
                <c:pt idx="31765">
                  <c:v>0.42295602488910189</c:v>
                </c:pt>
                <c:pt idx="31766">
                  <c:v>-0.23918764528423939</c:v>
                </c:pt>
                <c:pt idx="31767">
                  <c:v>0.89829645159280003</c:v>
                </c:pt>
                <c:pt idx="31768">
                  <c:v>0.37468453050307948</c:v>
                </c:pt>
                <c:pt idx="31769">
                  <c:v>0.91287721248697884</c:v>
                </c:pt>
                <c:pt idx="31770">
                  <c:v>0.58694092443021839</c:v>
                </c:pt>
                <c:pt idx="31771">
                  <c:v>0.34106544100103903</c:v>
                </c:pt>
                <c:pt idx="31772">
                  <c:v>-0.12720489990468539</c:v>
                </c:pt>
                <c:pt idx="31773">
                  <c:v>0.2079155028700152</c:v>
                </c:pt>
                <c:pt idx="31774">
                  <c:v>0.90858998099964738</c:v>
                </c:pt>
                <c:pt idx="31775">
                  <c:v>0.26479143257407761</c:v>
                </c:pt>
                <c:pt idx="31776">
                  <c:v>4.7174000993298978E-2</c:v>
                </c:pt>
                <c:pt idx="31777">
                  <c:v>0.41756223944543341</c:v>
                </c:pt>
                <c:pt idx="31778">
                  <c:v>-3.537878554866826E-2</c:v>
                </c:pt>
                <c:pt idx="31779">
                  <c:v>-4.2426924749950627E-2</c:v>
                </c:pt>
                <c:pt idx="31780">
                  <c:v>-0.2304627016242918</c:v>
                </c:pt>
                <c:pt idx="31781">
                  <c:v>-4.0254487444940701E-2</c:v>
                </c:pt>
                <c:pt idx="31782">
                  <c:v>-0.1295559230600157</c:v>
                </c:pt>
                <c:pt idx="31783">
                  <c:v>3.624823149898708E-2</c:v>
                </c:pt>
                <c:pt idx="31784">
                  <c:v>0.26609535445246341</c:v>
                </c:pt>
                <c:pt idx="31785">
                  <c:v>0.30246999317895928</c:v>
                </c:pt>
                <c:pt idx="31786">
                  <c:v>0.32101881817473532</c:v>
                </c:pt>
                <c:pt idx="31787">
                  <c:v>0.96087003882889999</c:v>
                </c:pt>
                <c:pt idx="31788">
                  <c:v>0.27531559873997191</c:v>
                </c:pt>
                <c:pt idx="31789">
                  <c:v>0.29821602201937009</c:v>
                </c:pt>
                <c:pt idx="31790">
                  <c:v>-0.11030154100717859</c:v>
                </c:pt>
                <c:pt idx="31791">
                  <c:v>0.44678663397822299</c:v>
                </c:pt>
                <c:pt idx="31792">
                  <c:v>0.31897535771890251</c:v>
                </c:pt>
                <c:pt idx="31793">
                  <c:v>0.52626516507096643</c:v>
                </c:pt>
                <c:pt idx="31794">
                  <c:v>0.2430926626159097</c:v>
                </c:pt>
                <c:pt idx="31795">
                  <c:v>0.89948260832131011</c:v>
                </c:pt>
                <c:pt idx="31796">
                  <c:v>0.27952135335284811</c:v>
                </c:pt>
                <c:pt idx="31797">
                  <c:v>-0.39263545298728592</c:v>
                </c:pt>
                <c:pt idx="31798">
                  <c:v>-0.18299816078846159</c:v>
                </c:pt>
                <c:pt idx="31799">
                  <c:v>0.30499060549987639</c:v>
                </c:pt>
                <c:pt idx="31800">
                  <c:v>0.91315897639656174</c:v>
                </c:pt>
                <c:pt idx="31801">
                  <c:v>-7.7653896812574397E-2</c:v>
                </c:pt>
                <c:pt idx="31802">
                  <c:v>0.79106099807923469</c:v>
                </c:pt>
                <c:pt idx="31803">
                  <c:v>0.40991326855269811</c:v>
                </c:pt>
                <c:pt idx="31804">
                  <c:v>0.92122436761639914</c:v>
                </c:pt>
                <c:pt idx="31805">
                  <c:v>0.87972440858449419</c:v>
                </c:pt>
                <c:pt idx="31806">
                  <c:v>0.30351141994782782</c:v>
                </c:pt>
                <c:pt idx="31807">
                  <c:v>0.2207787205126425</c:v>
                </c:pt>
                <c:pt idx="31808">
                  <c:v>0.2303414806477426</c:v>
                </c:pt>
                <c:pt idx="31809">
                  <c:v>0.5116588819090464</c:v>
                </c:pt>
                <c:pt idx="31810">
                  <c:v>0.84928412825014243</c:v>
                </c:pt>
                <c:pt idx="31811">
                  <c:v>0.96724800711943804</c:v>
                </c:pt>
                <c:pt idx="31812">
                  <c:v>-5.5999102279407693E-2</c:v>
                </c:pt>
                <c:pt idx="31813">
                  <c:v>0.86912200507424409</c:v>
                </c:pt>
                <c:pt idx="31814">
                  <c:v>0.30070790938513908</c:v>
                </c:pt>
                <c:pt idx="31815">
                  <c:v>0.90282668613820749</c:v>
                </c:pt>
                <c:pt idx="31816">
                  <c:v>0.47230887771143681</c:v>
                </c:pt>
                <c:pt idx="31817">
                  <c:v>0.55439221678294248</c:v>
                </c:pt>
                <c:pt idx="31818">
                  <c:v>-3.3163345181697279E-2</c:v>
                </c:pt>
                <c:pt idx="31819">
                  <c:v>0.99373424441907687</c:v>
                </c:pt>
                <c:pt idx="31820">
                  <c:v>0.16051786762380429</c:v>
                </c:pt>
                <c:pt idx="31821">
                  <c:v>0.27541293700500702</c:v>
                </c:pt>
                <c:pt idx="31822">
                  <c:v>0.31067520285357692</c:v>
                </c:pt>
                <c:pt idx="31823">
                  <c:v>0.82843429158164028</c:v>
                </c:pt>
                <c:pt idx="31824">
                  <c:v>0.47193234352752828</c:v>
                </c:pt>
                <c:pt idx="31825">
                  <c:v>-0.18544187936675899</c:v>
                </c:pt>
                <c:pt idx="31826">
                  <c:v>0.2874682215987962</c:v>
                </c:pt>
                <c:pt idx="31827">
                  <c:v>0.47223410966693868</c:v>
                </c:pt>
                <c:pt idx="31828">
                  <c:v>0.8999563654158802</c:v>
                </c:pt>
                <c:pt idx="31829">
                  <c:v>0.22104293117410251</c:v>
                </c:pt>
                <c:pt idx="31830">
                  <c:v>0.651941357873844</c:v>
                </c:pt>
                <c:pt idx="31831">
                  <c:v>8.7954291826709968E-2</c:v>
                </c:pt>
                <c:pt idx="31832">
                  <c:v>0.23116779231317039</c:v>
                </c:pt>
                <c:pt idx="31833">
                  <c:v>3.6266448178335242E-2</c:v>
                </c:pt>
                <c:pt idx="31834">
                  <c:v>0.90862283790424536</c:v>
                </c:pt>
                <c:pt idx="31835">
                  <c:v>0.9059974458637261</c:v>
                </c:pt>
                <c:pt idx="31836">
                  <c:v>0.88398561663046782</c:v>
                </c:pt>
                <c:pt idx="31837">
                  <c:v>-0.17085601194551331</c:v>
                </c:pt>
                <c:pt idx="31838">
                  <c:v>-8.4866477855719102E-2</c:v>
                </c:pt>
                <c:pt idx="31839">
                  <c:v>0.85402166823948078</c:v>
                </c:pt>
                <c:pt idx="31840">
                  <c:v>0.96533054150419151</c:v>
                </c:pt>
                <c:pt idx="31841">
                  <c:v>0.29338286798134688</c:v>
                </c:pt>
                <c:pt idx="31842">
                  <c:v>0.93900192755230938</c:v>
                </c:pt>
                <c:pt idx="31843">
                  <c:v>0.34885260090559372</c:v>
                </c:pt>
                <c:pt idx="31844">
                  <c:v>-0.54986589984147893</c:v>
                </c:pt>
                <c:pt idx="31845">
                  <c:v>-7.7295503447819935E-2</c:v>
                </c:pt>
                <c:pt idx="31846">
                  <c:v>0.92297993171366755</c:v>
                </c:pt>
                <c:pt idx="31847">
                  <c:v>0.41831888274521078</c:v>
                </c:pt>
                <c:pt idx="31848">
                  <c:v>0.4052879309175314</c:v>
                </c:pt>
                <c:pt idx="31849">
                  <c:v>2.5869802655673849E-2</c:v>
                </c:pt>
                <c:pt idx="31850">
                  <c:v>0.84240859416043001</c:v>
                </c:pt>
                <c:pt idx="31851">
                  <c:v>0.75829858028121411</c:v>
                </c:pt>
                <c:pt idx="31852">
                  <c:v>0.38791726037608132</c:v>
                </c:pt>
                <c:pt idx="31853">
                  <c:v>-0.1166654510472545</c:v>
                </c:pt>
                <c:pt idx="31854">
                  <c:v>0.90951620939412248</c:v>
                </c:pt>
                <c:pt idx="31855">
                  <c:v>0.38356837496862578</c:v>
                </c:pt>
                <c:pt idx="31856">
                  <c:v>0.90708928963518387</c:v>
                </c:pt>
                <c:pt idx="31857">
                  <c:v>-2.3492703526035941E-2</c:v>
                </c:pt>
                <c:pt idx="31858">
                  <c:v>1.011908053906067</c:v>
                </c:pt>
                <c:pt idx="31859">
                  <c:v>2.8591907747934849E-2</c:v>
                </c:pt>
                <c:pt idx="31860">
                  <c:v>0.69675612762602235</c:v>
                </c:pt>
                <c:pt idx="31861">
                  <c:v>0.84999643705554062</c:v>
                </c:pt>
                <c:pt idx="31862">
                  <c:v>0.32532586342556419</c:v>
                </c:pt>
                <c:pt idx="31863">
                  <c:v>-0.43955134090544618</c:v>
                </c:pt>
                <c:pt idx="31864">
                  <c:v>0.36910190197334752</c:v>
                </c:pt>
                <c:pt idx="31865">
                  <c:v>0.51112622128424134</c:v>
                </c:pt>
                <c:pt idx="31866">
                  <c:v>0.65896748100372249</c:v>
                </c:pt>
                <c:pt idx="31867">
                  <c:v>0.67232076328016843</c:v>
                </c:pt>
                <c:pt idx="31868">
                  <c:v>0.91320446284350676</c:v>
                </c:pt>
                <c:pt idx="31869">
                  <c:v>0.52109682210418762</c:v>
                </c:pt>
                <c:pt idx="31870">
                  <c:v>0.1006007968929367</c:v>
                </c:pt>
                <c:pt idx="31871">
                  <c:v>0.40066370798948131</c:v>
                </c:pt>
                <c:pt idx="31872">
                  <c:v>4.2554166370121542E-2</c:v>
                </c:pt>
                <c:pt idx="31873">
                  <c:v>0.85280157365518194</c:v>
                </c:pt>
                <c:pt idx="31874">
                  <c:v>0.33528361053448691</c:v>
                </c:pt>
                <c:pt idx="31875">
                  <c:v>-3.7498455075851832E-2</c:v>
                </c:pt>
                <c:pt idx="31876">
                  <c:v>0.9165078360182175</c:v>
                </c:pt>
                <c:pt idx="31877">
                  <c:v>0.93135743739367793</c:v>
                </c:pt>
                <c:pt idx="31878">
                  <c:v>0.37356824013807299</c:v>
                </c:pt>
                <c:pt idx="31879">
                  <c:v>-5.2580836565923272E-2</c:v>
                </c:pt>
                <c:pt idx="31880">
                  <c:v>-4.1425498479645613E-2</c:v>
                </c:pt>
                <c:pt idx="31881">
                  <c:v>0.8072262491595914</c:v>
                </c:pt>
                <c:pt idx="31882">
                  <c:v>0.35460123364834328</c:v>
                </c:pt>
                <c:pt idx="31883">
                  <c:v>0.46048440149707642</c:v>
                </c:pt>
                <c:pt idx="31884">
                  <c:v>0.828479053790113</c:v>
                </c:pt>
                <c:pt idx="31885">
                  <c:v>-2.5924925509281099E-4</c:v>
                </c:pt>
                <c:pt idx="31886">
                  <c:v>0.70400254784148952</c:v>
                </c:pt>
                <c:pt idx="31887">
                  <c:v>0.912562703014832</c:v>
                </c:pt>
                <c:pt idx="31888">
                  <c:v>0.35278445566467542</c:v>
                </c:pt>
                <c:pt idx="31889">
                  <c:v>0.19870050053520619</c:v>
                </c:pt>
                <c:pt idx="31890">
                  <c:v>-0.50201315044510997</c:v>
                </c:pt>
                <c:pt idx="31891">
                  <c:v>0.30094068725658291</c:v>
                </c:pt>
                <c:pt idx="31892">
                  <c:v>0.89158477886664245</c:v>
                </c:pt>
                <c:pt idx="31893">
                  <c:v>0.74821084384174252</c:v>
                </c:pt>
                <c:pt idx="31894">
                  <c:v>0.25716990173806931</c:v>
                </c:pt>
                <c:pt idx="31895">
                  <c:v>0.1761116864047651</c:v>
                </c:pt>
                <c:pt idx="31896">
                  <c:v>6.5632940798058398E-3</c:v>
                </c:pt>
                <c:pt idx="31897">
                  <c:v>0.85499389391788894</c:v>
                </c:pt>
                <c:pt idx="31898">
                  <c:v>0.40527909292185782</c:v>
                </c:pt>
                <c:pt idx="31899">
                  <c:v>-0.23063432011892721</c:v>
                </c:pt>
                <c:pt idx="31900">
                  <c:v>-0.13743068979873899</c:v>
                </c:pt>
                <c:pt idx="31901">
                  <c:v>0.93202738400034546</c:v>
                </c:pt>
                <c:pt idx="31902">
                  <c:v>0.27118408479362288</c:v>
                </c:pt>
                <c:pt idx="31903">
                  <c:v>0.39877318274346718</c:v>
                </c:pt>
                <c:pt idx="31904">
                  <c:v>5.9961199398370059E-2</c:v>
                </c:pt>
                <c:pt idx="31905">
                  <c:v>-4.5161633023272099E-2</c:v>
                </c:pt>
                <c:pt idx="31906">
                  <c:v>0.49732642038424463</c:v>
                </c:pt>
                <c:pt idx="31907">
                  <c:v>-1.835630050257131E-2</c:v>
                </c:pt>
                <c:pt idx="31908">
                  <c:v>0.83650697977963695</c:v>
                </c:pt>
                <c:pt idx="31909">
                  <c:v>-0.18371015438515051</c:v>
                </c:pt>
                <c:pt idx="31910">
                  <c:v>0.74543382120903923</c:v>
                </c:pt>
                <c:pt idx="31911">
                  <c:v>0.15647218512194</c:v>
                </c:pt>
                <c:pt idx="31912">
                  <c:v>0.39081531578529549</c:v>
                </c:pt>
                <c:pt idx="31913">
                  <c:v>0.12904238482468111</c:v>
                </c:pt>
                <c:pt idx="31914">
                  <c:v>0.27068782490376408</c:v>
                </c:pt>
                <c:pt idx="31915">
                  <c:v>0.27601935989323262</c:v>
                </c:pt>
                <c:pt idx="31916">
                  <c:v>1.044502488002552</c:v>
                </c:pt>
                <c:pt idx="31917">
                  <c:v>2.4294183405273669E-2</c:v>
                </c:pt>
                <c:pt idx="31918">
                  <c:v>-2.597939813238415E-2</c:v>
                </c:pt>
                <c:pt idx="31919">
                  <c:v>0.40425472683674191</c:v>
                </c:pt>
                <c:pt idx="31920">
                  <c:v>0.48685771073540879</c:v>
                </c:pt>
                <c:pt idx="31921">
                  <c:v>0.7973903696237008</c:v>
                </c:pt>
                <c:pt idx="31922">
                  <c:v>0.63024538200838531</c:v>
                </c:pt>
                <c:pt idx="31923">
                  <c:v>-6.6022287356483522E-2</c:v>
                </c:pt>
                <c:pt idx="31924">
                  <c:v>0.86846935252672619</c:v>
                </c:pt>
                <c:pt idx="31925">
                  <c:v>0.21896675454266559</c:v>
                </c:pt>
                <c:pt idx="31926">
                  <c:v>0.13831074681001751</c:v>
                </c:pt>
                <c:pt idx="31927">
                  <c:v>0.29179568240509363</c:v>
                </c:pt>
                <c:pt idx="31928">
                  <c:v>0.38945943622104412</c:v>
                </c:pt>
                <c:pt idx="31929">
                  <c:v>0.87760937318208221</c:v>
                </c:pt>
                <c:pt idx="31930">
                  <c:v>0.1178377357837426</c:v>
                </c:pt>
                <c:pt idx="31931">
                  <c:v>0.42815768005883748</c:v>
                </c:pt>
                <c:pt idx="31932">
                  <c:v>0.98943784385884026</c:v>
                </c:pt>
                <c:pt idx="31933">
                  <c:v>-0.20412727785292889</c:v>
                </c:pt>
                <c:pt idx="31934">
                  <c:v>0.90070564244544071</c:v>
                </c:pt>
                <c:pt idx="31935">
                  <c:v>0.9480805163838868</c:v>
                </c:pt>
                <c:pt idx="31936">
                  <c:v>0.97449086671668028</c:v>
                </c:pt>
                <c:pt idx="31937">
                  <c:v>0.89304256407139815</c:v>
                </c:pt>
                <c:pt idx="31938">
                  <c:v>-0.14954475528384589</c:v>
                </c:pt>
                <c:pt idx="31939">
                  <c:v>0.34809122032746309</c:v>
                </c:pt>
                <c:pt idx="31940">
                  <c:v>0.37410981346420008</c:v>
                </c:pt>
                <c:pt idx="31941">
                  <c:v>0.86916031452461784</c:v>
                </c:pt>
                <c:pt idx="31942">
                  <c:v>-0.20133104193923901</c:v>
                </c:pt>
                <c:pt idx="31943">
                  <c:v>0.43782212875884091</c:v>
                </c:pt>
                <c:pt idx="31944">
                  <c:v>0.95314693010741181</c:v>
                </c:pt>
                <c:pt idx="31945">
                  <c:v>0.86356049641692012</c:v>
                </c:pt>
                <c:pt idx="31946">
                  <c:v>0.1886728925551561</c:v>
                </c:pt>
                <c:pt idx="31947">
                  <c:v>0.90506889592560213</c:v>
                </c:pt>
                <c:pt idx="31948">
                  <c:v>0.79999996045249233</c:v>
                </c:pt>
                <c:pt idx="31949">
                  <c:v>0.98039396289287528</c:v>
                </c:pt>
                <c:pt idx="31950">
                  <c:v>0.63110502470270058</c:v>
                </c:pt>
                <c:pt idx="31951">
                  <c:v>0.51647981804326193</c:v>
                </c:pt>
                <c:pt idx="31952">
                  <c:v>0.81490366519623381</c:v>
                </c:pt>
                <c:pt idx="31953">
                  <c:v>0.42502453904352477</c:v>
                </c:pt>
                <c:pt idx="31954">
                  <c:v>-0.45641039675139611</c:v>
                </c:pt>
                <c:pt idx="31955">
                  <c:v>0.86985314308833073</c:v>
                </c:pt>
                <c:pt idx="31956">
                  <c:v>-4.4507697764853971E-2</c:v>
                </c:pt>
                <c:pt idx="31957">
                  <c:v>0.24408175817223149</c:v>
                </c:pt>
                <c:pt idx="31958">
                  <c:v>0.53982458388651677</c:v>
                </c:pt>
                <c:pt idx="31959">
                  <c:v>0.2659872392739645</c:v>
                </c:pt>
                <c:pt idx="31960">
                  <c:v>0.1767913833017816</c:v>
                </c:pt>
                <c:pt idx="31961">
                  <c:v>0.87173203322223491</c:v>
                </c:pt>
                <c:pt idx="31962">
                  <c:v>0.97795239692336655</c:v>
                </c:pt>
                <c:pt idx="31963">
                  <c:v>0.15212301327309291</c:v>
                </c:pt>
                <c:pt idx="31964">
                  <c:v>6.3136191341403192E-2</c:v>
                </c:pt>
                <c:pt idx="31965">
                  <c:v>0.36629066222276452</c:v>
                </c:pt>
                <c:pt idx="31966">
                  <c:v>0.89391408285171892</c:v>
                </c:pt>
                <c:pt idx="31967">
                  <c:v>0.42016965976617848</c:v>
                </c:pt>
                <c:pt idx="31968">
                  <c:v>0.35651840761144132</c:v>
                </c:pt>
                <c:pt idx="31969">
                  <c:v>0.3813498344034828</c:v>
                </c:pt>
                <c:pt idx="31970">
                  <c:v>0.35006055405561459</c:v>
                </c:pt>
                <c:pt idx="31971">
                  <c:v>-0.18469476623941911</c:v>
                </c:pt>
                <c:pt idx="31972">
                  <c:v>0.71500133892640938</c:v>
                </c:pt>
                <c:pt idx="31973">
                  <c:v>1.0138369987609801</c:v>
                </c:pt>
                <c:pt idx="31974">
                  <c:v>-6.7928353284486251E-2</c:v>
                </c:pt>
                <c:pt idx="31975">
                  <c:v>-4.3527916189394888E-2</c:v>
                </c:pt>
                <c:pt idx="31976">
                  <c:v>0.2103484473343035</c:v>
                </c:pt>
                <c:pt idx="31977">
                  <c:v>0.916266399373308</c:v>
                </c:pt>
                <c:pt idx="31978">
                  <c:v>0.25894716927613681</c:v>
                </c:pt>
                <c:pt idx="31979">
                  <c:v>-6.4445621487888197E-2</c:v>
                </c:pt>
                <c:pt idx="31980">
                  <c:v>0.32708309469780872</c:v>
                </c:pt>
                <c:pt idx="31981">
                  <c:v>0.86246189534296969</c:v>
                </c:pt>
                <c:pt idx="31982">
                  <c:v>0.86371070177714371</c:v>
                </c:pt>
                <c:pt idx="31983">
                  <c:v>0.26415718170379859</c:v>
                </c:pt>
                <c:pt idx="31984">
                  <c:v>0.45132703506182359</c:v>
                </c:pt>
                <c:pt idx="31985">
                  <c:v>0.9719085519911459</c:v>
                </c:pt>
                <c:pt idx="31986">
                  <c:v>-0.14233987146786409</c:v>
                </c:pt>
                <c:pt idx="31987">
                  <c:v>0.8432055884080043</c:v>
                </c:pt>
                <c:pt idx="31988">
                  <c:v>-0.26011527470042378</c:v>
                </c:pt>
                <c:pt idx="31989">
                  <c:v>0.97525556685898662</c:v>
                </c:pt>
                <c:pt idx="31990">
                  <c:v>0.921018575122591</c:v>
                </c:pt>
                <c:pt idx="31991">
                  <c:v>0.81260518908429535</c:v>
                </c:pt>
                <c:pt idx="31992">
                  <c:v>0.95492895379399734</c:v>
                </c:pt>
                <c:pt idx="31993">
                  <c:v>0.72484479201251606</c:v>
                </c:pt>
                <c:pt idx="31994">
                  <c:v>0.41112774969691451</c:v>
                </c:pt>
                <c:pt idx="31995">
                  <c:v>0.57570640348828128</c:v>
                </c:pt>
                <c:pt idx="31996">
                  <c:v>0.71613690680905617</c:v>
                </c:pt>
                <c:pt idx="31997">
                  <c:v>0.38312681919432973</c:v>
                </c:pt>
                <c:pt idx="31998">
                  <c:v>2.921687885182545E-3</c:v>
                </c:pt>
                <c:pt idx="31999">
                  <c:v>0.65357510288883836</c:v>
                </c:pt>
                <c:pt idx="32000">
                  <c:v>0.94467082059213814</c:v>
                </c:pt>
                <c:pt idx="32001">
                  <c:v>0.94182213061755915</c:v>
                </c:pt>
                <c:pt idx="32002">
                  <c:v>0.15961841664911439</c:v>
                </c:pt>
                <c:pt idx="32003">
                  <c:v>0.24380591526364939</c:v>
                </c:pt>
                <c:pt idx="32004">
                  <c:v>0.85063482928024303</c:v>
                </c:pt>
                <c:pt idx="32005">
                  <c:v>0.53583903911959152</c:v>
                </c:pt>
                <c:pt idx="32006">
                  <c:v>0.8877527680104822</c:v>
                </c:pt>
                <c:pt idx="32007">
                  <c:v>0.92782528656050434</c:v>
                </c:pt>
                <c:pt idx="32008">
                  <c:v>0.46463258858685291</c:v>
                </c:pt>
                <c:pt idx="32009">
                  <c:v>-0.21107680333523871</c:v>
                </c:pt>
                <c:pt idx="32010">
                  <c:v>0.29161636243912259</c:v>
                </c:pt>
                <c:pt idx="32011">
                  <c:v>0.81857211603874003</c:v>
                </c:pt>
                <c:pt idx="32012">
                  <c:v>0.4492760855098264</c:v>
                </c:pt>
                <c:pt idx="32013">
                  <c:v>-0.23846561018911819</c:v>
                </c:pt>
                <c:pt idx="32014">
                  <c:v>0.91102175840951261</c:v>
                </c:pt>
                <c:pt idx="32015">
                  <c:v>-8.7897766051706627E-2</c:v>
                </c:pt>
                <c:pt idx="32016">
                  <c:v>-8.1558407050345449E-2</c:v>
                </c:pt>
                <c:pt idx="32017">
                  <c:v>0.73479100317938961</c:v>
                </c:pt>
                <c:pt idx="32018">
                  <c:v>0.24771414516558379</c:v>
                </c:pt>
                <c:pt idx="32019">
                  <c:v>0.93066889950121423</c:v>
                </c:pt>
                <c:pt idx="32020">
                  <c:v>0.56532031457465837</c:v>
                </c:pt>
                <c:pt idx="32021">
                  <c:v>-8.4004403416494733E-2</c:v>
                </c:pt>
                <c:pt idx="32022">
                  <c:v>0.94586551783587192</c:v>
                </c:pt>
                <c:pt idx="32023">
                  <c:v>0.92268761805462907</c:v>
                </c:pt>
                <c:pt idx="32024">
                  <c:v>-0.16791791724101621</c:v>
                </c:pt>
                <c:pt idx="32025">
                  <c:v>0.31316456127999942</c:v>
                </c:pt>
                <c:pt idx="32026">
                  <c:v>0.27184050729599341</c:v>
                </c:pt>
                <c:pt idx="32027">
                  <c:v>0.75992661501522063</c:v>
                </c:pt>
                <c:pt idx="32028">
                  <c:v>-9.0626126707573793E-2</c:v>
                </c:pt>
                <c:pt idx="32029">
                  <c:v>0.4507910072713473</c:v>
                </c:pt>
                <c:pt idx="32030">
                  <c:v>0.2857821418696162</c:v>
                </c:pt>
                <c:pt idx="32031">
                  <c:v>0.4261055611943444</c:v>
                </c:pt>
                <c:pt idx="32032">
                  <c:v>0.91513565430337085</c:v>
                </c:pt>
                <c:pt idx="32033">
                  <c:v>0.42768178557604353</c:v>
                </c:pt>
                <c:pt idx="32034">
                  <c:v>-6.926710446931289E-2</c:v>
                </c:pt>
                <c:pt idx="32035">
                  <c:v>1.0230751851700981</c:v>
                </c:pt>
                <c:pt idx="32036">
                  <c:v>0.29939535737436729</c:v>
                </c:pt>
                <c:pt idx="32037">
                  <c:v>0.3962737884241031</c:v>
                </c:pt>
                <c:pt idx="32038">
                  <c:v>0.90660065769944409</c:v>
                </c:pt>
                <c:pt idx="32039">
                  <c:v>-0.1097159396069263</c:v>
                </c:pt>
                <c:pt idx="32040">
                  <c:v>0.40197346751546392</c:v>
                </c:pt>
                <c:pt idx="32041">
                  <c:v>6.5418789837052738E-2</c:v>
                </c:pt>
                <c:pt idx="32042">
                  <c:v>0.88494537883011004</c:v>
                </c:pt>
                <c:pt idx="32043">
                  <c:v>0.32989874176512929</c:v>
                </c:pt>
                <c:pt idx="32044">
                  <c:v>0.1958258148551098</c:v>
                </c:pt>
                <c:pt idx="32045">
                  <c:v>-9.7859246376710396E-2</c:v>
                </c:pt>
                <c:pt idx="32046">
                  <c:v>0.9257983152509297</c:v>
                </c:pt>
                <c:pt idx="32047">
                  <c:v>0.36528035036565232</c:v>
                </c:pt>
                <c:pt idx="32048">
                  <c:v>0.49269284223079429</c:v>
                </c:pt>
                <c:pt idx="32049">
                  <c:v>0.80551660660511359</c:v>
                </c:pt>
                <c:pt idx="32050">
                  <c:v>0.83986464781483705</c:v>
                </c:pt>
                <c:pt idx="32051">
                  <c:v>0.74318673939479418</c:v>
                </c:pt>
                <c:pt idx="32052">
                  <c:v>0.64492089627265137</c:v>
                </c:pt>
                <c:pt idx="32053">
                  <c:v>0.92399459981781629</c:v>
                </c:pt>
                <c:pt idx="32054">
                  <c:v>0.13703168481573469</c:v>
                </c:pt>
                <c:pt idx="32055">
                  <c:v>0.62095675972122</c:v>
                </c:pt>
                <c:pt idx="32056">
                  <c:v>6.8107143124824576E-2</c:v>
                </c:pt>
                <c:pt idx="32057">
                  <c:v>1.0254043915934741</c:v>
                </c:pt>
                <c:pt idx="32058">
                  <c:v>7.2187846054407145E-2</c:v>
                </c:pt>
                <c:pt idx="32059">
                  <c:v>-5.9142266200225738E-2</c:v>
                </c:pt>
                <c:pt idx="32060">
                  <c:v>0.3743087517951349</c:v>
                </c:pt>
                <c:pt idx="32061">
                  <c:v>0.93668525754416154</c:v>
                </c:pt>
                <c:pt idx="32062">
                  <c:v>0.96263217114894317</c:v>
                </c:pt>
                <c:pt idx="32063">
                  <c:v>0.99901230762927318</c:v>
                </c:pt>
                <c:pt idx="32064">
                  <c:v>0.91633377828275608</c:v>
                </c:pt>
                <c:pt idx="32065">
                  <c:v>3.9231689347704671E-2</c:v>
                </c:pt>
                <c:pt idx="32066">
                  <c:v>0.49086754034290692</c:v>
                </c:pt>
                <c:pt idx="32067">
                  <c:v>0.74817013237424956</c:v>
                </c:pt>
                <c:pt idx="32068">
                  <c:v>-3.0247734836483079E-2</c:v>
                </c:pt>
                <c:pt idx="32069">
                  <c:v>0.26102787327573779</c:v>
                </c:pt>
                <c:pt idx="32070">
                  <c:v>0.56344733874920339</c:v>
                </c:pt>
                <c:pt idx="32071">
                  <c:v>0.17804818051735199</c:v>
                </c:pt>
                <c:pt idx="32072">
                  <c:v>-7.7194363136518243E-2</c:v>
                </c:pt>
                <c:pt idx="32073">
                  <c:v>0.97236263660899058</c:v>
                </c:pt>
                <c:pt idx="32074">
                  <c:v>-7.3492619373763612E-2</c:v>
                </c:pt>
                <c:pt idx="32075">
                  <c:v>0.89725806815156406</c:v>
                </c:pt>
                <c:pt idx="32076">
                  <c:v>0.78546414382045948</c:v>
                </c:pt>
                <c:pt idx="32077">
                  <c:v>0.84858912678077458</c:v>
                </c:pt>
                <c:pt idx="32078">
                  <c:v>0.23578593881844881</c:v>
                </c:pt>
                <c:pt idx="32079">
                  <c:v>0.95630502888652802</c:v>
                </c:pt>
                <c:pt idx="32080">
                  <c:v>-4.7468407313932592E-2</c:v>
                </c:pt>
                <c:pt idx="32081">
                  <c:v>8.302076443119033E-3</c:v>
                </c:pt>
                <c:pt idx="32082">
                  <c:v>0.97998748692129678</c:v>
                </c:pt>
                <c:pt idx="32083">
                  <c:v>0.93955854660474158</c:v>
                </c:pt>
                <c:pt idx="32084">
                  <c:v>0.77654131974217533</c:v>
                </c:pt>
                <c:pt idx="32085">
                  <c:v>4.7789866832867942E-2</c:v>
                </c:pt>
                <c:pt idx="32086">
                  <c:v>1.8481379279100249E-2</c:v>
                </c:pt>
                <c:pt idx="32087">
                  <c:v>-0.40845815671103469</c:v>
                </c:pt>
                <c:pt idx="32088">
                  <c:v>0.38751213877610557</c:v>
                </c:pt>
                <c:pt idx="32089">
                  <c:v>0.4700339291365126</c:v>
                </c:pt>
                <c:pt idx="32090">
                  <c:v>0.25609473168616992</c:v>
                </c:pt>
                <c:pt idx="32091">
                  <c:v>0.29366735754168038</c:v>
                </c:pt>
                <c:pt idx="32092">
                  <c:v>0.2196891395712777</c:v>
                </c:pt>
                <c:pt idx="32093">
                  <c:v>0.30598731323214889</c:v>
                </c:pt>
                <c:pt idx="32094">
                  <c:v>0.26716395517853631</c:v>
                </c:pt>
                <c:pt idx="32095">
                  <c:v>-2.814299939887872E-2</c:v>
                </c:pt>
                <c:pt idx="32096">
                  <c:v>0.24837332482635049</c:v>
                </c:pt>
                <c:pt idx="32097">
                  <c:v>-0.1815978693915358</c:v>
                </c:pt>
                <c:pt idx="32098">
                  <c:v>0.87824935001533833</c:v>
                </c:pt>
                <c:pt idx="32099">
                  <c:v>0.87578135969946436</c:v>
                </c:pt>
                <c:pt idx="32100">
                  <c:v>0.852618941640507</c:v>
                </c:pt>
                <c:pt idx="32101">
                  <c:v>5.6872610950556901E-2</c:v>
                </c:pt>
                <c:pt idx="32102">
                  <c:v>0.30464912603670929</c:v>
                </c:pt>
                <c:pt idx="32103">
                  <c:v>0.87810393871996717</c:v>
                </c:pt>
                <c:pt idx="32104">
                  <c:v>-1.767149963978254E-3</c:v>
                </c:pt>
                <c:pt idx="32105">
                  <c:v>0.38673237038177521</c:v>
                </c:pt>
                <c:pt idx="32106">
                  <c:v>0.35989589003451578</c:v>
                </c:pt>
                <c:pt idx="32107">
                  <c:v>0.11012969094784709</c:v>
                </c:pt>
                <c:pt idx="32108">
                  <c:v>0.91657273197312206</c:v>
                </c:pt>
                <c:pt idx="32109">
                  <c:v>-2.943212711877247E-2</c:v>
                </c:pt>
                <c:pt idx="32110">
                  <c:v>0.29532205391966759</c:v>
                </c:pt>
                <c:pt idx="32111">
                  <c:v>0.2547080029706566</c:v>
                </c:pt>
                <c:pt idx="32112">
                  <c:v>0.91302953149000188</c:v>
                </c:pt>
                <c:pt idx="32113">
                  <c:v>0.79559362971026859</c:v>
                </c:pt>
                <c:pt idx="32114">
                  <c:v>0.88019204861766376</c:v>
                </c:pt>
                <c:pt idx="32115">
                  <c:v>0.35565417021211959</c:v>
                </c:pt>
                <c:pt idx="32116">
                  <c:v>0.91281405353338774</c:v>
                </c:pt>
                <c:pt idx="32117">
                  <c:v>0.94632574207813924</c:v>
                </c:pt>
                <c:pt idx="32118">
                  <c:v>0.9847058152526067</c:v>
                </c:pt>
                <c:pt idx="32119">
                  <c:v>0.4584098120719054</c:v>
                </c:pt>
                <c:pt idx="32120">
                  <c:v>0.42506586845096711</c:v>
                </c:pt>
                <c:pt idx="32121">
                  <c:v>0.86649498430748872</c:v>
                </c:pt>
                <c:pt idx="32122">
                  <c:v>0.1781136914075061</c:v>
                </c:pt>
                <c:pt idx="32123">
                  <c:v>0.97531958394415619</c:v>
                </c:pt>
                <c:pt idx="32124">
                  <c:v>0.95264551649663476</c:v>
                </c:pt>
                <c:pt idx="32125">
                  <c:v>9.253082188452133E-2</c:v>
                </c:pt>
                <c:pt idx="32126">
                  <c:v>0.22828165825898419</c:v>
                </c:pt>
                <c:pt idx="32127">
                  <c:v>-3.1344213840692692E-2</c:v>
                </c:pt>
                <c:pt idx="32128">
                  <c:v>0.55797471727930836</c:v>
                </c:pt>
                <c:pt idx="32129">
                  <c:v>0.29508986978808449</c:v>
                </c:pt>
                <c:pt idx="32130">
                  <c:v>0.76593312817004833</c:v>
                </c:pt>
                <c:pt idx="32131">
                  <c:v>-4.6964793242773584E-3</c:v>
                </c:pt>
                <c:pt idx="32132">
                  <c:v>-0.1018807813216961</c:v>
                </c:pt>
                <c:pt idx="32133">
                  <c:v>-0.21711263809027601</c:v>
                </c:pt>
                <c:pt idx="32134">
                  <c:v>0.95346497919482398</c:v>
                </c:pt>
                <c:pt idx="32135">
                  <c:v>-3.8223191159864868E-2</c:v>
                </c:pt>
                <c:pt idx="32136">
                  <c:v>0.82502048107344805</c:v>
                </c:pt>
                <c:pt idx="32137">
                  <c:v>5.5258610320664543E-2</c:v>
                </c:pt>
                <c:pt idx="32138">
                  <c:v>0.81082000153120593</c:v>
                </c:pt>
                <c:pt idx="32139">
                  <c:v>0.76108342490950598</c:v>
                </c:pt>
                <c:pt idx="32140">
                  <c:v>0.1671785439620628</c:v>
                </c:pt>
                <c:pt idx="32141">
                  <c:v>0.92060124814178246</c:v>
                </c:pt>
                <c:pt idx="32142">
                  <c:v>0.8928016813003179</c:v>
                </c:pt>
                <c:pt idx="32143">
                  <c:v>0.89406515477100656</c:v>
                </c:pt>
                <c:pt idx="32144">
                  <c:v>0.76355791732127454</c:v>
                </c:pt>
                <c:pt idx="32145">
                  <c:v>0.91237902981775698</c:v>
                </c:pt>
                <c:pt idx="32146">
                  <c:v>0.31225599652936858</c:v>
                </c:pt>
                <c:pt idx="32147">
                  <c:v>-9.1137644534367623E-2</c:v>
                </c:pt>
                <c:pt idx="32148">
                  <c:v>0.93152505841778699</c:v>
                </c:pt>
                <c:pt idx="32149">
                  <c:v>-2.5314515872811149E-2</c:v>
                </c:pt>
                <c:pt idx="32150">
                  <c:v>0.43949132046349632</c:v>
                </c:pt>
                <c:pt idx="32151">
                  <c:v>0.92754134961658341</c:v>
                </c:pt>
                <c:pt idx="32152">
                  <c:v>0.45764719431314932</c:v>
                </c:pt>
                <c:pt idx="32153">
                  <c:v>0.87321150763935496</c:v>
                </c:pt>
                <c:pt idx="32154">
                  <c:v>0.89040080295037449</c:v>
                </c:pt>
                <c:pt idx="32155">
                  <c:v>0.79668836831829815</c:v>
                </c:pt>
                <c:pt idx="32156">
                  <c:v>-0.1772152215726851</c:v>
                </c:pt>
                <c:pt idx="32157">
                  <c:v>0.98601725633232551</c:v>
                </c:pt>
                <c:pt idx="32158">
                  <c:v>0.25250770889996282</c:v>
                </c:pt>
                <c:pt idx="32159">
                  <c:v>0.4756897669630788</c:v>
                </c:pt>
                <c:pt idx="32160">
                  <c:v>0.91514179138898522</c:v>
                </c:pt>
                <c:pt idx="32161">
                  <c:v>0.82008201853325224</c:v>
                </c:pt>
                <c:pt idx="32162">
                  <c:v>0.90894977894304474</c:v>
                </c:pt>
                <c:pt idx="32163">
                  <c:v>0.82128562133577665</c:v>
                </c:pt>
                <c:pt idx="32164">
                  <c:v>0.28363178055274441</c:v>
                </c:pt>
                <c:pt idx="32165">
                  <c:v>0.82584618444666735</c:v>
                </c:pt>
                <c:pt idx="32166">
                  <c:v>0.90349450610473836</c:v>
                </c:pt>
                <c:pt idx="32167">
                  <c:v>0.2655661267923653</c:v>
                </c:pt>
                <c:pt idx="32168">
                  <c:v>0.44482870629160792</c:v>
                </c:pt>
                <c:pt idx="32169">
                  <c:v>0.87104884132001814</c:v>
                </c:pt>
                <c:pt idx="32170">
                  <c:v>-0.13296127576947431</c:v>
                </c:pt>
                <c:pt idx="32171">
                  <c:v>0.56325652963346529</c:v>
                </c:pt>
                <c:pt idx="32172">
                  <c:v>0.74285465468162992</c:v>
                </c:pt>
                <c:pt idx="32173">
                  <c:v>0.28725286575819398</c:v>
                </c:pt>
                <c:pt idx="32174">
                  <c:v>0.14023001452959069</c:v>
                </c:pt>
                <c:pt idx="32175">
                  <c:v>0.43835421373261929</c:v>
                </c:pt>
                <c:pt idx="32176">
                  <c:v>0.92242299256213611</c:v>
                </c:pt>
                <c:pt idx="32177">
                  <c:v>0.87907142062567756</c:v>
                </c:pt>
                <c:pt idx="32178">
                  <c:v>-0.12100272804860809</c:v>
                </c:pt>
                <c:pt idx="32179">
                  <c:v>0.91005828642131426</c:v>
                </c:pt>
                <c:pt idx="32180">
                  <c:v>0.12606713538472941</c:v>
                </c:pt>
                <c:pt idx="32181">
                  <c:v>0.38005873375680332</c:v>
                </c:pt>
                <c:pt idx="32182">
                  <c:v>0.9210051506575021</c:v>
                </c:pt>
                <c:pt idx="32183">
                  <c:v>0.47014502324968921</c:v>
                </c:pt>
                <c:pt idx="32184">
                  <c:v>0.26202684603612969</c:v>
                </c:pt>
                <c:pt idx="32185">
                  <c:v>0.97501668194556923</c:v>
                </c:pt>
                <c:pt idx="32186">
                  <c:v>-3.0144847425183311E-2</c:v>
                </c:pt>
                <c:pt idx="32187">
                  <c:v>0.79440486012566369</c:v>
                </c:pt>
                <c:pt idx="32188">
                  <c:v>0.75317144375874601</c:v>
                </c:pt>
                <c:pt idx="32189">
                  <c:v>8.8245098918168008E-2</c:v>
                </c:pt>
                <c:pt idx="32190">
                  <c:v>0.90585511407341679</c:v>
                </c:pt>
                <c:pt idx="32191">
                  <c:v>0.91149007113509395</c:v>
                </c:pt>
                <c:pt idx="32192">
                  <c:v>0.33163091592570387</c:v>
                </c:pt>
                <c:pt idx="32193">
                  <c:v>0.24150588770487261</c:v>
                </c:pt>
                <c:pt idx="32194">
                  <c:v>0.39479332580881232</c:v>
                </c:pt>
                <c:pt idx="32195">
                  <c:v>0.29473034170679119</c:v>
                </c:pt>
                <c:pt idx="32196">
                  <c:v>0.73186214550588446</c:v>
                </c:pt>
                <c:pt idx="32197">
                  <c:v>0.59638884561127625</c:v>
                </c:pt>
                <c:pt idx="32198">
                  <c:v>0.91999939955941157</c:v>
                </c:pt>
                <c:pt idx="32199">
                  <c:v>0.83726919867915317</c:v>
                </c:pt>
                <c:pt idx="32200">
                  <c:v>0.94446518912727773</c:v>
                </c:pt>
                <c:pt idx="32201">
                  <c:v>0.93811591286914831</c:v>
                </c:pt>
                <c:pt idx="32202">
                  <c:v>0.92775170550169328</c:v>
                </c:pt>
                <c:pt idx="32203">
                  <c:v>-0.20568438191653859</c:v>
                </c:pt>
                <c:pt idx="32204">
                  <c:v>0.83301030464626002</c:v>
                </c:pt>
                <c:pt idx="32205">
                  <c:v>0.40324996289646348</c:v>
                </c:pt>
                <c:pt idx="32206">
                  <c:v>0.41058321557820487</c:v>
                </c:pt>
                <c:pt idx="32207">
                  <c:v>0.92486040191454499</c:v>
                </c:pt>
                <c:pt idx="32208">
                  <c:v>0.35156306100461471</c:v>
                </c:pt>
                <c:pt idx="32209">
                  <c:v>0.79611342273214314</c:v>
                </c:pt>
                <c:pt idx="32210">
                  <c:v>0.38393013248062741</c:v>
                </c:pt>
                <c:pt idx="32211">
                  <c:v>1.0685049538125579</c:v>
                </c:pt>
                <c:pt idx="32212">
                  <c:v>-3.163562014655219E-2</c:v>
                </c:pt>
                <c:pt idx="32213">
                  <c:v>0.4008429356416206</c:v>
                </c:pt>
                <c:pt idx="32214">
                  <c:v>2.9180421912143709E-2</c:v>
                </c:pt>
                <c:pt idx="32215">
                  <c:v>0.38315700339591502</c:v>
                </c:pt>
                <c:pt idx="32216">
                  <c:v>0.26241278064450618</c:v>
                </c:pt>
                <c:pt idx="32217">
                  <c:v>0.94711693341338421</c:v>
                </c:pt>
                <c:pt idx="32218">
                  <c:v>-6.0156645346150388E-2</c:v>
                </c:pt>
                <c:pt idx="32219">
                  <c:v>0.88595927243375616</c:v>
                </c:pt>
                <c:pt idx="32220">
                  <c:v>6.5867101517613769E-4</c:v>
                </c:pt>
                <c:pt idx="32221">
                  <c:v>0.85526246507741788</c:v>
                </c:pt>
                <c:pt idx="32222">
                  <c:v>0.90490908688978378</c:v>
                </c:pt>
                <c:pt idx="32223">
                  <c:v>0.91186570152278534</c:v>
                </c:pt>
                <c:pt idx="32224">
                  <c:v>0.86895536968387432</c:v>
                </c:pt>
                <c:pt idx="32225">
                  <c:v>0.41104224052262611</c:v>
                </c:pt>
                <c:pt idx="32226">
                  <c:v>0.23070798371488349</c:v>
                </c:pt>
                <c:pt idx="32227">
                  <c:v>-2.1653126638371979E-2</c:v>
                </c:pt>
                <c:pt idx="32228">
                  <c:v>1.0232293685400189</c:v>
                </c:pt>
                <c:pt idx="32229">
                  <c:v>0.23540545530058191</c:v>
                </c:pt>
                <c:pt idx="32230">
                  <c:v>9.5956339726058881E-2</c:v>
                </c:pt>
                <c:pt idx="32231">
                  <c:v>0.14365952288643061</c:v>
                </c:pt>
                <c:pt idx="32232">
                  <c:v>0.84835489790202612</c:v>
                </c:pt>
                <c:pt idx="32233">
                  <c:v>0.82510842455718958</c:v>
                </c:pt>
                <c:pt idx="32234">
                  <c:v>0.8649818110251899</c:v>
                </c:pt>
                <c:pt idx="32235">
                  <c:v>0.7766043618840941</c:v>
                </c:pt>
                <c:pt idx="32236">
                  <c:v>-3.8922625278830607E-2</c:v>
                </c:pt>
                <c:pt idx="32237">
                  <c:v>0.95496991444268486</c:v>
                </c:pt>
                <c:pt idx="32238">
                  <c:v>0.91299642852020435</c:v>
                </c:pt>
                <c:pt idx="32239">
                  <c:v>6.6850975831296289E-3</c:v>
                </c:pt>
                <c:pt idx="32240">
                  <c:v>0.94193929794248676</c:v>
                </c:pt>
                <c:pt idx="32241">
                  <c:v>0.38172636535010213</c:v>
                </c:pt>
                <c:pt idx="32242">
                  <c:v>0.27102002521609891</c:v>
                </c:pt>
                <c:pt idx="32243">
                  <c:v>0.7462081218579133</c:v>
                </c:pt>
                <c:pt idx="32244">
                  <c:v>6.6927455027776528E-3</c:v>
                </c:pt>
                <c:pt idx="32245">
                  <c:v>2.8230973212288419E-2</c:v>
                </c:pt>
                <c:pt idx="32246">
                  <c:v>0.44446158384560702</c:v>
                </c:pt>
                <c:pt idx="32247">
                  <c:v>0.27066984091507901</c:v>
                </c:pt>
                <c:pt idx="32248">
                  <c:v>-2.4687133194418731E-2</c:v>
                </c:pt>
                <c:pt idx="32249">
                  <c:v>0.42686475051934231</c:v>
                </c:pt>
                <c:pt idx="32250">
                  <c:v>-4.187221435631272E-3</c:v>
                </c:pt>
                <c:pt idx="32251">
                  <c:v>0.21073611006133591</c:v>
                </c:pt>
                <c:pt idx="32252">
                  <c:v>0.28246790741103922</c:v>
                </c:pt>
                <c:pt idx="32253">
                  <c:v>-7.0231882654671896E-2</c:v>
                </c:pt>
                <c:pt idx="32254">
                  <c:v>0.80161363496345839</c:v>
                </c:pt>
                <c:pt idx="32255">
                  <c:v>0.69780302407743244</c:v>
                </c:pt>
                <c:pt idx="32256">
                  <c:v>0.53204026716413622</c:v>
                </c:pt>
                <c:pt idx="32257">
                  <c:v>0.70785576059109045</c:v>
                </c:pt>
                <c:pt idx="32258">
                  <c:v>0.26803458456226681</c:v>
                </c:pt>
                <c:pt idx="32259">
                  <c:v>0.6474068946462197</c:v>
                </c:pt>
                <c:pt idx="32260">
                  <c:v>0.94769104112070224</c:v>
                </c:pt>
                <c:pt idx="32261">
                  <c:v>0.43889016913560958</c:v>
                </c:pt>
                <c:pt idx="32262">
                  <c:v>0.42891900018342971</c:v>
                </c:pt>
                <c:pt idx="32263">
                  <c:v>0.88106401546228241</c:v>
                </c:pt>
                <c:pt idx="32264">
                  <c:v>0.74640676532764139</c:v>
                </c:pt>
                <c:pt idx="32265">
                  <c:v>0.9950547895001618</c:v>
                </c:pt>
                <c:pt idx="32266">
                  <c:v>0.67932331026625725</c:v>
                </c:pt>
                <c:pt idx="32267">
                  <c:v>0.86046685452623017</c:v>
                </c:pt>
                <c:pt idx="32268">
                  <c:v>2.135442060841158E-2</c:v>
                </c:pt>
                <c:pt idx="32269">
                  <c:v>0.28818811794053301</c:v>
                </c:pt>
                <c:pt idx="32270">
                  <c:v>0.62239483731782941</c:v>
                </c:pt>
                <c:pt idx="32271">
                  <c:v>0.80507675652067712</c:v>
                </c:pt>
                <c:pt idx="32272">
                  <c:v>-0.1501359498924239</c:v>
                </c:pt>
                <c:pt idx="32273">
                  <c:v>1.047692366660079</c:v>
                </c:pt>
                <c:pt idx="32274">
                  <c:v>0.39833142943974092</c:v>
                </c:pt>
                <c:pt idx="32275">
                  <c:v>2.1466948747720361E-2</c:v>
                </c:pt>
                <c:pt idx="32276">
                  <c:v>0.87490469185671493</c:v>
                </c:pt>
                <c:pt idx="32277">
                  <c:v>0.37745137813563229</c:v>
                </c:pt>
                <c:pt idx="32278">
                  <c:v>-4.508259391678493E-2</c:v>
                </c:pt>
                <c:pt idx="32279">
                  <c:v>0.2612501537009439</c:v>
                </c:pt>
                <c:pt idx="32280">
                  <c:v>0.44331411481427357</c:v>
                </c:pt>
                <c:pt idx="32281">
                  <c:v>0.43784450472482872</c:v>
                </c:pt>
                <c:pt idx="32282">
                  <c:v>0.45870449651756201</c:v>
                </c:pt>
                <c:pt idx="32283">
                  <c:v>-0.62960985825517812</c:v>
                </c:pt>
                <c:pt idx="32284">
                  <c:v>-0.47848390082599629</c:v>
                </c:pt>
                <c:pt idx="32285">
                  <c:v>-0.2298001619326536</c:v>
                </c:pt>
                <c:pt idx="32286">
                  <c:v>0.92646863810138713</c:v>
                </c:pt>
                <c:pt idx="32287">
                  <c:v>0.89521880701050716</c:v>
                </c:pt>
                <c:pt idx="32288">
                  <c:v>-4.6416511617568552E-2</c:v>
                </c:pt>
                <c:pt idx="32289">
                  <c:v>0.95733306476695734</c:v>
                </c:pt>
                <c:pt idx="32290">
                  <c:v>0.96987797608933057</c:v>
                </c:pt>
                <c:pt idx="32291">
                  <c:v>0.79900139127039704</c:v>
                </c:pt>
                <c:pt idx="32292">
                  <c:v>3.2035073250332342E-2</c:v>
                </c:pt>
                <c:pt idx="32293">
                  <c:v>-0.2592955166663336</c:v>
                </c:pt>
                <c:pt idx="32294">
                  <c:v>0.87614517408742554</c:v>
                </c:pt>
                <c:pt idx="32295">
                  <c:v>0.37958315142427462</c:v>
                </c:pt>
                <c:pt idx="32296">
                  <c:v>0.8888161743652665</c:v>
                </c:pt>
                <c:pt idx="32297">
                  <c:v>0.84485137141811739</c:v>
                </c:pt>
                <c:pt idx="32298">
                  <c:v>0.37344173762616112</c:v>
                </c:pt>
                <c:pt idx="32299">
                  <c:v>0.86572271624382546</c:v>
                </c:pt>
                <c:pt idx="32300">
                  <c:v>0.40321131377133518</c:v>
                </c:pt>
                <c:pt idx="32301">
                  <c:v>0.91200244732525793</c:v>
                </c:pt>
                <c:pt idx="32302">
                  <c:v>0.74325364484440204</c:v>
                </c:pt>
                <c:pt idx="32303">
                  <c:v>0.15618538301484711</c:v>
                </c:pt>
                <c:pt idx="32304">
                  <c:v>0.41360916736931019</c:v>
                </c:pt>
                <c:pt idx="32305">
                  <c:v>-0.59699342344909923</c:v>
                </c:pt>
                <c:pt idx="32306">
                  <c:v>-0.1240081694583301</c:v>
                </c:pt>
                <c:pt idx="32307">
                  <c:v>0.92757541935028165</c:v>
                </c:pt>
                <c:pt idx="32308">
                  <c:v>0.339368321316463</c:v>
                </c:pt>
                <c:pt idx="32309">
                  <c:v>0.15636560279743961</c:v>
                </c:pt>
                <c:pt idx="32310">
                  <c:v>0.36194574477847619</c:v>
                </c:pt>
                <c:pt idx="32311">
                  <c:v>0.34419407227401322</c:v>
                </c:pt>
                <c:pt idx="32312">
                  <c:v>0.25565755492325021</c:v>
                </c:pt>
                <c:pt idx="32313">
                  <c:v>0.50652159693356191</c:v>
                </c:pt>
                <c:pt idx="32314">
                  <c:v>0.92501513932655621</c:v>
                </c:pt>
                <c:pt idx="32315">
                  <c:v>4.6208270231863802E-2</c:v>
                </c:pt>
                <c:pt idx="32316">
                  <c:v>0.83327951513163567</c:v>
                </c:pt>
                <c:pt idx="32317">
                  <c:v>-0.16078813312313411</c:v>
                </c:pt>
                <c:pt idx="32318">
                  <c:v>0.35868356707247212</c:v>
                </c:pt>
                <c:pt idx="32319">
                  <c:v>0.398416641530139</c:v>
                </c:pt>
                <c:pt idx="32320">
                  <c:v>-0.47341971028234991</c:v>
                </c:pt>
                <c:pt idx="32321">
                  <c:v>0.90455794491686348</c:v>
                </c:pt>
                <c:pt idx="32322">
                  <c:v>0.92945735820360098</c:v>
                </c:pt>
                <c:pt idx="32323">
                  <c:v>0.37949569155530838</c:v>
                </c:pt>
                <c:pt idx="32324">
                  <c:v>0.16305051679882779</c:v>
                </c:pt>
                <c:pt idx="32325">
                  <c:v>0.79365218712775509</c:v>
                </c:pt>
                <c:pt idx="32326">
                  <c:v>0.47231309123712839</c:v>
                </c:pt>
                <c:pt idx="32327">
                  <c:v>0.80282186329863947</c:v>
                </c:pt>
                <c:pt idx="32328">
                  <c:v>0.3957885495236711</c:v>
                </c:pt>
                <c:pt idx="32329">
                  <c:v>0.72472809490313983</c:v>
                </c:pt>
                <c:pt idx="32330">
                  <c:v>1.9447032723578391E-2</c:v>
                </c:pt>
                <c:pt idx="32331">
                  <c:v>0.13981377151864871</c:v>
                </c:pt>
                <c:pt idx="32332">
                  <c:v>0.97783593603726038</c:v>
                </c:pt>
                <c:pt idx="32333">
                  <c:v>0.26278570978093141</c:v>
                </c:pt>
                <c:pt idx="32334">
                  <c:v>-0.48299796513010518</c:v>
                </c:pt>
                <c:pt idx="32335">
                  <c:v>0.37360152406330799</c:v>
                </c:pt>
                <c:pt idx="32336">
                  <c:v>0.26790132356202362</c:v>
                </c:pt>
                <c:pt idx="32337">
                  <c:v>-0.45765814813271249</c:v>
                </c:pt>
                <c:pt idx="32338">
                  <c:v>0.50378598281469045</c:v>
                </c:pt>
                <c:pt idx="32339">
                  <c:v>1.6188534374173721E-2</c:v>
                </c:pt>
                <c:pt idx="32340">
                  <c:v>0.38625420608500888</c:v>
                </c:pt>
                <c:pt idx="32341">
                  <c:v>0.43693391480778332</c:v>
                </c:pt>
                <c:pt idx="32342">
                  <c:v>0.38358954246864918</c:v>
                </c:pt>
                <c:pt idx="32343">
                  <c:v>-6.4625479845974679E-2</c:v>
                </c:pt>
                <c:pt idx="32344">
                  <c:v>-0.12466401965690969</c:v>
                </c:pt>
                <c:pt idx="32345">
                  <c:v>0.52252114431141838</c:v>
                </c:pt>
                <c:pt idx="32346">
                  <c:v>0.27869282849403781</c:v>
                </c:pt>
                <c:pt idx="32347">
                  <c:v>0.47029705874627281</c:v>
                </c:pt>
                <c:pt idx="32348">
                  <c:v>0.95827047771466645</c:v>
                </c:pt>
                <c:pt idx="32349">
                  <c:v>0.86170013472284657</c:v>
                </c:pt>
                <c:pt idx="32350">
                  <c:v>0.44492419845602621</c:v>
                </c:pt>
                <c:pt idx="32351">
                  <c:v>0.91776966232447443</c:v>
                </c:pt>
                <c:pt idx="32352">
                  <c:v>0.92473859470584041</c:v>
                </c:pt>
                <c:pt idx="32353">
                  <c:v>9.6249587765351308E-4</c:v>
                </c:pt>
                <c:pt idx="32354">
                  <c:v>0.15475753045974189</c:v>
                </c:pt>
                <c:pt idx="32355">
                  <c:v>0.79789709990304236</c:v>
                </c:pt>
                <c:pt idx="32356">
                  <c:v>-0.15523866014681101</c:v>
                </c:pt>
                <c:pt idx="32357">
                  <c:v>0.91622536412391264</c:v>
                </c:pt>
                <c:pt idx="32358">
                  <c:v>0.69073071477565184</c:v>
                </c:pt>
                <c:pt idx="32359">
                  <c:v>-0.49664550272640567</c:v>
                </c:pt>
                <c:pt idx="32360">
                  <c:v>0.38866283168101662</c:v>
                </c:pt>
                <c:pt idx="32361">
                  <c:v>0.60063348869331312</c:v>
                </c:pt>
                <c:pt idx="32362">
                  <c:v>0.97679169655023301</c:v>
                </c:pt>
                <c:pt idx="32363">
                  <c:v>0.89868466795989388</c:v>
                </c:pt>
                <c:pt idx="32364">
                  <c:v>0.22311630203931901</c:v>
                </c:pt>
                <c:pt idx="32365">
                  <c:v>0.21895956744264089</c:v>
                </c:pt>
                <c:pt idx="32366">
                  <c:v>-5.0340934634899102E-2</c:v>
                </c:pt>
                <c:pt idx="32367">
                  <c:v>0.91894846786220707</c:v>
                </c:pt>
                <c:pt idx="32368">
                  <c:v>0.38838038897790511</c:v>
                </c:pt>
                <c:pt idx="32369">
                  <c:v>0.86044434185931862</c:v>
                </c:pt>
                <c:pt idx="32370">
                  <c:v>0.9229906874182372</c:v>
                </c:pt>
                <c:pt idx="32371">
                  <c:v>0.85323972230918677</c:v>
                </c:pt>
                <c:pt idx="32372">
                  <c:v>0.79917704181535365</c:v>
                </c:pt>
                <c:pt idx="32373">
                  <c:v>1.0289778803369991</c:v>
                </c:pt>
                <c:pt idx="32374">
                  <c:v>0.44935177220131339</c:v>
                </c:pt>
                <c:pt idx="32375">
                  <c:v>0.96804225405022848</c:v>
                </c:pt>
                <c:pt idx="32376">
                  <c:v>0.75183990845900261</c:v>
                </c:pt>
                <c:pt idx="32377">
                  <c:v>0.33266462336113461</c:v>
                </c:pt>
                <c:pt idx="32378">
                  <c:v>0.88318505726168128</c:v>
                </c:pt>
                <c:pt idx="32379">
                  <c:v>-2.6040860872441118E-2</c:v>
                </c:pt>
                <c:pt idx="32380">
                  <c:v>0.6030468085377616</c:v>
                </c:pt>
                <c:pt idx="32381">
                  <c:v>0.45393282938140722</c:v>
                </c:pt>
                <c:pt idx="32382">
                  <c:v>-8.8447822799865905E-2</c:v>
                </c:pt>
                <c:pt idx="32383">
                  <c:v>4.1258826134714099E-3</c:v>
                </c:pt>
                <c:pt idx="32384">
                  <c:v>-0.11235152621498901</c:v>
                </c:pt>
                <c:pt idx="32385">
                  <c:v>0.47950404950360298</c:v>
                </c:pt>
                <c:pt idx="32386">
                  <c:v>0.29548362718396942</c:v>
                </c:pt>
                <c:pt idx="32387">
                  <c:v>0.95032319272011323</c:v>
                </c:pt>
                <c:pt idx="32388">
                  <c:v>0.2965131803254385</c:v>
                </c:pt>
                <c:pt idx="32389">
                  <c:v>0.80099451534115507</c:v>
                </c:pt>
                <c:pt idx="32390">
                  <c:v>0.40290991607210191</c:v>
                </c:pt>
                <c:pt idx="32391">
                  <c:v>0.97869472551115555</c:v>
                </c:pt>
                <c:pt idx="32392">
                  <c:v>0.43358053506074601</c:v>
                </c:pt>
                <c:pt idx="32393">
                  <c:v>0.45949521934178728</c:v>
                </c:pt>
                <c:pt idx="32394">
                  <c:v>0.72814710835718421</c:v>
                </c:pt>
                <c:pt idx="32395">
                  <c:v>0.84504442457885021</c:v>
                </c:pt>
                <c:pt idx="32396">
                  <c:v>-0.16298921435232941</c:v>
                </c:pt>
                <c:pt idx="32397">
                  <c:v>0.30986823929473889</c:v>
                </c:pt>
                <c:pt idx="32398">
                  <c:v>0.87695958115731099</c:v>
                </c:pt>
                <c:pt idx="32399">
                  <c:v>0.2919642817250927</c:v>
                </c:pt>
                <c:pt idx="32400">
                  <c:v>0.79365626377580889</c:v>
                </c:pt>
                <c:pt idx="32401">
                  <c:v>8.0799018937569911E-2</c:v>
                </c:pt>
                <c:pt idx="32402">
                  <c:v>0.57265295489981827</c:v>
                </c:pt>
                <c:pt idx="32403">
                  <c:v>0.85004377090204564</c:v>
                </c:pt>
                <c:pt idx="32404">
                  <c:v>-0.18375334558765621</c:v>
                </c:pt>
                <c:pt idx="32405">
                  <c:v>-6.449725167855469E-2</c:v>
                </c:pt>
                <c:pt idx="32406">
                  <c:v>0.96166728196631124</c:v>
                </c:pt>
                <c:pt idx="32407">
                  <c:v>0.50341571648290317</c:v>
                </c:pt>
                <c:pt idx="32408">
                  <c:v>0.2487461985606241</c:v>
                </c:pt>
                <c:pt idx="32409">
                  <c:v>-0.12584010824530409</c:v>
                </c:pt>
                <c:pt idx="32410">
                  <c:v>0.81751749817860375</c:v>
                </c:pt>
                <c:pt idx="32411">
                  <c:v>-0.21956820461134999</c:v>
                </c:pt>
                <c:pt idx="32412">
                  <c:v>0.8953346139961067</c:v>
                </c:pt>
                <c:pt idx="32413">
                  <c:v>0.26697958942552358</c:v>
                </c:pt>
                <c:pt idx="32414">
                  <c:v>0.41662572398972658</c:v>
                </c:pt>
                <c:pt idx="32415">
                  <c:v>2.559353356674143E-2</c:v>
                </c:pt>
                <c:pt idx="32416">
                  <c:v>-0.15966457746437671</c:v>
                </c:pt>
                <c:pt idx="32417">
                  <c:v>0.1500485046784856</c:v>
                </c:pt>
                <c:pt idx="32418">
                  <c:v>9.7865124790199987E-2</c:v>
                </c:pt>
                <c:pt idx="32419">
                  <c:v>-1.8564131950545348E-2</c:v>
                </c:pt>
                <c:pt idx="32420">
                  <c:v>-5.7945555615516717E-2</c:v>
                </c:pt>
                <c:pt idx="32421">
                  <c:v>0.73322444620579463</c:v>
                </c:pt>
                <c:pt idx="32422">
                  <c:v>-2.5603162375056551E-2</c:v>
                </c:pt>
                <c:pt idx="32423">
                  <c:v>0.96234125096024092</c:v>
                </c:pt>
                <c:pt idx="32424">
                  <c:v>0.93395728695457603</c:v>
                </c:pt>
                <c:pt idx="32425">
                  <c:v>0.89691587930330741</c:v>
                </c:pt>
                <c:pt idx="32426">
                  <c:v>0.99363037410572175</c:v>
                </c:pt>
                <c:pt idx="32427">
                  <c:v>0.27742879796224462</c:v>
                </c:pt>
                <c:pt idx="32428">
                  <c:v>0.65496674466938432</c:v>
                </c:pt>
                <c:pt idx="32429">
                  <c:v>0.45715040597267698</c:v>
                </c:pt>
                <c:pt idx="32430">
                  <c:v>0.87481081852386522</c:v>
                </c:pt>
                <c:pt idx="32431">
                  <c:v>0.86591002496149372</c:v>
                </c:pt>
                <c:pt idx="32432">
                  <c:v>5.7912545970533191E-2</c:v>
                </c:pt>
                <c:pt idx="32433">
                  <c:v>0.92952256744028317</c:v>
                </c:pt>
                <c:pt idx="32434">
                  <c:v>-0.18724235211128959</c:v>
                </c:pt>
                <c:pt idx="32435">
                  <c:v>0.20598037901667041</c:v>
                </c:pt>
                <c:pt idx="32436">
                  <c:v>-0.47884624888170008</c:v>
                </c:pt>
                <c:pt idx="32437">
                  <c:v>0.83089128534099865</c:v>
                </c:pt>
                <c:pt idx="32438">
                  <c:v>0.87889444009547901</c:v>
                </c:pt>
                <c:pt idx="32439">
                  <c:v>0.45620816306563089</c:v>
                </c:pt>
                <c:pt idx="32440">
                  <c:v>0.25976886245634162</c:v>
                </c:pt>
                <c:pt idx="32441">
                  <c:v>0.62778519500475527</c:v>
                </c:pt>
                <c:pt idx="32442">
                  <c:v>0.92936267991065047</c:v>
                </c:pt>
                <c:pt idx="32443">
                  <c:v>0.33606232514381762</c:v>
                </c:pt>
                <c:pt idx="32444">
                  <c:v>-0.2101959498327256</c:v>
                </c:pt>
                <c:pt idx="32445">
                  <c:v>0.55380555319726366</c:v>
                </c:pt>
                <c:pt idx="32446">
                  <c:v>0.84860893561200701</c:v>
                </c:pt>
                <c:pt idx="32447">
                  <c:v>0.8863020042610481</c:v>
                </c:pt>
                <c:pt idx="32448">
                  <c:v>1.743234632981544E-2</c:v>
                </c:pt>
                <c:pt idx="32449">
                  <c:v>0.48734476614001299</c:v>
                </c:pt>
                <c:pt idx="32450">
                  <c:v>1.0045347057406451</c:v>
                </c:pt>
                <c:pt idx="32451">
                  <c:v>0.18807919321765379</c:v>
                </c:pt>
                <c:pt idx="32452">
                  <c:v>0.9704431380053784</c:v>
                </c:pt>
                <c:pt idx="32453">
                  <c:v>0.27400895183922702</c:v>
                </c:pt>
                <c:pt idx="32454">
                  <c:v>0.70650512153039147</c:v>
                </c:pt>
                <c:pt idx="32455">
                  <c:v>0.30724272873113589</c:v>
                </c:pt>
                <c:pt idx="32456">
                  <c:v>8.1155806842022477E-3</c:v>
                </c:pt>
                <c:pt idx="32457">
                  <c:v>1.0514898740072121</c:v>
                </c:pt>
                <c:pt idx="32458">
                  <c:v>0.28211417184798032</c:v>
                </c:pt>
                <c:pt idx="32459">
                  <c:v>0.40683458988109239</c:v>
                </c:pt>
                <c:pt idx="32460">
                  <c:v>0.79617639836412479</c:v>
                </c:pt>
                <c:pt idx="32461">
                  <c:v>0.69647619429346941</c:v>
                </c:pt>
                <c:pt idx="32462">
                  <c:v>0.77615243333831718</c:v>
                </c:pt>
                <c:pt idx="32463">
                  <c:v>-0.13755359629829761</c:v>
                </c:pt>
                <c:pt idx="32464">
                  <c:v>0.40309114670478507</c:v>
                </c:pt>
                <c:pt idx="32465">
                  <c:v>0.37111986120234508</c:v>
                </c:pt>
                <c:pt idx="32466">
                  <c:v>0.92413559243105148</c:v>
                </c:pt>
                <c:pt idx="32467">
                  <c:v>0.22897056968843951</c:v>
                </c:pt>
                <c:pt idx="32468">
                  <c:v>0.38847547039801927</c:v>
                </c:pt>
                <c:pt idx="32469">
                  <c:v>0.30421070241451981</c:v>
                </c:pt>
                <c:pt idx="32470">
                  <c:v>0.28450938431058992</c:v>
                </c:pt>
                <c:pt idx="32471">
                  <c:v>0.16363271616143599</c:v>
                </c:pt>
                <c:pt idx="32472">
                  <c:v>0.83566129957388302</c:v>
                </c:pt>
                <c:pt idx="32473">
                  <c:v>-0.14313435430112151</c:v>
                </c:pt>
                <c:pt idx="32474">
                  <c:v>9.1836035084875034E-2</c:v>
                </c:pt>
                <c:pt idx="32475">
                  <c:v>-7.2538536642226467E-2</c:v>
                </c:pt>
                <c:pt idx="32476">
                  <c:v>0.30047705187239959</c:v>
                </c:pt>
                <c:pt idx="32477">
                  <c:v>-0.1165367143274236</c:v>
                </c:pt>
                <c:pt idx="32478">
                  <c:v>0.41614148377827542</c:v>
                </c:pt>
                <c:pt idx="32479">
                  <c:v>0.20110919811592029</c:v>
                </c:pt>
                <c:pt idx="32480">
                  <c:v>-6.8473377991476514E-2</c:v>
                </c:pt>
                <c:pt idx="32481">
                  <c:v>0.72611838285345609</c:v>
                </c:pt>
                <c:pt idx="32482">
                  <c:v>0.88693355743091762</c:v>
                </c:pt>
                <c:pt idx="32483">
                  <c:v>0.30282800034225832</c:v>
                </c:pt>
                <c:pt idx="32484">
                  <c:v>0.45762911711653442</c:v>
                </c:pt>
                <c:pt idx="32485">
                  <c:v>0.38679155173479279</c:v>
                </c:pt>
                <c:pt idx="32486">
                  <c:v>0.85282603224589559</c:v>
                </c:pt>
                <c:pt idx="32487">
                  <c:v>0.72237802677649232</c:v>
                </c:pt>
                <c:pt idx="32488">
                  <c:v>-0.20820467411666729</c:v>
                </c:pt>
                <c:pt idx="32489">
                  <c:v>0.852240319773371</c:v>
                </c:pt>
                <c:pt idx="32490">
                  <c:v>0.53316935069147875</c:v>
                </c:pt>
                <c:pt idx="32491">
                  <c:v>-0.2313040874530051</c:v>
                </c:pt>
                <c:pt idx="32492">
                  <c:v>0.92628060985309535</c:v>
                </c:pt>
                <c:pt idx="32493">
                  <c:v>0.97927669960340147</c:v>
                </c:pt>
                <c:pt idx="32494">
                  <c:v>0.98581167429456817</c:v>
                </c:pt>
                <c:pt idx="32495">
                  <c:v>0.86379883141343505</c:v>
                </c:pt>
                <c:pt idx="32496">
                  <c:v>0.90004692238751383</c:v>
                </c:pt>
                <c:pt idx="32497">
                  <c:v>0.23773968650212871</c:v>
                </c:pt>
                <c:pt idx="32498">
                  <c:v>0.50142987452451804</c:v>
                </c:pt>
                <c:pt idx="32499">
                  <c:v>0.90861323118921433</c:v>
                </c:pt>
                <c:pt idx="32500">
                  <c:v>0.76924556756872353</c:v>
                </c:pt>
                <c:pt idx="32501">
                  <c:v>0.47428730947795561</c:v>
                </c:pt>
                <c:pt idx="32502">
                  <c:v>-4.2470218282651677E-2</c:v>
                </c:pt>
                <c:pt idx="32503">
                  <c:v>0.85785663650781441</c:v>
                </c:pt>
                <c:pt idx="32504">
                  <c:v>0.3693779827311085</c:v>
                </c:pt>
                <c:pt idx="32505">
                  <c:v>0.22369594213877109</c:v>
                </c:pt>
                <c:pt idx="32506">
                  <c:v>-5.0555478190721502E-2</c:v>
                </c:pt>
                <c:pt idx="32507">
                  <c:v>0.86072990365602342</c:v>
                </c:pt>
                <c:pt idx="32508">
                  <c:v>0.89759083827974884</c:v>
                </c:pt>
                <c:pt idx="32509">
                  <c:v>0.28484145614095402</c:v>
                </c:pt>
                <c:pt idx="32510">
                  <c:v>0.89382088817869532</c:v>
                </c:pt>
                <c:pt idx="32511">
                  <c:v>0.14902909884069651</c:v>
                </c:pt>
                <c:pt idx="32512">
                  <c:v>-7.0846141350334013E-2</c:v>
                </c:pt>
                <c:pt idx="32513">
                  <c:v>1.04731599003103</c:v>
                </c:pt>
                <c:pt idx="32514">
                  <c:v>9.7406482453264276E-2</c:v>
                </c:pt>
                <c:pt idx="32515">
                  <c:v>0.34653247257929382</c:v>
                </c:pt>
                <c:pt idx="32516">
                  <c:v>0.75325081622518231</c:v>
                </c:pt>
                <c:pt idx="32517">
                  <c:v>-4.2132895928228623E-2</c:v>
                </c:pt>
                <c:pt idx="32518">
                  <c:v>0.8647404871690898</c:v>
                </c:pt>
                <c:pt idx="32519">
                  <c:v>0.32572115927815082</c:v>
                </c:pt>
                <c:pt idx="32520">
                  <c:v>-0.17782951475199801</c:v>
                </c:pt>
                <c:pt idx="32521">
                  <c:v>0.92085168731285938</c:v>
                </c:pt>
                <c:pt idx="32522">
                  <c:v>0.87065906598273957</c:v>
                </c:pt>
                <c:pt idx="32523">
                  <c:v>-0.173810816141479</c:v>
                </c:pt>
                <c:pt idx="32524">
                  <c:v>0.78936670297736655</c:v>
                </c:pt>
                <c:pt idx="32525">
                  <c:v>-0.25694033307884317</c:v>
                </c:pt>
                <c:pt idx="32526">
                  <c:v>0.88690882091921597</c:v>
                </c:pt>
                <c:pt idx="32527">
                  <c:v>-0.14824186979593859</c:v>
                </c:pt>
                <c:pt idx="32528">
                  <c:v>0.95436691315420386</c:v>
                </c:pt>
                <c:pt idx="32529">
                  <c:v>0.3217338174646987</c:v>
                </c:pt>
                <c:pt idx="32530">
                  <c:v>0.78622914389926524</c:v>
                </c:pt>
                <c:pt idx="32531">
                  <c:v>0.87483508351065087</c:v>
                </c:pt>
                <c:pt idx="32532">
                  <c:v>0.90316700951024131</c:v>
                </c:pt>
                <c:pt idx="32533">
                  <c:v>-4.957758091138971E-2</c:v>
                </c:pt>
                <c:pt idx="32534">
                  <c:v>0.92802004486559309</c:v>
                </c:pt>
                <c:pt idx="32535">
                  <c:v>-0.10585177422363019</c:v>
                </c:pt>
                <c:pt idx="32536">
                  <c:v>-0.43366748111145631</c:v>
                </c:pt>
                <c:pt idx="32537">
                  <c:v>-8.6908230157396682E-2</c:v>
                </c:pt>
                <c:pt idx="32538">
                  <c:v>0.70099859096705508</c:v>
                </c:pt>
                <c:pt idx="32539">
                  <c:v>0.1133010431010452</c:v>
                </c:pt>
                <c:pt idx="32540">
                  <c:v>0.30676764486467489</c:v>
                </c:pt>
                <c:pt idx="32541">
                  <c:v>0.84016280013638411</c:v>
                </c:pt>
                <c:pt idx="32542">
                  <c:v>0.95641804898512017</c:v>
                </c:pt>
                <c:pt idx="32543">
                  <c:v>0.85890874429411435</c:v>
                </c:pt>
                <c:pt idx="32544">
                  <c:v>0.32925905871707828</c:v>
                </c:pt>
                <c:pt idx="32545">
                  <c:v>1.010416782153863</c:v>
                </c:pt>
                <c:pt idx="32546">
                  <c:v>0.67252989514382033</c:v>
                </c:pt>
                <c:pt idx="32547">
                  <c:v>0.7146072768439613</c:v>
                </c:pt>
                <c:pt idx="32548">
                  <c:v>0.91062372181951745</c:v>
                </c:pt>
                <c:pt idx="32549">
                  <c:v>0.36313617460854558</c:v>
                </c:pt>
                <c:pt idx="32550">
                  <c:v>0.98534985015767274</c:v>
                </c:pt>
                <c:pt idx="32551">
                  <c:v>0.79523881067988533</c:v>
                </c:pt>
                <c:pt idx="32552">
                  <c:v>0.37131792676938907</c:v>
                </c:pt>
                <c:pt idx="32553">
                  <c:v>0.79012713059811923</c:v>
                </c:pt>
                <c:pt idx="32554">
                  <c:v>0.90530076286607608</c:v>
                </c:pt>
                <c:pt idx="32555">
                  <c:v>0.32010763059492842</c:v>
                </c:pt>
                <c:pt idx="32556">
                  <c:v>0.90358792152818834</c:v>
                </c:pt>
                <c:pt idx="32557">
                  <c:v>0.75620184829329884</c:v>
                </c:pt>
                <c:pt idx="32558">
                  <c:v>0.94657054531669838</c:v>
                </c:pt>
                <c:pt idx="32559">
                  <c:v>0.73479056605285109</c:v>
                </c:pt>
                <c:pt idx="32560">
                  <c:v>0.51703735919851446</c:v>
                </c:pt>
                <c:pt idx="32561">
                  <c:v>-0.14157654439279521</c:v>
                </c:pt>
                <c:pt idx="32562">
                  <c:v>0.40462462828201401</c:v>
                </c:pt>
                <c:pt idx="32563">
                  <c:v>0.92396205156185984</c:v>
                </c:pt>
                <c:pt idx="32564">
                  <c:v>0.47075210818674118</c:v>
                </c:pt>
                <c:pt idx="32565">
                  <c:v>0.42851554598224378</c:v>
                </c:pt>
                <c:pt idx="32566">
                  <c:v>0.2081137470192238</c:v>
                </c:pt>
                <c:pt idx="32567">
                  <c:v>0.91787588612066062</c:v>
                </c:pt>
                <c:pt idx="32568">
                  <c:v>0.96607596142621777</c:v>
                </c:pt>
                <c:pt idx="32569">
                  <c:v>-2.3876108993150551E-2</c:v>
                </c:pt>
                <c:pt idx="32570">
                  <c:v>0.88116778721451228</c:v>
                </c:pt>
                <c:pt idx="32571">
                  <c:v>-7.8142695981151977E-2</c:v>
                </c:pt>
                <c:pt idx="32572">
                  <c:v>0.34934830230841057</c:v>
                </c:pt>
                <c:pt idx="32573">
                  <c:v>0.33938376144307231</c:v>
                </c:pt>
                <c:pt idx="32574">
                  <c:v>0.52152051473229655</c:v>
                </c:pt>
                <c:pt idx="32575">
                  <c:v>0.39644666421763503</c:v>
                </c:pt>
                <c:pt idx="32576">
                  <c:v>2.3077678633395271E-2</c:v>
                </c:pt>
                <c:pt idx="32577">
                  <c:v>0.55257134127005902</c:v>
                </c:pt>
                <c:pt idx="32578">
                  <c:v>-6.8708573144524721E-3</c:v>
                </c:pt>
                <c:pt idx="32579">
                  <c:v>7.9112708137495158E-2</c:v>
                </c:pt>
                <c:pt idx="32580">
                  <c:v>0.35258528643951048</c:v>
                </c:pt>
                <c:pt idx="32581">
                  <c:v>0.21098836907265039</c:v>
                </c:pt>
                <c:pt idx="32582">
                  <c:v>0.62293151038047689</c:v>
                </c:pt>
                <c:pt idx="32583">
                  <c:v>-3.33331591261945E-2</c:v>
                </c:pt>
                <c:pt idx="32584">
                  <c:v>0.26429327910493478</c:v>
                </c:pt>
                <c:pt idx="32585">
                  <c:v>-0.1159886331351017</c:v>
                </c:pt>
                <c:pt idx="32586">
                  <c:v>0.38829517265300068</c:v>
                </c:pt>
                <c:pt idx="32587">
                  <c:v>0.42100458756702819</c:v>
                </c:pt>
                <c:pt idx="32588">
                  <c:v>0.15456855534123859</c:v>
                </c:pt>
                <c:pt idx="32589">
                  <c:v>0.86332670508992093</c:v>
                </c:pt>
                <c:pt idx="32590">
                  <c:v>-7.2848830254668817E-2</c:v>
                </c:pt>
                <c:pt idx="32591">
                  <c:v>0.62905615723661734</c:v>
                </c:pt>
                <c:pt idx="32592">
                  <c:v>0.43795316062676781</c:v>
                </c:pt>
                <c:pt idx="32593">
                  <c:v>0.46861219909151552</c:v>
                </c:pt>
                <c:pt idx="32594">
                  <c:v>-9.8792783050184352E-2</c:v>
                </c:pt>
                <c:pt idx="32595">
                  <c:v>0.97944116653988744</c:v>
                </c:pt>
                <c:pt idx="32596">
                  <c:v>0.60484404773368916</c:v>
                </c:pt>
                <c:pt idx="32597">
                  <c:v>0.93849003757690141</c:v>
                </c:pt>
                <c:pt idx="32598">
                  <c:v>0.86125170332668199</c:v>
                </c:pt>
                <c:pt idx="32599">
                  <c:v>0.80438184082308983</c:v>
                </c:pt>
                <c:pt idx="32600">
                  <c:v>0.96726168712830152</c:v>
                </c:pt>
                <c:pt idx="32601">
                  <c:v>0.98908869766795271</c:v>
                </c:pt>
                <c:pt idx="32602">
                  <c:v>0.88067916226256138</c:v>
                </c:pt>
                <c:pt idx="32603">
                  <c:v>0.2950414717843724</c:v>
                </c:pt>
                <c:pt idx="32604">
                  <c:v>0.27958490938164632</c:v>
                </c:pt>
                <c:pt idx="32605">
                  <c:v>0.14145728567091359</c:v>
                </c:pt>
                <c:pt idx="32606">
                  <c:v>-3.8958613268935273E-2</c:v>
                </c:pt>
                <c:pt idx="32607">
                  <c:v>0.28867255778851308</c:v>
                </c:pt>
                <c:pt idx="32608">
                  <c:v>0.3559574198028469</c:v>
                </c:pt>
                <c:pt idx="32609">
                  <c:v>0.91396056267533377</c:v>
                </c:pt>
                <c:pt idx="32610">
                  <c:v>-1.8465790446504871E-2</c:v>
                </c:pt>
                <c:pt idx="32611">
                  <c:v>7.113918134386743E-2</c:v>
                </c:pt>
                <c:pt idx="32612">
                  <c:v>0.90965447497720264</c:v>
                </c:pt>
                <c:pt idx="32613">
                  <c:v>0.40011568866526143</c:v>
                </c:pt>
                <c:pt idx="32614">
                  <c:v>0.99919116817290998</c:v>
                </c:pt>
                <c:pt idx="32615">
                  <c:v>8.8770458983801745E-2</c:v>
                </c:pt>
                <c:pt idx="32616">
                  <c:v>0.8721918085357514</c:v>
                </c:pt>
                <c:pt idx="32617">
                  <c:v>0.24611546883245941</c:v>
                </c:pt>
                <c:pt idx="32618">
                  <c:v>7.4546483140009834E-2</c:v>
                </c:pt>
                <c:pt idx="32619">
                  <c:v>-1.487378961670582E-2</c:v>
                </c:pt>
                <c:pt idx="32620">
                  <c:v>0.24459682714562939</c:v>
                </c:pt>
                <c:pt idx="32621">
                  <c:v>0.9686863415232525</c:v>
                </c:pt>
                <c:pt idx="32622">
                  <c:v>0.37487401697510109</c:v>
                </c:pt>
                <c:pt idx="32623">
                  <c:v>0.38503853070035432</c:v>
                </c:pt>
                <c:pt idx="32624">
                  <c:v>0.82920212553921413</c:v>
                </c:pt>
                <c:pt idx="32625">
                  <c:v>0.3282508917596822</c:v>
                </c:pt>
                <c:pt idx="32626">
                  <c:v>3.1270502612531538E-2</c:v>
                </c:pt>
                <c:pt idx="32627">
                  <c:v>0.84701383349076176</c:v>
                </c:pt>
                <c:pt idx="32628">
                  <c:v>0.9830449712946161</c:v>
                </c:pt>
                <c:pt idx="32629">
                  <c:v>0.89151057694249047</c:v>
                </c:pt>
                <c:pt idx="32630">
                  <c:v>-6.4496570428698385E-2</c:v>
                </c:pt>
                <c:pt idx="32631">
                  <c:v>0.87569377425846273</c:v>
                </c:pt>
                <c:pt idx="32632">
                  <c:v>0.83375120125697855</c:v>
                </c:pt>
                <c:pt idx="32633">
                  <c:v>0.172949625549907</c:v>
                </c:pt>
                <c:pt idx="32634">
                  <c:v>-0.45306102317208902</c:v>
                </c:pt>
                <c:pt idx="32635">
                  <c:v>0.25205174888078041</c:v>
                </c:pt>
                <c:pt idx="32636">
                  <c:v>0.70121169845686726</c:v>
                </c:pt>
                <c:pt idx="32637">
                  <c:v>0.32504730773760182</c:v>
                </c:pt>
                <c:pt idx="32638">
                  <c:v>0.37693053629146472</c:v>
                </c:pt>
                <c:pt idx="32639">
                  <c:v>0.85267002385368351</c:v>
                </c:pt>
                <c:pt idx="32640">
                  <c:v>0.40413725452070809</c:v>
                </c:pt>
                <c:pt idx="32641">
                  <c:v>0.36649816988820161</c:v>
                </c:pt>
                <c:pt idx="32642">
                  <c:v>0.93934086457482913</c:v>
                </c:pt>
                <c:pt idx="32643">
                  <c:v>-9.9826463056772619E-2</c:v>
                </c:pt>
                <c:pt idx="32644">
                  <c:v>-2.9959280117856979E-2</c:v>
                </c:pt>
                <c:pt idx="32645">
                  <c:v>7.6809381772040441E-2</c:v>
                </c:pt>
                <c:pt idx="32646">
                  <c:v>0.99419319394080974</c:v>
                </c:pt>
                <c:pt idx="32647">
                  <c:v>1.0044519006918211</c:v>
                </c:pt>
                <c:pt idx="32648">
                  <c:v>1.9134781243589779E-3</c:v>
                </c:pt>
                <c:pt idx="32649">
                  <c:v>0.40138811382735112</c:v>
                </c:pt>
                <c:pt idx="32650">
                  <c:v>0.28001774579667771</c:v>
                </c:pt>
                <c:pt idx="32651">
                  <c:v>0.87620725704856994</c:v>
                </c:pt>
                <c:pt idx="32652">
                  <c:v>0.31711709677255118</c:v>
                </c:pt>
                <c:pt idx="32653">
                  <c:v>0.107016123914854</c:v>
                </c:pt>
                <c:pt idx="32654">
                  <c:v>0.30060149225084348</c:v>
                </c:pt>
                <c:pt idx="32655">
                  <c:v>0.85215135514402318</c:v>
                </c:pt>
                <c:pt idx="32656">
                  <c:v>0.78002761101181339</c:v>
                </c:pt>
                <c:pt idx="32657">
                  <c:v>0.43381317185428531</c:v>
                </c:pt>
                <c:pt idx="32658">
                  <c:v>-3.8600120632769071E-3</c:v>
                </c:pt>
                <c:pt idx="32659">
                  <c:v>0.46003974568896661</c:v>
                </c:pt>
                <c:pt idx="32660">
                  <c:v>-0.18502579930948371</c:v>
                </c:pt>
                <c:pt idx="32661">
                  <c:v>-0.2289815267142786</c:v>
                </c:pt>
                <c:pt idx="32662">
                  <c:v>-0.1029383914067257</c:v>
                </c:pt>
                <c:pt idx="32663">
                  <c:v>0.87700564092275135</c:v>
                </c:pt>
                <c:pt idx="32664">
                  <c:v>5.0853150627278507E-2</c:v>
                </c:pt>
                <c:pt idx="32665">
                  <c:v>0.89427286184884602</c:v>
                </c:pt>
                <c:pt idx="32666">
                  <c:v>0.5631645527232938</c:v>
                </c:pt>
                <c:pt idx="32667">
                  <c:v>0.85561715093469992</c:v>
                </c:pt>
                <c:pt idx="32668">
                  <c:v>0.78810463951856891</c:v>
                </c:pt>
                <c:pt idx="32669">
                  <c:v>0.9458892599105424</c:v>
                </c:pt>
                <c:pt idx="32670">
                  <c:v>-0.50522212121222632</c:v>
                </c:pt>
                <c:pt idx="32671">
                  <c:v>0.89492824734957832</c:v>
                </c:pt>
                <c:pt idx="32672">
                  <c:v>0.23872055262019831</c:v>
                </c:pt>
                <c:pt idx="32673">
                  <c:v>0.84525188634454551</c:v>
                </c:pt>
                <c:pt idx="32674">
                  <c:v>0.96610003133842204</c:v>
                </c:pt>
                <c:pt idx="32675">
                  <c:v>-0.2090520391555431</c:v>
                </c:pt>
                <c:pt idx="32676">
                  <c:v>0.50126402646872092</c:v>
                </c:pt>
                <c:pt idx="32677">
                  <c:v>0.92820263175240725</c:v>
                </c:pt>
                <c:pt idx="32678">
                  <c:v>0.96182948506320365</c:v>
                </c:pt>
                <c:pt idx="32679">
                  <c:v>5.5880454262356161E-2</c:v>
                </c:pt>
                <c:pt idx="32680">
                  <c:v>0.87896674074035208</c:v>
                </c:pt>
                <c:pt idx="32681">
                  <c:v>8.2499033466031477E-2</c:v>
                </c:pt>
                <c:pt idx="32682">
                  <c:v>0.92165836704561732</c:v>
                </c:pt>
                <c:pt idx="32683">
                  <c:v>0.66779441760000258</c:v>
                </c:pt>
                <c:pt idx="32684">
                  <c:v>0.54699384049644539</c:v>
                </c:pt>
                <c:pt idx="32685">
                  <c:v>0.26337506820440598</c:v>
                </c:pt>
                <c:pt idx="32686">
                  <c:v>4.5229375159250303E-2</c:v>
                </c:pt>
                <c:pt idx="32687">
                  <c:v>4.3358640803169007E-3</c:v>
                </c:pt>
                <c:pt idx="32688">
                  <c:v>0.3838252132206918</c:v>
                </c:pt>
                <c:pt idx="32689">
                  <c:v>0.74279470249407509</c:v>
                </c:pt>
                <c:pt idx="32690">
                  <c:v>0.4601428465053678</c:v>
                </c:pt>
                <c:pt idx="32691">
                  <c:v>0.30005886611852162</c:v>
                </c:pt>
                <c:pt idx="32692">
                  <c:v>0.7707496763889623</c:v>
                </c:pt>
                <c:pt idx="32693">
                  <c:v>0.84870914657250385</c:v>
                </c:pt>
                <c:pt idx="32694">
                  <c:v>0.56142624102346139</c:v>
                </c:pt>
                <c:pt idx="32695">
                  <c:v>0.80154334235120439</c:v>
                </c:pt>
                <c:pt idx="32696">
                  <c:v>0.79660205745499901</c:v>
                </c:pt>
                <c:pt idx="32697">
                  <c:v>-2.989343409066136E-2</c:v>
                </c:pt>
                <c:pt idx="32698">
                  <c:v>0.36815933417622121</c:v>
                </c:pt>
                <c:pt idx="32699">
                  <c:v>0.3380866268249359</c:v>
                </c:pt>
                <c:pt idx="32700">
                  <c:v>0.7847587234592015</c:v>
                </c:pt>
                <c:pt idx="32701">
                  <c:v>0.43661540472590532</c:v>
                </c:pt>
                <c:pt idx="32702">
                  <c:v>0.65073725312946618</c:v>
                </c:pt>
                <c:pt idx="32703">
                  <c:v>-0.1468776155045958</c:v>
                </c:pt>
                <c:pt idx="32704">
                  <c:v>0.38337771695748468</c:v>
                </c:pt>
                <c:pt idx="32705">
                  <c:v>0.89293491639034395</c:v>
                </c:pt>
                <c:pt idx="32706">
                  <c:v>0.38130029121537168</c:v>
                </c:pt>
                <c:pt idx="32707">
                  <c:v>1.0322772895356671</c:v>
                </c:pt>
                <c:pt idx="32708">
                  <c:v>0.19090782536992679</c:v>
                </c:pt>
                <c:pt idx="32709">
                  <c:v>0.45320668961832178</c:v>
                </c:pt>
                <c:pt idx="32710">
                  <c:v>0.94118727220253073</c:v>
                </c:pt>
                <c:pt idx="32711">
                  <c:v>0.7915553157204378</c:v>
                </c:pt>
                <c:pt idx="32712">
                  <c:v>0.53853510695388374</c:v>
                </c:pt>
                <c:pt idx="32713">
                  <c:v>0.68210988273464923</c:v>
                </c:pt>
                <c:pt idx="32714">
                  <c:v>0.70665947707729004</c:v>
                </c:pt>
                <c:pt idx="32715">
                  <c:v>0.40008804396512732</c:v>
                </c:pt>
                <c:pt idx="32716">
                  <c:v>0.74557507056438088</c:v>
                </c:pt>
                <c:pt idx="32717">
                  <c:v>-0.1084328172120258</c:v>
                </c:pt>
                <c:pt idx="32718">
                  <c:v>-2.495464410315296E-2</c:v>
                </c:pt>
                <c:pt idx="32719">
                  <c:v>9.6147563160779992E-3</c:v>
                </c:pt>
                <c:pt idx="32720">
                  <c:v>0.90138856855715721</c:v>
                </c:pt>
                <c:pt idx="32721">
                  <c:v>0.95576108205088306</c:v>
                </c:pt>
                <c:pt idx="32722">
                  <c:v>0.75525181243478046</c:v>
                </c:pt>
                <c:pt idx="32723">
                  <c:v>-6.5493909339579812E-2</c:v>
                </c:pt>
                <c:pt idx="32724">
                  <c:v>-5.4962845225083497E-2</c:v>
                </c:pt>
                <c:pt idx="32725">
                  <c:v>0.69253434114537993</c:v>
                </c:pt>
                <c:pt idx="32726">
                  <c:v>0.70506970835498217</c:v>
                </c:pt>
                <c:pt idx="32727">
                  <c:v>1.175595889083181E-2</c:v>
                </c:pt>
                <c:pt idx="32728">
                  <c:v>0.24686527215568221</c:v>
                </c:pt>
                <c:pt idx="32729">
                  <c:v>0.34130239285569552</c:v>
                </c:pt>
                <c:pt idx="32730">
                  <c:v>0.70984860460331389</c:v>
                </c:pt>
                <c:pt idx="32731">
                  <c:v>-0.18299972838025469</c:v>
                </c:pt>
                <c:pt idx="32732">
                  <c:v>0.74961631810582374</c:v>
                </c:pt>
                <c:pt idx="32733">
                  <c:v>0.1469681810302528</c:v>
                </c:pt>
                <c:pt idx="32734">
                  <c:v>0.48674188988700889</c:v>
                </c:pt>
                <c:pt idx="32735">
                  <c:v>0.57331449164096249</c:v>
                </c:pt>
                <c:pt idx="32736">
                  <c:v>0.3075922082240522</c:v>
                </c:pt>
                <c:pt idx="32737">
                  <c:v>0.9347041197310022</c:v>
                </c:pt>
                <c:pt idx="32738">
                  <c:v>0.39606906862865821</c:v>
                </c:pt>
                <c:pt idx="32739">
                  <c:v>0.71244410366170263</c:v>
                </c:pt>
                <c:pt idx="32740">
                  <c:v>0.25413824032324023</c:v>
                </c:pt>
                <c:pt idx="32741">
                  <c:v>0.88590974128643341</c:v>
                </c:pt>
                <c:pt idx="32742">
                  <c:v>0.45172318347904189</c:v>
                </c:pt>
                <c:pt idx="32743">
                  <c:v>0.28513461891846398</c:v>
                </c:pt>
                <c:pt idx="32744">
                  <c:v>0.91831406009039207</c:v>
                </c:pt>
                <c:pt idx="32745">
                  <c:v>8.1920872205495793E-2</c:v>
                </c:pt>
                <c:pt idx="32746">
                  <c:v>0.88027838616256471</c:v>
                </c:pt>
                <c:pt idx="32747">
                  <c:v>0.91712121520448786</c:v>
                </c:pt>
                <c:pt idx="32748">
                  <c:v>0.80550981755195705</c:v>
                </c:pt>
                <c:pt idx="32749">
                  <c:v>0.13723873392804009</c:v>
                </c:pt>
                <c:pt idx="32750">
                  <c:v>0.9084955637277683</c:v>
                </c:pt>
                <c:pt idx="32751">
                  <c:v>0.30746342649864222</c:v>
                </c:pt>
                <c:pt idx="32752">
                  <c:v>-0.15197166553562139</c:v>
                </c:pt>
                <c:pt idx="32753">
                  <c:v>0.92812639891181559</c:v>
                </c:pt>
                <c:pt idx="32754">
                  <c:v>0.93712507890278052</c:v>
                </c:pt>
                <c:pt idx="32755">
                  <c:v>-0.1113335229942732</c:v>
                </c:pt>
                <c:pt idx="32756">
                  <c:v>0.22467036965623191</c:v>
                </c:pt>
                <c:pt idx="32757">
                  <c:v>0.9276024774651912</c:v>
                </c:pt>
                <c:pt idx="32758">
                  <c:v>-4.9436324364764417E-2</c:v>
                </c:pt>
                <c:pt idx="32759">
                  <c:v>-4.1310312647992287E-2</c:v>
                </c:pt>
                <c:pt idx="32760">
                  <c:v>-0.18849356210612631</c:v>
                </c:pt>
                <c:pt idx="32761">
                  <c:v>0.87425774777204524</c:v>
                </c:pt>
                <c:pt idx="32762">
                  <c:v>1.0011848693260601</c:v>
                </c:pt>
                <c:pt idx="32763">
                  <c:v>0.89481132708608713</c:v>
                </c:pt>
                <c:pt idx="32764">
                  <c:v>0.47130988895971848</c:v>
                </c:pt>
                <c:pt idx="32765">
                  <c:v>0.73579891473317094</c:v>
                </c:pt>
                <c:pt idx="32766">
                  <c:v>0.71448235575411667</c:v>
                </c:pt>
                <c:pt idx="32767">
                  <c:v>0.9211026593432623</c:v>
                </c:pt>
                <c:pt idx="32768">
                  <c:v>0.41618662102366932</c:v>
                </c:pt>
                <c:pt idx="32769">
                  <c:v>0.86404783980392597</c:v>
                </c:pt>
                <c:pt idx="32770">
                  <c:v>0.83543260309506184</c:v>
                </c:pt>
                <c:pt idx="32771">
                  <c:v>0.94569796712001475</c:v>
                </c:pt>
                <c:pt idx="32772">
                  <c:v>0.2467065895128612</c:v>
                </c:pt>
                <c:pt idx="32773">
                  <c:v>0.22398335550965731</c:v>
                </c:pt>
                <c:pt idx="32774">
                  <c:v>0.39121635837371049</c:v>
                </c:pt>
                <c:pt idx="32775">
                  <c:v>0.47847418416575632</c:v>
                </c:pt>
                <c:pt idx="32776">
                  <c:v>0.88905685944533208</c:v>
                </c:pt>
                <c:pt idx="32777">
                  <c:v>0.34005672557240052</c:v>
                </c:pt>
                <c:pt idx="32778">
                  <c:v>0.45660010999028933</c:v>
                </c:pt>
                <c:pt idx="32779">
                  <c:v>0.99704754681561591</c:v>
                </c:pt>
                <c:pt idx="32780">
                  <c:v>-0.43364564493834512</c:v>
                </c:pt>
                <c:pt idx="32781">
                  <c:v>0.9531313980077265</c:v>
                </c:pt>
                <c:pt idx="32782">
                  <c:v>-0.11097056038021311</c:v>
                </c:pt>
                <c:pt idx="32783">
                  <c:v>-0.20005344101709449</c:v>
                </c:pt>
                <c:pt idx="32784">
                  <c:v>0.1664218832292175</c:v>
                </c:pt>
                <c:pt idx="32785">
                  <c:v>6.5085565054586292E-2</c:v>
                </c:pt>
                <c:pt idx="32786">
                  <c:v>0.45508337812158622</c:v>
                </c:pt>
                <c:pt idx="32787">
                  <c:v>0.48623793450520381</c:v>
                </c:pt>
                <c:pt idx="32788">
                  <c:v>0.95395447869310845</c:v>
                </c:pt>
                <c:pt idx="32789">
                  <c:v>0.88104701925964246</c:v>
                </c:pt>
                <c:pt idx="32790">
                  <c:v>0.25144512470741592</c:v>
                </c:pt>
                <c:pt idx="32791">
                  <c:v>0.26184154897532319</c:v>
                </c:pt>
                <c:pt idx="32792">
                  <c:v>0.93989370139990114</c:v>
                </c:pt>
                <c:pt idx="32793">
                  <c:v>0.52559133045683315</c:v>
                </c:pt>
                <c:pt idx="32794">
                  <c:v>0.68544758655514526</c:v>
                </c:pt>
                <c:pt idx="32795">
                  <c:v>0.14650259981596289</c:v>
                </c:pt>
                <c:pt idx="32796">
                  <c:v>-1.8880835581158831E-2</c:v>
                </c:pt>
                <c:pt idx="32797">
                  <c:v>0.85464030549046077</c:v>
                </c:pt>
                <c:pt idx="32798">
                  <c:v>0.85457182759460126</c:v>
                </c:pt>
                <c:pt idx="32799">
                  <c:v>0.12558780335447431</c:v>
                </c:pt>
                <c:pt idx="32800">
                  <c:v>-9.8293401862712168E-2</c:v>
                </c:pt>
                <c:pt idx="32801">
                  <c:v>-1.531151032078942E-2</c:v>
                </c:pt>
                <c:pt idx="32802">
                  <c:v>0.79850007354533825</c:v>
                </c:pt>
                <c:pt idx="32803">
                  <c:v>-3.6989877700085383E-2</c:v>
                </c:pt>
                <c:pt idx="32804">
                  <c:v>0.93679185382890684</c:v>
                </c:pt>
                <c:pt idx="32805">
                  <c:v>0.90676198715350087</c:v>
                </c:pt>
                <c:pt idx="32806">
                  <c:v>0.4265250496849568</c:v>
                </c:pt>
                <c:pt idx="32807">
                  <c:v>0.83616048290967049</c:v>
                </c:pt>
                <c:pt idx="32808">
                  <c:v>-9.8806275475564975E-2</c:v>
                </c:pt>
                <c:pt idx="32809">
                  <c:v>-0.12670093649975669</c:v>
                </c:pt>
                <c:pt idx="32810">
                  <c:v>0.93556938019763924</c:v>
                </c:pt>
                <c:pt idx="32811">
                  <c:v>0.89979999471220573</c:v>
                </c:pt>
                <c:pt idx="32812">
                  <c:v>-8.7062094470091722E-4</c:v>
                </c:pt>
                <c:pt idx="32813">
                  <c:v>0.42564201694871201</c:v>
                </c:pt>
                <c:pt idx="32814">
                  <c:v>-6.2843206470786006E-2</c:v>
                </c:pt>
                <c:pt idx="32815">
                  <c:v>0.87206165313516193</c:v>
                </c:pt>
                <c:pt idx="32816">
                  <c:v>0.86602158074222735</c:v>
                </c:pt>
                <c:pt idx="32817">
                  <c:v>-9.7770028414338239E-2</c:v>
                </c:pt>
                <c:pt idx="32818">
                  <c:v>0.73922186219942287</c:v>
                </c:pt>
                <c:pt idx="32819">
                  <c:v>0.91898716808712111</c:v>
                </c:pt>
                <c:pt idx="32820">
                  <c:v>-0.13711732541032889</c:v>
                </c:pt>
                <c:pt idx="32821">
                  <c:v>-0.2472151208038956</c:v>
                </c:pt>
                <c:pt idx="32822">
                  <c:v>0.96054715704546556</c:v>
                </c:pt>
                <c:pt idx="32823">
                  <c:v>0.93140210705350857</c:v>
                </c:pt>
                <c:pt idx="32824">
                  <c:v>-9.8241639055478946E-2</c:v>
                </c:pt>
                <c:pt idx="32825">
                  <c:v>0.89932654390450772</c:v>
                </c:pt>
                <c:pt idx="32826">
                  <c:v>0.85387974754021201</c:v>
                </c:pt>
                <c:pt idx="32827">
                  <c:v>0.30129014270206389</c:v>
                </c:pt>
                <c:pt idx="32828">
                  <c:v>0.27491281335011197</c:v>
                </c:pt>
                <c:pt idx="32829">
                  <c:v>-1.1369363667020399E-2</c:v>
                </c:pt>
                <c:pt idx="32830">
                  <c:v>0.72403374775788665</c:v>
                </c:pt>
                <c:pt idx="32831">
                  <c:v>1.00703340288321</c:v>
                </c:pt>
                <c:pt idx="32832">
                  <c:v>-0.43819229644041652</c:v>
                </c:pt>
                <c:pt idx="32833">
                  <c:v>0.42181707684016612</c:v>
                </c:pt>
                <c:pt idx="32834">
                  <c:v>0.77084408934094761</c:v>
                </c:pt>
                <c:pt idx="32835">
                  <c:v>-6.8883941349583366E-2</c:v>
                </c:pt>
                <c:pt idx="32836">
                  <c:v>-9.4858055734807656E-2</c:v>
                </c:pt>
                <c:pt idx="32837">
                  <c:v>0.332198038529182</c:v>
                </c:pt>
                <c:pt idx="32838">
                  <c:v>0.38506017879032789</c:v>
                </c:pt>
                <c:pt idx="32839">
                  <c:v>0.80637019833496315</c:v>
                </c:pt>
                <c:pt idx="32840">
                  <c:v>0.21669538787705861</c:v>
                </c:pt>
                <c:pt idx="32841">
                  <c:v>-0.1843035001825947</c:v>
                </c:pt>
                <c:pt idx="32842">
                  <c:v>-0.11706773607836821</c:v>
                </c:pt>
                <c:pt idx="32843">
                  <c:v>-0.52055192125489103</c:v>
                </c:pt>
                <c:pt idx="32844">
                  <c:v>3.9016031514224281E-2</c:v>
                </c:pt>
                <c:pt idx="32845">
                  <c:v>0.47552415458406211</c:v>
                </c:pt>
                <c:pt idx="32846">
                  <c:v>0.85490333803360752</c:v>
                </c:pt>
                <c:pt idx="32847">
                  <c:v>0.91072530593593504</c:v>
                </c:pt>
                <c:pt idx="32848">
                  <c:v>0.92279358602440764</c:v>
                </c:pt>
                <c:pt idx="32849">
                  <c:v>-2.028360036556133E-2</c:v>
                </c:pt>
                <c:pt idx="32850">
                  <c:v>-5.1808336245545261E-2</c:v>
                </c:pt>
                <c:pt idx="32851">
                  <c:v>0.75278757001215935</c:v>
                </c:pt>
                <c:pt idx="32852">
                  <c:v>0.58501716379784474</c:v>
                </c:pt>
                <c:pt idx="32853">
                  <c:v>0.28079375113297511</c:v>
                </c:pt>
                <c:pt idx="32854">
                  <c:v>0.52917526192715658</c:v>
                </c:pt>
                <c:pt idx="32855">
                  <c:v>0.29650563341505332</c:v>
                </c:pt>
                <c:pt idx="32856">
                  <c:v>0.45039895697597249</c:v>
                </c:pt>
                <c:pt idx="32857">
                  <c:v>0.89599512536593062</c:v>
                </c:pt>
                <c:pt idx="32858">
                  <c:v>0.85040822577812247</c:v>
                </c:pt>
                <c:pt idx="32859">
                  <c:v>-6.8774241088458213E-2</c:v>
                </c:pt>
                <c:pt idx="32860">
                  <c:v>0.74125866650043726</c:v>
                </c:pt>
                <c:pt idx="32861">
                  <c:v>-0.18207655581246671</c:v>
                </c:pt>
                <c:pt idx="32862">
                  <c:v>0.30819193854248628</c:v>
                </c:pt>
                <c:pt idx="32863">
                  <c:v>-2.1359339080625039E-2</c:v>
                </c:pt>
                <c:pt idx="32864">
                  <c:v>0.91222947549598477</c:v>
                </c:pt>
                <c:pt idx="32865">
                  <c:v>0.3415581004998447</c:v>
                </c:pt>
                <c:pt idx="32866">
                  <c:v>-1.6738131508429621E-2</c:v>
                </c:pt>
                <c:pt idx="32867">
                  <c:v>0.88195163928680254</c:v>
                </c:pt>
                <c:pt idx="32868">
                  <c:v>0.35813094215847258</c:v>
                </c:pt>
                <c:pt idx="32869">
                  <c:v>0.47726760625096493</c:v>
                </c:pt>
                <c:pt idx="32870">
                  <c:v>4.9075009570571523E-2</c:v>
                </c:pt>
                <c:pt idx="32871">
                  <c:v>0.58379046227945075</c:v>
                </c:pt>
                <c:pt idx="32872">
                  <c:v>0.30809190682590021</c:v>
                </c:pt>
                <c:pt idx="32873">
                  <c:v>1.038632116544622</c:v>
                </c:pt>
                <c:pt idx="32874">
                  <c:v>-2.0062793413784492E-2</c:v>
                </c:pt>
                <c:pt idx="32875">
                  <c:v>0.88996733170285314</c:v>
                </c:pt>
                <c:pt idx="32876">
                  <c:v>0.43405000877797739</c:v>
                </c:pt>
                <c:pt idx="32877">
                  <c:v>-0.10535345833826359</c:v>
                </c:pt>
                <c:pt idx="32878">
                  <c:v>0.71568143489734193</c:v>
                </c:pt>
                <c:pt idx="32879">
                  <c:v>-0.48756166735088391</c:v>
                </c:pt>
                <c:pt idx="32880">
                  <c:v>3.2488291611828979E-2</c:v>
                </c:pt>
                <c:pt idx="32881">
                  <c:v>0.66310392046891975</c:v>
                </c:pt>
                <c:pt idx="32882">
                  <c:v>-0.16268540580638871</c:v>
                </c:pt>
                <c:pt idx="32883">
                  <c:v>-9.7633027384873179E-3</c:v>
                </c:pt>
                <c:pt idx="32884">
                  <c:v>0.43351326926688588</c:v>
                </c:pt>
                <c:pt idx="32885">
                  <c:v>0.88241074372976547</c:v>
                </c:pt>
                <c:pt idx="32886">
                  <c:v>0.91599405055014049</c:v>
                </c:pt>
                <c:pt idx="32887">
                  <c:v>7.2041901510403183E-2</c:v>
                </c:pt>
                <c:pt idx="32888">
                  <c:v>1.0082215150107781</c:v>
                </c:pt>
                <c:pt idx="32889">
                  <c:v>-7.0476956597367899E-2</c:v>
                </c:pt>
                <c:pt idx="32890">
                  <c:v>0.76427201090854013</c:v>
                </c:pt>
                <c:pt idx="32891">
                  <c:v>-0.26057163311340631</c:v>
                </c:pt>
                <c:pt idx="32892">
                  <c:v>0.48366282513481329</c:v>
                </c:pt>
                <c:pt idx="32893">
                  <c:v>0.31208258082234341</c:v>
                </c:pt>
                <c:pt idx="32894">
                  <c:v>-4.8854547505768828E-2</c:v>
                </c:pt>
                <c:pt idx="32895">
                  <c:v>0.93090783303343061</c:v>
                </c:pt>
                <c:pt idx="32896">
                  <c:v>0.44841182698636028</c:v>
                </c:pt>
                <c:pt idx="32897">
                  <c:v>0.24322599108322679</c:v>
                </c:pt>
                <c:pt idx="32898">
                  <c:v>0.91519908740431566</c:v>
                </c:pt>
                <c:pt idx="32899">
                  <c:v>0.36158870756008921</c:v>
                </c:pt>
                <c:pt idx="32900">
                  <c:v>-0.1319930008939966</c:v>
                </c:pt>
                <c:pt idx="32901">
                  <c:v>0.51514268221218362</c:v>
                </c:pt>
                <c:pt idx="32902">
                  <c:v>0.75899784673755377</c:v>
                </c:pt>
                <c:pt idx="32903">
                  <c:v>0.37790732105099911</c:v>
                </c:pt>
                <c:pt idx="32904">
                  <c:v>-0.2376922397401435</c:v>
                </c:pt>
                <c:pt idx="32905">
                  <c:v>0.36870320236440279</c:v>
                </c:pt>
                <c:pt idx="32906">
                  <c:v>0.35798398081406813</c:v>
                </c:pt>
                <c:pt idx="32907">
                  <c:v>0.37512397780607709</c:v>
                </c:pt>
                <c:pt idx="32908">
                  <c:v>0.26610640271036029</c:v>
                </c:pt>
                <c:pt idx="32909">
                  <c:v>0.82565772376471624</c:v>
                </c:pt>
                <c:pt idx="32910">
                  <c:v>0.8466674175145541</c:v>
                </c:pt>
                <c:pt idx="32911">
                  <c:v>0.83259622775768749</c:v>
                </c:pt>
                <c:pt idx="32912">
                  <c:v>-0.12010577023180991</c:v>
                </c:pt>
                <c:pt idx="32913">
                  <c:v>0.31013240790537072</c:v>
                </c:pt>
                <c:pt idx="32914">
                  <c:v>-0.17391315561598261</c:v>
                </c:pt>
                <c:pt idx="32915">
                  <c:v>0.68906973774560543</c:v>
                </c:pt>
                <c:pt idx="32916">
                  <c:v>-0.30622027509724131</c:v>
                </c:pt>
                <c:pt idx="32917">
                  <c:v>0.70726914771797889</c:v>
                </c:pt>
                <c:pt idx="32918">
                  <c:v>0.88771758587068472</c:v>
                </c:pt>
                <c:pt idx="32919">
                  <c:v>0.91258245394494431</c:v>
                </c:pt>
                <c:pt idx="32920">
                  <c:v>0.81199227059887225</c:v>
                </c:pt>
                <c:pt idx="32921">
                  <c:v>-6.6085006820539194E-2</c:v>
                </c:pt>
                <c:pt idx="32922">
                  <c:v>0.78221215123551735</c:v>
                </c:pt>
                <c:pt idx="32923">
                  <c:v>0.98284909899249961</c:v>
                </c:pt>
                <c:pt idx="32924">
                  <c:v>0.8978867876165646</c:v>
                </c:pt>
                <c:pt idx="32925">
                  <c:v>0.96529762180578671</c:v>
                </c:pt>
                <c:pt idx="32926">
                  <c:v>0.27169046757670168</c:v>
                </c:pt>
                <c:pt idx="32927">
                  <c:v>0.26392186481193469</c:v>
                </c:pt>
                <c:pt idx="32928">
                  <c:v>0.81046982360533582</c:v>
                </c:pt>
                <c:pt idx="32929">
                  <c:v>0.85438479948920354</c:v>
                </c:pt>
                <c:pt idx="32930">
                  <c:v>-0.21346078297085819</c:v>
                </c:pt>
                <c:pt idx="32931">
                  <c:v>0.88037883798591654</c:v>
                </c:pt>
                <c:pt idx="32932">
                  <c:v>0.99781353743195766</c:v>
                </c:pt>
                <c:pt idx="32933">
                  <c:v>-0.55579038016033533</c:v>
                </c:pt>
                <c:pt idx="32934">
                  <c:v>0.92027170387036983</c:v>
                </c:pt>
                <c:pt idx="32935">
                  <c:v>-0.101520445308197</c:v>
                </c:pt>
                <c:pt idx="32936">
                  <c:v>0.1808188138516611</c:v>
                </c:pt>
                <c:pt idx="32937">
                  <c:v>0.43394431508586723</c:v>
                </c:pt>
                <c:pt idx="32938">
                  <c:v>0.87655182029164336</c:v>
                </c:pt>
                <c:pt idx="32939">
                  <c:v>0.25354569851464731</c:v>
                </c:pt>
                <c:pt idx="32940">
                  <c:v>0.41677905041677288</c:v>
                </c:pt>
                <c:pt idx="32941">
                  <c:v>0.37372036593743191</c:v>
                </c:pt>
                <c:pt idx="32942">
                  <c:v>5.8513034423688597E-2</c:v>
                </c:pt>
                <c:pt idx="32943">
                  <c:v>0.28837486690662029</c:v>
                </c:pt>
                <c:pt idx="32944">
                  <c:v>-4.7226700647298628E-2</c:v>
                </c:pt>
                <c:pt idx="32945">
                  <c:v>-5.884184051111184E-2</c:v>
                </c:pt>
                <c:pt idx="32946">
                  <c:v>0.24197571346576069</c:v>
                </c:pt>
                <c:pt idx="32947">
                  <c:v>0.91150074836775752</c:v>
                </c:pt>
                <c:pt idx="32948">
                  <c:v>0.48536927462625901</c:v>
                </c:pt>
                <c:pt idx="32949">
                  <c:v>-0.56789139242082043</c:v>
                </c:pt>
                <c:pt idx="32950">
                  <c:v>0.60259786862415821</c:v>
                </c:pt>
                <c:pt idx="32951">
                  <c:v>-0.1951007189335871</c:v>
                </c:pt>
                <c:pt idx="32952">
                  <c:v>0.22899297737191959</c:v>
                </c:pt>
                <c:pt idx="32953">
                  <c:v>4.7088167295016803E-2</c:v>
                </c:pt>
                <c:pt idx="32954">
                  <c:v>0.87758205332232553</c:v>
                </c:pt>
                <c:pt idx="32955">
                  <c:v>0.43819778465541548</c:v>
                </c:pt>
                <c:pt idx="32956">
                  <c:v>1.000571065491606</c:v>
                </c:pt>
                <c:pt idx="32957">
                  <c:v>0.42105640012659501</c:v>
                </c:pt>
                <c:pt idx="32958">
                  <c:v>0.90559495384686373</c:v>
                </c:pt>
                <c:pt idx="32959">
                  <c:v>0.21732430681967141</c:v>
                </c:pt>
                <c:pt idx="32960">
                  <c:v>0.71779398148060336</c:v>
                </c:pt>
                <c:pt idx="32961">
                  <c:v>-6.116970540566119E-2</c:v>
                </c:pt>
                <c:pt idx="32962">
                  <c:v>0.62232413564149258</c:v>
                </c:pt>
                <c:pt idx="32963">
                  <c:v>0.28457587268764861</c:v>
                </c:pt>
                <c:pt idx="32964">
                  <c:v>0.95113470762478691</c:v>
                </c:pt>
                <c:pt idx="32965">
                  <c:v>-0.16921589772785239</c:v>
                </c:pt>
                <c:pt idx="32966">
                  <c:v>0.24612587587585161</c:v>
                </c:pt>
                <c:pt idx="32967">
                  <c:v>-5.0702425130594753E-2</c:v>
                </c:pt>
                <c:pt idx="32968">
                  <c:v>0.88242328092932354</c:v>
                </c:pt>
                <c:pt idx="32969">
                  <c:v>0.26603333318811417</c:v>
                </c:pt>
                <c:pt idx="32970">
                  <c:v>0.5549844519274878</c:v>
                </c:pt>
                <c:pt idx="32971">
                  <c:v>-0.20537278689007121</c:v>
                </c:pt>
                <c:pt idx="32972">
                  <c:v>-6.9453288324582585E-2</c:v>
                </c:pt>
                <c:pt idx="32973">
                  <c:v>-0.55213116448860078</c:v>
                </c:pt>
                <c:pt idx="32974">
                  <c:v>0.83425720525917324</c:v>
                </c:pt>
                <c:pt idx="32975">
                  <c:v>-1.6691021059398611E-2</c:v>
                </c:pt>
                <c:pt idx="32976">
                  <c:v>-4.6089673832424164E-3</c:v>
                </c:pt>
                <c:pt idx="32977">
                  <c:v>0.2877423785715299</c:v>
                </c:pt>
                <c:pt idx="32978">
                  <c:v>0.6871480762556339</c:v>
                </c:pt>
                <c:pt idx="32979">
                  <c:v>-0.1688935489095563</c:v>
                </c:pt>
                <c:pt idx="32980">
                  <c:v>-0.1245631806185596</c:v>
                </c:pt>
                <c:pt idx="32981">
                  <c:v>8.1528662289100273E-2</c:v>
                </c:pt>
                <c:pt idx="32982">
                  <c:v>0.39713906312865738</c:v>
                </c:pt>
                <c:pt idx="32983">
                  <c:v>0.38813582465057961</c:v>
                </c:pt>
                <c:pt idx="32984">
                  <c:v>0.30353189614276838</c:v>
                </c:pt>
                <c:pt idx="32985">
                  <c:v>0.13456718053854669</c:v>
                </c:pt>
                <c:pt idx="32986">
                  <c:v>0.88055210231618863</c:v>
                </c:pt>
                <c:pt idx="32987">
                  <c:v>-0.2310227904710867</c:v>
                </c:pt>
                <c:pt idx="32988">
                  <c:v>0.20848445450127431</c:v>
                </c:pt>
                <c:pt idx="32989">
                  <c:v>0.93047529799740536</c:v>
                </c:pt>
                <c:pt idx="32990">
                  <c:v>0.89464542539725267</c:v>
                </c:pt>
                <c:pt idx="32991">
                  <c:v>-8.2640604798762674E-3</c:v>
                </c:pt>
                <c:pt idx="32992">
                  <c:v>0.91916922596116279</c:v>
                </c:pt>
                <c:pt idx="32993">
                  <c:v>0.93013540092122682</c:v>
                </c:pt>
                <c:pt idx="32994">
                  <c:v>-7.3077542441004395E-2</c:v>
                </c:pt>
                <c:pt idx="32995">
                  <c:v>0.90925490297393607</c:v>
                </c:pt>
                <c:pt idx="32996">
                  <c:v>0.97903375294715378</c:v>
                </c:pt>
                <c:pt idx="32997">
                  <c:v>0.91708092839434707</c:v>
                </c:pt>
                <c:pt idx="32998">
                  <c:v>0.84638784261592281</c:v>
                </c:pt>
                <c:pt idx="32999">
                  <c:v>0.86702047752203359</c:v>
                </c:pt>
                <c:pt idx="33000">
                  <c:v>0.82850162394358051</c:v>
                </c:pt>
                <c:pt idx="33001">
                  <c:v>-1.5969830739816341E-2</c:v>
                </c:pt>
                <c:pt idx="33002">
                  <c:v>0.86131788073828908</c:v>
                </c:pt>
                <c:pt idx="33003">
                  <c:v>0.89032229130233009</c:v>
                </c:pt>
                <c:pt idx="33004">
                  <c:v>0.2472569464987158</c:v>
                </c:pt>
                <c:pt idx="33005">
                  <c:v>0.43427656346506921</c:v>
                </c:pt>
                <c:pt idx="33006">
                  <c:v>0.99309222423627919</c:v>
                </c:pt>
                <c:pt idx="33007">
                  <c:v>0.29530112935135427</c:v>
                </c:pt>
                <c:pt idx="33008">
                  <c:v>0.91501206030164428</c:v>
                </c:pt>
                <c:pt idx="33009">
                  <c:v>0.42562197818034581</c:v>
                </c:pt>
                <c:pt idx="33010">
                  <c:v>0.84934716943855126</c:v>
                </c:pt>
                <c:pt idx="33011">
                  <c:v>0.77417441499704198</c:v>
                </c:pt>
                <c:pt idx="33012">
                  <c:v>0.44299430433640941</c:v>
                </c:pt>
                <c:pt idx="33013">
                  <c:v>-0.11771261805805459</c:v>
                </c:pt>
                <c:pt idx="33014">
                  <c:v>0.27511300842358422</c:v>
                </c:pt>
                <c:pt idx="33015">
                  <c:v>0.2792946962309279</c:v>
                </c:pt>
                <c:pt idx="33016">
                  <c:v>0.3038302952388085</c:v>
                </c:pt>
                <c:pt idx="33017">
                  <c:v>0.39329728273100029</c:v>
                </c:pt>
                <c:pt idx="33018">
                  <c:v>0.42804216761079028</c:v>
                </c:pt>
                <c:pt idx="33019">
                  <c:v>0.50396788853587271</c:v>
                </c:pt>
                <c:pt idx="33020">
                  <c:v>-0.56450615926122694</c:v>
                </c:pt>
                <c:pt idx="33021">
                  <c:v>0.22594460280877951</c:v>
                </c:pt>
                <c:pt idx="33022">
                  <c:v>9.5264084782951008E-2</c:v>
                </c:pt>
                <c:pt idx="33023">
                  <c:v>0.25956269015265271</c:v>
                </c:pt>
                <c:pt idx="33024">
                  <c:v>0.81390353810902205</c:v>
                </c:pt>
                <c:pt idx="33025">
                  <c:v>0.78812766908941856</c:v>
                </c:pt>
                <c:pt idx="33026">
                  <c:v>-5.8386295747543809E-3</c:v>
                </c:pt>
                <c:pt idx="33027">
                  <c:v>0.48955285196042603</c:v>
                </c:pt>
                <c:pt idx="33028">
                  <c:v>0.2392714043412244</c:v>
                </c:pt>
                <c:pt idx="33029">
                  <c:v>0.85360387558693551</c:v>
                </c:pt>
                <c:pt idx="33030">
                  <c:v>0.8643264505931052</c:v>
                </c:pt>
                <c:pt idx="33031">
                  <c:v>0.8502288449549833</c:v>
                </c:pt>
                <c:pt idx="33032">
                  <c:v>1.3747344525769031E-2</c:v>
                </c:pt>
                <c:pt idx="33033">
                  <c:v>-0.14884444755060511</c:v>
                </c:pt>
                <c:pt idx="33034">
                  <c:v>0.636851338699016</c:v>
                </c:pt>
                <c:pt idx="33035">
                  <c:v>0.98051256963884525</c:v>
                </c:pt>
                <c:pt idx="33036">
                  <c:v>-0.56739107612439055</c:v>
                </c:pt>
                <c:pt idx="33037">
                  <c:v>0.2368162975581338</c:v>
                </c:pt>
                <c:pt idx="33038">
                  <c:v>0.94768699860209749</c:v>
                </c:pt>
                <c:pt idx="33039">
                  <c:v>0.30262408473591451</c:v>
                </c:pt>
                <c:pt idx="33040">
                  <c:v>0.45769715667526423</c:v>
                </c:pt>
                <c:pt idx="33041">
                  <c:v>-7.3684509143117749E-2</c:v>
                </c:pt>
                <c:pt idx="33042">
                  <c:v>0.45989891077879358</c:v>
                </c:pt>
                <c:pt idx="33043">
                  <c:v>-9.7447485806876732E-2</c:v>
                </c:pt>
                <c:pt idx="33044">
                  <c:v>0.78843893147975241</c:v>
                </c:pt>
                <c:pt idx="33045">
                  <c:v>0.89321533741887027</c:v>
                </c:pt>
                <c:pt idx="33046">
                  <c:v>0.28946755038691002</c:v>
                </c:pt>
                <c:pt idx="33047">
                  <c:v>4.9696303373345449E-2</c:v>
                </c:pt>
                <c:pt idx="33048">
                  <c:v>0.9225208317595921</c:v>
                </c:pt>
                <c:pt idx="33049">
                  <c:v>0.90484816471717844</c:v>
                </c:pt>
                <c:pt idx="33050">
                  <c:v>-0.18180477901792061</c:v>
                </c:pt>
                <c:pt idx="33051">
                  <c:v>0.98921215089047276</c:v>
                </c:pt>
                <c:pt idx="33052">
                  <c:v>0.21617268746885721</c:v>
                </c:pt>
                <c:pt idx="33053">
                  <c:v>0.76164346869893196</c:v>
                </c:pt>
                <c:pt idx="33054">
                  <c:v>0.27017584556584928</c:v>
                </c:pt>
                <c:pt idx="33055">
                  <c:v>0.75782235939583642</c:v>
                </c:pt>
                <c:pt idx="33056">
                  <c:v>0.89496170473939118</c:v>
                </c:pt>
                <c:pt idx="33057">
                  <c:v>0.8773813332814222</c:v>
                </c:pt>
                <c:pt idx="33058">
                  <c:v>0.87838521548395088</c:v>
                </c:pt>
                <c:pt idx="33059">
                  <c:v>0.8598317874568282</c:v>
                </c:pt>
                <c:pt idx="33060">
                  <c:v>0.67844804800261427</c:v>
                </c:pt>
                <c:pt idx="33061">
                  <c:v>0.95420416310887335</c:v>
                </c:pt>
                <c:pt idx="33062">
                  <c:v>0.70902559766035722</c:v>
                </c:pt>
                <c:pt idx="33063">
                  <c:v>0.3917614749324726</c:v>
                </c:pt>
                <c:pt idx="33064">
                  <c:v>0.2448295061480189</c:v>
                </c:pt>
                <c:pt idx="33065">
                  <c:v>0.67931495651543661</c:v>
                </c:pt>
                <c:pt idx="33066">
                  <c:v>0.99504781655486507</c:v>
                </c:pt>
                <c:pt idx="33067">
                  <c:v>-0.13839774680575681</c:v>
                </c:pt>
                <c:pt idx="33068">
                  <c:v>0.11457610110401981</c:v>
                </c:pt>
                <c:pt idx="33069">
                  <c:v>5.3950446784019397E-2</c:v>
                </c:pt>
                <c:pt idx="33070">
                  <c:v>0.86322431884861683</c:v>
                </c:pt>
                <c:pt idx="33071">
                  <c:v>0.88987589347931584</c:v>
                </c:pt>
                <c:pt idx="33072">
                  <c:v>0.33490617967102759</c:v>
                </c:pt>
                <c:pt idx="33073">
                  <c:v>0.92269075923221311</c:v>
                </c:pt>
                <c:pt idx="33074">
                  <c:v>0.4279250830824749</c:v>
                </c:pt>
                <c:pt idx="33075">
                  <c:v>0.96289950337534869</c:v>
                </c:pt>
                <c:pt idx="33076">
                  <c:v>6.0868939518737841E-2</c:v>
                </c:pt>
                <c:pt idx="33077">
                  <c:v>0.34652076004018351</c:v>
                </c:pt>
                <c:pt idx="33078">
                  <c:v>1.0161281761612611</c:v>
                </c:pt>
                <c:pt idx="33079">
                  <c:v>0.91452003779751645</c:v>
                </c:pt>
                <c:pt idx="33080">
                  <c:v>0.87728512750109489</c:v>
                </c:pt>
                <c:pt idx="33081">
                  <c:v>0.25064754011926588</c:v>
                </c:pt>
                <c:pt idx="33082">
                  <c:v>0.28915745954545208</c:v>
                </c:pt>
                <c:pt idx="33083">
                  <c:v>0.13590851170779369</c:v>
                </c:pt>
                <c:pt idx="33084">
                  <c:v>-6.6718672388448974E-2</c:v>
                </c:pt>
                <c:pt idx="33085">
                  <c:v>0.2617597516389763</c:v>
                </c:pt>
                <c:pt idx="33086">
                  <c:v>0.1137611827079458</c:v>
                </c:pt>
                <c:pt idx="33087">
                  <c:v>0.79719068901131451</c:v>
                </c:pt>
                <c:pt idx="33088">
                  <c:v>0.55729195540868748</c:v>
                </c:pt>
                <c:pt idx="33089">
                  <c:v>0.83578086840085297</c:v>
                </c:pt>
                <c:pt idx="33090">
                  <c:v>0.70612331595204347</c:v>
                </c:pt>
                <c:pt idx="33091">
                  <c:v>0.29689238324708828</c:v>
                </c:pt>
                <c:pt idx="33092">
                  <c:v>0.1711430087313599</c:v>
                </c:pt>
                <c:pt idx="33093">
                  <c:v>0.1719699134860728</c:v>
                </c:pt>
                <c:pt idx="33094">
                  <c:v>0.84165543603053772</c:v>
                </c:pt>
                <c:pt idx="33095">
                  <c:v>0.78279481244570404</c:v>
                </c:pt>
                <c:pt idx="33096">
                  <c:v>0.75929082452046481</c:v>
                </c:pt>
                <c:pt idx="33097">
                  <c:v>0.44347431392935049</c:v>
                </c:pt>
                <c:pt idx="33098">
                  <c:v>0.36911384574804218</c:v>
                </c:pt>
                <c:pt idx="33099">
                  <c:v>-6.2636941090683962E-2</c:v>
                </c:pt>
                <c:pt idx="33100">
                  <c:v>0.78343608673327059</c:v>
                </c:pt>
                <c:pt idx="33101">
                  <c:v>0.81283754820221787</c:v>
                </c:pt>
                <c:pt idx="33102">
                  <c:v>0.89078844396103807</c:v>
                </c:pt>
                <c:pt idx="33103">
                  <c:v>0.40308572096698148</c:v>
                </c:pt>
                <c:pt idx="33104">
                  <c:v>-0.1680582179240821</c:v>
                </c:pt>
                <c:pt idx="33105">
                  <c:v>0.45313922828526909</c:v>
                </c:pt>
                <c:pt idx="33106">
                  <c:v>0.90231396663351182</c:v>
                </c:pt>
                <c:pt idx="33107">
                  <c:v>0.3878597399673272</c:v>
                </c:pt>
                <c:pt idx="33108">
                  <c:v>0.91969589615595715</c:v>
                </c:pt>
                <c:pt idx="33109">
                  <c:v>0.84173292038884329</c:v>
                </c:pt>
                <c:pt idx="33110">
                  <c:v>0.32682305021509162</c:v>
                </c:pt>
                <c:pt idx="33111">
                  <c:v>0.1035349614248932</c:v>
                </c:pt>
                <c:pt idx="33112">
                  <c:v>0.2654257669059561</c:v>
                </c:pt>
                <c:pt idx="33113">
                  <c:v>0.90259204912959246</c:v>
                </c:pt>
                <c:pt idx="33114">
                  <c:v>0.68541374295194801</c:v>
                </c:pt>
                <c:pt idx="33115">
                  <c:v>0.4368080970538179</c:v>
                </c:pt>
                <c:pt idx="33116">
                  <c:v>0.41821692645266811</c:v>
                </c:pt>
                <c:pt idx="33117">
                  <c:v>0.32738638752018762</c:v>
                </c:pt>
                <c:pt idx="33118">
                  <c:v>-3.5153638706528538E-2</c:v>
                </c:pt>
                <c:pt idx="33119">
                  <c:v>0.9147082508135751</c:v>
                </c:pt>
                <c:pt idx="33120">
                  <c:v>0.44027253313070369</c:v>
                </c:pt>
                <c:pt idx="33121">
                  <c:v>-0.18068221648385979</c:v>
                </c:pt>
                <c:pt idx="33122">
                  <c:v>0.10326419299723261</c:v>
                </c:pt>
                <c:pt idx="33123">
                  <c:v>0.63870868068829845</c:v>
                </c:pt>
                <c:pt idx="33124">
                  <c:v>0.91918648689010252</c:v>
                </c:pt>
                <c:pt idx="33125">
                  <c:v>0.79788450775985842</c:v>
                </c:pt>
                <c:pt idx="33126">
                  <c:v>0.89096776212024764</c:v>
                </c:pt>
                <c:pt idx="33127">
                  <c:v>0.75443217659162753</c:v>
                </c:pt>
                <c:pt idx="33128">
                  <c:v>-7.0252100809344922E-2</c:v>
                </c:pt>
                <c:pt idx="33129">
                  <c:v>0.77039902902992963</c:v>
                </c:pt>
                <c:pt idx="33130">
                  <c:v>0.35875731096457758</c:v>
                </c:pt>
                <c:pt idx="33131">
                  <c:v>0.40841827565387179</c:v>
                </c:pt>
                <c:pt idx="33132">
                  <c:v>0.89447447133770508</c:v>
                </c:pt>
                <c:pt idx="33133">
                  <c:v>-0.2091145349727507</c:v>
                </c:pt>
                <c:pt idx="33134">
                  <c:v>0.9343554861749046</c:v>
                </c:pt>
                <c:pt idx="33135">
                  <c:v>0.91586519003808098</c:v>
                </c:pt>
                <c:pt idx="33136">
                  <c:v>0.46280588993063931</c:v>
                </c:pt>
                <c:pt idx="33137">
                  <c:v>0.872638018989075</c:v>
                </c:pt>
                <c:pt idx="33138">
                  <c:v>-1.4882599142026651E-2</c:v>
                </c:pt>
                <c:pt idx="33139">
                  <c:v>-0.51376467054323338</c:v>
                </c:pt>
                <c:pt idx="33140">
                  <c:v>-8.5606328719668709E-2</c:v>
                </c:pt>
                <c:pt idx="33141">
                  <c:v>0.75232242209868239</c:v>
                </c:pt>
                <c:pt idx="33142">
                  <c:v>0.2045816244077735</c:v>
                </c:pt>
                <c:pt idx="33143">
                  <c:v>8.4373471421703705E-2</c:v>
                </c:pt>
                <c:pt idx="33144">
                  <c:v>0.48725507666976059</c:v>
                </c:pt>
                <c:pt idx="33145">
                  <c:v>0.63609281487075675</c:v>
                </c:pt>
                <c:pt idx="33146">
                  <c:v>0.90230574750778425</c:v>
                </c:pt>
                <c:pt idx="33147">
                  <c:v>-7.8266701979502251E-2</c:v>
                </c:pt>
                <c:pt idx="33148">
                  <c:v>0.27294614805491779</c:v>
                </c:pt>
                <c:pt idx="33149">
                  <c:v>0.83775425740715348</c:v>
                </c:pt>
                <c:pt idx="33150">
                  <c:v>0.87563011994286688</c:v>
                </c:pt>
                <c:pt idx="33151">
                  <c:v>0.52163811042836539</c:v>
                </c:pt>
                <c:pt idx="33152">
                  <c:v>7.0736918540112464E-2</c:v>
                </c:pt>
                <c:pt idx="33153">
                  <c:v>0.1395276642780312</c:v>
                </c:pt>
                <c:pt idx="33154">
                  <c:v>0.9699218418062574</c:v>
                </c:pt>
                <c:pt idx="33155">
                  <c:v>0.9035489819979905</c:v>
                </c:pt>
                <c:pt idx="33156">
                  <c:v>1.00983736035464</c:v>
                </c:pt>
                <c:pt idx="33157">
                  <c:v>0.25189504305294141</c:v>
                </c:pt>
                <c:pt idx="33158">
                  <c:v>0.93768713791257685</c:v>
                </c:pt>
                <c:pt idx="33159">
                  <c:v>-6.1122808807460023E-2</c:v>
                </c:pt>
                <c:pt idx="33160">
                  <c:v>0.12825483440023019</c:v>
                </c:pt>
                <c:pt idx="33161">
                  <c:v>0.45857140256988482</c:v>
                </c:pt>
                <c:pt idx="33162">
                  <c:v>0.42018349605970817</c:v>
                </c:pt>
                <c:pt idx="33163">
                  <c:v>0.3509683905049692</c:v>
                </c:pt>
                <c:pt idx="33164">
                  <c:v>0.85323322949707703</c:v>
                </c:pt>
                <c:pt idx="33165">
                  <c:v>0.27754738252910988</c:v>
                </c:pt>
                <c:pt idx="33166">
                  <c:v>-2.1434010244281321E-2</c:v>
                </c:pt>
                <c:pt idx="33167">
                  <c:v>0.5159375431419182</c:v>
                </c:pt>
                <c:pt idx="33168">
                  <c:v>0.82810430436317151</c:v>
                </c:pt>
                <c:pt idx="33169">
                  <c:v>0.44159140257472618</c:v>
                </c:pt>
                <c:pt idx="33170">
                  <c:v>0.7138371366932017</c:v>
                </c:pt>
                <c:pt idx="33171">
                  <c:v>0.24544984784620469</c:v>
                </c:pt>
                <c:pt idx="33172">
                  <c:v>0.47314683495659682</c:v>
                </c:pt>
                <c:pt idx="33173">
                  <c:v>-8.907359064272774E-2</c:v>
                </c:pt>
                <c:pt idx="33174">
                  <c:v>1.0165364724343711</c:v>
                </c:pt>
                <c:pt idx="33175">
                  <c:v>0.87165438439262655</c:v>
                </c:pt>
                <c:pt idx="33176">
                  <c:v>0.43616696523439669</c:v>
                </c:pt>
                <c:pt idx="33177">
                  <c:v>0.32596061439451851</c:v>
                </c:pt>
                <c:pt idx="33178">
                  <c:v>0.37840730349533702</c:v>
                </c:pt>
                <c:pt idx="33179">
                  <c:v>0.80636203330316825</c:v>
                </c:pt>
                <c:pt idx="33180">
                  <c:v>0.30488896551625699</c:v>
                </c:pt>
                <c:pt idx="33181">
                  <c:v>0.89115816163110217</c:v>
                </c:pt>
                <c:pt idx="33182">
                  <c:v>0.79526631650980617</c:v>
                </c:pt>
                <c:pt idx="33183">
                  <c:v>0.3442789183669745</c:v>
                </c:pt>
                <c:pt idx="33184">
                  <c:v>0.84789177765158774</c:v>
                </c:pt>
                <c:pt idx="33185">
                  <c:v>0.29003839515863278</c:v>
                </c:pt>
                <c:pt idx="33186">
                  <c:v>-1.1933379711183131E-2</c:v>
                </c:pt>
                <c:pt idx="33187">
                  <c:v>0.87417189374606674</c:v>
                </c:pt>
                <c:pt idx="33188">
                  <c:v>0.15383171068860249</c:v>
                </c:pt>
                <c:pt idx="33189">
                  <c:v>0.85941215775772317</c:v>
                </c:pt>
                <c:pt idx="33190">
                  <c:v>1.040783975826719</c:v>
                </c:pt>
                <c:pt idx="33191">
                  <c:v>-0.19951598415231431</c:v>
                </c:pt>
                <c:pt idx="33192">
                  <c:v>0.95087695180028131</c:v>
                </c:pt>
                <c:pt idx="33193">
                  <c:v>-7.3977682064438902E-2</c:v>
                </c:pt>
                <c:pt idx="33194">
                  <c:v>0.31498401508903479</c:v>
                </c:pt>
                <c:pt idx="33195">
                  <c:v>0.46786201874405492</c:v>
                </c:pt>
                <c:pt idx="33196">
                  <c:v>1.0563034954894219</c:v>
                </c:pt>
                <c:pt idx="33197">
                  <c:v>-0.15618120550054229</c:v>
                </c:pt>
                <c:pt idx="33198">
                  <c:v>0.91438693386072778</c:v>
                </c:pt>
                <c:pt idx="33199">
                  <c:v>4.0660846831753847E-2</c:v>
                </c:pt>
                <c:pt idx="33200">
                  <c:v>-0.2292823439878072</c:v>
                </c:pt>
                <c:pt idx="33201">
                  <c:v>0.93352861754730743</c:v>
                </c:pt>
                <c:pt idx="33202">
                  <c:v>9.7704337159069843E-2</c:v>
                </c:pt>
                <c:pt idx="33203">
                  <c:v>0.8626534469269973</c:v>
                </c:pt>
                <c:pt idx="33204">
                  <c:v>0.77642936137344765</c:v>
                </c:pt>
                <c:pt idx="33205">
                  <c:v>1.6959421587681159E-4</c:v>
                </c:pt>
                <c:pt idx="33206">
                  <c:v>0.9037488724539362</c:v>
                </c:pt>
                <c:pt idx="33207">
                  <c:v>0.72715533658658704</c:v>
                </c:pt>
                <c:pt idx="33208">
                  <c:v>0.51742620934544581</c:v>
                </c:pt>
                <c:pt idx="33209">
                  <c:v>0.1613437686257842</c:v>
                </c:pt>
                <c:pt idx="33210">
                  <c:v>8.0941030064583197E-2</c:v>
                </c:pt>
                <c:pt idx="33211">
                  <c:v>0.50376790613559219</c:v>
                </c:pt>
                <c:pt idx="33212">
                  <c:v>0.37839509952518918</c:v>
                </c:pt>
                <c:pt idx="33213">
                  <c:v>-2.470558916414212E-2</c:v>
                </c:pt>
                <c:pt idx="33214">
                  <c:v>0.85363428464262237</c:v>
                </c:pt>
                <c:pt idx="33215">
                  <c:v>-0.14995714724878839</c:v>
                </c:pt>
                <c:pt idx="33216">
                  <c:v>0.80845512804526209</c:v>
                </c:pt>
                <c:pt idx="33217">
                  <c:v>-0.15113841947314349</c:v>
                </c:pt>
                <c:pt idx="33218">
                  <c:v>0.34224590397000249</c:v>
                </c:pt>
                <c:pt idx="33219">
                  <c:v>-0.19638672359570239</c:v>
                </c:pt>
                <c:pt idx="33220">
                  <c:v>-5.1590256062441053E-2</c:v>
                </c:pt>
                <c:pt idx="33221">
                  <c:v>0.44112930593556338</c:v>
                </c:pt>
                <c:pt idx="33222">
                  <c:v>6.1063091298981936E-3</c:v>
                </c:pt>
                <c:pt idx="33223">
                  <c:v>0.85253830506478767</c:v>
                </c:pt>
                <c:pt idx="33224">
                  <c:v>0.34515945525000219</c:v>
                </c:pt>
                <c:pt idx="33225">
                  <c:v>0.82647235458001811</c:v>
                </c:pt>
                <c:pt idx="33226">
                  <c:v>0.87577475187438436</c:v>
                </c:pt>
                <c:pt idx="33227">
                  <c:v>0.83568228035510428</c:v>
                </c:pt>
                <c:pt idx="33228">
                  <c:v>2.1761279118750532E-2</c:v>
                </c:pt>
                <c:pt idx="33229">
                  <c:v>0.27663453618750572</c:v>
                </c:pt>
                <c:pt idx="33230">
                  <c:v>0.87463642062543467</c:v>
                </c:pt>
                <c:pt idx="33231">
                  <c:v>0.80812022779313875</c:v>
                </c:pt>
                <c:pt idx="33232">
                  <c:v>-0.18644484732380601</c:v>
                </c:pt>
                <c:pt idx="33233">
                  <c:v>0.23140539913642741</c:v>
                </c:pt>
                <c:pt idx="33234">
                  <c:v>0.86770775204268524</c:v>
                </c:pt>
                <c:pt idx="33235">
                  <c:v>0.42436905311268541</c:v>
                </c:pt>
                <c:pt idx="33236">
                  <c:v>0.40871890638625502</c:v>
                </c:pt>
                <c:pt idx="33237">
                  <c:v>0.91769119120557785</c:v>
                </c:pt>
                <c:pt idx="33238">
                  <c:v>0.25948074680472027</c:v>
                </c:pt>
                <c:pt idx="33239">
                  <c:v>0.8347178021409547</c:v>
                </c:pt>
                <c:pt idx="33240">
                  <c:v>0.91303387108515688</c:v>
                </c:pt>
                <c:pt idx="33241">
                  <c:v>-6.4575349564782225E-2</c:v>
                </c:pt>
                <c:pt idx="33242">
                  <c:v>0.90025663408899148</c:v>
                </c:pt>
                <c:pt idx="33243">
                  <c:v>0.84638347407975201</c:v>
                </c:pt>
                <c:pt idx="33244">
                  <c:v>0.55070609596683395</c:v>
                </c:pt>
                <c:pt idx="33245">
                  <c:v>-1.8809589795546641E-2</c:v>
                </c:pt>
                <c:pt idx="33246">
                  <c:v>-0.1678143197030775</c:v>
                </c:pt>
                <c:pt idx="33247">
                  <c:v>0.25561557552282871</c:v>
                </c:pt>
                <c:pt idx="33248">
                  <c:v>0.85471648289209035</c:v>
                </c:pt>
                <c:pt idx="33249">
                  <c:v>0.78714875070729518</c:v>
                </c:pt>
                <c:pt idx="33250">
                  <c:v>0.84467555755090795</c:v>
                </c:pt>
                <c:pt idx="33251">
                  <c:v>0.40181328469281252</c:v>
                </c:pt>
                <c:pt idx="33252">
                  <c:v>0.74497938619056159</c:v>
                </c:pt>
                <c:pt idx="33253">
                  <c:v>0.21782392234604589</c:v>
                </c:pt>
                <c:pt idx="33254">
                  <c:v>0.72855629947391964</c:v>
                </c:pt>
                <c:pt idx="33255">
                  <c:v>0.97192004064474835</c:v>
                </c:pt>
                <c:pt idx="33256">
                  <c:v>0.44467498944693312</c:v>
                </c:pt>
                <c:pt idx="33257">
                  <c:v>0.90137110600797277</c:v>
                </c:pt>
                <c:pt idx="33258">
                  <c:v>0.76416650472663594</c:v>
                </c:pt>
                <c:pt idx="33259">
                  <c:v>0.84804260750842708</c:v>
                </c:pt>
                <c:pt idx="33260">
                  <c:v>-5.8017838505262993E-2</c:v>
                </c:pt>
                <c:pt idx="33261">
                  <c:v>0.93484873055421236</c:v>
                </c:pt>
                <c:pt idx="33262">
                  <c:v>0.463483796831416</c:v>
                </c:pt>
                <c:pt idx="33263">
                  <c:v>0.45598661039761662</c:v>
                </c:pt>
                <c:pt idx="33264">
                  <c:v>0.16846450525308379</c:v>
                </c:pt>
                <c:pt idx="33265">
                  <c:v>0.67752326126407159</c:v>
                </c:pt>
                <c:pt idx="33266">
                  <c:v>0.92517352740151648</c:v>
                </c:pt>
                <c:pt idx="33267">
                  <c:v>9.647838138512374E-3</c:v>
                </c:pt>
                <c:pt idx="33268">
                  <c:v>0.38347847673242141</c:v>
                </c:pt>
                <c:pt idx="33269">
                  <c:v>0.96243592096123343</c:v>
                </c:pt>
                <c:pt idx="33270">
                  <c:v>0.91811439801033012</c:v>
                </c:pt>
                <c:pt idx="33271">
                  <c:v>0.39038207960305971</c:v>
                </c:pt>
                <c:pt idx="33272">
                  <c:v>0.94311907918263849</c:v>
                </c:pt>
                <c:pt idx="33273">
                  <c:v>0.86696060650392637</c:v>
                </c:pt>
                <c:pt idx="33274">
                  <c:v>0.44719904578979608</c:v>
                </c:pt>
                <c:pt idx="33275">
                  <c:v>0.59139601742246284</c:v>
                </c:pt>
                <c:pt idx="33276">
                  <c:v>-6.8573969968160842E-2</c:v>
                </c:pt>
                <c:pt idx="33277">
                  <c:v>0.38350813403684408</c:v>
                </c:pt>
                <c:pt idx="33278">
                  <c:v>0.91588004195311434</c:v>
                </c:pt>
                <c:pt idx="33279">
                  <c:v>-4.3591486906999273E-2</c:v>
                </c:pt>
                <c:pt idx="33280">
                  <c:v>0.36418194933229892</c:v>
                </c:pt>
                <c:pt idx="33281">
                  <c:v>0.93950916601604129</c:v>
                </c:pt>
                <c:pt idx="33282">
                  <c:v>0.52598926612198049</c:v>
                </c:pt>
                <c:pt idx="33283">
                  <c:v>0.8214603397348581</c:v>
                </c:pt>
                <c:pt idx="33284">
                  <c:v>7.4787145920248849E-3</c:v>
                </c:pt>
                <c:pt idx="33285">
                  <c:v>1.7599239099501899E-2</c:v>
                </c:pt>
                <c:pt idx="33286">
                  <c:v>-0.12859109790779141</c:v>
                </c:pt>
                <c:pt idx="33287">
                  <c:v>0.21420162099203369</c:v>
                </c:pt>
                <c:pt idx="33288">
                  <c:v>-4.7124467626437072E-2</c:v>
                </c:pt>
                <c:pt idx="33289">
                  <c:v>0.8157547470323796</c:v>
                </c:pt>
                <c:pt idx="33290">
                  <c:v>-7.5348211654269859E-2</c:v>
                </c:pt>
                <c:pt idx="33291">
                  <c:v>0.89009431915569204</c:v>
                </c:pt>
                <c:pt idx="33292">
                  <c:v>6.7246415365569107E-2</c:v>
                </c:pt>
                <c:pt idx="33293">
                  <c:v>1.0257514399613761</c:v>
                </c:pt>
                <c:pt idx="33294">
                  <c:v>0.22236581268582289</c:v>
                </c:pt>
                <c:pt idx="33295">
                  <c:v>0.74383889616172882</c:v>
                </c:pt>
                <c:pt idx="33296">
                  <c:v>5.9989350481062957E-2</c:v>
                </c:pt>
                <c:pt idx="33297">
                  <c:v>0.805791172511094</c:v>
                </c:pt>
                <c:pt idx="33298">
                  <c:v>0.27076996403472853</c:v>
                </c:pt>
                <c:pt idx="33299">
                  <c:v>0.47446451867141781</c:v>
                </c:pt>
                <c:pt idx="33300">
                  <c:v>-0.19010271320065061</c:v>
                </c:pt>
                <c:pt idx="33301">
                  <c:v>0.13283735337192701</c:v>
                </c:pt>
                <c:pt idx="33302">
                  <c:v>0.68150506924196508</c:v>
                </c:pt>
                <c:pt idx="33303">
                  <c:v>0.37050966412732722</c:v>
                </c:pt>
                <c:pt idx="33304">
                  <c:v>-4.5461678571862403E-2</c:v>
                </c:pt>
                <c:pt idx="33305">
                  <c:v>0.62420438305976544</c:v>
                </c:pt>
                <c:pt idx="33306">
                  <c:v>0.69819270134488631</c:v>
                </c:pt>
                <c:pt idx="33307">
                  <c:v>0.28390371045012402</c:v>
                </c:pt>
                <c:pt idx="33308">
                  <c:v>0.82473554628732648</c:v>
                </c:pt>
                <c:pt idx="33309">
                  <c:v>-0.46494398938032649</c:v>
                </c:pt>
                <c:pt idx="33310">
                  <c:v>0.39203286632196382</c:v>
                </c:pt>
                <c:pt idx="33311">
                  <c:v>0.78567551005079395</c:v>
                </c:pt>
                <c:pt idx="33312">
                  <c:v>-2.540638047106647E-2</c:v>
                </c:pt>
                <c:pt idx="33313">
                  <c:v>-3.6239812169647001E-2</c:v>
                </c:pt>
                <c:pt idx="33314">
                  <c:v>0.92333894667324734</c:v>
                </c:pt>
                <c:pt idx="33315">
                  <c:v>0.9083494485351391</c:v>
                </c:pt>
                <c:pt idx="33316">
                  <c:v>0.37086643371154648</c:v>
                </c:pt>
                <c:pt idx="33317">
                  <c:v>0.26047157892962258</c:v>
                </c:pt>
                <c:pt idx="33318">
                  <c:v>0.26366375674050491</c:v>
                </c:pt>
                <c:pt idx="33319">
                  <c:v>0.28633192868615681</c:v>
                </c:pt>
                <c:pt idx="33320">
                  <c:v>0.90194371822400243</c:v>
                </c:pt>
                <c:pt idx="33321">
                  <c:v>0.78143390312797756</c:v>
                </c:pt>
                <c:pt idx="33322">
                  <c:v>0.83539374119215237</c:v>
                </c:pt>
                <c:pt idx="33323">
                  <c:v>0.12790248970529591</c:v>
                </c:pt>
                <c:pt idx="33324">
                  <c:v>0.50469464910403272</c:v>
                </c:pt>
                <c:pt idx="33325">
                  <c:v>0.36083227563211823</c:v>
                </c:pt>
                <c:pt idx="33326">
                  <c:v>0.21790358576289631</c:v>
                </c:pt>
                <c:pt idx="33327">
                  <c:v>0.84884997843469079</c:v>
                </c:pt>
                <c:pt idx="33328">
                  <c:v>-5.8803030140627863E-2</c:v>
                </c:pt>
                <c:pt idx="33329">
                  <c:v>0.1866431337218328</c:v>
                </c:pt>
                <c:pt idx="33330">
                  <c:v>-8.0265453998664693E-3</c:v>
                </c:pt>
                <c:pt idx="33331">
                  <c:v>0.79471621616075283</c:v>
                </c:pt>
                <c:pt idx="33332">
                  <c:v>0.87491718363840043</c:v>
                </c:pt>
                <c:pt idx="33333">
                  <c:v>-0.51995336896219935</c:v>
                </c:pt>
                <c:pt idx="33334">
                  <c:v>1.025580776154664</c:v>
                </c:pt>
                <c:pt idx="33335">
                  <c:v>0.39232032775037401</c:v>
                </c:pt>
                <c:pt idx="33336">
                  <c:v>0.5173673177175433</c:v>
                </c:pt>
                <c:pt idx="33337">
                  <c:v>0.66142999809224823</c:v>
                </c:pt>
                <c:pt idx="33338">
                  <c:v>0.1213416504852232</c:v>
                </c:pt>
                <c:pt idx="33339">
                  <c:v>0.95206445425232933</c:v>
                </c:pt>
                <c:pt idx="33340">
                  <c:v>0.93469786097606122</c:v>
                </c:pt>
                <c:pt idx="33341">
                  <c:v>-1.2032646792409171E-2</c:v>
                </c:pt>
                <c:pt idx="33342">
                  <c:v>-2.883957163265127E-2</c:v>
                </c:pt>
                <c:pt idx="33343">
                  <c:v>-0.20869040632046029</c:v>
                </c:pt>
                <c:pt idx="33344">
                  <c:v>0.71451029473068228</c:v>
                </c:pt>
                <c:pt idx="33345">
                  <c:v>0.43121280008992791</c:v>
                </c:pt>
                <c:pt idx="33346">
                  <c:v>-0.24316911547582859</c:v>
                </c:pt>
                <c:pt idx="33347">
                  <c:v>0.94629768007551851</c:v>
                </c:pt>
                <c:pt idx="33348">
                  <c:v>0.26395758975354522</c:v>
                </c:pt>
                <c:pt idx="33349">
                  <c:v>0.82465736587434502</c:v>
                </c:pt>
                <c:pt idx="33350">
                  <c:v>0.65445713888834689</c:v>
                </c:pt>
                <c:pt idx="33351">
                  <c:v>0.56402243638306171</c:v>
                </c:pt>
                <c:pt idx="33352">
                  <c:v>0.68490433375497095</c:v>
                </c:pt>
                <c:pt idx="33353">
                  <c:v>0.51132983559778555</c:v>
                </c:pt>
                <c:pt idx="33354">
                  <c:v>0.48853604868325362</c:v>
                </c:pt>
                <c:pt idx="33355">
                  <c:v>0.86522164254288736</c:v>
                </c:pt>
                <c:pt idx="33356">
                  <c:v>0.16928683604568159</c:v>
                </c:pt>
                <c:pt idx="33357">
                  <c:v>-4.4288139896742809E-2</c:v>
                </c:pt>
                <c:pt idx="33358">
                  <c:v>0.47579063518905029</c:v>
                </c:pt>
                <c:pt idx="33359">
                  <c:v>0.91996092651352268</c:v>
                </c:pt>
                <c:pt idx="33360">
                  <c:v>0.39322727063141938</c:v>
                </c:pt>
                <c:pt idx="33361">
                  <c:v>0.38596616318781102</c:v>
                </c:pt>
                <c:pt idx="33362">
                  <c:v>0.1280349125949978</c:v>
                </c:pt>
                <c:pt idx="33363">
                  <c:v>0.42865396980451781</c:v>
                </c:pt>
                <c:pt idx="33364">
                  <c:v>0.89514370679321642</c:v>
                </c:pt>
                <c:pt idx="33365">
                  <c:v>0.21894397461715831</c:v>
                </c:pt>
                <c:pt idx="33366">
                  <c:v>0.83854796815878085</c:v>
                </c:pt>
                <c:pt idx="33367">
                  <c:v>0.85459259281397948</c:v>
                </c:pt>
                <c:pt idx="33368">
                  <c:v>0.97160540301017262</c:v>
                </c:pt>
                <c:pt idx="33369">
                  <c:v>0.27356035939551671</c:v>
                </c:pt>
                <c:pt idx="33370">
                  <c:v>0.99105186943896584</c:v>
                </c:pt>
                <c:pt idx="33371">
                  <c:v>0.37442018719052073</c:v>
                </c:pt>
                <c:pt idx="33372">
                  <c:v>0.79101031224473428</c:v>
                </c:pt>
                <c:pt idx="33373">
                  <c:v>0.91427927329963099</c:v>
                </c:pt>
                <c:pt idx="33374">
                  <c:v>6.9801731231764474E-2</c:v>
                </c:pt>
                <c:pt idx="33375">
                  <c:v>7.9253290086146039E-2</c:v>
                </c:pt>
                <c:pt idx="33376">
                  <c:v>-3.1790841164421373E-2</c:v>
                </c:pt>
                <c:pt idx="33377">
                  <c:v>-0.122601621382582</c:v>
                </c:pt>
                <c:pt idx="33378">
                  <c:v>-6.627950748509126E-2</c:v>
                </c:pt>
                <c:pt idx="33379">
                  <c:v>0.89466899327325367</c:v>
                </c:pt>
                <c:pt idx="33380">
                  <c:v>-5.3358583127304182E-2</c:v>
                </c:pt>
                <c:pt idx="33381">
                  <c:v>0.31902989786748098</c:v>
                </c:pt>
                <c:pt idx="33382">
                  <c:v>0.9317711462420557</c:v>
                </c:pt>
                <c:pt idx="33383">
                  <c:v>0.85621039899879303</c:v>
                </c:pt>
                <c:pt idx="33384">
                  <c:v>1.111406752629414</c:v>
                </c:pt>
                <c:pt idx="33385">
                  <c:v>0.1840925763293644</c:v>
                </c:pt>
                <c:pt idx="33386">
                  <c:v>0.40510848368378599</c:v>
                </c:pt>
                <c:pt idx="33387">
                  <c:v>0.9149764199174415</c:v>
                </c:pt>
                <c:pt idx="33388">
                  <c:v>-9.1195531117296266E-2</c:v>
                </c:pt>
                <c:pt idx="33389">
                  <c:v>2.623887268742869E-2</c:v>
                </c:pt>
                <c:pt idx="33390">
                  <c:v>0.57650570994604511</c:v>
                </c:pt>
                <c:pt idx="33391">
                  <c:v>-0.19137818522429489</c:v>
                </c:pt>
                <c:pt idx="33392">
                  <c:v>-0.22755602994524951</c:v>
                </c:pt>
                <c:pt idx="33393">
                  <c:v>0.92935437314389979</c:v>
                </c:pt>
                <c:pt idx="33394">
                  <c:v>0.95844641340593384</c:v>
                </c:pt>
                <c:pt idx="33395">
                  <c:v>0.89713586407133605</c:v>
                </c:pt>
                <c:pt idx="33396">
                  <c:v>9.6279023578209166E-2</c:v>
                </c:pt>
                <c:pt idx="33397">
                  <c:v>0.37480357117797952</c:v>
                </c:pt>
                <c:pt idx="33398">
                  <c:v>0.88322377558124288</c:v>
                </c:pt>
                <c:pt idx="33399">
                  <c:v>0.55053429054912462</c:v>
                </c:pt>
                <c:pt idx="33400">
                  <c:v>0.23717982033727439</c:v>
                </c:pt>
                <c:pt idx="33401">
                  <c:v>0.24408990114640791</c:v>
                </c:pt>
                <c:pt idx="33402">
                  <c:v>0.40453583666897008</c:v>
                </c:pt>
                <c:pt idx="33403">
                  <c:v>0.76868595506947424</c:v>
                </c:pt>
                <c:pt idx="33404">
                  <c:v>-0.2337057415172335</c:v>
                </c:pt>
                <c:pt idx="33405">
                  <c:v>0.85201012864990733</c:v>
                </c:pt>
                <c:pt idx="33406">
                  <c:v>0.36082954210227258</c:v>
                </c:pt>
                <c:pt idx="33407">
                  <c:v>0.67142769607102482</c:v>
                </c:pt>
                <c:pt idx="33408">
                  <c:v>0.83136397072940715</c:v>
                </c:pt>
                <c:pt idx="33409">
                  <c:v>0.75617809986040418</c:v>
                </c:pt>
                <c:pt idx="33410">
                  <c:v>-4.738053815713774E-2</c:v>
                </c:pt>
                <c:pt idx="33411">
                  <c:v>-8.8537272001733447E-2</c:v>
                </c:pt>
                <c:pt idx="33412">
                  <c:v>0.45044754627945222</c:v>
                </c:pt>
                <c:pt idx="33413">
                  <c:v>0.28404390946715219</c:v>
                </c:pt>
                <c:pt idx="33414">
                  <c:v>0.26979916592408759</c:v>
                </c:pt>
                <c:pt idx="33415">
                  <c:v>0.28872224090743259</c:v>
                </c:pt>
                <c:pt idx="33416">
                  <c:v>0.20983748018720491</c:v>
                </c:pt>
                <c:pt idx="33417">
                  <c:v>0.93285126207019653</c:v>
                </c:pt>
                <c:pt idx="33418">
                  <c:v>0.23356989203308021</c:v>
                </c:pt>
                <c:pt idx="33419">
                  <c:v>0.3649728265839175</c:v>
                </c:pt>
                <c:pt idx="33420">
                  <c:v>0.85313892665516833</c:v>
                </c:pt>
                <c:pt idx="33421">
                  <c:v>0.48037882299870183</c:v>
                </c:pt>
                <c:pt idx="33422">
                  <c:v>-0.47999159996537022</c:v>
                </c:pt>
                <c:pt idx="33423">
                  <c:v>-8.8912598364902784E-2</c:v>
                </c:pt>
                <c:pt idx="33424">
                  <c:v>0.4198137105091212</c:v>
                </c:pt>
                <c:pt idx="33425">
                  <c:v>0.88407233870461344</c:v>
                </c:pt>
                <c:pt idx="33426">
                  <c:v>0.90604037004633042</c:v>
                </c:pt>
                <c:pt idx="33427">
                  <c:v>0.28856751118913732</c:v>
                </c:pt>
                <c:pt idx="33428">
                  <c:v>0.97847143049924545</c:v>
                </c:pt>
                <c:pt idx="33429">
                  <c:v>0.29656136418409501</c:v>
                </c:pt>
                <c:pt idx="33430">
                  <c:v>0.83756079340821232</c:v>
                </c:pt>
                <c:pt idx="33431">
                  <c:v>-8.2656803479898858E-2</c:v>
                </c:pt>
                <c:pt idx="33432">
                  <c:v>0.28165873086514681</c:v>
                </c:pt>
                <c:pt idx="33433">
                  <c:v>0.91149724040700963</c:v>
                </c:pt>
                <c:pt idx="33434">
                  <c:v>1.005997949459245</c:v>
                </c:pt>
                <c:pt idx="33435">
                  <c:v>0.32990041426685979</c:v>
                </c:pt>
                <c:pt idx="33436">
                  <c:v>0.44218611150363041</c:v>
                </c:pt>
                <c:pt idx="33437">
                  <c:v>0.88280519809788305</c:v>
                </c:pt>
                <c:pt idx="33438">
                  <c:v>0.73387413321209549</c:v>
                </c:pt>
                <c:pt idx="33439">
                  <c:v>0.68230561059129458</c:v>
                </c:pt>
                <c:pt idx="33440">
                  <c:v>0.97264798703523825</c:v>
                </c:pt>
                <c:pt idx="33441">
                  <c:v>0.92164203404901968</c:v>
                </c:pt>
                <c:pt idx="33442">
                  <c:v>0.88917808760639483</c:v>
                </c:pt>
                <c:pt idx="33443">
                  <c:v>0.43304120327200729</c:v>
                </c:pt>
                <c:pt idx="33444">
                  <c:v>0.27299974915799502</c:v>
                </c:pt>
                <c:pt idx="33445">
                  <c:v>0.84451056291437143</c:v>
                </c:pt>
                <c:pt idx="33446">
                  <c:v>1.2258421193192139</c:v>
                </c:pt>
                <c:pt idx="33447">
                  <c:v>0.90096901277603125</c:v>
                </c:pt>
                <c:pt idx="33448">
                  <c:v>-0.1246253481203234</c:v>
                </c:pt>
                <c:pt idx="33449">
                  <c:v>0.25613636146918689</c:v>
                </c:pt>
                <c:pt idx="33450">
                  <c:v>-7.6733467703729907E-2</c:v>
                </c:pt>
                <c:pt idx="33451">
                  <c:v>-0.1506331094769556</c:v>
                </c:pt>
                <c:pt idx="33452">
                  <c:v>0.41715258600511468</c:v>
                </c:pt>
                <c:pt idx="33453">
                  <c:v>0.29138117991393558</c:v>
                </c:pt>
                <c:pt idx="33454">
                  <c:v>0.73439981356714212</c:v>
                </c:pt>
                <c:pt idx="33455">
                  <c:v>0.93803176807907906</c:v>
                </c:pt>
                <c:pt idx="33456">
                  <c:v>0.86445592583739428</c:v>
                </c:pt>
                <c:pt idx="33457">
                  <c:v>0.40592627142792831</c:v>
                </c:pt>
                <c:pt idx="33458">
                  <c:v>0.39685931609433212</c:v>
                </c:pt>
                <c:pt idx="33459">
                  <c:v>0.71828722121267452</c:v>
                </c:pt>
                <c:pt idx="33460">
                  <c:v>-0.1162716395593623</c:v>
                </c:pt>
                <c:pt idx="33461">
                  <c:v>0.21056986205078759</c:v>
                </c:pt>
                <c:pt idx="33462">
                  <c:v>0.37021425027004262</c:v>
                </c:pt>
                <c:pt idx="33463">
                  <c:v>0.85201136272585121</c:v>
                </c:pt>
                <c:pt idx="33464">
                  <c:v>0.86475865309434674</c:v>
                </c:pt>
                <c:pt idx="33465">
                  <c:v>0.86480703780430312</c:v>
                </c:pt>
                <c:pt idx="33466">
                  <c:v>-7.4631055730958684E-2</c:v>
                </c:pt>
                <c:pt idx="33467">
                  <c:v>0.37263423090990838</c:v>
                </c:pt>
                <c:pt idx="33468">
                  <c:v>0.36087919951182179</c:v>
                </c:pt>
                <c:pt idx="33469">
                  <c:v>0.62546873002702563</c:v>
                </c:pt>
                <c:pt idx="33470">
                  <c:v>-0.14170245888171229</c:v>
                </c:pt>
                <c:pt idx="33471">
                  <c:v>-0.11196372108947709</c:v>
                </c:pt>
                <c:pt idx="33472">
                  <c:v>0.100683680454785</c:v>
                </c:pt>
                <c:pt idx="33473">
                  <c:v>0.84621953491594715</c:v>
                </c:pt>
                <c:pt idx="33474">
                  <c:v>0.3910912855108265</c:v>
                </c:pt>
                <c:pt idx="33475">
                  <c:v>0.34487702245567042</c:v>
                </c:pt>
                <c:pt idx="33476">
                  <c:v>0.95302868741588975</c:v>
                </c:pt>
                <c:pt idx="33477">
                  <c:v>0.2247467934599795</c:v>
                </c:pt>
                <c:pt idx="33478">
                  <c:v>0.63285246978668219</c:v>
                </c:pt>
                <c:pt idx="33479">
                  <c:v>0.90328064257531171</c:v>
                </c:pt>
                <c:pt idx="33480">
                  <c:v>0.61942729010396524</c:v>
                </c:pt>
                <c:pt idx="33481">
                  <c:v>0.94379403775536352</c:v>
                </c:pt>
                <c:pt idx="33482">
                  <c:v>-7.7733204115798982E-2</c:v>
                </c:pt>
                <c:pt idx="33483">
                  <c:v>0.55031582327571527</c:v>
                </c:pt>
                <c:pt idx="33484">
                  <c:v>0.66370970496849302</c:v>
                </c:pt>
                <c:pt idx="33485">
                  <c:v>0.93230864749076092</c:v>
                </c:pt>
                <c:pt idx="33486">
                  <c:v>0.69989899796935173</c:v>
                </c:pt>
                <c:pt idx="33487">
                  <c:v>-0.25587770176517</c:v>
                </c:pt>
                <c:pt idx="33488">
                  <c:v>0.81874856494568982</c:v>
                </c:pt>
                <c:pt idx="33489">
                  <c:v>0.95611530070360162</c:v>
                </c:pt>
                <c:pt idx="33490">
                  <c:v>0.92189955162038717</c:v>
                </c:pt>
                <c:pt idx="33491">
                  <c:v>0.8509547930898953</c:v>
                </c:pt>
                <c:pt idx="33492">
                  <c:v>-0.19161231536549089</c:v>
                </c:pt>
                <c:pt idx="33493">
                  <c:v>0.27808764952958259</c:v>
                </c:pt>
                <c:pt idx="33494">
                  <c:v>0.28775795628633238</c:v>
                </c:pt>
                <c:pt idx="33495">
                  <c:v>0.22125444463201779</c:v>
                </c:pt>
                <c:pt idx="33496">
                  <c:v>0.89411106912807092</c:v>
                </c:pt>
                <c:pt idx="33497">
                  <c:v>-6.0213337200425467E-2</c:v>
                </c:pt>
                <c:pt idx="33498">
                  <c:v>-0.47941582005287342</c:v>
                </c:pt>
                <c:pt idx="33499">
                  <c:v>0.96114303135410051</c:v>
                </c:pt>
                <c:pt idx="33500">
                  <c:v>0.37513329775003867</c:v>
                </c:pt>
                <c:pt idx="33501">
                  <c:v>-0.19168315333212119</c:v>
                </c:pt>
                <c:pt idx="33502">
                  <c:v>0.21136966620327999</c:v>
                </c:pt>
                <c:pt idx="33503">
                  <c:v>3.8604130636977603E-2</c:v>
                </c:pt>
                <c:pt idx="33504">
                  <c:v>1.0282416575814629E-2</c:v>
                </c:pt>
                <c:pt idx="33505">
                  <c:v>0.47419752189034903</c:v>
                </c:pt>
                <c:pt idx="33506">
                  <c:v>0.81297817581540843</c:v>
                </c:pt>
                <c:pt idx="33507">
                  <c:v>9.2644920964570665E-2</c:v>
                </c:pt>
                <c:pt idx="33508">
                  <c:v>0.92009173356939389</c:v>
                </c:pt>
                <c:pt idx="33509">
                  <c:v>0.34040716381477182</c:v>
                </c:pt>
                <c:pt idx="33510">
                  <c:v>0.23827092030827179</c:v>
                </c:pt>
                <c:pt idx="33511">
                  <c:v>0.98534037881510916</c:v>
                </c:pt>
                <c:pt idx="33512">
                  <c:v>0.90691847084792809</c:v>
                </c:pt>
                <c:pt idx="33513">
                  <c:v>0.49080034691150332</c:v>
                </c:pt>
                <c:pt idx="33514">
                  <c:v>0.68777472203598067</c:v>
                </c:pt>
                <c:pt idx="33515">
                  <c:v>1.0226554801866601</c:v>
                </c:pt>
                <c:pt idx="33516">
                  <c:v>0.14813538869336049</c:v>
                </c:pt>
                <c:pt idx="33517">
                  <c:v>0.90776673203577851</c:v>
                </c:pt>
                <c:pt idx="33518">
                  <c:v>0.86111555436628118</c:v>
                </c:pt>
                <c:pt idx="33519">
                  <c:v>2.8372447433241191E-2</c:v>
                </c:pt>
                <c:pt idx="33520">
                  <c:v>0.218849895844898</c:v>
                </c:pt>
                <c:pt idx="33521">
                  <c:v>6.3200713832781863E-2</c:v>
                </c:pt>
                <c:pt idx="33522">
                  <c:v>0.1903295387788298</c:v>
                </c:pt>
                <c:pt idx="33523">
                  <c:v>0.47621240912685903</c:v>
                </c:pt>
                <c:pt idx="33524">
                  <c:v>0.19992223217734131</c:v>
                </c:pt>
                <c:pt idx="33525">
                  <c:v>0.95411971095002279</c:v>
                </c:pt>
                <c:pt idx="33526">
                  <c:v>0.88541522306427334</c:v>
                </c:pt>
                <c:pt idx="33527">
                  <c:v>-4.5902575157641401E-4</c:v>
                </c:pt>
                <c:pt idx="33528">
                  <c:v>-0.11392409933015429</c:v>
                </c:pt>
                <c:pt idx="33529">
                  <c:v>5.316781166740997E-2</c:v>
                </c:pt>
                <c:pt idx="33530">
                  <c:v>0.98458428050454172</c:v>
                </c:pt>
                <c:pt idx="33531">
                  <c:v>-9.4844326489224917E-2</c:v>
                </c:pt>
                <c:pt idx="33532">
                  <c:v>-0.1373200616719554</c:v>
                </c:pt>
                <c:pt idx="33533">
                  <c:v>-0.14475005862728371</c:v>
                </c:pt>
                <c:pt idx="33534">
                  <c:v>-9.0538066522551253E-2</c:v>
                </c:pt>
                <c:pt idx="33535">
                  <c:v>0.78064795220320926</c:v>
                </c:pt>
                <c:pt idx="33536">
                  <c:v>-0.10798231953194121</c:v>
                </c:pt>
                <c:pt idx="33537">
                  <c:v>0.40850389054706893</c:v>
                </c:pt>
                <c:pt idx="33538">
                  <c:v>9.2284201731709925E-3</c:v>
                </c:pt>
                <c:pt idx="33539">
                  <c:v>0.95933570896160236</c:v>
                </c:pt>
                <c:pt idx="33540">
                  <c:v>0.78223871345820029</c:v>
                </c:pt>
                <c:pt idx="33541">
                  <c:v>-5.0341429122448662E-2</c:v>
                </c:pt>
                <c:pt idx="33542">
                  <c:v>0.18941610982244189</c:v>
                </c:pt>
                <c:pt idx="33543">
                  <c:v>0.32987019831792141</c:v>
                </c:pt>
                <c:pt idx="33544">
                  <c:v>0.78208576362276672</c:v>
                </c:pt>
                <c:pt idx="33545">
                  <c:v>0.75639970298265791</c:v>
                </c:pt>
                <c:pt idx="33546">
                  <c:v>0.90376994007223921</c:v>
                </c:pt>
                <c:pt idx="33547">
                  <c:v>0.87290237461555753</c:v>
                </c:pt>
                <c:pt idx="33548">
                  <c:v>0.6854442677318715</c:v>
                </c:pt>
                <c:pt idx="33549">
                  <c:v>0.49477773693116611</c:v>
                </c:pt>
                <c:pt idx="33550">
                  <c:v>0.93788879692383675</c:v>
                </c:pt>
                <c:pt idx="33551">
                  <c:v>0.52571426272708566</c:v>
                </c:pt>
              </c:numCache>
            </c:numRef>
          </c:xVal>
          <c:yVal>
            <c:numRef>
              <c:f>'Churn Prediction'!$C$2:$C$33553</c:f>
              <c:numCache>
                <c:formatCode>General</c:formatCode>
                <c:ptCount val="33552"/>
                <c:pt idx="0">
                  <c:v>0.95936214675607623</c:v>
                </c:pt>
                <c:pt idx="1">
                  <c:v>0.94245202901409086</c:v>
                </c:pt>
                <c:pt idx="2">
                  <c:v>0.96295610364624773</c:v>
                </c:pt>
                <c:pt idx="3">
                  <c:v>0.97950982392195496</c:v>
                </c:pt>
                <c:pt idx="4">
                  <c:v>0.27023120926166</c:v>
                </c:pt>
                <c:pt idx="5">
                  <c:v>2.4028904286201771E-2</c:v>
                </c:pt>
                <c:pt idx="6">
                  <c:v>2.7566148492482712E-3</c:v>
                </c:pt>
                <c:pt idx="7">
                  <c:v>7.4931750189067177E-3</c:v>
                </c:pt>
                <c:pt idx="8">
                  <c:v>0.8950076246827714</c:v>
                </c:pt>
                <c:pt idx="9">
                  <c:v>0.89249743719209107</c:v>
                </c:pt>
                <c:pt idx="10">
                  <c:v>2.5198229191555912E-3</c:v>
                </c:pt>
                <c:pt idx="11">
                  <c:v>8.9467080704130741E-3</c:v>
                </c:pt>
                <c:pt idx="12">
                  <c:v>0.1028383565000465</c:v>
                </c:pt>
                <c:pt idx="13">
                  <c:v>0.36806328910913588</c:v>
                </c:pt>
                <c:pt idx="14">
                  <c:v>0.94026274030887635</c:v>
                </c:pt>
                <c:pt idx="15">
                  <c:v>0.90377661160049672</c:v>
                </c:pt>
                <c:pt idx="16">
                  <c:v>0.94175321656987676</c:v>
                </c:pt>
                <c:pt idx="17">
                  <c:v>9.7842920009256755E-5</c:v>
                </c:pt>
                <c:pt idx="18">
                  <c:v>0.97022457985682264</c:v>
                </c:pt>
                <c:pt idx="19">
                  <c:v>0.1352517830298402</c:v>
                </c:pt>
                <c:pt idx="20">
                  <c:v>4.9603781550164081E-2</c:v>
                </c:pt>
                <c:pt idx="21">
                  <c:v>0.3368355054485862</c:v>
                </c:pt>
                <c:pt idx="22">
                  <c:v>4.1949254190067099E-3</c:v>
                </c:pt>
                <c:pt idx="23">
                  <c:v>0.96519376792015699</c:v>
                </c:pt>
                <c:pt idx="24">
                  <c:v>0.3031811172703564</c:v>
                </c:pt>
                <c:pt idx="25">
                  <c:v>3.3181574435953089E-3</c:v>
                </c:pt>
                <c:pt idx="26">
                  <c:v>0.1182467624224469</c:v>
                </c:pt>
                <c:pt idx="27">
                  <c:v>0.974662137018801</c:v>
                </c:pt>
                <c:pt idx="28">
                  <c:v>7.2418304296335487E-3</c:v>
                </c:pt>
                <c:pt idx="29">
                  <c:v>0.93798830705935876</c:v>
                </c:pt>
                <c:pt idx="30">
                  <c:v>0.96959652080825276</c:v>
                </c:pt>
                <c:pt idx="31">
                  <c:v>6.1392292383148479E-2</c:v>
                </c:pt>
                <c:pt idx="32">
                  <c:v>0.96095948675762466</c:v>
                </c:pt>
                <c:pt idx="33">
                  <c:v>0.97651180404371496</c:v>
                </c:pt>
                <c:pt idx="34">
                  <c:v>0.17892528870540109</c:v>
                </c:pt>
                <c:pt idx="35">
                  <c:v>0.96796608254969729</c:v>
                </c:pt>
                <c:pt idx="36">
                  <c:v>1.424398277239705E-3</c:v>
                </c:pt>
                <c:pt idx="37">
                  <c:v>0.96654125236368538</c:v>
                </c:pt>
                <c:pt idx="38">
                  <c:v>0.88986672581546133</c:v>
                </c:pt>
                <c:pt idx="39">
                  <c:v>0.92206969455950827</c:v>
                </c:pt>
                <c:pt idx="40">
                  <c:v>5.0146514922590958E-2</c:v>
                </c:pt>
                <c:pt idx="41">
                  <c:v>1.6486784272754761E-3</c:v>
                </c:pt>
                <c:pt idx="42">
                  <c:v>0.97519919485992468</c:v>
                </c:pt>
                <c:pt idx="43">
                  <c:v>0.97919498893486012</c:v>
                </c:pt>
                <c:pt idx="44">
                  <c:v>0.43239966841424282</c:v>
                </c:pt>
                <c:pt idx="45">
                  <c:v>0.87492798333914024</c:v>
                </c:pt>
                <c:pt idx="46">
                  <c:v>6.1497199151907232E-2</c:v>
                </c:pt>
                <c:pt idx="47">
                  <c:v>0.95046480713413872</c:v>
                </c:pt>
                <c:pt idx="48">
                  <c:v>0.93252450253245944</c:v>
                </c:pt>
                <c:pt idx="49">
                  <c:v>8.7963797545768992E-3</c:v>
                </c:pt>
                <c:pt idx="50">
                  <c:v>5.4061347641364499E-2</c:v>
                </c:pt>
                <c:pt idx="51">
                  <c:v>9.9238625289632496E-2</c:v>
                </c:pt>
                <c:pt idx="52">
                  <c:v>0.98165429616612399</c:v>
                </c:pt>
                <c:pt idx="53">
                  <c:v>0.96720301638084316</c:v>
                </c:pt>
                <c:pt idx="54">
                  <c:v>0.9718807306947187</c:v>
                </c:pt>
                <c:pt idx="55">
                  <c:v>0.98069394625812423</c:v>
                </c:pt>
                <c:pt idx="56">
                  <c:v>0.21082197512396411</c:v>
                </c:pt>
                <c:pt idx="57">
                  <c:v>4.0747855277167962E-2</c:v>
                </c:pt>
                <c:pt idx="58">
                  <c:v>0.96842857736625676</c:v>
                </c:pt>
                <c:pt idx="59">
                  <c:v>0.96605935007360244</c:v>
                </c:pt>
                <c:pt idx="60">
                  <c:v>3.7149690518629472E-2</c:v>
                </c:pt>
                <c:pt idx="61">
                  <c:v>0.24550734448621989</c:v>
                </c:pt>
                <c:pt idx="62">
                  <c:v>0.95577105275397944</c:v>
                </c:pt>
                <c:pt idx="63">
                  <c:v>0.96830738793973403</c:v>
                </c:pt>
                <c:pt idx="64">
                  <c:v>0.91130624201854504</c:v>
                </c:pt>
                <c:pt idx="65">
                  <c:v>9.9906619795492979E-2</c:v>
                </c:pt>
                <c:pt idx="66">
                  <c:v>3.9741864495217272E-2</c:v>
                </c:pt>
                <c:pt idx="67">
                  <c:v>0.75268618792181918</c:v>
                </c:pt>
                <c:pt idx="68">
                  <c:v>0.30982077441307448</c:v>
                </c:pt>
                <c:pt idx="69">
                  <c:v>0.3412904853132428</c:v>
                </c:pt>
                <c:pt idx="70">
                  <c:v>0.13823134848938301</c:v>
                </c:pt>
                <c:pt idx="71">
                  <c:v>0.95905008747126086</c:v>
                </c:pt>
                <c:pt idx="72">
                  <c:v>5.6946633946419432E-2</c:v>
                </c:pt>
                <c:pt idx="73">
                  <c:v>0.85047990713039634</c:v>
                </c:pt>
                <c:pt idx="74">
                  <c:v>7.4947905755481423E-2</c:v>
                </c:pt>
                <c:pt idx="75">
                  <c:v>0.28082169453522232</c:v>
                </c:pt>
                <c:pt idx="76">
                  <c:v>7.8011489255742625E-2</c:v>
                </c:pt>
                <c:pt idx="77">
                  <c:v>0.89832605170215973</c:v>
                </c:pt>
                <c:pt idx="78">
                  <c:v>5.4593964456378992E-2</c:v>
                </c:pt>
                <c:pt idx="79">
                  <c:v>0.1023153781907756</c:v>
                </c:pt>
                <c:pt idx="80">
                  <c:v>0.94647823509367346</c:v>
                </c:pt>
                <c:pt idx="81">
                  <c:v>5.3509854109468795E-4</c:v>
                </c:pt>
                <c:pt idx="82">
                  <c:v>0.94754018724624856</c:v>
                </c:pt>
                <c:pt idx="83">
                  <c:v>0.17644005287018391</c:v>
                </c:pt>
                <c:pt idx="84">
                  <c:v>0.97285908258996268</c:v>
                </c:pt>
                <c:pt idx="85">
                  <c:v>1.9701433697416719E-2</c:v>
                </c:pt>
                <c:pt idx="86">
                  <c:v>0.88741139383513634</c:v>
                </c:pt>
                <c:pt idx="87">
                  <c:v>0.85982816736325418</c:v>
                </c:pt>
                <c:pt idx="88">
                  <c:v>0.91472099454942035</c:v>
                </c:pt>
                <c:pt idx="89">
                  <c:v>0.23174441718592201</c:v>
                </c:pt>
                <c:pt idx="90">
                  <c:v>0.95650128827636616</c:v>
                </c:pt>
                <c:pt idx="91">
                  <c:v>0.21844616899644781</c:v>
                </c:pt>
                <c:pt idx="92">
                  <c:v>0.15254978289614829</c:v>
                </c:pt>
                <c:pt idx="93">
                  <c:v>8.0255722887057953E-3</c:v>
                </c:pt>
                <c:pt idx="94">
                  <c:v>2.314460919730052E-2</c:v>
                </c:pt>
                <c:pt idx="95">
                  <c:v>3.259837900251954E-3</c:v>
                </c:pt>
                <c:pt idx="96">
                  <c:v>2.5017221388603061E-3</c:v>
                </c:pt>
                <c:pt idx="97">
                  <c:v>3.2970675210573239E-3</c:v>
                </c:pt>
                <c:pt idx="98">
                  <c:v>0.93184297960607276</c:v>
                </c:pt>
                <c:pt idx="99">
                  <c:v>4.0435227028880784E-3</c:v>
                </c:pt>
                <c:pt idx="100">
                  <c:v>0.98858133559130401</c:v>
                </c:pt>
                <c:pt idx="101">
                  <c:v>8.8911004483685677E-2</c:v>
                </c:pt>
                <c:pt idx="102">
                  <c:v>1.0694185462442621E-2</c:v>
                </c:pt>
                <c:pt idx="103">
                  <c:v>0.97060318697606807</c:v>
                </c:pt>
                <c:pt idx="104">
                  <c:v>2.246028847705361E-2</c:v>
                </c:pt>
                <c:pt idx="105">
                  <c:v>4.5608134622322397E-2</c:v>
                </c:pt>
                <c:pt idx="106">
                  <c:v>7.1551526353086092E-2</c:v>
                </c:pt>
                <c:pt idx="107">
                  <c:v>0.26937294242392379</c:v>
                </c:pt>
                <c:pt idx="108">
                  <c:v>0.97638572425747672</c:v>
                </c:pt>
                <c:pt idx="109">
                  <c:v>9.3863417828244797E-2</c:v>
                </c:pt>
                <c:pt idx="110">
                  <c:v>0.88972997018571531</c:v>
                </c:pt>
                <c:pt idx="111">
                  <c:v>0.97459516553638204</c:v>
                </c:pt>
                <c:pt idx="112">
                  <c:v>0.96335855968083828</c:v>
                </c:pt>
                <c:pt idx="113">
                  <c:v>5.243911468241344E-2</c:v>
                </c:pt>
                <c:pt idx="114">
                  <c:v>0.87484937932396545</c:v>
                </c:pt>
                <c:pt idx="115">
                  <c:v>0.90218088559510634</c:v>
                </c:pt>
                <c:pt idx="116">
                  <c:v>5.8406162360521126E-3</c:v>
                </c:pt>
                <c:pt idx="117">
                  <c:v>0.25430551772182503</c:v>
                </c:pt>
                <c:pt idx="118">
                  <c:v>3.7806111162352412E-3</c:v>
                </c:pt>
                <c:pt idx="119">
                  <c:v>2.0644374469443321E-2</c:v>
                </c:pt>
                <c:pt idx="120">
                  <c:v>0.93318441399479957</c:v>
                </c:pt>
                <c:pt idx="121">
                  <c:v>0.9574150202354228</c:v>
                </c:pt>
                <c:pt idx="122">
                  <c:v>0.97200038682450762</c:v>
                </c:pt>
                <c:pt idx="123">
                  <c:v>0.36359704314345448</c:v>
                </c:pt>
                <c:pt idx="124">
                  <c:v>0.95064394249245965</c:v>
                </c:pt>
                <c:pt idx="125">
                  <c:v>0.19985539699051691</c:v>
                </c:pt>
                <c:pt idx="126">
                  <c:v>0.27316520416160089</c:v>
                </c:pt>
                <c:pt idx="127">
                  <c:v>0.17374664284285271</c:v>
                </c:pt>
                <c:pt idx="128">
                  <c:v>0.95255800107926847</c:v>
                </c:pt>
                <c:pt idx="129">
                  <c:v>0.95668502459444182</c:v>
                </c:pt>
                <c:pt idx="130">
                  <c:v>0.98332976197968402</c:v>
                </c:pt>
                <c:pt idx="131">
                  <c:v>5.6609644363817047E-2</c:v>
                </c:pt>
                <c:pt idx="132">
                  <c:v>0.96922936101748902</c:v>
                </c:pt>
                <c:pt idx="133">
                  <c:v>0.99050528421390505</c:v>
                </c:pt>
                <c:pt idx="134">
                  <c:v>0.87231347911499013</c:v>
                </c:pt>
                <c:pt idx="135">
                  <c:v>0.3011108554853214</c:v>
                </c:pt>
                <c:pt idx="136">
                  <c:v>0.9175229880807122</c:v>
                </c:pt>
                <c:pt idx="137">
                  <c:v>0.97245382821589976</c:v>
                </c:pt>
                <c:pt idx="138">
                  <c:v>2.5678774414947949E-2</c:v>
                </c:pt>
                <c:pt idx="139">
                  <c:v>0.18717913587356899</c:v>
                </c:pt>
                <c:pt idx="140">
                  <c:v>0.30181236866596139</c:v>
                </c:pt>
                <c:pt idx="141">
                  <c:v>0.97326529805984086</c:v>
                </c:pt>
                <c:pt idx="142">
                  <c:v>0.94864049025458752</c:v>
                </c:pt>
                <c:pt idx="143">
                  <c:v>0.96566563077888712</c:v>
                </c:pt>
                <c:pt idx="144">
                  <c:v>1.7659993915766161E-3</c:v>
                </c:pt>
                <c:pt idx="145">
                  <c:v>0.99068836374298896</c:v>
                </c:pt>
                <c:pt idx="146">
                  <c:v>0.9613208806697765</c:v>
                </c:pt>
                <c:pt idx="147">
                  <c:v>9.2418192916925129E-2</c:v>
                </c:pt>
                <c:pt idx="148">
                  <c:v>0.85785562624239986</c:v>
                </c:pt>
                <c:pt idx="149">
                  <c:v>0.96585728620390154</c:v>
                </c:pt>
                <c:pt idx="150">
                  <c:v>5.6079317304161602E-2</c:v>
                </c:pt>
                <c:pt idx="151">
                  <c:v>0.88912460269681215</c:v>
                </c:pt>
                <c:pt idx="152">
                  <c:v>1.705027176282408E-3</c:v>
                </c:pt>
                <c:pt idx="153">
                  <c:v>0.95422983972331754</c:v>
                </c:pt>
                <c:pt idx="154">
                  <c:v>7.8672793093591015E-2</c:v>
                </c:pt>
                <c:pt idx="155">
                  <c:v>0.35307998997593598</c:v>
                </c:pt>
                <c:pt idx="156">
                  <c:v>2.830051632933411E-2</c:v>
                </c:pt>
                <c:pt idx="157">
                  <c:v>0.95196838597911482</c:v>
                </c:pt>
                <c:pt idx="158">
                  <c:v>1.399660951940687E-2</c:v>
                </c:pt>
                <c:pt idx="159">
                  <c:v>3.6331515890854738E-3</c:v>
                </c:pt>
                <c:pt idx="160">
                  <c:v>0.87102745828932593</c:v>
                </c:pt>
                <c:pt idx="161">
                  <c:v>0.85148502124509107</c:v>
                </c:pt>
                <c:pt idx="162">
                  <c:v>4.2556143049216838E-3</c:v>
                </c:pt>
                <c:pt idx="163">
                  <c:v>0.92249538410864806</c:v>
                </c:pt>
                <c:pt idx="164">
                  <c:v>6.2420011329587508E-2</c:v>
                </c:pt>
                <c:pt idx="165">
                  <c:v>0.12215346893586709</c:v>
                </c:pt>
                <c:pt idx="166">
                  <c:v>0.36774293015428422</c:v>
                </c:pt>
                <c:pt idx="167">
                  <c:v>0.94536937493828554</c:v>
                </c:pt>
                <c:pt idx="168">
                  <c:v>0.22230720055414979</c:v>
                </c:pt>
                <c:pt idx="169">
                  <c:v>0.91465326354023579</c:v>
                </c:pt>
                <c:pt idx="170">
                  <c:v>7.9311462594873657E-3</c:v>
                </c:pt>
                <c:pt idx="171">
                  <c:v>0.30321814192768343</c:v>
                </c:pt>
                <c:pt idx="172">
                  <c:v>0.96663407857635331</c:v>
                </c:pt>
                <c:pt idx="173">
                  <c:v>0.94834226574922709</c:v>
                </c:pt>
                <c:pt idx="174">
                  <c:v>0.98128932338283104</c:v>
                </c:pt>
                <c:pt idx="175">
                  <c:v>0.95856958957496918</c:v>
                </c:pt>
                <c:pt idx="176">
                  <c:v>1.455385299078013E-3</c:v>
                </c:pt>
                <c:pt idx="177">
                  <c:v>6.1335002397285064E-4</c:v>
                </c:pt>
                <c:pt idx="178">
                  <c:v>8.949354469924331E-2</c:v>
                </c:pt>
                <c:pt idx="179">
                  <c:v>3.1993358145329148E-3</c:v>
                </c:pt>
                <c:pt idx="180">
                  <c:v>8.2021853954529711E-2</c:v>
                </c:pt>
                <c:pt idx="181">
                  <c:v>0.27915115933947482</c:v>
                </c:pt>
                <c:pt idx="182">
                  <c:v>0.93837959766743195</c:v>
                </c:pt>
                <c:pt idx="183">
                  <c:v>0.1172347275229764</c:v>
                </c:pt>
                <c:pt idx="184">
                  <c:v>4.0917204034276932E-3</c:v>
                </c:pt>
                <c:pt idx="185">
                  <c:v>0.97870172155626944</c:v>
                </c:pt>
                <c:pt idx="186">
                  <c:v>0.33982438388038522</c:v>
                </c:pt>
                <c:pt idx="187">
                  <c:v>0.24691030400274039</c:v>
                </c:pt>
                <c:pt idx="188">
                  <c:v>0.92986073514646017</c:v>
                </c:pt>
                <c:pt idx="189">
                  <c:v>0.91315489896464896</c:v>
                </c:pt>
                <c:pt idx="190">
                  <c:v>0.95345814693757402</c:v>
                </c:pt>
                <c:pt idx="191">
                  <c:v>0.97069724803078361</c:v>
                </c:pt>
                <c:pt idx="192">
                  <c:v>4.8808062883578104E-3</c:v>
                </c:pt>
                <c:pt idx="193">
                  <c:v>0.12980654983470591</c:v>
                </c:pt>
                <c:pt idx="194">
                  <c:v>0.97399407595690068</c:v>
                </c:pt>
                <c:pt idx="195">
                  <c:v>0.97194940222328474</c:v>
                </c:pt>
                <c:pt idx="196">
                  <c:v>0.92284741953511362</c:v>
                </c:pt>
                <c:pt idx="197">
                  <c:v>0.93381645469214536</c:v>
                </c:pt>
                <c:pt idx="198">
                  <c:v>0.76644482166158223</c:v>
                </c:pt>
                <c:pt idx="199">
                  <c:v>0.94417386546475224</c:v>
                </c:pt>
                <c:pt idx="200">
                  <c:v>4.7619547941117179E-3</c:v>
                </c:pt>
                <c:pt idx="201">
                  <c:v>2.3956662582266088E-3</c:v>
                </c:pt>
                <c:pt idx="202">
                  <c:v>0.91479136783200565</c:v>
                </c:pt>
                <c:pt idx="203">
                  <c:v>0.85390283047515569</c:v>
                </c:pt>
                <c:pt idx="204">
                  <c:v>0.98031032491771042</c:v>
                </c:pt>
                <c:pt idx="205">
                  <c:v>0.96209083442930465</c:v>
                </c:pt>
                <c:pt idx="206">
                  <c:v>0.97145815722917206</c:v>
                </c:pt>
                <c:pt idx="207">
                  <c:v>0.1500938331018816</c:v>
                </c:pt>
                <c:pt idx="208">
                  <c:v>3.8690977453216171E-3</c:v>
                </c:pt>
                <c:pt idx="209">
                  <c:v>1.285914537439686E-2</c:v>
                </c:pt>
                <c:pt idx="210">
                  <c:v>0.91323506295224222</c:v>
                </c:pt>
                <c:pt idx="211">
                  <c:v>0.98101604735678072</c:v>
                </c:pt>
                <c:pt idx="212">
                  <c:v>0.94235263407140912</c:v>
                </c:pt>
                <c:pt idx="213">
                  <c:v>0.97003001259905786</c:v>
                </c:pt>
                <c:pt idx="214">
                  <c:v>0.98380800628965559</c:v>
                </c:pt>
                <c:pt idx="215">
                  <c:v>0.72995794537483294</c:v>
                </c:pt>
                <c:pt idx="216">
                  <c:v>0.96758681669285695</c:v>
                </c:pt>
                <c:pt idx="217">
                  <c:v>0.11310910434505329</c:v>
                </c:pt>
                <c:pt idx="218">
                  <c:v>9.8714949914685463E-2</c:v>
                </c:pt>
                <c:pt idx="219">
                  <c:v>2.2837067460943421E-3</c:v>
                </c:pt>
                <c:pt idx="220">
                  <c:v>5.0020766901671777E-5</c:v>
                </c:pt>
                <c:pt idx="221">
                  <c:v>0.97314875720376315</c:v>
                </c:pt>
                <c:pt idx="222">
                  <c:v>0.97080065189438824</c:v>
                </c:pt>
                <c:pt idx="223">
                  <c:v>7.224301049926291E-5</c:v>
                </c:pt>
                <c:pt idx="224">
                  <c:v>0.93215035773059651</c:v>
                </c:pt>
                <c:pt idx="225">
                  <c:v>0.10543834013853021</c:v>
                </c:pt>
                <c:pt idx="226">
                  <c:v>0.97679839503384647</c:v>
                </c:pt>
                <c:pt idx="227">
                  <c:v>2.636194686741215E-2</c:v>
                </c:pt>
                <c:pt idx="228">
                  <c:v>0.9789122688479881</c:v>
                </c:pt>
                <c:pt idx="229">
                  <c:v>3.0926275394080188E-3</c:v>
                </c:pt>
                <c:pt idx="230">
                  <c:v>1.862499766159496E-2</c:v>
                </c:pt>
                <c:pt idx="231">
                  <c:v>0.97395340563619293</c:v>
                </c:pt>
                <c:pt idx="232">
                  <c:v>0.897470161833826</c:v>
                </c:pt>
                <c:pt idx="233">
                  <c:v>0.95108766071447903</c:v>
                </c:pt>
                <c:pt idx="234">
                  <c:v>0.86860085191565783</c:v>
                </c:pt>
                <c:pt idx="235">
                  <c:v>0.96211427895313184</c:v>
                </c:pt>
                <c:pt idx="236">
                  <c:v>6.884915606985305E-3</c:v>
                </c:pt>
                <c:pt idx="237">
                  <c:v>0.32513552597405287</c:v>
                </c:pt>
                <c:pt idx="238">
                  <c:v>0.52530022756593986</c:v>
                </c:pt>
                <c:pt idx="239">
                  <c:v>6.687786974945837E-3</c:v>
                </c:pt>
                <c:pt idx="240">
                  <c:v>3.0029183027465282E-3</c:v>
                </c:pt>
                <c:pt idx="241">
                  <c:v>0.39927608386201657</c:v>
                </c:pt>
                <c:pt idx="242">
                  <c:v>3.4537212639240101E-3</c:v>
                </c:pt>
                <c:pt idx="243">
                  <c:v>0.93425602293086962</c:v>
                </c:pt>
                <c:pt idx="244">
                  <c:v>0.81589512268817532</c:v>
                </c:pt>
                <c:pt idx="245">
                  <c:v>1.317791903701194E-3</c:v>
                </c:pt>
                <c:pt idx="246">
                  <c:v>0.30885350466195799</c:v>
                </c:pt>
                <c:pt idx="247">
                  <c:v>8.6459573732977579E-2</c:v>
                </c:pt>
                <c:pt idx="248">
                  <c:v>0.96111573152889573</c:v>
                </c:pt>
                <c:pt idx="249">
                  <c:v>2.9015794182782819E-3</c:v>
                </c:pt>
                <c:pt idx="250">
                  <c:v>9.0039104326830335E-2</c:v>
                </c:pt>
                <c:pt idx="251">
                  <c:v>0.98466585929771189</c:v>
                </c:pt>
                <c:pt idx="252">
                  <c:v>0.96315944840351875</c:v>
                </c:pt>
                <c:pt idx="253">
                  <c:v>0.76160237256295571</c:v>
                </c:pt>
                <c:pt idx="254">
                  <c:v>0.96840598107791853</c:v>
                </c:pt>
                <c:pt idx="255">
                  <c:v>1.7744407229325989E-2</c:v>
                </c:pt>
                <c:pt idx="256">
                  <c:v>0.16828218256823951</c:v>
                </c:pt>
                <c:pt idx="257">
                  <c:v>4.3486309071709507E-2</c:v>
                </c:pt>
                <c:pt idx="258">
                  <c:v>0.98239002113855611</c:v>
                </c:pt>
                <c:pt idx="259">
                  <c:v>0.68351101071314302</c:v>
                </c:pt>
                <c:pt idx="260">
                  <c:v>0.77272464984460065</c:v>
                </c:pt>
                <c:pt idx="261">
                  <c:v>0.87420827865477635</c:v>
                </c:pt>
                <c:pt idx="262">
                  <c:v>0.96306857930544287</c:v>
                </c:pt>
                <c:pt idx="263">
                  <c:v>1.175637960030505E-3</c:v>
                </c:pt>
                <c:pt idx="264">
                  <c:v>0.92864973722146338</c:v>
                </c:pt>
                <c:pt idx="265">
                  <c:v>2.2330230626271881E-2</c:v>
                </c:pt>
                <c:pt idx="266">
                  <c:v>5.6695049500323773E-2</c:v>
                </c:pt>
                <c:pt idx="267">
                  <c:v>0.90948266277749512</c:v>
                </c:pt>
                <c:pt idx="268">
                  <c:v>0.94063208868738524</c:v>
                </c:pt>
                <c:pt idx="269">
                  <c:v>1.890287627954648E-3</c:v>
                </c:pt>
                <c:pt idx="270">
                  <c:v>0.94869220638771978</c:v>
                </c:pt>
                <c:pt idx="271">
                  <c:v>7.9346568115424062E-3</c:v>
                </c:pt>
                <c:pt idx="272">
                  <c:v>9.7986846748954956E-3</c:v>
                </c:pt>
                <c:pt idx="273">
                  <c:v>0.93096833773669529</c:v>
                </c:pt>
                <c:pt idx="274">
                  <c:v>1.8867490659264931E-3</c:v>
                </c:pt>
                <c:pt idx="275">
                  <c:v>0.88900724298415679</c:v>
                </c:pt>
                <c:pt idx="276">
                  <c:v>0.97654891106468489</c:v>
                </c:pt>
                <c:pt idx="277">
                  <c:v>0.88699374171349921</c:v>
                </c:pt>
                <c:pt idx="278">
                  <c:v>0.18660913890586531</c:v>
                </c:pt>
                <c:pt idx="279">
                  <c:v>0.96698253122822753</c:v>
                </c:pt>
                <c:pt idx="280">
                  <c:v>0.87281591932020408</c:v>
                </c:pt>
                <c:pt idx="281">
                  <c:v>0.1039101587300021</c:v>
                </c:pt>
                <c:pt idx="282">
                  <c:v>0.91005122489991097</c:v>
                </c:pt>
                <c:pt idx="283">
                  <c:v>0.75932421645106474</c:v>
                </c:pt>
                <c:pt idx="284">
                  <c:v>0.96348916422069297</c:v>
                </c:pt>
                <c:pt idx="285">
                  <c:v>1.6064290658670921E-3</c:v>
                </c:pt>
                <c:pt idx="286">
                  <c:v>0.27175524065497431</c:v>
                </c:pt>
                <c:pt idx="287">
                  <c:v>0.61375450780543694</c:v>
                </c:pt>
                <c:pt idx="288">
                  <c:v>4.1992575367042581E-2</c:v>
                </c:pt>
                <c:pt idx="289">
                  <c:v>0.97327560278615721</c:v>
                </c:pt>
                <c:pt idx="290">
                  <c:v>0.93920323161002195</c:v>
                </c:pt>
                <c:pt idx="291">
                  <c:v>0.83011149713870225</c:v>
                </c:pt>
                <c:pt idx="292">
                  <c:v>7.1203244315255515E-4</c:v>
                </c:pt>
                <c:pt idx="293">
                  <c:v>0.24667369245508439</c:v>
                </c:pt>
                <c:pt idx="294">
                  <c:v>0.1841533445979926</c:v>
                </c:pt>
                <c:pt idx="295">
                  <c:v>0.96932177133254405</c:v>
                </c:pt>
                <c:pt idx="296">
                  <c:v>8.358648470297611E-2</c:v>
                </c:pt>
                <c:pt idx="297">
                  <c:v>8.1525283606364268E-2</c:v>
                </c:pt>
                <c:pt idx="298">
                  <c:v>0.82649549025184577</c:v>
                </c:pt>
                <c:pt idx="299">
                  <c:v>0.23955008006365791</c:v>
                </c:pt>
                <c:pt idx="300">
                  <c:v>1.666232436991112E-4</c:v>
                </c:pt>
                <c:pt idx="301">
                  <c:v>0.94958799115106274</c:v>
                </c:pt>
                <c:pt idx="302">
                  <c:v>8.793708108326047E-4</c:v>
                </c:pt>
                <c:pt idx="303">
                  <c:v>0.98108631946550562</c:v>
                </c:pt>
                <c:pt idx="304">
                  <c:v>1.173655894494307E-3</c:v>
                </c:pt>
                <c:pt idx="305">
                  <c:v>0.84233886881237019</c:v>
                </c:pt>
                <c:pt idx="306">
                  <c:v>0.96465835214529805</c:v>
                </c:pt>
                <c:pt idx="307">
                  <c:v>0.97126130799818633</c:v>
                </c:pt>
                <c:pt idx="308">
                  <c:v>0.9746745657724829</c:v>
                </c:pt>
                <c:pt idx="309">
                  <c:v>6.1605878846271292E-2</c:v>
                </c:pt>
                <c:pt idx="310">
                  <c:v>1.48253124074128E-4</c:v>
                </c:pt>
                <c:pt idx="311">
                  <c:v>4.0262726768853049E-2</c:v>
                </c:pt>
                <c:pt idx="312">
                  <c:v>0.97655099727689831</c:v>
                </c:pt>
                <c:pt idx="313">
                  <c:v>3.9202408479346217E-2</c:v>
                </c:pt>
                <c:pt idx="314">
                  <c:v>0.88746039333284654</c:v>
                </c:pt>
                <c:pt idx="315">
                  <c:v>0.974557051208643</c:v>
                </c:pt>
                <c:pt idx="316">
                  <c:v>5.0472236451698151E-3</c:v>
                </c:pt>
                <c:pt idx="317">
                  <c:v>0.90555636101957149</c:v>
                </c:pt>
                <c:pt idx="318">
                  <c:v>0.36166721058047802</c:v>
                </c:pt>
                <c:pt idx="319">
                  <c:v>0.12102925670032991</c:v>
                </c:pt>
                <c:pt idx="320">
                  <c:v>0.218147879361522</c:v>
                </c:pt>
                <c:pt idx="321">
                  <c:v>0.42454778113565877</c:v>
                </c:pt>
                <c:pt idx="322">
                  <c:v>0.97385014357437849</c:v>
                </c:pt>
                <c:pt idx="323">
                  <c:v>0.85011441309543867</c:v>
                </c:pt>
                <c:pt idx="324">
                  <c:v>0.93189753119389129</c:v>
                </c:pt>
                <c:pt idx="325">
                  <c:v>0.24945442801668891</c:v>
                </c:pt>
                <c:pt idx="326">
                  <c:v>0.98155319776428573</c:v>
                </c:pt>
                <c:pt idx="327">
                  <c:v>4.5844173978571573E-3</c:v>
                </c:pt>
                <c:pt idx="328">
                  <c:v>0.33112759860584062</c:v>
                </c:pt>
                <c:pt idx="329">
                  <c:v>2.8878479685738381E-2</c:v>
                </c:pt>
                <c:pt idx="330">
                  <c:v>0.32749639892101218</c:v>
                </c:pt>
                <c:pt idx="331">
                  <c:v>0.96356182816189917</c:v>
                </c:pt>
                <c:pt idx="332">
                  <c:v>0.91095776555328301</c:v>
                </c:pt>
                <c:pt idx="333">
                  <c:v>0.85795294731590854</c:v>
                </c:pt>
                <c:pt idx="334">
                  <c:v>0.14544358760089479</c:v>
                </c:pt>
                <c:pt idx="335">
                  <c:v>7.8875545860490159E-4</c:v>
                </c:pt>
                <c:pt idx="336">
                  <c:v>0.96063516781158187</c:v>
                </c:pt>
                <c:pt idx="337">
                  <c:v>4.9713765695878508E-2</c:v>
                </c:pt>
                <c:pt idx="338">
                  <c:v>1.193494604338826E-3</c:v>
                </c:pt>
                <c:pt idx="339">
                  <c:v>1.176856386389339E-4</c:v>
                </c:pt>
                <c:pt idx="340">
                  <c:v>0.97685032340850597</c:v>
                </c:pt>
                <c:pt idx="341">
                  <c:v>6.6072596268593339E-2</c:v>
                </c:pt>
                <c:pt idx="342">
                  <c:v>0.27723388094395279</c:v>
                </c:pt>
                <c:pt idx="343">
                  <c:v>3.1523889758928877E-2</c:v>
                </c:pt>
                <c:pt idx="344">
                  <c:v>0.89358913424012654</c:v>
                </c:pt>
                <c:pt idx="345">
                  <c:v>0.15316011737977381</c:v>
                </c:pt>
                <c:pt idx="346">
                  <c:v>1.315652693773836E-3</c:v>
                </c:pt>
                <c:pt idx="347">
                  <c:v>5.6851005390847172E-3</c:v>
                </c:pt>
                <c:pt idx="348">
                  <c:v>0.90941517038210518</c:v>
                </c:pt>
                <c:pt idx="349">
                  <c:v>0.96330950813799043</c:v>
                </c:pt>
                <c:pt idx="350">
                  <c:v>0.9631306198989108</c:v>
                </c:pt>
                <c:pt idx="351">
                  <c:v>0.97585709162043377</c:v>
                </c:pt>
                <c:pt idx="352">
                  <c:v>2.936231695150864E-3</c:v>
                </c:pt>
                <c:pt idx="353">
                  <c:v>0.1009502077770494</c:v>
                </c:pt>
                <c:pt idx="354">
                  <c:v>0.96620253652716914</c:v>
                </c:pt>
                <c:pt idx="355">
                  <c:v>0.32980582250503321</c:v>
                </c:pt>
                <c:pt idx="356">
                  <c:v>0.93521427785293454</c:v>
                </c:pt>
                <c:pt idx="357">
                  <c:v>0.1040072045584072</c:v>
                </c:pt>
                <c:pt idx="358">
                  <c:v>0.9566078478877531</c:v>
                </c:pt>
                <c:pt idx="359">
                  <c:v>5.0168269587570757E-2</c:v>
                </c:pt>
                <c:pt idx="360">
                  <c:v>0.3333879500821908</c:v>
                </c:pt>
                <c:pt idx="361">
                  <c:v>0.13125219810517791</c:v>
                </c:pt>
                <c:pt idx="362">
                  <c:v>0.93527471421519426</c:v>
                </c:pt>
                <c:pt idx="363">
                  <c:v>0.16322758478647981</c:v>
                </c:pt>
                <c:pt idx="364">
                  <c:v>0.96568042543513821</c:v>
                </c:pt>
                <c:pt idx="365">
                  <c:v>0.93221407633363707</c:v>
                </c:pt>
                <c:pt idx="366">
                  <c:v>2.8686294164204769E-2</c:v>
                </c:pt>
                <c:pt idx="367">
                  <c:v>0.97229245917957663</c:v>
                </c:pt>
                <c:pt idx="368">
                  <c:v>0.26387818563551613</c:v>
                </c:pt>
                <c:pt idx="369">
                  <c:v>1.7224949793798511E-3</c:v>
                </c:pt>
                <c:pt idx="370">
                  <c:v>4.5582411344773192E-3</c:v>
                </c:pt>
                <c:pt idx="371">
                  <c:v>0.120463369436267</c:v>
                </c:pt>
                <c:pt idx="372">
                  <c:v>0.94147542632965275</c:v>
                </c:pt>
                <c:pt idx="373">
                  <c:v>0.94302453213294368</c:v>
                </c:pt>
                <c:pt idx="374">
                  <c:v>0.9158024147185102</c:v>
                </c:pt>
                <c:pt idx="375">
                  <c:v>0.83086923335133589</c:v>
                </c:pt>
                <c:pt idx="376">
                  <c:v>3.9166179844345731E-4</c:v>
                </c:pt>
                <c:pt idx="377">
                  <c:v>0.96250572596383388</c:v>
                </c:pt>
                <c:pt idx="378">
                  <c:v>0.36370132202523892</c:v>
                </c:pt>
                <c:pt idx="379">
                  <c:v>2.8074876010779808E-3</c:v>
                </c:pt>
                <c:pt idx="380">
                  <c:v>2.0796430498901269E-2</c:v>
                </c:pt>
                <c:pt idx="381">
                  <c:v>0.93062947284409747</c:v>
                </c:pt>
                <c:pt idx="382">
                  <c:v>0.20431925278641591</c:v>
                </c:pt>
                <c:pt idx="383">
                  <c:v>1.521321321189432E-2</c:v>
                </c:pt>
                <c:pt idx="384">
                  <c:v>0.80194649661879425</c:v>
                </c:pt>
                <c:pt idx="385">
                  <c:v>0.96689914958301026</c:v>
                </c:pt>
                <c:pt idx="386">
                  <c:v>0.94641097823358911</c:v>
                </c:pt>
                <c:pt idx="387">
                  <c:v>0.70661753204162792</c:v>
                </c:pt>
                <c:pt idx="388">
                  <c:v>0.97110897236544724</c:v>
                </c:pt>
                <c:pt idx="389">
                  <c:v>0.7716612857560633</c:v>
                </c:pt>
                <c:pt idx="390">
                  <c:v>0.91052135844724991</c:v>
                </c:pt>
                <c:pt idx="391">
                  <c:v>0.9733802414000754</c:v>
                </c:pt>
                <c:pt idx="392">
                  <c:v>0.93710073654496095</c:v>
                </c:pt>
                <c:pt idx="393">
                  <c:v>0.95053204770197741</c:v>
                </c:pt>
                <c:pt idx="394">
                  <c:v>0.84447440633580173</c:v>
                </c:pt>
                <c:pt idx="395">
                  <c:v>1.117757732483295E-3</c:v>
                </c:pt>
                <c:pt idx="396">
                  <c:v>0.28312164510368459</c:v>
                </c:pt>
                <c:pt idx="397">
                  <c:v>9.2652726848718073E-2</c:v>
                </c:pt>
                <c:pt idx="398">
                  <c:v>6.9243667264481408E-5</c:v>
                </c:pt>
                <c:pt idx="399">
                  <c:v>0.93908569414147536</c:v>
                </c:pt>
                <c:pt idx="400">
                  <c:v>0.82934601156232668</c:v>
                </c:pt>
                <c:pt idx="401">
                  <c:v>7.0300856783405662E-3</c:v>
                </c:pt>
                <c:pt idx="402">
                  <c:v>1.4781433949901241E-3</c:v>
                </c:pt>
                <c:pt idx="403">
                  <c:v>0.95092501612927682</c:v>
                </c:pt>
                <c:pt idx="404">
                  <c:v>0.92661278143821313</c:v>
                </c:pt>
                <c:pt idx="405">
                  <c:v>0.94531115507435959</c:v>
                </c:pt>
                <c:pt idx="406">
                  <c:v>0.15325824816633149</c:v>
                </c:pt>
                <c:pt idx="407">
                  <c:v>3.6229435832103702E-3</c:v>
                </c:pt>
                <c:pt idx="408">
                  <c:v>1.78411609258298E-2</c:v>
                </c:pt>
                <c:pt idx="409">
                  <c:v>0.96569083673473377</c:v>
                </c:pt>
                <c:pt idx="410">
                  <c:v>9.1630480285422871E-5</c:v>
                </c:pt>
                <c:pt idx="411">
                  <c:v>0.87166848074448289</c:v>
                </c:pt>
                <c:pt idx="412">
                  <c:v>0.17813723733997339</c:v>
                </c:pt>
                <c:pt idx="413">
                  <c:v>0.3947922908786442</c:v>
                </c:pt>
                <c:pt idx="414">
                  <c:v>0.9266694490504741</c:v>
                </c:pt>
                <c:pt idx="415">
                  <c:v>0.15834009299936341</c:v>
                </c:pt>
                <c:pt idx="416">
                  <c:v>0.97366859925555649</c:v>
                </c:pt>
                <c:pt idx="417">
                  <c:v>0.90013188583133885</c:v>
                </c:pt>
                <c:pt idx="418">
                  <c:v>6.6728943757902032E-2</c:v>
                </c:pt>
                <c:pt idx="419">
                  <c:v>0.18569570952625769</c:v>
                </c:pt>
                <c:pt idx="420">
                  <c:v>0.16260139378194599</c:v>
                </c:pt>
                <c:pt idx="421">
                  <c:v>3.2862444371723573E-2</c:v>
                </c:pt>
                <c:pt idx="422">
                  <c:v>5.4490496899949302E-2</c:v>
                </c:pt>
                <c:pt idx="423">
                  <c:v>0.29820593602152617</c:v>
                </c:pt>
                <c:pt idx="424">
                  <c:v>0.85334944702123361</c:v>
                </c:pt>
                <c:pt idx="425">
                  <c:v>0.59140374489709613</c:v>
                </c:pt>
                <c:pt idx="426">
                  <c:v>0.9830954889349679</c:v>
                </c:pt>
                <c:pt idx="427">
                  <c:v>0.95479175820954398</c:v>
                </c:pt>
                <c:pt idx="428">
                  <c:v>0.27347926278415369</c:v>
                </c:pt>
                <c:pt idx="429">
                  <c:v>1.5838680299775389E-3</c:v>
                </c:pt>
                <c:pt idx="430">
                  <c:v>0.81797901365474457</c:v>
                </c:pt>
                <c:pt idx="431">
                  <c:v>2.3144292127906399E-3</c:v>
                </c:pt>
                <c:pt idx="432">
                  <c:v>0.1362561147503048</c:v>
                </c:pt>
                <c:pt idx="433">
                  <c:v>0.25293502011838409</c:v>
                </c:pt>
                <c:pt idx="434">
                  <c:v>8.1836681401378328E-2</c:v>
                </c:pt>
                <c:pt idx="435">
                  <c:v>0.89517713915993036</c:v>
                </c:pt>
                <c:pt idx="436">
                  <c:v>0.9606637675556392</c:v>
                </c:pt>
                <c:pt idx="437">
                  <c:v>0.95264369180400466</c:v>
                </c:pt>
                <c:pt idx="438">
                  <c:v>3.5450062299809841E-2</c:v>
                </c:pt>
                <c:pt idx="439">
                  <c:v>0.95591450713999404</c:v>
                </c:pt>
                <c:pt idx="440">
                  <c:v>2.7739634625252411E-3</c:v>
                </c:pt>
                <c:pt idx="441">
                  <c:v>0.93651316973665744</c:v>
                </c:pt>
                <c:pt idx="442">
                  <c:v>0.96901155717495235</c:v>
                </c:pt>
                <c:pt idx="443">
                  <c:v>5.6574999185398361E-3</c:v>
                </c:pt>
                <c:pt idx="444">
                  <c:v>0.94169444957929949</c:v>
                </c:pt>
                <c:pt idx="445">
                  <c:v>8.2043960448549377E-2</c:v>
                </c:pt>
                <c:pt idx="446">
                  <c:v>0.94374416510971937</c:v>
                </c:pt>
                <c:pt idx="447">
                  <c:v>2.3135035188929509E-3</c:v>
                </c:pt>
                <c:pt idx="448">
                  <c:v>0.93389678937181619</c:v>
                </c:pt>
                <c:pt idx="449">
                  <c:v>0.1135628385028441</c:v>
                </c:pt>
                <c:pt idx="450">
                  <c:v>0.88435613062746854</c:v>
                </c:pt>
                <c:pt idx="451">
                  <c:v>0.12544808654402451</c:v>
                </c:pt>
                <c:pt idx="452">
                  <c:v>2.334718240598247E-3</c:v>
                </c:pt>
                <c:pt idx="453">
                  <c:v>0.1789480301042676</c:v>
                </c:pt>
                <c:pt idx="454">
                  <c:v>0.87531963974728699</c:v>
                </c:pt>
                <c:pt idx="455">
                  <c:v>0.25175372890687242</c:v>
                </c:pt>
                <c:pt idx="456">
                  <c:v>0.12703417430315539</c:v>
                </c:pt>
                <c:pt idx="457">
                  <c:v>0.1010188819572153</c:v>
                </c:pt>
                <c:pt idx="458">
                  <c:v>0.94072225755858496</c:v>
                </c:pt>
                <c:pt idx="459">
                  <c:v>0.98262760968200324</c:v>
                </c:pt>
                <c:pt idx="460">
                  <c:v>7.4819375297301399E-2</c:v>
                </c:pt>
                <c:pt idx="461">
                  <c:v>8.1500554242535203E-2</c:v>
                </c:pt>
                <c:pt idx="462">
                  <c:v>6.7455418271929232E-2</c:v>
                </c:pt>
                <c:pt idx="463">
                  <c:v>0.2748659521838564</c:v>
                </c:pt>
                <c:pt idx="464">
                  <c:v>0.42693655996938051</c:v>
                </c:pt>
                <c:pt idx="465">
                  <c:v>0.23990591884111079</c:v>
                </c:pt>
                <c:pt idx="466">
                  <c:v>0.96670780527836375</c:v>
                </c:pt>
                <c:pt idx="467">
                  <c:v>0.19889479532622839</c:v>
                </c:pt>
                <c:pt idx="468">
                  <c:v>0.87237362981849298</c:v>
                </c:pt>
                <c:pt idx="469">
                  <c:v>0.81074587746593341</c:v>
                </c:pt>
                <c:pt idx="470">
                  <c:v>0.97236741725586961</c:v>
                </c:pt>
                <c:pt idx="471">
                  <c:v>6.3777870137576159E-2</c:v>
                </c:pt>
                <c:pt idx="472">
                  <c:v>0.9312267315049032</c:v>
                </c:pt>
                <c:pt idx="473">
                  <c:v>0.19916772169470709</c:v>
                </c:pt>
                <c:pt idx="474">
                  <c:v>0.96138836090995072</c:v>
                </c:pt>
                <c:pt idx="475">
                  <c:v>3.3552203790170139E-3</c:v>
                </c:pt>
                <c:pt idx="476">
                  <c:v>0.94183054540773548</c:v>
                </c:pt>
                <c:pt idx="477">
                  <c:v>0.86015028284033823</c:v>
                </c:pt>
                <c:pt idx="478">
                  <c:v>0.81122909762818196</c:v>
                </c:pt>
                <c:pt idx="479">
                  <c:v>0.96049840090160488</c:v>
                </c:pt>
                <c:pt idx="480">
                  <c:v>0.31134195459602282</c:v>
                </c:pt>
                <c:pt idx="481">
                  <c:v>4.5287682426446993E-3</c:v>
                </c:pt>
                <c:pt idx="482">
                  <c:v>1.8669805386089761E-3</c:v>
                </c:pt>
                <c:pt idx="483">
                  <c:v>6.6578169959950084E-2</c:v>
                </c:pt>
                <c:pt idx="484">
                  <c:v>4.0219636804339756E-3</c:v>
                </c:pt>
                <c:pt idx="485">
                  <c:v>0.19373073106238201</c:v>
                </c:pt>
                <c:pt idx="486">
                  <c:v>1.852213615215673E-3</c:v>
                </c:pt>
                <c:pt idx="487">
                  <c:v>0.89196012195478946</c:v>
                </c:pt>
                <c:pt idx="488">
                  <c:v>0.95523912826454138</c:v>
                </c:pt>
                <c:pt idx="489">
                  <c:v>0.9293981918543347</c:v>
                </c:pt>
                <c:pt idx="490">
                  <c:v>9.2357097757946274E-2</c:v>
                </c:pt>
                <c:pt idx="491">
                  <c:v>3.1312134051669862E-3</c:v>
                </c:pt>
                <c:pt idx="492">
                  <c:v>0.9115105007276838</c:v>
                </c:pt>
                <c:pt idx="493">
                  <c:v>9.9772872672376653E-2</c:v>
                </c:pt>
                <c:pt idx="494">
                  <c:v>0.90314493981775101</c:v>
                </c:pt>
                <c:pt idx="495">
                  <c:v>7.5082559941045644E-3</c:v>
                </c:pt>
                <c:pt idx="496">
                  <c:v>0.89199213431920621</c:v>
                </c:pt>
                <c:pt idx="497">
                  <c:v>7.8500532245793397E-2</c:v>
                </c:pt>
                <c:pt idx="498">
                  <c:v>3.1915757421292303E-2</c:v>
                </c:pt>
                <c:pt idx="499">
                  <c:v>8.0084307626160159E-3</c:v>
                </c:pt>
                <c:pt idx="500">
                  <c:v>0.8787225728249709</c:v>
                </c:pt>
                <c:pt idx="501">
                  <c:v>0.97847299845020619</c:v>
                </c:pt>
                <c:pt idx="502">
                  <c:v>0.94435250981133756</c:v>
                </c:pt>
                <c:pt idx="503">
                  <c:v>4.6495307763151861E-2</c:v>
                </c:pt>
                <c:pt idx="504">
                  <c:v>1.2857067492194651E-4</c:v>
                </c:pt>
                <c:pt idx="505">
                  <c:v>8.9012256347700242E-2</c:v>
                </c:pt>
                <c:pt idx="506">
                  <c:v>0.97079837397778934</c:v>
                </c:pt>
                <c:pt idx="507">
                  <c:v>3.9263233701460074E-3</c:v>
                </c:pt>
                <c:pt idx="508">
                  <c:v>0.14426344444308481</c:v>
                </c:pt>
                <c:pt idx="509">
                  <c:v>0.83122283137260444</c:v>
                </c:pt>
                <c:pt idx="510">
                  <c:v>0.86473291837566391</c:v>
                </c:pt>
                <c:pt idx="511">
                  <c:v>0.19773580211172101</c:v>
                </c:pt>
                <c:pt idx="512">
                  <c:v>7.1437950460581396E-3</c:v>
                </c:pt>
                <c:pt idx="513">
                  <c:v>3.8087025361035323E-2</c:v>
                </c:pt>
                <c:pt idx="514">
                  <c:v>0.2142926703137959</c:v>
                </c:pt>
                <c:pt idx="515">
                  <c:v>0.97289322194669481</c:v>
                </c:pt>
                <c:pt idx="516">
                  <c:v>0.36084515319434213</c:v>
                </c:pt>
                <c:pt idx="517">
                  <c:v>0.88440670692050838</c:v>
                </c:pt>
                <c:pt idx="518">
                  <c:v>0.94219602992303808</c:v>
                </c:pt>
                <c:pt idx="519">
                  <c:v>0.25515753301785199</c:v>
                </c:pt>
                <c:pt idx="520">
                  <c:v>0.96709125830035747</c:v>
                </c:pt>
                <c:pt idx="521">
                  <c:v>3.6549987714401759E-2</c:v>
                </c:pt>
                <c:pt idx="522">
                  <c:v>0.86731366229583784</c:v>
                </c:pt>
                <c:pt idx="523">
                  <c:v>2.5701055281618819E-3</c:v>
                </c:pt>
                <c:pt idx="524">
                  <c:v>0.93472067012737581</c:v>
                </c:pt>
                <c:pt idx="525">
                  <c:v>0.30626843981687307</c:v>
                </c:pt>
                <c:pt idx="526">
                  <c:v>0.17008527374125509</c:v>
                </c:pt>
                <c:pt idx="527">
                  <c:v>0.2397361638439155</c:v>
                </c:pt>
                <c:pt idx="528">
                  <c:v>1.0560753814879189E-4</c:v>
                </c:pt>
                <c:pt idx="529">
                  <c:v>0.95284910498828834</c:v>
                </c:pt>
                <c:pt idx="530">
                  <c:v>0.97742094467496743</c:v>
                </c:pt>
                <c:pt idx="531">
                  <c:v>0.1142344830872989</c:v>
                </c:pt>
                <c:pt idx="532">
                  <c:v>4.4887691464432786E-3</c:v>
                </c:pt>
                <c:pt idx="533">
                  <c:v>0.41560576636440633</c:v>
                </c:pt>
                <c:pt idx="534">
                  <c:v>0.62573280109671092</c:v>
                </c:pt>
                <c:pt idx="535">
                  <c:v>0.92454949273044273</c:v>
                </c:pt>
                <c:pt idx="536">
                  <c:v>9.6202930865878795E-3</c:v>
                </c:pt>
                <c:pt idx="537">
                  <c:v>0.16476238115252409</c:v>
                </c:pt>
                <c:pt idx="538">
                  <c:v>0.21492019500388829</c:v>
                </c:pt>
                <c:pt idx="539">
                  <c:v>0.9812660974850923</c:v>
                </c:pt>
                <c:pt idx="540">
                  <c:v>0.34800933653725258</c:v>
                </c:pt>
                <c:pt idx="541">
                  <c:v>0.98756903274388019</c:v>
                </c:pt>
                <c:pt idx="542">
                  <c:v>0.91697345498085192</c:v>
                </c:pt>
                <c:pt idx="543">
                  <c:v>0.11639542728314391</c:v>
                </c:pt>
                <c:pt idx="544">
                  <c:v>0.95542245577473162</c:v>
                </c:pt>
                <c:pt idx="545">
                  <c:v>0.13795907858506229</c:v>
                </c:pt>
                <c:pt idx="546">
                  <c:v>0.93508438552885198</c:v>
                </c:pt>
                <c:pt idx="547">
                  <c:v>0.87546746823735677</c:v>
                </c:pt>
                <c:pt idx="548">
                  <c:v>0.98519768952650943</c:v>
                </c:pt>
                <c:pt idx="549">
                  <c:v>3.458455563427092E-5</c:v>
                </c:pt>
                <c:pt idx="550">
                  <c:v>0.96402983974311041</c:v>
                </c:pt>
                <c:pt idx="551">
                  <c:v>8.5859429059234188E-3</c:v>
                </c:pt>
                <c:pt idx="552">
                  <c:v>1.408337913730618E-2</c:v>
                </c:pt>
                <c:pt idx="553">
                  <c:v>0.97568225539367448</c:v>
                </c:pt>
                <c:pt idx="554">
                  <c:v>0.85618628056032531</c:v>
                </c:pt>
                <c:pt idx="555">
                  <c:v>0.90361460473724209</c:v>
                </c:pt>
                <c:pt idx="556">
                  <c:v>2.0196752255936959E-3</c:v>
                </c:pt>
                <c:pt idx="557">
                  <c:v>0.20499835062030239</c:v>
                </c:pt>
                <c:pt idx="558">
                  <c:v>2.750642881683767E-3</c:v>
                </c:pt>
                <c:pt idx="559">
                  <c:v>3.4594506147943059E-3</c:v>
                </c:pt>
                <c:pt idx="560">
                  <c:v>0.96947271849596428</c:v>
                </c:pt>
                <c:pt idx="561">
                  <c:v>2.710062936622599E-3</c:v>
                </c:pt>
                <c:pt idx="562">
                  <c:v>0.37615179541650079</c:v>
                </c:pt>
                <c:pt idx="563">
                  <c:v>3.2796895835975771E-3</c:v>
                </c:pt>
                <c:pt idx="564">
                  <c:v>6.7258792177450327E-3</c:v>
                </c:pt>
                <c:pt idx="565">
                  <c:v>0.93029787846282364</c:v>
                </c:pt>
                <c:pt idx="566">
                  <c:v>0.9631885001733983</c:v>
                </c:pt>
                <c:pt idx="567">
                  <c:v>0.76065180466930127</c:v>
                </c:pt>
                <c:pt idx="568">
                  <c:v>4.925092248987429E-2</c:v>
                </c:pt>
                <c:pt idx="569">
                  <c:v>0.95692613415745897</c:v>
                </c:pt>
                <c:pt idx="570">
                  <c:v>0.72259955402964327</c:v>
                </c:pt>
                <c:pt idx="571">
                  <c:v>0.96023530094137599</c:v>
                </c:pt>
                <c:pt idx="572">
                  <c:v>0.93253581040633715</c:v>
                </c:pt>
                <c:pt idx="573">
                  <c:v>0.95449882573390632</c:v>
                </c:pt>
                <c:pt idx="574">
                  <c:v>8.0740218728441032E-2</c:v>
                </c:pt>
                <c:pt idx="575">
                  <c:v>0.6883482853589501</c:v>
                </c:pt>
                <c:pt idx="576">
                  <c:v>0.94558207132284666</c:v>
                </c:pt>
                <c:pt idx="577">
                  <c:v>0.26311691783187507</c:v>
                </c:pt>
                <c:pt idx="578">
                  <c:v>0.37579387106247758</c:v>
                </c:pt>
                <c:pt idx="579">
                  <c:v>0.23782141295332801</c:v>
                </c:pt>
                <c:pt idx="580">
                  <c:v>3.9248520129505473E-3</c:v>
                </c:pt>
                <c:pt idx="581">
                  <c:v>0.94688985484690158</c:v>
                </c:pt>
                <c:pt idx="582">
                  <c:v>0.13216501162892291</c:v>
                </c:pt>
                <c:pt idx="583">
                  <c:v>0.97610098500175302</c:v>
                </c:pt>
                <c:pt idx="584">
                  <c:v>0.91312164080343139</c:v>
                </c:pt>
                <c:pt idx="585">
                  <c:v>0.41962540291912798</c:v>
                </c:pt>
                <c:pt idx="586">
                  <c:v>3.7902168421226887E-2</c:v>
                </c:pt>
                <c:pt idx="587">
                  <c:v>1.6619825473169321E-2</c:v>
                </c:pt>
                <c:pt idx="588">
                  <c:v>0.90799712000080324</c:v>
                </c:pt>
                <c:pt idx="589">
                  <c:v>6.641127324994818E-2</c:v>
                </c:pt>
                <c:pt idx="590">
                  <c:v>0.13593215730327471</c:v>
                </c:pt>
                <c:pt idx="591">
                  <c:v>9.9075220435352579E-2</c:v>
                </c:pt>
                <c:pt idx="592">
                  <c:v>0.14500198643710191</c:v>
                </c:pt>
                <c:pt idx="593">
                  <c:v>5.3528781537260393E-2</c:v>
                </c:pt>
                <c:pt idx="594">
                  <c:v>4.591178234625453E-2</c:v>
                </c:pt>
                <c:pt idx="595">
                  <c:v>2.5698243235025321E-2</c:v>
                </c:pt>
                <c:pt idx="596">
                  <c:v>2.0223434248163152E-2</c:v>
                </c:pt>
                <c:pt idx="597">
                  <c:v>1.058578384785064E-3</c:v>
                </c:pt>
                <c:pt idx="598">
                  <c:v>0.97704778918153767</c:v>
                </c:pt>
                <c:pt idx="599">
                  <c:v>0.96061995223726682</c:v>
                </c:pt>
                <c:pt idx="600">
                  <c:v>0.96952180600244231</c:v>
                </c:pt>
                <c:pt idx="601">
                  <c:v>0.1219021076341508</c:v>
                </c:pt>
                <c:pt idx="602">
                  <c:v>1.578507013853127E-3</c:v>
                </c:pt>
                <c:pt idx="603">
                  <c:v>7.2709864794709977E-2</c:v>
                </c:pt>
                <c:pt idx="604">
                  <c:v>4.9071055296956876E-3</c:v>
                </c:pt>
                <c:pt idx="605">
                  <c:v>2.6922520543548761E-3</c:v>
                </c:pt>
                <c:pt idx="606">
                  <c:v>3.79953712129674E-3</c:v>
                </c:pt>
                <c:pt idx="607">
                  <c:v>0.21970236663559239</c:v>
                </c:pt>
                <c:pt idx="608">
                  <c:v>0.97405900710319426</c:v>
                </c:pt>
                <c:pt idx="609">
                  <c:v>0.97066051808712472</c:v>
                </c:pt>
                <c:pt idx="610">
                  <c:v>0.76750646438710168</c:v>
                </c:pt>
                <c:pt idx="611">
                  <c:v>0.97296563919610568</c:v>
                </c:pt>
                <c:pt idx="612">
                  <c:v>8.3020584217853716E-3</c:v>
                </c:pt>
                <c:pt idx="613">
                  <c:v>0.31611563032986462</c:v>
                </c:pt>
                <c:pt idx="614">
                  <c:v>0.19166811521269889</c:v>
                </c:pt>
                <c:pt idx="615">
                  <c:v>7.2388868382825128E-2</c:v>
                </c:pt>
                <c:pt idx="616">
                  <c:v>6.8433371756203218E-3</c:v>
                </c:pt>
                <c:pt idx="617">
                  <c:v>0.97657758270195616</c:v>
                </c:pt>
                <c:pt idx="618">
                  <c:v>0.96676498369971198</c:v>
                </c:pt>
                <c:pt idx="619">
                  <c:v>0.37784974411862121</c:v>
                </c:pt>
                <c:pt idx="620">
                  <c:v>0.33338320609007699</c:v>
                </c:pt>
                <c:pt idx="621">
                  <c:v>0.1911091611938065</c:v>
                </c:pt>
                <c:pt idx="622">
                  <c:v>0.96145369082508036</c:v>
                </c:pt>
                <c:pt idx="623">
                  <c:v>6.9757310708072409E-2</c:v>
                </c:pt>
                <c:pt idx="624">
                  <c:v>6.8060574825325746E-3</c:v>
                </c:pt>
                <c:pt idx="625">
                  <c:v>0.42275907211337171</c:v>
                </c:pt>
                <c:pt idx="626">
                  <c:v>0.97666090771065306</c:v>
                </c:pt>
                <c:pt idx="627">
                  <c:v>0.2900515989669461</c:v>
                </c:pt>
                <c:pt idx="628">
                  <c:v>0.1326336753718152</c:v>
                </c:pt>
                <c:pt idx="629">
                  <c:v>0.85405148334302505</c:v>
                </c:pt>
                <c:pt idx="630">
                  <c:v>6.7347338851920504E-3</c:v>
                </c:pt>
                <c:pt idx="631">
                  <c:v>0.95541136331018739</c:v>
                </c:pt>
                <c:pt idx="632">
                  <c:v>0.28944027507666859</c:v>
                </c:pt>
                <c:pt idx="633">
                  <c:v>0.77345839480434098</c:v>
                </c:pt>
                <c:pt idx="634">
                  <c:v>0.34766675680798831</c:v>
                </c:pt>
                <c:pt idx="635">
                  <c:v>3.2166648594524408E-2</c:v>
                </c:pt>
                <c:pt idx="636">
                  <c:v>0.30023825339151727</c:v>
                </c:pt>
                <c:pt idx="637">
                  <c:v>0.25620136291317269</c:v>
                </c:pt>
                <c:pt idx="638">
                  <c:v>0.14996407118130231</c:v>
                </c:pt>
                <c:pt idx="639">
                  <c:v>0.9722270987203403</c:v>
                </c:pt>
                <c:pt idx="640">
                  <c:v>0.90327233853935984</c:v>
                </c:pt>
                <c:pt idx="641">
                  <c:v>2.7551025434530861E-3</c:v>
                </c:pt>
                <c:pt idx="642">
                  <c:v>3.4490658678396E-3</c:v>
                </c:pt>
                <c:pt idx="643">
                  <c:v>0.94076105456572534</c:v>
                </c:pt>
                <c:pt idx="644">
                  <c:v>4.8434723613668143E-2</c:v>
                </c:pt>
                <c:pt idx="645">
                  <c:v>0.94376106387713798</c:v>
                </c:pt>
                <c:pt idx="646">
                  <c:v>8.1022260694075098E-3</c:v>
                </c:pt>
                <c:pt idx="647">
                  <c:v>7.0170630555242168E-3</c:v>
                </c:pt>
                <c:pt idx="648">
                  <c:v>0.24648934355107369</c:v>
                </c:pt>
                <c:pt idx="649">
                  <c:v>0.11592361063364121</c:v>
                </c:pt>
                <c:pt idx="650">
                  <c:v>0.98994988285837648</c:v>
                </c:pt>
                <c:pt idx="651">
                  <c:v>0.2079434387175558</c:v>
                </c:pt>
                <c:pt idx="652">
                  <c:v>9.2693190181193461E-3</c:v>
                </c:pt>
                <c:pt idx="653">
                  <c:v>1.167031266372898E-4</c:v>
                </c:pt>
                <c:pt idx="654">
                  <c:v>0.95622790967109073</c:v>
                </c:pt>
                <c:pt idx="655">
                  <c:v>8.2323921436451508E-2</c:v>
                </c:pt>
                <c:pt idx="656">
                  <c:v>0.97832393681531016</c:v>
                </c:pt>
                <c:pt idx="657">
                  <c:v>0.20601455046645689</c:v>
                </c:pt>
                <c:pt idx="658">
                  <c:v>3.9660813726694978E-2</c:v>
                </c:pt>
                <c:pt idx="659">
                  <c:v>0.21565424443983441</c:v>
                </c:pt>
                <c:pt idx="660">
                  <c:v>0.90390341006876007</c:v>
                </c:pt>
                <c:pt idx="661">
                  <c:v>0.8761058888949953</c:v>
                </c:pt>
                <c:pt idx="662">
                  <c:v>5.908922723308372E-3</c:v>
                </c:pt>
                <c:pt idx="663">
                  <c:v>1.289045469286101E-3</c:v>
                </c:pt>
                <c:pt idx="664">
                  <c:v>3.2964927706856503E-5</c:v>
                </c:pt>
                <c:pt idx="665">
                  <c:v>0.7869880505396909</c:v>
                </c:pt>
                <c:pt idx="666">
                  <c:v>0.93939175845612277</c:v>
                </c:pt>
                <c:pt idx="667">
                  <c:v>0.96740305147625094</c:v>
                </c:pt>
                <c:pt idx="668">
                  <c:v>0.95230687487222532</c:v>
                </c:pt>
                <c:pt idx="669">
                  <c:v>3.2230119297632018E-2</c:v>
                </c:pt>
                <c:pt idx="670">
                  <c:v>0.1895818743001994</c:v>
                </c:pt>
                <c:pt idx="671">
                  <c:v>1.949681479532752E-3</c:v>
                </c:pt>
                <c:pt idx="672">
                  <c:v>0.3516104255739802</c:v>
                </c:pt>
                <c:pt idx="673">
                  <c:v>0.939250006340415</c:v>
                </c:pt>
                <c:pt idx="674">
                  <c:v>0.76248427326712209</c:v>
                </c:pt>
                <c:pt idx="675">
                  <c:v>3.8263891659013238E-3</c:v>
                </c:pt>
                <c:pt idx="676">
                  <c:v>0.95316209811191765</c:v>
                </c:pt>
                <c:pt idx="677">
                  <c:v>8.9238071102439684E-2</c:v>
                </c:pt>
                <c:pt idx="678">
                  <c:v>0.108566664502399</c:v>
                </c:pt>
                <c:pt idx="679">
                  <c:v>0.22851346886019169</c:v>
                </c:pt>
                <c:pt idx="680">
                  <c:v>4.1559571374302682E-5</c:v>
                </c:pt>
                <c:pt idx="681">
                  <c:v>0.2450783355052284</c:v>
                </c:pt>
                <c:pt idx="682">
                  <c:v>1.8508105515435511E-2</c:v>
                </c:pt>
                <c:pt idx="683">
                  <c:v>0.96612236226659765</c:v>
                </c:pt>
                <c:pt idx="684">
                  <c:v>0.13425764270746671</c:v>
                </c:pt>
                <c:pt idx="685">
                  <c:v>0.1047379052938663</c:v>
                </c:pt>
                <c:pt idx="686">
                  <c:v>0.92458835632781977</c:v>
                </c:pt>
                <c:pt idx="687">
                  <c:v>0.97698144335870563</c:v>
                </c:pt>
                <c:pt idx="688">
                  <c:v>0.60360329175102445</c:v>
                </c:pt>
                <c:pt idx="689">
                  <c:v>9.9666622597744162E-4</c:v>
                </c:pt>
                <c:pt idx="690">
                  <c:v>0.94678741996068572</c:v>
                </c:pt>
                <c:pt idx="691">
                  <c:v>0.17592045614920779</c:v>
                </c:pt>
                <c:pt idx="692">
                  <c:v>6.4917877796502807E-2</c:v>
                </c:pt>
                <c:pt idx="693">
                  <c:v>0.90551478791088158</c:v>
                </c:pt>
                <c:pt idx="694">
                  <c:v>0.12846614982068999</c:v>
                </c:pt>
                <c:pt idx="695">
                  <c:v>0.15031015930514549</c:v>
                </c:pt>
                <c:pt idx="696">
                  <c:v>0.25732310006921633</c:v>
                </c:pt>
                <c:pt idx="697">
                  <c:v>0.14349543701505699</c:v>
                </c:pt>
                <c:pt idx="698">
                  <c:v>0.98332273420215244</c:v>
                </c:pt>
                <c:pt idx="699">
                  <c:v>0.1169230487504874</c:v>
                </c:pt>
                <c:pt idx="700">
                  <c:v>5.3190518727935744E-3</c:v>
                </c:pt>
                <c:pt idx="701">
                  <c:v>8.6680594096119057E-2</c:v>
                </c:pt>
                <c:pt idx="702">
                  <c:v>2.8544977170476601E-3</c:v>
                </c:pt>
                <c:pt idx="703">
                  <c:v>0.95765971151839979</c:v>
                </c:pt>
                <c:pt idx="704">
                  <c:v>0.24026574844198059</c:v>
                </c:pt>
                <c:pt idx="705">
                  <c:v>5.3788615073117288E-2</c:v>
                </c:pt>
                <c:pt idx="706">
                  <c:v>0.11134644058383809</c:v>
                </c:pt>
                <c:pt idx="707">
                  <c:v>4.4178804839865887E-2</c:v>
                </c:pt>
                <c:pt idx="708">
                  <c:v>3.9472539002750301E-2</c:v>
                </c:pt>
                <c:pt idx="709">
                  <c:v>2.1086428212980079E-2</c:v>
                </c:pt>
                <c:pt idx="710">
                  <c:v>8.8029348008860555E-3</c:v>
                </c:pt>
                <c:pt idx="711">
                  <c:v>0.72960108872652663</c:v>
                </c:pt>
                <c:pt idx="712">
                  <c:v>0.92407870657554692</c:v>
                </c:pt>
                <c:pt idx="713">
                  <c:v>0.9492316179997714</c:v>
                </c:pt>
                <c:pt idx="714">
                  <c:v>0.96656957206445748</c:v>
                </c:pt>
                <c:pt idx="715">
                  <c:v>8.9129293113330184E-3</c:v>
                </c:pt>
                <c:pt idx="716">
                  <c:v>0.96620832236332133</c:v>
                </c:pt>
                <c:pt idx="717">
                  <c:v>3.546898918534741E-2</c:v>
                </c:pt>
                <c:pt idx="718">
                  <c:v>1.2182033388172409E-3</c:v>
                </c:pt>
                <c:pt idx="719">
                  <c:v>0.61492466014450098</c:v>
                </c:pt>
                <c:pt idx="720">
                  <c:v>0.92504980908666667</c:v>
                </c:pt>
                <c:pt idx="721">
                  <c:v>0.97897489310686836</c:v>
                </c:pt>
                <c:pt idx="722">
                  <c:v>0.97228932122769618</c:v>
                </c:pt>
                <c:pt idx="723">
                  <c:v>3.7452095478505889E-3</c:v>
                </c:pt>
                <c:pt idx="724">
                  <c:v>0.81402454408869895</c:v>
                </c:pt>
                <c:pt idx="725">
                  <c:v>7.0101160052970499E-2</c:v>
                </c:pt>
                <c:pt idx="726">
                  <c:v>0.96468115167520707</c:v>
                </c:pt>
                <c:pt idx="727">
                  <c:v>0.95102292085143258</c:v>
                </c:pt>
                <c:pt idx="728">
                  <c:v>0.97578436020137937</c:v>
                </c:pt>
                <c:pt idx="729">
                  <c:v>2.45402048185768E-3</c:v>
                </c:pt>
                <c:pt idx="730">
                  <c:v>4.6657877379513114E-3</c:v>
                </c:pt>
                <c:pt idx="731">
                  <c:v>0.972897532125787</c:v>
                </c:pt>
                <c:pt idx="732">
                  <c:v>6.5596753328921566E-3</c:v>
                </c:pt>
                <c:pt idx="733">
                  <c:v>0.9722061535608334</c:v>
                </c:pt>
                <c:pt idx="734">
                  <c:v>9.1257134184091843E-2</c:v>
                </c:pt>
                <c:pt idx="735">
                  <c:v>0.9744850675356922</c:v>
                </c:pt>
                <c:pt idx="736">
                  <c:v>0.13781663673137501</c:v>
                </c:pt>
                <c:pt idx="737">
                  <c:v>0.1727274890427318</c:v>
                </c:pt>
                <c:pt idx="738">
                  <c:v>0.95475590534312438</c:v>
                </c:pt>
                <c:pt idx="739">
                  <c:v>1.2841141984137429E-3</c:v>
                </c:pt>
                <c:pt idx="740">
                  <c:v>1.7172444208127481E-3</c:v>
                </c:pt>
                <c:pt idx="741">
                  <c:v>0.96865167789754181</c:v>
                </c:pt>
                <c:pt idx="742">
                  <c:v>6.8731903154413881E-2</c:v>
                </c:pt>
                <c:pt idx="743">
                  <c:v>0.184129535243893</c:v>
                </c:pt>
                <c:pt idx="744">
                  <c:v>0.17980986761547049</c:v>
                </c:pt>
                <c:pt idx="745">
                  <c:v>0.97056233980479245</c:v>
                </c:pt>
                <c:pt idx="746">
                  <c:v>0.93705683474346546</c:v>
                </c:pt>
                <c:pt idx="747">
                  <c:v>0.38631464577156199</c:v>
                </c:pt>
                <c:pt idx="748">
                  <c:v>0.94544196899544564</c:v>
                </c:pt>
                <c:pt idx="749">
                  <c:v>0.90054270894079669</c:v>
                </c:pt>
                <c:pt idx="750">
                  <c:v>0.93877347481916518</c:v>
                </c:pt>
                <c:pt idx="751">
                  <c:v>0.24359450409171821</c:v>
                </c:pt>
                <c:pt idx="752">
                  <c:v>0.95717275115192535</c:v>
                </c:pt>
                <c:pt idx="753">
                  <c:v>1.689582786039269E-2</c:v>
                </c:pt>
                <c:pt idx="754">
                  <c:v>0.92772584224898447</c:v>
                </c:pt>
                <c:pt idx="755">
                  <c:v>4.0736083119977902E-2</c:v>
                </c:pt>
                <c:pt idx="756">
                  <c:v>0.1863014720072606</c:v>
                </c:pt>
                <c:pt idx="757">
                  <c:v>0.8503052537298158</c:v>
                </c:pt>
                <c:pt idx="758">
                  <c:v>0.81927756242976113</c:v>
                </c:pt>
                <c:pt idx="759">
                  <c:v>4.6435757967189669E-5</c:v>
                </c:pt>
                <c:pt idx="760">
                  <c:v>0.91220548504531007</c:v>
                </c:pt>
                <c:pt idx="761">
                  <c:v>6.0699862489130431E-2</c:v>
                </c:pt>
                <c:pt idx="762">
                  <c:v>5.5969189927633251E-2</c:v>
                </c:pt>
                <c:pt idx="763">
                  <c:v>1.8251967218883419E-3</c:v>
                </c:pt>
                <c:pt idx="764">
                  <c:v>1.8401434145586071E-3</c:v>
                </c:pt>
                <c:pt idx="765">
                  <c:v>0.94009920726840723</c:v>
                </c:pt>
                <c:pt idx="766">
                  <c:v>2.5389828759948109E-3</c:v>
                </c:pt>
                <c:pt idx="767">
                  <c:v>0.87820775940238838</c:v>
                </c:pt>
                <c:pt idx="768">
                  <c:v>4.2939242914406851E-3</c:v>
                </c:pt>
                <c:pt idx="769">
                  <c:v>0.94098738945417648</c:v>
                </c:pt>
                <c:pt idx="770">
                  <c:v>0.28395184977407861</c:v>
                </c:pt>
                <c:pt idx="771">
                  <c:v>0.96392849971520422</c:v>
                </c:pt>
                <c:pt idx="772">
                  <c:v>0.33129868406467511</c:v>
                </c:pt>
                <c:pt idx="773">
                  <c:v>5.9422293604759653E-3</c:v>
                </c:pt>
                <c:pt idx="774">
                  <c:v>2.5274485238871319E-3</c:v>
                </c:pt>
                <c:pt idx="775">
                  <c:v>8.3013868717308342E-3</c:v>
                </c:pt>
                <c:pt idx="776">
                  <c:v>1.062737045284662E-2</c:v>
                </c:pt>
                <c:pt idx="777">
                  <c:v>5.5385196386244631E-2</c:v>
                </c:pt>
                <c:pt idx="778">
                  <c:v>0.15418469404223789</c:v>
                </c:pt>
                <c:pt idx="779">
                  <c:v>9.7285557155650203E-3</c:v>
                </c:pt>
                <c:pt idx="780">
                  <c:v>1.774638050821335E-3</c:v>
                </c:pt>
                <c:pt idx="781">
                  <c:v>0.96811877183725359</c:v>
                </c:pt>
                <c:pt idx="782">
                  <c:v>0.33925368891237229</c:v>
                </c:pt>
                <c:pt idx="783">
                  <c:v>0.1236158421900647</c:v>
                </c:pt>
                <c:pt idx="784">
                  <c:v>0.97873746722228483</c:v>
                </c:pt>
                <c:pt idx="785">
                  <c:v>0.95065247183236601</c:v>
                </c:pt>
                <c:pt idx="786">
                  <c:v>2.7273683879488341E-3</c:v>
                </c:pt>
                <c:pt idx="787">
                  <c:v>2.476403405593685E-2</c:v>
                </c:pt>
                <c:pt idx="788">
                  <c:v>4.0338693168353063E-2</c:v>
                </c:pt>
                <c:pt idx="789">
                  <c:v>0.95680382641628614</c:v>
                </c:pt>
                <c:pt idx="790">
                  <c:v>1.1528833552395141E-2</c:v>
                </c:pt>
                <c:pt idx="791">
                  <c:v>0.96163780477410243</c:v>
                </c:pt>
                <c:pt idx="792">
                  <c:v>0.32835582648079609</c:v>
                </c:pt>
                <c:pt idx="793">
                  <c:v>0.2412059459391272</c:v>
                </c:pt>
                <c:pt idx="794">
                  <c:v>2.5223370356417469E-3</c:v>
                </c:pt>
                <c:pt idx="795">
                  <c:v>0.2112037393609274</c:v>
                </c:pt>
                <c:pt idx="796">
                  <c:v>0.7974909999569969</c:v>
                </c:pt>
                <c:pt idx="797">
                  <c:v>0.94927713154365601</c:v>
                </c:pt>
                <c:pt idx="798">
                  <c:v>0.37250989990399841</c:v>
                </c:pt>
                <c:pt idx="799">
                  <c:v>5.7830451093614912E-2</c:v>
                </c:pt>
                <c:pt idx="800">
                  <c:v>0.97050306109859441</c:v>
                </c:pt>
                <c:pt idx="801">
                  <c:v>0.17376696581977299</c:v>
                </c:pt>
                <c:pt idx="802">
                  <c:v>0.97926929929203665</c:v>
                </c:pt>
                <c:pt idx="803">
                  <c:v>0.71950677762588167</c:v>
                </c:pt>
                <c:pt idx="804">
                  <c:v>4.0865899592642764E-3</c:v>
                </c:pt>
                <c:pt idx="805">
                  <c:v>0.89263475388597424</c:v>
                </c:pt>
                <c:pt idx="806">
                  <c:v>0.16315884326914279</c:v>
                </c:pt>
                <c:pt idx="807">
                  <c:v>0.93940926322994922</c:v>
                </c:pt>
                <c:pt idx="808">
                  <c:v>0.24706633963802929</c:v>
                </c:pt>
                <c:pt idx="809">
                  <c:v>0.97072338677093795</c:v>
                </c:pt>
                <c:pt idx="810">
                  <c:v>0.1141722724435895</c:v>
                </c:pt>
                <c:pt idx="811">
                  <c:v>0.21706883995128609</c:v>
                </c:pt>
                <c:pt idx="812">
                  <c:v>0.91246297384560482</c:v>
                </c:pt>
                <c:pt idx="813">
                  <c:v>0.17152936118079989</c:v>
                </c:pt>
                <c:pt idx="814">
                  <c:v>8.6019212586980504E-2</c:v>
                </c:pt>
                <c:pt idx="815">
                  <c:v>1.3114831523486959E-3</c:v>
                </c:pt>
                <c:pt idx="816">
                  <c:v>6.1769344643263842E-2</c:v>
                </c:pt>
                <c:pt idx="817">
                  <c:v>0.15130768988685619</c:v>
                </c:pt>
                <c:pt idx="818">
                  <c:v>0.96636398865102624</c:v>
                </c:pt>
                <c:pt idx="819">
                  <c:v>0.13045875263976239</c:v>
                </c:pt>
                <c:pt idx="820">
                  <c:v>0.94181024882768072</c:v>
                </c:pt>
                <c:pt idx="821">
                  <c:v>0.97476860897426509</c:v>
                </c:pt>
                <c:pt idx="822">
                  <c:v>0.89799866242481419</c:v>
                </c:pt>
                <c:pt idx="823">
                  <c:v>0.16360814038472751</c:v>
                </c:pt>
                <c:pt idx="824">
                  <c:v>0.96713314868954581</c:v>
                </c:pt>
                <c:pt idx="825">
                  <c:v>2.3742603748412288E-3</c:v>
                </c:pt>
                <c:pt idx="826">
                  <c:v>0.88962417120088466</c:v>
                </c:pt>
                <c:pt idx="827">
                  <c:v>4.0318135719836874E-3</c:v>
                </c:pt>
                <c:pt idx="828">
                  <c:v>0.97998267088793456</c:v>
                </c:pt>
                <c:pt idx="829">
                  <c:v>3.3679353387117197E-5</c:v>
                </c:pt>
                <c:pt idx="830">
                  <c:v>0.98447327722981937</c:v>
                </c:pt>
                <c:pt idx="831">
                  <c:v>0.3098861663901003</c:v>
                </c:pt>
                <c:pt idx="832">
                  <c:v>2.1265261077165792E-2</c:v>
                </c:pt>
                <c:pt idx="833">
                  <c:v>0.97027676907016658</c:v>
                </c:pt>
                <c:pt idx="834">
                  <c:v>0.93737336086684919</c:v>
                </c:pt>
                <c:pt idx="835">
                  <c:v>8.5999793848158215E-2</c:v>
                </c:pt>
                <c:pt idx="836">
                  <c:v>0.84537148251677985</c:v>
                </c:pt>
                <c:pt idx="837">
                  <c:v>5.5452374363754199E-3</c:v>
                </c:pt>
                <c:pt idx="838">
                  <c:v>1.0574406404983011E-3</c:v>
                </c:pt>
                <c:pt idx="839">
                  <c:v>7.5370182105101999E-5</c:v>
                </c:pt>
                <c:pt idx="840">
                  <c:v>4.4346434396418298E-2</c:v>
                </c:pt>
                <c:pt idx="841">
                  <c:v>6.3032786933541899E-3</c:v>
                </c:pt>
                <c:pt idx="842">
                  <c:v>0.15671728264796059</c:v>
                </c:pt>
                <c:pt idx="843">
                  <c:v>0.26606347865090862</c:v>
                </c:pt>
                <c:pt idx="844">
                  <c:v>0.97663766014128206</c:v>
                </c:pt>
                <c:pt idx="845">
                  <c:v>0.95518044589754236</c:v>
                </c:pt>
                <c:pt idx="846">
                  <c:v>0.33856432581657803</c:v>
                </c:pt>
                <c:pt idx="847">
                  <c:v>0.11024486302862641</c:v>
                </c:pt>
                <c:pt idx="848">
                  <c:v>0.93115805345381986</c:v>
                </c:pt>
                <c:pt idx="849">
                  <c:v>1.084614248873524E-3</c:v>
                </c:pt>
                <c:pt idx="850">
                  <c:v>0.16199323649957251</c:v>
                </c:pt>
                <c:pt idx="851">
                  <c:v>6.4161297151117486E-2</c:v>
                </c:pt>
                <c:pt idx="852">
                  <c:v>0.29717569579020581</c:v>
                </c:pt>
                <c:pt idx="853">
                  <c:v>2.2259292375433758E-3</c:v>
                </c:pt>
                <c:pt idx="854">
                  <c:v>0.81333763987091634</c:v>
                </c:pt>
                <c:pt idx="855">
                  <c:v>0.9717861789094222</c:v>
                </c:pt>
                <c:pt idx="856">
                  <c:v>1.946848108616887E-2</c:v>
                </c:pt>
                <c:pt idx="857">
                  <c:v>8.7150168301994416E-2</c:v>
                </c:pt>
                <c:pt idx="858">
                  <c:v>0.97500206731177719</c:v>
                </c:pt>
                <c:pt idx="859">
                  <c:v>0.96873552907273142</c:v>
                </c:pt>
                <c:pt idx="860">
                  <c:v>0.94530259811857897</c:v>
                </c:pt>
                <c:pt idx="861">
                  <c:v>0.2472124428930805</c:v>
                </c:pt>
                <c:pt idx="862">
                  <c:v>0.67411072008723449</c:v>
                </c:pt>
                <c:pt idx="863">
                  <c:v>2.7489491608148229E-3</c:v>
                </c:pt>
                <c:pt idx="864">
                  <c:v>0.2002789344016212</c:v>
                </c:pt>
                <c:pt idx="865">
                  <c:v>1.4427068588218799E-3</c:v>
                </c:pt>
                <c:pt idx="866">
                  <c:v>6.6179685393167398E-3</c:v>
                </c:pt>
                <c:pt idx="867">
                  <c:v>0.97887719407710194</c:v>
                </c:pt>
                <c:pt idx="868">
                  <c:v>0.98407366542547836</c:v>
                </c:pt>
                <c:pt idx="869">
                  <c:v>3.4201803985876113E-2</c:v>
                </c:pt>
                <c:pt idx="870">
                  <c:v>0.94816222061607258</c:v>
                </c:pt>
                <c:pt idx="871">
                  <c:v>0.96559986175435286</c:v>
                </c:pt>
                <c:pt idx="872">
                  <c:v>5.1883632189016232E-2</c:v>
                </c:pt>
                <c:pt idx="873">
                  <c:v>6.3623858885387019E-2</c:v>
                </c:pt>
                <c:pt idx="874">
                  <c:v>0.96127675920539679</c:v>
                </c:pt>
                <c:pt idx="875">
                  <c:v>0.96268965930969086</c:v>
                </c:pt>
                <c:pt idx="876">
                  <c:v>4.5481646408400528E-5</c:v>
                </c:pt>
                <c:pt idx="877">
                  <c:v>0.84125220743324958</c:v>
                </c:pt>
                <c:pt idx="878">
                  <c:v>0.8786009569654335</c:v>
                </c:pt>
                <c:pt idx="879">
                  <c:v>0.1320155202284895</c:v>
                </c:pt>
                <c:pt idx="880">
                  <c:v>9.1369552748145916E-3</c:v>
                </c:pt>
                <c:pt idx="881">
                  <c:v>5.6041308173371673E-3</c:v>
                </c:pt>
                <c:pt idx="882">
                  <c:v>0.97003088687711903</c:v>
                </c:pt>
                <c:pt idx="883">
                  <c:v>0.95492057771022221</c:v>
                </c:pt>
                <c:pt idx="884">
                  <c:v>0.43568307553629992</c:v>
                </c:pt>
                <c:pt idx="885">
                  <c:v>0.96069651264251876</c:v>
                </c:pt>
                <c:pt idx="886">
                  <c:v>0.9743091437539344</c:v>
                </c:pt>
                <c:pt idx="887">
                  <c:v>2.2924670440004871E-2</c:v>
                </c:pt>
                <c:pt idx="888">
                  <c:v>0.15480591202603511</c:v>
                </c:pt>
                <c:pt idx="889">
                  <c:v>3.8708423501358502E-2</c:v>
                </c:pt>
                <c:pt idx="890">
                  <c:v>6.3328774819907507E-2</c:v>
                </c:pt>
                <c:pt idx="891">
                  <c:v>0.14511924461568751</c:v>
                </c:pt>
                <c:pt idx="892">
                  <c:v>0.96890175976329296</c:v>
                </c:pt>
                <c:pt idx="893">
                  <c:v>0.90499027857424219</c:v>
                </c:pt>
                <c:pt idx="894">
                  <c:v>0.95082724260364193</c:v>
                </c:pt>
                <c:pt idx="895">
                  <c:v>5.5205240912282686E-3</c:v>
                </c:pt>
                <c:pt idx="896">
                  <c:v>0.14309845733636539</c:v>
                </c:pt>
                <c:pt idx="897">
                  <c:v>0.8880852833227747</c:v>
                </c:pt>
                <c:pt idx="898">
                  <c:v>1.18327145789329E-3</c:v>
                </c:pt>
                <c:pt idx="899">
                  <c:v>2.7380200455321968E-3</c:v>
                </c:pt>
                <c:pt idx="900">
                  <c:v>6.8763821878745454E-2</c:v>
                </c:pt>
                <c:pt idx="901">
                  <c:v>0.1677940082766235</c:v>
                </c:pt>
                <c:pt idx="902">
                  <c:v>0.16944528312957011</c:v>
                </c:pt>
                <c:pt idx="903">
                  <c:v>5.7925288891725907E-2</c:v>
                </c:pt>
                <c:pt idx="904">
                  <c:v>0.89526399702970638</c:v>
                </c:pt>
                <c:pt idx="905">
                  <c:v>0.94686145418702905</c:v>
                </c:pt>
                <c:pt idx="906">
                  <c:v>2.718297667871028E-2</c:v>
                </c:pt>
                <c:pt idx="907">
                  <c:v>0.47599580158268151</c:v>
                </c:pt>
                <c:pt idx="908">
                  <c:v>0.88938621035611509</c:v>
                </c:pt>
                <c:pt idx="909">
                  <c:v>0.21600255208473021</c:v>
                </c:pt>
                <c:pt idx="910">
                  <c:v>8.4097833531416655E-4</c:v>
                </c:pt>
                <c:pt idx="911">
                  <c:v>8.660234734000602E-2</c:v>
                </c:pt>
                <c:pt idx="912">
                  <c:v>0.91114583218539702</c:v>
                </c:pt>
                <c:pt idx="913">
                  <c:v>8.3825350561873863E-3</c:v>
                </c:pt>
                <c:pt idx="914">
                  <c:v>5.0814038310647612E-3</c:v>
                </c:pt>
                <c:pt idx="915">
                  <c:v>0.94981906701453833</c:v>
                </c:pt>
                <c:pt idx="916">
                  <c:v>0.31987377318146792</c:v>
                </c:pt>
                <c:pt idx="917">
                  <c:v>4.3412448883980289E-3</c:v>
                </c:pt>
                <c:pt idx="918">
                  <c:v>0.81976957075836443</c:v>
                </c:pt>
                <c:pt idx="919">
                  <c:v>0.26697893948232848</c:v>
                </c:pt>
                <c:pt idx="920">
                  <c:v>0.86737883135623928</c:v>
                </c:pt>
                <c:pt idx="921">
                  <c:v>0.1560720303868208</c:v>
                </c:pt>
                <c:pt idx="922">
                  <c:v>0.14317194565771871</c:v>
                </c:pt>
                <c:pt idx="923">
                  <c:v>0.97440330278046838</c:v>
                </c:pt>
                <c:pt idx="924">
                  <c:v>0.96743485448204258</c:v>
                </c:pt>
                <c:pt idx="925">
                  <c:v>2.9013884308077959E-2</c:v>
                </c:pt>
                <c:pt idx="926">
                  <c:v>3.498331816577683E-3</c:v>
                </c:pt>
                <c:pt idx="927">
                  <c:v>0.96477814798445571</c:v>
                </c:pt>
                <c:pt idx="928">
                  <c:v>4.0181062050715512E-2</c:v>
                </c:pt>
                <c:pt idx="929">
                  <c:v>6.6549246908525267E-3</c:v>
                </c:pt>
                <c:pt idx="930">
                  <c:v>0.88045749148638663</c:v>
                </c:pt>
                <c:pt idx="931">
                  <c:v>0.92145280502712812</c:v>
                </c:pt>
                <c:pt idx="932">
                  <c:v>5.0063788067496888E-2</c:v>
                </c:pt>
                <c:pt idx="933">
                  <c:v>6.3699092527173443E-2</c:v>
                </c:pt>
                <c:pt idx="934">
                  <c:v>0.94376736316348642</c:v>
                </c:pt>
                <c:pt idx="935">
                  <c:v>0.33503413949643918</c:v>
                </c:pt>
                <c:pt idx="936">
                  <c:v>0.97240970316815734</c:v>
                </c:pt>
                <c:pt idx="937">
                  <c:v>0.96458965191470125</c:v>
                </c:pt>
                <c:pt idx="938">
                  <c:v>0.93596683525607249</c:v>
                </c:pt>
                <c:pt idx="939">
                  <c:v>1.610305851768962E-2</c:v>
                </c:pt>
                <c:pt idx="940">
                  <c:v>0.9292587864734948</c:v>
                </c:pt>
                <c:pt idx="941">
                  <c:v>0.95000520633128527</c:v>
                </c:pt>
                <c:pt idx="942">
                  <c:v>7.2388382245162062E-4</c:v>
                </c:pt>
                <c:pt idx="943">
                  <c:v>0.97008368430815595</c:v>
                </c:pt>
                <c:pt idx="944">
                  <c:v>3.7456966035335881E-2</c:v>
                </c:pt>
                <c:pt idx="945">
                  <c:v>2.3685548134625371E-3</c:v>
                </c:pt>
                <c:pt idx="946">
                  <c:v>0.96963158114442538</c:v>
                </c:pt>
                <c:pt idx="947">
                  <c:v>0.91916884902877993</c:v>
                </c:pt>
                <c:pt idx="948">
                  <c:v>0.11176452381297471</c:v>
                </c:pt>
                <c:pt idx="949">
                  <c:v>2.1210247982471138E-3</c:v>
                </c:pt>
                <c:pt idx="950">
                  <c:v>0.96349774188086001</c:v>
                </c:pt>
                <c:pt idx="951">
                  <c:v>7.3613899132946664E-2</c:v>
                </c:pt>
                <c:pt idx="952">
                  <c:v>0.947853361146892</c:v>
                </c:pt>
                <c:pt idx="953">
                  <c:v>0.35192714387907292</c:v>
                </c:pt>
                <c:pt idx="954">
                  <c:v>0.97543557948556825</c:v>
                </c:pt>
                <c:pt idx="955">
                  <c:v>5.2146814125309431E-3</c:v>
                </c:pt>
                <c:pt idx="956">
                  <c:v>0.85204264949395292</c:v>
                </c:pt>
                <c:pt idx="957">
                  <c:v>6.5812324910253226E-4</c:v>
                </c:pt>
                <c:pt idx="958">
                  <c:v>0.90048518979723957</c:v>
                </c:pt>
                <c:pt idx="959">
                  <c:v>0.9462687704309638</c:v>
                </c:pt>
                <c:pt idx="960">
                  <c:v>0.92902391340893986</c:v>
                </c:pt>
                <c:pt idx="961">
                  <c:v>0.73676400986548063</c:v>
                </c:pt>
                <c:pt idx="962">
                  <c:v>7.619726266669806E-2</c:v>
                </c:pt>
                <c:pt idx="963">
                  <c:v>0.87952412565159688</c:v>
                </c:pt>
                <c:pt idx="964">
                  <c:v>7.5174318334682494E-2</c:v>
                </c:pt>
                <c:pt idx="965">
                  <c:v>7.6200531259566374E-3</c:v>
                </c:pt>
                <c:pt idx="966">
                  <c:v>0.96143004639230178</c:v>
                </c:pt>
                <c:pt idx="967">
                  <c:v>0.65498161230893304</c:v>
                </c:pt>
                <c:pt idx="968">
                  <c:v>0.1141685953093296</c:v>
                </c:pt>
                <c:pt idx="969">
                  <c:v>0.2184734395046741</c:v>
                </c:pt>
                <c:pt idx="970">
                  <c:v>0.94779220959221311</c:v>
                </c:pt>
                <c:pt idx="971">
                  <c:v>7.4053499368915943E-4</c:v>
                </c:pt>
                <c:pt idx="972">
                  <c:v>0.95646436343798868</c:v>
                </c:pt>
                <c:pt idx="973">
                  <c:v>4.9462351851078806E-3</c:v>
                </c:pt>
                <c:pt idx="974">
                  <c:v>0.36169499950302481</c:v>
                </c:pt>
                <c:pt idx="975">
                  <c:v>0.88770744453019745</c:v>
                </c:pt>
                <c:pt idx="976">
                  <c:v>0.82936026234764315</c:v>
                </c:pt>
                <c:pt idx="977">
                  <c:v>0.20403771544305241</c:v>
                </c:pt>
                <c:pt idx="978">
                  <c:v>0.96521549313084887</c:v>
                </c:pt>
                <c:pt idx="979">
                  <c:v>0.64414103520151589</c:v>
                </c:pt>
                <c:pt idx="980">
                  <c:v>0.72353738658888889</c:v>
                </c:pt>
                <c:pt idx="981">
                  <c:v>0.97720030054749152</c:v>
                </c:pt>
                <c:pt idx="982">
                  <c:v>0.64668347308539231</c:v>
                </c:pt>
                <c:pt idx="983">
                  <c:v>0.18599717516955619</c:v>
                </c:pt>
                <c:pt idx="984">
                  <c:v>7.3590749631153488E-2</c:v>
                </c:pt>
                <c:pt idx="985">
                  <c:v>0.101174016297</c:v>
                </c:pt>
                <c:pt idx="986">
                  <c:v>0.97971022069547065</c:v>
                </c:pt>
                <c:pt idx="987">
                  <c:v>5.9608876612666277E-2</c:v>
                </c:pt>
                <c:pt idx="988">
                  <c:v>0.18593174927604861</c:v>
                </c:pt>
                <c:pt idx="989">
                  <c:v>0.95920188571220732</c:v>
                </c:pt>
                <c:pt idx="990">
                  <c:v>0.93032170317250351</c:v>
                </c:pt>
                <c:pt idx="991">
                  <c:v>0.9723732221304523</c:v>
                </c:pt>
                <c:pt idx="992">
                  <c:v>0.45633379323035939</c:v>
                </c:pt>
                <c:pt idx="993">
                  <c:v>1.025545093105173E-3</c:v>
                </c:pt>
                <c:pt idx="994">
                  <c:v>0.96104417563919375</c:v>
                </c:pt>
                <c:pt idx="995">
                  <c:v>5.6531675731772632E-2</c:v>
                </c:pt>
                <c:pt idx="996">
                  <c:v>0.95194865429412967</c:v>
                </c:pt>
                <c:pt idx="997">
                  <c:v>9.9881737080374511E-2</c:v>
                </c:pt>
                <c:pt idx="998">
                  <c:v>0.98690209928630668</c:v>
                </c:pt>
                <c:pt idx="999">
                  <c:v>3.0743942650776372E-3</c:v>
                </c:pt>
                <c:pt idx="1000">
                  <c:v>1.426582959267241E-3</c:v>
                </c:pt>
                <c:pt idx="1001">
                  <c:v>2.4683703383515201E-3</c:v>
                </c:pt>
                <c:pt idx="1002">
                  <c:v>4.8298945627143599E-3</c:v>
                </c:pt>
                <c:pt idx="1003">
                  <c:v>5.041369528019932E-3</c:v>
                </c:pt>
                <c:pt idx="1004">
                  <c:v>0.85756353186171608</c:v>
                </c:pt>
                <c:pt idx="1005">
                  <c:v>0.94266318486419554</c:v>
                </c:pt>
                <c:pt idx="1006">
                  <c:v>0.97521107305400101</c:v>
                </c:pt>
                <c:pt idx="1007">
                  <c:v>0.14219190746065591</c:v>
                </c:pt>
                <c:pt idx="1008">
                  <c:v>3.1482203323995407E-2</c:v>
                </c:pt>
                <c:pt idx="1009">
                  <c:v>6.5110787377636967E-2</c:v>
                </c:pt>
                <c:pt idx="1010">
                  <c:v>0.88092313936520539</c:v>
                </c:pt>
                <c:pt idx="1011">
                  <c:v>3.2854859813313653E-2</c:v>
                </c:pt>
                <c:pt idx="1012">
                  <c:v>7.9768841401723814E-2</c:v>
                </c:pt>
                <c:pt idx="1013">
                  <c:v>4.3363841634641463E-3</c:v>
                </c:pt>
                <c:pt idx="1014">
                  <c:v>0.1166650953427459</c:v>
                </c:pt>
                <c:pt idx="1015">
                  <c:v>9.4762030509053371E-4</c:v>
                </c:pt>
                <c:pt idx="1016">
                  <c:v>0.95790711047029486</c:v>
                </c:pt>
                <c:pt idx="1017">
                  <c:v>0.97105089675150746</c:v>
                </c:pt>
                <c:pt idx="1018">
                  <c:v>0.9684627370381923</c:v>
                </c:pt>
                <c:pt idx="1019">
                  <c:v>0.93523608355295151</c:v>
                </c:pt>
                <c:pt idx="1020">
                  <c:v>0.17751877563768659</c:v>
                </c:pt>
                <c:pt idx="1021">
                  <c:v>0.98582178723179781</c:v>
                </c:pt>
                <c:pt idx="1022">
                  <c:v>8.0655060292016356E-2</c:v>
                </c:pt>
                <c:pt idx="1023">
                  <c:v>0.32090602754745978</c:v>
                </c:pt>
                <c:pt idx="1024">
                  <c:v>0.88998354137258007</c:v>
                </c:pt>
                <c:pt idx="1025">
                  <c:v>0.90038854428474657</c:v>
                </c:pt>
                <c:pt idx="1026">
                  <c:v>6.4520889858470487E-2</c:v>
                </c:pt>
                <c:pt idx="1027">
                  <c:v>0.65497875632928582</c:v>
                </c:pt>
                <c:pt idx="1028">
                  <c:v>8.4894441682707364E-3</c:v>
                </c:pt>
                <c:pt idx="1029">
                  <c:v>8.8489755542611268E-3</c:v>
                </c:pt>
                <c:pt idx="1030">
                  <c:v>0.94565250052250638</c:v>
                </c:pt>
                <c:pt idx="1031">
                  <c:v>0.98041572522226028</c:v>
                </c:pt>
                <c:pt idx="1032">
                  <c:v>0.10571144032175089</c:v>
                </c:pt>
                <c:pt idx="1033">
                  <c:v>0.97543930805730461</c:v>
                </c:pt>
                <c:pt idx="1034">
                  <c:v>9.8255979222674535E-3</c:v>
                </c:pt>
                <c:pt idx="1035">
                  <c:v>0.9417235318611954</c:v>
                </c:pt>
                <c:pt idx="1036">
                  <c:v>0.27711227026966812</c:v>
                </c:pt>
                <c:pt idx="1037">
                  <c:v>3.4508772422135847E-2</c:v>
                </c:pt>
                <c:pt idx="1038">
                  <c:v>0.12726480970536341</c:v>
                </c:pt>
                <c:pt idx="1039">
                  <c:v>0.91884285820555656</c:v>
                </c:pt>
                <c:pt idx="1040">
                  <c:v>0.1743216887220414</c:v>
                </c:pt>
                <c:pt idx="1041">
                  <c:v>6.808359179232383E-2</c:v>
                </c:pt>
                <c:pt idx="1042">
                  <c:v>1.066245574790342E-4</c:v>
                </c:pt>
                <c:pt idx="1043">
                  <c:v>0.97019217198274721</c:v>
                </c:pt>
                <c:pt idx="1044">
                  <c:v>0.31275203933828771</c:v>
                </c:pt>
                <c:pt idx="1045">
                  <c:v>0.75399539923039138</c:v>
                </c:pt>
                <c:pt idx="1046">
                  <c:v>0.94939083551935899</c:v>
                </c:pt>
                <c:pt idx="1047">
                  <c:v>0.94776224165403711</c:v>
                </c:pt>
                <c:pt idx="1048">
                  <c:v>0.37522252922320459</c:v>
                </c:pt>
                <c:pt idx="1049">
                  <c:v>0.74958654277453196</c:v>
                </c:pt>
                <c:pt idx="1050">
                  <c:v>0.9564620373485806</c:v>
                </c:pt>
                <c:pt idx="1051">
                  <c:v>0.9517051023938301</c:v>
                </c:pt>
                <c:pt idx="1052">
                  <c:v>0.95292046583989676</c:v>
                </c:pt>
                <c:pt idx="1053">
                  <c:v>0.96495856914591727</c:v>
                </c:pt>
                <c:pt idx="1054">
                  <c:v>0.86759691923947491</c:v>
                </c:pt>
                <c:pt idx="1055">
                  <c:v>4.1732098359780589E-2</c:v>
                </c:pt>
                <c:pt idx="1056">
                  <c:v>0.28057005155575832</c:v>
                </c:pt>
                <c:pt idx="1057">
                  <c:v>4.4300771046833963E-2</c:v>
                </c:pt>
                <c:pt idx="1058">
                  <c:v>0.20120224279908469</c:v>
                </c:pt>
                <c:pt idx="1059">
                  <c:v>0.1331014224885286</c:v>
                </c:pt>
                <c:pt idx="1060">
                  <c:v>0.84724627567606614</c:v>
                </c:pt>
                <c:pt idx="1061">
                  <c:v>5.8912716760097107E-2</c:v>
                </c:pt>
                <c:pt idx="1062">
                  <c:v>4.7079408700196864E-3</c:v>
                </c:pt>
                <c:pt idx="1063">
                  <c:v>0.95537301466503133</c:v>
                </c:pt>
                <c:pt idx="1064">
                  <c:v>0.96261464346868775</c:v>
                </c:pt>
                <c:pt idx="1065">
                  <c:v>0.30042280695725149</c:v>
                </c:pt>
                <c:pt idx="1066">
                  <c:v>0.36124479099072571</c:v>
                </c:pt>
                <c:pt idx="1067">
                  <c:v>0.74031745323097897</c:v>
                </c:pt>
                <c:pt idx="1068">
                  <c:v>0.83428161766406062</c:v>
                </c:pt>
                <c:pt idx="1069">
                  <c:v>7.4039217836467056E-3</c:v>
                </c:pt>
                <c:pt idx="1070">
                  <c:v>3.0459784131809781E-3</c:v>
                </c:pt>
                <c:pt idx="1071">
                  <c:v>0.96756260320191356</c:v>
                </c:pt>
                <c:pt idx="1072">
                  <c:v>0.98648567296405298</c:v>
                </c:pt>
                <c:pt idx="1073">
                  <c:v>0.94800586187061009</c:v>
                </c:pt>
                <c:pt idx="1074">
                  <c:v>0.98288640103379565</c:v>
                </c:pt>
                <c:pt idx="1075">
                  <c:v>0.87649660324038514</c:v>
                </c:pt>
                <c:pt idx="1076">
                  <c:v>8.546111447990265E-2</c:v>
                </c:pt>
                <c:pt idx="1077">
                  <c:v>8.5300255293915936E-4</c:v>
                </c:pt>
                <c:pt idx="1078">
                  <c:v>0.42355609363552049</c:v>
                </c:pt>
                <c:pt idx="1079">
                  <c:v>4.8119390126798563E-2</c:v>
                </c:pt>
                <c:pt idx="1080">
                  <c:v>0.24953021797270811</c:v>
                </c:pt>
                <c:pt idx="1081">
                  <c:v>0.8732879542423434</c:v>
                </c:pt>
                <c:pt idx="1082">
                  <c:v>0.96444266107118526</c:v>
                </c:pt>
                <c:pt idx="1083">
                  <c:v>1.338474929644079E-3</c:v>
                </c:pt>
                <c:pt idx="1084">
                  <c:v>3.4385119395179821E-3</c:v>
                </c:pt>
                <c:pt idx="1085">
                  <c:v>4.7580717249761137E-2</c:v>
                </c:pt>
                <c:pt idx="1086">
                  <c:v>4.6312155756162328E-2</c:v>
                </c:pt>
                <c:pt idx="1087">
                  <c:v>1.562590329544992E-3</c:v>
                </c:pt>
                <c:pt idx="1088">
                  <c:v>0.94692909028596639</c:v>
                </c:pt>
                <c:pt idx="1089">
                  <c:v>0.1525003562637903</c:v>
                </c:pt>
                <c:pt idx="1090">
                  <c:v>6.1973427592529138E-3</c:v>
                </c:pt>
                <c:pt idx="1091">
                  <c:v>0.95856723649107822</c:v>
                </c:pt>
                <c:pt idx="1092">
                  <c:v>0.15326729802137329</c:v>
                </c:pt>
                <c:pt idx="1093">
                  <c:v>0.97072228387261528</c:v>
                </c:pt>
                <c:pt idx="1094">
                  <c:v>4.1024447689254704E-3</c:v>
                </c:pt>
                <c:pt idx="1095">
                  <c:v>0.96261482236583951</c:v>
                </c:pt>
                <c:pt idx="1096">
                  <c:v>0.11560207773603801</c:v>
                </c:pt>
                <c:pt idx="1097">
                  <c:v>0.15864517208012671</c:v>
                </c:pt>
                <c:pt idx="1098">
                  <c:v>0.96069786301326554</c:v>
                </c:pt>
                <c:pt idx="1099">
                  <c:v>0.89897999637488168</c:v>
                </c:pt>
                <c:pt idx="1100">
                  <c:v>0.92278232601965426</c:v>
                </c:pt>
                <c:pt idx="1101">
                  <c:v>1.803293697466884E-3</c:v>
                </c:pt>
                <c:pt idx="1102">
                  <c:v>0.2060130408934838</c:v>
                </c:pt>
                <c:pt idx="1103">
                  <c:v>4.3039095415870528E-3</c:v>
                </c:pt>
                <c:pt idx="1104">
                  <c:v>0.21079798081008541</c:v>
                </c:pt>
                <c:pt idx="1105">
                  <c:v>0.32718695853830698</c:v>
                </c:pt>
                <c:pt idx="1106">
                  <c:v>1.0925595795352779E-3</c:v>
                </c:pt>
                <c:pt idx="1107">
                  <c:v>0.1065587944191259</c:v>
                </c:pt>
                <c:pt idx="1108">
                  <c:v>0.89990761353931659</c:v>
                </c:pt>
                <c:pt idx="1109">
                  <c:v>2.111888062020081E-3</c:v>
                </c:pt>
                <c:pt idx="1110">
                  <c:v>0.95586986886048331</c:v>
                </c:pt>
                <c:pt idx="1111">
                  <c:v>9.3201991433960713E-2</c:v>
                </c:pt>
                <c:pt idx="1112">
                  <c:v>0.96289835425618886</c:v>
                </c:pt>
                <c:pt idx="1113">
                  <c:v>0.9501625013160947</c:v>
                </c:pt>
                <c:pt idx="1114">
                  <c:v>0.95582426920576502</c:v>
                </c:pt>
                <c:pt idx="1115">
                  <c:v>0.28126280846907858</c:v>
                </c:pt>
                <c:pt idx="1116">
                  <c:v>9.3622935806155754E-3</c:v>
                </c:pt>
                <c:pt idx="1117">
                  <c:v>0.89944800385522661</c:v>
                </c:pt>
                <c:pt idx="1118">
                  <c:v>0.97790794246282498</c:v>
                </c:pt>
                <c:pt idx="1119">
                  <c:v>0.96819401164344254</c:v>
                </c:pt>
                <c:pt idx="1120">
                  <c:v>8.7461446648308613E-3</c:v>
                </c:pt>
                <c:pt idx="1121">
                  <c:v>0.94204599650912202</c:v>
                </c:pt>
                <c:pt idx="1122">
                  <c:v>0.29737752648546029</c:v>
                </c:pt>
                <c:pt idx="1123">
                  <c:v>0.20071523925107659</c:v>
                </c:pt>
                <c:pt idx="1124">
                  <c:v>0.1061897426925266</c:v>
                </c:pt>
                <c:pt idx="1125">
                  <c:v>3.7345949656609333E-2</c:v>
                </c:pt>
                <c:pt idx="1126">
                  <c:v>3.0668753502476508E-2</c:v>
                </c:pt>
                <c:pt idx="1127">
                  <c:v>8.2016623798606275E-2</c:v>
                </c:pt>
                <c:pt idx="1128">
                  <c:v>0.43606286592284788</c:v>
                </c:pt>
                <c:pt idx="1129">
                  <c:v>0.2260598614380086</c:v>
                </c:pt>
                <c:pt idx="1130">
                  <c:v>6.1344180640188874E-3</c:v>
                </c:pt>
                <c:pt idx="1131">
                  <c:v>6.6529722861586689E-3</c:v>
                </c:pt>
                <c:pt idx="1132">
                  <c:v>1.444278078909675E-3</c:v>
                </c:pt>
                <c:pt idx="1133">
                  <c:v>0.16204751721749491</c:v>
                </c:pt>
                <c:pt idx="1134">
                  <c:v>0.95527679164844581</c:v>
                </c:pt>
                <c:pt idx="1135">
                  <c:v>0.93139865839445368</c:v>
                </c:pt>
                <c:pt idx="1136">
                  <c:v>0.92958537750229853</c:v>
                </c:pt>
                <c:pt idx="1137">
                  <c:v>1.9061575876286371E-2</c:v>
                </c:pt>
                <c:pt idx="1138">
                  <c:v>1.373718874291042E-3</c:v>
                </c:pt>
                <c:pt idx="1139">
                  <c:v>0.85831852043887324</c:v>
                </c:pt>
                <c:pt idx="1140">
                  <c:v>0.92084454296626916</c:v>
                </c:pt>
                <c:pt idx="1141">
                  <c:v>0.14140935374073599</c:v>
                </c:pt>
                <c:pt idx="1142">
                  <c:v>0.22260868423634919</c:v>
                </c:pt>
                <c:pt idx="1143">
                  <c:v>0.9246692501737791</c:v>
                </c:pt>
                <c:pt idx="1144">
                  <c:v>0.92555425152557758</c:v>
                </c:pt>
                <c:pt idx="1145">
                  <c:v>0.97350392696035248</c:v>
                </c:pt>
                <c:pt idx="1146">
                  <c:v>2.1986755842913729E-3</c:v>
                </c:pt>
                <c:pt idx="1147">
                  <c:v>0.9595368665438323</c:v>
                </c:pt>
                <c:pt idx="1148">
                  <c:v>3.6216503453817217E-2</c:v>
                </c:pt>
                <c:pt idx="1149">
                  <c:v>0.97158412649607628</c:v>
                </c:pt>
                <c:pt idx="1150">
                  <c:v>7.0152377711477226E-2</c:v>
                </c:pt>
                <c:pt idx="1151">
                  <c:v>4.0274271721010058E-2</c:v>
                </c:pt>
                <c:pt idx="1152">
                  <c:v>0.97600439325307187</c:v>
                </c:pt>
                <c:pt idx="1153">
                  <c:v>0.7694068197558942</c:v>
                </c:pt>
                <c:pt idx="1154">
                  <c:v>0.4600532273135195</c:v>
                </c:pt>
                <c:pt idx="1155">
                  <c:v>0.69403398976534902</c:v>
                </c:pt>
                <c:pt idx="1156">
                  <c:v>0.1807740743613904</c:v>
                </c:pt>
                <c:pt idx="1157">
                  <c:v>0.8738609954397093</c:v>
                </c:pt>
                <c:pt idx="1158">
                  <c:v>0.91123175974366788</c:v>
                </c:pt>
                <c:pt idx="1159">
                  <c:v>0.15398740273428341</c:v>
                </c:pt>
                <c:pt idx="1160">
                  <c:v>0.29427692826972479</c:v>
                </c:pt>
                <c:pt idx="1161">
                  <c:v>0.4729126508775553</c:v>
                </c:pt>
                <c:pt idx="1162">
                  <c:v>1.8025486570014441E-3</c:v>
                </c:pt>
                <c:pt idx="1163">
                  <c:v>0.97471537199416336</c:v>
                </c:pt>
                <c:pt idx="1164">
                  <c:v>3.8773462856413858E-3</c:v>
                </c:pt>
                <c:pt idx="1165">
                  <c:v>0.92388832345222893</c:v>
                </c:pt>
                <c:pt idx="1166">
                  <c:v>3.0793707957773E-2</c:v>
                </c:pt>
                <c:pt idx="1167">
                  <c:v>2.2559319659810791E-3</c:v>
                </c:pt>
                <c:pt idx="1168">
                  <c:v>0.7642648323267478</c:v>
                </c:pt>
                <c:pt idx="1169">
                  <c:v>0.86349812172783869</c:v>
                </c:pt>
                <c:pt idx="1170">
                  <c:v>3.7383852535774502E-3</c:v>
                </c:pt>
                <c:pt idx="1171">
                  <c:v>1.2681304027230059E-3</c:v>
                </c:pt>
                <c:pt idx="1172">
                  <c:v>4.1917933174029962E-2</c:v>
                </c:pt>
                <c:pt idx="1173">
                  <c:v>0.95819438830173009</c:v>
                </c:pt>
                <c:pt idx="1174">
                  <c:v>0.97735093773415882</c:v>
                </c:pt>
                <c:pt idx="1175">
                  <c:v>0.1052249680896816</c:v>
                </c:pt>
                <c:pt idx="1176">
                  <c:v>0.94870634093952444</c:v>
                </c:pt>
                <c:pt idx="1177">
                  <c:v>0.97625812907554099</c:v>
                </c:pt>
                <c:pt idx="1178">
                  <c:v>1.0106495116312219E-3</c:v>
                </c:pt>
                <c:pt idx="1179">
                  <c:v>0.96497248188173435</c:v>
                </c:pt>
                <c:pt idx="1180">
                  <c:v>0.15581793565930591</c:v>
                </c:pt>
                <c:pt idx="1181">
                  <c:v>0.26750716211903658</c:v>
                </c:pt>
                <c:pt idx="1182">
                  <c:v>0.91538105336996944</c:v>
                </c:pt>
                <c:pt idx="1183">
                  <c:v>0.95514979549252788</c:v>
                </c:pt>
                <c:pt idx="1184">
                  <c:v>3.7629738499065583E-2</c:v>
                </c:pt>
                <c:pt idx="1185">
                  <c:v>4.2782910840516762E-3</c:v>
                </c:pt>
                <c:pt idx="1186">
                  <c:v>0.2803155041990128</c:v>
                </c:pt>
                <c:pt idx="1187">
                  <c:v>0.95268331036356912</c:v>
                </c:pt>
                <c:pt idx="1188">
                  <c:v>1.527404608854593E-3</c:v>
                </c:pt>
                <c:pt idx="1189">
                  <c:v>0.75291272310474111</c:v>
                </c:pt>
                <c:pt idx="1190">
                  <c:v>5.3238622381614503E-2</c:v>
                </c:pt>
                <c:pt idx="1191">
                  <c:v>9.1538272090445044E-2</c:v>
                </c:pt>
                <c:pt idx="1192">
                  <c:v>0.99155655163872558</c:v>
                </c:pt>
                <c:pt idx="1193">
                  <c:v>0.94422727567060094</c:v>
                </c:pt>
                <c:pt idx="1194">
                  <c:v>9.3746446610090947E-2</c:v>
                </c:pt>
                <c:pt idx="1195">
                  <c:v>0.97131356944961111</c:v>
                </c:pt>
                <c:pt idx="1196">
                  <c:v>3.3993961131665168E-3</c:v>
                </c:pt>
                <c:pt idx="1197">
                  <c:v>6.5465852106678387E-5</c:v>
                </c:pt>
                <c:pt idx="1198">
                  <c:v>1.42538602487383E-4</c:v>
                </c:pt>
                <c:pt idx="1199">
                  <c:v>6.339976378053698E-2</c:v>
                </c:pt>
                <c:pt idx="1200">
                  <c:v>0.11694374207373059</c:v>
                </c:pt>
                <c:pt idx="1201">
                  <c:v>0.95544079449064212</c:v>
                </c:pt>
                <c:pt idx="1202">
                  <c:v>0.29050349775685957</c:v>
                </c:pt>
                <c:pt idx="1203">
                  <c:v>0.84205130201829481</c:v>
                </c:pt>
                <c:pt idx="1204">
                  <c:v>0.97074177772599357</c:v>
                </c:pt>
                <c:pt idx="1205">
                  <c:v>0.77126177336569623</c:v>
                </c:pt>
                <c:pt idx="1206">
                  <c:v>0.92850717639138958</c:v>
                </c:pt>
                <c:pt idx="1207">
                  <c:v>5.3440112584022242E-3</c:v>
                </c:pt>
                <c:pt idx="1208">
                  <c:v>0.97621718460239304</c:v>
                </c:pt>
                <c:pt idx="1209">
                  <c:v>1.5688310575109E-3</c:v>
                </c:pt>
                <c:pt idx="1210">
                  <c:v>0.92957426597667303</c:v>
                </c:pt>
                <c:pt idx="1211">
                  <c:v>7.1410250229037214E-2</c:v>
                </c:pt>
                <c:pt idx="1212">
                  <c:v>4.5981567626753959E-3</c:v>
                </c:pt>
                <c:pt idx="1213">
                  <c:v>0.95106957474284703</c:v>
                </c:pt>
                <c:pt idx="1214">
                  <c:v>0.96775798609789276</c:v>
                </c:pt>
                <c:pt idx="1215">
                  <c:v>0.89680685579205899</c:v>
                </c:pt>
                <c:pt idx="1216">
                  <c:v>5.3618741018077896E-3</c:v>
                </c:pt>
                <c:pt idx="1217">
                  <c:v>9.8065230307317688E-2</c:v>
                </c:pt>
                <c:pt idx="1218">
                  <c:v>0.93364550094174692</c:v>
                </c:pt>
                <c:pt idx="1219">
                  <c:v>0.1435083116208781</c:v>
                </c:pt>
                <c:pt idx="1220">
                  <c:v>4.6719256142604424E-3</c:v>
                </c:pt>
                <c:pt idx="1221">
                  <c:v>0.95480499814794162</c:v>
                </c:pt>
                <c:pt idx="1222">
                  <c:v>0.1284530657838861</c:v>
                </c:pt>
                <c:pt idx="1223">
                  <c:v>0.95372247498005103</c:v>
                </c:pt>
                <c:pt idx="1224">
                  <c:v>0.91191489025221317</c:v>
                </c:pt>
                <c:pt idx="1225">
                  <c:v>4.3946049570168278E-5</c:v>
                </c:pt>
                <c:pt idx="1226">
                  <c:v>1.228498860346252E-2</c:v>
                </c:pt>
                <c:pt idx="1227">
                  <c:v>2.4117507292344032E-3</c:v>
                </c:pt>
                <c:pt idx="1228">
                  <c:v>0.91257936828093222</c:v>
                </c:pt>
                <c:pt idx="1229">
                  <c:v>0.89131967947032864</c:v>
                </c:pt>
                <c:pt idx="1230">
                  <c:v>0.98445386430981796</c:v>
                </c:pt>
                <c:pt idx="1231">
                  <c:v>7.3926651684014702E-2</c:v>
                </c:pt>
                <c:pt idx="1232">
                  <c:v>6.7775070114955413E-2</c:v>
                </c:pt>
                <c:pt idx="1233">
                  <c:v>1.4283695783546929E-2</c:v>
                </c:pt>
                <c:pt idx="1234">
                  <c:v>0.83419092582591259</c:v>
                </c:pt>
                <c:pt idx="1235">
                  <c:v>0.96866754102291919</c:v>
                </c:pt>
                <c:pt idx="1236">
                  <c:v>0.77392682653207223</c:v>
                </c:pt>
                <c:pt idx="1237">
                  <c:v>0.11259836824651639</c:v>
                </c:pt>
                <c:pt idx="1238">
                  <c:v>2.804081274540157E-3</c:v>
                </c:pt>
                <c:pt idx="1239">
                  <c:v>0.14121982369467659</c:v>
                </c:pt>
                <c:pt idx="1240">
                  <c:v>0.97528456146793607</c:v>
                </c:pt>
                <c:pt idx="1241">
                  <c:v>0.95757057176727522</c:v>
                </c:pt>
                <c:pt idx="1242">
                  <c:v>0.98247738098406112</c:v>
                </c:pt>
                <c:pt idx="1243">
                  <c:v>0.23401376682920219</c:v>
                </c:pt>
                <c:pt idx="1244">
                  <c:v>4.8318316098188638E-2</c:v>
                </c:pt>
                <c:pt idx="1245">
                  <c:v>0.86456155666595402</c:v>
                </c:pt>
                <c:pt idx="1246">
                  <c:v>0.28522127163916522</c:v>
                </c:pt>
                <c:pt idx="1247">
                  <c:v>0.98398045829363567</c:v>
                </c:pt>
                <c:pt idx="1248">
                  <c:v>1.132020537597093E-2</c:v>
                </c:pt>
                <c:pt idx="1249">
                  <c:v>0.28379266610789572</c:v>
                </c:pt>
                <c:pt idx="1250">
                  <c:v>1.148713936683372E-2</c:v>
                </c:pt>
                <c:pt idx="1251">
                  <c:v>0.94518470327143467</c:v>
                </c:pt>
                <c:pt idx="1252">
                  <c:v>0.1726726728541827</c:v>
                </c:pt>
                <c:pt idx="1253">
                  <c:v>7.2223348067187543E-4</c:v>
                </c:pt>
                <c:pt idx="1254">
                  <c:v>4.7994530945361907E-2</c:v>
                </c:pt>
                <c:pt idx="1255">
                  <c:v>1.4881858199460789E-2</c:v>
                </c:pt>
                <c:pt idx="1256">
                  <c:v>2.7800990123337189E-2</c:v>
                </c:pt>
                <c:pt idx="1257">
                  <c:v>0.92989202297047868</c:v>
                </c:pt>
                <c:pt idx="1258">
                  <c:v>4.2414389837954113E-2</c:v>
                </c:pt>
                <c:pt idx="1259">
                  <c:v>1.610417952232153E-3</c:v>
                </c:pt>
                <c:pt idx="1260">
                  <c:v>0.97839711958323228</c:v>
                </c:pt>
                <c:pt idx="1261">
                  <c:v>2.056033606538768E-2</c:v>
                </c:pt>
                <c:pt idx="1262">
                  <c:v>0.98027769464123038</c:v>
                </c:pt>
                <c:pt idx="1263">
                  <c:v>9.668344985663431E-2</c:v>
                </c:pt>
                <c:pt idx="1264">
                  <c:v>0.18319659955601131</c:v>
                </c:pt>
                <c:pt idx="1265">
                  <c:v>0.95862525834609302</c:v>
                </c:pt>
                <c:pt idx="1266">
                  <c:v>0.36864890319589388</c:v>
                </c:pt>
                <c:pt idx="1267">
                  <c:v>0.4085475193841302</c:v>
                </c:pt>
                <c:pt idx="1268">
                  <c:v>9.6586290151196572E-4</c:v>
                </c:pt>
                <c:pt idx="1269">
                  <c:v>3.1882655689931729E-3</c:v>
                </c:pt>
                <c:pt idx="1270">
                  <c:v>0.88295210152436843</c:v>
                </c:pt>
                <c:pt idx="1271">
                  <c:v>2.7279190622599659E-3</c:v>
                </c:pt>
                <c:pt idx="1272">
                  <c:v>0.95229474805520664</c:v>
                </c:pt>
                <c:pt idx="1273">
                  <c:v>0.91347871023600169</c:v>
                </c:pt>
                <c:pt idx="1274">
                  <c:v>5.0339097648747347E-2</c:v>
                </c:pt>
                <c:pt idx="1275">
                  <c:v>0.29767892245775129</c:v>
                </c:pt>
                <c:pt idx="1276">
                  <c:v>6.540753632498325E-5</c:v>
                </c:pt>
                <c:pt idx="1277">
                  <c:v>0.96876329923572102</c:v>
                </c:pt>
                <c:pt idx="1278">
                  <c:v>0.98243541282646085</c:v>
                </c:pt>
                <c:pt idx="1279">
                  <c:v>0.97504336225802835</c:v>
                </c:pt>
                <c:pt idx="1280">
                  <c:v>0.95900445197930084</c:v>
                </c:pt>
                <c:pt idx="1281">
                  <c:v>0.50597943806292589</c:v>
                </c:pt>
                <c:pt idx="1282">
                  <c:v>1.3040970875898719E-5</c:v>
                </c:pt>
                <c:pt idx="1283">
                  <c:v>0.90277107269148604</c:v>
                </c:pt>
                <c:pt idx="1284">
                  <c:v>2.618155996896719E-5</c:v>
                </c:pt>
                <c:pt idx="1285">
                  <c:v>0.93721418857897876</c:v>
                </c:pt>
                <c:pt idx="1286">
                  <c:v>0.93826714735783245</c:v>
                </c:pt>
                <c:pt idx="1287">
                  <c:v>0.59553210076517227</c:v>
                </c:pt>
                <c:pt idx="1288">
                  <c:v>0.17944988899473771</c:v>
                </c:pt>
                <c:pt idx="1289">
                  <c:v>0.9675066530925085</c:v>
                </c:pt>
                <c:pt idx="1290">
                  <c:v>0.58195129989384298</c:v>
                </c:pt>
                <c:pt idx="1291">
                  <c:v>0.22906509762657551</c:v>
                </c:pt>
                <c:pt idx="1292">
                  <c:v>8.7677589353801946E-2</c:v>
                </c:pt>
                <c:pt idx="1293">
                  <c:v>2.7206794945538629E-3</c:v>
                </c:pt>
                <c:pt idx="1294">
                  <c:v>0.97301981096836254</c:v>
                </c:pt>
                <c:pt idx="1295">
                  <c:v>0.80239277657234043</c:v>
                </c:pt>
                <c:pt idx="1296">
                  <c:v>5.3811600665563973E-2</c:v>
                </c:pt>
                <c:pt idx="1297">
                  <c:v>0.88067714463810698</c:v>
                </c:pt>
                <c:pt idx="1298">
                  <c:v>0.96029069109335841</c:v>
                </c:pt>
                <c:pt idx="1299">
                  <c:v>7.095600542853775E-2</c:v>
                </c:pt>
                <c:pt idx="1300">
                  <c:v>6.2868130074738571E-3</c:v>
                </c:pt>
                <c:pt idx="1301">
                  <c:v>1.6470676351760971E-2</c:v>
                </c:pt>
                <c:pt idx="1302">
                  <c:v>0.9411233491755987</c:v>
                </c:pt>
                <c:pt idx="1303">
                  <c:v>0.88410295405595518</c:v>
                </c:pt>
                <c:pt idx="1304">
                  <c:v>0.96659378165685106</c:v>
                </c:pt>
                <c:pt idx="1305">
                  <c:v>0.95215794636998585</c:v>
                </c:pt>
                <c:pt idx="1306">
                  <c:v>4.4591633022895774E-3</c:v>
                </c:pt>
                <c:pt idx="1307">
                  <c:v>8.1476933559003709E-3</c:v>
                </c:pt>
                <c:pt idx="1308">
                  <c:v>0.36320291905817959</c:v>
                </c:pt>
                <c:pt idx="1309">
                  <c:v>0.97995114639815672</c:v>
                </c:pt>
                <c:pt idx="1310">
                  <c:v>1.712901116473069E-3</c:v>
                </c:pt>
                <c:pt idx="1311">
                  <c:v>0.98375502270518322</c:v>
                </c:pt>
                <c:pt idx="1312">
                  <c:v>2.0496779293935931E-2</c:v>
                </c:pt>
                <c:pt idx="1313">
                  <c:v>0.23906750478598141</c:v>
                </c:pt>
                <c:pt idx="1314">
                  <c:v>0.1518568669669475</c:v>
                </c:pt>
                <c:pt idx="1315">
                  <c:v>0.93774545347036753</c:v>
                </c:pt>
                <c:pt idx="1316">
                  <c:v>0.11179620732933131</c:v>
                </c:pt>
                <c:pt idx="1317">
                  <c:v>0.97947120292569501</c:v>
                </c:pt>
                <c:pt idx="1318">
                  <c:v>0.97262077072618602</c:v>
                </c:pt>
                <c:pt idx="1319">
                  <c:v>4.870470757607907E-3</c:v>
                </c:pt>
                <c:pt idx="1320">
                  <c:v>0.34854747618398269</c:v>
                </c:pt>
                <c:pt idx="1321">
                  <c:v>0.80630955008786098</c:v>
                </c:pt>
                <c:pt idx="1322">
                  <c:v>0.96504977070626874</c:v>
                </c:pt>
                <c:pt idx="1323">
                  <c:v>0.9585153990354861</c:v>
                </c:pt>
                <c:pt idx="1324">
                  <c:v>3.4192573742690913E-2</c:v>
                </c:pt>
                <c:pt idx="1325">
                  <c:v>0.97193515506626926</c:v>
                </c:pt>
                <c:pt idx="1326">
                  <c:v>8.3667884924047531E-2</c:v>
                </c:pt>
                <c:pt idx="1327">
                  <c:v>0.90441122097676041</c:v>
                </c:pt>
                <c:pt idx="1328">
                  <c:v>0.9753659638164619</c:v>
                </c:pt>
                <c:pt idx="1329">
                  <c:v>0.95544301052247238</c:v>
                </c:pt>
                <c:pt idx="1330">
                  <c:v>9.7180585689548835E-2</c:v>
                </c:pt>
                <c:pt idx="1331">
                  <c:v>0.1173819737436553</c:v>
                </c:pt>
                <c:pt idx="1332">
                  <c:v>0.9776265217019583</c:v>
                </c:pt>
                <c:pt idx="1333">
                  <c:v>0.1030277326357831</c:v>
                </c:pt>
                <c:pt idx="1334">
                  <c:v>0.8744520886164443</c:v>
                </c:pt>
                <c:pt idx="1335">
                  <c:v>0.96886157904655468</c:v>
                </c:pt>
                <c:pt idx="1336">
                  <c:v>5.1339310470628861E-3</c:v>
                </c:pt>
                <c:pt idx="1337">
                  <c:v>0.96573400980161395</c:v>
                </c:pt>
                <c:pt idx="1338">
                  <c:v>0.9141424282755235</c:v>
                </c:pt>
                <c:pt idx="1339">
                  <c:v>3.177730592921008E-3</c:v>
                </c:pt>
                <c:pt idx="1340">
                  <c:v>0.96994717663779706</c:v>
                </c:pt>
                <c:pt idx="1341">
                  <c:v>0.18808848627053221</c:v>
                </c:pt>
                <c:pt idx="1342">
                  <c:v>0.33229943588751298</c:v>
                </c:pt>
                <c:pt idx="1343">
                  <c:v>7.3112506670945723E-2</c:v>
                </c:pt>
                <c:pt idx="1344">
                  <c:v>0.40505979790627378</c:v>
                </c:pt>
                <c:pt idx="1345">
                  <c:v>0.37812261439155159</c:v>
                </c:pt>
                <c:pt idx="1346">
                  <c:v>0.79092432395874279</c:v>
                </c:pt>
                <c:pt idx="1347">
                  <c:v>4.5319554926722509E-2</c:v>
                </c:pt>
                <c:pt idx="1348">
                  <c:v>0.4227430772227308</c:v>
                </c:pt>
                <c:pt idx="1349">
                  <c:v>9.8833627278045039E-2</c:v>
                </c:pt>
                <c:pt idx="1350">
                  <c:v>0.29049006273802569</c:v>
                </c:pt>
                <c:pt idx="1351">
                  <c:v>0.96222482112991214</c:v>
                </c:pt>
                <c:pt idx="1352">
                  <c:v>2.6472913349069979E-3</c:v>
                </c:pt>
                <c:pt idx="1353">
                  <c:v>0.26217712322717501</c:v>
                </c:pt>
                <c:pt idx="1354">
                  <c:v>1.880925616018771E-2</c:v>
                </c:pt>
                <c:pt idx="1355">
                  <c:v>1.585441810444023E-3</c:v>
                </c:pt>
                <c:pt idx="1356">
                  <c:v>1.565841620712568E-3</c:v>
                </c:pt>
                <c:pt idx="1357">
                  <c:v>0.82069392462842228</c:v>
                </c:pt>
                <c:pt idx="1358">
                  <c:v>0.96908802515203396</c:v>
                </c:pt>
                <c:pt idx="1359">
                  <c:v>5.6252112048355146E-3</c:v>
                </c:pt>
                <c:pt idx="1360">
                  <c:v>0.92315434074573366</c:v>
                </c:pt>
                <c:pt idx="1361">
                  <c:v>0.87413049149326949</c:v>
                </c:pt>
                <c:pt idx="1362">
                  <c:v>0.9660917516206674</c:v>
                </c:pt>
                <c:pt idx="1363">
                  <c:v>0.96218715735259364</c:v>
                </c:pt>
                <c:pt idx="1364">
                  <c:v>0.80939784018312622</c:v>
                </c:pt>
                <c:pt idx="1365">
                  <c:v>0.81546839922370251</c:v>
                </c:pt>
                <c:pt idx="1366">
                  <c:v>0.23988980039532701</c:v>
                </c:pt>
                <c:pt idx="1367">
                  <c:v>7.2277443211267518E-5</c:v>
                </c:pt>
                <c:pt idx="1368">
                  <c:v>0.87421075363402223</c:v>
                </c:pt>
                <c:pt idx="1369">
                  <c:v>7.8783878721650229E-4</c:v>
                </c:pt>
                <c:pt idx="1370">
                  <c:v>0.85797306621729563</c:v>
                </c:pt>
                <c:pt idx="1371">
                  <c:v>0.95345073449487228</c:v>
                </c:pt>
                <c:pt idx="1372">
                  <c:v>0.84864875647525717</c:v>
                </c:pt>
                <c:pt idx="1373">
                  <c:v>5.4204480213303112E-3</c:v>
                </c:pt>
                <c:pt idx="1374">
                  <c:v>3.923770223294807E-2</c:v>
                </c:pt>
                <c:pt idx="1375">
                  <c:v>0.90418695302206664</c:v>
                </c:pt>
                <c:pt idx="1376">
                  <c:v>0.97769676907649705</c:v>
                </c:pt>
                <c:pt idx="1377">
                  <c:v>3.5293132817465021E-3</c:v>
                </c:pt>
                <c:pt idx="1378">
                  <c:v>0.98052697489073082</c:v>
                </c:pt>
                <c:pt idx="1379">
                  <c:v>0.87395120428631889</c:v>
                </c:pt>
                <c:pt idx="1380">
                  <c:v>0.94149755904605459</c:v>
                </c:pt>
                <c:pt idx="1381">
                  <c:v>0.97792735388985919</c:v>
                </c:pt>
                <c:pt idx="1382">
                  <c:v>0.97019933026603</c:v>
                </c:pt>
                <c:pt idx="1383">
                  <c:v>0.16621789889035241</c:v>
                </c:pt>
                <c:pt idx="1384">
                  <c:v>0.21696084808212979</c:v>
                </c:pt>
                <c:pt idx="1385">
                  <c:v>0.95743784806281595</c:v>
                </c:pt>
                <c:pt idx="1386">
                  <c:v>9.3656633235034065E-2</c:v>
                </c:pt>
                <c:pt idx="1387">
                  <c:v>5.1435350577468163E-5</c:v>
                </c:pt>
                <c:pt idx="1388">
                  <c:v>0.97241470786550543</c:v>
                </c:pt>
                <c:pt idx="1389">
                  <c:v>0.33777597615059618</c:v>
                </c:pt>
                <c:pt idx="1390">
                  <c:v>0.26480232399763232</c:v>
                </c:pt>
                <c:pt idx="1391">
                  <c:v>0.26775203636409523</c:v>
                </c:pt>
                <c:pt idx="1392">
                  <c:v>0.94974756782543257</c:v>
                </c:pt>
                <c:pt idx="1393">
                  <c:v>7.284960399743759E-2</c:v>
                </c:pt>
                <c:pt idx="1394">
                  <c:v>0.96348449297348293</c:v>
                </c:pt>
                <c:pt idx="1395">
                  <c:v>3.5569092212705572E-2</c:v>
                </c:pt>
                <c:pt idx="1396">
                  <c:v>0.80527640693959202</c:v>
                </c:pt>
                <c:pt idx="1397">
                  <c:v>0.8553380965965095</c:v>
                </c:pt>
                <c:pt idx="1398">
                  <c:v>0.9787449833773153</c:v>
                </c:pt>
                <c:pt idx="1399">
                  <c:v>0.24211579542267361</c:v>
                </c:pt>
                <c:pt idx="1400">
                  <c:v>0.98073779827225593</c:v>
                </c:pt>
                <c:pt idx="1401">
                  <c:v>0.98063620979574262</c:v>
                </c:pt>
                <c:pt idx="1402">
                  <c:v>0.91183736657735259</c:v>
                </c:pt>
                <c:pt idx="1403">
                  <c:v>0.24064051170261561</c:v>
                </c:pt>
                <c:pt idx="1404">
                  <c:v>0.92462957424877046</c:v>
                </c:pt>
                <c:pt idx="1405">
                  <c:v>2.1602375174798408E-3</c:v>
                </c:pt>
                <c:pt idx="1406">
                  <c:v>1.8555739018712789E-3</c:v>
                </c:pt>
                <c:pt idx="1407">
                  <c:v>8.0907930441482367E-2</c:v>
                </c:pt>
                <c:pt idx="1408">
                  <c:v>0.94531760435157197</c:v>
                </c:pt>
                <c:pt idx="1409">
                  <c:v>0.18390109970339411</c:v>
                </c:pt>
                <c:pt idx="1410">
                  <c:v>5.6034994382990887E-2</c:v>
                </c:pt>
                <c:pt idx="1411">
                  <c:v>0.88129795621758222</c:v>
                </c:pt>
                <c:pt idx="1412">
                  <c:v>0.93655658341109749</c:v>
                </c:pt>
                <c:pt idx="1413">
                  <c:v>0.57661566433353872</c:v>
                </c:pt>
                <c:pt idx="1414">
                  <c:v>0.18446964711806421</c:v>
                </c:pt>
                <c:pt idx="1415">
                  <c:v>0.25341260788308761</c:v>
                </c:pt>
                <c:pt idx="1416">
                  <c:v>0.26773757752137051</c:v>
                </c:pt>
                <c:pt idx="1417">
                  <c:v>0.98469943094733514</c:v>
                </c:pt>
                <c:pt idx="1418">
                  <c:v>0.89881352650449409</c:v>
                </c:pt>
                <c:pt idx="1419">
                  <c:v>0.9809645340658425</c:v>
                </c:pt>
                <c:pt idx="1420">
                  <c:v>8.2723941762572802E-3</c:v>
                </c:pt>
                <c:pt idx="1421">
                  <c:v>5.4623744767046539E-3</c:v>
                </c:pt>
                <c:pt idx="1422">
                  <c:v>0.97825346380293632</c:v>
                </c:pt>
                <c:pt idx="1423">
                  <c:v>0.95901242926161789</c:v>
                </c:pt>
                <c:pt idx="1424">
                  <c:v>0.91402843805788236</c:v>
                </c:pt>
                <c:pt idx="1425">
                  <c:v>1.09965227503124E-3</c:v>
                </c:pt>
                <c:pt idx="1426">
                  <c:v>0.17030576417645429</c:v>
                </c:pt>
                <c:pt idx="1427">
                  <c:v>0.9851929630438867</c:v>
                </c:pt>
                <c:pt idx="1428">
                  <c:v>0.37606715561079779</c:v>
                </c:pt>
                <c:pt idx="1429">
                  <c:v>0.14392561819633731</c:v>
                </c:pt>
                <c:pt idx="1430">
                  <c:v>2.0463425929420891E-3</c:v>
                </c:pt>
                <c:pt idx="1431">
                  <c:v>3.2154402112574233E-2</c:v>
                </c:pt>
                <c:pt idx="1432">
                  <c:v>4.3591469084214643E-2</c:v>
                </c:pt>
                <c:pt idx="1433">
                  <c:v>0.24753120162676831</c:v>
                </c:pt>
                <c:pt idx="1434">
                  <c:v>0.97706139274900028</c:v>
                </c:pt>
                <c:pt idx="1435">
                  <c:v>0.1327038581022851</c:v>
                </c:pt>
                <c:pt idx="1436">
                  <c:v>0.34216662645509982</c:v>
                </c:pt>
                <c:pt idx="1437">
                  <c:v>7.4381991528712263E-2</c:v>
                </c:pt>
                <c:pt idx="1438">
                  <c:v>4.4738862320186902E-2</c:v>
                </c:pt>
                <c:pt idx="1439">
                  <c:v>0.3333132538819662</c:v>
                </c:pt>
                <c:pt idx="1440">
                  <c:v>9.0900434255177366E-4</c:v>
                </c:pt>
                <c:pt idx="1441">
                  <c:v>9.3888510525034705E-3</c:v>
                </c:pt>
                <c:pt idx="1442">
                  <c:v>0.83839406642663183</c:v>
                </c:pt>
                <c:pt idx="1443">
                  <c:v>3.7940737694108641E-2</c:v>
                </c:pt>
                <c:pt idx="1444">
                  <c:v>0.97521958812335663</c:v>
                </c:pt>
                <c:pt idx="1445">
                  <c:v>0.75334616088854178</c:v>
                </c:pt>
                <c:pt idx="1446">
                  <c:v>8.5993865976914011E-2</c:v>
                </c:pt>
                <c:pt idx="1447">
                  <c:v>8.5620391307408131E-2</c:v>
                </c:pt>
                <c:pt idx="1448">
                  <c:v>0.28260186071429588</c:v>
                </c:pt>
                <c:pt idx="1449">
                  <c:v>0.1098986126527664</c:v>
                </c:pt>
                <c:pt idx="1450">
                  <c:v>0.1008487623371528</c:v>
                </c:pt>
                <c:pt idx="1451">
                  <c:v>0.28202436033188649</c:v>
                </c:pt>
                <c:pt idx="1452">
                  <c:v>0.94043900632700839</c:v>
                </c:pt>
                <c:pt idx="1453">
                  <c:v>0.29192214628179453</c:v>
                </c:pt>
                <c:pt idx="1454">
                  <c:v>0.94411748698995945</c:v>
                </c:pt>
                <c:pt idx="1455">
                  <c:v>0.1557310539930285</c:v>
                </c:pt>
                <c:pt idx="1456">
                  <c:v>0.14576083201026999</c:v>
                </c:pt>
                <c:pt idx="1457">
                  <c:v>6.9453408189792828E-2</c:v>
                </c:pt>
                <c:pt idx="1458">
                  <c:v>0.96165634385664456</c:v>
                </c:pt>
                <c:pt idx="1459">
                  <c:v>8.3436023717757858E-3</c:v>
                </c:pt>
                <c:pt idx="1460">
                  <c:v>0.85876581171972566</c:v>
                </c:pt>
                <c:pt idx="1461">
                  <c:v>6.7838439833268538E-2</c:v>
                </c:pt>
                <c:pt idx="1462">
                  <c:v>0.41742507828663161</c:v>
                </c:pt>
                <c:pt idx="1463">
                  <c:v>0.17456422775360811</c:v>
                </c:pt>
                <c:pt idx="1464">
                  <c:v>0.93448984321245354</c:v>
                </c:pt>
                <c:pt idx="1465">
                  <c:v>0.22814029522467999</c:v>
                </c:pt>
                <c:pt idx="1466">
                  <c:v>0.1532304200778131</c:v>
                </c:pt>
                <c:pt idx="1467">
                  <c:v>0.1211341959316425</c:v>
                </c:pt>
                <c:pt idx="1468">
                  <c:v>0.19374465690940909</c:v>
                </c:pt>
                <c:pt idx="1469">
                  <c:v>0.98119240999911461</c:v>
                </c:pt>
                <c:pt idx="1470">
                  <c:v>9.2219369967487877E-3</c:v>
                </c:pt>
                <c:pt idx="1471">
                  <c:v>0.98872212097962819</c:v>
                </c:pt>
                <c:pt idx="1472">
                  <c:v>0.97999226987669796</c:v>
                </c:pt>
                <c:pt idx="1473">
                  <c:v>8.9353473357900296E-4</c:v>
                </c:pt>
                <c:pt idx="1474">
                  <c:v>0.95857081535699851</c:v>
                </c:pt>
                <c:pt idx="1475">
                  <c:v>3.404132149934147E-2</c:v>
                </c:pt>
                <c:pt idx="1476">
                  <c:v>0.80638379247240743</c:v>
                </c:pt>
                <c:pt idx="1477">
                  <c:v>0.48474835985542392</c:v>
                </c:pt>
                <c:pt idx="1478">
                  <c:v>0.95642651137582424</c:v>
                </c:pt>
                <c:pt idx="1479">
                  <c:v>0.96640523452814198</c:v>
                </c:pt>
                <c:pt idx="1480">
                  <c:v>5.6607056807662596E-3</c:v>
                </c:pt>
                <c:pt idx="1481">
                  <c:v>0.91019862079366254</c:v>
                </c:pt>
                <c:pt idx="1482">
                  <c:v>0.94821379516343518</c:v>
                </c:pt>
                <c:pt idx="1483">
                  <c:v>4.045258321199909E-3</c:v>
                </c:pt>
                <c:pt idx="1484">
                  <c:v>7.1972213942324984E-3</c:v>
                </c:pt>
                <c:pt idx="1485">
                  <c:v>0.76282663029708919</c:v>
                </c:pt>
                <c:pt idx="1486">
                  <c:v>0.95820639377863071</c:v>
                </c:pt>
                <c:pt idx="1487">
                  <c:v>1.6585156779710349E-3</c:v>
                </c:pt>
                <c:pt idx="1488">
                  <c:v>0.22954808948219549</c:v>
                </c:pt>
                <c:pt idx="1489">
                  <c:v>0.1197649264562958</c:v>
                </c:pt>
                <c:pt idx="1490">
                  <c:v>7.679419723025595E-3</c:v>
                </c:pt>
                <c:pt idx="1491">
                  <c:v>0.72440618515533106</c:v>
                </c:pt>
                <c:pt idx="1492">
                  <c:v>7.1201269888182164E-2</c:v>
                </c:pt>
                <c:pt idx="1493">
                  <c:v>0.16078881448437821</c:v>
                </c:pt>
                <c:pt idx="1494">
                  <c:v>8.9570245474167429E-4</c:v>
                </c:pt>
                <c:pt idx="1495">
                  <c:v>0.30854720573200539</c:v>
                </c:pt>
                <c:pt idx="1496">
                  <c:v>4.0298569854209121E-4</c:v>
                </c:pt>
                <c:pt idx="1497">
                  <c:v>0.94687021545069538</c:v>
                </c:pt>
                <c:pt idx="1498">
                  <c:v>0.93995324950145021</c:v>
                </c:pt>
                <c:pt idx="1499">
                  <c:v>1.9094174782935271E-2</c:v>
                </c:pt>
                <c:pt idx="1500">
                  <c:v>3.1552369678976802E-2</c:v>
                </c:pt>
                <c:pt idx="1501">
                  <c:v>3.2535373073277959E-3</c:v>
                </c:pt>
                <c:pt idx="1502">
                  <c:v>0.96631148041244663</c:v>
                </c:pt>
                <c:pt idx="1503">
                  <c:v>0.14689372906403389</c:v>
                </c:pt>
                <c:pt idx="1504">
                  <c:v>0.10817276640396301</c:v>
                </c:pt>
                <c:pt idx="1505">
                  <c:v>0.1564636425755806</c:v>
                </c:pt>
                <c:pt idx="1506">
                  <c:v>0.13435221692525851</c:v>
                </c:pt>
                <c:pt idx="1507">
                  <c:v>0.41869485565769848</c:v>
                </c:pt>
                <c:pt idx="1508">
                  <c:v>0.19178266535467031</c:v>
                </c:pt>
                <c:pt idx="1509">
                  <c:v>0.46800400320599961</c:v>
                </c:pt>
                <c:pt idx="1510">
                  <c:v>0.41551682305766913</c:v>
                </c:pt>
                <c:pt idx="1511">
                  <c:v>0.96446826177821443</c:v>
                </c:pt>
                <c:pt idx="1512">
                  <c:v>1.527580478663723E-3</c:v>
                </c:pt>
                <c:pt idx="1513">
                  <c:v>2.1471432631965229E-2</c:v>
                </c:pt>
                <c:pt idx="1514">
                  <c:v>1.269756371508584E-3</c:v>
                </c:pt>
                <c:pt idx="1515">
                  <c:v>4.3063715460076374E-3</c:v>
                </c:pt>
                <c:pt idx="1516">
                  <c:v>0.12916158337347361</c:v>
                </c:pt>
                <c:pt idx="1517">
                  <c:v>0.90096903579982823</c:v>
                </c:pt>
                <c:pt idx="1518">
                  <c:v>0.2271331118806649</c:v>
                </c:pt>
                <c:pt idx="1519">
                  <c:v>7.5953509981693312E-2</c:v>
                </c:pt>
                <c:pt idx="1520">
                  <c:v>0.72657497264320092</c:v>
                </c:pt>
                <c:pt idx="1521">
                  <c:v>0.1303721563237526</c:v>
                </c:pt>
                <c:pt idx="1522">
                  <c:v>0.97846828131621422</c:v>
                </c:pt>
                <c:pt idx="1523">
                  <c:v>9.7879181337482316E-2</c:v>
                </c:pt>
                <c:pt idx="1524">
                  <c:v>0.96036001327413811</c:v>
                </c:pt>
                <c:pt idx="1525">
                  <c:v>2.0323490369716469E-2</c:v>
                </c:pt>
                <c:pt idx="1526">
                  <c:v>0.1061751540019575</c:v>
                </c:pt>
                <c:pt idx="1527">
                  <c:v>0.14617222529841731</c:v>
                </c:pt>
                <c:pt idx="1528">
                  <c:v>1.5870690742758669E-3</c:v>
                </c:pt>
                <c:pt idx="1529">
                  <c:v>2.8165137159023009E-5</c:v>
                </c:pt>
                <c:pt idx="1530">
                  <c:v>0.34375377228927528</c:v>
                </c:pt>
                <c:pt idx="1531">
                  <c:v>7.4157743163999951E-2</c:v>
                </c:pt>
                <c:pt idx="1532">
                  <c:v>0.96887359451189869</c:v>
                </c:pt>
                <c:pt idx="1533">
                  <c:v>0.237161302435383</c:v>
                </c:pt>
                <c:pt idx="1534">
                  <c:v>8.2687411268357255E-2</c:v>
                </c:pt>
                <c:pt idx="1535">
                  <c:v>1.7655386375821801E-3</c:v>
                </c:pt>
                <c:pt idx="1536">
                  <c:v>0.1414224686664097</c:v>
                </c:pt>
                <c:pt idx="1537">
                  <c:v>0.9768186175732968</c:v>
                </c:pt>
                <c:pt idx="1538">
                  <c:v>0.87851073469821483</c:v>
                </c:pt>
                <c:pt idx="1539">
                  <c:v>5.4918123960724152E-2</c:v>
                </c:pt>
                <c:pt idx="1540">
                  <c:v>0.70441741970583149</c:v>
                </c:pt>
                <c:pt idx="1541">
                  <c:v>0.50494608045599665</c:v>
                </c:pt>
                <c:pt idx="1542">
                  <c:v>0.96608245166816165</c:v>
                </c:pt>
                <c:pt idx="1543">
                  <c:v>0.94350234263291299</c:v>
                </c:pt>
                <c:pt idx="1544">
                  <c:v>7.6519201059030576E-3</c:v>
                </c:pt>
                <c:pt idx="1545">
                  <c:v>0.96084461077289085</c:v>
                </c:pt>
                <c:pt idx="1546">
                  <c:v>0.91969065232710145</c:v>
                </c:pt>
                <c:pt idx="1547">
                  <c:v>1.938747737541012E-2</c:v>
                </c:pt>
                <c:pt idx="1548">
                  <c:v>0.70709595191460761</c:v>
                </c:pt>
                <c:pt idx="1549">
                  <c:v>0.27941259211671721</c:v>
                </c:pt>
                <c:pt idx="1550">
                  <c:v>0.1613773851565273</c:v>
                </c:pt>
                <c:pt idx="1551">
                  <c:v>0.84430358671683692</c:v>
                </c:pt>
                <c:pt idx="1552">
                  <c:v>0.4027558826837489</c:v>
                </c:pt>
                <c:pt idx="1553">
                  <c:v>0.87814702453207183</c:v>
                </c:pt>
                <c:pt idx="1554">
                  <c:v>0.19130420181680929</c:v>
                </c:pt>
                <c:pt idx="1555">
                  <c:v>3.6843363439916961E-3</c:v>
                </c:pt>
                <c:pt idx="1556">
                  <c:v>0.97774116270587619</c:v>
                </c:pt>
                <c:pt idx="1557">
                  <c:v>1.386650122803818E-3</c:v>
                </c:pt>
                <c:pt idx="1558">
                  <c:v>0.7171716232152322</c:v>
                </c:pt>
                <c:pt idx="1559">
                  <c:v>0.1104272402090179</c:v>
                </c:pt>
                <c:pt idx="1560">
                  <c:v>0.98620605807711181</c:v>
                </c:pt>
                <c:pt idx="1561">
                  <c:v>0.17750814871280529</c:v>
                </c:pt>
                <c:pt idx="1562">
                  <c:v>8.5362737205115294E-3</c:v>
                </c:pt>
                <c:pt idx="1563">
                  <c:v>0.91808607087900873</c:v>
                </c:pt>
                <c:pt idx="1564">
                  <c:v>0.92934875872525002</c:v>
                </c:pt>
                <c:pt idx="1565">
                  <c:v>0.93052383979330344</c:v>
                </c:pt>
                <c:pt idx="1566">
                  <c:v>0.96125934882751984</c:v>
                </c:pt>
                <c:pt idx="1567">
                  <c:v>1.5548981478533621E-4</c:v>
                </c:pt>
                <c:pt idx="1568">
                  <c:v>0.954125007759004</c:v>
                </c:pt>
                <c:pt idx="1569">
                  <c:v>0.80200166719643973</c:v>
                </c:pt>
                <c:pt idx="1570">
                  <c:v>7.3326115543087414E-3</c:v>
                </c:pt>
                <c:pt idx="1571">
                  <c:v>0.95483492492024125</c:v>
                </c:pt>
                <c:pt idx="1572">
                  <c:v>0.24432917349729269</c:v>
                </c:pt>
                <c:pt idx="1573">
                  <c:v>2.4936149317666871E-3</c:v>
                </c:pt>
                <c:pt idx="1574">
                  <c:v>0.11109384970426781</c:v>
                </c:pt>
                <c:pt idx="1575">
                  <c:v>0.29795606003444952</c:v>
                </c:pt>
                <c:pt idx="1576">
                  <c:v>0.94765838897307164</c:v>
                </c:pt>
                <c:pt idx="1577">
                  <c:v>1.5671785173196129E-3</c:v>
                </c:pt>
                <c:pt idx="1578">
                  <c:v>6.9823206251722466E-3</c:v>
                </c:pt>
                <c:pt idx="1579">
                  <c:v>3.1231484997295122E-3</c:v>
                </c:pt>
                <c:pt idx="1580">
                  <c:v>0.2495998943988483</c:v>
                </c:pt>
                <c:pt idx="1581">
                  <c:v>0.88711658009447325</c:v>
                </c:pt>
                <c:pt idx="1582">
                  <c:v>6.5300038491614532E-2</c:v>
                </c:pt>
                <c:pt idx="1583">
                  <c:v>0.97432540738068762</c:v>
                </c:pt>
                <c:pt idx="1584">
                  <c:v>9.6790971882152327E-3</c:v>
                </c:pt>
                <c:pt idx="1585">
                  <c:v>0.9377673459989907</c:v>
                </c:pt>
                <c:pt idx="1586">
                  <c:v>0.95825131255413643</c:v>
                </c:pt>
                <c:pt idx="1587">
                  <c:v>0.92782417686109686</c:v>
                </c:pt>
                <c:pt idx="1588">
                  <c:v>5.6466724179108077E-3</c:v>
                </c:pt>
                <c:pt idx="1589">
                  <c:v>0.98839112321690559</c:v>
                </c:pt>
                <c:pt idx="1590">
                  <c:v>4.0153786698002266E-3</c:v>
                </c:pt>
                <c:pt idx="1591">
                  <c:v>9.6383725087998154E-2</c:v>
                </c:pt>
                <c:pt idx="1592">
                  <c:v>2.7868757305168659E-2</c:v>
                </c:pt>
                <c:pt idx="1593">
                  <c:v>0.102506448685996</c:v>
                </c:pt>
                <c:pt idx="1594">
                  <c:v>0.97466446248431027</c:v>
                </c:pt>
                <c:pt idx="1595">
                  <c:v>0.94386069005476159</c:v>
                </c:pt>
                <c:pt idx="1596">
                  <c:v>0.96391367960728513</c:v>
                </c:pt>
                <c:pt idx="1597">
                  <c:v>0.21823130859416481</c:v>
                </c:pt>
                <c:pt idx="1598">
                  <c:v>0.28836230717451738</c:v>
                </c:pt>
                <c:pt idx="1599">
                  <c:v>1.269184568218067E-2</c:v>
                </c:pt>
                <c:pt idx="1600">
                  <c:v>1.8394248370022649E-3</c:v>
                </c:pt>
                <c:pt idx="1601">
                  <c:v>0.97792849292227757</c:v>
                </c:pt>
                <c:pt idx="1602">
                  <c:v>3.9486763343218462E-3</c:v>
                </c:pt>
                <c:pt idx="1603">
                  <c:v>0.85251996839901623</c:v>
                </c:pt>
                <c:pt idx="1604">
                  <c:v>1.4034909983055071E-4</c:v>
                </c:pt>
                <c:pt idx="1605">
                  <c:v>0.93834582031294433</c:v>
                </c:pt>
                <c:pt idx="1606">
                  <c:v>1.2703670804121801E-2</c:v>
                </c:pt>
                <c:pt idx="1607">
                  <c:v>4.9759121937205768E-3</c:v>
                </c:pt>
                <c:pt idx="1608">
                  <c:v>0.96968415788195916</c:v>
                </c:pt>
                <c:pt idx="1609">
                  <c:v>0.95383602986026872</c:v>
                </c:pt>
                <c:pt idx="1610">
                  <c:v>0.88318932471273381</c:v>
                </c:pt>
                <c:pt idx="1611">
                  <c:v>0.89793811499301923</c:v>
                </c:pt>
                <c:pt idx="1612">
                  <c:v>8.3311411573016803E-2</c:v>
                </c:pt>
                <c:pt idx="1613">
                  <c:v>4.2429130329179818E-2</c:v>
                </c:pt>
                <c:pt idx="1614">
                  <c:v>4.75030701106179E-3</c:v>
                </c:pt>
                <c:pt idx="1615">
                  <c:v>3.9027455721269378E-3</c:v>
                </c:pt>
                <c:pt idx="1616">
                  <c:v>0.14948829036023831</c:v>
                </c:pt>
                <c:pt idx="1617">
                  <c:v>0.97110755098418233</c:v>
                </c:pt>
                <c:pt idx="1618">
                  <c:v>0.93474129245689863</c:v>
                </c:pt>
                <c:pt idx="1619">
                  <c:v>0.95033592793067689</c:v>
                </c:pt>
                <c:pt idx="1620">
                  <c:v>0.92513171231619196</c:v>
                </c:pt>
                <c:pt idx="1621">
                  <c:v>0.48206328593137371</c:v>
                </c:pt>
                <c:pt idx="1622">
                  <c:v>0.11079590227629491</c:v>
                </c:pt>
                <c:pt idx="1623">
                  <c:v>9.0012671673479927E-2</c:v>
                </c:pt>
                <c:pt idx="1624">
                  <c:v>0.84898989364650357</c:v>
                </c:pt>
                <c:pt idx="1625">
                  <c:v>0.95916713968647671</c:v>
                </c:pt>
                <c:pt idx="1626">
                  <c:v>0.95514198818644225</c:v>
                </c:pt>
                <c:pt idx="1627">
                  <c:v>0.86746409525599866</c:v>
                </c:pt>
                <c:pt idx="1628">
                  <c:v>0.98038556162229973</c:v>
                </c:pt>
                <c:pt idx="1629">
                  <c:v>0.90058263954874818</c:v>
                </c:pt>
                <c:pt idx="1630">
                  <c:v>0.200709404675294</c:v>
                </c:pt>
                <c:pt idx="1631">
                  <c:v>0.97637545522249847</c:v>
                </c:pt>
                <c:pt idx="1632">
                  <c:v>0.9109149759896048</c:v>
                </c:pt>
                <c:pt idx="1633">
                  <c:v>0.95274083975085622</c:v>
                </c:pt>
                <c:pt idx="1634">
                  <c:v>0.13398411770792679</c:v>
                </c:pt>
                <c:pt idx="1635">
                  <c:v>0.17905814198208281</c:v>
                </c:pt>
                <c:pt idx="1636">
                  <c:v>0.95623751100685916</c:v>
                </c:pt>
                <c:pt idx="1637">
                  <c:v>0.92072403612609754</c:v>
                </c:pt>
                <c:pt idx="1638">
                  <c:v>2.1081312626458539E-2</c:v>
                </c:pt>
                <c:pt idx="1639">
                  <c:v>2.4042223716249809E-3</c:v>
                </c:pt>
                <c:pt idx="1640">
                  <c:v>0.40805272701971818</c:v>
                </c:pt>
                <c:pt idx="1641">
                  <c:v>0.95525011932980564</c:v>
                </c:pt>
                <c:pt idx="1642">
                  <c:v>0.21039009510204251</c:v>
                </c:pt>
                <c:pt idx="1643">
                  <c:v>7.0560527747207086E-2</c:v>
                </c:pt>
                <c:pt idx="1644">
                  <c:v>0.23900930282240671</c:v>
                </c:pt>
                <c:pt idx="1645">
                  <c:v>8.5917015760088894E-2</c:v>
                </c:pt>
                <c:pt idx="1646">
                  <c:v>0.89914620895917963</c:v>
                </c:pt>
                <c:pt idx="1647">
                  <c:v>0.115873207346652</c:v>
                </c:pt>
                <c:pt idx="1648">
                  <c:v>6.8408374546916929E-3</c:v>
                </c:pt>
                <c:pt idx="1649">
                  <c:v>0.98694508964090955</c:v>
                </c:pt>
                <c:pt idx="1650">
                  <c:v>8.3040464477907635E-3</c:v>
                </c:pt>
                <c:pt idx="1651">
                  <c:v>0.96959863701680704</c:v>
                </c:pt>
                <c:pt idx="1652">
                  <c:v>0.17334655164947971</c:v>
                </c:pt>
                <c:pt idx="1653">
                  <c:v>0.34517409059459742</c:v>
                </c:pt>
                <c:pt idx="1654">
                  <c:v>7.8551455335500717E-2</c:v>
                </c:pt>
                <c:pt idx="1655">
                  <c:v>0.97240938914398733</c:v>
                </c:pt>
                <c:pt idx="1656">
                  <c:v>0.10823836525585211</c:v>
                </c:pt>
                <c:pt idx="1657">
                  <c:v>1.70720306555943E-2</c:v>
                </c:pt>
                <c:pt idx="1658">
                  <c:v>4.0064747657382542E-2</c:v>
                </c:pt>
                <c:pt idx="1659">
                  <c:v>0.32319099520684902</c:v>
                </c:pt>
                <c:pt idx="1660">
                  <c:v>0.24524150707556511</c:v>
                </c:pt>
                <c:pt idx="1661">
                  <c:v>7.5053690239181145E-4</c:v>
                </c:pt>
                <c:pt idx="1662">
                  <c:v>2.2942430244119551E-2</c:v>
                </c:pt>
                <c:pt idx="1663">
                  <c:v>2.281907079588402E-3</c:v>
                </c:pt>
                <c:pt idx="1664">
                  <c:v>5.4255678600505827E-2</c:v>
                </c:pt>
                <c:pt idx="1665">
                  <c:v>3.7772369839336573E-2</c:v>
                </c:pt>
                <c:pt idx="1666">
                  <c:v>7.3729140877009172E-2</c:v>
                </c:pt>
                <c:pt idx="1667">
                  <c:v>0.205699817497387</c:v>
                </c:pt>
                <c:pt idx="1668">
                  <c:v>0.86245201128223925</c:v>
                </c:pt>
                <c:pt idx="1669">
                  <c:v>0.94065100633914367</c:v>
                </c:pt>
                <c:pt idx="1670">
                  <c:v>2.493726120128107E-3</c:v>
                </c:pt>
                <c:pt idx="1671">
                  <c:v>0.11943175034293969</c:v>
                </c:pt>
                <c:pt idx="1672">
                  <c:v>6.8642564318397464E-2</c:v>
                </c:pt>
                <c:pt idx="1673">
                  <c:v>0.1581618934695033</c:v>
                </c:pt>
                <c:pt idx="1674">
                  <c:v>8.7721927226545648E-2</c:v>
                </c:pt>
                <c:pt idx="1675">
                  <c:v>9.0474900695405966E-2</c:v>
                </c:pt>
                <c:pt idx="1676">
                  <c:v>0.95255769541833046</c:v>
                </c:pt>
                <c:pt idx="1677">
                  <c:v>0.93128045323006181</c:v>
                </c:pt>
                <c:pt idx="1678">
                  <c:v>1.2900106224875909E-2</c:v>
                </c:pt>
                <c:pt idx="1679">
                  <c:v>0.98034647276450315</c:v>
                </c:pt>
                <c:pt idx="1680">
                  <c:v>0.94826117451728353</c:v>
                </c:pt>
                <c:pt idx="1681">
                  <c:v>0.90486141691804367</c:v>
                </c:pt>
                <c:pt idx="1682">
                  <c:v>2.1709540994554528E-2</c:v>
                </c:pt>
                <c:pt idx="1683">
                  <c:v>0.9743985433383392</c:v>
                </c:pt>
                <c:pt idx="1684">
                  <c:v>0.97889086542730519</c:v>
                </c:pt>
                <c:pt idx="1685">
                  <c:v>0.92019278951071215</c:v>
                </c:pt>
                <c:pt idx="1686">
                  <c:v>0.96859045441277014</c:v>
                </c:pt>
                <c:pt idx="1687">
                  <c:v>2.8394106268228069E-3</c:v>
                </c:pt>
                <c:pt idx="1688">
                  <c:v>0.97909924706200124</c:v>
                </c:pt>
                <c:pt idx="1689">
                  <c:v>0.94664157269256688</c:v>
                </c:pt>
                <c:pt idx="1690">
                  <c:v>0.89505547510524608</c:v>
                </c:pt>
                <c:pt idx="1691">
                  <c:v>5.4546258977628569E-2</c:v>
                </c:pt>
                <c:pt idx="1692">
                  <c:v>0.1545886285546825</c:v>
                </c:pt>
                <c:pt idx="1693">
                  <c:v>0.1886890871846828</c:v>
                </c:pt>
                <c:pt idx="1694">
                  <c:v>0.91679688767139234</c:v>
                </c:pt>
                <c:pt idx="1695">
                  <c:v>0.16822069775604659</c:v>
                </c:pt>
                <c:pt idx="1696">
                  <c:v>0.85039557327568815</c:v>
                </c:pt>
                <c:pt idx="1697">
                  <c:v>0.94545504732101837</c:v>
                </c:pt>
                <c:pt idx="1698">
                  <c:v>0.85729084825745949</c:v>
                </c:pt>
                <c:pt idx="1699">
                  <c:v>8.0372564777369288E-2</c:v>
                </c:pt>
                <c:pt idx="1700">
                  <c:v>0.95854774340565763</c:v>
                </c:pt>
                <c:pt idx="1701">
                  <c:v>0.89123538897062504</c:v>
                </c:pt>
                <c:pt idx="1702">
                  <c:v>0.13716865087029209</c:v>
                </c:pt>
                <c:pt idx="1703">
                  <c:v>0.97187680360465134</c:v>
                </c:pt>
                <c:pt idx="1704">
                  <c:v>6.1416129073056512E-2</c:v>
                </c:pt>
                <c:pt idx="1705">
                  <c:v>4.1808946959575967E-2</c:v>
                </c:pt>
                <c:pt idx="1706">
                  <c:v>0.43600861040450678</c:v>
                </c:pt>
                <c:pt idx="1707">
                  <c:v>0.9691133021858549</c:v>
                </c:pt>
                <c:pt idx="1708">
                  <c:v>0.84569850100381116</c:v>
                </c:pt>
                <c:pt idx="1709">
                  <c:v>0.11233023590088741</c:v>
                </c:pt>
                <c:pt idx="1710">
                  <c:v>0.96983178861925523</c:v>
                </c:pt>
                <c:pt idx="1711">
                  <c:v>0.96773125959879613</c:v>
                </c:pt>
                <c:pt idx="1712">
                  <c:v>7.3529200476652984E-2</c:v>
                </c:pt>
                <c:pt idx="1713">
                  <c:v>0.96724211721004272</c:v>
                </c:pt>
                <c:pt idx="1714">
                  <c:v>9.248401913374657E-3</c:v>
                </c:pt>
                <c:pt idx="1715">
                  <c:v>3.1190965435726409E-3</c:v>
                </c:pt>
                <c:pt idx="1716">
                  <c:v>0.95281699686346877</c:v>
                </c:pt>
                <c:pt idx="1717">
                  <c:v>0.93283323235972782</c:v>
                </c:pt>
                <c:pt idx="1718">
                  <c:v>0.96689835629272602</c:v>
                </c:pt>
                <c:pt idx="1719">
                  <c:v>0.9773390838628232</c:v>
                </c:pt>
                <c:pt idx="1720">
                  <c:v>1.629948660017208E-3</c:v>
                </c:pt>
                <c:pt idx="1721">
                  <c:v>0.92481382636456733</c:v>
                </c:pt>
                <c:pt idx="1722">
                  <c:v>0.94597242892457711</c:v>
                </c:pt>
                <c:pt idx="1723">
                  <c:v>0.94510845275488797</c:v>
                </c:pt>
                <c:pt idx="1724">
                  <c:v>6.1272852221309279E-3</c:v>
                </c:pt>
                <c:pt idx="1725">
                  <c:v>9.2299756255369968E-3</c:v>
                </c:pt>
                <c:pt idx="1726">
                  <c:v>0.96088871719157753</c:v>
                </c:pt>
                <c:pt idx="1727">
                  <c:v>2.4598395194487411E-3</c:v>
                </c:pt>
                <c:pt idx="1728">
                  <c:v>0.97748100912422442</c:v>
                </c:pt>
                <c:pt idx="1729">
                  <c:v>1.1693384520249589E-2</c:v>
                </c:pt>
                <c:pt idx="1730">
                  <c:v>0.3058761667793316</c:v>
                </c:pt>
                <c:pt idx="1731">
                  <c:v>0.19145206321975791</c:v>
                </c:pt>
                <c:pt idx="1732">
                  <c:v>0.1212086531615094</c:v>
                </c:pt>
                <c:pt idx="1733">
                  <c:v>1.34340335185797E-3</c:v>
                </c:pt>
                <c:pt idx="1734">
                  <c:v>4.2489685783120887E-2</c:v>
                </c:pt>
                <c:pt idx="1735">
                  <c:v>0.97224149050170083</c:v>
                </c:pt>
                <c:pt idx="1736">
                  <c:v>0.66202933240468731</c:v>
                </c:pt>
                <c:pt idx="1737">
                  <c:v>0.33436382258694303</c:v>
                </c:pt>
                <c:pt idx="1738">
                  <c:v>0.23263439619418211</c:v>
                </c:pt>
                <c:pt idx="1739">
                  <c:v>0.1633468206407038</c:v>
                </c:pt>
                <c:pt idx="1740">
                  <c:v>0.92717495844115694</c:v>
                </c:pt>
                <c:pt idx="1741">
                  <c:v>4.5616777768055797E-2</c:v>
                </c:pt>
                <c:pt idx="1742">
                  <c:v>0.94766779532990542</c:v>
                </c:pt>
                <c:pt idx="1743">
                  <c:v>6.4199088082472697E-2</c:v>
                </c:pt>
                <c:pt idx="1744">
                  <c:v>0.71486381019223721</c:v>
                </c:pt>
                <c:pt idx="1745">
                  <c:v>0.18860841463343769</c:v>
                </c:pt>
                <c:pt idx="1746">
                  <c:v>6.5834869170456082E-3</c:v>
                </c:pt>
                <c:pt idx="1747">
                  <c:v>0.96558332864918195</c:v>
                </c:pt>
                <c:pt idx="1748">
                  <c:v>0.9595708762397428</c:v>
                </c:pt>
                <c:pt idx="1749">
                  <c:v>0.25388649364906468</c:v>
                </c:pt>
                <c:pt idx="1750">
                  <c:v>0.92301279301630756</c:v>
                </c:pt>
                <c:pt idx="1751">
                  <c:v>0.8266167077714387</c:v>
                </c:pt>
                <c:pt idx="1752">
                  <c:v>0.94393309368310696</c:v>
                </c:pt>
                <c:pt idx="1753">
                  <c:v>6.9978075546813286E-3</c:v>
                </c:pt>
                <c:pt idx="1754">
                  <c:v>0.18405498110299789</c:v>
                </c:pt>
                <c:pt idx="1755">
                  <c:v>0.14598624114448289</c:v>
                </c:pt>
                <c:pt idx="1756">
                  <c:v>0.98451690015495263</c:v>
                </c:pt>
                <c:pt idx="1757">
                  <c:v>0.109541583677878</c:v>
                </c:pt>
                <c:pt idx="1758">
                  <c:v>0.9524669039299497</c:v>
                </c:pt>
                <c:pt idx="1759">
                  <c:v>0.10114591950130571</c:v>
                </c:pt>
                <c:pt idx="1760">
                  <c:v>2.8608392085388182E-3</c:v>
                </c:pt>
                <c:pt idx="1761">
                  <c:v>0.27970656656354331</c:v>
                </c:pt>
                <c:pt idx="1762">
                  <c:v>1.405255644889414E-3</c:v>
                </c:pt>
                <c:pt idx="1763">
                  <c:v>4.228172030257233E-3</c:v>
                </c:pt>
                <c:pt idx="1764">
                  <c:v>0.1162385748204279</c:v>
                </c:pt>
                <c:pt idx="1765">
                  <c:v>0.95890867838898586</c:v>
                </c:pt>
                <c:pt idx="1766">
                  <c:v>0.94219381244806089</c:v>
                </c:pt>
                <c:pt idx="1767">
                  <c:v>4.6428716141462042E-3</c:v>
                </c:pt>
                <c:pt idx="1768">
                  <c:v>0.96606193714492306</c:v>
                </c:pt>
                <c:pt idx="1769">
                  <c:v>3.44496503924187E-2</c:v>
                </c:pt>
                <c:pt idx="1770">
                  <c:v>0.73727679267718793</c:v>
                </c:pt>
                <c:pt idx="1771">
                  <c:v>0.1050190765575556</c:v>
                </c:pt>
                <c:pt idx="1772">
                  <c:v>3.229837694843034E-3</c:v>
                </c:pt>
                <c:pt idx="1773">
                  <c:v>0.2229557327127227</c:v>
                </c:pt>
                <c:pt idx="1774">
                  <c:v>0.94388448954034976</c:v>
                </c:pt>
                <c:pt idx="1775">
                  <c:v>0.23320039817059321</c:v>
                </c:pt>
                <c:pt idx="1776">
                  <c:v>6.3827628854842867E-3</c:v>
                </c:pt>
                <c:pt idx="1777">
                  <c:v>0.17827279487036229</c:v>
                </c:pt>
                <c:pt idx="1778">
                  <c:v>0.1018865104486832</c:v>
                </c:pt>
                <c:pt idx="1779">
                  <c:v>3.8046436940753853E-2</c:v>
                </c:pt>
                <c:pt idx="1780">
                  <c:v>0.98822276679318455</c:v>
                </c:pt>
                <c:pt idx="1781">
                  <c:v>0.38007849557684981</c:v>
                </c:pt>
                <c:pt idx="1782">
                  <c:v>0.93305559010265837</c:v>
                </c:pt>
                <c:pt idx="1783">
                  <c:v>8.5700245725179065E-5</c:v>
                </c:pt>
                <c:pt idx="1784">
                  <c:v>0.51821034376757769</c:v>
                </c:pt>
                <c:pt idx="1785">
                  <c:v>0.9444950416617518</c:v>
                </c:pt>
                <c:pt idx="1786">
                  <c:v>6.5092721290858774E-3</c:v>
                </c:pt>
                <c:pt idx="1787">
                  <c:v>8.3464900080207585E-2</c:v>
                </c:pt>
                <c:pt idx="1788">
                  <c:v>0.16907417963748739</c:v>
                </c:pt>
                <c:pt idx="1789">
                  <c:v>0.96747338140384198</c:v>
                </c:pt>
                <c:pt idx="1790">
                  <c:v>0.80890968345850756</c:v>
                </c:pt>
                <c:pt idx="1791">
                  <c:v>0.92770341301004522</c:v>
                </c:pt>
                <c:pt idx="1792">
                  <c:v>0.14386357788164619</c:v>
                </c:pt>
                <c:pt idx="1793">
                  <c:v>0.9703613551549215</c:v>
                </c:pt>
                <c:pt idx="1794">
                  <c:v>0.22821312049451001</c:v>
                </c:pt>
                <c:pt idx="1795">
                  <c:v>3.9991234080109933E-3</c:v>
                </c:pt>
                <c:pt idx="1796">
                  <c:v>0.96320012063261162</c:v>
                </c:pt>
                <c:pt idx="1797">
                  <c:v>0.95375927525388859</c:v>
                </c:pt>
                <c:pt idx="1798">
                  <c:v>5.9877904069459968E-2</c:v>
                </c:pt>
                <c:pt idx="1799">
                  <c:v>6.4494195771501311E-3</c:v>
                </c:pt>
                <c:pt idx="1800">
                  <c:v>3.3563387291842862E-2</c:v>
                </c:pt>
                <c:pt idx="1801">
                  <c:v>4.8140985009777117E-3</c:v>
                </c:pt>
                <c:pt idx="1802">
                  <c:v>7.7668277436961336E-2</c:v>
                </c:pt>
                <c:pt idx="1803">
                  <c:v>0.9321961373015395</c:v>
                </c:pt>
                <c:pt idx="1804">
                  <c:v>0.73287286459395751</c:v>
                </c:pt>
                <c:pt idx="1805">
                  <c:v>4.9010222008329693E-4</c:v>
                </c:pt>
                <c:pt idx="1806">
                  <c:v>0.97193476067370399</c:v>
                </c:pt>
                <c:pt idx="1807">
                  <c:v>0.94243187132602901</c:v>
                </c:pt>
                <c:pt idx="1808">
                  <c:v>0.28890234932929693</c:v>
                </c:pt>
                <c:pt idx="1809">
                  <c:v>2.818444130912878E-3</c:v>
                </c:pt>
                <c:pt idx="1810">
                  <c:v>7.1825232757887882E-3</c:v>
                </c:pt>
                <c:pt idx="1811">
                  <c:v>0.95764016543464514</c:v>
                </c:pt>
                <c:pt idx="1812">
                  <c:v>3.6202878673046161E-2</c:v>
                </c:pt>
                <c:pt idx="1813">
                  <c:v>0.14477952143770459</c:v>
                </c:pt>
                <c:pt idx="1814">
                  <c:v>0.96301179311204033</c:v>
                </c:pt>
                <c:pt idx="1815">
                  <c:v>0.96262177644892255</c:v>
                </c:pt>
                <c:pt idx="1816">
                  <c:v>0.30479354331622932</c:v>
                </c:pt>
                <c:pt idx="1817">
                  <c:v>0.95067828011235056</c:v>
                </c:pt>
                <c:pt idx="1818">
                  <c:v>0.81584190030622661</c:v>
                </c:pt>
                <c:pt idx="1819">
                  <c:v>0.95285250706883129</c:v>
                </c:pt>
                <c:pt idx="1820">
                  <c:v>3.2646715098889191E-3</c:v>
                </c:pt>
                <c:pt idx="1821">
                  <c:v>0.28437007496917849</c:v>
                </c:pt>
                <c:pt idx="1822">
                  <c:v>0.1599623457919675</c:v>
                </c:pt>
                <c:pt idx="1823">
                  <c:v>0.20204555549170891</c:v>
                </c:pt>
                <c:pt idx="1824">
                  <c:v>6.521868248789516E-3</c:v>
                </c:pt>
                <c:pt idx="1825">
                  <c:v>0.95176456247144126</c:v>
                </c:pt>
                <c:pt idx="1826">
                  <c:v>0.96653232971855652</c:v>
                </c:pt>
                <c:pt idx="1827">
                  <c:v>0.94657112191021675</c:v>
                </c:pt>
                <c:pt idx="1828">
                  <c:v>9.2677774034787816E-2</c:v>
                </c:pt>
                <c:pt idx="1829">
                  <c:v>0.82396636709158966</c:v>
                </c:pt>
                <c:pt idx="1830">
                  <c:v>1.715157578914626E-3</c:v>
                </c:pt>
                <c:pt idx="1831">
                  <c:v>0.2009918615828743</c:v>
                </c:pt>
                <c:pt idx="1832">
                  <c:v>0.98477982321984614</c:v>
                </c:pt>
                <c:pt idx="1833">
                  <c:v>0.88227059463583235</c:v>
                </c:pt>
                <c:pt idx="1834">
                  <c:v>0.80359277390154116</c:v>
                </c:pt>
                <c:pt idx="1835">
                  <c:v>0.93397535186186087</c:v>
                </c:pt>
                <c:pt idx="1836">
                  <c:v>2.7417651373088481E-3</c:v>
                </c:pt>
                <c:pt idx="1837">
                  <c:v>0.35811162051622097</c:v>
                </c:pt>
                <c:pt idx="1838">
                  <c:v>0.29742065253260841</c:v>
                </c:pt>
                <c:pt idx="1839">
                  <c:v>0.8489294331250955</c:v>
                </c:pt>
                <c:pt idx="1840">
                  <c:v>0.38577175226087562</c:v>
                </c:pt>
                <c:pt idx="1841">
                  <c:v>0.9187750567180577</c:v>
                </c:pt>
                <c:pt idx="1842">
                  <c:v>0.9760923980163233</c:v>
                </c:pt>
                <c:pt idx="1843">
                  <c:v>0.97578553122450629</c:v>
                </c:pt>
                <c:pt idx="1844">
                  <c:v>8.7120908103228145E-2</c:v>
                </c:pt>
                <c:pt idx="1845">
                  <c:v>0.34378010532275738</c:v>
                </c:pt>
                <c:pt idx="1846">
                  <c:v>0.69041941624034342</c:v>
                </c:pt>
                <c:pt idx="1847">
                  <c:v>4.1334443911374748E-3</c:v>
                </c:pt>
                <c:pt idx="1848">
                  <c:v>6.5867407203692363E-3</c:v>
                </c:pt>
                <c:pt idx="1849">
                  <c:v>0.1601765801647819</c:v>
                </c:pt>
                <c:pt idx="1850">
                  <c:v>0.23012750768220719</c:v>
                </c:pt>
                <c:pt idx="1851">
                  <c:v>0.96760175390981618</c:v>
                </c:pt>
                <c:pt idx="1852">
                  <c:v>2.5412334830481539E-3</c:v>
                </c:pt>
                <c:pt idx="1853">
                  <c:v>0.9493770743744393</c:v>
                </c:pt>
                <c:pt idx="1854">
                  <c:v>0.87581976939596728</c:v>
                </c:pt>
                <c:pt idx="1855">
                  <c:v>0.15325822362643959</c:v>
                </c:pt>
                <c:pt idx="1856">
                  <c:v>0.97424074617189371</c:v>
                </c:pt>
                <c:pt idx="1857">
                  <c:v>0.96116707441064086</c:v>
                </c:pt>
                <c:pt idx="1858">
                  <c:v>0.91829842942784867</c:v>
                </c:pt>
                <c:pt idx="1859">
                  <c:v>0.96096636464671581</c:v>
                </c:pt>
                <c:pt idx="1860">
                  <c:v>0.26450542129068472</c:v>
                </c:pt>
                <c:pt idx="1861">
                  <c:v>4.9520946107199986E-3</c:v>
                </c:pt>
                <c:pt idx="1862">
                  <c:v>1.502658895497779E-3</c:v>
                </c:pt>
                <c:pt idx="1863">
                  <c:v>3.9299465555914508E-2</c:v>
                </c:pt>
                <c:pt idx="1864">
                  <c:v>2.9590125716122458E-2</c:v>
                </c:pt>
                <c:pt idx="1865">
                  <c:v>0.32199653012432988</c:v>
                </c:pt>
                <c:pt idx="1866">
                  <c:v>1.314640312623802E-3</c:v>
                </c:pt>
                <c:pt idx="1867">
                  <c:v>0.88964753353103632</c:v>
                </c:pt>
                <c:pt idx="1868">
                  <c:v>7.1489002880928774E-3</c:v>
                </c:pt>
                <c:pt idx="1869">
                  <c:v>0.95354259214379999</c:v>
                </c:pt>
                <c:pt idx="1870">
                  <c:v>5.1698320469719072E-5</c:v>
                </c:pt>
                <c:pt idx="1871">
                  <c:v>0.31948078642162892</c:v>
                </c:pt>
                <c:pt idx="1872">
                  <c:v>4.6762978172787718E-2</c:v>
                </c:pt>
                <c:pt idx="1873">
                  <c:v>0.96437612146326701</c:v>
                </c:pt>
                <c:pt idx="1874">
                  <c:v>8.0039344817486469E-3</c:v>
                </c:pt>
                <c:pt idx="1875">
                  <c:v>0.93146837118370762</c:v>
                </c:pt>
                <c:pt idx="1876">
                  <c:v>0.88385131113134818</c:v>
                </c:pt>
                <c:pt idx="1877">
                  <c:v>7.8639382437675834E-2</c:v>
                </c:pt>
                <c:pt idx="1878">
                  <c:v>0.18684927112180311</c:v>
                </c:pt>
                <c:pt idx="1879">
                  <c:v>8.4492455411702E-3</c:v>
                </c:pt>
                <c:pt idx="1880">
                  <c:v>3.0131944206132672E-3</c:v>
                </c:pt>
                <c:pt idx="1881">
                  <c:v>5.9697515179114017E-5</c:v>
                </c:pt>
                <c:pt idx="1882">
                  <c:v>1.5347930611722561E-2</c:v>
                </c:pt>
                <c:pt idx="1883">
                  <c:v>0.97536706387977656</c:v>
                </c:pt>
                <c:pt idx="1884">
                  <c:v>0.60805536653078296</c:v>
                </c:pt>
                <c:pt idx="1885">
                  <c:v>0.97042637566383061</c:v>
                </c:pt>
                <c:pt idx="1886">
                  <c:v>0.21037358656339239</c:v>
                </c:pt>
                <c:pt idx="1887">
                  <c:v>0.97280708229296864</c:v>
                </c:pt>
                <c:pt idx="1888">
                  <c:v>0.97482341085264601</c:v>
                </c:pt>
                <c:pt idx="1889">
                  <c:v>9.8779593558181264E-2</c:v>
                </c:pt>
                <c:pt idx="1890">
                  <c:v>0.10349207918058451</c:v>
                </c:pt>
                <c:pt idx="1891">
                  <c:v>0.98539942154478144</c:v>
                </c:pt>
                <c:pt idx="1892">
                  <c:v>0.9530078794560789</c:v>
                </c:pt>
                <c:pt idx="1893">
                  <c:v>9.7079121200244298E-2</c:v>
                </c:pt>
                <c:pt idx="1894">
                  <c:v>0.14931806924136459</c:v>
                </c:pt>
                <c:pt idx="1895">
                  <c:v>0.91924331615546828</c:v>
                </c:pt>
                <c:pt idx="1896">
                  <c:v>1.253784505223505E-2</c:v>
                </c:pt>
                <c:pt idx="1897">
                  <c:v>0.90946307008748184</c:v>
                </c:pt>
                <c:pt idx="1898">
                  <c:v>0.29348646987520072</c:v>
                </c:pt>
                <c:pt idx="1899">
                  <c:v>2.1550579551768479E-3</c:v>
                </c:pt>
                <c:pt idx="1900">
                  <c:v>0.96261538699067917</c:v>
                </c:pt>
                <c:pt idx="1901">
                  <c:v>0.93217603609438004</c:v>
                </c:pt>
                <c:pt idx="1902">
                  <c:v>0.34188845692070929</c:v>
                </c:pt>
                <c:pt idx="1903">
                  <c:v>8.6986159397700477E-2</c:v>
                </c:pt>
                <c:pt idx="1904">
                  <c:v>0.92830889074757106</c:v>
                </c:pt>
                <c:pt idx="1905">
                  <c:v>0.97219384402827136</c:v>
                </c:pt>
                <c:pt idx="1906">
                  <c:v>0.94699060386140976</c:v>
                </c:pt>
                <c:pt idx="1907">
                  <c:v>0.80638791683254407</c:v>
                </c:pt>
                <c:pt idx="1908">
                  <c:v>0.15433833581490361</c:v>
                </c:pt>
                <c:pt idx="1909">
                  <c:v>4.4196087631576588E-3</c:v>
                </c:pt>
                <c:pt idx="1910">
                  <c:v>0.90317284429260336</c:v>
                </c:pt>
                <c:pt idx="1911">
                  <c:v>0.1282474878036596</c:v>
                </c:pt>
                <c:pt idx="1912">
                  <c:v>1.2436359246346791E-4</c:v>
                </c:pt>
                <c:pt idx="1913">
                  <c:v>0.80849555018958741</c:v>
                </c:pt>
                <c:pt idx="1914">
                  <c:v>3.6554608371635121E-2</c:v>
                </c:pt>
                <c:pt idx="1915">
                  <c:v>0.35513032070626932</c:v>
                </c:pt>
                <c:pt idx="1916">
                  <c:v>2.69603311021428E-3</c:v>
                </c:pt>
                <c:pt idx="1917">
                  <c:v>0.1067860959944846</c:v>
                </c:pt>
                <c:pt idx="1918">
                  <c:v>3.7466686855418208E-2</c:v>
                </c:pt>
                <c:pt idx="1919">
                  <c:v>1.284538790544535E-3</c:v>
                </c:pt>
                <c:pt idx="1920">
                  <c:v>0.96626929123117555</c:v>
                </c:pt>
                <c:pt idx="1921">
                  <c:v>0.95239392124471234</c:v>
                </c:pt>
                <c:pt idx="1922">
                  <c:v>1.965530964311522E-2</c:v>
                </c:pt>
                <c:pt idx="1923">
                  <c:v>0.93272188044002868</c:v>
                </c:pt>
                <c:pt idx="1924">
                  <c:v>0.97753333125977782</c:v>
                </c:pt>
                <c:pt idx="1925">
                  <c:v>0.97802577291908432</c:v>
                </c:pt>
                <c:pt idx="1926">
                  <c:v>0.13785900782751301</c:v>
                </c:pt>
                <c:pt idx="1927">
                  <c:v>0.110449346875861</c:v>
                </c:pt>
                <c:pt idx="1928">
                  <c:v>2.040391730799247E-3</c:v>
                </c:pt>
                <c:pt idx="1929">
                  <c:v>0.10869731649690979</c:v>
                </c:pt>
                <c:pt idx="1930">
                  <c:v>0.96818718150173599</c:v>
                </c:pt>
                <c:pt idx="1931">
                  <c:v>5.4285778845591257E-2</c:v>
                </c:pt>
                <c:pt idx="1932">
                  <c:v>0.9559837270159588</c:v>
                </c:pt>
                <c:pt idx="1933">
                  <c:v>0.93819886423703081</c:v>
                </c:pt>
                <c:pt idx="1934">
                  <c:v>0.1661423979078672</c:v>
                </c:pt>
                <c:pt idx="1935">
                  <c:v>0.31277650374624522</c:v>
                </c:pt>
                <c:pt idx="1936">
                  <c:v>0.79136218502793942</c:v>
                </c:pt>
                <c:pt idx="1937">
                  <c:v>8.0552182561064389E-2</c:v>
                </c:pt>
                <c:pt idx="1938">
                  <c:v>0.94667823213871083</c:v>
                </c:pt>
                <c:pt idx="1939">
                  <c:v>0.96307604961595383</c:v>
                </c:pt>
                <c:pt idx="1940">
                  <c:v>0.97694787295156638</c:v>
                </c:pt>
                <c:pt idx="1941">
                  <c:v>8.2189238709398094E-2</c:v>
                </c:pt>
                <c:pt idx="1942">
                  <c:v>0.84172223170948945</c:v>
                </c:pt>
                <c:pt idx="1943">
                  <c:v>0.78385544825434028</c:v>
                </c:pt>
                <c:pt idx="1944">
                  <c:v>0.9636327735202721</c:v>
                </c:pt>
                <c:pt idx="1945">
                  <c:v>0.96790362286864795</c:v>
                </c:pt>
                <c:pt idx="1946">
                  <c:v>0.98195747151806134</c:v>
                </c:pt>
                <c:pt idx="1947">
                  <c:v>0.95006494899616667</c:v>
                </c:pt>
                <c:pt idx="1948">
                  <c:v>0.14591439708442791</c:v>
                </c:pt>
                <c:pt idx="1949">
                  <c:v>0.93012372501995011</c:v>
                </c:pt>
                <c:pt idx="1950">
                  <c:v>0.98410168170780865</c:v>
                </c:pt>
                <c:pt idx="1951">
                  <c:v>2.7344721415400439E-2</c:v>
                </c:pt>
                <c:pt idx="1952">
                  <c:v>0.52682781357003028</c:v>
                </c:pt>
                <c:pt idx="1953">
                  <c:v>5.6149755994264847E-2</c:v>
                </c:pt>
                <c:pt idx="1954">
                  <c:v>4.1644070368865721E-2</c:v>
                </c:pt>
                <c:pt idx="1955">
                  <c:v>4.6958977308934847E-3</c:v>
                </c:pt>
                <c:pt idx="1956">
                  <c:v>9.9866363192227484E-2</c:v>
                </c:pt>
                <c:pt idx="1957">
                  <c:v>0.95984136507909057</c:v>
                </c:pt>
                <c:pt idx="1958">
                  <c:v>2.9090587512028161E-5</c:v>
                </c:pt>
                <c:pt idx="1959">
                  <c:v>0.93972061542794449</c:v>
                </c:pt>
                <c:pt idx="1960">
                  <c:v>0.41236721224587009</c:v>
                </c:pt>
                <c:pt idx="1961">
                  <c:v>0.95131711121603235</c:v>
                </c:pt>
                <c:pt idx="1962">
                  <c:v>7.6530077117500936E-3</c:v>
                </c:pt>
                <c:pt idx="1963">
                  <c:v>0.97255400726613361</c:v>
                </c:pt>
                <c:pt idx="1964">
                  <c:v>0.12384797269218931</c:v>
                </c:pt>
                <c:pt idx="1965">
                  <c:v>6.10922082284093E-2</c:v>
                </c:pt>
                <c:pt idx="1966">
                  <c:v>0.37844808328177199</c:v>
                </c:pt>
                <c:pt idx="1967">
                  <c:v>0.9135183848112004</c:v>
                </c:pt>
                <c:pt idx="1968">
                  <c:v>0.96350810021853783</c:v>
                </c:pt>
                <c:pt idx="1969">
                  <c:v>0.90390446374238009</c:v>
                </c:pt>
                <c:pt idx="1970">
                  <c:v>2.3147308881976861E-3</c:v>
                </c:pt>
                <c:pt idx="1971">
                  <c:v>0.2172582039678311</c:v>
                </c:pt>
                <c:pt idx="1972">
                  <c:v>0.88812803960224063</c:v>
                </c:pt>
                <c:pt idx="1973">
                  <c:v>0.96912993797231473</c:v>
                </c:pt>
                <c:pt idx="1974">
                  <c:v>3.9318418606846461E-3</c:v>
                </c:pt>
                <c:pt idx="1975">
                  <c:v>1.2963151140910391E-3</c:v>
                </c:pt>
                <c:pt idx="1976">
                  <c:v>0.11113721331548421</c:v>
                </c:pt>
                <c:pt idx="1977">
                  <c:v>7.7464522526908858E-2</c:v>
                </c:pt>
                <c:pt idx="1978">
                  <c:v>0.12831695677320859</c:v>
                </c:pt>
                <c:pt idx="1979">
                  <c:v>0.93883749828526608</c:v>
                </c:pt>
                <c:pt idx="1980">
                  <c:v>0.92628417283147235</c:v>
                </c:pt>
                <c:pt idx="1981">
                  <c:v>0.16799412647647399</c:v>
                </c:pt>
                <c:pt idx="1982">
                  <c:v>0.95551125425864336</c:v>
                </c:pt>
                <c:pt idx="1983">
                  <c:v>0.96206181536628377</c:v>
                </c:pt>
                <c:pt idx="1984">
                  <c:v>4.8045044598855321E-4</c:v>
                </c:pt>
                <c:pt idx="1985">
                  <c:v>0.90479866888389093</c:v>
                </c:pt>
                <c:pt idx="1986">
                  <c:v>0.94886286147824428</c:v>
                </c:pt>
                <c:pt idx="1987">
                  <c:v>0.13687216698666449</c:v>
                </c:pt>
                <c:pt idx="1988">
                  <c:v>4.7414391087893882E-3</c:v>
                </c:pt>
                <c:pt idx="1989">
                  <c:v>0.94516843801160433</c:v>
                </c:pt>
                <c:pt idx="1990">
                  <c:v>0.90136740865032683</c:v>
                </c:pt>
                <c:pt idx="1991">
                  <c:v>5.7835242488473281E-3</c:v>
                </c:pt>
                <c:pt idx="1992">
                  <c:v>0.96001625166343074</c:v>
                </c:pt>
                <c:pt idx="1993">
                  <c:v>3.2839450843816951E-3</c:v>
                </c:pt>
                <c:pt idx="1994">
                  <c:v>0.95679157126062342</c:v>
                </c:pt>
                <c:pt idx="1995">
                  <c:v>0.93551222103632226</c:v>
                </c:pt>
                <c:pt idx="1996">
                  <c:v>0.60101090445303873</c:v>
                </c:pt>
                <c:pt idx="1997">
                  <c:v>8.0784218074238426E-2</c:v>
                </c:pt>
                <c:pt idx="1998">
                  <c:v>9.9555622868740049E-2</c:v>
                </c:pt>
                <c:pt idx="1999">
                  <c:v>0.97309822682533342</c:v>
                </c:pt>
                <c:pt idx="2000">
                  <c:v>3.467419249034162E-3</c:v>
                </c:pt>
                <c:pt idx="2001">
                  <c:v>5.8092842057789031E-3</c:v>
                </c:pt>
                <c:pt idx="2002">
                  <c:v>1.063700669264778E-4</c:v>
                </c:pt>
                <c:pt idx="2003">
                  <c:v>9.1811043354316588E-3</c:v>
                </c:pt>
                <c:pt idx="2004">
                  <c:v>0.95367397373704788</c:v>
                </c:pt>
                <c:pt idx="2005">
                  <c:v>5.9610078096780715E-4</c:v>
                </c:pt>
                <c:pt idx="2006">
                  <c:v>0.93205337551809342</c:v>
                </c:pt>
                <c:pt idx="2007">
                  <c:v>0.97709343119156489</c:v>
                </c:pt>
                <c:pt idx="2008">
                  <c:v>0.48932470586471077</c:v>
                </c:pt>
                <c:pt idx="2009">
                  <c:v>0.2358346304142703</c:v>
                </c:pt>
                <c:pt idx="2010">
                  <c:v>0.72541774684540195</c:v>
                </c:pt>
                <c:pt idx="2011">
                  <c:v>0.93821038134461077</c:v>
                </c:pt>
                <c:pt idx="2012">
                  <c:v>0.84780851010003933</c:v>
                </c:pt>
                <c:pt idx="2013">
                  <c:v>5.5678908916335007E-2</c:v>
                </c:pt>
                <c:pt idx="2014">
                  <c:v>0.2070071391388229</c:v>
                </c:pt>
                <c:pt idx="2015">
                  <c:v>0.1920498786158106</c:v>
                </c:pt>
                <c:pt idx="2016">
                  <c:v>0.95139147245828004</c:v>
                </c:pt>
                <c:pt idx="2017">
                  <c:v>0.71479188584584974</c:v>
                </c:pt>
                <c:pt idx="2018">
                  <c:v>6.9201363230025409E-3</c:v>
                </c:pt>
                <c:pt idx="2019">
                  <c:v>0.9686048542017851</c:v>
                </c:pt>
                <c:pt idx="2020">
                  <c:v>2.9912584584809812E-3</c:v>
                </c:pt>
                <c:pt idx="2021">
                  <c:v>6.5105641410433046E-3</c:v>
                </c:pt>
                <c:pt idx="2022">
                  <c:v>0.91780976132506775</c:v>
                </c:pt>
                <c:pt idx="2023">
                  <c:v>0.10493066822659949</c:v>
                </c:pt>
                <c:pt idx="2024">
                  <c:v>0.1030997481225031</c:v>
                </c:pt>
                <c:pt idx="2025">
                  <c:v>4.1284154849535711E-3</c:v>
                </c:pt>
                <c:pt idx="2026">
                  <c:v>0.97740598982903226</c:v>
                </c:pt>
                <c:pt idx="2027">
                  <c:v>4.872948537925202E-3</c:v>
                </c:pt>
                <c:pt idx="2028">
                  <c:v>1.492773817734859E-3</c:v>
                </c:pt>
                <c:pt idx="2029">
                  <c:v>0.9465890420094516</c:v>
                </c:pt>
                <c:pt idx="2030">
                  <c:v>0.21298380405174841</c:v>
                </c:pt>
                <c:pt idx="2031">
                  <c:v>0.95947076765359618</c:v>
                </c:pt>
                <c:pt idx="2032">
                  <c:v>3.005981095374291E-2</c:v>
                </c:pt>
                <c:pt idx="2033">
                  <c:v>0.89310024680206057</c:v>
                </c:pt>
                <c:pt idx="2034">
                  <c:v>3.3093784508288447E-2</c:v>
                </c:pt>
                <c:pt idx="2035">
                  <c:v>0.45408181402268488</c:v>
                </c:pt>
                <c:pt idx="2036">
                  <c:v>0.16289508211961179</c:v>
                </c:pt>
                <c:pt idx="2037">
                  <c:v>0.94220653352575945</c:v>
                </c:pt>
                <c:pt idx="2038">
                  <c:v>7.1528807219922469E-2</c:v>
                </c:pt>
                <c:pt idx="2039">
                  <c:v>0.6649845734220371</c:v>
                </c:pt>
                <c:pt idx="2040">
                  <c:v>0.97783564150437197</c:v>
                </c:pt>
                <c:pt idx="2041">
                  <c:v>0.28216904669805798</c:v>
                </c:pt>
                <c:pt idx="2042">
                  <c:v>0.97561961159144073</c:v>
                </c:pt>
                <c:pt idx="2043">
                  <c:v>5.0103197552334409E-2</c:v>
                </c:pt>
                <c:pt idx="2044">
                  <c:v>0.97850786205145857</c:v>
                </c:pt>
                <c:pt idx="2045">
                  <c:v>1.647482100284947E-3</c:v>
                </c:pt>
                <c:pt idx="2046">
                  <c:v>0.82194456329148557</c:v>
                </c:pt>
                <c:pt idx="2047">
                  <c:v>0.924798297135773</c:v>
                </c:pt>
                <c:pt idx="2048">
                  <c:v>1.249186304881515E-2</c:v>
                </c:pt>
                <c:pt idx="2049">
                  <c:v>2.2857933812443108E-3</c:v>
                </c:pt>
                <c:pt idx="2050">
                  <c:v>0.1390238678629569</c:v>
                </c:pt>
                <c:pt idx="2051">
                  <c:v>4.8389082767252442E-2</c:v>
                </c:pt>
                <c:pt idx="2052">
                  <c:v>0.47748671558810712</c:v>
                </c:pt>
                <c:pt idx="2053">
                  <c:v>0.77889154916405823</c:v>
                </c:pt>
                <c:pt idx="2054">
                  <c:v>0.39183508520910232</c:v>
                </c:pt>
                <c:pt idx="2055">
                  <c:v>0.47104907517591749</c:v>
                </c:pt>
                <c:pt idx="2056">
                  <c:v>0.2226327023385187</c:v>
                </c:pt>
                <c:pt idx="2057">
                  <c:v>0.18249196776671861</c:v>
                </c:pt>
                <c:pt idx="2058">
                  <c:v>4.5679657633333079E-2</c:v>
                </c:pt>
                <c:pt idx="2059">
                  <c:v>1.2294064988653379E-4</c:v>
                </c:pt>
                <c:pt idx="2060">
                  <c:v>9.1347395380754676E-2</c:v>
                </c:pt>
                <c:pt idx="2061">
                  <c:v>0.91384351372288297</c:v>
                </c:pt>
                <c:pt idx="2062">
                  <c:v>6.3273572957174441E-3</c:v>
                </c:pt>
                <c:pt idx="2063">
                  <c:v>0.19560585750273371</c:v>
                </c:pt>
                <c:pt idx="2064">
                  <c:v>9.3729472668132474E-2</c:v>
                </c:pt>
                <c:pt idx="2065">
                  <c:v>0.13932211792176211</c:v>
                </c:pt>
                <c:pt idx="2066">
                  <c:v>0.1843502116235966</c:v>
                </c:pt>
                <c:pt idx="2067">
                  <c:v>0.20565597108984129</c:v>
                </c:pt>
                <c:pt idx="2068">
                  <c:v>9.2835601149204916E-2</c:v>
                </c:pt>
                <c:pt idx="2069">
                  <c:v>3.6756191116259447E-2</c:v>
                </c:pt>
                <c:pt idx="2070">
                  <c:v>0.11313094405765051</c:v>
                </c:pt>
                <c:pt idx="2071">
                  <c:v>0.93942579353636435</c:v>
                </c:pt>
                <c:pt idx="2072">
                  <c:v>6.5415904530017166E-2</c:v>
                </c:pt>
                <c:pt idx="2073">
                  <c:v>0.121884417250772</c:v>
                </c:pt>
                <c:pt idx="2074">
                  <c:v>0.24486464932466709</c:v>
                </c:pt>
                <c:pt idx="2075">
                  <c:v>0.96531093038724036</c:v>
                </c:pt>
                <c:pt idx="2076">
                  <c:v>1.0238104968086661E-2</c:v>
                </c:pt>
                <c:pt idx="2077">
                  <c:v>0.96421806415093936</c:v>
                </c:pt>
                <c:pt idx="2078">
                  <c:v>0.86158634962098202</c:v>
                </c:pt>
                <c:pt idx="2079">
                  <c:v>0.91766052316930802</c:v>
                </c:pt>
                <c:pt idx="2080">
                  <c:v>0.42188217784365911</c:v>
                </c:pt>
                <c:pt idx="2081">
                  <c:v>0.90839241968261453</c:v>
                </c:pt>
                <c:pt idx="2082">
                  <c:v>3.8417005119451578E-2</c:v>
                </c:pt>
                <c:pt idx="2083">
                  <c:v>0.95957440646158787</c:v>
                </c:pt>
                <c:pt idx="2084">
                  <c:v>0.98413633128099509</c:v>
                </c:pt>
                <c:pt idx="2085">
                  <c:v>0.9593544137210841</c:v>
                </c:pt>
                <c:pt idx="2086">
                  <c:v>0.14753930702142651</c:v>
                </c:pt>
                <c:pt idx="2087">
                  <c:v>4.5578635914305679E-2</c:v>
                </c:pt>
                <c:pt idx="2088">
                  <c:v>0.30843967217718621</c:v>
                </c:pt>
                <c:pt idx="2089">
                  <c:v>0.95722015684677031</c:v>
                </c:pt>
                <c:pt idx="2090">
                  <c:v>0.1125863603829312</c:v>
                </c:pt>
                <c:pt idx="2091">
                  <c:v>8.1207687112108781E-2</c:v>
                </c:pt>
                <c:pt idx="2092">
                  <c:v>0.96579951305467127</c:v>
                </c:pt>
                <c:pt idx="2093">
                  <c:v>0.2083583807073924</c:v>
                </c:pt>
                <c:pt idx="2094">
                  <c:v>0.9729902917880473</c:v>
                </c:pt>
                <c:pt idx="2095">
                  <c:v>8.3419454971846527E-3</c:v>
                </c:pt>
                <c:pt idx="2096">
                  <c:v>0.95590523681735518</c:v>
                </c:pt>
                <c:pt idx="2097">
                  <c:v>3.8401036175681239E-3</c:v>
                </c:pt>
                <c:pt idx="2098">
                  <c:v>3.1256202974427362E-3</c:v>
                </c:pt>
                <c:pt idx="2099">
                  <c:v>0.53097771870357946</c:v>
                </c:pt>
                <c:pt idx="2100">
                  <c:v>0.92479891753803045</c:v>
                </c:pt>
                <c:pt idx="2101">
                  <c:v>0.23479797707563621</c:v>
                </c:pt>
                <c:pt idx="2102">
                  <c:v>5.7274154650395037E-2</c:v>
                </c:pt>
                <c:pt idx="2103">
                  <c:v>1.138217032477476E-3</c:v>
                </c:pt>
                <c:pt idx="2104">
                  <c:v>0.9568613298152161</c:v>
                </c:pt>
                <c:pt idx="2105">
                  <c:v>0.90013134328636368</c:v>
                </c:pt>
                <c:pt idx="2106">
                  <c:v>0.10719305071896799</c:v>
                </c:pt>
                <c:pt idx="2107">
                  <c:v>0.31657243303962268</c:v>
                </c:pt>
                <c:pt idx="2108">
                  <c:v>0.97561996126460904</c:v>
                </c:pt>
                <c:pt idx="2109">
                  <c:v>0.97030222342552652</c:v>
                </c:pt>
                <c:pt idx="2110">
                  <c:v>0.33913517043691738</c:v>
                </c:pt>
                <c:pt idx="2111">
                  <c:v>5.3077599271872172E-3</c:v>
                </c:pt>
                <c:pt idx="2112">
                  <c:v>0.94913602875212966</c:v>
                </c:pt>
                <c:pt idx="2113">
                  <c:v>0.23554722997458921</c:v>
                </c:pt>
                <c:pt idx="2114">
                  <c:v>0.13520655543127511</c:v>
                </c:pt>
                <c:pt idx="2115">
                  <c:v>3.9584760204036786E-3</c:v>
                </c:pt>
                <c:pt idx="2116">
                  <c:v>0.34108828125131258</c:v>
                </c:pt>
                <c:pt idx="2117">
                  <c:v>7.2744651463292924E-4</c:v>
                </c:pt>
                <c:pt idx="2118">
                  <c:v>0.97975810158797738</c:v>
                </c:pt>
                <c:pt idx="2119">
                  <c:v>0.9772863371381133</c:v>
                </c:pt>
                <c:pt idx="2120">
                  <c:v>0.80940388625480142</c:v>
                </c:pt>
                <c:pt idx="2121">
                  <c:v>0.2682663914304374</c:v>
                </c:pt>
                <c:pt idx="2122">
                  <c:v>0.20344076886930751</c:v>
                </c:pt>
                <c:pt idx="2123">
                  <c:v>0.94123053760958686</c:v>
                </c:pt>
                <c:pt idx="2124">
                  <c:v>7.8621382959663949E-2</c:v>
                </c:pt>
                <c:pt idx="2125">
                  <c:v>0.97093787692884603</c:v>
                </c:pt>
                <c:pt idx="2126">
                  <c:v>1.54763517100414E-3</c:v>
                </c:pt>
                <c:pt idx="2127">
                  <c:v>0.21309722231047981</c:v>
                </c:pt>
                <c:pt idx="2128">
                  <c:v>0.64511812458069429</c:v>
                </c:pt>
                <c:pt idx="2129">
                  <c:v>0.76167337380739131</c:v>
                </c:pt>
                <c:pt idx="2130">
                  <c:v>8.6177106395419287E-3</c:v>
                </c:pt>
                <c:pt idx="2131">
                  <c:v>0.96035440975282416</c:v>
                </c:pt>
                <c:pt idx="2132">
                  <c:v>0.74468020261070078</c:v>
                </c:pt>
                <c:pt idx="2133">
                  <c:v>0.96896945444069682</c:v>
                </c:pt>
                <c:pt idx="2134">
                  <c:v>0.9391488677516</c:v>
                </c:pt>
                <c:pt idx="2135">
                  <c:v>0.2072463362480127</c:v>
                </c:pt>
                <c:pt idx="2136">
                  <c:v>0.20227956582643511</c:v>
                </c:pt>
                <c:pt idx="2137">
                  <c:v>0.13902647262081039</c:v>
                </c:pt>
                <c:pt idx="2138">
                  <c:v>8.2310400892427291E-2</c:v>
                </c:pt>
                <c:pt idx="2139">
                  <c:v>0.16172580321644059</c:v>
                </c:pt>
                <c:pt idx="2140">
                  <c:v>0.97194608388893422</c:v>
                </c:pt>
                <c:pt idx="2141">
                  <c:v>6.8316020499943246E-3</c:v>
                </c:pt>
                <c:pt idx="2142">
                  <c:v>0.24089300325685689</c:v>
                </c:pt>
                <c:pt idx="2143">
                  <c:v>0.98163928516953958</c:v>
                </c:pt>
                <c:pt idx="2144">
                  <c:v>0.94268337835264082</c:v>
                </c:pt>
                <c:pt idx="2145">
                  <c:v>0.73929989331603596</c:v>
                </c:pt>
                <c:pt idx="2146">
                  <c:v>1.68506948430584E-2</c:v>
                </c:pt>
                <c:pt idx="2147">
                  <c:v>4.3617620016860176E-3</c:v>
                </c:pt>
                <c:pt idx="2148">
                  <c:v>0.97755104158171036</c:v>
                </c:pt>
                <c:pt idx="2149">
                  <c:v>6.3681186296733069E-2</c:v>
                </c:pt>
                <c:pt idx="2150">
                  <c:v>8.3549334055457711E-2</c:v>
                </c:pt>
                <c:pt idx="2151">
                  <c:v>0.1186112493904779</c:v>
                </c:pt>
                <c:pt idx="2152">
                  <c:v>3.1728160719838188E-3</c:v>
                </c:pt>
                <c:pt idx="2153">
                  <c:v>0.26301865309810279</c:v>
                </c:pt>
                <c:pt idx="2154">
                  <c:v>1.2226338851708039E-3</c:v>
                </c:pt>
                <c:pt idx="2155">
                  <c:v>0.92917953089192351</c:v>
                </c:pt>
                <c:pt idx="2156">
                  <c:v>6.3044281830295741E-3</c:v>
                </c:pt>
                <c:pt idx="2157">
                  <c:v>0.1037928331878093</c:v>
                </c:pt>
                <c:pt idx="2158">
                  <c:v>3.9152000567838586E-3</c:v>
                </c:pt>
                <c:pt idx="2159">
                  <c:v>9.089680419559909E-2</c:v>
                </c:pt>
                <c:pt idx="2160">
                  <c:v>1.3526466159676251E-3</c:v>
                </c:pt>
                <c:pt idx="2161">
                  <c:v>0.1123345884612105</c:v>
                </c:pt>
                <c:pt idx="2162">
                  <c:v>0.86745983394006454</c:v>
                </c:pt>
                <c:pt idx="2163">
                  <c:v>0.96129754693398806</c:v>
                </c:pt>
                <c:pt idx="2164">
                  <c:v>0.8598611856429792</c:v>
                </c:pt>
                <c:pt idx="2165">
                  <c:v>0.95264021539947619</c:v>
                </c:pt>
                <c:pt idx="2166">
                  <c:v>0.93335627672557664</c:v>
                </c:pt>
                <c:pt idx="2167">
                  <c:v>0.86121840144246131</c:v>
                </c:pt>
                <c:pt idx="2168">
                  <c:v>1.5281691248412951E-3</c:v>
                </c:pt>
                <c:pt idx="2169">
                  <c:v>0.81570460633263453</c:v>
                </c:pt>
                <c:pt idx="2170">
                  <c:v>3.474940489965312E-3</c:v>
                </c:pt>
                <c:pt idx="2171">
                  <c:v>0.96997877859224679</c:v>
                </c:pt>
                <c:pt idx="2172">
                  <c:v>4.2065547509267713E-2</c:v>
                </c:pt>
                <c:pt idx="2173">
                  <c:v>0.96951623350869731</c:v>
                </c:pt>
                <c:pt idx="2174">
                  <c:v>0.91975892969121642</c:v>
                </c:pt>
                <c:pt idx="2175">
                  <c:v>3.1621405427160248E-3</c:v>
                </c:pt>
                <c:pt idx="2176">
                  <c:v>0.98312935964539216</c:v>
                </c:pt>
                <c:pt idx="2177">
                  <c:v>1.4146838483428769E-2</c:v>
                </c:pt>
                <c:pt idx="2178">
                  <c:v>1.879574935855757E-3</c:v>
                </c:pt>
                <c:pt idx="2179">
                  <c:v>6.7205630165901673E-3</c:v>
                </c:pt>
                <c:pt idx="2180">
                  <c:v>3.2842508855463548E-3</c:v>
                </c:pt>
                <c:pt idx="2181">
                  <c:v>7.1396216570607962E-2</c:v>
                </c:pt>
                <c:pt idx="2182">
                  <c:v>0.37557219432434658</c:v>
                </c:pt>
                <c:pt idx="2183">
                  <c:v>3.9695607654834722E-2</c:v>
                </c:pt>
                <c:pt idx="2184">
                  <c:v>4.8427437187700158E-2</c:v>
                </c:pt>
                <c:pt idx="2185">
                  <c:v>0.22595705472155969</c:v>
                </c:pt>
                <c:pt idx="2186">
                  <c:v>0.96833430991806391</c:v>
                </c:pt>
                <c:pt idx="2187">
                  <c:v>0.91997057437389196</c:v>
                </c:pt>
                <c:pt idx="2188">
                  <c:v>0.32137247668442909</c:v>
                </c:pt>
                <c:pt idx="2189">
                  <c:v>0.94673518051774819</c:v>
                </c:pt>
                <c:pt idx="2190">
                  <c:v>0.25646630736259379</c:v>
                </c:pt>
                <c:pt idx="2191">
                  <c:v>1.287810650000315E-2</c:v>
                </c:pt>
                <c:pt idx="2192">
                  <c:v>0.84747252308819832</c:v>
                </c:pt>
                <c:pt idx="2193">
                  <c:v>5.2669029135320594E-3</c:v>
                </c:pt>
                <c:pt idx="2194">
                  <c:v>6.8774008387421891E-3</c:v>
                </c:pt>
                <c:pt idx="2195">
                  <c:v>7.5222812586942522E-2</c:v>
                </c:pt>
                <c:pt idx="2196">
                  <c:v>0.9601782731413222</c:v>
                </c:pt>
                <c:pt idx="2197">
                  <c:v>8.4396033164764357E-3</c:v>
                </c:pt>
                <c:pt idx="2198">
                  <c:v>0.88644423490199709</c:v>
                </c:pt>
                <c:pt idx="2199">
                  <c:v>0.94746347497903471</c:v>
                </c:pt>
                <c:pt idx="2200">
                  <c:v>0.94633283506621269</c:v>
                </c:pt>
                <c:pt idx="2201">
                  <c:v>3.819251887178151E-2</c:v>
                </c:pt>
                <c:pt idx="2202">
                  <c:v>3.6917049558535849E-5</c:v>
                </c:pt>
                <c:pt idx="2203">
                  <c:v>7.8939500312413258E-3</c:v>
                </c:pt>
                <c:pt idx="2204">
                  <c:v>0.91723848291648447</c:v>
                </c:pt>
                <c:pt idx="2205">
                  <c:v>2.35524740551495E-2</c:v>
                </c:pt>
                <c:pt idx="2206">
                  <c:v>0.97192626303226415</c:v>
                </c:pt>
                <c:pt idx="2207">
                  <c:v>0.91771502426777329</c:v>
                </c:pt>
                <c:pt idx="2208">
                  <c:v>0.95785134844136566</c:v>
                </c:pt>
                <c:pt idx="2209">
                  <c:v>0.97043980535608509</c:v>
                </c:pt>
                <c:pt idx="2210">
                  <c:v>0.96307185926471162</c:v>
                </c:pt>
                <c:pt idx="2211">
                  <c:v>0.1176043623377839</c:v>
                </c:pt>
                <c:pt idx="2212">
                  <c:v>0.106295840606854</c:v>
                </c:pt>
                <c:pt idx="2213">
                  <c:v>0.96160450163855771</c:v>
                </c:pt>
                <c:pt idx="2214">
                  <c:v>0.92693354081432566</c:v>
                </c:pt>
                <c:pt idx="2215">
                  <c:v>5.0249697432937631E-3</c:v>
                </c:pt>
                <c:pt idx="2216">
                  <c:v>0.907281629299034</c:v>
                </c:pt>
                <c:pt idx="2217">
                  <c:v>6.4762140986032696E-2</c:v>
                </c:pt>
                <c:pt idx="2218">
                  <c:v>0.98105302013541229</c:v>
                </c:pt>
                <c:pt idx="2219">
                  <c:v>0.86068274418720625</c:v>
                </c:pt>
                <c:pt idx="2220">
                  <c:v>0.96672260025398371</c:v>
                </c:pt>
                <c:pt idx="2221">
                  <c:v>4.1629722230988967E-5</c:v>
                </c:pt>
                <c:pt idx="2222">
                  <c:v>0.9783669621501514</c:v>
                </c:pt>
                <c:pt idx="2223">
                  <c:v>0.91370795375909619</c:v>
                </c:pt>
                <c:pt idx="2224">
                  <c:v>2.4370099959999838E-3</c:v>
                </c:pt>
                <c:pt idx="2225">
                  <c:v>6.4310204567715606E-2</c:v>
                </c:pt>
                <c:pt idx="2226">
                  <c:v>0.26033484763666509</c:v>
                </c:pt>
                <c:pt idx="2227">
                  <c:v>0.1770226921729374</c:v>
                </c:pt>
                <c:pt idx="2228">
                  <c:v>0.30174435284548101</c:v>
                </c:pt>
                <c:pt idx="2229">
                  <c:v>5.4697456530612663E-2</c:v>
                </c:pt>
                <c:pt idx="2230">
                  <c:v>0.24500826743064619</c:v>
                </c:pt>
                <c:pt idx="2231">
                  <c:v>0.72354152021812235</c:v>
                </c:pt>
                <c:pt idx="2232">
                  <c:v>0.21904528268519929</c:v>
                </c:pt>
                <c:pt idx="2233">
                  <c:v>2.2564099027420209E-4</c:v>
                </c:pt>
                <c:pt idx="2234">
                  <c:v>3.5684617207969282E-2</c:v>
                </c:pt>
                <c:pt idx="2235">
                  <c:v>0.98350159269523219</c:v>
                </c:pt>
                <c:pt idx="2236">
                  <c:v>2.9913537926123529E-2</c:v>
                </c:pt>
                <c:pt idx="2237">
                  <c:v>0.69815254981839514</c:v>
                </c:pt>
                <c:pt idx="2238">
                  <c:v>5.6305092034891147E-2</c:v>
                </c:pt>
                <c:pt idx="2239">
                  <c:v>2.9669724340004489E-3</c:v>
                </c:pt>
                <c:pt idx="2240">
                  <c:v>0.1859829945941206</c:v>
                </c:pt>
                <c:pt idx="2241">
                  <c:v>0.95067062692891535</c:v>
                </c:pt>
                <c:pt idx="2242">
                  <c:v>0.96098440941576857</c:v>
                </c:pt>
                <c:pt idx="2243">
                  <c:v>8.182345926669708E-5</c:v>
                </c:pt>
                <c:pt idx="2244">
                  <c:v>0.84229648556315206</c:v>
                </c:pt>
                <c:pt idx="2245">
                  <c:v>0.9371489606623189</c:v>
                </c:pt>
                <c:pt idx="2246">
                  <c:v>3.8735733777282679E-3</c:v>
                </c:pt>
                <c:pt idx="2247">
                  <c:v>0.64964103114098881</c:v>
                </c:pt>
                <c:pt idx="2248">
                  <c:v>0.7715536579372072</c:v>
                </c:pt>
                <c:pt idx="2249">
                  <c:v>0.92483222904665452</c:v>
                </c:pt>
                <c:pt idx="2250">
                  <c:v>9.3162603052465698E-5</c:v>
                </c:pt>
                <c:pt idx="2251">
                  <c:v>0.96277711438634572</c:v>
                </c:pt>
                <c:pt idx="2252">
                  <c:v>7.8692397122004459E-2</c:v>
                </c:pt>
                <c:pt idx="2253">
                  <c:v>0.12197803402300481</c:v>
                </c:pt>
                <c:pt idx="2254">
                  <c:v>0.84655203396505607</c:v>
                </c:pt>
                <c:pt idx="2255">
                  <c:v>0.96699597564095496</c:v>
                </c:pt>
                <c:pt idx="2256">
                  <c:v>0.93650976173625378</c:v>
                </c:pt>
                <c:pt idx="2257">
                  <c:v>0.93820597300675268</c:v>
                </c:pt>
                <c:pt idx="2258">
                  <c:v>0.21296680406543569</c:v>
                </c:pt>
                <c:pt idx="2259">
                  <c:v>1.890005054217899E-3</c:v>
                </c:pt>
                <c:pt idx="2260">
                  <c:v>0.19103330207395169</c:v>
                </c:pt>
                <c:pt idx="2261">
                  <c:v>0.79357388201258483</c:v>
                </c:pt>
                <c:pt idx="2262">
                  <c:v>0.90446289270814051</c:v>
                </c:pt>
                <c:pt idx="2263">
                  <c:v>0.95516720698806012</c:v>
                </c:pt>
                <c:pt idx="2264">
                  <c:v>0.93815290891949821</c:v>
                </c:pt>
                <c:pt idx="2265">
                  <c:v>0.96727862610285886</c:v>
                </c:pt>
                <c:pt idx="2266">
                  <c:v>0.95934557041098811</c:v>
                </c:pt>
                <c:pt idx="2267">
                  <c:v>5.7454839992004188E-2</c:v>
                </c:pt>
                <c:pt idx="2268">
                  <c:v>0.96492421093939706</c:v>
                </c:pt>
                <c:pt idx="2269">
                  <c:v>4.2811613014395958E-3</c:v>
                </c:pt>
                <c:pt idx="2270">
                  <c:v>0.89298166364001608</c:v>
                </c:pt>
                <c:pt idx="2271">
                  <c:v>0.96631530251071718</c:v>
                </c:pt>
                <c:pt idx="2272">
                  <c:v>2.4043931294567431E-2</c:v>
                </c:pt>
                <c:pt idx="2273">
                  <c:v>0.9682823294908085</c:v>
                </c:pt>
                <c:pt idx="2274">
                  <c:v>0.94545260727053448</c:v>
                </c:pt>
                <c:pt idx="2275">
                  <c:v>0.1212320322615732</c:v>
                </c:pt>
                <c:pt idx="2276">
                  <c:v>9.5654175511841345E-3</c:v>
                </c:pt>
                <c:pt idx="2277">
                  <c:v>0.92316586555698477</c:v>
                </c:pt>
                <c:pt idx="2278">
                  <c:v>0.67518310892871614</c:v>
                </c:pt>
                <c:pt idx="2279">
                  <c:v>0.95291604400910657</c:v>
                </c:pt>
                <c:pt idx="2280">
                  <c:v>0.98536263602216001</c:v>
                </c:pt>
                <c:pt idx="2281">
                  <c:v>0.65857389385350051</c:v>
                </c:pt>
                <c:pt idx="2282">
                  <c:v>0.94093579845756437</c:v>
                </c:pt>
                <c:pt idx="2283">
                  <c:v>0.93222572331087361</c:v>
                </c:pt>
                <c:pt idx="2284">
                  <c:v>0.9345342620792404</c:v>
                </c:pt>
                <c:pt idx="2285">
                  <c:v>0.38279879099890157</c:v>
                </c:pt>
                <c:pt idx="2286">
                  <c:v>0.81623572638346409</c:v>
                </c:pt>
                <c:pt idx="2287">
                  <c:v>0.89616892930016567</c:v>
                </c:pt>
                <c:pt idx="2288">
                  <c:v>6.2059786016974219E-3</c:v>
                </c:pt>
                <c:pt idx="2289">
                  <c:v>0.95414214040736711</c:v>
                </c:pt>
                <c:pt idx="2290">
                  <c:v>0.92058500975589064</c:v>
                </c:pt>
                <c:pt idx="2291">
                  <c:v>0.7562856394899018</c:v>
                </c:pt>
                <c:pt idx="2292">
                  <c:v>0.95544518910824272</c:v>
                </c:pt>
                <c:pt idx="2293">
                  <c:v>0.92491652015773507</c:v>
                </c:pt>
                <c:pt idx="2294">
                  <c:v>3.4746742870883389E-3</c:v>
                </c:pt>
                <c:pt idx="2295">
                  <c:v>4.2815882592106809E-3</c:v>
                </c:pt>
                <c:pt idx="2296">
                  <c:v>0.95328924198065434</c:v>
                </c:pt>
                <c:pt idx="2297">
                  <c:v>6.5713999460517772E-2</c:v>
                </c:pt>
                <c:pt idx="2298">
                  <c:v>0.93883384497048405</c:v>
                </c:pt>
                <c:pt idx="2299">
                  <c:v>3.6773166447503251E-3</c:v>
                </c:pt>
                <c:pt idx="2300">
                  <c:v>0.92616086331645908</c:v>
                </c:pt>
                <c:pt idx="2301">
                  <c:v>0.95866883604364961</c:v>
                </c:pt>
                <c:pt idx="2302">
                  <c:v>0.32005617923646429</c:v>
                </c:pt>
                <c:pt idx="2303">
                  <c:v>0.96089797452005354</c:v>
                </c:pt>
                <c:pt idx="2304">
                  <c:v>3.2601192848384932E-3</c:v>
                </c:pt>
                <c:pt idx="2305">
                  <c:v>0.2452958814898468</c:v>
                </c:pt>
                <c:pt idx="2306">
                  <c:v>0.18461236536038789</c:v>
                </c:pt>
                <c:pt idx="2307">
                  <c:v>0.24654359409457949</c:v>
                </c:pt>
                <c:pt idx="2308">
                  <c:v>0.97199786900651519</c:v>
                </c:pt>
                <c:pt idx="2309">
                  <c:v>0.95318272341220056</c:v>
                </c:pt>
                <c:pt idx="2310">
                  <c:v>0.95511685306629401</c:v>
                </c:pt>
                <c:pt idx="2311">
                  <c:v>0.11066591614941269</c:v>
                </c:pt>
                <c:pt idx="2312">
                  <c:v>0.90380569232219166</c:v>
                </c:pt>
                <c:pt idx="2313">
                  <c:v>2.0238121402455171E-2</c:v>
                </c:pt>
                <c:pt idx="2314">
                  <c:v>0.26765194610690751</c:v>
                </c:pt>
                <c:pt idx="2315">
                  <c:v>1.9510757515129259E-3</c:v>
                </c:pt>
                <c:pt idx="2316">
                  <c:v>8.1482592456796257E-3</c:v>
                </c:pt>
                <c:pt idx="2317">
                  <c:v>5.9050268960295013E-3</c:v>
                </c:pt>
                <c:pt idx="2318">
                  <c:v>0.78023449992120653</c:v>
                </c:pt>
                <c:pt idx="2319">
                  <c:v>0.96783767279948663</c:v>
                </c:pt>
                <c:pt idx="2320">
                  <c:v>0.89804665965827557</c:v>
                </c:pt>
                <c:pt idx="2321">
                  <c:v>0.93402539415521968</c:v>
                </c:pt>
                <c:pt idx="2322">
                  <c:v>0.94093093905792202</c:v>
                </c:pt>
                <c:pt idx="2323">
                  <c:v>0.96208141989860985</c:v>
                </c:pt>
                <c:pt idx="2324">
                  <c:v>0.1248532174224147</c:v>
                </c:pt>
                <c:pt idx="2325">
                  <c:v>7.0130625940434719E-5</c:v>
                </c:pt>
                <c:pt idx="2326">
                  <c:v>5.2086382306209269E-5</c:v>
                </c:pt>
                <c:pt idx="2327">
                  <c:v>0.1584918241588503</c:v>
                </c:pt>
                <c:pt idx="2328">
                  <c:v>3.8537982632886698E-3</c:v>
                </c:pt>
                <c:pt idx="2329">
                  <c:v>0.35074115737356748</c:v>
                </c:pt>
                <c:pt idx="2330">
                  <c:v>7.3089989897210245E-2</c:v>
                </c:pt>
                <c:pt idx="2331">
                  <c:v>0.98587091996683152</c:v>
                </c:pt>
                <c:pt idx="2332">
                  <c:v>0.96580239704543347</c:v>
                </c:pt>
                <c:pt idx="2333">
                  <c:v>0.87733626832197609</c:v>
                </c:pt>
                <c:pt idx="2334">
                  <c:v>4.5944513795199191E-2</c:v>
                </c:pt>
                <c:pt idx="2335">
                  <c:v>0.20004106236464911</c:v>
                </c:pt>
                <c:pt idx="2336">
                  <c:v>0.85226774203182276</c:v>
                </c:pt>
                <c:pt idx="2337">
                  <c:v>0.27637496001525619</c:v>
                </c:pt>
                <c:pt idx="2338">
                  <c:v>0.1112769020958382</c:v>
                </c:pt>
                <c:pt idx="2339">
                  <c:v>5.7318643265785226E-3</c:v>
                </c:pt>
                <c:pt idx="2340">
                  <c:v>5.4635959025138127E-3</c:v>
                </c:pt>
                <c:pt idx="2341">
                  <c:v>0.91329582186311609</c:v>
                </c:pt>
                <c:pt idx="2342">
                  <c:v>2.712449346948851E-2</c:v>
                </c:pt>
                <c:pt idx="2343">
                  <c:v>3.0104560675584778E-3</c:v>
                </c:pt>
                <c:pt idx="2344">
                  <c:v>0.80499469633603882</c:v>
                </c:pt>
                <c:pt idx="2345">
                  <c:v>6.9171229193000172E-2</c:v>
                </c:pt>
                <c:pt idx="2346">
                  <c:v>0.96378815839036558</c:v>
                </c:pt>
                <c:pt idx="2347">
                  <c:v>6.8400624391419546E-3</c:v>
                </c:pt>
                <c:pt idx="2348">
                  <c:v>8.2520389317843317E-3</c:v>
                </c:pt>
                <c:pt idx="2349">
                  <c:v>0.94451336514030615</c:v>
                </c:pt>
                <c:pt idx="2350">
                  <c:v>0.20411612429225581</c:v>
                </c:pt>
                <c:pt idx="2351">
                  <c:v>0.92738883004520856</c:v>
                </c:pt>
                <c:pt idx="2352">
                  <c:v>7.8930448953072775E-5</c:v>
                </c:pt>
                <c:pt idx="2353">
                  <c:v>0.74506768171175808</c:v>
                </c:pt>
                <c:pt idx="2354">
                  <c:v>0.95158260133258132</c:v>
                </c:pt>
                <c:pt idx="2355">
                  <c:v>5.7242732862745503E-3</c:v>
                </c:pt>
                <c:pt idx="2356">
                  <c:v>6.6036363605654055E-2</c:v>
                </c:pt>
                <c:pt idx="2357">
                  <c:v>0.97611015594974582</c:v>
                </c:pt>
                <c:pt idx="2358">
                  <c:v>0.92863969930882362</c:v>
                </c:pt>
                <c:pt idx="2359">
                  <c:v>0.20025308837981121</c:v>
                </c:pt>
                <c:pt idx="2360">
                  <c:v>0.94382814156862915</c:v>
                </c:pt>
                <c:pt idx="2361">
                  <c:v>0.90212848313224647</c:v>
                </c:pt>
                <c:pt idx="2362">
                  <c:v>0.14227836346087969</c:v>
                </c:pt>
                <c:pt idx="2363">
                  <c:v>0.92043531677215706</c:v>
                </c:pt>
                <c:pt idx="2364">
                  <c:v>0.91283109135337281</c:v>
                </c:pt>
                <c:pt idx="2365">
                  <c:v>0.84537745360417493</c:v>
                </c:pt>
                <c:pt idx="2366">
                  <c:v>0.16272025921901659</c:v>
                </c:pt>
                <c:pt idx="2367">
                  <c:v>1.452094881568312E-3</c:v>
                </c:pt>
                <c:pt idx="2368">
                  <c:v>8.9456794187430556E-3</c:v>
                </c:pt>
                <c:pt idx="2369">
                  <c:v>3.539607193440437E-3</c:v>
                </c:pt>
                <c:pt idx="2370">
                  <c:v>0.87676769249240616</c:v>
                </c:pt>
                <c:pt idx="2371">
                  <c:v>0.9385728049026828</c:v>
                </c:pt>
                <c:pt idx="2372">
                  <c:v>0.12665658312834391</c:v>
                </c:pt>
                <c:pt idx="2373">
                  <c:v>0.18668496108065241</c:v>
                </c:pt>
                <c:pt idx="2374">
                  <c:v>0.9487686020180115</c:v>
                </c:pt>
                <c:pt idx="2375">
                  <c:v>0.22851486218662859</c:v>
                </c:pt>
                <c:pt idx="2376">
                  <c:v>0.97084085979713208</c:v>
                </c:pt>
                <c:pt idx="2377">
                  <c:v>0.15396381437350071</c:v>
                </c:pt>
                <c:pt idx="2378">
                  <c:v>0.38734115306258932</c:v>
                </c:pt>
                <c:pt idx="2379">
                  <c:v>0.96149705229073679</c:v>
                </c:pt>
                <c:pt idx="2380">
                  <c:v>0.17293421147512519</c:v>
                </c:pt>
                <c:pt idx="2381">
                  <c:v>0.86874461323732932</c:v>
                </c:pt>
                <c:pt idx="2382">
                  <c:v>0.9053833278285951</c:v>
                </c:pt>
                <c:pt idx="2383">
                  <c:v>0.9188130738199336</c:v>
                </c:pt>
                <c:pt idx="2384">
                  <c:v>0.94165875909512509</c:v>
                </c:pt>
                <c:pt idx="2385">
                  <c:v>0.23369601353253869</c:v>
                </c:pt>
                <c:pt idx="2386">
                  <c:v>7.7612212961075677E-2</c:v>
                </c:pt>
                <c:pt idx="2387">
                  <c:v>6.7930134922982624E-2</c:v>
                </c:pt>
                <c:pt idx="2388">
                  <c:v>0.25781748270471089</c:v>
                </c:pt>
                <c:pt idx="2389">
                  <c:v>0.28234914048067028</c:v>
                </c:pt>
                <c:pt idx="2390">
                  <c:v>2.294575395728019E-3</c:v>
                </c:pt>
                <c:pt idx="2391">
                  <c:v>1.126496980169726E-2</c:v>
                </c:pt>
                <c:pt idx="2392">
                  <c:v>0.96984648157446018</c:v>
                </c:pt>
                <c:pt idx="2393">
                  <c:v>0.77730223627462203</c:v>
                </c:pt>
                <c:pt idx="2394">
                  <c:v>0.87584998397747882</c:v>
                </c:pt>
                <c:pt idx="2395">
                  <c:v>0.18370140642089139</c:v>
                </c:pt>
                <c:pt idx="2396">
                  <c:v>0.98810091787020415</c:v>
                </c:pt>
                <c:pt idx="2397">
                  <c:v>0.11357715639020199</c:v>
                </c:pt>
                <c:pt idx="2398">
                  <c:v>0.96444160075567342</c:v>
                </c:pt>
                <c:pt idx="2399">
                  <c:v>0.5027127788852207</c:v>
                </c:pt>
                <c:pt idx="2400">
                  <c:v>0.19478406207785501</c:v>
                </c:pt>
                <c:pt idx="2401">
                  <c:v>7.4835217305084939E-2</c:v>
                </c:pt>
                <c:pt idx="2402">
                  <c:v>0.101659200703587</c:v>
                </c:pt>
                <c:pt idx="2403">
                  <c:v>3.4686716685634771E-3</c:v>
                </c:pt>
                <c:pt idx="2404">
                  <c:v>0.1410260782822518</c:v>
                </c:pt>
                <c:pt idx="2405">
                  <c:v>0.84919234665793719</c:v>
                </c:pt>
                <c:pt idx="2406">
                  <c:v>7.2725848013159788E-2</c:v>
                </c:pt>
                <c:pt idx="2407">
                  <c:v>0.29447386627578592</c:v>
                </c:pt>
                <c:pt idx="2408">
                  <c:v>0.27859885526911299</c:v>
                </c:pt>
                <c:pt idx="2409">
                  <c:v>3.770070113632765E-3</c:v>
                </c:pt>
                <c:pt idx="2410">
                  <c:v>4.1162931981983224E-3</c:v>
                </c:pt>
                <c:pt idx="2411">
                  <c:v>0.1452559796377233</c:v>
                </c:pt>
                <c:pt idx="2412">
                  <c:v>6.2277043152778648E-2</c:v>
                </c:pt>
                <c:pt idx="2413">
                  <c:v>0.84611506166450079</c:v>
                </c:pt>
                <c:pt idx="2414">
                  <c:v>0.93998450326090699</c:v>
                </c:pt>
                <c:pt idx="2415">
                  <c:v>4.7323618622105556E-3</c:v>
                </c:pt>
                <c:pt idx="2416">
                  <c:v>0.96583737542917159</c:v>
                </c:pt>
                <c:pt idx="2417">
                  <c:v>0.86187088638699083</c:v>
                </c:pt>
                <c:pt idx="2418">
                  <c:v>0.94070417709956311</c:v>
                </c:pt>
                <c:pt idx="2419">
                  <c:v>0.2125343315440936</c:v>
                </c:pt>
                <c:pt idx="2420">
                  <c:v>4.1547089372275438E-3</c:v>
                </c:pt>
                <c:pt idx="2421">
                  <c:v>0.97994861621019191</c:v>
                </c:pt>
                <c:pt idx="2422">
                  <c:v>0.10756198093427211</c:v>
                </c:pt>
                <c:pt idx="2423">
                  <c:v>0.2017372387223399</c:v>
                </c:pt>
                <c:pt idx="2424">
                  <c:v>4.1262683163113276E-3</c:v>
                </c:pt>
                <c:pt idx="2425">
                  <c:v>3.9463848235686879E-3</c:v>
                </c:pt>
                <c:pt idx="2426">
                  <c:v>0.23176566579530369</c:v>
                </c:pt>
                <c:pt idx="2427">
                  <c:v>0.76800048186650127</c:v>
                </c:pt>
                <c:pt idx="2428">
                  <c:v>0.1606520511947675</c:v>
                </c:pt>
                <c:pt idx="2429">
                  <c:v>0.95723773502563125</c:v>
                </c:pt>
                <c:pt idx="2430">
                  <c:v>1.8837292283954931E-2</c:v>
                </c:pt>
                <c:pt idx="2431">
                  <c:v>0.1822672196935195</c:v>
                </c:pt>
                <c:pt idx="2432">
                  <c:v>0.93232253424525469</c:v>
                </c:pt>
                <c:pt idx="2433">
                  <c:v>0.26471459888638299</c:v>
                </c:pt>
                <c:pt idx="2434">
                  <c:v>1.969493916736603E-3</c:v>
                </c:pt>
                <c:pt idx="2435">
                  <c:v>0.95632861868716335</c:v>
                </c:pt>
                <c:pt idx="2436">
                  <c:v>0.85973228456549722</c:v>
                </c:pt>
                <c:pt idx="2437">
                  <c:v>0.96128782469385488</c:v>
                </c:pt>
                <c:pt idx="2438">
                  <c:v>0.14965833331231729</c:v>
                </c:pt>
                <c:pt idx="2439">
                  <c:v>0.21271800292647541</c:v>
                </c:pt>
                <c:pt idx="2440">
                  <c:v>0.2202339542168506</c:v>
                </c:pt>
                <c:pt idx="2441">
                  <c:v>0.10559997280460411</c:v>
                </c:pt>
                <c:pt idx="2442">
                  <c:v>0.2311330608819348</c:v>
                </c:pt>
                <c:pt idx="2443">
                  <c:v>0.18052853456968301</c:v>
                </c:pt>
                <c:pt idx="2444">
                  <c:v>7.3229705632855968E-2</c:v>
                </c:pt>
                <c:pt idx="2445">
                  <c:v>0.97363608924050826</c:v>
                </c:pt>
                <c:pt idx="2446">
                  <c:v>4.9124262771671479E-3</c:v>
                </c:pt>
                <c:pt idx="2447">
                  <c:v>7.911695839305187E-2</c:v>
                </c:pt>
                <c:pt idx="2448">
                  <c:v>0.9530256030426979</c:v>
                </c:pt>
                <c:pt idx="2449">
                  <c:v>0.97471031699295207</c:v>
                </c:pt>
                <c:pt idx="2450">
                  <c:v>0.16641111813286391</c:v>
                </c:pt>
                <c:pt idx="2451">
                  <c:v>0.93587229077195477</c:v>
                </c:pt>
                <c:pt idx="2452">
                  <c:v>2.755751411039507E-2</c:v>
                </c:pt>
                <c:pt idx="2453">
                  <c:v>8.0499061652176251E-3</c:v>
                </c:pt>
                <c:pt idx="2454">
                  <c:v>0.23380837337133681</c:v>
                </c:pt>
                <c:pt idx="2455">
                  <c:v>0.76390460148482731</c:v>
                </c:pt>
                <c:pt idx="2456">
                  <c:v>0.90998047621333999</c:v>
                </c:pt>
                <c:pt idx="2457">
                  <c:v>0.95008914060615546</c:v>
                </c:pt>
                <c:pt idx="2458">
                  <c:v>0.92265723025269475</c:v>
                </c:pt>
                <c:pt idx="2459">
                  <c:v>6.2843600208871003E-3</c:v>
                </c:pt>
                <c:pt idx="2460">
                  <c:v>0.80928600153151753</c:v>
                </c:pt>
                <c:pt idx="2461">
                  <c:v>0.48185933083731991</c:v>
                </c:pt>
                <c:pt idx="2462">
                  <c:v>0.91723226268237801</c:v>
                </c:pt>
                <c:pt idx="2463">
                  <c:v>0.95301822762049282</c:v>
                </c:pt>
                <c:pt idx="2464">
                  <c:v>2.4541352169084131E-2</c:v>
                </c:pt>
                <c:pt idx="2465">
                  <c:v>0.16783813881383841</c:v>
                </c:pt>
                <c:pt idx="2466">
                  <c:v>3.3166977203452699E-3</c:v>
                </c:pt>
                <c:pt idx="2467">
                  <c:v>5.5862622513679461E-2</c:v>
                </c:pt>
                <c:pt idx="2468">
                  <c:v>0.97491512630085897</c:v>
                </c:pt>
                <c:pt idx="2469">
                  <c:v>1.199455029313834E-3</c:v>
                </c:pt>
                <c:pt idx="2470">
                  <c:v>0.26923700554508362</c:v>
                </c:pt>
                <c:pt idx="2471">
                  <c:v>8.8283325901830412E-2</c:v>
                </c:pt>
                <c:pt idx="2472">
                  <c:v>4.7155100121974288E-3</c:v>
                </c:pt>
                <c:pt idx="2473">
                  <c:v>0.97619912958894006</c:v>
                </c:pt>
                <c:pt idx="2474">
                  <c:v>0.95419659093006337</c:v>
                </c:pt>
                <c:pt idx="2475">
                  <c:v>0.91643899683864372</c:v>
                </c:pt>
                <c:pt idx="2476">
                  <c:v>0.98017891200523488</c:v>
                </c:pt>
                <c:pt idx="2477">
                  <c:v>0.97569428837967109</c:v>
                </c:pt>
                <c:pt idx="2478">
                  <c:v>0.76022563543118493</c:v>
                </c:pt>
                <c:pt idx="2479">
                  <c:v>0.11119145228409689</c:v>
                </c:pt>
                <c:pt idx="2480">
                  <c:v>5.5725708718419864E-3</c:v>
                </c:pt>
                <c:pt idx="2481">
                  <c:v>0.9598259460819365</c:v>
                </c:pt>
                <c:pt idx="2482">
                  <c:v>7.1502326178056144E-2</c:v>
                </c:pt>
                <c:pt idx="2483">
                  <c:v>0.9878060080361929</c:v>
                </c:pt>
                <c:pt idx="2484">
                  <c:v>0.24212178405247869</c:v>
                </c:pt>
                <c:pt idx="2485">
                  <c:v>2.388456330650096E-3</c:v>
                </c:pt>
                <c:pt idx="2486">
                  <c:v>0.94150784417209121</c:v>
                </c:pt>
                <c:pt idx="2487">
                  <c:v>0.97744675364679168</c:v>
                </c:pt>
                <c:pt idx="2488">
                  <c:v>0.1221099387589049</c:v>
                </c:pt>
                <c:pt idx="2489">
                  <c:v>8.0791273144062807E-3</c:v>
                </c:pt>
                <c:pt idx="2490">
                  <c:v>0.96060557905955379</c:v>
                </c:pt>
                <c:pt idx="2491">
                  <c:v>3.4085770611412321E-3</c:v>
                </c:pt>
                <c:pt idx="2492">
                  <c:v>1.1096656263041959E-3</c:v>
                </c:pt>
                <c:pt idx="2493">
                  <c:v>0.94187521584762379</c:v>
                </c:pt>
                <c:pt idx="2494">
                  <c:v>6.837950431104526E-3</c:v>
                </c:pt>
                <c:pt idx="2495">
                  <c:v>5.4071817370686719E-2</c:v>
                </c:pt>
                <c:pt idx="2496">
                  <c:v>0.97041804155906264</c:v>
                </c:pt>
                <c:pt idx="2497">
                  <c:v>4.0416620299313626E-3</c:v>
                </c:pt>
                <c:pt idx="2498">
                  <c:v>0.96659206497566719</c:v>
                </c:pt>
                <c:pt idx="2499">
                  <c:v>0.97026312725457475</c:v>
                </c:pt>
                <c:pt idx="2500">
                  <c:v>4.4411761096710073E-3</c:v>
                </c:pt>
                <c:pt idx="2501">
                  <c:v>0.9514659514626802</c:v>
                </c:pt>
                <c:pt idx="2502">
                  <c:v>0.93592202212786413</c:v>
                </c:pt>
                <c:pt idx="2503">
                  <c:v>3.2804726586081732E-3</c:v>
                </c:pt>
                <c:pt idx="2504">
                  <c:v>5.5497033032372561E-3</c:v>
                </c:pt>
                <c:pt idx="2505">
                  <c:v>0.66184555654930544</c:v>
                </c:pt>
                <c:pt idx="2506">
                  <c:v>5.306017141188059E-5</c:v>
                </c:pt>
                <c:pt idx="2507">
                  <c:v>0.97575328908912773</c:v>
                </c:pt>
                <c:pt idx="2508">
                  <c:v>0.27728555672777783</c:v>
                </c:pt>
                <c:pt idx="2509">
                  <c:v>0.88551395050481907</c:v>
                </c:pt>
                <c:pt idx="2510">
                  <c:v>0.96317978895234013</c:v>
                </c:pt>
                <c:pt idx="2511">
                  <c:v>6.1188262858679604E-5</c:v>
                </c:pt>
                <c:pt idx="2512">
                  <c:v>0.83248630363018383</c:v>
                </c:pt>
                <c:pt idx="2513">
                  <c:v>0.20307621888120109</c:v>
                </c:pt>
                <c:pt idx="2514">
                  <c:v>0.174965168603752</c:v>
                </c:pt>
                <c:pt idx="2515">
                  <c:v>0.96870416779657187</c:v>
                </c:pt>
                <c:pt idx="2516">
                  <c:v>0.96670997354783716</c:v>
                </c:pt>
                <c:pt idx="2517">
                  <c:v>0.95128043618886871</c:v>
                </c:pt>
                <c:pt idx="2518">
                  <c:v>0.37747312921742793</c:v>
                </c:pt>
                <c:pt idx="2519">
                  <c:v>0.1549683156485866</c:v>
                </c:pt>
                <c:pt idx="2520">
                  <c:v>0.95929198134615079</c:v>
                </c:pt>
                <c:pt idx="2521">
                  <c:v>2.0416108800114072E-3</c:v>
                </c:pt>
                <c:pt idx="2522">
                  <c:v>1.2926004653816419E-3</c:v>
                </c:pt>
                <c:pt idx="2523">
                  <c:v>0.88712620159406652</c:v>
                </c:pt>
                <c:pt idx="2524">
                  <c:v>1.007444033037682E-2</c:v>
                </c:pt>
                <c:pt idx="2525">
                  <c:v>0.31231310460425138</c:v>
                </c:pt>
                <c:pt idx="2526">
                  <c:v>0.49533126615896528</c:v>
                </c:pt>
                <c:pt idx="2527">
                  <c:v>6.5832200831010448E-2</c:v>
                </c:pt>
                <c:pt idx="2528">
                  <c:v>1.6767106778211799E-4</c:v>
                </c:pt>
                <c:pt idx="2529">
                  <c:v>0.1262311515634511</c:v>
                </c:pt>
                <c:pt idx="2530">
                  <c:v>0.96931313133840524</c:v>
                </c:pt>
                <c:pt idx="2531">
                  <c:v>3.4811343031789389E-3</c:v>
                </c:pt>
                <c:pt idx="2532">
                  <c:v>0.96725388664156919</c:v>
                </c:pt>
                <c:pt idx="2533">
                  <c:v>0.96542538686308232</c:v>
                </c:pt>
                <c:pt idx="2534">
                  <c:v>1.0022550706654971E-2</c:v>
                </c:pt>
                <c:pt idx="2535">
                  <c:v>0.1166599624667357</c:v>
                </c:pt>
                <c:pt idx="2536">
                  <c:v>0.44295074390132377</c:v>
                </c:pt>
                <c:pt idx="2537">
                  <c:v>0.9690539624370651</c:v>
                </c:pt>
                <c:pt idx="2538">
                  <c:v>0.96540703028319308</c:v>
                </c:pt>
                <c:pt idx="2539">
                  <c:v>0.20155120306010091</c:v>
                </c:pt>
                <c:pt idx="2540">
                  <c:v>0.95310839414813864</c:v>
                </c:pt>
                <c:pt idx="2541">
                  <c:v>0.94110580224398344</c:v>
                </c:pt>
                <c:pt idx="2542">
                  <c:v>0.9172439051810457</c:v>
                </c:pt>
                <c:pt idx="2543">
                  <c:v>0.3658805942169453</c:v>
                </c:pt>
                <c:pt idx="2544">
                  <c:v>0.21370235540440419</c:v>
                </c:pt>
                <c:pt idx="2545">
                  <c:v>7.0105690122283112E-2</c:v>
                </c:pt>
                <c:pt idx="2546">
                  <c:v>0.2928281384839414</c:v>
                </c:pt>
                <c:pt idx="2547">
                  <c:v>0.11747478126170439</c:v>
                </c:pt>
                <c:pt idx="2548">
                  <c:v>0.19262948768580759</c:v>
                </c:pt>
                <c:pt idx="2549">
                  <c:v>9.4344663817613143E-3</c:v>
                </c:pt>
                <c:pt idx="2550">
                  <c:v>0.97548255754204505</c:v>
                </c:pt>
                <c:pt idx="2551">
                  <c:v>6.7614645295635642E-2</c:v>
                </c:pt>
                <c:pt idx="2552">
                  <c:v>0.84480355672714935</c:v>
                </c:pt>
                <c:pt idx="2553">
                  <c:v>0.98515194949480533</c:v>
                </c:pt>
                <c:pt idx="2554">
                  <c:v>0.88169459571335462</c:v>
                </c:pt>
                <c:pt idx="2555">
                  <c:v>0.97013984622370819</c:v>
                </c:pt>
                <c:pt idx="2556">
                  <c:v>0.85753252632895172</c:v>
                </c:pt>
                <c:pt idx="2557">
                  <c:v>0.63594036439973145</c:v>
                </c:pt>
                <c:pt idx="2558">
                  <c:v>0.25351616993419518</c:v>
                </c:pt>
                <c:pt idx="2559">
                  <c:v>2.5604881404120591E-2</c:v>
                </c:pt>
                <c:pt idx="2560">
                  <c:v>0.1246349231302766</c:v>
                </c:pt>
                <c:pt idx="2561">
                  <c:v>0.14530417376580251</c:v>
                </c:pt>
                <c:pt idx="2562">
                  <c:v>0.97380261620638575</c:v>
                </c:pt>
                <c:pt idx="2563">
                  <c:v>0.98285971697833829</c:v>
                </c:pt>
                <c:pt idx="2564">
                  <c:v>0.211973527053057</c:v>
                </c:pt>
                <c:pt idx="2565">
                  <c:v>1.793853226943727E-3</c:v>
                </c:pt>
                <c:pt idx="2566">
                  <c:v>8.2106880567421978E-2</c:v>
                </c:pt>
                <c:pt idx="2567">
                  <c:v>0.98091399710309424</c:v>
                </c:pt>
                <c:pt idx="2568">
                  <c:v>0.97271271409756177</c:v>
                </c:pt>
                <c:pt idx="2569">
                  <c:v>0.90027494769995642</c:v>
                </c:pt>
                <c:pt idx="2570">
                  <c:v>0.96937997966619915</c:v>
                </c:pt>
                <c:pt idx="2571">
                  <c:v>0.1872854738442675</c:v>
                </c:pt>
                <c:pt idx="2572">
                  <c:v>0.1154355684322307</c:v>
                </c:pt>
                <c:pt idx="2573">
                  <c:v>3.312170308027234E-2</c:v>
                </c:pt>
                <c:pt idx="2574">
                  <c:v>0.32603774534388291</c:v>
                </c:pt>
                <c:pt idx="2575">
                  <c:v>0.95328675308588173</c:v>
                </c:pt>
                <c:pt idx="2576">
                  <c:v>1.701333692606382E-2</c:v>
                </c:pt>
                <c:pt idx="2577">
                  <c:v>0.68067631970331777</c:v>
                </c:pt>
                <c:pt idx="2578">
                  <c:v>0.68912220314194017</c:v>
                </c:pt>
                <c:pt idx="2579">
                  <c:v>2.605770893261554E-3</c:v>
                </c:pt>
                <c:pt idx="2580">
                  <c:v>0.95416041326560408</c:v>
                </c:pt>
                <c:pt idx="2581">
                  <c:v>0.96323112069209527</c:v>
                </c:pt>
                <c:pt idx="2582">
                  <c:v>5.4362357398891677E-2</c:v>
                </c:pt>
                <c:pt idx="2583">
                  <c:v>0.12081751887674259</c:v>
                </c:pt>
                <c:pt idx="2584">
                  <c:v>0.96302383457690033</c:v>
                </c:pt>
                <c:pt idx="2585">
                  <c:v>3.8359478731495962E-3</c:v>
                </c:pt>
                <c:pt idx="2586">
                  <c:v>0.97755779146747146</c:v>
                </c:pt>
                <c:pt idx="2587">
                  <c:v>8.0656027781047732E-2</c:v>
                </c:pt>
                <c:pt idx="2588">
                  <c:v>0.1564584247522175</c:v>
                </c:pt>
                <c:pt idx="2589">
                  <c:v>0.94982315264955397</c:v>
                </c:pt>
                <c:pt idx="2590">
                  <c:v>0.96895327415658727</c:v>
                </c:pt>
                <c:pt idx="2591">
                  <c:v>0.1858557092766385</c:v>
                </c:pt>
                <c:pt idx="2592">
                  <c:v>0.95175754414024538</c:v>
                </c:pt>
                <c:pt idx="2593">
                  <c:v>3.0719492079008962E-3</c:v>
                </c:pt>
                <c:pt idx="2594">
                  <c:v>0.96811727039566997</c:v>
                </c:pt>
                <c:pt idx="2595">
                  <c:v>1.2426782264142041E-2</c:v>
                </c:pt>
                <c:pt idx="2596">
                  <c:v>0.95370622761420198</c:v>
                </c:pt>
                <c:pt idx="2597">
                  <c:v>0.20144412388011501</c:v>
                </c:pt>
                <c:pt idx="2598">
                  <c:v>0.77618478623466491</c:v>
                </c:pt>
                <c:pt idx="2599">
                  <c:v>0.86739769067477435</c:v>
                </c:pt>
                <c:pt idx="2600">
                  <c:v>9.7382769216584494E-2</c:v>
                </c:pt>
                <c:pt idx="2601">
                  <c:v>7.3251249217032841E-2</c:v>
                </c:pt>
                <c:pt idx="2602">
                  <c:v>0.97797005295379313</c:v>
                </c:pt>
                <c:pt idx="2603">
                  <c:v>0.10532011616458919</c:v>
                </c:pt>
                <c:pt idx="2604">
                  <c:v>0.94700706585838623</c:v>
                </c:pt>
                <c:pt idx="2605">
                  <c:v>4.0661751860147418E-3</c:v>
                </c:pt>
                <c:pt idx="2606">
                  <c:v>0.96573044313905954</c:v>
                </c:pt>
                <c:pt idx="2607">
                  <c:v>0.94992289048204959</c:v>
                </c:pt>
                <c:pt idx="2608">
                  <c:v>0.14092050356069749</c:v>
                </c:pt>
                <c:pt idx="2609">
                  <c:v>0.27494233083451991</c:v>
                </c:pt>
                <c:pt idx="2610">
                  <c:v>5.5290123486416631E-3</c:v>
                </c:pt>
                <c:pt idx="2611">
                  <c:v>0.8794833301338616</c:v>
                </c:pt>
                <c:pt idx="2612">
                  <c:v>6.2832668461493772E-3</c:v>
                </c:pt>
                <c:pt idx="2613">
                  <c:v>2.4145964847587511E-3</c:v>
                </c:pt>
                <c:pt idx="2614">
                  <c:v>0.13016443364654789</c:v>
                </c:pt>
                <c:pt idx="2615">
                  <c:v>0.88665796307236744</c:v>
                </c:pt>
                <c:pt idx="2616">
                  <c:v>1.628843954041885E-3</c:v>
                </c:pt>
                <c:pt idx="2617">
                  <c:v>0.95166431841097698</c:v>
                </c:pt>
                <c:pt idx="2618">
                  <c:v>0.96019085572050333</c:v>
                </c:pt>
                <c:pt idx="2619">
                  <c:v>0.95128486700355774</c:v>
                </c:pt>
                <c:pt idx="2620">
                  <c:v>4.3652916650424277E-3</c:v>
                </c:pt>
                <c:pt idx="2621">
                  <c:v>0.84924058984105955</c:v>
                </c:pt>
                <c:pt idx="2622">
                  <c:v>0.36256162835770328</c:v>
                </c:pt>
                <c:pt idx="2623">
                  <c:v>0.96397550291930267</c:v>
                </c:pt>
                <c:pt idx="2624">
                  <c:v>2.6328397702896911E-3</c:v>
                </c:pt>
                <c:pt idx="2625">
                  <c:v>8.1378235701912976E-5</c:v>
                </c:pt>
                <c:pt idx="2626">
                  <c:v>0.88451507775433968</c:v>
                </c:pt>
                <c:pt idx="2627">
                  <c:v>0.96293006171392481</c:v>
                </c:pt>
                <c:pt idx="2628">
                  <c:v>0.97353785958182504</c:v>
                </c:pt>
                <c:pt idx="2629">
                  <c:v>0.97691338752495815</c:v>
                </c:pt>
                <c:pt idx="2630">
                  <c:v>0.84436817805110165</c:v>
                </c:pt>
                <c:pt idx="2631">
                  <c:v>0.92325074461851298</c:v>
                </c:pt>
                <c:pt idx="2632">
                  <c:v>0.82860696063111983</c:v>
                </c:pt>
                <c:pt idx="2633">
                  <c:v>5.1871565540463238E-2</c:v>
                </c:pt>
                <c:pt idx="2634">
                  <c:v>1.394034978558783E-3</c:v>
                </c:pt>
                <c:pt idx="2635">
                  <c:v>0.93019571272968282</c:v>
                </c:pt>
                <c:pt idx="2636">
                  <c:v>0.97334691735649981</c:v>
                </c:pt>
                <c:pt idx="2637">
                  <c:v>5.3020850344946326E-3</c:v>
                </c:pt>
                <c:pt idx="2638">
                  <c:v>0.84498628543312126</c:v>
                </c:pt>
                <c:pt idx="2639">
                  <c:v>4.2606956220218274E-3</c:v>
                </c:pt>
                <c:pt idx="2640">
                  <c:v>0.26865328856651699</c:v>
                </c:pt>
                <c:pt idx="2641">
                  <c:v>0.97528469301684761</c:v>
                </c:pt>
                <c:pt idx="2642">
                  <c:v>0.90334650408905681</c:v>
                </c:pt>
                <c:pt idx="2643">
                  <c:v>0.96990404779730044</c:v>
                </c:pt>
                <c:pt idx="2644">
                  <c:v>0.98179751466873555</c:v>
                </c:pt>
                <c:pt idx="2645">
                  <c:v>5.8603543884405956E-3</c:v>
                </c:pt>
                <c:pt idx="2646">
                  <c:v>0.95519381785108781</c:v>
                </c:pt>
                <c:pt idx="2647">
                  <c:v>0.31842066634899863</c:v>
                </c:pt>
                <c:pt idx="2648">
                  <c:v>0.47397088166432799</c:v>
                </c:pt>
                <c:pt idx="2649">
                  <c:v>0.72123096468660941</c:v>
                </c:pt>
                <c:pt idx="2650">
                  <c:v>1.095319679449244E-4</c:v>
                </c:pt>
                <c:pt idx="2651">
                  <c:v>0.87279953741742999</c:v>
                </c:pt>
                <c:pt idx="2652">
                  <c:v>0.97709607982911939</c:v>
                </c:pt>
                <c:pt idx="2653">
                  <c:v>0.29499771619017412</c:v>
                </c:pt>
                <c:pt idx="2654">
                  <c:v>0.10903188270963129</c:v>
                </c:pt>
                <c:pt idx="2655">
                  <c:v>0.4239080683240869</c:v>
                </c:pt>
                <c:pt idx="2656">
                  <c:v>7.2280299410083628E-3</c:v>
                </c:pt>
                <c:pt idx="2657">
                  <c:v>0.28071156452392571</c:v>
                </c:pt>
                <c:pt idx="2658">
                  <c:v>4.6877121128030073E-2</c:v>
                </c:pt>
                <c:pt idx="2659">
                  <c:v>0.21011119496455269</c:v>
                </c:pt>
                <c:pt idx="2660">
                  <c:v>0.25218337940361879</c:v>
                </c:pt>
                <c:pt idx="2661">
                  <c:v>0.9488458675486402</c:v>
                </c:pt>
                <c:pt idx="2662">
                  <c:v>0.90902532624494636</c:v>
                </c:pt>
                <c:pt idx="2663">
                  <c:v>0.94875900748678454</c:v>
                </c:pt>
                <c:pt idx="2664">
                  <c:v>0.85080457112297891</c:v>
                </c:pt>
                <c:pt idx="2665">
                  <c:v>0.9694590050768942</c:v>
                </c:pt>
                <c:pt idx="2666">
                  <c:v>0.88561441181822997</c:v>
                </c:pt>
                <c:pt idx="2667">
                  <c:v>0.15734779337344351</c:v>
                </c:pt>
                <c:pt idx="2668">
                  <c:v>0.88856548161819915</c:v>
                </c:pt>
                <c:pt idx="2669">
                  <c:v>4.5137694568856968E-3</c:v>
                </c:pt>
                <c:pt idx="2670">
                  <c:v>0.94931866971872225</c:v>
                </c:pt>
                <c:pt idx="2671">
                  <c:v>0.20604551668163459</c:v>
                </c:pt>
                <c:pt idx="2672">
                  <c:v>0.65498695566046439</c:v>
                </c:pt>
                <c:pt idx="2673">
                  <c:v>5.0142287430765348E-2</c:v>
                </c:pt>
                <c:pt idx="2674">
                  <c:v>1.809334833411366E-4</c:v>
                </c:pt>
                <c:pt idx="2675">
                  <c:v>2.349075459580153E-3</c:v>
                </c:pt>
                <c:pt idx="2676">
                  <c:v>0.90114661014034636</c:v>
                </c:pt>
                <c:pt idx="2677">
                  <c:v>0.3099920462377368</c:v>
                </c:pt>
                <c:pt idx="2678">
                  <c:v>0.84071838661160014</c:v>
                </c:pt>
                <c:pt idx="2679">
                  <c:v>1.7592118120858861E-3</c:v>
                </c:pt>
                <c:pt idx="2680">
                  <c:v>0.14744740882166449</c:v>
                </c:pt>
                <c:pt idx="2681">
                  <c:v>0.91374346558311337</c:v>
                </c:pt>
                <c:pt idx="2682">
                  <c:v>0.94295146590723822</c:v>
                </c:pt>
                <c:pt idx="2683">
                  <c:v>0.86044554354395975</c:v>
                </c:pt>
                <c:pt idx="2684">
                  <c:v>0.9797032277154355</c:v>
                </c:pt>
                <c:pt idx="2685">
                  <c:v>0.79834201162065366</c:v>
                </c:pt>
                <c:pt idx="2686">
                  <c:v>0.95777601558280634</c:v>
                </c:pt>
                <c:pt idx="2687">
                  <c:v>0.9586686987144365</c:v>
                </c:pt>
                <c:pt idx="2688">
                  <c:v>0.1054483910743646</c:v>
                </c:pt>
                <c:pt idx="2689">
                  <c:v>0.97460336957923444</c:v>
                </c:pt>
                <c:pt idx="2690">
                  <c:v>9.5764402460177828E-3</c:v>
                </c:pt>
                <c:pt idx="2691">
                  <c:v>0.9498751031153907</c:v>
                </c:pt>
                <c:pt idx="2692">
                  <c:v>0.124477022801793</c:v>
                </c:pt>
                <c:pt idx="2693">
                  <c:v>1.6528163595227151E-3</c:v>
                </c:pt>
                <c:pt idx="2694">
                  <c:v>0.9113414801384141</c:v>
                </c:pt>
                <c:pt idx="2695">
                  <c:v>0.97700063094303735</c:v>
                </c:pt>
                <c:pt idx="2696">
                  <c:v>0.81567947033636512</c:v>
                </c:pt>
                <c:pt idx="2697">
                  <c:v>0.96400319945754742</c:v>
                </c:pt>
                <c:pt idx="2698">
                  <c:v>0.89435279414509905</c:v>
                </c:pt>
                <c:pt idx="2699">
                  <c:v>0.97073205924426931</c:v>
                </c:pt>
                <c:pt idx="2700">
                  <c:v>0.26251248794362297</c:v>
                </c:pt>
                <c:pt idx="2701">
                  <c:v>0.95804837905223028</c:v>
                </c:pt>
                <c:pt idx="2702">
                  <c:v>0.97111257832614251</c:v>
                </c:pt>
                <c:pt idx="2703">
                  <c:v>0.95979065583511258</c:v>
                </c:pt>
                <c:pt idx="2704">
                  <c:v>0.96205860484273709</c:v>
                </c:pt>
                <c:pt idx="2705">
                  <c:v>3.9617034715050481E-3</c:v>
                </c:pt>
                <c:pt idx="2706">
                  <c:v>0.92121655999134511</c:v>
                </c:pt>
                <c:pt idx="2707">
                  <c:v>2.843515692966743E-3</c:v>
                </c:pt>
                <c:pt idx="2708">
                  <c:v>6.5701410418263163E-4</c:v>
                </c:pt>
                <c:pt idx="2709">
                  <c:v>7.9862014336009722E-4</c:v>
                </c:pt>
                <c:pt idx="2710">
                  <c:v>0.89804995054351167</c:v>
                </c:pt>
                <c:pt idx="2711">
                  <c:v>0.90156831012073446</c:v>
                </c:pt>
                <c:pt idx="2712">
                  <c:v>0.9723317380867128</c:v>
                </c:pt>
                <c:pt idx="2713">
                  <c:v>5.3838706623403907E-3</c:v>
                </c:pt>
                <c:pt idx="2714">
                  <c:v>2.8151212923872009E-2</c:v>
                </c:pt>
                <c:pt idx="2715">
                  <c:v>0.91871284074631077</c:v>
                </c:pt>
                <c:pt idx="2716">
                  <c:v>2.7469411324490029E-3</c:v>
                </c:pt>
                <c:pt idx="2717">
                  <c:v>6.0226818737879267E-5</c:v>
                </c:pt>
                <c:pt idx="2718">
                  <c:v>7.6661777789656077E-2</c:v>
                </c:pt>
                <c:pt idx="2719">
                  <c:v>0.96945717713848445</c:v>
                </c:pt>
                <c:pt idx="2720">
                  <c:v>1.972443530389922E-2</c:v>
                </c:pt>
                <c:pt idx="2721">
                  <c:v>0.9744521796531036</c:v>
                </c:pt>
                <c:pt idx="2722">
                  <c:v>0.97292608768251554</c:v>
                </c:pt>
                <c:pt idx="2723">
                  <c:v>9.5420831689012109E-2</c:v>
                </c:pt>
                <c:pt idx="2724">
                  <c:v>0.13209012554470079</c:v>
                </c:pt>
                <c:pt idx="2725">
                  <c:v>0.94175826261191653</c:v>
                </c:pt>
                <c:pt idx="2726">
                  <c:v>0.1145611904432281</c:v>
                </c:pt>
                <c:pt idx="2727">
                  <c:v>0.32167090913814811</c:v>
                </c:pt>
                <c:pt idx="2728">
                  <c:v>3.3547990303740331E-2</c:v>
                </c:pt>
                <c:pt idx="2729">
                  <c:v>9.8787583446306401E-4</c:v>
                </c:pt>
                <c:pt idx="2730">
                  <c:v>9.3837437711603196E-3</c:v>
                </c:pt>
                <c:pt idx="2731">
                  <c:v>1.7777293838336691E-2</c:v>
                </c:pt>
                <c:pt idx="2732">
                  <c:v>0.11174927087463921</c:v>
                </c:pt>
                <c:pt idx="2733">
                  <c:v>0.96391206058057721</c:v>
                </c:pt>
                <c:pt idx="2734">
                  <c:v>0.98253451173056927</c:v>
                </c:pt>
                <c:pt idx="2735">
                  <c:v>1.18563597866081E-2</c:v>
                </c:pt>
                <c:pt idx="2736">
                  <c:v>0.1711740842510916</c:v>
                </c:pt>
                <c:pt idx="2737">
                  <c:v>0.83810579458220713</c:v>
                </c:pt>
                <c:pt idx="2738">
                  <c:v>8.5115155002250517E-2</c:v>
                </c:pt>
                <c:pt idx="2739">
                  <c:v>0.22187565783594679</c:v>
                </c:pt>
                <c:pt idx="2740">
                  <c:v>3.9322567139959156E-3</c:v>
                </c:pt>
                <c:pt idx="2741">
                  <c:v>0.30660161706004863</c:v>
                </c:pt>
                <c:pt idx="2742">
                  <c:v>0.97224369940967359</c:v>
                </c:pt>
                <c:pt idx="2743">
                  <c:v>5.8265352326355629E-2</c:v>
                </c:pt>
                <c:pt idx="2744">
                  <c:v>0.44649753355949112</c:v>
                </c:pt>
                <c:pt idx="2745">
                  <c:v>0.97629474791098037</c:v>
                </c:pt>
                <c:pt idx="2746">
                  <c:v>4.8879661020980472E-2</c:v>
                </c:pt>
                <c:pt idx="2747">
                  <c:v>7.5850493800807984E-3</c:v>
                </c:pt>
                <c:pt idx="2748">
                  <c:v>0.88080684349609051</c:v>
                </c:pt>
                <c:pt idx="2749">
                  <c:v>0.92060176323789189</c:v>
                </c:pt>
                <c:pt idx="2750">
                  <c:v>0.96997134172081811</c:v>
                </c:pt>
                <c:pt idx="2751">
                  <c:v>3.3571530723824378E-2</c:v>
                </c:pt>
                <c:pt idx="2752">
                  <c:v>0.84783337795534985</c:v>
                </c:pt>
                <c:pt idx="2753">
                  <c:v>0.96939079053013888</c:v>
                </c:pt>
                <c:pt idx="2754">
                  <c:v>0.92852024866832694</c:v>
                </c:pt>
                <c:pt idx="2755">
                  <c:v>0.94985294655079333</c:v>
                </c:pt>
                <c:pt idx="2756">
                  <c:v>4.7248678950613278E-2</c:v>
                </c:pt>
                <c:pt idx="2757">
                  <c:v>0.15589313165048879</c:v>
                </c:pt>
                <c:pt idx="2758">
                  <c:v>0.2331759305271574</c:v>
                </c:pt>
                <c:pt idx="2759">
                  <c:v>3.958742066854179E-2</c:v>
                </c:pt>
                <c:pt idx="2760">
                  <c:v>5.7843263672752155E-4</c:v>
                </c:pt>
                <c:pt idx="2761">
                  <c:v>0.94982347615537388</c:v>
                </c:pt>
                <c:pt idx="2762">
                  <c:v>0.99058315433153332</c:v>
                </c:pt>
                <c:pt idx="2763">
                  <c:v>2.4439530029031608E-3</c:v>
                </c:pt>
                <c:pt idx="2764">
                  <c:v>1.2530891872381759E-3</c:v>
                </c:pt>
                <c:pt idx="2765">
                  <c:v>0.14220992669612351</c:v>
                </c:pt>
                <c:pt idx="2766">
                  <c:v>5.8833811197725521E-3</c:v>
                </c:pt>
                <c:pt idx="2767">
                  <c:v>0.19138183194624719</c:v>
                </c:pt>
                <c:pt idx="2768">
                  <c:v>0.75110222976247831</c:v>
                </c:pt>
                <c:pt idx="2769">
                  <c:v>0.14373176671868609</c:v>
                </c:pt>
                <c:pt idx="2770">
                  <c:v>0.79663697861519356</c:v>
                </c:pt>
                <c:pt idx="2771">
                  <c:v>0.98678975147469417</c:v>
                </c:pt>
                <c:pt idx="2772">
                  <c:v>6.1277860005712762E-3</c:v>
                </c:pt>
                <c:pt idx="2773">
                  <c:v>5.957824553459474E-3</c:v>
                </c:pt>
                <c:pt idx="2774">
                  <c:v>3.186169968009351E-2</c:v>
                </c:pt>
                <c:pt idx="2775">
                  <c:v>0.91181678501539387</c:v>
                </c:pt>
                <c:pt idx="2776">
                  <c:v>6.06713538192582E-2</c:v>
                </c:pt>
                <c:pt idx="2777">
                  <c:v>0.95464395133001401</c:v>
                </c:pt>
                <c:pt idx="2778">
                  <c:v>0.96400515180833746</c:v>
                </c:pt>
                <c:pt idx="2779">
                  <c:v>0.95491296122421343</c:v>
                </c:pt>
                <c:pt idx="2780">
                  <c:v>0.97444937807891074</c:v>
                </c:pt>
                <c:pt idx="2781">
                  <c:v>2.9346499010584779E-5</c:v>
                </c:pt>
                <c:pt idx="2782">
                  <c:v>0.20476475466705649</c:v>
                </c:pt>
                <c:pt idx="2783">
                  <c:v>0.95177922061685394</c:v>
                </c:pt>
                <c:pt idx="2784">
                  <c:v>0.92179924067509289</c:v>
                </c:pt>
                <c:pt idx="2785">
                  <c:v>0.97546974222272809</c:v>
                </c:pt>
                <c:pt idx="2786">
                  <c:v>0.13842745504512111</c:v>
                </c:pt>
                <c:pt idx="2787">
                  <c:v>0.96707983857443069</c:v>
                </c:pt>
                <c:pt idx="2788">
                  <c:v>0.96967074325384495</c:v>
                </c:pt>
                <c:pt idx="2789">
                  <c:v>0.95181105411905509</c:v>
                </c:pt>
                <c:pt idx="2790">
                  <c:v>0.97261691218973789</c:v>
                </c:pt>
                <c:pt idx="2791">
                  <c:v>0.16574740898772131</c:v>
                </c:pt>
                <c:pt idx="2792">
                  <c:v>0.98146520537190685</c:v>
                </c:pt>
                <c:pt idx="2793">
                  <c:v>0.93106264275825223</c:v>
                </c:pt>
                <c:pt idx="2794">
                  <c:v>0.97366053318830159</c:v>
                </c:pt>
                <c:pt idx="2795">
                  <c:v>0.96329063315680019</c:v>
                </c:pt>
                <c:pt idx="2796">
                  <c:v>0.24719927432215219</c:v>
                </c:pt>
                <c:pt idx="2797">
                  <c:v>1.2890386982042029E-3</c:v>
                </c:pt>
                <c:pt idx="2798">
                  <c:v>0.27222115462387209</c:v>
                </c:pt>
                <c:pt idx="2799">
                  <c:v>0.96396297601524417</c:v>
                </c:pt>
                <c:pt idx="2800">
                  <c:v>0.9597778577433671</c:v>
                </c:pt>
                <c:pt idx="2801">
                  <c:v>0.11325555625196571</c:v>
                </c:pt>
                <c:pt idx="2802">
                  <c:v>0.97439073344555793</c:v>
                </c:pt>
                <c:pt idx="2803">
                  <c:v>6.4794882954188164E-3</c:v>
                </c:pt>
                <c:pt idx="2804">
                  <c:v>0.92714390652117973</c:v>
                </c:pt>
                <c:pt idx="2805">
                  <c:v>2.5070899157261409E-3</c:v>
                </c:pt>
                <c:pt idx="2806">
                  <c:v>0.87629459048499858</c:v>
                </c:pt>
                <c:pt idx="2807">
                  <c:v>0.1062821779668488</c:v>
                </c:pt>
                <c:pt idx="2808">
                  <c:v>1.298966773098887E-2</c:v>
                </c:pt>
                <c:pt idx="2809">
                  <c:v>0.96845734333191313</c:v>
                </c:pt>
                <c:pt idx="2810">
                  <c:v>1.2817236648968809E-4</c:v>
                </c:pt>
                <c:pt idx="2811">
                  <c:v>0.95014186232078202</c:v>
                </c:pt>
                <c:pt idx="2812">
                  <c:v>0.96398496481869689</c:v>
                </c:pt>
                <c:pt idx="2813">
                  <c:v>1.0870191104627719E-2</c:v>
                </c:pt>
                <c:pt idx="2814">
                  <c:v>0.95408481702471981</c:v>
                </c:pt>
                <c:pt idx="2815">
                  <c:v>8.4093335171881722E-3</c:v>
                </c:pt>
                <c:pt idx="2816">
                  <c:v>0.96922201149120146</c:v>
                </c:pt>
                <c:pt idx="2817">
                  <c:v>1.5531513903577049E-3</c:v>
                </c:pt>
                <c:pt idx="2818">
                  <c:v>0.95117837865950583</c:v>
                </c:pt>
                <c:pt idx="2819">
                  <c:v>0.29529553765494693</c:v>
                </c:pt>
                <c:pt idx="2820">
                  <c:v>6.0092151287556503E-3</c:v>
                </c:pt>
                <c:pt idx="2821">
                  <c:v>0.35895760572126673</c:v>
                </c:pt>
                <c:pt idx="2822">
                  <c:v>0.86842170494261706</c:v>
                </c:pt>
                <c:pt idx="2823">
                  <c:v>0.18586021964757549</c:v>
                </c:pt>
                <c:pt idx="2824">
                  <c:v>0.1039834382621591</c:v>
                </c:pt>
                <c:pt idx="2825">
                  <c:v>0.97488032212559794</c:v>
                </c:pt>
                <c:pt idx="2826">
                  <c:v>0.1639050282383433</c:v>
                </c:pt>
                <c:pt idx="2827">
                  <c:v>0.13763409698444229</c:v>
                </c:pt>
                <c:pt idx="2828">
                  <c:v>0.95504086502366126</c:v>
                </c:pt>
                <c:pt idx="2829">
                  <c:v>0.9782411208624423</c:v>
                </c:pt>
                <c:pt idx="2830">
                  <c:v>0.93742158033429124</c:v>
                </c:pt>
                <c:pt idx="2831">
                  <c:v>0.95155850634633987</c:v>
                </c:pt>
                <c:pt idx="2832">
                  <c:v>0.92303073649463574</c:v>
                </c:pt>
                <c:pt idx="2833">
                  <c:v>0.93057772303610886</c:v>
                </c:pt>
                <c:pt idx="2834">
                  <c:v>0.88673141636625008</c:v>
                </c:pt>
                <c:pt idx="2835">
                  <c:v>2.1159193002966651E-3</c:v>
                </c:pt>
                <c:pt idx="2836">
                  <c:v>0.1059696311664225</c:v>
                </c:pt>
                <c:pt idx="2837">
                  <c:v>0.936287592740908</c:v>
                </c:pt>
                <c:pt idx="2838">
                  <c:v>0.18206859157292971</c:v>
                </c:pt>
                <c:pt idx="2839">
                  <c:v>0.97031136328135004</c:v>
                </c:pt>
                <c:pt idx="2840">
                  <c:v>3.8120598610361989E-2</c:v>
                </c:pt>
                <c:pt idx="2841">
                  <c:v>0.9693453172549974</c:v>
                </c:pt>
                <c:pt idx="2842">
                  <c:v>2.0868242220669219E-3</c:v>
                </c:pt>
                <c:pt idx="2843">
                  <c:v>3.590827425390413E-3</c:v>
                </c:pt>
                <c:pt idx="2844">
                  <c:v>0.28350357491901462</c:v>
                </c:pt>
                <c:pt idx="2845">
                  <c:v>1.9373374840288319E-3</c:v>
                </c:pt>
                <c:pt idx="2846">
                  <c:v>0.86980035619114227</c:v>
                </c:pt>
                <c:pt idx="2847">
                  <c:v>7.2934921823145815E-2</c:v>
                </c:pt>
                <c:pt idx="2848">
                  <c:v>0.1672048245002381</c:v>
                </c:pt>
                <c:pt idx="2849">
                  <c:v>2.980892633547077E-3</c:v>
                </c:pt>
                <c:pt idx="2850">
                  <c:v>7.0026333788812123E-3</c:v>
                </c:pt>
                <c:pt idx="2851">
                  <c:v>0.92152081690448162</c:v>
                </c:pt>
                <c:pt idx="2852">
                  <c:v>8.5286689220345102E-2</c:v>
                </c:pt>
                <c:pt idx="2853">
                  <c:v>0.98336840907596312</c:v>
                </c:pt>
                <c:pt idx="2854">
                  <c:v>5.5541339705924057E-2</c:v>
                </c:pt>
                <c:pt idx="2855">
                  <c:v>0.15824549650734379</c:v>
                </c:pt>
                <c:pt idx="2856">
                  <c:v>0.94072002513603159</c:v>
                </c:pt>
                <c:pt idx="2857">
                  <c:v>0.96359794074170835</c:v>
                </c:pt>
                <c:pt idx="2858">
                  <c:v>6.6905094195671949E-2</c:v>
                </c:pt>
                <c:pt idx="2859">
                  <c:v>0.9642778194228635</c:v>
                </c:pt>
                <c:pt idx="2860">
                  <c:v>0.93993316813159544</c:v>
                </c:pt>
                <c:pt idx="2861">
                  <c:v>0.88832453524070976</c:v>
                </c:pt>
                <c:pt idx="2862">
                  <c:v>9.4040827741880953E-2</c:v>
                </c:pt>
                <c:pt idx="2863">
                  <c:v>0.12854736816781431</c:v>
                </c:pt>
                <c:pt idx="2864">
                  <c:v>6.8857978568083794E-3</c:v>
                </c:pt>
                <c:pt idx="2865">
                  <c:v>0.89692053124053239</c:v>
                </c:pt>
                <c:pt idx="2866">
                  <c:v>1.5708651696581271E-5</c:v>
                </c:pt>
                <c:pt idx="2867">
                  <c:v>0.98115386903929114</c:v>
                </c:pt>
                <c:pt idx="2868">
                  <c:v>6.1083295882307851E-4</c:v>
                </c:pt>
                <c:pt idx="2869">
                  <c:v>8.711844715690624E-2</c:v>
                </c:pt>
                <c:pt idx="2870">
                  <c:v>0.97050831326174525</c:v>
                </c:pt>
                <c:pt idx="2871">
                  <c:v>0.97384357107565989</c:v>
                </c:pt>
                <c:pt idx="2872">
                  <c:v>0.2578281062777128</c:v>
                </c:pt>
                <c:pt idx="2873">
                  <c:v>0.9858886507993937</c:v>
                </c:pt>
                <c:pt idx="2874">
                  <c:v>0.58535433618617261</c:v>
                </c:pt>
                <c:pt idx="2875">
                  <c:v>0.1041127575734333</c:v>
                </c:pt>
                <c:pt idx="2876">
                  <c:v>0.96882067941523498</c:v>
                </c:pt>
                <c:pt idx="2877">
                  <c:v>0.82610664485600604</c:v>
                </c:pt>
                <c:pt idx="2878">
                  <c:v>0.23644871827031941</c:v>
                </c:pt>
                <c:pt idx="2879">
                  <c:v>9.2380406634316695E-2</c:v>
                </c:pt>
                <c:pt idx="2880">
                  <c:v>0.31995447223917778</c:v>
                </c:pt>
                <c:pt idx="2881">
                  <c:v>0.36100069192891471</c:v>
                </c:pt>
                <c:pt idx="2882">
                  <c:v>0.97554291233883528</c:v>
                </c:pt>
                <c:pt idx="2883">
                  <c:v>0.95374565120859012</c:v>
                </c:pt>
                <c:pt idx="2884">
                  <c:v>1.47553070992188E-3</c:v>
                </c:pt>
                <c:pt idx="2885">
                  <c:v>0.16922327369741819</c:v>
                </c:pt>
                <c:pt idx="2886">
                  <c:v>0.96413602564812451</c:v>
                </c:pt>
                <c:pt idx="2887">
                  <c:v>4.316230524256703E-3</c:v>
                </c:pt>
                <c:pt idx="2888">
                  <c:v>0.96106114697516865</c:v>
                </c:pt>
                <c:pt idx="2889">
                  <c:v>0.22223619809851081</c:v>
                </c:pt>
                <c:pt idx="2890">
                  <c:v>6.3736613161318942E-2</c:v>
                </c:pt>
                <c:pt idx="2891">
                  <c:v>8.0682927324828069E-2</c:v>
                </c:pt>
                <c:pt idx="2892">
                  <c:v>0.1918776659204143</c:v>
                </c:pt>
                <c:pt idx="2893">
                  <c:v>0.49719863212766657</c:v>
                </c:pt>
                <c:pt idx="2894">
                  <c:v>0.96511971620699433</c:v>
                </c:pt>
                <c:pt idx="2895">
                  <c:v>0.95826788050494938</c:v>
                </c:pt>
                <c:pt idx="2896">
                  <c:v>4.9878566443554213E-2</c:v>
                </c:pt>
                <c:pt idx="2897">
                  <c:v>0.97127842008284637</c:v>
                </c:pt>
                <c:pt idx="2898">
                  <c:v>0.85652778973026822</c:v>
                </c:pt>
                <c:pt idx="2899">
                  <c:v>0.78074780578136516</c:v>
                </c:pt>
                <c:pt idx="2900">
                  <c:v>5.4876302828552562E-2</c:v>
                </c:pt>
                <c:pt idx="2901">
                  <c:v>0.51661190218597886</c:v>
                </c:pt>
                <c:pt idx="2902">
                  <c:v>0.77388117911236531</c:v>
                </c:pt>
                <c:pt idx="2903">
                  <c:v>0.9648128112628177</c:v>
                </c:pt>
                <c:pt idx="2904">
                  <c:v>0.1508741599474005</c:v>
                </c:pt>
                <c:pt idx="2905">
                  <c:v>0.87614740900710264</c:v>
                </c:pt>
                <c:pt idx="2906">
                  <c:v>0.1887155552069221</c:v>
                </c:pt>
                <c:pt idx="2907">
                  <c:v>0.19878032874548271</c:v>
                </c:pt>
                <c:pt idx="2908">
                  <c:v>0.96219296366078444</c:v>
                </c:pt>
                <c:pt idx="2909">
                  <c:v>3.2234086354747473E-5</c:v>
                </c:pt>
                <c:pt idx="2910">
                  <c:v>5.3541876676195539E-2</c:v>
                </c:pt>
                <c:pt idx="2911">
                  <c:v>0.97221382704536585</c:v>
                </c:pt>
                <c:pt idx="2912">
                  <c:v>7.2400861756118026E-2</c:v>
                </c:pt>
                <c:pt idx="2913">
                  <c:v>0.98468830446344424</c:v>
                </c:pt>
                <c:pt idx="2914">
                  <c:v>0.92956205764257571</c:v>
                </c:pt>
                <c:pt idx="2915">
                  <c:v>1.881276294763062E-2</c:v>
                </c:pt>
                <c:pt idx="2916">
                  <c:v>0.95905858118940368</c:v>
                </c:pt>
                <c:pt idx="2917">
                  <c:v>1.679317534717035E-3</c:v>
                </c:pt>
                <c:pt idx="2918">
                  <c:v>0.19437161600493391</c:v>
                </c:pt>
                <c:pt idx="2919">
                  <c:v>6.2670434523197802E-2</c:v>
                </c:pt>
                <c:pt idx="2920">
                  <c:v>4.1739561571737383E-5</c:v>
                </c:pt>
                <c:pt idx="2921">
                  <c:v>5.3145425427557541E-2</c:v>
                </c:pt>
                <c:pt idx="2922">
                  <c:v>9.3698392908845254E-2</c:v>
                </c:pt>
                <c:pt idx="2923">
                  <c:v>2.080338334156987E-3</c:v>
                </c:pt>
                <c:pt idx="2924">
                  <c:v>0.27218724477928002</c:v>
                </c:pt>
                <c:pt idx="2925">
                  <c:v>8.0231042116364074E-2</c:v>
                </c:pt>
                <c:pt idx="2926">
                  <c:v>0.20303663948529241</c:v>
                </c:pt>
                <c:pt idx="2927">
                  <c:v>5.2280864689564673E-3</c:v>
                </c:pt>
                <c:pt idx="2928">
                  <c:v>0.98610180625002686</c:v>
                </c:pt>
                <c:pt idx="2929">
                  <c:v>0.26844294960272591</c:v>
                </c:pt>
                <c:pt idx="2930">
                  <c:v>0.98408436629430596</c:v>
                </c:pt>
                <c:pt idx="2931">
                  <c:v>4.4583320778491644E-3</c:v>
                </c:pt>
                <c:pt idx="2932">
                  <c:v>0.9345484104541516</c:v>
                </c:pt>
                <c:pt idx="2933">
                  <c:v>3.678987120206611E-3</c:v>
                </c:pt>
                <c:pt idx="2934">
                  <c:v>6.1343112620263797E-2</c:v>
                </c:pt>
                <c:pt idx="2935">
                  <c:v>0.77349394667271298</c:v>
                </c:pt>
                <c:pt idx="2936">
                  <c:v>0.91353923553476113</c:v>
                </c:pt>
                <c:pt idx="2937">
                  <c:v>6.5697722549456139E-3</c:v>
                </c:pt>
                <c:pt idx="2938">
                  <c:v>0.95643317131283645</c:v>
                </c:pt>
                <c:pt idx="2939">
                  <c:v>0.96132191268367806</c:v>
                </c:pt>
                <c:pt idx="2940">
                  <c:v>0.95062558136475717</c:v>
                </c:pt>
                <c:pt idx="2941">
                  <c:v>0.97071621808159647</c:v>
                </c:pt>
                <c:pt idx="2942">
                  <c:v>9.9127429127466332E-2</c:v>
                </c:pt>
                <c:pt idx="2943">
                  <c:v>0.97054243054647527</c:v>
                </c:pt>
                <c:pt idx="2944">
                  <c:v>9.0929646727732058E-2</c:v>
                </c:pt>
                <c:pt idx="2945">
                  <c:v>0.15692193815854241</c:v>
                </c:pt>
                <c:pt idx="2946">
                  <c:v>4.2811548607921468E-2</c:v>
                </c:pt>
                <c:pt idx="2947">
                  <c:v>5.6777768581635697E-2</c:v>
                </c:pt>
                <c:pt idx="2948">
                  <c:v>0.97480688102922297</c:v>
                </c:pt>
                <c:pt idx="2949">
                  <c:v>0.12263527552958579</c:v>
                </c:pt>
                <c:pt idx="2950">
                  <c:v>0.90655707793495854</c:v>
                </c:pt>
                <c:pt idx="2951">
                  <c:v>0.95926284367656978</c:v>
                </c:pt>
                <c:pt idx="2952">
                  <c:v>5.8742614659687893E-2</c:v>
                </c:pt>
                <c:pt idx="2953">
                  <c:v>0.96198902232218964</c:v>
                </c:pt>
                <c:pt idx="2954">
                  <c:v>1.997715513888239E-3</c:v>
                </c:pt>
                <c:pt idx="2955">
                  <c:v>2.6802828054659989E-2</c:v>
                </c:pt>
                <c:pt idx="2956">
                  <c:v>1.860083507028004E-3</c:v>
                </c:pt>
                <c:pt idx="2957">
                  <c:v>2.8258592267032551E-2</c:v>
                </c:pt>
                <c:pt idx="2958">
                  <c:v>9.2643887405447239E-2</c:v>
                </c:pt>
                <c:pt idx="2959">
                  <c:v>0.42097146524257628</c:v>
                </c:pt>
                <c:pt idx="2960">
                  <c:v>0.98658578073962</c:v>
                </c:pt>
                <c:pt idx="2961">
                  <c:v>0.9787616447832177</c:v>
                </c:pt>
                <c:pt idx="2962">
                  <c:v>3.0336423521611679E-2</c:v>
                </c:pt>
                <c:pt idx="2963">
                  <c:v>0.83761260138779658</c:v>
                </c:pt>
                <c:pt idx="2964">
                  <c:v>0.9694343599623525</c:v>
                </c:pt>
                <c:pt idx="2965">
                  <c:v>0.910209870849231</c:v>
                </c:pt>
                <c:pt idx="2966">
                  <c:v>1.9895166349430029E-3</c:v>
                </c:pt>
                <c:pt idx="2967">
                  <c:v>0.94666323890990289</c:v>
                </c:pt>
                <c:pt idx="2968">
                  <c:v>9.3026267391450992E-2</c:v>
                </c:pt>
                <c:pt idx="2969">
                  <c:v>1.356609585990041E-2</c:v>
                </c:pt>
                <c:pt idx="2970">
                  <c:v>0.1663974634394704</c:v>
                </c:pt>
                <c:pt idx="2971">
                  <c:v>0.84667067352258496</c:v>
                </c:pt>
                <c:pt idx="2972">
                  <c:v>0.3711713333111924</c:v>
                </c:pt>
                <c:pt idx="2973">
                  <c:v>1.036350632825846E-2</c:v>
                </c:pt>
                <c:pt idx="2974">
                  <c:v>2.1371750266551749E-3</c:v>
                </c:pt>
                <c:pt idx="2975">
                  <c:v>0.2392635180710723</c:v>
                </c:pt>
                <c:pt idx="2976">
                  <c:v>0.1157028680586742</c:v>
                </c:pt>
                <c:pt idx="2977">
                  <c:v>0.90891632050996685</c:v>
                </c:pt>
                <c:pt idx="2978">
                  <c:v>0.10152201011752909</c:v>
                </c:pt>
                <c:pt idx="2979">
                  <c:v>0.16971415481093469</c:v>
                </c:pt>
                <c:pt idx="2980">
                  <c:v>0.97392999727669283</c:v>
                </c:pt>
                <c:pt idx="2981">
                  <c:v>0.23545948351000801</c:v>
                </c:pt>
                <c:pt idx="2982">
                  <c:v>0.97225960265539646</c:v>
                </c:pt>
                <c:pt idx="2983">
                  <c:v>0.1875463866168238</c:v>
                </c:pt>
                <c:pt idx="2984">
                  <c:v>0.93124890260447468</c:v>
                </c:pt>
                <c:pt idx="2985">
                  <c:v>6.4124230360783696E-5</c:v>
                </c:pt>
                <c:pt idx="2986">
                  <c:v>0.96398857912859071</c:v>
                </c:pt>
                <c:pt idx="2987">
                  <c:v>0.97219309179242874</c:v>
                </c:pt>
                <c:pt idx="2988">
                  <c:v>2.3174703729063831E-2</c:v>
                </c:pt>
                <c:pt idx="2989">
                  <c:v>0.86161121335431878</c:v>
                </c:pt>
                <c:pt idx="2990">
                  <c:v>1.0109512896396609E-3</c:v>
                </c:pt>
                <c:pt idx="2991">
                  <c:v>7.3948817438621667E-2</c:v>
                </c:pt>
                <c:pt idx="2992">
                  <c:v>4.6879078166111553E-2</c:v>
                </c:pt>
                <c:pt idx="2993">
                  <c:v>0.95905031291385323</c:v>
                </c:pt>
                <c:pt idx="2994">
                  <c:v>0.97314280112118035</c:v>
                </c:pt>
                <c:pt idx="2995">
                  <c:v>4.7904111777854934E-3</c:v>
                </c:pt>
                <c:pt idx="2996">
                  <c:v>0.83347321825151288</c:v>
                </c:pt>
                <c:pt idx="2997">
                  <c:v>6.160725952657297E-2</c:v>
                </c:pt>
                <c:pt idx="2998">
                  <c:v>4.7224936730523942E-2</c:v>
                </c:pt>
                <c:pt idx="2999">
                  <c:v>0.96189046660849808</c:v>
                </c:pt>
                <c:pt idx="3000">
                  <c:v>0.90388860785973468</c:v>
                </c:pt>
                <c:pt idx="3001">
                  <c:v>7.5099220677210241E-2</c:v>
                </c:pt>
                <c:pt idx="3002">
                  <c:v>5.2259600172831912E-2</c:v>
                </c:pt>
                <c:pt idx="3003">
                  <c:v>0.1783276019612467</c:v>
                </c:pt>
                <c:pt idx="3004">
                  <c:v>0.27720407071537839</c:v>
                </c:pt>
                <c:pt idx="3005">
                  <c:v>0.96260558662927709</c:v>
                </c:pt>
                <c:pt idx="3006">
                  <c:v>0.13303627860378189</c:v>
                </c:pt>
                <c:pt idx="3007">
                  <c:v>0.1934493204804443</c:v>
                </c:pt>
                <c:pt idx="3008">
                  <c:v>0.94952844330796726</c:v>
                </c:pt>
                <c:pt idx="3009">
                  <c:v>0.91371251380620644</c:v>
                </c:pt>
                <c:pt idx="3010">
                  <c:v>0.90588596256171872</c:v>
                </c:pt>
                <c:pt idx="3011">
                  <c:v>0.3678169063110745</c:v>
                </c:pt>
                <c:pt idx="3012">
                  <c:v>0.32064275901297912</c:v>
                </c:pt>
                <c:pt idx="3013">
                  <c:v>0.96456924703849367</c:v>
                </c:pt>
                <c:pt idx="3014">
                  <c:v>4.3622970798604006E-3</c:v>
                </c:pt>
                <c:pt idx="3015">
                  <c:v>0.8788447504904936</c:v>
                </c:pt>
                <c:pt idx="3016">
                  <c:v>0.96168854114856983</c:v>
                </c:pt>
                <c:pt idx="3017">
                  <c:v>0.85105673384424196</c:v>
                </c:pt>
                <c:pt idx="3018">
                  <c:v>0.32000539556127139</c:v>
                </c:pt>
                <c:pt idx="3019">
                  <c:v>2.0566226416514929E-3</c:v>
                </c:pt>
                <c:pt idx="3020">
                  <c:v>0.95514003257822822</c:v>
                </c:pt>
                <c:pt idx="3021">
                  <c:v>0.93073775204398967</c:v>
                </c:pt>
                <c:pt idx="3022">
                  <c:v>0.15240076986181439</c:v>
                </c:pt>
                <c:pt idx="3023">
                  <c:v>5.3979248329786489E-3</c:v>
                </c:pt>
                <c:pt idx="3024">
                  <c:v>5.3732028204219228E-3</c:v>
                </c:pt>
                <c:pt idx="3025">
                  <c:v>0.220818207364186</c:v>
                </c:pt>
                <c:pt idx="3026">
                  <c:v>0.96331846494718043</c:v>
                </c:pt>
                <c:pt idx="3027">
                  <c:v>0.96690599355406148</c:v>
                </c:pt>
                <c:pt idx="3028">
                  <c:v>5.2910725932221207E-3</c:v>
                </c:pt>
                <c:pt idx="3029">
                  <c:v>0.97726469364640245</c:v>
                </c:pt>
                <c:pt idx="3030">
                  <c:v>0.95006422046462102</c:v>
                </c:pt>
                <c:pt idx="3031">
                  <c:v>0.93571381197433612</c:v>
                </c:pt>
                <c:pt idx="3032">
                  <c:v>0.31598939695185779</c:v>
                </c:pt>
                <c:pt idx="3033">
                  <c:v>0.94847786354214647</c:v>
                </c:pt>
                <c:pt idx="3034">
                  <c:v>0.40512589189549181</c:v>
                </c:pt>
                <c:pt idx="3035">
                  <c:v>0.2745419241596504</c:v>
                </c:pt>
                <c:pt idx="3036">
                  <c:v>0.32362652816147391</c:v>
                </c:pt>
                <c:pt idx="3037">
                  <c:v>0.95505455427438513</c:v>
                </c:pt>
                <c:pt idx="3038">
                  <c:v>0.23593950601452371</c:v>
                </c:pt>
                <c:pt idx="3039">
                  <c:v>0.94538642852975008</c:v>
                </c:pt>
                <c:pt idx="3040">
                  <c:v>0.90518550341583615</c:v>
                </c:pt>
                <c:pt idx="3041">
                  <c:v>0.70548139212683536</c:v>
                </c:pt>
                <c:pt idx="3042">
                  <c:v>0.87774006945306571</c:v>
                </c:pt>
                <c:pt idx="3043">
                  <c:v>0.98157098228664941</c:v>
                </c:pt>
                <c:pt idx="3044">
                  <c:v>0.95716181013312762</c:v>
                </c:pt>
                <c:pt idx="3045">
                  <c:v>8.8805283579759378E-2</c:v>
                </c:pt>
                <c:pt idx="3046">
                  <c:v>2.7461937048286991E-2</c:v>
                </c:pt>
                <c:pt idx="3047">
                  <c:v>0.91215644178312516</c:v>
                </c:pt>
                <c:pt idx="3048">
                  <c:v>0.2279942354882977</c:v>
                </c:pt>
                <c:pt idx="3049">
                  <c:v>0.94879242997141888</c:v>
                </c:pt>
                <c:pt idx="3050">
                  <c:v>0.16791826738275631</c:v>
                </c:pt>
                <c:pt idx="3051">
                  <c:v>1.474571520468287E-3</c:v>
                </c:pt>
                <c:pt idx="3052">
                  <c:v>9.8088374967853956E-2</c:v>
                </c:pt>
                <c:pt idx="3053">
                  <c:v>0.84503887223603924</c:v>
                </c:pt>
                <c:pt idx="3054">
                  <c:v>9.1614390163374235E-2</c:v>
                </c:pt>
                <c:pt idx="3055">
                  <c:v>4.4190288070219692E-2</c:v>
                </c:pt>
                <c:pt idx="3056">
                  <c:v>0.96218484524913639</c:v>
                </c:pt>
                <c:pt idx="3057">
                  <c:v>3.354469174813753E-3</c:v>
                </c:pt>
                <c:pt idx="3058">
                  <c:v>0.95568227174099374</c:v>
                </c:pt>
                <c:pt idx="3059">
                  <c:v>5.7646851783715054E-3</c:v>
                </c:pt>
                <c:pt idx="3060">
                  <c:v>0.61401990029211029</c:v>
                </c:pt>
                <c:pt idx="3061">
                  <c:v>0.96969443150221635</c:v>
                </c:pt>
                <c:pt idx="3062">
                  <c:v>0.95484065538374874</c:v>
                </c:pt>
                <c:pt idx="3063">
                  <c:v>0.27052597325614769</c:v>
                </c:pt>
                <c:pt idx="3064">
                  <c:v>1.1516436840917431E-2</c:v>
                </c:pt>
                <c:pt idx="3065">
                  <c:v>1.624196755492186E-3</c:v>
                </c:pt>
                <c:pt idx="3066">
                  <c:v>0.43606336270832019</c:v>
                </c:pt>
                <c:pt idx="3067">
                  <c:v>4.2941173523151164E-3</c:v>
                </c:pt>
                <c:pt idx="3068">
                  <c:v>4.3550616744375643E-3</c:v>
                </c:pt>
                <c:pt idx="3069">
                  <c:v>0.97684549895259365</c:v>
                </c:pt>
                <c:pt idx="3070">
                  <c:v>0.17611558613018929</c:v>
                </c:pt>
                <c:pt idx="3071">
                  <c:v>0.97107125245940906</c:v>
                </c:pt>
                <c:pt idx="3072">
                  <c:v>2.2721016154926828E-2</c:v>
                </c:pt>
                <c:pt idx="3073">
                  <c:v>5.0451220656997434E-3</c:v>
                </c:pt>
                <c:pt idx="3074">
                  <c:v>1.3169771005264481E-3</c:v>
                </c:pt>
                <c:pt idx="3075">
                  <c:v>7.1469550289034239E-3</c:v>
                </c:pt>
                <c:pt idx="3076">
                  <c:v>5.6784703099580693E-3</c:v>
                </c:pt>
                <c:pt idx="3077">
                  <c:v>0.11216822304537349</c:v>
                </c:pt>
                <c:pt idx="3078">
                  <c:v>0.1418046471455558</c:v>
                </c:pt>
                <c:pt idx="3079">
                  <c:v>0.15581913875649739</c:v>
                </c:pt>
                <c:pt idx="3080">
                  <c:v>0.13262272975900699</c:v>
                </c:pt>
                <c:pt idx="3081">
                  <c:v>0.41641846643905422</c:v>
                </c:pt>
                <c:pt idx="3082">
                  <c:v>0.96669441084064467</c:v>
                </c:pt>
                <c:pt idx="3083">
                  <c:v>4.8237933396129848E-2</c:v>
                </c:pt>
                <c:pt idx="3084">
                  <c:v>0.3934079358070639</c:v>
                </c:pt>
                <c:pt idx="3085">
                  <c:v>0.15427612805238941</c:v>
                </c:pt>
                <c:pt idx="3086">
                  <c:v>5.0750591216274024E-3</c:v>
                </c:pt>
                <c:pt idx="3087">
                  <c:v>4.0506479997546299E-3</c:v>
                </c:pt>
                <c:pt idx="3088">
                  <c:v>0.84310458198240146</c:v>
                </c:pt>
                <c:pt idx="3089">
                  <c:v>0.96796730681640064</c:v>
                </c:pt>
                <c:pt idx="3090">
                  <c:v>0.1304460365739471</c:v>
                </c:pt>
                <c:pt idx="3091">
                  <c:v>0.93599484635745145</c:v>
                </c:pt>
                <c:pt idx="3092">
                  <c:v>0.86611844984607622</c:v>
                </c:pt>
                <c:pt idx="3093">
                  <c:v>0.12676518709577211</c:v>
                </c:pt>
                <c:pt idx="3094">
                  <c:v>0.94874532973320092</c:v>
                </c:pt>
                <c:pt idx="3095">
                  <c:v>0.98685876775562265</c:v>
                </c:pt>
                <c:pt idx="3096">
                  <c:v>0.98205126491861627</c:v>
                </c:pt>
                <c:pt idx="3097">
                  <c:v>0.96327920006175805</c:v>
                </c:pt>
                <c:pt idx="3098">
                  <c:v>0.97714711015049238</c:v>
                </c:pt>
                <c:pt idx="3099">
                  <c:v>2.973066730196243E-2</c:v>
                </c:pt>
                <c:pt idx="3100">
                  <c:v>7.5693000951381909E-3</c:v>
                </c:pt>
                <c:pt idx="3101">
                  <c:v>0.31596123633783751</c:v>
                </c:pt>
                <c:pt idx="3102">
                  <c:v>1.631901936165954E-2</c:v>
                </c:pt>
                <c:pt idx="3103">
                  <c:v>9.6932234386354857E-2</c:v>
                </c:pt>
                <c:pt idx="3104">
                  <c:v>9.4290269385252908E-5</c:v>
                </c:pt>
                <c:pt idx="3105">
                  <c:v>1.913253214659003E-3</c:v>
                </c:pt>
                <c:pt idx="3106">
                  <c:v>9.6297382338793078E-2</c:v>
                </c:pt>
                <c:pt idx="3107">
                  <c:v>7.0948178067634692E-5</c:v>
                </c:pt>
                <c:pt idx="3108">
                  <c:v>0.12066947591678361</c:v>
                </c:pt>
                <c:pt idx="3109">
                  <c:v>2.8770165299270619E-3</c:v>
                </c:pt>
                <c:pt idx="3110">
                  <c:v>1.272521264040974E-3</c:v>
                </c:pt>
                <c:pt idx="3111">
                  <c:v>0.8208501023353193</c:v>
                </c:pt>
                <c:pt idx="3112">
                  <c:v>7.465584520615727E-2</c:v>
                </c:pt>
                <c:pt idx="3113">
                  <c:v>0.86343324507185137</c:v>
                </c:pt>
                <c:pt idx="3114">
                  <c:v>1.417472761763883E-3</c:v>
                </c:pt>
                <c:pt idx="3115">
                  <c:v>7.8549406322552396E-5</c:v>
                </c:pt>
                <c:pt idx="3116">
                  <c:v>0.80670246760344155</c:v>
                </c:pt>
                <c:pt idx="3117">
                  <c:v>0.96110088367560842</c:v>
                </c:pt>
                <c:pt idx="3118">
                  <c:v>0.95205845403839573</c:v>
                </c:pt>
                <c:pt idx="3119">
                  <c:v>0.8687482984481778</c:v>
                </c:pt>
                <c:pt idx="3120">
                  <c:v>0.1147283310226742</c:v>
                </c:pt>
                <c:pt idx="3121">
                  <c:v>5.8994101994825294E-3</c:v>
                </c:pt>
                <c:pt idx="3122">
                  <c:v>1.8942689559263669E-2</c:v>
                </c:pt>
                <c:pt idx="3123">
                  <c:v>0.92070427475333694</c:v>
                </c:pt>
                <c:pt idx="3124">
                  <c:v>0.81531514815024453</c:v>
                </c:pt>
                <c:pt idx="3125">
                  <c:v>0.96395014035795112</c:v>
                </c:pt>
                <c:pt idx="3126">
                  <c:v>0.95891403881183657</c:v>
                </c:pt>
                <c:pt idx="3127">
                  <c:v>0.83627212693711017</c:v>
                </c:pt>
                <c:pt idx="3128">
                  <c:v>0.98048550446408389</c:v>
                </c:pt>
                <c:pt idx="3129">
                  <c:v>1.235512113195447E-2</c:v>
                </c:pt>
                <c:pt idx="3130">
                  <c:v>0.1550422890395502</c:v>
                </c:pt>
                <c:pt idx="3131">
                  <c:v>9.7978962323393721E-3</c:v>
                </c:pt>
                <c:pt idx="3132">
                  <c:v>0.1203615972908515</c:v>
                </c:pt>
                <c:pt idx="3133">
                  <c:v>3.4725064001151523E-5</c:v>
                </c:pt>
                <c:pt idx="3134">
                  <c:v>0.21584163770355971</c:v>
                </c:pt>
                <c:pt idx="3135">
                  <c:v>0.91271201264020529</c:v>
                </c:pt>
                <c:pt idx="3136">
                  <c:v>0.96047831813915285</c:v>
                </c:pt>
                <c:pt idx="3137">
                  <c:v>6.7300049187040828E-2</c:v>
                </c:pt>
                <c:pt idx="3138">
                  <c:v>0.94655898632054292</c:v>
                </c:pt>
                <c:pt idx="3139">
                  <c:v>0.9176724272808825</c:v>
                </c:pt>
                <c:pt idx="3140">
                  <c:v>0.98255465967316358</c:v>
                </c:pt>
                <c:pt idx="3141">
                  <c:v>0.1217819421032986</c:v>
                </c:pt>
                <c:pt idx="3142">
                  <c:v>2.4286542921103452E-2</c:v>
                </c:pt>
                <c:pt idx="3143">
                  <c:v>0.95603563645512879</c:v>
                </c:pt>
                <c:pt idx="3144">
                  <c:v>1.2779708308680139E-3</c:v>
                </c:pt>
                <c:pt idx="3145">
                  <c:v>0.96356081060976073</c:v>
                </c:pt>
                <c:pt idx="3146">
                  <c:v>3.3912748134815672E-2</c:v>
                </c:pt>
                <c:pt idx="3147">
                  <c:v>5.4555106383438523E-2</c:v>
                </c:pt>
                <c:pt idx="3148">
                  <c:v>1.5952043101740269E-3</c:v>
                </c:pt>
                <c:pt idx="3149">
                  <c:v>0.89099491741200409</c:v>
                </c:pt>
                <c:pt idx="3150">
                  <c:v>8.9143073552292409E-2</c:v>
                </c:pt>
                <c:pt idx="3151">
                  <c:v>0.34555791317686563</c:v>
                </c:pt>
                <c:pt idx="3152">
                  <c:v>0.44481303550351048</c:v>
                </c:pt>
                <c:pt idx="3153">
                  <c:v>9.9071914808720241E-2</c:v>
                </c:pt>
                <c:pt idx="3154">
                  <c:v>0.9908975963121065</c:v>
                </c:pt>
                <c:pt idx="3155">
                  <c:v>1.826098341991987E-3</c:v>
                </c:pt>
                <c:pt idx="3156">
                  <c:v>2.3261115089685779E-3</c:v>
                </c:pt>
                <c:pt idx="3157">
                  <c:v>0.43532815122918972</c:v>
                </c:pt>
                <c:pt idx="3158">
                  <c:v>0.29384467183794499</c:v>
                </c:pt>
                <c:pt idx="3159">
                  <c:v>4.2077700818030162E-3</c:v>
                </c:pt>
                <c:pt idx="3160">
                  <c:v>0.9600985564690393</c:v>
                </c:pt>
                <c:pt idx="3161">
                  <c:v>0.94404386947428598</c:v>
                </c:pt>
                <c:pt idx="3162">
                  <c:v>0.23343871295722909</c:v>
                </c:pt>
                <c:pt idx="3163">
                  <c:v>0.82009787072450624</c:v>
                </c:pt>
                <c:pt idx="3164">
                  <c:v>0.94937727219656876</c:v>
                </c:pt>
                <c:pt idx="3165">
                  <c:v>0.92152488374099517</c:v>
                </c:pt>
                <c:pt idx="3166">
                  <c:v>0.44680298825697012</c:v>
                </c:pt>
                <c:pt idx="3167">
                  <c:v>0.90303791820630319</c:v>
                </c:pt>
                <c:pt idx="3168">
                  <c:v>8.7903372551097359E-3</c:v>
                </c:pt>
                <c:pt idx="3169">
                  <c:v>0.97619878391548887</c:v>
                </c:pt>
                <c:pt idx="3170">
                  <c:v>2.6899461018783259E-2</c:v>
                </c:pt>
                <c:pt idx="3171">
                  <c:v>0.94983244306023162</c:v>
                </c:pt>
                <c:pt idx="3172">
                  <c:v>0.97012643443377999</c:v>
                </c:pt>
                <c:pt idx="3173">
                  <c:v>8.2993804900473676E-3</c:v>
                </c:pt>
                <c:pt idx="3174">
                  <c:v>4.2736479866798183E-2</c:v>
                </c:pt>
                <c:pt idx="3175">
                  <c:v>0.2281722361610011</c:v>
                </c:pt>
                <c:pt idx="3176">
                  <c:v>0.76558305763093748</c:v>
                </c:pt>
                <c:pt idx="3177">
                  <c:v>0.77824615123131102</c:v>
                </c:pt>
                <c:pt idx="3178">
                  <c:v>9.4778788739563399E-3</c:v>
                </c:pt>
                <c:pt idx="3179">
                  <c:v>0.95984467608816537</c:v>
                </c:pt>
                <c:pt idx="3180">
                  <c:v>0.97357542821491116</c:v>
                </c:pt>
                <c:pt idx="3181">
                  <c:v>0.97902578321115352</c:v>
                </c:pt>
                <c:pt idx="3182">
                  <c:v>0.97500253608950271</c:v>
                </c:pt>
                <c:pt idx="3183">
                  <c:v>0.96246711735666124</c:v>
                </c:pt>
                <c:pt idx="3184">
                  <c:v>0.95214108693183341</c:v>
                </c:pt>
                <c:pt idx="3185">
                  <c:v>6.0180660578556297E-2</c:v>
                </c:pt>
                <c:pt idx="3186">
                  <c:v>7.5955552946940794E-3</c:v>
                </c:pt>
                <c:pt idx="3187">
                  <c:v>0.90577253264453261</c:v>
                </c:pt>
                <c:pt idx="3188">
                  <c:v>1.9060996171696111E-3</c:v>
                </c:pt>
                <c:pt idx="3189">
                  <c:v>0.96474462085103208</c:v>
                </c:pt>
                <c:pt idx="3190">
                  <c:v>0.31505640656367112</c:v>
                </c:pt>
                <c:pt idx="3191">
                  <c:v>0.98063426062176906</c:v>
                </c:pt>
                <c:pt idx="3192">
                  <c:v>0.26944258768104579</c:v>
                </c:pt>
                <c:pt idx="3193">
                  <c:v>1.215444472403456E-3</c:v>
                </c:pt>
                <c:pt idx="3194">
                  <c:v>0.83900448539037453</c:v>
                </c:pt>
                <c:pt idx="3195">
                  <c:v>0.87042478107950327</c:v>
                </c:pt>
                <c:pt idx="3196">
                  <c:v>0.95530792575675849</c:v>
                </c:pt>
                <c:pt idx="3197">
                  <c:v>0.25905022077351247</c:v>
                </c:pt>
                <c:pt idx="3198">
                  <c:v>0.97338714228222534</c:v>
                </c:pt>
                <c:pt idx="3199">
                  <c:v>8.7263271672396916E-3</c:v>
                </c:pt>
                <c:pt idx="3200">
                  <c:v>4.0416775303762616E-3</c:v>
                </c:pt>
                <c:pt idx="3201">
                  <c:v>7.2095412920582603E-3</c:v>
                </c:pt>
                <c:pt idx="3202">
                  <c:v>0.91018193622233667</c:v>
                </c:pt>
                <c:pt idx="3203">
                  <c:v>0.97140272235438885</c:v>
                </c:pt>
                <c:pt idx="3204">
                  <c:v>2.7814362798969788E-2</c:v>
                </c:pt>
                <c:pt idx="3205">
                  <c:v>0.94395990766646842</c:v>
                </c:pt>
                <c:pt idx="3206">
                  <c:v>1.8451881888603501E-3</c:v>
                </c:pt>
                <c:pt idx="3207">
                  <c:v>0.95630063946715305</c:v>
                </c:pt>
                <c:pt idx="3208">
                  <c:v>0.96024446871371238</c:v>
                </c:pt>
                <c:pt idx="3209">
                  <c:v>0.86908393904326031</c:v>
                </c:pt>
                <c:pt idx="3210">
                  <c:v>0.95991524145437856</c:v>
                </c:pt>
                <c:pt idx="3211">
                  <c:v>7.3505961541978698E-3</c:v>
                </c:pt>
                <c:pt idx="3212">
                  <c:v>0.96804165975910372</c:v>
                </c:pt>
                <c:pt idx="3213">
                  <c:v>0.91870652604872138</c:v>
                </c:pt>
                <c:pt idx="3214">
                  <c:v>0.97525114978918903</c:v>
                </c:pt>
                <c:pt idx="3215">
                  <c:v>1.5477929907775881E-3</c:v>
                </c:pt>
                <c:pt idx="3216">
                  <c:v>0.96060218591506619</c:v>
                </c:pt>
                <c:pt idx="3217">
                  <c:v>0.20693359777085049</c:v>
                </c:pt>
                <c:pt idx="3218">
                  <c:v>0.53225814291579621</c:v>
                </c:pt>
                <c:pt idx="3219">
                  <c:v>0.97375577811185965</c:v>
                </c:pt>
                <c:pt idx="3220">
                  <c:v>0.81741952359690762</c:v>
                </c:pt>
                <c:pt idx="3221">
                  <c:v>4.825975774664544E-2</c:v>
                </c:pt>
                <c:pt idx="3222">
                  <c:v>0.93258692490510997</c:v>
                </c:pt>
                <c:pt idx="3223">
                  <c:v>4.7595317361735708E-5</c:v>
                </c:pt>
                <c:pt idx="3224">
                  <c:v>1.637318056320413E-3</c:v>
                </c:pt>
                <c:pt idx="3225">
                  <c:v>5.6805969163740751E-3</c:v>
                </c:pt>
                <c:pt idx="3226">
                  <c:v>9.8660629740196081E-3</c:v>
                </c:pt>
                <c:pt idx="3227">
                  <c:v>0.95362307411644864</c:v>
                </c:pt>
                <c:pt idx="3228">
                  <c:v>0.92834256794071734</c:v>
                </c:pt>
                <c:pt idx="3229">
                  <c:v>0.93816244090316803</c:v>
                </c:pt>
                <c:pt idx="3230">
                  <c:v>8.6122543502245383E-3</c:v>
                </c:pt>
                <c:pt idx="3231">
                  <c:v>7.5399476530829262E-2</c:v>
                </c:pt>
                <c:pt idx="3232">
                  <c:v>0.979771167255575</c:v>
                </c:pt>
                <c:pt idx="3233">
                  <c:v>0.1067052524174454</c:v>
                </c:pt>
                <c:pt idx="3234">
                  <c:v>0.93697276095086579</c:v>
                </c:pt>
                <c:pt idx="3235">
                  <c:v>2.7881903414195409E-3</c:v>
                </c:pt>
                <c:pt idx="3236">
                  <c:v>0.92281462257161551</c:v>
                </c:pt>
                <c:pt idx="3237">
                  <c:v>0.9256099013480199</c:v>
                </c:pt>
                <c:pt idx="3238">
                  <c:v>0.96500291952935191</c:v>
                </c:pt>
                <c:pt idx="3239">
                  <c:v>9.9984708404420544E-2</c:v>
                </c:pt>
                <c:pt idx="3240">
                  <c:v>0.97412490166279597</c:v>
                </c:pt>
                <c:pt idx="3241">
                  <c:v>0.27199929626571939</c:v>
                </c:pt>
                <c:pt idx="3242">
                  <c:v>0.1905997208358633</c:v>
                </c:pt>
                <c:pt idx="3243">
                  <c:v>0.97310492570773921</c:v>
                </c:pt>
                <c:pt idx="3244">
                  <c:v>9.9393270511787285E-2</c:v>
                </c:pt>
                <c:pt idx="3245">
                  <c:v>0.96755379774739037</c:v>
                </c:pt>
                <c:pt idx="3246">
                  <c:v>0.87475422420476701</c:v>
                </c:pt>
                <c:pt idx="3247">
                  <c:v>0.95954967803796465</c:v>
                </c:pt>
                <c:pt idx="3248">
                  <c:v>0.1946779270715962</c:v>
                </c:pt>
                <c:pt idx="3249">
                  <c:v>0.1685090898675673</c:v>
                </c:pt>
                <c:pt idx="3250">
                  <c:v>0.84011999487823796</c:v>
                </c:pt>
                <c:pt idx="3251">
                  <c:v>0.12652518310820701</c:v>
                </c:pt>
                <c:pt idx="3252">
                  <c:v>3.6781276056084512E-3</c:v>
                </c:pt>
                <c:pt idx="3253">
                  <c:v>5.9289561309304337E-2</c:v>
                </c:pt>
                <c:pt idx="3254">
                  <c:v>0.1812735453381891</c:v>
                </c:pt>
                <c:pt idx="3255">
                  <c:v>7.0674661253837048E-2</c:v>
                </c:pt>
                <c:pt idx="3256">
                  <c:v>0.9627494495590917</c:v>
                </c:pt>
                <c:pt idx="3257">
                  <c:v>6.2346307144214731E-3</c:v>
                </c:pt>
                <c:pt idx="3258">
                  <c:v>0.20705165999277489</c:v>
                </c:pt>
                <c:pt idx="3259">
                  <c:v>0.41027476148085729</c:v>
                </c:pt>
                <c:pt idx="3260">
                  <c:v>0.91516462640741958</c:v>
                </c:pt>
                <c:pt idx="3261">
                  <c:v>0.90616830792030734</c:v>
                </c:pt>
                <c:pt idx="3262">
                  <c:v>0.86103691560112439</c:v>
                </c:pt>
                <c:pt idx="3263">
                  <c:v>0.93125655677756358</c:v>
                </c:pt>
                <c:pt idx="3264">
                  <c:v>6.4021988607048247E-2</c:v>
                </c:pt>
                <c:pt idx="3265">
                  <c:v>3.6562406984947502E-3</c:v>
                </c:pt>
                <c:pt idx="3266">
                  <c:v>0.31545213480724249</c:v>
                </c:pt>
                <c:pt idx="3267">
                  <c:v>4.3489242798789756E-3</c:v>
                </c:pt>
                <c:pt idx="3268">
                  <c:v>0.87152779534288038</c:v>
                </c:pt>
                <c:pt idx="3269">
                  <c:v>0.97868276328606718</c:v>
                </c:pt>
                <c:pt idx="3270">
                  <c:v>0.30452292776632212</c:v>
                </c:pt>
                <c:pt idx="3271">
                  <c:v>0.92775115148999709</c:v>
                </c:pt>
                <c:pt idx="3272">
                  <c:v>0.15378624867779539</c:v>
                </c:pt>
                <c:pt idx="3273">
                  <c:v>0.92588120880531077</c:v>
                </c:pt>
                <c:pt idx="3274">
                  <c:v>0.95079165777631824</c:v>
                </c:pt>
                <c:pt idx="3275">
                  <c:v>0.34549024125570432</c:v>
                </c:pt>
                <c:pt idx="3276">
                  <c:v>7.6414075565577116E-3</c:v>
                </c:pt>
                <c:pt idx="3277">
                  <c:v>0.81270097047851508</c:v>
                </c:pt>
                <c:pt idx="3278">
                  <c:v>0.64285323192438237</c:v>
                </c:pt>
                <c:pt idx="3279">
                  <c:v>1.553625216864426E-2</c:v>
                </c:pt>
                <c:pt idx="3280">
                  <c:v>1.3325037222823471E-3</c:v>
                </c:pt>
                <c:pt idx="3281">
                  <c:v>6.6428448327306364E-3</c:v>
                </c:pt>
                <c:pt idx="3282">
                  <c:v>3.1856994036522581E-3</c:v>
                </c:pt>
                <c:pt idx="3283">
                  <c:v>0.926880082895984</c:v>
                </c:pt>
                <c:pt idx="3284">
                  <c:v>9.7452339517580922E-2</c:v>
                </c:pt>
                <c:pt idx="3285">
                  <c:v>0.95520461880769636</c:v>
                </c:pt>
                <c:pt idx="3286">
                  <c:v>0.17887615973580601</c:v>
                </c:pt>
                <c:pt idx="3287">
                  <c:v>0.1494094825447097</c:v>
                </c:pt>
                <c:pt idx="3288">
                  <c:v>0.96764675903520536</c:v>
                </c:pt>
                <c:pt idx="3289">
                  <c:v>0.97277152663979272</c:v>
                </c:pt>
                <c:pt idx="3290">
                  <c:v>0.81411239991385409</c:v>
                </c:pt>
                <c:pt idx="3291">
                  <c:v>0.96760484780930978</c:v>
                </c:pt>
                <c:pt idx="3292">
                  <c:v>1.1472826981612019E-3</c:v>
                </c:pt>
                <c:pt idx="3293">
                  <c:v>0.98178148716061031</c:v>
                </c:pt>
                <c:pt idx="3294">
                  <c:v>0.9713605347853036</c:v>
                </c:pt>
                <c:pt idx="3295">
                  <c:v>5.4690989198309913E-2</c:v>
                </c:pt>
                <c:pt idx="3296">
                  <c:v>0.14618214713674119</c:v>
                </c:pt>
                <c:pt idx="3297">
                  <c:v>3.8535624546073731E-3</c:v>
                </c:pt>
                <c:pt idx="3298">
                  <c:v>4.6338075254073888E-3</c:v>
                </c:pt>
                <c:pt idx="3299">
                  <c:v>0.95973585690031749</c:v>
                </c:pt>
                <c:pt idx="3300">
                  <c:v>0.10600361976949731</c:v>
                </c:pt>
                <c:pt idx="3301">
                  <c:v>0.1414461406279279</c:v>
                </c:pt>
                <c:pt idx="3302">
                  <c:v>0.97193792765989118</c:v>
                </c:pt>
                <c:pt idx="3303">
                  <c:v>3.951868056128794E-2</c:v>
                </c:pt>
                <c:pt idx="3304">
                  <c:v>0.1076807086772523</c:v>
                </c:pt>
                <c:pt idx="3305">
                  <c:v>0.37471373953169851</c:v>
                </c:pt>
                <c:pt idx="3306">
                  <c:v>0.34817974068855928</c:v>
                </c:pt>
                <c:pt idx="3307">
                  <c:v>0.10880624888359509</c:v>
                </c:pt>
                <c:pt idx="3308">
                  <c:v>0.96176791040841303</c:v>
                </c:pt>
                <c:pt idx="3309">
                  <c:v>4.5362775945711571E-3</c:v>
                </c:pt>
                <c:pt idx="3310">
                  <c:v>9.5145534941207685E-2</c:v>
                </c:pt>
                <c:pt idx="3311">
                  <c:v>0.96010954338471288</c:v>
                </c:pt>
                <c:pt idx="3312">
                  <c:v>1.5703374921810719E-3</c:v>
                </c:pt>
                <c:pt idx="3313">
                  <c:v>0.98229787362285925</c:v>
                </c:pt>
                <c:pt idx="3314">
                  <c:v>0.17650140666581421</c:v>
                </c:pt>
                <c:pt idx="3315">
                  <c:v>0.94135051244523016</c:v>
                </c:pt>
                <c:pt idx="3316">
                  <c:v>2.4282929849930631E-2</c:v>
                </c:pt>
                <c:pt idx="3317">
                  <c:v>0.84009831183258077</c:v>
                </c:pt>
                <c:pt idx="3318">
                  <c:v>0.97194845371607042</c:v>
                </c:pt>
                <c:pt idx="3319">
                  <c:v>4.0288020645780024E-3</c:v>
                </c:pt>
                <c:pt idx="3320">
                  <c:v>0.3873068376842167</c:v>
                </c:pt>
                <c:pt idx="3321">
                  <c:v>0.20265146691965261</c:v>
                </c:pt>
                <c:pt idx="3322">
                  <c:v>0.94180603048352751</c:v>
                </c:pt>
                <c:pt idx="3323">
                  <c:v>0.98436186130912506</c:v>
                </c:pt>
                <c:pt idx="3324">
                  <c:v>0.96914335309659827</c:v>
                </c:pt>
                <c:pt idx="3325">
                  <c:v>0.2369290190566064</c:v>
                </c:pt>
                <c:pt idx="3326">
                  <c:v>2.9736017608643522E-3</c:v>
                </c:pt>
                <c:pt idx="3327">
                  <c:v>0.2076257279393772</c:v>
                </c:pt>
                <c:pt idx="3328">
                  <c:v>0.123517111342123</c:v>
                </c:pt>
                <c:pt idx="3329">
                  <c:v>0.96658006530701623</c:v>
                </c:pt>
                <c:pt idx="3330">
                  <c:v>0.95058538776664514</c:v>
                </c:pt>
                <c:pt idx="3331">
                  <c:v>3.8228919041786172E-2</c:v>
                </c:pt>
                <c:pt idx="3332">
                  <c:v>0.97815034856134475</c:v>
                </c:pt>
                <c:pt idx="3333">
                  <c:v>0.97481218357763133</c:v>
                </c:pt>
                <c:pt idx="3334">
                  <c:v>0.97056758015537203</c:v>
                </c:pt>
                <c:pt idx="3335">
                  <c:v>5.5717263408966662E-2</c:v>
                </c:pt>
                <c:pt idx="3336">
                  <c:v>0.68017892988568296</c:v>
                </c:pt>
                <c:pt idx="3337">
                  <c:v>0.97213248173000499</c:v>
                </c:pt>
                <c:pt idx="3338">
                  <c:v>0.91305537646008283</c:v>
                </c:pt>
                <c:pt idx="3339">
                  <c:v>0.95754452200152407</c:v>
                </c:pt>
                <c:pt idx="3340">
                  <c:v>0.98211858974583366</c:v>
                </c:pt>
                <c:pt idx="3341">
                  <c:v>0.91482505615974841</c:v>
                </c:pt>
                <c:pt idx="3342">
                  <c:v>0.97500417265549977</c:v>
                </c:pt>
                <c:pt idx="3343">
                  <c:v>0.8997343307672947</c:v>
                </c:pt>
                <c:pt idx="3344">
                  <c:v>5.0168460632221849E-2</c:v>
                </c:pt>
                <c:pt idx="3345">
                  <c:v>0.93721135327719995</c:v>
                </c:pt>
                <c:pt idx="3346">
                  <c:v>8.9834937802460949E-2</c:v>
                </c:pt>
                <c:pt idx="3347">
                  <c:v>1.618158618646726E-2</c:v>
                </c:pt>
                <c:pt idx="3348">
                  <c:v>3.220631495873556E-3</c:v>
                </c:pt>
                <c:pt idx="3349">
                  <c:v>0.88008209701107121</c:v>
                </c:pt>
                <c:pt idx="3350">
                  <c:v>3.9486628301046267E-2</c:v>
                </c:pt>
                <c:pt idx="3351">
                  <c:v>2.2079060035506632E-3</c:v>
                </c:pt>
                <c:pt idx="3352">
                  <c:v>0.97929249373921134</c:v>
                </c:pt>
                <c:pt idx="3353">
                  <c:v>0.95604005888460208</c:v>
                </c:pt>
                <c:pt idx="3354">
                  <c:v>5.3035600231154972E-2</c:v>
                </c:pt>
                <c:pt idx="3355">
                  <c:v>0.29164918801114492</c:v>
                </c:pt>
                <c:pt idx="3356">
                  <c:v>6.7357790546895878E-3</c:v>
                </c:pt>
                <c:pt idx="3357">
                  <c:v>6.7680845739773402E-3</c:v>
                </c:pt>
                <c:pt idx="3358">
                  <c:v>3.153863574758365E-2</c:v>
                </c:pt>
                <c:pt idx="3359">
                  <c:v>0.43970587165775282</c:v>
                </c:pt>
                <c:pt idx="3360">
                  <c:v>0.14319502041406321</c:v>
                </c:pt>
                <c:pt idx="3361">
                  <c:v>0.94989174327543258</c:v>
                </c:pt>
                <c:pt idx="3362">
                  <c:v>2.5258783863166909E-2</c:v>
                </c:pt>
                <c:pt idx="3363">
                  <c:v>9.6154207294907798E-2</c:v>
                </c:pt>
                <c:pt idx="3364">
                  <c:v>2.9612231992467162E-3</c:v>
                </c:pt>
                <c:pt idx="3365">
                  <c:v>0.9716719488523019</c:v>
                </c:pt>
                <c:pt idx="3366">
                  <c:v>3.8432738221951162E-3</c:v>
                </c:pt>
                <c:pt idx="3367">
                  <c:v>0.32601925581785413</c:v>
                </c:pt>
                <c:pt idx="3368">
                  <c:v>8.0356378513009828E-3</c:v>
                </c:pt>
                <c:pt idx="3369">
                  <c:v>4.0412550838519308E-2</c:v>
                </c:pt>
                <c:pt idx="3370">
                  <c:v>0.23912608632970059</c:v>
                </c:pt>
                <c:pt idx="3371">
                  <c:v>0.32682573392250719</c:v>
                </c:pt>
                <c:pt idx="3372">
                  <c:v>0.95018180798333196</c:v>
                </c:pt>
                <c:pt idx="3373">
                  <c:v>0.106133544296761</c:v>
                </c:pt>
                <c:pt idx="3374">
                  <c:v>8.9167806739268371E-3</c:v>
                </c:pt>
                <c:pt idx="3375">
                  <c:v>0.85426713412745436</c:v>
                </c:pt>
                <c:pt idx="3376">
                  <c:v>0.54395161611024867</c:v>
                </c:pt>
                <c:pt idx="3377">
                  <c:v>6.2205674168938187E-3</c:v>
                </c:pt>
                <c:pt idx="3378">
                  <c:v>0.96643068705411017</c:v>
                </c:pt>
                <c:pt idx="3379">
                  <c:v>0.15346789117217599</c:v>
                </c:pt>
                <c:pt idx="3380">
                  <c:v>0.97255879082228891</c:v>
                </c:pt>
                <c:pt idx="3381">
                  <c:v>0.95344164761833028</c:v>
                </c:pt>
                <c:pt idx="3382">
                  <c:v>0.95633525642500461</c:v>
                </c:pt>
                <c:pt idx="3383">
                  <c:v>0.9689773740232368</c:v>
                </c:pt>
                <c:pt idx="3384">
                  <c:v>0.93440849695643258</c:v>
                </c:pt>
                <c:pt idx="3385">
                  <c:v>0.93556956971503225</c:v>
                </c:pt>
                <c:pt idx="3386">
                  <c:v>0.93893157189044518</c:v>
                </c:pt>
                <c:pt idx="3387">
                  <c:v>0.13700409735045271</c:v>
                </c:pt>
                <c:pt idx="3388">
                  <c:v>2.1257735268582711E-3</c:v>
                </c:pt>
                <c:pt idx="3389">
                  <c:v>0.90441237337580271</c:v>
                </c:pt>
                <c:pt idx="3390">
                  <c:v>0.39341218249566801</c:v>
                </c:pt>
                <c:pt idx="3391">
                  <c:v>0.2057928285882778</c:v>
                </c:pt>
                <c:pt idx="3392">
                  <c:v>8.3886919922133485E-2</c:v>
                </c:pt>
                <c:pt idx="3393">
                  <c:v>0.28202987122781792</c:v>
                </c:pt>
                <c:pt idx="3394">
                  <c:v>1.452811373444946E-3</c:v>
                </c:pt>
                <c:pt idx="3395">
                  <c:v>0.98103804224439084</c:v>
                </c:pt>
                <c:pt idx="3396">
                  <c:v>3.526031628464639E-2</c:v>
                </c:pt>
                <c:pt idx="3397">
                  <c:v>0.47471818569743401</c:v>
                </c:pt>
                <c:pt idx="3398">
                  <c:v>0.13845345661241559</c:v>
                </c:pt>
                <c:pt idx="3399">
                  <c:v>8.9002068938684349E-3</c:v>
                </c:pt>
                <c:pt idx="3400">
                  <c:v>0.98255377754465867</c:v>
                </c:pt>
                <c:pt idx="3401">
                  <c:v>0.24111142446278391</c:v>
                </c:pt>
                <c:pt idx="3402">
                  <c:v>0.97077060109971369</c:v>
                </c:pt>
                <c:pt idx="3403">
                  <c:v>7.0418084083359173E-3</c:v>
                </c:pt>
                <c:pt idx="3404">
                  <c:v>0.93436598471976517</c:v>
                </c:pt>
                <c:pt idx="3405">
                  <c:v>0.21970872632894431</c:v>
                </c:pt>
                <c:pt idx="3406">
                  <c:v>0.28530747867913647</c:v>
                </c:pt>
                <c:pt idx="3407">
                  <c:v>0.34386634075886757</c:v>
                </c:pt>
                <c:pt idx="3408">
                  <c:v>0.22618824710855021</c:v>
                </c:pt>
                <c:pt idx="3409">
                  <c:v>6.5048231126181756E-5</c:v>
                </c:pt>
                <c:pt idx="3410">
                  <c:v>0.1640511395326322</c:v>
                </c:pt>
                <c:pt idx="3411">
                  <c:v>6.4054241728709195E-4</c:v>
                </c:pt>
                <c:pt idx="3412">
                  <c:v>0.1652336398190023</c:v>
                </c:pt>
                <c:pt idx="3413">
                  <c:v>3.4672652213428801E-2</c:v>
                </c:pt>
                <c:pt idx="3414">
                  <c:v>0.97707139761830419</c:v>
                </c:pt>
                <c:pt idx="3415">
                  <c:v>0.88809190244668479</c:v>
                </c:pt>
                <c:pt idx="3416">
                  <c:v>9.0392450182755885E-5</c:v>
                </c:pt>
                <c:pt idx="3417">
                  <c:v>0.6183282681087009</c:v>
                </c:pt>
                <c:pt idx="3418">
                  <c:v>0.31935476010233571</c:v>
                </c:pt>
                <c:pt idx="3419">
                  <c:v>0.48294393988451861</c:v>
                </c:pt>
                <c:pt idx="3420">
                  <c:v>0.14548130898577799</c:v>
                </c:pt>
                <c:pt idx="3421">
                  <c:v>1.5110076219990471E-3</c:v>
                </c:pt>
                <c:pt idx="3422">
                  <c:v>4.9936424981418327E-5</c:v>
                </c:pt>
                <c:pt idx="3423">
                  <c:v>0.45597040978666381</c:v>
                </c:pt>
                <c:pt idx="3424">
                  <c:v>6.6897718294702979E-2</c:v>
                </c:pt>
                <c:pt idx="3425">
                  <c:v>3.3538461676641401E-2</c:v>
                </c:pt>
                <c:pt idx="3426">
                  <c:v>5.3980913124057096E-3</c:v>
                </c:pt>
                <c:pt idx="3427">
                  <c:v>7.4810193595747062E-3</c:v>
                </c:pt>
                <c:pt idx="3428">
                  <c:v>3.5408845753743361E-3</c:v>
                </c:pt>
                <c:pt idx="3429">
                  <c:v>4.8728332780009723E-2</c:v>
                </c:pt>
                <c:pt idx="3430">
                  <c:v>3.7095426542036848E-3</c:v>
                </c:pt>
                <c:pt idx="3431">
                  <c:v>0.96653882938437452</c:v>
                </c:pt>
                <c:pt idx="3432">
                  <c:v>0.94189312185926277</c:v>
                </c:pt>
                <c:pt idx="3433">
                  <c:v>7.8795896418558553E-2</c:v>
                </c:pt>
                <c:pt idx="3434">
                  <c:v>0.1559655537316825</c:v>
                </c:pt>
                <c:pt idx="3435">
                  <c:v>0.97727512937197047</c:v>
                </c:pt>
                <c:pt idx="3436">
                  <c:v>1.606631748111908E-3</c:v>
                </c:pt>
                <c:pt idx="3437">
                  <c:v>9.7658808750775923E-5</c:v>
                </c:pt>
                <c:pt idx="3438">
                  <c:v>0.43702352002991229</c:v>
                </c:pt>
                <c:pt idx="3439">
                  <c:v>2.1552166986496838E-3</c:v>
                </c:pt>
                <c:pt idx="3440">
                  <c:v>0.96996105761624762</c:v>
                </c:pt>
                <c:pt idx="3441">
                  <c:v>0.35186381085014778</c:v>
                </c:pt>
                <c:pt idx="3442">
                  <c:v>0.95258906090813389</c:v>
                </c:pt>
                <c:pt idx="3443">
                  <c:v>0.92795556113792921</c:v>
                </c:pt>
                <c:pt idx="3444">
                  <c:v>0.96580519518539376</c:v>
                </c:pt>
                <c:pt idx="3445">
                  <c:v>0.93224413994481725</c:v>
                </c:pt>
                <c:pt idx="3446">
                  <c:v>3.8914866392441129E-3</c:v>
                </c:pt>
                <c:pt idx="3447">
                  <c:v>0.96270153986912177</c:v>
                </c:pt>
                <c:pt idx="3448">
                  <c:v>0.24762093159476251</c:v>
                </c:pt>
                <c:pt idx="3449">
                  <c:v>3.1525054516596649E-3</c:v>
                </c:pt>
                <c:pt idx="3450">
                  <c:v>0.17501534429792601</c:v>
                </c:pt>
                <c:pt idx="3451">
                  <c:v>0.88263009856652386</c:v>
                </c:pt>
                <c:pt idx="3452">
                  <c:v>1.3483378124745299E-4</c:v>
                </c:pt>
                <c:pt idx="3453">
                  <c:v>0.1665483724633498</c:v>
                </c:pt>
                <c:pt idx="3454">
                  <c:v>0.96278314204942883</c:v>
                </c:pt>
                <c:pt idx="3455">
                  <c:v>0.92731413457476652</c:v>
                </c:pt>
                <c:pt idx="3456">
                  <c:v>0.96661244617799935</c:v>
                </c:pt>
                <c:pt idx="3457">
                  <c:v>7.5865746384195187E-2</c:v>
                </c:pt>
                <c:pt idx="3458">
                  <c:v>5.2557567466597933E-2</c:v>
                </c:pt>
                <c:pt idx="3459">
                  <c:v>9.1682300941914373E-4</c:v>
                </c:pt>
                <c:pt idx="3460">
                  <c:v>0.96175499296121869</c:v>
                </c:pt>
                <c:pt idx="3461">
                  <c:v>0.97368615814810566</c:v>
                </c:pt>
                <c:pt idx="3462">
                  <c:v>0.16749405948581411</c:v>
                </c:pt>
                <c:pt idx="3463">
                  <c:v>0.18739122449478679</c:v>
                </c:pt>
                <c:pt idx="3464">
                  <c:v>0.46400185032028213</c:v>
                </c:pt>
                <c:pt idx="3465">
                  <c:v>6.3187546576255089E-3</c:v>
                </c:pt>
                <c:pt idx="3466">
                  <c:v>0.78215768566683752</c:v>
                </c:pt>
                <c:pt idx="3467">
                  <c:v>0.97257233646630614</c:v>
                </c:pt>
                <c:pt idx="3468">
                  <c:v>0.43408910098734682</c:v>
                </c:pt>
                <c:pt idx="3469">
                  <c:v>0.9588287482165081</c:v>
                </c:pt>
                <c:pt idx="3470">
                  <c:v>0.9604042367246991</c:v>
                </c:pt>
                <c:pt idx="3471">
                  <c:v>0.21158070508169391</c:v>
                </c:pt>
                <c:pt idx="3472">
                  <c:v>9.7556924558480599E-4</c:v>
                </c:pt>
                <c:pt idx="3473">
                  <c:v>0.1047201745903293</c:v>
                </c:pt>
                <c:pt idx="3474">
                  <c:v>0.92059690012569395</c:v>
                </c:pt>
                <c:pt idx="3475">
                  <c:v>7.0329252256968056E-3</c:v>
                </c:pt>
                <c:pt idx="3476">
                  <c:v>0.95866487821706503</c:v>
                </c:pt>
                <c:pt idx="3477">
                  <c:v>3.2523272262983113E-2</c:v>
                </c:pt>
                <c:pt idx="3478">
                  <c:v>7.3024453071125059E-3</c:v>
                </c:pt>
                <c:pt idx="3479">
                  <c:v>0.87443768756488061</c:v>
                </c:pt>
                <c:pt idx="3480">
                  <c:v>4.6109160975862373E-2</c:v>
                </c:pt>
                <c:pt idx="3481">
                  <c:v>0.93239392311387825</c:v>
                </c:pt>
                <c:pt idx="3482">
                  <c:v>7.4207318631351439E-3</c:v>
                </c:pt>
                <c:pt idx="3483">
                  <c:v>0.9728512953932833</c:v>
                </c:pt>
                <c:pt idx="3484">
                  <c:v>0.95020308830492117</c:v>
                </c:pt>
                <c:pt idx="3485">
                  <c:v>0.90752369498194874</c:v>
                </c:pt>
                <c:pt idx="3486">
                  <c:v>7.6428062474670749E-3</c:v>
                </c:pt>
                <c:pt idx="3487">
                  <c:v>0.95029803194613605</c:v>
                </c:pt>
                <c:pt idx="3488">
                  <c:v>2.675535531847443E-3</c:v>
                </c:pt>
                <c:pt idx="3489">
                  <c:v>0.93944994424339134</c:v>
                </c:pt>
                <c:pt idx="3490">
                  <c:v>1.613392579031374E-3</c:v>
                </c:pt>
                <c:pt idx="3491">
                  <c:v>0.9571298463971738</c:v>
                </c:pt>
                <c:pt idx="3492">
                  <c:v>0.95263700297478615</c:v>
                </c:pt>
                <c:pt idx="3493">
                  <c:v>0.15855389416126839</c:v>
                </c:pt>
                <c:pt idx="3494">
                  <c:v>0.12906281925504939</c:v>
                </c:pt>
                <c:pt idx="3495">
                  <c:v>0.76889014436463321</c:v>
                </c:pt>
                <c:pt idx="3496">
                  <c:v>2.5545838103080119E-2</c:v>
                </c:pt>
                <c:pt idx="3497">
                  <c:v>0.96637344391430002</c:v>
                </c:pt>
                <c:pt idx="3498">
                  <c:v>0.19199750427084561</c:v>
                </c:pt>
                <c:pt idx="3499">
                  <c:v>7.5141396013152631E-2</c:v>
                </c:pt>
                <c:pt idx="3500">
                  <c:v>9.88035814842817E-2</c:v>
                </c:pt>
                <c:pt idx="3501">
                  <c:v>8.2599206339920336E-2</c:v>
                </c:pt>
                <c:pt idx="3502">
                  <c:v>3.3067422056503301E-2</c:v>
                </c:pt>
                <c:pt idx="3503">
                  <c:v>0.98015521121856353</c:v>
                </c:pt>
                <c:pt idx="3504">
                  <c:v>0.98306793647308932</c:v>
                </c:pt>
                <c:pt idx="3505">
                  <c:v>4.012188233968878E-3</c:v>
                </c:pt>
                <c:pt idx="3506">
                  <c:v>0.83618009785064906</c:v>
                </c:pt>
                <c:pt idx="3507">
                  <c:v>0.906339958045565</c:v>
                </c:pt>
                <c:pt idx="3508">
                  <c:v>5.5110121640240699E-2</c:v>
                </c:pt>
                <c:pt idx="3509">
                  <c:v>7.7979803497036204E-2</c:v>
                </c:pt>
                <c:pt idx="3510">
                  <c:v>0.22727449352432461</c:v>
                </c:pt>
                <c:pt idx="3511">
                  <c:v>0.87036427747882406</c:v>
                </c:pt>
                <c:pt idx="3512">
                  <c:v>5.689617937620562E-2</c:v>
                </c:pt>
                <c:pt idx="3513">
                  <c:v>0.75097781766907601</c:v>
                </c:pt>
                <c:pt idx="3514">
                  <c:v>0.94635020657009916</c:v>
                </c:pt>
                <c:pt idx="3515">
                  <c:v>0.88544036042162511</c:v>
                </c:pt>
                <c:pt idx="3516">
                  <c:v>8.9735055952646192E-2</c:v>
                </c:pt>
                <c:pt idx="3517">
                  <c:v>0.95110140958165335</c:v>
                </c:pt>
                <c:pt idx="3518">
                  <c:v>0.1290861328648315</c:v>
                </c:pt>
                <c:pt idx="3519">
                  <c:v>0.86994502508846061</c:v>
                </c:pt>
                <c:pt idx="3520">
                  <c:v>0.94753636542135722</c:v>
                </c:pt>
                <c:pt idx="3521">
                  <c:v>0.84954542061502247</c:v>
                </c:pt>
                <c:pt idx="3522">
                  <c:v>7.0178385980951663E-2</c:v>
                </c:pt>
                <c:pt idx="3523">
                  <c:v>0.97625352020533629</c:v>
                </c:pt>
                <c:pt idx="3524">
                  <c:v>0.75041165831659917</c:v>
                </c:pt>
                <c:pt idx="3525">
                  <c:v>0.56186145322421521</c:v>
                </c:pt>
                <c:pt idx="3526">
                  <c:v>4.3566188924713256E-3</c:v>
                </c:pt>
                <c:pt idx="3527">
                  <c:v>0.95855715041136369</c:v>
                </c:pt>
                <c:pt idx="3528">
                  <c:v>0.96598304512724509</c:v>
                </c:pt>
                <c:pt idx="3529">
                  <c:v>8.9931056801542536E-3</c:v>
                </c:pt>
                <c:pt idx="3530">
                  <c:v>0.96767872753430006</c:v>
                </c:pt>
                <c:pt idx="3531">
                  <c:v>0.68859097699530147</c:v>
                </c:pt>
                <c:pt idx="3532">
                  <c:v>3.013597787418922E-3</c:v>
                </c:pt>
                <c:pt idx="3533">
                  <c:v>0.95067108062119032</c:v>
                </c:pt>
                <c:pt idx="3534">
                  <c:v>8.8003247301645243E-2</c:v>
                </c:pt>
                <c:pt idx="3535">
                  <c:v>5.5733227961619343E-2</c:v>
                </c:pt>
                <c:pt idx="3536">
                  <c:v>0.11147091389437271</c:v>
                </c:pt>
                <c:pt idx="3537">
                  <c:v>0.96471815079072587</c:v>
                </c:pt>
                <c:pt idx="3538">
                  <c:v>0.8498773871275096</c:v>
                </c:pt>
                <c:pt idx="3539">
                  <c:v>0.1306449212125543</c:v>
                </c:pt>
                <c:pt idx="3540">
                  <c:v>7.7313998317427076E-3</c:v>
                </c:pt>
                <c:pt idx="3541">
                  <c:v>0.64750028347126176</c:v>
                </c:pt>
                <c:pt idx="3542">
                  <c:v>0.104265370487266</c:v>
                </c:pt>
                <c:pt idx="3543">
                  <c:v>6.5905109547826163E-2</c:v>
                </c:pt>
                <c:pt idx="3544">
                  <c:v>0.96099660076346993</c:v>
                </c:pt>
                <c:pt idx="3545">
                  <c:v>5.450926545091897E-3</c:v>
                </c:pt>
                <c:pt idx="3546">
                  <c:v>0.1053466267567636</c:v>
                </c:pt>
                <c:pt idx="3547">
                  <c:v>1.276710559043685E-3</c:v>
                </c:pt>
                <c:pt idx="3548">
                  <c:v>0.14195370532675741</c:v>
                </c:pt>
                <c:pt idx="3549">
                  <c:v>0.11917312267614209</c:v>
                </c:pt>
                <c:pt idx="3550">
                  <c:v>0.95998730417994149</c:v>
                </c:pt>
                <c:pt idx="3551">
                  <c:v>0.1928557297163378</c:v>
                </c:pt>
                <c:pt idx="3552">
                  <c:v>0.18244181636595391</c:v>
                </c:pt>
                <c:pt idx="3553">
                  <c:v>0.97741216816591403</c:v>
                </c:pt>
                <c:pt idx="3554">
                  <c:v>0.93429702858553387</c:v>
                </c:pt>
                <c:pt idx="3555">
                  <c:v>0.95681010830493107</c:v>
                </c:pt>
                <c:pt idx="3556">
                  <c:v>0.84003330581486235</c:v>
                </c:pt>
                <c:pt idx="3557">
                  <c:v>0.91499004518816751</c:v>
                </c:pt>
                <c:pt idx="3558">
                  <c:v>5.3483541022739822E-5</c:v>
                </c:pt>
                <c:pt idx="3559">
                  <c:v>4.993409710669962E-3</c:v>
                </c:pt>
                <c:pt idx="3560">
                  <c:v>0.96722069060190075</c:v>
                </c:pt>
                <c:pt idx="3561">
                  <c:v>0.95567472582432755</c:v>
                </c:pt>
                <c:pt idx="3562">
                  <c:v>0.94007231327287488</c:v>
                </c:pt>
                <c:pt idx="3563">
                  <c:v>0.94766893917051098</c:v>
                </c:pt>
                <c:pt idx="3564">
                  <c:v>0.96890816715776873</c:v>
                </c:pt>
                <c:pt idx="3565">
                  <c:v>0.98042788331164576</c:v>
                </c:pt>
                <c:pt idx="3566">
                  <c:v>0.95055846936047717</c:v>
                </c:pt>
                <c:pt idx="3567">
                  <c:v>0.63366210400603873</c:v>
                </c:pt>
                <c:pt idx="3568">
                  <c:v>1.202945824280475E-3</c:v>
                </c:pt>
                <c:pt idx="3569">
                  <c:v>0.7702386677969667</c:v>
                </c:pt>
                <c:pt idx="3570">
                  <c:v>0.26912199105904799</c:v>
                </c:pt>
                <c:pt idx="3571">
                  <c:v>0.92085647258644121</c:v>
                </c:pt>
                <c:pt idx="3572">
                  <c:v>1.1550291918043109E-2</c:v>
                </c:pt>
                <c:pt idx="3573">
                  <c:v>0.97695882682016744</c:v>
                </c:pt>
                <c:pt idx="3574">
                  <c:v>0.97396635535630549</c:v>
                </c:pt>
                <c:pt idx="3575">
                  <c:v>3.5062235779036621E-3</c:v>
                </c:pt>
                <c:pt idx="3576">
                  <c:v>0.24324894446662179</c:v>
                </c:pt>
                <c:pt idx="3577">
                  <c:v>0.16090567277424109</c:v>
                </c:pt>
                <c:pt idx="3578">
                  <c:v>0.87774683851835866</c:v>
                </c:pt>
                <c:pt idx="3579">
                  <c:v>0.96140779373663132</c:v>
                </c:pt>
                <c:pt idx="3580">
                  <c:v>0.90182923892751965</c:v>
                </c:pt>
                <c:pt idx="3581">
                  <c:v>0.27144948501874078</c:v>
                </c:pt>
                <c:pt idx="3582">
                  <c:v>1.832965780828746E-2</c:v>
                </c:pt>
                <c:pt idx="3583">
                  <c:v>0.96828746261970411</c:v>
                </c:pt>
                <c:pt idx="3584">
                  <c:v>0.13409232254437009</c:v>
                </c:pt>
                <c:pt idx="3585">
                  <c:v>0.1186484339089556</c:v>
                </c:pt>
                <c:pt idx="3586">
                  <c:v>0.66411315279532535</c:v>
                </c:pt>
                <c:pt idx="3587">
                  <c:v>0.83345918624528015</c:v>
                </c:pt>
                <c:pt idx="3588">
                  <c:v>0.19210275994823109</c:v>
                </c:pt>
                <c:pt idx="3589">
                  <c:v>3.1614224596814011E-3</c:v>
                </c:pt>
                <c:pt idx="3590">
                  <c:v>0.11258728021194329</c:v>
                </c:pt>
                <c:pt idx="3591">
                  <c:v>0.9834554483837139</c:v>
                </c:pt>
                <c:pt idx="3592">
                  <c:v>7.9118365811812877E-2</c:v>
                </c:pt>
                <c:pt idx="3593">
                  <c:v>0.96639435901028203</c:v>
                </c:pt>
                <c:pt idx="3594">
                  <c:v>0.96209661856538387</c:v>
                </c:pt>
                <c:pt idx="3595">
                  <c:v>0.95984913680515482</c:v>
                </c:pt>
                <c:pt idx="3596">
                  <c:v>0.95557461511492436</c:v>
                </c:pt>
                <c:pt idx="3597">
                  <c:v>4.3987382619368673E-2</c:v>
                </c:pt>
                <c:pt idx="3598">
                  <c:v>0.86807324529537178</c:v>
                </c:pt>
                <c:pt idx="3599">
                  <c:v>0.2343414797860662</c:v>
                </c:pt>
                <c:pt idx="3600">
                  <c:v>2.21096339312046E-3</c:v>
                </c:pt>
                <c:pt idx="3601">
                  <c:v>7.0547992408197868E-2</c:v>
                </c:pt>
                <c:pt idx="3602">
                  <c:v>0.96312677179734485</c:v>
                </c:pt>
                <c:pt idx="3603">
                  <c:v>2.5940185708569299E-3</c:v>
                </c:pt>
                <c:pt idx="3604">
                  <c:v>0.9674024178507119</c:v>
                </c:pt>
                <c:pt idx="3605">
                  <c:v>0.94132939584951258</c:v>
                </c:pt>
                <c:pt idx="3606">
                  <c:v>0.2450690565031779</c:v>
                </c:pt>
                <c:pt idx="3607">
                  <c:v>0.9053335041211783</c:v>
                </c:pt>
                <c:pt idx="3608">
                  <c:v>0.95276287751424804</c:v>
                </c:pt>
                <c:pt idx="3609">
                  <c:v>2.6079396131682701E-2</c:v>
                </c:pt>
                <c:pt idx="3610">
                  <c:v>8.4713540294005106E-5</c:v>
                </c:pt>
                <c:pt idx="3611">
                  <c:v>6.3629312214564804E-2</c:v>
                </c:pt>
                <c:pt idx="3612">
                  <c:v>0.31183258934359021</c:v>
                </c:pt>
                <c:pt idx="3613">
                  <c:v>3.7469314528894813E-2</c:v>
                </c:pt>
                <c:pt idx="3614">
                  <c:v>0.2070992789082847</c:v>
                </c:pt>
                <c:pt idx="3615">
                  <c:v>8.0859144632540139E-2</c:v>
                </c:pt>
                <c:pt idx="3616">
                  <c:v>0.83624062022611678</c:v>
                </c:pt>
                <c:pt idx="3617">
                  <c:v>0.30050151117171542</c:v>
                </c:pt>
                <c:pt idx="3618">
                  <c:v>0.56730423056759549</c:v>
                </c:pt>
                <c:pt idx="3619">
                  <c:v>0.98504415760725772</c:v>
                </c:pt>
                <c:pt idx="3620">
                  <c:v>1.176662419805085E-3</c:v>
                </c:pt>
                <c:pt idx="3621">
                  <c:v>3.1151242172019491E-3</c:v>
                </c:pt>
                <c:pt idx="3622">
                  <c:v>5.2128103971368174E-3</c:v>
                </c:pt>
                <c:pt idx="3623">
                  <c:v>0.96580995098535705</c:v>
                </c:pt>
                <c:pt idx="3624">
                  <c:v>0.1025894018962521</c:v>
                </c:pt>
                <c:pt idx="3625">
                  <c:v>8.5983900962549445E-2</c:v>
                </c:pt>
                <c:pt idx="3626">
                  <c:v>0.96094238636985396</c:v>
                </c:pt>
                <c:pt idx="3627">
                  <c:v>3.333951109568409E-3</c:v>
                </c:pt>
                <c:pt idx="3628">
                  <c:v>0.95177448710203205</c:v>
                </c:pt>
                <c:pt idx="3629">
                  <c:v>9.2766646369403551E-3</c:v>
                </c:pt>
                <c:pt idx="3630">
                  <c:v>0.21637773010589209</c:v>
                </c:pt>
                <c:pt idx="3631">
                  <c:v>0.94620643875273625</c:v>
                </c:pt>
                <c:pt idx="3632">
                  <c:v>0.31914423127507319</c:v>
                </c:pt>
                <c:pt idx="3633">
                  <c:v>1.909414288444289E-3</c:v>
                </c:pt>
                <c:pt idx="3634">
                  <c:v>3.7909749145692527E-2</c:v>
                </c:pt>
                <c:pt idx="3635">
                  <c:v>0.96159159140219408</c:v>
                </c:pt>
                <c:pt idx="3636">
                  <c:v>8.4845403076871953E-2</c:v>
                </c:pt>
                <c:pt idx="3637">
                  <c:v>0.96830246241213191</c:v>
                </c:pt>
                <c:pt idx="3638">
                  <c:v>0.72172483842009583</c:v>
                </c:pt>
                <c:pt idx="3639">
                  <c:v>0.82771790775414389</c:v>
                </c:pt>
                <c:pt idx="3640">
                  <c:v>0.1236617439302688</c:v>
                </c:pt>
                <c:pt idx="3641">
                  <c:v>1.0320686806011249E-4</c:v>
                </c:pt>
                <c:pt idx="3642">
                  <c:v>0.96274660192296357</c:v>
                </c:pt>
                <c:pt idx="3643">
                  <c:v>0.92496133712813577</c:v>
                </c:pt>
                <c:pt idx="3644">
                  <c:v>2.0681028277902891E-3</c:v>
                </c:pt>
                <c:pt idx="3645">
                  <c:v>0.89915809516816447</c:v>
                </c:pt>
                <c:pt idx="3646">
                  <c:v>2.1347111575498851E-3</c:v>
                </c:pt>
                <c:pt idx="3647">
                  <c:v>1.176265818344646E-2</c:v>
                </c:pt>
                <c:pt idx="3648">
                  <c:v>0.96048072158210096</c:v>
                </c:pt>
                <c:pt idx="3649">
                  <c:v>2.975098161397387E-3</c:v>
                </c:pt>
                <c:pt idx="3650">
                  <c:v>5.5192452927854694E-3</c:v>
                </c:pt>
                <c:pt idx="3651">
                  <c:v>0.29346372476248239</c:v>
                </c:pt>
                <c:pt idx="3652">
                  <c:v>0.24301534590175539</c:v>
                </c:pt>
                <c:pt idx="3653">
                  <c:v>0.85880171224555624</c:v>
                </c:pt>
                <c:pt idx="3654">
                  <c:v>0.63895659202663535</c:v>
                </c:pt>
                <c:pt idx="3655">
                  <c:v>0.93440241495729803</c:v>
                </c:pt>
                <c:pt idx="3656">
                  <c:v>0.94869992060661079</c:v>
                </c:pt>
                <c:pt idx="3657">
                  <c:v>0.26020550221757482</c:v>
                </c:pt>
                <c:pt idx="3658">
                  <c:v>6.1142949813800758E-2</c:v>
                </c:pt>
                <c:pt idx="3659">
                  <c:v>0.87745226604846727</c:v>
                </c:pt>
                <c:pt idx="3660">
                  <c:v>0.95053549183948727</c:v>
                </c:pt>
                <c:pt idx="3661">
                  <c:v>0.92809513795240428</c:v>
                </c:pt>
                <c:pt idx="3662">
                  <c:v>0.95553956155579578</c:v>
                </c:pt>
                <c:pt idx="3663">
                  <c:v>3.7592832372412413E-2</c:v>
                </c:pt>
                <c:pt idx="3664">
                  <c:v>5.2749943066857909E-2</c:v>
                </c:pt>
                <c:pt idx="3665">
                  <c:v>0.92338613884369103</c:v>
                </c:pt>
                <c:pt idx="3666">
                  <c:v>0.96592049180363015</c:v>
                </c:pt>
                <c:pt idx="3667">
                  <c:v>1.9947971430679529E-2</c:v>
                </c:pt>
                <c:pt idx="3668">
                  <c:v>0.34514645007448641</c:v>
                </c:pt>
                <c:pt idx="3669">
                  <c:v>0.95724346220605827</c:v>
                </c:pt>
                <c:pt idx="3670">
                  <c:v>0.76453462065128153</c:v>
                </c:pt>
                <c:pt idx="3671">
                  <c:v>8.5238729173168493E-2</c:v>
                </c:pt>
                <c:pt idx="3672">
                  <c:v>0.93053027023398205</c:v>
                </c:pt>
                <c:pt idx="3673">
                  <c:v>0.9682952463024298</c:v>
                </c:pt>
                <c:pt idx="3674">
                  <c:v>3.2455157118093502E-3</c:v>
                </c:pt>
                <c:pt idx="3675">
                  <c:v>0.12904694202630029</c:v>
                </c:pt>
                <c:pt idx="3676">
                  <c:v>0.25439927727521622</c:v>
                </c:pt>
                <c:pt idx="3677">
                  <c:v>6.7694675771152761E-3</c:v>
                </c:pt>
                <c:pt idx="3678">
                  <c:v>0.97047264541129241</c:v>
                </c:pt>
                <c:pt idx="3679">
                  <c:v>0.11922505054911101</c:v>
                </c:pt>
                <c:pt idx="3680">
                  <c:v>2.9618544331399561E-3</c:v>
                </c:pt>
                <c:pt idx="3681">
                  <c:v>0.910554451694227</c:v>
                </c:pt>
                <c:pt idx="3682">
                  <c:v>0.47512358321779419</c:v>
                </c:pt>
                <c:pt idx="3683">
                  <c:v>0.96277711438634572</c:v>
                </c:pt>
                <c:pt idx="3684">
                  <c:v>0.18421574127553339</c:v>
                </c:pt>
                <c:pt idx="3685">
                  <c:v>0.94618180002528895</c:v>
                </c:pt>
                <c:pt idx="3686">
                  <c:v>5.1958851357802958E-3</c:v>
                </c:pt>
                <c:pt idx="3687">
                  <c:v>0.38973298526788419</c:v>
                </c:pt>
                <c:pt idx="3688">
                  <c:v>5.2754001637021132E-2</c:v>
                </c:pt>
                <c:pt idx="3689">
                  <c:v>2.5016653867399128E-3</c:v>
                </c:pt>
                <c:pt idx="3690">
                  <c:v>0.13164305519368699</c:v>
                </c:pt>
                <c:pt idx="3691">
                  <c:v>0.96824221352663653</c:v>
                </c:pt>
                <c:pt idx="3692">
                  <c:v>0.85721416093636416</c:v>
                </c:pt>
                <c:pt idx="3693">
                  <c:v>0.94096551113525462</c:v>
                </c:pt>
                <c:pt idx="3694">
                  <c:v>2.7996389007852261E-2</c:v>
                </c:pt>
                <c:pt idx="3695">
                  <c:v>0.19309627631405629</c:v>
                </c:pt>
                <c:pt idx="3696">
                  <c:v>0.96730670704934141</c:v>
                </c:pt>
                <c:pt idx="3697">
                  <c:v>0.1940301780364897</c:v>
                </c:pt>
                <c:pt idx="3698">
                  <c:v>0.98015458237752595</c:v>
                </c:pt>
                <c:pt idx="3699">
                  <c:v>0.94565548161395796</c:v>
                </c:pt>
                <c:pt idx="3700">
                  <c:v>0.91289767962771617</c:v>
                </c:pt>
                <c:pt idx="3701">
                  <c:v>9.5811869217095877E-2</c:v>
                </c:pt>
                <c:pt idx="3702">
                  <c:v>5.5983831815946232E-2</c:v>
                </c:pt>
                <c:pt idx="3703">
                  <c:v>0.71836773011536859</c:v>
                </c:pt>
                <c:pt idx="3704">
                  <c:v>0.73517612058790682</c:v>
                </c:pt>
                <c:pt idx="3705">
                  <c:v>0.3606237607409381</c:v>
                </c:pt>
                <c:pt idx="3706">
                  <c:v>0.97900676036144962</c:v>
                </c:pt>
                <c:pt idx="3707">
                  <c:v>4.2928835274744209E-3</c:v>
                </c:pt>
                <c:pt idx="3708">
                  <c:v>0.91004563523764392</c:v>
                </c:pt>
                <c:pt idx="3709">
                  <c:v>0.96654149247681631</c:v>
                </c:pt>
                <c:pt idx="3710">
                  <c:v>0.892500101178062</c:v>
                </c:pt>
                <c:pt idx="3711">
                  <c:v>0.98006821257063115</c:v>
                </c:pt>
                <c:pt idx="3712">
                  <c:v>6.8166124762910046E-3</c:v>
                </c:pt>
                <c:pt idx="3713">
                  <c:v>3.6847427052136797E-2</c:v>
                </c:pt>
                <c:pt idx="3714">
                  <c:v>0.94554929836895762</c:v>
                </c:pt>
                <c:pt idx="3715">
                  <c:v>0.92323486450597625</c:v>
                </c:pt>
                <c:pt idx="3716">
                  <c:v>0.83807961307551349</c:v>
                </c:pt>
                <c:pt idx="3717">
                  <c:v>6.6740977246359773E-2</c:v>
                </c:pt>
                <c:pt idx="3718">
                  <c:v>6.816382723378199E-2</c:v>
                </c:pt>
                <c:pt idx="3719">
                  <c:v>0.13088309994333791</c:v>
                </c:pt>
                <c:pt idx="3720">
                  <c:v>0.21709106934555861</c:v>
                </c:pt>
                <c:pt idx="3721">
                  <c:v>0.96612099556314524</c:v>
                </c:pt>
                <c:pt idx="3722">
                  <c:v>0.88713621534089548</c:v>
                </c:pt>
                <c:pt idx="3723">
                  <c:v>0.97705102887013351</c:v>
                </c:pt>
                <c:pt idx="3724">
                  <c:v>0.98363786443284518</c:v>
                </c:pt>
                <c:pt idx="3725">
                  <c:v>0.20318382450981351</c:v>
                </c:pt>
                <c:pt idx="3726">
                  <c:v>0.96552821276556333</c:v>
                </c:pt>
                <c:pt idx="3727">
                  <c:v>0.9639145891732791</c:v>
                </c:pt>
                <c:pt idx="3728">
                  <c:v>0.1683703917540601</c:v>
                </c:pt>
                <c:pt idx="3729">
                  <c:v>0.2762342267435835</c:v>
                </c:pt>
                <c:pt idx="3730">
                  <c:v>0.95468827482933094</c:v>
                </c:pt>
                <c:pt idx="3731">
                  <c:v>7.2057186420288787E-3</c:v>
                </c:pt>
                <c:pt idx="3732">
                  <c:v>1.697364506425362E-3</c:v>
                </c:pt>
                <c:pt idx="3733">
                  <c:v>0.94088176757570907</c:v>
                </c:pt>
                <c:pt idx="3734">
                  <c:v>0.66773677692377431</c:v>
                </c:pt>
                <c:pt idx="3735">
                  <c:v>0.28989074145996152</c:v>
                </c:pt>
                <c:pt idx="3736">
                  <c:v>0.83922387994172876</c:v>
                </c:pt>
                <c:pt idx="3737">
                  <c:v>0.2060362377878556</c:v>
                </c:pt>
                <c:pt idx="3738">
                  <c:v>0.77166649118554254</c:v>
                </c:pt>
                <c:pt idx="3739">
                  <c:v>3.6924530388312893E-2</c:v>
                </c:pt>
                <c:pt idx="3740">
                  <c:v>0.1033414992131413</c:v>
                </c:pt>
                <c:pt idx="3741">
                  <c:v>0.97152441348044027</c:v>
                </c:pt>
                <c:pt idx="3742">
                  <c:v>8.3130987708855599E-3</c:v>
                </c:pt>
                <c:pt idx="3743">
                  <c:v>0.16289907572506851</c:v>
                </c:pt>
                <c:pt idx="3744">
                  <c:v>0.1211219210570177</c:v>
                </c:pt>
                <c:pt idx="3745">
                  <c:v>0.96731366147762421</c:v>
                </c:pt>
                <c:pt idx="3746">
                  <c:v>0.27867211110281592</c:v>
                </c:pt>
                <c:pt idx="3747">
                  <c:v>2.52141503918902E-3</c:v>
                </c:pt>
                <c:pt idx="3748">
                  <c:v>8.498004830577563E-2</c:v>
                </c:pt>
                <c:pt idx="3749">
                  <c:v>3.7655359482934407E-2</c:v>
                </c:pt>
                <c:pt idx="3750">
                  <c:v>0.98015011513831252</c:v>
                </c:pt>
                <c:pt idx="3751">
                  <c:v>0.15860871060631079</c:v>
                </c:pt>
                <c:pt idx="3752">
                  <c:v>0.98182276304592742</c:v>
                </c:pt>
                <c:pt idx="3753">
                  <c:v>0.93791741951122765</c:v>
                </c:pt>
                <c:pt idx="3754">
                  <c:v>0.3204845289547843</c:v>
                </c:pt>
                <c:pt idx="3755">
                  <c:v>0.97381823852077576</c:v>
                </c:pt>
                <c:pt idx="3756">
                  <c:v>0.29613907134505529</c:v>
                </c:pt>
                <c:pt idx="3757">
                  <c:v>0.25960928730224858</c:v>
                </c:pt>
                <c:pt idx="3758">
                  <c:v>0.96931745855126694</c:v>
                </c:pt>
                <c:pt idx="3759">
                  <c:v>1.042618592093383E-2</c:v>
                </c:pt>
                <c:pt idx="3760">
                  <c:v>0.81482549458588027</c:v>
                </c:pt>
                <c:pt idx="3761">
                  <c:v>3.831780048453446E-2</c:v>
                </c:pt>
                <c:pt idx="3762">
                  <c:v>0.38163841278816329</c:v>
                </c:pt>
                <c:pt idx="3763">
                  <c:v>0.96596971520932806</c:v>
                </c:pt>
                <c:pt idx="3764">
                  <c:v>0.93046866825743735</c:v>
                </c:pt>
                <c:pt idx="3765">
                  <c:v>0.89543050417360859</c:v>
                </c:pt>
                <c:pt idx="3766">
                  <c:v>0.26958776147121138</c:v>
                </c:pt>
                <c:pt idx="3767">
                  <c:v>0.18578258782696061</c:v>
                </c:pt>
                <c:pt idx="3768">
                  <c:v>5.8719151303875793E-3</c:v>
                </c:pt>
                <c:pt idx="3769">
                  <c:v>0.90572925771290769</c:v>
                </c:pt>
                <c:pt idx="3770">
                  <c:v>0.22124073670913921</c:v>
                </c:pt>
                <c:pt idx="3771">
                  <c:v>0.2200574940329254</c:v>
                </c:pt>
                <c:pt idx="3772">
                  <c:v>0.61301119503809121</c:v>
                </c:pt>
                <c:pt idx="3773">
                  <c:v>0.92149102266814498</c:v>
                </c:pt>
                <c:pt idx="3774">
                  <c:v>0.80506512180099143</c:v>
                </c:pt>
                <c:pt idx="3775">
                  <c:v>0.92886611489120885</c:v>
                </c:pt>
                <c:pt idx="3776">
                  <c:v>0.113756298441444</c:v>
                </c:pt>
                <c:pt idx="3777">
                  <c:v>0.97567499505921496</c:v>
                </c:pt>
                <c:pt idx="3778">
                  <c:v>0.9607532414372989</c:v>
                </c:pt>
                <c:pt idx="3779">
                  <c:v>0.89761871235388879</c:v>
                </c:pt>
                <c:pt idx="3780">
                  <c:v>0.96852878800846087</c:v>
                </c:pt>
                <c:pt idx="3781">
                  <c:v>3.9800575134573473E-3</c:v>
                </c:pt>
                <c:pt idx="3782">
                  <c:v>4.6252509519894153E-2</c:v>
                </c:pt>
                <c:pt idx="3783">
                  <c:v>0.93868272257096919</c:v>
                </c:pt>
                <c:pt idx="3784">
                  <c:v>3.53390013774201E-3</c:v>
                </c:pt>
                <c:pt idx="3785">
                  <c:v>3.130251230908202E-3</c:v>
                </c:pt>
                <c:pt idx="3786">
                  <c:v>1.393169012673477E-2</c:v>
                </c:pt>
                <c:pt idx="3787">
                  <c:v>9.8051520659460281E-2</c:v>
                </c:pt>
                <c:pt idx="3788">
                  <c:v>4.259038151888743E-2</c:v>
                </c:pt>
                <c:pt idx="3789">
                  <c:v>0.97599053152714943</c:v>
                </c:pt>
                <c:pt idx="3790">
                  <c:v>0.19020657125578869</c:v>
                </c:pt>
                <c:pt idx="3791">
                  <c:v>0.9600064647331974</c:v>
                </c:pt>
                <c:pt idx="3792">
                  <c:v>8.917063473894437E-3</c:v>
                </c:pt>
                <c:pt idx="3793">
                  <c:v>9.157782331683649E-2</c:v>
                </c:pt>
                <c:pt idx="3794">
                  <c:v>0.97179374998460832</c:v>
                </c:pt>
                <c:pt idx="3795">
                  <c:v>0.15135011173203369</c:v>
                </c:pt>
                <c:pt idx="3796">
                  <c:v>0.96831744414820886</c:v>
                </c:pt>
                <c:pt idx="3797">
                  <c:v>0.96437188252540351</c:v>
                </c:pt>
                <c:pt idx="3798">
                  <c:v>0.31640184700445639</c:v>
                </c:pt>
                <c:pt idx="3799">
                  <c:v>1.0121602662446509E-2</c:v>
                </c:pt>
                <c:pt idx="3800">
                  <c:v>3.5601815399584299E-3</c:v>
                </c:pt>
                <c:pt idx="3801">
                  <c:v>7.8335970003945446E-2</c:v>
                </c:pt>
                <c:pt idx="3802">
                  <c:v>0.97904366626684192</c:v>
                </c:pt>
                <c:pt idx="3803">
                  <c:v>1.112722770219274E-3</c:v>
                </c:pt>
                <c:pt idx="3804">
                  <c:v>9.875052392635976E-2</c:v>
                </c:pt>
                <c:pt idx="3805">
                  <c:v>8.8445963457492213E-2</c:v>
                </c:pt>
                <c:pt idx="3806">
                  <c:v>0.95622582414235091</c:v>
                </c:pt>
                <c:pt idx="3807">
                  <c:v>1.0192523655649069E-3</c:v>
                </c:pt>
                <c:pt idx="3808">
                  <c:v>1.2643279497358219E-2</c:v>
                </c:pt>
                <c:pt idx="3809">
                  <c:v>3.1506066509470851E-3</c:v>
                </c:pt>
                <c:pt idx="3810">
                  <c:v>0.94890491833176316</c:v>
                </c:pt>
                <c:pt idx="3811">
                  <c:v>0.96076663404817886</c:v>
                </c:pt>
                <c:pt idx="3812">
                  <c:v>0.95979231434541457</c:v>
                </c:pt>
                <c:pt idx="3813">
                  <c:v>0.93439266768252371</c:v>
                </c:pt>
                <c:pt idx="3814">
                  <c:v>0.191901837323876</c:v>
                </c:pt>
                <c:pt idx="3815">
                  <c:v>0.97059825895609075</c:v>
                </c:pt>
                <c:pt idx="3816">
                  <c:v>7.1594751997661544E-3</c:v>
                </c:pt>
                <c:pt idx="3817">
                  <c:v>3.0849301445600739E-2</c:v>
                </c:pt>
                <c:pt idx="3818">
                  <c:v>0.96739129896248377</c:v>
                </c:pt>
                <c:pt idx="3819">
                  <c:v>0.3358704126666508</c:v>
                </c:pt>
                <c:pt idx="3820">
                  <c:v>0.97694155794964255</c:v>
                </c:pt>
                <c:pt idx="3821">
                  <c:v>0.98447361652460863</c:v>
                </c:pt>
                <c:pt idx="3822">
                  <c:v>0.15085800446408909</c:v>
                </c:pt>
                <c:pt idx="3823">
                  <c:v>0.98312100936790214</c:v>
                </c:pt>
                <c:pt idx="3824">
                  <c:v>0.95374620988753334</c:v>
                </c:pt>
                <c:pt idx="3825">
                  <c:v>6.6360803529573308E-3</c:v>
                </c:pt>
                <c:pt idx="3826">
                  <c:v>0.96132202920536425</c:v>
                </c:pt>
                <c:pt idx="3827">
                  <c:v>0.97854669658186821</c:v>
                </c:pt>
                <c:pt idx="3828">
                  <c:v>7.3790897937464777E-5</c:v>
                </c:pt>
                <c:pt idx="3829">
                  <c:v>3.9335728664895509E-3</c:v>
                </c:pt>
                <c:pt idx="3830">
                  <c:v>2.154515799499836E-2</c:v>
                </c:pt>
                <c:pt idx="3831">
                  <c:v>0.21851966007482779</c:v>
                </c:pt>
                <c:pt idx="3832">
                  <c:v>6.9371690816287315E-2</c:v>
                </c:pt>
                <c:pt idx="3833">
                  <c:v>0.91686557345214625</c:v>
                </c:pt>
                <c:pt idx="3834">
                  <c:v>0.94511868889701223</c:v>
                </c:pt>
                <c:pt idx="3835">
                  <c:v>0.97449422477210423</c:v>
                </c:pt>
                <c:pt idx="3836">
                  <c:v>0.98419806018648937</c:v>
                </c:pt>
                <c:pt idx="3837">
                  <c:v>0.9590486609444715</c:v>
                </c:pt>
                <c:pt idx="3838">
                  <c:v>6.980796310121727E-3</c:v>
                </c:pt>
                <c:pt idx="3839">
                  <c:v>0.26819593917923729</c:v>
                </c:pt>
                <c:pt idx="3840">
                  <c:v>0.965695555390093</c:v>
                </c:pt>
                <c:pt idx="3841">
                  <c:v>0.95836213216868604</c:v>
                </c:pt>
                <c:pt idx="3842">
                  <c:v>0.95520855638553726</c:v>
                </c:pt>
                <c:pt idx="3843">
                  <c:v>6.9581422326444459E-2</c:v>
                </c:pt>
                <c:pt idx="3844">
                  <c:v>0.74620868926007444</c:v>
                </c:pt>
                <c:pt idx="3845">
                  <c:v>8.0841347657773455E-2</c:v>
                </c:pt>
                <c:pt idx="3846">
                  <c:v>0.96709732092796163</c:v>
                </c:pt>
                <c:pt idx="3847">
                  <c:v>0.96532968836200306</c:v>
                </c:pt>
                <c:pt idx="3848">
                  <c:v>0.92336644727964867</c:v>
                </c:pt>
                <c:pt idx="3849">
                  <c:v>0.96075875250515008</c:v>
                </c:pt>
                <c:pt idx="3850">
                  <c:v>0.9332515336842927</c:v>
                </c:pt>
                <c:pt idx="3851">
                  <c:v>0.96899763218095925</c:v>
                </c:pt>
                <c:pt idx="3852">
                  <c:v>0.91989192211118054</c:v>
                </c:pt>
                <c:pt idx="3853">
                  <c:v>0.9398118371537888</c:v>
                </c:pt>
                <c:pt idx="3854">
                  <c:v>0.94062387667373493</c:v>
                </c:pt>
                <c:pt idx="3855">
                  <c:v>0.26121453384996579</c:v>
                </c:pt>
                <c:pt idx="3856">
                  <c:v>0.38683387150592341</c:v>
                </c:pt>
                <c:pt idx="3857">
                  <c:v>0.67264806815212375</c:v>
                </c:pt>
                <c:pt idx="3858">
                  <c:v>8.7291308603517803E-2</c:v>
                </c:pt>
                <c:pt idx="3859">
                  <c:v>4.8924013604490189E-3</c:v>
                </c:pt>
                <c:pt idx="3860">
                  <c:v>0.14835584135102359</c:v>
                </c:pt>
                <c:pt idx="3861">
                  <c:v>2.9811135665371951E-2</c:v>
                </c:pt>
                <c:pt idx="3862">
                  <c:v>3.7526248366831641E-3</c:v>
                </c:pt>
                <c:pt idx="3863">
                  <c:v>9.3961783035411695E-2</c:v>
                </c:pt>
                <c:pt idx="3864">
                  <c:v>0.81160394568177219</c:v>
                </c:pt>
                <c:pt idx="3865">
                  <c:v>0.95242315002228528</c:v>
                </c:pt>
                <c:pt idx="3866">
                  <c:v>0.95321507262559868</c:v>
                </c:pt>
                <c:pt idx="3867">
                  <c:v>0.84424337076728595</c:v>
                </c:pt>
                <c:pt idx="3868">
                  <c:v>0.40474005378755379</c:v>
                </c:pt>
                <c:pt idx="3869">
                  <c:v>0.1183111853680606</c:v>
                </c:pt>
                <c:pt idx="3870">
                  <c:v>0.21645857644946209</c:v>
                </c:pt>
                <c:pt idx="3871">
                  <c:v>0.1179569983291512</c:v>
                </c:pt>
                <c:pt idx="3872">
                  <c:v>1.1450913780039771E-2</c:v>
                </c:pt>
                <c:pt idx="3873">
                  <c:v>1.136498476354235E-3</c:v>
                </c:pt>
                <c:pt idx="3874">
                  <c:v>0.48837436480751922</c:v>
                </c:pt>
                <c:pt idx="3875">
                  <c:v>0.2739422681182031</c:v>
                </c:pt>
                <c:pt idx="3876">
                  <c:v>0.35418470189592333</c:v>
                </c:pt>
                <c:pt idx="3877">
                  <c:v>0.93547136791816909</c:v>
                </c:pt>
                <c:pt idx="3878">
                  <c:v>0.88671689877167092</c:v>
                </c:pt>
                <c:pt idx="3879">
                  <c:v>0.97329992895569306</c:v>
                </c:pt>
                <c:pt idx="3880">
                  <c:v>0.53890559465152221</c:v>
                </c:pt>
                <c:pt idx="3881">
                  <c:v>8.0710515874805478E-3</c:v>
                </c:pt>
                <c:pt idx="3882">
                  <c:v>2.378803336775156E-3</c:v>
                </c:pt>
                <c:pt idx="3883">
                  <c:v>0.27833928846930528</c:v>
                </c:pt>
                <c:pt idx="3884">
                  <c:v>0.94712605644304237</c:v>
                </c:pt>
                <c:pt idx="3885">
                  <c:v>0.1146178136678033</c:v>
                </c:pt>
                <c:pt idx="3886">
                  <c:v>0.97169125447929006</c:v>
                </c:pt>
                <c:pt idx="3887">
                  <c:v>0.15440515106381189</c:v>
                </c:pt>
                <c:pt idx="3888">
                  <c:v>0.1325460924118371</c:v>
                </c:pt>
                <c:pt idx="3889">
                  <c:v>0.73771269174078591</c:v>
                </c:pt>
                <c:pt idx="3890">
                  <c:v>2.3987776227911359E-3</c:v>
                </c:pt>
                <c:pt idx="3891">
                  <c:v>0.1205400356083197</c:v>
                </c:pt>
                <c:pt idx="3892">
                  <c:v>0.1890450752839363</c:v>
                </c:pt>
                <c:pt idx="3893">
                  <c:v>0.93984671127948827</c:v>
                </c:pt>
                <c:pt idx="3894">
                  <c:v>0.92766773417032111</c:v>
                </c:pt>
                <c:pt idx="3895">
                  <c:v>0.88724375445310966</c:v>
                </c:pt>
                <c:pt idx="3896">
                  <c:v>0.96494237703577035</c:v>
                </c:pt>
                <c:pt idx="3897">
                  <c:v>0.1135600139047231</c:v>
                </c:pt>
                <c:pt idx="3898">
                  <c:v>9.2904668585329558E-2</c:v>
                </c:pt>
                <c:pt idx="3899">
                  <c:v>0.94827963081886457</c:v>
                </c:pt>
                <c:pt idx="3900">
                  <c:v>0.93076853952767979</c:v>
                </c:pt>
                <c:pt idx="3901">
                  <c:v>4.4731705966087713E-2</c:v>
                </c:pt>
                <c:pt idx="3902">
                  <c:v>0.90495560326304025</c:v>
                </c:pt>
                <c:pt idx="3903">
                  <c:v>4.8821700623470892E-4</c:v>
                </c:pt>
                <c:pt idx="3904">
                  <c:v>0.25133861320888712</c:v>
                </c:pt>
                <c:pt idx="3905">
                  <c:v>1.66478185280919E-3</c:v>
                </c:pt>
                <c:pt idx="3906">
                  <c:v>0.24845282001431421</c:v>
                </c:pt>
                <c:pt idx="3907">
                  <c:v>0.97946290539914838</c:v>
                </c:pt>
                <c:pt idx="3908">
                  <c:v>0.15038739804804971</c:v>
                </c:pt>
                <c:pt idx="3909">
                  <c:v>6.8905113854812669E-2</c:v>
                </c:pt>
                <c:pt idx="3910">
                  <c:v>0.98311465354488825</c:v>
                </c:pt>
                <c:pt idx="3911">
                  <c:v>0.1176841224372617</c:v>
                </c:pt>
                <c:pt idx="3912">
                  <c:v>0.17727744778727661</c:v>
                </c:pt>
                <c:pt idx="3913">
                  <c:v>6.5660056319401579E-3</c:v>
                </c:pt>
                <c:pt idx="3914">
                  <c:v>1.079679494159901E-3</c:v>
                </c:pt>
                <c:pt idx="3915">
                  <c:v>6.1349078272753821E-3</c:v>
                </c:pt>
                <c:pt idx="3916">
                  <c:v>1.039221057086754E-2</c:v>
                </c:pt>
                <c:pt idx="3917">
                  <c:v>2.5066296181766169E-3</c:v>
                </c:pt>
                <c:pt idx="3918">
                  <c:v>9.9900446941553908E-2</c:v>
                </c:pt>
                <c:pt idx="3919">
                  <c:v>0.2098420327935257</c:v>
                </c:pt>
                <c:pt idx="3920">
                  <c:v>0.23091821730338041</c:v>
                </c:pt>
                <c:pt idx="3921">
                  <c:v>7.6911194427877558E-3</c:v>
                </c:pt>
                <c:pt idx="3922">
                  <c:v>0.97808848308250629</c:v>
                </c:pt>
                <c:pt idx="3923">
                  <c:v>1.9330693189095461E-3</c:v>
                </c:pt>
                <c:pt idx="3924">
                  <c:v>1.969435530382133E-3</c:v>
                </c:pt>
                <c:pt idx="3925">
                  <c:v>0.97596819050179395</c:v>
                </c:pt>
                <c:pt idx="3926">
                  <c:v>5.561084833689852E-2</c:v>
                </c:pt>
                <c:pt idx="3927">
                  <c:v>0.97629187199677037</c:v>
                </c:pt>
                <c:pt idx="3928">
                  <c:v>0.9383931486980035</c:v>
                </c:pt>
                <c:pt idx="3929">
                  <c:v>0.34084086169856409</c:v>
                </c:pt>
                <c:pt idx="3930">
                  <c:v>0.24535514507875419</c:v>
                </c:pt>
                <c:pt idx="3931">
                  <c:v>7.6968967525468891E-4</c:v>
                </c:pt>
                <c:pt idx="3932">
                  <c:v>0.12380785683081599</c:v>
                </c:pt>
                <c:pt idx="3933">
                  <c:v>1.2811899335308979E-4</c:v>
                </c:pt>
                <c:pt idx="3934">
                  <c:v>0.96544690338751527</c:v>
                </c:pt>
                <c:pt idx="3935">
                  <c:v>0.91336628124228392</c:v>
                </c:pt>
                <c:pt idx="3936">
                  <c:v>0.1275027746801681</c:v>
                </c:pt>
                <c:pt idx="3937">
                  <c:v>0.85304884656362923</c:v>
                </c:pt>
                <c:pt idx="3938">
                  <c:v>9.4908115795277956E-2</c:v>
                </c:pt>
                <c:pt idx="3939">
                  <c:v>0.1920076120861903</c:v>
                </c:pt>
                <c:pt idx="3940">
                  <c:v>0.17330891743936069</c:v>
                </c:pt>
                <c:pt idx="3941">
                  <c:v>4.9736468562551601E-2</c:v>
                </c:pt>
                <c:pt idx="3942">
                  <c:v>3.4768488048166242E-2</c:v>
                </c:pt>
                <c:pt idx="3943">
                  <c:v>0.91241959548236595</c:v>
                </c:pt>
                <c:pt idx="3944">
                  <c:v>3.7906699181951567E-2</c:v>
                </c:pt>
                <c:pt idx="3945">
                  <c:v>1.5063951958199209E-4</c:v>
                </c:pt>
                <c:pt idx="3946">
                  <c:v>0.93515988993008314</c:v>
                </c:pt>
                <c:pt idx="3947">
                  <c:v>3.5252209017112169E-3</c:v>
                </c:pt>
                <c:pt idx="3948">
                  <c:v>0.88470137962349893</c:v>
                </c:pt>
                <c:pt idx="3949">
                  <c:v>0.98129937134469314</c:v>
                </c:pt>
                <c:pt idx="3950">
                  <c:v>0.89321169355507468</c:v>
                </c:pt>
                <c:pt idx="3951">
                  <c:v>1.7732939975952419E-2</c:v>
                </c:pt>
                <c:pt idx="3952">
                  <c:v>4.3316625254054837E-2</c:v>
                </c:pt>
                <c:pt idx="3953">
                  <c:v>0.1764954789545114</c:v>
                </c:pt>
                <c:pt idx="3954">
                  <c:v>0.97579395804538038</c:v>
                </c:pt>
                <c:pt idx="3955">
                  <c:v>0.89366990267272117</c:v>
                </c:pt>
                <c:pt idx="3956">
                  <c:v>6.8921305471577747E-5</c:v>
                </c:pt>
                <c:pt idx="3957">
                  <c:v>0.97276369445962108</c:v>
                </c:pt>
                <c:pt idx="3958">
                  <c:v>0.14624390422866521</c:v>
                </c:pt>
                <c:pt idx="3959">
                  <c:v>8.3917864864861663E-2</c:v>
                </c:pt>
                <c:pt idx="3960">
                  <c:v>7.6618908301612334E-3</c:v>
                </c:pt>
                <c:pt idx="3961">
                  <c:v>4.5844706237940774E-3</c:v>
                </c:pt>
                <c:pt idx="3962">
                  <c:v>4.9802064163520822E-3</c:v>
                </c:pt>
                <c:pt idx="3963">
                  <c:v>3.8575541771954179E-5</c:v>
                </c:pt>
                <c:pt idx="3964">
                  <c:v>0.32834496666566632</c:v>
                </c:pt>
                <c:pt idx="3965">
                  <c:v>0.29173622857455178</c:v>
                </c:pt>
                <c:pt idx="3966">
                  <c:v>0.41634896518457698</c:v>
                </c:pt>
                <c:pt idx="3967">
                  <c:v>3.3736828191799702E-3</c:v>
                </c:pt>
                <c:pt idx="3968">
                  <c:v>0.97403173747902394</c:v>
                </c:pt>
                <c:pt idx="3969">
                  <c:v>0.95079480901466751</c:v>
                </c:pt>
                <c:pt idx="3970">
                  <c:v>0.97607594518482432</c:v>
                </c:pt>
                <c:pt idx="3971">
                  <c:v>7.2680194436357218E-2</c:v>
                </c:pt>
                <c:pt idx="3972">
                  <c:v>0.87102570160399029</c:v>
                </c:pt>
                <c:pt idx="3973">
                  <c:v>1.173635249302868E-3</c:v>
                </c:pt>
                <c:pt idx="3974">
                  <c:v>0.28113228361836778</c:v>
                </c:pt>
                <c:pt idx="3975">
                  <c:v>4.9331224555025872E-2</c:v>
                </c:pt>
                <c:pt idx="3976">
                  <c:v>0.97258904184812811</c:v>
                </c:pt>
                <c:pt idx="3977">
                  <c:v>2.412582652569386E-3</c:v>
                </c:pt>
                <c:pt idx="3978">
                  <c:v>6.1327864965621494E-3</c:v>
                </c:pt>
                <c:pt idx="3979">
                  <c:v>0.97217632312963831</c:v>
                </c:pt>
                <c:pt idx="3980">
                  <c:v>2.9979196280446579E-3</c:v>
                </c:pt>
                <c:pt idx="3981">
                  <c:v>0.20169872630455571</c:v>
                </c:pt>
                <c:pt idx="3982">
                  <c:v>5.0381805434795639E-2</c:v>
                </c:pt>
                <c:pt idx="3983">
                  <c:v>0.9626846406826769</c:v>
                </c:pt>
                <c:pt idx="3984">
                  <c:v>8.5866919923122759E-2</c:v>
                </c:pt>
                <c:pt idx="3985">
                  <c:v>0.90092195742557912</c:v>
                </c:pt>
                <c:pt idx="3986">
                  <c:v>0.94594171587188092</c:v>
                </c:pt>
                <c:pt idx="3987">
                  <c:v>0.24763634417347119</c:v>
                </c:pt>
                <c:pt idx="3988">
                  <c:v>0.96198932337465703</c:v>
                </c:pt>
                <c:pt idx="3989">
                  <c:v>2.1583349455414689E-3</c:v>
                </c:pt>
                <c:pt idx="3990">
                  <c:v>8.3537998772873642E-2</c:v>
                </c:pt>
                <c:pt idx="3991">
                  <c:v>0.31897367642896429</c:v>
                </c:pt>
                <c:pt idx="3992">
                  <c:v>0.98271857368722593</c:v>
                </c:pt>
                <c:pt idx="3993">
                  <c:v>0.36004721229416409</c:v>
                </c:pt>
                <c:pt idx="3994">
                  <c:v>1.0360598784926239E-3</c:v>
                </c:pt>
                <c:pt idx="3995">
                  <c:v>0.8851956441967046</c:v>
                </c:pt>
                <c:pt idx="3996">
                  <c:v>0.81136839256908988</c:v>
                </c:pt>
                <c:pt idx="3997">
                  <c:v>1.8380470141500761E-3</c:v>
                </c:pt>
                <c:pt idx="3998">
                  <c:v>0.98683302215356372</c:v>
                </c:pt>
                <c:pt idx="3999">
                  <c:v>9.5113984110884273E-2</c:v>
                </c:pt>
                <c:pt idx="4000">
                  <c:v>0.92216500591311013</c:v>
                </c:pt>
                <c:pt idx="4001">
                  <c:v>0.97775429009619053</c:v>
                </c:pt>
                <c:pt idx="4002">
                  <c:v>5.615564327069558E-3</c:v>
                </c:pt>
                <c:pt idx="4003">
                  <c:v>0.2451645382526389</c:v>
                </c:pt>
                <c:pt idx="4004">
                  <c:v>0.14500812038665209</c:v>
                </c:pt>
                <c:pt idx="4005">
                  <c:v>0.25758193940072138</c:v>
                </c:pt>
                <c:pt idx="4006">
                  <c:v>0.2276638937644519</c:v>
                </c:pt>
                <c:pt idx="4007">
                  <c:v>0.2158059768311992</c:v>
                </c:pt>
                <c:pt idx="4008">
                  <c:v>0.1655231538721765</c:v>
                </c:pt>
                <c:pt idx="4009">
                  <c:v>0.19316750433050969</c:v>
                </c:pt>
                <c:pt idx="4010">
                  <c:v>0.89902870485551334</c:v>
                </c:pt>
                <c:pt idx="4011">
                  <c:v>0.90878503994351645</c:v>
                </c:pt>
                <c:pt idx="4012">
                  <c:v>0.13178592789883811</c:v>
                </c:pt>
                <c:pt idx="4013">
                  <c:v>3.3812720548566717E-2</c:v>
                </c:pt>
                <c:pt idx="4014">
                  <c:v>1.106377669552119E-2</c:v>
                </c:pt>
                <c:pt idx="4015">
                  <c:v>0.84618652971013752</c:v>
                </c:pt>
                <c:pt idx="4016">
                  <c:v>0.96525399302351389</c:v>
                </c:pt>
                <c:pt idx="4017">
                  <c:v>0.94418996094932761</c:v>
                </c:pt>
                <c:pt idx="4018">
                  <c:v>0.32473542889000873</c:v>
                </c:pt>
                <c:pt idx="4019">
                  <c:v>9.0691327031278066E-2</c:v>
                </c:pt>
                <c:pt idx="4020">
                  <c:v>0.97265513455465136</c:v>
                </c:pt>
                <c:pt idx="4021">
                  <c:v>0.96746540199414954</c:v>
                </c:pt>
                <c:pt idx="4022">
                  <c:v>7.5392185950856321E-3</c:v>
                </c:pt>
                <c:pt idx="4023">
                  <c:v>0.96818765527168971</c:v>
                </c:pt>
                <c:pt idx="4024">
                  <c:v>2.4950723787000688E-3</c:v>
                </c:pt>
                <c:pt idx="4025">
                  <c:v>0.66285208213586455</c:v>
                </c:pt>
                <c:pt idx="4026">
                  <c:v>0.94438893170153937</c:v>
                </c:pt>
                <c:pt idx="4027">
                  <c:v>3.799832151219219E-3</c:v>
                </c:pt>
                <c:pt idx="4028">
                  <c:v>0.97890702740296875</c:v>
                </c:pt>
                <c:pt idx="4029">
                  <c:v>0.51072578696222093</c:v>
                </c:pt>
                <c:pt idx="4030">
                  <c:v>0.96999198382414942</c:v>
                </c:pt>
                <c:pt idx="4031">
                  <c:v>0.9663551569552139</c:v>
                </c:pt>
                <c:pt idx="4032">
                  <c:v>6.8385661678761103E-2</c:v>
                </c:pt>
                <c:pt idx="4033">
                  <c:v>0.95928056016246877</c:v>
                </c:pt>
                <c:pt idx="4034">
                  <c:v>0.96690093762103735</c:v>
                </c:pt>
                <c:pt idx="4035">
                  <c:v>4.8139662505841691E-3</c:v>
                </c:pt>
                <c:pt idx="4036">
                  <c:v>0.95812989133569504</c:v>
                </c:pt>
                <c:pt idx="4037">
                  <c:v>0.5743377740902964</c:v>
                </c:pt>
                <c:pt idx="4038">
                  <c:v>0.94505391160374086</c:v>
                </c:pt>
                <c:pt idx="4039">
                  <c:v>4.1265568676270518E-3</c:v>
                </c:pt>
                <c:pt idx="4040">
                  <c:v>0.8176027792105206</c:v>
                </c:pt>
                <c:pt idx="4041">
                  <c:v>0.95780821178381181</c:v>
                </c:pt>
                <c:pt idx="4042">
                  <c:v>0.9847781008665788</c:v>
                </c:pt>
                <c:pt idx="4043">
                  <c:v>0.69370287170776457</c:v>
                </c:pt>
                <c:pt idx="4044">
                  <c:v>4.12799009790734E-2</c:v>
                </c:pt>
                <c:pt idx="4045">
                  <c:v>0.87664215738503337</c:v>
                </c:pt>
                <c:pt idx="4046">
                  <c:v>0.9763810653490006</c:v>
                </c:pt>
                <c:pt idx="4047">
                  <c:v>0.47453576626215371</c:v>
                </c:pt>
                <c:pt idx="4048">
                  <c:v>0.33535666397592218</c:v>
                </c:pt>
                <c:pt idx="4049">
                  <c:v>4.8998188771205717E-3</c:v>
                </c:pt>
                <c:pt idx="4050">
                  <c:v>0.95111831635094479</c:v>
                </c:pt>
                <c:pt idx="4051">
                  <c:v>0.97900777603141231</c:v>
                </c:pt>
                <c:pt idx="4052">
                  <c:v>0.90275021450701431</c:v>
                </c:pt>
                <c:pt idx="4053">
                  <c:v>0.26653418056784861</c:v>
                </c:pt>
                <c:pt idx="4054">
                  <c:v>0.98431288130207828</c:v>
                </c:pt>
                <c:pt idx="4055">
                  <c:v>2.3814289853099071E-3</c:v>
                </c:pt>
                <c:pt idx="4056">
                  <c:v>0.19051713848629381</c:v>
                </c:pt>
                <c:pt idx="4057">
                  <c:v>0.93282653321650211</c:v>
                </c:pt>
                <c:pt idx="4058">
                  <c:v>0.24193484857127801</c:v>
                </c:pt>
                <c:pt idx="4059">
                  <c:v>2.5929697868131499E-3</c:v>
                </c:pt>
                <c:pt idx="4060">
                  <c:v>0.7991567280664077</c:v>
                </c:pt>
                <c:pt idx="4061">
                  <c:v>8.4855159257514641E-4</c:v>
                </c:pt>
                <c:pt idx="4062">
                  <c:v>0.24716768896025509</c:v>
                </c:pt>
                <c:pt idx="4063">
                  <c:v>4.1707161753005553E-2</c:v>
                </c:pt>
                <c:pt idx="4064">
                  <c:v>8.1589234170087073E-3</c:v>
                </c:pt>
                <c:pt idx="4065">
                  <c:v>0.98323296532474169</c:v>
                </c:pt>
                <c:pt idx="4066">
                  <c:v>0.1125911776703603</c:v>
                </c:pt>
                <c:pt idx="4067">
                  <c:v>0.95636558369778391</c:v>
                </c:pt>
                <c:pt idx="4068">
                  <c:v>0.80170309891697156</c:v>
                </c:pt>
                <c:pt idx="4069">
                  <c:v>7.9492918152325922E-3</c:v>
                </c:pt>
                <c:pt idx="4070">
                  <c:v>0.2468097534881151</c:v>
                </c:pt>
                <c:pt idx="4071">
                  <c:v>0.93841272842861756</c:v>
                </c:pt>
                <c:pt idx="4072">
                  <c:v>0.99118953259517439</c:v>
                </c:pt>
                <c:pt idx="4073">
                  <c:v>0.93345126979223503</c:v>
                </c:pt>
                <c:pt idx="4074">
                  <c:v>0.20061562449972731</c:v>
                </c:pt>
                <c:pt idx="4075">
                  <c:v>0.1440167455257986</c:v>
                </c:pt>
                <c:pt idx="4076">
                  <c:v>0.180294650525374</c:v>
                </c:pt>
                <c:pt idx="4077">
                  <c:v>7.3005560745355736E-3</c:v>
                </c:pt>
                <c:pt idx="4078">
                  <c:v>0.95631982970917551</c:v>
                </c:pt>
                <c:pt idx="4079">
                  <c:v>3.1607964565736738E-3</c:v>
                </c:pt>
                <c:pt idx="4080">
                  <c:v>0.96396904999774469</c:v>
                </c:pt>
                <c:pt idx="4081">
                  <c:v>1.0834484631912999E-2</c:v>
                </c:pt>
                <c:pt idx="4082">
                  <c:v>0.98234162945797021</c:v>
                </c:pt>
                <c:pt idx="4083">
                  <c:v>3.9899482370860271E-3</c:v>
                </c:pt>
                <c:pt idx="4084">
                  <c:v>0.95180504259651422</c:v>
                </c:pt>
                <c:pt idx="4085">
                  <c:v>1.066073269459535E-3</c:v>
                </c:pt>
                <c:pt idx="4086">
                  <c:v>0.96793012097363729</c:v>
                </c:pt>
                <c:pt idx="4087">
                  <c:v>9.7085768593304422E-2</c:v>
                </c:pt>
                <c:pt idx="4088">
                  <c:v>1.108725176542906E-3</c:v>
                </c:pt>
                <c:pt idx="4089">
                  <c:v>0.18785218432231979</c:v>
                </c:pt>
                <c:pt idx="4090">
                  <c:v>0.97347323758753312</c:v>
                </c:pt>
                <c:pt idx="4091">
                  <c:v>7.1241258753243511E-2</c:v>
                </c:pt>
                <c:pt idx="4092">
                  <c:v>0.15658506859773269</c:v>
                </c:pt>
                <c:pt idx="4093">
                  <c:v>5.5078700630461384E-3</c:v>
                </c:pt>
                <c:pt idx="4094">
                  <c:v>4.6721730235037432E-3</c:v>
                </c:pt>
                <c:pt idx="4095">
                  <c:v>0.85371301891106244</c:v>
                </c:pt>
                <c:pt idx="4096">
                  <c:v>0.89369569103206969</c:v>
                </c:pt>
                <c:pt idx="4097">
                  <c:v>0.3694925000002996</c:v>
                </c:pt>
                <c:pt idx="4098">
                  <c:v>9.7634937947390903E-3</c:v>
                </c:pt>
                <c:pt idx="4099">
                  <c:v>0.11578396953087119</c:v>
                </c:pt>
                <c:pt idx="4100">
                  <c:v>0.18818890234036331</c:v>
                </c:pt>
                <c:pt idx="4101">
                  <c:v>0.21109223188264389</c:v>
                </c:pt>
                <c:pt idx="4102">
                  <c:v>0.91840059381863326</c:v>
                </c:pt>
                <c:pt idx="4103">
                  <c:v>6.4314774002449684E-2</c:v>
                </c:pt>
                <c:pt idx="4104">
                  <c:v>0.2441703564946209</c:v>
                </c:pt>
                <c:pt idx="4105">
                  <c:v>0.1739501647686485</c:v>
                </c:pt>
                <c:pt idx="4106">
                  <c:v>0.67514701532162524</c:v>
                </c:pt>
                <c:pt idx="4107">
                  <c:v>0.82517659029267865</c:v>
                </c:pt>
                <c:pt idx="4108">
                  <c:v>1.5796986825451561E-3</c:v>
                </c:pt>
                <c:pt idx="4109">
                  <c:v>0.96309934851597301</c:v>
                </c:pt>
                <c:pt idx="4110">
                  <c:v>0.20094362157900031</c:v>
                </c:pt>
                <c:pt idx="4111">
                  <c:v>0.96674549940286236</c:v>
                </c:pt>
                <c:pt idx="4112">
                  <c:v>0.95049013464851173</c:v>
                </c:pt>
                <c:pt idx="4113">
                  <c:v>0.98579792815497014</c:v>
                </c:pt>
                <c:pt idx="4114">
                  <c:v>0.84839809638682107</c:v>
                </c:pt>
                <c:pt idx="4115">
                  <c:v>9.3964030056813933E-2</c:v>
                </c:pt>
                <c:pt idx="4116">
                  <c:v>1.9882128527410311E-3</c:v>
                </c:pt>
                <c:pt idx="4117">
                  <c:v>8.8069621499587449E-3</c:v>
                </c:pt>
                <c:pt idx="4118">
                  <c:v>0.93814250570279301</c:v>
                </c:pt>
                <c:pt idx="4119">
                  <c:v>0.24532373021678491</c:v>
                </c:pt>
                <c:pt idx="4120">
                  <c:v>1.839375408719588E-3</c:v>
                </c:pt>
                <c:pt idx="4121">
                  <c:v>0.96480266175134655</c:v>
                </c:pt>
                <c:pt idx="4122">
                  <c:v>0.9633189367007805</c:v>
                </c:pt>
                <c:pt idx="4123">
                  <c:v>0.12111689702273271</c:v>
                </c:pt>
                <c:pt idx="4124">
                  <c:v>5.9793116409325043E-3</c:v>
                </c:pt>
                <c:pt idx="4125">
                  <c:v>0.95143346749135604</c:v>
                </c:pt>
                <c:pt idx="4126">
                  <c:v>0.87663254563600101</c:v>
                </c:pt>
                <c:pt idx="4127">
                  <c:v>2.0646271530952438E-3</c:v>
                </c:pt>
                <c:pt idx="4128">
                  <c:v>7.3306541579201386E-3</c:v>
                </c:pt>
                <c:pt idx="4129">
                  <c:v>9.6193931828939774E-2</c:v>
                </c:pt>
                <c:pt idx="4130">
                  <c:v>0.97894458672060558</c:v>
                </c:pt>
                <c:pt idx="4131">
                  <c:v>8.9482834925311613E-3</c:v>
                </c:pt>
                <c:pt idx="4132">
                  <c:v>4.0085921633317666E-3</c:v>
                </c:pt>
                <c:pt idx="4133">
                  <c:v>0.19670606783806521</c:v>
                </c:pt>
                <c:pt idx="4134">
                  <c:v>1.084706804471351E-3</c:v>
                </c:pt>
                <c:pt idx="4135">
                  <c:v>0.1054128231637257</c:v>
                </c:pt>
                <c:pt idx="4136">
                  <c:v>0.87803590901675477</c:v>
                </c:pt>
                <c:pt idx="4137">
                  <c:v>0.81091387745584642</c:v>
                </c:pt>
                <c:pt idx="4138">
                  <c:v>2.161033144842841E-3</c:v>
                </c:pt>
                <c:pt idx="4139">
                  <c:v>9.5317048778784802E-2</c:v>
                </c:pt>
                <c:pt idx="4140">
                  <c:v>0.95196717350768434</c:v>
                </c:pt>
                <c:pt idx="4141">
                  <c:v>0.30473822645433329</c:v>
                </c:pt>
                <c:pt idx="4142">
                  <c:v>0.92166859396481471</c:v>
                </c:pt>
                <c:pt idx="4143">
                  <c:v>6.619651544907494E-3</c:v>
                </c:pt>
                <c:pt idx="4144">
                  <c:v>0.82802807718188243</c:v>
                </c:pt>
                <c:pt idx="4145">
                  <c:v>0.32200219340460368</c:v>
                </c:pt>
                <c:pt idx="4146">
                  <c:v>0.67089201533262066</c:v>
                </c:pt>
                <c:pt idx="4147">
                  <c:v>1.2624324846842E-2</c:v>
                </c:pt>
                <c:pt idx="4148">
                  <c:v>8.5813476441194844E-2</c:v>
                </c:pt>
                <c:pt idx="4149">
                  <c:v>0.1155037638763307</c:v>
                </c:pt>
                <c:pt idx="4150">
                  <c:v>1.650587312735958E-3</c:v>
                </c:pt>
                <c:pt idx="4151">
                  <c:v>3.30016082514722E-3</c:v>
                </c:pt>
                <c:pt idx="4152">
                  <c:v>0.25064616698428699</c:v>
                </c:pt>
                <c:pt idx="4153">
                  <c:v>9.4435931462531583E-2</c:v>
                </c:pt>
                <c:pt idx="4154">
                  <c:v>0.97364021780922705</c:v>
                </c:pt>
                <c:pt idx="4155">
                  <c:v>0.97255700636466325</c:v>
                </c:pt>
                <c:pt idx="4156">
                  <c:v>0.92480470273134108</c:v>
                </c:pt>
                <c:pt idx="4157">
                  <c:v>3.772451976197157E-3</c:v>
                </c:pt>
                <c:pt idx="4158">
                  <c:v>0.94717338729927902</c:v>
                </c:pt>
                <c:pt idx="4159">
                  <c:v>0.31951149142535967</c:v>
                </c:pt>
                <c:pt idx="4160">
                  <c:v>7.4385586090509728E-2</c:v>
                </c:pt>
                <c:pt idx="4161">
                  <c:v>0.35338523941273903</c:v>
                </c:pt>
                <c:pt idx="4162">
                  <c:v>5.9146096984229639E-3</c:v>
                </c:pt>
                <c:pt idx="4163">
                  <c:v>0.16936299090687421</c:v>
                </c:pt>
                <c:pt idx="4164">
                  <c:v>2.35311967086199E-3</c:v>
                </c:pt>
                <c:pt idx="4165">
                  <c:v>0.98067743960768605</c:v>
                </c:pt>
                <c:pt idx="4166">
                  <c:v>0.246108636592483</c:v>
                </c:pt>
                <c:pt idx="4167">
                  <c:v>6.1645802315161043E-2</c:v>
                </c:pt>
                <c:pt idx="4168">
                  <c:v>0.9767039917976641</c:v>
                </c:pt>
                <c:pt idx="4169">
                  <c:v>4.1778061534825522E-2</c:v>
                </c:pt>
                <c:pt idx="4170">
                  <c:v>0.95771033111279746</c:v>
                </c:pt>
                <c:pt idx="4171">
                  <c:v>0.93901540558223084</c:v>
                </c:pt>
                <c:pt idx="4172">
                  <c:v>0.1432982548793309</c:v>
                </c:pt>
                <c:pt idx="4173">
                  <c:v>0.96221576033303924</c:v>
                </c:pt>
                <c:pt idx="4174">
                  <c:v>9.0482867773957322E-4</c:v>
                </c:pt>
                <c:pt idx="4175">
                  <c:v>8.1570073171169613E-2</c:v>
                </c:pt>
                <c:pt idx="4176">
                  <c:v>0.9481451915382334</c:v>
                </c:pt>
                <c:pt idx="4177">
                  <c:v>0.97595331381893691</c:v>
                </c:pt>
                <c:pt idx="4178">
                  <c:v>0.78536506235527792</c:v>
                </c:pt>
                <c:pt idx="4179">
                  <c:v>0.89612203886936048</c:v>
                </c:pt>
                <c:pt idx="4180">
                  <c:v>0.92549280250647048</c:v>
                </c:pt>
                <c:pt idx="4181">
                  <c:v>0.94043242229725366</c:v>
                </c:pt>
                <c:pt idx="4182">
                  <c:v>0.34798358403435242</c:v>
                </c:pt>
                <c:pt idx="4183">
                  <c:v>3.2713822416896589E-3</c:v>
                </c:pt>
                <c:pt idx="4184">
                  <c:v>1.641207921789041E-2</c:v>
                </c:pt>
                <c:pt idx="4185">
                  <c:v>0.9723671562245001</c:v>
                </c:pt>
                <c:pt idx="4186">
                  <c:v>0.30827773970935951</c:v>
                </c:pt>
                <c:pt idx="4187">
                  <c:v>7.4324018381003984E-2</c:v>
                </c:pt>
                <c:pt idx="4188">
                  <c:v>0.91730816349517086</c:v>
                </c:pt>
                <c:pt idx="4189">
                  <c:v>0.77113301606573281</c:v>
                </c:pt>
                <c:pt idx="4190">
                  <c:v>6.5786661297564924E-3</c:v>
                </c:pt>
                <c:pt idx="4191">
                  <c:v>2.297734642763077E-2</c:v>
                </c:pt>
                <c:pt idx="4192">
                  <c:v>3.2532675925170209E-3</c:v>
                </c:pt>
                <c:pt idx="4193">
                  <c:v>0.95140489114311078</c:v>
                </c:pt>
                <c:pt idx="4194">
                  <c:v>7.9704622012666624E-3</c:v>
                </c:pt>
                <c:pt idx="4195">
                  <c:v>2.8960143967865851E-3</c:v>
                </c:pt>
                <c:pt idx="4196">
                  <c:v>0.950210452715056</c:v>
                </c:pt>
                <c:pt idx="4197">
                  <c:v>0.24566950184880351</c:v>
                </c:pt>
                <c:pt idx="4198">
                  <c:v>0.97052005168925926</c:v>
                </c:pt>
                <c:pt idx="4199">
                  <c:v>1.4958422107353309E-3</c:v>
                </c:pt>
                <c:pt idx="4200">
                  <c:v>3.9240047796431083E-5</c:v>
                </c:pt>
                <c:pt idx="4201">
                  <c:v>0.81260521473640057</c:v>
                </c:pt>
                <c:pt idx="4202">
                  <c:v>1.071265294633136E-2</c:v>
                </c:pt>
                <c:pt idx="4203">
                  <c:v>0.53106265717439671</c:v>
                </c:pt>
                <c:pt idx="4204">
                  <c:v>5.310790847885398E-2</c:v>
                </c:pt>
                <c:pt idx="4205">
                  <c:v>4.0507916948489049E-2</c:v>
                </c:pt>
                <c:pt idx="4206">
                  <c:v>5.4618349648877232E-3</c:v>
                </c:pt>
                <c:pt idx="4207">
                  <c:v>0.19387133875875309</c:v>
                </c:pt>
                <c:pt idx="4208">
                  <c:v>4.6687731254430346E-3</c:v>
                </c:pt>
                <c:pt idx="4209">
                  <c:v>4.4545587895721784E-3</c:v>
                </c:pt>
                <c:pt idx="4210">
                  <c:v>5.9356283225772188E-2</c:v>
                </c:pt>
                <c:pt idx="4211">
                  <c:v>2.684092207130184E-3</c:v>
                </c:pt>
                <c:pt idx="4212">
                  <c:v>1.947933055073134E-3</c:v>
                </c:pt>
                <c:pt idx="4213">
                  <c:v>4.6943240126882967E-2</c:v>
                </c:pt>
                <c:pt idx="4214">
                  <c:v>0.1392424293575073</c:v>
                </c:pt>
                <c:pt idx="4215">
                  <c:v>4.36340025479761E-4</c:v>
                </c:pt>
                <c:pt idx="4216">
                  <c:v>4.8296351309841598E-3</c:v>
                </c:pt>
                <c:pt idx="4217">
                  <c:v>0.98521343257939509</c:v>
                </c:pt>
                <c:pt idx="4218">
                  <c:v>0.92002909186536597</c:v>
                </c:pt>
                <c:pt idx="4219">
                  <c:v>0.6428664959806395</c:v>
                </c:pt>
                <c:pt idx="4220">
                  <c:v>5.1306825530887223E-2</c:v>
                </c:pt>
                <c:pt idx="4221">
                  <c:v>2.4553569334985529E-3</c:v>
                </c:pt>
                <c:pt idx="4222">
                  <c:v>2.583845103621162E-3</c:v>
                </c:pt>
                <c:pt idx="4223">
                  <c:v>0.97715195383869202</c:v>
                </c:pt>
                <c:pt idx="4224">
                  <c:v>0.93968899996709188</c:v>
                </c:pt>
                <c:pt idx="4225">
                  <c:v>0.20239216570751251</c:v>
                </c:pt>
                <c:pt idx="4226">
                  <c:v>0.1074138489968834</c:v>
                </c:pt>
                <c:pt idx="4227">
                  <c:v>0.14068533219309809</c:v>
                </c:pt>
                <c:pt idx="4228">
                  <c:v>0.9755977826423301</c:v>
                </c:pt>
                <c:pt idx="4229">
                  <c:v>0.95869115498186785</c:v>
                </c:pt>
                <c:pt idx="4230">
                  <c:v>0.97219106111365028</c:v>
                </c:pt>
                <c:pt idx="4231">
                  <c:v>0.83237170418197393</c:v>
                </c:pt>
                <c:pt idx="4232">
                  <c:v>4.0458564824241747E-2</c:v>
                </c:pt>
                <c:pt idx="4233">
                  <c:v>0.97286983951615613</c:v>
                </c:pt>
                <c:pt idx="4234">
                  <c:v>3.0226743470932261E-3</c:v>
                </c:pt>
                <c:pt idx="4235">
                  <c:v>0.84767531966263621</c:v>
                </c:pt>
                <c:pt idx="4236">
                  <c:v>2.379387350004615E-2</c:v>
                </c:pt>
                <c:pt idx="4237">
                  <c:v>0.87182528134187642</c:v>
                </c:pt>
                <c:pt idx="4238">
                  <c:v>0.41033386455328391</c:v>
                </c:pt>
                <c:pt idx="4239">
                  <c:v>5.3279418520543742E-3</c:v>
                </c:pt>
                <c:pt idx="4240">
                  <c:v>4.8736537916437311E-2</c:v>
                </c:pt>
                <c:pt idx="4241">
                  <c:v>0.97047442371105819</c:v>
                </c:pt>
                <c:pt idx="4242">
                  <c:v>0.38277943594446068</c:v>
                </c:pt>
                <c:pt idx="4243">
                  <c:v>3.2732164143594859E-2</c:v>
                </c:pt>
                <c:pt idx="4244">
                  <c:v>0.28831427521040409</c:v>
                </c:pt>
                <c:pt idx="4245">
                  <c:v>0.87046469019925476</c:v>
                </c:pt>
                <c:pt idx="4246">
                  <c:v>0.95063519261967333</c:v>
                </c:pt>
                <c:pt idx="4247">
                  <c:v>0.30372819546378421</c:v>
                </c:pt>
                <c:pt idx="4248">
                  <c:v>0.96114589810129269</c:v>
                </c:pt>
                <c:pt idx="4249">
                  <c:v>0.96843113065200015</c:v>
                </c:pt>
                <c:pt idx="4250">
                  <c:v>7.4894283035846318E-2</c:v>
                </c:pt>
                <c:pt idx="4251">
                  <c:v>0.7364248887942767</c:v>
                </c:pt>
                <c:pt idx="4252">
                  <c:v>0.96541142985131767</c:v>
                </c:pt>
                <c:pt idx="4253">
                  <c:v>9.0021496619766758E-3</c:v>
                </c:pt>
                <c:pt idx="4254">
                  <c:v>0.94221561016817024</c:v>
                </c:pt>
                <c:pt idx="4255">
                  <c:v>1.5636134116513729E-2</c:v>
                </c:pt>
                <c:pt idx="4256">
                  <c:v>0.97338428950479594</c:v>
                </c:pt>
                <c:pt idx="4257">
                  <c:v>0.29659714893785288</c:v>
                </c:pt>
                <c:pt idx="4258">
                  <c:v>0.94392513428271685</c:v>
                </c:pt>
                <c:pt idx="4259">
                  <c:v>0.93415446644282474</c:v>
                </c:pt>
                <c:pt idx="4260">
                  <c:v>0.96403304035473203</c:v>
                </c:pt>
                <c:pt idx="4261">
                  <c:v>0.1042461623316384</c:v>
                </c:pt>
                <c:pt idx="4262">
                  <c:v>0.80192515193485381</c:v>
                </c:pt>
                <c:pt idx="4263">
                  <c:v>4.4410956742684726E-3</c:v>
                </c:pt>
                <c:pt idx="4264">
                  <c:v>0.28103020910095933</c:v>
                </c:pt>
                <c:pt idx="4265">
                  <c:v>5.3284818914544566E-3</c:v>
                </c:pt>
                <c:pt idx="4266">
                  <c:v>0.96504739921741278</c:v>
                </c:pt>
                <c:pt idx="4267">
                  <c:v>0.96959144197066416</c:v>
                </c:pt>
                <c:pt idx="4268">
                  <c:v>0.97093380303781063</c:v>
                </c:pt>
                <c:pt idx="4269">
                  <c:v>0.42275355190783498</c:v>
                </c:pt>
                <c:pt idx="4270">
                  <c:v>4.6751796165382187E-3</c:v>
                </c:pt>
                <c:pt idx="4271">
                  <c:v>4.2521253507131979E-3</c:v>
                </c:pt>
                <c:pt idx="4272">
                  <c:v>0.75999513195617741</c:v>
                </c:pt>
                <c:pt idx="4273">
                  <c:v>0.17227695468514179</c:v>
                </c:pt>
                <c:pt idx="4274">
                  <c:v>7.4765610099812177E-3</c:v>
                </c:pt>
                <c:pt idx="4275">
                  <c:v>7.1341685695082979E-3</c:v>
                </c:pt>
                <c:pt idx="4276">
                  <c:v>5.13038025542895E-3</c:v>
                </c:pt>
                <c:pt idx="4277">
                  <c:v>0.96864306193513106</c:v>
                </c:pt>
                <c:pt idx="4278">
                  <c:v>1.921151663710319E-3</c:v>
                </c:pt>
                <c:pt idx="4279">
                  <c:v>0.15931595132029741</c:v>
                </c:pt>
                <c:pt idx="4280">
                  <c:v>1.2734150569745801E-2</c:v>
                </c:pt>
                <c:pt idx="4281">
                  <c:v>1.3641525971888941E-2</c:v>
                </c:pt>
                <c:pt idx="4282">
                  <c:v>3.1657097294301613E-2</c:v>
                </c:pt>
                <c:pt idx="4283">
                  <c:v>0.97227153592054971</c:v>
                </c:pt>
                <c:pt idx="4284">
                  <c:v>0.6830259529719197</c:v>
                </c:pt>
                <c:pt idx="4285">
                  <c:v>0.7024976957817044</c:v>
                </c:pt>
                <c:pt idx="4286">
                  <c:v>9.8160687944600131E-2</c:v>
                </c:pt>
                <c:pt idx="4287">
                  <c:v>9.298379178204327E-3</c:v>
                </c:pt>
                <c:pt idx="4288">
                  <c:v>0.94516334547219438</c:v>
                </c:pt>
                <c:pt idx="4289">
                  <c:v>0.94478996858256248</c:v>
                </c:pt>
                <c:pt idx="4290">
                  <c:v>0.21657179719352149</c:v>
                </c:pt>
                <c:pt idx="4291">
                  <c:v>8.1580497761923748E-2</c:v>
                </c:pt>
                <c:pt idx="4292">
                  <c:v>0.43795375022506572</c:v>
                </c:pt>
                <c:pt idx="4293">
                  <c:v>0.12806018879328621</c:v>
                </c:pt>
                <c:pt idx="4294">
                  <c:v>8.6445738844002029E-2</c:v>
                </c:pt>
                <c:pt idx="4295">
                  <c:v>0.97900534345455714</c:v>
                </c:pt>
                <c:pt idx="4296">
                  <c:v>1.892401266501104E-2</c:v>
                </c:pt>
                <c:pt idx="4297">
                  <c:v>0.93133687848459223</c:v>
                </c:pt>
                <c:pt idx="4298">
                  <c:v>0.94378791968080655</c:v>
                </c:pt>
                <c:pt idx="4299">
                  <c:v>0.95566286006198387</c:v>
                </c:pt>
                <c:pt idx="4300">
                  <c:v>0.1205066487011166</c:v>
                </c:pt>
                <c:pt idx="4301">
                  <c:v>4.608726576802875E-3</c:v>
                </c:pt>
                <c:pt idx="4302">
                  <c:v>7.3784737300387079E-2</c:v>
                </c:pt>
                <c:pt idx="4303">
                  <c:v>1.8543777172381572E-2</c:v>
                </c:pt>
                <c:pt idx="4304">
                  <c:v>5.0021571751060114E-3</c:v>
                </c:pt>
                <c:pt idx="4305">
                  <c:v>0.97539469966295522</c:v>
                </c:pt>
                <c:pt idx="4306">
                  <c:v>2.7392925904763232E-4</c:v>
                </c:pt>
                <c:pt idx="4307">
                  <c:v>0.97890681388039869</c:v>
                </c:pt>
                <c:pt idx="4308">
                  <c:v>1.184901875033844E-2</c:v>
                </c:pt>
                <c:pt idx="4309">
                  <c:v>1.1515355364210941E-2</c:v>
                </c:pt>
                <c:pt idx="4310">
                  <c:v>0.92630380451829408</c:v>
                </c:pt>
                <c:pt idx="4311">
                  <c:v>5.5166105571542159E-3</c:v>
                </c:pt>
                <c:pt idx="4312">
                  <c:v>0.87806937288372122</c:v>
                </c:pt>
                <c:pt idx="4313">
                  <c:v>0.95305122904471984</c:v>
                </c:pt>
                <c:pt idx="4314">
                  <c:v>7.2234577948299614E-2</c:v>
                </c:pt>
                <c:pt idx="4315">
                  <c:v>0.98037733403915717</c:v>
                </c:pt>
                <c:pt idx="4316">
                  <c:v>0.9575360174615215</c:v>
                </c:pt>
                <c:pt idx="4317">
                  <c:v>5.6495702568073111E-2</c:v>
                </c:pt>
                <c:pt idx="4318">
                  <c:v>0.90468725601429312</c:v>
                </c:pt>
                <c:pt idx="4319">
                  <c:v>3.1719881435469569E-2</c:v>
                </c:pt>
                <c:pt idx="4320">
                  <c:v>0.81597715173419672</c:v>
                </c:pt>
                <c:pt idx="4321">
                  <c:v>4.7509020508241823E-2</c:v>
                </c:pt>
                <c:pt idx="4322">
                  <c:v>0.96177202549220941</c:v>
                </c:pt>
                <c:pt idx="4323">
                  <c:v>2.8098350197397308E-3</c:v>
                </c:pt>
                <c:pt idx="4324">
                  <c:v>3.5750318865508499E-3</c:v>
                </c:pt>
                <c:pt idx="4325">
                  <c:v>0.87138380391725889</c:v>
                </c:pt>
                <c:pt idx="4326">
                  <c:v>0.93071586408752682</c:v>
                </c:pt>
                <c:pt idx="4327">
                  <c:v>0.83125683630490299</c:v>
                </c:pt>
                <c:pt idx="4328">
                  <c:v>0.34915694789020052</c:v>
                </c:pt>
                <c:pt idx="4329">
                  <c:v>0.92444285644908508</c:v>
                </c:pt>
                <c:pt idx="4330">
                  <c:v>0.20134865579161451</c:v>
                </c:pt>
                <c:pt idx="4331">
                  <c:v>0.98176311423663953</c:v>
                </c:pt>
                <c:pt idx="4332">
                  <c:v>6.7248320761434166E-2</c:v>
                </c:pt>
                <c:pt idx="4333">
                  <c:v>0.35464997581996421</c:v>
                </c:pt>
                <c:pt idx="4334">
                  <c:v>0.90491859797448881</c:v>
                </c:pt>
                <c:pt idx="4335">
                  <c:v>0.8823347702719545</c:v>
                </c:pt>
                <c:pt idx="4336">
                  <c:v>2.301577045567306E-3</c:v>
                </c:pt>
                <c:pt idx="4337">
                  <c:v>4.4687485456088007E-2</c:v>
                </c:pt>
                <c:pt idx="4338">
                  <c:v>0.82884590777298772</c:v>
                </c:pt>
                <c:pt idx="4339">
                  <c:v>0.120957889043592</c:v>
                </c:pt>
                <c:pt idx="4340">
                  <c:v>0.97952060026645194</c:v>
                </c:pt>
                <c:pt idx="4341">
                  <c:v>9.211498441272524E-3</c:v>
                </c:pt>
                <c:pt idx="4342">
                  <c:v>1.5506361947093979E-3</c:v>
                </c:pt>
                <c:pt idx="4343">
                  <c:v>3.2093259731216109E-3</c:v>
                </c:pt>
                <c:pt idx="4344">
                  <c:v>5.7666498867035001E-3</c:v>
                </c:pt>
                <c:pt idx="4345">
                  <c:v>0.90102401564147228</c:v>
                </c:pt>
                <c:pt idx="4346">
                  <c:v>0.91415493581967566</c:v>
                </c:pt>
                <c:pt idx="4347">
                  <c:v>0.41422744121462252</c:v>
                </c:pt>
                <c:pt idx="4348">
                  <c:v>0.96981349626919844</c:v>
                </c:pt>
                <c:pt idx="4349">
                  <c:v>5.2905656911079089E-2</c:v>
                </c:pt>
                <c:pt idx="4350">
                  <c:v>0.93536166915683316</c:v>
                </c:pt>
                <c:pt idx="4351">
                  <c:v>0.27915222737647633</c:v>
                </c:pt>
                <c:pt idx="4352">
                  <c:v>0.25045410122000111</c:v>
                </c:pt>
                <c:pt idx="4353">
                  <c:v>0.29766042090169631</c:v>
                </c:pt>
                <c:pt idx="4354">
                  <c:v>7.0077675850519347E-3</c:v>
                </c:pt>
                <c:pt idx="4355">
                  <c:v>0.16536033379612269</c:v>
                </c:pt>
                <c:pt idx="4356">
                  <c:v>0.19728757650372769</c:v>
                </c:pt>
                <c:pt idx="4357">
                  <c:v>0.97848922597640353</c:v>
                </c:pt>
                <c:pt idx="4358">
                  <c:v>4.2179128750102161E-3</c:v>
                </c:pt>
                <c:pt idx="4359">
                  <c:v>1.283905543667126E-3</c:v>
                </c:pt>
                <c:pt idx="4360">
                  <c:v>0.35951983962942963</c:v>
                </c:pt>
                <c:pt idx="4361">
                  <c:v>0.90058229648858912</c:v>
                </c:pt>
                <c:pt idx="4362">
                  <c:v>0.30961815962086719</c:v>
                </c:pt>
                <c:pt idx="4363">
                  <c:v>0.90791207389184247</c:v>
                </c:pt>
                <c:pt idx="4364">
                  <c:v>0.16143623316604411</c:v>
                </c:pt>
                <c:pt idx="4365">
                  <c:v>0.2499871346344891</c:v>
                </c:pt>
                <c:pt idx="4366">
                  <c:v>0.7606124316139361</c:v>
                </c:pt>
                <c:pt idx="4367">
                  <c:v>0.63194155457366852</c:v>
                </c:pt>
                <c:pt idx="4368">
                  <c:v>2.3030848135148882E-3</c:v>
                </c:pt>
                <c:pt idx="4369">
                  <c:v>0.94613155386512182</c:v>
                </c:pt>
                <c:pt idx="4370">
                  <c:v>0.82300698380505855</c:v>
                </c:pt>
                <c:pt idx="4371">
                  <c:v>5.3943555979375953E-2</c:v>
                </c:pt>
                <c:pt idx="4372">
                  <c:v>0.11747301959091801</c:v>
                </c:pt>
                <c:pt idx="4373">
                  <c:v>8.3237260162764434E-2</c:v>
                </c:pt>
                <c:pt idx="4374">
                  <c:v>0.9661905345974261</c:v>
                </c:pt>
                <c:pt idx="4375">
                  <c:v>0.47080840257874679</c:v>
                </c:pt>
                <c:pt idx="4376">
                  <c:v>5.7203019340616237E-2</c:v>
                </c:pt>
                <c:pt idx="4377">
                  <c:v>0.90663176389826194</c:v>
                </c:pt>
                <c:pt idx="4378">
                  <c:v>0.48961753131172919</c:v>
                </c:pt>
                <c:pt idx="4379">
                  <c:v>0.1303493266670466</c:v>
                </c:pt>
                <c:pt idx="4380">
                  <c:v>0.76933142587226622</c:v>
                </c:pt>
                <c:pt idx="4381">
                  <c:v>0.92538348726567266</c:v>
                </c:pt>
                <c:pt idx="4382">
                  <c:v>9.7116882719268605E-2</c:v>
                </c:pt>
                <c:pt idx="4383">
                  <c:v>0.9755196115828273</c:v>
                </c:pt>
                <c:pt idx="4384">
                  <c:v>1.6297160101096189E-3</c:v>
                </c:pt>
                <c:pt idx="4385">
                  <c:v>0.93242390621783222</c:v>
                </c:pt>
                <c:pt idx="4386">
                  <c:v>8.2167156825945376E-3</c:v>
                </c:pt>
                <c:pt idx="4387">
                  <c:v>1.775892182957154E-2</c:v>
                </c:pt>
                <c:pt idx="4388">
                  <c:v>0.1587611836349036</c:v>
                </c:pt>
                <c:pt idx="4389">
                  <c:v>0.12670880134741941</c:v>
                </c:pt>
                <c:pt idx="4390">
                  <c:v>0.95353922233759913</c:v>
                </c:pt>
                <c:pt idx="4391">
                  <c:v>2.9052975561053812E-3</c:v>
                </c:pt>
                <c:pt idx="4392">
                  <c:v>2.540028083890945E-2</c:v>
                </c:pt>
                <c:pt idx="4393">
                  <c:v>2.274164522435904E-3</c:v>
                </c:pt>
                <c:pt idx="4394">
                  <c:v>0.95110734192706603</c:v>
                </c:pt>
                <c:pt idx="4395">
                  <c:v>7.006538915886835E-4</c:v>
                </c:pt>
                <c:pt idx="4396">
                  <c:v>0.94831154396864059</c:v>
                </c:pt>
                <c:pt idx="4397">
                  <c:v>0.96632758276839104</c:v>
                </c:pt>
                <c:pt idx="4398">
                  <c:v>0.33882864774297522</c:v>
                </c:pt>
                <c:pt idx="4399">
                  <c:v>0.96925765620021864</c:v>
                </c:pt>
                <c:pt idx="4400">
                  <c:v>1.78293862948401E-3</c:v>
                </c:pt>
                <c:pt idx="4401">
                  <c:v>4.0354719103157452E-2</c:v>
                </c:pt>
                <c:pt idx="4402">
                  <c:v>0.95859644023078949</c:v>
                </c:pt>
                <c:pt idx="4403">
                  <c:v>0.13280363254132219</c:v>
                </c:pt>
                <c:pt idx="4404">
                  <c:v>0.96007107972625194</c:v>
                </c:pt>
                <c:pt idx="4405">
                  <c:v>8.5327828152352528E-2</c:v>
                </c:pt>
                <c:pt idx="4406">
                  <c:v>0.29757309520456199</c:v>
                </c:pt>
                <c:pt idx="4407">
                  <c:v>0.14957390474700391</c:v>
                </c:pt>
                <c:pt idx="4408">
                  <c:v>0.47274181793883768</c:v>
                </c:pt>
                <c:pt idx="4409">
                  <c:v>0.74142301938534438</c:v>
                </c:pt>
                <c:pt idx="4410">
                  <c:v>7.7946914714455084E-2</c:v>
                </c:pt>
                <c:pt idx="4411">
                  <c:v>0.94661159410299434</c:v>
                </c:pt>
                <c:pt idx="4412">
                  <c:v>4.6644316560451853E-3</c:v>
                </c:pt>
                <c:pt idx="4413">
                  <c:v>6.5238921991602082E-3</c:v>
                </c:pt>
                <c:pt idx="4414">
                  <c:v>0.85451699205716514</c:v>
                </c:pt>
                <c:pt idx="4415">
                  <c:v>7.7164418089228581E-2</c:v>
                </c:pt>
                <c:pt idx="4416">
                  <c:v>2.476081913554445E-3</c:v>
                </c:pt>
                <c:pt idx="4417">
                  <c:v>0.97495036509338928</c:v>
                </c:pt>
                <c:pt idx="4418">
                  <c:v>0.103242792403016</c:v>
                </c:pt>
                <c:pt idx="4419">
                  <c:v>0.26532697379830827</c:v>
                </c:pt>
                <c:pt idx="4420">
                  <c:v>0.97134445958313453</c:v>
                </c:pt>
                <c:pt idx="4421">
                  <c:v>2.6071319183976248E-3</c:v>
                </c:pt>
                <c:pt idx="4422">
                  <c:v>0.90248612668285444</c:v>
                </c:pt>
                <c:pt idx="4423">
                  <c:v>2.7064442829176812E-3</c:v>
                </c:pt>
                <c:pt idx="4424">
                  <c:v>0.966518068566382</c:v>
                </c:pt>
                <c:pt idx="4425">
                  <c:v>4.1771241587888412E-2</c:v>
                </c:pt>
                <c:pt idx="4426">
                  <c:v>6.0959019482552694E-3</c:v>
                </c:pt>
                <c:pt idx="4427">
                  <c:v>0.94451389027756727</c:v>
                </c:pt>
                <c:pt idx="4428">
                  <c:v>0.74801000928251282</c:v>
                </c:pt>
                <c:pt idx="4429">
                  <c:v>0.91264489204599986</c:v>
                </c:pt>
                <c:pt idx="4430">
                  <c:v>0.33745158077715148</c:v>
                </c:pt>
                <c:pt idx="4431">
                  <c:v>0.12831917469162221</c:v>
                </c:pt>
                <c:pt idx="4432">
                  <c:v>9.3897367467230319E-2</c:v>
                </c:pt>
                <c:pt idx="4433">
                  <c:v>5.7186020115291891E-2</c:v>
                </c:pt>
                <c:pt idx="4434">
                  <c:v>7.6054791188409604E-2</c:v>
                </c:pt>
                <c:pt idx="4435">
                  <c:v>0.2376684146091198</c:v>
                </c:pt>
                <c:pt idx="4436">
                  <c:v>0.86101859515622281</c:v>
                </c:pt>
                <c:pt idx="4437">
                  <c:v>2.9317256412250869E-2</c:v>
                </c:pt>
                <c:pt idx="4438">
                  <c:v>8.8155063140942531E-3</c:v>
                </c:pt>
                <c:pt idx="4439">
                  <c:v>0.94073361993219295</c:v>
                </c:pt>
                <c:pt idx="4440">
                  <c:v>0.96447037018017845</c:v>
                </c:pt>
                <c:pt idx="4441">
                  <c:v>2.2498579160086232E-3</c:v>
                </c:pt>
                <c:pt idx="4442">
                  <c:v>3.0257079442340441E-3</c:v>
                </c:pt>
                <c:pt idx="4443">
                  <c:v>1.1602852797028169E-3</c:v>
                </c:pt>
                <c:pt idx="4444">
                  <c:v>0.12818898379349519</c:v>
                </c:pt>
                <c:pt idx="4445">
                  <c:v>6.244892107111099E-2</c:v>
                </c:pt>
                <c:pt idx="4446">
                  <c:v>0.1059033833408506</c:v>
                </c:pt>
                <c:pt idx="4447">
                  <c:v>0.22369876070072039</c:v>
                </c:pt>
                <c:pt idx="4448">
                  <c:v>9.5645912183739659E-6</c:v>
                </c:pt>
                <c:pt idx="4449">
                  <c:v>0.92491856852370258</c:v>
                </c:pt>
                <c:pt idx="4450">
                  <c:v>0.91369283286592196</c:v>
                </c:pt>
                <c:pt idx="4451">
                  <c:v>4.4008532202232428E-2</c:v>
                </c:pt>
                <c:pt idx="4452">
                  <c:v>7.6295889668135289E-2</c:v>
                </c:pt>
                <c:pt idx="4453">
                  <c:v>0.10489033588420919</c:v>
                </c:pt>
                <c:pt idx="4454">
                  <c:v>0.13676661792463771</c:v>
                </c:pt>
                <c:pt idx="4455">
                  <c:v>1.114995784000393E-3</c:v>
                </c:pt>
                <c:pt idx="4456">
                  <c:v>1.9862918792429829E-3</c:v>
                </c:pt>
                <c:pt idx="4457">
                  <c:v>0.97844793084812787</c:v>
                </c:pt>
                <c:pt idx="4458">
                  <c:v>0.98362389736420186</c:v>
                </c:pt>
                <c:pt idx="4459">
                  <c:v>1.95110123551547E-3</c:v>
                </c:pt>
                <c:pt idx="4460">
                  <c:v>0.14525977264585571</c:v>
                </c:pt>
                <c:pt idx="4461">
                  <c:v>0.17445909659933989</c:v>
                </c:pt>
                <c:pt idx="4462">
                  <c:v>0.17585384725458111</c:v>
                </c:pt>
                <c:pt idx="4463">
                  <c:v>0.1529020998202569</c:v>
                </c:pt>
                <c:pt idx="4464">
                  <c:v>0.96590865877922205</c:v>
                </c:pt>
                <c:pt idx="4465">
                  <c:v>1.87334898356191E-3</c:v>
                </c:pt>
                <c:pt idx="4466">
                  <c:v>0.91373473060641686</c:v>
                </c:pt>
                <c:pt idx="4467">
                  <c:v>1.6978758977528519E-4</c:v>
                </c:pt>
                <c:pt idx="4468">
                  <c:v>4.0416449978608077E-2</c:v>
                </c:pt>
                <c:pt idx="4469">
                  <c:v>0.8250267956974513</c:v>
                </c:pt>
                <c:pt idx="4470">
                  <c:v>0.93416540345591004</c:v>
                </c:pt>
                <c:pt idx="4471">
                  <c:v>0.9306869659217325</c:v>
                </c:pt>
                <c:pt idx="4472">
                  <c:v>0.9639434880335308</c:v>
                </c:pt>
                <c:pt idx="4473">
                  <c:v>0.89327013830030855</c:v>
                </c:pt>
                <c:pt idx="4474">
                  <c:v>0.7196381033334619</c:v>
                </c:pt>
                <c:pt idx="4475">
                  <c:v>1.705376072165022E-2</c:v>
                </c:pt>
                <c:pt idx="4476">
                  <c:v>0.40426153515238228</c:v>
                </c:pt>
                <c:pt idx="4477">
                  <c:v>1.590216730176235E-2</c:v>
                </c:pt>
                <c:pt idx="4478">
                  <c:v>0.1012913397710558</c:v>
                </c:pt>
                <c:pt idx="4479">
                  <c:v>8.9914211433946862E-3</c:v>
                </c:pt>
                <c:pt idx="4480">
                  <c:v>0.14582420567381851</c:v>
                </c:pt>
                <c:pt idx="4481">
                  <c:v>1.656799393122242E-3</c:v>
                </c:pt>
                <c:pt idx="4482">
                  <c:v>0.94778363913188557</c:v>
                </c:pt>
                <c:pt idx="4483">
                  <c:v>9.6361789359498892E-3</c:v>
                </c:pt>
                <c:pt idx="4484">
                  <c:v>6.4052318082658155E-2</c:v>
                </c:pt>
                <c:pt idx="4485">
                  <c:v>3.89820775973291E-2</c:v>
                </c:pt>
                <c:pt idx="4486">
                  <c:v>1.3032992405506739E-3</c:v>
                </c:pt>
                <c:pt idx="4487">
                  <c:v>5.0165009079511996E-3</c:v>
                </c:pt>
                <c:pt idx="4488">
                  <c:v>8.7766025665870408E-3</c:v>
                </c:pt>
                <c:pt idx="4489">
                  <c:v>0.94492253278936023</c:v>
                </c:pt>
                <c:pt idx="4490">
                  <c:v>0.91083417259701216</c:v>
                </c:pt>
                <c:pt idx="4491">
                  <c:v>0.76335115329433945</c:v>
                </c:pt>
                <c:pt idx="4492">
                  <c:v>0.96399464136015733</c:v>
                </c:pt>
                <c:pt idx="4493">
                  <c:v>0.14586607321499681</c:v>
                </c:pt>
                <c:pt idx="4494">
                  <c:v>0.97745018072632428</c:v>
                </c:pt>
                <c:pt idx="4495">
                  <c:v>2.1719785757030732E-2</c:v>
                </c:pt>
                <c:pt idx="4496">
                  <c:v>8.8901544517823686E-2</c:v>
                </c:pt>
                <c:pt idx="4497">
                  <c:v>2.640622902206418E-2</c:v>
                </c:pt>
                <c:pt idx="4498">
                  <c:v>0.98960063827075784</c:v>
                </c:pt>
                <c:pt idx="4499">
                  <c:v>0.84169593282836097</c:v>
                </c:pt>
                <c:pt idx="4500">
                  <c:v>0.22764113854802009</c:v>
                </c:pt>
                <c:pt idx="4501">
                  <c:v>0.90019444586736197</c:v>
                </c:pt>
                <c:pt idx="4502">
                  <c:v>0.95695136009053527</c:v>
                </c:pt>
                <c:pt idx="4503">
                  <c:v>0.97529116885015421</c:v>
                </c:pt>
                <c:pt idx="4504">
                  <c:v>1.556494814676331E-3</c:v>
                </c:pt>
                <c:pt idx="4505">
                  <c:v>0.94305663639399051</c:v>
                </c:pt>
                <c:pt idx="4506">
                  <c:v>0.80123542749640952</c:v>
                </c:pt>
                <c:pt idx="4507">
                  <c:v>0.18282081444166201</c:v>
                </c:pt>
                <c:pt idx="4508">
                  <c:v>8.533590916616934E-3</c:v>
                </c:pt>
                <c:pt idx="4509">
                  <c:v>0.11447762887492149</c:v>
                </c:pt>
                <c:pt idx="4510">
                  <c:v>0.9221390101313609</c:v>
                </c:pt>
                <c:pt idx="4511">
                  <c:v>0.96522780371912276</c:v>
                </c:pt>
                <c:pt idx="4512">
                  <c:v>0.28421000438656202</c:v>
                </c:pt>
                <c:pt idx="4513">
                  <c:v>0.1666852411454646</c:v>
                </c:pt>
                <c:pt idx="4514">
                  <c:v>3.106720004257393E-2</c:v>
                </c:pt>
                <c:pt idx="4515">
                  <c:v>0.11982795900534</c:v>
                </c:pt>
                <c:pt idx="4516">
                  <c:v>0.97896825141676092</c:v>
                </c:pt>
                <c:pt idx="4517">
                  <c:v>4.541167809011668E-3</c:v>
                </c:pt>
                <c:pt idx="4518">
                  <c:v>0.13279027689314429</c:v>
                </c:pt>
                <c:pt idx="4519">
                  <c:v>0.27716637987018422</c:v>
                </c:pt>
                <c:pt idx="4520">
                  <c:v>1.002068754766464E-2</c:v>
                </c:pt>
                <c:pt idx="4521">
                  <c:v>5.8178707593813911E-2</c:v>
                </c:pt>
                <c:pt idx="4522">
                  <c:v>0.91105161345279007</c:v>
                </c:pt>
                <c:pt idx="4523">
                  <c:v>1.8476184845000461E-3</c:v>
                </c:pt>
                <c:pt idx="4524">
                  <c:v>0.96629694848674075</c:v>
                </c:pt>
                <c:pt idx="4525">
                  <c:v>0.89177503226236798</c:v>
                </c:pt>
                <c:pt idx="4526">
                  <c:v>1.4787698661516441E-2</c:v>
                </c:pt>
                <c:pt idx="4527">
                  <c:v>0.95868430095164414</c:v>
                </c:pt>
                <c:pt idx="4528">
                  <c:v>0.79869514363078775</c:v>
                </c:pt>
                <c:pt idx="4529">
                  <c:v>0.96018398629152912</c:v>
                </c:pt>
                <c:pt idx="4530">
                  <c:v>0.95662357842314838</c:v>
                </c:pt>
                <c:pt idx="4531">
                  <c:v>0.13214827056973191</c:v>
                </c:pt>
                <c:pt idx="4532">
                  <c:v>0.96087284265240724</c:v>
                </c:pt>
                <c:pt idx="4533">
                  <c:v>2.0897242690282501E-2</c:v>
                </c:pt>
                <c:pt idx="4534">
                  <c:v>9.6497541965423414E-2</c:v>
                </c:pt>
                <c:pt idx="4535">
                  <c:v>0.23227420007205071</c:v>
                </c:pt>
                <c:pt idx="4536">
                  <c:v>0.34702559968348629</c:v>
                </c:pt>
                <c:pt idx="4537">
                  <c:v>0.97398223401028972</c:v>
                </c:pt>
                <c:pt idx="4538">
                  <c:v>5.2850052750943122E-2</c:v>
                </c:pt>
                <c:pt idx="4539">
                  <c:v>0.15490755686421251</c:v>
                </c:pt>
                <c:pt idx="4540">
                  <c:v>2.0037423614916402E-3</c:v>
                </c:pt>
                <c:pt idx="4541">
                  <c:v>0.16156013544833031</c:v>
                </c:pt>
                <c:pt idx="4542">
                  <c:v>0.83976296199383171</c:v>
                </c:pt>
                <c:pt idx="4543">
                  <c:v>3.000685758704907E-3</c:v>
                </c:pt>
                <c:pt idx="4544">
                  <c:v>0.93268198555958715</c:v>
                </c:pt>
                <c:pt idx="4545">
                  <c:v>0.40507755356080649</c:v>
                </c:pt>
                <c:pt idx="4546">
                  <c:v>8.4468532622430217E-2</c:v>
                </c:pt>
                <c:pt idx="4547">
                  <c:v>0.24803256181014549</c:v>
                </c:pt>
                <c:pt idx="4548">
                  <c:v>4.7104505441706239E-2</c:v>
                </c:pt>
                <c:pt idx="4549">
                  <c:v>0.40472857635817522</c:v>
                </c:pt>
                <c:pt idx="4550">
                  <c:v>0.9593669973979293</c:v>
                </c:pt>
                <c:pt idx="4551">
                  <c:v>8.4682738379860127E-4</c:v>
                </c:pt>
                <c:pt idx="4552">
                  <c:v>0.95414135364558794</c:v>
                </c:pt>
                <c:pt idx="4553">
                  <c:v>0.94256928757454439</c:v>
                </c:pt>
                <c:pt idx="4554">
                  <c:v>0.17865449223470539</c:v>
                </c:pt>
                <c:pt idx="4555">
                  <c:v>0.13365347514867459</c:v>
                </c:pt>
                <c:pt idx="4556">
                  <c:v>0.98220043271400259</c:v>
                </c:pt>
                <c:pt idx="4557">
                  <c:v>0.1221504292424561</c:v>
                </c:pt>
                <c:pt idx="4558">
                  <c:v>0.28699389830862709</c:v>
                </c:pt>
                <c:pt idx="4559">
                  <c:v>0.38258607907633951</c:v>
                </c:pt>
                <c:pt idx="4560">
                  <c:v>0.96523156155924117</c:v>
                </c:pt>
                <c:pt idx="4561">
                  <c:v>5.1671989876099451E-2</c:v>
                </c:pt>
                <c:pt idx="4562">
                  <c:v>0.13149934135508609</c:v>
                </c:pt>
                <c:pt idx="4563">
                  <c:v>0.23546056769780269</c:v>
                </c:pt>
                <c:pt idx="4564">
                  <c:v>8.8173747009777685E-4</c:v>
                </c:pt>
                <c:pt idx="4565">
                  <c:v>0.95724464462554759</c:v>
                </c:pt>
                <c:pt idx="4566">
                  <c:v>0.92266060298190378</c:v>
                </c:pt>
                <c:pt idx="4567">
                  <c:v>0.84550193327625711</c:v>
                </c:pt>
                <c:pt idx="4568">
                  <c:v>0.96677668849076481</c:v>
                </c:pt>
                <c:pt idx="4569">
                  <c:v>5.1196817286871029E-3</c:v>
                </c:pt>
                <c:pt idx="4570">
                  <c:v>0.93442422962231575</c:v>
                </c:pt>
                <c:pt idx="4571">
                  <c:v>0.13440356438507611</c:v>
                </c:pt>
                <c:pt idx="4572">
                  <c:v>0.72569395019437477</c:v>
                </c:pt>
                <c:pt idx="4573">
                  <c:v>0.27262134199398902</c:v>
                </c:pt>
                <c:pt idx="4574">
                  <c:v>1.4284208113156579E-2</c:v>
                </c:pt>
                <c:pt idx="4575">
                  <c:v>0.92270964037268055</c:v>
                </c:pt>
                <c:pt idx="4576">
                  <c:v>0.43522799965330272</c:v>
                </c:pt>
                <c:pt idx="4577">
                  <c:v>0.81460862247124211</c:v>
                </c:pt>
                <c:pt idx="4578">
                  <c:v>0.92813406426533396</c:v>
                </c:pt>
                <c:pt idx="4579">
                  <c:v>0.87007766264906528</c:v>
                </c:pt>
                <c:pt idx="4580">
                  <c:v>0.12964795948876751</c:v>
                </c:pt>
                <c:pt idx="4581">
                  <c:v>0.198225883954156</c:v>
                </c:pt>
                <c:pt idx="4582">
                  <c:v>0.1017326802828618</c:v>
                </c:pt>
                <c:pt idx="4583">
                  <c:v>0.94347163009311308</c:v>
                </c:pt>
                <c:pt idx="4584">
                  <c:v>0.94301889601857036</c:v>
                </c:pt>
                <c:pt idx="4585">
                  <c:v>1.3438668158576909E-2</c:v>
                </c:pt>
                <c:pt idx="4586">
                  <c:v>1.286251077539941E-2</c:v>
                </c:pt>
                <c:pt idx="4587">
                  <c:v>1.390356306503162E-2</c:v>
                </c:pt>
                <c:pt idx="4588">
                  <c:v>0.96064926323092825</c:v>
                </c:pt>
                <c:pt idx="4589">
                  <c:v>0.84973250005569778</c:v>
                </c:pt>
                <c:pt idx="4590">
                  <c:v>0.9653571248339049</c:v>
                </c:pt>
                <c:pt idx="4591">
                  <c:v>0.96619078090478672</c:v>
                </c:pt>
                <c:pt idx="4592">
                  <c:v>4.483663513560273E-2</c:v>
                </c:pt>
                <c:pt idx="4593">
                  <c:v>3.5471270463319558E-3</c:v>
                </c:pt>
                <c:pt idx="4594">
                  <c:v>0.91423735703137565</c:v>
                </c:pt>
                <c:pt idx="4595">
                  <c:v>3.4393482235294771E-3</c:v>
                </c:pt>
                <c:pt idx="4596">
                  <c:v>0.94943069916063538</c:v>
                </c:pt>
                <c:pt idx="4597">
                  <c:v>0.97782356161339445</c:v>
                </c:pt>
                <c:pt idx="4598">
                  <c:v>0.24147435234905579</c:v>
                </c:pt>
                <c:pt idx="4599">
                  <c:v>1.3361256526639971E-4</c:v>
                </c:pt>
                <c:pt idx="4600">
                  <c:v>6.8933610290709935E-2</c:v>
                </c:pt>
                <c:pt idx="4601">
                  <c:v>0.94482257775641099</c:v>
                </c:pt>
                <c:pt idx="4602">
                  <c:v>5.2941518747373649E-2</c:v>
                </c:pt>
                <c:pt idx="4603">
                  <c:v>1.4752703392198611E-3</c:v>
                </c:pt>
                <c:pt idx="4604">
                  <c:v>9.7867723253215355E-2</c:v>
                </c:pt>
                <c:pt idx="4605">
                  <c:v>0.83788681698439871</c:v>
                </c:pt>
                <c:pt idx="4606">
                  <c:v>4.3128436149649308E-3</c:v>
                </c:pt>
                <c:pt idx="4607">
                  <c:v>4.5285472013767522E-2</c:v>
                </c:pt>
                <c:pt idx="4608">
                  <c:v>8.121447691154475E-2</c:v>
                </c:pt>
                <c:pt idx="4609">
                  <c:v>5.0691763533353452E-3</c:v>
                </c:pt>
                <c:pt idx="4610">
                  <c:v>2.2436588281545258E-3</c:v>
                </c:pt>
                <c:pt idx="4611">
                  <c:v>0.16967813840674101</c:v>
                </c:pt>
                <c:pt idx="4612">
                  <c:v>2.1995327582142819E-3</c:v>
                </c:pt>
                <c:pt idx="4613">
                  <c:v>0.96814024633042484</c:v>
                </c:pt>
                <c:pt idx="4614">
                  <c:v>0.96564144527210627</c:v>
                </c:pt>
                <c:pt idx="4615">
                  <c:v>0.96023128005778402</c:v>
                </c:pt>
                <c:pt idx="4616">
                  <c:v>0.95555503522206686</c:v>
                </c:pt>
                <c:pt idx="4617">
                  <c:v>0.98002261578802485</c:v>
                </c:pt>
                <c:pt idx="4618">
                  <c:v>0.94356984694671275</c:v>
                </c:pt>
                <c:pt idx="4619">
                  <c:v>0.23851803449057279</c:v>
                </c:pt>
                <c:pt idx="4620">
                  <c:v>0.24162452550258851</c:v>
                </c:pt>
                <c:pt idx="4621">
                  <c:v>0.96854875634287241</c:v>
                </c:pt>
                <c:pt idx="4622">
                  <c:v>0.92556950661439896</c:v>
                </c:pt>
                <c:pt idx="4623">
                  <c:v>0.90373454264675068</c:v>
                </c:pt>
                <c:pt idx="4624">
                  <c:v>2.3040027101727712E-3</c:v>
                </c:pt>
                <c:pt idx="4625">
                  <c:v>0.93661286468642169</c:v>
                </c:pt>
                <c:pt idx="4626">
                  <c:v>0.9251384163853269</c:v>
                </c:pt>
                <c:pt idx="4627">
                  <c:v>0.7650305264745777</c:v>
                </c:pt>
                <c:pt idx="4628">
                  <c:v>5.2587786876743869E-2</c:v>
                </c:pt>
                <c:pt idx="4629">
                  <c:v>0.89677018875079528</c:v>
                </c:pt>
                <c:pt idx="4630">
                  <c:v>5.6863688276591407E-3</c:v>
                </c:pt>
                <c:pt idx="4631">
                  <c:v>0.9796271316445081</c:v>
                </c:pt>
                <c:pt idx="4632">
                  <c:v>0.94411426493205897</c:v>
                </c:pt>
                <c:pt idx="4633">
                  <c:v>0.88838612039255416</c:v>
                </c:pt>
                <c:pt idx="4634">
                  <c:v>0.20653470796718881</c:v>
                </c:pt>
                <c:pt idx="4635">
                  <c:v>3.9415874050927828E-2</c:v>
                </c:pt>
                <c:pt idx="4636">
                  <c:v>8.3608338202236128E-3</c:v>
                </c:pt>
                <c:pt idx="4637">
                  <c:v>5.240006470232271E-2</c:v>
                </c:pt>
                <c:pt idx="4638">
                  <c:v>0.30278989472856171</c:v>
                </c:pt>
                <c:pt idx="4639">
                  <c:v>3.3585331725357269E-3</c:v>
                </c:pt>
                <c:pt idx="4640">
                  <c:v>3.6763316160477393E-2</c:v>
                </c:pt>
                <c:pt idx="4641">
                  <c:v>0.98266114660166626</c:v>
                </c:pt>
                <c:pt idx="4642">
                  <c:v>0.86375443282786302</c:v>
                </c:pt>
                <c:pt idx="4643">
                  <c:v>2.907583376913824E-3</c:v>
                </c:pt>
                <c:pt idx="4644">
                  <c:v>0.61374909296443658</c:v>
                </c:pt>
                <c:pt idx="4645">
                  <c:v>0.7936730636500422</c:v>
                </c:pt>
                <c:pt idx="4646">
                  <c:v>0.97758623411398271</c:v>
                </c:pt>
                <c:pt idx="4647">
                  <c:v>0.16182265064634091</c:v>
                </c:pt>
                <c:pt idx="4648">
                  <c:v>6.1654895792813372E-2</c:v>
                </c:pt>
                <c:pt idx="4649">
                  <c:v>0.69621886036922531</c:v>
                </c:pt>
                <c:pt idx="4650">
                  <c:v>4.4755311665226729E-3</c:v>
                </c:pt>
                <c:pt idx="4651">
                  <c:v>3.763514651623486E-3</c:v>
                </c:pt>
                <c:pt idx="4652">
                  <c:v>0.86696040948349329</c:v>
                </c:pt>
                <c:pt idx="4653">
                  <c:v>0.65311393322352973</c:v>
                </c:pt>
                <c:pt idx="4654">
                  <c:v>0.97649507290344661</c:v>
                </c:pt>
                <c:pt idx="4655">
                  <c:v>0.97611290655889449</c:v>
                </c:pt>
                <c:pt idx="4656">
                  <c:v>0.28143371829972402</c:v>
                </c:pt>
                <c:pt idx="4657">
                  <c:v>0.97960881525131549</c:v>
                </c:pt>
                <c:pt idx="4658">
                  <c:v>0.34640869739243157</c:v>
                </c:pt>
                <c:pt idx="4659">
                  <c:v>3.6158097475358091E-3</c:v>
                </c:pt>
                <c:pt idx="4660">
                  <c:v>0.20138666093895091</c:v>
                </c:pt>
                <c:pt idx="4661">
                  <c:v>5.9430693416367428E-3</c:v>
                </c:pt>
                <c:pt idx="4662">
                  <c:v>0.97444089770682263</c:v>
                </c:pt>
                <c:pt idx="4663">
                  <c:v>1.6570319538327979E-3</c:v>
                </c:pt>
                <c:pt idx="4664">
                  <c:v>0.93198228839935537</c:v>
                </c:pt>
                <c:pt idx="4665">
                  <c:v>6.6088408385093448E-3</c:v>
                </c:pt>
                <c:pt idx="4666">
                  <c:v>5.4062913598254877E-3</c:v>
                </c:pt>
                <c:pt idx="4667">
                  <c:v>0.89793122738713582</c:v>
                </c:pt>
                <c:pt idx="4668">
                  <c:v>0.8906015828885947</c:v>
                </c:pt>
                <c:pt idx="4669">
                  <c:v>1.4396498282560021E-3</c:v>
                </c:pt>
                <c:pt idx="4670">
                  <c:v>6.1244844612487126E-5</c:v>
                </c:pt>
                <c:pt idx="4671">
                  <c:v>0.96255227528571563</c:v>
                </c:pt>
                <c:pt idx="4672">
                  <c:v>0.10097939216229369</c:v>
                </c:pt>
                <c:pt idx="4673">
                  <c:v>0.9424495030495974</c:v>
                </c:pt>
                <c:pt idx="4674">
                  <c:v>0.86427799895285951</c:v>
                </c:pt>
                <c:pt idx="4675">
                  <c:v>0.1988369878644155</c:v>
                </c:pt>
                <c:pt idx="4676">
                  <c:v>0.19501595538877109</c:v>
                </c:pt>
                <c:pt idx="4677">
                  <c:v>0.17302669769425411</c:v>
                </c:pt>
                <c:pt idx="4678">
                  <c:v>0.29285294444845428</c:v>
                </c:pt>
                <c:pt idx="4679">
                  <c:v>5.0730516820420263E-2</c:v>
                </c:pt>
                <c:pt idx="4680">
                  <c:v>0.96675872905102</c:v>
                </c:pt>
                <c:pt idx="4681">
                  <c:v>0.80994007079556374</c:v>
                </c:pt>
                <c:pt idx="4682">
                  <c:v>0.113134598447067</c:v>
                </c:pt>
                <c:pt idx="4683">
                  <c:v>0.86191450254411206</c:v>
                </c:pt>
                <c:pt idx="4684">
                  <c:v>0.15497654118168591</c:v>
                </c:pt>
                <c:pt idx="4685">
                  <c:v>3.0084385230265392E-3</c:v>
                </c:pt>
                <c:pt idx="4686">
                  <c:v>6.401256849091401E-2</c:v>
                </c:pt>
                <c:pt idx="4687">
                  <c:v>0.86153839864561188</c:v>
                </c:pt>
                <c:pt idx="4688">
                  <c:v>8.4222920673385854E-2</c:v>
                </c:pt>
                <c:pt idx="4689">
                  <c:v>6.9806094215733704E-3</c:v>
                </c:pt>
                <c:pt idx="4690">
                  <c:v>0.18397261135903131</c:v>
                </c:pt>
                <c:pt idx="4691">
                  <c:v>0.12813336458436231</c:v>
                </c:pt>
                <c:pt idx="4692">
                  <c:v>0.96502049632895115</c:v>
                </c:pt>
                <c:pt idx="4693">
                  <c:v>0.95139794498509744</c:v>
                </c:pt>
                <c:pt idx="4694">
                  <c:v>0.2259485302915622</c:v>
                </c:pt>
                <c:pt idx="4695">
                  <c:v>1.361799089924862E-2</c:v>
                </c:pt>
                <c:pt idx="4696">
                  <c:v>2.1549269810489151E-2</c:v>
                </c:pt>
                <c:pt idx="4697">
                  <c:v>0.85159609510314538</c:v>
                </c:pt>
                <c:pt idx="4698">
                  <c:v>0.967921533090913</c:v>
                </c:pt>
                <c:pt idx="4699">
                  <c:v>0.95875143550203634</c:v>
                </c:pt>
                <c:pt idx="4700">
                  <c:v>2.440807419860087E-2</c:v>
                </c:pt>
                <c:pt idx="4701">
                  <c:v>0.96062696108677625</c:v>
                </c:pt>
                <c:pt idx="4702">
                  <c:v>0.85484605883957621</c:v>
                </c:pt>
                <c:pt idx="4703">
                  <c:v>0.51090964143978645</c:v>
                </c:pt>
                <c:pt idx="4704">
                  <c:v>0.34205282236010781</c:v>
                </c:pt>
                <c:pt idx="4705">
                  <c:v>0.59818893996094491</c:v>
                </c:pt>
                <c:pt idx="4706">
                  <c:v>2.0849705356377609E-3</c:v>
                </c:pt>
                <c:pt idx="4707">
                  <c:v>5.1117538620933052E-2</c:v>
                </c:pt>
                <c:pt idx="4708">
                  <c:v>0.96085153269612744</c:v>
                </c:pt>
                <c:pt idx="4709">
                  <c:v>0.96257195856416</c:v>
                </c:pt>
                <c:pt idx="4710">
                  <c:v>0.19822458707347659</c:v>
                </c:pt>
                <c:pt idx="4711">
                  <c:v>0.30130363110291108</c:v>
                </c:pt>
                <c:pt idx="4712">
                  <c:v>3.9504711251687932E-2</c:v>
                </c:pt>
                <c:pt idx="4713">
                  <c:v>0.30878791361048452</c:v>
                </c:pt>
                <c:pt idx="4714">
                  <c:v>0.96274522944193364</c:v>
                </c:pt>
                <c:pt idx="4715">
                  <c:v>0.1285825603070119</c:v>
                </c:pt>
                <c:pt idx="4716">
                  <c:v>4.2355415438294623E-2</c:v>
                </c:pt>
                <c:pt idx="4717">
                  <c:v>0.96279482498863156</c:v>
                </c:pt>
                <c:pt idx="4718">
                  <c:v>0.13679588249384719</c:v>
                </c:pt>
                <c:pt idx="4719">
                  <c:v>0.97137840866363145</c:v>
                </c:pt>
                <c:pt idx="4720">
                  <c:v>0.89052383124319046</c:v>
                </c:pt>
                <c:pt idx="4721">
                  <c:v>0.88630471793523757</c:v>
                </c:pt>
                <c:pt idx="4722">
                  <c:v>0.16509183934122809</c:v>
                </c:pt>
                <c:pt idx="4723">
                  <c:v>9.5891441791994714E-2</c:v>
                </c:pt>
                <c:pt idx="4724">
                  <c:v>0.97400394422855796</c:v>
                </c:pt>
                <c:pt idx="4725">
                  <c:v>0.87321320169901862</c:v>
                </c:pt>
                <c:pt idx="4726">
                  <c:v>0.77177872063629993</c:v>
                </c:pt>
                <c:pt idx="4727">
                  <c:v>0.9121220442800112</c:v>
                </c:pt>
                <c:pt idx="4728">
                  <c:v>0.17082944685784071</c:v>
                </c:pt>
                <c:pt idx="4729">
                  <c:v>2.79165553343254E-2</c:v>
                </c:pt>
                <c:pt idx="4730">
                  <c:v>0.92142382692155944</c:v>
                </c:pt>
                <c:pt idx="4731">
                  <c:v>0.84367131303040399</c:v>
                </c:pt>
                <c:pt idx="4732">
                  <c:v>0.81566196182594453</c:v>
                </c:pt>
                <c:pt idx="4733">
                  <c:v>0.47530864966443781</c:v>
                </c:pt>
                <c:pt idx="4734">
                  <c:v>2.3304800528607642E-3</c:v>
                </c:pt>
                <c:pt idx="4735">
                  <c:v>0.95467515234599398</c:v>
                </c:pt>
                <c:pt idx="4736">
                  <c:v>1.732861013702594E-3</c:v>
                </c:pt>
                <c:pt idx="4737">
                  <c:v>0.16735672650165859</c:v>
                </c:pt>
                <c:pt idx="4738">
                  <c:v>0.96639533382519227</c:v>
                </c:pt>
                <c:pt idx="4739">
                  <c:v>0.79743747890132022</c:v>
                </c:pt>
                <c:pt idx="4740">
                  <c:v>0.91311207970575325</c:v>
                </c:pt>
                <c:pt idx="4741">
                  <c:v>0.90167144230284935</c:v>
                </c:pt>
                <c:pt idx="4742">
                  <c:v>0.6883165514805788</c:v>
                </c:pt>
                <c:pt idx="4743">
                  <c:v>4.4245608229735098E-2</c:v>
                </c:pt>
                <c:pt idx="4744">
                  <c:v>0.1874618190918293</c:v>
                </c:pt>
                <c:pt idx="4745">
                  <c:v>0.95513019665460885</c:v>
                </c:pt>
                <c:pt idx="4746">
                  <c:v>2.5467277022432921E-3</c:v>
                </c:pt>
                <c:pt idx="4747">
                  <c:v>6.6904669740250611E-2</c:v>
                </c:pt>
                <c:pt idx="4748">
                  <c:v>0.96818028105395926</c:v>
                </c:pt>
                <c:pt idx="4749">
                  <c:v>0.95929983429439813</c:v>
                </c:pt>
                <c:pt idx="4750">
                  <c:v>0.19815837049505919</c:v>
                </c:pt>
                <c:pt idx="4751">
                  <c:v>0.31334881279540228</c:v>
                </c:pt>
                <c:pt idx="4752">
                  <c:v>0.97877084017167004</c:v>
                </c:pt>
                <c:pt idx="4753">
                  <c:v>0.93295821244485799</c:v>
                </c:pt>
                <c:pt idx="4754">
                  <c:v>3.3508819072712658E-2</c:v>
                </c:pt>
                <c:pt idx="4755">
                  <c:v>0.90507441126149402</c:v>
                </c:pt>
                <c:pt idx="4756">
                  <c:v>0.78727367596727738</c:v>
                </c:pt>
                <c:pt idx="4757">
                  <c:v>0.9098066573619582</c:v>
                </c:pt>
                <c:pt idx="4758">
                  <c:v>0.29756937840636749</c:v>
                </c:pt>
                <c:pt idx="4759">
                  <c:v>0.89384444078737479</c:v>
                </c:pt>
                <c:pt idx="4760">
                  <c:v>7.7110943730305137E-2</c:v>
                </c:pt>
                <c:pt idx="4761">
                  <c:v>2.5442198158805761E-3</c:v>
                </c:pt>
                <c:pt idx="4762">
                  <c:v>0.97391982866246563</c:v>
                </c:pt>
                <c:pt idx="4763">
                  <c:v>0.88338979684362795</c:v>
                </c:pt>
                <c:pt idx="4764">
                  <c:v>0.38042267364946158</c:v>
                </c:pt>
                <c:pt idx="4765">
                  <c:v>0.9580364358266179</c:v>
                </c:pt>
                <c:pt idx="4766">
                  <c:v>6.5155469658651401E-3</c:v>
                </c:pt>
                <c:pt idx="4767">
                  <c:v>0.85490416990209006</c:v>
                </c:pt>
                <c:pt idx="4768">
                  <c:v>0.89477353349183741</c:v>
                </c:pt>
                <c:pt idx="4769">
                  <c:v>0.96013965814134516</c:v>
                </c:pt>
                <c:pt idx="4770">
                  <c:v>0.84490939520378694</c:v>
                </c:pt>
                <c:pt idx="4771">
                  <c:v>4.8738311753981252E-3</c:v>
                </c:pt>
                <c:pt idx="4772">
                  <c:v>0.96850282979413127</c:v>
                </c:pt>
                <c:pt idx="4773">
                  <c:v>0.90675945847035333</c:v>
                </c:pt>
                <c:pt idx="4774">
                  <c:v>0.95422630994222934</c:v>
                </c:pt>
                <c:pt idx="4775">
                  <c:v>3.1538245082997842E-3</c:v>
                </c:pt>
                <c:pt idx="4776">
                  <c:v>6.2571680241016517E-3</c:v>
                </c:pt>
                <c:pt idx="4777">
                  <c:v>4.0144537613634153E-3</c:v>
                </c:pt>
                <c:pt idx="4778">
                  <c:v>0.14384917404322131</c:v>
                </c:pt>
                <c:pt idx="4779">
                  <c:v>4.1293990009622734E-3</c:v>
                </c:pt>
                <c:pt idx="4780">
                  <c:v>4.5883394394702612E-2</c:v>
                </c:pt>
                <c:pt idx="4781">
                  <c:v>0.33531216107892098</c:v>
                </c:pt>
                <c:pt idx="4782">
                  <c:v>0.96796319434504152</c:v>
                </c:pt>
                <c:pt idx="4783">
                  <c:v>9.4333286394601853E-2</c:v>
                </c:pt>
                <c:pt idx="4784">
                  <c:v>7.1764072331536921E-2</c:v>
                </c:pt>
                <c:pt idx="4785">
                  <c:v>0.30112762433056101</c:v>
                </c:pt>
                <c:pt idx="4786">
                  <c:v>4.9747834548343924E-3</c:v>
                </c:pt>
                <c:pt idx="4787">
                  <c:v>8.3329744448673748E-2</c:v>
                </c:pt>
                <c:pt idx="4788">
                  <c:v>0.9431336233978751</c:v>
                </c:pt>
                <c:pt idx="4789">
                  <c:v>2.4808776135130029E-5</c:v>
                </c:pt>
                <c:pt idx="4790">
                  <c:v>5.9212845114708784E-3</c:v>
                </c:pt>
                <c:pt idx="4791">
                  <c:v>0.93985960414484937</c:v>
                </c:pt>
                <c:pt idx="4792">
                  <c:v>0.87863176091865303</c:v>
                </c:pt>
                <c:pt idx="4793">
                  <c:v>5.6790901305497779E-4</c:v>
                </c:pt>
                <c:pt idx="4794">
                  <c:v>7.758026930279216E-2</c:v>
                </c:pt>
                <c:pt idx="4795">
                  <c:v>0.9660205319637083</c:v>
                </c:pt>
                <c:pt idx="4796">
                  <c:v>1.049145892159414E-2</c:v>
                </c:pt>
                <c:pt idx="4797">
                  <c:v>8.0423628127626531E-3</c:v>
                </c:pt>
                <c:pt idx="4798">
                  <c:v>0.95301346404748</c:v>
                </c:pt>
                <c:pt idx="4799">
                  <c:v>0.95955683790808399</c:v>
                </c:pt>
                <c:pt idx="4800">
                  <c:v>1.779400270232088E-3</c:v>
                </c:pt>
                <c:pt idx="4801">
                  <c:v>4.3353840531152467E-2</c:v>
                </c:pt>
                <c:pt idx="4802">
                  <c:v>0.96543166340532782</c:v>
                </c:pt>
                <c:pt idx="4803">
                  <c:v>0.89099667467355259</c:v>
                </c:pt>
                <c:pt idx="4804">
                  <c:v>0.96753356136847224</c:v>
                </c:pt>
                <c:pt idx="4805">
                  <c:v>7.070993553312927E-3</c:v>
                </c:pt>
                <c:pt idx="4806">
                  <c:v>0.311755761183789</c:v>
                </c:pt>
                <c:pt idx="4807">
                  <c:v>0.27464791419761192</c:v>
                </c:pt>
                <c:pt idx="4808">
                  <c:v>3.9484066472184678E-3</c:v>
                </c:pt>
                <c:pt idx="4809">
                  <c:v>1.7469671206911579E-3</c:v>
                </c:pt>
                <c:pt idx="4810">
                  <c:v>4.7339440285738089E-2</c:v>
                </c:pt>
                <c:pt idx="4811">
                  <c:v>0.14049663612639129</c:v>
                </c:pt>
                <c:pt idx="4812">
                  <c:v>0.25560371085504402</c:v>
                </c:pt>
                <c:pt idx="4813">
                  <c:v>0.84371970937906249</c:v>
                </c:pt>
                <c:pt idx="4814">
                  <c:v>4.9339674839540722E-2</c:v>
                </c:pt>
                <c:pt idx="4815">
                  <c:v>9.5654917092551331E-5</c:v>
                </c:pt>
                <c:pt idx="4816">
                  <c:v>0.26210876826768981</c:v>
                </c:pt>
                <c:pt idx="4817">
                  <c:v>0.97744714347027151</c:v>
                </c:pt>
                <c:pt idx="4818">
                  <c:v>0.89716867536276479</c:v>
                </c:pt>
                <c:pt idx="4819">
                  <c:v>0.25758542499231157</c:v>
                </c:pt>
                <c:pt idx="4820">
                  <c:v>0.84849908287090503</c:v>
                </c:pt>
                <c:pt idx="4821">
                  <c:v>0.2358937851654106</c:v>
                </c:pt>
                <c:pt idx="4822">
                  <c:v>0.2298794935950699</c:v>
                </c:pt>
                <c:pt idx="4823">
                  <c:v>0.54019000614483415</c:v>
                </c:pt>
                <c:pt idx="4824">
                  <c:v>0.99185851315070017</c:v>
                </c:pt>
                <c:pt idx="4825">
                  <c:v>0.2102680757269107</c:v>
                </c:pt>
                <c:pt idx="4826">
                  <c:v>0.92004123496284962</c:v>
                </c:pt>
                <c:pt idx="4827">
                  <c:v>0.96806508681957126</c:v>
                </c:pt>
                <c:pt idx="4828">
                  <c:v>0.94074916069833781</c:v>
                </c:pt>
                <c:pt idx="4829">
                  <c:v>0.15282069166767229</c:v>
                </c:pt>
                <c:pt idx="4830">
                  <c:v>0.5411643312869846</c:v>
                </c:pt>
                <c:pt idx="4831">
                  <c:v>0.22257955705611709</c:v>
                </c:pt>
                <c:pt idx="4832">
                  <c:v>0.50670659819633002</c:v>
                </c:pt>
                <c:pt idx="4833">
                  <c:v>7.4137408831754896E-3</c:v>
                </c:pt>
                <c:pt idx="4834">
                  <c:v>0.90713119409397103</c:v>
                </c:pt>
                <c:pt idx="4835">
                  <c:v>9.1807982842847247E-2</c:v>
                </c:pt>
                <c:pt idx="4836">
                  <c:v>4.8759419084803924E-3</c:v>
                </c:pt>
                <c:pt idx="4837">
                  <c:v>0.24451749008295601</c:v>
                </c:pt>
                <c:pt idx="4838">
                  <c:v>0.80129390000745093</c:v>
                </c:pt>
                <c:pt idx="4839">
                  <c:v>0.93545036438606599</c:v>
                </c:pt>
                <c:pt idx="4840">
                  <c:v>0.97006880572327259</c:v>
                </c:pt>
                <c:pt idx="4841">
                  <c:v>0.28524115124271432</c:v>
                </c:pt>
                <c:pt idx="4842">
                  <c:v>0.9269999376892879</c:v>
                </c:pt>
                <c:pt idx="4843">
                  <c:v>0.14575163854509379</c:v>
                </c:pt>
                <c:pt idx="4844">
                  <c:v>0.77476216116136409</c:v>
                </c:pt>
                <c:pt idx="4845">
                  <c:v>0.95946430078416034</c:v>
                </c:pt>
                <c:pt idx="4846">
                  <c:v>3.287819696646781E-3</c:v>
                </c:pt>
                <c:pt idx="4847">
                  <c:v>6.9918668462288294E-3</c:v>
                </c:pt>
                <c:pt idx="4848">
                  <c:v>2.4598539749935608E-3</c:v>
                </c:pt>
                <c:pt idx="4849">
                  <c:v>0.14569911437674271</c:v>
                </c:pt>
                <c:pt idx="4850">
                  <c:v>0.1115150818586535</c:v>
                </c:pt>
                <c:pt idx="4851">
                  <c:v>2.5489984118575521E-2</c:v>
                </c:pt>
                <c:pt idx="4852">
                  <c:v>0.38520992541691762</c:v>
                </c:pt>
                <c:pt idx="4853">
                  <c:v>6.7426356633857156E-3</c:v>
                </c:pt>
                <c:pt idx="4854">
                  <c:v>0.91006829392370192</c:v>
                </c:pt>
                <c:pt idx="4855">
                  <c:v>0.90571082841595874</c:v>
                </c:pt>
                <c:pt idx="4856">
                  <c:v>0.69111055641319885</c:v>
                </c:pt>
                <c:pt idx="4857">
                  <c:v>0.9695789814947342</c:v>
                </c:pt>
                <c:pt idx="4858">
                  <c:v>0.25916135084036979</c:v>
                </c:pt>
                <c:pt idx="4859">
                  <c:v>2.159996574782894E-3</c:v>
                </c:pt>
                <c:pt idx="4860">
                  <c:v>0.47812812122442339</c:v>
                </c:pt>
                <c:pt idx="4861">
                  <c:v>9.7417242508368899E-4</c:v>
                </c:pt>
                <c:pt idx="4862">
                  <c:v>5.9472767488431824E-3</c:v>
                </c:pt>
                <c:pt idx="4863">
                  <c:v>0.17618317367636799</c:v>
                </c:pt>
                <c:pt idx="4864">
                  <c:v>0.92052866135351064</c:v>
                </c:pt>
                <c:pt idx="4865">
                  <c:v>0.37718624690588809</c:v>
                </c:pt>
                <c:pt idx="4866">
                  <c:v>0.2000237261157313</c:v>
                </c:pt>
                <c:pt idx="4867">
                  <c:v>0.96089021344293513</c:v>
                </c:pt>
                <c:pt idx="4868">
                  <c:v>0.88126824399018311</c:v>
                </c:pt>
                <c:pt idx="4869">
                  <c:v>0.2156376995185485</c:v>
                </c:pt>
                <c:pt idx="4870">
                  <c:v>0.67296880280171023</c:v>
                </c:pt>
                <c:pt idx="4871">
                  <c:v>0.9402139086078124</c:v>
                </c:pt>
                <c:pt idx="4872">
                  <c:v>0.95435629188838866</c:v>
                </c:pt>
                <c:pt idx="4873">
                  <c:v>0.29508378764549098</c:v>
                </c:pt>
                <c:pt idx="4874">
                  <c:v>1.3070037654135879E-3</c:v>
                </c:pt>
                <c:pt idx="4875">
                  <c:v>0.94398405752286552</c:v>
                </c:pt>
                <c:pt idx="4876">
                  <c:v>0.9120505953798177</c:v>
                </c:pt>
                <c:pt idx="4877">
                  <c:v>0.21734240979793129</c:v>
                </c:pt>
                <c:pt idx="4878">
                  <c:v>0.96207171105211908</c:v>
                </c:pt>
                <c:pt idx="4879">
                  <c:v>0.89751417170866898</c:v>
                </c:pt>
                <c:pt idx="4880">
                  <c:v>0.14053994982351059</c:v>
                </c:pt>
                <c:pt idx="4881">
                  <c:v>6.140267313938693E-2</c:v>
                </c:pt>
                <c:pt idx="4882">
                  <c:v>4.6687368996182997E-2</c:v>
                </c:pt>
                <c:pt idx="4883">
                  <c:v>0.936048219036549</c:v>
                </c:pt>
                <c:pt idx="4884">
                  <c:v>1.246838097362595E-2</c:v>
                </c:pt>
                <c:pt idx="4885">
                  <c:v>5.4763678257935933E-2</c:v>
                </c:pt>
                <c:pt idx="4886">
                  <c:v>0.26228067557771523</c:v>
                </c:pt>
                <c:pt idx="4887">
                  <c:v>0.15101021119179511</c:v>
                </c:pt>
                <c:pt idx="4888">
                  <c:v>3.9306032689794289E-4</c:v>
                </c:pt>
                <c:pt idx="4889">
                  <c:v>0.93120819828884083</c:v>
                </c:pt>
                <c:pt idx="4890">
                  <c:v>0.96734749744538062</c:v>
                </c:pt>
                <c:pt idx="4891">
                  <c:v>0.70884980183402135</c:v>
                </c:pt>
                <c:pt idx="4892">
                  <c:v>0.9363715311303884</c:v>
                </c:pt>
                <c:pt idx="4893">
                  <c:v>0.96714355620923953</c:v>
                </c:pt>
                <c:pt idx="4894">
                  <c:v>0.15728626285763581</c:v>
                </c:pt>
                <c:pt idx="4895">
                  <c:v>0.93274158952136732</c:v>
                </c:pt>
                <c:pt idx="4896">
                  <c:v>0.18429827808774191</c:v>
                </c:pt>
                <c:pt idx="4897">
                  <c:v>0.91795814152034805</c:v>
                </c:pt>
                <c:pt idx="4898">
                  <c:v>1.3734314268162281E-4</c:v>
                </c:pt>
                <c:pt idx="4899">
                  <c:v>0.1008252733354824</c:v>
                </c:pt>
                <c:pt idx="4900">
                  <c:v>7.678424241024645E-2</c:v>
                </c:pt>
                <c:pt idx="4901">
                  <c:v>0.15534514583437781</c:v>
                </c:pt>
                <c:pt idx="4902">
                  <c:v>4.7681841342559879E-2</c:v>
                </c:pt>
                <c:pt idx="4903">
                  <c:v>2.6958272211429948E-2</c:v>
                </c:pt>
                <c:pt idx="4904">
                  <c:v>0.89345434440606009</c:v>
                </c:pt>
                <c:pt idx="4905">
                  <c:v>0.18878331577336549</c:v>
                </c:pt>
                <c:pt idx="4906">
                  <c:v>0.34775867604736882</c:v>
                </c:pt>
                <c:pt idx="4907">
                  <c:v>0.26890440999487952</c:v>
                </c:pt>
                <c:pt idx="4908">
                  <c:v>0.96725706306203152</c:v>
                </c:pt>
                <c:pt idx="4909">
                  <c:v>0.95363739718252238</c:v>
                </c:pt>
                <c:pt idx="4910">
                  <c:v>0.1067179999085585</c:v>
                </c:pt>
                <c:pt idx="4911">
                  <c:v>0.94191168071241294</c:v>
                </c:pt>
                <c:pt idx="4912">
                  <c:v>0.21299662503712041</c:v>
                </c:pt>
                <c:pt idx="4913">
                  <c:v>0.937224952509503</c:v>
                </c:pt>
                <c:pt idx="4914">
                  <c:v>3.4183792774657288E-3</c:v>
                </c:pt>
                <c:pt idx="4915">
                  <c:v>5.5639637308260458E-2</c:v>
                </c:pt>
                <c:pt idx="4916">
                  <c:v>0.94607841964155515</c:v>
                </c:pt>
                <c:pt idx="4917">
                  <c:v>0.37294948265479261</c:v>
                </c:pt>
                <c:pt idx="4918">
                  <c:v>0.1007522135999773</c:v>
                </c:pt>
                <c:pt idx="4919">
                  <c:v>0.87953531193053658</c:v>
                </c:pt>
                <c:pt idx="4920">
                  <c:v>0.96384218774226949</c:v>
                </c:pt>
                <c:pt idx="4921">
                  <c:v>8.5529466925922757E-3</c:v>
                </c:pt>
                <c:pt idx="4922">
                  <c:v>0.39614522366230193</c:v>
                </c:pt>
                <c:pt idx="4923">
                  <c:v>0.35732232004045111</c:v>
                </c:pt>
                <c:pt idx="4924">
                  <c:v>7.0561023547841245E-2</c:v>
                </c:pt>
                <c:pt idx="4925">
                  <c:v>4.9606361707572686E-3</c:v>
                </c:pt>
                <c:pt idx="4926">
                  <c:v>0.91158981591400368</c:v>
                </c:pt>
                <c:pt idx="4927">
                  <c:v>6.8124690843050298E-2</c:v>
                </c:pt>
                <c:pt idx="4928">
                  <c:v>0.27104879665919751</c:v>
                </c:pt>
                <c:pt idx="4929">
                  <c:v>0.18886819749751521</c:v>
                </c:pt>
                <c:pt idx="4930">
                  <c:v>2.272722479724824E-2</c:v>
                </c:pt>
                <c:pt idx="4931">
                  <c:v>0.95517109100943309</c:v>
                </c:pt>
                <c:pt idx="4932">
                  <c:v>0.95986082214876534</c:v>
                </c:pt>
                <c:pt idx="4933">
                  <c:v>0.97387560717955457</c:v>
                </c:pt>
                <c:pt idx="4934">
                  <c:v>0.1418649657004748</c:v>
                </c:pt>
                <c:pt idx="4935">
                  <c:v>0.96166511085609896</c:v>
                </c:pt>
                <c:pt idx="4936">
                  <c:v>0.98145046227554067</c:v>
                </c:pt>
                <c:pt idx="4937">
                  <c:v>0.24989564534248421</c:v>
                </c:pt>
                <c:pt idx="4938">
                  <c:v>0.94369426188509842</c:v>
                </c:pt>
                <c:pt idx="4939">
                  <c:v>7.4734646415925386E-3</c:v>
                </c:pt>
                <c:pt idx="4940">
                  <c:v>9.5587114501492396E-4</c:v>
                </c:pt>
                <c:pt idx="4941">
                  <c:v>0.9346935355942857</c:v>
                </c:pt>
                <c:pt idx="4942">
                  <c:v>0.15778484549966729</c:v>
                </c:pt>
                <c:pt idx="4943">
                  <c:v>0.93943513463100592</c:v>
                </c:pt>
                <c:pt idx="4944">
                  <c:v>2.3915869354209189E-3</c:v>
                </c:pt>
                <c:pt idx="4945">
                  <c:v>5.5265153180900703E-5</c:v>
                </c:pt>
                <c:pt idx="4946">
                  <c:v>0.28639973354573978</c:v>
                </c:pt>
                <c:pt idx="4947">
                  <c:v>9.4226031947887857E-4</c:v>
                </c:pt>
                <c:pt idx="4948">
                  <c:v>0.9069488630415482</c:v>
                </c:pt>
                <c:pt idx="4949">
                  <c:v>0.11675562285910419</c:v>
                </c:pt>
                <c:pt idx="4950">
                  <c:v>1.037169676714465E-2</c:v>
                </c:pt>
                <c:pt idx="4951">
                  <c:v>0.21987218651741169</c:v>
                </c:pt>
                <c:pt idx="4952">
                  <c:v>2.640749019690553E-3</c:v>
                </c:pt>
                <c:pt idx="4953">
                  <c:v>4.4392580461107842E-3</c:v>
                </c:pt>
                <c:pt idx="4954">
                  <c:v>0.26649171655083348</c:v>
                </c:pt>
                <c:pt idx="4955">
                  <c:v>0.97338273211139537</c:v>
                </c:pt>
                <c:pt idx="4956">
                  <c:v>0.95930990336495281</c:v>
                </c:pt>
                <c:pt idx="4957">
                  <c:v>0.948544841404244</c:v>
                </c:pt>
                <c:pt idx="4958">
                  <c:v>0.91539456644475525</c:v>
                </c:pt>
                <c:pt idx="4959">
                  <c:v>0.94758453454698888</c:v>
                </c:pt>
                <c:pt idx="4960">
                  <c:v>0.89282099669204074</c:v>
                </c:pt>
                <c:pt idx="4961">
                  <c:v>0.29948135254645353</c:v>
                </c:pt>
                <c:pt idx="4962">
                  <c:v>0.16630547508373139</c:v>
                </c:pt>
                <c:pt idx="4963">
                  <c:v>0.2142992209675032</c:v>
                </c:pt>
                <c:pt idx="4964">
                  <c:v>0.91384066889314464</c:v>
                </c:pt>
                <c:pt idx="4965">
                  <c:v>7.9877561577941323E-3</c:v>
                </c:pt>
                <c:pt idx="4966">
                  <c:v>1.0081689840111081E-3</c:v>
                </c:pt>
                <c:pt idx="4967">
                  <c:v>9.9974033898212553E-3</c:v>
                </c:pt>
                <c:pt idx="4968">
                  <c:v>0.22017600217566649</c:v>
                </c:pt>
                <c:pt idx="4969">
                  <c:v>3.9782286019147987E-3</c:v>
                </c:pt>
                <c:pt idx="4970">
                  <c:v>0.9612781375455911</c:v>
                </c:pt>
                <c:pt idx="4971">
                  <c:v>0.96706142925926375</c:v>
                </c:pt>
                <c:pt idx="4972">
                  <c:v>0.13937423811373131</c:v>
                </c:pt>
                <c:pt idx="4973">
                  <c:v>0.18740741342769221</c:v>
                </c:pt>
                <c:pt idx="4974">
                  <c:v>0.91994788771319946</c:v>
                </c:pt>
                <c:pt idx="4975">
                  <c:v>0.97183458615767859</c:v>
                </c:pt>
                <c:pt idx="4976">
                  <c:v>0.97144421553950722</c:v>
                </c:pt>
                <c:pt idx="4977">
                  <c:v>0.94371901539321368</c:v>
                </c:pt>
                <c:pt idx="4978">
                  <c:v>5.6222158363840296E-3</c:v>
                </c:pt>
                <c:pt idx="4979">
                  <c:v>9.3721938860284196E-2</c:v>
                </c:pt>
                <c:pt idx="4980">
                  <c:v>0.92318563091988348</c:v>
                </c:pt>
                <c:pt idx="4981">
                  <c:v>0.97628794764271709</c:v>
                </c:pt>
                <c:pt idx="4982">
                  <c:v>4.1348148375870329E-2</c:v>
                </c:pt>
                <c:pt idx="4983">
                  <c:v>0.9505707510466892</c:v>
                </c:pt>
                <c:pt idx="4984">
                  <c:v>0.96733442022708382</c:v>
                </c:pt>
                <c:pt idx="4985">
                  <c:v>0.97502135616448216</c:v>
                </c:pt>
                <c:pt idx="4986">
                  <c:v>0.89317354126738913</c:v>
                </c:pt>
                <c:pt idx="4987">
                  <c:v>4.3502574119779862E-3</c:v>
                </c:pt>
                <c:pt idx="4988">
                  <c:v>5.4331775495972574E-3</c:v>
                </c:pt>
                <c:pt idx="4989">
                  <c:v>0.11144044251677609</c:v>
                </c:pt>
                <c:pt idx="4990">
                  <c:v>0.92795243227902435</c:v>
                </c:pt>
                <c:pt idx="4991">
                  <c:v>0.96481282263558454</c:v>
                </c:pt>
                <c:pt idx="4992">
                  <c:v>0.48352241631335552</c:v>
                </c:pt>
                <c:pt idx="4993">
                  <c:v>0.93892994631342408</c:v>
                </c:pt>
                <c:pt idx="4994">
                  <c:v>0.83287534999067214</c:v>
                </c:pt>
                <c:pt idx="4995">
                  <c:v>0.9552293305491163</c:v>
                </c:pt>
                <c:pt idx="4996">
                  <c:v>0.119976253582341</c:v>
                </c:pt>
                <c:pt idx="4997">
                  <c:v>3.6667989619083149E-3</c:v>
                </c:pt>
                <c:pt idx="4998">
                  <c:v>0.95380228192110805</c:v>
                </c:pt>
                <c:pt idx="4999">
                  <c:v>0.94594045244592895</c:v>
                </c:pt>
                <c:pt idx="5000">
                  <c:v>0.9675936337344655</c:v>
                </c:pt>
                <c:pt idx="5001">
                  <c:v>0.18004936251366549</c:v>
                </c:pt>
                <c:pt idx="5002">
                  <c:v>0.2045881969785707</c:v>
                </c:pt>
                <c:pt idx="5003">
                  <c:v>0.95041745168691782</c:v>
                </c:pt>
                <c:pt idx="5004">
                  <c:v>0.97577125138991472</c:v>
                </c:pt>
                <c:pt idx="5005">
                  <c:v>0.32657986583394671</c:v>
                </c:pt>
                <c:pt idx="5006">
                  <c:v>4.3378042177271261E-3</c:v>
                </c:pt>
                <c:pt idx="5007">
                  <c:v>0.61436596987949277</c:v>
                </c:pt>
                <c:pt idx="5008">
                  <c:v>0.97633547666835507</c:v>
                </c:pt>
                <c:pt idx="5009">
                  <c:v>0.93793566978577392</c:v>
                </c:pt>
                <c:pt idx="5010">
                  <c:v>0.89958746873794537</c:v>
                </c:pt>
                <c:pt idx="5011">
                  <c:v>8.4652821572145289E-3</c:v>
                </c:pt>
                <c:pt idx="5012">
                  <c:v>0.87702051556122684</c:v>
                </c:pt>
                <c:pt idx="5013">
                  <c:v>1.228759879241516E-4</c:v>
                </c:pt>
                <c:pt idx="5014">
                  <c:v>1.400351542372434E-2</c:v>
                </c:pt>
                <c:pt idx="5015">
                  <c:v>0.95574669748927621</c:v>
                </c:pt>
                <c:pt idx="5016">
                  <c:v>3.3017720405602181E-3</c:v>
                </c:pt>
                <c:pt idx="5017">
                  <c:v>0.28105945741877658</c:v>
                </c:pt>
                <c:pt idx="5018">
                  <c:v>0.92827640130711098</c:v>
                </c:pt>
                <c:pt idx="5019">
                  <c:v>1.468144734488379E-3</c:v>
                </c:pt>
                <c:pt idx="5020">
                  <c:v>0.9733757148316815</c:v>
                </c:pt>
                <c:pt idx="5021">
                  <c:v>5.2707267558715337E-3</c:v>
                </c:pt>
                <c:pt idx="5022">
                  <c:v>7.6028481116618713E-3</c:v>
                </c:pt>
                <c:pt idx="5023">
                  <c:v>1.2176468870159669E-3</c:v>
                </c:pt>
                <c:pt idx="5024">
                  <c:v>7.0907090795945898E-2</c:v>
                </c:pt>
                <c:pt idx="5025">
                  <c:v>6.2013120200263647E-3</c:v>
                </c:pt>
                <c:pt idx="5026">
                  <c:v>1.011156454024075E-2</c:v>
                </c:pt>
                <c:pt idx="5027">
                  <c:v>0.93692137141454901</c:v>
                </c:pt>
                <c:pt idx="5028">
                  <c:v>0.95006925289731747</c:v>
                </c:pt>
                <c:pt idx="5029">
                  <c:v>0.80220153759648838</c:v>
                </c:pt>
                <c:pt idx="5030">
                  <c:v>0.108313714340735</c:v>
                </c:pt>
                <c:pt idx="5031">
                  <c:v>0.94000746613144448</c:v>
                </c:pt>
                <c:pt idx="5032">
                  <c:v>0.93809256613546677</c:v>
                </c:pt>
                <c:pt idx="5033">
                  <c:v>1.468555980969331E-3</c:v>
                </c:pt>
                <c:pt idx="5034">
                  <c:v>3.733959940685531E-3</c:v>
                </c:pt>
                <c:pt idx="5035">
                  <c:v>7.9317250415453747E-2</c:v>
                </c:pt>
                <c:pt idx="5036">
                  <c:v>0.89347761138530901</c:v>
                </c:pt>
                <c:pt idx="5037">
                  <c:v>0.3388398494339851</c:v>
                </c:pt>
                <c:pt idx="5038">
                  <c:v>0.89289983796132444</c:v>
                </c:pt>
                <c:pt idx="5039">
                  <c:v>0.1282256614138709</c:v>
                </c:pt>
                <c:pt idx="5040">
                  <c:v>3.9509263701760451E-2</c:v>
                </c:pt>
                <c:pt idx="5041">
                  <c:v>8.8389274365103784E-2</c:v>
                </c:pt>
                <c:pt idx="5042">
                  <c:v>3.3152802301827329E-2</c:v>
                </c:pt>
                <c:pt idx="5043">
                  <c:v>0.22778639360046921</c:v>
                </c:pt>
                <c:pt idx="5044">
                  <c:v>0.12900178681821739</c:v>
                </c:pt>
                <c:pt idx="5045">
                  <c:v>0.98990476907850955</c:v>
                </c:pt>
                <c:pt idx="5046">
                  <c:v>7.1540415743937442E-3</c:v>
                </c:pt>
                <c:pt idx="5047">
                  <c:v>0.96477495173927674</c:v>
                </c:pt>
                <c:pt idx="5048">
                  <c:v>3.4700447356204978E-2</c:v>
                </c:pt>
                <c:pt idx="5049">
                  <c:v>4.2366154805435034E-3</c:v>
                </c:pt>
                <c:pt idx="5050">
                  <c:v>0.94667115763948906</c:v>
                </c:pt>
                <c:pt idx="5051">
                  <c:v>0.85263746022243947</c:v>
                </c:pt>
                <c:pt idx="5052">
                  <c:v>0.2469915668265856</c:v>
                </c:pt>
                <c:pt idx="5053">
                  <c:v>6.1027236737132527E-3</c:v>
                </c:pt>
                <c:pt idx="5054">
                  <c:v>0.33820396823266141</c:v>
                </c:pt>
                <c:pt idx="5055">
                  <c:v>0.97138153343274258</c:v>
                </c:pt>
                <c:pt idx="5056">
                  <c:v>0.97341469802276692</c:v>
                </c:pt>
                <c:pt idx="5057">
                  <c:v>0.97966591197715613</c:v>
                </c:pt>
                <c:pt idx="5058">
                  <c:v>0.20663761204096651</c:v>
                </c:pt>
                <c:pt idx="5059">
                  <c:v>0.96757622996628245</c:v>
                </c:pt>
                <c:pt idx="5060">
                  <c:v>1.9019728927224251E-3</c:v>
                </c:pt>
                <c:pt idx="5061">
                  <c:v>0.94305080689211396</c:v>
                </c:pt>
                <c:pt idx="5062">
                  <c:v>0.99410758871518434</c:v>
                </c:pt>
                <c:pt idx="5063">
                  <c:v>0.26761809731381098</c:v>
                </c:pt>
                <c:pt idx="5064">
                  <c:v>0.30360766598802658</c:v>
                </c:pt>
                <c:pt idx="5065">
                  <c:v>3.8991403931886571E-3</c:v>
                </c:pt>
                <c:pt idx="5066">
                  <c:v>0.96411153076568978</c:v>
                </c:pt>
                <c:pt idx="5067">
                  <c:v>6.358870721855707E-2</c:v>
                </c:pt>
                <c:pt idx="5068">
                  <c:v>0.95737193456783931</c:v>
                </c:pt>
                <c:pt idx="5069">
                  <c:v>2.3909065766107998E-3</c:v>
                </c:pt>
                <c:pt idx="5070">
                  <c:v>0.91664733433657608</c:v>
                </c:pt>
                <c:pt idx="5071">
                  <c:v>0.96055632388044687</c:v>
                </c:pt>
                <c:pt idx="5072">
                  <c:v>0.2553064499420869</c:v>
                </c:pt>
                <c:pt idx="5073">
                  <c:v>6.1666186773974938E-2</c:v>
                </c:pt>
                <c:pt idx="5074">
                  <c:v>0.1360476362798016</c:v>
                </c:pt>
                <c:pt idx="5075">
                  <c:v>1.569798655970207E-2</c:v>
                </c:pt>
                <c:pt idx="5076">
                  <c:v>1.5365384293068399E-3</c:v>
                </c:pt>
                <c:pt idx="5077">
                  <c:v>0.21312186232195071</c:v>
                </c:pt>
                <c:pt idx="5078">
                  <c:v>0.97368084828918222</c:v>
                </c:pt>
                <c:pt idx="5079">
                  <c:v>3.8827284237868888E-2</c:v>
                </c:pt>
                <c:pt idx="5080">
                  <c:v>0.92115276059986539</c:v>
                </c:pt>
                <c:pt idx="5081">
                  <c:v>0.95935142391994954</c:v>
                </c:pt>
                <c:pt idx="5082">
                  <c:v>0.21350267088855299</c:v>
                </c:pt>
                <c:pt idx="5083">
                  <c:v>0.97035781130794474</c:v>
                </c:pt>
                <c:pt idx="5084">
                  <c:v>0.76314273371447383</c:v>
                </c:pt>
                <c:pt idx="5085">
                  <c:v>3.3344177799349312E-2</c:v>
                </c:pt>
                <c:pt idx="5086">
                  <c:v>0.9475515984318037</c:v>
                </c:pt>
                <c:pt idx="5087">
                  <c:v>4.4253256711619783E-3</c:v>
                </c:pt>
                <c:pt idx="5088">
                  <c:v>0.97901788273405221</c:v>
                </c:pt>
                <c:pt idx="5089">
                  <c:v>0.85213347398838601</c:v>
                </c:pt>
                <c:pt idx="5090">
                  <c:v>7.0487164563306545E-2</c:v>
                </c:pt>
                <c:pt idx="5091">
                  <c:v>4.0679773207681607E-3</c:v>
                </c:pt>
                <c:pt idx="5092">
                  <c:v>0.90547060733270257</c:v>
                </c:pt>
                <c:pt idx="5093">
                  <c:v>0.9187174599469865</c:v>
                </c:pt>
                <c:pt idx="5094">
                  <c:v>0.14835443552695499</c:v>
                </c:pt>
                <c:pt idx="5095">
                  <c:v>0.98299408759844231</c:v>
                </c:pt>
                <c:pt idx="5096">
                  <c:v>0.96023330972427834</c:v>
                </c:pt>
                <c:pt idx="5097">
                  <c:v>0.87956977846752882</c:v>
                </c:pt>
                <c:pt idx="5098">
                  <c:v>5.4549005454443323E-5</c:v>
                </c:pt>
                <c:pt idx="5099">
                  <c:v>0.89269735541416506</c:v>
                </c:pt>
                <c:pt idx="5100">
                  <c:v>0.73378169553568751</c:v>
                </c:pt>
                <c:pt idx="5101">
                  <c:v>0.98243641454266739</c:v>
                </c:pt>
                <c:pt idx="5102">
                  <c:v>0.157119690087935</c:v>
                </c:pt>
                <c:pt idx="5103">
                  <c:v>0.97359845274045198</c:v>
                </c:pt>
                <c:pt idx="5104">
                  <c:v>0.10885836914647549</c:v>
                </c:pt>
                <c:pt idx="5105">
                  <c:v>3.8810065065638349E-3</c:v>
                </c:pt>
                <c:pt idx="5106">
                  <c:v>0.16342282917388651</c:v>
                </c:pt>
                <c:pt idx="5107">
                  <c:v>0.1462076668579381</c:v>
                </c:pt>
                <c:pt idx="5108">
                  <c:v>0.21839061569254681</c:v>
                </c:pt>
                <c:pt idx="5109">
                  <c:v>4.5406625254376691E-3</c:v>
                </c:pt>
                <c:pt idx="5110">
                  <c:v>0.96792115663235034</c:v>
                </c:pt>
                <c:pt idx="5111">
                  <c:v>9.1480496303108401E-3</c:v>
                </c:pt>
                <c:pt idx="5112">
                  <c:v>3.2995662685164587E-2</c:v>
                </c:pt>
                <c:pt idx="5113">
                  <c:v>1.238998575474091E-3</c:v>
                </c:pt>
                <c:pt idx="5114">
                  <c:v>0.96075029715254334</c:v>
                </c:pt>
                <c:pt idx="5115">
                  <c:v>0.94563907246037227</c:v>
                </c:pt>
                <c:pt idx="5116">
                  <c:v>4.8362930153349106E-3</c:v>
                </c:pt>
                <c:pt idx="5117">
                  <c:v>0.97290219391367272</c:v>
                </c:pt>
                <c:pt idx="5118">
                  <c:v>4.7994206235409231E-2</c:v>
                </c:pt>
                <c:pt idx="5119">
                  <c:v>0.1171128625807516</c:v>
                </c:pt>
                <c:pt idx="5120">
                  <c:v>3.8168434036377062E-2</c:v>
                </c:pt>
                <c:pt idx="5121">
                  <c:v>8.8061149550558576E-2</c:v>
                </c:pt>
                <c:pt idx="5122">
                  <c:v>2.0794745022124431E-3</c:v>
                </c:pt>
                <c:pt idx="5123">
                  <c:v>4.2697168542640612E-3</c:v>
                </c:pt>
                <c:pt idx="5124">
                  <c:v>0.13998044724526351</c:v>
                </c:pt>
                <c:pt idx="5125">
                  <c:v>0.1437393482857775</c:v>
                </c:pt>
                <c:pt idx="5126">
                  <c:v>5.2974221218620781E-3</c:v>
                </c:pt>
                <c:pt idx="5127">
                  <c:v>0.97129221551517653</c:v>
                </c:pt>
                <c:pt idx="5128">
                  <c:v>1.671600487566088E-2</c:v>
                </c:pt>
                <c:pt idx="5129">
                  <c:v>0.94861268153683298</c:v>
                </c:pt>
                <c:pt idx="5130">
                  <c:v>4.8561784149645681E-2</c:v>
                </c:pt>
                <c:pt idx="5131">
                  <c:v>0.17144519896627711</c:v>
                </c:pt>
                <c:pt idx="5132">
                  <c:v>5.6968868604452003E-5</c:v>
                </c:pt>
                <c:pt idx="5133">
                  <c:v>0.9391972738752592</c:v>
                </c:pt>
                <c:pt idx="5134">
                  <c:v>0.97233035871204354</c:v>
                </c:pt>
                <c:pt idx="5135">
                  <c:v>0.88901876058284268</c:v>
                </c:pt>
                <c:pt idx="5136">
                  <c:v>0.76315271138467022</c:v>
                </c:pt>
                <c:pt idx="5137">
                  <c:v>0.90982549364041843</c:v>
                </c:pt>
                <c:pt idx="5138">
                  <c:v>0.9655187338344019</c:v>
                </c:pt>
                <c:pt idx="5139">
                  <c:v>5.7745510308347998E-5</c:v>
                </c:pt>
                <c:pt idx="5140">
                  <c:v>0.98803313205705567</c:v>
                </c:pt>
                <c:pt idx="5141">
                  <c:v>0.98004975525352001</c:v>
                </c:pt>
                <c:pt idx="5142">
                  <c:v>0.922319309397437</c:v>
                </c:pt>
                <c:pt idx="5143">
                  <c:v>0.94177350009033589</c:v>
                </c:pt>
                <c:pt idx="5144">
                  <c:v>1.3238120241694519E-2</c:v>
                </c:pt>
                <c:pt idx="5145">
                  <c:v>7.2670636106411104E-3</c:v>
                </c:pt>
                <c:pt idx="5146">
                  <c:v>0.84953604235418612</c:v>
                </c:pt>
                <c:pt idx="5147">
                  <c:v>0.96265575081737331</c:v>
                </c:pt>
                <c:pt idx="5148">
                  <c:v>3.6225797981742931E-3</c:v>
                </c:pt>
                <c:pt idx="5149">
                  <c:v>0.97317759954564687</c:v>
                </c:pt>
                <c:pt idx="5150">
                  <c:v>0.95266673700953375</c:v>
                </c:pt>
                <c:pt idx="5151">
                  <c:v>5.6464851833181477E-3</c:v>
                </c:pt>
                <c:pt idx="5152">
                  <c:v>1.8883084050286561E-2</c:v>
                </c:pt>
                <c:pt idx="5153">
                  <c:v>0.2028739554852369</c:v>
                </c:pt>
                <c:pt idx="5154">
                  <c:v>0.11112712973329331</c:v>
                </c:pt>
                <c:pt idx="5155">
                  <c:v>0.21710149477654511</c:v>
                </c:pt>
                <c:pt idx="5156">
                  <c:v>0.96676939435806131</c:v>
                </c:pt>
                <c:pt idx="5157">
                  <c:v>0.25131909317616991</c:v>
                </c:pt>
                <c:pt idx="5158">
                  <c:v>0.92126969714869067</c:v>
                </c:pt>
                <c:pt idx="5159">
                  <c:v>0.1033460673324309</c:v>
                </c:pt>
                <c:pt idx="5160">
                  <c:v>0.76064048922854288</c:v>
                </c:pt>
                <c:pt idx="5161">
                  <c:v>6.2296576769800176E-3</c:v>
                </c:pt>
                <c:pt idx="5162">
                  <c:v>6.6962061880319255E-5</c:v>
                </c:pt>
                <c:pt idx="5163">
                  <c:v>0.1428897439539748</c:v>
                </c:pt>
                <c:pt idx="5164">
                  <c:v>0.18899997594893919</c:v>
                </c:pt>
                <c:pt idx="5165">
                  <c:v>0.97739983994267432</c:v>
                </c:pt>
                <c:pt idx="5166">
                  <c:v>0.22515442940396421</c:v>
                </c:pt>
                <c:pt idx="5167">
                  <c:v>0.95098705747314483</c:v>
                </c:pt>
                <c:pt idx="5168">
                  <c:v>0.90628762250279027</c:v>
                </c:pt>
                <c:pt idx="5169">
                  <c:v>0.90064175119321044</c:v>
                </c:pt>
                <c:pt idx="5170">
                  <c:v>0.31807569987799289</c:v>
                </c:pt>
                <c:pt idx="5171">
                  <c:v>4.0124007959923998E-2</c:v>
                </c:pt>
                <c:pt idx="5172">
                  <c:v>0.11535361013923651</c:v>
                </c:pt>
                <c:pt idx="5173">
                  <c:v>0.35402127094242392</c:v>
                </c:pt>
                <c:pt idx="5174">
                  <c:v>0.94144192853598396</c:v>
                </c:pt>
                <c:pt idx="5175">
                  <c:v>1.29873377363755E-2</c:v>
                </c:pt>
                <c:pt idx="5176">
                  <c:v>0.13418634475154001</c:v>
                </c:pt>
                <c:pt idx="5177">
                  <c:v>5.2731551511880567E-2</c:v>
                </c:pt>
                <c:pt idx="5178">
                  <c:v>0.14518290964817709</c:v>
                </c:pt>
                <c:pt idx="5179">
                  <c:v>6.3218189224497068E-3</c:v>
                </c:pt>
                <c:pt idx="5180">
                  <c:v>0.96867550116797119</c:v>
                </c:pt>
                <c:pt idx="5181">
                  <c:v>8.4218684607167416E-2</c:v>
                </c:pt>
                <c:pt idx="5182">
                  <c:v>1.058698543231389E-2</c:v>
                </c:pt>
                <c:pt idx="5183">
                  <c:v>0.91995942701232192</c:v>
                </c:pt>
                <c:pt idx="5184">
                  <c:v>0.87718102740171466</c:v>
                </c:pt>
                <c:pt idx="5185">
                  <c:v>3.0631711120674379E-2</c:v>
                </c:pt>
                <c:pt idx="5186">
                  <c:v>3.448814980244715E-3</c:v>
                </c:pt>
                <c:pt idx="5187">
                  <c:v>4.1052204317835253E-2</c:v>
                </c:pt>
                <c:pt idx="5188">
                  <c:v>0.9683014601186114</c:v>
                </c:pt>
                <c:pt idx="5189">
                  <c:v>0.25183074694062318</c:v>
                </c:pt>
                <c:pt idx="5190">
                  <c:v>0.7478915068390749</c:v>
                </c:pt>
                <c:pt idx="5191">
                  <c:v>0.97597950458175453</c:v>
                </c:pt>
                <c:pt idx="5192">
                  <c:v>0.95152029729639775</c:v>
                </c:pt>
                <c:pt idx="5193">
                  <c:v>0.95321924752217091</c:v>
                </c:pt>
                <c:pt idx="5194">
                  <c:v>0.98550812632545737</c:v>
                </c:pt>
                <c:pt idx="5195">
                  <c:v>0.96275677311036945</c:v>
                </c:pt>
                <c:pt idx="5196">
                  <c:v>0.89834215428618425</c:v>
                </c:pt>
                <c:pt idx="5197">
                  <c:v>0.1140384474959644</c:v>
                </c:pt>
                <c:pt idx="5198">
                  <c:v>0.94488213456402237</c:v>
                </c:pt>
                <c:pt idx="5199">
                  <c:v>0.29874121327174802</c:v>
                </c:pt>
                <c:pt idx="5200">
                  <c:v>1.316821296175723E-2</c:v>
                </c:pt>
                <c:pt idx="5201">
                  <c:v>2.5276334793993072E-3</c:v>
                </c:pt>
                <c:pt idx="5202">
                  <c:v>0.17412971646430531</c:v>
                </c:pt>
                <c:pt idx="5203">
                  <c:v>3.249356744671977E-3</c:v>
                </c:pt>
                <c:pt idx="5204">
                  <c:v>0.95804985041906598</c:v>
                </c:pt>
                <c:pt idx="5205">
                  <c:v>6.7975545153124123E-2</c:v>
                </c:pt>
                <c:pt idx="5206">
                  <c:v>0.9459411213372434</c:v>
                </c:pt>
                <c:pt idx="5207">
                  <c:v>3.5170043344886419E-3</c:v>
                </c:pt>
                <c:pt idx="5208">
                  <c:v>0.23086565755681249</c:v>
                </c:pt>
                <c:pt idx="5209">
                  <c:v>0.755583072620855</c:v>
                </c:pt>
                <c:pt idx="5210">
                  <c:v>0.945717327777997</c:v>
                </c:pt>
                <c:pt idx="5211">
                  <c:v>0.96912631912792313</c:v>
                </c:pt>
                <c:pt idx="5212">
                  <c:v>0.94407495225446625</c:v>
                </c:pt>
                <c:pt idx="5213">
                  <c:v>8.6881185744509121E-4</c:v>
                </c:pt>
                <c:pt idx="5214">
                  <c:v>0.98369830089714827</c:v>
                </c:pt>
                <c:pt idx="5215">
                  <c:v>0.68472011979843528</c:v>
                </c:pt>
                <c:pt idx="5216">
                  <c:v>2.666158242732918E-3</c:v>
                </c:pt>
                <c:pt idx="5217">
                  <c:v>0.96048785121983593</c:v>
                </c:pt>
                <c:pt idx="5218">
                  <c:v>0.98332274852855495</c:v>
                </c:pt>
                <c:pt idx="5219">
                  <c:v>0.95485448194712452</c:v>
                </c:pt>
                <c:pt idx="5220">
                  <c:v>0.95971171697399238</c:v>
                </c:pt>
                <c:pt idx="5221">
                  <c:v>0.91752620942537766</c:v>
                </c:pt>
                <c:pt idx="5222">
                  <c:v>0.35866317518564922</c:v>
                </c:pt>
                <c:pt idx="5223">
                  <c:v>4.1426871911787039E-2</c:v>
                </c:pt>
                <c:pt idx="5224">
                  <c:v>0.22583330338796309</c:v>
                </c:pt>
                <c:pt idx="5225">
                  <c:v>0.97156922737046103</c:v>
                </c:pt>
                <c:pt idx="5226">
                  <c:v>0.96217705124695363</c:v>
                </c:pt>
                <c:pt idx="5227">
                  <c:v>0.82726961352865636</c:v>
                </c:pt>
                <c:pt idx="5228">
                  <c:v>5.062333752588191E-3</c:v>
                </c:pt>
                <c:pt idx="5229">
                  <c:v>0.89648613524513288</c:v>
                </c:pt>
                <c:pt idx="5230">
                  <c:v>0.25151758982401973</c:v>
                </c:pt>
                <c:pt idx="5231">
                  <c:v>0.95039712307308166</c:v>
                </c:pt>
                <c:pt idx="5232">
                  <c:v>0.39500314645884482</c:v>
                </c:pt>
                <c:pt idx="5233">
                  <c:v>1.223319828182973E-2</c:v>
                </c:pt>
                <c:pt idx="5234">
                  <c:v>0.34561466545459052</c:v>
                </c:pt>
                <c:pt idx="5235">
                  <c:v>0.94686385695937614</c:v>
                </c:pt>
                <c:pt idx="5236">
                  <c:v>0.13589428794416811</c:v>
                </c:pt>
                <c:pt idx="5237">
                  <c:v>3.4907264578526822E-5</c:v>
                </c:pt>
                <c:pt idx="5238">
                  <c:v>9.4617461035570449E-3</c:v>
                </c:pt>
                <c:pt idx="5239">
                  <c:v>1.933007928095833E-2</c:v>
                </c:pt>
                <c:pt idx="5240">
                  <c:v>2.88425735979519E-2</c:v>
                </c:pt>
                <c:pt idx="5241">
                  <c:v>8.9436373156793071E-4</c:v>
                </c:pt>
                <c:pt idx="5242">
                  <c:v>0.96420331541840965</c:v>
                </c:pt>
                <c:pt idx="5243">
                  <c:v>2.37348643558521E-3</c:v>
                </c:pt>
                <c:pt idx="5244">
                  <c:v>0.94457210398484215</c:v>
                </c:pt>
                <c:pt idx="5245">
                  <c:v>0.11601638132943951</c:v>
                </c:pt>
                <c:pt idx="5246">
                  <c:v>0.89833784862124932</c:v>
                </c:pt>
                <c:pt idx="5247">
                  <c:v>0.74961132587385548</c:v>
                </c:pt>
                <c:pt idx="5248">
                  <c:v>0.97023744309330917</c:v>
                </c:pt>
                <c:pt idx="5249">
                  <c:v>0.96362408118165777</c:v>
                </c:pt>
                <c:pt idx="5250">
                  <c:v>0.98201823800913413</c:v>
                </c:pt>
                <c:pt idx="5251">
                  <c:v>9.8212508979644869E-2</c:v>
                </c:pt>
                <c:pt idx="5252">
                  <c:v>0.30549401424293221</c:v>
                </c:pt>
                <c:pt idx="5253">
                  <c:v>0.96652776799209572</c:v>
                </c:pt>
                <c:pt idx="5254">
                  <c:v>0.9629348440373432</c:v>
                </c:pt>
                <c:pt idx="5255">
                  <c:v>0.13857472244896679</c:v>
                </c:pt>
                <c:pt idx="5256">
                  <c:v>1.064067972232818E-3</c:v>
                </c:pt>
                <c:pt idx="5257">
                  <c:v>0.95857946990918641</c:v>
                </c:pt>
                <c:pt idx="5258">
                  <c:v>0.95409948166225078</c:v>
                </c:pt>
                <c:pt idx="5259">
                  <c:v>0.25131083195747228</c:v>
                </c:pt>
                <c:pt idx="5260">
                  <c:v>6.2018657959883334E-3</c:v>
                </c:pt>
                <c:pt idx="5261">
                  <c:v>7.2801018500419215E-2</c:v>
                </c:pt>
                <c:pt idx="5262">
                  <c:v>0.9695640027591691</c:v>
                </c:pt>
                <c:pt idx="5263">
                  <c:v>0.84512567571750985</c:v>
                </c:pt>
                <c:pt idx="5264">
                  <c:v>0.84480848185353907</c:v>
                </c:pt>
                <c:pt idx="5265">
                  <c:v>0.92582986646364296</c:v>
                </c:pt>
                <c:pt idx="5266">
                  <c:v>0.14070765230050991</c:v>
                </c:pt>
                <c:pt idx="5267">
                  <c:v>0.96465388832974319</c:v>
                </c:pt>
                <c:pt idx="5268">
                  <c:v>8.2344728447656584E-2</c:v>
                </c:pt>
                <c:pt idx="5269">
                  <c:v>0.12132050501529119</c:v>
                </c:pt>
                <c:pt idx="5270">
                  <c:v>0.91334875947982697</c:v>
                </c:pt>
                <c:pt idx="5271">
                  <c:v>0.18193452900972731</c:v>
                </c:pt>
                <c:pt idx="5272">
                  <c:v>3.4072946814750491E-3</c:v>
                </c:pt>
                <c:pt idx="5273">
                  <c:v>0.9806670260746071</c:v>
                </c:pt>
                <c:pt idx="5274">
                  <c:v>0.92902072674927139</c:v>
                </c:pt>
                <c:pt idx="5275">
                  <c:v>0.3635079708736878</c:v>
                </c:pt>
                <c:pt idx="5276">
                  <c:v>3.826668007043166E-3</c:v>
                </c:pt>
                <c:pt idx="5277">
                  <c:v>1.919325741597861E-3</c:v>
                </c:pt>
                <c:pt idx="5278">
                  <c:v>5.5511824604857957E-2</c:v>
                </c:pt>
                <c:pt idx="5279">
                  <c:v>0.7881037404123229</c:v>
                </c:pt>
                <c:pt idx="5280">
                  <c:v>0.25231227286930319</c:v>
                </c:pt>
                <c:pt idx="5281">
                  <c:v>0.96899254746302177</c:v>
                </c:pt>
                <c:pt idx="5282">
                  <c:v>1.0175722542928801E-2</c:v>
                </c:pt>
                <c:pt idx="5283">
                  <c:v>0.15967201664563521</c:v>
                </c:pt>
                <c:pt idx="5284">
                  <c:v>0.95339584197075611</c:v>
                </c:pt>
                <c:pt idx="5285">
                  <c:v>0.91626151481605211</c:v>
                </c:pt>
                <c:pt idx="5286">
                  <c:v>0.1492333544441701</c:v>
                </c:pt>
                <c:pt idx="5287">
                  <c:v>0.93209832784928148</c:v>
                </c:pt>
                <c:pt idx="5288">
                  <c:v>0.94663291680923423</c:v>
                </c:pt>
                <c:pt idx="5289">
                  <c:v>0.97225708345382844</c:v>
                </c:pt>
                <c:pt idx="5290">
                  <c:v>0.97074521100724565</c:v>
                </c:pt>
                <c:pt idx="5291">
                  <c:v>0.95722835878483925</c:v>
                </c:pt>
                <c:pt idx="5292">
                  <c:v>0.90617552803237966</c:v>
                </c:pt>
                <c:pt idx="5293">
                  <c:v>0.91774060711007921</c:v>
                </c:pt>
                <c:pt idx="5294">
                  <c:v>6.0007630347952094E-3</c:v>
                </c:pt>
                <c:pt idx="5295">
                  <c:v>0.97048571336372191</c:v>
                </c:pt>
                <c:pt idx="5296">
                  <c:v>0.83819091749903873</c:v>
                </c:pt>
                <c:pt idx="5297">
                  <c:v>1.133374985383861E-3</c:v>
                </c:pt>
                <c:pt idx="5298">
                  <c:v>0.9638928993101461</c:v>
                </c:pt>
                <c:pt idx="5299">
                  <c:v>3.5019092712263219E-3</c:v>
                </c:pt>
                <c:pt idx="5300">
                  <c:v>0.49427436989804008</c:v>
                </c:pt>
                <c:pt idx="5301">
                  <c:v>0.93986817087826624</c:v>
                </c:pt>
                <c:pt idx="5302">
                  <c:v>0.89591493288285429</c:v>
                </c:pt>
                <c:pt idx="5303">
                  <c:v>0.30717963568247042</c:v>
                </c:pt>
                <c:pt idx="5304">
                  <c:v>0.86923173733062431</c:v>
                </c:pt>
                <c:pt idx="5305">
                  <c:v>0.93460266340263487</c:v>
                </c:pt>
                <c:pt idx="5306">
                  <c:v>6.1561912706243401E-4</c:v>
                </c:pt>
                <c:pt idx="5307">
                  <c:v>1.0300415253273231E-2</c:v>
                </c:pt>
                <c:pt idx="5308">
                  <c:v>2.3211331441821501E-3</c:v>
                </c:pt>
                <c:pt idx="5309">
                  <c:v>0.23636633773103169</c:v>
                </c:pt>
                <c:pt idx="5310">
                  <c:v>0.96860032287589903</c:v>
                </c:pt>
                <c:pt idx="5311">
                  <c:v>0.95860344045470991</c:v>
                </c:pt>
                <c:pt idx="5312">
                  <c:v>0.96157288421160214</c:v>
                </c:pt>
                <c:pt idx="5313">
                  <c:v>1.279635770631516E-3</c:v>
                </c:pt>
                <c:pt idx="5314">
                  <c:v>0.93508333130195354</c:v>
                </c:pt>
                <c:pt idx="5315">
                  <c:v>0.95741871159825886</c:v>
                </c:pt>
                <c:pt idx="5316">
                  <c:v>0.15479970641027249</c:v>
                </c:pt>
                <c:pt idx="5317">
                  <c:v>0.97734110842310373</c:v>
                </c:pt>
                <c:pt idx="5318">
                  <c:v>2.674000013378592E-2</c:v>
                </c:pt>
                <c:pt idx="5319">
                  <c:v>0.2024823312556823</c:v>
                </c:pt>
                <c:pt idx="5320">
                  <c:v>3.0865985892410191E-3</c:v>
                </c:pt>
                <c:pt idx="5321">
                  <c:v>0.94022164789754825</c:v>
                </c:pt>
                <c:pt idx="5322">
                  <c:v>0.97182147693540277</c:v>
                </c:pt>
                <c:pt idx="5323">
                  <c:v>0.1513394389892245</c:v>
                </c:pt>
                <c:pt idx="5324">
                  <c:v>0.15045612049871929</c:v>
                </c:pt>
                <c:pt idx="5325">
                  <c:v>2.9898120731572191E-3</c:v>
                </c:pt>
                <c:pt idx="5326">
                  <c:v>0.95935216447043214</c:v>
                </c:pt>
                <c:pt idx="5327">
                  <c:v>0.1146267976323551</c:v>
                </c:pt>
                <c:pt idx="5328">
                  <c:v>0.88136379852363367</c:v>
                </c:pt>
                <c:pt idx="5329">
                  <c:v>0.62311218660859558</c:v>
                </c:pt>
                <c:pt idx="5330">
                  <c:v>0.21047312404118379</c:v>
                </c:pt>
                <c:pt idx="5331">
                  <c:v>0.8803060596453911</c:v>
                </c:pt>
                <c:pt idx="5332">
                  <c:v>0.81688872495331988</c:v>
                </c:pt>
                <c:pt idx="5333">
                  <c:v>0.5628500459223148</c:v>
                </c:pt>
                <c:pt idx="5334">
                  <c:v>0.18032595292145631</c:v>
                </c:pt>
                <c:pt idx="5335">
                  <c:v>5.8590408872655E-3</c:v>
                </c:pt>
                <c:pt idx="5336">
                  <c:v>0.15739050099101001</c:v>
                </c:pt>
                <c:pt idx="5337">
                  <c:v>3.016543380685081E-5</c:v>
                </c:pt>
                <c:pt idx="5338">
                  <c:v>0.95862243237123745</c:v>
                </c:pt>
                <c:pt idx="5339">
                  <c:v>0.86225316454323364</c:v>
                </c:pt>
                <c:pt idx="5340">
                  <c:v>0.96995603255095197</c:v>
                </c:pt>
                <c:pt idx="5341">
                  <c:v>0.95808098302106293</c:v>
                </c:pt>
                <c:pt idx="5342">
                  <c:v>0.96723657995911994</c:v>
                </c:pt>
                <c:pt idx="5343">
                  <c:v>0.67350349190709147</c:v>
                </c:pt>
                <c:pt idx="5344">
                  <c:v>0.97316823755191084</c:v>
                </c:pt>
                <c:pt idx="5345">
                  <c:v>0.15542184543534451</c:v>
                </c:pt>
                <c:pt idx="5346">
                  <c:v>0.44956394150591539</c:v>
                </c:pt>
                <c:pt idx="5347">
                  <c:v>0.22145459637358869</c:v>
                </c:pt>
                <c:pt idx="5348">
                  <c:v>0.96273266347439024</c:v>
                </c:pt>
                <c:pt idx="5349">
                  <c:v>0.1012152196521223</c:v>
                </c:pt>
                <c:pt idx="5350">
                  <c:v>0.95494766506805462</c:v>
                </c:pt>
                <c:pt idx="5351">
                  <c:v>2.545127306775051E-2</c:v>
                </c:pt>
                <c:pt idx="5352">
                  <c:v>0.89756309624487263</c:v>
                </c:pt>
                <c:pt idx="5353">
                  <c:v>0.1256230471393113</c:v>
                </c:pt>
                <c:pt idx="5354">
                  <c:v>0.25509660092454989</c:v>
                </c:pt>
                <c:pt idx="5355">
                  <c:v>0.95192253690872763</c:v>
                </c:pt>
                <c:pt idx="5356">
                  <c:v>5.0205133013058586E-3</c:v>
                </c:pt>
                <c:pt idx="5357">
                  <c:v>0.11143114955429891</c:v>
                </c:pt>
                <c:pt idx="5358">
                  <c:v>0.92315951993434164</c:v>
                </c:pt>
                <c:pt idx="5359">
                  <c:v>6.2407983045985251E-2</c:v>
                </c:pt>
                <c:pt idx="5360">
                  <c:v>0.96064754985140577</c:v>
                </c:pt>
                <c:pt idx="5361">
                  <c:v>0.94102825722354289</c:v>
                </c:pt>
                <c:pt idx="5362">
                  <c:v>0.26777211089767389</c:v>
                </c:pt>
                <c:pt idx="5363">
                  <c:v>0.96842394630521977</c:v>
                </c:pt>
                <c:pt idx="5364">
                  <c:v>7.802202378362896E-3</c:v>
                </c:pt>
                <c:pt idx="5365">
                  <c:v>5.9905373201552023E-2</c:v>
                </c:pt>
                <c:pt idx="5366">
                  <c:v>0.87646680189003046</c:v>
                </c:pt>
                <c:pt idx="5367">
                  <c:v>0.10581951309192759</c:v>
                </c:pt>
                <c:pt idx="5368">
                  <c:v>0.93399145694574082</c:v>
                </c:pt>
                <c:pt idx="5369">
                  <c:v>0.95963145044313947</c:v>
                </c:pt>
                <c:pt idx="5370">
                  <c:v>0.95978522255494603</c:v>
                </c:pt>
                <c:pt idx="5371">
                  <c:v>0.12966040138072699</c:v>
                </c:pt>
                <c:pt idx="5372">
                  <c:v>0.22238370377849129</c:v>
                </c:pt>
                <c:pt idx="5373">
                  <c:v>0.93977475380088993</c:v>
                </c:pt>
                <c:pt idx="5374">
                  <c:v>0.96066093421564747</c:v>
                </c:pt>
                <c:pt idx="5375">
                  <c:v>0.27870147770967868</c:v>
                </c:pt>
                <c:pt idx="5376">
                  <c:v>0.1231946362553302</c:v>
                </c:pt>
                <c:pt idx="5377">
                  <c:v>9.1748052370226978E-3</c:v>
                </c:pt>
                <c:pt idx="5378">
                  <c:v>0.1912781255949681</c:v>
                </c:pt>
                <c:pt idx="5379">
                  <c:v>0.68866365196383006</c:v>
                </c:pt>
                <c:pt idx="5380">
                  <c:v>0.97109612180012161</c:v>
                </c:pt>
                <c:pt idx="5381">
                  <c:v>0.36086599170296868</c:v>
                </c:pt>
                <c:pt idx="5382">
                  <c:v>3.0235644063057641E-3</c:v>
                </c:pt>
                <c:pt idx="5383">
                  <c:v>0.88274555130837395</c:v>
                </c:pt>
                <c:pt idx="5384">
                  <c:v>3.9477447098246528E-2</c:v>
                </c:pt>
                <c:pt idx="5385">
                  <c:v>0.97007491469708718</c:v>
                </c:pt>
                <c:pt idx="5386">
                  <c:v>0.94191428986633741</c:v>
                </c:pt>
                <c:pt idx="5387">
                  <c:v>3.9226791952416233E-3</c:v>
                </c:pt>
                <c:pt idx="5388">
                  <c:v>0.97111755286875778</c:v>
                </c:pt>
                <c:pt idx="5389">
                  <c:v>0.96052159577189211</c:v>
                </c:pt>
                <c:pt idx="5390">
                  <c:v>0.8552135284450505</c:v>
                </c:pt>
                <c:pt idx="5391">
                  <c:v>6.6787347611345357E-5</c:v>
                </c:pt>
                <c:pt idx="5392">
                  <c:v>4.8327343523601688E-3</c:v>
                </c:pt>
                <c:pt idx="5393">
                  <c:v>0.89608887347601562</c:v>
                </c:pt>
                <c:pt idx="5394">
                  <c:v>0.93982265022883127</c:v>
                </c:pt>
                <c:pt idx="5395">
                  <c:v>0.95984571328213986</c:v>
                </c:pt>
                <c:pt idx="5396">
                  <c:v>0.95658947634444769</c:v>
                </c:pt>
                <c:pt idx="5397">
                  <c:v>3.1156444780608651E-3</c:v>
                </c:pt>
                <c:pt idx="5398">
                  <c:v>0.80864805181635924</c:v>
                </c:pt>
                <c:pt idx="5399">
                  <c:v>1.376502802889799E-2</c:v>
                </c:pt>
                <c:pt idx="5400">
                  <c:v>0.82836652306031</c:v>
                </c:pt>
                <c:pt idx="5401">
                  <c:v>0.97681164356269867</c:v>
                </c:pt>
                <c:pt idx="5402">
                  <c:v>4.6452384126311214E-3</c:v>
                </c:pt>
                <c:pt idx="5403">
                  <c:v>1.1605584917933121E-2</c:v>
                </c:pt>
                <c:pt idx="5404">
                  <c:v>0.35575535573249001</c:v>
                </c:pt>
                <c:pt idx="5405">
                  <c:v>3.8512769105468569E-3</c:v>
                </c:pt>
                <c:pt idx="5406">
                  <c:v>0.88552642836201367</c:v>
                </c:pt>
                <c:pt idx="5407">
                  <c:v>1.6828403092775399E-3</c:v>
                </c:pt>
                <c:pt idx="5408">
                  <c:v>1.716670235686489E-3</c:v>
                </c:pt>
                <c:pt idx="5409">
                  <c:v>9.7324558724024235E-2</c:v>
                </c:pt>
                <c:pt idx="5410">
                  <c:v>5.4538421743837988E-2</c:v>
                </c:pt>
                <c:pt idx="5411">
                  <c:v>0.67407328657010679</c:v>
                </c:pt>
                <c:pt idx="5412">
                  <c:v>0.25808287608766978</c:v>
                </c:pt>
                <c:pt idx="5413">
                  <c:v>3.960458275626408E-3</c:v>
                </c:pt>
                <c:pt idx="5414">
                  <c:v>0.25098664299771889</c:v>
                </c:pt>
                <c:pt idx="5415">
                  <c:v>0.75777083525672051</c:v>
                </c:pt>
                <c:pt idx="5416">
                  <c:v>0.94655369954685142</c:v>
                </c:pt>
                <c:pt idx="5417">
                  <c:v>0.97902634273211131</c:v>
                </c:pt>
                <c:pt idx="5418">
                  <c:v>0.97326952974013503</c:v>
                </c:pt>
                <c:pt idx="5419">
                  <c:v>0.96289511082203794</c:v>
                </c:pt>
                <c:pt idx="5420">
                  <c:v>0.37480723417282191</c:v>
                </c:pt>
                <c:pt idx="5421">
                  <c:v>0.97531832606137181</c:v>
                </c:pt>
                <c:pt idx="5422">
                  <c:v>5.8476243390572051E-3</c:v>
                </c:pt>
                <c:pt idx="5423">
                  <c:v>1.4486801083429129E-3</c:v>
                </c:pt>
                <c:pt idx="5424">
                  <c:v>5.9036391617990243E-2</c:v>
                </c:pt>
                <c:pt idx="5425">
                  <c:v>0.1070857642540161</c:v>
                </c:pt>
                <c:pt idx="5426">
                  <c:v>0.80289918780589054</c:v>
                </c:pt>
                <c:pt idx="5427">
                  <c:v>0.22380364550715889</c:v>
                </c:pt>
                <c:pt idx="5428">
                  <c:v>0.1173039823952207</c:v>
                </c:pt>
                <c:pt idx="5429">
                  <c:v>2.431409530480569E-3</c:v>
                </c:pt>
                <c:pt idx="5430">
                  <c:v>0.93323997454345253</c:v>
                </c:pt>
                <c:pt idx="5431">
                  <c:v>2.6292603313039759E-2</c:v>
                </c:pt>
                <c:pt idx="5432">
                  <c:v>0.16796872848136771</c:v>
                </c:pt>
                <c:pt idx="5433">
                  <c:v>0.1111280556826466</c:v>
                </c:pt>
                <c:pt idx="5434">
                  <c:v>0.12645105465988471</c:v>
                </c:pt>
                <c:pt idx="5435">
                  <c:v>2.779181463230303E-3</c:v>
                </c:pt>
                <c:pt idx="5436">
                  <c:v>4.0920002402692397E-2</c:v>
                </c:pt>
                <c:pt idx="5437">
                  <c:v>0.96861599542630106</c:v>
                </c:pt>
                <c:pt idx="5438">
                  <c:v>0.1052507257775437</c:v>
                </c:pt>
                <c:pt idx="5439">
                  <c:v>0.9634283280493281</c:v>
                </c:pt>
                <c:pt idx="5440">
                  <c:v>0.121951770255664</c:v>
                </c:pt>
                <c:pt idx="5441">
                  <c:v>0.1108666538854604</c:v>
                </c:pt>
                <c:pt idx="5442">
                  <c:v>5.5192875204797272E-2</c:v>
                </c:pt>
                <c:pt idx="5443">
                  <c:v>3.4992366709766581E-3</c:v>
                </c:pt>
                <c:pt idx="5444">
                  <c:v>0.21643861845875401</c:v>
                </c:pt>
                <c:pt idx="5445">
                  <c:v>0.96581195474745862</c:v>
                </c:pt>
                <c:pt idx="5446">
                  <c:v>1.017364027644134E-4</c:v>
                </c:pt>
                <c:pt idx="5447">
                  <c:v>3.4687978272341352E-2</c:v>
                </c:pt>
                <c:pt idx="5448">
                  <c:v>0.9587335289523965</c:v>
                </c:pt>
                <c:pt idx="5449">
                  <c:v>0.98058584076523103</c:v>
                </c:pt>
                <c:pt idx="5450">
                  <c:v>0.97556273105734981</c:v>
                </c:pt>
                <c:pt idx="5451">
                  <c:v>0.96596962738502834</c:v>
                </c:pt>
                <c:pt idx="5452">
                  <c:v>0.1236892169494649</c:v>
                </c:pt>
                <c:pt idx="5453">
                  <c:v>0.47332940776134158</c:v>
                </c:pt>
                <c:pt idx="5454">
                  <c:v>2.0661854725946391E-3</c:v>
                </c:pt>
                <c:pt idx="5455">
                  <c:v>0.92314643352864478</c:v>
                </c:pt>
                <c:pt idx="5456">
                  <c:v>0.50027506315167591</c:v>
                </c:pt>
                <c:pt idx="5457">
                  <c:v>0.95379505883606641</c:v>
                </c:pt>
                <c:pt idx="5458">
                  <c:v>0.95106781320988443</c:v>
                </c:pt>
                <c:pt idx="5459">
                  <c:v>0.97013823315503245</c:v>
                </c:pt>
                <c:pt idx="5460">
                  <c:v>4.0375476416382977E-2</c:v>
                </c:pt>
                <c:pt idx="5461">
                  <c:v>0.78207550083163524</c:v>
                </c:pt>
                <c:pt idx="5462">
                  <c:v>0.81164904955147099</c:v>
                </c:pt>
                <c:pt idx="5463">
                  <c:v>0.95459336462633404</c:v>
                </c:pt>
                <c:pt idx="5464">
                  <c:v>0.18662921665311741</c:v>
                </c:pt>
                <c:pt idx="5465">
                  <c:v>0.16957716394255429</c:v>
                </c:pt>
                <c:pt idx="5466">
                  <c:v>0.95638268592367814</c:v>
                </c:pt>
                <c:pt idx="5467">
                  <c:v>2.3280550775656851E-3</c:v>
                </c:pt>
                <c:pt idx="5468">
                  <c:v>0.95812493487513373</c:v>
                </c:pt>
                <c:pt idx="5469">
                  <c:v>0.2525787326659289</c:v>
                </c:pt>
                <c:pt idx="5470">
                  <c:v>0.89867830022735962</c:v>
                </c:pt>
                <c:pt idx="5471">
                  <c:v>0.18066268487258261</c:v>
                </c:pt>
                <c:pt idx="5472">
                  <c:v>0.95707446585450728</c:v>
                </c:pt>
                <c:pt idx="5473">
                  <c:v>0.88770507422666811</c:v>
                </c:pt>
                <c:pt idx="5474">
                  <c:v>0.18947891328229441</c:v>
                </c:pt>
                <c:pt idx="5475">
                  <c:v>0.9605605790747006</c:v>
                </c:pt>
                <c:pt idx="5476">
                  <c:v>0.89553052830005331</c:v>
                </c:pt>
                <c:pt idx="5477">
                  <c:v>9.6401333335308648E-2</c:v>
                </c:pt>
                <c:pt idx="5478">
                  <c:v>0.87692555494371471</c:v>
                </c:pt>
                <c:pt idx="5479">
                  <c:v>0.93947058039541431</c:v>
                </c:pt>
                <c:pt idx="5480">
                  <c:v>4.1767725878908063E-2</c:v>
                </c:pt>
                <c:pt idx="5481">
                  <c:v>4.1030385381167428E-3</c:v>
                </c:pt>
                <c:pt idx="5482">
                  <c:v>0.96189600868863046</c:v>
                </c:pt>
                <c:pt idx="5483">
                  <c:v>3.4818736154385632E-2</c:v>
                </c:pt>
                <c:pt idx="5484">
                  <c:v>4.6152672602260983E-2</c:v>
                </c:pt>
                <c:pt idx="5485">
                  <c:v>0.80868333530345482</c:v>
                </c:pt>
                <c:pt idx="5486">
                  <c:v>3.7675101436789741E-3</c:v>
                </c:pt>
                <c:pt idx="5487">
                  <c:v>1.8203375251801171E-3</c:v>
                </c:pt>
                <c:pt idx="5488">
                  <c:v>5.610135093157044E-2</c:v>
                </c:pt>
                <c:pt idx="5489">
                  <c:v>1.748861463907826E-3</c:v>
                </c:pt>
                <c:pt idx="5490">
                  <c:v>0.1517739661266837</c:v>
                </c:pt>
                <c:pt idx="5491">
                  <c:v>0.3543574821098926</c:v>
                </c:pt>
                <c:pt idx="5492">
                  <c:v>0.929856115618656</c:v>
                </c:pt>
                <c:pt idx="5493">
                  <c:v>0.36121591014690668</c:v>
                </c:pt>
                <c:pt idx="5494">
                  <c:v>8.9417052528033447E-2</c:v>
                </c:pt>
                <c:pt idx="5495">
                  <c:v>3.0258991608098921E-2</c:v>
                </c:pt>
                <c:pt idx="5496">
                  <c:v>3.5226834164756569E-3</c:v>
                </c:pt>
                <c:pt idx="5497">
                  <c:v>0.97292348477861812</c:v>
                </c:pt>
                <c:pt idx="5498">
                  <c:v>7.4704556572201292E-2</c:v>
                </c:pt>
                <c:pt idx="5499">
                  <c:v>0.1154242539739127</c:v>
                </c:pt>
                <c:pt idx="5500">
                  <c:v>7.237887576675632E-2</c:v>
                </c:pt>
                <c:pt idx="5501">
                  <c:v>0.34339617942752099</c:v>
                </c:pt>
                <c:pt idx="5502">
                  <c:v>1.978473121637804E-2</c:v>
                </c:pt>
                <c:pt idx="5503">
                  <c:v>6.3430924572086527E-3</c:v>
                </c:pt>
                <c:pt idx="5504">
                  <c:v>0.96273404142828822</c:v>
                </c:pt>
                <c:pt idx="5505">
                  <c:v>2.4199697469549858E-3</c:v>
                </c:pt>
                <c:pt idx="5506">
                  <c:v>0.95876720867709353</c:v>
                </c:pt>
                <c:pt idx="5507">
                  <c:v>7.8490736265958178E-2</c:v>
                </c:pt>
                <c:pt idx="5508">
                  <c:v>7.7059813165205631E-5</c:v>
                </c:pt>
                <c:pt idx="5509">
                  <c:v>7.6644653654582853E-2</c:v>
                </c:pt>
                <c:pt idx="5510">
                  <c:v>0.9508629662321052</c:v>
                </c:pt>
                <c:pt idx="5511">
                  <c:v>0.21487844127995701</c:v>
                </c:pt>
                <c:pt idx="5512">
                  <c:v>1.2268183296946799E-3</c:v>
                </c:pt>
                <c:pt idx="5513">
                  <c:v>3.2969778575358807E-2</c:v>
                </c:pt>
                <c:pt idx="5514">
                  <c:v>4.1280093070296772E-2</c:v>
                </c:pt>
                <c:pt idx="5515">
                  <c:v>1.3509625145194061E-3</c:v>
                </c:pt>
                <c:pt idx="5516">
                  <c:v>8.909946968411965E-2</c:v>
                </c:pt>
                <c:pt idx="5517">
                  <c:v>5.3503878500976449E-3</c:v>
                </c:pt>
                <c:pt idx="5518">
                  <c:v>0.97720527202810636</c:v>
                </c:pt>
                <c:pt idx="5519">
                  <c:v>3.788319305754535E-3</c:v>
                </c:pt>
                <c:pt idx="5520">
                  <c:v>0.1352233768294869</c:v>
                </c:pt>
                <c:pt idx="5521">
                  <c:v>0.2628015574092461</c:v>
                </c:pt>
                <c:pt idx="5522">
                  <c:v>0.94823667500606157</c:v>
                </c:pt>
                <c:pt idx="5523">
                  <c:v>0.19179806068912381</c:v>
                </c:pt>
                <c:pt idx="5524">
                  <c:v>0.93635142507481273</c:v>
                </c:pt>
                <c:pt idx="5525">
                  <c:v>0.94428853255816558</c:v>
                </c:pt>
                <c:pt idx="5526">
                  <c:v>0.1288074647119426</c:v>
                </c:pt>
                <c:pt idx="5527">
                  <c:v>5.4141496627183372E-2</c:v>
                </c:pt>
                <c:pt idx="5528">
                  <c:v>0.91133413419182152</c:v>
                </c:pt>
                <c:pt idx="5529">
                  <c:v>0.15832910048864141</c:v>
                </c:pt>
                <c:pt idx="5530">
                  <c:v>7.3285871860963664E-2</c:v>
                </c:pt>
                <c:pt idx="5531">
                  <c:v>0.96219367725809124</c:v>
                </c:pt>
                <c:pt idx="5532">
                  <c:v>0.89485780479358867</c:v>
                </c:pt>
                <c:pt idx="5533">
                  <c:v>0.96081308112800279</c:v>
                </c:pt>
                <c:pt idx="5534">
                  <c:v>5.0335091784297981E-3</c:v>
                </c:pt>
                <c:pt idx="5535">
                  <c:v>0.97838445537205432</c:v>
                </c:pt>
                <c:pt idx="5536">
                  <c:v>0.88879937853079616</c:v>
                </c:pt>
                <c:pt idx="5537">
                  <c:v>0.11287643063663461</c:v>
                </c:pt>
                <c:pt idx="5538">
                  <c:v>0.21689179036761069</c:v>
                </c:pt>
                <c:pt idx="5539">
                  <c:v>0.77333181079587077</c:v>
                </c:pt>
                <c:pt idx="5540">
                  <c:v>0.95257089317712862</c:v>
                </c:pt>
                <c:pt idx="5541">
                  <c:v>0.96476363857690906</c:v>
                </c:pt>
                <c:pt idx="5542">
                  <c:v>7.9673638862952534E-2</c:v>
                </c:pt>
                <c:pt idx="5543">
                  <c:v>0.86925703894267214</c:v>
                </c:pt>
                <c:pt idx="5544">
                  <c:v>3.6300053173614791E-3</c:v>
                </c:pt>
                <c:pt idx="5545">
                  <c:v>7.1520677311657191E-2</c:v>
                </c:pt>
                <c:pt idx="5546">
                  <c:v>0.50784936880274023</c:v>
                </c:pt>
                <c:pt idx="5547">
                  <c:v>0.91215752075785217</c:v>
                </c:pt>
                <c:pt idx="5548">
                  <c:v>0.85001663088417978</c:v>
                </c:pt>
                <c:pt idx="5549">
                  <c:v>0.92701650531825375</c:v>
                </c:pt>
                <c:pt idx="5550">
                  <c:v>0.19077439750265809</c:v>
                </c:pt>
                <c:pt idx="5551">
                  <c:v>0.97879048671903579</c:v>
                </c:pt>
                <c:pt idx="5552">
                  <c:v>1.8183244624727542E-2</c:v>
                </c:pt>
                <c:pt idx="5553">
                  <c:v>0.12070112653118791</c:v>
                </c:pt>
                <c:pt idx="5554">
                  <c:v>8.8124773644648269E-2</c:v>
                </c:pt>
                <c:pt idx="5555">
                  <c:v>0.95246842950912025</c:v>
                </c:pt>
                <c:pt idx="5556">
                  <c:v>0.1474670975162416</c:v>
                </c:pt>
                <c:pt idx="5557">
                  <c:v>3.6108315575068869E-2</c:v>
                </c:pt>
                <c:pt idx="5558">
                  <c:v>0.24418195070119081</c:v>
                </c:pt>
                <c:pt idx="5559">
                  <c:v>0.97856448876361357</c:v>
                </c:pt>
                <c:pt idx="5560">
                  <c:v>0.96733482925666381</c:v>
                </c:pt>
                <c:pt idx="5561">
                  <c:v>0.90184414846623973</c:v>
                </c:pt>
                <c:pt idx="5562">
                  <c:v>0.97326372420205942</c:v>
                </c:pt>
                <c:pt idx="5563">
                  <c:v>0.96106886340121112</c:v>
                </c:pt>
                <c:pt idx="5564">
                  <c:v>5.5097633887971186E-3</c:v>
                </c:pt>
                <c:pt idx="5565">
                  <c:v>2.6470531003568629E-3</c:v>
                </c:pt>
                <c:pt idx="5566">
                  <c:v>5.6682454974763118E-2</c:v>
                </c:pt>
                <c:pt idx="5567">
                  <c:v>0.81109844533787101</c:v>
                </c:pt>
                <c:pt idx="5568">
                  <c:v>0.14940492021692431</c:v>
                </c:pt>
                <c:pt idx="5569">
                  <c:v>0.95367211203789393</c:v>
                </c:pt>
                <c:pt idx="5570">
                  <c:v>0.91797839397791126</c:v>
                </c:pt>
                <c:pt idx="5571">
                  <c:v>3.3949561100328641E-3</c:v>
                </c:pt>
                <c:pt idx="5572">
                  <c:v>0.95524254462907876</c:v>
                </c:pt>
                <c:pt idx="5573">
                  <c:v>0.69320827213081382</c:v>
                </c:pt>
                <c:pt idx="5574">
                  <c:v>6.0370220281156578E-3</c:v>
                </c:pt>
                <c:pt idx="5575">
                  <c:v>0.94995751183062194</c:v>
                </c:pt>
                <c:pt idx="5576">
                  <c:v>4.5364912991130608E-2</c:v>
                </c:pt>
                <c:pt idx="5577">
                  <c:v>0.96123382505957256</c:v>
                </c:pt>
                <c:pt idx="5578">
                  <c:v>3.0960833770396511E-2</c:v>
                </c:pt>
                <c:pt idx="5579">
                  <c:v>2.511477037961272E-3</c:v>
                </c:pt>
                <c:pt idx="5580">
                  <c:v>0.78020991816596019</c:v>
                </c:pt>
                <c:pt idx="5581">
                  <c:v>7.0211275158840329E-5</c:v>
                </c:pt>
                <c:pt idx="5582">
                  <c:v>0.28137387613067499</c:v>
                </c:pt>
                <c:pt idx="5583">
                  <c:v>0.96590391723196556</c:v>
                </c:pt>
                <c:pt idx="5584">
                  <c:v>0.3613986068928895</c:v>
                </c:pt>
                <c:pt idx="5585">
                  <c:v>6.9475838937263596E-3</c:v>
                </c:pt>
                <c:pt idx="5586">
                  <c:v>0.95323537612551301</c:v>
                </c:pt>
                <c:pt idx="5587">
                  <c:v>9.2001044670973363E-4</c:v>
                </c:pt>
                <c:pt idx="5588">
                  <c:v>2.272537374076697E-3</c:v>
                </c:pt>
                <c:pt idx="5589">
                  <c:v>0.1767589958382868</c:v>
                </c:pt>
                <c:pt idx="5590">
                  <c:v>0.28170869315971608</c:v>
                </c:pt>
                <c:pt idx="5591">
                  <c:v>0.91836944446244384</c:v>
                </c:pt>
                <c:pt idx="5592">
                  <c:v>0.66613937409680957</c:v>
                </c:pt>
                <c:pt idx="5593">
                  <c:v>0.89742582636349522</c:v>
                </c:pt>
                <c:pt idx="5594">
                  <c:v>1.057691131765723E-2</c:v>
                </c:pt>
                <c:pt idx="5595">
                  <c:v>3.3042133874917938E-2</c:v>
                </c:pt>
                <c:pt idx="5596">
                  <c:v>4.6968989513631557E-5</c:v>
                </c:pt>
                <c:pt idx="5597">
                  <c:v>0.30046509105878949</c:v>
                </c:pt>
                <c:pt idx="5598">
                  <c:v>0.13395677615188831</c:v>
                </c:pt>
                <c:pt idx="5599">
                  <c:v>0.95362345983222729</c:v>
                </c:pt>
                <c:pt idx="5600">
                  <c:v>0.13813729134626329</c:v>
                </c:pt>
                <c:pt idx="5601">
                  <c:v>7.7030293068589177E-3</c:v>
                </c:pt>
                <c:pt idx="5602">
                  <c:v>0.12347408927839409</c:v>
                </c:pt>
                <c:pt idx="5603">
                  <c:v>0.9580715451970705</c:v>
                </c:pt>
                <c:pt idx="5604">
                  <c:v>0.9128871214752351</c:v>
                </c:pt>
                <c:pt idx="5605">
                  <c:v>0.97708492160970084</c:v>
                </c:pt>
                <c:pt idx="5606">
                  <c:v>0.96733017937306653</c:v>
                </c:pt>
                <c:pt idx="5607">
                  <c:v>0.92861699128543418</c:v>
                </c:pt>
                <c:pt idx="5608">
                  <c:v>0.28749367124327008</c:v>
                </c:pt>
                <c:pt idx="5609">
                  <c:v>8.3390162422239151E-4</c:v>
                </c:pt>
                <c:pt idx="5610">
                  <c:v>1.0660647678412949E-3</c:v>
                </c:pt>
                <c:pt idx="5611">
                  <c:v>0.97337871208373483</c:v>
                </c:pt>
                <c:pt idx="5612">
                  <c:v>0.14767875632888999</c:v>
                </c:pt>
                <c:pt idx="5613">
                  <c:v>4.9874666013924925E-4</c:v>
                </c:pt>
                <c:pt idx="5614">
                  <c:v>0.98155312751686941</c:v>
                </c:pt>
                <c:pt idx="5615">
                  <c:v>3.6191387315817197E-2</c:v>
                </c:pt>
                <c:pt idx="5616">
                  <c:v>6.6411705046187888E-2</c:v>
                </c:pt>
                <c:pt idx="5617">
                  <c:v>6.9418814369749726E-2</c:v>
                </c:pt>
                <c:pt idx="5618">
                  <c:v>0.12692031640370369</c:v>
                </c:pt>
                <c:pt idx="5619">
                  <c:v>4.2562284860545247E-3</c:v>
                </c:pt>
                <c:pt idx="5620">
                  <c:v>3.6142658629172851E-3</c:v>
                </c:pt>
                <c:pt idx="5621">
                  <c:v>0.29361063445193519</c:v>
                </c:pt>
                <c:pt idx="5622">
                  <c:v>0.9681310050582157</c:v>
                </c:pt>
                <c:pt idx="5623">
                  <c:v>0.97772789596185794</c:v>
                </c:pt>
                <c:pt idx="5624">
                  <c:v>0.97800750422193472</c:v>
                </c:pt>
                <c:pt idx="5625">
                  <c:v>0.95938363957252992</c:v>
                </c:pt>
                <c:pt idx="5626">
                  <c:v>1.6701239942401461E-3</c:v>
                </c:pt>
                <c:pt idx="5627">
                  <c:v>8.9052157226793304E-4</c:v>
                </c:pt>
                <c:pt idx="5628">
                  <c:v>0.94062227012789967</c:v>
                </c:pt>
                <c:pt idx="5629">
                  <c:v>8.6191021299545645E-2</c:v>
                </c:pt>
                <c:pt idx="5630">
                  <c:v>0.1022363068169635</c:v>
                </c:pt>
                <c:pt idx="5631">
                  <c:v>0.92833555186270533</c:v>
                </c:pt>
                <c:pt idx="5632">
                  <c:v>0.32738237526901082</c:v>
                </c:pt>
                <c:pt idx="5633">
                  <c:v>4.9313703751169558E-2</c:v>
                </c:pt>
                <c:pt idx="5634">
                  <c:v>0.1164272371944689</c:v>
                </c:pt>
                <c:pt idx="5635">
                  <c:v>0.9582233360133664</c:v>
                </c:pt>
                <c:pt idx="5636">
                  <c:v>6.6457090040926398E-2</c:v>
                </c:pt>
                <c:pt idx="5637">
                  <c:v>0.50532010753005352</c:v>
                </c:pt>
                <c:pt idx="5638">
                  <c:v>0.29162787865833861</c:v>
                </c:pt>
                <c:pt idx="5639">
                  <c:v>7.9699193807211775E-3</c:v>
                </c:pt>
                <c:pt idx="5640">
                  <c:v>0.92533736064783956</c:v>
                </c:pt>
                <c:pt idx="5641">
                  <c:v>9.5800127238116518E-3</c:v>
                </c:pt>
                <c:pt idx="5642">
                  <c:v>0.92121982761731369</c:v>
                </c:pt>
                <c:pt idx="5643">
                  <c:v>0.22676875344552261</c:v>
                </c:pt>
                <c:pt idx="5644">
                  <c:v>0.96209176823555598</c:v>
                </c:pt>
                <c:pt idx="5645">
                  <c:v>0.96219137994722514</c:v>
                </c:pt>
                <c:pt idx="5646">
                  <c:v>0.95551861597304844</c:v>
                </c:pt>
                <c:pt idx="5647">
                  <c:v>4.1562673384830329E-2</c:v>
                </c:pt>
                <c:pt idx="5648">
                  <c:v>0.97865961251262967</c:v>
                </c:pt>
                <c:pt idx="5649">
                  <c:v>6.1640408889262089E-4</c:v>
                </c:pt>
                <c:pt idx="5650">
                  <c:v>0.97487558672372598</c:v>
                </c:pt>
                <c:pt idx="5651">
                  <c:v>0.92784569093158165</c:v>
                </c:pt>
                <c:pt idx="5652">
                  <c:v>0.97876396994592119</c:v>
                </c:pt>
                <c:pt idx="5653">
                  <c:v>0.41569576799216751</c:v>
                </c:pt>
                <c:pt idx="5654">
                  <c:v>0.62933161603921794</c:v>
                </c:pt>
                <c:pt idx="5655">
                  <c:v>0.97019949609632306</c:v>
                </c:pt>
                <c:pt idx="5656">
                  <c:v>0.7134930316761473</c:v>
                </c:pt>
                <c:pt idx="5657">
                  <c:v>9.2026019509143506E-2</c:v>
                </c:pt>
                <c:pt idx="5658">
                  <c:v>0.9675130411324494</c:v>
                </c:pt>
                <c:pt idx="5659">
                  <c:v>0.98411834707693668</c:v>
                </c:pt>
                <c:pt idx="5660">
                  <c:v>0.19914751463858871</c:v>
                </c:pt>
                <c:pt idx="5661">
                  <c:v>0.1054463946714867</c:v>
                </c:pt>
                <c:pt idx="5662">
                  <c:v>0.15049615279899009</c:v>
                </c:pt>
                <c:pt idx="5663">
                  <c:v>0.9024157374061601</c:v>
                </c:pt>
                <c:pt idx="5664">
                  <c:v>0.94909261238436105</c:v>
                </c:pt>
                <c:pt idx="5665">
                  <c:v>3.5431104235459877E-5</c:v>
                </c:pt>
                <c:pt idx="5666">
                  <c:v>1.090840966024801E-3</c:v>
                </c:pt>
                <c:pt idx="5667">
                  <c:v>0.38297093902882351</c:v>
                </c:pt>
                <c:pt idx="5668">
                  <c:v>0.43044963366107047</c:v>
                </c:pt>
                <c:pt idx="5669">
                  <c:v>0.97771595510399079</c:v>
                </c:pt>
                <c:pt idx="5670">
                  <c:v>9.5346669104297135E-2</c:v>
                </c:pt>
                <c:pt idx="5671">
                  <c:v>0.97026771991230065</c:v>
                </c:pt>
                <c:pt idx="5672">
                  <c:v>5.0603888621826186E-3</c:v>
                </c:pt>
                <c:pt idx="5673">
                  <c:v>0.97361438684272295</c:v>
                </c:pt>
                <c:pt idx="5674">
                  <c:v>6.9630369931499153E-3</c:v>
                </c:pt>
                <c:pt idx="5675">
                  <c:v>0.90696343889645858</c:v>
                </c:pt>
                <c:pt idx="5676">
                  <c:v>3.0083334140527411E-3</c:v>
                </c:pt>
                <c:pt idx="5677">
                  <c:v>5.65286204578696E-3</c:v>
                </c:pt>
                <c:pt idx="5678">
                  <c:v>0.7378350969888855</c:v>
                </c:pt>
                <c:pt idx="5679">
                  <c:v>0.94378007225266813</c:v>
                </c:pt>
                <c:pt idx="5680">
                  <c:v>0.14191844821153721</c:v>
                </c:pt>
                <c:pt idx="5681">
                  <c:v>0.95004970894832219</c:v>
                </c:pt>
                <c:pt idx="5682">
                  <c:v>0.21482474036794169</c:v>
                </c:pt>
                <c:pt idx="5683">
                  <c:v>0.95922204287908108</c:v>
                </c:pt>
                <c:pt idx="5684">
                  <c:v>0.1636900585772488</c:v>
                </c:pt>
                <c:pt idx="5685">
                  <c:v>3.2671537322335902E-2</c:v>
                </c:pt>
                <c:pt idx="5686">
                  <c:v>4.6197896624517636E-3</c:v>
                </c:pt>
                <c:pt idx="5687">
                  <c:v>0.94836103430536267</c:v>
                </c:pt>
                <c:pt idx="5688">
                  <c:v>0.22429073098242311</c:v>
                </c:pt>
                <c:pt idx="5689">
                  <c:v>0.96794730792240269</c:v>
                </c:pt>
                <c:pt idx="5690">
                  <c:v>0.81468033069815404</c:v>
                </c:pt>
                <c:pt idx="5691">
                  <c:v>0.90720933093593636</c:v>
                </c:pt>
                <c:pt idx="5692">
                  <c:v>0.28257346497075708</c:v>
                </c:pt>
                <c:pt idx="5693">
                  <c:v>0.95075512788261696</c:v>
                </c:pt>
                <c:pt idx="5694">
                  <c:v>0.91924678404547622</c:v>
                </c:pt>
                <c:pt idx="5695">
                  <c:v>0.97986121093606393</c:v>
                </c:pt>
                <c:pt idx="5696">
                  <c:v>4.4788984035242984E-3</c:v>
                </c:pt>
                <c:pt idx="5697">
                  <c:v>0.34150122342321848</c:v>
                </c:pt>
                <c:pt idx="5698">
                  <c:v>5.1804692376375229E-2</c:v>
                </c:pt>
                <c:pt idx="5699">
                  <c:v>0.96885625850203683</c:v>
                </c:pt>
                <c:pt idx="5700">
                  <c:v>0.21005820688767449</c:v>
                </c:pt>
                <c:pt idx="5701">
                  <c:v>9.4844852356739409E-2</c:v>
                </c:pt>
                <c:pt idx="5702">
                  <c:v>0.95958948706554936</c:v>
                </c:pt>
                <c:pt idx="5703">
                  <c:v>6.5866306455632379E-3</c:v>
                </c:pt>
                <c:pt idx="5704">
                  <c:v>0.9225574572975217</c:v>
                </c:pt>
                <c:pt idx="5705">
                  <c:v>0.97444263148340182</c:v>
                </c:pt>
                <c:pt idx="5706">
                  <c:v>0.2528614169600828</c:v>
                </c:pt>
                <c:pt idx="5707">
                  <c:v>0.91828175425195069</c:v>
                </c:pt>
                <c:pt idx="5708">
                  <c:v>0.97256849248742383</c:v>
                </c:pt>
                <c:pt idx="5709">
                  <c:v>0.29217222226637601</c:v>
                </c:pt>
                <c:pt idx="5710">
                  <c:v>0.79317829894218861</c:v>
                </c:pt>
                <c:pt idx="5711">
                  <c:v>0.33551365504993019</c:v>
                </c:pt>
                <c:pt idx="5712">
                  <c:v>0.32946821633250772</c:v>
                </c:pt>
                <c:pt idx="5713">
                  <c:v>6.367432785965553E-2</c:v>
                </c:pt>
                <c:pt idx="5714">
                  <c:v>0.96442402955001238</c:v>
                </c:pt>
                <c:pt idx="5715">
                  <c:v>0.84492599373390176</c:v>
                </c:pt>
                <c:pt idx="5716">
                  <c:v>4.3626852310016794E-3</c:v>
                </c:pt>
                <c:pt idx="5717">
                  <c:v>0.19916797053849281</c:v>
                </c:pt>
                <c:pt idx="5718">
                  <c:v>0.92286281828807548</c:v>
                </c:pt>
                <c:pt idx="5719">
                  <c:v>0.91469002279591904</c:v>
                </c:pt>
                <c:pt idx="5720">
                  <c:v>9.4207427518493064E-2</c:v>
                </c:pt>
                <c:pt idx="5721">
                  <c:v>9.494531849170397E-2</c:v>
                </c:pt>
                <c:pt idx="5722">
                  <c:v>6.9666841440024732E-2</c:v>
                </c:pt>
                <c:pt idx="5723">
                  <c:v>0.21410547265706301</c:v>
                </c:pt>
                <c:pt idx="5724">
                  <c:v>3.6022520781493962E-2</c:v>
                </c:pt>
                <c:pt idx="5725">
                  <c:v>0.89912014795410111</c:v>
                </c:pt>
                <c:pt idx="5726">
                  <c:v>0.23186005511804789</c:v>
                </c:pt>
                <c:pt idx="5727">
                  <c:v>0.54571007947403227</c:v>
                </c:pt>
                <c:pt idx="5728">
                  <c:v>1.5275989575818821E-3</c:v>
                </c:pt>
                <c:pt idx="5729">
                  <c:v>0.97479479356502985</c:v>
                </c:pt>
                <c:pt idx="5730">
                  <c:v>0.32191640401007721</c:v>
                </c:pt>
                <c:pt idx="5731">
                  <c:v>0.124537303309914</c:v>
                </c:pt>
                <c:pt idx="5732">
                  <c:v>0.95418450172050218</c:v>
                </c:pt>
                <c:pt idx="5733">
                  <c:v>7.9613453001712034E-2</c:v>
                </c:pt>
                <c:pt idx="5734">
                  <c:v>0.9758474300338883</c:v>
                </c:pt>
                <c:pt idx="5735">
                  <c:v>0.93725783600327528</c:v>
                </c:pt>
                <c:pt idx="5736">
                  <c:v>0.95458136279598749</c:v>
                </c:pt>
                <c:pt idx="5737">
                  <c:v>9.5452854927896041E-2</c:v>
                </c:pt>
                <c:pt idx="5738">
                  <c:v>0.1385627279957814</c:v>
                </c:pt>
                <c:pt idx="5739">
                  <c:v>0.28810886366390043</c:v>
                </c:pt>
                <c:pt idx="5740">
                  <c:v>0.93042767961570982</c:v>
                </c:pt>
                <c:pt idx="5741">
                  <c:v>0.96453962087575373</c:v>
                </c:pt>
                <c:pt idx="5742">
                  <c:v>0.97426317701158538</c:v>
                </c:pt>
                <c:pt idx="5743">
                  <c:v>7.8937770608107066E-3</c:v>
                </c:pt>
                <c:pt idx="5744">
                  <c:v>5.6121517985197687E-3</c:v>
                </c:pt>
                <c:pt idx="5745">
                  <c:v>0.17022915102122749</c:v>
                </c:pt>
                <c:pt idx="5746">
                  <c:v>0.28492598578034473</c:v>
                </c:pt>
                <c:pt idx="5747">
                  <c:v>0.95781767406310792</c:v>
                </c:pt>
                <c:pt idx="5748">
                  <c:v>1.0741159567977989E-2</c:v>
                </c:pt>
                <c:pt idx="5749">
                  <c:v>0.95783975071459182</c:v>
                </c:pt>
                <c:pt idx="5750">
                  <c:v>8.8590679063678471E-2</c:v>
                </c:pt>
                <c:pt idx="5751">
                  <c:v>0.84320910204131128</c:v>
                </c:pt>
                <c:pt idx="5752">
                  <c:v>0.96140241636815738</c:v>
                </c:pt>
                <c:pt idx="5753">
                  <c:v>2.8276986116615721E-2</c:v>
                </c:pt>
                <c:pt idx="5754">
                  <c:v>0.63487743457687651</c:v>
                </c:pt>
                <c:pt idx="5755">
                  <c:v>0.96902468094633709</c:v>
                </c:pt>
                <c:pt idx="5756">
                  <c:v>6.6101897371551857E-3</c:v>
                </c:pt>
                <c:pt idx="5757">
                  <c:v>0.13475652715424849</c:v>
                </c:pt>
                <c:pt idx="5758">
                  <c:v>4.4514754967365927E-2</c:v>
                </c:pt>
                <c:pt idx="5759">
                  <c:v>0.96491549283576572</c:v>
                </c:pt>
                <c:pt idx="5760">
                  <c:v>8.7816769740599061E-3</c:v>
                </c:pt>
                <c:pt idx="5761">
                  <c:v>6.7808581923911343E-2</c:v>
                </c:pt>
                <c:pt idx="5762">
                  <c:v>0.91557289243716233</c:v>
                </c:pt>
                <c:pt idx="5763">
                  <c:v>1.032742032480003E-4</c:v>
                </c:pt>
                <c:pt idx="5764">
                  <c:v>0.85122153138637013</c:v>
                </c:pt>
                <c:pt idx="5765">
                  <c:v>0.17553725890167449</c:v>
                </c:pt>
                <c:pt idx="5766">
                  <c:v>0.96997862584870997</c:v>
                </c:pt>
                <c:pt idx="5767">
                  <c:v>0.97353222774728165</c:v>
                </c:pt>
                <c:pt idx="5768">
                  <c:v>0.88876365200466823</c:v>
                </c:pt>
                <c:pt idx="5769">
                  <c:v>0.81995274242600391</c:v>
                </c:pt>
                <c:pt idx="5770">
                  <c:v>0.41890660043371958</c:v>
                </c:pt>
                <c:pt idx="5771">
                  <c:v>0.8365012485214558</c:v>
                </c:pt>
                <c:pt idx="5772">
                  <c:v>0.9715308801321979</c:v>
                </c:pt>
                <c:pt idx="5773">
                  <c:v>0.96897504674493784</c:v>
                </c:pt>
                <c:pt idx="5774">
                  <c:v>9.1032139306923844E-5</c:v>
                </c:pt>
                <c:pt idx="5775">
                  <c:v>0.68981923863348227</c:v>
                </c:pt>
                <c:pt idx="5776">
                  <c:v>2.995876790903345E-2</c:v>
                </c:pt>
                <c:pt idx="5777">
                  <c:v>0.9497317049114945</c:v>
                </c:pt>
                <c:pt idx="5778">
                  <c:v>0.97025870442673701</c:v>
                </c:pt>
                <c:pt idx="5779">
                  <c:v>0.9515682556856141</c:v>
                </c:pt>
                <c:pt idx="5780">
                  <c:v>0.94911796218381972</c:v>
                </c:pt>
                <c:pt idx="5781">
                  <c:v>0.96879585784883537</c:v>
                </c:pt>
                <c:pt idx="5782">
                  <c:v>0.28591887797813692</c:v>
                </c:pt>
                <c:pt idx="5783">
                  <c:v>0.98280138311639387</c:v>
                </c:pt>
                <c:pt idx="5784">
                  <c:v>3.654876677276334E-3</c:v>
                </c:pt>
                <c:pt idx="5785">
                  <c:v>1.816466379010805E-3</c:v>
                </c:pt>
                <c:pt idx="5786">
                  <c:v>0.15611679225573821</c:v>
                </c:pt>
                <c:pt idx="5787">
                  <c:v>0.92826163874358103</c:v>
                </c:pt>
                <c:pt idx="5788">
                  <c:v>0.19239145848596989</c:v>
                </c:pt>
                <c:pt idx="5789">
                  <c:v>0.96905235052746408</c:v>
                </c:pt>
                <c:pt idx="5790">
                  <c:v>0.97456626057745144</c:v>
                </c:pt>
                <c:pt idx="5791">
                  <c:v>5.0928795546511339E-3</c:v>
                </c:pt>
                <c:pt idx="5792">
                  <c:v>2.2487419859633699E-2</c:v>
                </c:pt>
                <c:pt idx="5793">
                  <c:v>0.96823869859033829</c:v>
                </c:pt>
                <c:pt idx="5794">
                  <c:v>0.92533719868298026</c:v>
                </c:pt>
                <c:pt idx="5795">
                  <c:v>0.8312878816910888</c:v>
                </c:pt>
                <c:pt idx="5796">
                  <c:v>4.6819669253827679E-3</c:v>
                </c:pt>
                <c:pt idx="5797">
                  <c:v>0.15939014264663351</c:v>
                </c:pt>
                <c:pt idx="5798">
                  <c:v>0.98103793856016774</c:v>
                </c:pt>
                <c:pt idx="5799">
                  <c:v>0.96730502900454385</c:v>
                </c:pt>
                <c:pt idx="5800">
                  <c:v>0.2272350722622706</c:v>
                </c:pt>
                <c:pt idx="5801">
                  <c:v>0.9415927692275976</c:v>
                </c:pt>
                <c:pt idx="5802">
                  <c:v>2.2837826891427201E-3</c:v>
                </c:pt>
                <c:pt idx="5803">
                  <c:v>0.31032717433622109</c:v>
                </c:pt>
                <c:pt idx="5804">
                  <c:v>0.90611390028687044</c:v>
                </c:pt>
                <c:pt idx="5805">
                  <c:v>0.96772062750853072</c:v>
                </c:pt>
                <c:pt idx="5806">
                  <c:v>1.8508881144167859E-3</c:v>
                </c:pt>
                <c:pt idx="5807">
                  <c:v>5.7618478218958444E-3</c:v>
                </c:pt>
                <c:pt idx="5808">
                  <c:v>3.5633669892027311E-3</c:v>
                </c:pt>
                <c:pt idx="5809">
                  <c:v>0.97207666273467896</c:v>
                </c:pt>
                <c:pt idx="5810">
                  <c:v>3.7814143306881261E-3</c:v>
                </c:pt>
                <c:pt idx="5811">
                  <c:v>0.25783129151682271</c:v>
                </c:pt>
                <c:pt idx="5812">
                  <c:v>0.9693799795793191</c:v>
                </c:pt>
                <c:pt idx="5813">
                  <c:v>0.20200835501437911</c:v>
                </c:pt>
                <c:pt idx="5814">
                  <c:v>3.9750042619799253E-2</c:v>
                </c:pt>
                <c:pt idx="5815">
                  <c:v>0.89009559621546408</c:v>
                </c:pt>
                <c:pt idx="5816">
                  <c:v>2.1546091366571661E-3</c:v>
                </c:pt>
                <c:pt idx="5817">
                  <c:v>0.95021436931925829</c:v>
                </c:pt>
                <c:pt idx="5818">
                  <c:v>1.180749122115024E-4</c:v>
                </c:pt>
                <c:pt idx="5819">
                  <c:v>0.97671884920734731</c:v>
                </c:pt>
                <c:pt idx="5820">
                  <c:v>0.17231791470448279</c:v>
                </c:pt>
                <c:pt idx="5821">
                  <c:v>0.86744777497726555</c:v>
                </c:pt>
                <c:pt idx="5822">
                  <c:v>7.9688253451588822E-2</c:v>
                </c:pt>
                <c:pt idx="5823">
                  <c:v>2.0200373481377099E-2</c:v>
                </c:pt>
                <c:pt idx="5824">
                  <c:v>8.3328642528557387E-2</c:v>
                </c:pt>
                <c:pt idx="5825">
                  <c:v>0.94591773145804314</c:v>
                </c:pt>
                <c:pt idx="5826">
                  <c:v>2.0858749989236332E-3</c:v>
                </c:pt>
                <c:pt idx="5827">
                  <c:v>0.1092499158893019</c:v>
                </c:pt>
                <c:pt idx="5828">
                  <c:v>0.95245788700392719</c:v>
                </c:pt>
                <c:pt idx="5829">
                  <c:v>0.30872590939534922</c:v>
                </c:pt>
                <c:pt idx="5830">
                  <c:v>0.14033818837710041</c:v>
                </c:pt>
                <c:pt idx="5831">
                  <c:v>0.82326893198412854</c:v>
                </c:pt>
                <c:pt idx="5832">
                  <c:v>0.123879581254991</c:v>
                </c:pt>
                <c:pt idx="5833">
                  <c:v>0.89361594078614537</c:v>
                </c:pt>
                <c:pt idx="5834">
                  <c:v>9.4154616694445664E-2</c:v>
                </c:pt>
                <c:pt idx="5835">
                  <c:v>1.8116253750175799E-2</c:v>
                </c:pt>
                <c:pt idx="5836">
                  <c:v>0.24392743143448001</c:v>
                </c:pt>
                <c:pt idx="5837">
                  <c:v>0.13200041460761019</c:v>
                </c:pt>
                <c:pt idx="5838">
                  <c:v>5.5152789963649862E-2</c:v>
                </c:pt>
                <c:pt idx="5839">
                  <c:v>2.4691965175725641E-3</c:v>
                </c:pt>
                <c:pt idx="5840">
                  <c:v>0.96587566463863073</c:v>
                </c:pt>
                <c:pt idx="5841">
                  <c:v>7.5503177406397184E-2</c:v>
                </c:pt>
                <c:pt idx="5842">
                  <c:v>0.21254182515890749</c:v>
                </c:pt>
                <c:pt idx="5843">
                  <c:v>0.96306929914500139</c:v>
                </c:pt>
                <c:pt idx="5844">
                  <c:v>0.97705584312992211</c:v>
                </c:pt>
                <c:pt idx="5845">
                  <c:v>2.5358902525819218E-3</c:v>
                </c:pt>
                <c:pt idx="5846">
                  <c:v>0.13799767557772141</c:v>
                </c:pt>
                <c:pt idx="5847">
                  <c:v>2.791317787866078E-2</c:v>
                </c:pt>
                <c:pt idx="5848">
                  <c:v>0.18367084875355541</c:v>
                </c:pt>
                <c:pt idx="5849">
                  <c:v>1.4198604059624011E-2</c:v>
                </c:pt>
                <c:pt idx="5850">
                  <c:v>5.3016972514557767E-2</c:v>
                </c:pt>
                <c:pt idx="5851">
                  <c:v>0.90443151141842226</c:v>
                </c:pt>
                <c:pt idx="5852">
                  <c:v>0.98039325340102212</c:v>
                </c:pt>
                <c:pt idx="5853">
                  <c:v>2.0475186456652351E-2</c:v>
                </c:pt>
                <c:pt idx="5854">
                  <c:v>0.1295103813953461</c:v>
                </c:pt>
                <c:pt idx="5855">
                  <c:v>0.95900406689388407</c:v>
                </c:pt>
                <c:pt idx="5856">
                  <c:v>0.96738014433281783</c:v>
                </c:pt>
                <c:pt idx="5857">
                  <c:v>0.95932061497418997</c:v>
                </c:pt>
                <c:pt idx="5858">
                  <c:v>3.8980374551011079E-3</c:v>
                </c:pt>
                <c:pt idx="5859">
                  <c:v>5.8387447931043633E-2</c:v>
                </c:pt>
                <c:pt idx="5860">
                  <c:v>0.95714105548949036</c:v>
                </c:pt>
                <c:pt idx="5861">
                  <c:v>0.74138083972768687</c:v>
                </c:pt>
                <c:pt idx="5862">
                  <c:v>1.599141664029247E-2</c:v>
                </c:pt>
                <c:pt idx="5863">
                  <c:v>0.21532834113103899</c:v>
                </c:pt>
                <c:pt idx="5864">
                  <c:v>0.97293977075922256</c:v>
                </c:pt>
                <c:pt idx="5865">
                  <c:v>1.4927023546272089E-2</c:v>
                </c:pt>
                <c:pt idx="5866">
                  <c:v>9.2968638733480231E-3</c:v>
                </c:pt>
                <c:pt idx="5867">
                  <c:v>0.94999158305068931</c:v>
                </c:pt>
                <c:pt idx="5868">
                  <c:v>0.95242940930746767</c:v>
                </c:pt>
                <c:pt idx="5869">
                  <c:v>0.30470330189370393</c:v>
                </c:pt>
                <c:pt idx="5870">
                  <c:v>0.97781985740706079</c:v>
                </c:pt>
                <c:pt idx="5871">
                  <c:v>0.1397764647766549</c:v>
                </c:pt>
                <c:pt idx="5872">
                  <c:v>0.96967245767275079</c:v>
                </c:pt>
                <c:pt idx="5873">
                  <c:v>0.2014256678311214</c:v>
                </c:pt>
                <c:pt idx="5874">
                  <c:v>0.13697490832003781</c:v>
                </c:pt>
                <c:pt idx="5875">
                  <c:v>4.9201260887677488E-5</c:v>
                </c:pt>
                <c:pt idx="5876">
                  <c:v>2.6296734431093281E-2</c:v>
                </c:pt>
                <c:pt idx="5877">
                  <c:v>0.96394531802698491</c:v>
                </c:pt>
                <c:pt idx="5878">
                  <c:v>9.8916495780277738E-2</c:v>
                </c:pt>
                <c:pt idx="5879">
                  <c:v>0.81484283772167676</c:v>
                </c:pt>
                <c:pt idx="5880">
                  <c:v>4.7997440667717862E-2</c:v>
                </c:pt>
                <c:pt idx="5881">
                  <c:v>0.91469013099212437</c:v>
                </c:pt>
                <c:pt idx="5882">
                  <c:v>0.89241913981362397</c:v>
                </c:pt>
                <c:pt idx="5883">
                  <c:v>0.93838000437572411</c:v>
                </c:pt>
                <c:pt idx="5884">
                  <c:v>0.97844113367010577</c:v>
                </c:pt>
                <c:pt idx="5885">
                  <c:v>3.2118679118076769E-3</c:v>
                </c:pt>
                <c:pt idx="5886">
                  <c:v>1.139138269598066E-2</c:v>
                </c:pt>
                <c:pt idx="5887">
                  <c:v>0.97477544232909941</c:v>
                </c:pt>
                <c:pt idx="5888">
                  <c:v>0.19482645685358849</c:v>
                </c:pt>
                <c:pt idx="5889">
                  <c:v>0.96346649222509129</c:v>
                </c:pt>
                <c:pt idx="5890">
                  <c:v>6.0584172584891606E-3</c:v>
                </c:pt>
                <c:pt idx="5891">
                  <c:v>0.93839273319601213</c:v>
                </c:pt>
                <c:pt idx="5892">
                  <c:v>0.57677052551920793</c:v>
                </c:pt>
                <c:pt idx="5893">
                  <c:v>0.42175074762602333</c:v>
                </c:pt>
                <c:pt idx="5894">
                  <c:v>0.96237267702757612</c:v>
                </c:pt>
                <c:pt idx="5895">
                  <c:v>0.25002810215941562</c:v>
                </c:pt>
                <c:pt idx="5896">
                  <c:v>0.31780988351807232</c:v>
                </c:pt>
                <c:pt idx="5897">
                  <c:v>0.98659731765198355</c:v>
                </c:pt>
                <c:pt idx="5898">
                  <c:v>0.95566822800974816</c:v>
                </c:pt>
                <c:pt idx="5899">
                  <c:v>0.91022982884073667</c:v>
                </c:pt>
                <c:pt idx="5900">
                  <c:v>0.14841164156298831</c:v>
                </c:pt>
                <c:pt idx="5901">
                  <c:v>5.5191596559054083E-2</c:v>
                </c:pt>
                <c:pt idx="5902">
                  <c:v>9.5655049006826878E-2</c:v>
                </c:pt>
                <c:pt idx="5903">
                  <c:v>0.9759399227825013</c:v>
                </c:pt>
                <c:pt idx="5904">
                  <c:v>5.2621886204580394E-4</c:v>
                </c:pt>
                <c:pt idx="5905">
                  <c:v>0.2791064992103921</c:v>
                </c:pt>
                <c:pt idx="5906">
                  <c:v>6.8970143962311159E-2</c:v>
                </c:pt>
                <c:pt idx="5907">
                  <c:v>0.16123638991936751</c:v>
                </c:pt>
                <c:pt idx="5908">
                  <c:v>2.4542702526096999E-2</c:v>
                </c:pt>
                <c:pt idx="5909">
                  <c:v>0.15234726260784509</c:v>
                </c:pt>
                <c:pt idx="5910">
                  <c:v>0.96526505607056667</c:v>
                </c:pt>
                <c:pt idx="5911">
                  <c:v>3.928325143030223E-3</c:v>
                </c:pt>
                <c:pt idx="5912">
                  <c:v>4.3538105475684138E-3</c:v>
                </c:pt>
                <c:pt idx="5913">
                  <c:v>0.97800036439839122</c:v>
                </c:pt>
                <c:pt idx="5914">
                  <c:v>0.26101911356052943</c:v>
                </c:pt>
                <c:pt idx="5915">
                  <c:v>0.16595413255699029</c:v>
                </c:pt>
                <c:pt idx="5916">
                  <c:v>0.71807562946057668</c:v>
                </c:pt>
                <c:pt idx="5917">
                  <c:v>0.96683310973861469</c:v>
                </c:pt>
                <c:pt idx="5918">
                  <c:v>0.94365048357181536</c:v>
                </c:pt>
                <c:pt idx="5919">
                  <c:v>9.3299267121081567E-2</c:v>
                </c:pt>
                <c:pt idx="5920">
                  <c:v>6.6996842582532898E-2</c:v>
                </c:pt>
                <c:pt idx="5921">
                  <c:v>0.96286173868483838</c:v>
                </c:pt>
                <c:pt idx="5922">
                  <c:v>6.7761476332902165E-2</c:v>
                </c:pt>
                <c:pt idx="5923">
                  <c:v>4.1705531669281584E-3</c:v>
                </c:pt>
                <c:pt idx="5924">
                  <c:v>4.4342256687090742E-2</c:v>
                </c:pt>
                <c:pt idx="5925">
                  <c:v>2.0236925608772189E-3</c:v>
                </c:pt>
                <c:pt idx="5926">
                  <c:v>0.95836171155600602</c:v>
                </c:pt>
                <c:pt idx="5927">
                  <c:v>3.4738566362069339E-3</c:v>
                </c:pt>
                <c:pt idx="5928">
                  <c:v>0.95661746846034679</c:v>
                </c:pt>
                <c:pt idx="5929">
                  <c:v>0.96396927627935858</c:v>
                </c:pt>
                <c:pt idx="5930">
                  <c:v>3.0997222981625919E-3</c:v>
                </c:pt>
                <c:pt idx="5931">
                  <c:v>8.8485738535429485E-5</c:v>
                </c:pt>
                <c:pt idx="5932">
                  <c:v>2.5709858877114139E-3</c:v>
                </c:pt>
                <c:pt idx="5933">
                  <c:v>4.3413876204769809E-2</c:v>
                </c:pt>
                <c:pt idx="5934">
                  <c:v>0.98095836504676381</c:v>
                </c:pt>
                <c:pt idx="5935">
                  <c:v>0.97133104538617843</c:v>
                </c:pt>
                <c:pt idx="5936">
                  <c:v>1.585591533066707E-3</c:v>
                </c:pt>
                <c:pt idx="5937">
                  <c:v>0.32867625661828748</c:v>
                </c:pt>
                <c:pt idx="5938">
                  <c:v>0.93654392837550393</c:v>
                </c:pt>
                <c:pt idx="5939">
                  <c:v>0.94093743500394478</c:v>
                </c:pt>
                <c:pt idx="5940">
                  <c:v>9.2194174707193488E-2</c:v>
                </c:pt>
                <c:pt idx="5941">
                  <c:v>0.83402471902923403</c:v>
                </c:pt>
                <c:pt idx="5942">
                  <c:v>5.6118598091719568E-2</c:v>
                </c:pt>
                <c:pt idx="5943">
                  <c:v>9.1014496502823131E-2</c:v>
                </c:pt>
                <c:pt idx="5944">
                  <c:v>2.9756153873362421E-3</c:v>
                </c:pt>
                <c:pt idx="5945">
                  <c:v>0.93710210805779126</c:v>
                </c:pt>
                <c:pt idx="5946">
                  <c:v>2.5243741210370121E-2</c:v>
                </c:pt>
                <c:pt idx="5947">
                  <c:v>0.34164684573739351</c:v>
                </c:pt>
                <c:pt idx="5948">
                  <c:v>8.1222929796280124E-2</c:v>
                </c:pt>
                <c:pt idx="5949">
                  <c:v>0.93598513020183838</c:v>
                </c:pt>
                <c:pt idx="5950">
                  <c:v>0.16535996511611181</c:v>
                </c:pt>
                <c:pt idx="5951">
                  <c:v>0.83640857153165993</c:v>
                </c:pt>
                <c:pt idx="5952">
                  <c:v>0.1812895770603595</c:v>
                </c:pt>
                <c:pt idx="5953">
                  <c:v>0.33897192252710512</c:v>
                </c:pt>
                <c:pt idx="5954">
                  <c:v>0.29472923167333631</c:v>
                </c:pt>
                <c:pt idx="5955">
                  <c:v>3.5139672207835197E-2</c:v>
                </c:pt>
                <c:pt idx="5956">
                  <c:v>6.1447120603593504E-3</c:v>
                </c:pt>
                <c:pt idx="5957">
                  <c:v>1.3320693152068951E-3</c:v>
                </c:pt>
                <c:pt idx="5958">
                  <c:v>1.1178240953206039E-2</c:v>
                </c:pt>
                <c:pt idx="5959">
                  <c:v>0.97302279440010586</c:v>
                </c:pt>
                <c:pt idx="5960">
                  <c:v>0.9565279216616398</c:v>
                </c:pt>
                <c:pt idx="5961">
                  <c:v>0.95151500558726809</c:v>
                </c:pt>
                <c:pt idx="5962">
                  <c:v>0.19682144201328339</c:v>
                </c:pt>
                <c:pt idx="5963">
                  <c:v>7.55337030292874E-2</c:v>
                </c:pt>
                <c:pt idx="5964">
                  <c:v>0.98070617246525793</c:v>
                </c:pt>
                <c:pt idx="5965">
                  <c:v>1.988012165825075E-3</c:v>
                </c:pt>
                <c:pt idx="5966">
                  <c:v>0.96231173036318451</c:v>
                </c:pt>
                <c:pt idx="5967">
                  <c:v>0.97152967398504819</c:v>
                </c:pt>
                <c:pt idx="5968">
                  <c:v>0.92015526488860477</c:v>
                </c:pt>
                <c:pt idx="5969">
                  <c:v>6.7949305685044187E-4</c:v>
                </c:pt>
                <c:pt idx="5970">
                  <c:v>0.93832037692688697</c:v>
                </c:pt>
                <c:pt idx="5971">
                  <c:v>5.8026459827402961E-2</c:v>
                </c:pt>
                <c:pt idx="5972">
                  <c:v>0.10179856458675469</c:v>
                </c:pt>
                <c:pt idx="5973">
                  <c:v>0.9626248233015926</c:v>
                </c:pt>
                <c:pt idx="5974">
                  <c:v>0.29697179436036192</c:v>
                </c:pt>
                <c:pt idx="5975">
                  <c:v>7.6733230384562423E-2</c:v>
                </c:pt>
                <c:pt idx="5976">
                  <c:v>0.94340827822820572</c:v>
                </c:pt>
                <c:pt idx="5977">
                  <c:v>0.30258407039824642</c:v>
                </c:pt>
                <c:pt idx="5978">
                  <c:v>0.97768449188679796</c:v>
                </c:pt>
                <c:pt idx="5979">
                  <c:v>0.85026314445265982</c:v>
                </c:pt>
                <c:pt idx="5980">
                  <c:v>0.1230736706399962</c:v>
                </c:pt>
                <c:pt idx="5981">
                  <c:v>0.6333594738875753</c:v>
                </c:pt>
                <c:pt idx="5982">
                  <c:v>1.266525906273957E-3</c:v>
                </c:pt>
                <c:pt idx="5983">
                  <c:v>6.8582263664376114E-2</c:v>
                </c:pt>
                <c:pt idx="5984">
                  <c:v>0.97182503786787866</c:v>
                </c:pt>
                <c:pt idx="5985">
                  <c:v>0.96086474077718487</c:v>
                </c:pt>
                <c:pt idx="5986">
                  <c:v>0.41978236674501018</c:v>
                </c:pt>
                <c:pt idx="5987">
                  <c:v>4.8976376354782018E-2</c:v>
                </c:pt>
                <c:pt idx="5988">
                  <c:v>0.97528430430603863</c:v>
                </c:pt>
                <c:pt idx="5989">
                  <c:v>0.93367090730647984</c:v>
                </c:pt>
                <c:pt idx="5990">
                  <c:v>7.3239763092971866E-2</c:v>
                </c:pt>
                <c:pt idx="5991">
                  <c:v>1.9131629443326879E-2</c:v>
                </c:pt>
                <c:pt idx="5992">
                  <c:v>8.0242065532768816E-2</c:v>
                </c:pt>
                <c:pt idx="5993">
                  <c:v>3.6462404266004327E-2</c:v>
                </c:pt>
                <c:pt idx="5994">
                  <c:v>8.1564387533116355E-3</c:v>
                </c:pt>
                <c:pt idx="5995">
                  <c:v>0.96169367997456512</c:v>
                </c:pt>
                <c:pt idx="5996">
                  <c:v>0.21169636453541579</c:v>
                </c:pt>
                <c:pt idx="5997">
                  <c:v>0.72051462420822776</c:v>
                </c:pt>
                <c:pt idx="5998">
                  <c:v>0.88179629653491609</c:v>
                </c:pt>
                <c:pt idx="5999">
                  <c:v>4.6715148441031792E-2</c:v>
                </c:pt>
                <c:pt idx="6000">
                  <c:v>0.23779576864658719</c:v>
                </c:pt>
                <c:pt idx="6001">
                  <c:v>0.82217417247834934</c:v>
                </c:pt>
                <c:pt idx="6002">
                  <c:v>6.1094011085895666E-3</c:v>
                </c:pt>
                <c:pt idx="6003">
                  <c:v>0.9682145184784382</c:v>
                </c:pt>
                <c:pt idx="6004">
                  <c:v>0.91969182204364908</c:v>
                </c:pt>
                <c:pt idx="6005">
                  <c:v>0.14041272746466829</c:v>
                </c:pt>
                <c:pt idx="6006">
                  <c:v>0.95786416538395369</c:v>
                </c:pt>
                <c:pt idx="6007">
                  <c:v>0.95316773589507631</c:v>
                </c:pt>
                <c:pt idx="6008">
                  <c:v>0.14294393891708909</c:v>
                </c:pt>
                <c:pt idx="6009">
                  <c:v>0.82118160431239062</c:v>
                </c:pt>
                <c:pt idx="6010">
                  <c:v>0.96845439229380925</c:v>
                </c:pt>
                <c:pt idx="6011">
                  <c:v>0.26188928354174962</c:v>
                </c:pt>
                <c:pt idx="6012">
                  <c:v>0.96212426254972272</c:v>
                </c:pt>
                <c:pt idx="6013">
                  <c:v>0.1439806880465121</c:v>
                </c:pt>
                <c:pt idx="6014">
                  <c:v>0.2082188664674994</c:v>
                </c:pt>
                <c:pt idx="6015">
                  <c:v>0.93690781097455822</c:v>
                </c:pt>
                <c:pt idx="6016">
                  <c:v>3.2290899822209501E-3</c:v>
                </c:pt>
                <c:pt idx="6017">
                  <c:v>0.97890894384790617</c:v>
                </c:pt>
                <c:pt idx="6018">
                  <c:v>0.87107844574865523</c:v>
                </c:pt>
                <c:pt idx="6019">
                  <c:v>0.31115893955916862</c:v>
                </c:pt>
                <c:pt idx="6020">
                  <c:v>0.95549187393282076</c:v>
                </c:pt>
                <c:pt idx="6021">
                  <c:v>1.099931332636234E-2</c:v>
                </c:pt>
                <c:pt idx="6022">
                  <c:v>0.95211344295342459</c:v>
                </c:pt>
                <c:pt idx="6023">
                  <c:v>0.19086831545672731</c:v>
                </c:pt>
                <c:pt idx="6024">
                  <c:v>0.64923719678152347</c:v>
                </c:pt>
                <c:pt idx="6025">
                  <c:v>0.1979376589094074</c:v>
                </c:pt>
                <c:pt idx="6026">
                  <c:v>0.96486671847562455</c:v>
                </c:pt>
                <c:pt idx="6027">
                  <c:v>5.7798606878914863E-3</c:v>
                </c:pt>
                <c:pt idx="6028">
                  <c:v>0.96318996029625525</c:v>
                </c:pt>
                <c:pt idx="6029">
                  <c:v>0.96552401009256916</c:v>
                </c:pt>
                <c:pt idx="6030">
                  <c:v>0.96921092476458315</c:v>
                </c:pt>
                <c:pt idx="6031">
                  <c:v>5.6815517126714211E-2</c:v>
                </c:pt>
                <c:pt idx="6032">
                  <c:v>0.9701802365191845</c:v>
                </c:pt>
                <c:pt idx="6033">
                  <c:v>0.89458938666372867</c:v>
                </c:pt>
                <c:pt idx="6034">
                  <c:v>0.33341148987038027</c:v>
                </c:pt>
                <c:pt idx="6035">
                  <c:v>0.96818217365043768</c:v>
                </c:pt>
                <c:pt idx="6036">
                  <c:v>2.6425913447274931E-2</c:v>
                </c:pt>
                <c:pt idx="6037">
                  <c:v>0.9155625935139029</c:v>
                </c:pt>
                <c:pt idx="6038">
                  <c:v>1.5500521608822031E-3</c:v>
                </c:pt>
                <c:pt idx="6039">
                  <c:v>0.96146224662322666</c:v>
                </c:pt>
                <c:pt idx="6040">
                  <c:v>0.9671263904705677</c:v>
                </c:pt>
                <c:pt idx="6041">
                  <c:v>0.88807853280448967</c:v>
                </c:pt>
                <c:pt idx="6042">
                  <c:v>0.91660106037937406</c:v>
                </c:pt>
                <c:pt idx="6043">
                  <c:v>5.4870704797665598E-5</c:v>
                </c:pt>
                <c:pt idx="6044">
                  <c:v>0.97707308970825635</c:v>
                </c:pt>
                <c:pt idx="6045">
                  <c:v>0.1444644607343441</c:v>
                </c:pt>
                <c:pt idx="6046">
                  <c:v>7.0930648600110394E-3</c:v>
                </c:pt>
                <c:pt idx="6047">
                  <c:v>1.37491676477703E-3</c:v>
                </c:pt>
                <c:pt idx="6048">
                  <c:v>1.8455854491321661E-2</c:v>
                </c:pt>
                <c:pt idx="6049">
                  <c:v>3.3082055931445517E-2</c:v>
                </c:pt>
                <c:pt idx="6050">
                  <c:v>0.95684120882310264</c:v>
                </c:pt>
                <c:pt idx="6051">
                  <c:v>0.33382073120178252</c:v>
                </c:pt>
                <c:pt idx="6052">
                  <c:v>8.9611684051812177E-2</c:v>
                </c:pt>
                <c:pt idx="6053">
                  <c:v>0.95457203302421723</c:v>
                </c:pt>
                <c:pt idx="6054">
                  <c:v>0.95010911435120304</c:v>
                </c:pt>
                <c:pt idx="6055">
                  <c:v>8.1329963714371484E-2</c:v>
                </c:pt>
                <c:pt idx="6056">
                  <c:v>4.0480491505354493E-3</c:v>
                </c:pt>
                <c:pt idx="6057">
                  <c:v>0.44827367965165649</c:v>
                </c:pt>
                <c:pt idx="6058">
                  <c:v>4.3102276396435818E-3</c:v>
                </c:pt>
                <c:pt idx="6059">
                  <c:v>0.88558164078997004</c:v>
                </c:pt>
                <c:pt idx="6060">
                  <c:v>4.5178735686521948E-2</c:v>
                </c:pt>
                <c:pt idx="6061">
                  <c:v>0.86663447160294504</c:v>
                </c:pt>
                <c:pt idx="6062">
                  <c:v>0.852008139566509</c:v>
                </c:pt>
                <c:pt idx="6063">
                  <c:v>0.9323340482336433</c:v>
                </c:pt>
                <c:pt idx="6064">
                  <c:v>6.4265948794014582E-5</c:v>
                </c:pt>
                <c:pt idx="6065">
                  <c:v>0.26269089096136922</c:v>
                </c:pt>
                <c:pt idx="6066">
                  <c:v>0.97607576173616328</c:v>
                </c:pt>
                <c:pt idx="6067">
                  <c:v>7.5629112621910409E-3</c:v>
                </c:pt>
                <c:pt idx="6068">
                  <c:v>3.7402248778120269E-2</c:v>
                </c:pt>
                <c:pt idx="6069">
                  <c:v>3.3401742877025062E-2</c:v>
                </c:pt>
                <c:pt idx="6070">
                  <c:v>0.97217059410490669</c:v>
                </c:pt>
                <c:pt idx="6071">
                  <c:v>0.94229458304213987</c:v>
                </c:pt>
                <c:pt idx="6072">
                  <c:v>9.4133799980492025E-2</c:v>
                </c:pt>
                <c:pt idx="6073">
                  <c:v>0.93337769733808795</c:v>
                </c:pt>
                <c:pt idx="6074">
                  <c:v>0.88390883196326531</c:v>
                </c:pt>
                <c:pt idx="6075">
                  <c:v>0.98142704608965636</c:v>
                </c:pt>
                <c:pt idx="6076">
                  <c:v>0.1064047632406758</c:v>
                </c:pt>
                <c:pt idx="6077">
                  <c:v>2.3204512675318008E-3</c:v>
                </c:pt>
                <c:pt idx="6078">
                  <c:v>1.871367435573847E-3</c:v>
                </c:pt>
                <c:pt idx="6079">
                  <c:v>0.15834598308761391</c:v>
                </c:pt>
                <c:pt idx="6080">
                  <c:v>3.620489279717567E-3</c:v>
                </c:pt>
                <c:pt idx="6081">
                  <c:v>0.17571665999769601</c:v>
                </c:pt>
                <c:pt idx="6082">
                  <c:v>0.1003079518641139</c:v>
                </c:pt>
                <c:pt idx="6083">
                  <c:v>0.91753743416982636</c:v>
                </c:pt>
                <c:pt idx="6084">
                  <c:v>0.96419734698387116</c:v>
                </c:pt>
                <c:pt idx="6085">
                  <c:v>1.1996977734929771E-2</c:v>
                </c:pt>
                <c:pt idx="6086">
                  <c:v>1.3128094875226801E-3</c:v>
                </c:pt>
                <c:pt idx="6087">
                  <c:v>0.16244864465269029</c:v>
                </c:pt>
                <c:pt idx="6088">
                  <c:v>0.96404667819392897</c:v>
                </c:pt>
                <c:pt idx="6089">
                  <c:v>1.12261616714867E-3</c:v>
                </c:pt>
                <c:pt idx="6090">
                  <c:v>4.2123925162118924E-3</c:v>
                </c:pt>
                <c:pt idx="6091">
                  <c:v>0.17395006643562949</c:v>
                </c:pt>
                <c:pt idx="6092">
                  <c:v>5.8892912028546192E-2</c:v>
                </c:pt>
                <c:pt idx="6093">
                  <c:v>0.87861161453738001</c:v>
                </c:pt>
                <c:pt idx="6094">
                  <c:v>0.34406520295224241</c:v>
                </c:pt>
                <c:pt idx="6095">
                  <c:v>0.87998024216254478</c:v>
                </c:pt>
                <c:pt idx="6096">
                  <c:v>0.8480035218964509</c:v>
                </c:pt>
                <c:pt idx="6097">
                  <c:v>0.97854041036724138</c:v>
                </c:pt>
                <c:pt idx="6098">
                  <c:v>0.35218041181885767</c:v>
                </c:pt>
                <c:pt idx="6099">
                  <c:v>0.9651444965936733</c:v>
                </c:pt>
                <c:pt idx="6100">
                  <c:v>4.3966574970702249E-2</c:v>
                </c:pt>
                <c:pt idx="6101">
                  <c:v>0.95853238476691505</c:v>
                </c:pt>
                <c:pt idx="6102">
                  <c:v>0.16129883551422089</c:v>
                </c:pt>
                <c:pt idx="6103">
                  <c:v>0.95564242537393296</c:v>
                </c:pt>
                <c:pt idx="6104">
                  <c:v>0.95311770526912509</c:v>
                </c:pt>
                <c:pt idx="6105">
                  <c:v>0.1571062074761814</c:v>
                </c:pt>
                <c:pt idx="6106">
                  <c:v>0.96306772240986149</c:v>
                </c:pt>
                <c:pt idx="6107">
                  <c:v>0.16197604223631371</c:v>
                </c:pt>
                <c:pt idx="6108">
                  <c:v>0.97014264324957444</c:v>
                </c:pt>
                <c:pt idx="6109">
                  <c:v>0.95627312663841746</c:v>
                </c:pt>
                <c:pt idx="6110">
                  <c:v>0.40696219140776591</c:v>
                </c:pt>
                <c:pt idx="6111">
                  <c:v>0.89147638297394305</c:v>
                </c:pt>
                <c:pt idx="6112">
                  <c:v>2.9840852288805739E-5</c:v>
                </c:pt>
                <c:pt idx="6113">
                  <c:v>0.1096033133685695</c:v>
                </c:pt>
                <c:pt idx="6114">
                  <c:v>0.95944142768473351</c:v>
                </c:pt>
                <c:pt idx="6115">
                  <c:v>0.94977104405852808</c:v>
                </c:pt>
                <c:pt idx="6116">
                  <c:v>0.93078929651828812</c:v>
                </c:pt>
                <c:pt idx="6117">
                  <c:v>0.95200832164124205</c:v>
                </c:pt>
                <c:pt idx="6118">
                  <c:v>1.13536612332678E-2</c:v>
                </c:pt>
                <c:pt idx="6119">
                  <c:v>0.1019884348636996</c:v>
                </c:pt>
                <c:pt idx="6120">
                  <c:v>0.97677302469687499</c:v>
                </c:pt>
                <c:pt idx="6121">
                  <c:v>4.8059176909811367E-2</c:v>
                </c:pt>
                <c:pt idx="6122">
                  <c:v>0.3576176692647931</c:v>
                </c:pt>
                <c:pt idx="6123">
                  <c:v>0.30678401448656262</c:v>
                </c:pt>
                <c:pt idx="6124">
                  <c:v>0.94635007549897909</c:v>
                </c:pt>
                <c:pt idx="6125">
                  <c:v>0.8759805931904534</c:v>
                </c:pt>
                <c:pt idx="6126">
                  <c:v>2.3910063750017099E-2</c:v>
                </c:pt>
                <c:pt idx="6127">
                  <c:v>0.54865995546231761</c:v>
                </c:pt>
                <c:pt idx="6128">
                  <c:v>0.37205021538724209</c:v>
                </c:pt>
                <c:pt idx="6129">
                  <c:v>2.8900332859084971E-2</c:v>
                </c:pt>
                <c:pt idx="6130">
                  <c:v>0.35732569068180348</c:v>
                </c:pt>
                <c:pt idx="6131">
                  <c:v>0.22785246992328931</c:v>
                </c:pt>
                <c:pt idx="6132">
                  <c:v>0.91759629111134466</c:v>
                </c:pt>
                <c:pt idx="6133">
                  <c:v>0.94924913061184502</c:v>
                </c:pt>
                <c:pt idx="6134">
                  <c:v>0.96740945258583844</c:v>
                </c:pt>
                <c:pt idx="6135">
                  <c:v>0.9564613052905685</c:v>
                </c:pt>
                <c:pt idx="6136">
                  <c:v>0.2301410543924278</c:v>
                </c:pt>
                <c:pt idx="6137">
                  <c:v>2.8085987668780279E-3</c:v>
                </c:pt>
                <c:pt idx="6138">
                  <c:v>0.89967777024102891</c:v>
                </c:pt>
                <c:pt idx="6139">
                  <c:v>0.76012053086804154</c:v>
                </c:pt>
                <c:pt idx="6140">
                  <c:v>4.8733006417018797E-3</c:v>
                </c:pt>
                <c:pt idx="6141">
                  <c:v>0.94363567431564499</c:v>
                </c:pt>
                <c:pt idx="6142">
                  <c:v>6.31666908669819E-2</c:v>
                </c:pt>
                <c:pt idx="6143">
                  <c:v>5.6633686034239107E-2</c:v>
                </c:pt>
                <c:pt idx="6144">
                  <c:v>5.5883716232622928E-2</c:v>
                </c:pt>
                <c:pt idx="6145">
                  <c:v>0.96772567113387498</c:v>
                </c:pt>
                <c:pt idx="6146">
                  <c:v>0.91230779998843081</c:v>
                </c:pt>
                <c:pt idx="6147">
                  <c:v>0.12908008074099631</c:v>
                </c:pt>
                <c:pt idx="6148">
                  <c:v>0.90959982351173652</c:v>
                </c:pt>
                <c:pt idx="6149">
                  <c:v>0.2177537494923609</c:v>
                </c:pt>
                <c:pt idx="6150">
                  <c:v>9.3220919291480631E-2</c:v>
                </c:pt>
                <c:pt idx="6151">
                  <c:v>0.28650261570003538</c:v>
                </c:pt>
                <c:pt idx="6152">
                  <c:v>0.77288214017931289</c:v>
                </c:pt>
                <c:pt idx="6153">
                  <c:v>8.2086653752586822E-2</c:v>
                </c:pt>
                <c:pt idx="6154">
                  <c:v>0.17704402875908901</c:v>
                </c:pt>
                <c:pt idx="6155">
                  <c:v>0.13622335317471521</c:v>
                </c:pt>
                <c:pt idx="6156">
                  <c:v>0.98063623881502127</c:v>
                </c:pt>
                <c:pt idx="6157">
                  <c:v>0.92586835227697606</c:v>
                </c:pt>
                <c:pt idx="6158">
                  <c:v>1.2239203499708369E-3</c:v>
                </c:pt>
                <c:pt idx="6159">
                  <c:v>1.2019190820783661E-3</c:v>
                </c:pt>
                <c:pt idx="6160">
                  <c:v>1.3967568094536861E-4</c:v>
                </c:pt>
                <c:pt idx="6161">
                  <c:v>0.69637933037952837</c:v>
                </c:pt>
                <c:pt idx="6162">
                  <c:v>3.740314520069473E-2</c:v>
                </c:pt>
                <c:pt idx="6163">
                  <c:v>0.96977840189874331</c:v>
                </c:pt>
                <c:pt idx="6164">
                  <c:v>1.593348665705231E-3</c:v>
                </c:pt>
                <c:pt idx="6165">
                  <c:v>0.96837999950927023</c:v>
                </c:pt>
                <c:pt idx="6166">
                  <c:v>5.2778338061024083E-2</c:v>
                </c:pt>
                <c:pt idx="6167">
                  <c:v>2.2991088044506378E-3</c:v>
                </c:pt>
                <c:pt idx="6168">
                  <c:v>0.41086487877273198</c:v>
                </c:pt>
                <c:pt idx="6169">
                  <c:v>0.95021244112472492</c:v>
                </c:pt>
                <c:pt idx="6170">
                  <c:v>1.069370089984943E-2</c:v>
                </c:pt>
                <c:pt idx="6171">
                  <c:v>0.23824616988600331</c:v>
                </c:pt>
                <c:pt idx="6172">
                  <c:v>9.6132513091514524E-3</c:v>
                </c:pt>
                <c:pt idx="6173">
                  <c:v>5.3765244923046261E-2</c:v>
                </c:pt>
                <c:pt idx="6174">
                  <c:v>0.17666978237982531</c:v>
                </c:pt>
                <c:pt idx="6175">
                  <c:v>4.2910709193409731E-2</c:v>
                </c:pt>
                <c:pt idx="6176">
                  <c:v>0.96280550315612323</c:v>
                </c:pt>
                <c:pt idx="6177">
                  <c:v>1.6987966207665189E-3</c:v>
                </c:pt>
                <c:pt idx="6178">
                  <c:v>0.96384414850476041</c:v>
                </c:pt>
                <c:pt idx="6179">
                  <c:v>0.90729811897878887</c:v>
                </c:pt>
                <c:pt idx="6180">
                  <c:v>0.96153450324306067</c:v>
                </c:pt>
                <c:pt idx="6181">
                  <c:v>0.96463027923530209</c:v>
                </c:pt>
                <c:pt idx="6182">
                  <c:v>0.97809268979667963</c:v>
                </c:pt>
                <c:pt idx="6183">
                  <c:v>0.83222791244905714</c:v>
                </c:pt>
                <c:pt idx="6184">
                  <c:v>0.97807705348027785</c:v>
                </c:pt>
                <c:pt idx="6185">
                  <c:v>0.98773478969495387</c:v>
                </c:pt>
                <c:pt idx="6186">
                  <c:v>0.96052219542806205</c:v>
                </c:pt>
                <c:pt idx="6187">
                  <c:v>0.94440257431517627</c:v>
                </c:pt>
                <c:pt idx="6188">
                  <c:v>0.90468492890787489</c:v>
                </c:pt>
                <c:pt idx="6189">
                  <c:v>1.8421005869592021E-3</c:v>
                </c:pt>
                <c:pt idx="6190">
                  <c:v>1.0847743702975999E-4</c:v>
                </c:pt>
                <c:pt idx="6191">
                  <c:v>0.96688252181160639</c:v>
                </c:pt>
                <c:pt idx="6192">
                  <c:v>4.2658113040381487E-2</c:v>
                </c:pt>
                <c:pt idx="6193">
                  <c:v>0.97109942101125901</c:v>
                </c:pt>
                <c:pt idx="6194">
                  <c:v>9.5041321188475334E-4</c:v>
                </c:pt>
                <c:pt idx="6195">
                  <c:v>0.1251237017033332</c:v>
                </c:pt>
                <c:pt idx="6196">
                  <c:v>0.1982260820566929</c:v>
                </c:pt>
                <c:pt idx="6197">
                  <c:v>8.0752528644096825E-3</c:v>
                </c:pt>
                <c:pt idx="6198">
                  <c:v>0.95875700305021438</c:v>
                </c:pt>
                <c:pt idx="6199">
                  <c:v>0.11774568101276479</c:v>
                </c:pt>
                <c:pt idx="6200">
                  <c:v>0.93106959054716509</c:v>
                </c:pt>
                <c:pt idx="6201">
                  <c:v>0.86439562622169008</c:v>
                </c:pt>
                <c:pt idx="6202">
                  <c:v>0.13763921950018029</c:v>
                </c:pt>
                <c:pt idx="6203">
                  <c:v>3.6973233728020459E-3</c:v>
                </c:pt>
                <c:pt idx="6204">
                  <c:v>0.81151561001044348</c:v>
                </c:pt>
                <c:pt idx="6205">
                  <c:v>0.98674279600559789</c:v>
                </c:pt>
                <c:pt idx="6206">
                  <c:v>0.21321542147086969</c:v>
                </c:pt>
                <c:pt idx="6207">
                  <c:v>4.9580691749956836E-3</c:v>
                </c:pt>
                <c:pt idx="6208">
                  <c:v>5.0754267964940496E-3</c:v>
                </c:pt>
                <c:pt idx="6209">
                  <c:v>0.44084063642145599</c:v>
                </c:pt>
                <c:pt idx="6210">
                  <c:v>4.2764074069849052E-4</c:v>
                </c:pt>
                <c:pt idx="6211">
                  <c:v>0.35899630920022818</c:v>
                </c:pt>
                <c:pt idx="6212">
                  <c:v>0.94871150154254191</c:v>
                </c:pt>
                <c:pt idx="6213">
                  <c:v>5.3834965499817257E-3</c:v>
                </c:pt>
                <c:pt idx="6214">
                  <c:v>0.78816763861754735</c:v>
                </c:pt>
                <c:pt idx="6215">
                  <c:v>0.1246538953888898</c:v>
                </c:pt>
                <c:pt idx="6216">
                  <c:v>0.9453314381287643</c:v>
                </c:pt>
                <c:pt idx="6217">
                  <c:v>0.69288374666935226</c:v>
                </c:pt>
                <c:pt idx="6218">
                  <c:v>3.5546516602956569E-3</c:v>
                </c:pt>
                <c:pt idx="6219">
                  <c:v>0.1983477167654486</c:v>
                </c:pt>
                <c:pt idx="6220">
                  <c:v>0.65800130485577935</c:v>
                </c:pt>
                <c:pt idx="6221">
                  <c:v>6.5842136051059474E-6</c:v>
                </c:pt>
                <c:pt idx="6222">
                  <c:v>0.77993709340025119</c:v>
                </c:pt>
                <c:pt idx="6223">
                  <c:v>0.82363470169895847</c:v>
                </c:pt>
                <c:pt idx="6224">
                  <c:v>5.0030253283681837E-3</c:v>
                </c:pt>
                <c:pt idx="6225">
                  <c:v>5.2723348309253938E-2</c:v>
                </c:pt>
                <c:pt idx="6226">
                  <c:v>0.98295524142517265</c:v>
                </c:pt>
                <c:pt idx="6227">
                  <c:v>0.96820856511209974</c:v>
                </c:pt>
                <c:pt idx="6228">
                  <c:v>6.0263573374136773E-3</c:v>
                </c:pt>
                <c:pt idx="6229">
                  <c:v>0.95419223058075986</c:v>
                </c:pt>
                <c:pt idx="6230">
                  <c:v>0.37236514220016848</c:v>
                </c:pt>
                <c:pt idx="6231">
                  <c:v>0.95143474230072445</c:v>
                </c:pt>
                <c:pt idx="6232">
                  <c:v>0.19678472147853909</c:v>
                </c:pt>
                <c:pt idx="6233">
                  <c:v>0.96138961922563226</c:v>
                </c:pt>
                <c:pt idx="6234">
                  <c:v>0.98358558213993708</c:v>
                </c:pt>
                <c:pt idx="6235">
                  <c:v>1.602800288780138E-3</c:v>
                </c:pt>
                <c:pt idx="6236">
                  <c:v>0.96692157758320618</c:v>
                </c:pt>
                <c:pt idx="6237">
                  <c:v>1.5548494863542089E-3</c:v>
                </c:pt>
                <c:pt idx="6238">
                  <c:v>0.55022279969444898</c:v>
                </c:pt>
                <c:pt idx="6239">
                  <c:v>3.8784571990866149E-3</c:v>
                </c:pt>
                <c:pt idx="6240">
                  <c:v>0.15508580493189489</c:v>
                </c:pt>
                <c:pt idx="6241">
                  <c:v>0.2223380273140142</c:v>
                </c:pt>
                <c:pt idx="6242">
                  <c:v>0.85856468365528782</c:v>
                </c:pt>
                <c:pt idx="6243">
                  <c:v>0.86219596072474958</c:v>
                </c:pt>
                <c:pt idx="6244">
                  <c:v>0.97347644484839546</c:v>
                </c:pt>
                <c:pt idx="6245">
                  <c:v>0.89489859994490939</c:v>
                </c:pt>
                <c:pt idx="6246">
                  <c:v>4.0852002171717531E-4</c:v>
                </c:pt>
                <c:pt idx="6247">
                  <c:v>6.260432780422491E-2</c:v>
                </c:pt>
                <c:pt idx="6248">
                  <c:v>0.97300093321984216</c:v>
                </c:pt>
                <c:pt idx="6249">
                  <c:v>0.1615158240917634</c:v>
                </c:pt>
                <c:pt idx="6250">
                  <c:v>0.83039397106330581</c:v>
                </c:pt>
                <c:pt idx="6251">
                  <c:v>0.97834302565213416</c:v>
                </c:pt>
                <c:pt idx="6252">
                  <c:v>4.6372633139909374E-3</c:v>
                </c:pt>
                <c:pt idx="6253">
                  <c:v>0.73062870111981515</c:v>
                </c:pt>
                <c:pt idx="6254">
                  <c:v>0.95474268127597528</c:v>
                </c:pt>
                <c:pt idx="6255">
                  <c:v>0.96097183102345241</c:v>
                </c:pt>
                <c:pt idx="6256">
                  <c:v>0.1709984875979684</c:v>
                </c:pt>
                <c:pt idx="6257">
                  <c:v>0.92180713907641898</c:v>
                </c:pt>
                <c:pt idx="6258">
                  <c:v>5.9081280617757012E-3</c:v>
                </c:pt>
                <c:pt idx="6259">
                  <c:v>0.96607776384662236</c:v>
                </c:pt>
                <c:pt idx="6260">
                  <c:v>0.1202126324226474</c:v>
                </c:pt>
                <c:pt idx="6261">
                  <c:v>4.0393688646596154E-3</c:v>
                </c:pt>
                <c:pt idx="6262">
                  <c:v>4.2771173193499948E-2</c:v>
                </c:pt>
                <c:pt idx="6263">
                  <c:v>0.23720385463270899</c:v>
                </c:pt>
                <c:pt idx="6264">
                  <c:v>0.1055902527996677</c:v>
                </c:pt>
                <c:pt idx="6265">
                  <c:v>0.97828966216784807</c:v>
                </c:pt>
                <c:pt idx="6266">
                  <c:v>0.97176121605175259</c:v>
                </c:pt>
                <c:pt idx="6267">
                  <c:v>0.28957959321447191</c:v>
                </c:pt>
                <c:pt idx="6268">
                  <c:v>0.96071241531420104</c:v>
                </c:pt>
                <c:pt idx="6269">
                  <c:v>0.26159672504955372</c:v>
                </c:pt>
                <c:pt idx="6270">
                  <c:v>0.87091087371014853</c:v>
                </c:pt>
                <c:pt idx="6271">
                  <c:v>2.1602821054086091E-2</c:v>
                </c:pt>
                <c:pt idx="6272">
                  <c:v>0.83607342237730398</c:v>
                </c:pt>
                <c:pt idx="6273">
                  <c:v>0.81769783246767824</c:v>
                </c:pt>
                <c:pt idx="6274">
                  <c:v>0.98397978318566615</c:v>
                </c:pt>
                <c:pt idx="6275">
                  <c:v>0.94676404948493287</c:v>
                </c:pt>
                <c:pt idx="6276">
                  <c:v>0.96427977148266686</c:v>
                </c:pt>
                <c:pt idx="6277">
                  <c:v>0.15960542054682059</c:v>
                </c:pt>
                <c:pt idx="6278">
                  <c:v>5.6654801185689193E-5</c:v>
                </c:pt>
                <c:pt idx="6279">
                  <c:v>0.87928167380531885</c:v>
                </c:pt>
                <c:pt idx="6280">
                  <c:v>0.94829056825563052</c:v>
                </c:pt>
                <c:pt idx="6281">
                  <c:v>7.6558453569186598E-5</c:v>
                </c:pt>
                <c:pt idx="6282">
                  <c:v>1.0441829976658001E-2</c:v>
                </c:pt>
                <c:pt idx="6283">
                  <c:v>7.1312807656694732E-2</c:v>
                </c:pt>
                <c:pt idx="6284">
                  <c:v>3.787711245194789E-3</c:v>
                </c:pt>
                <c:pt idx="6285">
                  <c:v>0.12863574974046441</c:v>
                </c:pt>
                <c:pt idx="6286">
                  <c:v>0.1244746442719767</c:v>
                </c:pt>
                <c:pt idx="6287">
                  <c:v>5.1809182510750638E-2</c:v>
                </c:pt>
                <c:pt idx="6288">
                  <c:v>0.28318509769445871</c:v>
                </c:pt>
                <c:pt idx="6289">
                  <c:v>0.40498736552581299</c:v>
                </c:pt>
                <c:pt idx="6290">
                  <c:v>0.29874154426105742</c:v>
                </c:pt>
                <c:pt idx="6291">
                  <c:v>0.97911209961913725</c:v>
                </c:pt>
                <c:pt idx="6292">
                  <c:v>0.87123540752325146</c:v>
                </c:pt>
                <c:pt idx="6293">
                  <c:v>4.3297672607170764E-3</c:v>
                </c:pt>
                <c:pt idx="6294">
                  <c:v>0.97286293096800747</c:v>
                </c:pt>
                <c:pt idx="6295">
                  <c:v>0.92289025856606888</c:v>
                </c:pt>
                <c:pt idx="6296">
                  <c:v>0.96057976099307685</c:v>
                </c:pt>
                <c:pt idx="6297">
                  <c:v>4.6142523005640252E-3</c:v>
                </c:pt>
                <c:pt idx="6298">
                  <c:v>3.508385630163661E-3</c:v>
                </c:pt>
                <c:pt idx="6299">
                  <c:v>0.94654062777209769</c:v>
                </c:pt>
                <c:pt idx="6300">
                  <c:v>0.95787831583434802</c:v>
                </c:pt>
                <c:pt idx="6301">
                  <c:v>1.1078388345567319E-2</c:v>
                </c:pt>
                <c:pt idx="6302">
                  <c:v>0.81150703975904004</c:v>
                </c:pt>
                <c:pt idx="6303">
                  <c:v>0.24431168719067831</c:v>
                </c:pt>
                <c:pt idx="6304">
                  <c:v>0.94926611781433246</c:v>
                </c:pt>
                <c:pt idx="6305">
                  <c:v>0.95556840003458388</c:v>
                </c:pt>
                <c:pt idx="6306">
                  <c:v>0.13387128575493329</c:v>
                </c:pt>
                <c:pt idx="6307">
                  <c:v>0.94640223929508205</c:v>
                </c:pt>
                <c:pt idx="6308">
                  <c:v>0.77015487026413876</c:v>
                </c:pt>
                <c:pt idx="6309">
                  <c:v>0.91641454931528588</c:v>
                </c:pt>
                <c:pt idx="6310">
                  <c:v>1.0582411147819311E-3</c:v>
                </c:pt>
                <c:pt idx="6311">
                  <c:v>0.94638796431854588</c:v>
                </c:pt>
                <c:pt idx="6312">
                  <c:v>1.142890040428214E-2</c:v>
                </c:pt>
                <c:pt idx="6313">
                  <c:v>3.5887606438102501E-2</c:v>
                </c:pt>
                <c:pt idx="6314">
                  <c:v>0.97976514335890719</c:v>
                </c:pt>
                <c:pt idx="6315">
                  <c:v>0.95205041194123841</c:v>
                </c:pt>
                <c:pt idx="6316">
                  <c:v>0.13990598745017149</c:v>
                </c:pt>
                <c:pt idx="6317">
                  <c:v>0.75545551651455589</c:v>
                </c:pt>
                <c:pt idx="6318">
                  <c:v>1.5645171178005539E-3</c:v>
                </c:pt>
                <c:pt idx="6319">
                  <c:v>0.1135232106793695</c:v>
                </c:pt>
                <c:pt idx="6320">
                  <c:v>6.2268622949678373E-2</c:v>
                </c:pt>
                <c:pt idx="6321">
                  <c:v>0.9630960562456895</c:v>
                </c:pt>
                <c:pt idx="6322">
                  <c:v>0.75986442092046458</c:v>
                </c:pt>
                <c:pt idx="6323">
                  <c:v>0.30813496203391227</c:v>
                </c:pt>
                <c:pt idx="6324">
                  <c:v>0.96331242991669019</c:v>
                </c:pt>
                <c:pt idx="6325">
                  <c:v>0.13283431458350869</c:v>
                </c:pt>
                <c:pt idx="6326">
                  <c:v>0.85448984357481261</c:v>
                </c:pt>
                <c:pt idx="6327">
                  <c:v>0.16886335374822739</c:v>
                </c:pt>
                <c:pt idx="6328">
                  <c:v>4.6369372093076622E-3</c:v>
                </c:pt>
                <c:pt idx="6329">
                  <c:v>1.082984643804414E-2</c:v>
                </c:pt>
                <c:pt idx="6330">
                  <c:v>0.14140649612309211</c:v>
                </c:pt>
                <c:pt idx="6331">
                  <c:v>0.96654092649102918</c:v>
                </c:pt>
                <c:pt idx="6332">
                  <c:v>0.12293079574457939</c:v>
                </c:pt>
                <c:pt idx="6333">
                  <c:v>0.23477634108092379</c:v>
                </c:pt>
                <c:pt idx="6334">
                  <c:v>0.50788223275807154</c:v>
                </c:pt>
                <c:pt idx="6335">
                  <c:v>0.95541438287893155</c:v>
                </c:pt>
                <c:pt idx="6336">
                  <c:v>0.27235246221282139</c:v>
                </c:pt>
                <c:pt idx="6337">
                  <c:v>0.94866347207404877</c:v>
                </c:pt>
                <c:pt idx="6338">
                  <c:v>0.97200357903440648</c:v>
                </c:pt>
                <c:pt idx="6339">
                  <c:v>0.40955807041901732</c:v>
                </c:pt>
                <c:pt idx="6340">
                  <c:v>4.261520525665264E-2</c:v>
                </c:pt>
                <c:pt idx="6341">
                  <c:v>0.9569644693964956</c:v>
                </c:pt>
                <c:pt idx="6342">
                  <c:v>0.13355730382443559</c:v>
                </c:pt>
                <c:pt idx="6343">
                  <c:v>3.1030546806787618E-2</c:v>
                </c:pt>
                <c:pt idx="6344">
                  <c:v>0.89679876537081249</c:v>
                </c:pt>
                <c:pt idx="6345">
                  <c:v>0.91707808760580378</c:v>
                </c:pt>
                <c:pt idx="6346">
                  <c:v>0.32363632780897039</c:v>
                </c:pt>
                <c:pt idx="6347">
                  <c:v>0.98037019633154332</c:v>
                </c:pt>
                <c:pt idx="6348">
                  <c:v>0.1412098898809514</c:v>
                </c:pt>
                <c:pt idx="6349">
                  <c:v>4.5091593992096224E-3</c:v>
                </c:pt>
                <c:pt idx="6350">
                  <c:v>6.9675949869275985E-2</c:v>
                </c:pt>
                <c:pt idx="6351">
                  <c:v>0.80864198990529212</c:v>
                </c:pt>
                <c:pt idx="6352">
                  <c:v>2.0206375549777248E-3</c:v>
                </c:pt>
                <c:pt idx="6353">
                  <c:v>2.1154101703591529E-3</c:v>
                </c:pt>
                <c:pt idx="6354">
                  <c:v>0.33974572148226012</c:v>
                </c:pt>
                <c:pt idx="6355">
                  <c:v>5.9430918976567451E-3</c:v>
                </c:pt>
                <c:pt idx="6356">
                  <c:v>2.120719316389416E-3</c:v>
                </c:pt>
                <c:pt idx="6357">
                  <c:v>0.93856598765673216</c:v>
                </c:pt>
                <c:pt idx="6358">
                  <c:v>3.9707683002590134E-3</c:v>
                </c:pt>
                <c:pt idx="6359">
                  <c:v>6.3805933795710798E-2</c:v>
                </c:pt>
                <c:pt idx="6360">
                  <c:v>0.9790143601869723</c:v>
                </c:pt>
                <c:pt idx="6361">
                  <c:v>0.93892912739003076</c:v>
                </c:pt>
                <c:pt idx="6362">
                  <c:v>6.7000405794602497E-3</c:v>
                </c:pt>
                <c:pt idx="6363">
                  <c:v>0.1550549375719002</c:v>
                </c:pt>
                <c:pt idx="6364">
                  <c:v>0.95592210289882817</c:v>
                </c:pt>
                <c:pt idx="6365">
                  <c:v>0.15074761307109849</c:v>
                </c:pt>
                <c:pt idx="6366">
                  <c:v>3.7435800572415648E-2</c:v>
                </c:pt>
                <c:pt idx="6367">
                  <c:v>0.29518779878742651</c:v>
                </c:pt>
                <c:pt idx="6368">
                  <c:v>9.6561590897787236E-2</c:v>
                </c:pt>
                <c:pt idx="6369">
                  <c:v>0.94619928169890177</c:v>
                </c:pt>
                <c:pt idx="6370">
                  <c:v>3.3387276906472328E-2</c:v>
                </c:pt>
                <c:pt idx="6371">
                  <c:v>0.93862373531808974</c:v>
                </c:pt>
                <c:pt idx="6372">
                  <c:v>0.35763013971400393</c:v>
                </c:pt>
                <c:pt idx="6373">
                  <c:v>8.1017690132587125E-2</c:v>
                </c:pt>
                <c:pt idx="6374">
                  <c:v>3.835462051571131E-3</c:v>
                </c:pt>
                <c:pt idx="6375">
                  <c:v>0.38267024721151449</c:v>
                </c:pt>
                <c:pt idx="6376">
                  <c:v>0.290451296106228</c:v>
                </c:pt>
                <c:pt idx="6377">
                  <c:v>2.1163683524202319E-3</c:v>
                </c:pt>
                <c:pt idx="6378">
                  <c:v>0.97074554539307822</c:v>
                </c:pt>
                <c:pt idx="6379">
                  <c:v>5.2900684209730058E-3</c:v>
                </c:pt>
                <c:pt idx="6380">
                  <c:v>0.1240835512081417</c:v>
                </c:pt>
                <c:pt idx="6381">
                  <c:v>0.97706492971817493</c:v>
                </c:pt>
                <c:pt idx="6382">
                  <c:v>4.5081526185475951E-2</c:v>
                </c:pt>
                <c:pt idx="6383">
                  <c:v>2.119911173180495E-3</c:v>
                </c:pt>
                <c:pt idx="6384">
                  <c:v>0.98235919484336687</c:v>
                </c:pt>
                <c:pt idx="6385">
                  <c:v>0.10670165606643429</c:v>
                </c:pt>
                <c:pt idx="6386">
                  <c:v>0.2527461082955314</c:v>
                </c:pt>
                <c:pt idx="6387">
                  <c:v>0.96030010442844682</c:v>
                </c:pt>
                <c:pt idx="6388">
                  <c:v>0.2229305416445469</c:v>
                </c:pt>
                <c:pt idx="6389">
                  <c:v>0.95088602818647383</c:v>
                </c:pt>
                <c:pt idx="6390">
                  <c:v>2.7571309294287089E-3</c:v>
                </c:pt>
                <c:pt idx="6391">
                  <c:v>0.65385174914294797</c:v>
                </c:pt>
                <c:pt idx="6392">
                  <c:v>0.25825633891146221</c:v>
                </c:pt>
                <c:pt idx="6393">
                  <c:v>0.25155131267991399</c:v>
                </c:pt>
                <c:pt idx="6394">
                  <c:v>5.1013876188594149E-3</c:v>
                </c:pt>
                <c:pt idx="6395">
                  <c:v>3.4622275373283351E-3</c:v>
                </c:pt>
                <c:pt idx="6396">
                  <c:v>0.9220789053614793</c:v>
                </c:pt>
                <c:pt idx="6397">
                  <c:v>0.97355706337811143</c:v>
                </c:pt>
                <c:pt idx="6398">
                  <c:v>0.9103186372699088</c:v>
                </c:pt>
                <c:pt idx="6399">
                  <c:v>1.752750990540055E-2</c:v>
                </c:pt>
                <c:pt idx="6400">
                  <c:v>7.2744044278716764E-3</c:v>
                </c:pt>
                <c:pt idx="6401">
                  <c:v>0.9850225343976371</c:v>
                </c:pt>
                <c:pt idx="6402">
                  <c:v>0.95382451306074478</c:v>
                </c:pt>
                <c:pt idx="6403">
                  <c:v>0.2272209829827514</c:v>
                </c:pt>
                <c:pt idx="6404">
                  <c:v>0.93698970918518565</c:v>
                </c:pt>
                <c:pt idx="6405">
                  <c:v>6.0371766181544937E-3</c:v>
                </c:pt>
                <c:pt idx="6406">
                  <c:v>0.28333235492270598</c:v>
                </c:pt>
                <c:pt idx="6407">
                  <c:v>0.11297756034295239</c:v>
                </c:pt>
                <c:pt idx="6408">
                  <c:v>0.14450772913769391</c:v>
                </c:pt>
                <c:pt idx="6409">
                  <c:v>3.5771809441279073E-5</c:v>
                </c:pt>
                <c:pt idx="6410">
                  <c:v>0.12829971250867131</c:v>
                </c:pt>
                <c:pt idx="6411">
                  <c:v>0.82187276854064995</c:v>
                </c:pt>
                <c:pt idx="6412">
                  <c:v>0.97304508541737511</c:v>
                </c:pt>
                <c:pt idx="6413">
                  <c:v>2.476701406172194E-3</c:v>
                </c:pt>
                <c:pt idx="6414">
                  <c:v>0.97234826289503906</c:v>
                </c:pt>
                <c:pt idx="6415">
                  <c:v>0.93598291057209926</c:v>
                </c:pt>
                <c:pt idx="6416">
                  <c:v>0.95747201590274233</c:v>
                </c:pt>
                <c:pt idx="6417">
                  <c:v>0.23967423215683101</c:v>
                </c:pt>
                <c:pt idx="6418">
                  <c:v>0.13178944746883561</c:v>
                </c:pt>
                <c:pt idx="6419">
                  <c:v>0.10961615402613301</c:v>
                </c:pt>
                <c:pt idx="6420">
                  <c:v>0.32385505847640439</c:v>
                </c:pt>
                <c:pt idx="6421">
                  <c:v>0.95267524108534229</c:v>
                </c:pt>
                <c:pt idx="6422">
                  <c:v>1.34372057711038E-2</c:v>
                </c:pt>
                <c:pt idx="6423">
                  <c:v>4.150195673605357E-3</c:v>
                </c:pt>
                <c:pt idx="6424">
                  <c:v>0.957201841839593</c:v>
                </c:pt>
                <c:pt idx="6425">
                  <c:v>0.10080221355202471</c:v>
                </c:pt>
                <c:pt idx="6426">
                  <c:v>0.97168872991959909</c:v>
                </c:pt>
                <c:pt idx="6427">
                  <c:v>8.5197700790253818E-4</c:v>
                </c:pt>
                <c:pt idx="6428">
                  <c:v>0.44539207594819108</c:v>
                </c:pt>
                <c:pt idx="6429">
                  <c:v>0.90548042051584809</c:v>
                </c:pt>
                <c:pt idx="6430">
                  <c:v>0.64167925090187594</c:v>
                </c:pt>
                <c:pt idx="6431">
                  <c:v>0.1577011796738762</c:v>
                </c:pt>
                <c:pt idx="6432">
                  <c:v>0.9807383877002448</c:v>
                </c:pt>
                <c:pt idx="6433">
                  <c:v>0.74592708500645133</c:v>
                </c:pt>
                <c:pt idx="6434">
                  <c:v>0.94951099388330662</c:v>
                </c:pt>
                <c:pt idx="6435">
                  <c:v>7.7133960114567834E-3</c:v>
                </c:pt>
                <c:pt idx="6436">
                  <c:v>0.41755212229207861</c:v>
                </c:pt>
                <c:pt idx="6437">
                  <c:v>0.98588764310823807</c:v>
                </c:pt>
                <c:pt idx="6438">
                  <c:v>8.9370686385445625E-2</c:v>
                </c:pt>
                <c:pt idx="6439">
                  <c:v>3.7780716467130339E-3</c:v>
                </c:pt>
                <c:pt idx="6440">
                  <c:v>0.96797999907942389</c:v>
                </c:pt>
                <c:pt idx="6441">
                  <c:v>7.3879783572777469E-2</c:v>
                </c:pt>
                <c:pt idx="6442">
                  <c:v>0.9308150545128967</c:v>
                </c:pt>
                <c:pt idx="6443">
                  <c:v>1.6760914840976361E-3</c:v>
                </c:pt>
                <c:pt idx="6444">
                  <c:v>7.337468254071397E-2</c:v>
                </c:pt>
                <c:pt idx="6445">
                  <c:v>0.97715748953731307</c:v>
                </c:pt>
                <c:pt idx="6446">
                  <c:v>0.97856865010149419</c:v>
                </c:pt>
                <c:pt idx="6447">
                  <c:v>0.95352565860429106</c:v>
                </c:pt>
                <c:pt idx="6448">
                  <c:v>0.98468847697520789</c:v>
                </c:pt>
                <c:pt idx="6449">
                  <c:v>0.70235916755249916</c:v>
                </c:pt>
                <c:pt idx="6450">
                  <c:v>0.96629045268637981</c:v>
                </c:pt>
                <c:pt idx="6451">
                  <c:v>0.46881705485793451</c:v>
                </c:pt>
                <c:pt idx="6452">
                  <c:v>9.1844043690033717E-4</c:v>
                </c:pt>
                <c:pt idx="6453">
                  <c:v>4.980015127263075E-3</c:v>
                </c:pt>
                <c:pt idx="6454">
                  <c:v>8.6299062678245622E-2</c:v>
                </c:pt>
                <c:pt idx="6455">
                  <c:v>2.7835712968409049E-2</c:v>
                </c:pt>
                <c:pt idx="6456">
                  <c:v>1.192010041717271E-3</c:v>
                </c:pt>
                <c:pt idx="6457">
                  <c:v>0.73533642145960953</c:v>
                </c:pt>
                <c:pt idx="6458">
                  <c:v>0.16706130076403211</c:v>
                </c:pt>
                <c:pt idx="6459">
                  <c:v>0.40998281543753629</c:v>
                </c:pt>
                <c:pt idx="6460">
                  <c:v>0.24582026827687931</c:v>
                </c:pt>
                <c:pt idx="6461">
                  <c:v>4.3312803500883809E-3</c:v>
                </c:pt>
                <c:pt idx="6462">
                  <c:v>0.96487935063365959</c:v>
                </c:pt>
                <c:pt idx="6463">
                  <c:v>2.9800099327204559E-5</c:v>
                </c:pt>
                <c:pt idx="6464">
                  <c:v>8.4509147498978865E-2</c:v>
                </c:pt>
                <c:pt idx="6465">
                  <c:v>5.9251531116651018E-5</c:v>
                </c:pt>
                <c:pt idx="6466">
                  <c:v>7.6267026129394302E-2</c:v>
                </c:pt>
                <c:pt idx="6467">
                  <c:v>0.91490667342825394</c:v>
                </c:pt>
                <c:pt idx="6468">
                  <c:v>0.92907286990065352</c:v>
                </c:pt>
                <c:pt idx="6469">
                  <c:v>0.22161036594548311</c:v>
                </c:pt>
                <c:pt idx="6470">
                  <c:v>0.95343965989923518</c:v>
                </c:pt>
                <c:pt idx="6471">
                  <c:v>0.97300353476985657</c:v>
                </c:pt>
                <c:pt idx="6472">
                  <c:v>1.3289329892397931E-2</c:v>
                </c:pt>
                <c:pt idx="6473">
                  <c:v>0.93828390531798112</c:v>
                </c:pt>
                <c:pt idx="6474">
                  <c:v>1.7871492955930469E-2</c:v>
                </c:pt>
                <c:pt idx="6475">
                  <c:v>6.194570496261082E-5</c:v>
                </c:pt>
                <c:pt idx="6476">
                  <c:v>0.81552324627614359</c:v>
                </c:pt>
                <c:pt idx="6477">
                  <c:v>1.184859737552762E-2</c:v>
                </c:pt>
                <c:pt idx="6478">
                  <c:v>5.4632626867051779E-3</c:v>
                </c:pt>
                <c:pt idx="6479">
                  <c:v>0.33916733576771718</c:v>
                </c:pt>
                <c:pt idx="6480">
                  <c:v>0.92398662434824153</c:v>
                </c:pt>
                <c:pt idx="6481">
                  <c:v>0.50748015647312161</c:v>
                </c:pt>
                <c:pt idx="6482">
                  <c:v>0.59103618090461252</c:v>
                </c:pt>
                <c:pt idx="6483">
                  <c:v>8.690774718957359E-3</c:v>
                </c:pt>
                <c:pt idx="6484">
                  <c:v>0.95931296756311746</c:v>
                </c:pt>
                <c:pt idx="6485">
                  <c:v>4.2677700043712487E-3</c:v>
                </c:pt>
                <c:pt idx="6486">
                  <c:v>6.3952681462081653E-3</c:v>
                </c:pt>
                <c:pt idx="6487">
                  <c:v>0.26565086565904578</c:v>
                </c:pt>
                <c:pt idx="6488">
                  <c:v>0.96982119943446388</c:v>
                </c:pt>
                <c:pt idx="6489">
                  <c:v>3.3074632344656643E-2</c:v>
                </c:pt>
                <c:pt idx="6490">
                  <c:v>8.5772834801716644E-2</c:v>
                </c:pt>
                <c:pt idx="6491">
                  <c:v>0.40556828459750122</c:v>
                </c:pt>
                <c:pt idx="6492">
                  <c:v>0.96742905136360346</c:v>
                </c:pt>
                <c:pt idx="6493">
                  <c:v>0.17913044513226109</c:v>
                </c:pt>
                <c:pt idx="6494">
                  <c:v>0.17288295032088549</c:v>
                </c:pt>
                <c:pt idx="6495">
                  <c:v>0.28766375929177412</c:v>
                </c:pt>
                <c:pt idx="6496">
                  <c:v>0.25347157982285051</c:v>
                </c:pt>
                <c:pt idx="6497">
                  <c:v>0.91575019080210218</c:v>
                </c:pt>
                <c:pt idx="6498">
                  <c:v>5.5472373251172652E-5</c:v>
                </c:pt>
                <c:pt idx="6499">
                  <c:v>0.10906891513062481</c:v>
                </c:pt>
                <c:pt idx="6500">
                  <c:v>1.3558738544766019E-2</c:v>
                </c:pt>
                <c:pt idx="6501">
                  <c:v>0.98214037422633127</c:v>
                </c:pt>
                <c:pt idx="6502">
                  <c:v>3.5076735670070483E-2</c:v>
                </c:pt>
                <c:pt idx="6503">
                  <c:v>0.97554504613954895</c:v>
                </c:pt>
                <c:pt idx="6504">
                  <c:v>0.33117890598386268</c:v>
                </c:pt>
                <c:pt idx="6505">
                  <c:v>0.92531503908173218</c:v>
                </c:pt>
                <c:pt idx="6506">
                  <c:v>0.55410544433072739</c:v>
                </c:pt>
                <c:pt idx="6507">
                  <c:v>4.8726535081725572E-3</c:v>
                </c:pt>
                <c:pt idx="6508">
                  <c:v>0.9450814606948853</c:v>
                </c:pt>
                <c:pt idx="6509">
                  <c:v>0.92254012239618011</c:v>
                </c:pt>
                <c:pt idx="6510">
                  <c:v>0.91532487592823564</c:v>
                </c:pt>
                <c:pt idx="6511">
                  <c:v>0.95228542015677353</c:v>
                </c:pt>
                <c:pt idx="6512">
                  <c:v>7.0842552313667387E-5</c:v>
                </c:pt>
                <c:pt idx="6513">
                  <c:v>0.97316368564784961</c:v>
                </c:pt>
                <c:pt idx="6514">
                  <c:v>0.34488077522753902</c:v>
                </c:pt>
                <c:pt idx="6515">
                  <c:v>0.1317227744734272</c:v>
                </c:pt>
                <c:pt idx="6516">
                  <c:v>6.0775289719674948E-2</c:v>
                </c:pt>
                <c:pt idx="6517">
                  <c:v>0.14360778070524541</c:v>
                </c:pt>
                <c:pt idx="6518">
                  <c:v>0.214739711232869</c:v>
                </c:pt>
                <c:pt idx="6519">
                  <c:v>0.91377392326282458</c:v>
                </c:pt>
                <c:pt idx="6520">
                  <c:v>5.1277827465251941E-3</c:v>
                </c:pt>
                <c:pt idx="6521">
                  <c:v>0.74323281556784038</c:v>
                </c:pt>
                <c:pt idx="6522">
                  <c:v>0.93733609231665294</c:v>
                </c:pt>
                <c:pt idx="6523">
                  <c:v>0.975925966253396</c:v>
                </c:pt>
                <c:pt idx="6524">
                  <c:v>0.96828592395207602</c:v>
                </c:pt>
                <c:pt idx="6525">
                  <c:v>5.3255199765998823E-2</c:v>
                </c:pt>
                <c:pt idx="6526">
                  <c:v>0.28346510589967028</c:v>
                </c:pt>
                <c:pt idx="6527">
                  <c:v>3.9943552294172742E-2</c:v>
                </c:pt>
                <c:pt idx="6528">
                  <c:v>0.9491092957014361</c:v>
                </c:pt>
                <c:pt idx="6529">
                  <c:v>0.94820070759927966</c:v>
                </c:pt>
                <c:pt idx="6530">
                  <c:v>0.96219099916240036</c:v>
                </c:pt>
                <c:pt idx="6531">
                  <c:v>0.83050959829243087</c:v>
                </c:pt>
                <c:pt idx="6532">
                  <c:v>0.98293545212732514</c:v>
                </c:pt>
                <c:pt idx="6533">
                  <c:v>6.6743920377763926E-3</c:v>
                </c:pt>
                <c:pt idx="6534">
                  <c:v>8.9187973245201516E-2</c:v>
                </c:pt>
                <c:pt idx="6535">
                  <c:v>0.9621203019266964</c:v>
                </c:pt>
                <c:pt idx="6536">
                  <c:v>0.90516426626699631</c:v>
                </c:pt>
                <c:pt idx="6537">
                  <c:v>6.0113792558506393E-2</c:v>
                </c:pt>
                <c:pt idx="6538">
                  <c:v>0.93512072150897652</c:v>
                </c:pt>
                <c:pt idx="6539">
                  <c:v>9.4201178940808844E-2</c:v>
                </c:pt>
                <c:pt idx="6540">
                  <c:v>0.91934830726017203</c:v>
                </c:pt>
                <c:pt idx="6541">
                  <c:v>0.79197786175238694</c:v>
                </c:pt>
                <c:pt idx="6542">
                  <c:v>0.94630542731014677</c:v>
                </c:pt>
                <c:pt idx="6543">
                  <c:v>3.5938000912352837E-2</c:v>
                </c:pt>
                <c:pt idx="6544">
                  <c:v>2.4040282647304861E-3</c:v>
                </c:pt>
                <c:pt idx="6545">
                  <c:v>0.1044885513857121</c:v>
                </c:pt>
                <c:pt idx="6546">
                  <c:v>0.37577604370448731</c:v>
                </c:pt>
                <c:pt idx="6547">
                  <c:v>0.18365268121466491</c:v>
                </c:pt>
                <c:pt idx="6548">
                  <c:v>5.7181351702996507E-2</c:v>
                </c:pt>
                <c:pt idx="6549">
                  <c:v>2.5816117067298488E-3</c:v>
                </c:pt>
                <c:pt idx="6550">
                  <c:v>5.0678848720235842E-2</c:v>
                </c:pt>
                <c:pt idx="6551">
                  <c:v>1.2532700052081719E-3</c:v>
                </c:pt>
                <c:pt idx="6552">
                  <c:v>0.35723198855824628</c:v>
                </c:pt>
                <c:pt idx="6553">
                  <c:v>0.30322466529579561</c:v>
                </c:pt>
                <c:pt idx="6554">
                  <c:v>0.97994100143388285</c:v>
                </c:pt>
                <c:pt idx="6555">
                  <c:v>0.92866723123158845</c:v>
                </c:pt>
                <c:pt idx="6556">
                  <c:v>0.16821970601531741</c:v>
                </c:pt>
                <c:pt idx="6557">
                  <c:v>0.92940538477393886</c:v>
                </c:pt>
                <c:pt idx="6558">
                  <c:v>0.95666793902093294</c:v>
                </c:pt>
                <c:pt idx="6559">
                  <c:v>0.97944193674516</c:v>
                </c:pt>
                <c:pt idx="6560">
                  <c:v>0.96779218090366659</c:v>
                </c:pt>
                <c:pt idx="6561">
                  <c:v>0.10227529089466619</c:v>
                </c:pt>
                <c:pt idx="6562">
                  <c:v>0.93732071250784366</c:v>
                </c:pt>
                <c:pt idx="6563">
                  <c:v>0.9278437472469514</c:v>
                </c:pt>
                <c:pt idx="6564">
                  <c:v>0.94674492702493085</c:v>
                </c:pt>
                <c:pt idx="6565">
                  <c:v>2.177664157689306E-2</c:v>
                </c:pt>
                <c:pt idx="6566">
                  <c:v>1.2052554105235031E-2</c:v>
                </c:pt>
                <c:pt idx="6567">
                  <c:v>0.154629409582551</c:v>
                </c:pt>
                <c:pt idx="6568">
                  <c:v>7.5775399085422648E-2</c:v>
                </c:pt>
                <c:pt idx="6569">
                  <c:v>0.96150763604916867</c:v>
                </c:pt>
                <c:pt idx="6570">
                  <c:v>0.92741691906821877</c:v>
                </c:pt>
                <c:pt idx="6571">
                  <c:v>0.1019377161135733</c:v>
                </c:pt>
                <c:pt idx="6572">
                  <c:v>3.496850008579566E-3</c:v>
                </c:pt>
                <c:pt idx="6573">
                  <c:v>0.95041156550220673</c:v>
                </c:pt>
                <c:pt idx="6574">
                  <c:v>8.872311440012294E-2</c:v>
                </c:pt>
                <c:pt idx="6575">
                  <c:v>4.5124296399891517E-2</c:v>
                </c:pt>
                <c:pt idx="6576">
                  <c:v>0.9657005302433801</c:v>
                </c:pt>
                <c:pt idx="6577">
                  <c:v>0.93339980311863147</c:v>
                </c:pt>
                <c:pt idx="6578">
                  <c:v>0.15883861695786011</c:v>
                </c:pt>
                <c:pt idx="6579">
                  <c:v>4.6462120114471421E-3</c:v>
                </c:pt>
                <c:pt idx="6580">
                  <c:v>0.94801140902814218</c:v>
                </c:pt>
                <c:pt idx="6581">
                  <c:v>0.84529443440351382</c:v>
                </c:pt>
                <c:pt idx="6582">
                  <c:v>0.9606351949931673</c:v>
                </c:pt>
                <c:pt idx="6583">
                  <c:v>0.97990821888682889</c:v>
                </c:pt>
                <c:pt idx="6584">
                  <c:v>0.26710963651588998</c:v>
                </c:pt>
                <c:pt idx="6585">
                  <c:v>0.92789712761257803</c:v>
                </c:pt>
                <c:pt idx="6586">
                  <c:v>1.199841205915541E-4</c:v>
                </c:pt>
                <c:pt idx="6587">
                  <c:v>2.919554610179198E-2</c:v>
                </c:pt>
                <c:pt idx="6588">
                  <c:v>2.027012901080338E-2</c:v>
                </c:pt>
                <c:pt idx="6589">
                  <c:v>7.9783223395561278E-5</c:v>
                </c:pt>
                <c:pt idx="6590">
                  <c:v>0.96991420838862408</c:v>
                </c:pt>
                <c:pt idx="6591">
                  <c:v>0.96797637652618373</c:v>
                </c:pt>
                <c:pt idx="6592">
                  <c:v>0.97694022970669137</c:v>
                </c:pt>
                <c:pt idx="6593">
                  <c:v>3.031427133621532E-2</c:v>
                </c:pt>
                <c:pt idx="6594">
                  <c:v>0.96696037456181205</c:v>
                </c:pt>
                <c:pt idx="6595">
                  <c:v>4.5032198997868429E-2</c:v>
                </c:pt>
                <c:pt idx="6596">
                  <c:v>0.84208615924872943</c:v>
                </c:pt>
                <c:pt idx="6597">
                  <c:v>0.14175560530177189</c:v>
                </c:pt>
                <c:pt idx="6598">
                  <c:v>5.778368972029449E-3</c:v>
                </c:pt>
                <c:pt idx="6599">
                  <c:v>9.2584998068929669E-2</c:v>
                </c:pt>
                <c:pt idx="6600">
                  <c:v>1.090078631823017E-2</c:v>
                </c:pt>
                <c:pt idx="6601">
                  <c:v>0.97473298918776408</c:v>
                </c:pt>
                <c:pt idx="6602">
                  <c:v>0.2043577105209001</c:v>
                </c:pt>
                <c:pt idx="6603">
                  <c:v>0.95165504123540667</c:v>
                </c:pt>
                <c:pt idx="6604">
                  <c:v>0.87787315574286362</c:v>
                </c:pt>
                <c:pt idx="6605">
                  <c:v>2.1062812963615771E-2</c:v>
                </c:pt>
                <c:pt idx="6606">
                  <c:v>0.94476921181244655</c:v>
                </c:pt>
                <c:pt idx="6607">
                  <c:v>9.6510898827208938E-2</c:v>
                </c:pt>
                <c:pt idx="6608">
                  <c:v>0.16199164484939299</c:v>
                </c:pt>
                <c:pt idx="6609">
                  <c:v>0.21307878913224321</c:v>
                </c:pt>
                <c:pt idx="6610">
                  <c:v>0.9576806080313055</c:v>
                </c:pt>
                <c:pt idx="6611">
                  <c:v>0.14645701730821251</c:v>
                </c:pt>
                <c:pt idx="6612">
                  <c:v>4.4041713776971902E-5</c:v>
                </c:pt>
                <c:pt idx="6613">
                  <c:v>0.217167330148024</c:v>
                </c:pt>
                <c:pt idx="6614">
                  <c:v>1.0916502220828109E-3</c:v>
                </c:pt>
                <c:pt idx="6615">
                  <c:v>0.14893997375826279</c:v>
                </c:pt>
                <c:pt idx="6616">
                  <c:v>9.169378733529189E-2</c:v>
                </c:pt>
                <c:pt idx="6617">
                  <c:v>9.8413164489567495E-3</c:v>
                </c:pt>
                <c:pt idx="6618">
                  <c:v>0.10562693162175241</c:v>
                </c:pt>
                <c:pt idx="6619">
                  <c:v>0.98312396983088712</c:v>
                </c:pt>
                <c:pt idx="6620">
                  <c:v>0.97099470227407481</c:v>
                </c:pt>
                <c:pt idx="6621">
                  <c:v>1.684487275262971E-3</c:v>
                </c:pt>
                <c:pt idx="6622">
                  <c:v>0.38297691017851238</c:v>
                </c:pt>
                <c:pt idx="6623">
                  <c:v>4.5208775597758146E-3</c:v>
                </c:pt>
                <c:pt idx="6624">
                  <c:v>2.7421925447275852E-3</c:v>
                </c:pt>
                <c:pt idx="6625">
                  <c:v>0.26077982331326788</c:v>
                </c:pt>
                <c:pt idx="6626">
                  <c:v>0.94500329935728034</c:v>
                </c:pt>
                <c:pt idx="6627">
                  <c:v>3.3885604306710801E-3</c:v>
                </c:pt>
                <c:pt idx="6628">
                  <c:v>0.95375072920488901</c:v>
                </c:pt>
                <c:pt idx="6629">
                  <c:v>6.771143139057785E-2</c:v>
                </c:pt>
                <c:pt idx="6630">
                  <c:v>0.15070410437870091</c:v>
                </c:pt>
                <c:pt idx="6631">
                  <c:v>0.98238074203272607</c:v>
                </c:pt>
                <c:pt idx="6632">
                  <c:v>1.340430731358944E-3</c:v>
                </c:pt>
                <c:pt idx="6633">
                  <c:v>0.117496760493594</c:v>
                </c:pt>
                <c:pt idx="6634">
                  <c:v>0.66038675137746505</c:v>
                </c:pt>
                <c:pt idx="6635">
                  <c:v>0.96263747067366467</c:v>
                </c:pt>
                <c:pt idx="6636">
                  <c:v>0.9449281750335039</c:v>
                </c:pt>
                <c:pt idx="6637">
                  <c:v>0.90293500792992087</c:v>
                </c:pt>
                <c:pt idx="6638">
                  <c:v>4.671211558393697E-4</c:v>
                </c:pt>
                <c:pt idx="6639">
                  <c:v>2.9536410508280522E-3</c:v>
                </c:pt>
                <c:pt idx="6640">
                  <c:v>3.8012087604687488E-2</c:v>
                </c:pt>
                <c:pt idx="6641">
                  <c:v>0.12782089931461479</c:v>
                </c:pt>
                <c:pt idx="6642">
                  <c:v>1.26404863537716E-2</c:v>
                </c:pt>
                <c:pt idx="6643">
                  <c:v>0.98064793087066537</c:v>
                </c:pt>
                <c:pt idx="6644">
                  <c:v>0.98116720445770911</c:v>
                </c:pt>
                <c:pt idx="6645">
                  <c:v>1.877525252750051E-3</c:v>
                </c:pt>
                <c:pt idx="6646">
                  <c:v>0.41694753296028458</c:v>
                </c:pt>
                <c:pt idx="6647">
                  <c:v>0.16255831407101021</c:v>
                </c:pt>
                <c:pt idx="6648">
                  <c:v>0.31514197804047728</c:v>
                </c:pt>
                <c:pt idx="6649">
                  <c:v>2.9031705257821321E-2</c:v>
                </c:pt>
                <c:pt idx="6650">
                  <c:v>0.16206743397505921</c:v>
                </c:pt>
                <c:pt idx="6651">
                  <c:v>0.9743717717285908</c:v>
                </c:pt>
                <c:pt idx="6652">
                  <c:v>0.96478479160867614</c:v>
                </c:pt>
                <c:pt idx="6653">
                  <c:v>3.476935657907057E-3</c:v>
                </c:pt>
                <c:pt idx="6654">
                  <c:v>5.8717988418118426E-3</c:v>
                </c:pt>
                <c:pt idx="6655">
                  <c:v>0.88546347281732041</c:v>
                </c:pt>
                <c:pt idx="6656">
                  <c:v>0.96730488916554458</c:v>
                </c:pt>
                <c:pt idx="6657">
                  <c:v>8.1617644432172497E-4</c:v>
                </c:pt>
                <c:pt idx="6658">
                  <c:v>0.97476754034672441</c:v>
                </c:pt>
                <c:pt idx="6659">
                  <c:v>1.8789926740735811E-2</c:v>
                </c:pt>
                <c:pt idx="6660">
                  <c:v>0.97738610870328024</c:v>
                </c:pt>
                <c:pt idx="6661">
                  <c:v>7.4852038058074971E-2</c:v>
                </c:pt>
                <c:pt idx="6662">
                  <c:v>0.94597797593607802</c:v>
                </c:pt>
                <c:pt idx="6663">
                  <c:v>6.7405216371453247E-2</c:v>
                </c:pt>
                <c:pt idx="6664">
                  <c:v>0.96309238000939668</c:v>
                </c:pt>
                <c:pt idx="6665">
                  <c:v>0.89479971169632222</c:v>
                </c:pt>
                <c:pt idx="6666">
                  <c:v>0.95903901871156705</c:v>
                </c:pt>
                <c:pt idx="6667">
                  <c:v>9.7674857883539287E-2</c:v>
                </c:pt>
                <c:pt idx="6668">
                  <c:v>6.7304255999899393E-2</c:v>
                </c:pt>
                <c:pt idx="6669">
                  <c:v>5.1768542491511513E-2</c:v>
                </c:pt>
                <c:pt idx="6670">
                  <c:v>0.933178802201303</c:v>
                </c:pt>
                <c:pt idx="6671">
                  <c:v>2.8035789052854288E-3</c:v>
                </c:pt>
                <c:pt idx="6672">
                  <c:v>6.5302976802175143E-3</c:v>
                </c:pt>
                <c:pt idx="6673">
                  <c:v>0.1234853236561248</c:v>
                </c:pt>
                <c:pt idx="6674">
                  <c:v>0.21254245784513459</c:v>
                </c:pt>
                <c:pt idx="6675">
                  <c:v>0.28618449066557328</c:v>
                </c:pt>
                <c:pt idx="6676">
                  <c:v>0.93522845914806829</c:v>
                </c:pt>
                <c:pt idx="6677">
                  <c:v>0.92502217808588605</c:v>
                </c:pt>
                <c:pt idx="6678">
                  <c:v>0.93213388889626903</c:v>
                </c:pt>
                <c:pt idx="6679">
                  <c:v>6.3519391816969049E-3</c:v>
                </c:pt>
                <c:pt idx="6680">
                  <c:v>1.8110788170336119E-2</c:v>
                </c:pt>
                <c:pt idx="6681">
                  <c:v>1.548565202330642E-2</c:v>
                </c:pt>
                <c:pt idx="6682">
                  <c:v>8.7769032960710883E-2</c:v>
                </c:pt>
                <c:pt idx="6683">
                  <c:v>0.96372692127062975</c:v>
                </c:pt>
                <c:pt idx="6684">
                  <c:v>2.400679803149974E-2</c:v>
                </c:pt>
                <c:pt idx="6685">
                  <c:v>0.95111128885555507</c:v>
                </c:pt>
                <c:pt idx="6686">
                  <c:v>0.8673799410647951</c:v>
                </c:pt>
                <c:pt idx="6687">
                  <c:v>0.16283950202158939</c:v>
                </c:pt>
                <c:pt idx="6688">
                  <c:v>0.25352977991971559</c:v>
                </c:pt>
                <c:pt idx="6689">
                  <c:v>0.97099279859424759</c:v>
                </c:pt>
                <c:pt idx="6690">
                  <c:v>1.911601703437237E-3</c:v>
                </c:pt>
                <c:pt idx="6691">
                  <c:v>5.1201739810616043E-2</c:v>
                </c:pt>
                <c:pt idx="6692">
                  <c:v>0.95484557624186861</c:v>
                </c:pt>
                <c:pt idx="6693">
                  <c:v>0.24029032121689509</c:v>
                </c:pt>
                <c:pt idx="6694">
                  <c:v>1.3235637055105749E-3</c:v>
                </c:pt>
                <c:pt idx="6695">
                  <c:v>0.20191952463347149</c:v>
                </c:pt>
                <c:pt idx="6696">
                  <c:v>0.97931331029532409</c:v>
                </c:pt>
                <c:pt idx="6697">
                  <c:v>0.91930156983269951</c:v>
                </c:pt>
                <c:pt idx="6698">
                  <c:v>0.26992252297410058</c:v>
                </c:pt>
                <c:pt idx="6699">
                  <c:v>6.30903914741065E-2</c:v>
                </c:pt>
                <c:pt idx="6700">
                  <c:v>0.95541315523503934</c:v>
                </c:pt>
                <c:pt idx="6701">
                  <c:v>0.89350776456178005</c:v>
                </c:pt>
                <c:pt idx="6702">
                  <c:v>0.38419974205484209</c:v>
                </c:pt>
                <c:pt idx="6703">
                  <c:v>4.6911095059853143E-2</c:v>
                </c:pt>
                <c:pt idx="6704">
                  <c:v>7.1693003344328168E-2</c:v>
                </c:pt>
                <c:pt idx="6705">
                  <c:v>0.93473015977463403</c:v>
                </c:pt>
                <c:pt idx="6706">
                  <c:v>0.86010155299882252</c:v>
                </c:pt>
                <c:pt idx="6707">
                  <c:v>2.11223569621045E-3</c:v>
                </c:pt>
                <c:pt idx="6708">
                  <c:v>0.96735651214403962</c:v>
                </c:pt>
                <c:pt idx="6709">
                  <c:v>3.4511214700153982E-2</c:v>
                </c:pt>
                <c:pt idx="6710">
                  <c:v>0.9600140498865124</c:v>
                </c:pt>
                <c:pt idx="6711">
                  <c:v>0.38606382100014919</c:v>
                </c:pt>
                <c:pt idx="6712">
                  <c:v>0.9466804162238095</c:v>
                </c:pt>
                <c:pt idx="6713">
                  <c:v>0.25491760367020189</c:v>
                </c:pt>
                <c:pt idx="6714">
                  <c:v>0.96081077521494584</c:v>
                </c:pt>
                <c:pt idx="6715">
                  <c:v>9.1473029802757282E-3</c:v>
                </c:pt>
                <c:pt idx="6716">
                  <c:v>0.96570536391729977</c:v>
                </c:pt>
                <c:pt idx="6717">
                  <c:v>0.69413649275597833</c:v>
                </c:pt>
                <c:pt idx="6718">
                  <c:v>7.5882489638419981E-2</c:v>
                </c:pt>
                <c:pt idx="6719">
                  <c:v>0.25210353134000241</c:v>
                </c:pt>
                <c:pt idx="6720">
                  <c:v>8.620240431742647E-2</c:v>
                </c:pt>
                <c:pt idx="6721">
                  <c:v>1.7005609253234169E-3</c:v>
                </c:pt>
                <c:pt idx="6722">
                  <c:v>0.81093086107651202</c:v>
                </c:pt>
                <c:pt idx="6723">
                  <c:v>0.95332830237279742</c:v>
                </c:pt>
                <c:pt idx="6724">
                  <c:v>6.5768549031399393E-2</c:v>
                </c:pt>
                <c:pt idx="6725">
                  <c:v>0.92420132956998369</c:v>
                </c:pt>
                <c:pt idx="6726">
                  <c:v>6.4375080580259472E-5</c:v>
                </c:pt>
                <c:pt idx="6727">
                  <c:v>5.3249438445600516E-3</c:v>
                </c:pt>
                <c:pt idx="6728">
                  <c:v>0.1195938650240968</c:v>
                </c:pt>
                <c:pt idx="6729">
                  <c:v>9.8606448437882506E-4</c:v>
                </c:pt>
                <c:pt idx="6730">
                  <c:v>0.13319944432286429</c:v>
                </c:pt>
                <c:pt idx="6731">
                  <c:v>0.93386546069318543</c:v>
                </c:pt>
                <c:pt idx="6732">
                  <c:v>6.1910557390502573E-2</c:v>
                </c:pt>
                <c:pt idx="6733">
                  <c:v>1.364220334332392E-3</c:v>
                </c:pt>
                <c:pt idx="6734">
                  <c:v>0.41138962917233518</c:v>
                </c:pt>
                <c:pt idx="6735">
                  <c:v>0.59136314301398984</c:v>
                </c:pt>
                <c:pt idx="6736">
                  <c:v>0.96918362871876895</c:v>
                </c:pt>
                <c:pt idx="6737">
                  <c:v>0.82043624766110113</c:v>
                </c:pt>
                <c:pt idx="6738">
                  <c:v>0.9802023549700335</c:v>
                </c:pt>
                <c:pt idx="6739">
                  <c:v>0.9436792679774928</c:v>
                </c:pt>
                <c:pt idx="6740">
                  <c:v>0.29687010568708089</c:v>
                </c:pt>
                <c:pt idx="6741">
                  <c:v>5.0802520986921607E-3</c:v>
                </c:pt>
                <c:pt idx="6742">
                  <c:v>0.95716506063520546</c:v>
                </c:pt>
                <c:pt idx="6743">
                  <c:v>0.947258881848137</c:v>
                </c:pt>
                <c:pt idx="6744">
                  <c:v>0.96903764724090657</c:v>
                </c:pt>
                <c:pt idx="6745">
                  <c:v>3.740270319824439E-3</c:v>
                </c:pt>
                <c:pt idx="6746">
                  <c:v>0.93753213387852263</c:v>
                </c:pt>
                <c:pt idx="6747">
                  <c:v>0.94507646083365393</c:v>
                </c:pt>
                <c:pt idx="6748">
                  <c:v>0.9648088925216608</c:v>
                </c:pt>
                <c:pt idx="6749">
                  <c:v>1.060014759941311E-2</c:v>
                </c:pt>
                <c:pt idx="6750">
                  <c:v>0.97085529961304162</c:v>
                </c:pt>
                <c:pt idx="6751">
                  <c:v>0.1667456861036043</c:v>
                </c:pt>
                <c:pt idx="6752">
                  <c:v>0.96500144480497985</c:v>
                </c:pt>
                <c:pt idx="6753">
                  <c:v>3.320333393118369E-3</c:v>
                </c:pt>
                <c:pt idx="6754">
                  <c:v>0.94538095789599341</c:v>
                </c:pt>
                <c:pt idx="6755">
                  <c:v>8.3510127120845865E-2</c:v>
                </c:pt>
                <c:pt idx="6756">
                  <c:v>0.77759034183191367</c:v>
                </c:pt>
                <c:pt idx="6757">
                  <c:v>8.1584457680966921E-2</c:v>
                </c:pt>
                <c:pt idx="6758">
                  <c:v>3.0000760947764111E-3</c:v>
                </c:pt>
                <c:pt idx="6759">
                  <c:v>0.29876562580606453</c:v>
                </c:pt>
                <c:pt idx="6760">
                  <c:v>8.4906221474208857E-2</c:v>
                </c:pt>
                <c:pt idx="6761">
                  <c:v>0.96400788637437385</c:v>
                </c:pt>
                <c:pt idx="6762">
                  <c:v>0.85219158433120323</c:v>
                </c:pt>
                <c:pt idx="6763">
                  <c:v>4.5458678137738337E-2</c:v>
                </c:pt>
                <c:pt idx="6764">
                  <c:v>2.5266054515588141E-2</c:v>
                </c:pt>
                <c:pt idx="6765">
                  <c:v>0.92540339708206354</c:v>
                </c:pt>
                <c:pt idx="6766">
                  <c:v>0.3428234079804065</c:v>
                </c:pt>
                <c:pt idx="6767">
                  <c:v>0.96352609071742989</c:v>
                </c:pt>
                <c:pt idx="6768">
                  <c:v>0.60337895348182835</c:v>
                </c:pt>
                <c:pt idx="6769">
                  <c:v>0.92470194780119674</c:v>
                </c:pt>
                <c:pt idx="6770">
                  <c:v>5.3089579233636438E-3</c:v>
                </c:pt>
                <c:pt idx="6771">
                  <c:v>5.4861588778594818E-3</c:v>
                </c:pt>
                <c:pt idx="6772">
                  <c:v>0.19366513651313719</c:v>
                </c:pt>
                <c:pt idx="6773">
                  <c:v>0.18355240627901559</c:v>
                </c:pt>
                <c:pt idx="6774">
                  <c:v>0.93818183304921832</c:v>
                </c:pt>
                <c:pt idx="6775">
                  <c:v>0.96431892342560721</c:v>
                </c:pt>
                <c:pt idx="6776">
                  <c:v>0.99291945121200498</c:v>
                </c:pt>
                <c:pt idx="6777">
                  <c:v>1.897155086354233E-3</c:v>
                </c:pt>
                <c:pt idx="6778">
                  <c:v>7.8767109324298316E-3</c:v>
                </c:pt>
                <c:pt idx="6779">
                  <c:v>1.880783652151735E-3</c:v>
                </c:pt>
                <c:pt idx="6780">
                  <c:v>0.8530392862130014</c:v>
                </c:pt>
                <c:pt idx="6781">
                  <c:v>0.95931652796055722</c:v>
                </c:pt>
                <c:pt idx="6782">
                  <c:v>6.0152899496502578E-2</c:v>
                </c:pt>
                <c:pt idx="6783">
                  <c:v>0.97013063259811672</c:v>
                </c:pt>
                <c:pt idx="6784">
                  <c:v>8.1254647462753848E-2</c:v>
                </c:pt>
                <c:pt idx="6785">
                  <c:v>4.365119462609484E-2</c:v>
                </c:pt>
                <c:pt idx="6786">
                  <c:v>1.5810472803874181E-3</c:v>
                </c:pt>
                <c:pt idx="6787">
                  <c:v>0.98575929411455743</c:v>
                </c:pt>
                <c:pt idx="6788">
                  <c:v>0.94984382261081435</c:v>
                </c:pt>
                <c:pt idx="6789">
                  <c:v>0.98535673388984957</c:v>
                </c:pt>
                <c:pt idx="6790">
                  <c:v>4.2401641630111203E-2</c:v>
                </c:pt>
                <c:pt idx="6791">
                  <c:v>0.916198163380047</c:v>
                </c:pt>
                <c:pt idx="6792">
                  <c:v>0.94441925598650189</c:v>
                </c:pt>
                <c:pt idx="6793">
                  <c:v>0.96787187107247696</c:v>
                </c:pt>
                <c:pt idx="6794">
                  <c:v>9.5359202685706745E-2</c:v>
                </c:pt>
                <c:pt idx="6795">
                  <c:v>1.1158684623009771E-2</c:v>
                </c:pt>
                <c:pt idx="6796">
                  <c:v>3.6072062791190303E-2</c:v>
                </c:pt>
                <c:pt idx="6797">
                  <c:v>3.0289604459148588E-2</c:v>
                </c:pt>
                <c:pt idx="6798">
                  <c:v>5.9250989854777083E-3</c:v>
                </c:pt>
                <c:pt idx="6799">
                  <c:v>0.96413951558758026</c:v>
                </c:pt>
                <c:pt idx="6800">
                  <c:v>0.15078683126032111</c:v>
                </c:pt>
                <c:pt idx="6801">
                  <c:v>4.0240923208939372E-3</c:v>
                </c:pt>
                <c:pt idx="6802">
                  <c:v>0.93977430291210817</c:v>
                </c:pt>
                <c:pt idx="6803">
                  <c:v>0.25712556034980522</c:v>
                </c:pt>
                <c:pt idx="6804">
                  <c:v>0.92136913216006777</c:v>
                </c:pt>
                <c:pt idx="6805">
                  <c:v>9.210442611646541E-2</c:v>
                </c:pt>
                <c:pt idx="6806">
                  <c:v>1.508736974384548E-3</c:v>
                </c:pt>
                <c:pt idx="6807">
                  <c:v>7.9348996086703025E-2</c:v>
                </c:pt>
                <c:pt idx="6808">
                  <c:v>0.95359243258818105</c:v>
                </c:pt>
                <c:pt idx="6809">
                  <c:v>3.4338489455473368E-3</c:v>
                </c:pt>
                <c:pt idx="6810">
                  <c:v>9.1268069782715275E-2</c:v>
                </c:pt>
                <c:pt idx="6811">
                  <c:v>6.1505454768074289E-3</c:v>
                </c:pt>
                <c:pt idx="6812">
                  <c:v>0.2248283477821619</c:v>
                </c:pt>
                <c:pt idx="6813">
                  <c:v>0.9517365954366469</c:v>
                </c:pt>
                <c:pt idx="6814">
                  <c:v>0.64773120914126059</c:v>
                </c:pt>
                <c:pt idx="6815">
                  <c:v>3.0393434122962621E-3</c:v>
                </c:pt>
                <c:pt idx="6816">
                  <c:v>1.097008657481602E-2</c:v>
                </c:pt>
                <c:pt idx="6817">
                  <c:v>0.2330661910308022</c:v>
                </c:pt>
                <c:pt idx="6818">
                  <c:v>0.9142325121104653</c:v>
                </c:pt>
                <c:pt idx="6819">
                  <c:v>0.30452792167746678</c:v>
                </c:pt>
                <c:pt idx="6820">
                  <c:v>0.96563057348188341</c:v>
                </c:pt>
                <c:pt idx="6821">
                  <c:v>0.90392128160491769</c:v>
                </c:pt>
                <c:pt idx="6822">
                  <c:v>0.9057960798640261</c:v>
                </c:pt>
                <c:pt idx="6823">
                  <c:v>0.92899613501497891</c:v>
                </c:pt>
                <c:pt idx="6824">
                  <c:v>7.9996828302461125E-3</c:v>
                </c:pt>
                <c:pt idx="6825">
                  <c:v>0.95436565726414757</c:v>
                </c:pt>
                <c:pt idx="6826">
                  <c:v>1.243454004021921E-3</c:v>
                </c:pt>
                <c:pt idx="6827">
                  <c:v>0.95535102410749684</c:v>
                </c:pt>
                <c:pt idx="6828">
                  <c:v>0.92482184629612962</c:v>
                </c:pt>
                <c:pt idx="6829">
                  <c:v>0.94886639804338369</c:v>
                </c:pt>
                <c:pt idx="6830">
                  <c:v>2.2186754305969082E-3</c:v>
                </c:pt>
                <c:pt idx="6831">
                  <c:v>5.8432828976732057E-3</c:v>
                </c:pt>
                <c:pt idx="6832">
                  <c:v>3.9940218623167496E-3</c:v>
                </c:pt>
                <c:pt idx="6833">
                  <c:v>0.25240039456057728</c:v>
                </c:pt>
                <c:pt idx="6834">
                  <c:v>2.813435108688111E-3</c:v>
                </c:pt>
                <c:pt idx="6835">
                  <c:v>0.87921195202355984</c:v>
                </c:pt>
                <c:pt idx="6836">
                  <c:v>4.2373192079890723E-2</c:v>
                </c:pt>
                <c:pt idx="6837">
                  <c:v>0.95653429452649252</c:v>
                </c:pt>
                <c:pt idx="6838">
                  <c:v>0.2122794510982364</c:v>
                </c:pt>
                <c:pt idx="6839">
                  <c:v>6.2173002136007736E-3</c:v>
                </c:pt>
                <c:pt idx="6840">
                  <c:v>1.128727892749481E-2</c:v>
                </c:pt>
                <c:pt idx="6841">
                  <c:v>5.1019042388386077E-3</c:v>
                </c:pt>
                <c:pt idx="6842">
                  <c:v>0.2430378079408371</c:v>
                </c:pt>
                <c:pt idx="6843">
                  <c:v>6.0184605003951023E-5</c:v>
                </c:pt>
                <c:pt idx="6844">
                  <c:v>0.15785373633112271</c:v>
                </c:pt>
                <c:pt idx="6845">
                  <c:v>8.1669970675364398E-2</c:v>
                </c:pt>
                <c:pt idx="6846">
                  <c:v>0.95659629886995678</c:v>
                </c:pt>
                <c:pt idx="6847">
                  <c:v>0.50829547553014653</c:v>
                </c:pt>
                <c:pt idx="6848">
                  <c:v>9.9932524546738765E-4</c:v>
                </c:pt>
                <c:pt idx="6849">
                  <c:v>5.3286572200637822E-5</c:v>
                </c:pt>
                <c:pt idx="6850">
                  <c:v>0.94291613033269994</c:v>
                </c:pt>
                <c:pt idx="6851">
                  <c:v>4.6292839636429151E-3</c:v>
                </c:pt>
                <c:pt idx="6852">
                  <c:v>0.95697375375388061</c:v>
                </c:pt>
                <c:pt idx="6853">
                  <c:v>8.5123813052417188E-2</c:v>
                </c:pt>
                <c:pt idx="6854">
                  <c:v>0.20882743343182969</c:v>
                </c:pt>
                <c:pt idx="6855">
                  <c:v>4.2451841947157244E-3</c:v>
                </c:pt>
                <c:pt idx="6856">
                  <c:v>0.94148472903919955</c:v>
                </c:pt>
                <c:pt idx="6857">
                  <c:v>0.1047686050625574</c:v>
                </c:pt>
                <c:pt idx="6858">
                  <c:v>2.4247355687639569E-3</c:v>
                </c:pt>
                <c:pt idx="6859">
                  <c:v>0.91617713792584377</c:v>
                </c:pt>
                <c:pt idx="6860">
                  <c:v>0.3136215232191697</c:v>
                </c:pt>
                <c:pt idx="6861">
                  <c:v>3.9107878815064657E-3</c:v>
                </c:pt>
                <c:pt idx="6862">
                  <c:v>0.91361206388522453</c:v>
                </c:pt>
                <c:pt idx="6863">
                  <c:v>6.8903163026307864E-3</c:v>
                </c:pt>
                <c:pt idx="6864">
                  <c:v>0.92174854507407999</c:v>
                </c:pt>
                <c:pt idx="6865">
                  <c:v>0.96178616164388964</c:v>
                </c:pt>
                <c:pt idx="6866">
                  <c:v>0.89383845716881083</c:v>
                </c:pt>
                <c:pt idx="6867">
                  <c:v>0.97824343103607347</c:v>
                </c:pt>
                <c:pt idx="6868">
                  <c:v>0.96424062495020124</c:v>
                </c:pt>
                <c:pt idx="6869">
                  <c:v>0.31241156482458649</c:v>
                </c:pt>
                <c:pt idx="6870">
                  <c:v>4.9454207801204733E-3</c:v>
                </c:pt>
                <c:pt idx="6871">
                  <c:v>0.108837288700994</c:v>
                </c:pt>
                <c:pt idx="6872">
                  <c:v>9.394081936001404E-5</c:v>
                </c:pt>
                <c:pt idx="6873">
                  <c:v>2.363569034945097E-3</c:v>
                </c:pt>
                <c:pt idx="6874">
                  <c:v>4.6346940486087663E-3</c:v>
                </c:pt>
                <c:pt idx="6875">
                  <c:v>0.52405377789945229</c:v>
                </c:pt>
                <c:pt idx="6876">
                  <c:v>0.73293824684993514</c:v>
                </c:pt>
                <c:pt idx="6877">
                  <c:v>4.6228523810414002E-4</c:v>
                </c:pt>
                <c:pt idx="6878">
                  <c:v>3.2295535988580689E-5</c:v>
                </c:pt>
                <c:pt idx="6879">
                  <c:v>0.923804464761668</c:v>
                </c:pt>
                <c:pt idx="6880">
                  <c:v>0.96257004539044222</c:v>
                </c:pt>
                <c:pt idx="6881">
                  <c:v>0.94801199132844349</c:v>
                </c:pt>
                <c:pt idx="6882">
                  <c:v>0.22102118756675629</c:v>
                </c:pt>
                <c:pt idx="6883">
                  <c:v>0.97047302998593199</c:v>
                </c:pt>
                <c:pt idx="6884">
                  <c:v>0.86172974597019603</c:v>
                </c:pt>
                <c:pt idx="6885">
                  <c:v>0.2443341245924715</c:v>
                </c:pt>
                <c:pt idx="6886">
                  <c:v>0.97103894926812528</c:v>
                </c:pt>
                <c:pt idx="6887">
                  <c:v>1.2327087877237901E-2</c:v>
                </c:pt>
                <c:pt idx="6888">
                  <c:v>2.50279352980652E-3</c:v>
                </c:pt>
                <c:pt idx="6889">
                  <c:v>8.0641981402499211E-4</c:v>
                </c:pt>
                <c:pt idx="6890">
                  <c:v>0.29943659482013119</c:v>
                </c:pt>
                <c:pt idx="6891">
                  <c:v>0.94303874618982042</c:v>
                </c:pt>
                <c:pt idx="6892">
                  <c:v>0.10516575479124229</c:v>
                </c:pt>
                <c:pt idx="6893">
                  <c:v>2.4016247607613118E-3</c:v>
                </c:pt>
                <c:pt idx="6894">
                  <c:v>3.3762211130343479E-2</c:v>
                </c:pt>
                <c:pt idx="6895">
                  <c:v>0.96551405109837085</c:v>
                </c:pt>
                <c:pt idx="6896">
                  <c:v>0.96167448818466028</c:v>
                </c:pt>
                <c:pt idx="6897">
                  <c:v>3.5950126703563033E-5</c:v>
                </c:pt>
                <c:pt idx="6898">
                  <c:v>0.9409308595167668</c:v>
                </c:pt>
                <c:pt idx="6899">
                  <c:v>0.96251431381013219</c:v>
                </c:pt>
                <c:pt idx="6900">
                  <c:v>0.93439799132600709</c:v>
                </c:pt>
                <c:pt idx="6901">
                  <c:v>0.85306516404701294</c:v>
                </c:pt>
                <c:pt idx="6902">
                  <c:v>0.1099252071875217</c:v>
                </c:pt>
                <c:pt idx="6903">
                  <c:v>8.8063716649674842E-2</c:v>
                </c:pt>
                <c:pt idx="6904">
                  <c:v>0.90313108340580361</c:v>
                </c:pt>
                <c:pt idx="6905">
                  <c:v>0.98368901139632181</c:v>
                </c:pt>
                <c:pt idx="6906">
                  <c:v>0.93483372629036854</c:v>
                </c:pt>
                <c:pt idx="6907">
                  <c:v>7.7820884474441354E-2</c:v>
                </c:pt>
                <c:pt idx="6908">
                  <c:v>0.95110756849349487</c:v>
                </c:pt>
                <c:pt idx="6909">
                  <c:v>8.6488043665271269E-2</c:v>
                </c:pt>
                <c:pt idx="6910">
                  <c:v>2.3059955046116081E-3</c:v>
                </c:pt>
                <c:pt idx="6911">
                  <c:v>0.90749628461794551</c:v>
                </c:pt>
                <c:pt idx="6912">
                  <c:v>0.94453469617589292</c:v>
                </c:pt>
                <c:pt idx="6913">
                  <c:v>7.7232976278965148E-3</c:v>
                </c:pt>
                <c:pt idx="6914">
                  <c:v>3.6569248315819571E-3</c:v>
                </c:pt>
                <c:pt idx="6915">
                  <c:v>0.92175955157890821</c:v>
                </c:pt>
                <c:pt idx="6916">
                  <c:v>0.91324659605815173</c:v>
                </c:pt>
                <c:pt idx="6917">
                  <c:v>2.4754593825533429E-3</c:v>
                </c:pt>
                <c:pt idx="6918">
                  <c:v>4.1397908979356546E-3</c:v>
                </c:pt>
                <c:pt idx="6919">
                  <c:v>0.24226419974749169</c:v>
                </c:pt>
                <c:pt idx="6920">
                  <c:v>0.97287117423076463</c:v>
                </c:pt>
                <c:pt idx="6921">
                  <c:v>0.20481585224366239</c:v>
                </c:pt>
                <c:pt idx="6922">
                  <c:v>0.92293777017836065</c:v>
                </c:pt>
                <c:pt idx="6923">
                  <c:v>0.27805903814410332</c:v>
                </c:pt>
                <c:pt idx="6924">
                  <c:v>0.97519350839824737</c:v>
                </c:pt>
                <c:pt idx="6925">
                  <c:v>0.36958394752561302</c:v>
                </c:pt>
                <c:pt idx="6926">
                  <c:v>0.68167929280194428</c:v>
                </c:pt>
                <c:pt idx="6927">
                  <c:v>0.19719568626596201</c:v>
                </c:pt>
                <c:pt idx="6928">
                  <c:v>0.9257777732758693</c:v>
                </c:pt>
                <c:pt idx="6929">
                  <c:v>1.621209489717631E-3</c:v>
                </c:pt>
                <c:pt idx="6930">
                  <c:v>0.96744459115339865</c:v>
                </c:pt>
                <c:pt idx="6931">
                  <c:v>0.13318619790915651</c:v>
                </c:pt>
                <c:pt idx="6932">
                  <c:v>0.2491287605524854</c:v>
                </c:pt>
                <c:pt idx="6933">
                  <c:v>0.1154043679270884</c:v>
                </c:pt>
                <c:pt idx="6934">
                  <c:v>3.8541749293896081E-2</c:v>
                </c:pt>
                <c:pt idx="6935">
                  <c:v>0.97876499550830209</c:v>
                </c:pt>
                <c:pt idx="6936">
                  <c:v>0.94063050170233375</c:v>
                </c:pt>
                <c:pt idx="6937">
                  <c:v>9.7166210617509047E-2</c:v>
                </c:pt>
                <c:pt idx="6938">
                  <c:v>0.9578178141921686</c:v>
                </c:pt>
                <c:pt idx="6939">
                  <c:v>0.95821597694073923</c:v>
                </c:pt>
                <c:pt idx="6940">
                  <c:v>0.211986130170989</c:v>
                </c:pt>
                <c:pt idx="6941">
                  <c:v>0.69005777213750696</c:v>
                </c:pt>
                <c:pt idx="6942">
                  <c:v>0.97127069794049392</c:v>
                </c:pt>
                <c:pt idx="6943">
                  <c:v>0.96872040599303644</c:v>
                </c:pt>
                <c:pt idx="6944">
                  <c:v>0.97227203741528578</c:v>
                </c:pt>
                <c:pt idx="6945">
                  <c:v>0.90852707923517551</c:v>
                </c:pt>
                <c:pt idx="6946">
                  <c:v>0.83080030322271436</c:v>
                </c:pt>
                <c:pt idx="6947">
                  <c:v>0.96852007589989397</c:v>
                </c:pt>
                <c:pt idx="6948">
                  <c:v>7.570597395702555E-3</c:v>
                </c:pt>
                <c:pt idx="6949">
                  <c:v>0.95541790844498897</c:v>
                </c:pt>
                <c:pt idx="6950">
                  <c:v>1.032363469922701E-2</c:v>
                </c:pt>
                <c:pt idx="6951">
                  <c:v>0.1271424238055319</c:v>
                </c:pt>
                <c:pt idx="6952">
                  <c:v>9.8934476497023979E-4</c:v>
                </c:pt>
                <c:pt idx="6953">
                  <c:v>0.19124165978359989</c:v>
                </c:pt>
                <c:pt idx="6954">
                  <c:v>0.1177672102372181</c:v>
                </c:pt>
                <c:pt idx="6955">
                  <c:v>2.072381799074075E-3</c:v>
                </c:pt>
                <c:pt idx="6956">
                  <c:v>0.18120154968490479</c:v>
                </c:pt>
                <c:pt idx="6957">
                  <c:v>0.96648425148031925</c:v>
                </c:pt>
                <c:pt idx="6958">
                  <c:v>0.21094270658085809</c:v>
                </c:pt>
                <c:pt idx="6959">
                  <c:v>2.3528862320269729E-3</c:v>
                </c:pt>
                <c:pt idx="6960">
                  <c:v>8.7928758715583408E-2</c:v>
                </c:pt>
                <c:pt idx="6961">
                  <c:v>0.96174021672287113</c:v>
                </c:pt>
                <c:pt idx="6962">
                  <c:v>0.93562034318472254</c:v>
                </c:pt>
                <c:pt idx="6963">
                  <c:v>0.97472105136512788</c:v>
                </c:pt>
                <c:pt idx="6964">
                  <c:v>0.9470133421289656</c:v>
                </c:pt>
                <c:pt idx="6965">
                  <c:v>0.96304660036001322</c:v>
                </c:pt>
                <c:pt idx="6966">
                  <c:v>0.61828737181432103</c:v>
                </c:pt>
                <c:pt idx="6967">
                  <c:v>6.7995923535448019E-2</c:v>
                </c:pt>
                <c:pt idx="6968">
                  <c:v>3.4351076167541471E-3</c:v>
                </c:pt>
                <c:pt idx="6969">
                  <c:v>1.6907833694896439E-3</c:v>
                </c:pt>
                <c:pt idx="6970">
                  <c:v>0.9742601288206556</c:v>
                </c:pt>
                <c:pt idx="6971">
                  <c:v>0.93978230749303082</c:v>
                </c:pt>
                <c:pt idx="6972">
                  <c:v>7.2926544853878558E-3</c:v>
                </c:pt>
                <c:pt idx="6973">
                  <c:v>0.89729365576364983</c:v>
                </c:pt>
                <c:pt idx="6974">
                  <c:v>0.24623431386531661</c:v>
                </c:pt>
                <c:pt idx="6975">
                  <c:v>0.1030533026545823</c:v>
                </c:pt>
                <c:pt idx="6976">
                  <c:v>0.95192848490363446</c:v>
                </c:pt>
                <c:pt idx="6977">
                  <c:v>0.9546866583835637</c:v>
                </c:pt>
                <c:pt idx="6978">
                  <c:v>1.166479001464117E-3</c:v>
                </c:pt>
                <c:pt idx="6979">
                  <c:v>3.500061364396755E-3</c:v>
                </c:pt>
                <c:pt idx="6980">
                  <c:v>0.1350024134210687</c:v>
                </c:pt>
                <c:pt idx="6981">
                  <c:v>0.2184426981568609</c:v>
                </c:pt>
                <c:pt idx="6982">
                  <c:v>9.6846983325904731E-2</c:v>
                </c:pt>
                <c:pt idx="6983">
                  <c:v>0.89163126044943086</c:v>
                </c:pt>
                <c:pt idx="6984">
                  <c:v>0.95880345654392318</c:v>
                </c:pt>
                <c:pt idx="6985">
                  <c:v>7.2650478609810384E-3</c:v>
                </c:pt>
                <c:pt idx="6986">
                  <c:v>0.9670228657992328</c:v>
                </c:pt>
                <c:pt idx="6987">
                  <c:v>3.3534557837304481E-3</c:v>
                </c:pt>
                <c:pt idx="6988">
                  <c:v>0.12214148721934</c:v>
                </c:pt>
                <c:pt idx="6989">
                  <c:v>0.29255999835442248</c:v>
                </c:pt>
                <c:pt idx="6990">
                  <c:v>0.1383956319082667</c:v>
                </c:pt>
                <c:pt idx="6991">
                  <c:v>0.8579702033620491</c:v>
                </c:pt>
                <c:pt idx="6992">
                  <c:v>0.2171046898120563</c:v>
                </c:pt>
                <c:pt idx="6993">
                  <c:v>0.92731438211577399</c:v>
                </c:pt>
                <c:pt idx="6994">
                  <c:v>0.27317744892587692</c:v>
                </c:pt>
                <c:pt idx="6995">
                  <c:v>0.97022019286272743</c:v>
                </c:pt>
                <c:pt idx="6996">
                  <c:v>0.91547866880022677</c:v>
                </c:pt>
                <c:pt idx="6997">
                  <c:v>0.21450161161380929</c:v>
                </c:pt>
                <c:pt idx="6998">
                  <c:v>2.0916805112268112E-3</c:v>
                </c:pt>
                <c:pt idx="6999">
                  <c:v>0.92444899949139492</c:v>
                </c:pt>
                <c:pt idx="7000">
                  <c:v>0.97699330548641872</c:v>
                </c:pt>
                <c:pt idx="7001">
                  <c:v>0.16138370747034059</c:v>
                </c:pt>
                <c:pt idx="7002">
                  <c:v>0.88291719506667565</c:v>
                </c:pt>
                <c:pt idx="7003">
                  <c:v>0.9493880101187655</c:v>
                </c:pt>
                <c:pt idx="7004">
                  <c:v>0.23129613919829239</c:v>
                </c:pt>
                <c:pt idx="7005">
                  <c:v>0.97953696983465</c:v>
                </c:pt>
                <c:pt idx="7006">
                  <c:v>0.98261668369523547</c:v>
                </c:pt>
                <c:pt idx="7007">
                  <c:v>0.9612597312195571</c:v>
                </c:pt>
                <c:pt idx="7008">
                  <c:v>0.14767810887385791</c:v>
                </c:pt>
                <c:pt idx="7009">
                  <c:v>0.52480392514531859</c:v>
                </c:pt>
                <c:pt idx="7010">
                  <c:v>0.89708409385126897</c:v>
                </c:pt>
                <c:pt idx="7011">
                  <c:v>0.90244531338692846</c:v>
                </c:pt>
                <c:pt idx="7012">
                  <c:v>3.3297838564929131E-4</c:v>
                </c:pt>
                <c:pt idx="7013">
                  <c:v>0.44932927198702072</c:v>
                </c:pt>
                <c:pt idx="7014">
                  <c:v>0.12864468501828349</c:v>
                </c:pt>
                <c:pt idx="7015">
                  <c:v>0.27857462052035042</c:v>
                </c:pt>
                <c:pt idx="7016">
                  <c:v>3.4082284935971018E-4</c:v>
                </c:pt>
                <c:pt idx="7017">
                  <c:v>0.97087313841339917</c:v>
                </c:pt>
                <c:pt idx="7018">
                  <c:v>2.0934490844538808E-3</c:v>
                </c:pt>
                <c:pt idx="7019">
                  <c:v>3.5297886533911638E-2</c:v>
                </c:pt>
                <c:pt idx="7020">
                  <c:v>0.94383367084220671</c:v>
                </c:pt>
                <c:pt idx="7021">
                  <c:v>0.93392762165300025</c:v>
                </c:pt>
                <c:pt idx="7022">
                  <c:v>0.95297575051877081</c:v>
                </c:pt>
                <c:pt idx="7023">
                  <c:v>0.96538556292612343</c:v>
                </c:pt>
                <c:pt idx="7024">
                  <c:v>0.96326118597807775</c:v>
                </c:pt>
                <c:pt idx="7025">
                  <c:v>0.12713980442951631</c:v>
                </c:pt>
                <c:pt idx="7026">
                  <c:v>4.0327600054191601E-2</c:v>
                </c:pt>
                <c:pt idx="7027">
                  <c:v>0.25016107314755609</c:v>
                </c:pt>
                <c:pt idx="7028">
                  <c:v>1.378788332372151E-3</c:v>
                </c:pt>
                <c:pt idx="7029">
                  <c:v>0.68698544580457355</c:v>
                </c:pt>
                <c:pt idx="7030">
                  <c:v>0.91458753618074751</c:v>
                </c:pt>
                <c:pt idx="7031">
                  <c:v>0.94132464682273875</c:v>
                </c:pt>
                <c:pt idx="7032">
                  <c:v>5.5400847769405202E-2</c:v>
                </c:pt>
                <c:pt idx="7033">
                  <c:v>8.7340057219115641E-2</c:v>
                </c:pt>
                <c:pt idx="7034">
                  <c:v>0.97037135962632959</c:v>
                </c:pt>
                <c:pt idx="7035">
                  <c:v>0.85354128314575239</c:v>
                </c:pt>
                <c:pt idx="7036">
                  <c:v>0.96563652199179428</c:v>
                </c:pt>
                <c:pt idx="7037">
                  <c:v>6.6995049538812371E-2</c:v>
                </c:pt>
                <c:pt idx="7038">
                  <c:v>0.31682174089464649</c:v>
                </c:pt>
                <c:pt idx="7039">
                  <c:v>0.33163843927358128</c:v>
                </c:pt>
                <c:pt idx="7040">
                  <c:v>3.4602873252322541E-3</c:v>
                </c:pt>
                <c:pt idx="7041">
                  <c:v>0.97246746990028532</c:v>
                </c:pt>
                <c:pt idx="7042">
                  <c:v>0.91432559676122449</c:v>
                </c:pt>
                <c:pt idx="7043">
                  <c:v>0.92228941601244874</c:v>
                </c:pt>
                <c:pt idx="7044">
                  <c:v>0.89955019834496275</c:v>
                </c:pt>
                <c:pt idx="7045">
                  <c:v>0.94939677860618887</c:v>
                </c:pt>
                <c:pt idx="7046">
                  <c:v>4.4856704232136722E-3</c:v>
                </c:pt>
                <c:pt idx="7047">
                  <c:v>0.9255983878488423</c:v>
                </c:pt>
                <c:pt idx="7048">
                  <c:v>0.61127092208760403</c:v>
                </c:pt>
                <c:pt idx="7049">
                  <c:v>2.3962734783850291E-3</c:v>
                </c:pt>
                <c:pt idx="7050">
                  <c:v>1.388791085397864E-3</c:v>
                </c:pt>
                <c:pt idx="7051">
                  <c:v>2.4288970156865881E-2</c:v>
                </c:pt>
                <c:pt idx="7052">
                  <c:v>0.28621858209469248</c:v>
                </c:pt>
                <c:pt idx="7053">
                  <c:v>0.90638629265100767</c:v>
                </c:pt>
                <c:pt idx="7054">
                  <c:v>8.405195510161589E-3</c:v>
                </c:pt>
                <c:pt idx="7055">
                  <c:v>1.857783027117465E-3</c:v>
                </c:pt>
                <c:pt idx="7056">
                  <c:v>0.92639713249977906</c:v>
                </c:pt>
                <c:pt idx="7057">
                  <c:v>0.19292303250475171</c:v>
                </c:pt>
                <c:pt idx="7058">
                  <c:v>0.1042912036370528</c:v>
                </c:pt>
                <c:pt idx="7059">
                  <c:v>0.97524057426443178</c:v>
                </c:pt>
                <c:pt idx="7060">
                  <c:v>0.88518274483686687</c:v>
                </c:pt>
                <c:pt idx="7061">
                  <c:v>0.12513640306073259</c:v>
                </c:pt>
                <c:pt idx="7062">
                  <c:v>3.1910063325443902E-3</c:v>
                </c:pt>
                <c:pt idx="7063">
                  <c:v>0.1199817949457007</c:v>
                </c:pt>
                <c:pt idx="7064">
                  <c:v>0.3677897442958511</c:v>
                </c:pt>
                <c:pt idx="7065">
                  <c:v>5.5668573577710059E-2</c:v>
                </c:pt>
                <c:pt idx="7066">
                  <c:v>0.94833387056889351</c:v>
                </c:pt>
                <c:pt idx="7067">
                  <c:v>0.2453441475894578</c:v>
                </c:pt>
                <c:pt idx="7068">
                  <c:v>0.37298838972586262</c:v>
                </c:pt>
                <c:pt idx="7069">
                  <c:v>0.17081805661006549</c:v>
                </c:pt>
                <c:pt idx="7070">
                  <c:v>0.97402119951107557</c:v>
                </c:pt>
                <c:pt idx="7071">
                  <c:v>0.88871771454601223</c:v>
                </c:pt>
                <c:pt idx="7072">
                  <c:v>8.7187555173965869E-2</c:v>
                </c:pt>
                <c:pt idx="7073">
                  <c:v>0.22305270783751369</c:v>
                </c:pt>
                <c:pt idx="7074">
                  <c:v>4.9613435698507308E-3</c:v>
                </c:pt>
                <c:pt idx="7075">
                  <c:v>9.3026010180606869E-2</c:v>
                </c:pt>
                <c:pt idx="7076">
                  <c:v>0.95337687008048333</c:v>
                </c:pt>
                <c:pt idx="7077">
                  <c:v>0.96724625960828481</c:v>
                </c:pt>
                <c:pt idx="7078">
                  <c:v>9.4628257177942265E-2</c:v>
                </c:pt>
                <c:pt idx="7079">
                  <c:v>3.1304322408592267E-2</c:v>
                </c:pt>
                <c:pt idx="7080">
                  <c:v>2.8025836371401588E-2</c:v>
                </c:pt>
                <c:pt idx="7081">
                  <c:v>9.154651978470775E-2</c:v>
                </c:pt>
                <c:pt idx="7082">
                  <c:v>3.3107068894885749E-3</c:v>
                </c:pt>
                <c:pt idx="7083">
                  <c:v>1.324641014329946E-3</c:v>
                </c:pt>
                <c:pt idx="7084">
                  <c:v>0.9009959142389331</c:v>
                </c:pt>
                <c:pt idx="7085">
                  <c:v>0.96242598637590804</c:v>
                </c:pt>
                <c:pt idx="7086">
                  <c:v>0.95786116692983592</c:v>
                </c:pt>
                <c:pt idx="7087">
                  <c:v>0.93867258937110087</c:v>
                </c:pt>
                <c:pt idx="7088">
                  <c:v>0.51896893586981729</c:v>
                </c:pt>
                <c:pt idx="7089">
                  <c:v>0.1914326760509284</c:v>
                </c:pt>
                <c:pt idx="7090">
                  <c:v>8.3424062203948407E-2</c:v>
                </c:pt>
                <c:pt idx="7091">
                  <c:v>5.7409929017712649E-2</c:v>
                </c:pt>
                <c:pt idx="7092">
                  <c:v>0.94606302241649953</c:v>
                </c:pt>
                <c:pt idx="7093">
                  <c:v>0.98018659101302641</c:v>
                </c:pt>
                <c:pt idx="7094">
                  <c:v>0.1454436185135424</c:v>
                </c:pt>
                <c:pt idx="7095">
                  <c:v>7.1993681863701919E-2</c:v>
                </c:pt>
                <c:pt idx="7096">
                  <c:v>2.5214280108034012E-3</c:v>
                </c:pt>
                <c:pt idx="7097">
                  <c:v>7.6972306156084507E-3</c:v>
                </c:pt>
                <c:pt idx="7098">
                  <c:v>0.89474451307016112</c:v>
                </c:pt>
                <c:pt idx="7099">
                  <c:v>0.12516536301096109</c:v>
                </c:pt>
                <c:pt idx="7100">
                  <c:v>0.95701151981909338</c:v>
                </c:pt>
                <c:pt idx="7101">
                  <c:v>7.3935279951181628E-3</c:v>
                </c:pt>
                <c:pt idx="7102">
                  <c:v>0.21750483390906161</c:v>
                </c:pt>
                <c:pt idx="7103">
                  <c:v>1.5454716096414949E-2</c:v>
                </c:pt>
                <c:pt idx="7104">
                  <c:v>0.94676095472011268</c:v>
                </c:pt>
                <c:pt idx="7105">
                  <c:v>0.19000732924229319</c:v>
                </c:pt>
                <c:pt idx="7106">
                  <c:v>0.27589698850764249</c:v>
                </c:pt>
                <c:pt idx="7107">
                  <c:v>0.91648847018169044</c:v>
                </c:pt>
                <c:pt idx="7108">
                  <c:v>5.2951879709826196E-3</c:v>
                </c:pt>
                <c:pt idx="7109">
                  <c:v>0.91253600025212034</c:v>
                </c:pt>
                <c:pt idx="7110">
                  <c:v>0.88887434869720994</c:v>
                </c:pt>
                <c:pt idx="7111">
                  <c:v>3.8171849894891551E-3</c:v>
                </c:pt>
                <c:pt idx="7112">
                  <c:v>0.92535765368233824</c:v>
                </c:pt>
                <c:pt idx="7113">
                  <c:v>1.6732291641109721E-2</c:v>
                </c:pt>
                <c:pt idx="7114">
                  <c:v>0.94756361997274663</c:v>
                </c:pt>
                <c:pt idx="7115">
                  <c:v>0.94011572249019282</c:v>
                </c:pt>
                <c:pt idx="7116">
                  <c:v>7.6618119610153176E-2</c:v>
                </c:pt>
                <c:pt idx="7117">
                  <c:v>6.4775346596774128E-2</c:v>
                </c:pt>
                <c:pt idx="7118">
                  <c:v>1.066770224278287E-2</c:v>
                </c:pt>
                <c:pt idx="7119">
                  <c:v>0.95082274169451886</c:v>
                </c:pt>
                <c:pt idx="7120">
                  <c:v>0.84057315202069904</c:v>
                </c:pt>
                <c:pt idx="7121">
                  <c:v>4.2018934819466006E-3</c:v>
                </c:pt>
                <c:pt idx="7122">
                  <c:v>5.0672891422817931E-2</c:v>
                </c:pt>
                <c:pt idx="7123">
                  <c:v>0.97380019884215896</c:v>
                </c:pt>
                <c:pt idx="7124">
                  <c:v>0.12674783324708791</c:v>
                </c:pt>
                <c:pt idx="7125">
                  <c:v>1.280645750850617E-2</c:v>
                </c:pt>
                <c:pt idx="7126">
                  <c:v>0.95358154455372701</c:v>
                </c:pt>
                <c:pt idx="7127">
                  <c:v>0.98047631450790507</c:v>
                </c:pt>
                <c:pt idx="7128">
                  <c:v>2.247070091428648E-3</c:v>
                </c:pt>
                <c:pt idx="7129">
                  <c:v>7.1377132733305204E-2</c:v>
                </c:pt>
                <c:pt idx="7130">
                  <c:v>0.97774196156056981</c:v>
                </c:pt>
                <c:pt idx="7131">
                  <c:v>0.97963217541893743</c:v>
                </c:pt>
                <c:pt idx="7132">
                  <c:v>0.13761558058572609</c:v>
                </c:pt>
                <c:pt idx="7133">
                  <c:v>0.14471857601021329</c:v>
                </c:pt>
                <c:pt idx="7134">
                  <c:v>0.92489837107861173</c:v>
                </c:pt>
                <c:pt idx="7135">
                  <c:v>0.9428162902909567</c:v>
                </c:pt>
                <c:pt idx="7136">
                  <c:v>0.96172286577865274</c:v>
                </c:pt>
                <c:pt idx="7137">
                  <c:v>0.96551806165580278</c:v>
                </c:pt>
                <c:pt idx="7138">
                  <c:v>0.1973344952897173</c:v>
                </c:pt>
                <c:pt idx="7139">
                  <c:v>0.28079776347392982</c:v>
                </c:pt>
                <c:pt idx="7140">
                  <c:v>0.1214287753793999</c:v>
                </c:pt>
                <c:pt idx="7141">
                  <c:v>0.97596507837876434</c:v>
                </c:pt>
                <c:pt idx="7142">
                  <c:v>0.96567092230689255</c:v>
                </c:pt>
                <c:pt idx="7143">
                  <c:v>2.4197353928305299E-3</c:v>
                </c:pt>
                <c:pt idx="7144">
                  <c:v>0.96755127762569815</c:v>
                </c:pt>
                <c:pt idx="7145">
                  <c:v>0.97670063952261199</c:v>
                </c:pt>
                <c:pt idx="7146">
                  <c:v>0.97220574312426933</c:v>
                </c:pt>
                <c:pt idx="7147">
                  <c:v>0.89866904324568253</c:v>
                </c:pt>
                <c:pt idx="7148">
                  <c:v>6.0452067346402877E-2</c:v>
                </c:pt>
                <c:pt idx="7149">
                  <c:v>0.3695804144778107</c:v>
                </c:pt>
                <c:pt idx="7150">
                  <c:v>5.4068313211498029E-3</c:v>
                </c:pt>
                <c:pt idx="7151">
                  <c:v>0.92757964957515926</c:v>
                </c:pt>
                <c:pt idx="7152">
                  <c:v>0.26834420190177222</c:v>
                </c:pt>
                <c:pt idx="7153">
                  <c:v>3.642441306902669E-2</c:v>
                </c:pt>
                <c:pt idx="7154">
                  <c:v>0.98595339472417098</c:v>
                </c:pt>
                <c:pt idx="7155">
                  <c:v>0.66959929915598637</c:v>
                </c:pt>
                <c:pt idx="7156">
                  <c:v>0.1034618451430426</c:v>
                </c:pt>
                <c:pt idx="7157">
                  <c:v>1.2074854795284111E-2</c:v>
                </c:pt>
                <c:pt idx="7158">
                  <c:v>1.9692481785191989E-2</c:v>
                </c:pt>
                <c:pt idx="7159">
                  <c:v>0.92670285899939309</c:v>
                </c:pt>
                <c:pt idx="7160">
                  <c:v>0.96099925612757342</c:v>
                </c:pt>
                <c:pt idx="7161">
                  <c:v>0.17596397381615089</c:v>
                </c:pt>
                <c:pt idx="7162">
                  <c:v>0.95494054089254332</c:v>
                </c:pt>
                <c:pt idx="7163">
                  <c:v>0.95524575408039047</c:v>
                </c:pt>
                <c:pt idx="7164">
                  <c:v>0.19943930352516351</c:v>
                </c:pt>
                <c:pt idx="7165">
                  <c:v>0.87964682273530748</c:v>
                </c:pt>
                <c:pt idx="7166">
                  <c:v>0.13893608182129949</c:v>
                </c:pt>
                <c:pt idx="7167">
                  <c:v>0.96111801991336754</c:v>
                </c:pt>
                <c:pt idx="7168">
                  <c:v>2.8447519916144871E-3</c:v>
                </c:pt>
                <c:pt idx="7169">
                  <c:v>0.97777225666176781</c:v>
                </c:pt>
                <c:pt idx="7170">
                  <c:v>0.96091151106018491</c:v>
                </c:pt>
                <c:pt idx="7171">
                  <c:v>0.92943171152561121</c:v>
                </c:pt>
                <c:pt idx="7172">
                  <c:v>8.2392112490637687E-2</c:v>
                </c:pt>
                <c:pt idx="7173">
                  <c:v>0.97218326833389912</c:v>
                </c:pt>
                <c:pt idx="7174">
                  <c:v>2.626017979551214E-2</c:v>
                </c:pt>
                <c:pt idx="7175">
                  <c:v>1.880590854191075E-3</c:v>
                </c:pt>
                <c:pt idx="7176">
                  <c:v>0.87225115752747384</c:v>
                </c:pt>
                <c:pt idx="7177">
                  <c:v>0.88191155269600185</c:v>
                </c:pt>
                <c:pt idx="7178">
                  <c:v>0.1210544432138852</c:v>
                </c:pt>
                <c:pt idx="7179">
                  <c:v>0.1079443212218195</c:v>
                </c:pt>
                <c:pt idx="7180">
                  <c:v>0.93633014112969493</c:v>
                </c:pt>
                <c:pt idx="7181">
                  <c:v>0.95865067454515962</c:v>
                </c:pt>
                <c:pt idx="7182">
                  <c:v>8.5175527682304769E-3</c:v>
                </c:pt>
                <c:pt idx="7183">
                  <c:v>6.2400486551260643E-3</c:v>
                </c:pt>
                <c:pt idx="7184">
                  <c:v>1.982988593134294E-3</c:v>
                </c:pt>
                <c:pt idx="7185">
                  <c:v>2.5477759587064549E-3</c:v>
                </c:pt>
                <c:pt idx="7186">
                  <c:v>0.95974143238536902</c:v>
                </c:pt>
                <c:pt idx="7187">
                  <c:v>9.8029172949875468E-2</c:v>
                </c:pt>
                <c:pt idx="7188">
                  <c:v>5.6290858288744527E-2</c:v>
                </c:pt>
                <c:pt idx="7189">
                  <c:v>0.18609951347933551</c:v>
                </c:pt>
                <c:pt idx="7190">
                  <c:v>0.16478632180023689</c:v>
                </c:pt>
                <c:pt idx="7191">
                  <c:v>0.979217479585902</c:v>
                </c:pt>
                <c:pt idx="7192">
                  <c:v>3.1802401534492757E-2</c:v>
                </c:pt>
                <c:pt idx="7193">
                  <c:v>0.96517248799569721</c:v>
                </c:pt>
                <c:pt idx="7194">
                  <c:v>0.94674010135283859</c:v>
                </c:pt>
                <c:pt idx="7195">
                  <c:v>0.95774297837957878</c:v>
                </c:pt>
                <c:pt idx="7196">
                  <c:v>6.4696584298897062E-4</c:v>
                </c:pt>
                <c:pt idx="7197">
                  <c:v>0.94384310483390033</c:v>
                </c:pt>
                <c:pt idx="7198">
                  <c:v>0.97995985359621751</c:v>
                </c:pt>
                <c:pt idx="7199">
                  <c:v>3.3464586276299522E-2</c:v>
                </c:pt>
                <c:pt idx="7200">
                  <c:v>0.85936308892477276</c:v>
                </c:pt>
                <c:pt idx="7201">
                  <c:v>0.19760361395840911</c:v>
                </c:pt>
                <c:pt idx="7202">
                  <c:v>9.3941284026736502E-2</c:v>
                </c:pt>
                <c:pt idx="7203">
                  <c:v>0.96604437454168879</c:v>
                </c:pt>
                <c:pt idx="7204">
                  <c:v>6.1258376535997198E-3</c:v>
                </c:pt>
                <c:pt idx="7205">
                  <c:v>1.257417736190947E-3</c:v>
                </c:pt>
                <c:pt idx="7206">
                  <c:v>0.1373221293915558</c:v>
                </c:pt>
                <c:pt idx="7207">
                  <c:v>1.780324532716268E-3</c:v>
                </c:pt>
                <c:pt idx="7208">
                  <c:v>4.8670823972401939E-5</c:v>
                </c:pt>
                <c:pt idx="7209">
                  <c:v>0.91972523169616016</c:v>
                </c:pt>
                <c:pt idx="7210">
                  <c:v>0.26658612122936381</c:v>
                </c:pt>
                <c:pt idx="7211">
                  <c:v>3.6386646109176593E-2</c:v>
                </c:pt>
                <c:pt idx="7212">
                  <c:v>0.2247454991384733</c:v>
                </c:pt>
                <c:pt idx="7213">
                  <c:v>0.89016825617434259</c:v>
                </c:pt>
                <c:pt idx="7214">
                  <c:v>0.92751830479081843</c:v>
                </c:pt>
                <c:pt idx="7215">
                  <c:v>1.399304602898746E-3</c:v>
                </c:pt>
                <c:pt idx="7216">
                  <c:v>9.9795848442902457E-2</c:v>
                </c:pt>
                <c:pt idx="7217">
                  <c:v>0.80259512090427143</c:v>
                </c:pt>
                <c:pt idx="7218">
                  <c:v>2.6769522537988832E-3</c:v>
                </c:pt>
                <c:pt idx="7219">
                  <c:v>0.25843692101997928</c:v>
                </c:pt>
                <c:pt idx="7220">
                  <c:v>1.093876293781514E-3</c:v>
                </c:pt>
                <c:pt idx="7221">
                  <c:v>5.8726496919873021E-2</c:v>
                </c:pt>
                <c:pt idx="7222">
                  <c:v>2.564981279305132E-3</c:v>
                </c:pt>
                <c:pt idx="7223">
                  <c:v>0.63852021134495585</c:v>
                </c:pt>
                <c:pt idx="7224">
                  <c:v>0.18513728522763381</c:v>
                </c:pt>
                <c:pt idx="7225">
                  <c:v>0.1245081557585426</c:v>
                </c:pt>
                <c:pt idx="7226">
                  <c:v>0.79323426108366257</c:v>
                </c:pt>
                <c:pt idx="7227">
                  <c:v>5.9617148642008393E-2</c:v>
                </c:pt>
                <c:pt idx="7228">
                  <c:v>0.1776594005042858</c:v>
                </c:pt>
                <c:pt idx="7229">
                  <c:v>0.92626478833382264</c:v>
                </c:pt>
                <c:pt idx="7230">
                  <c:v>0.44208082082322903</c:v>
                </c:pt>
                <c:pt idx="7231">
                  <c:v>0.2499884658767928</c:v>
                </c:pt>
                <c:pt idx="7232">
                  <c:v>8.1883128926516294E-2</c:v>
                </c:pt>
                <c:pt idx="7233">
                  <c:v>0.30322549857506181</c:v>
                </c:pt>
                <c:pt idx="7234">
                  <c:v>0.89589687103158766</c:v>
                </c:pt>
                <c:pt idx="7235">
                  <c:v>0.97885685427438329</c:v>
                </c:pt>
                <c:pt idx="7236">
                  <c:v>0.32642181376421681</c:v>
                </c:pt>
                <c:pt idx="7237">
                  <c:v>0.13696587147066311</c:v>
                </c:pt>
                <c:pt idx="7238">
                  <c:v>0.95958468115625917</c:v>
                </c:pt>
                <c:pt idx="7239">
                  <c:v>4.7299967267334063E-2</c:v>
                </c:pt>
                <c:pt idx="7240">
                  <c:v>3.2440831394391178E-3</c:v>
                </c:pt>
                <c:pt idx="7241">
                  <c:v>4.1900794061598023E-2</c:v>
                </c:pt>
                <c:pt idx="7242">
                  <c:v>9.1451676602235762E-4</c:v>
                </c:pt>
                <c:pt idx="7243">
                  <c:v>0.32461750839594172</c:v>
                </c:pt>
                <c:pt idx="7244">
                  <c:v>0.97134511079138985</c:v>
                </c:pt>
                <c:pt idx="7245">
                  <c:v>1.2967831205694469E-3</c:v>
                </c:pt>
                <c:pt idx="7246">
                  <c:v>0.95537298557286443</c:v>
                </c:pt>
                <c:pt idx="7247">
                  <c:v>3.7508653710067209E-3</c:v>
                </c:pt>
                <c:pt idx="7248">
                  <c:v>0.8104974262537572</c:v>
                </c:pt>
                <c:pt idx="7249">
                  <c:v>6.4233700146617877E-3</c:v>
                </c:pt>
                <c:pt idx="7250">
                  <c:v>0.96559396809736286</c:v>
                </c:pt>
                <c:pt idx="7251">
                  <c:v>0.95479045232869553</c:v>
                </c:pt>
                <c:pt idx="7252">
                  <c:v>0.2034863360484874</c:v>
                </c:pt>
                <c:pt idx="7253">
                  <c:v>5.8215255389368883E-3</c:v>
                </c:pt>
                <c:pt idx="7254">
                  <c:v>2.5662849536753668E-3</c:v>
                </c:pt>
                <c:pt idx="7255">
                  <c:v>3.712445016534463E-2</c:v>
                </c:pt>
                <c:pt idx="7256">
                  <c:v>0.31069227477209399</c:v>
                </c:pt>
                <c:pt idx="7257">
                  <c:v>0.86917492244308669</c:v>
                </c:pt>
                <c:pt idx="7258">
                  <c:v>0.45306070138290039</c:v>
                </c:pt>
                <c:pt idx="7259">
                  <c:v>0.62061941047851898</c:v>
                </c:pt>
                <c:pt idx="7260">
                  <c:v>0.85671608387975928</c:v>
                </c:pt>
                <c:pt idx="7261">
                  <c:v>6.47958038197958E-2</c:v>
                </c:pt>
                <c:pt idx="7262">
                  <c:v>0.96424661610597739</c:v>
                </c:pt>
                <c:pt idx="7263">
                  <c:v>0.94916147600982081</c:v>
                </c:pt>
                <c:pt idx="7264">
                  <c:v>0.97470157710958327</c:v>
                </c:pt>
                <c:pt idx="7265">
                  <c:v>0.9421692613633571</c:v>
                </c:pt>
                <c:pt idx="7266">
                  <c:v>0.24376510445374339</c:v>
                </c:pt>
                <c:pt idx="7267">
                  <c:v>0.96554739099541187</c:v>
                </c:pt>
                <c:pt idx="7268">
                  <c:v>5.73384932451536E-3</c:v>
                </c:pt>
                <c:pt idx="7269">
                  <c:v>4.3608784769640328E-3</c:v>
                </c:pt>
                <c:pt idx="7270">
                  <c:v>1.6050514863874929E-3</c:v>
                </c:pt>
                <c:pt idx="7271">
                  <c:v>0.98581481062800735</c:v>
                </c:pt>
                <c:pt idx="7272">
                  <c:v>0.96222568261036734</c:v>
                </c:pt>
                <c:pt idx="7273">
                  <c:v>0.90591213059490217</c:v>
                </c:pt>
                <c:pt idx="7274">
                  <c:v>0.36756612766008051</c:v>
                </c:pt>
                <c:pt idx="7275">
                  <c:v>3.430037950884542E-3</c:v>
                </c:pt>
                <c:pt idx="7276">
                  <c:v>0.1181307448621695</c:v>
                </c:pt>
                <c:pt idx="7277">
                  <c:v>6.0333601960289328E-2</c:v>
                </c:pt>
                <c:pt idx="7278">
                  <c:v>0.8381073593192836</c:v>
                </c:pt>
                <c:pt idx="7279">
                  <c:v>3.8819466901360372E-2</c:v>
                </c:pt>
                <c:pt idx="7280">
                  <c:v>0.89543749366742664</c:v>
                </c:pt>
                <c:pt idx="7281">
                  <c:v>5.0154516072654981E-3</c:v>
                </c:pt>
                <c:pt idx="7282">
                  <c:v>2.9022517944839519E-3</c:v>
                </c:pt>
                <c:pt idx="7283">
                  <c:v>0.1089814586427558</c:v>
                </c:pt>
                <c:pt idx="7284">
                  <c:v>3.1589802876119621E-3</c:v>
                </c:pt>
                <c:pt idx="7285">
                  <c:v>0.22624097056353509</c:v>
                </c:pt>
                <c:pt idx="7286">
                  <c:v>0.79235563340282889</c:v>
                </c:pt>
                <c:pt idx="7287">
                  <c:v>0.95872713613998684</c:v>
                </c:pt>
                <c:pt idx="7288">
                  <c:v>0.1097727214650312</c:v>
                </c:pt>
                <c:pt idx="7289">
                  <c:v>2.4792916343331729E-2</c:v>
                </c:pt>
                <c:pt idx="7290">
                  <c:v>7.1653305922023754E-4</c:v>
                </c:pt>
                <c:pt idx="7291">
                  <c:v>0.91759171531902617</c:v>
                </c:pt>
                <c:pt idx="7292">
                  <c:v>0.9226057920549019</c:v>
                </c:pt>
                <c:pt idx="7293">
                  <c:v>0.17588281540996081</c:v>
                </c:pt>
                <c:pt idx="7294">
                  <c:v>0.97793065978106763</c:v>
                </c:pt>
                <c:pt idx="7295">
                  <c:v>0.1600604125644127</c:v>
                </c:pt>
                <c:pt idx="7296">
                  <c:v>0.95977302162266165</c:v>
                </c:pt>
                <c:pt idx="7297">
                  <c:v>7.3632880893060399E-3</c:v>
                </c:pt>
                <c:pt idx="7298">
                  <c:v>0.92670072211181631</c:v>
                </c:pt>
                <c:pt idx="7299">
                  <c:v>0.96316318328326911</c:v>
                </c:pt>
                <c:pt idx="7300">
                  <c:v>0.19172468128623699</c:v>
                </c:pt>
                <c:pt idx="7301">
                  <c:v>1.3061673396087439E-3</c:v>
                </c:pt>
                <c:pt idx="7302">
                  <c:v>9.4933829882320214E-2</c:v>
                </c:pt>
                <c:pt idx="7303">
                  <c:v>0.19093818804808271</c:v>
                </c:pt>
                <c:pt idx="7304">
                  <c:v>6.6780869472875634E-2</c:v>
                </c:pt>
                <c:pt idx="7305">
                  <c:v>0.33224130908364841</c:v>
                </c:pt>
                <c:pt idx="7306">
                  <c:v>0.97492295870183432</c:v>
                </c:pt>
                <c:pt idx="7307">
                  <c:v>0.98101473284973995</c:v>
                </c:pt>
                <c:pt idx="7308">
                  <c:v>0.95254434566953894</c:v>
                </c:pt>
                <c:pt idx="7309">
                  <c:v>0.93457162169706465</c:v>
                </c:pt>
                <c:pt idx="7310">
                  <c:v>2.968387138878455E-3</c:v>
                </c:pt>
                <c:pt idx="7311">
                  <c:v>0.95627788595444663</c:v>
                </c:pt>
                <c:pt idx="7312">
                  <c:v>3.0009033450216132E-5</c:v>
                </c:pt>
                <c:pt idx="7313">
                  <c:v>0.96802234844055501</c:v>
                </c:pt>
                <c:pt idx="7314">
                  <c:v>0.15271431658236631</c:v>
                </c:pt>
                <c:pt idx="7315">
                  <c:v>0.1919972767848945</c:v>
                </c:pt>
                <c:pt idx="7316">
                  <c:v>0.41515642585309259</c:v>
                </c:pt>
                <c:pt idx="7317">
                  <c:v>0.73342318289156094</c:v>
                </c:pt>
                <c:pt idx="7318">
                  <c:v>7.4533204961980376E-2</c:v>
                </c:pt>
                <c:pt idx="7319">
                  <c:v>3.3561198015348809E-3</c:v>
                </c:pt>
                <c:pt idx="7320">
                  <c:v>0.97831966118886526</c:v>
                </c:pt>
                <c:pt idx="7321">
                  <c:v>0.98668437579690138</c:v>
                </c:pt>
                <c:pt idx="7322">
                  <c:v>0.40594748287584298</c:v>
                </c:pt>
                <c:pt idx="7323">
                  <c:v>0.16127921508258841</c:v>
                </c:pt>
                <c:pt idx="7324">
                  <c:v>1.2849332067906919E-2</c:v>
                </c:pt>
                <c:pt idx="7325">
                  <c:v>0.97097923099592598</c:v>
                </c:pt>
                <c:pt idx="7326">
                  <c:v>4.9871810349556376E-3</c:v>
                </c:pt>
                <c:pt idx="7327">
                  <c:v>0.9767582056093066</c:v>
                </c:pt>
                <c:pt idx="7328">
                  <c:v>0.13904161843701521</c:v>
                </c:pt>
                <c:pt idx="7329">
                  <c:v>0.97901477112624835</c:v>
                </c:pt>
                <c:pt idx="7330">
                  <c:v>0.26387128362768669</c:v>
                </c:pt>
                <c:pt idx="7331">
                  <c:v>0.14587836845428559</c:v>
                </c:pt>
                <c:pt idx="7332">
                  <c:v>0.3034763403099045</c:v>
                </c:pt>
                <c:pt idx="7333">
                  <c:v>0.91131994015290818</c:v>
                </c:pt>
                <c:pt idx="7334">
                  <c:v>1.4322306850377529E-3</c:v>
                </c:pt>
                <c:pt idx="7335">
                  <c:v>0.95988299355463103</c:v>
                </c:pt>
                <c:pt idx="7336">
                  <c:v>9.4759958528013319E-2</c:v>
                </c:pt>
                <c:pt idx="7337">
                  <c:v>2.8483467078876681E-3</c:v>
                </c:pt>
                <c:pt idx="7338">
                  <c:v>0.96981659517442964</c:v>
                </c:pt>
                <c:pt idx="7339">
                  <c:v>4.6496578504198827E-3</c:v>
                </c:pt>
                <c:pt idx="7340">
                  <c:v>0.85926119846094184</c:v>
                </c:pt>
                <c:pt idx="7341">
                  <c:v>0.1089838327198378</c:v>
                </c:pt>
                <c:pt idx="7342">
                  <c:v>4.016693306717418E-3</c:v>
                </c:pt>
                <c:pt idx="7343">
                  <c:v>0.13289170998993571</c:v>
                </c:pt>
                <c:pt idx="7344">
                  <c:v>0.90087209816052594</c:v>
                </c:pt>
                <c:pt idx="7345">
                  <c:v>0.9749606660136021</c:v>
                </c:pt>
                <c:pt idx="7346">
                  <c:v>2.2805139434292111E-3</c:v>
                </c:pt>
                <c:pt idx="7347">
                  <c:v>4.1315831705441251E-2</c:v>
                </c:pt>
                <c:pt idx="7348">
                  <c:v>0.95616065869204736</c:v>
                </c:pt>
                <c:pt idx="7349">
                  <c:v>0.1427436575224667</c:v>
                </c:pt>
                <c:pt idx="7350">
                  <c:v>7.0121948004218887E-3</c:v>
                </c:pt>
                <c:pt idx="7351">
                  <c:v>0.94874213548558206</c:v>
                </c:pt>
                <c:pt idx="7352">
                  <c:v>1.4110933151751531E-2</c:v>
                </c:pt>
                <c:pt idx="7353">
                  <c:v>0.96834620722839815</c:v>
                </c:pt>
                <c:pt idx="7354">
                  <c:v>0.1192194481632767</c:v>
                </c:pt>
                <c:pt idx="7355">
                  <c:v>4.0593392525376699E-2</c:v>
                </c:pt>
                <c:pt idx="7356">
                  <c:v>7.17572497781964E-3</c:v>
                </c:pt>
                <c:pt idx="7357">
                  <c:v>3.9070433361144876E-3</c:v>
                </c:pt>
                <c:pt idx="7358">
                  <c:v>0.1849526190607384</c:v>
                </c:pt>
                <c:pt idx="7359">
                  <c:v>0.9714996625302702</c:v>
                </c:pt>
                <c:pt idx="7360">
                  <c:v>0.10109263881282921</c:v>
                </c:pt>
                <c:pt idx="7361">
                  <c:v>9.1593507025679276E-3</c:v>
                </c:pt>
                <c:pt idx="7362">
                  <c:v>1.121893120120171E-2</c:v>
                </c:pt>
                <c:pt idx="7363">
                  <c:v>3.2047265618459558E-3</c:v>
                </c:pt>
                <c:pt idx="7364">
                  <c:v>4.8480028295436781E-2</c:v>
                </c:pt>
                <c:pt idx="7365">
                  <c:v>3.3570987284445831E-3</c:v>
                </c:pt>
                <c:pt idx="7366">
                  <c:v>4.9395314076584084E-3</c:v>
                </c:pt>
                <c:pt idx="7367">
                  <c:v>5.4225222748473113E-2</c:v>
                </c:pt>
                <c:pt idx="7368">
                  <c:v>0.89790807214820745</c:v>
                </c:pt>
                <c:pt idx="7369">
                  <c:v>0.92821919759571792</c:v>
                </c:pt>
                <c:pt idx="7370">
                  <c:v>0.42778801794001592</c:v>
                </c:pt>
                <c:pt idx="7371">
                  <c:v>0.25374660900544538</c:v>
                </c:pt>
                <c:pt idx="7372">
                  <c:v>7.6857826426516757E-2</c:v>
                </c:pt>
                <c:pt idx="7373">
                  <c:v>2.9474901260734799E-3</c:v>
                </c:pt>
                <c:pt idx="7374">
                  <c:v>0.92239061979201786</c:v>
                </c:pt>
                <c:pt idx="7375">
                  <c:v>0.18398998823220911</c:v>
                </c:pt>
                <c:pt idx="7376">
                  <c:v>0.9677740434852542</c:v>
                </c:pt>
                <c:pt idx="7377">
                  <c:v>4.9736948009571546E-3</c:v>
                </c:pt>
                <c:pt idx="7378">
                  <c:v>0.1017640968736714</c:v>
                </c:pt>
                <c:pt idx="7379">
                  <c:v>7.943065612914102E-2</c:v>
                </c:pt>
                <c:pt idx="7380">
                  <c:v>0.9382121984415378</c:v>
                </c:pt>
                <c:pt idx="7381">
                  <c:v>0.85746933409811776</c:v>
                </c:pt>
                <c:pt idx="7382">
                  <c:v>0.25481557742383049</c:v>
                </c:pt>
                <c:pt idx="7383">
                  <c:v>9.1446877554766666E-4</c:v>
                </c:pt>
                <c:pt idx="7384">
                  <c:v>8.3840571150605739E-2</c:v>
                </c:pt>
                <c:pt idx="7385">
                  <c:v>2.7749350446319961E-3</c:v>
                </c:pt>
                <c:pt idx="7386">
                  <c:v>0.20907318523228849</c:v>
                </c:pt>
                <c:pt idx="7387">
                  <c:v>0.97555148341813291</c:v>
                </c:pt>
                <c:pt idx="7388">
                  <c:v>6.8113494047529699E-2</c:v>
                </c:pt>
                <c:pt idx="7389">
                  <c:v>0.983039283925357</c:v>
                </c:pt>
                <c:pt idx="7390">
                  <c:v>1.30823537675589E-3</c:v>
                </c:pt>
                <c:pt idx="7391">
                  <c:v>0.96547325225791647</c:v>
                </c:pt>
                <c:pt idx="7392">
                  <c:v>1.6872033964603181E-3</c:v>
                </c:pt>
                <c:pt idx="7393">
                  <c:v>0.95835863604755001</c:v>
                </c:pt>
                <c:pt idx="7394">
                  <c:v>0.95373261570742518</c:v>
                </c:pt>
                <c:pt idx="7395">
                  <c:v>0.1113460508466483</c:v>
                </c:pt>
                <c:pt idx="7396">
                  <c:v>0.97385401014250006</c:v>
                </c:pt>
                <c:pt idx="7397">
                  <c:v>0.11833773092071991</c:v>
                </c:pt>
                <c:pt idx="7398">
                  <c:v>2.1326165260182662E-3</c:v>
                </c:pt>
                <c:pt idx="7399">
                  <c:v>0.97376492604505682</c:v>
                </c:pt>
                <c:pt idx="7400">
                  <c:v>0.90828981317050539</c:v>
                </c:pt>
                <c:pt idx="7401">
                  <c:v>0.97580200099862457</c:v>
                </c:pt>
                <c:pt idx="7402">
                  <c:v>0.97289074137488196</c:v>
                </c:pt>
                <c:pt idx="7403">
                  <c:v>0.51894593286294932</c:v>
                </c:pt>
                <c:pt idx="7404">
                  <c:v>0.97236762247043285</c:v>
                </c:pt>
                <c:pt idx="7405">
                  <c:v>4.7826944233476561E-2</c:v>
                </c:pt>
                <c:pt idx="7406">
                  <c:v>5.5798200541875592E-2</c:v>
                </c:pt>
                <c:pt idx="7407">
                  <c:v>0.97657819135538926</c:v>
                </c:pt>
                <c:pt idx="7408">
                  <c:v>2.609071160101182E-3</c:v>
                </c:pt>
                <c:pt idx="7409">
                  <c:v>0.98133841092624008</c:v>
                </c:pt>
                <c:pt idx="7410">
                  <c:v>0.31927092595062662</c:v>
                </c:pt>
                <c:pt idx="7411">
                  <c:v>5.9644161868424419E-3</c:v>
                </c:pt>
                <c:pt idx="7412">
                  <c:v>0.29326405229315328</c:v>
                </c:pt>
                <c:pt idx="7413">
                  <c:v>0.98486193073066974</c:v>
                </c:pt>
                <c:pt idx="7414">
                  <c:v>5.6406865657015887E-2</c:v>
                </c:pt>
                <c:pt idx="7415">
                  <c:v>0.93847878426337916</c:v>
                </c:pt>
                <c:pt idx="7416">
                  <c:v>0.94469291872224326</c:v>
                </c:pt>
                <c:pt idx="7417">
                  <c:v>0.28311400749919641</c:v>
                </c:pt>
                <c:pt idx="7418">
                  <c:v>0.96460329403984901</c:v>
                </c:pt>
                <c:pt idx="7419">
                  <c:v>4.4074887081116268E-3</c:v>
                </c:pt>
                <c:pt idx="7420">
                  <c:v>0.97808784669096049</c:v>
                </c:pt>
                <c:pt idx="7421">
                  <c:v>0.96655273376406836</c:v>
                </c:pt>
                <c:pt idx="7422">
                  <c:v>0.94361299518778163</c:v>
                </c:pt>
                <c:pt idx="7423">
                  <c:v>0.94366128559608486</c:v>
                </c:pt>
                <c:pt idx="7424">
                  <c:v>0.32844059017640548</c:v>
                </c:pt>
                <c:pt idx="7425">
                  <c:v>1.7789771471883511E-3</c:v>
                </c:pt>
                <c:pt idx="7426">
                  <c:v>4.3005190540852022E-2</c:v>
                </c:pt>
                <c:pt idx="7427">
                  <c:v>0.92472023404072612</c:v>
                </c:pt>
                <c:pt idx="7428">
                  <c:v>0.97388069612574701</c:v>
                </c:pt>
                <c:pt idx="7429">
                  <c:v>0.20261402771738221</c:v>
                </c:pt>
                <c:pt idx="7430">
                  <c:v>0.39080959609660187</c:v>
                </c:pt>
                <c:pt idx="7431">
                  <c:v>0.94349421515391285</c:v>
                </c:pt>
                <c:pt idx="7432">
                  <c:v>0.94283710480374061</c:v>
                </c:pt>
                <c:pt idx="7433">
                  <c:v>0.94584191926236794</c:v>
                </c:pt>
                <c:pt idx="7434">
                  <c:v>2.3540811128221231E-2</c:v>
                </c:pt>
                <c:pt idx="7435">
                  <c:v>0.97993689807209017</c:v>
                </c:pt>
                <c:pt idx="7436">
                  <c:v>0.91751608095841408</c:v>
                </c:pt>
                <c:pt idx="7437">
                  <c:v>0.9734466009895314</c:v>
                </c:pt>
                <c:pt idx="7438">
                  <c:v>2.5317451560568052E-2</c:v>
                </c:pt>
                <c:pt idx="7439">
                  <c:v>0.21336932398383249</c:v>
                </c:pt>
                <c:pt idx="7440">
                  <c:v>0.91520032039618948</c:v>
                </c:pt>
                <c:pt idx="7441">
                  <c:v>0.25776851260357619</c:v>
                </c:pt>
                <c:pt idx="7442">
                  <c:v>0.36704052788382552</c:v>
                </c:pt>
                <c:pt idx="7443">
                  <c:v>9.9150289503897853E-3</c:v>
                </c:pt>
                <c:pt idx="7444">
                  <c:v>0.98598362910997794</c:v>
                </c:pt>
                <c:pt idx="7445">
                  <c:v>5.2499657310674606E-3</c:v>
                </c:pt>
                <c:pt idx="7446">
                  <c:v>0.28389656945786401</c:v>
                </c:pt>
                <c:pt idx="7447">
                  <c:v>8.2385428169721817E-2</c:v>
                </c:pt>
                <c:pt idx="7448">
                  <c:v>4.9268965641200591E-2</c:v>
                </c:pt>
                <c:pt idx="7449">
                  <c:v>0.93806110543802257</c:v>
                </c:pt>
                <c:pt idx="7450">
                  <c:v>5.1663483805580668E-2</c:v>
                </c:pt>
                <c:pt idx="7451">
                  <c:v>0.96762256504818578</c:v>
                </c:pt>
                <c:pt idx="7452">
                  <c:v>0.94176837451094986</c:v>
                </c:pt>
                <c:pt idx="7453">
                  <c:v>0.94407251673337444</c:v>
                </c:pt>
                <c:pt idx="7454">
                  <c:v>5.6327616320826217E-2</c:v>
                </c:pt>
                <c:pt idx="7455">
                  <c:v>0.9490127926477171</c:v>
                </c:pt>
                <c:pt idx="7456">
                  <c:v>0.9037049391207419</c:v>
                </c:pt>
                <c:pt idx="7457">
                  <c:v>1.1505206407450751E-2</c:v>
                </c:pt>
                <c:pt idx="7458">
                  <c:v>0.97856902143548052</c:v>
                </c:pt>
                <c:pt idx="7459">
                  <c:v>6.0921747859141026E-3</c:v>
                </c:pt>
                <c:pt idx="7460">
                  <c:v>9.5523510538068082E-2</c:v>
                </c:pt>
                <c:pt idx="7461">
                  <c:v>0.24321483435200339</c:v>
                </c:pt>
                <c:pt idx="7462">
                  <c:v>8.1320463797017342E-4</c:v>
                </c:pt>
                <c:pt idx="7463">
                  <c:v>0.17515048761247029</c:v>
                </c:pt>
                <c:pt idx="7464">
                  <c:v>7.2353215053417696E-3</c:v>
                </c:pt>
                <c:pt idx="7465">
                  <c:v>0.97030947124012512</c:v>
                </c:pt>
                <c:pt idx="7466">
                  <c:v>0.98029488868548798</c:v>
                </c:pt>
                <c:pt idx="7467">
                  <c:v>0.93638508135433907</c:v>
                </c:pt>
                <c:pt idx="7468">
                  <c:v>0.99635895399527485</c:v>
                </c:pt>
                <c:pt idx="7469">
                  <c:v>1.8029878330822319E-3</c:v>
                </c:pt>
                <c:pt idx="7470">
                  <c:v>0.68192357051961094</c:v>
                </c:pt>
                <c:pt idx="7471">
                  <c:v>5.8686501892777487E-5</c:v>
                </c:pt>
                <c:pt idx="7472">
                  <c:v>0.90041197276104645</c:v>
                </c:pt>
                <c:pt idx="7473">
                  <c:v>5.1988719575725907E-2</c:v>
                </c:pt>
                <c:pt idx="7474">
                  <c:v>2.5604495367835258E-3</c:v>
                </c:pt>
                <c:pt idx="7475">
                  <c:v>0.19417213472175529</c:v>
                </c:pt>
                <c:pt idx="7476">
                  <c:v>6.3059156507712849E-2</c:v>
                </c:pt>
                <c:pt idx="7477">
                  <c:v>2.598804919654201E-3</c:v>
                </c:pt>
                <c:pt idx="7478">
                  <c:v>3.266367965424326E-3</c:v>
                </c:pt>
                <c:pt idx="7479">
                  <c:v>7.4014239904596699E-3</c:v>
                </c:pt>
                <c:pt idx="7480">
                  <c:v>0.96320454495105923</c:v>
                </c:pt>
                <c:pt idx="7481">
                  <c:v>1.9373903671496301E-2</c:v>
                </c:pt>
                <c:pt idx="7482">
                  <c:v>0.14158151490313869</c:v>
                </c:pt>
                <c:pt idx="7483">
                  <c:v>0.93578519063928456</c:v>
                </c:pt>
                <c:pt idx="7484">
                  <c:v>5.8271643915946407E-2</c:v>
                </c:pt>
                <c:pt idx="7485">
                  <c:v>4.9923757239234354E-3</c:v>
                </c:pt>
                <c:pt idx="7486">
                  <c:v>7.8471676867732912E-4</c:v>
                </c:pt>
                <c:pt idx="7487">
                  <c:v>0.92707876540109446</c:v>
                </c:pt>
                <c:pt idx="7488">
                  <c:v>0.19230157031333181</c:v>
                </c:pt>
                <c:pt idx="7489">
                  <c:v>1.554940899506469E-3</c:v>
                </c:pt>
                <c:pt idx="7490">
                  <c:v>0.81384697857349819</c:v>
                </c:pt>
                <c:pt idx="7491">
                  <c:v>0.19323755241943069</c:v>
                </c:pt>
                <c:pt idx="7492">
                  <c:v>6.6773872200205628E-2</c:v>
                </c:pt>
                <c:pt idx="7493">
                  <c:v>0.15013673066062841</c:v>
                </c:pt>
                <c:pt idx="7494">
                  <c:v>0.97182349884071817</c:v>
                </c:pt>
                <c:pt idx="7495">
                  <c:v>6.7893180504521228E-2</c:v>
                </c:pt>
                <c:pt idx="7496">
                  <c:v>2.750009634794973E-3</c:v>
                </c:pt>
                <c:pt idx="7497">
                  <c:v>0.96443494820051723</c:v>
                </c:pt>
                <c:pt idx="7498">
                  <c:v>1.2319524636265891E-2</c:v>
                </c:pt>
                <c:pt idx="7499">
                  <c:v>0.98011594644188904</c:v>
                </c:pt>
                <c:pt idx="7500">
                  <c:v>0.36686842881527248</c:v>
                </c:pt>
                <c:pt idx="7501">
                  <c:v>9.4946942754007418E-3</c:v>
                </c:pt>
                <c:pt idx="7502">
                  <c:v>0.93767893466936669</c:v>
                </c:pt>
                <c:pt idx="7503">
                  <c:v>1.535331055093066E-3</c:v>
                </c:pt>
                <c:pt idx="7504">
                  <c:v>0.954534833054411</c:v>
                </c:pt>
                <c:pt idx="7505">
                  <c:v>0.97150238000778089</c:v>
                </c:pt>
                <c:pt idx="7506">
                  <c:v>0.96478728195453423</c:v>
                </c:pt>
                <c:pt idx="7507">
                  <c:v>0.92683002548334348</c:v>
                </c:pt>
                <c:pt idx="7508">
                  <c:v>0.92421054647234735</c:v>
                </c:pt>
                <c:pt idx="7509">
                  <c:v>0.25751956890512778</c:v>
                </c:pt>
                <c:pt idx="7510">
                  <c:v>7.5000248379608066E-5</c:v>
                </c:pt>
                <c:pt idx="7511">
                  <c:v>0.95811958785687201</c:v>
                </c:pt>
                <c:pt idx="7512">
                  <c:v>0.90783769885724996</c:v>
                </c:pt>
                <c:pt idx="7513">
                  <c:v>0.96709016731301789</c:v>
                </c:pt>
                <c:pt idx="7514">
                  <c:v>0.80244397084281249</c:v>
                </c:pt>
                <c:pt idx="7515">
                  <c:v>0.27036990914126752</c:v>
                </c:pt>
                <c:pt idx="7516">
                  <c:v>0.9974145198561617</c:v>
                </c:pt>
                <c:pt idx="7517">
                  <c:v>0.97329191092290679</c:v>
                </c:pt>
                <c:pt idx="7518">
                  <c:v>0.93050819950704078</c:v>
                </c:pt>
                <c:pt idx="7519">
                  <c:v>0.14490298605749921</c:v>
                </c:pt>
                <c:pt idx="7520">
                  <c:v>0.95931052419164631</c:v>
                </c:pt>
                <c:pt idx="7521">
                  <c:v>8.764999617628345E-4</c:v>
                </c:pt>
                <c:pt idx="7522">
                  <c:v>0.92699721294095339</c:v>
                </c:pt>
                <c:pt idx="7523">
                  <c:v>1.2581611418057499E-3</c:v>
                </c:pt>
                <c:pt idx="7524">
                  <c:v>0.85422760978619638</c:v>
                </c:pt>
                <c:pt idx="7525">
                  <c:v>2.0595267906684211E-2</c:v>
                </c:pt>
                <c:pt idx="7526">
                  <c:v>0.9131737706223223</c:v>
                </c:pt>
                <c:pt idx="7527">
                  <c:v>0.90787013579451181</c:v>
                </c:pt>
                <c:pt idx="7528">
                  <c:v>2.424730612679081E-3</c:v>
                </c:pt>
                <c:pt idx="7529">
                  <c:v>0.1632646235335129</c:v>
                </c:pt>
                <c:pt idx="7530">
                  <c:v>0.93875018544833755</c:v>
                </c:pt>
                <c:pt idx="7531">
                  <c:v>0.92125353133943111</c:v>
                </c:pt>
                <c:pt idx="7532">
                  <c:v>1.170973312629082E-2</c:v>
                </c:pt>
                <c:pt idx="7533">
                  <c:v>0.1284334025951698</c:v>
                </c:pt>
                <c:pt idx="7534">
                  <c:v>1.3300619979551541E-3</c:v>
                </c:pt>
                <c:pt idx="7535">
                  <c:v>0.75594041329354966</c:v>
                </c:pt>
                <c:pt idx="7536">
                  <c:v>0.97128226111314808</c:v>
                </c:pt>
                <c:pt idx="7537">
                  <c:v>0.96867244810251552</c:v>
                </c:pt>
                <c:pt idx="7538">
                  <c:v>3.5202053700982331E-3</c:v>
                </c:pt>
                <c:pt idx="7539">
                  <c:v>3.9991901633661613E-2</c:v>
                </c:pt>
                <c:pt idx="7540">
                  <c:v>9.2568148743559734E-3</c:v>
                </c:pt>
                <c:pt idx="7541">
                  <c:v>4.2756440321000268E-2</c:v>
                </c:pt>
                <c:pt idx="7542">
                  <c:v>0.95927014432872182</c:v>
                </c:pt>
                <c:pt idx="7543">
                  <c:v>0.96723528454089946</c:v>
                </c:pt>
                <c:pt idx="7544">
                  <c:v>0.81666866619536804</c:v>
                </c:pt>
                <c:pt idx="7545">
                  <c:v>1.8753144586055499E-3</c:v>
                </c:pt>
                <c:pt idx="7546">
                  <c:v>0.90206530761698878</c:v>
                </c:pt>
                <c:pt idx="7547">
                  <c:v>3.7588727853435658E-2</c:v>
                </c:pt>
                <c:pt idx="7548">
                  <c:v>0.89605802096391529</c:v>
                </c:pt>
                <c:pt idx="7549">
                  <c:v>0.88467281986142365</c:v>
                </c:pt>
                <c:pt idx="7550">
                  <c:v>3.5754279197733282E-3</c:v>
                </c:pt>
                <c:pt idx="7551">
                  <c:v>0.21630113045773031</c:v>
                </c:pt>
                <c:pt idx="7552">
                  <c:v>1.096818030708514E-2</c:v>
                </c:pt>
                <c:pt idx="7553">
                  <c:v>2.7782614041984418E-3</c:v>
                </c:pt>
                <c:pt idx="7554">
                  <c:v>0.95855982465683498</c:v>
                </c:pt>
                <c:pt idx="7555">
                  <c:v>0.95885181481855764</c:v>
                </c:pt>
                <c:pt idx="7556">
                  <c:v>0.82809085075208666</c:v>
                </c:pt>
                <c:pt idx="7557">
                  <c:v>3.7934719899097281E-3</c:v>
                </c:pt>
                <c:pt idx="7558">
                  <c:v>0.21337092503655389</c:v>
                </c:pt>
                <c:pt idx="7559">
                  <c:v>5.3025390581454022E-2</c:v>
                </c:pt>
                <c:pt idx="7560">
                  <c:v>0.94442300546303348</c:v>
                </c:pt>
                <c:pt idx="7561">
                  <c:v>0.7165341493059687</c:v>
                </c:pt>
                <c:pt idx="7562">
                  <c:v>0.85455838257811101</c:v>
                </c:pt>
                <c:pt idx="7563">
                  <c:v>0.95881746589213745</c:v>
                </c:pt>
                <c:pt idx="7564">
                  <c:v>0.45708345108868798</c:v>
                </c:pt>
                <c:pt idx="7565">
                  <c:v>0.92866800680881656</c:v>
                </c:pt>
                <c:pt idx="7566">
                  <c:v>8.9547234995313127E-2</c:v>
                </c:pt>
                <c:pt idx="7567">
                  <c:v>5.5548861310930647E-2</c:v>
                </c:pt>
                <c:pt idx="7568">
                  <c:v>0.14386559483233349</c:v>
                </c:pt>
                <c:pt idx="7569">
                  <c:v>5.9962222241037692E-2</c:v>
                </c:pt>
                <c:pt idx="7570">
                  <c:v>0.96128926119811342</c:v>
                </c:pt>
                <c:pt idx="7571">
                  <c:v>0.88162252649258055</c:v>
                </c:pt>
                <c:pt idx="7572">
                  <c:v>0.97982021792036011</c:v>
                </c:pt>
                <c:pt idx="7573">
                  <c:v>0.94939529321099836</c:v>
                </c:pt>
                <c:pt idx="7574">
                  <c:v>0.9659481185314216</c:v>
                </c:pt>
                <c:pt idx="7575">
                  <c:v>5.8251905502061784E-3</c:v>
                </c:pt>
                <c:pt idx="7576">
                  <c:v>0.19770759344413491</c:v>
                </c:pt>
                <c:pt idx="7577">
                  <c:v>0.17858551745158369</c:v>
                </c:pt>
                <c:pt idx="7578">
                  <c:v>0.8979478491559133</c:v>
                </c:pt>
                <c:pt idx="7579">
                  <c:v>1.7374589540262301E-3</c:v>
                </c:pt>
                <c:pt idx="7580">
                  <c:v>0.96648081853979562</c:v>
                </c:pt>
                <c:pt idx="7581">
                  <c:v>8.397602710367133E-2</c:v>
                </c:pt>
                <c:pt idx="7582">
                  <c:v>0.1412287827342508</c:v>
                </c:pt>
                <c:pt idx="7583">
                  <c:v>0.15489039935684151</c:v>
                </c:pt>
                <c:pt idx="7584">
                  <c:v>7.3726319015678332E-2</c:v>
                </c:pt>
                <c:pt idx="7585">
                  <c:v>3.1606560901546528E-3</c:v>
                </c:pt>
                <c:pt idx="7586">
                  <c:v>0.96776996128894388</c:v>
                </c:pt>
                <c:pt idx="7587">
                  <c:v>1.1071288110005809E-3</c:v>
                </c:pt>
                <c:pt idx="7588">
                  <c:v>8.282925094237982E-2</c:v>
                </c:pt>
                <c:pt idx="7589">
                  <c:v>0.82091579212376631</c:v>
                </c:pt>
                <c:pt idx="7590">
                  <c:v>0.24358219593526809</c:v>
                </c:pt>
                <c:pt idx="7591">
                  <c:v>0.88543472779844345</c:v>
                </c:pt>
                <c:pt idx="7592">
                  <c:v>0.96521178860709589</c:v>
                </c:pt>
                <c:pt idx="7593">
                  <c:v>0.8281991309127813</c:v>
                </c:pt>
                <c:pt idx="7594">
                  <c:v>0.94846118619192543</c:v>
                </c:pt>
                <c:pt idx="7595">
                  <c:v>2.2494589672114439E-3</c:v>
                </c:pt>
                <c:pt idx="7596">
                  <c:v>8.0276534893113528E-3</c:v>
                </c:pt>
                <c:pt idx="7597">
                  <c:v>0.97012410894999535</c:v>
                </c:pt>
                <c:pt idx="7598">
                  <c:v>0.64324329145695158</c:v>
                </c:pt>
                <c:pt idx="7599">
                  <c:v>0.9681233866707778</c:v>
                </c:pt>
                <c:pt idx="7600">
                  <c:v>0.95953949983146836</c:v>
                </c:pt>
                <c:pt idx="7601">
                  <c:v>0.27297373244619288</c:v>
                </c:pt>
                <c:pt idx="7602">
                  <c:v>0.83020040623498259</c:v>
                </c:pt>
                <c:pt idx="7603">
                  <c:v>1.2324116916853679E-3</c:v>
                </c:pt>
                <c:pt idx="7604">
                  <c:v>0.9434423409108299</c:v>
                </c:pt>
                <c:pt idx="7605">
                  <c:v>0.85120681405015464</c:v>
                </c:pt>
                <c:pt idx="7606">
                  <c:v>0.96555104604089859</c:v>
                </c:pt>
                <c:pt idx="7607">
                  <c:v>0.27113850481756219</c:v>
                </c:pt>
                <c:pt idx="7608">
                  <c:v>0.82682470348916459</c:v>
                </c:pt>
                <c:pt idx="7609">
                  <c:v>0.96981936968373395</c:v>
                </c:pt>
                <c:pt idx="7610">
                  <c:v>0.97090146266146482</c:v>
                </c:pt>
                <c:pt idx="7611">
                  <c:v>6.2378505229098201E-3</c:v>
                </c:pt>
                <c:pt idx="7612">
                  <c:v>0.97308483938292745</c:v>
                </c:pt>
                <c:pt idx="7613">
                  <c:v>7.4056586978449784E-5</c:v>
                </c:pt>
                <c:pt idx="7614">
                  <c:v>0.97804861318285341</c:v>
                </c:pt>
                <c:pt idx="7615">
                  <c:v>0.96068978490160328</c:v>
                </c:pt>
                <c:pt idx="7616">
                  <c:v>0.96843184524681647</c:v>
                </c:pt>
                <c:pt idx="7617">
                  <c:v>0.95334683472565274</c:v>
                </c:pt>
                <c:pt idx="7618">
                  <c:v>4.7933874354292114E-3</c:v>
                </c:pt>
                <c:pt idx="7619">
                  <c:v>0.97194667592507233</c:v>
                </c:pt>
                <c:pt idx="7620">
                  <c:v>0.64775749335431088</c:v>
                </c:pt>
                <c:pt idx="7621">
                  <c:v>0.55565220942360161</c:v>
                </c:pt>
                <c:pt idx="7622">
                  <c:v>0.28373166053645688</c:v>
                </c:pt>
                <c:pt idx="7623">
                  <c:v>0.17043778303776311</c:v>
                </c:pt>
                <c:pt idx="7624">
                  <c:v>0.98857936884661091</c:v>
                </c:pt>
                <c:pt idx="7625">
                  <c:v>0.92975326305038108</c:v>
                </c:pt>
                <c:pt idx="7626">
                  <c:v>0.93995167345482766</c:v>
                </c:pt>
                <c:pt idx="7627">
                  <c:v>0.17588297384717769</c:v>
                </c:pt>
                <c:pt idx="7628">
                  <c:v>0.95703491381089056</c:v>
                </c:pt>
                <c:pt idx="7629">
                  <c:v>0.91264711602979731</c:v>
                </c:pt>
                <c:pt idx="7630">
                  <c:v>0.35677348681695042</c:v>
                </c:pt>
                <c:pt idx="7631">
                  <c:v>0.96890637848029648</c:v>
                </c:pt>
                <c:pt idx="7632">
                  <c:v>1.8321330174243901E-2</c:v>
                </c:pt>
                <c:pt idx="7633">
                  <c:v>2.5525896658953531E-5</c:v>
                </c:pt>
                <c:pt idx="7634">
                  <c:v>1.6095017599160599E-2</c:v>
                </c:pt>
                <c:pt idx="7635">
                  <c:v>4.3519520998361608E-2</c:v>
                </c:pt>
                <c:pt idx="7636">
                  <c:v>0.72356524884514195</c:v>
                </c:pt>
                <c:pt idx="7637">
                  <c:v>9.7188240927904666E-5</c:v>
                </c:pt>
                <c:pt idx="7638">
                  <c:v>7.156772689480663E-2</c:v>
                </c:pt>
                <c:pt idx="7639">
                  <c:v>3.7426262803486363E-2</c:v>
                </c:pt>
                <c:pt idx="7640">
                  <c:v>9.0151718110734885E-2</c:v>
                </c:pt>
                <c:pt idx="7641">
                  <c:v>0.18363288577253981</c:v>
                </c:pt>
                <c:pt idx="7642">
                  <c:v>6.6167250168364103E-3</c:v>
                </c:pt>
                <c:pt idx="7643">
                  <c:v>0.26564274652029368</c:v>
                </c:pt>
                <c:pt idx="7644">
                  <c:v>0.96686805442543566</c:v>
                </c:pt>
                <c:pt idx="7645">
                  <c:v>0.39356212777383848</c:v>
                </c:pt>
                <c:pt idx="7646">
                  <c:v>0.88698862219654406</c:v>
                </c:pt>
                <c:pt idx="7647">
                  <c:v>5.9262646067662489E-3</c:v>
                </c:pt>
                <c:pt idx="7648">
                  <c:v>0.15932978375081699</c:v>
                </c:pt>
                <c:pt idx="7649">
                  <c:v>7.5478211557671662E-3</c:v>
                </c:pt>
                <c:pt idx="7650">
                  <c:v>0.55704650000254941</c:v>
                </c:pt>
                <c:pt idx="7651">
                  <c:v>0.4337139761453791</c:v>
                </c:pt>
                <c:pt idx="7652">
                  <c:v>6.1228006787962558E-2</c:v>
                </c:pt>
                <c:pt idx="7653">
                  <c:v>0.14754797961646349</c:v>
                </c:pt>
                <c:pt idx="7654">
                  <c:v>0.10805069571618491</c:v>
                </c:pt>
                <c:pt idx="7655">
                  <c:v>0.92616607345052993</c:v>
                </c:pt>
                <c:pt idx="7656">
                  <c:v>0.16387442845446951</c:v>
                </c:pt>
                <c:pt idx="7657">
                  <c:v>0.83337087343646754</c:v>
                </c:pt>
                <c:pt idx="7658">
                  <c:v>0.97660017360253382</c:v>
                </c:pt>
                <c:pt idx="7659">
                  <c:v>6.5554824572127337E-5</c:v>
                </c:pt>
                <c:pt idx="7660">
                  <c:v>3.82729884254354E-3</c:v>
                </c:pt>
                <c:pt idx="7661">
                  <c:v>0.95735665323039942</c:v>
                </c:pt>
                <c:pt idx="7662">
                  <c:v>0.1242098602962874</c:v>
                </c:pt>
                <c:pt idx="7663">
                  <c:v>2.3396722411022381E-3</c:v>
                </c:pt>
                <c:pt idx="7664">
                  <c:v>0.96153132851487055</c:v>
                </c:pt>
                <c:pt idx="7665">
                  <c:v>0.1109480134671825</c:v>
                </c:pt>
                <c:pt idx="7666">
                  <c:v>0.90280443937347965</c:v>
                </c:pt>
                <c:pt idx="7667">
                  <c:v>1.0397598127143359E-2</c:v>
                </c:pt>
                <c:pt idx="7668">
                  <c:v>0.2792027417922725</c:v>
                </c:pt>
                <c:pt idx="7669">
                  <c:v>0.18276253873323259</c:v>
                </c:pt>
                <c:pt idx="7670">
                  <c:v>0.95650743844012798</c:v>
                </c:pt>
                <c:pt idx="7671">
                  <c:v>0.96584172169571147</c:v>
                </c:pt>
                <c:pt idx="7672">
                  <c:v>1.013367760790548E-2</c:v>
                </c:pt>
                <c:pt idx="7673">
                  <c:v>0.89539959169125694</c:v>
                </c:pt>
                <c:pt idx="7674">
                  <c:v>0.96166052734410201</c:v>
                </c:pt>
                <c:pt idx="7675">
                  <c:v>0.287522887704181</c:v>
                </c:pt>
                <c:pt idx="7676">
                  <c:v>0.11884687892711709</c:v>
                </c:pt>
                <c:pt idx="7677">
                  <c:v>0.9741250370570993</c:v>
                </c:pt>
                <c:pt idx="7678">
                  <c:v>0.972222834306537</c:v>
                </c:pt>
                <c:pt idx="7679">
                  <c:v>0.13592096837586529</c:v>
                </c:pt>
                <c:pt idx="7680">
                  <c:v>0.33363580933064468</c:v>
                </c:pt>
                <c:pt idx="7681">
                  <c:v>0.9730943998977496</c:v>
                </c:pt>
                <c:pt idx="7682">
                  <c:v>9.4796693562831061E-2</c:v>
                </c:pt>
                <c:pt idx="7683">
                  <c:v>0.9526389993354657</c:v>
                </c:pt>
                <c:pt idx="7684">
                  <c:v>0.9752778232168714</c:v>
                </c:pt>
                <c:pt idx="7685">
                  <c:v>0.64311265779954929</c:v>
                </c:pt>
                <c:pt idx="7686">
                  <c:v>0.91492840189049196</c:v>
                </c:pt>
                <c:pt idx="7687">
                  <c:v>0.91087115920225492</c:v>
                </c:pt>
                <c:pt idx="7688">
                  <c:v>0.96244248098579877</c:v>
                </c:pt>
                <c:pt idx="7689">
                  <c:v>0.98723364958414017</c:v>
                </c:pt>
                <c:pt idx="7690">
                  <c:v>0.95447293895594154</c:v>
                </c:pt>
                <c:pt idx="7691">
                  <c:v>1.3885058873312789E-3</c:v>
                </c:pt>
                <c:pt idx="7692">
                  <c:v>0.83344571004550638</c:v>
                </c:pt>
                <c:pt idx="7693">
                  <c:v>0.1113458214746187</c:v>
                </c:pt>
                <c:pt idx="7694">
                  <c:v>0.9764487183054622</c:v>
                </c:pt>
                <c:pt idx="7695">
                  <c:v>0.36577745913547888</c:v>
                </c:pt>
                <c:pt idx="7696">
                  <c:v>0.29168877676793697</c:v>
                </c:pt>
                <c:pt idx="7697">
                  <c:v>3.2325572112565787E-2</c:v>
                </c:pt>
                <c:pt idx="7698">
                  <c:v>0.82935604663011298</c:v>
                </c:pt>
                <c:pt idx="7699">
                  <c:v>0.10983208245297769</c:v>
                </c:pt>
                <c:pt idx="7700">
                  <c:v>1.3892426304076741E-2</c:v>
                </c:pt>
                <c:pt idx="7701">
                  <c:v>0.95198172245237789</c:v>
                </c:pt>
                <c:pt idx="7702">
                  <c:v>4.8649312073026424E-3</c:v>
                </c:pt>
                <c:pt idx="7703">
                  <c:v>0.88977871899748062</c:v>
                </c:pt>
                <c:pt idx="7704">
                  <c:v>0.96724552535714858</c:v>
                </c:pt>
                <c:pt idx="7705">
                  <c:v>0.9602491531012971</c:v>
                </c:pt>
                <c:pt idx="7706">
                  <c:v>3.475842418973077E-3</c:v>
                </c:pt>
                <c:pt idx="7707">
                  <c:v>1.350108645332343E-2</c:v>
                </c:pt>
                <c:pt idx="7708">
                  <c:v>2.887954850864579E-2</c:v>
                </c:pt>
                <c:pt idx="7709">
                  <c:v>5.8908537474340033E-3</c:v>
                </c:pt>
                <c:pt idx="7710">
                  <c:v>2.058407962530184E-3</c:v>
                </c:pt>
                <c:pt idx="7711">
                  <c:v>0.1014371099138308</c:v>
                </c:pt>
                <c:pt idx="7712">
                  <c:v>0.96572498586564437</c:v>
                </c:pt>
                <c:pt idx="7713">
                  <c:v>0.94936316193507853</c:v>
                </c:pt>
                <c:pt idx="7714">
                  <c:v>0.1367503728040087</c:v>
                </c:pt>
                <c:pt idx="7715">
                  <c:v>0.54871087773317995</c:v>
                </c:pt>
                <c:pt idx="7716">
                  <c:v>0.95837514006939484</c:v>
                </c:pt>
                <c:pt idx="7717">
                  <c:v>0.96391162805942576</c:v>
                </c:pt>
                <c:pt idx="7718">
                  <c:v>1.2236926952979611E-3</c:v>
                </c:pt>
                <c:pt idx="7719">
                  <c:v>6.0687827728639093E-2</c:v>
                </c:pt>
                <c:pt idx="7720">
                  <c:v>7.6066967527509176E-3</c:v>
                </c:pt>
                <c:pt idx="7721">
                  <c:v>1.782180307906539E-3</c:v>
                </c:pt>
                <c:pt idx="7722">
                  <c:v>0.91044804583320282</c:v>
                </c:pt>
                <c:pt idx="7723">
                  <c:v>0.19707768272021051</c:v>
                </c:pt>
                <c:pt idx="7724">
                  <c:v>0.94219151040792304</c:v>
                </c:pt>
                <c:pt idx="7725">
                  <c:v>0.1920275458580849</c:v>
                </c:pt>
                <c:pt idx="7726">
                  <c:v>0.97476104418881138</c:v>
                </c:pt>
                <c:pt idx="7727">
                  <c:v>0.96950252688238525</c:v>
                </c:pt>
                <c:pt idx="7728">
                  <c:v>0.9148809505719897</c:v>
                </c:pt>
                <c:pt idx="7729">
                  <c:v>0.12822894412501251</c:v>
                </c:pt>
                <c:pt idx="7730">
                  <c:v>0.32762085232786642</c:v>
                </c:pt>
                <c:pt idx="7731">
                  <c:v>0.95393705070726553</c:v>
                </c:pt>
                <c:pt idx="7732">
                  <c:v>0.96815000850071486</c:v>
                </c:pt>
                <c:pt idx="7733">
                  <c:v>0.87487065531786712</c:v>
                </c:pt>
                <c:pt idx="7734">
                  <c:v>9.6086763400641574E-3</c:v>
                </c:pt>
                <c:pt idx="7735">
                  <c:v>0.12738009629713201</c:v>
                </c:pt>
                <c:pt idx="7736">
                  <c:v>0.30074215478706529</c:v>
                </c:pt>
                <c:pt idx="7737">
                  <c:v>0.96541767702908454</c:v>
                </c:pt>
                <c:pt idx="7738">
                  <c:v>0.91989105884468281</c:v>
                </c:pt>
                <c:pt idx="7739">
                  <c:v>4.0977167043375493E-2</c:v>
                </c:pt>
                <c:pt idx="7740">
                  <c:v>0.1387374968393249</c:v>
                </c:pt>
                <c:pt idx="7741">
                  <c:v>4.2428645657926123E-3</c:v>
                </c:pt>
                <c:pt idx="7742">
                  <c:v>0.95376621125312644</c:v>
                </c:pt>
                <c:pt idx="7743">
                  <c:v>4.3824654641442407E-3</c:v>
                </c:pt>
                <c:pt idx="7744">
                  <c:v>0.1453948454870409</c:v>
                </c:pt>
                <c:pt idx="7745">
                  <c:v>0.8863797056353574</c:v>
                </c:pt>
                <c:pt idx="7746">
                  <c:v>0.18006156432793419</c:v>
                </c:pt>
                <c:pt idx="7747">
                  <c:v>0.21825536347117319</c:v>
                </c:pt>
                <c:pt idx="7748">
                  <c:v>1.698633181467263E-3</c:v>
                </c:pt>
                <c:pt idx="7749">
                  <c:v>5.4793395485947371E-3</c:v>
                </c:pt>
                <c:pt idx="7750">
                  <c:v>0.83163016857995353</c:v>
                </c:pt>
                <c:pt idx="7751">
                  <c:v>5.5347152753498982E-3</c:v>
                </c:pt>
                <c:pt idx="7752">
                  <c:v>0.97849904740400229</c:v>
                </c:pt>
                <c:pt idx="7753">
                  <c:v>0.97223459650133914</c:v>
                </c:pt>
                <c:pt idx="7754">
                  <c:v>0.39040580606098502</c:v>
                </c:pt>
                <c:pt idx="7755">
                  <c:v>0.9481748749300728</c:v>
                </c:pt>
                <c:pt idx="7756">
                  <c:v>0.95737243895782298</c:v>
                </c:pt>
                <c:pt idx="7757">
                  <c:v>0.87654631141566242</c:v>
                </c:pt>
                <c:pt idx="7758">
                  <c:v>0.83618247517366551</c:v>
                </c:pt>
                <c:pt idx="7759">
                  <c:v>0.97519621045741711</c:v>
                </c:pt>
                <c:pt idx="7760">
                  <c:v>0.9168370523997118</c:v>
                </c:pt>
                <c:pt idx="7761">
                  <c:v>1.9740889875196439E-3</c:v>
                </c:pt>
                <c:pt idx="7762">
                  <c:v>0.85539627628003345</c:v>
                </c:pt>
                <c:pt idx="7763">
                  <c:v>5.8085150513938831E-2</c:v>
                </c:pt>
                <c:pt idx="7764">
                  <c:v>0.94570064197503534</c:v>
                </c:pt>
                <c:pt idx="7765">
                  <c:v>0.86590713156558197</c:v>
                </c:pt>
                <c:pt idx="7766">
                  <c:v>0.16033276059461851</c:v>
                </c:pt>
                <c:pt idx="7767">
                  <c:v>0.2228669171878197</c:v>
                </c:pt>
                <c:pt idx="7768">
                  <c:v>0.84936250286539339</c:v>
                </c:pt>
                <c:pt idx="7769">
                  <c:v>2.6329656639635509E-3</c:v>
                </c:pt>
                <c:pt idx="7770">
                  <c:v>0.96094833674033298</c:v>
                </c:pt>
                <c:pt idx="7771">
                  <c:v>5.7014712139701378E-2</c:v>
                </c:pt>
                <c:pt idx="7772">
                  <c:v>0.37225027128680888</c:v>
                </c:pt>
                <c:pt idx="7773">
                  <c:v>0.20661247640463459</c:v>
                </c:pt>
                <c:pt idx="7774">
                  <c:v>0.96690424890848503</c:v>
                </c:pt>
                <c:pt idx="7775">
                  <c:v>0.96050528592177653</c:v>
                </c:pt>
                <c:pt idx="7776">
                  <c:v>0.95585035575677824</c:v>
                </c:pt>
                <c:pt idx="7777">
                  <c:v>0.5720991068108906</c:v>
                </c:pt>
                <c:pt idx="7778">
                  <c:v>0.96014029600135109</c:v>
                </c:pt>
                <c:pt idx="7779">
                  <c:v>3.7660348913576809E-3</c:v>
                </c:pt>
                <c:pt idx="7780">
                  <c:v>1.1705705797729271E-3</c:v>
                </c:pt>
                <c:pt idx="7781">
                  <c:v>0.93307278222387346</c:v>
                </c:pt>
                <c:pt idx="7782">
                  <c:v>0.49942881736102651</c:v>
                </c:pt>
                <c:pt idx="7783">
                  <c:v>0.9422886966831846</c:v>
                </c:pt>
                <c:pt idx="7784">
                  <c:v>8.9464259467468929E-2</c:v>
                </c:pt>
                <c:pt idx="7785">
                  <c:v>0.1531424585086674</c:v>
                </c:pt>
                <c:pt idx="7786">
                  <c:v>3.54135786150943E-3</c:v>
                </c:pt>
                <c:pt idx="7787">
                  <c:v>0.12761423278332501</c:v>
                </c:pt>
                <c:pt idx="7788">
                  <c:v>0.17563441490510909</c:v>
                </c:pt>
                <c:pt idx="7789">
                  <c:v>0.93080715372901501</c:v>
                </c:pt>
                <c:pt idx="7790">
                  <c:v>0.1119841219379476</c:v>
                </c:pt>
                <c:pt idx="7791">
                  <c:v>0.97233159991966023</c:v>
                </c:pt>
                <c:pt idx="7792">
                  <c:v>0.94575334924074572</c:v>
                </c:pt>
                <c:pt idx="7793">
                  <c:v>0.9595004431170735</c:v>
                </c:pt>
                <c:pt idx="7794">
                  <c:v>0.2461145056659246</c:v>
                </c:pt>
                <c:pt idx="7795">
                  <c:v>0.85362393506563072</c:v>
                </c:pt>
                <c:pt idx="7796">
                  <c:v>0.29484671582880551</c:v>
                </c:pt>
                <c:pt idx="7797">
                  <c:v>5.5614213820284648E-3</c:v>
                </c:pt>
                <c:pt idx="7798">
                  <c:v>0.22688656504750651</c:v>
                </c:pt>
                <c:pt idx="7799">
                  <c:v>0.18686417020702781</c:v>
                </c:pt>
                <c:pt idx="7800">
                  <c:v>1.3374442126344371E-3</c:v>
                </c:pt>
                <c:pt idx="7801">
                  <c:v>0.37849308106138713</c:v>
                </c:pt>
                <c:pt idx="7802">
                  <c:v>1.8089251763253799E-3</c:v>
                </c:pt>
                <c:pt idx="7803">
                  <c:v>0.98518100935778419</c:v>
                </c:pt>
                <c:pt idx="7804">
                  <c:v>0.26903896382656411</c:v>
                </c:pt>
                <c:pt idx="7805">
                  <c:v>0.95031066155159849</c:v>
                </c:pt>
                <c:pt idx="7806">
                  <c:v>0.9589600844394458</c:v>
                </c:pt>
                <c:pt idx="7807">
                  <c:v>0.95813240026187907</c:v>
                </c:pt>
                <c:pt idx="7808">
                  <c:v>2.572684202603805E-2</c:v>
                </c:pt>
                <c:pt idx="7809">
                  <c:v>3.1595278722757209E-3</c:v>
                </c:pt>
                <c:pt idx="7810">
                  <c:v>0.96371128439091958</c:v>
                </c:pt>
                <c:pt idx="7811">
                  <c:v>4.7823231401617379E-3</c:v>
                </c:pt>
                <c:pt idx="7812">
                  <c:v>0.1460961609952183</c:v>
                </c:pt>
                <c:pt idx="7813">
                  <c:v>7.3948859780792924E-3</c:v>
                </c:pt>
                <c:pt idx="7814">
                  <c:v>0.96974831449390186</c:v>
                </c:pt>
                <c:pt idx="7815">
                  <c:v>0.98023841449452254</c:v>
                </c:pt>
                <c:pt idx="7816">
                  <c:v>0.92200345628964198</c:v>
                </c:pt>
                <c:pt idx="7817">
                  <c:v>0.97312805087381526</c:v>
                </c:pt>
                <c:pt idx="7818">
                  <c:v>2.4399763830311842E-2</c:v>
                </c:pt>
                <c:pt idx="7819">
                  <c:v>0.9671336409763297</c:v>
                </c:pt>
                <c:pt idx="7820">
                  <c:v>2.473504660187953E-3</c:v>
                </c:pt>
                <c:pt idx="7821">
                  <c:v>0.98116351860899276</c:v>
                </c:pt>
                <c:pt idx="7822">
                  <c:v>0.90141222232100982</c:v>
                </c:pt>
                <c:pt idx="7823">
                  <c:v>0.23029208577675461</c:v>
                </c:pt>
                <c:pt idx="7824">
                  <c:v>0.96881186400222397</c:v>
                </c:pt>
                <c:pt idx="7825">
                  <c:v>0.89727829902589018</c:v>
                </c:pt>
                <c:pt idx="7826">
                  <c:v>0.66105700924904254</c:v>
                </c:pt>
                <c:pt idx="7827">
                  <c:v>0.45434558853945389</c:v>
                </c:pt>
                <c:pt idx="7828">
                  <c:v>0.1240603037875618</c:v>
                </c:pt>
                <c:pt idx="7829">
                  <c:v>4.7334182660601631E-3</c:v>
                </c:pt>
                <c:pt idx="7830">
                  <c:v>7.2811664495982892E-2</c:v>
                </c:pt>
                <c:pt idx="7831">
                  <c:v>0.97205669880126955</c:v>
                </c:pt>
                <c:pt idx="7832">
                  <c:v>5.356784479341608E-5</c:v>
                </c:pt>
                <c:pt idx="7833">
                  <c:v>0.86535988125435936</c:v>
                </c:pt>
                <c:pt idx="7834">
                  <c:v>0.93227615626239224</c:v>
                </c:pt>
                <c:pt idx="7835">
                  <c:v>0.81343904299984826</c:v>
                </c:pt>
                <c:pt idx="7836">
                  <c:v>3.4872116462223851E-3</c:v>
                </c:pt>
                <c:pt idx="7837">
                  <c:v>0.97852207077897801</c:v>
                </c:pt>
                <c:pt idx="7838">
                  <c:v>6.3566502847098661E-3</c:v>
                </c:pt>
                <c:pt idx="7839">
                  <c:v>0.25402269980863651</c:v>
                </c:pt>
                <c:pt idx="7840">
                  <c:v>1.8500111684929269E-2</c:v>
                </c:pt>
                <c:pt idx="7841">
                  <c:v>0.22090721141729619</c:v>
                </c:pt>
                <c:pt idx="7842">
                  <c:v>1.8561712605279439E-2</c:v>
                </c:pt>
                <c:pt idx="7843">
                  <c:v>0.96326180520690241</c:v>
                </c:pt>
                <c:pt idx="7844">
                  <c:v>0.13062994224512481</c:v>
                </c:pt>
                <c:pt idx="7845">
                  <c:v>0.95906755468516869</c:v>
                </c:pt>
                <c:pt idx="7846">
                  <c:v>0.1535836913695455</c:v>
                </c:pt>
                <c:pt idx="7847">
                  <c:v>5.2289438894377378E-2</c:v>
                </c:pt>
                <c:pt idx="7848">
                  <c:v>8.8695647416112022E-2</c:v>
                </c:pt>
                <c:pt idx="7849">
                  <c:v>0.98030824105207381</c:v>
                </c:pt>
                <c:pt idx="7850">
                  <c:v>0.96333314784531587</c:v>
                </c:pt>
                <c:pt idx="7851">
                  <c:v>0.96012285506009576</c:v>
                </c:pt>
                <c:pt idx="7852">
                  <c:v>0.95953017707838528</c:v>
                </c:pt>
                <c:pt idx="7853">
                  <c:v>0.28786762594235638</c:v>
                </c:pt>
                <c:pt idx="7854">
                  <c:v>0.20821813542932299</c:v>
                </c:pt>
                <c:pt idx="7855">
                  <c:v>2.1235098152922538E-3</c:v>
                </c:pt>
                <c:pt idx="7856">
                  <c:v>0.84798309450684239</c:v>
                </c:pt>
                <c:pt idx="7857">
                  <c:v>4.8058412258827161E-3</c:v>
                </c:pt>
                <c:pt idx="7858">
                  <c:v>0.94929036279654266</c:v>
                </c:pt>
                <c:pt idx="7859">
                  <c:v>2.6231638998896042E-3</c:v>
                </c:pt>
                <c:pt idx="7860">
                  <c:v>1.4151467531559651E-3</c:v>
                </c:pt>
                <c:pt idx="7861">
                  <c:v>0.67292614180531951</c:v>
                </c:pt>
                <c:pt idx="7862">
                  <c:v>2.373636122772979E-3</c:v>
                </c:pt>
                <c:pt idx="7863">
                  <c:v>0.95954741900124485</c:v>
                </c:pt>
                <c:pt idx="7864">
                  <c:v>1.3462903119531961E-2</c:v>
                </c:pt>
                <c:pt idx="7865">
                  <c:v>0.94549934176774375</c:v>
                </c:pt>
                <c:pt idx="7866">
                  <c:v>0.91293106474565588</c:v>
                </c:pt>
                <c:pt idx="7867">
                  <c:v>0.94615786093531518</c:v>
                </c:pt>
                <c:pt idx="7868">
                  <c:v>0.29886281182000651</c:v>
                </c:pt>
                <c:pt idx="7869">
                  <c:v>9.9667366682335516E-5</c:v>
                </c:pt>
                <c:pt idx="7870">
                  <c:v>3.4202667094629498E-2</c:v>
                </c:pt>
                <c:pt idx="7871">
                  <c:v>5.197360327050855E-3</c:v>
                </c:pt>
                <c:pt idx="7872">
                  <c:v>0.95363546963020041</c:v>
                </c:pt>
                <c:pt idx="7873">
                  <c:v>6.9881531922280707E-2</c:v>
                </c:pt>
                <c:pt idx="7874">
                  <c:v>0.24930387596576481</c:v>
                </c:pt>
                <c:pt idx="7875">
                  <c:v>0.97774725602972468</c:v>
                </c:pt>
                <c:pt idx="7876">
                  <c:v>0.95290908820021003</c:v>
                </c:pt>
                <c:pt idx="7877">
                  <c:v>4.8613508478881776E-3</c:v>
                </c:pt>
                <c:pt idx="7878">
                  <c:v>0.7543748097809948</c:v>
                </c:pt>
                <c:pt idx="7879">
                  <c:v>0.96011849382091574</c:v>
                </c:pt>
                <c:pt idx="7880">
                  <c:v>2.0287130143609829E-2</c:v>
                </c:pt>
                <c:pt idx="7881">
                  <c:v>0.94220852260476551</c:v>
                </c:pt>
                <c:pt idx="7882">
                  <c:v>0.75973281560654693</c:v>
                </c:pt>
                <c:pt idx="7883">
                  <c:v>3.1792216334718851E-3</c:v>
                </c:pt>
                <c:pt idx="7884">
                  <c:v>0.73369201879243462</c:v>
                </c:pt>
                <c:pt idx="7885">
                  <c:v>0.13779450580599081</c:v>
                </c:pt>
                <c:pt idx="7886">
                  <c:v>0.96359837074752797</c:v>
                </c:pt>
                <c:pt idx="7887">
                  <c:v>7.9516144236266448E-2</c:v>
                </c:pt>
                <c:pt idx="7888">
                  <c:v>0.78573003659983975</c:v>
                </c:pt>
                <c:pt idx="7889">
                  <c:v>0.31378437071033571</c:v>
                </c:pt>
                <c:pt idx="7890">
                  <c:v>6.9389540908939326E-5</c:v>
                </c:pt>
                <c:pt idx="7891">
                  <c:v>0.1037223863362297</c:v>
                </c:pt>
                <c:pt idx="7892">
                  <c:v>1.2595321938529049E-2</c:v>
                </c:pt>
                <c:pt idx="7893">
                  <c:v>6.0436705487455378E-3</c:v>
                </c:pt>
                <c:pt idx="7894">
                  <c:v>0.96850568188226893</c:v>
                </c:pt>
                <c:pt idx="7895">
                  <c:v>1.6058477840699939E-3</c:v>
                </c:pt>
                <c:pt idx="7896">
                  <c:v>0.97356681604532169</c:v>
                </c:pt>
                <c:pt idx="7897">
                  <c:v>0.9084002285756545</c:v>
                </c:pt>
                <c:pt idx="7898">
                  <c:v>0.93618881652136932</c:v>
                </c:pt>
                <c:pt idx="7899">
                  <c:v>0.96342190042843123</c:v>
                </c:pt>
                <c:pt idx="7900">
                  <c:v>2.8751807737387881E-2</c:v>
                </c:pt>
                <c:pt idx="7901">
                  <c:v>2.7060953381558419E-2</c:v>
                </c:pt>
                <c:pt idx="7902">
                  <c:v>0.93839303697939391</c:v>
                </c:pt>
                <c:pt idx="7903">
                  <c:v>0.96739400535850895</c:v>
                </c:pt>
                <c:pt idx="7904">
                  <c:v>2.596762596308318E-2</c:v>
                </c:pt>
                <c:pt idx="7905">
                  <c:v>2.8354733953509341E-2</c:v>
                </c:pt>
                <c:pt idx="7906">
                  <c:v>2.0261300196398931E-3</c:v>
                </c:pt>
                <c:pt idx="7907">
                  <c:v>0.33199565343486143</c:v>
                </c:pt>
                <c:pt idx="7908">
                  <c:v>0.75278821432585963</c:v>
                </c:pt>
                <c:pt idx="7909">
                  <c:v>0.96877214135902445</c:v>
                </c:pt>
                <c:pt idx="7910">
                  <c:v>8.9528800951052812E-3</c:v>
                </c:pt>
                <c:pt idx="7911">
                  <c:v>6.5374099078366277E-2</c:v>
                </c:pt>
                <c:pt idx="7912">
                  <c:v>0.11778357581740311</c:v>
                </c:pt>
                <c:pt idx="7913">
                  <c:v>1.0669847389448909E-4</c:v>
                </c:pt>
                <c:pt idx="7914">
                  <c:v>0.96281800604134171</c:v>
                </c:pt>
                <c:pt idx="7915">
                  <c:v>0.90234351838451121</c:v>
                </c:pt>
                <c:pt idx="7916">
                  <c:v>0.9559974771551526</c:v>
                </c:pt>
                <c:pt idx="7917">
                  <c:v>3.940267358388073E-5</c:v>
                </c:pt>
                <c:pt idx="7918">
                  <c:v>0.96210267309767372</c:v>
                </c:pt>
                <c:pt idx="7919">
                  <c:v>5.7033296708899103E-2</c:v>
                </c:pt>
                <c:pt idx="7920">
                  <c:v>0.38179651116440511</c:v>
                </c:pt>
                <c:pt idx="7921">
                  <c:v>3.3736623834367867E-2</c:v>
                </c:pt>
                <c:pt idx="7922">
                  <c:v>0.91415351724247906</c:v>
                </c:pt>
                <c:pt idx="7923">
                  <c:v>3.49157375969246E-3</c:v>
                </c:pt>
                <c:pt idx="7924">
                  <c:v>0.98464994030933606</c:v>
                </c:pt>
                <c:pt idx="7925">
                  <c:v>7.8156021426360092E-2</c:v>
                </c:pt>
                <c:pt idx="7926">
                  <c:v>0.34507194180137951</c:v>
                </c:pt>
                <c:pt idx="7927">
                  <c:v>0.9477477765361132</c:v>
                </c:pt>
                <c:pt idx="7928">
                  <c:v>0.26240727838844979</c:v>
                </c:pt>
                <c:pt idx="7929">
                  <c:v>0.74317810904799941</c:v>
                </c:pt>
                <c:pt idx="7930">
                  <c:v>3.3470117001631612E-2</c:v>
                </c:pt>
                <c:pt idx="7931">
                  <c:v>0.41550389248986719</c:v>
                </c:pt>
                <c:pt idx="7932">
                  <c:v>0.94621813360333817</c:v>
                </c:pt>
                <c:pt idx="7933">
                  <c:v>0.93578832953291735</c:v>
                </c:pt>
                <c:pt idx="7934">
                  <c:v>0.95801623682588288</c:v>
                </c:pt>
                <c:pt idx="7935">
                  <c:v>8.5522089025701464E-2</c:v>
                </c:pt>
                <c:pt idx="7936">
                  <c:v>0.96619174716848144</c:v>
                </c:pt>
                <c:pt idx="7937">
                  <c:v>7.3463634382046131E-2</c:v>
                </c:pt>
                <c:pt idx="7938">
                  <c:v>0.96016273384480122</c:v>
                </c:pt>
                <c:pt idx="7939">
                  <c:v>3.4194437421203859E-3</c:v>
                </c:pt>
                <c:pt idx="7940">
                  <c:v>0.98371749213143045</c:v>
                </c:pt>
                <c:pt idx="7941">
                  <c:v>5.9836267776784288E-2</c:v>
                </c:pt>
                <c:pt idx="7942">
                  <c:v>1.373344589098955E-2</c:v>
                </c:pt>
                <c:pt idx="7943">
                  <c:v>0.97182805746105594</c:v>
                </c:pt>
                <c:pt idx="7944">
                  <c:v>0.97054478325338223</c:v>
                </c:pt>
                <c:pt idx="7945">
                  <c:v>0.96930927866056604</c:v>
                </c:pt>
                <c:pt idx="7946">
                  <c:v>0.26336453206128813</c:v>
                </c:pt>
                <c:pt idx="7947">
                  <c:v>0.95444526645946437</c:v>
                </c:pt>
                <c:pt idx="7948">
                  <c:v>0.34144951133910673</c:v>
                </c:pt>
                <c:pt idx="7949">
                  <c:v>8.9175298429096217E-2</c:v>
                </c:pt>
                <c:pt idx="7950">
                  <c:v>0.78089891687170732</c:v>
                </c:pt>
                <c:pt idx="7951">
                  <c:v>0.23434612643083699</c:v>
                </c:pt>
                <c:pt idx="7952">
                  <c:v>5.8405622815795748E-2</c:v>
                </c:pt>
                <c:pt idx="7953">
                  <c:v>0.91285555569443955</c:v>
                </c:pt>
                <c:pt idx="7954">
                  <c:v>0.10834742611005591</c:v>
                </c:pt>
                <c:pt idx="7955">
                  <c:v>0.9596516920480227</c:v>
                </c:pt>
                <c:pt idx="7956">
                  <c:v>0.90046669066173501</c:v>
                </c:pt>
                <c:pt idx="7957">
                  <c:v>0.28943544027172652</c:v>
                </c:pt>
                <c:pt idx="7958">
                  <c:v>0.1939248373583782</c:v>
                </c:pt>
                <c:pt idx="7959">
                  <c:v>0.95499590565761605</c:v>
                </c:pt>
                <c:pt idx="7960">
                  <c:v>0.91418247220166948</c:v>
                </c:pt>
                <c:pt idx="7961">
                  <c:v>0.96519253413380091</c:v>
                </c:pt>
                <c:pt idx="7962">
                  <c:v>4.5148533837987163E-2</c:v>
                </c:pt>
                <c:pt idx="7963">
                  <c:v>0.94530798903972479</c:v>
                </c:pt>
                <c:pt idx="7964">
                  <c:v>1.629937204696478E-3</c:v>
                </c:pt>
                <c:pt idx="7965">
                  <c:v>0.92573989568817661</c:v>
                </c:pt>
                <c:pt idx="7966">
                  <c:v>0.13238275538243971</c:v>
                </c:pt>
                <c:pt idx="7967">
                  <c:v>0.96028138414107023</c:v>
                </c:pt>
                <c:pt idx="7968">
                  <c:v>6.8138253081367492E-2</c:v>
                </c:pt>
                <c:pt idx="7969">
                  <c:v>4.0920319681439098E-4</c:v>
                </c:pt>
                <c:pt idx="7970">
                  <c:v>0.93062891589190222</c:v>
                </c:pt>
                <c:pt idx="7971">
                  <c:v>3.0343468175444812E-3</c:v>
                </c:pt>
                <c:pt idx="7972">
                  <c:v>2.7603784782905651E-3</c:v>
                </c:pt>
                <c:pt idx="7973">
                  <c:v>0.30637806820868141</c:v>
                </c:pt>
                <c:pt idx="7974">
                  <c:v>0.98022695243239977</c:v>
                </c:pt>
                <c:pt idx="7975">
                  <c:v>0.97811017317917071</c:v>
                </c:pt>
                <c:pt idx="7976">
                  <c:v>0.96887742475688365</c:v>
                </c:pt>
                <c:pt idx="7977">
                  <c:v>1.8124033706224781E-2</c:v>
                </c:pt>
                <c:pt idx="7978">
                  <c:v>0.90381730259427906</c:v>
                </c:pt>
                <c:pt idx="7979">
                  <c:v>0.97427799298506634</c:v>
                </c:pt>
                <c:pt idx="7980">
                  <c:v>0.94111132927130658</c:v>
                </c:pt>
                <c:pt idx="7981">
                  <c:v>0.9829548268006606</c:v>
                </c:pt>
                <c:pt idx="7982">
                  <c:v>0.81594762288600775</c:v>
                </c:pt>
                <c:pt idx="7983">
                  <c:v>2.1282566902834409E-3</c:v>
                </c:pt>
                <c:pt idx="7984">
                  <c:v>0.26210629933134783</c:v>
                </c:pt>
                <c:pt idx="7985">
                  <c:v>0.29960529367127597</c:v>
                </c:pt>
                <c:pt idx="7986">
                  <c:v>0.30018517685716511</c:v>
                </c:pt>
                <c:pt idx="7987">
                  <c:v>0.87276990922593645</c:v>
                </c:pt>
                <c:pt idx="7988">
                  <c:v>5.9439098963883527E-4</c:v>
                </c:pt>
                <c:pt idx="7989">
                  <c:v>0.1163059060017153</c:v>
                </c:pt>
                <c:pt idx="7990">
                  <c:v>0.93869207808563593</c:v>
                </c:pt>
                <c:pt idx="7991">
                  <c:v>0.97330023190654835</c:v>
                </c:pt>
                <c:pt idx="7992">
                  <c:v>7.4328886708884424E-3</c:v>
                </c:pt>
                <c:pt idx="7993">
                  <c:v>9.8243259641449306E-3</c:v>
                </c:pt>
                <c:pt idx="7994">
                  <c:v>0.89609444688078965</c:v>
                </c:pt>
                <c:pt idx="7995">
                  <c:v>0.9779211025353064</c:v>
                </c:pt>
                <c:pt idx="7996">
                  <c:v>4.682592144783209E-3</c:v>
                </c:pt>
                <c:pt idx="7997">
                  <c:v>0.16321032624632981</c:v>
                </c:pt>
                <c:pt idx="7998">
                  <c:v>0.8913694947052806</c:v>
                </c:pt>
                <c:pt idx="7999">
                  <c:v>0.72594597952080964</c:v>
                </c:pt>
                <c:pt idx="8000">
                  <c:v>0.94116237522432422</c:v>
                </c:pt>
                <c:pt idx="8001">
                  <c:v>0.88470456538085707</c:v>
                </c:pt>
                <c:pt idx="8002">
                  <c:v>0.8694565886199328</c:v>
                </c:pt>
                <c:pt idx="8003">
                  <c:v>0.93719929728818863</c:v>
                </c:pt>
                <c:pt idx="8004">
                  <c:v>0.201237054751564</c:v>
                </c:pt>
                <c:pt idx="8005">
                  <c:v>0.97267518307204914</c:v>
                </c:pt>
                <c:pt idx="8006">
                  <c:v>3.1067919005173189E-3</c:v>
                </c:pt>
                <c:pt idx="8007">
                  <c:v>5.3653761221298953E-2</c:v>
                </c:pt>
                <c:pt idx="8008">
                  <c:v>1.840280779332262E-3</c:v>
                </c:pt>
                <c:pt idx="8009">
                  <c:v>0.14754436927834899</c:v>
                </c:pt>
                <c:pt idx="8010">
                  <c:v>8.0933464607536594E-4</c:v>
                </c:pt>
                <c:pt idx="8011">
                  <c:v>9.971213706934276E-2</c:v>
                </c:pt>
                <c:pt idx="8012">
                  <c:v>0.98024521879355109</c:v>
                </c:pt>
                <c:pt idx="8013">
                  <c:v>1.8691390091223869E-4</c:v>
                </c:pt>
                <c:pt idx="8014">
                  <c:v>5.3028668870217033E-3</c:v>
                </c:pt>
                <c:pt idx="8015">
                  <c:v>0.97098993963913038</c:v>
                </c:pt>
                <c:pt idx="8016">
                  <c:v>0.3011767795311362</c:v>
                </c:pt>
                <c:pt idx="8017">
                  <c:v>5.1964716326385876E-3</c:v>
                </c:pt>
                <c:pt idx="8018">
                  <c:v>3.254904292690312E-3</c:v>
                </c:pt>
                <c:pt idx="8019">
                  <c:v>0.89818558422113925</c:v>
                </c:pt>
                <c:pt idx="8020">
                  <c:v>0.34464759274551188</c:v>
                </c:pt>
                <c:pt idx="8021">
                  <c:v>0.44401413367469877</c:v>
                </c:pt>
                <c:pt idx="8022">
                  <c:v>0.1476416717402238</c:v>
                </c:pt>
                <c:pt idx="8023">
                  <c:v>4.3165434902111546E-3</c:v>
                </c:pt>
                <c:pt idx="8024">
                  <c:v>0.34541656969958628</c:v>
                </c:pt>
                <c:pt idx="8025">
                  <c:v>0.95940002119770984</c:v>
                </c:pt>
                <c:pt idx="8026">
                  <c:v>0.88276045716045304</c:v>
                </c:pt>
                <c:pt idx="8027">
                  <c:v>0.95717531634783681</c:v>
                </c:pt>
                <c:pt idx="8028">
                  <c:v>0.95949995798148302</c:v>
                </c:pt>
                <c:pt idx="8029">
                  <c:v>0.95019550684346787</c:v>
                </c:pt>
                <c:pt idx="8030">
                  <c:v>0.98258513693599381</c:v>
                </c:pt>
                <c:pt idx="8031">
                  <c:v>5.7409440216166212E-5</c:v>
                </c:pt>
                <c:pt idx="8032">
                  <c:v>0.98979209808205237</c:v>
                </c:pt>
                <c:pt idx="8033">
                  <c:v>0.95982442013264635</c:v>
                </c:pt>
                <c:pt idx="8034">
                  <c:v>0.93912179613086533</c:v>
                </c:pt>
                <c:pt idx="8035">
                  <c:v>2.5036587948981569E-2</c:v>
                </c:pt>
                <c:pt idx="8036">
                  <c:v>0.96179951779691042</c:v>
                </c:pt>
                <c:pt idx="8037">
                  <c:v>0.92974954636956142</c:v>
                </c:pt>
                <c:pt idx="8038">
                  <c:v>1.4111687482009101E-3</c:v>
                </c:pt>
                <c:pt idx="8039">
                  <c:v>0.54479520739097298</c:v>
                </c:pt>
                <c:pt idx="8040">
                  <c:v>0.95324992941526465</c:v>
                </c:pt>
                <c:pt idx="8041">
                  <c:v>0.79403868738825245</c:v>
                </c:pt>
                <c:pt idx="8042">
                  <c:v>0.86996087176482217</c:v>
                </c:pt>
                <c:pt idx="8043">
                  <c:v>0.20941545287427729</c:v>
                </c:pt>
                <c:pt idx="8044">
                  <c:v>9.7552922444354706E-2</c:v>
                </c:pt>
                <c:pt idx="8045">
                  <c:v>7.5167815680927993E-2</c:v>
                </c:pt>
                <c:pt idx="8046">
                  <c:v>3.372018924171364E-2</c:v>
                </c:pt>
                <c:pt idx="8047">
                  <c:v>8.0990732246514589E-3</c:v>
                </c:pt>
                <c:pt idx="8048">
                  <c:v>1.720918995357759E-3</c:v>
                </c:pt>
                <c:pt idx="8049">
                  <c:v>0.34080137943032152</c:v>
                </c:pt>
                <c:pt idx="8050">
                  <c:v>0.89271856049289156</c:v>
                </c:pt>
                <c:pt idx="8051">
                  <c:v>4.4626717698602297E-2</c:v>
                </c:pt>
                <c:pt idx="8052">
                  <c:v>8.1424420464295006E-3</c:v>
                </c:pt>
                <c:pt idx="8053">
                  <c:v>0.193845621556513</c:v>
                </c:pt>
                <c:pt idx="8054">
                  <c:v>5.0968994721136271E-3</c:v>
                </c:pt>
                <c:pt idx="8055">
                  <c:v>3.8320127520503349E-3</c:v>
                </c:pt>
                <c:pt idx="8056">
                  <c:v>1.6511119912378559E-3</c:v>
                </c:pt>
                <c:pt idx="8057">
                  <c:v>0.10305544179012199</c:v>
                </c:pt>
                <c:pt idx="8058">
                  <c:v>0.98099748072016602</c:v>
                </c:pt>
                <c:pt idx="8059">
                  <c:v>0.1083336414134257</c:v>
                </c:pt>
                <c:pt idx="8060">
                  <c:v>0.91890663781647708</c:v>
                </c:pt>
                <c:pt idx="8061">
                  <c:v>0.93805798991554956</c:v>
                </c:pt>
                <c:pt idx="8062">
                  <c:v>0.86164070347670652</c:v>
                </c:pt>
                <c:pt idx="8063">
                  <c:v>2.569299919051255E-3</c:v>
                </c:pt>
                <c:pt idx="8064">
                  <c:v>0.8578501591542288</c:v>
                </c:pt>
                <c:pt idx="8065">
                  <c:v>2.9098087931645589E-2</c:v>
                </c:pt>
                <c:pt idx="8066">
                  <c:v>0.15507313423171881</c:v>
                </c:pt>
                <c:pt idx="8067">
                  <c:v>0.17305402628603139</c:v>
                </c:pt>
                <c:pt idx="8068">
                  <c:v>0.98336897549406521</c:v>
                </c:pt>
                <c:pt idx="8069">
                  <c:v>0.16067958227264001</c:v>
                </c:pt>
                <c:pt idx="8070">
                  <c:v>0.97279564438604582</c:v>
                </c:pt>
                <c:pt idx="8071">
                  <c:v>3.0224599337726771E-3</c:v>
                </c:pt>
                <c:pt idx="8072">
                  <c:v>0.96805161730753864</c:v>
                </c:pt>
                <c:pt idx="8073">
                  <c:v>0.14823667655027031</c:v>
                </c:pt>
                <c:pt idx="8074">
                  <c:v>0.93809818142917989</c:v>
                </c:pt>
                <c:pt idx="8075">
                  <c:v>0.97398893589774682</c:v>
                </c:pt>
                <c:pt idx="8076">
                  <c:v>0.79692394011741685</c:v>
                </c:pt>
                <c:pt idx="8077">
                  <c:v>0.96582187125614849</c:v>
                </c:pt>
                <c:pt idx="8078">
                  <c:v>0.93707353380068059</c:v>
                </c:pt>
                <c:pt idx="8079">
                  <c:v>0.58591649542342072</c:v>
                </c:pt>
                <c:pt idx="8080">
                  <c:v>5.1031774695583607E-2</c:v>
                </c:pt>
                <c:pt idx="8081">
                  <c:v>8.5363824270235714E-2</c:v>
                </c:pt>
                <c:pt idx="8082">
                  <c:v>0.2317776932406457</c:v>
                </c:pt>
                <c:pt idx="8083">
                  <c:v>0.93320225495606168</c:v>
                </c:pt>
                <c:pt idx="8084">
                  <c:v>0.88587916850688064</c:v>
                </c:pt>
                <c:pt idx="8085">
                  <c:v>0.97175660779151352</c:v>
                </c:pt>
                <c:pt idx="8086">
                  <c:v>0.95312206901899588</c:v>
                </c:pt>
                <c:pt idx="8087">
                  <c:v>0.12168296611066159</c:v>
                </c:pt>
                <c:pt idx="8088">
                  <c:v>4.2114973531894523E-3</c:v>
                </c:pt>
                <c:pt idx="8089">
                  <c:v>4.0957995988787542E-2</c:v>
                </c:pt>
                <c:pt idx="8090">
                  <c:v>1.541886951928682E-2</c:v>
                </c:pt>
                <c:pt idx="8091">
                  <c:v>0.1910128399166377</c:v>
                </c:pt>
                <c:pt idx="8092">
                  <c:v>0.87836623289222038</c:v>
                </c:pt>
                <c:pt idx="8093">
                  <c:v>0.30587395989900829</c:v>
                </c:pt>
                <c:pt idx="8094">
                  <c:v>0.9602592569467242</c:v>
                </c:pt>
                <c:pt idx="8095">
                  <c:v>0.97894177858311016</c:v>
                </c:pt>
                <c:pt idx="8096">
                  <c:v>4.7314337465161317E-2</c:v>
                </c:pt>
                <c:pt idx="8097">
                  <c:v>0.1691172620371468</c:v>
                </c:pt>
                <c:pt idx="8098">
                  <c:v>0.95847275302812085</c:v>
                </c:pt>
                <c:pt idx="8099">
                  <c:v>0.916647691672825</c:v>
                </c:pt>
                <c:pt idx="8100">
                  <c:v>6.6730824246112388E-3</c:v>
                </c:pt>
                <c:pt idx="8101">
                  <c:v>0.85722146374717634</c:v>
                </c:pt>
                <c:pt idx="8102">
                  <c:v>4.6566189174007781E-3</c:v>
                </c:pt>
                <c:pt idx="8103">
                  <c:v>0.97649092417188077</c:v>
                </c:pt>
                <c:pt idx="8104">
                  <c:v>0.96183010220250509</c:v>
                </c:pt>
                <c:pt idx="8105">
                  <c:v>0.1540477216806713</c:v>
                </c:pt>
                <c:pt idx="8106">
                  <c:v>0.84048345731430385</c:v>
                </c:pt>
                <c:pt idx="8107">
                  <c:v>6.1177318246663913E-2</c:v>
                </c:pt>
                <c:pt idx="8108">
                  <c:v>1.559709021792301E-2</c:v>
                </c:pt>
                <c:pt idx="8109">
                  <c:v>0.96335849703155296</c:v>
                </c:pt>
                <c:pt idx="8110">
                  <c:v>0.96091437307669747</c:v>
                </c:pt>
                <c:pt idx="8111">
                  <c:v>0.2312483319140948</c:v>
                </c:pt>
                <c:pt idx="8112">
                  <c:v>1.060039267405217E-2</c:v>
                </c:pt>
                <c:pt idx="8113">
                  <c:v>6.9355908018560286E-2</c:v>
                </c:pt>
                <c:pt idx="8114">
                  <c:v>1.2350442057614251E-3</c:v>
                </c:pt>
                <c:pt idx="8115">
                  <c:v>0.1104460464299013</c:v>
                </c:pt>
                <c:pt idx="8116">
                  <c:v>0.23602304826619949</c:v>
                </c:pt>
                <c:pt idx="8117">
                  <c:v>1.343858618586611E-3</c:v>
                </c:pt>
                <c:pt idx="8118">
                  <c:v>0.23106145974727491</c:v>
                </c:pt>
                <c:pt idx="8119">
                  <c:v>0.96336022383074971</c:v>
                </c:pt>
                <c:pt idx="8120">
                  <c:v>8.9786578228972125E-2</c:v>
                </c:pt>
                <c:pt idx="8121">
                  <c:v>0.90002711529541035</c:v>
                </c:pt>
                <c:pt idx="8122">
                  <c:v>0.13391727110861601</c:v>
                </c:pt>
                <c:pt idx="8123">
                  <c:v>0.96373322218043289</c:v>
                </c:pt>
                <c:pt idx="8124">
                  <c:v>0.13172435909933891</c:v>
                </c:pt>
                <c:pt idx="8125">
                  <c:v>0.91138607831780083</c:v>
                </c:pt>
                <c:pt idx="8126">
                  <c:v>0.90092732219717198</c:v>
                </c:pt>
                <c:pt idx="8127">
                  <c:v>0.95888477283580364</c:v>
                </c:pt>
                <c:pt idx="8128">
                  <c:v>3.3557898343942682E-3</c:v>
                </c:pt>
                <c:pt idx="8129">
                  <c:v>6.2727637019696567E-3</c:v>
                </c:pt>
                <c:pt idx="8130">
                  <c:v>0.13600628904246639</c:v>
                </c:pt>
                <c:pt idx="8131">
                  <c:v>0.94934908021912245</c:v>
                </c:pt>
                <c:pt idx="8132">
                  <c:v>0.2200132231715477</c:v>
                </c:pt>
                <c:pt idx="8133">
                  <c:v>0.19000929569547839</c:v>
                </c:pt>
                <c:pt idx="8134">
                  <c:v>6.4436803241957011E-2</c:v>
                </c:pt>
                <c:pt idx="8135">
                  <c:v>1.0510675136464249E-4</c:v>
                </c:pt>
                <c:pt idx="8136">
                  <c:v>0.96247934168952898</c:v>
                </c:pt>
                <c:pt idx="8137">
                  <c:v>7.7631491917056233E-2</c:v>
                </c:pt>
                <c:pt idx="8138">
                  <c:v>0.89011846990518484</c:v>
                </c:pt>
                <c:pt idx="8139">
                  <c:v>0.1062214750942153</c:v>
                </c:pt>
                <c:pt idx="8140">
                  <c:v>0.62396229162897821</c:v>
                </c:pt>
                <c:pt idx="8141">
                  <c:v>0.95780645999684455</c:v>
                </c:pt>
                <c:pt idx="8142">
                  <c:v>0.15487468877174149</c:v>
                </c:pt>
                <c:pt idx="8143">
                  <c:v>0.11930501335375381</c:v>
                </c:pt>
                <c:pt idx="8144">
                  <c:v>0.11718681086094999</c:v>
                </c:pt>
                <c:pt idx="8145">
                  <c:v>2.8825738069149578E-2</c:v>
                </c:pt>
                <c:pt idx="8146">
                  <c:v>0.1677834883275989</c:v>
                </c:pt>
                <c:pt idx="8147">
                  <c:v>0.98097699550163375</c:v>
                </c:pt>
                <c:pt idx="8148">
                  <c:v>1.8018889112601161E-2</c:v>
                </c:pt>
                <c:pt idx="8149">
                  <c:v>0.37705602440394298</c:v>
                </c:pt>
                <c:pt idx="8150">
                  <c:v>9.2343556349168368E-2</c:v>
                </c:pt>
                <c:pt idx="8151">
                  <c:v>0.43305863327699079</c:v>
                </c:pt>
                <c:pt idx="8152">
                  <c:v>2.830758046901344E-3</c:v>
                </c:pt>
                <c:pt idx="8153">
                  <c:v>0.20666582048067489</c:v>
                </c:pt>
                <c:pt idx="8154">
                  <c:v>0.94271180274423394</c:v>
                </c:pt>
                <c:pt idx="8155">
                  <c:v>0.10878981414530869</c:v>
                </c:pt>
                <c:pt idx="8156">
                  <c:v>7.4130154783025948E-3</c:v>
                </c:pt>
                <c:pt idx="8157">
                  <c:v>0.98305273530901893</c:v>
                </c:pt>
                <c:pt idx="8158">
                  <c:v>8.3657336534401425E-2</c:v>
                </c:pt>
                <c:pt idx="8159">
                  <c:v>0.97549973382080613</c:v>
                </c:pt>
                <c:pt idx="8160">
                  <c:v>0.14260939001226741</c:v>
                </c:pt>
                <c:pt idx="8161">
                  <c:v>0.97433344505149577</c:v>
                </c:pt>
                <c:pt idx="8162">
                  <c:v>0.92802065248668708</c:v>
                </c:pt>
                <c:pt idx="8163">
                  <c:v>0.26069106760669308</c:v>
                </c:pt>
                <c:pt idx="8164">
                  <c:v>0.96280733928870799</c:v>
                </c:pt>
                <c:pt idx="8165">
                  <c:v>0.31065387238882292</c:v>
                </c:pt>
                <c:pt idx="8166">
                  <c:v>0.88370665644154756</c:v>
                </c:pt>
                <c:pt idx="8167">
                  <c:v>1.34042709579145E-3</c:v>
                </c:pt>
                <c:pt idx="8168">
                  <c:v>0.98578903116399486</c:v>
                </c:pt>
                <c:pt idx="8169">
                  <c:v>0.1232936510624064</c:v>
                </c:pt>
                <c:pt idx="8170">
                  <c:v>0.88283019034584909</c:v>
                </c:pt>
                <c:pt idx="8171">
                  <c:v>1.001129941020455E-2</c:v>
                </c:pt>
                <c:pt idx="8172">
                  <c:v>0.97502915682840696</c:v>
                </c:pt>
                <c:pt idx="8173">
                  <c:v>0.14123169011362699</c:v>
                </c:pt>
                <c:pt idx="8174">
                  <c:v>0.98185049068743946</c:v>
                </c:pt>
                <c:pt idx="8175">
                  <c:v>8.8286819663989144E-2</c:v>
                </c:pt>
                <c:pt idx="8176">
                  <c:v>4.7634819079025092E-3</c:v>
                </c:pt>
                <c:pt idx="8177">
                  <c:v>0.21899038369963669</c:v>
                </c:pt>
                <c:pt idx="8178">
                  <c:v>0.96659402218986046</c:v>
                </c:pt>
                <c:pt idx="8179">
                  <c:v>0.95757208267263472</c:v>
                </c:pt>
                <c:pt idx="8180">
                  <c:v>0.81205086863409293</c:v>
                </c:pt>
                <c:pt idx="8181">
                  <c:v>0.19541582773351721</c:v>
                </c:pt>
                <c:pt idx="8182">
                  <c:v>0.7429639809785028</c:v>
                </c:pt>
                <c:pt idx="8183">
                  <c:v>5.5893238670329092E-3</c:v>
                </c:pt>
                <c:pt idx="8184">
                  <c:v>0.1004213357179579</c:v>
                </c:pt>
                <c:pt idx="8185">
                  <c:v>0.97908366622598297</c:v>
                </c:pt>
                <c:pt idx="8186">
                  <c:v>2.133451514938912E-3</c:v>
                </c:pt>
                <c:pt idx="8187">
                  <c:v>3.3827218059695788E-3</c:v>
                </c:pt>
                <c:pt idx="8188">
                  <c:v>0.93901194376516806</c:v>
                </c:pt>
                <c:pt idx="8189">
                  <c:v>1.4979338963684041E-3</c:v>
                </c:pt>
                <c:pt idx="8190">
                  <c:v>0.97828983830052374</c:v>
                </c:pt>
                <c:pt idx="8191">
                  <c:v>0.97661053886896254</c:v>
                </c:pt>
                <c:pt idx="8192">
                  <c:v>5.2313769951149482E-3</c:v>
                </c:pt>
                <c:pt idx="8193">
                  <c:v>0.14779849542657261</c:v>
                </c:pt>
                <c:pt idx="8194">
                  <c:v>0.92581759580763279</c:v>
                </c:pt>
                <c:pt idx="8195">
                  <c:v>0.34858000970634168</c:v>
                </c:pt>
                <c:pt idx="8196">
                  <c:v>1.106715906605174E-4</c:v>
                </c:pt>
                <c:pt idx="8197">
                  <c:v>0.96655426402399958</c:v>
                </c:pt>
                <c:pt idx="8198">
                  <c:v>0.87764342443497712</c:v>
                </c:pt>
                <c:pt idx="8199">
                  <c:v>0.94678906240913918</c:v>
                </c:pt>
                <c:pt idx="8200">
                  <c:v>0.9706196714010713</c:v>
                </c:pt>
                <c:pt idx="8201">
                  <c:v>0.96487595101930279</c:v>
                </c:pt>
                <c:pt idx="8202">
                  <c:v>0.1541719205268989</c:v>
                </c:pt>
                <c:pt idx="8203">
                  <c:v>0.75783237490330924</c:v>
                </c:pt>
                <c:pt idx="8204">
                  <c:v>8.2882654987355586E-2</c:v>
                </c:pt>
                <c:pt idx="8205">
                  <c:v>0.17242469507002339</c:v>
                </c:pt>
                <c:pt idx="8206">
                  <c:v>0.87074868794441473</c:v>
                </c:pt>
                <c:pt idx="8207">
                  <c:v>0.93656066516000713</c:v>
                </c:pt>
                <c:pt idx="8208">
                  <c:v>1.8261930589348341E-3</c:v>
                </c:pt>
                <c:pt idx="8209">
                  <c:v>0.97093399244907919</c:v>
                </c:pt>
                <c:pt idx="8210">
                  <c:v>0.17517232244225461</c:v>
                </c:pt>
                <c:pt idx="8211">
                  <c:v>3.0814456003722731E-3</c:v>
                </c:pt>
                <c:pt idx="8212">
                  <c:v>9.0945804053753798E-2</c:v>
                </c:pt>
                <c:pt idx="8213">
                  <c:v>0.30609860932545052</c:v>
                </c:pt>
                <c:pt idx="8214">
                  <c:v>0.96393009501445703</c:v>
                </c:pt>
                <c:pt idx="8215">
                  <c:v>9.2001176902985857E-2</c:v>
                </c:pt>
                <c:pt idx="8216">
                  <c:v>0.90669986665607605</c:v>
                </c:pt>
                <c:pt idx="8217">
                  <c:v>6.0369216226502369E-2</c:v>
                </c:pt>
                <c:pt idx="8218">
                  <c:v>0.93328099194082637</c:v>
                </c:pt>
                <c:pt idx="8219">
                  <c:v>2.8903722062541231E-3</c:v>
                </c:pt>
                <c:pt idx="8220">
                  <c:v>0.95604429293414339</c:v>
                </c:pt>
                <c:pt idx="8221">
                  <c:v>0.1108100184172733</c:v>
                </c:pt>
                <c:pt idx="8222">
                  <c:v>4.2937391177419277E-3</c:v>
                </c:pt>
                <c:pt idx="8223">
                  <c:v>0.13595983300041101</c:v>
                </c:pt>
                <c:pt idx="8224">
                  <c:v>7.0052994439725277E-2</c:v>
                </c:pt>
                <c:pt idx="8225">
                  <c:v>0.2872271727125284</c:v>
                </c:pt>
                <c:pt idx="8226">
                  <c:v>3.6330852614258639E-3</c:v>
                </c:pt>
                <c:pt idx="8227">
                  <c:v>0.97251509293175076</c:v>
                </c:pt>
                <c:pt idx="8228">
                  <c:v>3.0517340393504799E-2</c:v>
                </c:pt>
                <c:pt idx="8229">
                  <c:v>0.94943836325956954</c:v>
                </c:pt>
                <c:pt idx="8230">
                  <c:v>0.91668120273427645</c:v>
                </c:pt>
                <c:pt idx="8231">
                  <c:v>0.97347329682810335</c:v>
                </c:pt>
                <c:pt idx="8232">
                  <c:v>0.92237472767456663</c:v>
                </c:pt>
                <c:pt idx="8233">
                  <c:v>0.1804261867649524</c:v>
                </c:pt>
                <c:pt idx="8234">
                  <c:v>6.9326467275181774E-3</c:v>
                </c:pt>
                <c:pt idx="8235">
                  <c:v>0.178076884319153</c:v>
                </c:pt>
                <c:pt idx="8236">
                  <c:v>0.95656911820156443</c:v>
                </c:pt>
                <c:pt idx="8237">
                  <c:v>3.021191572837761E-5</c:v>
                </c:pt>
                <c:pt idx="8238">
                  <c:v>0.40922636496130083</c:v>
                </c:pt>
                <c:pt idx="8239">
                  <c:v>0.33220285840054559</c:v>
                </c:pt>
                <c:pt idx="8240">
                  <c:v>0.8503199844695134</c:v>
                </c:pt>
                <c:pt idx="8241">
                  <c:v>0.38965244136813459</c:v>
                </c:pt>
                <c:pt idx="8242">
                  <c:v>5.2834997083728756E-3</c:v>
                </c:pt>
                <c:pt idx="8243">
                  <c:v>2.524631464106513E-3</c:v>
                </c:pt>
                <c:pt idx="8244">
                  <c:v>3.840112089424216E-3</c:v>
                </c:pt>
                <c:pt idx="8245">
                  <c:v>1.526965597447183E-3</c:v>
                </c:pt>
                <c:pt idx="8246">
                  <c:v>1.31167902874196E-3</c:v>
                </c:pt>
                <c:pt idx="8247">
                  <c:v>0.14140593180684749</c:v>
                </c:pt>
                <c:pt idx="8248">
                  <c:v>0.96145541047472105</c:v>
                </c:pt>
                <c:pt idx="8249">
                  <c:v>9.1790116530734114E-2</c:v>
                </c:pt>
                <c:pt idx="8250">
                  <c:v>6.5521690377246963E-2</c:v>
                </c:pt>
                <c:pt idx="8251">
                  <c:v>0.26267976401040188</c:v>
                </c:pt>
                <c:pt idx="8252">
                  <c:v>8.0352571187122399E-2</c:v>
                </c:pt>
                <c:pt idx="8253">
                  <c:v>0.93955032941659733</c:v>
                </c:pt>
                <c:pt idx="8254">
                  <c:v>3.8114500046416608E-3</c:v>
                </c:pt>
                <c:pt idx="8255">
                  <c:v>7.6940765070460257E-2</c:v>
                </c:pt>
                <c:pt idx="8256">
                  <c:v>0.68581845115481743</c:v>
                </c:pt>
                <c:pt idx="8257">
                  <c:v>0.14163555158321889</c:v>
                </c:pt>
                <c:pt idx="8258">
                  <c:v>7.1446217524818861E-2</c:v>
                </c:pt>
                <c:pt idx="8259">
                  <c:v>4.4988904360159926E-3</c:v>
                </c:pt>
                <c:pt idx="8260">
                  <c:v>0.90530222930379856</c:v>
                </c:pt>
                <c:pt idx="8261">
                  <c:v>0.97293865833710513</c:v>
                </c:pt>
                <c:pt idx="8262">
                  <c:v>0.17076891192620389</c:v>
                </c:pt>
                <c:pt idx="8263">
                  <c:v>0.88376519761386196</c:v>
                </c:pt>
                <c:pt idx="8264">
                  <c:v>0.92457404240405483</c:v>
                </c:pt>
                <c:pt idx="8265">
                  <c:v>0.97548097858494753</c:v>
                </c:pt>
                <c:pt idx="8266">
                  <c:v>0.97779253824390122</c:v>
                </c:pt>
                <c:pt idx="8267">
                  <c:v>3.8839767961373981E-3</c:v>
                </c:pt>
                <c:pt idx="8268">
                  <c:v>0.31568751285289032</c:v>
                </c:pt>
                <c:pt idx="8269">
                  <c:v>0.28134574761578007</c:v>
                </c:pt>
                <c:pt idx="8270">
                  <c:v>7.1795716510393903E-2</c:v>
                </c:pt>
                <c:pt idx="8271">
                  <c:v>0.96199902966581319</c:v>
                </c:pt>
                <c:pt idx="8272">
                  <c:v>0.97810230593134095</c:v>
                </c:pt>
                <c:pt idx="8273">
                  <c:v>0.96178517578036071</c:v>
                </c:pt>
                <c:pt idx="8274">
                  <c:v>0.73981940592730244</c:v>
                </c:pt>
                <c:pt idx="8275">
                  <c:v>0.88750766882932375</c:v>
                </c:pt>
                <c:pt idx="8276">
                  <c:v>0.98451853347427709</c:v>
                </c:pt>
                <c:pt idx="8277">
                  <c:v>0.96657125506847419</c:v>
                </c:pt>
                <c:pt idx="8278">
                  <c:v>1.894994584230716E-3</c:v>
                </c:pt>
                <c:pt idx="8279">
                  <c:v>0.88611273865147322</c:v>
                </c:pt>
                <c:pt idx="8280">
                  <c:v>0.93517529417212797</c:v>
                </c:pt>
                <c:pt idx="8281">
                  <c:v>0.98081726117740942</c:v>
                </c:pt>
                <c:pt idx="8282">
                  <c:v>0.71333185429428214</c:v>
                </c:pt>
                <c:pt idx="8283">
                  <c:v>0.96269215345013215</c:v>
                </c:pt>
                <c:pt idx="8284">
                  <c:v>7.5920285410255792E-2</c:v>
                </c:pt>
                <c:pt idx="8285">
                  <c:v>6.6785664174639658E-2</c:v>
                </c:pt>
                <c:pt idx="8286">
                  <c:v>0.1148156944642235</c:v>
                </c:pt>
                <c:pt idx="8287">
                  <c:v>0.41439951476823422</c:v>
                </c:pt>
                <c:pt idx="8288">
                  <c:v>0.20573280577215591</c:v>
                </c:pt>
                <c:pt idx="8289">
                  <c:v>0.23890272905917109</c:v>
                </c:pt>
                <c:pt idx="8290">
                  <c:v>3.9408109634100047E-2</c:v>
                </c:pt>
                <c:pt idx="8291">
                  <c:v>0.2078838610793349</c:v>
                </c:pt>
                <c:pt idx="8292">
                  <c:v>5.2518630355286294E-3</c:v>
                </c:pt>
                <c:pt idx="8293">
                  <c:v>0.56280124476754889</c:v>
                </c:pt>
                <c:pt idx="8294">
                  <c:v>0.9796962666358372</c:v>
                </c:pt>
                <c:pt idx="8295">
                  <c:v>0.48308520407158467</c:v>
                </c:pt>
                <c:pt idx="8296">
                  <c:v>0.97040516068109239</c:v>
                </c:pt>
                <c:pt idx="8297">
                  <c:v>0.93782399941746442</c:v>
                </c:pt>
                <c:pt idx="8298">
                  <c:v>0.82706025759359225</c:v>
                </c:pt>
                <c:pt idx="8299">
                  <c:v>0.18802572892727479</c:v>
                </c:pt>
                <c:pt idx="8300">
                  <c:v>0.90134404616242936</c:v>
                </c:pt>
                <c:pt idx="8301">
                  <c:v>0.17696104036751159</c:v>
                </c:pt>
                <c:pt idx="8302">
                  <c:v>0.8992448485604283</c:v>
                </c:pt>
                <c:pt idx="8303">
                  <c:v>0.95904715147202046</c:v>
                </c:pt>
                <c:pt idx="8304">
                  <c:v>3.4235718991994638E-3</c:v>
                </c:pt>
                <c:pt idx="8305">
                  <c:v>0.78060056046613646</c:v>
                </c:pt>
                <c:pt idx="8306">
                  <c:v>0.8147387575061904</c:v>
                </c:pt>
                <c:pt idx="8307">
                  <c:v>0.96312407195812522</c:v>
                </c:pt>
                <c:pt idx="8308">
                  <c:v>0.96357067654963235</c:v>
                </c:pt>
                <c:pt idx="8309">
                  <c:v>0.18615500860798129</c:v>
                </c:pt>
                <c:pt idx="8310">
                  <c:v>0.96012448163102926</c:v>
                </c:pt>
                <c:pt idx="8311">
                  <c:v>0.93907320845019759</c:v>
                </c:pt>
                <c:pt idx="8312">
                  <c:v>4.0992579297392121E-3</c:v>
                </c:pt>
                <c:pt idx="8313">
                  <c:v>0.96469168170116315</c:v>
                </c:pt>
                <c:pt idx="8314">
                  <c:v>0.21315441568819049</c:v>
                </c:pt>
                <c:pt idx="8315">
                  <c:v>0.64489528669907636</c:v>
                </c:pt>
                <c:pt idx="8316">
                  <c:v>0.97658868519005804</c:v>
                </c:pt>
                <c:pt idx="8317">
                  <c:v>0.92393581859345331</c:v>
                </c:pt>
                <c:pt idx="8318">
                  <c:v>9.2460800833650911E-3</c:v>
                </c:pt>
                <c:pt idx="8319">
                  <c:v>0.61248946065126653</c:v>
                </c:pt>
                <c:pt idx="8320">
                  <c:v>5.2174996310447502E-2</c:v>
                </c:pt>
                <c:pt idx="8321">
                  <c:v>0.96359483905645227</c:v>
                </c:pt>
                <c:pt idx="8322">
                  <c:v>0.36382874923329628</c:v>
                </c:pt>
                <c:pt idx="8323">
                  <c:v>0.94701486013949354</c:v>
                </c:pt>
                <c:pt idx="8324">
                  <c:v>0.1337444315619799</c:v>
                </c:pt>
                <c:pt idx="8325">
                  <c:v>0.96747246027563905</c:v>
                </c:pt>
                <c:pt idx="8326">
                  <c:v>4.1453388883188433E-2</c:v>
                </c:pt>
                <c:pt idx="8327">
                  <c:v>2.9028104850842909E-3</c:v>
                </c:pt>
                <c:pt idx="8328">
                  <c:v>0.90789877881562708</c:v>
                </c:pt>
                <c:pt idx="8329">
                  <c:v>1.6350726894327841E-3</c:v>
                </c:pt>
                <c:pt idx="8330">
                  <c:v>0.68199315343204481</c:v>
                </c:pt>
                <c:pt idx="8331">
                  <c:v>0.96622544963813062</c:v>
                </c:pt>
                <c:pt idx="8332">
                  <c:v>0.35387250212475879</c:v>
                </c:pt>
                <c:pt idx="8333">
                  <c:v>9.1140282446096457E-5</c:v>
                </c:pt>
                <c:pt idx="8334">
                  <c:v>4.2272334751096438E-3</c:v>
                </c:pt>
                <c:pt idx="8335">
                  <c:v>5.2176032549185333E-2</c:v>
                </c:pt>
                <c:pt idx="8336">
                  <c:v>7.1765674897549943E-5</c:v>
                </c:pt>
                <c:pt idx="8337">
                  <c:v>6.1192189303461476E-5</c:v>
                </c:pt>
                <c:pt idx="8338">
                  <c:v>0.98582727295103212</c:v>
                </c:pt>
                <c:pt idx="8339">
                  <c:v>0.30580992261196299</c:v>
                </c:pt>
                <c:pt idx="8340">
                  <c:v>0.98466905493290191</c:v>
                </c:pt>
                <c:pt idx="8341">
                  <c:v>6.9481252844836749E-2</c:v>
                </c:pt>
                <c:pt idx="8342">
                  <c:v>0.96543945907349193</c:v>
                </c:pt>
                <c:pt idx="8343">
                  <c:v>0.41450889822077358</c:v>
                </c:pt>
                <c:pt idx="8344">
                  <c:v>0.98420111650496322</c:v>
                </c:pt>
                <c:pt idx="8345">
                  <c:v>0.91091031339035466</c:v>
                </c:pt>
                <c:pt idx="8346">
                  <c:v>4.3354086321349068E-5</c:v>
                </c:pt>
                <c:pt idx="8347">
                  <c:v>8.0940284344364288E-2</c:v>
                </c:pt>
                <c:pt idx="8348">
                  <c:v>2.749162965659763E-2</c:v>
                </c:pt>
                <c:pt idx="8349">
                  <c:v>0.95679628590451782</c:v>
                </c:pt>
                <c:pt idx="8350">
                  <c:v>0.96065212035215275</c:v>
                </c:pt>
                <c:pt idx="8351">
                  <c:v>0.96286315906062303</c:v>
                </c:pt>
                <c:pt idx="8352">
                  <c:v>0.83591055376104473</c:v>
                </c:pt>
                <c:pt idx="8353">
                  <c:v>1.321820892211072E-2</c:v>
                </c:pt>
                <c:pt idx="8354">
                  <c:v>0.94081688079336168</c:v>
                </c:pt>
                <c:pt idx="8355">
                  <c:v>0.16505112877236131</c:v>
                </c:pt>
                <c:pt idx="8356">
                  <c:v>4.2095503387869779E-3</c:v>
                </c:pt>
                <c:pt idx="8357">
                  <c:v>0.92699761439541717</c:v>
                </c:pt>
                <c:pt idx="8358">
                  <c:v>3.524872406105857E-2</c:v>
                </c:pt>
                <c:pt idx="8359">
                  <c:v>5.6744381048704296E-3</c:v>
                </c:pt>
                <c:pt idx="8360">
                  <c:v>0.21326304535880811</c:v>
                </c:pt>
                <c:pt idx="8361">
                  <c:v>7.0706377412012758E-2</c:v>
                </c:pt>
                <c:pt idx="8362">
                  <c:v>0.96833990470303644</c:v>
                </c:pt>
                <c:pt idx="8363">
                  <c:v>0.1489525266449605</c:v>
                </c:pt>
                <c:pt idx="8364">
                  <c:v>5.9938623535540298E-3</c:v>
                </c:pt>
                <c:pt idx="8365">
                  <c:v>0.1191086984774648</c:v>
                </c:pt>
                <c:pt idx="8366">
                  <c:v>0.98478913943406488</c:v>
                </c:pt>
                <c:pt idx="8367">
                  <c:v>5.0567573643944437E-2</c:v>
                </c:pt>
                <c:pt idx="8368">
                  <c:v>0.39661735964271239</c:v>
                </c:pt>
                <c:pt idx="8369">
                  <c:v>0.94293532622731591</c:v>
                </c:pt>
                <c:pt idx="8370">
                  <c:v>0.95340203445686889</c:v>
                </c:pt>
                <c:pt idx="8371">
                  <c:v>0.88966691766099537</c:v>
                </c:pt>
                <c:pt idx="8372">
                  <c:v>0.27137216268290731</c:v>
                </c:pt>
                <c:pt idx="8373">
                  <c:v>0.13719014754993719</c:v>
                </c:pt>
                <c:pt idx="8374">
                  <c:v>7.5493161587877528E-2</c:v>
                </c:pt>
                <c:pt idx="8375">
                  <c:v>0.91134743123445772</c:v>
                </c:pt>
                <c:pt idx="8376">
                  <c:v>7.533912074102557E-2</c:v>
                </c:pt>
                <c:pt idx="8377">
                  <c:v>4.4139255589048888E-2</c:v>
                </c:pt>
                <c:pt idx="8378">
                  <c:v>0.97120500146973043</c:v>
                </c:pt>
                <c:pt idx="8379">
                  <c:v>0.9514763956375516</c:v>
                </c:pt>
                <c:pt idx="8380">
                  <c:v>0.25882771655859388</c:v>
                </c:pt>
                <c:pt idx="8381">
                  <c:v>0.26574817637791037</c:v>
                </c:pt>
                <c:pt idx="8382">
                  <c:v>0.43787139797247637</c:v>
                </c:pt>
                <c:pt idx="8383">
                  <c:v>0.92987447255394506</c:v>
                </c:pt>
                <c:pt idx="8384">
                  <c:v>0.9522930818673222</c:v>
                </c:pt>
                <c:pt idx="8385">
                  <c:v>0.20248808614698491</c:v>
                </c:pt>
                <c:pt idx="8386">
                  <c:v>0.94461923713687435</c:v>
                </c:pt>
                <c:pt idx="8387">
                  <c:v>0.1267847006496732</c:v>
                </c:pt>
                <c:pt idx="8388">
                  <c:v>6.3225845651579043E-2</c:v>
                </c:pt>
                <c:pt idx="8389">
                  <c:v>1.8571599773469429E-2</c:v>
                </c:pt>
                <c:pt idx="8390">
                  <c:v>0.93517044998577126</c:v>
                </c:pt>
                <c:pt idx="8391">
                  <c:v>0.88573238692263878</c:v>
                </c:pt>
                <c:pt idx="8392">
                  <c:v>0.3047952094454538</c:v>
                </c:pt>
                <c:pt idx="8393">
                  <c:v>0.17061904041924761</c:v>
                </c:pt>
                <c:pt idx="8394">
                  <c:v>5.2719479415014849E-2</c:v>
                </c:pt>
                <c:pt idx="8395">
                  <c:v>1.7962898647156091E-2</c:v>
                </c:pt>
                <c:pt idx="8396">
                  <c:v>2.544352696628047E-2</c:v>
                </c:pt>
                <c:pt idx="8397">
                  <c:v>0.97125204940078413</c:v>
                </c:pt>
                <c:pt idx="8398">
                  <c:v>0.27291332943592139</c:v>
                </c:pt>
                <c:pt idx="8399">
                  <c:v>0.1165538853035806</c:v>
                </c:pt>
                <c:pt idx="8400">
                  <c:v>3.2552584666847309E-2</c:v>
                </c:pt>
                <c:pt idx="8401">
                  <c:v>0.25074310157730029</c:v>
                </c:pt>
                <c:pt idx="8402">
                  <c:v>0.96543666529051975</c:v>
                </c:pt>
                <c:pt idx="8403">
                  <c:v>0.82268759088400512</c:v>
                </c:pt>
                <c:pt idx="8404">
                  <c:v>0.13052690274416201</c:v>
                </c:pt>
                <c:pt idx="8405">
                  <c:v>4.5393062327507014E-3</c:v>
                </c:pt>
                <c:pt idx="8406">
                  <c:v>0.93919237191898786</c:v>
                </c:pt>
                <c:pt idx="8407">
                  <c:v>0.107925871318374</c:v>
                </c:pt>
                <c:pt idx="8408">
                  <c:v>5.2321570745595502E-5</c:v>
                </c:pt>
                <c:pt idx="8409">
                  <c:v>4.4942967197606327E-2</c:v>
                </c:pt>
                <c:pt idx="8410">
                  <c:v>0.17923191716704229</c:v>
                </c:pt>
                <c:pt idx="8411">
                  <c:v>0.87292581434111671</c:v>
                </c:pt>
                <c:pt idx="8412">
                  <c:v>0.86867072772083087</c:v>
                </c:pt>
                <c:pt idx="8413">
                  <c:v>8.9525921913067418E-3</c:v>
                </c:pt>
                <c:pt idx="8414">
                  <c:v>0.13947791683502669</c:v>
                </c:pt>
                <c:pt idx="8415">
                  <c:v>5.6916548270426047E-2</c:v>
                </c:pt>
                <c:pt idx="8416">
                  <c:v>9.9785496296309693E-5</c:v>
                </c:pt>
                <c:pt idx="8417">
                  <c:v>0.68486494980897394</c:v>
                </c:pt>
                <c:pt idx="8418">
                  <c:v>0.1074952655404075</c:v>
                </c:pt>
                <c:pt idx="8419">
                  <c:v>0.29562092692328878</c:v>
                </c:pt>
                <c:pt idx="8420">
                  <c:v>0.1072600140441879</c:v>
                </c:pt>
                <c:pt idx="8421">
                  <c:v>3.3014424576411953E-2</c:v>
                </c:pt>
                <c:pt idx="8422">
                  <c:v>0.75698023822770177</c:v>
                </c:pt>
                <c:pt idx="8423">
                  <c:v>0.97049440009152521</c:v>
                </c:pt>
                <c:pt idx="8424">
                  <c:v>4.9447543328219969E-2</c:v>
                </c:pt>
                <c:pt idx="8425">
                  <c:v>0.94996241781753321</c:v>
                </c:pt>
                <c:pt idx="8426">
                  <c:v>0.9525931144802755</c:v>
                </c:pt>
                <c:pt idx="8427">
                  <c:v>3.6157202951320362E-3</c:v>
                </c:pt>
                <c:pt idx="8428">
                  <c:v>4.0803114887050882E-3</c:v>
                </c:pt>
                <c:pt idx="8429">
                  <c:v>0.17556386720233699</c:v>
                </c:pt>
                <c:pt idx="8430">
                  <c:v>7.6522928455781458E-2</c:v>
                </c:pt>
                <c:pt idx="8431">
                  <c:v>0.9634642365133862</c:v>
                </c:pt>
                <c:pt idx="8432">
                  <c:v>0.33802599460736921</c:v>
                </c:pt>
                <c:pt idx="8433">
                  <c:v>0.95073931641897358</c:v>
                </c:pt>
                <c:pt idx="8434">
                  <c:v>6.5357067033854927E-3</c:v>
                </c:pt>
                <c:pt idx="8435">
                  <c:v>3.3211943179505957E-5</c:v>
                </c:pt>
                <c:pt idx="8436">
                  <c:v>9.9969041364725633E-2</c:v>
                </c:pt>
                <c:pt idx="8437">
                  <c:v>8.3324455825560084E-2</c:v>
                </c:pt>
                <c:pt idx="8438">
                  <c:v>0.97458039620349401</c:v>
                </c:pt>
                <c:pt idx="8439">
                  <c:v>0.88827039051184953</c:v>
                </c:pt>
                <c:pt idx="8440">
                  <c:v>0.21510946529310171</c:v>
                </c:pt>
                <c:pt idx="8441">
                  <c:v>0.11990779548676429</c:v>
                </c:pt>
                <c:pt idx="8442">
                  <c:v>0.38950209692362542</c:v>
                </c:pt>
                <c:pt idx="8443">
                  <c:v>9.1677934367152616E-3</c:v>
                </c:pt>
                <c:pt idx="8444">
                  <c:v>1.6056867064772439E-3</c:v>
                </c:pt>
                <c:pt idx="8445">
                  <c:v>0.17806247632109301</c:v>
                </c:pt>
                <c:pt idx="8446">
                  <c:v>0.77949076021695718</c:v>
                </c:pt>
                <c:pt idx="8447">
                  <c:v>0.2507949653781229</c:v>
                </c:pt>
                <c:pt idx="8448">
                  <c:v>0.9668192595343803</c:v>
                </c:pt>
                <c:pt idx="8449">
                  <c:v>0.9766826638445103</c:v>
                </c:pt>
                <c:pt idx="8450">
                  <c:v>1.6595705670628699E-3</c:v>
                </c:pt>
                <c:pt idx="8451">
                  <c:v>0.90801007303558257</c:v>
                </c:pt>
                <c:pt idx="8452">
                  <c:v>8.5759743827862916E-2</c:v>
                </c:pt>
                <c:pt idx="8453">
                  <c:v>2.2534543932913932E-3</c:v>
                </c:pt>
                <c:pt idx="8454">
                  <c:v>0.24902683626503239</c:v>
                </c:pt>
                <c:pt idx="8455">
                  <c:v>0.98112461828710795</c:v>
                </c:pt>
                <c:pt idx="8456">
                  <c:v>5.5563164953873114E-3</c:v>
                </c:pt>
                <c:pt idx="8457">
                  <c:v>0.23960006749213539</c:v>
                </c:pt>
                <c:pt idx="8458">
                  <c:v>4.3930489141569479E-4</c:v>
                </c:pt>
                <c:pt idx="8459">
                  <c:v>0.97347044469954735</c:v>
                </c:pt>
                <c:pt idx="8460">
                  <c:v>0.59329334124573885</c:v>
                </c:pt>
                <c:pt idx="8461">
                  <c:v>0.18625526241331231</c:v>
                </c:pt>
                <c:pt idx="8462">
                  <c:v>1.177216974482014E-3</c:v>
                </c:pt>
                <c:pt idx="8463">
                  <c:v>0.1447456128891183</c:v>
                </c:pt>
                <c:pt idx="8464">
                  <c:v>0.1833040519151449</c:v>
                </c:pt>
                <c:pt idx="8465">
                  <c:v>0.1180212900686412</c:v>
                </c:pt>
                <c:pt idx="8466">
                  <c:v>0.85613349066405198</c:v>
                </c:pt>
                <c:pt idx="8467">
                  <c:v>0.96826309380630471</c:v>
                </c:pt>
                <c:pt idx="8468">
                  <c:v>7.194877111036671E-2</c:v>
                </c:pt>
                <c:pt idx="8469">
                  <c:v>0.90862091352719876</c:v>
                </c:pt>
                <c:pt idx="8470">
                  <c:v>0.979259487382514</c:v>
                </c:pt>
                <c:pt idx="8471">
                  <c:v>0.97840639059952039</c:v>
                </c:pt>
                <c:pt idx="8472">
                  <c:v>0.95978446804284978</c:v>
                </c:pt>
                <c:pt idx="8473">
                  <c:v>2.6081887474701652E-3</c:v>
                </c:pt>
                <c:pt idx="8474">
                  <c:v>0.1168280325181921</c:v>
                </c:pt>
                <c:pt idx="8475">
                  <c:v>5.3250137439368808E-3</c:v>
                </c:pt>
                <c:pt idx="8476">
                  <c:v>0.21802048741099789</c:v>
                </c:pt>
                <c:pt idx="8477">
                  <c:v>0.9777024256223027</c:v>
                </c:pt>
                <c:pt idx="8478">
                  <c:v>0.1160703986026613</c:v>
                </c:pt>
                <c:pt idx="8479">
                  <c:v>0.93684160927245663</c:v>
                </c:pt>
                <c:pt idx="8480">
                  <c:v>0.31978963994084492</c:v>
                </c:pt>
                <c:pt idx="8481">
                  <c:v>2.97849899080136E-2</c:v>
                </c:pt>
                <c:pt idx="8482">
                  <c:v>0.1248167509969984</c:v>
                </c:pt>
                <c:pt idx="8483">
                  <c:v>6.9470571317186244E-2</c:v>
                </c:pt>
                <c:pt idx="8484">
                  <c:v>0.95798752832314327</c:v>
                </c:pt>
                <c:pt idx="8485">
                  <c:v>0.9673443845148606</c:v>
                </c:pt>
                <c:pt idx="8486">
                  <c:v>9.250019967418549E-2</c:v>
                </c:pt>
                <c:pt idx="8487">
                  <c:v>0.27996560542445958</c:v>
                </c:pt>
                <c:pt idx="8488">
                  <c:v>2.412494618326442E-3</c:v>
                </c:pt>
                <c:pt idx="8489">
                  <c:v>7.7284050806749414E-3</c:v>
                </c:pt>
                <c:pt idx="8490">
                  <c:v>0.38729116086601578</c:v>
                </c:pt>
                <c:pt idx="8491">
                  <c:v>2.0719536111418951E-2</c:v>
                </c:pt>
                <c:pt idx="8492">
                  <c:v>0.91260955598706883</c:v>
                </c:pt>
                <c:pt idx="8493">
                  <c:v>0.9095835856375174</c:v>
                </c:pt>
                <c:pt idx="8494">
                  <c:v>1.962348019721272E-3</c:v>
                </c:pt>
                <c:pt idx="8495">
                  <c:v>0.10948355214899461</c:v>
                </c:pt>
                <c:pt idx="8496">
                  <c:v>0.63694309889461043</c:v>
                </c:pt>
                <c:pt idx="8497">
                  <c:v>3.4629392915263693E-2</c:v>
                </c:pt>
                <c:pt idx="8498">
                  <c:v>4.3340614244360238E-3</c:v>
                </c:pt>
                <c:pt idx="8499">
                  <c:v>4.6632875376636726E-3</c:v>
                </c:pt>
                <c:pt idx="8500">
                  <c:v>0.32832356064134871</c:v>
                </c:pt>
                <c:pt idx="8501">
                  <c:v>0.94801424115131716</c:v>
                </c:pt>
                <c:pt idx="8502">
                  <c:v>0.31789496706770481</c:v>
                </c:pt>
                <c:pt idx="8503">
                  <c:v>4.7680104173865867E-2</c:v>
                </c:pt>
                <c:pt idx="8504">
                  <c:v>9.5058853694537371E-2</c:v>
                </c:pt>
                <c:pt idx="8505">
                  <c:v>0.1437366301700192</c:v>
                </c:pt>
                <c:pt idx="8506">
                  <c:v>0.94910697572127023</c:v>
                </c:pt>
                <c:pt idx="8507">
                  <c:v>0.94600715169608929</c:v>
                </c:pt>
                <c:pt idx="8508">
                  <c:v>0.27541811398178062</c:v>
                </c:pt>
                <c:pt idx="8509">
                  <c:v>0.97708285412747153</c:v>
                </c:pt>
                <c:pt idx="8510">
                  <c:v>3.677414011315259E-3</c:v>
                </c:pt>
                <c:pt idx="8511">
                  <c:v>4.6787649420141067E-3</c:v>
                </c:pt>
                <c:pt idx="8512">
                  <c:v>0.96927812636519672</c:v>
                </c:pt>
                <c:pt idx="8513">
                  <c:v>0.2355666793087958</c:v>
                </c:pt>
                <c:pt idx="8514">
                  <c:v>0.92612995430261147</c:v>
                </c:pt>
                <c:pt idx="8515">
                  <c:v>0.90529458100935989</c:v>
                </c:pt>
                <c:pt idx="8516">
                  <c:v>0.92733310215472853</c:v>
                </c:pt>
                <c:pt idx="8517">
                  <c:v>0.96109373263545561</c:v>
                </c:pt>
                <c:pt idx="8518">
                  <c:v>0.81714987632492397</c:v>
                </c:pt>
                <c:pt idx="8519">
                  <c:v>5.1855839334599011E-3</c:v>
                </c:pt>
                <c:pt idx="8520">
                  <c:v>0.95964031018504181</c:v>
                </c:pt>
                <c:pt idx="8521">
                  <c:v>0.98806883622773478</c:v>
                </c:pt>
                <c:pt idx="8522">
                  <c:v>2.2991214076163419E-2</c:v>
                </c:pt>
                <c:pt idx="8523">
                  <c:v>0.9689541114432566</c:v>
                </c:pt>
                <c:pt idx="8524">
                  <c:v>0.94653600855519826</c:v>
                </c:pt>
                <c:pt idx="8525">
                  <c:v>1.121188888982555E-2</c:v>
                </c:pt>
                <c:pt idx="8526">
                  <c:v>0.96973056282840919</c:v>
                </c:pt>
                <c:pt idx="8527">
                  <c:v>0.95373429748781102</c:v>
                </c:pt>
                <c:pt idx="8528">
                  <c:v>0.97095074003313686</c:v>
                </c:pt>
                <c:pt idx="8529">
                  <c:v>0.32731562461780789</c:v>
                </c:pt>
                <c:pt idx="8530">
                  <c:v>0.3986146929365183</c:v>
                </c:pt>
                <c:pt idx="8531">
                  <c:v>0.923296870416346</c:v>
                </c:pt>
                <c:pt idx="8532">
                  <c:v>5.8914816321283938E-5</c:v>
                </c:pt>
                <c:pt idx="8533">
                  <c:v>0.95789180104046068</c:v>
                </c:pt>
                <c:pt idx="8534">
                  <c:v>5.0275023770246917E-2</c:v>
                </c:pt>
                <c:pt idx="8535">
                  <c:v>0.27436779133018468</c:v>
                </c:pt>
                <c:pt idx="8536">
                  <c:v>0.93858425671961487</c:v>
                </c:pt>
                <c:pt idx="8537">
                  <c:v>0.96942776765032002</c:v>
                </c:pt>
                <c:pt idx="8538">
                  <c:v>0.33948001694749652</c:v>
                </c:pt>
                <c:pt idx="8539">
                  <c:v>0.97164535764653093</c:v>
                </c:pt>
                <c:pt idx="8540">
                  <c:v>5.2527507482833654E-3</c:v>
                </c:pt>
                <c:pt idx="8541">
                  <c:v>0.96353792593183418</c:v>
                </c:pt>
                <c:pt idx="8542">
                  <c:v>1.40624216418887E-3</c:v>
                </c:pt>
                <c:pt idx="8543">
                  <c:v>0.28820342792864112</c:v>
                </c:pt>
                <c:pt idx="8544">
                  <c:v>0.32867741608589279</c:v>
                </c:pt>
                <c:pt idx="8545">
                  <c:v>1.76785350612319E-2</c:v>
                </c:pt>
                <c:pt idx="8546">
                  <c:v>4.4977470145821296E-3</c:v>
                </c:pt>
                <c:pt idx="8547">
                  <c:v>0.94941774520660793</c:v>
                </c:pt>
                <c:pt idx="8548">
                  <c:v>0.19492424188948021</c:v>
                </c:pt>
                <c:pt idx="8549">
                  <c:v>0.93764677988462275</c:v>
                </c:pt>
                <c:pt idx="8550">
                  <c:v>0.97382303386542712</c:v>
                </c:pt>
                <c:pt idx="8551">
                  <c:v>0.20214929020137429</c:v>
                </c:pt>
                <c:pt idx="8552">
                  <c:v>1.6172162789053469E-2</c:v>
                </c:pt>
                <c:pt idx="8553">
                  <c:v>1.090447465214716E-3</c:v>
                </c:pt>
                <c:pt idx="8554">
                  <c:v>0.87811300828827077</c:v>
                </c:pt>
                <c:pt idx="8555">
                  <c:v>0.89996652332101812</c:v>
                </c:pt>
                <c:pt idx="8556">
                  <c:v>0.1139498912259769</c:v>
                </c:pt>
                <c:pt idx="8557">
                  <c:v>0.92551551485439609</c:v>
                </c:pt>
                <c:pt idx="8558">
                  <c:v>0.2479876270395478</c:v>
                </c:pt>
                <c:pt idx="8559">
                  <c:v>0.96911261085659905</c:v>
                </c:pt>
                <c:pt idx="8560">
                  <c:v>0.94896633423920307</c:v>
                </c:pt>
                <c:pt idx="8561">
                  <c:v>3.8082000210928009E-2</c:v>
                </c:pt>
                <c:pt idx="8562">
                  <c:v>0.95887771846812531</c:v>
                </c:pt>
                <c:pt idx="8563">
                  <c:v>0.9784122270981781</c:v>
                </c:pt>
                <c:pt idx="8564">
                  <c:v>7.7874722321622486E-2</c:v>
                </c:pt>
                <c:pt idx="8565">
                  <c:v>0.94883107796065036</c:v>
                </c:pt>
                <c:pt idx="8566">
                  <c:v>8.1567811581178498E-2</c:v>
                </c:pt>
                <c:pt idx="8567">
                  <c:v>0.69788737778448184</c:v>
                </c:pt>
                <c:pt idx="8568">
                  <c:v>0.97286979919670868</c:v>
                </c:pt>
                <c:pt idx="8569">
                  <c:v>0.96514145985782229</c:v>
                </c:pt>
                <c:pt idx="8570">
                  <c:v>1.110606292517032E-2</c:v>
                </c:pt>
                <c:pt idx="8571">
                  <c:v>0.96673133601669436</c:v>
                </c:pt>
                <c:pt idx="8572">
                  <c:v>5.5897268862441722E-2</c:v>
                </c:pt>
                <c:pt idx="8573">
                  <c:v>8.8167052025050052E-3</c:v>
                </c:pt>
                <c:pt idx="8574">
                  <c:v>0.26795142273862249</c:v>
                </c:pt>
                <c:pt idx="8575">
                  <c:v>0.93013226823453909</c:v>
                </c:pt>
                <c:pt idx="8576">
                  <c:v>0.97996728981381109</c:v>
                </c:pt>
                <c:pt idx="8577">
                  <c:v>0.56628147262484918</c:v>
                </c:pt>
                <c:pt idx="8578">
                  <c:v>0.2419909264590194</c:v>
                </c:pt>
                <c:pt idx="8579">
                  <c:v>0.2743795400540735</c:v>
                </c:pt>
                <c:pt idx="8580">
                  <c:v>2.6062808946919181E-3</c:v>
                </c:pt>
                <c:pt idx="8581">
                  <c:v>6.4758514283024277E-3</c:v>
                </c:pt>
                <c:pt idx="8582">
                  <c:v>1.075754700981067E-3</c:v>
                </c:pt>
                <c:pt idx="8583">
                  <c:v>2.960250385577446E-2</c:v>
                </c:pt>
                <c:pt idx="8584">
                  <c:v>0.96337582119123066</c:v>
                </c:pt>
                <c:pt idx="8585">
                  <c:v>6.2189992379266368E-2</c:v>
                </c:pt>
                <c:pt idx="8586">
                  <c:v>0.96661394932154554</c:v>
                </c:pt>
                <c:pt idx="8587">
                  <c:v>7.2455104090844301E-4</c:v>
                </c:pt>
                <c:pt idx="8588">
                  <c:v>3.0218504978515279E-2</c:v>
                </c:pt>
                <c:pt idx="8589">
                  <c:v>2.9694743625141508E-3</c:v>
                </c:pt>
                <c:pt idx="8590">
                  <c:v>0.1833922002064014</c:v>
                </c:pt>
                <c:pt idx="8591">
                  <c:v>0.97238790042966383</c:v>
                </c:pt>
                <c:pt idx="8592">
                  <c:v>3.9266837524231631E-3</c:v>
                </c:pt>
                <c:pt idx="8593">
                  <c:v>0.71261615040669768</c:v>
                </c:pt>
                <c:pt idx="8594">
                  <c:v>2.1902893577929509E-2</c:v>
                </c:pt>
                <c:pt idx="8595">
                  <c:v>0.94294034125793924</c:v>
                </c:pt>
                <c:pt idx="8596">
                  <c:v>0.94847857586354034</c:v>
                </c:pt>
                <c:pt idx="8597">
                  <c:v>0.90859728063729661</c:v>
                </c:pt>
                <c:pt idx="8598">
                  <c:v>0.95944464321641831</c:v>
                </c:pt>
                <c:pt idx="8599">
                  <c:v>0.96207429090019025</c:v>
                </c:pt>
                <c:pt idx="8600">
                  <c:v>0.5815761421464718</c:v>
                </c:pt>
                <c:pt idx="8601">
                  <c:v>0.94032621870270694</c:v>
                </c:pt>
                <c:pt idx="8602">
                  <c:v>0.97174341660136809</c:v>
                </c:pt>
                <c:pt idx="8603">
                  <c:v>0.96719059779193262</c:v>
                </c:pt>
                <c:pt idx="8604">
                  <c:v>8.1438413248096461E-2</c:v>
                </c:pt>
                <c:pt idx="8605">
                  <c:v>6.41677379264987E-2</c:v>
                </c:pt>
                <c:pt idx="8606">
                  <c:v>0.89901697406227221</c:v>
                </c:pt>
                <c:pt idx="8607">
                  <c:v>4.6454590425098119E-3</c:v>
                </c:pt>
                <c:pt idx="8608">
                  <c:v>0.97787571504955895</c:v>
                </c:pt>
                <c:pt idx="8609">
                  <c:v>0.96923266379882966</c:v>
                </c:pt>
                <c:pt idx="8610">
                  <c:v>0.44830701497638292</c:v>
                </c:pt>
                <c:pt idx="8611">
                  <c:v>0.83676151987548031</c:v>
                </c:pt>
                <c:pt idx="8612">
                  <c:v>0.97976158964855387</c:v>
                </c:pt>
                <c:pt idx="8613">
                  <c:v>2.1574676242681438E-3</c:v>
                </c:pt>
                <c:pt idx="8614">
                  <c:v>0.48062206331265572</c:v>
                </c:pt>
                <c:pt idx="8615">
                  <c:v>4.3902373021175228E-3</c:v>
                </c:pt>
                <c:pt idx="8616">
                  <c:v>9.9445424309339642E-2</c:v>
                </c:pt>
                <c:pt idx="8617">
                  <c:v>0.1608454915571223</c:v>
                </c:pt>
                <c:pt idx="8618">
                  <c:v>0.96358889423288108</c:v>
                </c:pt>
                <c:pt idx="8619">
                  <c:v>0.96334202131555025</c:v>
                </c:pt>
                <c:pt idx="8620">
                  <c:v>7.2628431408616315E-2</c:v>
                </c:pt>
                <c:pt idx="8621">
                  <c:v>0.1164433055470615</c:v>
                </c:pt>
                <c:pt idx="8622">
                  <c:v>4.9769235039166693E-2</c:v>
                </c:pt>
                <c:pt idx="8623">
                  <c:v>6.3023553010204299E-3</c:v>
                </c:pt>
                <c:pt idx="8624">
                  <c:v>0.65180152617536757</c:v>
                </c:pt>
                <c:pt idx="8625">
                  <c:v>0.74894752619154104</c:v>
                </c:pt>
                <c:pt idx="8626">
                  <c:v>6.0915887367852563E-2</c:v>
                </c:pt>
                <c:pt idx="8627">
                  <c:v>1.7257059920620971E-3</c:v>
                </c:pt>
                <c:pt idx="8628">
                  <c:v>0.97236712412537829</c:v>
                </c:pt>
                <c:pt idx="8629">
                  <c:v>0.78471617244521641</c:v>
                </c:pt>
                <c:pt idx="8630">
                  <c:v>7.3487624540417712E-2</c:v>
                </c:pt>
                <c:pt idx="8631">
                  <c:v>0.13543984945231061</c:v>
                </c:pt>
                <c:pt idx="8632">
                  <c:v>0.1166111189996871</c:v>
                </c:pt>
                <c:pt idx="8633">
                  <c:v>4.8819590100595096E-3</c:v>
                </c:pt>
                <c:pt idx="8634">
                  <c:v>0.90284491540622502</c:v>
                </c:pt>
                <c:pt idx="8635">
                  <c:v>3.2730378351165483E-2</c:v>
                </c:pt>
                <c:pt idx="8636">
                  <c:v>0.82217602684086466</c:v>
                </c:pt>
                <c:pt idx="8637">
                  <c:v>0.92893252981977725</c:v>
                </c:pt>
                <c:pt idx="8638">
                  <c:v>0.91491416706850837</c:v>
                </c:pt>
                <c:pt idx="8639">
                  <c:v>3.600098284614698E-2</c:v>
                </c:pt>
                <c:pt idx="8640">
                  <c:v>0.18554753618785411</c:v>
                </c:pt>
                <c:pt idx="8641">
                  <c:v>1.6297492054830082E-2</c:v>
                </c:pt>
                <c:pt idx="8642">
                  <c:v>0.21325283034630871</c:v>
                </c:pt>
                <c:pt idx="8643">
                  <c:v>8.8212068524361614E-2</c:v>
                </c:pt>
                <c:pt idx="8644">
                  <c:v>0.96300533031903157</c:v>
                </c:pt>
                <c:pt idx="8645">
                  <c:v>0.1422028303225204</c:v>
                </c:pt>
                <c:pt idx="8646">
                  <c:v>0.88987271575481852</c:v>
                </c:pt>
                <c:pt idx="8647">
                  <c:v>4.3097273709506903E-2</c:v>
                </c:pt>
                <c:pt idx="8648">
                  <c:v>0.95587421891099855</c:v>
                </c:pt>
                <c:pt idx="8649">
                  <c:v>0.68905900177772617</c:v>
                </c:pt>
                <c:pt idx="8650">
                  <c:v>0.93848995261341883</c:v>
                </c:pt>
                <c:pt idx="8651">
                  <c:v>0.98135638362649691</c:v>
                </c:pt>
                <c:pt idx="8652">
                  <c:v>0.97098440394266583</c:v>
                </c:pt>
                <c:pt idx="8653">
                  <c:v>0.72716731057525374</c:v>
                </c:pt>
                <c:pt idx="8654">
                  <c:v>4.0198827278095641E-3</c:v>
                </c:pt>
                <c:pt idx="8655">
                  <c:v>0.96015323655677454</c:v>
                </c:pt>
                <c:pt idx="8656">
                  <c:v>0.96500388508104784</c:v>
                </c:pt>
                <c:pt idx="8657">
                  <c:v>4.0693257459231622E-2</c:v>
                </c:pt>
                <c:pt idx="8658">
                  <c:v>0.89901483350102895</c:v>
                </c:pt>
                <c:pt idx="8659">
                  <c:v>0.88822645926151544</c:v>
                </c:pt>
                <c:pt idx="8660">
                  <c:v>0.97362581278867888</c:v>
                </c:pt>
                <c:pt idx="8661">
                  <c:v>8.5556988653237367E-2</c:v>
                </c:pt>
                <c:pt idx="8662">
                  <c:v>0.39983072331348829</c:v>
                </c:pt>
                <c:pt idx="8663">
                  <c:v>0.86749851954114676</c:v>
                </c:pt>
                <c:pt idx="8664">
                  <c:v>5.5143153499568939E-3</c:v>
                </c:pt>
                <c:pt idx="8665">
                  <c:v>0.81539040608240199</c:v>
                </c:pt>
                <c:pt idx="8666">
                  <c:v>0.96792488671070431</c:v>
                </c:pt>
                <c:pt idx="8667">
                  <c:v>8.4690986490042405E-2</c:v>
                </c:pt>
                <c:pt idx="8668">
                  <c:v>1.5334738423302499E-2</c:v>
                </c:pt>
                <c:pt idx="8669">
                  <c:v>0.22493208753116001</c:v>
                </c:pt>
                <c:pt idx="8670">
                  <c:v>0.75898868391888263</c:v>
                </c:pt>
                <c:pt idx="8671">
                  <c:v>3.0049847856339872E-3</c:v>
                </c:pt>
                <c:pt idx="8672">
                  <c:v>2.2204953842126039E-3</c:v>
                </c:pt>
                <c:pt idx="8673">
                  <c:v>0.81301929279498208</c:v>
                </c:pt>
                <c:pt idx="8674">
                  <c:v>9.6677675449797856E-2</c:v>
                </c:pt>
                <c:pt idx="8675">
                  <c:v>0.92992534248161363</c:v>
                </c:pt>
                <c:pt idx="8676">
                  <c:v>3.2002331328337082E-2</c:v>
                </c:pt>
                <c:pt idx="8677">
                  <c:v>0.95719528839067425</c:v>
                </c:pt>
                <c:pt idx="8678">
                  <c:v>0.87160960909828733</c:v>
                </c:pt>
                <c:pt idx="8679">
                  <c:v>0.252140936849863</c:v>
                </c:pt>
                <c:pt idx="8680">
                  <c:v>3.3120287482294057E-2</c:v>
                </c:pt>
                <c:pt idx="8681">
                  <c:v>0.29849229585117398</c:v>
                </c:pt>
                <c:pt idx="8682">
                  <c:v>8.3152868288027797E-3</c:v>
                </c:pt>
                <c:pt idx="8683">
                  <c:v>0.1102442819661253</c:v>
                </c:pt>
                <c:pt idx="8684">
                  <c:v>0.93039934687312653</c:v>
                </c:pt>
                <c:pt idx="8685">
                  <c:v>0.95518341602574053</c:v>
                </c:pt>
                <c:pt idx="8686">
                  <c:v>0.98025744221187139</c:v>
                </c:pt>
                <c:pt idx="8687">
                  <c:v>8.4144122032534518E-3</c:v>
                </c:pt>
                <c:pt idx="8688">
                  <c:v>0.97903936117890955</c:v>
                </c:pt>
                <c:pt idx="8689">
                  <c:v>0.97096646614006898</c:v>
                </c:pt>
                <c:pt idx="8690">
                  <c:v>0.98304092636041462</c:v>
                </c:pt>
                <c:pt idx="8691">
                  <c:v>0.35884182515997609</c:v>
                </c:pt>
                <c:pt idx="8692">
                  <c:v>0.16982730403408761</c:v>
                </c:pt>
                <c:pt idx="8693">
                  <c:v>0.98898430669060899</c:v>
                </c:pt>
                <c:pt idx="8694">
                  <c:v>0.94549205478660781</c:v>
                </c:pt>
                <c:pt idx="8695">
                  <c:v>0.74033060728468103</c:v>
                </c:pt>
                <c:pt idx="8696">
                  <c:v>0.95865149760515911</c:v>
                </c:pt>
                <c:pt idx="8697">
                  <c:v>4.4400853999587309E-3</c:v>
                </c:pt>
                <c:pt idx="8698">
                  <c:v>0.36937744452322341</c:v>
                </c:pt>
                <c:pt idx="8699">
                  <c:v>7.7716619525716707E-2</c:v>
                </c:pt>
                <c:pt idx="8700">
                  <c:v>0.96453373825183608</c:v>
                </c:pt>
                <c:pt idx="8701">
                  <c:v>0.12235086875152811</c:v>
                </c:pt>
                <c:pt idx="8702">
                  <c:v>0.66827997747597878</c:v>
                </c:pt>
                <c:pt idx="8703">
                  <c:v>0.40074798857267813</c:v>
                </c:pt>
                <c:pt idx="8704">
                  <c:v>0.11827225788791269</c:v>
                </c:pt>
                <c:pt idx="8705">
                  <c:v>0.96516756944111304</c:v>
                </c:pt>
                <c:pt idx="8706">
                  <c:v>0.97579634465310527</c:v>
                </c:pt>
                <c:pt idx="8707">
                  <c:v>0.40722705149486488</c:v>
                </c:pt>
                <c:pt idx="8708">
                  <c:v>0.96882746635881556</c:v>
                </c:pt>
                <c:pt idx="8709">
                  <c:v>0.40641560076970351</c:v>
                </c:pt>
                <c:pt idx="8710">
                  <c:v>0.92748126570482314</c:v>
                </c:pt>
                <c:pt idx="8711">
                  <c:v>4.3062752403073322E-3</c:v>
                </c:pt>
                <c:pt idx="8712">
                  <c:v>8.8795459805611848E-2</c:v>
                </c:pt>
                <c:pt idx="8713">
                  <c:v>1.0480021683433521E-2</c:v>
                </c:pt>
                <c:pt idx="8714">
                  <c:v>9.4063461136061394E-5</c:v>
                </c:pt>
                <c:pt idx="8715">
                  <c:v>4.8009382322805024E-3</c:v>
                </c:pt>
                <c:pt idx="8716">
                  <c:v>0.31651659557909623</c:v>
                </c:pt>
                <c:pt idx="8717">
                  <c:v>0.93591529480732216</c:v>
                </c:pt>
                <c:pt idx="8718">
                  <c:v>0.79630762133580446</c:v>
                </c:pt>
                <c:pt idx="8719">
                  <c:v>0.96406210213047927</c:v>
                </c:pt>
                <c:pt idx="8720">
                  <c:v>0.95379329375198518</c:v>
                </c:pt>
                <c:pt idx="8721">
                  <c:v>9.8637174481261733E-2</c:v>
                </c:pt>
                <c:pt idx="8722">
                  <c:v>0.92195820348671209</c:v>
                </c:pt>
                <c:pt idx="8723">
                  <c:v>0.94906504346401588</c:v>
                </c:pt>
                <c:pt idx="8724">
                  <c:v>0.97996399542876611</c:v>
                </c:pt>
                <c:pt idx="8725">
                  <c:v>4.4087923661766714E-3</c:v>
                </c:pt>
                <c:pt idx="8726">
                  <c:v>0.25114263859016273</c:v>
                </c:pt>
                <c:pt idx="8727">
                  <c:v>0.2408274109407165</c:v>
                </c:pt>
                <c:pt idx="8728">
                  <c:v>0.93478122547622278</c:v>
                </c:pt>
                <c:pt idx="8729">
                  <c:v>3.4457361015627637E-2</c:v>
                </c:pt>
                <c:pt idx="8730">
                  <c:v>0.97430302376768851</c:v>
                </c:pt>
                <c:pt idx="8731">
                  <c:v>0.87466077968644074</c:v>
                </c:pt>
                <c:pt idx="8732">
                  <c:v>0.97272069971747332</c:v>
                </c:pt>
                <c:pt idx="8733">
                  <c:v>0.95069548319908781</c:v>
                </c:pt>
                <c:pt idx="8734">
                  <c:v>0.67337905752775673</c:v>
                </c:pt>
                <c:pt idx="8735">
                  <c:v>0.64420777927772443</c:v>
                </c:pt>
                <c:pt idx="8736">
                  <c:v>0.94890381681985292</c:v>
                </c:pt>
                <c:pt idx="8737">
                  <c:v>0.91729681445517397</c:v>
                </c:pt>
                <c:pt idx="8738">
                  <c:v>0.18098197743364611</c:v>
                </c:pt>
                <c:pt idx="8739">
                  <c:v>0.96519951133251081</c:v>
                </c:pt>
                <c:pt idx="8740">
                  <c:v>0.1710841729593793</c:v>
                </c:pt>
                <c:pt idx="8741">
                  <c:v>0.97723958114157983</c:v>
                </c:pt>
                <c:pt idx="8742">
                  <c:v>0.92848715450958341</c:v>
                </c:pt>
                <c:pt idx="8743">
                  <c:v>0.25344580862945049</c:v>
                </c:pt>
                <c:pt idx="8744">
                  <c:v>0.86355037951431279</c:v>
                </c:pt>
                <c:pt idx="8745">
                  <c:v>1.032033343579348E-3</c:v>
                </c:pt>
                <c:pt idx="8746">
                  <c:v>0.95362648678509199</c:v>
                </c:pt>
                <c:pt idx="8747">
                  <c:v>0.93972233170464325</c:v>
                </c:pt>
                <c:pt idx="8748">
                  <c:v>0.93002354981516766</c:v>
                </c:pt>
                <c:pt idx="8749">
                  <c:v>0.10231469712057741</c:v>
                </c:pt>
                <c:pt idx="8750">
                  <c:v>0.33931928809987738</c:v>
                </c:pt>
                <c:pt idx="8751">
                  <c:v>0.94926896678590866</c:v>
                </c:pt>
                <c:pt idx="8752">
                  <c:v>1.013519942659387E-3</c:v>
                </c:pt>
                <c:pt idx="8753">
                  <c:v>0.96322779687343252</c:v>
                </c:pt>
                <c:pt idx="8754">
                  <c:v>0.95434828846480646</c:v>
                </c:pt>
                <c:pt idx="8755">
                  <c:v>8.3271913932704555E-2</c:v>
                </c:pt>
                <c:pt idx="8756">
                  <c:v>4.0079105357300662E-3</c:v>
                </c:pt>
                <c:pt idx="8757">
                  <c:v>0.96037027934322017</c:v>
                </c:pt>
                <c:pt idx="8758">
                  <c:v>0.1132432482114285</c:v>
                </c:pt>
                <c:pt idx="8759">
                  <c:v>0.97680642236927617</c:v>
                </c:pt>
                <c:pt idx="8760">
                  <c:v>0.96900389638028117</c:v>
                </c:pt>
                <c:pt idx="8761">
                  <c:v>0.6723465707311066</c:v>
                </c:pt>
                <c:pt idx="8762">
                  <c:v>0.15171710772903901</c:v>
                </c:pt>
                <c:pt idx="8763">
                  <c:v>0.133843764452827</c:v>
                </c:pt>
                <c:pt idx="8764">
                  <c:v>0.37001494625209608</c:v>
                </c:pt>
                <c:pt idx="8765">
                  <c:v>4.083546623074902E-3</c:v>
                </c:pt>
                <c:pt idx="8766">
                  <c:v>0.1534533683703686</c:v>
                </c:pt>
                <c:pt idx="8767">
                  <c:v>6.0103267760401403E-2</c:v>
                </c:pt>
                <c:pt idx="8768">
                  <c:v>2.1553001285099481E-3</c:v>
                </c:pt>
                <c:pt idx="8769">
                  <c:v>0.95465979168582615</c:v>
                </c:pt>
                <c:pt idx="8770">
                  <c:v>0.10599044057244809</c:v>
                </c:pt>
                <c:pt idx="8771">
                  <c:v>0.196404484973348</c:v>
                </c:pt>
                <c:pt idx="8772">
                  <c:v>1.2928242889768149E-2</c:v>
                </c:pt>
                <c:pt idx="8773">
                  <c:v>0.31631929341722692</c:v>
                </c:pt>
                <c:pt idx="8774">
                  <c:v>0.86977674959436357</c:v>
                </c:pt>
                <c:pt idx="8775">
                  <c:v>1.2350586831484661E-2</c:v>
                </c:pt>
                <c:pt idx="8776">
                  <c:v>0.97842131003730992</c:v>
                </c:pt>
                <c:pt idx="8777">
                  <c:v>5.4880310642509388E-3</c:v>
                </c:pt>
                <c:pt idx="8778">
                  <c:v>0.35469274549200908</c:v>
                </c:pt>
                <c:pt idx="8779">
                  <c:v>0.90620354934915448</c:v>
                </c:pt>
                <c:pt idx="8780">
                  <c:v>0.23861132679137359</c:v>
                </c:pt>
                <c:pt idx="8781">
                  <c:v>6.7544928922001991E-3</c:v>
                </c:pt>
                <c:pt idx="8782">
                  <c:v>0.85698611346820508</c:v>
                </c:pt>
                <c:pt idx="8783">
                  <c:v>3.1906267245127892E-2</c:v>
                </c:pt>
                <c:pt idx="8784">
                  <c:v>0.96971809017282684</c:v>
                </c:pt>
                <c:pt idx="8785">
                  <c:v>0.96527822601966162</c:v>
                </c:pt>
                <c:pt idx="8786">
                  <c:v>9.8091563144508856E-2</c:v>
                </c:pt>
                <c:pt idx="8787">
                  <c:v>0.96501795702061643</c:v>
                </c:pt>
                <c:pt idx="8788">
                  <c:v>0.96220949885637697</c:v>
                </c:pt>
                <c:pt idx="8789">
                  <c:v>0.95161170481862611</c:v>
                </c:pt>
                <c:pt idx="8790">
                  <c:v>7.9529591668889871E-2</c:v>
                </c:pt>
                <c:pt idx="8791">
                  <c:v>0.92747289994926652</c:v>
                </c:pt>
                <c:pt idx="8792">
                  <c:v>1.4800770557718039E-4</c:v>
                </c:pt>
                <c:pt idx="8793">
                  <c:v>0.97096470830095694</c:v>
                </c:pt>
                <c:pt idx="8794">
                  <c:v>2.1078120274847772E-3</c:v>
                </c:pt>
                <c:pt idx="8795">
                  <c:v>5.2708571156126278E-5</c:v>
                </c:pt>
                <c:pt idx="8796">
                  <c:v>2.004240847223308E-3</c:v>
                </c:pt>
                <c:pt idx="8797">
                  <c:v>0.30756448097076661</c:v>
                </c:pt>
                <c:pt idx="8798">
                  <c:v>2.040933091131681E-2</c:v>
                </c:pt>
                <c:pt idx="8799">
                  <c:v>5.5298148772516251E-2</c:v>
                </c:pt>
                <c:pt idx="8800">
                  <c:v>0.87312251035361055</c:v>
                </c:pt>
                <c:pt idx="8801">
                  <c:v>1.1378305105115591E-3</c:v>
                </c:pt>
                <c:pt idx="8802">
                  <c:v>0.96249004795367599</c:v>
                </c:pt>
                <c:pt idx="8803">
                  <c:v>0.23962641721565159</c:v>
                </c:pt>
                <c:pt idx="8804">
                  <c:v>0.95277663320387662</c:v>
                </c:pt>
                <c:pt idx="8805">
                  <c:v>0.94945132446587877</c:v>
                </c:pt>
                <c:pt idx="8806">
                  <c:v>0.92259610958033722</c:v>
                </c:pt>
                <c:pt idx="8807">
                  <c:v>3.9515531814718723E-2</c:v>
                </c:pt>
                <c:pt idx="8808">
                  <c:v>0.84336453258382937</c:v>
                </c:pt>
                <c:pt idx="8809">
                  <c:v>0.93334278424629968</c:v>
                </c:pt>
                <c:pt idx="8810">
                  <c:v>0.95590021612666298</c:v>
                </c:pt>
                <c:pt idx="8811">
                  <c:v>0.90610303202104681</c:v>
                </c:pt>
                <c:pt idx="8812">
                  <c:v>0.96234551504411903</c:v>
                </c:pt>
                <c:pt idx="8813">
                  <c:v>0.1667787152295481</c:v>
                </c:pt>
                <c:pt idx="8814">
                  <c:v>0.89343139118644133</c:v>
                </c:pt>
                <c:pt idx="8815">
                  <c:v>0.71015384454970609</c:v>
                </c:pt>
                <c:pt idx="8816">
                  <c:v>0.9637965736729901</c:v>
                </c:pt>
                <c:pt idx="8817">
                  <c:v>1.453237723829417E-3</c:v>
                </c:pt>
                <c:pt idx="8818">
                  <c:v>6.9384653522327089E-2</c:v>
                </c:pt>
                <c:pt idx="8819">
                  <c:v>0.1794999594150716</c:v>
                </c:pt>
                <c:pt idx="8820">
                  <c:v>0.27361686635427868</c:v>
                </c:pt>
                <c:pt idx="8821">
                  <c:v>0.21844455792289449</c:v>
                </c:pt>
                <c:pt idx="8822">
                  <c:v>0.13803408236194109</c:v>
                </c:pt>
                <c:pt idx="8823">
                  <c:v>0.83167657342101298</c:v>
                </c:pt>
                <c:pt idx="8824">
                  <c:v>0.9731009575509838</c:v>
                </c:pt>
                <c:pt idx="8825">
                  <c:v>0.88520300795955831</c:v>
                </c:pt>
                <c:pt idx="8826">
                  <c:v>0.59983327720789659</c:v>
                </c:pt>
                <c:pt idx="8827">
                  <c:v>0.1002062683135776</c:v>
                </c:pt>
                <c:pt idx="8828">
                  <c:v>0.95987918101095571</c:v>
                </c:pt>
                <c:pt idx="8829">
                  <c:v>0.25805251601124712</c:v>
                </c:pt>
                <c:pt idx="8830">
                  <c:v>5.583029889618652E-3</c:v>
                </c:pt>
                <c:pt idx="8831">
                  <c:v>6.8242319594396833E-5</c:v>
                </c:pt>
                <c:pt idx="8832">
                  <c:v>0.15866411294682789</c:v>
                </c:pt>
                <c:pt idx="8833">
                  <c:v>7.8842324752101765E-3</c:v>
                </c:pt>
                <c:pt idx="8834">
                  <c:v>0.13276001196734569</c:v>
                </c:pt>
                <c:pt idx="8835">
                  <c:v>0.88970635908823514</c:v>
                </c:pt>
                <c:pt idx="8836">
                  <c:v>0.68499573290586191</c:v>
                </c:pt>
                <c:pt idx="8837">
                  <c:v>1.6605465677232241E-3</c:v>
                </c:pt>
                <c:pt idx="8838">
                  <c:v>0.98135256443212948</c:v>
                </c:pt>
                <c:pt idx="8839">
                  <c:v>2.5556143145637842E-3</c:v>
                </c:pt>
                <c:pt idx="8840">
                  <c:v>0.1495494107127068</c:v>
                </c:pt>
                <c:pt idx="8841">
                  <c:v>2.322916054307482E-2</c:v>
                </c:pt>
                <c:pt idx="8842">
                  <c:v>4.7061805927175071E-2</c:v>
                </c:pt>
                <c:pt idx="8843">
                  <c:v>1.444066422279857E-2</c:v>
                </c:pt>
                <c:pt idx="8844">
                  <c:v>3.3066102946261891E-3</c:v>
                </c:pt>
                <c:pt idx="8845">
                  <c:v>0.97464672237761163</c:v>
                </c:pt>
                <c:pt idx="8846">
                  <c:v>0.97268458084687848</c:v>
                </c:pt>
                <c:pt idx="8847">
                  <c:v>0.27638485538131102</c:v>
                </c:pt>
                <c:pt idx="8848">
                  <c:v>0.22906223652558819</c:v>
                </c:pt>
                <c:pt idx="8849">
                  <c:v>0.95984183708728854</c:v>
                </c:pt>
                <c:pt idx="8850">
                  <c:v>8.3092922590573534E-2</c:v>
                </c:pt>
                <c:pt idx="8851">
                  <c:v>0.95398751637347856</c:v>
                </c:pt>
                <c:pt idx="8852">
                  <c:v>0.95050040130455171</c:v>
                </c:pt>
                <c:pt idx="8853">
                  <c:v>0.81343042899365237</c:v>
                </c:pt>
                <c:pt idx="8854">
                  <c:v>1.576900901102531E-2</c:v>
                </c:pt>
                <c:pt idx="8855">
                  <c:v>0.71252620607008799</c:v>
                </c:pt>
                <c:pt idx="8856">
                  <c:v>0.96153279280670667</c:v>
                </c:pt>
                <c:pt idx="8857">
                  <c:v>0.1411788972344154</c:v>
                </c:pt>
                <c:pt idx="8858">
                  <c:v>6.0775896523078562E-2</c:v>
                </c:pt>
                <c:pt idx="8859">
                  <c:v>0.66296757234114378</c:v>
                </c:pt>
                <c:pt idx="8860">
                  <c:v>0.23961469430481119</c:v>
                </c:pt>
                <c:pt idx="8861">
                  <c:v>8.7898006063796066E-2</c:v>
                </c:pt>
                <c:pt idx="8862">
                  <c:v>0.96079425315871769</c:v>
                </c:pt>
                <c:pt idx="8863">
                  <c:v>0.70136336469353111</c:v>
                </c:pt>
                <c:pt idx="8864">
                  <c:v>0.9794326812794748</c:v>
                </c:pt>
                <c:pt idx="8865">
                  <c:v>4.2511057653265787E-2</c:v>
                </c:pt>
                <c:pt idx="8866">
                  <c:v>0.92442055869719697</c:v>
                </c:pt>
                <c:pt idx="8867">
                  <c:v>0.97380649456271684</c:v>
                </c:pt>
                <c:pt idx="8868">
                  <c:v>0.93553255587638173</c:v>
                </c:pt>
                <c:pt idx="8869">
                  <c:v>0.97532055957335373</c:v>
                </c:pt>
                <c:pt idx="8870">
                  <c:v>0.11765257906606651</c:v>
                </c:pt>
                <c:pt idx="8871">
                  <c:v>0.33688288061327493</c:v>
                </c:pt>
                <c:pt idx="8872">
                  <c:v>6.7040674968760344E-2</c:v>
                </c:pt>
                <c:pt idx="8873">
                  <c:v>1.62541349525961E-3</c:v>
                </c:pt>
                <c:pt idx="8874">
                  <c:v>0.65525072194687894</c:v>
                </c:pt>
                <c:pt idx="8875">
                  <c:v>0.98350509628550031</c:v>
                </c:pt>
                <c:pt idx="8876">
                  <c:v>0.89659599750899965</c:v>
                </c:pt>
                <c:pt idx="8877">
                  <c:v>0.39470956825298381</c:v>
                </c:pt>
                <c:pt idx="8878">
                  <c:v>2.5294967615550262E-2</c:v>
                </c:pt>
                <c:pt idx="8879">
                  <c:v>0.86464923294421381</c:v>
                </c:pt>
                <c:pt idx="8880">
                  <c:v>4.2865342099550993E-2</c:v>
                </c:pt>
                <c:pt idx="8881">
                  <c:v>0.20307918073504419</c:v>
                </c:pt>
                <c:pt idx="8882">
                  <c:v>0.98323453904924718</c:v>
                </c:pt>
                <c:pt idx="8883">
                  <c:v>0.85505269711749543</c:v>
                </c:pt>
                <c:pt idx="8884">
                  <c:v>0.96023962165948462</c:v>
                </c:pt>
                <c:pt idx="8885">
                  <c:v>0.96665611172603971</c:v>
                </c:pt>
                <c:pt idx="8886">
                  <c:v>0.96690493845879433</c:v>
                </c:pt>
                <c:pt idx="8887">
                  <c:v>3.2370688021476851E-3</c:v>
                </c:pt>
                <c:pt idx="8888">
                  <c:v>0.35045121825336661</c:v>
                </c:pt>
                <c:pt idx="8889">
                  <c:v>4.5669055546576839E-3</c:v>
                </c:pt>
                <c:pt idx="8890">
                  <c:v>0.492303423992693</c:v>
                </c:pt>
                <c:pt idx="8891">
                  <c:v>3.597812989297768E-3</c:v>
                </c:pt>
                <c:pt idx="8892">
                  <c:v>0.95296639867444699</c:v>
                </c:pt>
                <c:pt idx="8893">
                  <c:v>0.97021304203235736</c:v>
                </c:pt>
                <c:pt idx="8894">
                  <c:v>4.2820032193813848E-2</c:v>
                </c:pt>
                <c:pt idx="8895">
                  <c:v>0.94496087783474481</c:v>
                </c:pt>
                <c:pt idx="8896">
                  <c:v>4.6245493902305262E-3</c:v>
                </c:pt>
                <c:pt idx="8897">
                  <c:v>7.9531180827674061E-2</c:v>
                </c:pt>
                <c:pt idx="8898">
                  <c:v>0.88104108035323148</c:v>
                </c:pt>
                <c:pt idx="8899">
                  <c:v>0.82480827946665136</c:v>
                </c:pt>
                <c:pt idx="8900">
                  <c:v>0.92546706801607659</c:v>
                </c:pt>
                <c:pt idx="8901">
                  <c:v>0.93547635818438835</c:v>
                </c:pt>
                <c:pt idx="8902">
                  <c:v>0.97416655353906678</c:v>
                </c:pt>
                <c:pt idx="8903">
                  <c:v>0.14000626806979299</c:v>
                </c:pt>
                <c:pt idx="8904">
                  <c:v>4.2148395627513227E-2</c:v>
                </c:pt>
                <c:pt idx="8905">
                  <c:v>0.18716906993751931</c:v>
                </c:pt>
                <c:pt idx="8906">
                  <c:v>0.95670315451773724</c:v>
                </c:pt>
                <c:pt idx="8907">
                  <c:v>0.91569206593893537</c:v>
                </c:pt>
                <c:pt idx="8908">
                  <c:v>0.91243360923754679</c:v>
                </c:pt>
                <c:pt idx="8909">
                  <c:v>5.8934507497069161E-2</c:v>
                </c:pt>
                <c:pt idx="8910">
                  <c:v>0.21603434080680581</c:v>
                </c:pt>
                <c:pt idx="8911">
                  <c:v>9.0632000189254918E-3</c:v>
                </c:pt>
                <c:pt idx="8912">
                  <c:v>0.94105919411674888</c:v>
                </c:pt>
                <c:pt idx="8913">
                  <c:v>1.6021808844839469E-3</c:v>
                </c:pt>
                <c:pt idx="8914">
                  <c:v>3.9114043839390648E-3</c:v>
                </c:pt>
                <c:pt idx="8915">
                  <c:v>1.2048017460426529E-3</c:v>
                </c:pt>
                <c:pt idx="8916">
                  <c:v>0.48094436327746831</c:v>
                </c:pt>
                <c:pt idx="8917">
                  <c:v>0.1063865831789594</c:v>
                </c:pt>
                <c:pt idx="8918">
                  <c:v>1.2961478906934609E-3</c:v>
                </c:pt>
                <c:pt idx="8919">
                  <c:v>0.9506656525665651</c:v>
                </c:pt>
                <c:pt idx="8920">
                  <c:v>0.2500512625722659</c:v>
                </c:pt>
                <c:pt idx="8921">
                  <c:v>0.13107748383982931</c:v>
                </c:pt>
                <c:pt idx="8922">
                  <c:v>0.1381454661029714</c:v>
                </c:pt>
                <c:pt idx="8923">
                  <c:v>2.9307395272710431E-3</c:v>
                </c:pt>
                <c:pt idx="8924">
                  <c:v>0.97159070905089462</c:v>
                </c:pt>
                <c:pt idx="8925">
                  <c:v>0.95920453368058234</c:v>
                </c:pt>
                <c:pt idx="8926">
                  <c:v>0.95445599548959781</c:v>
                </c:pt>
                <c:pt idx="8927">
                  <c:v>0.95757141364635334</c:v>
                </c:pt>
                <c:pt idx="8928">
                  <c:v>0.11768673695311591</c:v>
                </c:pt>
                <c:pt idx="8929">
                  <c:v>0.94905126406828622</c:v>
                </c:pt>
                <c:pt idx="8930">
                  <c:v>0.94024494103083578</c:v>
                </c:pt>
                <c:pt idx="8931">
                  <c:v>0.1472281472693657</c:v>
                </c:pt>
                <c:pt idx="8932">
                  <c:v>0.73360147833062439</c:v>
                </c:pt>
                <c:pt idx="8933">
                  <c:v>4.5667847880298082E-2</c:v>
                </c:pt>
                <c:pt idx="8934">
                  <c:v>0.96646713629854875</c:v>
                </c:pt>
                <c:pt idx="8935">
                  <c:v>0.87270574072299489</c:v>
                </c:pt>
                <c:pt idx="8936">
                  <c:v>0.22994507452742841</c:v>
                </c:pt>
                <c:pt idx="8937">
                  <c:v>0.19157698148907251</c:v>
                </c:pt>
                <c:pt idx="8938">
                  <c:v>1.089917044771466E-3</c:v>
                </c:pt>
                <c:pt idx="8939">
                  <c:v>0.94408975085498681</c:v>
                </c:pt>
                <c:pt idx="8940">
                  <c:v>0.85766651480115885</c:v>
                </c:pt>
                <c:pt idx="8941">
                  <c:v>0.1925260543247857</c:v>
                </c:pt>
                <c:pt idx="8942">
                  <c:v>0.9070431613609381</c:v>
                </c:pt>
                <c:pt idx="8943">
                  <c:v>0.29523720249339919</c:v>
                </c:pt>
                <c:pt idx="8944">
                  <c:v>3.5917339421219279E-3</c:v>
                </c:pt>
                <c:pt idx="8945">
                  <c:v>0.76327636666967391</c:v>
                </c:pt>
                <c:pt idx="8946">
                  <c:v>0.2013451945910617</c:v>
                </c:pt>
                <c:pt idx="8947">
                  <c:v>3.2442365705959889E-2</c:v>
                </c:pt>
                <c:pt idx="8948">
                  <c:v>0.7574883031613372</c:v>
                </c:pt>
                <c:pt idx="8949">
                  <c:v>0.16306749839949941</c:v>
                </c:pt>
                <c:pt idx="8950">
                  <c:v>0.86354866651514217</c:v>
                </c:pt>
                <c:pt idx="8951">
                  <c:v>6.8364494402002762E-2</c:v>
                </c:pt>
                <c:pt idx="8952">
                  <c:v>0.95810906732822276</c:v>
                </c:pt>
                <c:pt idx="8953">
                  <c:v>0.96266199542132946</c:v>
                </c:pt>
                <c:pt idx="8954">
                  <c:v>0.14327367547822539</c:v>
                </c:pt>
                <c:pt idx="8955">
                  <c:v>0.27167745898189188</c:v>
                </c:pt>
                <c:pt idx="8956">
                  <c:v>1.6259372197982691E-4</c:v>
                </c:pt>
                <c:pt idx="8957">
                  <c:v>0.9378501522986662</c:v>
                </c:pt>
                <c:pt idx="8958">
                  <c:v>0.95490517353487625</c:v>
                </c:pt>
                <c:pt idx="8959">
                  <c:v>0.27317079838102332</c:v>
                </c:pt>
                <c:pt idx="8960">
                  <c:v>1.676914391385537E-2</c:v>
                </c:pt>
                <c:pt idx="8961">
                  <c:v>6.1527945692958282E-2</c:v>
                </c:pt>
                <c:pt idx="8962">
                  <c:v>0.97477400682095594</c:v>
                </c:pt>
                <c:pt idx="8963">
                  <c:v>9.5576393991915726E-2</c:v>
                </c:pt>
                <c:pt idx="8964">
                  <c:v>0.95196690943343665</c:v>
                </c:pt>
                <c:pt idx="8965">
                  <c:v>0.97765242915064199</c:v>
                </c:pt>
                <c:pt idx="8966">
                  <c:v>6.4109269247610107E-5</c:v>
                </c:pt>
                <c:pt idx="8967">
                  <c:v>1.3430023488747911E-3</c:v>
                </c:pt>
                <c:pt idx="8968">
                  <c:v>0.11378770159513869</c:v>
                </c:pt>
                <c:pt idx="8969">
                  <c:v>1.9718308772689271E-3</c:v>
                </c:pt>
                <c:pt idx="8970">
                  <c:v>0.91239333064646566</c:v>
                </c:pt>
                <c:pt idx="8971">
                  <c:v>6.3554635567355054E-3</c:v>
                </c:pt>
                <c:pt idx="8972">
                  <c:v>0.96097443233858826</c:v>
                </c:pt>
                <c:pt idx="8973">
                  <c:v>0.97495734583611282</c:v>
                </c:pt>
                <c:pt idx="8974">
                  <c:v>7.5435829447174876E-2</c:v>
                </c:pt>
                <c:pt idx="8975">
                  <c:v>1.396389706547491E-2</c:v>
                </c:pt>
                <c:pt idx="8976">
                  <c:v>5.6268660685626852E-2</c:v>
                </c:pt>
                <c:pt idx="8977">
                  <c:v>2.5445727920786951E-2</c:v>
                </c:pt>
                <c:pt idx="8978">
                  <c:v>5.0578010888435082E-2</c:v>
                </c:pt>
                <c:pt idx="8979">
                  <c:v>2.409703919829846E-3</c:v>
                </c:pt>
                <c:pt idx="8980">
                  <c:v>3.484494522483126E-2</c:v>
                </c:pt>
                <c:pt idx="8981">
                  <c:v>0.96360888377282816</c:v>
                </c:pt>
                <c:pt idx="8982">
                  <c:v>0.96055797823298894</c:v>
                </c:pt>
                <c:pt idx="8983">
                  <c:v>7.7433610044085337E-4</c:v>
                </c:pt>
                <c:pt idx="8984">
                  <c:v>3.0829321029425889E-3</c:v>
                </c:pt>
                <c:pt idx="8985">
                  <c:v>0.96533460892394063</c:v>
                </c:pt>
                <c:pt idx="8986">
                  <c:v>1.358385841186494E-2</c:v>
                </c:pt>
                <c:pt idx="8987">
                  <c:v>5.8518987636154873E-2</c:v>
                </c:pt>
                <c:pt idx="8988">
                  <c:v>0.1173928328506237</c:v>
                </c:pt>
                <c:pt idx="8989">
                  <c:v>0.96513994576934259</c:v>
                </c:pt>
                <c:pt idx="8990">
                  <c:v>0.24591074756445599</c:v>
                </c:pt>
                <c:pt idx="8991">
                  <c:v>1.320867692775194E-2</c:v>
                </c:pt>
                <c:pt idx="8992">
                  <c:v>0.95926443215640278</c:v>
                </c:pt>
                <c:pt idx="8993">
                  <c:v>0.95252656946330627</c:v>
                </c:pt>
                <c:pt idx="8994">
                  <c:v>0.95997772256470493</c:v>
                </c:pt>
                <c:pt idx="8995">
                  <c:v>0.97827697016590676</c:v>
                </c:pt>
                <c:pt idx="8996">
                  <c:v>0.16723265260798489</c:v>
                </c:pt>
                <c:pt idx="8997">
                  <c:v>0.1129440370666991</c:v>
                </c:pt>
                <c:pt idx="8998">
                  <c:v>0.9741417247051285</c:v>
                </c:pt>
                <c:pt idx="8999">
                  <c:v>0.17906617708832609</c:v>
                </c:pt>
                <c:pt idx="9000">
                  <c:v>0.96187917325271255</c:v>
                </c:pt>
                <c:pt idx="9001">
                  <c:v>0.3282414070285346</c:v>
                </c:pt>
                <c:pt idx="9002">
                  <c:v>9.5795936025412171E-2</c:v>
                </c:pt>
                <c:pt idx="9003">
                  <c:v>0.96096437011620883</c:v>
                </c:pt>
                <c:pt idx="9004">
                  <c:v>0.96495823424974758</c:v>
                </c:pt>
                <c:pt idx="9005">
                  <c:v>0.4156072258192236</c:v>
                </c:pt>
                <c:pt idx="9006">
                  <c:v>3.367219392526339E-2</c:v>
                </c:pt>
                <c:pt idx="9007">
                  <c:v>0.9612722471441153</c:v>
                </c:pt>
                <c:pt idx="9008">
                  <c:v>0.96762390564892098</c:v>
                </c:pt>
                <c:pt idx="9009">
                  <c:v>0.88299900068633164</c:v>
                </c:pt>
                <c:pt idx="9010">
                  <c:v>0.94926914932560469</c:v>
                </c:pt>
                <c:pt idx="9011">
                  <c:v>0.91897529426197178</c:v>
                </c:pt>
                <c:pt idx="9012">
                  <c:v>0.9746759772647543</c:v>
                </c:pt>
                <c:pt idx="9013">
                  <c:v>5.5548883505981403E-2</c:v>
                </c:pt>
                <c:pt idx="9014">
                  <c:v>0.1204944854150507</c:v>
                </c:pt>
                <c:pt idx="9015">
                  <c:v>0.97813617319215074</c:v>
                </c:pt>
                <c:pt idx="9016">
                  <c:v>4.8807678603464297E-5</c:v>
                </c:pt>
                <c:pt idx="9017">
                  <c:v>4.0478550568166281E-5</c:v>
                </c:pt>
                <c:pt idx="9018">
                  <c:v>0.9545926526919295</c:v>
                </c:pt>
                <c:pt idx="9019">
                  <c:v>0.92598216920564302</c:v>
                </c:pt>
                <c:pt idx="9020">
                  <c:v>1.581121435404428E-3</c:v>
                </c:pt>
                <c:pt idx="9021">
                  <c:v>0.93861298221420209</c:v>
                </c:pt>
                <c:pt idx="9022">
                  <c:v>0.24674220831093521</c:v>
                </c:pt>
                <c:pt idx="9023">
                  <c:v>1.9556211319813571E-3</c:v>
                </c:pt>
                <c:pt idx="9024">
                  <c:v>5.4878334670577171E-2</c:v>
                </c:pt>
                <c:pt idx="9025">
                  <c:v>0.89980818517948535</c:v>
                </c:pt>
                <c:pt idx="9026">
                  <c:v>0.36821813943103632</c:v>
                </c:pt>
                <c:pt idx="9027">
                  <c:v>0.1080315109560655</c:v>
                </c:pt>
                <c:pt idx="9028">
                  <c:v>0.22348528420097341</c:v>
                </c:pt>
                <c:pt idx="9029">
                  <c:v>0.40818333607760632</c:v>
                </c:pt>
                <c:pt idx="9030">
                  <c:v>4.6137266438391134E-3</c:v>
                </c:pt>
                <c:pt idx="9031">
                  <c:v>0.92551220413633295</c:v>
                </c:pt>
                <c:pt idx="9032">
                  <c:v>0.97948989573095835</c:v>
                </c:pt>
                <c:pt idx="9033">
                  <c:v>7.0754518149490089E-2</c:v>
                </c:pt>
                <c:pt idx="9034">
                  <c:v>5.0749233585707402E-3</c:v>
                </c:pt>
                <c:pt idx="9035">
                  <c:v>0.32468023492177012</c:v>
                </c:pt>
                <c:pt idx="9036">
                  <c:v>0.91465274761870385</c:v>
                </c:pt>
                <c:pt idx="9037">
                  <c:v>0.95369841886473461</c:v>
                </c:pt>
                <c:pt idx="9038">
                  <c:v>0.90643554964311379</c:v>
                </c:pt>
                <c:pt idx="9039">
                  <c:v>0.95439096732292039</c:v>
                </c:pt>
                <c:pt idx="9040">
                  <c:v>8.6137552789134451E-3</c:v>
                </c:pt>
                <c:pt idx="9041">
                  <c:v>0.90976056243069414</c:v>
                </c:pt>
                <c:pt idx="9042">
                  <c:v>1.916847909190039E-3</c:v>
                </c:pt>
                <c:pt idx="9043">
                  <c:v>5.0495568656312613E-2</c:v>
                </c:pt>
                <c:pt idx="9044">
                  <c:v>9.2611422096743543E-2</c:v>
                </c:pt>
                <c:pt idx="9045">
                  <c:v>0.56462346562726806</c:v>
                </c:pt>
                <c:pt idx="9046">
                  <c:v>4.7300002346958251E-3</c:v>
                </c:pt>
                <c:pt idx="9047">
                  <c:v>0.1239040368504656</c:v>
                </c:pt>
                <c:pt idx="9048">
                  <c:v>5.416290782576863E-2</c:v>
                </c:pt>
                <c:pt idx="9049">
                  <c:v>3.0702766100066739E-3</c:v>
                </c:pt>
                <c:pt idx="9050">
                  <c:v>0.1056351211864401</c:v>
                </c:pt>
                <c:pt idx="9051">
                  <c:v>0.91648368471339647</c:v>
                </c:pt>
                <c:pt idx="9052">
                  <c:v>1.646682906238469E-3</c:v>
                </c:pt>
                <c:pt idx="9053">
                  <c:v>0.72750276377779499</c:v>
                </c:pt>
                <c:pt idx="9054">
                  <c:v>0.94284998829064037</c:v>
                </c:pt>
                <c:pt idx="9055">
                  <c:v>0.94410748368285569</c:v>
                </c:pt>
                <c:pt idx="9056">
                  <c:v>0.96598496956779845</c:v>
                </c:pt>
                <c:pt idx="9057">
                  <c:v>7.4304281758065194E-2</c:v>
                </c:pt>
                <c:pt idx="9058">
                  <c:v>0.95980934741872448</c:v>
                </c:pt>
                <c:pt idx="9059">
                  <c:v>0.92811901724424317</c:v>
                </c:pt>
                <c:pt idx="9060">
                  <c:v>0.93930731382504029</c:v>
                </c:pt>
                <c:pt idx="9061">
                  <c:v>0.42936935099482532</c:v>
                </c:pt>
                <c:pt idx="9062">
                  <c:v>0.9525414158709099</c:v>
                </c:pt>
                <c:pt idx="9063">
                  <c:v>0.86517530399516718</c:v>
                </c:pt>
                <c:pt idx="9064">
                  <c:v>0.9725267082543877</c:v>
                </c:pt>
                <c:pt idx="9065">
                  <c:v>0.89691043750722177</c:v>
                </c:pt>
                <c:pt idx="9066">
                  <c:v>0.78989172369602334</c:v>
                </c:pt>
                <c:pt idx="9067">
                  <c:v>5.2772011884931649E-2</c:v>
                </c:pt>
                <c:pt idx="9068">
                  <c:v>0.29441435690709439</c:v>
                </c:pt>
                <c:pt idx="9069">
                  <c:v>6.6636765702541081E-3</c:v>
                </c:pt>
                <c:pt idx="9070">
                  <c:v>0.93691265644903376</c:v>
                </c:pt>
                <c:pt idx="9071">
                  <c:v>0.96524331650305073</c:v>
                </c:pt>
                <c:pt idx="9072">
                  <c:v>0.28097525860051581</c:v>
                </c:pt>
                <c:pt idx="9073">
                  <c:v>0.18612023315682141</c:v>
                </c:pt>
                <c:pt idx="9074">
                  <c:v>0.92654566139826788</c:v>
                </c:pt>
                <c:pt idx="9075">
                  <c:v>3.3282028312993108E-3</c:v>
                </c:pt>
                <c:pt idx="9076">
                  <c:v>0.27436207256744238</c:v>
                </c:pt>
                <c:pt idx="9077">
                  <c:v>0.41902588216999348</c:v>
                </c:pt>
                <c:pt idx="9078">
                  <c:v>4.0988574114143254E-3</c:v>
                </c:pt>
                <c:pt idx="9079">
                  <c:v>3.6978356791612481E-3</c:v>
                </c:pt>
                <c:pt idx="9080">
                  <c:v>0.17245176164331699</c:v>
                </c:pt>
                <c:pt idx="9081">
                  <c:v>7.4002946370571115E-2</c:v>
                </c:pt>
                <c:pt idx="9082">
                  <c:v>4.0925446190344227E-3</c:v>
                </c:pt>
                <c:pt idx="9083">
                  <c:v>0.95616922069918131</c:v>
                </c:pt>
                <c:pt idx="9084">
                  <c:v>0.12506324166640889</c:v>
                </c:pt>
                <c:pt idx="9085">
                  <c:v>8.1816518510760397E-2</c:v>
                </c:pt>
                <c:pt idx="9086">
                  <c:v>1.560099597405565E-3</c:v>
                </c:pt>
                <c:pt idx="9087">
                  <c:v>0.97633941244452183</c:v>
                </c:pt>
                <c:pt idx="9088">
                  <c:v>0.18517706218820851</c:v>
                </c:pt>
                <c:pt idx="9089">
                  <c:v>0.26267608006281029</c:v>
                </c:pt>
                <c:pt idx="9090">
                  <c:v>0.95925417328733764</c:v>
                </c:pt>
                <c:pt idx="9091">
                  <c:v>0.203103610403189</c:v>
                </c:pt>
                <c:pt idx="9092">
                  <c:v>0.10445639163771039</c:v>
                </c:pt>
                <c:pt idx="9093">
                  <c:v>0.15792810654396119</c:v>
                </c:pt>
                <c:pt idx="9094">
                  <c:v>0.96212291165094488</c:v>
                </c:pt>
                <c:pt idx="9095">
                  <c:v>5.4799394892432419E-3</c:v>
                </c:pt>
                <c:pt idx="9096">
                  <c:v>0.18419252691143931</c:v>
                </c:pt>
                <c:pt idx="9097">
                  <c:v>4.7639279810969201E-2</c:v>
                </c:pt>
                <c:pt idx="9098">
                  <c:v>4.9854473581360748E-2</c:v>
                </c:pt>
                <c:pt idx="9099">
                  <c:v>0.76342172951410459</c:v>
                </c:pt>
                <c:pt idx="9100">
                  <c:v>2.17168074574194E-3</c:v>
                </c:pt>
                <c:pt idx="9101">
                  <c:v>8.8283339626119284E-2</c:v>
                </c:pt>
                <c:pt idx="9102">
                  <c:v>5.7961273113727963E-3</c:v>
                </c:pt>
                <c:pt idx="9103">
                  <c:v>2.1350633937640738E-3</c:v>
                </c:pt>
                <c:pt idx="9104">
                  <c:v>0.92467920858408148</c:v>
                </c:pt>
                <c:pt idx="9105">
                  <c:v>0.15467699520584879</c:v>
                </c:pt>
                <c:pt idx="9106">
                  <c:v>3.6365721449412671E-3</c:v>
                </c:pt>
                <c:pt idx="9107">
                  <c:v>0.95394533166300477</c:v>
                </c:pt>
                <c:pt idx="9108">
                  <c:v>0.95533311826550338</c:v>
                </c:pt>
                <c:pt idx="9109">
                  <c:v>0.33191641974642477</c:v>
                </c:pt>
                <c:pt idx="9110">
                  <c:v>0.96526986053571107</c:v>
                </c:pt>
                <c:pt idx="9111">
                  <c:v>0.75407968424480631</c:v>
                </c:pt>
                <c:pt idx="9112">
                  <c:v>0.1985899688978035</c:v>
                </c:pt>
                <c:pt idx="9113">
                  <c:v>6.5544195276967462E-2</c:v>
                </c:pt>
                <c:pt idx="9114">
                  <c:v>0.93068671064661668</c:v>
                </c:pt>
                <c:pt idx="9115">
                  <c:v>0.89030396076549967</c:v>
                </c:pt>
                <c:pt idx="9116">
                  <c:v>0.97647555413524356</c:v>
                </c:pt>
                <c:pt idx="9117">
                  <c:v>4.8002775932470307E-2</c:v>
                </c:pt>
                <c:pt idx="9118">
                  <c:v>0.95741582053809948</c:v>
                </c:pt>
                <c:pt idx="9119">
                  <c:v>2.792609532529427E-3</c:v>
                </c:pt>
                <c:pt idx="9120">
                  <c:v>5.5985089809913796E-3</c:v>
                </c:pt>
                <c:pt idx="9121">
                  <c:v>0.62827541694707523</c:v>
                </c:pt>
                <c:pt idx="9122">
                  <c:v>0.1749081577244706</c:v>
                </c:pt>
                <c:pt idx="9123">
                  <c:v>0.96310133962163846</c:v>
                </c:pt>
                <c:pt idx="9124">
                  <c:v>0.94491617964793695</c:v>
                </c:pt>
                <c:pt idx="9125">
                  <c:v>0.96155974256296617</c:v>
                </c:pt>
                <c:pt idx="9126">
                  <c:v>0.96561547183078011</c:v>
                </c:pt>
                <c:pt idx="9127">
                  <c:v>0.17762749533198899</c:v>
                </c:pt>
                <c:pt idx="9128">
                  <c:v>0.30735125215496861</c:v>
                </c:pt>
                <c:pt idx="9129">
                  <c:v>0.7031516214704987</c:v>
                </c:pt>
                <c:pt idx="9130">
                  <c:v>0.95795442182122359</c:v>
                </c:pt>
                <c:pt idx="9131">
                  <c:v>0.97343888853522431</c:v>
                </c:pt>
                <c:pt idx="9132">
                  <c:v>0.21190781196164701</c:v>
                </c:pt>
                <c:pt idx="9133">
                  <c:v>0.758547238787181</c:v>
                </c:pt>
                <c:pt idx="9134">
                  <c:v>0.96518501000664247</c:v>
                </c:pt>
                <c:pt idx="9135">
                  <c:v>0.17801622801830219</c:v>
                </c:pt>
                <c:pt idx="9136">
                  <c:v>4.1044461583923351E-3</c:v>
                </c:pt>
                <c:pt idx="9137">
                  <c:v>5.065300914526125E-3</c:v>
                </c:pt>
                <c:pt idx="9138">
                  <c:v>0.81448667102787775</c:v>
                </c:pt>
                <c:pt idx="9139">
                  <c:v>1.206917621879457E-2</c:v>
                </c:pt>
                <c:pt idx="9140">
                  <c:v>8.0029864170053124E-3</c:v>
                </c:pt>
                <c:pt idx="9141">
                  <c:v>0.90679200407514038</c:v>
                </c:pt>
                <c:pt idx="9142">
                  <c:v>0.94656502138009002</c:v>
                </c:pt>
                <c:pt idx="9143">
                  <c:v>0.1036170508858506</c:v>
                </c:pt>
                <c:pt idx="9144">
                  <c:v>0.14289704984536331</c:v>
                </c:pt>
                <c:pt idx="9145">
                  <c:v>6.6111307195025462E-2</c:v>
                </c:pt>
                <c:pt idx="9146">
                  <c:v>6.3992256742259196E-3</c:v>
                </c:pt>
                <c:pt idx="9147">
                  <c:v>0.91180316045752452</c:v>
                </c:pt>
                <c:pt idx="9148">
                  <c:v>0.77938823802115398</c:v>
                </c:pt>
                <c:pt idx="9149">
                  <c:v>0.95874698668860003</c:v>
                </c:pt>
                <c:pt idx="9150">
                  <c:v>0.1025497265580305</c:v>
                </c:pt>
                <c:pt idx="9151">
                  <c:v>0.3268100202048278</c:v>
                </c:pt>
                <c:pt idx="9152">
                  <c:v>3.5587308941540429E-3</c:v>
                </c:pt>
                <c:pt idx="9153">
                  <c:v>5.7881736650772508E-2</c:v>
                </c:pt>
                <c:pt idx="9154">
                  <c:v>0.96380507689700423</c:v>
                </c:pt>
                <c:pt idx="9155">
                  <c:v>0.96096216040675408</c:v>
                </c:pt>
                <c:pt idx="9156">
                  <c:v>7.1955137827095728E-2</c:v>
                </c:pt>
                <c:pt idx="9157">
                  <c:v>0.79080189860681083</c:v>
                </c:pt>
                <c:pt idx="9158">
                  <c:v>0.96479331366347199</c:v>
                </c:pt>
                <c:pt idx="9159">
                  <c:v>1.673262461643115E-3</c:v>
                </c:pt>
                <c:pt idx="9160">
                  <c:v>0.2023766026766777</c:v>
                </c:pt>
                <c:pt idx="9161">
                  <c:v>6.4329697090543102E-3</c:v>
                </c:pt>
                <c:pt idx="9162">
                  <c:v>0.85920129355336672</c:v>
                </c:pt>
                <c:pt idx="9163">
                  <c:v>2.4053374564270851E-2</c:v>
                </c:pt>
                <c:pt idx="9164">
                  <c:v>6.8544762378993901E-2</c:v>
                </c:pt>
                <c:pt idx="9165">
                  <c:v>0.7087630040270364</c:v>
                </c:pt>
                <c:pt idx="9166">
                  <c:v>0.9065300979685027</c:v>
                </c:pt>
                <c:pt idx="9167">
                  <c:v>0.97797505015179176</c:v>
                </c:pt>
                <c:pt idx="9168">
                  <c:v>0.9398112251113121</c:v>
                </c:pt>
                <c:pt idx="9169">
                  <c:v>0.92532741572282806</c:v>
                </c:pt>
                <c:pt idx="9170">
                  <c:v>2.1428603285632338E-3</c:v>
                </c:pt>
                <c:pt idx="9171">
                  <c:v>0.8044256543956626</c:v>
                </c:pt>
                <c:pt idx="9172">
                  <c:v>0.2175276015176901</c:v>
                </c:pt>
                <c:pt idx="9173">
                  <c:v>0.18920546348032469</c:v>
                </c:pt>
                <c:pt idx="9174">
                  <c:v>0.90795299204061375</c:v>
                </c:pt>
                <c:pt idx="9175">
                  <c:v>1.293180561599793E-3</c:v>
                </c:pt>
                <c:pt idx="9176">
                  <c:v>0.95097193001162794</c:v>
                </c:pt>
                <c:pt idx="9177">
                  <c:v>2.840451964346596E-3</c:v>
                </c:pt>
                <c:pt idx="9178">
                  <c:v>2.884073322078021E-3</c:v>
                </c:pt>
                <c:pt idx="9179">
                  <c:v>2.0529871372051891E-2</c:v>
                </c:pt>
                <c:pt idx="9180">
                  <c:v>0.95205629627006672</c:v>
                </c:pt>
                <c:pt idx="9181">
                  <c:v>1.303460939252916E-4</c:v>
                </c:pt>
                <c:pt idx="9182">
                  <c:v>0.66969823704798015</c:v>
                </c:pt>
                <c:pt idx="9183">
                  <c:v>0.91895368226902907</c:v>
                </c:pt>
                <c:pt idx="9184">
                  <c:v>3.408170436311387E-2</c:v>
                </c:pt>
                <c:pt idx="9185">
                  <c:v>3.471841207101842E-3</c:v>
                </c:pt>
                <c:pt idx="9186">
                  <c:v>6.6821168484446414E-2</c:v>
                </c:pt>
                <c:pt idx="9187">
                  <c:v>9.6395251615535041E-2</c:v>
                </c:pt>
                <c:pt idx="9188">
                  <c:v>0.95793560905884656</c:v>
                </c:pt>
                <c:pt idx="9189">
                  <c:v>0.35247986003646042</c:v>
                </c:pt>
                <c:pt idx="9190">
                  <c:v>3.5487303369706809E-3</c:v>
                </c:pt>
                <c:pt idx="9191">
                  <c:v>0.90025134578243882</c:v>
                </c:pt>
                <c:pt idx="9192">
                  <c:v>0.98969249161652117</c:v>
                </c:pt>
                <c:pt idx="9193">
                  <c:v>0.77173857376857646</c:v>
                </c:pt>
                <c:pt idx="9194">
                  <c:v>0.95513217715712451</c:v>
                </c:pt>
                <c:pt idx="9195">
                  <c:v>2.533312975989362E-3</c:v>
                </c:pt>
                <c:pt idx="9196">
                  <c:v>8.2768750764522711E-2</c:v>
                </c:pt>
                <c:pt idx="9197">
                  <c:v>0.9708088507814393</c:v>
                </c:pt>
                <c:pt idx="9198">
                  <c:v>0.88071049152675063</c:v>
                </c:pt>
                <c:pt idx="9199">
                  <c:v>0.10720812357192031</c:v>
                </c:pt>
                <c:pt idx="9200">
                  <c:v>0.2881689900121972</c:v>
                </c:pt>
                <c:pt idx="9201">
                  <c:v>0.97221822915464162</c:v>
                </c:pt>
                <c:pt idx="9202">
                  <c:v>0.96102812457477738</c:v>
                </c:pt>
                <c:pt idx="9203">
                  <c:v>6.636465703069605E-2</c:v>
                </c:pt>
                <c:pt idx="9204">
                  <c:v>0.95454316280255669</c:v>
                </c:pt>
                <c:pt idx="9205">
                  <c:v>0.79309246502051833</c:v>
                </c:pt>
                <c:pt idx="9206">
                  <c:v>0.10365301031772139</c:v>
                </c:pt>
                <c:pt idx="9207">
                  <c:v>0.96743557233095412</c:v>
                </c:pt>
                <c:pt idx="9208">
                  <c:v>0.97599113531554738</c:v>
                </c:pt>
                <c:pt idx="9209">
                  <c:v>0.21097373493358701</c:v>
                </c:pt>
                <c:pt idx="9210">
                  <c:v>0.1112969606061736</c:v>
                </c:pt>
                <c:pt idx="9211">
                  <c:v>7.5134851328941321E-2</c:v>
                </c:pt>
                <c:pt idx="9212">
                  <c:v>0.11557509764254249</c:v>
                </c:pt>
                <c:pt idx="9213">
                  <c:v>0.95204100196929919</c:v>
                </c:pt>
                <c:pt idx="9214">
                  <c:v>1.165844054446271E-2</c:v>
                </c:pt>
                <c:pt idx="9215">
                  <c:v>0.23824111104407311</c:v>
                </c:pt>
                <c:pt idx="9216">
                  <c:v>0.2326710147539014</c:v>
                </c:pt>
                <c:pt idx="9217">
                  <c:v>6.445781441313081E-2</c:v>
                </c:pt>
                <c:pt idx="9218">
                  <c:v>7.9432252236487862E-5</c:v>
                </c:pt>
                <c:pt idx="9219">
                  <c:v>0.9756756331274451</c:v>
                </c:pt>
                <c:pt idx="9220">
                  <c:v>9.5714710978167994E-4</c:v>
                </c:pt>
                <c:pt idx="9221">
                  <c:v>0.30330487203437789</c:v>
                </c:pt>
                <c:pt idx="9222">
                  <c:v>0.98437818643126462</c:v>
                </c:pt>
                <c:pt idx="9223">
                  <c:v>2.5007316114765E-3</c:v>
                </c:pt>
                <c:pt idx="9224">
                  <c:v>0.91296106869240201</c:v>
                </c:pt>
                <c:pt idx="9225">
                  <c:v>0.85685016779226952</c:v>
                </c:pt>
                <c:pt idx="9226">
                  <c:v>0.96711860843223618</c:v>
                </c:pt>
                <c:pt idx="9227">
                  <c:v>0.86856077941124921</c:v>
                </c:pt>
                <c:pt idx="9228">
                  <c:v>9.0385493712499699E-3</c:v>
                </c:pt>
                <c:pt idx="9229">
                  <c:v>6.3224217633059826E-2</c:v>
                </c:pt>
                <c:pt idx="9230">
                  <c:v>0.96390716052073588</c:v>
                </c:pt>
                <c:pt idx="9231">
                  <c:v>9.2724326930538432E-4</c:v>
                </c:pt>
                <c:pt idx="9232">
                  <c:v>5.6691519232959779E-2</c:v>
                </c:pt>
                <c:pt idx="9233">
                  <c:v>8.5082183543125884E-5</c:v>
                </c:pt>
                <c:pt idx="9234">
                  <c:v>1.307114496217406E-4</c:v>
                </c:pt>
                <c:pt idx="9235">
                  <c:v>0.95913542253912654</c:v>
                </c:pt>
                <c:pt idx="9236">
                  <c:v>0.78704767586287594</c:v>
                </c:pt>
                <c:pt idx="9237">
                  <c:v>0.96930019904218356</c:v>
                </c:pt>
                <c:pt idx="9238">
                  <c:v>2.553646043933834E-2</c:v>
                </c:pt>
                <c:pt idx="9239">
                  <c:v>0.26785255057740659</c:v>
                </c:pt>
                <c:pt idx="9240">
                  <c:v>8.6832687971880484E-2</c:v>
                </c:pt>
                <c:pt idx="9241">
                  <c:v>4.4763499676778312E-2</c:v>
                </c:pt>
                <c:pt idx="9242">
                  <c:v>0.96228581042242478</c:v>
                </c:pt>
                <c:pt idx="9243">
                  <c:v>2.7783465448731489E-3</c:v>
                </c:pt>
                <c:pt idx="9244">
                  <c:v>0.27980287645288088</c:v>
                </c:pt>
                <c:pt idx="9245">
                  <c:v>0.89719445486288596</c:v>
                </c:pt>
                <c:pt idx="9246">
                  <c:v>0.23449113610289679</c:v>
                </c:pt>
                <c:pt idx="9247">
                  <c:v>0.93868793861060196</c:v>
                </c:pt>
                <c:pt idx="9248">
                  <c:v>6.2662656298479039E-3</c:v>
                </c:pt>
                <c:pt idx="9249">
                  <c:v>6.0388585502785461E-2</c:v>
                </c:pt>
                <c:pt idx="9250">
                  <c:v>0.1124475625973945</c:v>
                </c:pt>
                <c:pt idx="9251">
                  <c:v>0.9712728060974003</c:v>
                </c:pt>
                <c:pt idx="9252">
                  <c:v>0.16136230351079439</c:v>
                </c:pt>
                <c:pt idx="9253">
                  <c:v>2.576621756816707E-2</c:v>
                </c:pt>
                <c:pt idx="9254">
                  <c:v>0.27490359878925102</c:v>
                </c:pt>
                <c:pt idx="9255">
                  <c:v>5.3210820668829466E-3</c:v>
                </c:pt>
                <c:pt idx="9256">
                  <c:v>3.7497796139163028E-2</c:v>
                </c:pt>
                <c:pt idx="9257">
                  <c:v>4.4960685790759597E-3</c:v>
                </c:pt>
                <c:pt idx="9258">
                  <c:v>0.35004144101453938</c:v>
                </c:pt>
                <c:pt idx="9259">
                  <c:v>0.19172358219481059</c:v>
                </c:pt>
                <c:pt idx="9260">
                  <c:v>1.9045987347635201E-4</c:v>
                </c:pt>
                <c:pt idx="9261">
                  <c:v>0.92869407329320863</c:v>
                </c:pt>
                <c:pt idx="9262">
                  <c:v>0.96530786070404939</c:v>
                </c:pt>
                <c:pt idx="9263">
                  <c:v>3.187438486168476E-3</c:v>
                </c:pt>
                <c:pt idx="9264">
                  <c:v>0.2328355206247977</c:v>
                </c:pt>
                <c:pt idx="9265">
                  <c:v>0.94495878446345016</c:v>
                </c:pt>
                <c:pt idx="9266">
                  <c:v>0.23019356138956629</c:v>
                </c:pt>
                <c:pt idx="9267">
                  <c:v>0.95818177202381594</c:v>
                </c:pt>
                <c:pt idx="9268">
                  <c:v>2.4740288787539099E-5</c:v>
                </c:pt>
                <c:pt idx="9269">
                  <c:v>0.91052441610181423</c:v>
                </c:pt>
                <c:pt idx="9270">
                  <c:v>9.5769302810632295E-4</c:v>
                </c:pt>
                <c:pt idx="9271">
                  <c:v>0.93354056497866633</c:v>
                </c:pt>
                <c:pt idx="9272">
                  <c:v>0.93875601255893748</c:v>
                </c:pt>
                <c:pt idx="9273">
                  <c:v>0.97240708310038249</c:v>
                </c:pt>
                <c:pt idx="9274">
                  <c:v>0.1151311265654474</c:v>
                </c:pt>
                <c:pt idx="9275">
                  <c:v>0.27110234317106929</c:v>
                </c:pt>
                <c:pt idx="9276">
                  <c:v>0.90581119714405001</c:v>
                </c:pt>
                <c:pt idx="9277">
                  <c:v>0.93940523982635393</c:v>
                </c:pt>
                <c:pt idx="9278">
                  <c:v>0.97792919850090143</c:v>
                </c:pt>
                <c:pt idx="9279">
                  <c:v>0.21444557103230699</c:v>
                </c:pt>
                <c:pt idx="9280">
                  <c:v>0.89102119227586607</c:v>
                </c:pt>
                <c:pt idx="9281">
                  <c:v>0.1935423404045076</c:v>
                </c:pt>
                <c:pt idx="9282">
                  <c:v>0.97257405655017681</c:v>
                </c:pt>
                <c:pt idx="9283">
                  <c:v>0.85575079778463037</c:v>
                </c:pt>
                <c:pt idx="9284">
                  <c:v>1.123885339551711E-2</c:v>
                </c:pt>
                <c:pt idx="9285">
                  <c:v>0.97695717323495479</c:v>
                </c:pt>
                <c:pt idx="9286">
                  <c:v>0.18058854492096341</c:v>
                </c:pt>
                <c:pt idx="9287">
                  <c:v>9.5822941003407876E-3</c:v>
                </c:pt>
                <c:pt idx="9288">
                  <c:v>0.78052195523280987</c:v>
                </c:pt>
                <c:pt idx="9289">
                  <c:v>0.64536258909637823</c:v>
                </c:pt>
                <c:pt idx="9290">
                  <c:v>0.31325423117303153</c:v>
                </c:pt>
                <c:pt idx="9291">
                  <c:v>0.9361987062767706</c:v>
                </c:pt>
                <c:pt idx="9292">
                  <c:v>6.658696485222515E-2</c:v>
                </c:pt>
                <c:pt idx="9293">
                  <c:v>0.28718638962123327</c:v>
                </c:pt>
                <c:pt idx="9294">
                  <c:v>0.96492190630149954</c:v>
                </c:pt>
                <c:pt idx="9295">
                  <c:v>0.2080982728343716</c:v>
                </c:pt>
                <c:pt idx="9296">
                  <c:v>1.960270893217566E-3</c:v>
                </c:pt>
                <c:pt idx="9297">
                  <c:v>0.41405076525476409</c:v>
                </c:pt>
                <c:pt idx="9298">
                  <c:v>0.95119235043049277</c:v>
                </c:pt>
                <c:pt idx="9299">
                  <c:v>0.97773786965590026</c:v>
                </c:pt>
                <c:pt idx="9300">
                  <c:v>0.32423795884534451</c:v>
                </c:pt>
                <c:pt idx="9301">
                  <c:v>0.96580884098299835</c:v>
                </c:pt>
                <c:pt idx="9302">
                  <c:v>0.93631788751174139</c:v>
                </c:pt>
                <c:pt idx="9303">
                  <c:v>8.07634837006595E-2</c:v>
                </c:pt>
                <c:pt idx="9304">
                  <c:v>0.11684911083775699</c:v>
                </c:pt>
                <c:pt idx="9305">
                  <c:v>0.15041939546079691</c:v>
                </c:pt>
                <c:pt idx="9306">
                  <c:v>0.1960186355332186</c:v>
                </c:pt>
                <c:pt idx="9307">
                  <c:v>0.91343754691836287</c:v>
                </c:pt>
                <c:pt idx="9308">
                  <c:v>0.20260626436705159</c:v>
                </c:pt>
                <c:pt idx="9309">
                  <c:v>0.97041151046825791</c:v>
                </c:pt>
                <c:pt idx="9310">
                  <c:v>0.85566391804098374</c:v>
                </c:pt>
                <c:pt idx="9311">
                  <c:v>7.2597558328974937E-2</c:v>
                </c:pt>
                <c:pt idx="9312">
                  <c:v>0.96882549410843877</c:v>
                </c:pt>
                <c:pt idx="9313">
                  <c:v>0.9473930072509219</c:v>
                </c:pt>
                <c:pt idx="9314">
                  <c:v>0.95888727358926396</c:v>
                </c:pt>
                <c:pt idx="9315">
                  <c:v>0.9733820297139848</c:v>
                </c:pt>
                <c:pt idx="9316">
                  <c:v>9.3963392124020176E-2</c:v>
                </c:pt>
                <c:pt idx="9317">
                  <c:v>8.4251663271676019E-2</c:v>
                </c:pt>
                <c:pt idx="9318">
                  <c:v>0.1869761315754255</c:v>
                </c:pt>
                <c:pt idx="9319">
                  <c:v>1.502084839053348E-2</c:v>
                </c:pt>
                <c:pt idx="9320">
                  <c:v>4.9648877390770256E-3</c:v>
                </c:pt>
                <c:pt idx="9321">
                  <c:v>0.12710964183421161</c:v>
                </c:pt>
                <c:pt idx="9322">
                  <c:v>3.5703664373995948E-2</c:v>
                </c:pt>
                <c:pt idx="9323">
                  <c:v>0.98079359058122917</c:v>
                </c:pt>
                <c:pt idx="9324">
                  <c:v>0.81828810454998702</c:v>
                </c:pt>
                <c:pt idx="9325">
                  <c:v>0.48181277120742633</c:v>
                </c:pt>
                <c:pt idx="9326">
                  <c:v>0.96061740562710762</c:v>
                </c:pt>
                <c:pt idx="9327">
                  <c:v>0.94625667127374657</c:v>
                </c:pt>
                <c:pt idx="9328">
                  <c:v>0.96521648350823874</c:v>
                </c:pt>
                <c:pt idx="9329">
                  <c:v>8.4975134660860624E-2</c:v>
                </c:pt>
                <c:pt idx="9330">
                  <c:v>3.2733851301003859E-3</c:v>
                </c:pt>
                <c:pt idx="9331">
                  <c:v>1.9902170761385849E-3</c:v>
                </c:pt>
                <c:pt idx="9332">
                  <c:v>3.713149880470546E-5</c:v>
                </c:pt>
                <c:pt idx="9333">
                  <c:v>0.97762645302531492</c:v>
                </c:pt>
                <c:pt idx="9334">
                  <c:v>0.73712208868081519</c:v>
                </c:pt>
                <c:pt idx="9335">
                  <c:v>0.2152765324074182</c:v>
                </c:pt>
                <c:pt idx="9336">
                  <c:v>0.26627286574732423</c:v>
                </c:pt>
                <c:pt idx="9337">
                  <c:v>1.470593322222389E-3</c:v>
                </c:pt>
                <c:pt idx="9338">
                  <c:v>4.3261959131371097E-2</c:v>
                </c:pt>
                <c:pt idx="9339">
                  <c:v>0.69400400219266767</c:v>
                </c:pt>
                <c:pt idx="9340">
                  <c:v>0.1925681337105079</c:v>
                </c:pt>
                <c:pt idx="9341">
                  <c:v>0.9605927119937121</c:v>
                </c:pt>
                <c:pt idx="9342">
                  <c:v>0.95187841581149812</c:v>
                </c:pt>
                <c:pt idx="9343">
                  <c:v>0.9614594898711849</c:v>
                </c:pt>
                <c:pt idx="9344">
                  <c:v>0.97801979982674614</c:v>
                </c:pt>
                <c:pt idx="9345">
                  <c:v>0.947497723297542</c:v>
                </c:pt>
                <c:pt idx="9346">
                  <c:v>0.9244267698649028</c:v>
                </c:pt>
                <c:pt idx="9347">
                  <c:v>0.96448961047690362</c:v>
                </c:pt>
                <c:pt idx="9348">
                  <c:v>8.8951872501211154E-3</c:v>
                </c:pt>
                <c:pt idx="9349">
                  <c:v>0.96045711554876656</c:v>
                </c:pt>
                <c:pt idx="9350">
                  <c:v>0.29626831456325659</c:v>
                </c:pt>
                <c:pt idx="9351">
                  <c:v>3.560353560852144E-2</c:v>
                </c:pt>
                <c:pt idx="9352">
                  <c:v>0.2310997290037079</c:v>
                </c:pt>
                <c:pt idx="9353">
                  <c:v>0.26784765005721239</c:v>
                </c:pt>
                <c:pt idx="9354">
                  <c:v>5.078213573530365E-2</c:v>
                </c:pt>
                <c:pt idx="9355">
                  <c:v>0.91801740264894194</c:v>
                </c:pt>
                <c:pt idx="9356">
                  <c:v>0.12876086321694249</c:v>
                </c:pt>
                <c:pt idx="9357">
                  <c:v>4.8832294403490639E-3</c:v>
                </c:pt>
                <c:pt idx="9358">
                  <c:v>4.5882297392357951E-3</c:v>
                </c:pt>
                <c:pt idx="9359">
                  <c:v>0.95413589755352712</c:v>
                </c:pt>
                <c:pt idx="9360">
                  <c:v>9.5885209013004333E-2</c:v>
                </c:pt>
                <c:pt idx="9361">
                  <c:v>8.9927855276532801E-3</c:v>
                </c:pt>
                <c:pt idx="9362">
                  <c:v>3.6354834661803921E-3</c:v>
                </c:pt>
                <c:pt idx="9363">
                  <c:v>0.96724066488195259</c:v>
                </c:pt>
                <c:pt idx="9364">
                  <c:v>1.254227152942802E-3</c:v>
                </c:pt>
                <c:pt idx="9365">
                  <c:v>0.79303328965517061</c:v>
                </c:pt>
                <c:pt idx="9366">
                  <c:v>0.96347673682691348</c:v>
                </c:pt>
                <c:pt idx="9367">
                  <c:v>0.97555214773610577</c:v>
                </c:pt>
                <c:pt idx="9368">
                  <c:v>5.1212266438382239E-5</c:v>
                </c:pt>
                <c:pt idx="9369">
                  <c:v>0.25100873899217407</c:v>
                </c:pt>
                <c:pt idx="9370">
                  <c:v>0.98041396328676789</c:v>
                </c:pt>
                <c:pt idx="9371">
                  <c:v>0.93965421930586102</c:v>
                </c:pt>
                <c:pt idx="9372">
                  <c:v>0.96398058450985635</c:v>
                </c:pt>
                <c:pt idx="9373">
                  <c:v>2.6195604456476509E-5</c:v>
                </c:pt>
                <c:pt idx="9374">
                  <c:v>0.83181826060974307</c:v>
                </c:pt>
                <c:pt idx="9375">
                  <c:v>3.9680793992154708E-3</c:v>
                </c:pt>
                <c:pt idx="9376">
                  <c:v>0.96577636149177748</c:v>
                </c:pt>
                <c:pt idx="9377">
                  <c:v>9.9244624817713289E-2</c:v>
                </c:pt>
                <c:pt idx="9378">
                  <c:v>0.92021733117095295</c:v>
                </c:pt>
                <c:pt idx="9379">
                  <c:v>0.96951036612327413</c:v>
                </c:pt>
                <c:pt idx="9380">
                  <c:v>3.4125389534973821E-2</c:v>
                </c:pt>
                <c:pt idx="9381">
                  <c:v>8.7911747454611569E-2</c:v>
                </c:pt>
                <c:pt idx="9382">
                  <c:v>0.96638662849373635</c:v>
                </c:pt>
                <c:pt idx="9383">
                  <c:v>0.95861847407652034</c:v>
                </c:pt>
                <c:pt idx="9384">
                  <c:v>8.7209514806319381E-3</c:v>
                </c:pt>
                <c:pt idx="9385">
                  <c:v>0.11599530328168919</c:v>
                </c:pt>
                <c:pt idx="9386">
                  <c:v>0.95188522571097067</c:v>
                </c:pt>
                <c:pt idx="9387">
                  <c:v>0.1933436277215404</c:v>
                </c:pt>
                <c:pt idx="9388">
                  <c:v>0.72356333471172329</c:v>
                </c:pt>
                <c:pt idx="9389">
                  <c:v>0.93595186313950585</c:v>
                </c:pt>
                <c:pt idx="9390">
                  <c:v>0.98506888495982525</c:v>
                </c:pt>
                <c:pt idx="9391">
                  <c:v>0.1132618134362593</c:v>
                </c:pt>
                <c:pt idx="9392">
                  <c:v>0.2819009506602142</c:v>
                </c:pt>
                <c:pt idx="9393">
                  <c:v>0.1083274456768598</c:v>
                </c:pt>
                <c:pt idx="9394">
                  <c:v>0.93334390470864592</c:v>
                </c:pt>
                <c:pt idx="9395">
                  <c:v>0.96241813242440544</c:v>
                </c:pt>
                <c:pt idx="9396">
                  <c:v>0.89214344637075871</c:v>
                </c:pt>
                <c:pt idx="9397">
                  <c:v>0.96272374650706438</c:v>
                </c:pt>
                <c:pt idx="9398">
                  <c:v>0.91888870709120485</c:v>
                </c:pt>
                <c:pt idx="9399">
                  <c:v>0.96066577833982592</c:v>
                </c:pt>
                <c:pt idx="9400">
                  <c:v>1.2575972385636661E-3</c:v>
                </c:pt>
                <c:pt idx="9401">
                  <c:v>0.96796695589428627</c:v>
                </c:pt>
                <c:pt idx="9402">
                  <c:v>0.18080335906596759</c:v>
                </c:pt>
                <c:pt idx="9403">
                  <c:v>0.1907525754409051</c:v>
                </c:pt>
                <c:pt idx="9404">
                  <c:v>9.3501703137821759E-2</c:v>
                </c:pt>
                <c:pt idx="9405">
                  <c:v>0.97265465453746791</c:v>
                </c:pt>
                <c:pt idx="9406">
                  <c:v>0.88460942460777514</c:v>
                </c:pt>
                <c:pt idx="9407">
                  <c:v>3.6665622855768451E-3</c:v>
                </c:pt>
                <c:pt idx="9408">
                  <c:v>0.96904632878813546</c:v>
                </c:pt>
                <c:pt idx="9409">
                  <c:v>2.314766723461959E-3</c:v>
                </c:pt>
                <c:pt idx="9410">
                  <c:v>1.106051298134153E-2</c:v>
                </c:pt>
                <c:pt idx="9411">
                  <c:v>0.26586920576290518</c:v>
                </c:pt>
                <c:pt idx="9412">
                  <c:v>0.26469229422670948</c:v>
                </c:pt>
                <c:pt idx="9413">
                  <c:v>0.26095816110593262</c:v>
                </c:pt>
                <c:pt idx="9414">
                  <c:v>0.71775251450629229</c:v>
                </c:pt>
                <c:pt idx="9415">
                  <c:v>2.8926547548770109E-3</c:v>
                </c:pt>
                <c:pt idx="9416">
                  <c:v>7.5804556709267359E-3</c:v>
                </c:pt>
                <c:pt idx="9417">
                  <c:v>0.31968371834877368</c:v>
                </c:pt>
                <c:pt idx="9418">
                  <c:v>0.95468547636774492</c:v>
                </c:pt>
                <c:pt idx="9419">
                  <c:v>0.1913753602377099</c:v>
                </c:pt>
                <c:pt idx="9420">
                  <c:v>2.8434410963130989E-3</c:v>
                </c:pt>
                <c:pt idx="9421">
                  <c:v>0.90921729646725302</c:v>
                </c:pt>
                <c:pt idx="9422">
                  <c:v>2.6214519961636701E-3</c:v>
                </c:pt>
                <c:pt idx="9423">
                  <c:v>4.7755527902065817E-2</c:v>
                </c:pt>
                <c:pt idx="9424">
                  <c:v>0.94064931544876951</c:v>
                </c:pt>
                <c:pt idx="9425">
                  <c:v>0.9069442317039379</c:v>
                </c:pt>
                <c:pt idx="9426">
                  <c:v>0.81111480404429737</c:v>
                </c:pt>
                <c:pt idx="9427">
                  <c:v>5.6766231933432033E-2</c:v>
                </c:pt>
                <c:pt idx="9428">
                  <c:v>0.92078873017546015</c:v>
                </c:pt>
                <c:pt idx="9429">
                  <c:v>0.16347543036595619</c:v>
                </c:pt>
                <c:pt idx="9430">
                  <c:v>0.94123036662581405</c:v>
                </c:pt>
                <c:pt idx="9431">
                  <c:v>3.1881331045802222E-2</c:v>
                </c:pt>
                <c:pt idx="9432">
                  <c:v>0.8940525375075955</c:v>
                </c:pt>
                <c:pt idx="9433">
                  <c:v>0.91328351384991124</c:v>
                </c:pt>
                <c:pt idx="9434">
                  <c:v>0.9355543985158814</c:v>
                </c:pt>
                <c:pt idx="9435">
                  <c:v>0.2030593994529161</c:v>
                </c:pt>
                <c:pt idx="9436">
                  <c:v>4.1081375145458003E-2</c:v>
                </c:pt>
                <c:pt idx="9437">
                  <c:v>6.6059766064771791E-2</c:v>
                </c:pt>
                <c:pt idx="9438">
                  <c:v>0.25764131019143682</c:v>
                </c:pt>
                <c:pt idx="9439">
                  <c:v>1.4799967247324479E-2</c:v>
                </c:pt>
                <c:pt idx="9440">
                  <c:v>0.98350651825356872</c:v>
                </c:pt>
                <c:pt idx="9441">
                  <c:v>0.79218739626578927</c:v>
                </c:pt>
                <c:pt idx="9442">
                  <c:v>0.93841960682221193</c:v>
                </c:pt>
                <c:pt idx="9443">
                  <c:v>0.93582869254990564</c:v>
                </c:pt>
                <c:pt idx="9444">
                  <c:v>0.92636736570165901</c:v>
                </c:pt>
                <c:pt idx="9445">
                  <c:v>5.713828892238839E-2</c:v>
                </c:pt>
                <c:pt idx="9446">
                  <c:v>0.92740617198371067</c:v>
                </c:pt>
                <c:pt idx="9447">
                  <c:v>0.97491911853398039</c:v>
                </c:pt>
                <c:pt idx="9448">
                  <c:v>0.3135425556048721</c:v>
                </c:pt>
                <c:pt idx="9449">
                  <c:v>0.20694617816526989</c:v>
                </c:pt>
                <c:pt idx="9450">
                  <c:v>0.97765489293969532</c:v>
                </c:pt>
                <c:pt idx="9451">
                  <c:v>2.3785296907612801E-5</c:v>
                </c:pt>
                <c:pt idx="9452">
                  <c:v>0.96677873746290677</c:v>
                </c:pt>
                <c:pt idx="9453">
                  <c:v>0.98863595707278029</c:v>
                </c:pt>
                <c:pt idx="9454">
                  <c:v>0.91223348838615159</c:v>
                </c:pt>
                <c:pt idx="9455">
                  <c:v>0.9351793145144498</c:v>
                </c:pt>
                <c:pt idx="9456">
                  <c:v>5.5099101404560797E-3</c:v>
                </c:pt>
                <c:pt idx="9457">
                  <c:v>8.7893187757000862E-2</c:v>
                </c:pt>
                <c:pt idx="9458">
                  <c:v>0.97270299080346312</c:v>
                </c:pt>
                <c:pt idx="9459">
                  <c:v>5.8521083129306293E-3</c:v>
                </c:pt>
                <c:pt idx="9460">
                  <c:v>0.1156751980143543</c:v>
                </c:pt>
                <c:pt idx="9461">
                  <c:v>0.66097896780160148</c:v>
                </c:pt>
                <c:pt idx="9462">
                  <c:v>8.5665846907764451E-2</c:v>
                </c:pt>
                <c:pt idx="9463">
                  <c:v>0.19367825953900489</c:v>
                </c:pt>
                <c:pt idx="9464">
                  <c:v>0.87711144213114178</c:v>
                </c:pt>
                <c:pt idx="9465">
                  <c:v>0.93444644959726064</c:v>
                </c:pt>
                <c:pt idx="9466">
                  <c:v>0.3155086490172529</c:v>
                </c:pt>
                <c:pt idx="9467">
                  <c:v>0.37982755933773199</c:v>
                </c:pt>
                <c:pt idx="9468">
                  <c:v>5.939086340643311E-3</c:v>
                </c:pt>
                <c:pt idx="9469">
                  <c:v>0.1180059916180793</c:v>
                </c:pt>
                <c:pt idx="9470">
                  <c:v>2.9374222914934581E-3</c:v>
                </c:pt>
                <c:pt idx="9471">
                  <c:v>0.2084221707377078</c:v>
                </c:pt>
                <c:pt idx="9472">
                  <c:v>0.10197581096273391</c:v>
                </c:pt>
                <c:pt idx="9473">
                  <c:v>0.90968636580414552</c:v>
                </c:pt>
                <c:pt idx="9474">
                  <c:v>0.96338111876895105</c:v>
                </c:pt>
                <c:pt idx="9475">
                  <c:v>0.8179248277114044</c:v>
                </c:pt>
                <c:pt idx="9476">
                  <c:v>1.8378029236197819E-3</c:v>
                </c:pt>
                <c:pt idx="9477">
                  <c:v>8.9468854982139494E-4</c:v>
                </c:pt>
                <c:pt idx="9478">
                  <c:v>0.25132741832043082</c:v>
                </c:pt>
                <c:pt idx="9479">
                  <c:v>0.93185220590709872</c:v>
                </c:pt>
                <c:pt idx="9480">
                  <c:v>7.7337942541302468E-2</c:v>
                </c:pt>
                <c:pt idx="9481">
                  <c:v>0.9817743914872612</c:v>
                </c:pt>
                <c:pt idx="9482">
                  <c:v>0.91886030600869284</c:v>
                </c:pt>
                <c:pt idx="9483">
                  <c:v>0.20100000571376189</c:v>
                </c:pt>
                <c:pt idx="9484">
                  <c:v>0.95420195313096956</c:v>
                </c:pt>
                <c:pt idx="9485">
                  <c:v>0.96029773821032305</c:v>
                </c:pt>
                <c:pt idx="9486">
                  <c:v>0.94772032626360969</c:v>
                </c:pt>
                <c:pt idx="9487">
                  <c:v>0.68663018103104467</c:v>
                </c:pt>
                <c:pt idx="9488">
                  <c:v>0.96103850326915874</c:v>
                </c:pt>
                <c:pt idx="9489">
                  <c:v>0.98318232531061844</c:v>
                </c:pt>
                <c:pt idx="9490">
                  <c:v>0.1028580396183929</c:v>
                </c:pt>
                <c:pt idx="9491">
                  <c:v>0.86700174078508663</c:v>
                </c:pt>
                <c:pt idx="9492">
                  <c:v>0.9797198009445891</c:v>
                </c:pt>
                <c:pt idx="9493">
                  <c:v>0.2297901527873446</c:v>
                </c:pt>
                <c:pt idx="9494">
                  <c:v>0.87465290814801033</c:v>
                </c:pt>
                <c:pt idx="9495">
                  <c:v>0.92708948721459916</c:v>
                </c:pt>
                <c:pt idx="9496">
                  <c:v>2.5665136299233199E-2</c:v>
                </c:pt>
                <c:pt idx="9497">
                  <c:v>0.13136378501309259</c:v>
                </c:pt>
                <c:pt idx="9498">
                  <c:v>0.40106646986984551</c:v>
                </c:pt>
                <c:pt idx="9499">
                  <c:v>0.97330251413704316</c:v>
                </c:pt>
                <c:pt idx="9500">
                  <c:v>5.2481868281741154E-3</c:v>
                </c:pt>
                <c:pt idx="9501">
                  <c:v>4.5087857277090384E-3</c:v>
                </c:pt>
                <c:pt idx="9502">
                  <c:v>0.91288378438058682</c:v>
                </c:pt>
                <c:pt idx="9503">
                  <c:v>4.7644858986277398E-2</c:v>
                </c:pt>
                <c:pt idx="9504">
                  <c:v>6.0565731755346207E-2</c:v>
                </c:pt>
                <c:pt idx="9505">
                  <c:v>3.6942514326052223E-2</c:v>
                </c:pt>
                <c:pt idx="9506">
                  <c:v>0.13784617766056539</c:v>
                </c:pt>
                <c:pt idx="9507">
                  <c:v>0.87838845193214288</c:v>
                </c:pt>
                <c:pt idx="9508">
                  <c:v>2.4886267922580919E-3</c:v>
                </c:pt>
                <c:pt idx="9509">
                  <c:v>9.4859498230010483E-2</c:v>
                </c:pt>
                <c:pt idx="9510">
                  <c:v>0.94019562025561643</c:v>
                </c:pt>
                <c:pt idx="9511">
                  <c:v>6.323901587298386E-3</c:v>
                </c:pt>
                <c:pt idx="9512">
                  <c:v>0.11900304037875389</c:v>
                </c:pt>
                <c:pt idx="9513">
                  <c:v>0.14413279642409699</c:v>
                </c:pt>
                <c:pt idx="9514">
                  <c:v>4.7846270629744322E-2</c:v>
                </c:pt>
                <c:pt idx="9515">
                  <c:v>0.18492778043743471</c:v>
                </c:pt>
                <c:pt idx="9516">
                  <c:v>0.1604182821542525</c:v>
                </c:pt>
                <c:pt idx="9517">
                  <c:v>0.95246506779165552</c:v>
                </c:pt>
                <c:pt idx="9518">
                  <c:v>0.25200207542402991</c:v>
                </c:pt>
                <c:pt idx="9519">
                  <c:v>0.27544580419676568</c:v>
                </c:pt>
                <c:pt idx="9520">
                  <c:v>2.9441439127112591E-2</c:v>
                </c:pt>
                <c:pt idx="9521">
                  <c:v>0.88989891338745164</c:v>
                </c:pt>
                <c:pt idx="9522">
                  <c:v>0.95487977545300451</c:v>
                </c:pt>
                <c:pt idx="9523">
                  <c:v>0.96032003457006299</c:v>
                </c:pt>
                <c:pt idx="9524">
                  <c:v>0.50538797130489677</c:v>
                </c:pt>
                <c:pt idx="9525">
                  <c:v>0.92425493061238284</c:v>
                </c:pt>
                <c:pt idx="9526">
                  <c:v>4.1430037139311628E-2</c:v>
                </c:pt>
                <c:pt idx="9527">
                  <c:v>1.1416313768506021E-3</c:v>
                </c:pt>
                <c:pt idx="9528">
                  <c:v>1.5231992294790499E-4</c:v>
                </c:pt>
                <c:pt idx="9529">
                  <c:v>5.539607702340678E-3</c:v>
                </c:pt>
                <c:pt idx="9530">
                  <c:v>0.95326894537396112</c:v>
                </c:pt>
                <c:pt idx="9531">
                  <c:v>0.86361863676831396</c:v>
                </c:pt>
                <c:pt idx="9532">
                  <c:v>0.9472738969452833</c:v>
                </c:pt>
                <c:pt idx="9533">
                  <c:v>3.3347243484793038E-2</c:v>
                </c:pt>
                <c:pt idx="9534">
                  <c:v>0.97083540305295168</c:v>
                </c:pt>
                <c:pt idx="9535">
                  <c:v>0.93041635777154219</c:v>
                </c:pt>
                <c:pt idx="9536">
                  <c:v>0.97180368911487658</c:v>
                </c:pt>
                <c:pt idx="9537">
                  <c:v>0.1219515599437599</c:v>
                </c:pt>
                <c:pt idx="9538">
                  <c:v>0.94179380076824259</c:v>
                </c:pt>
                <c:pt idx="9539">
                  <c:v>0.11464751649557529</c:v>
                </c:pt>
                <c:pt idx="9540">
                  <c:v>0.93981552401215229</c:v>
                </c:pt>
                <c:pt idx="9541">
                  <c:v>0.96047465375512153</c:v>
                </c:pt>
                <c:pt idx="9542">
                  <c:v>9.2617730467701876E-3</c:v>
                </c:pt>
                <c:pt idx="9543">
                  <c:v>5.5703122871737003E-2</c:v>
                </c:pt>
                <c:pt idx="9544">
                  <c:v>1.821602144096853E-3</c:v>
                </c:pt>
                <c:pt idx="9545">
                  <c:v>0.96758449991061668</c:v>
                </c:pt>
                <c:pt idx="9546">
                  <c:v>0.95470189777975145</c:v>
                </c:pt>
                <c:pt idx="9547">
                  <c:v>4.1265150224238531E-2</c:v>
                </c:pt>
                <c:pt idx="9548">
                  <c:v>0.1047477491179971</c:v>
                </c:pt>
                <c:pt idx="9549">
                  <c:v>3.5252974627652853E-2</c:v>
                </c:pt>
                <c:pt idx="9550">
                  <c:v>0.93690526000491947</c:v>
                </c:pt>
                <c:pt idx="9551">
                  <c:v>0.62316557091636993</c:v>
                </c:pt>
                <c:pt idx="9552">
                  <c:v>0.87976203897087446</c:v>
                </c:pt>
                <c:pt idx="9553">
                  <c:v>0.32058488320238521</c:v>
                </c:pt>
                <c:pt idx="9554">
                  <c:v>5.380085954212261E-3</c:v>
                </c:pt>
                <c:pt idx="9555">
                  <c:v>1.36081164285882E-3</c:v>
                </c:pt>
                <c:pt idx="9556">
                  <c:v>0.38230445476868619</c:v>
                </c:pt>
                <c:pt idx="9557">
                  <c:v>0.17432547621445091</c:v>
                </c:pt>
                <c:pt idx="9558">
                  <c:v>0.9642601007211653</c:v>
                </c:pt>
                <c:pt idx="9559">
                  <c:v>0.31195797680554138</c:v>
                </c:pt>
                <c:pt idx="9560">
                  <c:v>0.10153370348207361</c:v>
                </c:pt>
                <c:pt idx="9561">
                  <c:v>0.22231450214883899</c:v>
                </c:pt>
                <c:pt idx="9562">
                  <c:v>1.4275289465647001E-3</c:v>
                </c:pt>
                <c:pt idx="9563">
                  <c:v>0.86167390673090438</c:v>
                </c:pt>
                <c:pt idx="9564">
                  <c:v>0.94953730250470281</c:v>
                </c:pt>
                <c:pt idx="9565">
                  <c:v>3.329305919545071E-3</c:v>
                </c:pt>
                <c:pt idx="9566">
                  <c:v>1.361386967386776E-3</c:v>
                </c:pt>
                <c:pt idx="9567">
                  <c:v>0.13138472568914669</c:v>
                </c:pt>
                <c:pt idx="9568">
                  <c:v>0.6638158161207407</c:v>
                </c:pt>
                <c:pt idx="9569">
                  <c:v>0.19240796710104249</c:v>
                </c:pt>
                <c:pt idx="9570">
                  <c:v>0.38984929435046067</c:v>
                </c:pt>
                <c:pt idx="9571">
                  <c:v>5.2176340766664567E-3</c:v>
                </c:pt>
                <c:pt idx="9572">
                  <c:v>0.97359448375359059</c:v>
                </c:pt>
                <c:pt idx="9573">
                  <c:v>5.9813594663293369E-2</c:v>
                </c:pt>
                <c:pt idx="9574">
                  <c:v>6.3301349692744067E-3</c:v>
                </c:pt>
                <c:pt idx="9575">
                  <c:v>0.90381425115885439</c:v>
                </c:pt>
                <c:pt idx="9576">
                  <c:v>7.0663259070282624E-3</c:v>
                </c:pt>
                <c:pt idx="9577">
                  <c:v>0.3663214834601472</c:v>
                </c:pt>
                <c:pt idx="9578">
                  <c:v>0.96593409637083505</c:v>
                </c:pt>
                <c:pt idx="9579">
                  <c:v>0.96103890011350468</c:v>
                </c:pt>
                <c:pt idx="9580">
                  <c:v>0.95640330203706914</c:v>
                </c:pt>
                <c:pt idx="9581">
                  <c:v>1.9575460281635159E-3</c:v>
                </c:pt>
                <c:pt idx="9582">
                  <c:v>0.29509953366698422</c:v>
                </c:pt>
                <c:pt idx="9583">
                  <c:v>0.96770194268124188</c:v>
                </c:pt>
                <c:pt idx="9584">
                  <c:v>0.1283311821944316</c:v>
                </c:pt>
                <c:pt idx="9585">
                  <c:v>0.25365940387370561</c:v>
                </c:pt>
                <c:pt idx="9586">
                  <c:v>3.588758519385336E-3</c:v>
                </c:pt>
                <c:pt idx="9587">
                  <c:v>0.88495311271229893</c:v>
                </c:pt>
                <c:pt idx="9588">
                  <c:v>0.98024556359741322</c:v>
                </c:pt>
                <c:pt idx="9589">
                  <c:v>0.96790443228543632</c:v>
                </c:pt>
                <c:pt idx="9590">
                  <c:v>0.1308708187777417</c:v>
                </c:pt>
                <c:pt idx="9591">
                  <c:v>0.15922243672467251</c:v>
                </c:pt>
                <c:pt idx="9592">
                  <c:v>1.366307572689951E-2</c:v>
                </c:pt>
                <c:pt idx="9593">
                  <c:v>0.95796042900506284</c:v>
                </c:pt>
                <c:pt idx="9594">
                  <c:v>5.1997064077327461E-3</c:v>
                </c:pt>
                <c:pt idx="9595">
                  <c:v>0.9008824106291442</c:v>
                </c:pt>
                <c:pt idx="9596">
                  <c:v>0.94942367416010065</c:v>
                </c:pt>
                <c:pt idx="9597">
                  <c:v>5.2667471433782712E-2</c:v>
                </c:pt>
                <c:pt idx="9598">
                  <c:v>9.1732418509379895E-2</c:v>
                </c:pt>
                <c:pt idx="9599">
                  <c:v>0.87400091379266298</c:v>
                </c:pt>
                <c:pt idx="9600">
                  <c:v>8.2554048952218238E-4</c:v>
                </c:pt>
                <c:pt idx="9601">
                  <c:v>2.076812944716348E-3</c:v>
                </c:pt>
                <c:pt idx="9602">
                  <c:v>0.97753805884116085</c:v>
                </c:pt>
                <c:pt idx="9603">
                  <c:v>0.31524733312915471</c:v>
                </c:pt>
                <c:pt idx="9604">
                  <c:v>0.96705202719419114</c:v>
                </c:pt>
                <c:pt idx="9605">
                  <c:v>0.27569388647832238</c:v>
                </c:pt>
                <c:pt idx="9606">
                  <c:v>0.95269427671763596</c:v>
                </c:pt>
                <c:pt idx="9607">
                  <c:v>0.96210864103515414</c:v>
                </c:pt>
                <c:pt idx="9608">
                  <c:v>0.82873178862625962</c:v>
                </c:pt>
                <c:pt idx="9609">
                  <c:v>0.96750999902162371</c:v>
                </c:pt>
                <c:pt idx="9610">
                  <c:v>5.5966433230959847E-5</c:v>
                </c:pt>
                <c:pt idx="9611">
                  <c:v>0.98342020050142109</c:v>
                </c:pt>
                <c:pt idx="9612">
                  <c:v>0.95298614142805427</c:v>
                </c:pt>
                <c:pt idx="9613">
                  <c:v>5.4263613006336076E-3</c:v>
                </c:pt>
                <c:pt idx="9614">
                  <c:v>0.17300104044995379</c:v>
                </c:pt>
                <c:pt idx="9615">
                  <c:v>0.9819529083665508</c:v>
                </c:pt>
                <c:pt idx="9616">
                  <c:v>1.853578631974357E-2</c:v>
                </c:pt>
                <c:pt idx="9617">
                  <c:v>0.97879945655406297</c:v>
                </c:pt>
                <c:pt idx="9618">
                  <c:v>2.9267033526948808E-3</c:v>
                </c:pt>
                <c:pt idx="9619">
                  <c:v>8.913901428842911E-3</c:v>
                </c:pt>
                <c:pt idx="9620">
                  <c:v>0.95287777951925601</c:v>
                </c:pt>
                <c:pt idx="9621">
                  <c:v>0.93491852973010836</c:v>
                </c:pt>
                <c:pt idx="9622">
                  <c:v>0.82426744778351257</c:v>
                </c:pt>
                <c:pt idx="9623">
                  <c:v>0.96442851445716971</c:v>
                </c:pt>
                <c:pt idx="9624">
                  <c:v>6.450405099340964E-2</c:v>
                </c:pt>
                <c:pt idx="9625">
                  <c:v>0.93149650009957596</c:v>
                </c:pt>
                <c:pt idx="9626">
                  <c:v>0.96867940446593093</c:v>
                </c:pt>
                <c:pt idx="9627">
                  <c:v>1.0742113615262099E-2</c:v>
                </c:pt>
                <c:pt idx="9628">
                  <c:v>0.95511979175122463</c:v>
                </c:pt>
                <c:pt idx="9629">
                  <c:v>0.1483678468778781</c:v>
                </c:pt>
                <c:pt idx="9630">
                  <c:v>0.1260657023084901</c:v>
                </c:pt>
                <c:pt idx="9631">
                  <c:v>8.1774338159280591E-2</c:v>
                </c:pt>
                <c:pt idx="9632">
                  <c:v>0.92847318063228523</c:v>
                </c:pt>
                <c:pt idx="9633">
                  <c:v>1.781549764506198E-4</c:v>
                </c:pt>
                <c:pt idx="9634">
                  <c:v>0.93069049930288372</c:v>
                </c:pt>
                <c:pt idx="9635">
                  <c:v>0.37451541426784829</c:v>
                </c:pt>
                <c:pt idx="9636">
                  <c:v>5.8955423586320738E-3</c:v>
                </c:pt>
                <c:pt idx="9637">
                  <c:v>7.4348416394370925E-2</c:v>
                </c:pt>
                <c:pt idx="9638">
                  <c:v>0.82044890213130206</c:v>
                </c:pt>
                <c:pt idx="9639">
                  <c:v>0.10720296595775761</c:v>
                </c:pt>
                <c:pt idx="9640">
                  <c:v>0.98080433137450818</c:v>
                </c:pt>
                <c:pt idx="9641">
                  <c:v>0.7523963142657264</c:v>
                </c:pt>
                <c:pt idx="9642">
                  <c:v>2.9265959938149801E-4</c:v>
                </c:pt>
                <c:pt idx="9643">
                  <c:v>0.9565402732636733</c:v>
                </c:pt>
                <c:pt idx="9644">
                  <c:v>0.94629175626477346</c:v>
                </c:pt>
                <c:pt idx="9645">
                  <c:v>0.34645324972149871</c:v>
                </c:pt>
                <c:pt idx="9646">
                  <c:v>6.6219593690519357E-2</c:v>
                </c:pt>
                <c:pt idx="9647">
                  <c:v>0.99135532544109339</c:v>
                </c:pt>
                <c:pt idx="9648">
                  <c:v>9.935284619685496E-4</c:v>
                </c:pt>
                <c:pt idx="9649">
                  <c:v>0.98493784423951969</c:v>
                </c:pt>
                <c:pt idx="9650">
                  <c:v>8.7330996758766077E-4</c:v>
                </c:pt>
                <c:pt idx="9651">
                  <c:v>0.109061505470211</c:v>
                </c:pt>
                <c:pt idx="9652">
                  <c:v>0.9557552883879491</c:v>
                </c:pt>
                <c:pt idx="9653">
                  <c:v>0.97128411552461458</c:v>
                </c:pt>
                <c:pt idx="9654">
                  <c:v>0.31218453277744479</c:v>
                </c:pt>
                <c:pt idx="9655">
                  <c:v>0.27588996772533991</c:v>
                </c:pt>
                <c:pt idx="9656">
                  <c:v>1.2467520402807859E-3</c:v>
                </c:pt>
                <c:pt idx="9657">
                  <c:v>0.23878857341710399</c:v>
                </c:pt>
                <c:pt idx="9658">
                  <c:v>0.20565447438975959</c:v>
                </c:pt>
                <c:pt idx="9659">
                  <c:v>0.71021999328526442</c:v>
                </c:pt>
                <c:pt idx="9660">
                  <c:v>6.2236768270590706E-3</c:v>
                </c:pt>
                <c:pt idx="9661">
                  <c:v>1.8312808954642149E-3</c:v>
                </c:pt>
                <c:pt idx="9662">
                  <c:v>0.95731296829145929</c:v>
                </c:pt>
                <c:pt idx="9663">
                  <c:v>0.98187489486616153</c:v>
                </c:pt>
                <c:pt idx="9664">
                  <c:v>0.2295654628708691</c:v>
                </c:pt>
                <c:pt idx="9665">
                  <c:v>0.76692933848361011</c:v>
                </c:pt>
                <c:pt idx="9666">
                  <c:v>0.93434932772877088</c:v>
                </c:pt>
                <c:pt idx="9667">
                  <c:v>3.5969990559163167E-2</c:v>
                </c:pt>
                <c:pt idx="9668">
                  <c:v>0.97600416679987989</c:v>
                </c:pt>
                <c:pt idx="9669">
                  <c:v>4.9268824278902298E-3</c:v>
                </c:pt>
                <c:pt idx="9670">
                  <c:v>0.13471428623907869</c:v>
                </c:pt>
                <c:pt idx="9671">
                  <c:v>0.29611621148619899</c:v>
                </c:pt>
                <c:pt idx="9672">
                  <c:v>0.89471279603534948</c:v>
                </c:pt>
                <c:pt idx="9673">
                  <c:v>0.28081594395504672</c:v>
                </c:pt>
                <c:pt idx="9674">
                  <c:v>4.4077215104667677E-3</c:v>
                </c:pt>
                <c:pt idx="9675">
                  <c:v>0.5977399441967185</c:v>
                </c:pt>
                <c:pt idx="9676">
                  <c:v>0.9377511988572006</c:v>
                </c:pt>
                <c:pt idx="9677">
                  <c:v>0.21711966650434469</c:v>
                </c:pt>
                <c:pt idx="9678">
                  <c:v>0.97737451280100207</c:v>
                </c:pt>
                <c:pt idx="9679">
                  <c:v>6.6087913215005199E-3</c:v>
                </c:pt>
                <c:pt idx="9680">
                  <c:v>0.97782053320829376</c:v>
                </c:pt>
                <c:pt idx="9681">
                  <c:v>1.59610902177913E-2</c:v>
                </c:pt>
                <c:pt idx="9682">
                  <c:v>1.373868126914881E-2</c:v>
                </c:pt>
                <c:pt idx="9683">
                  <c:v>0.28236474178075988</c:v>
                </c:pt>
                <c:pt idx="9684">
                  <c:v>0.21369210718968451</c:v>
                </c:pt>
                <c:pt idx="9685">
                  <c:v>3.8703329834540198E-3</c:v>
                </c:pt>
                <c:pt idx="9686">
                  <c:v>0.93615947246895703</c:v>
                </c:pt>
                <c:pt idx="9687">
                  <c:v>0.47615492644665502</c:v>
                </c:pt>
                <c:pt idx="9688">
                  <c:v>0.74133234044387442</c:v>
                </c:pt>
                <c:pt idx="9689">
                  <c:v>9.002762923076113E-3</c:v>
                </c:pt>
                <c:pt idx="9690">
                  <c:v>4.045168626884651E-3</c:v>
                </c:pt>
                <c:pt idx="9691">
                  <c:v>6.9797521663505072E-2</c:v>
                </c:pt>
                <c:pt idx="9692">
                  <c:v>1.498164893939119E-2</c:v>
                </c:pt>
                <c:pt idx="9693">
                  <c:v>0.66042814715595921</c:v>
                </c:pt>
                <c:pt idx="9694">
                  <c:v>0.82901751735224116</c:v>
                </c:pt>
                <c:pt idx="9695">
                  <c:v>0.34268203831036598</c:v>
                </c:pt>
                <c:pt idx="9696">
                  <c:v>0.20656081121977321</c:v>
                </c:pt>
                <c:pt idx="9697">
                  <c:v>0.1013004025078497</c:v>
                </c:pt>
                <c:pt idx="9698">
                  <c:v>0.93434861394794522</c:v>
                </c:pt>
                <c:pt idx="9699">
                  <c:v>0.98029584648995205</c:v>
                </c:pt>
                <c:pt idx="9700">
                  <c:v>0.93633611403257766</c:v>
                </c:pt>
                <c:pt idx="9701">
                  <c:v>1.82569441264982E-3</c:v>
                </c:pt>
                <c:pt idx="9702">
                  <c:v>0.28889084362939249</c:v>
                </c:pt>
                <c:pt idx="9703">
                  <c:v>0.96711186136403082</c:v>
                </c:pt>
                <c:pt idx="9704">
                  <c:v>2.23198090199726E-3</c:v>
                </c:pt>
                <c:pt idx="9705">
                  <c:v>6.8935861476441568E-2</c:v>
                </c:pt>
                <c:pt idx="9706">
                  <c:v>0.19165633025070999</c:v>
                </c:pt>
                <c:pt idx="9707">
                  <c:v>1.9142008228195909E-3</c:v>
                </c:pt>
                <c:pt idx="9708">
                  <c:v>0.12805800874447881</c:v>
                </c:pt>
                <c:pt idx="9709">
                  <c:v>0.90319862949824836</c:v>
                </c:pt>
                <c:pt idx="9710">
                  <c:v>6.884725984540983E-3</c:v>
                </c:pt>
                <c:pt idx="9711">
                  <c:v>0.98127712684442758</c:v>
                </c:pt>
                <c:pt idx="9712">
                  <c:v>0.79374665085190765</c:v>
                </c:pt>
                <c:pt idx="9713">
                  <c:v>0.9742993563340212</c:v>
                </c:pt>
                <c:pt idx="9714">
                  <c:v>0.1013772659611238</c:v>
                </c:pt>
                <c:pt idx="9715">
                  <c:v>6.5731720324945428E-5</c:v>
                </c:pt>
                <c:pt idx="9716">
                  <c:v>0.72487120314672782</c:v>
                </c:pt>
                <c:pt idx="9717">
                  <c:v>0.9447606802149352</c:v>
                </c:pt>
                <c:pt idx="9718">
                  <c:v>8.1834423752550844E-2</c:v>
                </c:pt>
                <c:pt idx="9719">
                  <c:v>4.25138224282752E-3</c:v>
                </c:pt>
                <c:pt idx="9720">
                  <c:v>0.97988450681666284</c:v>
                </c:pt>
                <c:pt idx="9721">
                  <c:v>0.96811219967823292</c:v>
                </c:pt>
                <c:pt idx="9722">
                  <c:v>0.96385736065640903</c:v>
                </c:pt>
                <c:pt idx="9723">
                  <c:v>0.33224448124263151</c:v>
                </c:pt>
                <c:pt idx="9724">
                  <c:v>6.4302760771507471E-3</c:v>
                </c:pt>
                <c:pt idx="9725">
                  <c:v>8.5624422603346653E-3</c:v>
                </c:pt>
                <c:pt idx="9726">
                  <c:v>3.0996347033062622E-3</c:v>
                </c:pt>
                <c:pt idx="9727">
                  <c:v>0.94184016296446404</c:v>
                </c:pt>
                <c:pt idx="9728">
                  <c:v>1.6100702918330489E-3</c:v>
                </c:pt>
                <c:pt idx="9729">
                  <c:v>0.49451853554734221</c:v>
                </c:pt>
                <c:pt idx="9730">
                  <c:v>0.91824525953370328</c:v>
                </c:pt>
                <c:pt idx="9731">
                  <c:v>0.93883625978339758</c:v>
                </c:pt>
                <c:pt idx="9732">
                  <c:v>0.13276504357657379</c:v>
                </c:pt>
                <c:pt idx="9733">
                  <c:v>5.2462744634124522E-2</c:v>
                </c:pt>
                <c:pt idx="9734">
                  <c:v>1.0207480519338849E-2</c:v>
                </c:pt>
                <c:pt idx="9735">
                  <c:v>7.334103531518521E-2</c:v>
                </c:pt>
                <c:pt idx="9736">
                  <c:v>1.011088930050727E-2</c:v>
                </c:pt>
                <c:pt idx="9737">
                  <c:v>4.8408669575330078E-3</c:v>
                </c:pt>
                <c:pt idx="9738">
                  <c:v>0.98163183715670033</c:v>
                </c:pt>
                <c:pt idx="9739">
                  <c:v>5.4273293794204987E-2</c:v>
                </c:pt>
                <c:pt idx="9740">
                  <c:v>0.91592513608018877</c:v>
                </c:pt>
                <c:pt idx="9741">
                  <c:v>1.877241207962101E-2</c:v>
                </c:pt>
                <c:pt idx="9742">
                  <c:v>0.65173267605529028</c:v>
                </c:pt>
                <c:pt idx="9743">
                  <c:v>2.620202667348651E-3</c:v>
                </c:pt>
                <c:pt idx="9744">
                  <c:v>0.96300089910717457</c:v>
                </c:pt>
                <c:pt idx="9745">
                  <c:v>2.568740903800738E-2</c:v>
                </c:pt>
                <c:pt idx="9746">
                  <c:v>1.360588986854208E-3</c:v>
                </c:pt>
                <c:pt idx="9747">
                  <c:v>0.49910771355249572</c:v>
                </c:pt>
                <c:pt idx="9748">
                  <c:v>0.95912889457815032</c:v>
                </c:pt>
                <c:pt idx="9749">
                  <c:v>0.91653988909434303</c:v>
                </c:pt>
                <c:pt idx="9750">
                  <c:v>7.4360454449098733E-3</c:v>
                </c:pt>
                <c:pt idx="9751">
                  <c:v>7.0551364864073568E-2</c:v>
                </c:pt>
                <c:pt idx="9752">
                  <c:v>7.3980770350813171E-2</c:v>
                </c:pt>
                <c:pt idx="9753">
                  <c:v>3.0328815919109728E-3</c:v>
                </c:pt>
                <c:pt idx="9754">
                  <c:v>0.96925363188967961</c:v>
                </c:pt>
                <c:pt idx="9755">
                  <c:v>3.8525114982536877E-2</c:v>
                </c:pt>
                <c:pt idx="9756">
                  <c:v>0.97648284086619364</c:v>
                </c:pt>
                <c:pt idx="9757">
                  <c:v>0.14623077622553021</c:v>
                </c:pt>
                <c:pt idx="9758">
                  <c:v>6.8485767071791687E-2</c:v>
                </c:pt>
                <c:pt idx="9759">
                  <c:v>0.12686623630728791</c:v>
                </c:pt>
                <c:pt idx="9760">
                  <c:v>0.48706287212446731</c:v>
                </c:pt>
                <c:pt idx="9761">
                  <c:v>7.7604833805160357E-3</c:v>
                </c:pt>
                <c:pt idx="9762">
                  <c:v>0.11518257832656489</c:v>
                </c:pt>
                <c:pt idx="9763">
                  <c:v>8.099635175080564E-4</c:v>
                </c:pt>
                <c:pt idx="9764">
                  <c:v>4.5579870878314888E-2</c:v>
                </c:pt>
                <c:pt idx="9765">
                  <c:v>0.97508985681821569</c:v>
                </c:pt>
                <c:pt idx="9766">
                  <c:v>0.31048313545314449</c:v>
                </c:pt>
                <c:pt idx="9767">
                  <c:v>7.7153957307499266E-3</c:v>
                </c:pt>
                <c:pt idx="9768">
                  <c:v>3.852078765923929E-3</c:v>
                </c:pt>
                <c:pt idx="9769">
                  <c:v>0.76559800143846379</c:v>
                </c:pt>
                <c:pt idx="9770">
                  <c:v>7.8889363403084993E-3</c:v>
                </c:pt>
                <c:pt idx="9771">
                  <c:v>0.9720391451924616</c:v>
                </c:pt>
                <c:pt idx="9772">
                  <c:v>0.89740903491813295</c:v>
                </c:pt>
                <c:pt idx="9773">
                  <c:v>0.9386709049936165</c:v>
                </c:pt>
                <c:pt idx="9774">
                  <c:v>6.2862824573593643E-2</c:v>
                </c:pt>
                <c:pt idx="9775">
                  <c:v>2.756848895518089E-3</c:v>
                </c:pt>
                <c:pt idx="9776">
                  <c:v>0.93689345435338356</c:v>
                </c:pt>
                <c:pt idx="9777">
                  <c:v>0.98023342120717127</c:v>
                </c:pt>
                <c:pt idx="9778">
                  <c:v>0.81698463362042761</c:v>
                </c:pt>
                <c:pt idx="9779">
                  <c:v>0.70952128472839493</c:v>
                </c:pt>
                <c:pt idx="9780">
                  <c:v>3.794742520469799E-3</c:v>
                </c:pt>
                <c:pt idx="9781">
                  <c:v>2.0915561108571491E-2</c:v>
                </c:pt>
                <c:pt idx="9782">
                  <c:v>0.98118156589161076</c:v>
                </c:pt>
                <c:pt idx="9783">
                  <c:v>0.97204854765618909</c:v>
                </c:pt>
                <c:pt idx="9784">
                  <c:v>0.93571613924250874</c:v>
                </c:pt>
                <c:pt idx="9785">
                  <c:v>5.3310338171501687E-2</c:v>
                </c:pt>
                <c:pt idx="9786">
                  <c:v>0.14335578651232109</c:v>
                </c:pt>
                <c:pt idx="9787">
                  <c:v>0.79367240952439766</c:v>
                </c:pt>
                <c:pt idx="9788">
                  <c:v>2.8936575563514289E-3</c:v>
                </c:pt>
                <c:pt idx="9789">
                  <c:v>0.83666793178351473</c:v>
                </c:pt>
                <c:pt idx="9790">
                  <c:v>1.5120363108913449E-4</c:v>
                </c:pt>
                <c:pt idx="9791">
                  <c:v>0.14307674109213231</c:v>
                </c:pt>
                <c:pt idx="9792">
                  <c:v>0.28636395662681963</c:v>
                </c:pt>
                <c:pt idx="9793">
                  <c:v>0.37663015452075849</c:v>
                </c:pt>
                <c:pt idx="9794">
                  <c:v>0.964905485619588</c:v>
                </c:pt>
                <c:pt idx="9795">
                  <c:v>0.29790238213954201</c:v>
                </c:pt>
                <c:pt idx="9796">
                  <c:v>6.4674814554940396E-2</c:v>
                </c:pt>
                <c:pt idx="9797">
                  <c:v>1.3610009262131279E-3</c:v>
                </c:pt>
                <c:pt idx="9798">
                  <c:v>0.8624364406240278</c:v>
                </c:pt>
                <c:pt idx="9799">
                  <c:v>9.5124686601251757E-2</c:v>
                </c:pt>
                <c:pt idx="9800">
                  <c:v>0.97742516815248504</c:v>
                </c:pt>
                <c:pt idx="9801">
                  <c:v>0.92640398699344206</c:v>
                </c:pt>
                <c:pt idx="9802">
                  <c:v>0.96082509567794916</c:v>
                </c:pt>
                <c:pt idx="9803">
                  <c:v>0.19498007769485229</c:v>
                </c:pt>
                <c:pt idx="9804">
                  <c:v>0.92755155721535332</c:v>
                </c:pt>
                <c:pt idx="9805">
                  <c:v>0.21944412561625989</c:v>
                </c:pt>
                <c:pt idx="9806">
                  <c:v>0.96726731477346017</c:v>
                </c:pt>
                <c:pt idx="9807">
                  <c:v>1.355447661250119E-2</c:v>
                </c:pt>
                <c:pt idx="9808">
                  <c:v>0.16839862229238139</c:v>
                </c:pt>
                <c:pt idx="9809">
                  <c:v>0.89246224291766119</c:v>
                </c:pt>
                <c:pt idx="9810">
                  <c:v>0.1835504274972401</c:v>
                </c:pt>
                <c:pt idx="9811">
                  <c:v>8.784833693730576E-2</c:v>
                </c:pt>
                <c:pt idx="9812">
                  <c:v>0.95230519559703974</c:v>
                </c:pt>
                <c:pt idx="9813">
                  <c:v>0.82487032674812932</c:v>
                </c:pt>
                <c:pt idx="9814">
                  <c:v>0.8395369538829428</c:v>
                </c:pt>
                <c:pt idx="9815">
                  <c:v>0.46092980640969061</c:v>
                </c:pt>
                <c:pt idx="9816">
                  <c:v>0.15837562267372121</c:v>
                </c:pt>
                <c:pt idx="9817">
                  <c:v>0.14576147846289339</c:v>
                </c:pt>
                <c:pt idx="9818">
                  <c:v>2.5264318261305559E-3</c:v>
                </c:pt>
                <c:pt idx="9819">
                  <c:v>0.18918929256318329</c:v>
                </c:pt>
                <c:pt idx="9820">
                  <c:v>0.97715590133513219</c:v>
                </c:pt>
                <c:pt idx="9821">
                  <c:v>0.94762476519397876</c:v>
                </c:pt>
                <c:pt idx="9822">
                  <c:v>4.3100702939797307E-2</c:v>
                </c:pt>
                <c:pt idx="9823">
                  <c:v>0.94433527751151691</c:v>
                </c:pt>
                <c:pt idx="9824">
                  <c:v>3.7087816955261067E-2</c:v>
                </c:pt>
                <c:pt idx="9825">
                  <c:v>0.28226657930481408</c:v>
                </c:pt>
                <c:pt idx="9826">
                  <c:v>0.15328980201547501</c:v>
                </c:pt>
                <c:pt idx="9827">
                  <c:v>9.8535297153840143E-2</c:v>
                </c:pt>
                <c:pt idx="9828">
                  <c:v>3.2785969113611779E-3</c:v>
                </c:pt>
                <c:pt idx="9829">
                  <c:v>4.8305550253399067E-3</c:v>
                </c:pt>
                <c:pt idx="9830">
                  <c:v>5.0825942419397271E-3</c:v>
                </c:pt>
                <c:pt idx="9831">
                  <c:v>0.94685342493876912</c:v>
                </c:pt>
                <c:pt idx="9832">
                  <c:v>0.95376218193259066</c:v>
                </c:pt>
                <c:pt idx="9833">
                  <c:v>0.15294178349463769</c:v>
                </c:pt>
                <c:pt idx="9834">
                  <c:v>0.95768156084079736</c:v>
                </c:pt>
                <c:pt idx="9835">
                  <c:v>0.29853688079392399</c:v>
                </c:pt>
                <c:pt idx="9836">
                  <c:v>0.81388384202804387</c:v>
                </c:pt>
                <c:pt idx="9837">
                  <c:v>0.96901278287639447</c:v>
                </c:pt>
                <c:pt idx="9838">
                  <c:v>1.1735197759292959E-2</c:v>
                </c:pt>
                <c:pt idx="9839">
                  <c:v>0.95521014064469434</c:v>
                </c:pt>
                <c:pt idx="9840">
                  <c:v>1.7388344987679129E-3</c:v>
                </c:pt>
                <c:pt idx="9841">
                  <c:v>3.0735858599741819E-3</c:v>
                </c:pt>
                <c:pt idx="9842">
                  <c:v>0.26109224966702138</c:v>
                </c:pt>
                <c:pt idx="9843">
                  <c:v>0.85631947877881498</c:v>
                </c:pt>
                <c:pt idx="9844">
                  <c:v>4.0272142542651873E-3</c:v>
                </c:pt>
                <c:pt idx="9845">
                  <c:v>0.1023436841560092</c:v>
                </c:pt>
                <c:pt idx="9846">
                  <c:v>0.32244517215403867</c:v>
                </c:pt>
                <c:pt idx="9847">
                  <c:v>0.92392413844428867</c:v>
                </c:pt>
                <c:pt idx="9848">
                  <c:v>0.95041760240422324</c:v>
                </c:pt>
                <c:pt idx="9849">
                  <c:v>0.1113947801898089</c:v>
                </c:pt>
                <c:pt idx="9850">
                  <c:v>0.95484192923436129</c:v>
                </c:pt>
                <c:pt idx="9851">
                  <c:v>7.9100746941248665E-3</c:v>
                </c:pt>
                <c:pt idx="9852">
                  <c:v>6.0677078280515127E-2</c:v>
                </c:pt>
                <c:pt idx="9853">
                  <c:v>0.22794118922258849</c:v>
                </c:pt>
                <c:pt idx="9854">
                  <c:v>9.087868613540559E-2</c:v>
                </c:pt>
                <c:pt idx="9855">
                  <c:v>0.1277615236842542</c:v>
                </c:pt>
                <c:pt idx="9856">
                  <c:v>0.94195223378838544</c:v>
                </c:pt>
                <c:pt idx="9857">
                  <c:v>0.24128707935077121</c:v>
                </c:pt>
                <c:pt idx="9858">
                  <c:v>0.95935250501094016</c:v>
                </c:pt>
                <c:pt idx="9859">
                  <c:v>0.97340240455557059</c:v>
                </c:pt>
                <c:pt idx="9860">
                  <c:v>0.96712656319971435</c:v>
                </c:pt>
                <c:pt idx="9861">
                  <c:v>0.18407478799894081</c:v>
                </c:pt>
                <c:pt idx="9862">
                  <c:v>1.7848414877179929E-2</c:v>
                </c:pt>
                <c:pt idx="9863">
                  <c:v>3.1165855222621821E-3</c:v>
                </c:pt>
                <c:pt idx="9864">
                  <c:v>7.562267398906892E-3</c:v>
                </c:pt>
                <c:pt idx="9865">
                  <c:v>5.9121180005706209E-2</c:v>
                </c:pt>
                <c:pt idx="9866">
                  <c:v>0.14593340954168549</c:v>
                </c:pt>
                <c:pt idx="9867">
                  <c:v>6.1468675877624467E-3</c:v>
                </c:pt>
                <c:pt idx="9868">
                  <c:v>0.97850189190261072</c:v>
                </c:pt>
                <c:pt idx="9869">
                  <c:v>0.96984879034476079</c:v>
                </c:pt>
                <c:pt idx="9870">
                  <c:v>0.9623298056008297</c:v>
                </c:pt>
                <c:pt idx="9871">
                  <c:v>0.9196128130770862</c:v>
                </c:pt>
                <c:pt idx="9872">
                  <c:v>0.96002923077969327</c:v>
                </c:pt>
                <c:pt idx="9873">
                  <c:v>0.95532331811423865</c:v>
                </c:pt>
                <c:pt idx="9874">
                  <c:v>0.75065432749432792</c:v>
                </c:pt>
                <c:pt idx="9875">
                  <c:v>0.1848685497228397</c:v>
                </c:pt>
                <c:pt idx="9876">
                  <c:v>0.75301705016761966</c:v>
                </c:pt>
                <c:pt idx="9877">
                  <c:v>0.93087878768876664</c:v>
                </c:pt>
                <c:pt idx="9878">
                  <c:v>2.327230365319398E-3</c:v>
                </c:pt>
                <c:pt idx="9879">
                  <c:v>0.97422971007414572</c:v>
                </c:pt>
                <c:pt idx="9880">
                  <c:v>0.73564838631277396</c:v>
                </c:pt>
                <c:pt idx="9881">
                  <c:v>4.7404277050305497E-2</c:v>
                </c:pt>
                <c:pt idx="9882">
                  <c:v>0.27495121908786058</c:v>
                </c:pt>
                <c:pt idx="9883">
                  <c:v>0.97108321091448779</c:v>
                </c:pt>
                <c:pt idx="9884">
                  <c:v>0.90986953177274643</c:v>
                </c:pt>
                <c:pt idx="9885">
                  <c:v>0.9644552607734117</c:v>
                </c:pt>
                <c:pt idx="9886">
                  <c:v>0.85406205990575612</c:v>
                </c:pt>
                <c:pt idx="9887">
                  <c:v>0.96046173441303218</c:v>
                </c:pt>
                <c:pt idx="9888">
                  <c:v>0.98345759659818488</c:v>
                </c:pt>
                <c:pt idx="9889">
                  <c:v>0.97263058938508062</c:v>
                </c:pt>
                <c:pt idx="9890">
                  <c:v>0.95473361728228001</c:v>
                </c:pt>
                <c:pt idx="9891">
                  <c:v>0.97765309232420294</c:v>
                </c:pt>
                <c:pt idx="9892">
                  <c:v>0.48785225449184488</c:v>
                </c:pt>
                <c:pt idx="9893">
                  <c:v>3.7190431953391813E-2</c:v>
                </c:pt>
                <c:pt idx="9894">
                  <c:v>1.486285639747722E-2</c:v>
                </c:pt>
                <c:pt idx="9895">
                  <c:v>6.8934164841420054E-3</c:v>
                </c:pt>
                <c:pt idx="9896">
                  <c:v>9.3707920466898437E-2</c:v>
                </c:pt>
                <c:pt idx="9897">
                  <c:v>8.9901671342859674E-2</c:v>
                </c:pt>
                <c:pt idx="9898">
                  <c:v>4.029023388216888E-3</c:v>
                </c:pt>
                <c:pt idx="9899">
                  <c:v>9.7090263208807221E-3</c:v>
                </c:pt>
                <c:pt idx="9900">
                  <c:v>0.1015128158237744</c:v>
                </c:pt>
                <c:pt idx="9901">
                  <c:v>3.010898198831023E-3</c:v>
                </c:pt>
                <c:pt idx="9902">
                  <c:v>1.0992723987173211E-2</c:v>
                </c:pt>
                <c:pt idx="9903">
                  <c:v>0.7197698258495201</c:v>
                </c:pt>
                <c:pt idx="9904">
                  <c:v>0.1098444602581444</c:v>
                </c:pt>
                <c:pt idx="9905">
                  <c:v>0.97015832757786924</c:v>
                </c:pt>
                <c:pt idx="9906">
                  <c:v>0.91082666016319558</c:v>
                </c:pt>
                <c:pt idx="9907">
                  <c:v>1.237008393562501E-2</c:v>
                </c:pt>
                <c:pt idx="9908">
                  <c:v>0.1184580272060993</c:v>
                </c:pt>
                <c:pt idx="9909">
                  <c:v>1.1395012671471529E-3</c:v>
                </c:pt>
                <c:pt idx="9910">
                  <c:v>3.8991436712555679E-3</c:v>
                </c:pt>
                <c:pt idx="9911">
                  <c:v>0.29711621208981592</c:v>
                </c:pt>
                <c:pt idx="9912">
                  <c:v>8.4295571179159642E-3</c:v>
                </c:pt>
                <c:pt idx="9913">
                  <c:v>8.9776879329107065E-2</c:v>
                </c:pt>
                <c:pt idx="9914">
                  <c:v>0.86262381682591516</c:v>
                </c:pt>
                <c:pt idx="9915">
                  <c:v>0.93183304344844398</c:v>
                </c:pt>
                <c:pt idx="9916">
                  <c:v>3.936142272667505E-3</c:v>
                </c:pt>
                <c:pt idx="9917">
                  <c:v>2.455285025277584E-3</c:v>
                </c:pt>
                <c:pt idx="9918">
                  <c:v>4.3146624558061362E-3</c:v>
                </c:pt>
                <c:pt idx="9919">
                  <c:v>8.9221821471065513E-2</c:v>
                </c:pt>
                <c:pt idx="9920">
                  <c:v>3.525089712845915E-3</c:v>
                </c:pt>
                <c:pt idx="9921">
                  <c:v>0.70479542527239614</c:v>
                </c:pt>
                <c:pt idx="9922">
                  <c:v>0.7926959458037649</c:v>
                </c:pt>
                <c:pt idx="9923">
                  <c:v>3.7377390783977721E-3</c:v>
                </c:pt>
                <c:pt idx="9924">
                  <c:v>7.0834166605535792E-2</c:v>
                </c:pt>
                <c:pt idx="9925">
                  <c:v>0.33619799850356907</c:v>
                </c:pt>
                <c:pt idx="9926">
                  <c:v>2.8984544265622959E-2</c:v>
                </c:pt>
                <c:pt idx="9927">
                  <c:v>2.1526288490810509E-3</c:v>
                </c:pt>
                <c:pt idx="9928">
                  <c:v>0.30497331538148631</c:v>
                </c:pt>
                <c:pt idx="9929">
                  <c:v>0.81026745653421151</c:v>
                </c:pt>
                <c:pt idx="9930">
                  <c:v>1.3971742622104931E-3</c:v>
                </c:pt>
                <c:pt idx="9931">
                  <c:v>0.9797218726594189</c:v>
                </c:pt>
                <c:pt idx="9932">
                  <c:v>0.14622256268963049</c:v>
                </c:pt>
                <c:pt idx="9933">
                  <c:v>1.1222881222862569E-2</c:v>
                </c:pt>
                <c:pt idx="9934">
                  <c:v>1.483471977537474E-2</c:v>
                </c:pt>
                <c:pt idx="9935">
                  <c:v>0.90551015250937839</c:v>
                </c:pt>
                <c:pt idx="9936">
                  <c:v>0.83080362171252542</c:v>
                </c:pt>
                <c:pt idx="9937">
                  <c:v>0.97617291021588259</c:v>
                </c:pt>
                <c:pt idx="9938">
                  <c:v>5.6867205161369172E-2</c:v>
                </c:pt>
                <c:pt idx="9939">
                  <c:v>1.2231846834192539E-3</c:v>
                </c:pt>
                <c:pt idx="9940">
                  <c:v>0.89276014828092987</c:v>
                </c:pt>
                <c:pt idx="9941">
                  <c:v>2.1752189691236971E-3</c:v>
                </c:pt>
                <c:pt idx="9942">
                  <c:v>0.94046309079348933</c:v>
                </c:pt>
                <c:pt idx="9943">
                  <c:v>0.96330342564586457</c:v>
                </c:pt>
                <c:pt idx="9944">
                  <c:v>1.1503932267930179E-2</c:v>
                </c:pt>
                <c:pt idx="9945">
                  <c:v>0.89787267836497942</c:v>
                </c:pt>
                <c:pt idx="9946">
                  <c:v>0.2093358158533056</c:v>
                </c:pt>
                <c:pt idx="9947">
                  <c:v>1.588532625714421E-3</c:v>
                </c:pt>
                <c:pt idx="9948">
                  <c:v>2.0311919043674051E-3</c:v>
                </c:pt>
                <c:pt idx="9949">
                  <c:v>1.6747090447602891E-2</c:v>
                </c:pt>
                <c:pt idx="9950">
                  <c:v>0.20833376687458521</c:v>
                </c:pt>
                <c:pt idx="9951">
                  <c:v>8.8957458329527769E-2</c:v>
                </c:pt>
                <c:pt idx="9952">
                  <c:v>0.33396239627679991</c:v>
                </c:pt>
                <c:pt idx="9953">
                  <c:v>0.94334207243513424</c:v>
                </c:pt>
                <c:pt idx="9954">
                  <c:v>0.97433026366124909</c:v>
                </c:pt>
                <c:pt idx="9955">
                  <c:v>0.30012548272190748</c:v>
                </c:pt>
                <c:pt idx="9956">
                  <c:v>5.1079998962736961E-3</c:v>
                </c:pt>
                <c:pt idx="9957">
                  <c:v>3.7343592011286413E-5</c:v>
                </c:pt>
                <c:pt idx="9958">
                  <c:v>0.98550030657913212</c:v>
                </c:pt>
                <c:pt idx="9959">
                  <c:v>0.97640251262191713</c:v>
                </c:pt>
                <c:pt idx="9960">
                  <c:v>0.16268011344551861</c:v>
                </c:pt>
                <c:pt idx="9961">
                  <c:v>0.95899146345389208</c:v>
                </c:pt>
                <c:pt idx="9962">
                  <c:v>0.95837417048474416</c:v>
                </c:pt>
                <c:pt idx="9963">
                  <c:v>0.94874659136823902</c:v>
                </c:pt>
                <c:pt idx="9964">
                  <c:v>0.89244828118686925</c:v>
                </c:pt>
                <c:pt idx="9965">
                  <c:v>4.1431443295705923E-2</c:v>
                </c:pt>
                <c:pt idx="9966">
                  <c:v>0.95036155928423049</c:v>
                </c:pt>
                <c:pt idx="9967">
                  <c:v>7.4099677930162186E-3</c:v>
                </c:pt>
                <c:pt idx="9968">
                  <c:v>0.32184729023385827</c:v>
                </c:pt>
                <c:pt idx="9969">
                  <c:v>1.6249183521771381E-3</c:v>
                </c:pt>
                <c:pt idx="9970">
                  <c:v>5.1893888197058133E-3</c:v>
                </c:pt>
                <c:pt idx="9971">
                  <c:v>8.5697512111633316E-4</c:v>
                </c:pt>
                <c:pt idx="9972">
                  <c:v>0.18244585163999499</c:v>
                </c:pt>
                <c:pt idx="9973">
                  <c:v>0.97079822789461756</c:v>
                </c:pt>
                <c:pt idx="9974">
                  <c:v>0.95551660947271566</c:v>
                </c:pt>
                <c:pt idx="9975">
                  <c:v>0.9524249623667177</c:v>
                </c:pt>
                <c:pt idx="9976">
                  <c:v>0.13571267411382229</c:v>
                </c:pt>
                <c:pt idx="9977">
                  <c:v>3.172571786294352E-3</c:v>
                </c:pt>
                <c:pt idx="9978">
                  <c:v>0.9336967260513771</c:v>
                </c:pt>
                <c:pt idx="9979">
                  <c:v>0.94702789236717166</c:v>
                </c:pt>
                <c:pt idx="9980">
                  <c:v>0.1068572257334949</c:v>
                </c:pt>
                <c:pt idx="9981">
                  <c:v>7.8899808713917066E-2</c:v>
                </c:pt>
                <c:pt idx="9982">
                  <c:v>4.9447067577144E-3</c:v>
                </c:pt>
                <c:pt idx="9983">
                  <c:v>8.1985649877122341E-2</c:v>
                </c:pt>
                <c:pt idx="9984">
                  <c:v>0.97387017735265358</c:v>
                </c:pt>
                <c:pt idx="9985">
                  <c:v>9.6306695855153723E-2</c:v>
                </c:pt>
                <c:pt idx="9986">
                  <c:v>0.92191503853646195</c:v>
                </c:pt>
                <c:pt idx="9987">
                  <c:v>0.32026975061010438</c:v>
                </c:pt>
                <c:pt idx="9988">
                  <c:v>0.32452847733550227</c:v>
                </c:pt>
                <c:pt idx="9989">
                  <c:v>0.98601585463170538</c:v>
                </c:pt>
                <c:pt idx="9990">
                  <c:v>0.28490885885468459</c:v>
                </c:pt>
                <c:pt idx="9991">
                  <c:v>2.0886200290489822E-3</c:v>
                </c:pt>
                <c:pt idx="9992">
                  <c:v>0.89731265186994291</c:v>
                </c:pt>
                <c:pt idx="9993">
                  <c:v>0.7052924791759162</c:v>
                </c:pt>
                <c:pt idx="9994">
                  <c:v>0.93355537798969523</c:v>
                </c:pt>
                <c:pt idx="9995">
                  <c:v>1.347124985177992E-3</c:v>
                </c:pt>
                <c:pt idx="9996">
                  <c:v>0.1076433245768865</c:v>
                </c:pt>
                <c:pt idx="9997">
                  <c:v>0.29207969481521062</c:v>
                </c:pt>
                <c:pt idx="9998">
                  <c:v>0.95766918540540424</c:v>
                </c:pt>
                <c:pt idx="9999">
                  <c:v>1.1789440010694169E-2</c:v>
                </c:pt>
                <c:pt idx="10000">
                  <c:v>3.0393132409304272E-3</c:v>
                </c:pt>
                <c:pt idx="10001">
                  <c:v>0.97551690780151568</c:v>
                </c:pt>
                <c:pt idx="10002">
                  <c:v>0.90785195873524183</c:v>
                </c:pt>
                <c:pt idx="10003">
                  <c:v>0.94746247528310268</c:v>
                </c:pt>
                <c:pt idx="10004">
                  <c:v>3.6833098531556161E-3</c:v>
                </c:pt>
                <c:pt idx="10005">
                  <c:v>0.86278820255484656</c:v>
                </c:pt>
                <c:pt idx="10006">
                  <c:v>0.8660548702116404</c:v>
                </c:pt>
                <c:pt idx="10007">
                  <c:v>0.96008565559378112</c:v>
                </c:pt>
                <c:pt idx="10008">
                  <c:v>0.80970048003936912</c:v>
                </c:pt>
                <c:pt idx="10009">
                  <c:v>0.27953382259538873</c:v>
                </c:pt>
                <c:pt idx="10010">
                  <c:v>9.7307455130669171E-2</c:v>
                </c:pt>
                <c:pt idx="10011">
                  <c:v>0.87648209183877623</c:v>
                </c:pt>
                <c:pt idx="10012">
                  <c:v>3.5675212705808278E-2</c:v>
                </c:pt>
                <c:pt idx="10013">
                  <c:v>0.13212616412245329</c:v>
                </c:pt>
                <c:pt idx="10014">
                  <c:v>0.10808392058173889</c:v>
                </c:pt>
                <c:pt idx="10015">
                  <c:v>2.1073574426268851E-2</c:v>
                </c:pt>
                <c:pt idx="10016">
                  <c:v>0.97553137381201216</c:v>
                </c:pt>
                <c:pt idx="10017">
                  <c:v>0.26951721911352072</c:v>
                </c:pt>
                <c:pt idx="10018">
                  <c:v>0.40758336733037659</c:v>
                </c:pt>
                <c:pt idx="10019">
                  <c:v>0.16381413554524921</c:v>
                </c:pt>
                <c:pt idx="10020">
                  <c:v>8.342708542162177E-3</c:v>
                </c:pt>
                <c:pt idx="10021">
                  <c:v>0.9614838620869709</c:v>
                </c:pt>
                <c:pt idx="10022">
                  <c:v>0.24049439353151869</c:v>
                </c:pt>
                <c:pt idx="10023">
                  <c:v>0.56754590225534662</c:v>
                </c:pt>
                <c:pt idx="10024">
                  <c:v>7.37031684096036E-2</c:v>
                </c:pt>
                <c:pt idx="10025">
                  <c:v>3.0146156529094779E-2</c:v>
                </c:pt>
                <c:pt idx="10026">
                  <c:v>0.96704565282730481</c:v>
                </c:pt>
                <c:pt idx="10027">
                  <c:v>0.81375304974027185</c:v>
                </c:pt>
                <c:pt idx="10028">
                  <c:v>0.91441157635303227</c:v>
                </c:pt>
                <c:pt idx="10029">
                  <c:v>9.7663527616815501E-2</c:v>
                </c:pt>
                <c:pt idx="10030">
                  <c:v>0.97012174719912947</c:v>
                </c:pt>
                <c:pt idx="10031">
                  <c:v>2.597195503457112E-3</c:v>
                </c:pt>
                <c:pt idx="10032">
                  <c:v>0.971138645746081</c:v>
                </c:pt>
                <c:pt idx="10033">
                  <c:v>5.2540121715335605E-4</c:v>
                </c:pt>
                <c:pt idx="10034">
                  <c:v>0.88508980831180462</c:v>
                </c:pt>
                <c:pt idx="10035">
                  <c:v>0.93566510383255352</c:v>
                </c:pt>
                <c:pt idx="10036">
                  <c:v>2.1826044038286009E-2</c:v>
                </c:pt>
                <c:pt idx="10037">
                  <c:v>0.1679236486853436</c:v>
                </c:pt>
                <c:pt idx="10038">
                  <c:v>6.5426330309207609E-2</c:v>
                </c:pt>
                <c:pt idx="10039">
                  <c:v>3.7907278822491902E-3</c:v>
                </c:pt>
                <c:pt idx="10040">
                  <c:v>0.25407218072430499</c:v>
                </c:pt>
                <c:pt idx="10041">
                  <c:v>7.2299409352044128E-3</c:v>
                </c:pt>
                <c:pt idx="10042">
                  <c:v>0.34963823909739039</c:v>
                </c:pt>
                <c:pt idx="10043">
                  <c:v>0.97670845138592244</c:v>
                </c:pt>
                <c:pt idx="10044">
                  <c:v>0.9649000780360385</c:v>
                </c:pt>
                <c:pt idx="10045">
                  <c:v>0.95867618712163105</c:v>
                </c:pt>
                <c:pt idx="10046">
                  <c:v>0.94117152620911815</c:v>
                </c:pt>
                <c:pt idx="10047">
                  <c:v>0.95906527720700352</c:v>
                </c:pt>
                <c:pt idx="10048">
                  <c:v>0.96748376990089113</c:v>
                </c:pt>
                <c:pt idx="10049">
                  <c:v>0.95328336492102461</c:v>
                </c:pt>
                <c:pt idx="10050">
                  <c:v>0.31495751309944442</c:v>
                </c:pt>
                <c:pt idx="10051">
                  <c:v>0.92729837082406652</c:v>
                </c:pt>
                <c:pt idx="10052">
                  <c:v>2.100022217201299E-3</c:v>
                </c:pt>
                <c:pt idx="10053">
                  <c:v>7.4519446131836517E-3</c:v>
                </c:pt>
                <c:pt idx="10054">
                  <c:v>0.97101045212435344</c:v>
                </c:pt>
                <c:pt idx="10055">
                  <c:v>0.95816524269718184</c:v>
                </c:pt>
                <c:pt idx="10056">
                  <c:v>1.6528564559570491E-3</c:v>
                </c:pt>
                <c:pt idx="10057">
                  <c:v>0.86018054210104866</c:v>
                </c:pt>
                <c:pt idx="10058">
                  <c:v>0.96511727583442508</c:v>
                </c:pt>
                <c:pt idx="10059">
                  <c:v>7.6689637168000976E-3</c:v>
                </c:pt>
                <c:pt idx="10060">
                  <c:v>0.9266160128293659</c:v>
                </c:pt>
                <c:pt idx="10061">
                  <c:v>2.650710678661748E-3</c:v>
                </c:pt>
                <c:pt idx="10062">
                  <c:v>4.0763063936001221E-3</c:v>
                </c:pt>
                <c:pt idx="10063">
                  <c:v>1.7816150572544009E-3</c:v>
                </c:pt>
                <c:pt idx="10064">
                  <c:v>2.915318863980785E-3</c:v>
                </c:pt>
                <c:pt idx="10065">
                  <c:v>0.93710611725344617</c:v>
                </c:pt>
                <c:pt idx="10066">
                  <c:v>8.8984033266893497E-2</c:v>
                </c:pt>
                <c:pt idx="10067">
                  <c:v>9.1316977520671985E-2</c:v>
                </c:pt>
                <c:pt idx="10068">
                  <c:v>0.29324043863577037</c:v>
                </c:pt>
                <c:pt idx="10069">
                  <c:v>0.95083048483178978</c:v>
                </c:pt>
                <c:pt idx="10070">
                  <c:v>0.1890651583556078</c:v>
                </c:pt>
                <c:pt idx="10071">
                  <c:v>0.99256212605526595</c:v>
                </c:pt>
                <c:pt idx="10072">
                  <c:v>0.87660779363324515</c:v>
                </c:pt>
                <c:pt idx="10073">
                  <c:v>7.6233097874672884E-3</c:v>
                </c:pt>
                <c:pt idx="10074">
                  <c:v>4.3931951199917108E-2</c:v>
                </c:pt>
                <c:pt idx="10075">
                  <c:v>0.18146672774543141</c:v>
                </c:pt>
                <c:pt idx="10076">
                  <c:v>0.10694755156070671</c:v>
                </c:pt>
                <c:pt idx="10077">
                  <c:v>0.90489607758578872</c:v>
                </c:pt>
                <c:pt idx="10078">
                  <c:v>0.25502643986448947</c:v>
                </c:pt>
                <c:pt idx="10079">
                  <c:v>0.18012686885644549</c:v>
                </c:pt>
                <c:pt idx="10080">
                  <c:v>0.44078077448384068</c:v>
                </c:pt>
                <c:pt idx="10081">
                  <c:v>6.5733619062851697E-5</c:v>
                </c:pt>
                <c:pt idx="10082">
                  <c:v>0.1580622160033216</c:v>
                </c:pt>
                <c:pt idx="10083">
                  <c:v>0.93065794013979908</c:v>
                </c:pt>
                <c:pt idx="10084">
                  <c:v>7.0559098457870627E-3</c:v>
                </c:pt>
                <c:pt idx="10085">
                  <c:v>0.95750330000199901</c:v>
                </c:pt>
                <c:pt idx="10086">
                  <c:v>0.96777541508943532</c:v>
                </c:pt>
                <c:pt idx="10087">
                  <c:v>0.8698820283073474</c:v>
                </c:pt>
                <c:pt idx="10088">
                  <c:v>0.96997131460610231</c:v>
                </c:pt>
                <c:pt idx="10089">
                  <c:v>0.67373130258881586</c:v>
                </c:pt>
                <c:pt idx="10090">
                  <c:v>3.8283733117343402E-5</c:v>
                </c:pt>
                <c:pt idx="10091">
                  <c:v>0.87955269508514</c:v>
                </c:pt>
                <c:pt idx="10092">
                  <c:v>0.27668931172157052</c:v>
                </c:pt>
                <c:pt idx="10093">
                  <c:v>1.766104189560642E-3</c:v>
                </c:pt>
                <c:pt idx="10094">
                  <c:v>6.7057581581725867E-2</c:v>
                </c:pt>
                <c:pt idx="10095">
                  <c:v>0.92820704692019418</c:v>
                </c:pt>
                <c:pt idx="10096">
                  <c:v>0.95653068044322764</c:v>
                </c:pt>
                <c:pt idx="10097">
                  <c:v>4.6243519127219584E-3</c:v>
                </c:pt>
                <c:pt idx="10098">
                  <c:v>0.97395636658624807</c:v>
                </c:pt>
                <c:pt idx="10099">
                  <c:v>0.89723877332112856</c:v>
                </c:pt>
                <c:pt idx="10100">
                  <c:v>0.91851852973555004</c:v>
                </c:pt>
                <c:pt idx="10101">
                  <c:v>7.9925099344208869E-2</c:v>
                </c:pt>
                <c:pt idx="10102">
                  <c:v>1.6633097823814029E-3</c:v>
                </c:pt>
                <c:pt idx="10103">
                  <c:v>0.1074027028684945</c:v>
                </c:pt>
                <c:pt idx="10104">
                  <c:v>0.9479344436928403</c:v>
                </c:pt>
                <c:pt idx="10105">
                  <c:v>0.9625979815574609</c:v>
                </c:pt>
                <c:pt idx="10106">
                  <c:v>0.94343448556782994</c:v>
                </c:pt>
                <c:pt idx="10107">
                  <c:v>0.92384348755183487</c:v>
                </c:pt>
                <c:pt idx="10108">
                  <c:v>0.93417440745346425</c:v>
                </c:pt>
                <c:pt idx="10109">
                  <c:v>0.16565113003662191</c:v>
                </c:pt>
                <c:pt idx="10110">
                  <c:v>4.7435639457260738E-2</c:v>
                </c:pt>
                <c:pt idx="10111">
                  <c:v>0.2332394231459933</c:v>
                </c:pt>
                <c:pt idx="10112">
                  <c:v>0.1015336706681544</c:v>
                </c:pt>
                <c:pt idx="10113">
                  <c:v>0.94500641157858511</c:v>
                </c:pt>
                <c:pt idx="10114">
                  <c:v>0.93672234013825262</c:v>
                </c:pt>
                <c:pt idx="10115">
                  <c:v>2.6874171208990029E-2</c:v>
                </c:pt>
                <c:pt idx="10116">
                  <c:v>2.4435027206054318E-3</c:v>
                </c:pt>
                <c:pt idx="10117">
                  <c:v>0.21638276718356619</c:v>
                </c:pt>
                <c:pt idx="10118">
                  <c:v>0.95757619536664051</c:v>
                </c:pt>
                <c:pt idx="10119">
                  <c:v>0.95287935446770999</c:v>
                </c:pt>
                <c:pt idx="10120">
                  <c:v>0.95742781646125585</c:v>
                </c:pt>
                <c:pt idx="10121">
                  <c:v>0.93283662625708852</c:v>
                </c:pt>
                <c:pt idx="10122">
                  <c:v>5.2598499465996977E-2</c:v>
                </c:pt>
                <c:pt idx="10123">
                  <c:v>0.71756198370461866</c:v>
                </c:pt>
                <c:pt idx="10124">
                  <c:v>2.9022547699699831E-3</c:v>
                </c:pt>
                <c:pt idx="10125">
                  <c:v>0.92747405065438293</c:v>
                </c:pt>
                <c:pt idx="10126">
                  <c:v>0.22955884164337759</c:v>
                </c:pt>
                <c:pt idx="10127">
                  <c:v>1.4618167278401359E-4</c:v>
                </c:pt>
                <c:pt idx="10128">
                  <c:v>0.17609434439138269</c:v>
                </c:pt>
                <c:pt idx="10129">
                  <c:v>0.93962850988452196</c:v>
                </c:pt>
                <c:pt idx="10130">
                  <c:v>0.73460658790706923</c:v>
                </c:pt>
                <c:pt idx="10131">
                  <c:v>0.75470109986028633</c:v>
                </c:pt>
                <c:pt idx="10132">
                  <c:v>5.1994243431190941E-3</c:v>
                </c:pt>
                <c:pt idx="10133">
                  <c:v>0.19555047873843659</c:v>
                </c:pt>
                <c:pt idx="10134">
                  <c:v>8.1286219840070589E-2</c:v>
                </c:pt>
                <c:pt idx="10135">
                  <c:v>0.2206860602409296</c:v>
                </c:pt>
                <c:pt idx="10136">
                  <c:v>0.89656400814919013</c:v>
                </c:pt>
                <c:pt idx="10137">
                  <c:v>7.7712754931511113E-2</c:v>
                </c:pt>
                <c:pt idx="10138">
                  <c:v>0.89920290642821044</c:v>
                </c:pt>
                <c:pt idx="10139">
                  <c:v>0.26476243720836412</c:v>
                </c:pt>
                <c:pt idx="10140">
                  <c:v>0.75932506648252496</c:v>
                </c:pt>
                <c:pt idx="10141">
                  <c:v>1.2817323142939329E-3</c:v>
                </c:pt>
                <c:pt idx="10142">
                  <c:v>5.7502023756859193E-2</c:v>
                </c:pt>
                <c:pt idx="10143">
                  <c:v>0.69841008629844148</c:v>
                </c:pt>
                <c:pt idx="10144">
                  <c:v>0.9592811084050884</c:v>
                </c:pt>
                <c:pt idx="10145">
                  <c:v>5.825169853534924E-3</c:v>
                </c:pt>
                <c:pt idx="10146">
                  <c:v>0.96373640599348265</c:v>
                </c:pt>
                <c:pt idx="10147">
                  <c:v>4.3642364879211977E-2</c:v>
                </c:pt>
                <c:pt idx="10148">
                  <c:v>0.94745668027761343</c:v>
                </c:pt>
                <c:pt idx="10149">
                  <c:v>0.24845443507755591</c:v>
                </c:pt>
                <c:pt idx="10150">
                  <c:v>0.95458011961319578</c:v>
                </c:pt>
                <c:pt idx="10151">
                  <c:v>0.98137952274145579</c:v>
                </c:pt>
                <c:pt idx="10152">
                  <c:v>0.20217935844071361</c:v>
                </c:pt>
                <c:pt idx="10153">
                  <c:v>0.97738960231215133</c:v>
                </c:pt>
                <c:pt idx="10154">
                  <c:v>1.16977763900043E-4</c:v>
                </c:pt>
                <c:pt idx="10155">
                  <c:v>8.1972643752992694E-2</c:v>
                </c:pt>
                <c:pt idx="10156">
                  <c:v>0.8459261509063527</c:v>
                </c:pt>
                <c:pt idx="10157">
                  <c:v>0.9639446331689131</c:v>
                </c:pt>
                <c:pt idx="10158">
                  <c:v>0.9465452232365037</c:v>
                </c:pt>
                <c:pt idx="10159">
                  <c:v>0.31393234651295732</c:v>
                </c:pt>
                <c:pt idx="10160">
                  <c:v>0.96670655305333353</c:v>
                </c:pt>
                <c:pt idx="10161">
                  <c:v>0.96293624949828205</c:v>
                </c:pt>
                <c:pt idx="10162">
                  <c:v>2.3651635311496309E-2</c:v>
                </c:pt>
                <c:pt idx="10163">
                  <c:v>1.8260220874569909E-3</c:v>
                </c:pt>
                <c:pt idx="10164">
                  <c:v>0.28114981959058177</c:v>
                </c:pt>
                <c:pt idx="10165">
                  <c:v>0.1433305930074662</c:v>
                </c:pt>
                <c:pt idx="10166">
                  <c:v>0.7594743446793123</c:v>
                </c:pt>
                <c:pt idx="10167">
                  <c:v>0.954836931440597</c:v>
                </c:pt>
                <c:pt idx="10168">
                  <c:v>0.1302049277229905</c:v>
                </c:pt>
                <c:pt idx="10169">
                  <c:v>0.14956639529931751</c:v>
                </c:pt>
                <c:pt idx="10170">
                  <c:v>0.95112228842972391</c:v>
                </c:pt>
                <c:pt idx="10171">
                  <c:v>0.95155815930220689</c:v>
                </c:pt>
                <c:pt idx="10172">
                  <c:v>4.9224467723992589E-2</c:v>
                </c:pt>
                <c:pt idx="10173">
                  <c:v>0.97019492094617588</c:v>
                </c:pt>
                <c:pt idx="10174">
                  <c:v>1.7860754065566399E-3</c:v>
                </c:pt>
                <c:pt idx="10175">
                  <c:v>0.96800792856265527</c:v>
                </c:pt>
                <c:pt idx="10176">
                  <c:v>0.1087887490475721</c:v>
                </c:pt>
                <c:pt idx="10177">
                  <c:v>0.2334916874991228</c:v>
                </c:pt>
                <c:pt idx="10178">
                  <c:v>0.10302315736838499</c:v>
                </c:pt>
                <c:pt idx="10179">
                  <c:v>0.98129729296108825</c:v>
                </c:pt>
                <c:pt idx="10180">
                  <c:v>3.3206465470373881E-3</c:v>
                </c:pt>
                <c:pt idx="10181">
                  <c:v>0.98674738934049433</c:v>
                </c:pt>
                <c:pt idx="10182">
                  <c:v>5.7431060729362472E-2</c:v>
                </c:pt>
                <c:pt idx="10183">
                  <c:v>2.371270704551961E-3</c:v>
                </c:pt>
                <c:pt idx="10184">
                  <c:v>9.8067421725467965E-3</c:v>
                </c:pt>
                <c:pt idx="10185">
                  <c:v>0.97902442699342462</c:v>
                </c:pt>
                <c:pt idx="10186">
                  <c:v>5.6756591303585111E-2</c:v>
                </c:pt>
                <c:pt idx="10187">
                  <c:v>3.2762672489262207E-2</c:v>
                </c:pt>
                <c:pt idx="10188">
                  <c:v>0.94767307007795754</c:v>
                </c:pt>
                <c:pt idx="10189">
                  <c:v>6.3623149808859176E-3</c:v>
                </c:pt>
                <c:pt idx="10190">
                  <c:v>1.0182367659125431E-2</c:v>
                </c:pt>
                <c:pt idx="10191">
                  <c:v>1.638299486048034E-3</c:v>
                </c:pt>
                <c:pt idx="10192">
                  <c:v>0.94324261259310938</c:v>
                </c:pt>
                <c:pt idx="10193">
                  <c:v>0.83368480014228152</c:v>
                </c:pt>
                <c:pt idx="10194">
                  <c:v>0.93737761912640205</c:v>
                </c:pt>
                <c:pt idx="10195">
                  <c:v>4.4876112177307604E-3</c:v>
                </c:pt>
                <c:pt idx="10196">
                  <c:v>0.96011726083793625</c:v>
                </c:pt>
                <c:pt idx="10197">
                  <c:v>1.4354822081118339E-2</c:v>
                </c:pt>
                <c:pt idx="10198">
                  <c:v>0.96305684550053472</c:v>
                </c:pt>
                <c:pt idx="10199">
                  <c:v>4.1977486079385652E-3</c:v>
                </c:pt>
                <c:pt idx="10200">
                  <c:v>0.78524420661450411</c:v>
                </c:pt>
                <c:pt idx="10201">
                  <c:v>3.4793420308393999E-3</c:v>
                </c:pt>
                <c:pt idx="10202">
                  <c:v>7.1528563142334106E-2</c:v>
                </c:pt>
                <c:pt idx="10203">
                  <c:v>0.1164921506540381</c:v>
                </c:pt>
                <c:pt idx="10204">
                  <c:v>0.96521046159582957</c:v>
                </c:pt>
                <c:pt idx="10205">
                  <c:v>0.98064191415152546</c:v>
                </c:pt>
                <c:pt idx="10206">
                  <c:v>0.97231097979546566</c:v>
                </c:pt>
                <c:pt idx="10207">
                  <c:v>2.7809116835347072E-3</c:v>
                </c:pt>
                <c:pt idx="10208">
                  <c:v>2.7276082408512802E-3</c:v>
                </c:pt>
                <c:pt idx="10209">
                  <c:v>0.93106510162136913</c:v>
                </c:pt>
                <c:pt idx="10210">
                  <c:v>0.34284734196178213</c:v>
                </c:pt>
                <c:pt idx="10211">
                  <c:v>2.6517683364008039E-2</c:v>
                </c:pt>
                <c:pt idx="10212">
                  <c:v>1.9024393816862259E-2</c:v>
                </c:pt>
                <c:pt idx="10213">
                  <c:v>1.3710233252240149E-3</c:v>
                </c:pt>
                <c:pt idx="10214">
                  <c:v>8.5203123316207524E-2</c:v>
                </c:pt>
                <c:pt idx="10215">
                  <c:v>0.9649772685154</c:v>
                </c:pt>
                <c:pt idx="10216">
                  <c:v>0.97894674603896459</c:v>
                </c:pt>
                <c:pt idx="10217">
                  <c:v>0.61371648985515104</c:v>
                </c:pt>
                <c:pt idx="10218">
                  <c:v>5.144735565456051E-2</c:v>
                </c:pt>
                <c:pt idx="10219">
                  <c:v>0.93869559056049079</c:v>
                </c:pt>
                <c:pt idx="10220">
                  <c:v>0.93883785889611426</c:v>
                </c:pt>
                <c:pt idx="10221">
                  <c:v>2.4751749364853829E-3</c:v>
                </c:pt>
                <c:pt idx="10222">
                  <c:v>0.97446591304407759</c:v>
                </c:pt>
                <c:pt idx="10223">
                  <c:v>0.97707007462076267</c:v>
                </c:pt>
                <c:pt idx="10224">
                  <c:v>0.33572872716040009</c:v>
                </c:pt>
                <c:pt idx="10225">
                  <c:v>1.534772325325093E-3</c:v>
                </c:pt>
                <c:pt idx="10226">
                  <c:v>0.94547587682641476</c:v>
                </c:pt>
                <c:pt idx="10227">
                  <c:v>0.96508412685695499</c:v>
                </c:pt>
                <c:pt idx="10228">
                  <c:v>0.88812676197523444</c:v>
                </c:pt>
                <c:pt idx="10229">
                  <c:v>0.96466566551026833</c:v>
                </c:pt>
                <c:pt idx="10230">
                  <c:v>0.17347091175439661</c:v>
                </c:pt>
                <c:pt idx="10231">
                  <c:v>0.92433746760904634</c:v>
                </c:pt>
                <c:pt idx="10232">
                  <c:v>0.840928800585937</c:v>
                </c:pt>
                <c:pt idx="10233">
                  <c:v>0.95932706093499331</c:v>
                </c:pt>
                <c:pt idx="10234">
                  <c:v>7.9251863957224777E-2</c:v>
                </c:pt>
                <c:pt idx="10235">
                  <c:v>0.97663211769223457</c:v>
                </c:pt>
                <c:pt idx="10236">
                  <c:v>0.88793068438654077</c:v>
                </c:pt>
                <c:pt idx="10237">
                  <c:v>0.9878647209974053</c:v>
                </c:pt>
                <c:pt idx="10238">
                  <c:v>0.9728608532575076</c:v>
                </c:pt>
                <c:pt idx="10239">
                  <c:v>0.17913900863798671</c:v>
                </c:pt>
                <c:pt idx="10240">
                  <c:v>0.91119152591810459</c:v>
                </c:pt>
                <c:pt idx="10241">
                  <c:v>0.94373281956651012</c:v>
                </c:pt>
                <c:pt idx="10242">
                  <c:v>0.91056388296598001</c:v>
                </c:pt>
                <c:pt idx="10243">
                  <c:v>0.6211744754192835</c:v>
                </c:pt>
                <c:pt idx="10244">
                  <c:v>0.93725071735445242</c:v>
                </c:pt>
                <c:pt idx="10245">
                  <c:v>0.27248552656475361</c:v>
                </c:pt>
                <c:pt idx="10246">
                  <c:v>0.96632507065556339</c:v>
                </c:pt>
                <c:pt idx="10247">
                  <c:v>0.96589782725107065</c:v>
                </c:pt>
                <c:pt idx="10248">
                  <c:v>0.91510164239683767</c:v>
                </c:pt>
                <c:pt idx="10249">
                  <c:v>0.94063124937243692</c:v>
                </c:pt>
                <c:pt idx="10250">
                  <c:v>0.9120523634628831</c:v>
                </c:pt>
                <c:pt idx="10251">
                  <c:v>0.93789769610141394</c:v>
                </c:pt>
                <c:pt idx="10252">
                  <c:v>0.96732749094978399</c:v>
                </c:pt>
                <c:pt idx="10253">
                  <c:v>0.94059457065549779</c:v>
                </c:pt>
                <c:pt idx="10254">
                  <c:v>9.7424867121494674E-2</c:v>
                </c:pt>
                <c:pt idx="10255">
                  <c:v>2.3455258506614612E-3</c:v>
                </c:pt>
                <c:pt idx="10256">
                  <c:v>0.80680760872505441</c:v>
                </c:pt>
                <c:pt idx="10257">
                  <c:v>0.20479864093925049</c:v>
                </c:pt>
                <c:pt idx="10258">
                  <c:v>5.5733392561494267E-2</c:v>
                </c:pt>
                <c:pt idx="10259">
                  <c:v>0.94372177904424126</c:v>
                </c:pt>
                <c:pt idx="10260">
                  <c:v>0.89522465786148675</c:v>
                </c:pt>
                <c:pt idx="10261">
                  <c:v>0.97750296389575408</c:v>
                </c:pt>
                <c:pt idx="10262">
                  <c:v>0.30938316622745832</c:v>
                </c:pt>
                <c:pt idx="10263">
                  <c:v>0.92581767751492494</c:v>
                </c:pt>
                <c:pt idx="10264">
                  <c:v>0.94441348464167119</c:v>
                </c:pt>
                <c:pt idx="10265">
                  <c:v>0.95257119979406868</c:v>
                </c:pt>
                <c:pt idx="10266">
                  <c:v>3.156799398789688E-3</c:v>
                </c:pt>
                <c:pt idx="10267">
                  <c:v>0.26544033939874517</c:v>
                </c:pt>
                <c:pt idx="10268">
                  <c:v>5.9044450870603012E-2</c:v>
                </c:pt>
                <c:pt idx="10269">
                  <c:v>0.97057012285829802</c:v>
                </c:pt>
                <c:pt idx="10270">
                  <c:v>0.9281357467832253</c:v>
                </c:pt>
                <c:pt idx="10271">
                  <c:v>0.95904832372659643</c:v>
                </c:pt>
                <c:pt idx="10272">
                  <c:v>4.684798907720588E-2</c:v>
                </c:pt>
                <c:pt idx="10273">
                  <c:v>0.98175002093423214</c:v>
                </c:pt>
                <c:pt idx="10274">
                  <c:v>1.35311406653577E-3</c:v>
                </c:pt>
                <c:pt idx="10275">
                  <c:v>8.6471434206389277E-3</c:v>
                </c:pt>
                <c:pt idx="10276">
                  <c:v>7.550915332740684E-3</c:v>
                </c:pt>
                <c:pt idx="10277">
                  <c:v>4.5341377683257779E-2</c:v>
                </c:pt>
                <c:pt idx="10278">
                  <c:v>0.70106278843465064</c:v>
                </c:pt>
                <c:pt idx="10279">
                  <c:v>0.97578756870380501</c:v>
                </c:pt>
                <c:pt idx="10280">
                  <c:v>6.1275645780549122E-2</c:v>
                </c:pt>
                <c:pt idx="10281">
                  <c:v>6.3337483868141043E-3</c:v>
                </c:pt>
                <c:pt idx="10282">
                  <c:v>0.93976371354221433</c:v>
                </c:pt>
                <c:pt idx="10283">
                  <c:v>0.95305102648930551</c:v>
                </c:pt>
                <c:pt idx="10284">
                  <c:v>1.3589869241675261E-3</c:v>
                </c:pt>
                <c:pt idx="10285">
                  <c:v>8.5298602059002609E-2</c:v>
                </c:pt>
                <c:pt idx="10286">
                  <c:v>0.23599350036328789</c:v>
                </c:pt>
                <c:pt idx="10287">
                  <c:v>0.20058191603636949</c:v>
                </c:pt>
                <c:pt idx="10288">
                  <c:v>0.1426679765992081</c:v>
                </c:pt>
                <c:pt idx="10289">
                  <c:v>7.9568470615767016E-3</c:v>
                </c:pt>
                <c:pt idx="10290">
                  <c:v>0.1921973117437086</c:v>
                </c:pt>
                <c:pt idx="10291">
                  <c:v>0.95720724099249554</c:v>
                </c:pt>
                <c:pt idx="10292">
                  <c:v>0.96676878766876673</c:v>
                </c:pt>
                <c:pt idx="10293">
                  <c:v>7.9537560399752164E-5</c:v>
                </c:pt>
                <c:pt idx="10294">
                  <c:v>9.2790624666132554E-2</c:v>
                </c:pt>
                <c:pt idx="10295">
                  <c:v>0.96605180632318932</c:v>
                </c:pt>
                <c:pt idx="10296">
                  <c:v>0.10746035716051069</c:v>
                </c:pt>
                <c:pt idx="10297">
                  <c:v>0.97968625286991551</c:v>
                </c:pt>
                <c:pt idx="10298">
                  <c:v>7.9738480195631015E-3</c:v>
                </c:pt>
                <c:pt idx="10299">
                  <c:v>0.17879710047967329</c:v>
                </c:pt>
                <c:pt idx="10300">
                  <c:v>0.95557023173730071</c:v>
                </c:pt>
                <c:pt idx="10301">
                  <c:v>0.93540425043786413</c:v>
                </c:pt>
                <c:pt idx="10302">
                  <c:v>0.95210121260240232</c:v>
                </c:pt>
                <c:pt idx="10303">
                  <c:v>7.035728837262353E-3</c:v>
                </c:pt>
                <c:pt idx="10304">
                  <c:v>8.3595935712971279E-3</c:v>
                </c:pt>
                <c:pt idx="10305">
                  <c:v>0.67061097790204638</c:v>
                </c:pt>
                <c:pt idx="10306">
                  <c:v>0.2172349718646297</c:v>
                </c:pt>
                <c:pt idx="10307">
                  <c:v>0.96479188086431533</c:v>
                </c:pt>
                <c:pt idx="10308">
                  <c:v>1.1033328774488641E-4</c:v>
                </c:pt>
                <c:pt idx="10309">
                  <c:v>1.0560902189440131E-2</c:v>
                </c:pt>
                <c:pt idx="10310">
                  <c:v>0.90738203013447749</c:v>
                </c:pt>
                <c:pt idx="10311">
                  <c:v>0.54469457198215432</c:v>
                </c:pt>
                <c:pt idx="10312">
                  <c:v>9.5117087070466266E-5</c:v>
                </c:pt>
                <c:pt idx="10313">
                  <c:v>0.92341917213098557</c:v>
                </c:pt>
                <c:pt idx="10314">
                  <c:v>5.8920765349633621E-2</c:v>
                </c:pt>
                <c:pt idx="10315">
                  <c:v>0.94997761743144293</c:v>
                </c:pt>
                <c:pt idx="10316">
                  <c:v>0.14232612218651489</c:v>
                </c:pt>
                <c:pt idx="10317">
                  <c:v>0.96508996448628714</c:v>
                </c:pt>
                <c:pt idx="10318">
                  <c:v>0.84982136306575851</c:v>
                </c:pt>
                <c:pt idx="10319">
                  <c:v>0.95404251215801927</c:v>
                </c:pt>
                <c:pt idx="10320">
                  <c:v>0.95356766484724964</c:v>
                </c:pt>
                <c:pt idx="10321">
                  <c:v>0.40764008948942992</c:v>
                </c:pt>
                <c:pt idx="10322">
                  <c:v>1.015614630465751E-3</c:v>
                </c:pt>
                <c:pt idx="10323">
                  <c:v>0.17502413847313669</c:v>
                </c:pt>
                <c:pt idx="10324">
                  <c:v>0.27451541349759478</c:v>
                </c:pt>
                <c:pt idx="10325">
                  <c:v>0.2185224175289891</c:v>
                </c:pt>
                <c:pt idx="10326">
                  <c:v>0.85584088725063923</c:v>
                </c:pt>
                <c:pt idx="10327">
                  <c:v>8.2863449423125554E-3</c:v>
                </c:pt>
                <c:pt idx="10328">
                  <c:v>0.9318240519184593</c:v>
                </c:pt>
                <c:pt idx="10329">
                  <c:v>1.56047647324531E-2</c:v>
                </c:pt>
                <c:pt idx="10330">
                  <c:v>6.7195120521697693E-5</c:v>
                </c:pt>
                <c:pt idx="10331">
                  <c:v>0.92100753798670709</c:v>
                </c:pt>
                <c:pt idx="10332">
                  <c:v>0.41547554269953207</c:v>
                </c:pt>
                <c:pt idx="10333">
                  <c:v>0.35163107174769132</c:v>
                </c:pt>
                <c:pt idx="10334">
                  <c:v>3.8012779058781178E-2</c:v>
                </c:pt>
                <c:pt idx="10335">
                  <c:v>8.2167153721542027E-2</c:v>
                </c:pt>
                <c:pt idx="10336">
                  <c:v>0.96778486398610497</c:v>
                </c:pt>
                <c:pt idx="10337">
                  <c:v>1.5559063093089421E-3</c:v>
                </c:pt>
                <c:pt idx="10338">
                  <c:v>0.51187861189560135</c:v>
                </c:pt>
                <c:pt idx="10339">
                  <c:v>0.97957552308919471</c:v>
                </c:pt>
                <c:pt idx="10340">
                  <c:v>0.96927301885021766</c:v>
                </c:pt>
                <c:pt idx="10341">
                  <c:v>0.96571553883970851</c:v>
                </c:pt>
                <c:pt idx="10342">
                  <c:v>0.95480443026868034</c:v>
                </c:pt>
                <c:pt idx="10343">
                  <c:v>0.96416139306372883</c:v>
                </c:pt>
                <c:pt idx="10344">
                  <c:v>0.82971070649632828</c:v>
                </c:pt>
                <c:pt idx="10345">
                  <c:v>0.1497176710108935</c:v>
                </c:pt>
                <c:pt idx="10346">
                  <c:v>6.4945214247198374E-2</c:v>
                </c:pt>
                <c:pt idx="10347">
                  <c:v>0.95322636719287868</c:v>
                </c:pt>
                <c:pt idx="10348">
                  <c:v>0.98350393638919276</c:v>
                </c:pt>
                <c:pt idx="10349">
                  <c:v>0.89370767332179712</c:v>
                </c:pt>
                <c:pt idx="10350">
                  <c:v>0.84052850549364955</c:v>
                </c:pt>
                <c:pt idx="10351">
                  <c:v>0.84209356256872037</c:v>
                </c:pt>
                <c:pt idx="10352">
                  <c:v>6.0644617459377197E-3</c:v>
                </c:pt>
                <c:pt idx="10353">
                  <c:v>0.83186789786574555</c:v>
                </c:pt>
                <c:pt idx="10354">
                  <c:v>7.9123111301338353E-2</c:v>
                </c:pt>
                <c:pt idx="10355">
                  <c:v>0.13021518191838341</c:v>
                </c:pt>
                <c:pt idx="10356">
                  <c:v>2.6781180684643951E-2</c:v>
                </c:pt>
                <c:pt idx="10357">
                  <c:v>0.1198943201557106</c:v>
                </c:pt>
                <c:pt idx="10358">
                  <c:v>0.93329769391566053</c:v>
                </c:pt>
                <c:pt idx="10359">
                  <c:v>2.6288732956095091E-2</c:v>
                </c:pt>
                <c:pt idx="10360">
                  <c:v>0.96097812101965008</c:v>
                </c:pt>
                <c:pt idx="10361">
                  <c:v>0.89717307123308521</c:v>
                </c:pt>
                <c:pt idx="10362">
                  <c:v>3.102850095707806E-2</c:v>
                </c:pt>
                <c:pt idx="10363">
                  <c:v>6.4602964500501464E-3</c:v>
                </c:pt>
                <c:pt idx="10364">
                  <c:v>1.8888768592069021E-3</c:v>
                </c:pt>
                <c:pt idx="10365">
                  <c:v>2.9841936208539789E-3</c:v>
                </c:pt>
                <c:pt idx="10366">
                  <c:v>8.7955925522128608E-4</c:v>
                </c:pt>
                <c:pt idx="10367">
                  <c:v>0.77318231304050122</c:v>
                </c:pt>
                <c:pt idx="10368">
                  <c:v>3.0342125164385639E-3</c:v>
                </c:pt>
                <c:pt idx="10369">
                  <c:v>6.3221288761959663E-3</c:v>
                </c:pt>
                <c:pt idx="10370">
                  <c:v>0.95456300470929778</c:v>
                </c:pt>
                <c:pt idx="10371">
                  <c:v>3.4113011581299781E-3</c:v>
                </c:pt>
                <c:pt idx="10372">
                  <c:v>1.8832667790589701E-3</c:v>
                </c:pt>
                <c:pt idx="10373">
                  <c:v>0.13451187428700939</c:v>
                </c:pt>
                <c:pt idx="10374">
                  <c:v>0.87658970876222653</c:v>
                </c:pt>
                <c:pt idx="10375">
                  <c:v>6.3423605175799008E-2</c:v>
                </c:pt>
                <c:pt idx="10376">
                  <c:v>1.4505310975077971E-3</c:v>
                </c:pt>
                <c:pt idx="10377">
                  <c:v>0.9618728414786536</c:v>
                </c:pt>
                <c:pt idx="10378">
                  <c:v>7.2921876476336384E-2</c:v>
                </c:pt>
                <c:pt idx="10379">
                  <c:v>1.8220298786110469E-3</c:v>
                </c:pt>
                <c:pt idx="10380">
                  <c:v>0.93424662353426813</c:v>
                </c:pt>
                <c:pt idx="10381">
                  <c:v>0.15266906180718001</c:v>
                </c:pt>
                <c:pt idx="10382">
                  <c:v>0.8059516854205846</c:v>
                </c:pt>
                <c:pt idx="10383">
                  <c:v>8.7285512978748356E-2</c:v>
                </c:pt>
                <c:pt idx="10384">
                  <c:v>5.1378491874564123E-3</c:v>
                </c:pt>
                <c:pt idx="10385">
                  <c:v>6.9188069769456654E-3</c:v>
                </c:pt>
                <c:pt idx="10386">
                  <c:v>0.9647428391715771</c:v>
                </c:pt>
                <c:pt idx="10387">
                  <c:v>0.96457964840231092</c:v>
                </c:pt>
                <c:pt idx="10388">
                  <c:v>0.96885772784132962</c:v>
                </c:pt>
                <c:pt idx="10389">
                  <c:v>0.27009906476994089</c:v>
                </c:pt>
                <c:pt idx="10390">
                  <c:v>0.93146646834697511</c:v>
                </c:pt>
                <c:pt idx="10391">
                  <c:v>0.96017053185103107</c:v>
                </c:pt>
                <c:pt idx="10392">
                  <c:v>6.9948358300454261E-2</c:v>
                </c:pt>
                <c:pt idx="10393">
                  <c:v>0.97297988221266685</c:v>
                </c:pt>
                <c:pt idx="10394">
                  <c:v>0.96550684586504421</c:v>
                </c:pt>
                <c:pt idx="10395">
                  <c:v>0.207316002596724</c:v>
                </c:pt>
                <c:pt idx="10396">
                  <c:v>0.97751399562741037</c:v>
                </c:pt>
                <c:pt idx="10397">
                  <c:v>0.2323533335892502</c:v>
                </c:pt>
                <c:pt idx="10398">
                  <c:v>0.6350859712244542</c:v>
                </c:pt>
                <c:pt idx="10399">
                  <c:v>0.27631781276673428</c:v>
                </c:pt>
                <c:pt idx="10400">
                  <c:v>5.418605983847513E-3</c:v>
                </c:pt>
                <c:pt idx="10401">
                  <c:v>4.9216876278744461E-3</c:v>
                </c:pt>
                <c:pt idx="10402">
                  <c:v>5.3812826259897334E-3</c:v>
                </c:pt>
                <c:pt idx="10403">
                  <c:v>0.94586733804408785</c:v>
                </c:pt>
                <c:pt idx="10404">
                  <c:v>0.2142279633147598</c:v>
                </c:pt>
                <c:pt idx="10405">
                  <c:v>3.2632717121026909E-3</c:v>
                </c:pt>
                <c:pt idx="10406">
                  <c:v>5.6881137250429669E-5</c:v>
                </c:pt>
                <c:pt idx="10407">
                  <c:v>8.6473139749841152E-2</c:v>
                </c:pt>
                <c:pt idx="10408">
                  <c:v>0.1181897424610565</c:v>
                </c:pt>
                <c:pt idx="10409">
                  <c:v>0.26503439295268039</c:v>
                </c:pt>
                <c:pt idx="10410">
                  <c:v>0.91981643376964284</c:v>
                </c:pt>
                <c:pt idx="10411">
                  <c:v>4.7002411153966462E-3</c:v>
                </c:pt>
                <c:pt idx="10412">
                  <c:v>0.94949531467641235</c:v>
                </c:pt>
                <c:pt idx="10413">
                  <c:v>0.72073650755696494</c:v>
                </c:pt>
                <c:pt idx="10414">
                  <c:v>0.21758362078011001</c:v>
                </c:pt>
                <c:pt idx="10415">
                  <c:v>0.1364372856062514</c:v>
                </c:pt>
                <c:pt idx="10416">
                  <c:v>0.96069768707492154</c:v>
                </c:pt>
                <c:pt idx="10417">
                  <c:v>0.48440102592616469</c:v>
                </c:pt>
                <c:pt idx="10418">
                  <c:v>0.94735419104966712</c:v>
                </c:pt>
                <c:pt idx="10419">
                  <c:v>0.69199282329420508</c:v>
                </c:pt>
                <c:pt idx="10420">
                  <c:v>2.6413828660531609E-2</c:v>
                </c:pt>
                <c:pt idx="10421">
                  <c:v>0.97440515856757759</c:v>
                </c:pt>
                <c:pt idx="10422">
                  <c:v>5.953346330110016E-2</c:v>
                </c:pt>
                <c:pt idx="10423">
                  <c:v>4.0865029744527768E-3</c:v>
                </c:pt>
                <c:pt idx="10424">
                  <c:v>0.94990556329349862</c:v>
                </c:pt>
                <c:pt idx="10425">
                  <c:v>0.95267884716801365</c:v>
                </c:pt>
                <c:pt idx="10426">
                  <c:v>5.9828580811984743E-2</c:v>
                </c:pt>
                <c:pt idx="10427">
                  <c:v>0.9010986120221397</c:v>
                </c:pt>
                <c:pt idx="10428">
                  <c:v>0.9784872883204847</c:v>
                </c:pt>
                <c:pt idx="10429">
                  <c:v>0.24893627693375031</c:v>
                </c:pt>
                <c:pt idx="10430">
                  <c:v>9.0041831225223926E-2</c:v>
                </c:pt>
                <c:pt idx="10431">
                  <c:v>0.9383608931224674</c:v>
                </c:pt>
                <c:pt idx="10432">
                  <c:v>0.29231776035247953</c:v>
                </c:pt>
                <c:pt idx="10433">
                  <c:v>0.85088635862670947</c:v>
                </c:pt>
                <c:pt idx="10434">
                  <c:v>5.2171253096547042E-2</c:v>
                </c:pt>
                <c:pt idx="10435">
                  <c:v>0.55117112955863889</c:v>
                </c:pt>
                <c:pt idx="10436">
                  <c:v>0.90723653424354678</c:v>
                </c:pt>
                <c:pt idx="10437">
                  <c:v>0.97042206650287155</c:v>
                </c:pt>
                <c:pt idx="10438">
                  <c:v>6.7184180225759423E-3</c:v>
                </c:pt>
                <c:pt idx="10439">
                  <c:v>0.97328303059135901</c:v>
                </c:pt>
                <c:pt idx="10440">
                  <c:v>0.97891752933071541</c:v>
                </c:pt>
                <c:pt idx="10441">
                  <c:v>6.8385105441534757E-3</c:v>
                </c:pt>
                <c:pt idx="10442">
                  <c:v>4.1024587139610706E-3</c:v>
                </c:pt>
                <c:pt idx="10443">
                  <c:v>4.0336459490199258E-3</c:v>
                </c:pt>
                <c:pt idx="10444">
                  <c:v>0.83303918731688165</c:v>
                </c:pt>
                <c:pt idx="10445">
                  <c:v>1.759859531857531E-2</c:v>
                </c:pt>
                <c:pt idx="10446">
                  <c:v>0.97478840211676332</c:v>
                </c:pt>
                <c:pt idx="10447">
                  <c:v>4.7680411101489783E-3</c:v>
                </c:pt>
                <c:pt idx="10448">
                  <c:v>0.85135051253181382</c:v>
                </c:pt>
                <c:pt idx="10449">
                  <c:v>0.93199124992818438</c:v>
                </c:pt>
                <c:pt idx="10450">
                  <c:v>0.97250543331657391</c:v>
                </c:pt>
                <c:pt idx="10451">
                  <c:v>0.96575999977738958</c:v>
                </c:pt>
                <c:pt idx="10452">
                  <c:v>2.0052706522340389E-3</c:v>
                </c:pt>
                <c:pt idx="10453">
                  <c:v>0.93357865176356025</c:v>
                </c:pt>
                <c:pt idx="10454">
                  <c:v>0.16686384887488201</c:v>
                </c:pt>
                <c:pt idx="10455">
                  <c:v>1.556864333272865E-2</c:v>
                </c:pt>
                <c:pt idx="10456">
                  <c:v>0.90820978038324796</c:v>
                </c:pt>
                <c:pt idx="10457">
                  <c:v>0.24748420516692371</c:v>
                </c:pt>
                <c:pt idx="10458">
                  <c:v>1.986071962224227E-2</c:v>
                </c:pt>
                <c:pt idx="10459">
                  <c:v>0.21934204109179131</c:v>
                </c:pt>
                <c:pt idx="10460">
                  <c:v>4.5084577554578439E-2</c:v>
                </c:pt>
                <c:pt idx="10461">
                  <c:v>0.96684246878285596</c:v>
                </c:pt>
                <c:pt idx="10462">
                  <c:v>1.106198581039344E-2</c:v>
                </c:pt>
                <c:pt idx="10463">
                  <c:v>0.9560052277753277</c:v>
                </c:pt>
                <c:pt idx="10464">
                  <c:v>0.19465877851713889</c:v>
                </c:pt>
                <c:pt idx="10465">
                  <c:v>1.654723259798074E-2</c:v>
                </c:pt>
                <c:pt idx="10466">
                  <c:v>0.95277010628271819</c:v>
                </c:pt>
                <c:pt idx="10467">
                  <c:v>0.23814144609816881</c:v>
                </c:pt>
                <c:pt idx="10468">
                  <c:v>3.2758392012871951E-2</c:v>
                </c:pt>
                <c:pt idx="10469">
                  <c:v>1.7136478472442929E-2</c:v>
                </c:pt>
                <c:pt idx="10470">
                  <c:v>0.94842622937747989</c:v>
                </c:pt>
                <c:pt idx="10471">
                  <c:v>0.8345177202556705</c:v>
                </c:pt>
                <c:pt idx="10472">
                  <c:v>4.4110789968860718E-2</c:v>
                </c:pt>
                <c:pt idx="10473">
                  <c:v>0.96332054279648394</c:v>
                </c:pt>
                <c:pt idx="10474">
                  <c:v>0.96365977017271309</c:v>
                </c:pt>
                <c:pt idx="10475">
                  <c:v>0.96509049024213356</c:v>
                </c:pt>
                <c:pt idx="10476">
                  <c:v>0.98885264201620082</c:v>
                </c:pt>
                <c:pt idx="10477">
                  <c:v>0.74709927269271692</c:v>
                </c:pt>
                <c:pt idx="10478">
                  <c:v>7.7325551020756703E-3</c:v>
                </c:pt>
                <c:pt idx="10479">
                  <c:v>1.0368152986363469E-3</c:v>
                </c:pt>
                <c:pt idx="10480">
                  <c:v>0.98639887442238883</c:v>
                </c:pt>
                <c:pt idx="10481">
                  <c:v>0.96969824019541795</c:v>
                </c:pt>
                <c:pt idx="10482">
                  <c:v>0.96536982796311466</c:v>
                </c:pt>
                <c:pt idx="10483">
                  <c:v>0.1944681235609011</c:v>
                </c:pt>
                <c:pt idx="10484">
                  <c:v>0.26190916872415221</c:v>
                </c:pt>
                <c:pt idx="10485">
                  <c:v>6.8758577935278661E-2</c:v>
                </c:pt>
                <c:pt idx="10486">
                  <c:v>0.97755170606489916</c:v>
                </c:pt>
                <c:pt idx="10487">
                  <c:v>0.93222287094904388</c:v>
                </c:pt>
                <c:pt idx="10488">
                  <c:v>0.9555574242799757</c:v>
                </c:pt>
                <c:pt idx="10489">
                  <c:v>0.96674437330119845</c:v>
                </c:pt>
                <c:pt idx="10490">
                  <c:v>0.29577377943019489</c:v>
                </c:pt>
                <c:pt idx="10491">
                  <c:v>0.9792615563296424</c:v>
                </c:pt>
                <c:pt idx="10492">
                  <c:v>0.16447103270636651</c:v>
                </c:pt>
                <c:pt idx="10493">
                  <c:v>0.98367195938358365</c:v>
                </c:pt>
                <c:pt idx="10494">
                  <c:v>0.674809454987361</c:v>
                </c:pt>
                <c:pt idx="10495">
                  <c:v>0.13060608343069871</c:v>
                </c:pt>
                <c:pt idx="10496">
                  <c:v>0.96380552522932195</c:v>
                </c:pt>
                <c:pt idx="10497">
                  <c:v>0.9867456845255802</c:v>
                </c:pt>
                <c:pt idx="10498">
                  <c:v>3.4339006193823338E-2</c:v>
                </c:pt>
                <c:pt idx="10499">
                  <c:v>0.12472235345903129</c:v>
                </c:pt>
                <c:pt idx="10500">
                  <c:v>0.94155593912574842</c:v>
                </c:pt>
                <c:pt idx="10501">
                  <c:v>4.0461370406791276E-3</c:v>
                </c:pt>
                <c:pt idx="10502">
                  <c:v>7.054982696759457E-3</c:v>
                </c:pt>
                <c:pt idx="10503">
                  <c:v>1.17007180261331E-3</c:v>
                </c:pt>
                <c:pt idx="10504">
                  <c:v>0.2679042239160217</c:v>
                </c:pt>
                <c:pt idx="10505">
                  <c:v>0.78917369491911749</c:v>
                </c:pt>
                <c:pt idx="10506">
                  <c:v>0.16422252244401361</c:v>
                </c:pt>
                <c:pt idx="10507">
                  <c:v>0.13718852313289981</c:v>
                </c:pt>
                <c:pt idx="10508">
                  <c:v>0.17239400333128249</c:v>
                </c:pt>
                <c:pt idx="10509">
                  <c:v>3.7594385346475523E-2</c:v>
                </c:pt>
                <c:pt idx="10510">
                  <c:v>0.93406183832384948</c:v>
                </c:pt>
                <c:pt idx="10511">
                  <c:v>2.7475222392884489E-3</c:v>
                </c:pt>
                <c:pt idx="10512">
                  <c:v>0.93815651138914113</c:v>
                </c:pt>
                <c:pt idx="10513">
                  <c:v>0.96975569413169393</c:v>
                </c:pt>
                <c:pt idx="10514">
                  <c:v>0.75817275628163627</c:v>
                </c:pt>
                <c:pt idx="10515">
                  <c:v>8.3260266041497999E-2</c:v>
                </c:pt>
                <c:pt idx="10516">
                  <c:v>0.95205459813966609</c:v>
                </c:pt>
                <c:pt idx="10517">
                  <c:v>0.97298017328734798</c:v>
                </c:pt>
                <c:pt idx="10518">
                  <c:v>3.0716975287935519E-3</c:v>
                </c:pt>
                <c:pt idx="10519">
                  <c:v>1.844138278683041E-3</c:v>
                </c:pt>
                <c:pt idx="10520">
                  <c:v>0.9204018799590723</c:v>
                </c:pt>
                <c:pt idx="10521">
                  <c:v>0.96921076387657323</c:v>
                </c:pt>
                <c:pt idx="10522">
                  <c:v>0.87591615006435519</c:v>
                </c:pt>
                <c:pt idx="10523">
                  <c:v>6.6464552227176801E-2</c:v>
                </c:pt>
                <c:pt idx="10524">
                  <c:v>1.2415862900524341E-2</c:v>
                </c:pt>
                <c:pt idx="10525">
                  <c:v>0.86385844557386138</c:v>
                </c:pt>
                <c:pt idx="10526">
                  <c:v>0.97957646779921881</c:v>
                </c:pt>
                <c:pt idx="10527">
                  <c:v>0.87060276559466732</c:v>
                </c:pt>
                <c:pt idx="10528">
                  <c:v>1.743779081208184E-3</c:v>
                </c:pt>
                <c:pt idx="10529">
                  <c:v>0.2388748658993142</c:v>
                </c:pt>
                <c:pt idx="10530">
                  <c:v>1.750486187292034E-3</c:v>
                </c:pt>
                <c:pt idx="10531">
                  <c:v>0.97447610150426756</c:v>
                </c:pt>
                <c:pt idx="10532">
                  <c:v>0.96417185793073101</c:v>
                </c:pt>
                <c:pt idx="10533">
                  <c:v>0.96844558437569783</c:v>
                </c:pt>
                <c:pt idx="10534">
                  <c:v>6.1272524964188779E-3</c:v>
                </c:pt>
                <c:pt idx="10535">
                  <c:v>0.96294215101939795</c:v>
                </c:pt>
                <c:pt idx="10536">
                  <c:v>2.7236317045461571E-2</c:v>
                </c:pt>
                <c:pt idx="10537">
                  <c:v>2.1487939995557992E-3</c:v>
                </c:pt>
                <c:pt idx="10538">
                  <c:v>7.225846563462951E-2</c:v>
                </c:pt>
                <c:pt idx="10539">
                  <c:v>0.137276850651916</c:v>
                </c:pt>
                <c:pt idx="10540">
                  <c:v>0.13364349538080761</c:v>
                </c:pt>
                <c:pt idx="10541">
                  <c:v>0.97449423509850863</c:v>
                </c:pt>
                <c:pt idx="10542">
                  <c:v>2.558058876108292E-3</c:v>
                </c:pt>
                <c:pt idx="10543">
                  <c:v>6.8147389679091754E-3</c:v>
                </c:pt>
                <c:pt idx="10544">
                  <c:v>0.3145321011725502</c:v>
                </c:pt>
                <c:pt idx="10545">
                  <c:v>0.9168140968298254</c:v>
                </c:pt>
                <c:pt idx="10546">
                  <c:v>9.1548023080984336E-2</c:v>
                </c:pt>
                <c:pt idx="10547">
                  <c:v>3.8462092434943987E-2</c:v>
                </c:pt>
                <c:pt idx="10548">
                  <c:v>0.97134696354378536</c:v>
                </c:pt>
                <c:pt idx="10549">
                  <c:v>1.9560496245530001E-3</c:v>
                </c:pt>
                <c:pt idx="10550">
                  <c:v>0.86502857413680145</c:v>
                </c:pt>
                <c:pt idx="10551">
                  <c:v>5.0590655755529176E-3</c:v>
                </c:pt>
                <c:pt idx="10552">
                  <c:v>0.1651607371189219</c:v>
                </c:pt>
                <c:pt idx="10553">
                  <c:v>4.4180267751958609E-3</c:v>
                </c:pt>
                <c:pt idx="10554">
                  <c:v>4.5049663002190848E-3</c:v>
                </c:pt>
                <c:pt idx="10555">
                  <c:v>0.88483579579519889</c:v>
                </c:pt>
                <c:pt idx="10556">
                  <c:v>0.1063577528946216</c:v>
                </c:pt>
                <c:pt idx="10557">
                  <c:v>0.86853422428727489</c:v>
                </c:pt>
                <c:pt idx="10558">
                  <c:v>0.97460848600024774</c:v>
                </c:pt>
                <c:pt idx="10559">
                  <c:v>0.1551389889608</c:v>
                </c:pt>
                <c:pt idx="10560">
                  <c:v>1.533593643321502E-3</c:v>
                </c:pt>
                <c:pt idx="10561">
                  <c:v>8.6877678768901637E-2</c:v>
                </c:pt>
                <c:pt idx="10562">
                  <c:v>6.1625355032680238E-3</c:v>
                </c:pt>
                <c:pt idx="10563">
                  <c:v>7.5640614155267683E-2</c:v>
                </c:pt>
                <c:pt idx="10564">
                  <c:v>1.3786349501472379E-3</c:v>
                </c:pt>
                <c:pt idx="10565">
                  <c:v>0.71212924356725138</c:v>
                </c:pt>
                <c:pt idx="10566">
                  <c:v>0.94976948429629671</c:v>
                </c:pt>
                <c:pt idx="10567">
                  <c:v>1.8252182885258341E-3</c:v>
                </c:pt>
                <c:pt idx="10568">
                  <c:v>0.9311264265515774</c:v>
                </c:pt>
                <c:pt idx="10569">
                  <c:v>0.95242705253662352</c:v>
                </c:pt>
                <c:pt idx="10570">
                  <c:v>0.25226826149658799</c:v>
                </c:pt>
                <c:pt idx="10571">
                  <c:v>0.1074731488107902</c:v>
                </c:pt>
                <c:pt idx="10572">
                  <c:v>0.16218839989099479</c:v>
                </c:pt>
                <c:pt idx="10573">
                  <c:v>2.9296453823039058E-3</c:v>
                </c:pt>
                <c:pt idx="10574">
                  <c:v>0.32169004009625052</c:v>
                </c:pt>
                <c:pt idx="10575">
                  <c:v>0.83335493858735132</c:v>
                </c:pt>
                <c:pt idx="10576">
                  <c:v>0.93045083779508231</c:v>
                </c:pt>
                <c:pt idx="10577">
                  <c:v>0.93416625376760687</c:v>
                </c:pt>
                <c:pt idx="10578">
                  <c:v>0.93901654774117405</c:v>
                </c:pt>
                <c:pt idx="10579">
                  <c:v>0.97017053327962854</c:v>
                </c:pt>
                <c:pt idx="10580">
                  <c:v>2.926557888549793E-3</c:v>
                </c:pt>
                <c:pt idx="10581">
                  <c:v>0.97676224932915867</c:v>
                </c:pt>
                <c:pt idx="10582">
                  <c:v>0.96471589359074505</c:v>
                </c:pt>
                <c:pt idx="10583">
                  <c:v>9.5461020741105088E-2</c:v>
                </c:pt>
                <c:pt idx="10584">
                  <c:v>0.1052992713280398</c:v>
                </c:pt>
                <c:pt idx="10585">
                  <c:v>0.9508210851189085</c:v>
                </c:pt>
                <c:pt idx="10586">
                  <c:v>0.97323593769312267</c:v>
                </c:pt>
                <c:pt idx="10587">
                  <c:v>0.97157819999338635</c:v>
                </c:pt>
                <c:pt idx="10588">
                  <c:v>0.97283972823220688</c:v>
                </c:pt>
                <c:pt idx="10589">
                  <c:v>7.0662060356343316E-3</c:v>
                </c:pt>
                <c:pt idx="10590">
                  <c:v>0.21011438605340479</c:v>
                </c:pt>
                <c:pt idx="10591">
                  <c:v>0.9671668664257066</c:v>
                </c:pt>
                <c:pt idx="10592">
                  <c:v>0.94063194030369712</c:v>
                </c:pt>
                <c:pt idx="10593">
                  <c:v>0.18763367688410579</c:v>
                </c:pt>
                <c:pt idx="10594">
                  <c:v>0.95399986457416375</c:v>
                </c:pt>
                <c:pt idx="10595">
                  <c:v>0.98037693429102024</c:v>
                </c:pt>
                <c:pt idx="10596">
                  <c:v>0.88249390250723148</c:v>
                </c:pt>
                <c:pt idx="10597">
                  <c:v>0.90418858099660859</c:v>
                </c:pt>
                <c:pt idx="10598">
                  <c:v>2.5768449559883601E-3</c:v>
                </c:pt>
                <c:pt idx="10599">
                  <c:v>0.19062453829913101</c:v>
                </c:pt>
                <c:pt idx="10600">
                  <c:v>0.20847845241774829</c:v>
                </c:pt>
                <c:pt idx="10601">
                  <c:v>0.2129914239129736</c:v>
                </c:pt>
                <c:pt idx="10602">
                  <c:v>0.95998802696041763</c:v>
                </c:pt>
                <c:pt idx="10603">
                  <c:v>0.8304101753459564</c:v>
                </c:pt>
                <c:pt idx="10604">
                  <c:v>0.9639344278398726</c:v>
                </c:pt>
                <c:pt idx="10605">
                  <c:v>1.4021812964971801E-3</c:v>
                </c:pt>
                <c:pt idx="10606">
                  <c:v>9.382327313894107E-5</c:v>
                </c:pt>
                <c:pt idx="10607">
                  <c:v>6.0325038911151693E-3</c:v>
                </c:pt>
                <c:pt idx="10608">
                  <c:v>5.4950251240770881E-2</c:v>
                </c:pt>
                <c:pt idx="10609">
                  <c:v>0.19299026040463621</c:v>
                </c:pt>
                <c:pt idx="10610">
                  <c:v>5.8047589029158273E-3</c:v>
                </c:pt>
                <c:pt idx="10611">
                  <c:v>0.90646807175745825</c:v>
                </c:pt>
                <c:pt idx="10612">
                  <c:v>0.10757449011425479</c:v>
                </c:pt>
                <c:pt idx="10613">
                  <c:v>5.4747443007179077E-2</c:v>
                </c:pt>
                <c:pt idx="10614">
                  <c:v>0.91516376807683075</c:v>
                </c:pt>
                <c:pt idx="10615">
                  <c:v>3.5493538499467821E-3</c:v>
                </c:pt>
                <c:pt idx="10616">
                  <c:v>0.85632711888113111</c:v>
                </c:pt>
                <c:pt idx="10617">
                  <c:v>0.96174986720616007</c:v>
                </c:pt>
                <c:pt idx="10618">
                  <c:v>0.96495270906870023</c:v>
                </c:pt>
                <c:pt idx="10619">
                  <c:v>0.91151557978157738</c:v>
                </c:pt>
                <c:pt idx="10620">
                  <c:v>1.6118924420146129E-2</c:v>
                </c:pt>
                <c:pt idx="10621">
                  <c:v>0.91632041118247887</c:v>
                </c:pt>
                <c:pt idx="10622">
                  <c:v>0.96446294359339901</c:v>
                </c:pt>
                <c:pt idx="10623">
                  <c:v>0.19956269566690391</c:v>
                </c:pt>
                <c:pt idx="10624">
                  <c:v>0.1017010591608864</c:v>
                </c:pt>
                <c:pt idx="10625">
                  <c:v>0.95179392817185149</c:v>
                </c:pt>
                <c:pt idx="10626">
                  <c:v>0.93201179918479904</c:v>
                </c:pt>
                <c:pt idx="10627">
                  <c:v>0.95540967023774848</c:v>
                </c:pt>
                <c:pt idx="10628">
                  <c:v>1.221941313470502E-3</c:v>
                </c:pt>
                <c:pt idx="10629">
                  <c:v>2.0733756094411799E-3</c:v>
                </c:pt>
                <c:pt idx="10630">
                  <c:v>0.93318389778382838</c:v>
                </c:pt>
                <c:pt idx="10631">
                  <c:v>7.4085805746284233E-2</c:v>
                </c:pt>
                <c:pt idx="10632">
                  <c:v>0.90621535924414365</c:v>
                </c:pt>
                <c:pt idx="10633">
                  <c:v>0.15646322449020261</c:v>
                </c:pt>
                <c:pt idx="10634">
                  <c:v>0.13388864843521289</c:v>
                </c:pt>
                <c:pt idx="10635">
                  <c:v>0.1347792169451289</c:v>
                </c:pt>
                <c:pt idx="10636">
                  <c:v>0.17894939038472049</c:v>
                </c:pt>
                <c:pt idx="10637">
                  <c:v>0.1114473970447291</c:v>
                </c:pt>
                <c:pt idx="10638">
                  <c:v>7.0186239563923628E-2</c:v>
                </c:pt>
                <c:pt idx="10639">
                  <c:v>2.7770257095089731E-5</c:v>
                </c:pt>
                <c:pt idx="10640">
                  <c:v>0.9338502544940962</c:v>
                </c:pt>
                <c:pt idx="10641">
                  <c:v>0.90874862961182579</c:v>
                </c:pt>
                <c:pt idx="10642">
                  <c:v>0.96540881167737636</c:v>
                </c:pt>
                <c:pt idx="10643">
                  <c:v>0.95627745631318772</c:v>
                </c:pt>
                <c:pt idx="10644">
                  <c:v>5.2601282264117949E-3</c:v>
                </c:pt>
                <c:pt idx="10645">
                  <c:v>9.9884816021675159E-3</c:v>
                </c:pt>
                <c:pt idx="10646">
                  <c:v>1.8773289494341192E-2</c:v>
                </c:pt>
                <c:pt idx="10647">
                  <c:v>0.28806510619188752</c:v>
                </c:pt>
                <c:pt idx="10648">
                  <c:v>0.96393402828617769</c:v>
                </c:pt>
                <c:pt idx="10649">
                  <c:v>0.33744927092481491</c:v>
                </c:pt>
                <c:pt idx="10650">
                  <c:v>0.92544172717595252</c:v>
                </c:pt>
                <c:pt idx="10651">
                  <c:v>0.94287432580722219</c:v>
                </c:pt>
                <c:pt idx="10652">
                  <c:v>1.9846024799040022E-3</c:v>
                </c:pt>
                <c:pt idx="10653">
                  <c:v>0.22942587633894701</c:v>
                </c:pt>
                <c:pt idx="10654">
                  <c:v>6.6892269383580167E-3</c:v>
                </c:pt>
                <c:pt idx="10655">
                  <c:v>0.83751254162655087</c:v>
                </c:pt>
                <c:pt idx="10656">
                  <c:v>0.96775131607459308</c:v>
                </c:pt>
                <c:pt idx="10657">
                  <c:v>6.450764528408072E-2</c:v>
                </c:pt>
                <c:pt idx="10658">
                  <c:v>6.0569319674531628E-2</c:v>
                </c:pt>
                <c:pt idx="10659">
                  <c:v>1.9415343877604518E-2</c:v>
                </c:pt>
                <c:pt idx="10660">
                  <c:v>8.5992712748234834E-2</c:v>
                </c:pt>
                <c:pt idx="10661">
                  <c:v>0.16332394500101491</c:v>
                </c:pt>
                <c:pt idx="10662">
                  <c:v>0.72484313646628129</c:v>
                </c:pt>
                <c:pt idx="10663">
                  <c:v>0.95039944006263266</c:v>
                </c:pt>
                <c:pt idx="10664">
                  <c:v>4.2178221954826497E-2</c:v>
                </c:pt>
                <c:pt idx="10665">
                  <c:v>1.1889828833844629E-3</c:v>
                </c:pt>
                <c:pt idx="10666">
                  <c:v>0.67839519227882872</c:v>
                </c:pt>
                <c:pt idx="10667">
                  <c:v>0.96580919510779395</c:v>
                </c:pt>
                <c:pt idx="10668">
                  <c:v>0.92925775557446122</c:v>
                </c:pt>
                <c:pt idx="10669">
                  <c:v>0.2199807413295842</c:v>
                </c:pt>
                <c:pt idx="10670">
                  <c:v>0.96382694013321546</c:v>
                </c:pt>
                <c:pt idx="10671">
                  <c:v>0.9693784832920127</c:v>
                </c:pt>
                <c:pt idx="10672">
                  <c:v>0.96935286734069748</c:v>
                </c:pt>
                <c:pt idx="10673">
                  <c:v>0.85698141969479724</c:v>
                </c:pt>
                <c:pt idx="10674">
                  <c:v>0.95870286893229084</c:v>
                </c:pt>
                <c:pt idx="10675">
                  <c:v>0.36037827785886578</c:v>
                </c:pt>
                <c:pt idx="10676">
                  <c:v>0.93049229539678113</c:v>
                </c:pt>
                <c:pt idx="10677">
                  <c:v>0.12753399077190811</c:v>
                </c:pt>
                <c:pt idx="10678">
                  <c:v>0.29205219392289078</c:v>
                </c:pt>
                <c:pt idx="10679">
                  <c:v>0.34230536101897829</c:v>
                </c:pt>
                <c:pt idx="10680">
                  <c:v>0.92029522246586826</c:v>
                </c:pt>
                <c:pt idx="10681">
                  <c:v>0.92119666030222946</c:v>
                </c:pt>
                <c:pt idx="10682">
                  <c:v>0.90287594201278654</c:v>
                </c:pt>
                <c:pt idx="10683">
                  <c:v>0.98219435249957099</c:v>
                </c:pt>
                <c:pt idx="10684">
                  <c:v>0.97538830588348935</c:v>
                </c:pt>
                <c:pt idx="10685">
                  <c:v>8.1106975776713525E-2</c:v>
                </c:pt>
                <c:pt idx="10686">
                  <c:v>7.4714032132282941E-3</c:v>
                </c:pt>
                <c:pt idx="10687">
                  <c:v>4.9453545836632467E-5</c:v>
                </c:pt>
                <c:pt idx="10688">
                  <c:v>0.26289223642760101</c:v>
                </c:pt>
                <c:pt idx="10689">
                  <c:v>0.96348123527036678</c:v>
                </c:pt>
                <c:pt idx="10690">
                  <c:v>0.88763983298378679</c:v>
                </c:pt>
                <c:pt idx="10691">
                  <c:v>0.97327810130222636</c:v>
                </c:pt>
                <c:pt idx="10692">
                  <c:v>0.1638380891004575</c:v>
                </c:pt>
                <c:pt idx="10693">
                  <c:v>0.9589732348801161</c:v>
                </c:pt>
                <c:pt idx="10694">
                  <c:v>0.1688309689552189</c:v>
                </c:pt>
                <c:pt idx="10695">
                  <c:v>0.98172594431393434</c:v>
                </c:pt>
                <c:pt idx="10696">
                  <c:v>0.94886922963308551</c:v>
                </c:pt>
                <c:pt idx="10697">
                  <c:v>0.26340334866688297</c:v>
                </c:pt>
                <c:pt idx="10698">
                  <c:v>0.4208874804889573</c:v>
                </c:pt>
                <c:pt idx="10699">
                  <c:v>0.97403606223864492</c:v>
                </c:pt>
                <c:pt idx="10700">
                  <c:v>1.6610221275601109E-2</c:v>
                </c:pt>
                <c:pt idx="10701">
                  <c:v>3.7043761156474761E-3</c:v>
                </c:pt>
                <c:pt idx="10702">
                  <c:v>4.6146365341247176E-3</c:v>
                </c:pt>
                <c:pt idx="10703">
                  <c:v>5.3928473802599513E-5</c:v>
                </c:pt>
                <c:pt idx="10704">
                  <c:v>0.51896548548257004</c:v>
                </c:pt>
                <c:pt idx="10705">
                  <c:v>0.32189912006235682</c:v>
                </c:pt>
                <c:pt idx="10706">
                  <c:v>5.1564942329199191E-2</c:v>
                </c:pt>
                <c:pt idx="10707">
                  <c:v>1.760231911228004E-3</c:v>
                </c:pt>
                <c:pt idx="10708">
                  <c:v>6.4317476042236128E-3</c:v>
                </c:pt>
                <c:pt idx="10709">
                  <c:v>3.8563053376943171E-2</c:v>
                </c:pt>
                <c:pt idx="10710">
                  <c:v>0.96463808532337603</c:v>
                </c:pt>
                <c:pt idx="10711">
                  <c:v>0.77712987790199106</c:v>
                </c:pt>
                <c:pt idx="10712">
                  <c:v>7.1582788227496684E-3</c:v>
                </c:pt>
                <c:pt idx="10713">
                  <c:v>0.95166397826034044</c:v>
                </c:pt>
                <c:pt idx="10714">
                  <c:v>0.95611151557701979</c:v>
                </c:pt>
                <c:pt idx="10715">
                  <c:v>1.1347036661967871E-2</c:v>
                </c:pt>
                <c:pt idx="10716">
                  <c:v>0.13370330480228479</c:v>
                </c:pt>
                <c:pt idx="10717">
                  <c:v>0.96568699091363863</c:v>
                </c:pt>
                <c:pt idx="10718">
                  <c:v>4.8870221669119168E-2</c:v>
                </c:pt>
                <c:pt idx="10719">
                  <c:v>0.12989142835662401</c:v>
                </c:pt>
                <c:pt idx="10720">
                  <c:v>0.9727755734926643</c:v>
                </c:pt>
                <c:pt idx="10721">
                  <c:v>3.972286235737886E-3</c:v>
                </c:pt>
                <c:pt idx="10722">
                  <c:v>0.14833193532368899</c:v>
                </c:pt>
                <c:pt idx="10723">
                  <c:v>0.95430729288930471</c:v>
                </c:pt>
                <c:pt idx="10724">
                  <c:v>0.98605519549933729</c:v>
                </c:pt>
                <c:pt idx="10725">
                  <c:v>0.13057486295211271</c:v>
                </c:pt>
                <c:pt idx="10726">
                  <c:v>0.97897582106087788</c:v>
                </c:pt>
                <c:pt idx="10727">
                  <c:v>0.97501456287946986</c:v>
                </c:pt>
                <c:pt idx="10728">
                  <c:v>1.8420644891457678E-2</c:v>
                </c:pt>
                <c:pt idx="10729">
                  <c:v>4.5557780981037077E-2</c:v>
                </c:pt>
                <c:pt idx="10730">
                  <c:v>0.89376548730232985</c:v>
                </c:pt>
                <c:pt idx="10731">
                  <c:v>0.51299677704734126</c:v>
                </c:pt>
                <c:pt idx="10732">
                  <c:v>0.1275844771496929</c:v>
                </c:pt>
                <c:pt idx="10733">
                  <c:v>0.95593110551629967</c:v>
                </c:pt>
                <c:pt idx="10734">
                  <c:v>5.4142498248795592E-2</c:v>
                </c:pt>
                <c:pt idx="10735">
                  <c:v>0.9757414903177829</c:v>
                </c:pt>
                <c:pt idx="10736">
                  <c:v>5.3219839135758881E-2</c:v>
                </c:pt>
                <c:pt idx="10737">
                  <c:v>9.7072783898784626E-2</c:v>
                </c:pt>
                <c:pt idx="10738">
                  <c:v>0.92732145549858513</c:v>
                </c:pt>
                <c:pt idx="10739">
                  <c:v>0.85716319795508944</c:v>
                </c:pt>
                <c:pt idx="10740">
                  <c:v>8.4359709721648079E-5</c:v>
                </c:pt>
                <c:pt idx="10741">
                  <c:v>0.75584470733470788</c:v>
                </c:pt>
                <c:pt idx="10742">
                  <c:v>1.1389247137566869E-3</c:v>
                </c:pt>
                <c:pt idx="10743">
                  <c:v>0.96872549211985792</c:v>
                </c:pt>
                <c:pt idx="10744">
                  <c:v>0.26139716411516589</c:v>
                </c:pt>
                <c:pt idx="10745">
                  <c:v>0.94540214260672861</c:v>
                </c:pt>
                <c:pt idx="10746">
                  <c:v>0.3119659059699485</c:v>
                </c:pt>
                <c:pt idx="10747">
                  <c:v>4.6537350772326829E-3</c:v>
                </c:pt>
                <c:pt idx="10748">
                  <c:v>0.89552767256468158</c:v>
                </c:pt>
                <c:pt idx="10749">
                  <c:v>0.96409584643900637</c:v>
                </c:pt>
                <c:pt idx="10750">
                  <c:v>0.95924083625272683</c:v>
                </c:pt>
                <c:pt idx="10751">
                  <c:v>0.95813388987204251</c:v>
                </c:pt>
                <c:pt idx="10752">
                  <c:v>0.12570209619542411</c:v>
                </c:pt>
                <c:pt idx="10753">
                  <c:v>7.7522022558687079E-2</c:v>
                </c:pt>
                <c:pt idx="10754">
                  <c:v>6.5198256788107437E-2</c:v>
                </c:pt>
                <c:pt idx="10755">
                  <c:v>5.5724643598108921E-3</c:v>
                </c:pt>
                <c:pt idx="10756">
                  <c:v>1.2238441068593219E-3</c:v>
                </c:pt>
                <c:pt idx="10757">
                  <c:v>0.9849281267196055</c:v>
                </c:pt>
                <c:pt idx="10758">
                  <c:v>0.2167770860350513</c:v>
                </c:pt>
                <c:pt idx="10759">
                  <c:v>0.95966078095686036</c:v>
                </c:pt>
                <c:pt idx="10760">
                  <c:v>0.94211014955984795</c:v>
                </c:pt>
                <c:pt idx="10761">
                  <c:v>0.9714997087120153</c:v>
                </c:pt>
                <c:pt idx="10762">
                  <c:v>0.12247686379686661</c:v>
                </c:pt>
                <c:pt idx="10763">
                  <c:v>0.96302403463117636</c:v>
                </c:pt>
                <c:pt idx="10764">
                  <c:v>2.3322876623609609E-3</c:v>
                </c:pt>
                <c:pt idx="10765">
                  <c:v>3.1147183587925402E-3</c:v>
                </c:pt>
                <c:pt idx="10766">
                  <c:v>0.1061305301612515</c:v>
                </c:pt>
                <c:pt idx="10767">
                  <c:v>3.331013187175443E-3</c:v>
                </c:pt>
                <c:pt idx="10768">
                  <c:v>0.60910805004138435</c:v>
                </c:pt>
                <c:pt idx="10769">
                  <c:v>0.2211439684782629</c:v>
                </c:pt>
                <c:pt idx="10770">
                  <c:v>0.3234640090289379</c:v>
                </c:pt>
                <c:pt idx="10771">
                  <c:v>1.613448864575061E-3</c:v>
                </c:pt>
                <c:pt idx="10772">
                  <c:v>0.94859991102231278</c:v>
                </c:pt>
                <c:pt idx="10773">
                  <c:v>0.30231062785607338</c:v>
                </c:pt>
                <c:pt idx="10774">
                  <c:v>0.28475788598471657</c:v>
                </c:pt>
                <c:pt idx="10775">
                  <c:v>0.63640578210455423</c:v>
                </c:pt>
                <c:pt idx="10776">
                  <c:v>0.13325873498272511</c:v>
                </c:pt>
                <c:pt idx="10777">
                  <c:v>6.0996252837344597E-2</c:v>
                </c:pt>
                <c:pt idx="10778">
                  <c:v>8.3970902239995218E-2</c:v>
                </c:pt>
                <c:pt idx="10779">
                  <c:v>0.28155123668188992</c:v>
                </c:pt>
                <c:pt idx="10780">
                  <c:v>0.77777695091797594</c:v>
                </c:pt>
                <c:pt idx="10781">
                  <c:v>4.138995462224862E-2</c:v>
                </c:pt>
                <c:pt idx="10782">
                  <c:v>0.14130888528880661</c:v>
                </c:pt>
                <c:pt idx="10783">
                  <c:v>2.227085750502259E-3</c:v>
                </c:pt>
                <c:pt idx="10784">
                  <c:v>0.11705032863519001</c:v>
                </c:pt>
                <c:pt idx="10785">
                  <c:v>0.1101169434837211</c:v>
                </c:pt>
                <c:pt idx="10786">
                  <c:v>0.6216192324686034</c:v>
                </c:pt>
                <c:pt idx="10787">
                  <c:v>0.91149425887032498</c:v>
                </c:pt>
                <c:pt idx="10788">
                  <c:v>0.1031398744009137</c:v>
                </c:pt>
                <c:pt idx="10789">
                  <c:v>0.9428737654639765</c:v>
                </c:pt>
                <c:pt idx="10790">
                  <c:v>0.3051236794021383</c:v>
                </c:pt>
                <c:pt idx="10791">
                  <c:v>0.1246125493569704</c:v>
                </c:pt>
                <c:pt idx="10792">
                  <c:v>0.88419530440700889</c:v>
                </c:pt>
                <c:pt idx="10793">
                  <c:v>6.5454188898838264E-2</c:v>
                </c:pt>
                <c:pt idx="10794">
                  <c:v>0.92798161094214482</c:v>
                </c:pt>
                <c:pt idx="10795">
                  <c:v>0.9046946849873867</c:v>
                </c:pt>
                <c:pt idx="10796">
                  <c:v>0.25685706051141732</c:v>
                </c:pt>
                <c:pt idx="10797">
                  <c:v>0.94599514588715161</c:v>
                </c:pt>
                <c:pt idx="10798">
                  <c:v>0.19417920196629729</c:v>
                </c:pt>
                <c:pt idx="10799">
                  <c:v>0.94904212919956144</c:v>
                </c:pt>
                <c:pt idx="10800">
                  <c:v>0.98145602671089249</c:v>
                </c:pt>
                <c:pt idx="10801">
                  <c:v>0.90509723300062517</c:v>
                </c:pt>
                <c:pt idx="10802">
                  <c:v>0.27529771245732942</c:v>
                </c:pt>
                <c:pt idx="10803">
                  <c:v>0.94452084146418036</c:v>
                </c:pt>
                <c:pt idx="10804">
                  <c:v>0.91653436860116011</c:v>
                </c:pt>
                <c:pt idx="10805">
                  <c:v>4.1434754086634523E-2</c:v>
                </c:pt>
                <c:pt idx="10806">
                  <c:v>0.1255809892342834</c:v>
                </c:pt>
                <c:pt idx="10807">
                  <c:v>0.9172712991705223</c:v>
                </c:pt>
                <c:pt idx="10808">
                  <c:v>0.97678268797482626</c:v>
                </c:pt>
                <c:pt idx="10809">
                  <c:v>0.93524059191545816</c:v>
                </c:pt>
                <c:pt idx="10810">
                  <c:v>3.9759307498934554E-3</c:v>
                </c:pt>
                <c:pt idx="10811">
                  <c:v>0.70586667196317621</c:v>
                </c:pt>
                <c:pt idx="10812">
                  <c:v>0.16214184559113981</c:v>
                </c:pt>
                <c:pt idx="10813">
                  <c:v>0.1825036595367098</c:v>
                </c:pt>
                <c:pt idx="10814">
                  <c:v>0.96458018290004099</c:v>
                </c:pt>
                <c:pt idx="10815">
                  <c:v>0.9360325187366676</c:v>
                </c:pt>
                <c:pt idx="10816">
                  <c:v>7.597815750142142E-5</c:v>
                </c:pt>
                <c:pt idx="10817">
                  <c:v>0.5698410962961431</c:v>
                </c:pt>
                <c:pt idx="10818">
                  <c:v>0.20981242005493561</c:v>
                </c:pt>
                <c:pt idx="10819">
                  <c:v>1.5110786888808609E-4</c:v>
                </c:pt>
                <c:pt idx="10820">
                  <c:v>0.89928356110902119</c:v>
                </c:pt>
                <c:pt idx="10821">
                  <c:v>0.94514647074701419</c:v>
                </c:pt>
                <c:pt idx="10822">
                  <c:v>7.1560758584630124E-2</c:v>
                </c:pt>
                <c:pt idx="10823">
                  <c:v>0.31692989939660132</c:v>
                </c:pt>
                <c:pt idx="10824">
                  <c:v>0.246949003324514</c:v>
                </c:pt>
                <c:pt idx="10825">
                  <c:v>0.1159155623943038</c:v>
                </c:pt>
                <c:pt idx="10826">
                  <c:v>0.17962965377074661</c:v>
                </c:pt>
                <c:pt idx="10827">
                  <c:v>7.0711758853401516E-2</c:v>
                </c:pt>
                <c:pt idx="10828">
                  <c:v>0.9149312302861784</c:v>
                </c:pt>
                <c:pt idx="10829">
                  <c:v>4.1293211149329677E-3</c:v>
                </c:pt>
                <c:pt idx="10830">
                  <c:v>7.4283232801327474E-3</c:v>
                </c:pt>
                <c:pt idx="10831">
                  <c:v>0.31288215936971248</c:v>
                </c:pt>
                <c:pt idx="10832">
                  <c:v>0.96681003398305376</c:v>
                </c:pt>
                <c:pt idx="10833">
                  <c:v>5.6439359716690908E-3</c:v>
                </c:pt>
                <c:pt idx="10834">
                  <c:v>0.15770287315255371</c:v>
                </c:pt>
                <c:pt idx="10835">
                  <c:v>0.94004466376182949</c:v>
                </c:pt>
                <c:pt idx="10836">
                  <c:v>0.92945003742772914</c:v>
                </c:pt>
                <c:pt idx="10837">
                  <c:v>0.96872546673755844</c:v>
                </c:pt>
                <c:pt idx="10838">
                  <c:v>0.97133655543974817</c:v>
                </c:pt>
                <c:pt idx="10839">
                  <c:v>9.5957443779404991E-5</c:v>
                </c:pt>
                <c:pt idx="10840">
                  <c:v>0.19978687279872451</c:v>
                </c:pt>
                <c:pt idx="10841">
                  <c:v>0.1302552117608505</c:v>
                </c:pt>
                <c:pt idx="10842">
                  <c:v>5.8013998748842791E-2</c:v>
                </c:pt>
                <c:pt idx="10843">
                  <c:v>0.96753349852955428</c:v>
                </c:pt>
                <c:pt idx="10844">
                  <c:v>9.0187515451967848E-2</c:v>
                </c:pt>
                <c:pt idx="10845">
                  <c:v>0.87464728946872328</c:v>
                </c:pt>
                <c:pt idx="10846">
                  <c:v>0.90828601220682659</c:v>
                </c:pt>
                <c:pt idx="10847">
                  <c:v>2.4843780810530069E-2</c:v>
                </c:pt>
                <c:pt idx="10848">
                  <c:v>0.1311687952731567</c:v>
                </c:pt>
                <c:pt idx="10849">
                  <c:v>0.33594194756536172</c:v>
                </c:pt>
                <c:pt idx="10850">
                  <c:v>0.18740886258762621</c:v>
                </c:pt>
                <c:pt idx="10851">
                  <c:v>0.84098280388884983</c:v>
                </c:pt>
                <c:pt idx="10852">
                  <c:v>0.97584870933443524</c:v>
                </c:pt>
                <c:pt idx="10853">
                  <c:v>0.93348391884601034</c:v>
                </c:pt>
                <c:pt idx="10854">
                  <c:v>0.22764371132255901</c:v>
                </c:pt>
                <c:pt idx="10855">
                  <c:v>0.9744384758797332</c:v>
                </c:pt>
                <c:pt idx="10856">
                  <c:v>0.97114270550130821</c:v>
                </c:pt>
                <c:pt idx="10857">
                  <c:v>0.87838613576012203</c:v>
                </c:pt>
                <c:pt idx="10858">
                  <c:v>7.0761689059034502E-2</c:v>
                </c:pt>
                <c:pt idx="10859">
                  <c:v>0.98154126849756873</c:v>
                </c:pt>
                <c:pt idx="10860">
                  <c:v>0.76479807907026509</c:v>
                </c:pt>
                <c:pt idx="10861">
                  <c:v>0.9429776024289378</c:v>
                </c:pt>
                <c:pt idx="10862">
                  <c:v>0.88511308215065521</c:v>
                </c:pt>
                <c:pt idx="10863">
                  <c:v>6.9660479681582177E-2</c:v>
                </c:pt>
                <c:pt idx="10864">
                  <c:v>0.95562864904811728</c:v>
                </c:pt>
                <c:pt idx="10865">
                  <c:v>1.076742050872923E-2</c:v>
                </c:pt>
                <c:pt idx="10866">
                  <c:v>0.94892361301004802</c:v>
                </c:pt>
                <c:pt idx="10867">
                  <c:v>0.22804637460574911</c:v>
                </c:pt>
                <c:pt idx="10868">
                  <c:v>0.23997398078550189</c:v>
                </c:pt>
                <c:pt idx="10869">
                  <c:v>0.96768816624010334</c:v>
                </c:pt>
                <c:pt idx="10870">
                  <c:v>0.84591615206421467</c:v>
                </c:pt>
                <c:pt idx="10871">
                  <c:v>7.8936654092312541E-2</c:v>
                </c:pt>
                <c:pt idx="10872">
                  <c:v>3.0561946547635749E-2</c:v>
                </c:pt>
                <c:pt idx="10873">
                  <c:v>1.247628558832608E-3</c:v>
                </c:pt>
                <c:pt idx="10874">
                  <c:v>0.95186543011508173</c:v>
                </c:pt>
                <c:pt idx="10875">
                  <c:v>0.15326680646339561</c:v>
                </c:pt>
                <c:pt idx="10876">
                  <c:v>8.9897954073574954E-2</c:v>
                </c:pt>
                <c:pt idx="10877">
                  <c:v>3.7212372032032363E-2</c:v>
                </c:pt>
                <c:pt idx="10878">
                  <c:v>0.26110641019366759</c:v>
                </c:pt>
                <c:pt idx="10879">
                  <c:v>2.146428535152946E-3</c:v>
                </c:pt>
                <c:pt idx="10880">
                  <c:v>0.16785132312676371</c:v>
                </c:pt>
                <c:pt idx="10881">
                  <c:v>0.2069298050914963</c:v>
                </c:pt>
                <c:pt idx="10882">
                  <c:v>2.8988462903780559E-3</c:v>
                </c:pt>
                <c:pt idx="10883">
                  <c:v>0.96136078272590153</c:v>
                </c:pt>
                <c:pt idx="10884">
                  <c:v>3.1810552020966748E-3</c:v>
                </c:pt>
                <c:pt idx="10885">
                  <c:v>0.86026613397199825</c:v>
                </c:pt>
                <c:pt idx="10886">
                  <c:v>0.97950002996107732</c:v>
                </c:pt>
                <c:pt idx="10887">
                  <c:v>0.1567858963522849</c:v>
                </c:pt>
                <c:pt idx="10888">
                  <c:v>0.971996249677616</c:v>
                </c:pt>
                <c:pt idx="10889">
                  <c:v>0.88373028430121192</c:v>
                </c:pt>
                <c:pt idx="10890">
                  <c:v>1.256221016895377E-2</c:v>
                </c:pt>
                <c:pt idx="10891">
                  <c:v>0.85360430904991946</c:v>
                </c:pt>
                <c:pt idx="10892">
                  <c:v>0.30619994768648717</c:v>
                </c:pt>
                <c:pt idx="10893">
                  <c:v>0.67301163177770296</c:v>
                </c:pt>
                <c:pt idx="10894">
                  <c:v>0.71886832534009826</c:v>
                </c:pt>
                <c:pt idx="10895">
                  <c:v>0.9767197544369135</c:v>
                </c:pt>
                <c:pt idx="10896">
                  <c:v>0.66101581762753725</c:v>
                </c:pt>
                <c:pt idx="10897">
                  <c:v>3.558399253862774E-3</c:v>
                </c:pt>
                <c:pt idx="10898">
                  <c:v>7.7521738471168666E-2</c:v>
                </c:pt>
                <c:pt idx="10899">
                  <c:v>2.734076860715529E-3</c:v>
                </c:pt>
                <c:pt idx="10900">
                  <c:v>1.451558990242774E-3</c:v>
                </c:pt>
                <c:pt idx="10901">
                  <c:v>0.42927289817657499</c:v>
                </c:pt>
                <c:pt idx="10902">
                  <c:v>7.2669187764791698E-3</c:v>
                </c:pt>
                <c:pt idx="10903">
                  <c:v>0.94889864672875313</c:v>
                </c:pt>
                <c:pt idx="10904">
                  <c:v>6.2628802666924457E-2</c:v>
                </c:pt>
                <c:pt idx="10905">
                  <c:v>3.0915736927112632E-3</c:v>
                </c:pt>
                <c:pt idx="10906">
                  <c:v>0.93800281069508085</c:v>
                </c:pt>
                <c:pt idx="10907">
                  <c:v>4.3764321691955582E-3</c:v>
                </c:pt>
                <c:pt idx="10908">
                  <c:v>0.26863065200778841</c:v>
                </c:pt>
                <c:pt idx="10909">
                  <c:v>0.90667593461551621</c:v>
                </c:pt>
                <c:pt idx="10910">
                  <c:v>0.89858084802006799</c:v>
                </c:pt>
                <c:pt idx="10911">
                  <c:v>0.96362200183950886</c:v>
                </c:pt>
                <c:pt idx="10912">
                  <c:v>0.1310901359860529</c:v>
                </c:pt>
                <c:pt idx="10913">
                  <c:v>5.9804750552690328E-2</c:v>
                </c:pt>
                <c:pt idx="10914">
                  <c:v>8.1012648669731332E-2</c:v>
                </c:pt>
                <c:pt idx="10915">
                  <c:v>1.921654400543375E-3</c:v>
                </c:pt>
                <c:pt idx="10916">
                  <c:v>8.3155335559070828E-2</c:v>
                </c:pt>
                <c:pt idx="10917">
                  <c:v>0.39550372900625758</c:v>
                </c:pt>
                <c:pt idx="10918">
                  <c:v>0.14537271464401899</c:v>
                </c:pt>
                <c:pt idx="10919">
                  <c:v>0.96785165245889093</c:v>
                </c:pt>
                <c:pt idx="10920">
                  <c:v>0.26967013483795321</c:v>
                </c:pt>
                <c:pt idx="10921">
                  <c:v>0.43018896728900829</c:v>
                </c:pt>
                <c:pt idx="10922">
                  <c:v>0.12561085943668099</c:v>
                </c:pt>
                <c:pt idx="10923">
                  <c:v>1.1811276904856441E-3</c:v>
                </c:pt>
                <c:pt idx="10924">
                  <c:v>0.93813161019235536</c:v>
                </c:pt>
                <c:pt idx="10925">
                  <c:v>0.2292918309522792</c:v>
                </c:pt>
                <c:pt idx="10926">
                  <c:v>0.80591732784539216</c:v>
                </c:pt>
                <c:pt idx="10927">
                  <c:v>0.97112977897410147</c:v>
                </c:pt>
                <c:pt idx="10928">
                  <c:v>0.97981965027221718</c:v>
                </c:pt>
                <c:pt idx="10929">
                  <c:v>0.74775079127524813</c:v>
                </c:pt>
                <c:pt idx="10930">
                  <c:v>0.95111793663681854</c:v>
                </c:pt>
                <c:pt idx="10931">
                  <c:v>8.3514038050850434E-2</c:v>
                </c:pt>
                <c:pt idx="10932">
                  <c:v>1.6187659743477759E-2</c:v>
                </c:pt>
                <c:pt idx="10933">
                  <c:v>0.94043336972735536</c:v>
                </c:pt>
                <c:pt idx="10934">
                  <c:v>0.95892358332204419</c:v>
                </c:pt>
                <c:pt idx="10935">
                  <c:v>0.96766209743063258</c:v>
                </c:pt>
                <c:pt idx="10936">
                  <c:v>0.6114848121382368</c:v>
                </c:pt>
                <c:pt idx="10937">
                  <c:v>0.96288225193124954</c:v>
                </c:pt>
                <c:pt idx="10938">
                  <c:v>1.128348705919441E-4</c:v>
                </c:pt>
                <c:pt idx="10939">
                  <c:v>3.4469888060291103E-2</c:v>
                </c:pt>
                <c:pt idx="10940">
                  <c:v>0.8815935463528517</c:v>
                </c:pt>
                <c:pt idx="10941">
                  <c:v>0.96329871689917967</c:v>
                </c:pt>
                <c:pt idx="10942">
                  <c:v>1.0845082786961391E-2</c:v>
                </c:pt>
                <c:pt idx="10943">
                  <c:v>3.088513238318305E-2</c:v>
                </c:pt>
                <c:pt idx="10944">
                  <c:v>5.7574845765023582E-3</c:v>
                </c:pt>
                <c:pt idx="10945">
                  <c:v>3.3824395878694888E-2</c:v>
                </c:pt>
                <c:pt idx="10946">
                  <c:v>0.25901734934458698</c:v>
                </c:pt>
                <c:pt idx="10947">
                  <c:v>1.4133360554784881E-2</c:v>
                </c:pt>
                <c:pt idx="10948">
                  <c:v>6.8553420740376228E-3</c:v>
                </c:pt>
                <c:pt idx="10949">
                  <c:v>0.96553222263804317</c:v>
                </c:pt>
                <c:pt idx="10950">
                  <c:v>0.10515264342041269</c:v>
                </c:pt>
                <c:pt idx="10951">
                  <c:v>7.1947748577009538E-3</c:v>
                </c:pt>
                <c:pt idx="10952">
                  <c:v>3.8946901276833762E-3</c:v>
                </c:pt>
                <c:pt idx="10953">
                  <c:v>0.24648485965485581</c:v>
                </c:pt>
                <c:pt idx="10954">
                  <c:v>0.33352697752982241</c:v>
                </c:pt>
                <c:pt idx="10955">
                  <c:v>0.24776161707188071</c:v>
                </c:pt>
                <c:pt idx="10956">
                  <c:v>0.9663898921750923</c:v>
                </c:pt>
                <c:pt idx="10957">
                  <c:v>0.23550724481465651</c:v>
                </c:pt>
                <c:pt idx="10958">
                  <c:v>0.95541264479555954</c:v>
                </c:pt>
                <c:pt idx="10959">
                  <c:v>0.18899753129852309</c:v>
                </c:pt>
                <c:pt idx="10960">
                  <c:v>0.26476199907197978</c:v>
                </c:pt>
                <c:pt idx="10961">
                  <c:v>0.97002580782499892</c:v>
                </c:pt>
                <c:pt idx="10962">
                  <c:v>0.97580798546420378</c:v>
                </c:pt>
                <c:pt idx="10963">
                  <c:v>1.7912318334170209E-2</c:v>
                </c:pt>
                <c:pt idx="10964">
                  <c:v>0.94194014713934748</c:v>
                </c:pt>
                <c:pt idx="10965">
                  <c:v>0.96271934732936926</c:v>
                </c:pt>
                <c:pt idx="10966">
                  <c:v>4.6862718204907377E-5</c:v>
                </c:pt>
                <c:pt idx="10967">
                  <c:v>2.9572439792677149E-2</c:v>
                </c:pt>
                <c:pt idx="10968">
                  <c:v>2.275795495145525E-3</c:v>
                </c:pt>
                <c:pt idx="10969">
                  <c:v>0.92851355770924782</c:v>
                </c:pt>
                <c:pt idx="10970">
                  <c:v>0.11122699824090281</c:v>
                </c:pt>
                <c:pt idx="10971">
                  <c:v>0.1905000992864688</c:v>
                </c:pt>
                <c:pt idx="10972">
                  <c:v>0.94772198454546275</c:v>
                </c:pt>
                <c:pt idx="10973">
                  <c:v>0.92236416019971912</c:v>
                </c:pt>
                <c:pt idx="10974">
                  <c:v>0.97700875950196309</c:v>
                </c:pt>
                <c:pt idx="10975">
                  <c:v>0.82457357773050965</c:v>
                </c:pt>
                <c:pt idx="10976">
                  <c:v>0.92253651269351256</c:v>
                </c:pt>
                <c:pt idx="10977">
                  <c:v>0.96458056791151192</c:v>
                </c:pt>
                <c:pt idx="10978">
                  <c:v>0.91030813599843496</c:v>
                </c:pt>
                <c:pt idx="10979">
                  <c:v>7.4576705715585225E-5</c:v>
                </c:pt>
                <c:pt idx="10980">
                  <c:v>1.156035826632024E-3</c:v>
                </c:pt>
                <c:pt idx="10981">
                  <c:v>0.95428884443845896</c:v>
                </c:pt>
                <c:pt idx="10982">
                  <c:v>0.1600521468402458</c:v>
                </c:pt>
                <c:pt idx="10983">
                  <c:v>0.98255524743448386</c:v>
                </c:pt>
                <c:pt idx="10984">
                  <c:v>3.0752125356142599E-3</c:v>
                </c:pt>
                <c:pt idx="10985">
                  <c:v>0.65006583016368613</c:v>
                </c:pt>
                <c:pt idx="10986">
                  <c:v>0.6228972376073032</c:v>
                </c:pt>
                <c:pt idx="10987">
                  <c:v>5.3920824529523036E-3</c:v>
                </c:pt>
                <c:pt idx="10988">
                  <c:v>3.8633552107762161E-3</c:v>
                </c:pt>
                <c:pt idx="10989">
                  <c:v>0.9746323990704393</c:v>
                </c:pt>
                <c:pt idx="10990">
                  <c:v>0.16156867799752839</c:v>
                </c:pt>
                <c:pt idx="10991">
                  <c:v>0.86139205277887843</c:v>
                </c:pt>
                <c:pt idx="10992">
                  <c:v>0.97676979961895349</c:v>
                </c:pt>
                <c:pt idx="10993">
                  <c:v>2.736184423131419E-2</c:v>
                </c:pt>
                <c:pt idx="10994">
                  <c:v>0.98634537125825106</c:v>
                </c:pt>
                <c:pt idx="10995">
                  <c:v>0.96762117742921705</c:v>
                </c:pt>
                <c:pt idx="10996">
                  <c:v>0.34127696943256858</c:v>
                </c:pt>
                <c:pt idx="10997">
                  <c:v>0.93408914524421527</c:v>
                </c:pt>
                <c:pt idx="10998">
                  <c:v>0.97490952936306219</c:v>
                </c:pt>
                <c:pt idx="10999">
                  <c:v>0.97429740977068346</c:v>
                </c:pt>
                <c:pt idx="11000">
                  <c:v>0.97021506285681547</c:v>
                </c:pt>
                <c:pt idx="11001">
                  <c:v>3.2845431902025733E-2</c:v>
                </c:pt>
                <c:pt idx="11002">
                  <c:v>0.16614751871094011</c:v>
                </c:pt>
                <c:pt idx="11003">
                  <c:v>5.3638645734690252E-2</c:v>
                </c:pt>
                <c:pt idx="11004">
                  <c:v>0.93203420068809917</c:v>
                </c:pt>
                <c:pt idx="11005">
                  <c:v>7.803805182090269E-2</c:v>
                </c:pt>
                <c:pt idx="11006">
                  <c:v>0.92360901676004525</c:v>
                </c:pt>
                <c:pt idx="11007">
                  <c:v>0.94477911256947555</c:v>
                </c:pt>
                <c:pt idx="11008">
                  <c:v>0.1055281248334235</c:v>
                </c:pt>
                <c:pt idx="11009">
                  <c:v>0.2036786648417537</c:v>
                </c:pt>
                <c:pt idx="11010">
                  <c:v>0.90035345287801039</c:v>
                </c:pt>
                <c:pt idx="11011">
                  <c:v>3.6548222149619558E-5</c:v>
                </c:pt>
                <c:pt idx="11012">
                  <c:v>0.93328199216630092</c:v>
                </c:pt>
                <c:pt idx="11013">
                  <c:v>0.119390620085638</c:v>
                </c:pt>
                <c:pt idx="11014">
                  <c:v>9.1182667096806808E-2</c:v>
                </c:pt>
                <c:pt idx="11015">
                  <c:v>8.8629983914433764E-3</c:v>
                </c:pt>
                <c:pt idx="11016">
                  <c:v>0.24783013165135209</c:v>
                </c:pt>
                <c:pt idx="11017">
                  <c:v>8.3553632094621865E-3</c:v>
                </c:pt>
                <c:pt idx="11018">
                  <c:v>1.054937906655452E-3</c:v>
                </c:pt>
                <c:pt idx="11019">
                  <c:v>0.96218506136800019</c:v>
                </c:pt>
                <c:pt idx="11020">
                  <c:v>0.23650168617222439</c:v>
                </c:pt>
                <c:pt idx="11021">
                  <c:v>5.8934264195234761E-3</c:v>
                </c:pt>
                <c:pt idx="11022">
                  <c:v>6.7611403937198726E-5</c:v>
                </c:pt>
                <c:pt idx="11023">
                  <c:v>0.65715623553525004</c:v>
                </c:pt>
                <c:pt idx="11024">
                  <c:v>0.93168223048650178</c:v>
                </c:pt>
                <c:pt idx="11025">
                  <c:v>0.95262491852755804</c:v>
                </c:pt>
                <c:pt idx="11026">
                  <c:v>5.1808794901410361E-2</c:v>
                </c:pt>
                <c:pt idx="11027">
                  <c:v>5.4008271858805561E-3</c:v>
                </c:pt>
                <c:pt idx="11028">
                  <c:v>0.9745657150511281</c:v>
                </c:pt>
                <c:pt idx="11029">
                  <c:v>0.14960614748235521</c:v>
                </c:pt>
                <c:pt idx="11030">
                  <c:v>0.91980444408912909</c:v>
                </c:pt>
                <c:pt idx="11031">
                  <c:v>0.1048360371993987</c:v>
                </c:pt>
                <c:pt idx="11032">
                  <c:v>0.16336456653630249</c:v>
                </c:pt>
                <c:pt idx="11033">
                  <c:v>0.97139364845885134</c:v>
                </c:pt>
                <c:pt idx="11034">
                  <c:v>0.1065631371901036</c:v>
                </c:pt>
                <c:pt idx="11035">
                  <c:v>2.244597492045859E-3</c:v>
                </c:pt>
                <c:pt idx="11036">
                  <c:v>9.0717487564109217E-2</c:v>
                </c:pt>
                <c:pt idx="11037">
                  <c:v>2.51180389376514E-3</c:v>
                </c:pt>
                <c:pt idx="11038">
                  <c:v>6.6964278180634385E-2</c:v>
                </c:pt>
                <c:pt idx="11039">
                  <c:v>0.82697138950235727</c:v>
                </c:pt>
                <c:pt idx="11040">
                  <c:v>2.30368701193235E-2</c:v>
                </c:pt>
                <c:pt idx="11041">
                  <c:v>0.88865718706455521</c:v>
                </c:pt>
                <c:pt idx="11042">
                  <c:v>0.3250929481389363</c:v>
                </c:pt>
                <c:pt idx="11043">
                  <c:v>0.84901975092684046</c:v>
                </c:pt>
                <c:pt idx="11044">
                  <c:v>6.9389049565459328E-3</c:v>
                </c:pt>
                <c:pt idx="11045">
                  <c:v>6.8070113038683558E-2</c:v>
                </c:pt>
                <c:pt idx="11046">
                  <c:v>0.20645904064887469</c:v>
                </c:pt>
                <c:pt idx="11047">
                  <c:v>0.97368299928446633</c:v>
                </c:pt>
                <c:pt idx="11048">
                  <c:v>0.96015483482890041</c:v>
                </c:pt>
                <c:pt idx="11049">
                  <c:v>0.96337036672770349</c:v>
                </c:pt>
                <c:pt idx="11050">
                  <c:v>0.34159686793768468</c:v>
                </c:pt>
                <c:pt idx="11051">
                  <c:v>8.6907937738383179E-2</c:v>
                </c:pt>
                <c:pt idx="11052">
                  <c:v>1.244728204102066E-2</c:v>
                </c:pt>
                <c:pt idx="11053">
                  <c:v>0.92747843448935907</c:v>
                </c:pt>
                <c:pt idx="11054">
                  <c:v>3.729478770618425E-3</c:v>
                </c:pt>
                <c:pt idx="11055">
                  <c:v>0.93014143771858693</c:v>
                </c:pt>
                <c:pt idx="11056">
                  <c:v>0.90418270206210416</c:v>
                </c:pt>
                <c:pt idx="11057">
                  <c:v>0.14551431143695301</c:v>
                </c:pt>
                <c:pt idx="11058">
                  <c:v>0.96563929612623456</c:v>
                </c:pt>
                <c:pt idx="11059">
                  <c:v>2.202085987800004E-3</c:v>
                </c:pt>
                <c:pt idx="11060">
                  <c:v>5.7616714408467045E-4</c:v>
                </c:pt>
                <c:pt idx="11061">
                  <c:v>0.2349530492014974</c:v>
                </c:pt>
                <c:pt idx="11062">
                  <c:v>0.95558327461982673</c:v>
                </c:pt>
                <c:pt idx="11063">
                  <c:v>1.705353737978267E-3</c:v>
                </c:pt>
                <c:pt idx="11064">
                  <c:v>0.93779188232291089</c:v>
                </c:pt>
                <c:pt idx="11065">
                  <c:v>0.97629057959839716</c:v>
                </c:pt>
                <c:pt idx="11066">
                  <c:v>8.7529023436421383E-2</c:v>
                </c:pt>
                <c:pt idx="11067">
                  <c:v>1.1615984141407131E-3</c:v>
                </c:pt>
                <c:pt idx="11068">
                  <c:v>0.93372375249630457</c:v>
                </c:pt>
                <c:pt idx="11069">
                  <c:v>5.3862166521872323E-3</c:v>
                </c:pt>
                <c:pt idx="11070">
                  <c:v>0.97965456264827278</c:v>
                </c:pt>
                <c:pt idx="11071">
                  <c:v>0.90109772521267206</c:v>
                </c:pt>
                <c:pt idx="11072">
                  <c:v>0.9359976183304517</c:v>
                </c:pt>
                <c:pt idx="11073">
                  <c:v>2.043458089172541E-3</c:v>
                </c:pt>
                <c:pt idx="11074">
                  <c:v>1.551375165600936E-3</c:v>
                </c:pt>
                <c:pt idx="11075">
                  <c:v>7.0479226024181933E-3</c:v>
                </c:pt>
                <c:pt idx="11076">
                  <c:v>3.160285806443348E-3</c:v>
                </c:pt>
                <c:pt idx="11077">
                  <c:v>0.14861440952977811</c:v>
                </c:pt>
                <c:pt idx="11078">
                  <c:v>1.7617822175154368E-2</c:v>
                </c:pt>
                <c:pt idx="11079">
                  <c:v>0.91765183528333005</c:v>
                </c:pt>
                <c:pt idx="11080">
                  <c:v>0.31361297405472088</c:v>
                </c:pt>
                <c:pt idx="11081">
                  <c:v>9.2974074656379205E-2</c:v>
                </c:pt>
                <c:pt idx="11082">
                  <c:v>1.071192374775342E-2</c:v>
                </c:pt>
                <c:pt idx="11083">
                  <c:v>0.95968981923049279</c:v>
                </c:pt>
                <c:pt idx="11084">
                  <c:v>0.18859300507933771</c:v>
                </c:pt>
                <c:pt idx="11085">
                  <c:v>0.12577975848396919</c:v>
                </c:pt>
                <c:pt idx="11086">
                  <c:v>3.0439352299419759E-2</c:v>
                </c:pt>
                <c:pt idx="11087">
                  <c:v>0.23987180806193201</c:v>
                </c:pt>
                <c:pt idx="11088">
                  <c:v>0.76482851855730427</c:v>
                </c:pt>
                <c:pt idx="11089">
                  <c:v>0.9559459783532348</c:v>
                </c:pt>
                <c:pt idx="11090">
                  <c:v>9.497921653951272E-5</c:v>
                </c:pt>
                <c:pt idx="11091">
                  <c:v>0.96880630615788199</c:v>
                </c:pt>
                <c:pt idx="11092">
                  <c:v>2.6671490901959789E-3</c:v>
                </c:pt>
                <c:pt idx="11093">
                  <c:v>4.4652953876767121E-3</c:v>
                </c:pt>
                <c:pt idx="11094">
                  <c:v>0.92719246548174683</c:v>
                </c:pt>
                <c:pt idx="11095">
                  <c:v>0.95037791220172751</c:v>
                </c:pt>
                <c:pt idx="11096">
                  <c:v>4.9231959825646723E-2</c:v>
                </c:pt>
                <c:pt idx="11097">
                  <c:v>0.64031101823061143</c:v>
                </c:pt>
                <c:pt idx="11098">
                  <c:v>0.30885865414692482</c:v>
                </c:pt>
                <c:pt idx="11099">
                  <c:v>0.94277445094833967</c:v>
                </c:pt>
                <c:pt idx="11100">
                  <c:v>3.0678801152919581E-3</c:v>
                </c:pt>
                <c:pt idx="11101">
                  <c:v>1.073463349042789E-3</c:v>
                </c:pt>
                <c:pt idx="11102">
                  <c:v>0.91187413720540278</c:v>
                </c:pt>
                <c:pt idx="11103">
                  <c:v>0.95187314485604646</c:v>
                </c:pt>
                <c:pt idx="11104">
                  <c:v>0.94186180615100956</c:v>
                </c:pt>
                <c:pt idx="11105">
                  <c:v>0.97966990423419298</c:v>
                </c:pt>
                <c:pt idx="11106">
                  <c:v>5.1815000331705812E-3</c:v>
                </c:pt>
                <c:pt idx="11107">
                  <c:v>0.75184024503320213</c:v>
                </c:pt>
                <c:pt idx="11108">
                  <c:v>0.97312411713016944</c:v>
                </c:pt>
                <c:pt idx="11109">
                  <c:v>0.96639043925545198</c:v>
                </c:pt>
                <c:pt idx="11110">
                  <c:v>0.90431294516933636</c:v>
                </c:pt>
                <c:pt idx="11111">
                  <c:v>0.1076435455360968</c:v>
                </c:pt>
                <c:pt idx="11112">
                  <c:v>2.4623650348890549E-2</c:v>
                </c:pt>
                <c:pt idx="11113">
                  <c:v>0.13975834858585809</c:v>
                </c:pt>
                <c:pt idx="11114">
                  <c:v>1.4063123494161391E-4</c:v>
                </c:pt>
                <c:pt idx="11115">
                  <c:v>4.2872249130302811E-2</c:v>
                </c:pt>
                <c:pt idx="11116">
                  <c:v>0.1045662948686667</c:v>
                </c:pt>
                <c:pt idx="11117">
                  <c:v>6.5969475969696427E-3</c:v>
                </c:pt>
                <c:pt idx="11118">
                  <c:v>3.5707266560255788E-2</c:v>
                </c:pt>
                <c:pt idx="11119">
                  <c:v>2.3963956657337141E-2</c:v>
                </c:pt>
                <c:pt idx="11120">
                  <c:v>0.14724643997792039</c:v>
                </c:pt>
                <c:pt idx="11121">
                  <c:v>0.96911666940297492</c:v>
                </c:pt>
                <c:pt idx="11122">
                  <c:v>0.89109945176280481</c:v>
                </c:pt>
                <c:pt idx="11123">
                  <c:v>0.12080872492021751</c:v>
                </c:pt>
                <c:pt idx="11124">
                  <c:v>1.28966620915639E-2</c:v>
                </c:pt>
                <c:pt idx="11125">
                  <c:v>2.0586047852795501E-3</c:v>
                </c:pt>
                <c:pt idx="11126">
                  <c:v>0.95437277647316354</c:v>
                </c:pt>
                <c:pt idx="11127">
                  <c:v>0.98225083595340246</c:v>
                </c:pt>
                <c:pt idx="11128">
                  <c:v>0.6780195216499455</c:v>
                </c:pt>
                <c:pt idx="11129">
                  <c:v>0.114740538030167</c:v>
                </c:pt>
                <c:pt idx="11130">
                  <c:v>0.9738164829999626</c:v>
                </c:pt>
                <c:pt idx="11131">
                  <c:v>0.353933710489716</c:v>
                </c:pt>
                <c:pt idx="11132">
                  <c:v>1.274684294240122E-3</c:v>
                </c:pt>
                <c:pt idx="11133">
                  <c:v>0.96973937825721779</c:v>
                </c:pt>
                <c:pt idx="11134">
                  <c:v>0.89081410424713114</c:v>
                </c:pt>
                <c:pt idx="11135">
                  <c:v>4.5450650690222177E-3</c:v>
                </c:pt>
                <c:pt idx="11136">
                  <c:v>0.97929383307200779</c:v>
                </c:pt>
                <c:pt idx="11137">
                  <c:v>0.97231863640926108</c:v>
                </c:pt>
                <c:pt idx="11138">
                  <c:v>0.1117078914586855</c:v>
                </c:pt>
                <c:pt idx="11139">
                  <c:v>0.40283826202063228</c:v>
                </c:pt>
                <c:pt idx="11140">
                  <c:v>0.97360238416408429</c:v>
                </c:pt>
                <c:pt idx="11141">
                  <c:v>0.85173303483798524</c:v>
                </c:pt>
                <c:pt idx="11142">
                  <c:v>0.94044086996037124</c:v>
                </c:pt>
                <c:pt idx="11143">
                  <c:v>0.96370082944872459</c:v>
                </c:pt>
                <c:pt idx="11144">
                  <c:v>0.93689563120899311</c:v>
                </c:pt>
                <c:pt idx="11145">
                  <c:v>0.10270858749805389</c:v>
                </c:pt>
                <c:pt idx="11146">
                  <c:v>0.98669963377474712</c:v>
                </c:pt>
                <c:pt idx="11147">
                  <c:v>7.5568915850639604E-3</c:v>
                </c:pt>
                <c:pt idx="11148">
                  <c:v>2.4708548034464419E-3</c:v>
                </c:pt>
                <c:pt idx="11149">
                  <c:v>0.2294414688597515</c:v>
                </c:pt>
                <c:pt idx="11150">
                  <c:v>6.2748642254033302E-2</c:v>
                </c:pt>
                <c:pt idx="11151">
                  <c:v>0.24076770683044799</c:v>
                </c:pt>
                <c:pt idx="11152">
                  <c:v>0.2349869676680014</c:v>
                </c:pt>
                <c:pt idx="11153">
                  <c:v>0.79948144902047436</c:v>
                </c:pt>
                <c:pt idx="11154">
                  <c:v>0.22892323557213989</c:v>
                </c:pt>
                <c:pt idx="11155">
                  <c:v>0.90801713453533806</c:v>
                </c:pt>
                <c:pt idx="11156">
                  <c:v>0.93641271815507654</c:v>
                </c:pt>
                <c:pt idx="11157">
                  <c:v>0.96546049782611254</c:v>
                </c:pt>
                <c:pt idx="11158">
                  <c:v>0.10224524994980159</c:v>
                </c:pt>
                <c:pt idx="11159">
                  <c:v>1.154277996942535E-2</c:v>
                </c:pt>
                <c:pt idx="11160">
                  <c:v>0.98033609565294166</c:v>
                </c:pt>
                <c:pt idx="11161">
                  <c:v>0.86944655537996796</c:v>
                </c:pt>
                <c:pt idx="11162">
                  <c:v>0.91817474435117286</c:v>
                </c:pt>
                <c:pt idx="11163">
                  <c:v>0.15956395372387411</c:v>
                </c:pt>
                <c:pt idx="11164">
                  <c:v>0.9772234992494081</c:v>
                </c:pt>
                <c:pt idx="11165">
                  <c:v>0.96039066448871202</c:v>
                </c:pt>
                <c:pt idx="11166">
                  <c:v>0.4267310100619186</c:v>
                </c:pt>
                <c:pt idx="11167">
                  <c:v>0.96898899499989055</c:v>
                </c:pt>
                <c:pt idx="11168">
                  <c:v>6.3436032932744028E-3</c:v>
                </c:pt>
                <c:pt idx="11169">
                  <c:v>3.3504711409558172E-2</c:v>
                </c:pt>
                <c:pt idx="11170">
                  <c:v>0.1039427001374968</c:v>
                </c:pt>
                <c:pt idx="11171">
                  <c:v>0.1090950325152466</c:v>
                </c:pt>
                <c:pt idx="11172">
                  <c:v>0.87602554095553453</c:v>
                </c:pt>
                <c:pt idx="11173">
                  <c:v>0.95435229845576786</c:v>
                </c:pt>
                <c:pt idx="11174">
                  <c:v>9.3465969899717768E-3</c:v>
                </c:pt>
                <c:pt idx="11175">
                  <c:v>0.23768942185876521</c:v>
                </c:pt>
                <c:pt idx="11176">
                  <c:v>5.3731679628896571E-2</c:v>
                </c:pt>
                <c:pt idx="11177">
                  <c:v>0.75263481121325859</c:v>
                </c:pt>
                <c:pt idx="11178">
                  <c:v>0.97012392256610336</c:v>
                </c:pt>
                <c:pt idx="11179">
                  <c:v>0.31100156573671173</c:v>
                </c:pt>
                <c:pt idx="11180">
                  <c:v>0.92015574976481174</c:v>
                </c:pt>
                <c:pt idx="11181">
                  <c:v>8.0947791624117763E-2</c:v>
                </c:pt>
                <c:pt idx="11182">
                  <c:v>0.27313557658551818</c:v>
                </c:pt>
                <c:pt idx="11183">
                  <c:v>0.10506415099338449</c:v>
                </c:pt>
                <c:pt idx="11184">
                  <c:v>1.3077924240903339E-3</c:v>
                </c:pt>
                <c:pt idx="11185">
                  <c:v>7.3803403446989602E-2</c:v>
                </c:pt>
                <c:pt idx="11186">
                  <c:v>6.4308669992250794E-2</c:v>
                </c:pt>
                <c:pt idx="11187">
                  <c:v>0.97719524584881223</c:v>
                </c:pt>
                <c:pt idx="11188">
                  <c:v>3.8817959003925651E-2</c:v>
                </c:pt>
                <c:pt idx="11189">
                  <c:v>6.539482521715767E-2</c:v>
                </c:pt>
                <c:pt idx="11190">
                  <c:v>0.95979065682026299</c:v>
                </c:pt>
                <c:pt idx="11191">
                  <c:v>0.96273395377633253</c:v>
                </c:pt>
                <c:pt idx="11192">
                  <c:v>0.94003448455482463</c:v>
                </c:pt>
                <c:pt idx="11193">
                  <c:v>0.16585887169271521</c:v>
                </c:pt>
                <c:pt idx="11194">
                  <c:v>0.1280301694408609</c:v>
                </c:pt>
                <c:pt idx="11195">
                  <c:v>0.85707395401213538</c:v>
                </c:pt>
                <c:pt idx="11196">
                  <c:v>2.7375013463130922E-3</c:v>
                </c:pt>
                <c:pt idx="11197">
                  <c:v>0.97389028000552835</c:v>
                </c:pt>
                <c:pt idx="11198">
                  <c:v>0.1119067436577536</c:v>
                </c:pt>
                <c:pt idx="11199">
                  <c:v>4.6163692034563372E-2</c:v>
                </c:pt>
                <c:pt idx="11200">
                  <c:v>0.9215700091402319</c:v>
                </c:pt>
                <c:pt idx="11201">
                  <c:v>0.79216382315135458</c:v>
                </c:pt>
                <c:pt idx="11202">
                  <c:v>0.97440630194212385</c:v>
                </c:pt>
                <c:pt idx="11203">
                  <c:v>0.1287937191405234</c:v>
                </c:pt>
                <c:pt idx="11204">
                  <c:v>0.47593227692893991</c:v>
                </c:pt>
                <c:pt idx="11205">
                  <c:v>0.90565982956319913</c:v>
                </c:pt>
                <c:pt idx="11206">
                  <c:v>3.0432053108911442E-3</c:v>
                </c:pt>
                <c:pt idx="11207">
                  <c:v>0.1677216419498056</c:v>
                </c:pt>
                <c:pt idx="11208">
                  <c:v>0.94169495279420912</c:v>
                </c:pt>
                <c:pt idx="11209">
                  <c:v>0.2004675709208672</c:v>
                </c:pt>
                <c:pt idx="11210">
                  <c:v>0.94380526706985102</c:v>
                </c:pt>
                <c:pt idx="11211">
                  <c:v>4.1091711004180836E-3</c:v>
                </c:pt>
                <c:pt idx="11212">
                  <c:v>0.33710585773670582</c:v>
                </c:pt>
                <c:pt idx="11213">
                  <c:v>0.94114182978881233</c:v>
                </c:pt>
                <c:pt idx="11214">
                  <c:v>0.2155980955722403</c:v>
                </c:pt>
                <c:pt idx="11215">
                  <c:v>0.82833592954777868</c:v>
                </c:pt>
                <c:pt idx="11216">
                  <c:v>0.2129806882696812</c:v>
                </c:pt>
                <c:pt idx="11217">
                  <c:v>0.9651671660068506</c:v>
                </c:pt>
                <c:pt idx="11218">
                  <c:v>0.96776935418242394</c:v>
                </c:pt>
                <c:pt idx="11219">
                  <c:v>1.2015143722152691E-2</c:v>
                </c:pt>
                <c:pt idx="11220">
                  <c:v>0.96977701247635983</c:v>
                </c:pt>
                <c:pt idx="11221">
                  <c:v>0.83275307918602171</c:v>
                </c:pt>
                <c:pt idx="11222">
                  <c:v>0.1535545391802641</c:v>
                </c:pt>
                <c:pt idx="11223">
                  <c:v>0.97621723806587379</c:v>
                </c:pt>
                <c:pt idx="11224">
                  <c:v>0.1849185278454592</c:v>
                </c:pt>
                <c:pt idx="11225">
                  <c:v>0.97914108945481038</c:v>
                </c:pt>
                <c:pt idx="11226">
                  <c:v>1.745847205031543E-3</c:v>
                </c:pt>
                <c:pt idx="11227">
                  <c:v>0.2038570057566973</c:v>
                </c:pt>
                <c:pt idx="11228">
                  <c:v>0.97608731225729828</c:v>
                </c:pt>
                <c:pt idx="11229">
                  <c:v>0.95952558742188099</c:v>
                </c:pt>
                <c:pt idx="11230">
                  <c:v>0.97306103927947318</c:v>
                </c:pt>
                <c:pt idx="11231">
                  <c:v>0.10879581703983041</c:v>
                </c:pt>
                <c:pt idx="11232">
                  <c:v>5.9926986848206614E-3</c:v>
                </c:pt>
                <c:pt idx="11233">
                  <c:v>0.97907230339664442</c:v>
                </c:pt>
                <c:pt idx="11234">
                  <c:v>5.573814362829577E-3</c:v>
                </c:pt>
                <c:pt idx="11235">
                  <c:v>0.66377962194809836</c:v>
                </c:pt>
                <c:pt idx="11236">
                  <c:v>0.29428244114364588</c:v>
                </c:pt>
                <c:pt idx="11237">
                  <c:v>0.89736970061664101</c:v>
                </c:pt>
                <c:pt idx="11238">
                  <c:v>0.1176649596836964</c:v>
                </c:pt>
                <c:pt idx="11239">
                  <c:v>0.43917922512417668</c:v>
                </c:pt>
                <c:pt idx="11240">
                  <c:v>5.4532604609409251E-2</c:v>
                </c:pt>
                <c:pt idx="11241">
                  <c:v>3.4398759242261108E-2</c:v>
                </c:pt>
                <c:pt idx="11242">
                  <c:v>0.97713475508548442</c:v>
                </c:pt>
                <c:pt idx="11243">
                  <c:v>3.4140050768039511E-3</c:v>
                </c:pt>
                <c:pt idx="11244">
                  <c:v>4.0116650989048012E-3</c:v>
                </c:pt>
                <c:pt idx="11245">
                  <c:v>2.4740084033981588E-3</c:v>
                </c:pt>
                <c:pt idx="11246">
                  <c:v>1.559925581201656E-3</c:v>
                </c:pt>
                <c:pt idx="11247">
                  <c:v>0.90558152444379847</c:v>
                </c:pt>
                <c:pt idx="11248">
                  <c:v>9.4662324444346295E-3</c:v>
                </c:pt>
                <c:pt idx="11249">
                  <c:v>8.5012782225820038E-2</c:v>
                </c:pt>
                <c:pt idx="11250">
                  <c:v>0.20408322136941981</c:v>
                </c:pt>
                <c:pt idx="11251">
                  <c:v>0.90160689949418482</c:v>
                </c:pt>
                <c:pt idx="11252">
                  <c:v>0.92960733335935275</c:v>
                </c:pt>
                <c:pt idx="11253">
                  <c:v>0.90669891532273672</c:v>
                </c:pt>
                <c:pt idx="11254">
                  <c:v>1.2416691992235751E-3</c:v>
                </c:pt>
                <c:pt idx="11255">
                  <c:v>0.97512827256979329</c:v>
                </c:pt>
                <c:pt idx="11256">
                  <c:v>0.49284845489843521</c:v>
                </c:pt>
                <c:pt idx="11257">
                  <c:v>0.86505911436983918</c:v>
                </c:pt>
                <c:pt idx="11258">
                  <c:v>0.96654064896960734</c:v>
                </c:pt>
                <c:pt idx="11259">
                  <c:v>0.97703158892325292</c:v>
                </c:pt>
                <c:pt idx="11260">
                  <c:v>0.95654243742215694</c:v>
                </c:pt>
                <c:pt idx="11261">
                  <c:v>0.96094398070674381</c:v>
                </c:pt>
                <c:pt idx="11262">
                  <c:v>0.97840169194796522</c:v>
                </c:pt>
                <c:pt idx="11263">
                  <c:v>5.3009038920889109E-2</c:v>
                </c:pt>
                <c:pt idx="11264">
                  <c:v>0.98820658551892226</c:v>
                </c:pt>
                <c:pt idx="11265">
                  <c:v>0.97971387998054216</c:v>
                </c:pt>
                <c:pt idx="11266">
                  <c:v>4.1361863418424218E-2</c:v>
                </c:pt>
                <c:pt idx="11267">
                  <c:v>0.94251705043108602</c:v>
                </c:pt>
                <c:pt idx="11268">
                  <c:v>0.1009423340006214</c:v>
                </c:pt>
                <c:pt idx="11269">
                  <c:v>0.96527810744093923</c:v>
                </c:pt>
                <c:pt idx="11270">
                  <c:v>0.1929074947155951</c:v>
                </c:pt>
                <c:pt idx="11271">
                  <c:v>0.94715307476158972</c:v>
                </c:pt>
                <c:pt idx="11272">
                  <c:v>0.96471419210088161</c:v>
                </c:pt>
                <c:pt idx="11273">
                  <c:v>0.9639723688634898</c:v>
                </c:pt>
                <c:pt idx="11274">
                  <c:v>0.16139079054862729</c:v>
                </c:pt>
                <c:pt idx="11275">
                  <c:v>3.6536102095256371E-3</c:v>
                </c:pt>
                <c:pt idx="11276">
                  <c:v>0.73831709100242537</c:v>
                </c:pt>
                <c:pt idx="11277">
                  <c:v>1.580258822915492E-3</c:v>
                </c:pt>
                <c:pt idx="11278">
                  <c:v>0.94696843347827475</c:v>
                </c:pt>
                <c:pt idx="11279">
                  <c:v>0.96027887172760484</c:v>
                </c:pt>
                <c:pt idx="11280">
                  <c:v>0.9760807113004567</c:v>
                </c:pt>
                <c:pt idx="11281">
                  <c:v>0.15228611068000431</c:v>
                </c:pt>
                <c:pt idx="11282">
                  <c:v>8.535477408148491E-2</c:v>
                </c:pt>
                <c:pt idx="11283">
                  <c:v>0.85385201553234835</c:v>
                </c:pt>
                <c:pt idx="11284">
                  <c:v>9.5022451003335687E-2</c:v>
                </c:pt>
                <c:pt idx="11285">
                  <c:v>3.2473113817655529E-3</c:v>
                </c:pt>
                <c:pt idx="11286">
                  <c:v>0.10084658177288131</c:v>
                </c:pt>
                <c:pt idx="11287">
                  <c:v>0.98995759541822614</c:v>
                </c:pt>
                <c:pt idx="11288">
                  <c:v>0.96629466754337323</c:v>
                </c:pt>
                <c:pt idx="11289">
                  <c:v>0.93916019993302802</c:v>
                </c:pt>
                <c:pt idx="11290">
                  <c:v>1.4109549232871311E-3</c:v>
                </c:pt>
                <c:pt idx="11291">
                  <c:v>0.21617851414194911</c:v>
                </c:pt>
                <c:pt idx="11292">
                  <c:v>0.92052626131828841</c:v>
                </c:pt>
                <c:pt idx="11293">
                  <c:v>3.6251090675413771E-3</c:v>
                </c:pt>
                <c:pt idx="11294">
                  <c:v>0.171170132698411</c:v>
                </c:pt>
                <c:pt idx="11295">
                  <c:v>4.9208308032056862E-3</c:v>
                </c:pt>
                <c:pt idx="11296">
                  <c:v>5.6664730232403966E-3</c:v>
                </c:pt>
                <c:pt idx="11297">
                  <c:v>8.2780269721658223E-2</c:v>
                </c:pt>
                <c:pt idx="11298">
                  <c:v>0.35434630660261129</c:v>
                </c:pt>
                <c:pt idx="11299">
                  <c:v>0.97605248085360463</c:v>
                </c:pt>
                <c:pt idx="11300">
                  <c:v>0.96805969629116284</c:v>
                </c:pt>
                <c:pt idx="11301">
                  <c:v>0.97712353247684236</c:v>
                </c:pt>
                <c:pt idx="11302">
                  <c:v>1.201454558773939E-3</c:v>
                </c:pt>
                <c:pt idx="11303">
                  <c:v>1.386166504746388E-2</c:v>
                </c:pt>
                <c:pt idx="11304">
                  <c:v>0.98041799681275621</c:v>
                </c:pt>
                <c:pt idx="11305">
                  <c:v>0.93625341963815867</c:v>
                </c:pt>
                <c:pt idx="11306">
                  <c:v>7.1438504563153205E-2</c:v>
                </c:pt>
                <c:pt idx="11307">
                  <c:v>0.2234283172816347</c:v>
                </c:pt>
                <c:pt idx="11308">
                  <c:v>0.92551188942235474</c:v>
                </c:pt>
                <c:pt idx="11309">
                  <c:v>0.93135826321580517</c:v>
                </c:pt>
                <c:pt idx="11310">
                  <c:v>0.97618059113332079</c:v>
                </c:pt>
                <c:pt idx="11311">
                  <c:v>0.16721458438188291</c:v>
                </c:pt>
                <c:pt idx="11312">
                  <c:v>0.95717661335793813</c:v>
                </c:pt>
                <c:pt idx="11313">
                  <c:v>0.96812038449353754</c:v>
                </c:pt>
                <c:pt idx="11314">
                  <c:v>3.1218623026508679E-3</c:v>
                </c:pt>
                <c:pt idx="11315">
                  <c:v>6.093298434662902E-2</c:v>
                </c:pt>
                <c:pt idx="11316">
                  <c:v>1.441613370777502E-4</c:v>
                </c:pt>
                <c:pt idx="11317">
                  <c:v>0.48648848253716959</c:v>
                </c:pt>
                <c:pt idx="11318">
                  <c:v>9.8658103042362263E-2</c:v>
                </c:pt>
                <c:pt idx="11319">
                  <c:v>0.90622540901279058</c:v>
                </c:pt>
                <c:pt idx="11320">
                  <c:v>0.93997258072141254</c:v>
                </c:pt>
                <c:pt idx="11321">
                  <c:v>2.774720963149287E-2</c:v>
                </c:pt>
                <c:pt idx="11322">
                  <c:v>0.94606979327647933</c:v>
                </c:pt>
                <c:pt idx="11323">
                  <c:v>3.9949270975706171E-3</c:v>
                </c:pt>
                <c:pt idx="11324">
                  <c:v>0.98374717622129115</c:v>
                </c:pt>
                <c:pt idx="11325">
                  <c:v>0.94306267493066753</c:v>
                </c:pt>
                <c:pt idx="11326">
                  <c:v>7.3668514573995271E-4</c:v>
                </c:pt>
                <c:pt idx="11327">
                  <c:v>0.90581374825996541</c:v>
                </c:pt>
                <c:pt idx="11328">
                  <c:v>0.95478954908214253</c:v>
                </c:pt>
                <c:pt idx="11329">
                  <c:v>3.861327236273663E-5</c:v>
                </c:pt>
                <c:pt idx="11330">
                  <c:v>0.9647520070491884</c:v>
                </c:pt>
                <c:pt idx="11331">
                  <c:v>3.2206876203365507E-2</c:v>
                </c:pt>
                <c:pt idx="11332">
                  <c:v>0.76697679192097346</c:v>
                </c:pt>
                <c:pt idx="11333">
                  <c:v>1.100609480594122E-3</c:v>
                </c:pt>
                <c:pt idx="11334">
                  <c:v>0.96791080448673472</c:v>
                </c:pt>
                <c:pt idx="11335">
                  <c:v>0.9579206553008951</c:v>
                </c:pt>
                <c:pt idx="11336">
                  <c:v>0.98306561986347663</c:v>
                </c:pt>
                <c:pt idx="11337">
                  <c:v>9.1110848151001983E-2</c:v>
                </c:pt>
                <c:pt idx="11338">
                  <c:v>0.29486492173623391</c:v>
                </c:pt>
                <c:pt idx="11339">
                  <c:v>0.16479711980512229</c:v>
                </c:pt>
                <c:pt idx="11340">
                  <c:v>6.6098869115574013E-2</c:v>
                </c:pt>
                <c:pt idx="11341">
                  <c:v>0.96306044244068023</c:v>
                </c:pt>
                <c:pt idx="11342">
                  <c:v>0.98336181080527252</c:v>
                </c:pt>
                <c:pt idx="11343">
                  <c:v>0.26970292174629162</c:v>
                </c:pt>
                <c:pt idx="11344">
                  <c:v>0.94355746584621103</c:v>
                </c:pt>
                <c:pt idx="11345">
                  <c:v>7.6844315574591251E-5</c:v>
                </c:pt>
                <c:pt idx="11346">
                  <c:v>0.93282398031649894</c:v>
                </c:pt>
                <c:pt idx="11347">
                  <c:v>0.95531268090319932</c:v>
                </c:pt>
                <c:pt idx="11348">
                  <c:v>0.86646310287623307</c:v>
                </c:pt>
                <c:pt idx="11349">
                  <c:v>7.8851100236377637E-4</c:v>
                </c:pt>
                <c:pt idx="11350">
                  <c:v>0.97443898696634845</c:v>
                </c:pt>
                <c:pt idx="11351">
                  <c:v>0.97248630237531097</c:v>
                </c:pt>
                <c:pt idx="11352">
                  <c:v>0.96228757352843297</c:v>
                </c:pt>
                <c:pt idx="11353">
                  <c:v>2.2127610325569222E-3</c:v>
                </c:pt>
                <c:pt idx="11354">
                  <c:v>0.93039723428402998</c:v>
                </c:pt>
                <c:pt idx="11355">
                  <c:v>0.70206319871437484</c:v>
                </c:pt>
                <c:pt idx="11356">
                  <c:v>3.2898779655749599E-3</c:v>
                </c:pt>
                <c:pt idx="11357">
                  <c:v>0.96785413406426224</c:v>
                </c:pt>
                <c:pt idx="11358">
                  <c:v>6.557806491113846E-3</c:v>
                </c:pt>
                <c:pt idx="11359">
                  <c:v>0.36545940566025142</c:v>
                </c:pt>
                <c:pt idx="11360">
                  <c:v>2.098333777815275E-4</c:v>
                </c:pt>
                <c:pt idx="11361">
                  <c:v>0.64537573485793731</c:v>
                </c:pt>
                <c:pt idx="11362">
                  <c:v>0.95289047873517285</c:v>
                </c:pt>
                <c:pt idx="11363">
                  <c:v>0.98000507636597944</c:v>
                </c:pt>
                <c:pt idx="11364">
                  <c:v>0.22695849321162259</c:v>
                </c:pt>
                <c:pt idx="11365">
                  <c:v>1.797407417324754E-3</c:v>
                </c:pt>
                <c:pt idx="11366">
                  <c:v>0.92190450399459323</c:v>
                </c:pt>
                <c:pt idx="11367">
                  <c:v>4.7551098206925352E-3</c:v>
                </c:pt>
                <c:pt idx="11368">
                  <c:v>0.22809776085380309</c:v>
                </c:pt>
                <c:pt idx="11369">
                  <c:v>0.96912191966474182</c:v>
                </c:pt>
                <c:pt idx="11370">
                  <c:v>0.9648415365428894</c:v>
                </c:pt>
                <c:pt idx="11371">
                  <c:v>0.38761286905351899</c:v>
                </c:pt>
                <c:pt idx="11372">
                  <c:v>6.6668812997930753E-3</c:v>
                </c:pt>
                <c:pt idx="11373">
                  <c:v>0.2704397923754629</c:v>
                </c:pt>
                <c:pt idx="11374">
                  <c:v>0.97572610677853866</c:v>
                </c:pt>
                <c:pt idx="11375">
                  <c:v>0.26595779588468738</c:v>
                </c:pt>
                <c:pt idx="11376">
                  <c:v>0.6802634179236452</c:v>
                </c:pt>
                <c:pt idx="11377">
                  <c:v>8.7753829238860784E-2</c:v>
                </c:pt>
                <c:pt idx="11378">
                  <c:v>0.96017447586444149</c:v>
                </c:pt>
                <c:pt idx="11379">
                  <c:v>0.94358032154701421</c:v>
                </c:pt>
                <c:pt idx="11380">
                  <c:v>7.8916804581875388E-2</c:v>
                </c:pt>
                <c:pt idx="11381">
                  <c:v>0.65748073402265905</c:v>
                </c:pt>
                <c:pt idx="11382">
                  <c:v>0.1402590081553037</c:v>
                </c:pt>
                <c:pt idx="11383">
                  <c:v>0.87858672071024946</c:v>
                </c:pt>
                <c:pt idx="11384">
                  <c:v>0.96660820826955451</c:v>
                </c:pt>
                <c:pt idx="11385">
                  <c:v>0.86442433647065531</c:v>
                </c:pt>
                <c:pt idx="11386">
                  <c:v>9.2843643530401143E-2</c:v>
                </c:pt>
                <c:pt idx="11387">
                  <c:v>5.2480484732882436E-3</c:v>
                </c:pt>
                <c:pt idx="11388">
                  <c:v>0.35033542442081528</c:v>
                </c:pt>
                <c:pt idx="11389">
                  <c:v>0.95029984590333072</c:v>
                </c:pt>
                <c:pt idx="11390">
                  <c:v>5.0663290957528202E-2</c:v>
                </c:pt>
                <c:pt idx="11391">
                  <c:v>3.512644647145422E-3</c:v>
                </c:pt>
                <c:pt idx="11392">
                  <c:v>0.90943162634315933</c:v>
                </c:pt>
                <c:pt idx="11393">
                  <c:v>3.2313125104739601E-3</c:v>
                </c:pt>
                <c:pt idx="11394">
                  <c:v>0.97833363566025744</c:v>
                </c:pt>
                <c:pt idx="11395">
                  <c:v>0.97527658886412227</c:v>
                </c:pt>
                <c:pt idx="11396">
                  <c:v>0.22477658462256719</c:v>
                </c:pt>
                <c:pt idx="11397">
                  <c:v>0.90960694200317893</c:v>
                </c:pt>
                <c:pt idx="11398">
                  <c:v>0.1090058265266287</c:v>
                </c:pt>
                <c:pt idx="11399">
                  <c:v>0.76984039312169472</c:v>
                </c:pt>
                <c:pt idx="11400">
                  <c:v>0.96196591498886141</c:v>
                </c:pt>
                <c:pt idx="11401">
                  <c:v>0.76724946414521866</c:v>
                </c:pt>
                <c:pt idx="11402">
                  <c:v>0.14986102343568769</c:v>
                </c:pt>
                <c:pt idx="11403">
                  <c:v>5.9218747166629596E-3</c:v>
                </c:pt>
                <c:pt idx="11404">
                  <c:v>0.88273575139913218</c:v>
                </c:pt>
                <c:pt idx="11405">
                  <c:v>0.23724487740023881</c:v>
                </c:pt>
                <c:pt idx="11406">
                  <c:v>0.11176096136191389</c:v>
                </c:pt>
                <c:pt idx="11407">
                  <c:v>7.7891139721390943E-3</c:v>
                </c:pt>
                <c:pt idx="11408">
                  <c:v>0.5191680624285947</c:v>
                </c:pt>
                <c:pt idx="11409">
                  <c:v>0.95878309896768321</c:v>
                </c:pt>
                <c:pt idx="11410">
                  <c:v>6.5899195187279697E-5</c:v>
                </c:pt>
                <c:pt idx="11411">
                  <c:v>7.4021382631620794E-2</c:v>
                </c:pt>
                <c:pt idx="11412">
                  <c:v>2.6527965827456441E-2</c:v>
                </c:pt>
                <c:pt idx="11413">
                  <c:v>0.97587936289993393</c:v>
                </c:pt>
                <c:pt idx="11414">
                  <c:v>0.82582049519547862</c:v>
                </c:pt>
                <c:pt idx="11415">
                  <c:v>0.96181365874516933</c:v>
                </c:pt>
                <c:pt idx="11416">
                  <c:v>0.34538734885040961</c:v>
                </c:pt>
                <c:pt idx="11417">
                  <c:v>0.1983174604793044</c:v>
                </c:pt>
                <c:pt idx="11418">
                  <c:v>0.96889120777980842</c:v>
                </c:pt>
                <c:pt idx="11419">
                  <c:v>0.95852459837075332</c:v>
                </c:pt>
                <c:pt idx="11420">
                  <c:v>0.15943097212194129</c:v>
                </c:pt>
                <c:pt idx="11421">
                  <c:v>0.94667060394918812</c:v>
                </c:pt>
                <c:pt idx="11422">
                  <c:v>0.9562407337113612</c:v>
                </c:pt>
                <c:pt idx="11423">
                  <c:v>0.31926887584058872</c:v>
                </c:pt>
                <c:pt idx="11424">
                  <c:v>0.97376468915171244</c:v>
                </c:pt>
                <c:pt idx="11425">
                  <c:v>0.72289584430986564</c:v>
                </c:pt>
                <c:pt idx="11426">
                  <c:v>1.035749962704696E-3</c:v>
                </c:pt>
                <c:pt idx="11427">
                  <c:v>0.29255223143511072</c:v>
                </c:pt>
                <c:pt idx="11428">
                  <c:v>4.5367567856125571E-2</c:v>
                </c:pt>
                <c:pt idx="11429">
                  <c:v>9.3240667169556951E-3</c:v>
                </c:pt>
                <c:pt idx="11430">
                  <c:v>0.1057914082677808</c:v>
                </c:pt>
                <c:pt idx="11431">
                  <c:v>0.96755797153727829</c:v>
                </c:pt>
                <c:pt idx="11432">
                  <c:v>0.96806660141709011</c:v>
                </c:pt>
                <c:pt idx="11433">
                  <c:v>1.20752901745065E-2</c:v>
                </c:pt>
                <c:pt idx="11434">
                  <c:v>0.1053953962839632</c:v>
                </c:pt>
                <c:pt idx="11435">
                  <c:v>0.94115276715322693</c:v>
                </c:pt>
                <c:pt idx="11436">
                  <c:v>0.93872039438527111</c:v>
                </c:pt>
                <c:pt idx="11437">
                  <c:v>0.28585129072065968</c:v>
                </c:pt>
                <c:pt idx="11438">
                  <c:v>0.92390748295282865</c:v>
                </c:pt>
                <c:pt idx="11439">
                  <c:v>0.89633631869605324</c:v>
                </c:pt>
                <c:pt idx="11440">
                  <c:v>0.97199393755510854</c:v>
                </c:pt>
                <c:pt idx="11441">
                  <c:v>0.14544421787651951</c:v>
                </c:pt>
                <c:pt idx="11442">
                  <c:v>0.9734168851905296</c:v>
                </c:pt>
                <c:pt idx="11443">
                  <c:v>4.2218080766936762E-3</c:v>
                </c:pt>
                <c:pt idx="11444">
                  <c:v>0.93567157393491307</c:v>
                </c:pt>
                <c:pt idx="11445">
                  <c:v>3.2407145391806389E-3</c:v>
                </c:pt>
                <c:pt idx="11446">
                  <c:v>0.96582835366610931</c:v>
                </c:pt>
                <c:pt idx="11447">
                  <c:v>0.25919342439666998</c:v>
                </c:pt>
                <c:pt idx="11448">
                  <c:v>0.88735755376997849</c:v>
                </c:pt>
                <c:pt idx="11449">
                  <c:v>0.97447964718388858</c:v>
                </c:pt>
                <c:pt idx="11450">
                  <c:v>0.8986428200464327</c:v>
                </c:pt>
                <c:pt idx="11451">
                  <c:v>0.82597667705808564</c:v>
                </c:pt>
                <c:pt idx="11452">
                  <c:v>0.16911682058414559</c:v>
                </c:pt>
                <c:pt idx="11453">
                  <c:v>0.95316574277075916</c:v>
                </c:pt>
                <c:pt idx="11454">
                  <c:v>2.235602633128692E-3</c:v>
                </c:pt>
                <c:pt idx="11455">
                  <c:v>0.25543304091306479</c:v>
                </c:pt>
                <c:pt idx="11456">
                  <c:v>0.9723590203471425</c:v>
                </c:pt>
                <c:pt idx="11457">
                  <c:v>0.95034358593445667</c:v>
                </c:pt>
                <c:pt idx="11458">
                  <c:v>1.6819281198901301E-4</c:v>
                </c:pt>
                <c:pt idx="11459">
                  <c:v>0.30863729523121602</c:v>
                </c:pt>
                <c:pt idx="11460">
                  <c:v>3.640531895162993E-3</c:v>
                </c:pt>
                <c:pt idx="11461">
                  <c:v>0.86573320495617723</c:v>
                </c:pt>
                <c:pt idx="11462">
                  <c:v>0.22782029985991001</c:v>
                </c:pt>
                <c:pt idx="11463">
                  <c:v>0.9640184958738619</c:v>
                </c:pt>
                <c:pt idx="11464">
                  <c:v>0.91619383491681594</c:v>
                </c:pt>
                <c:pt idx="11465">
                  <c:v>9.5824504763013739E-4</c:v>
                </c:pt>
                <c:pt idx="11466">
                  <c:v>4.4637105904868496E-3</c:v>
                </c:pt>
                <c:pt idx="11467">
                  <c:v>9.3116485220719469E-3</c:v>
                </c:pt>
                <c:pt idx="11468">
                  <c:v>0.84236917948644519</c:v>
                </c:pt>
                <c:pt idx="11469">
                  <c:v>0.26122488446578268</c:v>
                </c:pt>
                <c:pt idx="11470">
                  <c:v>0.91848689269993922</c:v>
                </c:pt>
                <c:pt idx="11471">
                  <c:v>0.25164580849765128</c:v>
                </c:pt>
                <c:pt idx="11472">
                  <c:v>0.89645049562902757</c:v>
                </c:pt>
                <c:pt idx="11473">
                  <c:v>0.81241683359583661</c:v>
                </c:pt>
                <c:pt idx="11474">
                  <c:v>0.94153157924980202</c:v>
                </c:pt>
                <c:pt idx="11475">
                  <c:v>5.9425809961602967E-2</c:v>
                </c:pt>
                <c:pt idx="11476">
                  <c:v>9.3526324758161513E-4</c:v>
                </c:pt>
                <c:pt idx="11477">
                  <c:v>0.1322843762712349</c:v>
                </c:pt>
                <c:pt idx="11478">
                  <c:v>0.95706590463367358</c:v>
                </c:pt>
                <c:pt idx="11479">
                  <c:v>0.70968025587601324</c:v>
                </c:pt>
                <c:pt idx="11480">
                  <c:v>0.38012574032714691</c:v>
                </c:pt>
                <c:pt idx="11481">
                  <c:v>0.94129075330284517</c:v>
                </c:pt>
                <c:pt idx="11482">
                  <c:v>0.95706505105826822</c:v>
                </c:pt>
                <c:pt idx="11483">
                  <c:v>0.56059480953601437</c:v>
                </c:pt>
                <c:pt idx="11484">
                  <c:v>9.6598694317884717E-2</c:v>
                </c:pt>
                <c:pt idx="11485">
                  <c:v>0.73598989422105399</c:v>
                </c:pt>
                <c:pt idx="11486">
                  <c:v>0.93322612023074869</c:v>
                </c:pt>
                <c:pt idx="11487">
                  <c:v>0.15883348212967871</c:v>
                </c:pt>
                <c:pt idx="11488">
                  <c:v>6.2298039709465312E-2</c:v>
                </c:pt>
                <c:pt idx="11489">
                  <c:v>0.20092339968804579</c:v>
                </c:pt>
                <c:pt idx="11490">
                  <c:v>7.925518470337312E-3</c:v>
                </c:pt>
                <c:pt idx="11491">
                  <c:v>2.2273463465700541E-2</c:v>
                </c:pt>
                <c:pt idx="11492">
                  <c:v>0.7602746394105202</c:v>
                </c:pt>
                <c:pt idx="11493">
                  <c:v>0.85364214831474061</c:v>
                </c:pt>
                <c:pt idx="11494">
                  <c:v>0.97625529696155178</c:v>
                </c:pt>
                <c:pt idx="11495">
                  <c:v>6.7029821493401406E-3</c:v>
                </c:pt>
                <c:pt idx="11496">
                  <c:v>0.96484254982524464</c:v>
                </c:pt>
                <c:pt idx="11497">
                  <c:v>0.95316014104651781</c:v>
                </c:pt>
                <c:pt idx="11498">
                  <c:v>5.3242743708248703E-3</c:v>
                </c:pt>
                <c:pt idx="11499">
                  <c:v>5.4131475172094268E-2</c:v>
                </c:pt>
                <c:pt idx="11500">
                  <c:v>3.9801733754477441E-3</c:v>
                </c:pt>
                <c:pt idx="11501">
                  <c:v>4.2633011008599009E-3</c:v>
                </c:pt>
                <c:pt idx="11502">
                  <c:v>0.82946286867337971</c:v>
                </c:pt>
                <c:pt idx="11503">
                  <c:v>0.87568719345843071</c:v>
                </c:pt>
                <c:pt idx="11504">
                  <c:v>3.985331519427455E-5</c:v>
                </c:pt>
                <c:pt idx="11505">
                  <c:v>0.97598333418844929</c:v>
                </c:pt>
                <c:pt idx="11506">
                  <c:v>0.17364584603537231</c:v>
                </c:pt>
                <c:pt idx="11507">
                  <c:v>0.82087277820487026</c:v>
                </c:pt>
                <c:pt idx="11508">
                  <c:v>2.2849595289659921E-2</c:v>
                </c:pt>
                <c:pt idx="11509">
                  <c:v>0.976925126732056</c:v>
                </c:pt>
                <c:pt idx="11510">
                  <c:v>0.96210028051808338</c:v>
                </c:pt>
                <c:pt idx="11511">
                  <c:v>1.030920344140997E-2</c:v>
                </c:pt>
                <c:pt idx="11512">
                  <c:v>0.90097361730016134</c:v>
                </c:pt>
                <c:pt idx="11513">
                  <c:v>0.91361240251948694</c:v>
                </c:pt>
                <c:pt idx="11514">
                  <c:v>0.96518256547470105</c:v>
                </c:pt>
                <c:pt idx="11515">
                  <c:v>0.14577890910853611</c:v>
                </c:pt>
                <c:pt idx="11516">
                  <c:v>0.82032384056487961</c:v>
                </c:pt>
                <c:pt idx="11517">
                  <c:v>0.92167467853173768</c:v>
                </c:pt>
                <c:pt idx="11518">
                  <c:v>0.71713429910621274</c:v>
                </c:pt>
                <c:pt idx="11519">
                  <c:v>0.23696681900278249</c:v>
                </c:pt>
                <c:pt idx="11520">
                  <c:v>0.95590720844785504</c:v>
                </c:pt>
                <c:pt idx="11521">
                  <c:v>0.92769113290423355</c:v>
                </c:pt>
                <c:pt idx="11522">
                  <c:v>0.87869325120483999</c:v>
                </c:pt>
                <c:pt idx="11523">
                  <c:v>1.1823426334194511E-3</c:v>
                </c:pt>
                <c:pt idx="11524">
                  <c:v>4.2093120047810677E-2</c:v>
                </c:pt>
                <c:pt idx="11525">
                  <c:v>3.4846451641286761E-3</c:v>
                </c:pt>
                <c:pt idx="11526">
                  <c:v>0.93595245203872013</c:v>
                </c:pt>
                <c:pt idx="11527">
                  <c:v>0.1289205737247841</c:v>
                </c:pt>
                <c:pt idx="11528">
                  <c:v>3.7307060299586622E-2</c:v>
                </c:pt>
                <c:pt idx="11529">
                  <c:v>2.3753445765813789E-5</c:v>
                </c:pt>
                <c:pt idx="11530">
                  <c:v>0.89952797999427736</c:v>
                </c:pt>
                <c:pt idx="11531">
                  <c:v>0.97781439134370096</c:v>
                </c:pt>
                <c:pt idx="11532">
                  <c:v>0.91663347938380457</c:v>
                </c:pt>
                <c:pt idx="11533">
                  <c:v>3.2931004782957442E-2</c:v>
                </c:pt>
                <c:pt idx="11534">
                  <c:v>0.67682181879519765</c:v>
                </c:pt>
                <c:pt idx="11535">
                  <c:v>0.82395496864221762</c:v>
                </c:pt>
                <c:pt idx="11536">
                  <c:v>5.6681451876360978E-2</c:v>
                </c:pt>
                <c:pt idx="11537">
                  <c:v>0.88180980688140576</c:v>
                </c:pt>
                <c:pt idx="11538">
                  <c:v>5.5075039804850104E-3</c:v>
                </c:pt>
                <c:pt idx="11539">
                  <c:v>0.97659343517126973</c:v>
                </c:pt>
                <c:pt idx="11540">
                  <c:v>0.1354579142590005</c:v>
                </c:pt>
                <c:pt idx="11541">
                  <c:v>0.89912041205622228</c:v>
                </c:pt>
                <c:pt idx="11542">
                  <c:v>4.3432605401573874E-3</c:v>
                </c:pt>
                <c:pt idx="11543">
                  <c:v>0.97376197927293273</c:v>
                </c:pt>
                <c:pt idx="11544">
                  <c:v>0.94721507358725376</c:v>
                </c:pt>
                <c:pt idx="11545">
                  <c:v>0.98547381254168542</c:v>
                </c:pt>
                <c:pt idx="11546">
                  <c:v>9.9835744704674087E-2</c:v>
                </c:pt>
                <c:pt idx="11547">
                  <c:v>0.97891297336191674</c:v>
                </c:pt>
                <c:pt idx="11548">
                  <c:v>0.78647952140790978</c:v>
                </c:pt>
                <c:pt idx="11549">
                  <c:v>0.91052446443394885</c:v>
                </c:pt>
                <c:pt idx="11550">
                  <c:v>0.74954154023108888</c:v>
                </c:pt>
                <c:pt idx="11551">
                  <c:v>0.97112844044453894</c:v>
                </c:pt>
                <c:pt idx="11552">
                  <c:v>0.97833531033792165</c:v>
                </c:pt>
                <c:pt idx="11553">
                  <c:v>0.85941737362903892</c:v>
                </c:pt>
                <c:pt idx="11554">
                  <c:v>6.0226191534897373E-3</c:v>
                </c:pt>
                <c:pt idx="11555">
                  <c:v>0.1001148919722505</c:v>
                </c:pt>
                <c:pt idx="11556">
                  <c:v>0.17065235646185331</c:v>
                </c:pt>
                <c:pt idx="11557">
                  <c:v>0.85405358810409471</c:v>
                </c:pt>
                <c:pt idx="11558">
                  <c:v>0.89164889907383316</c:v>
                </c:pt>
                <c:pt idx="11559">
                  <c:v>0.97626711127299459</c:v>
                </c:pt>
                <c:pt idx="11560">
                  <c:v>0.2025179017021296</c:v>
                </c:pt>
                <c:pt idx="11561">
                  <c:v>0.99847810899685108</c:v>
                </c:pt>
                <c:pt idx="11562">
                  <c:v>8.5287089327392721E-2</c:v>
                </c:pt>
                <c:pt idx="11563">
                  <c:v>1.020492840968565E-3</c:v>
                </c:pt>
                <c:pt idx="11564">
                  <c:v>0.11067323587008771</c:v>
                </c:pt>
                <c:pt idx="11565">
                  <c:v>0.48129334325993067</c:v>
                </c:pt>
                <c:pt idx="11566">
                  <c:v>3.5496534669269539E-2</c:v>
                </c:pt>
                <c:pt idx="11567">
                  <c:v>0.94257894880722626</c:v>
                </c:pt>
                <c:pt idx="11568">
                  <c:v>0.94974029047717179</c:v>
                </c:pt>
                <c:pt idx="11569">
                  <c:v>8.1628222036861592E-4</c:v>
                </c:pt>
                <c:pt idx="11570">
                  <c:v>2.2345093979369091E-3</c:v>
                </c:pt>
                <c:pt idx="11571">
                  <c:v>2.59131662876497E-3</c:v>
                </c:pt>
                <c:pt idx="11572">
                  <c:v>0.86192907735001201</c:v>
                </c:pt>
                <c:pt idx="11573">
                  <c:v>0.86811397581411254</c:v>
                </c:pt>
                <c:pt idx="11574">
                  <c:v>2.2602516879381908E-3</c:v>
                </c:pt>
                <c:pt idx="11575">
                  <c:v>7.7654529556727053E-2</c:v>
                </c:pt>
                <c:pt idx="11576">
                  <c:v>0.96195137609549441</c:v>
                </c:pt>
                <c:pt idx="11577">
                  <c:v>0.86648626252740568</c:v>
                </c:pt>
                <c:pt idx="11578">
                  <c:v>0.85846250934467294</c:v>
                </c:pt>
                <c:pt idx="11579">
                  <c:v>0.30427320305491279</c:v>
                </c:pt>
                <c:pt idx="11580">
                  <c:v>0.16226458706222791</c:v>
                </c:pt>
                <c:pt idx="11581">
                  <c:v>0.97271754050046955</c:v>
                </c:pt>
                <c:pt idx="11582">
                  <c:v>0.1087298410333124</c:v>
                </c:pt>
                <c:pt idx="11583">
                  <c:v>0.98017871971801906</c:v>
                </c:pt>
                <c:pt idx="11584">
                  <c:v>0.16451904193883091</c:v>
                </c:pt>
                <c:pt idx="11585">
                  <c:v>0.94074705228143529</c:v>
                </c:pt>
                <c:pt idx="11586">
                  <c:v>0.97017050474013511</c:v>
                </c:pt>
                <c:pt idx="11587">
                  <c:v>0.17527343248778049</c:v>
                </c:pt>
                <c:pt idx="11588">
                  <c:v>0.96276326669354628</c:v>
                </c:pt>
                <c:pt idx="11589">
                  <c:v>8.3813772291717326E-2</c:v>
                </c:pt>
                <c:pt idx="11590">
                  <c:v>0.76247567147945994</c:v>
                </c:pt>
                <c:pt idx="11591">
                  <c:v>0.79725474338660041</c:v>
                </c:pt>
                <c:pt idx="11592">
                  <c:v>7.9544330243050548E-3</c:v>
                </c:pt>
                <c:pt idx="11593">
                  <c:v>0.47978295170925322</c:v>
                </c:pt>
                <c:pt idx="11594">
                  <c:v>0.95625753874294206</c:v>
                </c:pt>
                <c:pt idx="11595">
                  <c:v>2.1995962456066308E-3</c:v>
                </c:pt>
                <c:pt idx="11596">
                  <c:v>8.5268777244400351E-2</c:v>
                </c:pt>
                <c:pt idx="11597">
                  <c:v>7.7796703525558064E-3</c:v>
                </c:pt>
                <c:pt idx="11598">
                  <c:v>0.97610265812026642</c:v>
                </c:pt>
                <c:pt idx="11599">
                  <c:v>7.6426210640705858E-2</c:v>
                </c:pt>
                <c:pt idx="11600">
                  <c:v>0.96591349945028682</c:v>
                </c:pt>
                <c:pt idx="11601">
                  <c:v>0.89722750775228965</c:v>
                </c:pt>
                <c:pt idx="11602">
                  <c:v>0.97091803450577696</c:v>
                </c:pt>
                <c:pt idx="11603">
                  <c:v>0.98019347624033371</c:v>
                </c:pt>
                <c:pt idx="11604">
                  <c:v>0.2359535184988924</c:v>
                </c:pt>
                <c:pt idx="11605">
                  <c:v>4.5993345612034614E-3</c:v>
                </c:pt>
                <c:pt idx="11606">
                  <c:v>0.32586027969909331</c:v>
                </c:pt>
                <c:pt idx="11607">
                  <c:v>6.7730935788445634E-3</c:v>
                </c:pt>
                <c:pt idx="11608">
                  <c:v>3.5381525729824689E-3</c:v>
                </c:pt>
                <c:pt idx="11609">
                  <c:v>0.94574093176603757</c:v>
                </c:pt>
                <c:pt idx="11610">
                  <c:v>0.86869332012535183</c:v>
                </c:pt>
                <c:pt idx="11611">
                  <c:v>0.1049179783305767</c:v>
                </c:pt>
                <c:pt idx="11612">
                  <c:v>0.1676509387003875</c:v>
                </c:pt>
                <c:pt idx="11613">
                  <c:v>0.95773271942226679</c:v>
                </c:pt>
                <c:pt idx="11614">
                  <c:v>2.9276418392740092E-3</c:v>
                </c:pt>
                <c:pt idx="11615">
                  <c:v>0.1893953793705174</c:v>
                </c:pt>
                <c:pt idx="11616">
                  <c:v>8.84013889160545E-3</c:v>
                </c:pt>
                <c:pt idx="11617">
                  <c:v>3.628710722710636E-3</c:v>
                </c:pt>
                <c:pt idx="11618">
                  <c:v>0.1747907347766694</c:v>
                </c:pt>
                <c:pt idx="11619">
                  <c:v>0.94530875449335405</c:v>
                </c:pt>
                <c:pt idx="11620">
                  <c:v>0.96470513504522049</c:v>
                </c:pt>
                <c:pt idx="11621">
                  <c:v>4.886599784762722E-3</c:v>
                </c:pt>
                <c:pt idx="11622">
                  <c:v>2.2037581361070979E-2</c:v>
                </c:pt>
                <c:pt idx="11623">
                  <c:v>1.6107338638993319E-2</c:v>
                </c:pt>
                <c:pt idx="11624">
                  <c:v>0.97356311271578699</c:v>
                </c:pt>
                <c:pt idx="11625">
                  <c:v>1.0775105097373981E-2</c:v>
                </c:pt>
                <c:pt idx="11626">
                  <c:v>3.5612717459880282E-2</c:v>
                </c:pt>
                <c:pt idx="11627">
                  <c:v>3.5450079099354288E-3</c:v>
                </c:pt>
                <c:pt idx="11628">
                  <c:v>0.87093261672526379</c:v>
                </c:pt>
                <c:pt idx="11629">
                  <c:v>0.95825448128508883</c:v>
                </c:pt>
                <c:pt idx="11630">
                  <c:v>0.94891964345228808</c:v>
                </c:pt>
                <c:pt idx="11631">
                  <c:v>0.12665584594369439</c:v>
                </c:pt>
                <c:pt idx="11632">
                  <c:v>0.96228119816325031</c:v>
                </c:pt>
                <c:pt idx="11633">
                  <c:v>4.4239517746515857E-3</c:v>
                </c:pt>
                <c:pt idx="11634">
                  <c:v>0.95058471872040351</c:v>
                </c:pt>
                <c:pt idx="11635">
                  <c:v>0.36899680263692219</c:v>
                </c:pt>
                <c:pt idx="11636">
                  <c:v>1.291994113543364E-3</c:v>
                </c:pt>
                <c:pt idx="11637">
                  <c:v>0.95309593013785143</c:v>
                </c:pt>
                <c:pt idx="11638">
                  <c:v>0.95185709842062916</c:v>
                </c:pt>
                <c:pt idx="11639">
                  <c:v>8.1256073158787225E-3</c:v>
                </c:pt>
                <c:pt idx="11640">
                  <c:v>0.96334492574446473</c:v>
                </c:pt>
                <c:pt idx="11641">
                  <c:v>1.0804690191995029E-4</c:v>
                </c:pt>
                <c:pt idx="11642">
                  <c:v>0.96401072244261798</c:v>
                </c:pt>
                <c:pt idx="11643">
                  <c:v>0.85645801588251713</c:v>
                </c:pt>
                <c:pt idx="11644">
                  <c:v>0.97416195353303681</c:v>
                </c:pt>
                <c:pt idx="11645">
                  <c:v>0.301973105123026</c:v>
                </c:pt>
                <c:pt idx="11646">
                  <c:v>0.54137761292819597</c:v>
                </c:pt>
                <c:pt idx="11647">
                  <c:v>0.23279887187446879</c:v>
                </c:pt>
                <c:pt idx="11648">
                  <c:v>4.0741479569806678E-2</c:v>
                </c:pt>
                <c:pt idx="11649">
                  <c:v>4.3407357495031891E-2</c:v>
                </c:pt>
                <c:pt idx="11650">
                  <c:v>0.1047254967140879</c:v>
                </c:pt>
                <c:pt idx="11651">
                  <c:v>0.18854108711029571</c:v>
                </c:pt>
                <c:pt idx="11652">
                  <c:v>0.86683531305584727</c:v>
                </c:pt>
                <c:pt idx="11653">
                  <c:v>6.6130549219896558E-3</c:v>
                </c:pt>
                <c:pt idx="11654">
                  <c:v>0.97292868689788881</c:v>
                </c:pt>
                <c:pt idx="11655">
                  <c:v>0.29352756243140882</c:v>
                </c:pt>
                <c:pt idx="11656">
                  <c:v>0.96487154568250433</c:v>
                </c:pt>
                <c:pt idx="11657">
                  <c:v>4.311196928284567E-3</c:v>
                </c:pt>
                <c:pt idx="11658">
                  <c:v>0.18637872291690369</c:v>
                </c:pt>
                <c:pt idx="11659">
                  <c:v>0.95239121452300224</c:v>
                </c:pt>
                <c:pt idx="11660">
                  <c:v>0.15518815613461431</c:v>
                </c:pt>
                <c:pt idx="11661">
                  <c:v>0.94972849774713064</c:v>
                </c:pt>
                <c:pt idx="11662">
                  <c:v>0.67422213269011644</c:v>
                </c:pt>
                <c:pt idx="11663">
                  <c:v>0.96314917962016988</c:v>
                </c:pt>
                <c:pt idx="11664">
                  <c:v>0.16365429353018759</c:v>
                </c:pt>
                <c:pt idx="11665">
                  <c:v>0.2489081939499791</c:v>
                </c:pt>
                <c:pt idx="11666">
                  <c:v>0.9059267610103533</c:v>
                </c:pt>
                <c:pt idx="11667">
                  <c:v>0.89788781119250427</c:v>
                </c:pt>
                <c:pt idx="11668">
                  <c:v>0.1189804334997711</c:v>
                </c:pt>
                <c:pt idx="11669">
                  <c:v>0.94398137950194205</c:v>
                </c:pt>
                <c:pt idx="11670">
                  <c:v>0.97517500109116317</c:v>
                </c:pt>
                <c:pt idx="11671">
                  <c:v>0.17433504768185079</c:v>
                </c:pt>
                <c:pt idx="11672">
                  <c:v>8.9451805967607073E-3</c:v>
                </c:pt>
                <c:pt idx="11673">
                  <c:v>0.98322072429823237</c:v>
                </c:pt>
                <c:pt idx="11674">
                  <c:v>6.9161766508540647E-3</c:v>
                </c:pt>
                <c:pt idx="11675">
                  <c:v>3.084639842338672E-3</c:v>
                </c:pt>
                <c:pt idx="11676">
                  <c:v>0.96028520530230799</c:v>
                </c:pt>
                <c:pt idx="11677">
                  <c:v>0.86311472354829843</c:v>
                </c:pt>
                <c:pt idx="11678">
                  <c:v>0.22896160584316799</c:v>
                </c:pt>
                <c:pt idx="11679">
                  <c:v>0.18112671249445569</c:v>
                </c:pt>
                <c:pt idx="11680">
                  <c:v>0.94873386907455126</c:v>
                </c:pt>
                <c:pt idx="11681">
                  <c:v>0.92672605053558743</c:v>
                </c:pt>
                <c:pt idx="11682">
                  <c:v>6.5621129677206735E-2</c:v>
                </c:pt>
                <c:pt idx="11683">
                  <c:v>0.83271163139604598</c:v>
                </c:pt>
                <c:pt idx="11684">
                  <c:v>0.82223949457114143</c:v>
                </c:pt>
                <c:pt idx="11685">
                  <c:v>0.70244717225190612</c:v>
                </c:pt>
                <c:pt idx="11686">
                  <c:v>2.1771143465206008E-3</c:v>
                </c:pt>
                <c:pt idx="11687">
                  <c:v>0.94839155924951513</c:v>
                </c:pt>
                <c:pt idx="11688">
                  <c:v>1.2185992562729869E-2</c:v>
                </c:pt>
                <c:pt idx="11689">
                  <c:v>0.1132683929701485</c:v>
                </c:pt>
                <c:pt idx="11690">
                  <c:v>0.94651946158199685</c:v>
                </c:pt>
                <c:pt idx="11691">
                  <c:v>0.9452412959611638</c:v>
                </c:pt>
                <c:pt idx="11692">
                  <c:v>4.1707998645619089E-2</c:v>
                </c:pt>
                <c:pt idx="11693">
                  <c:v>0.1220819983977644</c:v>
                </c:pt>
                <c:pt idx="11694">
                  <c:v>9.0807504879116072E-4</c:v>
                </c:pt>
                <c:pt idx="11695">
                  <c:v>0.93181312292889062</c:v>
                </c:pt>
                <c:pt idx="11696">
                  <c:v>7.8526868841442263E-2</c:v>
                </c:pt>
                <c:pt idx="11697">
                  <c:v>0.9649565201510848</c:v>
                </c:pt>
                <c:pt idx="11698">
                  <c:v>0.72696288745079185</c:v>
                </c:pt>
                <c:pt idx="11699">
                  <c:v>0.20775864515135239</c:v>
                </c:pt>
                <c:pt idx="11700">
                  <c:v>0.94722514657144885</c:v>
                </c:pt>
                <c:pt idx="11701">
                  <c:v>0.9542947657888704</c:v>
                </c:pt>
                <c:pt idx="11702">
                  <c:v>0.95195067962423507</c:v>
                </c:pt>
                <c:pt idx="11703">
                  <c:v>0.9842657493257998</c:v>
                </c:pt>
                <c:pt idx="11704">
                  <c:v>0.35159269522399189</c:v>
                </c:pt>
                <c:pt idx="11705">
                  <c:v>0.9562420488414326</c:v>
                </c:pt>
                <c:pt idx="11706">
                  <c:v>3.1171496527957029E-2</c:v>
                </c:pt>
                <c:pt idx="11707">
                  <c:v>0.97061492353646395</c:v>
                </c:pt>
                <c:pt idx="11708">
                  <c:v>0.95343390667367112</c:v>
                </c:pt>
                <c:pt idx="11709">
                  <c:v>0.95410817338442488</c:v>
                </c:pt>
                <c:pt idx="11710">
                  <c:v>1.8849370854247041E-4</c:v>
                </c:pt>
                <c:pt idx="11711">
                  <c:v>5.1581769677653627E-2</c:v>
                </c:pt>
                <c:pt idx="11712">
                  <c:v>0.95654184709025503</c:v>
                </c:pt>
                <c:pt idx="11713">
                  <c:v>0.14872118213133731</c:v>
                </c:pt>
                <c:pt idx="11714">
                  <c:v>0.95124914091223611</c:v>
                </c:pt>
                <c:pt idx="11715">
                  <c:v>0.90282289202121924</c:v>
                </c:pt>
                <c:pt idx="11716">
                  <c:v>0.94572217275933301</c:v>
                </c:pt>
                <c:pt idx="11717">
                  <c:v>3.6536822168476223E-2</c:v>
                </c:pt>
                <c:pt idx="11718">
                  <c:v>0.1478017963515964</c:v>
                </c:pt>
                <c:pt idx="11719">
                  <c:v>0.98187098779511284</c:v>
                </c:pt>
                <c:pt idx="11720">
                  <c:v>0.85295809355278984</c:v>
                </c:pt>
                <c:pt idx="11721">
                  <c:v>4.9819716600817909E-2</c:v>
                </c:pt>
                <c:pt idx="11722">
                  <c:v>0.92221133350403006</c:v>
                </c:pt>
                <c:pt idx="11723">
                  <c:v>0.34052383664012448</c:v>
                </c:pt>
                <c:pt idx="11724">
                  <c:v>0.1144981291012469</c:v>
                </c:pt>
                <c:pt idx="11725">
                  <c:v>0.96735706231480478</c:v>
                </c:pt>
                <c:pt idx="11726">
                  <c:v>0.99203658192217237</c:v>
                </c:pt>
                <c:pt idx="11727">
                  <c:v>0.88999683640020122</c:v>
                </c:pt>
                <c:pt idx="11728">
                  <c:v>0.98276627249525783</c:v>
                </c:pt>
                <c:pt idx="11729">
                  <c:v>0.74135085675160284</c:v>
                </c:pt>
                <c:pt idx="11730">
                  <c:v>0.10937965447005191</c:v>
                </c:pt>
                <c:pt idx="11731">
                  <c:v>5.79618368333749E-2</c:v>
                </c:pt>
                <c:pt idx="11732">
                  <c:v>0.19956554504575499</c:v>
                </c:pt>
                <c:pt idx="11733">
                  <c:v>0.84461479272620188</c:v>
                </c:pt>
                <c:pt idx="11734">
                  <c:v>3.1628396708443432E-2</c:v>
                </c:pt>
                <c:pt idx="11735">
                  <c:v>2.12354862463989E-3</c:v>
                </c:pt>
                <c:pt idx="11736">
                  <c:v>5.0799897232106123E-2</c:v>
                </c:pt>
                <c:pt idx="11737">
                  <c:v>4.453101312498718E-3</c:v>
                </c:pt>
                <c:pt idx="11738">
                  <c:v>0.17633723691630529</c:v>
                </c:pt>
                <c:pt idx="11739">
                  <c:v>0.92506379068491773</c:v>
                </c:pt>
                <c:pt idx="11740">
                  <c:v>3.276942754070753E-3</c:v>
                </c:pt>
                <c:pt idx="11741">
                  <c:v>0.87270355393589372</c:v>
                </c:pt>
                <c:pt idx="11742">
                  <c:v>0.36610650263395511</c:v>
                </c:pt>
                <c:pt idx="11743">
                  <c:v>0.85326759182248713</c:v>
                </c:pt>
                <c:pt idx="11744">
                  <c:v>0.90936801806427048</c:v>
                </c:pt>
                <c:pt idx="11745">
                  <c:v>5.6634756686665851E-2</c:v>
                </c:pt>
                <c:pt idx="11746">
                  <c:v>0.1118887204924422</c:v>
                </c:pt>
                <c:pt idx="11747">
                  <c:v>0.9741105146485044</c:v>
                </c:pt>
                <c:pt idx="11748">
                  <c:v>0.95991331178779615</c:v>
                </c:pt>
                <c:pt idx="11749">
                  <c:v>9.3055835632937262E-2</c:v>
                </c:pt>
                <c:pt idx="11750">
                  <c:v>8.274704978571773E-2</c:v>
                </c:pt>
                <c:pt idx="11751">
                  <c:v>0.39974074101468188</c:v>
                </c:pt>
                <c:pt idx="11752">
                  <c:v>6.651565783843727E-2</c:v>
                </c:pt>
                <c:pt idx="11753">
                  <c:v>4.5102843258407726E-3</c:v>
                </c:pt>
                <c:pt idx="11754">
                  <c:v>0.85571729331759006</c:v>
                </c:pt>
                <c:pt idx="11755">
                  <c:v>0.70332391356265311</c:v>
                </c:pt>
                <c:pt idx="11756">
                  <c:v>0.9680273866204695</c:v>
                </c:pt>
                <c:pt idx="11757">
                  <c:v>0.89138478781434061</c:v>
                </c:pt>
                <c:pt idx="11758">
                  <c:v>7.0614074898157162E-3</c:v>
                </c:pt>
                <c:pt idx="11759">
                  <c:v>0.97043799414708676</c:v>
                </c:pt>
                <c:pt idx="11760">
                  <c:v>0.97695606613716235</c:v>
                </c:pt>
                <c:pt idx="11761">
                  <c:v>6.8755850851015526E-3</c:v>
                </c:pt>
                <c:pt idx="11762">
                  <c:v>0.26981533482600212</c:v>
                </c:pt>
                <c:pt idx="11763">
                  <c:v>0.61223158582194614</c:v>
                </c:pt>
                <c:pt idx="11764">
                  <c:v>0.89105909798633598</c:v>
                </c:pt>
                <c:pt idx="11765">
                  <c:v>0.98983324886886703</c:v>
                </c:pt>
                <c:pt idx="11766">
                  <c:v>0.48299778932626319</c:v>
                </c:pt>
                <c:pt idx="11767">
                  <c:v>0.95622042433629606</c:v>
                </c:pt>
                <c:pt idx="11768">
                  <c:v>6.8724915028770253E-3</c:v>
                </c:pt>
                <c:pt idx="11769">
                  <c:v>1.1174973164943601E-3</c:v>
                </c:pt>
                <c:pt idx="11770">
                  <c:v>9.3390730149610079E-3</c:v>
                </c:pt>
                <c:pt idx="11771">
                  <c:v>0.96563022974549173</c:v>
                </c:pt>
                <c:pt idx="11772">
                  <c:v>4.3317551036855884E-3</c:v>
                </c:pt>
                <c:pt idx="11773">
                  <c:v>0.96290654875913784</c:v>
                </c:pt>
                <c:pt idx="11774">
                  <c:v>4.6142742644011227E-2</c:v>
                </c:pt>
                <c:pt idx="11775">
                  <c:v>0.1350850533365818</c:v>
                </c:pt>
                <c:pt idx="11776">
                  <c:v>0.11837712237342379</c:v>
                </c:pt>
                <c:pt idx="11777">
                  <c:v>5.2462496518329354E-3</c:v>
                </c:pt>
                <c:pt idx="11778">
                  <c:v>0.15194471381198499</c:v>
                </c:pt>
                <c:pt idx="11779">
                  <c:v>5.4487288267483669E-2</c:v>
                </c:pt>
                <c:pt idx="11780">
                  <c:v>0.94956090039862417</c:v>
                </c:pt>
                <c:pt idx="11781">
                  <c:v>0.96566148690769615</c:v>
                </c:pt>
                <c:pt idx="11782">
                  <c:v>0.26574178374768781</c:v>
                </c:pt>
                <c:pt idx="11783">
                  <c:v>0.97370675206825574</c:v>
                </c:pt>
                <c:pt idx="11784">
                  <c:v>0.9020896023242303</c:v>
                </c:pt>
                <c:pt idx="11785">
                  <c:v>0.95115569787507748</c:v>
                </c:pt>
                <c:pt idx="11786">
                  <c:v>0.97491479172985795</c:v>
                </c:pt>
                <c:pt idx="11787">
                  <c:v>0.69836795660963313</c:v>
                </c:pt>
                <c:pt idx="11788">
                  <c:v>8.0790433783408094E-3</c:v>
                </c:pt>
                <c:pt idx="11789">
                  <c:v>0.91723127823572737</c:v>
                </c:pt>
                <c:pt idx="11790">
                  <c:v>7.3041404448448101E-3</c:v>
                </c:pt>
                <c:pt idx="11791">
                  <c:v>0.92585198303996907</c:v>
                </c:pt>
                <c:pt idx="11792">
                  <c:v>1.133797610213153E-3</c:v>
                </c:pt>
                <c:pt idx="11793">
                  <c:v>0.14703850236006971</c:v>
                </c:pt>
                <c:pt idx="11794">
                  <c:v>7.2908746685278428E-2</c:v>
                </c:pt>
                <c:pt idx="11795">
                  <c:v>0.98134005512393374</c:v>
                </c:pt>
                <c:pt idx="11796">
                  <c:v>1.5670067798477731E-2</c:v>
                </c:pt>
                <c:pt idx="11797">
                  <c:v>1.0114668657114721E-3</c:v>
                </c:pt>
                <c:pt idx="11798">
                  <c:v>3.0706986536566089E-2</c:v>
                </c:pt>
                <c:pt idx="11799">
                  <c:v>5.7152875194046967E-3</c:v>
                </c:pt>
                <c:pt idx="11800">
                  <c:v>0.42114532356537798</c:v>
                </c:pt>
                <c:pt idx="11801">
                  <c:v>0.96968521019204224</c:v>
                </c:pt>
                <c:pt idx="11802">
                  <c:v>4.3511145866108637E-3</c:v>
                </c:pt>
                <c:pt idx="11803">
                  <c:v>5.6611428515191027E-2</c:v>
                </c:pt>
                <c:pt idx="11804">
                  <c:v>4.562110625287881E-2</c:v>
                </c:pt>
                <c:pt idx="11805">
                  <c:v>0.94550030964586107</c:v>
                </c:pt>
                <c:pt idx="11806">
                  <c:v>0.99345659879851489</c:v>
                </c:pt>
                <c:pt idx="11807">
                  <c:v>0.98132906982862056</c:v>
                </c:pt>
                <c:pt idx="11808">
                  <c:v>2.9128098410784519E-2</c:v>
                </c:pt>
                <c:pt idx="11809">
                  <c:v>6.2625516540174758E-2</c:v>
                </c:pt>
                <c:pt idx="11810">
                  <c:v>0.94763839484796564</c:v>
                </c:pt>
                <c:pt idx="11811">
                  <c:v>0.272415419024025</c:v>
                </c:pt>
                <c:pt idx="11812">
                  <c:v>0.67259585782644926</c:v>
                </c:pt>
                <c:pt idx="11813">
                  <c:v>0.12709255799868979</c:v>
                </c:pt>
                <c:pt idx="11814">
                  <c:v>7.2754122104717101E-2</c:v>
                </c:pt>
                <c:pt idx="11815">
                  <c:v>0.96221497378605902</c:v>
                </c:pt>
                <c:pt idx="11816">
                  <c:v>4.0678804389686378E-3</c:v>
                </c:pt>
                <c:pt idx="11817">
                  <c:v>9.6205125096674143E-2</c:v>
                </c:pt>
                <c:pt idx="11818">
                  <c:v>0.123828329249836</c:v>
                </c:pt>
                <c:pt idx="11819">
                  <c:v>0.92502236422214812</c:v>
                </c:pt>
                <c:pt idx="11820">
                  <c:v>0.78770945275924187</c:v>
                </c:pt>
                <c:pt idx="11821">
                  <c:v>0.96118081542857758</c:v>
                </c:pt>
                <c:pt idx="11822">
                  <c:v>0.20466863446174641</c:v>
                </c:pt>
                <c:pt idx="11823">
                  <c:v>0.28321830777867563</c:v>
                </c:pt>
                <c:pt idx="11824">
                  <c:v>0.9311917754044593</c:v>
                </c:pt>
                <c:pt idx="11825">
                  <c:v>0.90038050486876742</c:v>
                </c:pt>
                <c:pt idx="11826">
                  <c:v>0.2286755852077369</c:v>
                </c:pt>
                <c:pt idx="11827">
                  <c:v>0.96500566927228659</c:v>
                </c:pt>
                <c:pt idx="11828">
                  <c:v>0.1105447427379835</c:v>
                </c:pt>
                <c:pt idx="11829">
                  <c:v>0.98654006834646346</c:v>
                </c:pt>
                <c:pt idx="11830">
                  <c:v>6.6242348981500104E-4</c:v>
                </c:pt>
                <c:pt idx="11831">
                  <c:v>3.3668758415531879E-3</c:v>
                </c:pt>
                <c:pt idx="11832">
                  <c:v>7.3491354784430363E-2</c:v>
                </c:pt>
                <c:pt idx="11833">
                  <c:v>0.89292945513061306</c:v>
                </c:pt>
                <c:pt idx="11834">
                  <c:v>7.4698587715234469E-3</c:v>
                </c:pt>
                <c:pt idx="11835">
                  <c:v>6.1191321139468263E-2</c:v>
                </c:pt>
                <c:pt idx="11836">
                  <c:v>3.9356345419010633E-2</c:v>
                </c:pt>
                <c:pt idx="11837">
                  <c:v>0.91265406071355448</c:v>
                </c:pt>
                <c:pt idx="11838">
                  <c:v>7.8757308673394789E-4</c:v>
                </c:pt>
                <c:pt idx="11839">
                  <c:v>0.94799862515476319</c:v>
                </c:pt>
                <c:pt idx="11840">
                  <c:v>1.9891095986256228E-3</c:v>
                </c:pt>
                <c:pt idx="11841">
                  <c:v>0.25258896444358131</c:v>
                </c:pt>
                <c:pt idx="11842">
                  <c:v>0.88113220314087903</c:v>
                </c:pt>
                <c:pt idx="11843">
                  <c:v>0.96973502642794307</c:v>
                </c:pt>
                <c:pt idx="11844">
                  <c:v>0.12068299148079401</c:v>
                </c:pt>
                <c:pt idx="11845">
                  <c:v>0.96702459960509179</c:v>
                </c:pt>
                <c:pt idx="11846">
                  <c:v>6.7421815858602269E-2</c:v>
                </c:pt>
                <c:pt idx="11847">
                  <c:v>0.96619187719609223</c:v>
                </c:pt>
                <c:pt idx="11848">
                  <c:v>0.96408091850060529</c:v>
                </c:pt>
                <c:pt idx="11849">
                  <c:v>5.5750359038498482E-2</c:v>
                </c:pt>
                <c:pt idx="11850">
                  <c:v>7.1335919936094368E-3</c:v>
                </c:pt>
                <c:pt idx="11851">
                  <c:v>0.77222304426689359</c:v>
                </c:pt>
                <c:pt idx="11852">
                  <c:v>0.86656239026266757</c:v>
                </c:pt>
                <c:pt idx="11853">
                  <c:v>0.88144796502558032</c:v>
                </c:pt>
                <c:pt idx="11854">
                  <c:v>0.31630439328165638</c:v>
                </c:pt>
                <c:pt idx="11855">
                  <c:v>0.91703830126026153</c:v>
                </c:pt>
                <c:pt idx="11856">
                  <c:v>3.0430314737174849E-2</c:v>
                </c:pt>
                <c:pt idx="11857">
                  <c:v>1.0644652608416049E-3</c:v>
                </c:pt>
                <c:pt idx="11858">
                  <c:v>0.63305287525883791</c:v>
                </c:pt>
                <c:pt idx="11859">
                  <c:v>0.97969928816807839</c:v>
                </c:pt>
                <c:pt idx="11860">
                  <c:v>5.3892122837538831E-2</c:v>
                </c:pt>
                <c:pt idx="11861">
                  <c:v>1.074778872189006E-4</c:v>
                </c:pt>
                <c:pt idx="11862">
                  <c:v>9.9112545336228153E-2</c:v>
                </c:pt>
                <c:pt idx="11863">
                  <c:v>3.3159831654304768E-3</c:v>
                </c:pt>
                <c:pt idx="11864">
                  <c:v>0.9553305437135321</c:v>
                </c:pt>
                <c:pt idx="11865">
                  <c:v>0.22001228124119851</c:v>
                </c:pt>
                <c:pt idx="11866">
                  <c:v>0.1204932668930031</c:v>
                </c:pt>
                <c:pt idx="11867">
                  <c:v>8.2541334173731828E-2</c:v>
                </c:pt>
                <c:pt idx="11868">
                  <c:v>9.1079681222467433E-3</c:v>
                </c:pt>
                <c:pt idx="11869">
                  <c:v>6.95361407187423E-3</c:v>
                </c:pt>
                <c:pt idx="11870">
                  <c:v>0.26609514810869028</c:v>
                </c:pt>
                <c:pt idx="11871">
                  <c:v>0.9747478125551996</c:v>
                </c:pt>
                <c:pt idx="11872">
                  <c:v>1.0070619900563521E-2</c:v>
                </c:pt>
                <c:pt idx="11873">
                  <c:v>5.2771865005061869E-2</c:v>
                </c:pt>
                <c:pt idx="11874">
                  <c:v>5.1502414509773569E-3</c:v>
                </c:pt>
                <c:pt idx="11875">
                  <c:v>0.90605401345307779</c:v>
                </c:pt>
                <c:pt idx="11876">
                  <c:v>0.34681388860088758</c:v>
                </c:pt>
                <c:pt idx="11877">
                  <c:v>2.961991435041279E-2</c:v>
                </c:pt>
                <c:pt idx="11878">
                  <c:v>0.24639173101187969</c:v>
                </c:pt>
                <c:pt idx="11879">
                  <c:v>0.97808155355287008</c:v>
                </c:pt>
                <c:pt idx="11880">
                  <c:v>0.3951637821710719</c:v>
                </c:pt>
                <c:pt idx="11881">
                  <c:v>0.41514883166282929</c:v>
                </c:pt>
                <c:pt idx="11882">
                  <c:v>3.3970476809036141E-3</c:v>
                </c:pt>
                <c:pt idx="11883">
                  <c:v>0.9613523581227541</c:v>
                </c:pt>
                <c:pt idx="11884">
                  <c:v>4.1359193108189432E-2</c:v>
                </c:pt>
                <c:pt idx="11885">
                  <c:v>0.97920757078155107</c:v>
                </c:pt>
                <c:pt idx="11886">
                  <c:v>2.0030186601575399E-2</c:v>
                </c:pt>
                <c:pt idx="11887">
                  <c:v>0.84221713189944469</c:v>
                </c:pt>
                <c:pt idx="11888">
                  <c:v>2.4955918541747172E-3</c:v>
                </c:pt>
                <c:pt idx="11889">
                  <c:v>5.1345834077139357E-5</c:v>
                </c:pt>
                <c:pt idx="11890">
                  <c:v>5.8623203962963499E-2</c:v>
                </c:pt>
                <c:pt idx="11891">
                  <c:v>1.161542381182113E-3</c:v>
                </c:pt>
                <c:pt idx="11892">
                  <c:v>5.1791052882433578E-3</c:v>
                </c:pt>
                <c:pt idx="11893">
                  <c:v>0.90536842756317537</c:v>
                </c:pt>
                <c:pt idx="11894">
                  <c:v>0.94624075060261403</c:v>
                </c:pt>
                <c:pt idx="11895">
                  <c:v>0.21590784594737761</c:v>
                </c:pt>
                <c:pt idx="11896">
                  <c:v>0.97813890077153298</c:v>
                </c:pt>
                <c:pt idx="11897">
                  <c:v>4.9046269460991856E-3</c:v>
                </c:pt>
                <c:pt idx="11898">
                  <c:v>2.9765049875557239E-3</c:v>
                </c:pt>
                <c:pt idx="11899">
                  <c:v>1.06665586289995E-3</c:v>
                </c:pt>
                <c:pt idx="11900">
                  <c:v>0.1588828727642759</c:v>
                </c:pt>
                <c:pt idx="11901">
                  <c:v>0.16278797633932091</c:v>
                </c:pt>
                <c:pt idx="11902">
                  <c:v>0.1334455849121382</c:v>
                </c:pt>
                <c:pt idx="11903">
                  <c:v>0.16358774038581569</c:v>
                </c:pt>
                <c:pt idx="11904">
                  <c:v>0.95902759462835485</c:v>
                </c:pt>
                <c:pt idx="11905">
                  <c:v>2.4161729834086942E-3</c:v>
                </c:pt>
                <c:pt idx="11906">
                  <c:v>0.1607456890892178</c:v>
                </c:pt>
                <c:pt idx="11907">
                  <c:v>0.72579688187531521</c:v>
                </c:pt>
                <c:pt idx="11908">
                  <c:v>4.0717627348176673E-3</c:v>
                </c:pt>
                <c:pt idx="11909">
                  <c:v>7.8050150620887049E-2</c:v>
                </c:pt>
                <c:pt idx="11910">
                  <c:v>0.97197823532668903</c:v>
                </c:pt>
                <c:pt idx="11911">
                  <c:v>0.94235397292313594</c:v>
                </c:pt>
                <c:pt idx="11912">
                  <c:v>0.95017657840848957</c:v>
                </c:pt>
                <c:pt idx="11913">
                  <c:v>0.97652265559026241</c:v>
                </c:pt>
                <c:pt idx="11914">
                  <c:v>0.96905175269605714</c:v>
                </c:pt>
                <c:pt idx="11915">
                  <c:v>0.25713989139086341</c:v>
                </c:pt>
                <c:pt idx="11916">
                  <c:v>0.97211334216140788</c:v>
                </c:pt>
                <c:pt idx="11917">
                  <c:v>0.8866819263057919</c:v>
                </c:pt>
                <c:pt idx="11918">
                  <c:v>0.27249800380246009</c:v>
                </c:pt>
                <c:pt idx="11919">
                  <c:v>3.018293971299256E-5</c:v>
                </c:pt>
                <c:pt idx="11920">
                  <c:v>0.95547497021379924</c:v>
                </c:pt>
                <c:pt idx="11921">
                  <c:v>0.95775362958860133</c:v>
                </c:pt>
                <c:pt idx="11922">
                  <c:v>1.125310787607172E-2</c:v>
                </c:pt>
                <c:pt idx="11923">
                  <c:v>0.96586573007291454</c:v>
                </c:pt>
                <c:pt idx="11924">
                  <c:v>0.93525006467872429</c:v>
                </c:pt>
                <c:pt idx="11925">
                  <c:v>6.6763630053129436E-2</c:v>
                </c:pt>
                <c:pt idx="11926">
                  <c:v>0.26563931121153878</c:v>
                </c:pt>
                <c:pt idx="11927">
                  <c:v>0.89465885500940034</c:v>
                </c:pt>
                <c:pt idx="11928">
                  <c:v>1.3194639414610991E-2</c:v>
                </c:pt>
                <c:pt idx="11929">
                  <c:v>0.22998420145552981</c:v>
                </c:pt>
                <c:pt idx="11930">
                  <c:v>0.9053937932554541</c:v>
                </c:pt>
                <c:pt idx="11931">
                  <c:v>0.1241150402376239</c:v>
                </c:pt>
                <c:pt idx="11932">
                  <c:v>3.3323790760057129E-3</c:v>
                </c:pt>
                <c:pt idx="11933">
                  <c:v>0.96605590345361203</c:v>
                </c:pt>
                <c:pt idx="11934">
                  <c:v>4.2721662199603268E-3</c:v>
                </c:pt>
                <c:pt idx="11935">
                  <c:v>0.1135939674480865</c:v>
                </c:pt>
                <c:pt idx="11936">
                  <c:v>4.8035743392305492E-2</c:v>
                </c:pt>
                <c:pt idx="11937">
                  <c:v>0.96747414803135523</c:v>
                </c:pt>
                <c:pt idx="11938">
                  <c:v>0.1172339967650015</c:v>
                </c:pt>
                <c:pt idx="11939">
                  <c:v>0.87392852481694405</c:v>
                </c:pt>
                <c:pt idx="11940">
                  <c:v>0.95842026289326854</c:v>
                </c:pt>
                <c:pt idx="11941">
                  <c:v>0.97533851824732731</c:v>
                </c:pt>
                <c:pt idx="11942">
                  <c:v>3.0764081094685199E-2</c:v>
                </c:pt>
                <c:pt idx="11943">
                  <c:v>4.5133613834639243E-3</c:v>
                </c:pt>
                <c:pt idx="11944">
                  <c:v>0.86769547905075561</c:v>
                </c:pt>
                <c:pt idx="11945">
                  <c:v>4.7734857735811584E-3</c:v>
                </c:pt>
                <c:pt idx="11946">
                  <c:v>0.96248840151253612</c:v>
                </c:pt>
                <c:pt idx="11947">
                  <c:v>0.85992261403024783</c:v>
                </c:pt>
                <c:pt idx="11948">
                  <c:v>9.8422908956024464E-3</c:v>
                </c:pt>
                <c:pt idx="11949">
                  <c:v>0.96354290114660324</c:v>
                </c:pt>
                <c:pt idx="11950">
                  <c:v>6.8375658488422416E-3</c:v>
                </c:pt>
                <c:pt idx="11951">
                  <c:v>2.589233312156076E-3</c:v>
                </c:pt>
                <c:pt idx="11952">
                  <c:v>2.3588271940617198E-3</c:v>
                </c:pt>
                <c:pt idx="11953">
                  <c:v>0.16730576374318709</c:v>
                </c:pt>
                <c:pt idx="11954">
                  <c:v>0.1110102711881735</c:v>
                </c:pt>
                <c:pt idx="11955">
                  <c:v>0.94603590429334039</c:v>
                </c:pt>
                <c:pt idx="11956">
                  <c:v>0.80956193322287429</c:v>
                </c:pt>
                <c:pt idx="11957">
                  <c:v>0.29019558838372872</c:v>
                </c:pt>
                <c:pt idx="11958">
                  <c:v>6.2042690859206127E-2</c:v>
                </c:pt>
                <c:pt idx="11959">
                  <c:v>2.633655997145351E-3</c:v>
                </c:pt>
                <c:pt idx="11960">
                  <c:v>4.1903633889641828E-2</c:v>
                </c:pt>
                <c:pt idx="11961">
                  <c:v>0.95788410070159824</c:v>
                </c:pt>
                <c:pt idx="11962">
                  <c:v>0.82984704005639132</c:v>
                </c:pt>
                <c:pt idx="11963">
                  <c:v>1.614964788290928E-2</c:v>
                </c:pt>
                <c:pt idx="11964">
                  <c:v>0.126123004190903</c:v>
                </c:pt>
                <c:pt idx="11965">
                  <c:v>3.3404396929478691E-2</c:v>
                </c:pt>
                <c:pt idx="11966">
                  <c:v>7.8088884863361491E-2</c:v>
                </c:pt>
                <c:pt idx="11967">
                  <c:v>0.2377312529365444</c:v>
                </c:pt>
                <c:pt idx="11968">
                  <c:v>0.1141916312152199</c:v>
                </c:pt>
                <c:pt idx="11969">
                  <c:v>0.91132839173531821</c:v>
                </c:pt>
                <c:pt idx="11970">
                  <c:v>3.3533309802470582E-5</c:v>
                </c:pt>
                <c:pt idx="11971">
                  <c:v>0.93598146297086227</c:v>
                </c:pt>
                <c:pt idx="11972">
                  <c:v>0.940521337412492</c:v>
                </c:pt>
                <c:pt idx="11973">
                  <c:v>8.5866936148936522E-5</c:v>
                </c:pt>
                <c:pt idx="11974">
                  <c:v>0.97407372396788228</c:v>
                </c:pt>
                <c:pt idx="11975">
                  <c:v>1.8494803653331719E-2</c:v>
                </c:pt>
                <c:pt idx="11976">
                  <c:v>0.94997370366923772</c:v>
                </c:pt>
                <c:pt idx="11977">
                  <c:v>0.94398193678088604</c:v>
                </c:pt>
                <c:pt idx="11978">
                  <c:v>0.53761707340924558</c:v>
                </c:pt>
                <c:pt idx="11979">
                  <c:v>0.29668130783128982</c:v>
                </c:pt>
                <c:pt idx="11980">
                  <c:v>0.88397908770154254</c:v>
                </c:pt>
                <c:pt idx="11981">
                  <c:v>0.28936693995347212</c:v>
                </c:pt>
                <c:pt idx="11982">
                  <c:v>0.96830696314568709</c:v>
                </c:pt>
                <c:pt idx="11983">
                  <c:v>2.7345312967499572E-3</c:v>
                </c:pt>
                <c:pt idx="11984">
                  <c:v>1.3532365013569189E-3</c:v>
                </c:pt>
                <c:pt idx="11985">
                  <c:v>0.89075162599315771</c:v>
                </c:pt>
                <c:pt idx="11986">
                  <c:v>0.95789619411266069</c:v>
                </c:pt>
                <c:pt idx="11987">
                  <c:v>0.24435143886901001</c:v>
                </c:pt>
                <c:pt idx="11988">
                  <c:v>3.4373383188466009E-3</c:v>
                </c:pt>
                <c:pt idx="11989">
                  <c:v>0.32260923786777018</c:v>
                </c:pt>
                <c:pt idx="11990">
                  <c:v>0.94335555005662586</c:v>
                </c:pt>
                <c:pt idx="11991">
                  <c:v>1.1334733530325821E-4</c:v>
                </c:pt>
                <c:pt idx="11992">
                  <c:v>7.9734618783397895E-2</c:v>
                </c:pt>
                <c:pt idx="11993">
                  <c:v>0.89346783783884931</c:v>
                </c:pt>
                <c:pt idx="11994">
                  <c:v>5.4277650066757756E-3</c:v>
                </c:pt>
                <c:pt idx="11995">
                  <c:v>3.8860867029425997E-2</c:v>
                </c:pt>
                <c:pt idx="11996">
                  <c:v>0.41311712040430182</c:v>
                </c:pt>
                <c:pt idx="11997">
                  <c:v>0.97270525399495933</c:v>
                </c:pt>
                <c:pt idx="11998">
                  <c:v>0.97709660422476308</c:v>
                </c:pt>
                <c:pt idx="11999">
                  <c:v>0.94622091224380434</c:v>
                </c:pt>
                <c:pt idx="12000">
                  <c:v>0.7449669477650751</c:v>
                </c:pt>
                <c:pt idx="12001">
                  <c:v>0.95959757130959322</c:v>
                </c:pt>
                <c:pt idx="12002">
                  <c:v>0.21201828889866531</c:v>
                </c:pt>
                <c:pt idx="12003">
                  <c:v>0.90088182932127192</c:v>
                </c:pt>
                <c:pt idx="12004">
                  <c:v>1.6436855095494751E-3</c:v>
                </c:pt>
                <c:pt idx="12005">
                  <c:v>1.035133733809478E-2</c:v>
                </c:pt>
                <c:pt idx="12006">
                  <c:v>0.20036305593241829</c:v>
                </c:pt>
                <c:pt idx="12007">
                  <c:v>0.97735720152644101</c:v>
                </c:pt>
                <c:pt idx="12008">
                  <c:v>0.96096875085249955</c:v>
                </c:pt>
                <c:pt idx="12009">
                  <c:v>9.3674871408925468E-4</c:v>
                </c:pt>
                <c:pt idx="12010">
                  <c:v>0.96180200793670834</c:v>
                </c:pt>
                <c:pt idx="12011">
                  <c:v>5.8981327285298639E-2</c:v>
                </c:pt>
                <c:pt idx="12012">
                  <c:v>0.94918208461203435</c:v>
                </c:pt>
                <c:pt idx="12013">
                  <c:v>0.38339399592691709</c:v>
                </c:pt>
                <c:pt idx="12014">
                  <c:v>0.13477684145504701</c:v>
                </c:pt>
                <c:pt idx="12015">
                  <c:v>0.81136426059337441</c:v>
                </c:pt>
                <c:pt idx="12016">
                  <c:v>3.3515730104726603E-2</c:v>
                </c:pt>
                <c:pt idx="12017">
                  <c:v>0.96267467702721543</c:v>
                </c:pt>
                <c:pt idx="12018">
                  <c:v>0.96860484852058781</c:v>
                </c:pt>
                <c:pt idx="12019">
                  <c:v>0.97019804533378495</c:v>
                </c:pt>
                <c:pt idx="12020">
                  <c:v>0.94007987027932749</c:v>
                </c:pt>
                <c:pt idx="12021">
                  <c:v>0.90929553267720709</c:v>
                </c:pt>
                <c:pt idx="12022">
                  <c:v>0.28098208872347652</c:v>
                </c:pt>
                <c:pt idx="12023">
                  <c:v>0.98277129263170071</c:v>
                </c:pt>
                <c:pt idx="12024">
                  <c:v>0.98709515341236054</c:v>
                </c:pt>
                <c:pt idx="12025">
                  <c:v>0.97928386789137578</c:v>
                </c:pt>
                <c:pt idx="12026">
                  <c:v>0.97542919876041079</c:v>
                </c:pt>
                <c:pt idx="12027">
                  <c:v>1.747096544203814E-3</c:v>
                </c:pt>
                <c:pt idx="12028">
                  <c:v>1.0063578616623291E-2</c:v>
                </c:pt>
                <c:pt idx="12029">
                  <c:v>7.231887117585073E-2</c:v>
                </c:pt>
                <c:pt idx="12030">
                  <c:v>4.739319562405632E-2</c:v>
                </c:pt>
                <c:pt idx="12031">
                  <c:v>5.513734535542348E-2</c:v>
                </c:pt>
                <c:pt idx="12032">
                  <c:v>0.95501867579093214</c:v>
                </c:pt>
                <c:pt idx="12033">
                  <c:v>4.9643893536188158E-2</c:v>
                </c:pt>
                <c:pt idx="12034">
                  <c:v>9.9054200449727112E-4</c:v>
                </c:pt>
                <c:pt idx="12035">
                  <c:v>0.78715870655378062</c:v>
                </c:pt>
                <c:pt idx="12036">
                  <c:v>1.4990910816810379E-3</c:v>
                </c:pt>
                <c:pt idx="12037">
                  <c:v>0.88627091058292529</c:v>
                </c:pt>
                <c:pt idx="12038">
                  <c:v>0.97124258052476808</c:v>
                </c:pt>
                <c:pt idx="12039">
                  <c:v>0.97535140313033364</c:v>
                </c:pt>
                <c:pt idx="12040">
                  <c:v>0.95808376517086391</c:v>
                </c:pt>
                <c:pt idx="12041">
                  <c:v>0.1871768685019046</c:v>
                </c:pt>
                <c:pt idx="12042">
                  <c:v>0.90468270244610005</c:v>
                </c:pt>
                <c:pt idx="12043">
                  <c:v>0.9633864549625577</c:v>
                </c:pt>
                <c:pt idx="12044">
                  <c:v>2.1227792450052591E-3</c:v>
                </c:pt>
                <c:pt idx="12045">
                  <c:v>8.5920212966481807E-2</c:v>
                </c:pt>
                <c:pt idx="12046">
                  <c:v>0.97183264813822889</c:v>
                </c:pt>
                <c:pt idx="12047">
                  <c:v>0.93330874497994343</c:v>
                </c:pt>
                <c:pt idx="12048">
                  <c:v>0.31509236058407653</c:v>
                </c:pt>
                <c:pt idx="12049">
                  <c:v>0.93537991683138177</c:v>
                </c:pt>
                <c:pt idx="12050">
                  <c:v>6.3222746326045871E-4</c:v>
                </c:pt>
                <c:pt idx="12051">
                  <c:v>0.97072022329006924</c:v>
                </c:pt>
                <c:pt idx="12052">
                  <c:v>0.92749108537434355</c:v>
                </c:pt>
                <c:pt idx="12053">
                  <c:v>0.96852625112843738</c:v>
                </c:pt>
                <c:pt idx="12054">
                  <c:v>0.98544017094243086</c:v>
                </c:pt>
                <c:pt idx="12055">
                  <c:v>0.11607010374824531</c:v>
                </c:pt>
                <c:pt idx="12056">
                  <c:v>0.9790188155703119</c:v>
                </c:pt>
                <c:pt idx="12057">
                  <c:v>6.4230973947119852E-2</c:v>
                </c:pt>
                <c:pt idx="12058">
                  <c:v>6.729556171238214E-3</c:v>
                </c:pt>
                <c:pt idx="12059">
                  <c:v>2.532186561386051E-2</c:v>
                </c:pt>
                <c:pt idx="12060">
                  <c:v>4.3980551088548996E-3</c:v>
                </c:pt>
                <c:pt idx="12061">
                  <c:v>0.32461681592414787</c:v>
                </c:pt>
                <c:pt idx="12062">
                  <c:v>0.97573001650806124</c:v>
                </c:pt>
                <c:pt idx="12063">
                  <c:v>1.2054032573027189E-3</c:v>
                </c:pt>
                <c:pt idx="12064">
                  <c:v>0.24713379701200061</c:v>
                </c:pt>
                <c:pt idx="12065">
                  <c:v>0.9691752422057629</c:v>
                </c:pt>
                <c:pt idx="12066">
                  <c:v>0.26671971675048689</c:v>
                </c:pt>
                <c:pt idx="12067">
                  <c:v>4.149548756892054E-2</c:v>
                </c:pt>
                <c:pt idx="12068">
                  <c:v>3.3234544765687352E-2</c:v>
                </c:pt>
                <c:pt idx="12069">
                  <c:v>0.96466260320269304</c:v>
                </c:pt>
                <c:pt idx="12070">
                  <c:v>0.39931294276390761</c:v>
                </c:pt>
                <c:pt idx="12071">
                  <c:v>0.12615085709154081</c:v>
                </c:pt>
                <c:pt idx="12072">
                  <c:v>0.8982989838114982</c:v>
                </c:pt>
                <c:pt idx="12073">
                  <c:v>4.3588664071196352E-3</c:v>
                </c:pt>
                <c:pt idx="12074">
                  <c:v>0.97813673799557188</c:v>
                </c:pt>
                <c:pt idx="12075">
                  <c:v>0.74286543338654987</c:v>
                </c:pt>
                <c:pt idx="12076">
                  <c:v>0.97542523245360768</c:v>
                </c:pt>
                <c:pt idx="12077">
                  <c:v>3.5106720585464878E-3</c:v>
                </c:pt>
                <c:pt idx="12078">
                  <c:v>0.96185646882146048</c:v>
                </c:pt>
                <c:pt idx="12079">
                  <c:v>0.54615811626708044</c:v>
                </c:pt>
                <c:pt idx="12080">
                  <c:v>0.96908051250811167</c:v>
                </c:pt>
                <c:pt idx="12081">
                  <c:v>2.2380412549669979E-2</c:v>
                </c:pt>
                <c:pt idx="12082">
                  <c:v>1.561544166789165E-4</c:v>
                </c:pt>
                <c:pt idx="12083">
                  <c:v>4.4906848391766032E-3</c:v>
                </c:pt>
                <c:pt idx="12084">
                  <c:v>0.17365038849476749</c:v>
                </c:pt>
                <c:pt idx="12085">
                  <c:v>0.1133673862434266</c:v>
                </c:pt>
                <c:pt idx="12086">
                  <c:v>0.95447607102852072</c:v>
                </c:pt>
                <c:pt idx="12087">
                  <c:v>0.97378215775681443</c:v>
                </c:pt>
                <c:pt idx="12088">
                  <c:v>0.95709955591472307</c:v>
                </c:pt>
                <c:pt idx="12089">
                  <c:v>4.8425329745419793E-3</c:v>
                </c:pt>
                <c:pt idx="12090">
                  <c:v>0.30512755432267752</c:v>
                </c:pt>
                <c:pt idx="12091">
                  <c:v>0.9963246297867635</c:v>
                </c:pt>
                <c:pt idx="12092">
                  <c:v>0.41515195620327772</c:v>
                </c:pt>
                <c:pt idx="12093">
                  <c:v>5.0041922568092676E-3</c:v>
                </c:pt>
                <c:pt idx="12094">
                  <c:v>5.5119118141118702E-2</c:v>
                </c:pt>
                <c:pt idx="12095">
                  <c:v>0.1180270833776266</c:v>
                </c:pt>
                <c:pt idx="12096">
                  <c:v>5.2985513295942609E-2</c:v>
                </c:pt>
                <c:pt idx="12097">
                  <c:v>4.2698000677041742E-2</c:v>
                </c:pt>
                <c:pt idx="12098">
                  <c:v>0.64156359573033817</c:v>
                </c:pt>
                <c:pt idx="12099">
                  <c:v>0.15409213873004099</c:v>
                </c:pt>
                <c:pt idx="12100">
                  <c:v>6.7038473271513271E-2</c:v>
                </c:pt>
                <c:pt idx="12101">
                  <c:v>0.88709626748423831</c:v>
                </c:pt>
                <c:pt idx="12102">
                  <c:v>0.78086465833795726</c:v>
                </c:pt>
                <c:pt idx="12103">
                  <c:v>0.97595968554663237</c:v>
                </c:pt>
                <c:pt idx="12104">
                  <c:v>0.97685148150718148</c:v>
                </c:pt>
                <c:pt idx="12105">
                  <c:v>9.4689337834724593E-2</c:v>
                </c:pt>
                <c:pt idx="12106">
                  <c:v>4.8133294321166913E-3</c:v>
                </c:pt>
                <c:pt idx="12107">
                  <c:v>6.8054773245573141E-3</c:v>
                </c:pt>
                <c:pt idx="12108">
                  <c:v>1.792373592029977E-3</c:v>
                </c:pt>
                <c:pt idx="12109">
                  <c:v>6.8461780328400159E-3</c:v>
                </c:pt>
                <c:pt idx="12110">
                  <c:v>0.88135061946054993</c:v>
                </c:pt>
                <c:pt idx="12111">
                  <c:v>4.6736510944282952E-2</c:v>
                </c:pt>
                <c:pt idx="12112">
                  <c:v>6.6317189336207019E-2</c:v>
                </c:pt>
                <c:pt idx="12113">
                  <c:v>0.18454488397480551</c:v>
                </c:pt>
                <c:pt idx="12114">
                  <c:v>1.4993954190890401E-3</c:v>
                </c:pt>
                <c:pt idx="12115">
                  <c:v>0.2376604844534306</c:v>
                </c:pt>
                <c:pt idx="12116">
                  <c:v>0.15291645932296141</c:v>
                </c:pt>
                <c:pt idx="12117">
                  <c:v>0.95006971593586254</c:v>
                </c:pt>
                <c:pt idx="12118">
                  <c:v>0.97455128388288081</c:v>
                </c:pt>
                <c:pt idx="12119">
                  <c:v>3.3805798414749829E-3</c:v>
                </c:pt>
                <c:pt idx="12120">
                  <c:v>0.18222039192452311</c:v>
                </c:pt>
                <c:pt idx="12121">
                  <c:v>2.116892751681997E-3</c:v>
                </c:pt>
                <c:pt idx="12122">
                  <c:v>0.16762993699517689</c:v>
                </c:pt>
                <c:pt idx="12123">
                  <c:v>0.15851100217288339</c:v>
                </c:pt>
                <c:pt idx="12124">
                  <c:v>0.91361395985995042</c:v>
                </c:pt>
                <c:pt idx="12125">
                  <c:v>0.16536139912168751</c:v>
                </c:pt>
                <c:pt idx="12126">
                  <c:v>1.566730495830719E-3</c:v>
                </c:pt>
                <c:pt idx="12127">
                  <c:v>0.97728497312315243</c:v>
                </c:pt>
                <c:pt idx="12128">
                  <c:v>4.1075355177866917E-5</c:v>
                </c:pt>
                <c:pt idx="12129">
                  <c:v>0.85987266613846047</c:v>
                </c:pt>
                <c:pt idx="12130">
                  <c:v>0.95784218050217584</c:v>
                </c:pt>
                <c:pt idx="12131">
                  <c:v>0.31214236613600249</c:v>
                </c:pt>
                <c:pt idx="12132">
                  <c:v>0.30719676686208142</c:v>
                </c:pt>
                <c:pt idx="12133">
                  <c:v>0.1194114025829499</c:v>
                </c:pt>
                <c:pt idx="12134">
                  <c:v>1.6102406814085121E-3</c:v>
                </c:pt>
                <c:pt idx="12135">
                  <c:v>1.3174665393208881E-2</c:v>
                </c:pt>
                <c:pt idx="12136">
                  <c:v>9.7014032953321259E-3</c:v>
                </c:pt>
                <c:pt idx="12137">
                  <c:v>9.9783849028973942E-2</c:v>
                </c:pt>
                <c:pt idx="12138">
                  <c:v>1.4650566987822751E-3</c:v>
                </c:pt>
                <c:pt idx="12139">
                  <c:v>0.96242589721769645</c:v>
                </c:pt>
                <c:pt idx="12140">
                  <c:v>0.38964746220740809</c:v>
                </c:pt>
                <c:pt idx="12141">
                  <c:v>6.0114547452695217E-3</c:v>
                </c:pt>
                <c:pt idx="12142">
                  <c:v>1.253999839133736E-3</c:v>
                </c:pt>
                <c:pt idx="12143">
                  <c:v>0.98096108049567521</c:v>
                </c:pt>
                <c:pt idx="12144">
                  <c:v>2.379936896871165E-3</c:v>
                </c:pt>
                <c:pt idx="12145">
                  <c:v>0.92949965988160566</c:v>
                </c:pt>
                <c:pt idx="12146">
                  <c:v>0.96918092778580278</c:v>
                </c:pt>
                <c:pt idx="12147">
                  <c:v>1.5535988364476869E-3</c:v>
                </c:pt>
                <c:pt idx="12148">
                  <c:v>0.8520369630260346</c:v>
                </c:pt>
                <c:pt idx="12149">
                  <c:v>6.8215825454036793E-3</c:v>
                </c:pt>
                <c:pt idx="12150">
                  <c:v>6.6147889339654112E-2</c:v>
                </c:pt>
                <c:pt idx="12151">
                  <c:v>0.96488449579875635</c:v>
                </c:pt>
                <c:pt idx="12152">
                  <c:v>2.0561102047692318E-3</c:v>
                </c:pt>
                <c:pt idx="12153">
                  <c:v>6.1908135379347344E-5</c:v>
                </c:pt>
                <c:pt idx="12154">
                  <c:v>7.6242960767563567E-2</c:v>
                </c:pt>
                <c:pt idx="12155">
                  <c:v>0.42940400689227431</c:v>
                </c:pt>
                <c:pt idx="12156">
                  <c:v>0.1081240725924683</c:v>
                </c:pt>
                <c:pt idx="12157">
                  <c:v>0.20959078622861541</c:v>
                </c:pt>
                <c:pt idx="12158">
                  <c:v>0.12189691373394219</c:v>
                </c:pt>
                <c:pt idx="12159">
                  <c:v>0.97310531982313608</c:v>
                </c:pt>
                <c:pt idx="12160">
                  <c:v>0.25752155539041649</c:v>
                </c:pt>
                <c:pt idx="12161">
                  <c:v>8.173979898688526E-3</c:v>
                </c:pt>
                <c:pt idx="12162">
                  <c:v>6.9494897750219673E-3</c:v>
                </c:pt>
                <c:pt idx="12163">
                  <c:v>2.4867031203990799E-3</c:v>
                </c:pt>
                <c:pt idx="12164">
                  <c:v>0.96604886873612228</c:v>
                </c:pt>
                <c:pt idx="12165">
                  <c:v>2.7217912442214008E-3</c:v>
                </c:pt>
                <c:pt idx="12166">
                  <c:v>0.21303723008898959</c:v>
                </c:pt>
                <c:pt idx="12167">
                  <c:v>0.9654261235501933</c:v>
                </c:pt>
                <c:pt idx="12168">
                  <c:v>4.5701986574134212E-2</c:v>
                </c:pt>
                <c:pt idx="12169">
                  <c:v>7.1919385412549802E-2</c:v>
                </c:pt>
                <c:pt idx="12170">
                  <c:v>0.29542824210223512</c:v>
                </c:pt>
                <c:pt idx="12171">
                  <c:v>0.92584218892706138</c:v>
                </c:pt>
                <c:pt idx="12172">
                  <c:v>0.94685266255793055</c:v>
                </c:pt>
                <c:pt idx="12173">
                  <c:v>0.9150777005764078</c:v>
                </c:pt>
                <c:pt idx="12174">
                  <c:v>0.19469134138989691</c:v>
                </c:pt>
                <c:pt idx="12175">
                  <c:v>0.97553392455896581</c:v>
                </c:pt>
                <c:pt idx="12176">
                  <c:v>0.97871742296574238</c:v>
                </c:pt>
                <c:pt idx="12177">
                  <c:v>6.7109168176977914E-3</c:v>
                </c:pt>
                <c:pt idx="12178">
                  <c:v>7.4543945161543224E-2</c:v>
                </c:pt>
                <c:pt idx="12179">
                  <c:v>0.35808198400868801</c:v>
                </c:pt>
                <c:pt idx="12180">
                  <c:v>0.96737251019891146</c:v>
                </c:pt>
                <c:pt idx="12181">
                  <c:v>0.94438540037317764</c:v>
                </c:pt>
                <c:pt idx="12182">
                  <c:v>0.29619946747640558</c:v>
                </c:pt>
                <c:pt idx="12183">
                  <c:v>0.95249037081979926</c:v>
                </c:pt>
                <c:pt idx="12184">
                  <c:v>4.4180302114964448E-4</c:v>
                </c:pt>
                <c:pt idx="12185">
                  <c:v>1.597023172571181E-3</c:v>
                </c:pt>
                <c:pt idx="12186">
                  <c:v>0.92137836674311202</c:v>
                </c:pt>
                <c:pt idx="12187">
                  <c:v>0.94162922758655632</c:v>
                </c:pt>
                <c:pt idx="12188">
                  <c:v>0.92170310424322854</c:v>
                </c:pt>
                <c:pt idx="12189">
                  <c:v>7.6217439975922757E-2</c:v>
                </c:pt>
                <c:pt idx="12190">
                  <c:v>0.96415647443557251</c:v>
                </c:pt>
                <c:pt idx="12191">
                  <c:v>0.8828996829064325</c:v>
                </c:pt>
                <c:pt idx="12192">
                  <c:v>0.14201069602848851</c:v>
                </c:pt>
                <c:pt idx="12193">
                  <c:v>0.30986380907441657</c:v>
                </c:pt>
                <c:pt idx="12194">
                  <c:v>0.71355063408622488</c:v>
                </c:pt>
                <c:pt idx="12195">
                  <c:v>0.66511683799006349</c:v>
                </c:pt>
                <c:pt idx="12196">
                  <c:v>4.613888206892672E-5</c:v>
                </c:pt>
                <c:pt idx="12197">
                  <c:v>0.22991464566370831</c:v>
                </c:pt>
                <c:pt idx="12198">
                  <c:v>0.65791576994370349</c:v>
                </c:pt>
                <c:pt idx="12199">
                  <c:v>1.077747691754257E-3</c:v>
                </c:pt>
                <c:pt idx="12200">
                  <c:v>3.1144196809283469E-3</c:v>
                </c:pt>
                <c:pt idx="12201">
                  <c:v>0.95856761277408831</c:v>
                </c:pt>
                <c:pt idx="12202">
                  <c:v>0.97022727803252984</c:v>
                </c:pt>
                <c:pt idx="12203">
                  <c:v>0.23689489475771031</c:v>
                </c:pt>
                <c:pt idx="12204">
                  <c:v>0.1111490497113414</c:v>
                </c:pt>
                <c:pt idx="12205">
                  <c:v>9.4899432444076337E-2</c:v>
                </c:pt>
                <c:pt idx="12206">
                  <c:v>0.96998068389120551</c:v>
                </c:pt>
                <c:pt idx="12207">
                  <c:v>0.2270238416870452</c:v>
                </c:pt>
                <c:pt idx="12208">
                  <c:v>4.2673731336939826E-3</c:v>
                </c:pt>
                <c:pt idx="12209">
                  <c:v>0.97118285908118407</c:v>
                </c:pt>
                <c:pt idx="12210">
                  <c:v>5.7223645398943632E-2</c:v>
                </c:pt>
                <c:pt idx="12211">
                  <c:v>0.94555050255165352</c:v>
                </c:pt>
                <c:pt idx="12212">
                  <c:v>4.8290481833372548E-2</c:v>
                </c:pt>
                <c:pt idx="12213">
                  <c:v>0.17116266479965131</c:v>
                </c:pt>
                <c:pt idx="12214">
                  <c:v>0.42041806124653303</c:v>
                </c:pt>
                <c:pt idx="12215">
                  <c:v>8.5164029077940934E-2</c:v>
                </c:pt>
                <c:pt idx="12216">
                  <c:v>9.3225432426912336E-2</c:v>
                </c:pt>
                <c:pt idx="12217">
                  <c:v>0.94522358340886692</c:v>
                </c:pt>
                <c:pt idx="12218">
                  <c:v>6.5307914387427168E-2</c:v>
                </c:pt>
                <c:pt idx="12219">
                  <c:v>5.2584372057447037E-2</c:v>
                </c:pt>
                <c:pt idx="12220">
                  <c:v>4.0658501634593018E-3</c:v>
                </c:pt>
                <c:pt idx="12221">
                  <c:v>0.21390339765039229</c:v>
                </c:pt>
                <c:pt idx="12222">
                  <c:v>0.2985164734675862</c:v>
                </c:pt>
                <c:pt idx="12223">
                  <c:v>0.24179224490796111</c:v>
                </c:pt>
                <c:pt idx="12224">
                  <c:v>0.14105003285807699</c:v>
                </c:pt>
                <c:pt idx="12225">
                  <c:v>5.5933286119887467E-2</c:v>
                </c:pt>
                <c:pt idx="12226">
                  <c:v>5.3297774455575729E-2</c:v>
                </c:pt>
                <c:pt idx="12227">
                  <c:v>0.96406378306086193</c:v>
                </c:pt>
                <c:pt idx="12228">
                  <c:v>0.30539482711771337</c:v>
                </c:pt>
                <c:pt idx="12229">
                  <c:v>0.17436409836761929</c:v>
                </c:pt>
                <c:pt idx="12230">
                  <c:v>2.808307230390189E-3</c:v>
                </c:pt>
                <c:pt idx="12231">
                  <c:v>0.77988393908400011</c:v>
                </c:pt>
                <c:pt idx="12232">
                  <c:v>2.6349967103086801E-3</c:v>
                </c:pt>
                <c:pt idx="12233">
                  <c:v>4.1135597318699519E-3</c:v>
                </c:pt>
                <c:pt idx="12234">
                  <c:v>0.69383084629895631</c:v>
                </c:pt>
                <c:pt idx="12235">
                  <c:v>0.4190430213456095</c:v>
                </c:pt>
                <c:pt idx="12236">
                  <c:v>0.20460541533001689</c:v>
                </c:pt>
                <c:pt idx="12237">
                  <c:v>0.96649325761102156</c:v>
                </c:pt>
                <c:pt idx="12238">
                  <c:v>0.75316220828950275</c:v>
                </c:pt>
                <c:pt idx="12239">
                  <c:v>0.42301106547346518</c:v>
                </c:pt>
                <c:pt idx="12240">
                  <c:v>8.3244362706238986E-2</c:v>
                </c:pt>
                <c:pt idx="12241">
                  <c:v>0.95363519910751415</c:v>
                </c:pt>
                <c:pt idx="12242">
                  <c:v>0.91991824792484012</c:v>
                </c:pt>
                <c:pt idx="12243">
                  <c:v>0.94700142164824264</c:v>
                </c:pt>
                <c:pt idx="12244">
                  <c:v>0.23750801548654751</c:v>
                </c:pt>
                <c:pt idx="12245">
                  <c:v>0.9669133270442094</c:v>
                </c:pt>
                <c:pt idx="12246">
                  <c:v>2.9176826613997339E-2</c:v>
                </c:pt>
                <c:pt idx="12247">
                  <c:v>5.0735944829988161E-3</c:v>
                </c:pt>
                <c:pt idx="12248">
                  <c:v>0.115933107654394</c:v>
                </c:pt>
                <c:pt idx="12249">
                  <c:v>1.6418149488107029E-4</c:v>
                </c:pt>
                <c:pt idx="12250">
                  <c:v>0.9732180416969618</c:v>
                </c:pt>
                <c:pt idx="12251">
                  <c:v>0.94607723593090276</c:v>
                </c:pt>
                <c:pt idx="12252">
                  <c:v>0.19484722691067791</c:v>
                </c:pt>
                <c:pt idx="12253">
                  <c:v>0.90027298596325067</c:v>
                </c:pt>
                <c:pt idx="12254">
                  <c:v>0.96439973697548098</c:v>
                </c:pt>
                <c:pt idx="12255">
                  <c:v>2.7576038467478751E-2</c:v>
                </c:pt>
                <c:pt idx="12256">
                  <c:v>0.92729117564711849</c:v>
                </c:pt>
                <c:pt idx="12257">
                  <c:v>0.96219994197283165</c:v>
                </c:pt>
                <c:pt idx="12258">
                  <c:v>0.93230998186699121</c:v>
                </c:pt>
                <c:pt idx="12259">
                  <c:v>0.98158732520886849</c:v>
                </c:pt>
                <c:pt idx="12260">
                  <c:v>0.965604930686218</c:v>
                </c:pt>
                <c:pt idx="12261">
                  <c:v>0.38784546431611661</c:v>
                </c:pt>
                <c:pt idx="12262">
                  <c:v>0.95531982924604375</c:v>
                </c:pt>
                <c:pt idx="12263">
                  <c:v>0.96782389064745677</c:v>
                </c:pt>
                <c:pt idx="12264">
                  <c:v>0.96827236621277202</c:v>
                </c:pt>
                <c:pt idx="12265">
                  <c:v>0.9731242591764111</c:v>
                </c:pt>
                <c:pt idx="12266">
                  <c:v>0.94623110794328169</c:v>
                </c:pt>
                <c:pt idx="12267">
                  <c:v>4.8365032489595932E-3</c:v>
                </c:pt>
                <c:pt idx="12268">
                  <c:v>0.12534233916101459</c:v>
                </c:pt>
                <c:pt idx="12269">
                  <c:v>0.20725796700644419</c:v>
                </c:pt>
                <c:pt idx="12270">
                  <c:v>0.98301818803722274</c:v>
                </c:pt>
                <c:pt idx="12271">
                  <c:v>0.98435306421266788</c:v>
                </c:pt>
                <c:pt idx="12272">
                  <c:v>0.25769425269149537</c:v>
                </c:pt>
                <c:pt idx="12273">
                  <c:v>5.1327170937844283E-3</c:v>
                </c:pt>
                <c:pt idx="12274">
                  <c:v>1.470173786554841E-3</c:v>
                </c:pt>
                <c:pt idx="12275">
                  <c:v>9.4960731894553202E-2</c:v>
                </c:pt>
                <c:pt idx="12276">
                  <c:v>0.93987828896978132</c:v>
                </c:pt>
                <c:pt idx="12277">
                  <c:v>2.1837340567382271E-3</c:v>
                </c:pt>
                <c:pt idx="12278">
                  <c:v>9.7517618000998027E-5</c:v>
                </c:pt>
                <c:pt idx="12279">
                  <c:v>3.1522231311799289E-3</c:v>
                </c:pt>
                <c:pt idx="12280">
                  <c:v>0.26360036142891891</c:v>
                </c:pt>
                <c:pt idx="12281">
                  <c:v>0.25625715216050782</c:v>
                </c:pt>
                <c:pt idx="12282">
                  <c:v>8.5350698248456687E-4</c:v>
                </c:pt>
                <c:pt idx="12283">
                  <c:v>8.2700615420163048E-2</c:v>
                </c:pt>
                <c:pt idx="12284">
                  <c:v>3.062572925866622E-3</c:v>
                </c:pt>
                <c:pt idx="12285">
                  <c:v>0.92210884764920076</c:v>
                </c:pt>
                <c:pt idx="12286">
                  <c:v>0.3917678485952884</c:v>
                </c:pt>
                <c:pt idx="12287">
                  <c:v>0.81995370059160555</c:v>
                </c:pt>
                <c:pt idx="12288">
                  <c:v>5.8484826656749894E-3</c:v>
                </c:pt>
                <c:pt idx="12289">
                  <c:v>0.20914936900603531</c:v>
                </c:pt>
                <c:pt idx="12290">
                  <c:v>2.0695423316411171E-3</c:v>
                </c:pt>
                <c:pt idx="12291">
                  <c:v>0.81835544575679431</c:v>
                </c:pt>
                <c:pt idx="12292">
                  <c:v>0.88710902783454382</c:v>
                </c:pt>
                <c:pt idx="12293">
                  <c:v>0.95381224531958031</c:v>
                </c:pt>
                <c:pt idx="12294">
                  <c:v>0.98295723770282384</c:v>
                </c:pt>
                <c:pt idx="12295">
                  <c:v>0.1394166110074303</c:v>
                </c:pt>
                <c:pt idx="12296">
                  <c:v>0.9643057593499722</c:v>
                </c:pt>
                <c:pt idx="12297">
                  <c:v>2.7701881269153799E-3</c:v>
                </c:pt>
                <c:pt idx="12298">
                  <c:v>0.90123251267417692</c:v>
                </c:pt>
                <c:pt idx="12299">
                  <c:v>6.9081505609138614E-3</c:v>
                </c:pt>
                <c:pt idx="12300">
                  <c:v>0.1201908578839769</c:v>
                </c:pt>
                <c:pt idx="12301">
                  <c:v>0.1000938343314741</c:v>
                </c:pt>
                <c:pt idx="12302">
                  <c:v>3.9533810801522934E-3</c:v>
                </c:pt>
                <c:pt idx="12303">
                  <c:v>2.521316910704694E-3</c:v>
                </c:pt>
                <c:pt idx="12304">
                  <c:v>0.90689363400016221</c:v>
                </c:pt>
                <c:pt idx="12305">
                  <c:v>0.94801863741670511</c:v>
                </c:pt>
                <c:pt idx="12306">
                  <c:v>1.080086016256732E-2</c:v>
                </c:pt>
                <c:pt idx="12307">
                  <c:v>0.20978984287609331</c:v>
                </c:pt>
                <c:pt idx="12308">
                  <c:v>0.26000499762407758</c:v>
                </c:pt>
                <c:pt idx="12309">
                  <c:v>0.91446432158191915</c:v>
                </c:pt>
                <c:pt idx="12310">
                  <c:v>0.20944047174718131</c:v>
                </c:pt>
                <c:pt idx="12311">
                  <c:v>4.1893519018564071E-2</c:v>
                </c:pt>
                <c:pt idx="12312">
                  <c:v>5.9749763137595001E-4</c:v>
                </c:pt>
                <c:pt idx="12313">
                  <c:v>3.0532039278191999E-3</c:v>
                </c:pt>
                <c:pt idx="12314">
                  <c:v>3.6204161878917368E-2</c:v>
                </c:pt>
                <c:pt idx="12315">
                  <c:v>0.34276225643266672</c:v>
                </c:pt>
                <c:pt idx="12316">
                  <c:v>0.94353208092787966</c:v>
                </c:pt>
                <c:pt idx="12317">
                  <c:v>7.4817693443789005E-4</c:v>
                </c:pt>
                <c:pt idx="12318">
                  <c:v>5.7942649153563029E-2</c:v>
                </c:pt>
                <c:pt idx="12319">
                  <c:v>0.94155589383132843</c:v>
                </c:pt>
                <c:pt idx="12320">
                  <c:v>0.43218223080488399</c:v>
                </c:pt>
                <c:pt idx="12321">
                  <c:v>3.0827063674568702E-3</c:v>
                </c:pt>
                <c:pt idx="12322">
                  <c:v>2.9494774046915018E-4</c:v>
                </c:pt>
                <c:pt idx="12323">
                  <c:v>0.94386955901937974</c:v>
                </c:pt>
                <c:pt idx="12324">
                  <c:v>7.267407762756947E-3</c:v>
                </c:pt>
                <c:pt idx="12325">
                  <c:v>2.3513466399953551E-3</c:v>
                </c:pt>
                <c:pt idx="12326">
                  <c:v>2.0121362267042499E-2</c:v>
                </c:pt>
                <c:pt idx="12327">
                  <c:v>0.8681995267348217</c:v>
                </c:pt>
                <c:pt idx="12328">
                  <c:v>5.2381022286235313E-2</c:v>
                </c:pt>
                <c:pt idx="12329">
                  <c:v>0.56326574194466172</c:v>
                </c:pt>
                <c:pt idx="12330">
                  <c:v>4.0435223998603789E-2</c:v>
                </c:pt>
                <c:pt idx="12331">
                  <c:v>0.96560113500648825</c:v>
                </c:pt>
                <c:pt idx="12332">
                  <c:v>0.90791142429427285</c:v>
                </c:pt>
                <c:pt idx="12333">
                  <c:v>4.6420558624474473E-2</c:v>
                </c:pt>
                <c:pt idx="12334">
                  <c:v>0.97183136464310227</c:v>
                </c:pt>
                <c:pt idx="12335">
                  <c:v>0.1130194252714993</c:v>
                </c:pt>
                <c:pt idx="12336">
                  <c:v>0.15153720812942781</c:v>
                </c:pt>
                <c:pt idx="12337">
                  <c:v>4.4767640925524523E-2</c:v>
                </c:pt>
                <c:pt idx="12338">
                  <c:v>2.2958661775917152E-2</c:v>
                </c:pt>
                <c:pt idx="12339">
                  <c:v>0.9760314286981695</c:v>
                </c:pt>
                <c:pt idx="12340">
                  <c:v>0.95763351149580711</c:v>
                </c:pt>
                <c:pt idx="12341">
                  <c:v>0.29515530167560727</c:v>
                </c:pt>
                <c:pt idx="12342">
                  <c:v>4.9860789749176394E-3</c:v>
                </c:pt>
                <c:pt idx="12343">
                  <c:v>5.1182102540536538E-3</c:v>
                </c:pt>
                <c:pt idx="12344">
                  <c:v>0.97469091803431851</c:v>
                </c:pt>
                <c:pt idx="12345">
                  <c:v>0.1571579878126057</c:v>
                </c:pt>
                <c:pt idx="12346">
                  <c:v>0.25216496943492289</c:v>
                </c:pt>
                <c:pt idx="12347">
                  <c:v>2.712697186175058E-2</c:v>
                </c:pt>
                <c:pt idx="12348">
                  <c:v>9.371808482404026E-2</c:v>
                </c:pt>
                <c:pt idx="12349">
                  <c:v>0.96097943613896497</c:v>
                </c:pt>
                <c:pt idx="12350">
                  <c:v>0.90106559291991473</c:v>
                </c:pt>
                <c:pt idx="12351">
                  <c:v>0.15587654432837211</c:v>
                </c:pt>
                <c:pt idx="12352">
                  <c:v>4.1851771565696347E-2</c:v>
                </c:pt>
                <c:pt idx="12353">
                  <c:v>2.4254272917548152E-3</c:v>
                </c:pt>
                <c:pt idx="12354">
                  <c:v>0.1845401620128288</c:v>
                </c:pt>
                <c:pt idx="12355">
                  <c:v>8.0337081643387133E-3</c:v>
                </c:pt>
                <c:pt idx="12356">
                  <c:v>4.712972155083827E-2</c:v>
                </c:pt>
                <c:pt idx="12357">
                  <c:v>0.16450080431592029</c:v>
                </c:pt>
                <c:pt idx="12358">
                  <c:v>0.45459826661499642</c:v>
                </c:pt>
                <c:pt idx="12359">
                  <c:v>0.93226346062500531</c:v>
                </c:pt>
                <c:pt idx="12360">
                  <c:v>0.64746241063433707</c:v>
                </c:pt>
                <c:pt idx="12361">
                  <c:v>0.21443213127865901</c:v>
                </c:pt>
                <c:pt idx="12362">
                  <c:v>0.94839070911857049</c:v>
                </c:pt>
                <c:pt idx="12363">
                  <c:v>0.95671522567590817</c:v>
                </c:pt>
                <c:pt idx="12364">
                  <c:v>3.8834445987890082E-3</c:v>
                </c:pt>
                <c:pt idx="12365">
                  <c:v>0.8611265315780855</c:v>
                </c:pt>
                <c:pt idx="12366">
                  <c:v>0.93396632949719138</c:v>
                </c:pt>
                <c:pt idx="12367">
                  <c:v>5.6385439790492429E-3</c:v>
                </c:pt>
                <c:pt idx="12368">
                  <c:v>0.97638632243570334</c:v>
                </c:pt>
                <c:pt idx="12369">
                  <c:v>7.9153672755169505E-2</c:v>
                </c:pt>
                <c:pt idx="12370">
                  <c:v>0.95685962304377181</c:v>
                </c:pt>
                <c:pt idx="12371">
                  <c:v>0.8693358256582685</c:v>
                </c:pt>
                <c:pt idx="12372">
                  <c:v>7.1921145982835138E-2</c:v>
                </c:pt>
                <c:pt idx="12373">
                  <c:v>0.87116255818620703</c:v>
                </c:pt>
                <c:pt idx="12374">
                  <c:v>5.858740593549349E-2</c:v>
                </c:pt>
                <c:pt idx="12375">
                  <c:v>0.93540191404038386</c:v>
                </c:pt>
                <c:pt idx="12376">
                  <c:v>7.1453441243096109E-3</c:v>
                </c:pt>
                <c:pt idx="12377">
                  <c:v>4.0928645403841757E-3</c:v>
                </c:pt>
                <c:pt idx="12378">
                  <c:v>0.95913674609036215</c:v>
                </c:pt>
                <c:pt idx="12379">
                  <c:v>0.96619512528003804</c:v>
                </c:pt>
                <c:pt idx="12380">
                  <c:v>7.1443023009751264E-2</c:v>
                </c:pt>
                <c:pt idx="12381">
                  <c:v>0.82442652939566274</c:v>
                </c:pt>
                <c:pt idx="12382">
                  <c:v>4.2903967745593161E-3</c:v>
                </c:pt>
                <c:pt idx="12383">
                  <c:v>0.14135075913350181</c:v>
                </c:pt>
                <c:pt idx="12384">
                  <c:v>0.93486832469698489</c:v>
                </c:pt>
                <c:pt idx="12385">
                  <c:v>1.25989829938289E-3</c:v>
                </c:pt>
                <c:pt idx="12386">
                  <c:v>0.97269380237042991</c:v>
                </c:pt>
                <c:pt idx="12387">
                  <c:v>0.97394170807510649</c:v>
                </c:pt>
                <c:pt idx="12388">
                  <c:v>0.89523431951295829</c:v>
                </c:pt>
                <c:pt idx="12389">
                  <c:v>0.89791011507628216</c:v>
                </c:pt>
                <c:pt idx="12390">
                  <c:v>8.4490255035371553E-3</c:v>
                </c:pt>
                <c:pt idx="12391">
                  <c:v>0.76862105498259414</c:v>
                </c:pt>
                <c:pt idx="12392">
                  <c:v>0.93151188664211093</c:v>
                </c:pt>
                <c:pt idx="12393">
                  <c:v>3.042385154990516E-3</c:v>
                </c:pt>
                <c:pt idx="12394">
                  <c:v>0.95242267764493516</c:v>
                </c:pt>
                <c:pt idx="12395">
                  <c:v>0.96145275670831698</c:v>
                </c:pt>
                <c:pt idx="12396">
                  <c:v>7.0659762034117717E-3</c:v>
                </c:pt>
                <c:pt idx="12397">
                  <c:v>0.15321045308498701</c:v>
                </c:pt>
                <c:pt idx="12398">
                  <c:v>0.97461505907043233</c:v>
                </c:pt>
                <c:pt idx="12399">
                  <c:v>0.96957771612010768</c:v>
                </c:pt>
                <c:pt idx="12400">
                  <c:v>0.90593006619572181</c:v>
                </c:pt>
                <c:pt idx="12401">
                  <c:v>3.78251615379133E-3</c:v>
                </c:pt>
                <c:pt idx="12402">
                  <c:v>5.608923757787247E-3</c:v>
                </c:pt>
                <c:pt idx="12403">
                  <c:v>0.97953789627455712</c:v>
                </c:pt>
                <c:pt idx="12404">
                  <c:v>0.29629655116838299</c:v>
                </c:pt>
                <c:pt idx="12405">
                  <c:v>3.5110493214406588E-3</c:v>
                </c:pt>
                <c:pt idx="12406">
                  <c:v>0.97294108389386258</c:v>
                </c:pt>
                <c:pt idx="12407">
                  <c:v>0.16054335014980961</c:v>
                </c:pt>
                <c:pt idx="12408">
                  <c:v>0.3432147417593851</c:v>
                </c:pt>
                <c:pt idx="12409">
                  <c:v>0.16550934161748779</c:v>
                </c:pt>
                <c:pt idx="12410">
                  <c:v>0.28754802426919701</c:v>
                </c:pt>
                <c:pt idx="12411">
                  <c:v>5.7775972398026402E-3</c:v>
                </c:pt>
                <c:pt idx="12412">
                  <c:v>3.1328399864600162E-3</c:v>
                </c:pt>
                <c:pt idx="12413">
                  <c:v>8.7595627408910956E-2</c:v>
                </c:pt>
                <c:pt idx="12414">
                  <c:v>3.1530627820839652E-3</c:v>
                </c:pt>
                <c:pt idx="12415">
                  <c:v>0.1168752775176423</c:v>
                </c:pt>
                <c:pt idx="12416">
                  <c:v>0.93549305038356068</c:v>
                </c:pt>
                <c:pt idx="12417">
                  <c:v>0.19484459791287331</c:v>
                </c:pt>
                <c:pt idx="12418">
                  <c:v>0.95182677986452724</c:v>
                </c:pt>
                <c:pt idx="12419">
                  <c:v>1.1341905508966391E-3</c:v>
                </c:pt>
                <c:pt idx="12420">
                  <c:v>1.9499831062381619E-3</c:v>
                </c:pt>
                <c:pt idx="12421">
                  <c:v>0.94699188352568009</c:v>
                </c:pt>
                <c:pt idx="12422">
                  <c:v>7.2632254787079334E-3</c:v>
                </c:pt>
                <c:pt idx="12423">
                  <c:v>0.1570095396398723</c:v>
                </c:pt>
                <c:pt idx="12424">
                  <c:v>2.725423306655394E-3</c:v>
                </c:pt>
                <c:pt idx="12425">
                  <c:v>5.5625895309471983E-3</c:v>
                </c:pt>
                <c:pt idx="12426">
                  <c:v>0.2043230021882273</c:v>
                </c:pt>
                <c:pt idx="12427">
                  <c:v>0.21599184743679439</c:v>
                </c:pt>
                <c:pt idx="12428">
                  <c:v>0.97901255945493448</c:v>
                </c:pt>
                <c:pt idx="12429">
                  <c:v>0.95178299570932889</c:v>
                </c:pt>
                <c:pt idx="12430">
                  <c:v>0.73674965360488787</c:v>
                </c:pt>
                <c:pt idx="12431">
                  <c:v>0.1189429719395919</c:v>
                </c:pt>
                <c:pt idx="12432">
                  <c:v>1.6585552583835989E-3</c:v>
                </c:pt>
                <c:pt idx="12433">
                  <c:v>0.97548916831922028</c:v>
                </c:pt>
                <c:pt idx="12434">
                  <c:v>1.9994981288014762E-3</c:v>
                </c:pt>
                <c:pt idx="12435">
                  <c:v>3.0067366752672433E-4</c:v>
                </c:pt>
                <c:pt idx="12436">
                  <c:v>3.1395601665757451E-2</c:v>
                </c:pt>
                <c:pt idx="12437">
                  <c:v>0.16041582552895331</c:v>
                </c:pt>
                <c:pt idx="12438">
                  <c:v>0.92501847438017182</c:v>
                </c:pt>
                <c:pt idx="12439">
                  <c:v>0.93154649375122323</c:v>
                </c:pt>
                <c:pt idx="12440">
                  <c:v>0.91135736442974569</c:v>
                </c:pt>
                <c:pt idx="12441">
                  <c:v>0.14502047773785109</c:v>
                </c:pt>
                <c:pt idx="12442">
                  <c:v>0.94964658006059699</c:v>
                </c:pt>
                <c:pt idx="12443">
                  <c:v>0.15034941425058049</c:v>
                </c:pt>
                <c:pt idx="12444">
                  <c:v>2.9790096965606398E-3</c:v>
                </c:pt>
                <c:pt idx="12445">
                  <c:v>0.71697546339736629</c:v>
                </c:pt>
                <c:pt idx="12446">
                  <c:v>9.6430380893356371E-2</c:v>
                </c:pt>
                <c:pt idx="12447">
                  <c:v>0.96317883318672848</c:v>
                </c:pt>
                <c:pt idx="12448">
                  <c:v>0.98092559902242948</c:v>
                </c:pt>
                <c:pt idx="12449">
                  <c:v>0.2077777084671461</c:v>
                </c:pt>
                <c:pt idx="12450">
                  <c:v>1.124173126329069E-4</c:v>
                </c:pt>
                <c:pt idx="12451">
                  <c:v>0.48535516444849158</c:v>
                </c:pt>
                <c:pt idx="12452">
                  <c:v>0.9875635553674148</c:v>
                </c:pt>
                <c:pt idx="12453">
                  <c:v>0.89556072512422324</c:v>
                </c:pt>
                <c:pt idx="12454">
                  <c:v>0.96263004137985442</c:v>
                </c:pt>
                <c:pt idx="12455">
                  <c:v>0.1998810707231192</c:v>
                </c:pt>
                <c:pt idx="12456">
                  <c:v>2.355056234231232E-3</c:v>
                </c:pt>
                <c:pt idx="12457">
                  <c:v>0.26559862015968833</c:v>
                </c:pt>
                <c:pt idx="12458">
                  <c:v>0.88659996620735826</c:v>
                </c:pt>
                <c:pt idx="12459">
                  <c:v>2.3485727038036031E-2</c:v>
                </c:pt>
                <c:pt idx="12460">
                  <c:v>0.93985918215426267</c:v>
                </c:pt>
                <c:pt idx="12461">
                  <c:v>6.6101337873535554E-3</c:v>
                </c:pt>
                <c:pt idx="12462">
                  <c:v>0.33522180212694602</c:v>
                </c:pt>
                <c:pt idx="12463">
                  <c:v>0.37518484536155172</c:v>
                </c:pt>
                <c:pt idx="12464">
                  <c:v>0.76316778720199474</c:v>
                </c:pt>
                <c:pt idx="12465">
                  <c:v>0.72891069986656187</c:v>
                </c:pt>
                <c:pt idx="12466">
                  <c:v>5.6972702757521712E-2</c:v>
                </c:pt>
                <c:pt idx="12467">
                  <c:v>0.19657654214061521</c:v>
                </c:pt>
                <c:pt idx="12468">
                  <c:v>0.95044671791716739</c:v>
                </c:pt>
                <c:pt idx="12469">
                  <c:v>7.1029997940488213E-2</c:v>
                </c:pt>
                <c:pt idx="12470">
                  <c:v>0.26814036670646502</c:v>
                </c:pt>
                <c:pt idx="12471">
                  <c:v>3.5484642653589499E-2</c:v>
                </c:pt>
                <c:pt idx="12472">
                  <c:v>0.30591584657643961</c:v>
                </c:pt>
                <c:pt idx="12473">
                  <c:v>0.96411003629578595</c:v>
                </c:pt>
                <c:pt idx="12474">
                  <c:v>0.57420797980378147</c:v>
                </c:pt>
                <c:pt idx="12475">
                  <c:v>0.79129989079048257</c:v>
                </c:pt>
                <c:pt idx="12476">
                  <c:v>0.12007136970383819</c:v>
                </c:pt>
                <c:pt idx="12477">
                  <c:v>0.8723693266634106</c:v>
                </c:pt>
                <c:pt idx="12478">
                  <c:v>0.48986221768965238</c:v>
                </c:pt>
                <c:pt idx="12479">
                  <c:v>0.85114951707261988</c:v>
                </c:pt>
                <c:pt idx="12480">
                  <c:v>0.91618743913918921</c:v>
                </c:pt>
                <c:pt idx="12481">
                  <c:v>3.5042273045273631E-2</c:v>
                </c:pt>
                <c:pt idx="12482">
                  <c:v>0.84085820021626467</c:v>
                </c:pt>
                <c:pt idx="12483">
                  <c:v>0.1953681181604032</c:v>
                </c:pt>
                <c:pt idx="12484">
                  <c:v>0.97268456292082039</c:v>
                </c:pt>
                <c:pt idx="12485">
                  <c:v>1.758977313976945E-3</c:v>
                </c:pt>
                <c:pt idx="12486">
                  <c:v>3.2861677961119572E-3</c:v>
                </c:pt>
                <c:pt idx="12487">
                  <c:v>8.0299341623630394E-2</c:v>
                </c:pt>
                <c:pt idx="12488">
                  <c:v>0.9407363078163562</c:v>
                </c:pt>
                <c:pt idx="12489">
                  <c:v>0.25057786454647157</c:v>
                </c:pt>
                <c:pt idx="12490">
                  <c:v>0.98065274569006722</c:v>
                </c:pt>
                <c:pt idx="12491">
                  <c:v>3.3218125221878683E-2</c:v>
                </c:pt>
                <c:pt idx="12492">
                  <c:v>3.1314540812993917E-2</c:v>
                </c:pt>
                <c:pt idx="12493">
                  <c:v>0.94700914675826342</c:v>
                </c:pt>
                <c:pt idx="12494">
                  <c:v>0.21829664343362909</c:v>
                </c:pt>
                <c:pt idx="12495">
                  <c:v>0.93398863876258031</c:v>
                </c:pt>
                <c:pt idx="12496">
                  <c:v>6.6171408482922897E-2</c:v>
                </c:pt>
                <c:pt idx="12497">
                  <c:v>0.95415097494164269</c:v>
                </c:pt>
                <c:pt idx="12498">
                  <c:v>0.1265173565635242</c:v>
                </c:pt>
                <c:pt idx="12499">
                  <c:v>0.93630535276870641</c:v>
                </c:pt>
                <c:pt idx="12500">
                  <c:v>1.3975244224379681E-3</c:v>
                </c:pt>
                <c:pt idx="12501">
                  <c:v>0.21447514001519841</c:v>
                </c:pt>
                <c:pt idx="12502">
                  <c:v>0.96067443126202312</c:v>
                </c:pt>
                <c:pt idx="12503">
                  <c:v>5.7045470683555713E-2</c:v>
                </c:pt>
                <c:pt idx="12504">
                  <c:v>8.2856488998034642E-4</c:v>
                </c:pt>
                <c:pt idx="12505">
                  <c:v>0.89445773049399535</c:v>
                </c:pt>
                <c:pt idx="12506">
                  <c:v>0.86993780011353894</c:v>
                </c:pt>
                <c:pt idx="12507">
                  <c:v>0.32654358516112048</c:v>
                </c:pt>
                <c:pt idx="12508">
                  <c:v>6.5702552105757642E-4</c:v>
                </c:pt>
                <c:pt idx="12509">
                  <c:v>5.8526540370247619E-2</c:v>
                </c:pt>
                <c:pt idx="12510">
                  <c:v>0.70168212906404603</c:v>
                </c:pt>
                <c:pt idx="12511">
                  <c:v>2.7364978628691649E-2</c:v>
                </c:pt>
                <c:pt idx="12512">
                  <c:v>0.163238454315496</c:v>
                </c:pt>
                <c:pt idx="12513">
                  <c:v>0.9094533672996421</c:v>
                </c:pt>
                <c:pt idx="12514">
                  <c:v>2.869033943652138E-2</c:v>
                </c:pt>
                <c:pt idx="12515">
                  <c:v>0.1151884626578213</c:v>
                </c:pt>
                <c:pt idx="12516">
                  <c:v>0.10456258946330491</c:v>
                </c:pt>
                <c:pt idx="12517">
                  <c:v>2.9232251583989738E-3</c:v>
                </c:pt>
                <c:pt idx="12518">
                  <c:v>0.97053868453536929</c:v>
                </c:pt>
                <c:pt idx="12519">
                  <c:v>0.93552422798293644</c:v>
                </c:pt>
                <c:pt idx="12520">
                  <c:v>0.91857699883340393</c:v>
                </c:pt>
                <c:pt idx="12521">
                  <c:v>7.1462399058484704E-5</c:v>
                </c:pt>
                <c:pt idx="12522">
                  <c:v>0.96348329721002302</c:v>
                </c:pt>
                <c:pt idx="12523">
                  <c:v>0.94968623941371044</c:v>
                </c:pt>
                <c:pt idx="12524">
                  <c:v>0.86476946518150688</c:v>
                </c:pt>
                <c:pt idx="12525">
                  <c:v>0.93479523311486024</c:v>
                </c:pt>
                <c:pt idx="12526">
                  <c:v>7.5428115899491494E-3</c:v>
                </c:pt>
                <c:pt idx="12527">
                  <c:v>9.3587958639227472E-3</c:v>
                </c:pt>
                <c:pt idx="12528">
                  <c:v>0.83999153815733474</c:v>
                </c:pt>
                <c:pt idx="12529">
                  <c:v>0.146787175050933</c:v>
                </c:pt>
                <c:pt idx="12530">
                  <c:v>6.6248748390776671E-2</c:v>
                </c:pt>
                <c:pt idx="12531">
                  <c:v>0.90882948769138283</c:v>
                </c:pt>
                <c:pt idx="12532">
                  <c:v>1.1764225998817869E-3</c:v>
                </c:pt>
                <c:pt idx="12533">
                  <c:v>3.4599535612742843E-2</c:v>
                </c:pt>
                <c:pt idx="12534">
                  <c:v>0.83783314309525547</c:v>
                </c:pt>
                <c:pt idx="12535">
                  <c:v>0.96553595791403168</c:v>
                </c:pt>
                <c:pt idx="12536">
                  <c:v>9.2693028828478167E-5</c:v>
                </c:pt>
                <c:pt idx="12537">
                  <c:v>0.97773671372589233</c:v>
                </c:pt>
                <c:pt idx="12538">
                  <c:v>6.7301958950567953E-2</c:v>
                </c:pt>
                <c:pt idx="12539">
                  <c:v>0.12055204063412039</c:v>
                </c:pt>
                <c:pt idx="12540">
                  <c:v>6.3276192816260415E-2</c:v>
                </c:pt>
                <c:pt idx="12541">
                  <c:v>0.93044375397072376</c:v>
                </c:pt>
                <c:pt idx="12542">
                  <c:v>0.879934987380533</c:v>
                </c:pt>
                <c:pt idx="12543">
                  <c:v>0.17032472825702491</c:v>
                </c:pt>
                <c:pt idx="12544">
                  <c:v>4.7269372371670868E-3</c:v>
                </c:pt>
                <c:pt idx="12545">
                  <c:v>0.97499195209877665</c:v>
                </c:pt>
                <c:pt idx="12546">
                  <c:v>0.30776551732470581</c:v>
                </c:pt>
                <c:pt idx="12547">
                  <c:v>0.85779884727917721</c:v>
                </c:pt>
                <c:pt idx="12548">
                  <c:v>0.96958812317319742</c:v>
                </c:pt>
                <c:pt idx="12549">
                  <c:v>3.986778161639877E-5</c:v>
                </c:pt>
                <c:pt idx="12550">
                  <c:v>5.9373499100972759E-3</c:v>
                </c:pt>
                <c:pt idx="12551">
                  <c:v>0.19200902691921951</c:v>
                </c:pt>
                <c:pt idx="12552">
                  <c:v>3.1180918712938551E-3</c:v>
                </c:pt>
                <c:pt idx="12553">
                  <c:v>0.104270435986205</c:v>
                </c:pt>
                <c:pt idx="12554">
                  <c:v>0.95588817316216756</c:v>
                </c:pt>
                <c:pt idx="12555">
                  <c:v>0.25244808165079058</c:v>
                </c:pt>
                <c:pt idx="12556">
                  <c:v>0.88130902470850347</c:v>
                </c:pt>
                <c:pt idx="12557">
                  <c:v>5.8996398652694418E-2</c:v>
                </c:pt>
                <c:pt idx="12558">
                  <c:v>0.17763636986029099</c:v>
                </c:pt>
                <c:pt idx="12559">
                  <c:v>7.5615606740051577E-2</c:v>
                </c:pt>
                <c:pt idx="12560">
                  <c:v>0.97603328669443301</c:v>
                </c:pt>
                <c:pt idx="12561">
                  <c:v>0.38858942841280109</c:v>
                </c:pt>
                <c:pt idx="12562">
                  <c:v>0.12649819777606089</c:v>
                </c:pt>
                <c:pt idx="12563">
                  <c:v>0.1146213188778266</c:v>
                </c:pt>
                <c:pt idx="12564">
                  <c:v>0.95502984134796209</c:v>
                </c:pt>
                <c:pt idx="12565">
                  <c:v>0.2016253364382958</c:v>
                </c:pt>
                <c:pt idx="12566">
                  <c:v>0.24407857848510939</c:v>
                </c:pt>
                <c:pt idx="12567">
                  <c:v>0.93273801115923061</c:v>
                </c:pt>
                <c:pt idx="12568">
                  <c:v>0.97278730634442001</c:v>
                </c:pt>
                <c:pt idx="12569">
                  <c:v>0.96602436918727153</c:v>
                </c:pt>
                <c:pt idx="12570">
                  <c:v>0.1223945360057422</c:v>
                </c:pt>
                <c:pt idx="12571">
                  <c:v>0.96440432618482541</c:v>
                </c:pt>
                <c:pt idx="12572">
                  <c:v>0.21872134265046089</c:v>
                </c:pt>
                <c:pt idx="12573">
                  <c:v>2.2553770171652261E-3</c:v>
                </c:pt>
                <c:pt idx="12574">
                  <c:v>0.94356100355364303</c:v>
                </c:pt>
                <c:pt idx="12575">
                  <c:v>6.2383990841295462E-5</c:v>
                </c:pt>
                <c:pt idx="12576">
                  <c:v>0.94690701794623988</c:v>
                </c:pt>
                <c:pt idx="12577">
                  <c:v>0.23248798609131299</c:v>
                </c:pt>
                <c:pt idx="12578">
                  <c:v>2.113097590147239E-2</c:v>
                </c:pt>
                <c:pt idx="12579">
                  <c:v>7.1535159487471828E-2</c:v>
                </c:pt>
                <c:pt idx="12580">
                  <c:v>0.3048173272538543</c:v>
                </c:pt>
                <c:pt idx="12581">
                  <c:v>3.110593597027732E-3</c:v>
                </c:pt>
                <c:pt idx="12582">
                  <c:v>0.2181878395262036</c:v>
                </c:pt>
                <c:pt idx="12583">
                  <c:v>2.8035970226489081E-2</c:v>
                </c:pt>
                <c:pt idx="12584">
                  <c:v>0.98126368802828556</c:v>
                </c:pt>
                <c:pt idx="12585">
                  <c:v>0.22225938421708641</c:v>
                </c:pt>
                <c:pt idx="12586">
                  <c:v>5.5158793758753192E-3</c:v>
                </c:pt>
                <c:pt idx="12587">
                  <c:v>0.91922616278038327</c:v>
                </c:pt>
                <c:pt idx="12588">
                  <c:v>5.4984079620198547E-3</c:v>
                </c:pt>
                <c:pt idx="12589">
                  <c:v>0.93152415626525442</c:v>
                </c:pt>
                <c:pt idx="12590">
                  <c:v>0.852495648147931</c:v>
                </c:pt>
                <c:pt idx="12591">
                  <c:v>0.95687173507806011</c:v>
                </c:pt>
                <c:pt idx="12592">
                  <c:v>9.348036596792561E-2</c:v>
                </c:pt>
                <c:pt idx="12593">
                  <c:v>0.2197772275926192</c:v>
                </c:pt>
                <c:pt idx="12594">
                  <c:v>0.95587782709081059</c:v>
                </c:pt>
                <c:pt idx="12595">
                  <c:v>1.3584833169139189E-3</c:v>
                </c:pt>
                <c:pt idx="12596">
                  <c:v>0.9501471951737599</c:v>
                </c:pt>
                <c:pt idx="12597">
                  <c:v>0.27631942048414793</c:v>
                </c:pt>
                <c:pt idx="12598">
                  <c:v>3.7185746462098317E-2</c:v>
                </c:pt>
                <c:pt idx="12599">
                  <c:v>0.78586850035091527</c:v>
                </c:pt>
                <c:pt idx="12600">
                  <c:v>2.513993596529914E-3</c:v>
                </c:pt>
                <c:pt idx="12601">
                  <c:v>0.12748713420527871</c:v>
                </c:pt>
                <c:pt idx="12602">
                  <c:v>0.80589895073663198</c:v>
                </c:pt>
                <c:pt idx="12603">
                  <c:v>0.1043322703791756</c:v>
                </c:pt>
                <c:pt idx="12604">
                  <c:v>0.85859010450562101</c:v>
                </c:pt>
                <c:pt idx="12605">
                  <c:v>0.16543301697257609</c:v>
                </c:pt>
                <c:pt idx="12606">
                  <c:v>0.20770378686433871</c:v>
                </c:pt>
                <c:pt idx="12607">
                  <c:v>5.766851921084731E-3</c:v>
                </c:pt>
                <c:pt idx="12608">
                  <c:v>7.1237226119932034E-3</c:v>
                </c:pt>
                <c:pt idx="12609">
                  <c:v>0.36573816605435172</c:v>
                </c:pt>
                <c:pt idx="12610">
                  <c:v>0.18026795793598199</c:v>
                </c:pt>
                <c:pt idx="12611">
                  <c:v>0.1230704350135005</c:v>
                </c:pt>
                <c:pt idx="12612">
                  <c:v>0.79559166569048501</c:v>
                </c:pt>
                <c:pt idx="12613">
                  <c:v>7.0838108993018511E-2</c:v>
                </c:pt>
                <c:pt idx="12614">
                  <c:v>0.54245878551135029</c:v>
                </c:pt>
                <c:pt idx="12615">
                  <c:v>0.97665463874326153</c:v>
                </c:pt>
                <c:pt idx="12616">
                  <c:v>0.14065854456809371</c:v>
                </c:pt>
                <c:pt idx="12617">
                  <c:v>0.26650632332571011</c:v>
                </c:pt>
                <c:pt idx="12618">
                  <c:v>0.95390774133208267</c:v>
                </c:pt>
                <c:pt idx="12619">
                  <c:v>1.6767126954677311E-3</c:v>
                </c:pt>
                <c:pt idx="12620">
                  <c:v>0.15071116029490839</c:v>
                </c:pt>
                <c:pt idx="12621">
                  <c:v>0.95584185694998947</c:v>
                </c:pt>
                <c:pt idx="12622">
                  <c:v>0.12538030817395099</c:v>
                </c:pt>
                <c:pt idx="12623">
                  <c:v>0.95237254696854567</c:v>
                </c:pt>
                <c:pt idx="12624">
                  <c:v>0.88443106459539633</c:v>
                </c:pt>
                <c:pt idx="12625">
                  <c:v>0.91971932602897555</c:v>
                </c:pt>
                <c:pt idx="12626">
                  <c:v>0.27082279235488149</c:v>
                </c:pt>
                <c:pt idx="12627">
                  <c:v>0.3526054763275186</c:v>
                </c:pt>
                <c:pt idx="12628">
                  <c:v>3.3144410677768167E-2</c:v>
                </c:pt>
                <c:pt idx="12629">
                  <c:v>0.79759077729307115</c:v>
                </c:pt>
                <c:pt idx="12630">
                  <c:v>0.81790516997686957</c:v>
                </c:pt>
                <c:pt idx="12631">
                  <c:v>0.11382977001935581</c:v>
                </c:pt>
                <c:pt idx="12632">
                  <c:v>1.0983486536230991E-2</c:v>
                </c:pt>
                <c:pt idx="12633">
                  <c:v>2.009237922143358E-2</c:v>
                </c:pt>
                <c:pt idx="12634">
                  <c:v>1.013945151529594E-2</c:v>
                </c:pt>
                <c:pt idx="12635">
                  <c:v>0.11636681339478271</c:v>
                </c:pt>
                <c:pt idx="12636">
                  <c:v>2.3086195337861872E-3</c:v>
                </c:pt>
                <c:pt idx="12637">
                  <c:v>0.211093072099625</c:v>
                </c:pt>
                <c:pt idx="12638">
                  <c:v>3.3723556420224492E-3</c:v>
                </c:pt>
                <c:pt idx="12639">
                  <c:v>1.339419202377185E-2</c:v>
                </c:pt>
                <c:pt idx="12640">
                  <c:v>0.94869696648384017</c:v>
                </c:pt>
                <c:pt idx="12641">
                  <c:v>0.79845865003414562</c:v>
                </c:pt>
                <c:pt idx="12642">
                  <c:v>0.96591828469516416</c:v>
                </c:pt>
                <c:pt idx="12643">
                  <c:v>0.97150413336879771</c:v>
                </c:pt>
                <c:pt idx="12644">
                  <c:v>6.8324394366605215E-2</c:v>
                </c:pt>
                <c:pt idx="12645">
                  <c:v>0.20474343378261711</c:v>
                </c:pt>
                <c:pt idx="12646">
                  <c:v>0.28742225048043413</c:v>
                </c:pt>
                <c:pt idx="12647">
                  <c:v>0.31029721548932038</c:v>
                </c:pt>
                <c:pt idx="12648">
                  <c:v>8.1292171765337012E-2</c:v>
                </c:pt>
                <c:pt idx="12649">
                  <c:v>0.93488463516214937</c:v>
                </c:pt>
                <c:pt idx="12650">
                  <c:v>0.97436989782798433</c:v>
                </c:pt>
                <c:pt idx="12651">
                  <c:v>0.27764841091549081</c:v>
                </c:pt>
                <c:pt idx="12652">
                  <c:v>0.97829537846058434</c:v>
                </c:pt>
                <c:pt idx="12653">
                  <c:v>6.8636526600242948E-4</c:v>
                </c:pt>
                <c:pt idx="12654">
                  <c:v>0.67494454219193756</c:v>
                </c:pt>
                <c:pt idx="12655">
                  <c:v>0.13300170018601029</c:v>
                </c:pt>
                <c:pt idx="12656">
                  <c:v>0.86906437764676303</c:v>
                </c:pt>
                <c:pt idx="12657">
                  <c:v>0.95328611339233793</c:v>
                </c:pt>
                <c:pt idx="12658">
                  <c:v>1.340323418397159E-3</c:v>
                </c:pt>
                <c:pt idx="12659">
                  <c:v>3.992567333264526E-3</c:v>
                </c:pt>
                <c:pt idx="12660">
                  <c:v>2.8116219157263201E-3</c:v>
                </c:pt>
                <c:pt idx="12661">
                  <c:v>0.97604846817295399</c:v>
                </c:pt>
                <c:pt idx="12662">
                  <c:v>0.94435726645460427</c:v>
                </c:pt>
                <c:pt idx="12663">
                  <c:v>0.84371671468983389</c:v>
                </c:pt>
                <c:pt idx="12664">
                  <c:v>0.24442069784963799</c:v>
                </c:pt>
                <c:pt idx="12665">
                  <c:v>0.95892920776946633</c:v>
                </c:pt>
                <c:pt idx="12666">
                  <c:v>8.1832281063812587E-3</c:v>
                </c:pt>
                <c:pt idx="12667">
                  <c:v>0.9798401961479718</c:v>
                </c:pt>
                <c:pt idx="12668">
                  <c:v>0.62941458580172682</c:v>
                </c:pt>
                <c:pt idx="12669">
                  <c:v>0.9007000492532844</c:v>
                </c:pt>
                <c:pt idx="12670">
                  <c:v>0.10153646326536819</c:v>
                </c:pt>
                <c:pt idx="12671">
                  <c:v>0.96161479188534071</c:v>
                </c:pt>
                <c:pt idx="12672">
                  <c:v>0.92340883724144662</c:v>
                </c:pt>
                <c:pt idx="12673">
                  <c:v>0.90116830853270713</c:v>
                </c:pt>
                <c:pt idx="12674">
                  <c:v>4.0793763609139833E-2</c:v>
                </c:pt>
                <c:pt idx="12675">
                  <c:v>0.4335902555996784</c:v>
                </c:pt>
                <c:pt idx="12676">
                  <c:v>0.2176882071980695</c:v>
                </c:pt>
                <c:pt idx="12677">
                  <c:v>0.87201955288109489</c:v>
                </c:pt>
                <c:pt idx="12678">
                  <c:v>7.67566208725991E-3</c:v>
                </c:pt>
                <c:pt idx="12679">
                  <c:v>7.9524270979390368E-3</c:v>
                </c:pt>
                <c:pt idx="12680">
                  <c:v>0.1015748867232075</c:v>
                </c:pt>
                <c:pt idx="12681">
                  <c:v>0.97187967728815416</c:v>
                </c:pt>
                <c:pt idx="12682">
                  <c:v>0.3547890377258982</c:v>
                </c:pt>
                <c:pt idx="12683">
                  <c:v>4.4644468495526274E-3</c:v>
                </c:pt>
                <c:pt idx="12684">
                  <c:v>0.84035725295177943</c:v>
                </c:pt>
                <c:pt idx="12685">
                  <c:v>0.40731396015981358</c:v>
                </c:pt>
                <c:pt idx="12686">
                  <c:v>0.96327425904103037</c:v>
                </c:pt>
                <c:pt idx="12687">
                  <c:v>0.74149506280695787</c:v>
                </c:pt>
                <c:pt idx="12688">
                  <c:v>0.88961545315313784</c:v>
                </c:pt>
                <c:pt idx="12689">
                  <c:v>0.95825898800473153</c:v>
                </c:pt>
                <c:pt idx="12690">
                  <c:v>0.21288758945262171</c:v>
                </c:pt>
                <c:pt idx="12691">
                  <c:v>0.96215156973371563</c:v>
                </c:pt>
                <c:pt idx="12692">
                  <c:v>0.86061590121195508</c:v>
                </c:pt>
                <c:pt idx="12693">
                  <c:v>1.300519654417987E-3</c:v>
                </c:pt>
                <c:pt idx="12694">
                  <c:v>0.95984784176740445</c:v>
                </c:pt>
                <c:pt idx="12695">
                  <c:v>4.1304999289751374E-3</c:v>
                </c:pt>
                <c:pt idx="12696">
                  <c:v>1.868789898687233E-3</c:v>
                </c:pt>
                <c:pt idx="12697">
                  <c:v>0.1323924363655869</c:v>
                </c:pt>
                <c:pt idx="12698">
                  <c:v>0.19849832911400039</c:v>
                </c:pt>
                <c:pt idx="12699">
                  <c:v>5.618255580492483E-2</c:v>
                </c:pt>
                <c:pt idx="12700">
                  <c:v>0.92135236298889212</c:v>
                </c:pt>
                <c:pt idx="12701">
                  <c:v>0.1819670512005313</c:v>
                </c:pt>
                <c:pt idx="12702">
                  <c:v>0.91955346173716923</c:v>
                </c:pt>
                <c:pt idx="12703">
                  <c:v>0.17474653876551391</c:v>
                </c:pt>
                <c:pt idx="12704">
                  <c:v>0.9586366550707186</c:v>
                </c:pt>
                <c:pt idx="12705">
                  <c:v>0.93946496085534148</c:v>
                </c:pt>
                <c:pt idx="12706">
                  <c:v>1.823800289974758E-3</c:v>
                </c:pt>
                <c:pt idx="12707">
                  <c:v>9.2548998667010534E-3</c:v>
                </c:pt>
                <c:pt idx="12708">
                  <c:v>0.98219899091876817</c:v>
                </c:pt>
                <c:pt idx="12709">
                  <c:v>0.94764487411063159</c:v>
                </c:pt>
                <c:pt idx="12710">
                  <c:v>2.9252829634486351E-3</c:v>
                </c:pt>
                <c:pt idx="12711">
                  <c:v>0.1164706350996947</c:v>
                </c:pt>
                <c:pt idx="12712">
                  <c:v>7.6157207655913985E-5</c:v>
                </c:pt>
                <c:pt idx="12713">
                  <c:v>0.94262547327239699</c:v>
                </c:pt>
                <c:pt idx="12714">
                  <c:v>7.9145896152027009E-2</c:v>
                </c:pt>
                <c:pt idx="12715">
                  <c:v>0.1757330705771637</c:v>
                </c:pt>
                <c:pt idx="12716">
                  <c:v>0.185949419162279</c:v>
                </c:pt>
                <c:pt idx="12717">
                  <c:v>4.6796864840604599E-3</c:v>
                </c:pt>
                <c:pt idx="12718">
                  <c:v>0.40298555870752939</c:v>
                </c:pt>
                <c:pt idx="12719">
                  <c:v>3.3204242027305231E-3</c:v>
                </c:pt>
                <c:pt idx="12720">
                  <c:v>9.9997648619272304E-5</c:v>
                </c:pt>
                <c:pt idx="12721">
                  <c:v>0.96333352933483485</c:v>
                </c:pt>
                <c:pt idx="12722">
                  <c:v>0.97977660512861375</c:v>
                </c:pt>
                <c:pt idx="12723">
                  <c:v>4.4501563905852602E-2</c:v>
                </c:pt>
                <c:pt idx="12724">
                  <c:v>0.95987707157345437</c:v>
                </c:pt>
                <c:pt idx="12725">
                  <c:v>9.1157300982378328E-2</c:v>
                </c:pt>
                <c:pt idx="12726">
                  <c:v>0.97550656415897152</c:v>
                </c:pt>
                <c:pt idx="12727">
                  <c:v>6.2592735946878416E-3</c:v>
                </c:pt>
                <c:pt idx="12728">
                  <c:v>0.79146954974592609</c:v>
                </c:pt>
                <c:pt idx="12729">
                  <c:v>1.4073711152664641E-2</c:v>
                </c:pt>
                <c:pt idx="12730">
                  <c:v>0.12947519699931581</c:v>
                </c:pt>
                <c:pt idx="12731">
                  <c:v>0.1226775068073791</c:v>
                </c:pt>
                <c:pt idx="12732">
                  <c:v>5.9972694971277191E-2</c:v>
                </c:pt>
                <c:pt idx="12733">
                  <c:v>0.90267509276323654</c:v>
                </c:pt>
                <c:pt idx="12734">
                  <c:v>0.96026176315394551</c:v>
                </c:pt>
                <c:pt idx="12735">
                  <c:v>7.8586806136083867E-5</c:v>
                </c:pt>
                <c:pt idx="12736">
                  <c:v>0.1832821468276343</c:v>
                </c:pt>
                <c:pt idx="12737">
                  <c:v>0.16718817529776711</c:v>
                </c:pt>
                <c:pt idx="12738">
                  <c:v>0.2013561145428869</c:v>
                </c:pt>
                <c:pt idx="12739">
                  <c:v>0.95694909892963864</c:v>
                </c:pt>
                <c:pt idx="12740">
                  <c:v>3.4713689127490229E-3</c:v>
                </c:pt>
                <c:pt idx="12741">
                  <c:v>0.2215292408972947</c:v>
                </c:pt>
                <c:pt idx="12742">
                  <c:v>0.90376218850609991</c:v>
                </c:pt>
                <c:pt idx="12743">
                  <c:v>2.5145844646888931E-3</c:v>
                </c:pt>
                <c:pt idx="12744">
                  <c:v>0.17165015140322501</c:v>
                </c:pt>
                <c:pt idx="12745">
                  <c:v>0.16496757061191381</c:v>
                </c:pt>
                <c:pt idx="12746">
                  <c:v>4.3574463343597526E-3</c:v>
                </c:pt>
                <c:pt idx="12747">
                  <c:v>0.76420482063540773</c:v>
                </c:pt>
                <c:pt idx="12748">
                  <c:v>0.94163684398911318</c:v>
                </c:pt>
                <c:pt idx="12749">
                  <c:v>0.92928108471342452</c:v>
                </c:pt>
                <c:pt idx="12750">
                  <c:v>8.1441420250994781E-2</c:v>
                </c:pt>
                <c:pt idx="12751">
                  <c:v>0.1154054091479462</c:v>
                </c:pt>
                <c:pt idx="12752">
                  <c:v>0.93817594513735314</c:v>
                </c:pt>
                <c:pt idx="12753">
                  <c:v>0.37182870714253791</c:v>
                </c:pt>
                <c:pt idx="12754">
                  <c:v>0.10344846701369689</c:v>
                </c:pt>
                <c:pt idx="12755">
                  <c:v>0.14796317198549791</c:v>
                </c:pt>
                <c:pt idx="12756">
                  <c:v>0.95271141305455309</c:v>
                </c:pt>
                <c:pt idx="12757">
                  <c:v>0.21406983739571869</c:v>
                </c:pt>
                <c:pt idx="12758">
                  <c:v>7.8687610216289471E-3</c:v>
                </c:pt>
                <c:pt idx="12759">
                  <c:v>0.67707901975728546</c:v>
                </c:pt>
                <c:pt idx="12760">
                  <c:v>0.85789650680314433</c:v>
                </c:pt>
                <c:pt idx="12761">
                  <c:v>0.88540840042496571</c:v>
                </c:pt>
                <c:pt idx="12762">
                  <c:v>0.78372917255507291</c:v>
                </c:pt>
                <c:pt idx="12763">
                  <c:v>0.9807518568888115</c:v>
                </c:pt>
                <c:pt idx="12764">
                  <c:v>3.371379485639002E-3</c:v>
                </c:pt>
                <c:pt idx="12765">
                  <c:v>0.82451309118900118</c:v>
                </c:pt>
                <c:pt idx="12766">
                  <c:v>3.7369131761829441E-5</c:v>
                </c:pt>
                <c:pt idx="12767">
                  <c:v>8.3098889306364776E-2</c:v>
                </c:pt>
                <c:pt idx="12768">
                  <c:v>0.91504789826795285</c:v>
                </c:pt>
                <c:pt idx="12769">
                  <c:v>0.97619192768385366</c:v>
                </c:pt>
                <c:pt idx="12770">
                  <c:v>0.21043792049533319</c:v>
                </c:pt>
                <c:pt idx="12771">
                  <c:v>7.6226045064307954E-2</c:v>
                </c:pt>
                <c:pt idx="12772">
                  <c:v>0.96635606241959138</c:v>
                </c:pt>
                <c:pt idx="12773">
                  <c:v>0.95357170813803549</c:v>
                </c:pt>
                <c:pt idx="12774">
                  <c:v>0.91953897686557207</c:v>
                </c:pt>
                <c:pt idx="12775">
                  <c:v>0.94078577404214847</c:v>
                </c:pt>
                <c:pt idx="12776">
                  <c:v>0.89871926105219846</c:v>
                </c:pt>
                <c:pt idx="12777">
                  <c:v>0.85805397317321763</c:v>
                </c:pt>
                <c:pt idx="12778">
                  <c:v>5.3733837200669148E-2</c:v>
                </c:pt>
                <c:pt idx="12779">
                  <c:v>2.3636678484632899E-3</c:v>
                </c:pt>
                <c:pt idx="12780">
                  <c:v>0.8343398888926925</c:v>
                </c:pt>
                <c:pt idx="12781">
                  <c:v>0.9612109171136185</c:v>
                </c:pt>
                <c:pt idx="12782">
                  <c:v>0.13170318055920641</c:v>
                </c:pt>
                <c:pt idx="12783">
                  <c:v>0.9851174712386197</c:v>
                </c:pt>
                <c:pt idx="12784">
                  <c:v>0.92760140213828501</c:v>
                </c:pt>
                <c:pt idx="12785">
                  <c:v>8.7601314407252731E-3</c:v>
                </c:pt>
                <c:pt idx="12786">
                  <c:v>0.97171052830152438</c:v>
                </c:pt>
                <c:pt idx="12787">
                  <c:v>0.66794819373525383</c:v>
                </c:pt>
                <c:pt idx="12788">
                  <c:v>4.8448708128231554E-3</c:v>
                </c:pt>
                <c:pt idx="12789">
                  <c:v>0.91719348897261821</c:v>
                </c:pt>
                <c:pt idx="12790">
                  <c:v>0.30027170084298171</c:v>
                </c:pt>
                <c:pt idx="12791">
                  <c:v>0.95590506819460019</c:v>
                </c:pt>
                <c:pt idx="12792">
                  <c:v>0.9144132446392379</c:v>
                </c:pt>
                <c:pt idx="12793">
                  <c:v>0.1810089683777806</c:v>
                </c:pt>
                <c:pt idx="12794">
                  <c:v>0.98183362861427892</c:v>
                </c:pt>
                <c:pt idx="12795">
                  <c:v>0.95146550132346797</c:v>
                </c:pt>
                <c:pt idx="12796">
                  <c:v>0.29491124154811471</c:v>
                </c:pt>
                <c:pt idx="12797">
                  <c:v>2.255234336485689E-2</c:v>
                </c:pt>
                <c:pt idx="12798">
                  <c:v>0.87635191779359434</c:v>
                </c:pt>
                <c:pt idx="12799">
                  <c:v>0.96941373076344839</c:v>
                </c:pt>
                <c:pt idx="12800">
                  <c:v>0.91682151964437175</c:v>
                </c:pt>
                <c:pt idx="12801">
                  <c:v>2.2576608756406571E-3</c:v>
                </c:pt>
                <c:pt idx="12802">
                  <c:v>0.97222478511377475</c:v>
                </c:pt>
                <c:pt idx="12803">
                  <c:v>0.66456603304728179</c:v>
                </c:pt>
                <c:pt idx="12804">
                  <c:v>0.94302797322271892</c:v>
                </c:pt>
                <c:pt idx="12805">
                  <c:v>3.9403110015430121E-2</c:v>
                </c:pt>
                <c:pt idx="12806">
                  <c:v>6.0699915669065836E-3</c:v>
                </c:pt>
                <c:pt idx="12807">
                  <c:v>3.626043467180888E-3</c:v>
                </c:pt>
                <c:pt idx="12808">
                  <c:v>0.2117523696525716</c:v>
                </c:pt>
                <c:pt idx="12809">
                  <c:v>0.97503755056079633</c:v>
                </c:pt>
                <c:pt idx="12810">
                  <c:v>0.21185273920797479</c:v>
                </c:pt>
                <c:pt idx="12811">
                  <c:v>0.31966875213507467</c:v>
                </c:pt>
                <c:pt idx="12812">
                  <c:v>0.23426130980233931</c:v>
                </c:pt>
                <c:pt idx="12813">
                  <c:v>0.94438857387340547</c:v>
                </c:pt>
                <c:pt idx="12814">
                  <c:v>2.6566776756931049E-3</c:v>
                </c:pt>
                <c:pt idx="12815">
                  <c:v>0.95413617418978403</c:v>
                </c:pt>
                <c:pt idx="12816">
                  <c:v>0.19985204642495191</c:v>
                </c:pt>
                <c:pt idx="12817">
                  <c:v>0.1904296376602759</c:v>
                </c:pt>
                <c:pt idx="12818">
                  <c:v>1.099492832069961E-3</c:v>
                </c:pt>
                <c:pt idx="12819">
                  <c:v>2.1566040733190842E-3</c:v>
                </c:pt>
                <c:pt idx="12820">
                  <c:v>2.68556823878041E-2</c:v>
                </c:pt>
                <c:pt idx="12821">
                  <c:v>8.1990371344029932E-3</c:v>
                </c:pt>
                <c:pt idx="12822">
                  <c:v>6.2959189565197235E-2</c:v>
                </c:pt>
                <c:pt idx="12823">
                  <c:v>4.6950692302063892E-3</c:v>
                </c:pt>
                <c:pt idx="12824">
                  <c:v>0.9582422840745688</c:v>
                </c:pt>
                <c:pt idx="12825">
                  <c:v>0.77473413518512424</c:v>
                </c:pt>
                <c:pt idx="12826">
                  <c:v>0.96998566988119861</c:v>
                </c:pt>
                <c:pt idx="12827">
                  <c:v>1.33045581858606E-3</c:v>
                </c:pt>
                <c:pt idx="12828">
                  <c:v>0.2692156671741382</c:v>
                </c:pt>
                <c:pt idx="12829">
                  <c:v>0.76714797543066948</c:v>
                </c:pt>
                <c:pt idx="12830">
                  <c:v>0.98302063651653859</c:v>
                </c:pt>
                <c:pt idx="12831">
                  <c:v>9.3545500804133569E-2</c:v>
                </c:pt>
                <c:pt idx="12832">
                  <c:v>0.12964162596814499</c:v>
                </c:pt>
                <c:pt idx="12833">
                  <c:v>3.5739605318360658E-2</c:v>
                </c:pt>
                <c:pt idx="12834">
                  <c:v>0.97333795437706327</c:v>
                </c:pt>
                <c:pt idx="12835">
                  <c:v>0.97491945632905674</c:v>
                </c:pt>
                <c:pt idx="12836">
                  <c:v>0.1238180936680548</c:v>
                </c:pt>
                <c:pt idx="12837">
                  <c:v>0.91410864646593681</c:v>
                </c:pt>
                <c:pt idx="12838">
                  <c:v>1.5086180157040971E-3</c:v>
                </c:pt>
                <c:pt idx="12839">
                  <c:v>0.29597789301135741</c:v>
                </c:pt>
                <c:pt idx="12840">
                  <c:v>0.96108588169416476</c:v>
                </c:pt>
                <c:pt idx="12841">
                  <c:v>0.9554692519836262</c:v>
                </c:pt>
                <c:pt idx="12842">
                  <c:v>0.90067981019725551</c:v>
                </c:pt>
                <c:pt idx="12843">
                  <c:v>0.91549912536470612</c:v>
                </c:pt>
                <c:pt idx="12844">
                  <c:v>0.96220451606943913</c:v>
                </c:pt>
                <c:pt idx="12845">
                  <c:v>0.1386000711705126</c:v>
                </c:pt>
                <c:pt idx="12846">
                  <c:v>0.97391377551223612</c:v>
                </c:pt>
                <c:pt idx="12847">
                  <c:v>0.91449324947478994</c:v>
                </c:pt>
                <c:pt idx="12848">
                  <c:v>0.21115201738995321</c:v>
                </c:pt>
                <c:pt idx="12849">
                  <c:v>0.95799511035816587</c:v>
                </c:pt>
                <c:pt idx="12850">
                  <c:v>0.97233852542569732</c:v>
                </c:pt>
                <c:pt idx="12851">
                  <c:v>6.1374272655607957E-2</c:v>
                </c:pt>
                <c:pt idx="12852">
                  <c:v>0.96120486964687257</c:v>
                </c:pt>
                <c:pt idx="12853">
                  <c:v>1.646536865862443E-3</c:v>
                </c:pt>
                <c:pt idx="12854">
                  <c:v>0.11526270403219301</c:v>
                </c:pt>
                <c:pt idx="12855">
                  <c:v>0.29501644206614419</c:v>
                </c:pt>
                <c:pt idx="12856">
                  <c:v>0.97872136609191984</c:v>
                </c:pt>
                <c:pt idx="12857">
                  <c:v>0.97896164739132219</c:v>
                </c:pt>
                <c:pt idx="12858">
                  <c:v>0.15095240316369909</c:v>
                </c:pt>
                <c:pt idx="12859">
                  <c:v>2.6578808822102819E-3</c:v>
                </c:pt>
                <c:pt idx="12860">
                  <c:v>8.3074467085331762E-3</c:v>
                </c:pt>
                <c:pt idx="12861">
                  <c:v>0.92055986322399053</c:v>
                </c:pt>
                <c:pt idx="12862">
                  <c:v>0.92874207961135169</c:v>
                </c:pt>
                <c:pt idx="12863">
                  <c:v>1.8172869035875151E-2</c:v>
                </c:pt>
                <c:pt idx="12864">
                  <c:v>0.28307809419159707</c:v>
                </c:pt>
                <c:pt idx="12865">
                  <c:v>0.96803802313246479</c:v>
                </c:pt>
                <c:pt idx="12866">
                  <c:v>4.7128074008647138E-2</c:v>
                </c:pt>
                <c:pt idx="12867">
                  <c:v>6.005678122644088E-3</c:v>
                </c:pt>
                <c:pt idx="12868">
                  <c:v>0.97135657327401981</c:v>
                </c:pt>
                <c:pt idx="12869">
                  <c:v>0.3387597522517995</c:v>
                </c:pt>
                <c:pt idx="12870">
                  <c:v>0.30447144937451343</c:v>
                </c:pt>
                <c:pt idx="12871">
                  <c:v>0.11617801574570689</c:v>
                </c:pt>
                <c:pt idx="12872">
                  <c:v>0.70141673767254586</c:v>
                </c:pt>
                <c:pt idx="12873">
                  <c:v>8.6323891542233383E-2</c:v>
                </c:pt>
                <c:pt idx="12874">
                  <c:v>0.95982970866569273</c:v>
                </c:pt>
                <c:pt idx="12875">
                  <c:v>0.17723898533348201</c:v>
                </c:pt>
                <c:pt idx="12876">
                  <c:v>4.9006766019091E-2</c:v>
                </c:pt>
                <c:pt idx="12877">
                  <c:v>0.1800462879059658</c:v>
                </c:pt>
                <c:pt idx="12878">
                  <c:v>3.4816251449259789E-2</c:v>
                </c:pt>
                <c:pt idx="12879">
                  <c:v>8.8164904913448042E-2</c:v>
                </c:pt>
                <c:pt idx="12880">
                  <c:v>0.41150664840710821</c:v>
                </c:pt>
                <c:pt idx="12881">
                  <c:v>4.7092455061499301E-3</c:v>
                </c:pt>
                <c:pt idx="12882">
                  <c:v>0.14962668094376499</c:v>
                </c:pt>
                <c:pt idx="12883">
                  <c:v>0.96079580778861717</c:v>
                </c:pt>
                <c:pt idx="12884">
                  <c:v>0.88195861393410802</c:v>
                </c:pt>
                <c:pt idx="12885">
                  <c:v>0.1629668703500583</c:v>
                </c:pt>
                <c:pt idx="12886">
                  <c:v>2.1316078309847292E-3</c:v>
                </c:pt>
                <c:pt idx="12887">
                  <c:v>1.15290380252856E-2</c:v>
                </c:pt>
                <c:pt idx="12888">
                  <c:v>8.5155877267816E-3</c:v>
                </c:pt>
                <c:pt idx="12889">
                  <c:v>0.29648808526559067</c:v>
                </c:pt>
                <c:pt idx="12890">
                  <c:v>9.9619687285341166E-2</c:v>
                </c:pt>
                <c:pt idx="12891">
                  <c:v>0.20252500510910271</c:v>
                </c:pt>
                <c:pt idx="12892">
                  <c:v>0.1232263236127977</c:v>
                </c:pt>
                <c:pt idx="12893">
                  <c:v>0.94838342769389683</c:v>
                </c:pt>
                <c:pt idx="12894">
                  <c:v>3.900881402573754E-3</c:v>
                </c:pt>
                <c:pt idx="12895">
                  <c:v>0.61180153250158498</c:v>
                </c:pt>
                <c:pt idx="12896">
                  <c:v>0.12969290038485851</c:v>
                </c:pt>
                <c:pt idx="12897">
                  <c:v>0.981045491316063</c:v>
                </c:pt>
                <c:pt idx="12898">
                  <c:v>0.8542463087614891</c:v>
                </c:pt>
                <c:pt idx="12899">
                  <c:v>0.88860137396366101</c:v>
                </c:pt>
                <c:pt idx="12900">
                  <c:v>0.91995172997153007</c:v>
                </c:pt>
                <c:pt idx="12901">
                  <c:v>0.22867838046841271</c:v>
                </c:pt>
                <c:pt idx="12902">
                  <c:v>4.3397387026858761E-2</c:v>
                </c:pt>
                <c:pt idx="12903">
                  <c:v>7.2663636780720145E-2</c:v>
                </c:pt>
                <c:pt idx="12904">
                  <c:v>0.80150820750173479</c:v>
                </c:pt>
                <c:pt idx="12905">
                  <c:v>5.5889164669138361E-2</c:v>
                </c:pt>
                <c:pt idx="12906">
                  <c:v>0.91859408171644763</c:v>
                </c:pt>
                <c:pt idx="12907">
                  <c:v>0.94846642106119339</c:v>
                </c:pt>
                <c:pt idx="12908">
                  <c:v>0.1865794001956225</c:v>
                </c:pt>
                <c:pt idx="12909">
                  <c:v>0.97454417448931219</c:v>
                </c:pt>
                <c:pt idx="12910">
                  <c:v>5.1245961768316223E-2</c:v>
                </c:pt>
                <c:pt idx="12911">
                  <c:v>0.238944700360362</c:v>
                </c:pt>
                <c:pt idx="12912">
                  <c:v>6.1286797979736608E-2</c:v>
                </c:pt>
                <c:pt idx="12913">
                  <c:v>0.9196191430125169</c:v>
                </c:pt>
                <c:pt idx="12914">
                  <c:v>0.12915974467311639</c:v>
                </c:pt>
                <c:pt idx="12915">
                  <c:v>0.96227088668551863</c:v>
                </c:pt>
                <c:pt idx="12916">
                  <c:v>0.12865063663945339</c:v>
                </c:pt>
                <c:pt idx="12917">
                  <c:v>0.88219800982577667</c:v>
                </c:pt>
                <c:pt idx="12918">
                  <c:v>6.0978088019100277E-3</c:v>
                </c:pt>
                <c:pt idx="12919">
                  <c:v>0.13373045966303229</c:v>
                </c:pt>
                <c:pt idx="12920">
                  <c:v>0.94041445273730429</c:v>
                </c:pt>
                <c:pt idx="12921">
                  <c:v>5.1462908651645892E-5</c:v>
                </c:pt>
                <c:pt idx="12922">
                  <c:v>0.218218020673519</c:v>
                </c:pt>
                <c:pt idx="12923">
                  <c:v>0.95805870486365341</c:v>
                </c:pt>
                <c:pt idx="12924">
                  <c:v>2.6872081824326709E-3</c:v>
                </c:pt>
                <c:pt idx="12925">
                  <c:v>0.96484693117687714</c:v>
                </c:pt>
                <c:pt idx="12926">
                  <c:v>6.4270254888182232E-3</c:v>
                </c:pt>
                <c:pt idx="12927">
                  <c:v>0.2687835400160753</c:v>
                </c:pt>
                <c:pt idx="12928">
                  <c:v>0.98290729305693647</c:v>
                </c:pt>
                <c:pt idx="12929">
                  <c:v>4.2062939516406836E-3</c:v>
                </c:pt>
                <c:pt idx="12930">
                  <c:v>0.15040040844702021</c:v>
                </c:pt>
                <c:pt idx="12931">
                  <c:v>3.9786767911375623E-5</c:v>
                </c:pt>
                <c:pt idx="12932">
                  <c:v>5.6780296256114728E-5</c:v>
                </c:pt>
                <c:pt idx="12933">
                  <c:v>0.90135099633425686</c:v>
                </c:pt>
                <c:pt idx="12934">
                  <c:v>0.93090662546234437</c:v>
                </c:pt>
                <c:pt idx="12935">
                  <c:v>1.3603698589247659E-3</c:v>
                </c:pt>
                <c:pt idx="12936">
                  <c:v>0.29440603013062372</c:v>
                </c:pt>
                <c:pt idx="12937">
                  <c:v>0.27665977784735279</c:v>
                </c:pt>
                <c:pt idx="12938">
                  <c:v>0.97005125500405542</c:v>
                </c:pt>
                <c:pt idx="12939">
                  <c:v>0.93145414643110636</c:v>
                </c:pt>
                <c:pt idx="12940">
                  <c:v>0.96361553278354217</c:v>
                </c:pt>
                <c:pt idx="12941">
                  <c:v>6.4004479723473711E-3</c:v>
                </c:pt>
                <c:pt idx="12942">
                  <c:v>4.3033759501516526E-3</c:v>
                </c:pt>
                <c:pt idx="12943">
                  <c:v>0.97615290266650545</c:v>
                </c:pt>
                <c:pt idx="12944">
                  <c:v>0.95692195611313047</c:v>
                </c:pt>
                <c:pt idx="12945">
                  <c:v>0.96856440432836566</c:v>
                </c:pt>
                <c:pt idx="12946">
                  <c:v>0.96324952375264306</c:v>
                </c:pt>
                <c:pt idx="12947">
                  <c:v>0.96268254831558808</c:v>
                </c:pt>
                <c:pt idx="12948">
                  <c:v>5.4894590018851747E-3</c:v>
                </c:pt>
                <c:pt idx="12949">
                  <c:v>0.92633395394123097</c:v>
                </c:pt>
                <c:pt idx="12950">
                  <c:v>4.0926593304943778E-3</c:v>
                </c:pt>
                <c:pt idx="12951">
                  <c:v>0.92648482851680003</c:v>
                </c:pt>
                <c:pt idx="12952">
                  <c:v>0.91141032522221188</c:v>
                </c:pt>
                <c:pt idx="12953">
                  <c:v>3.4273866438822541E-2</c:v>
                </c:pt>
                <c:pt idx="12954">
                  <c:v>0.10231441431428839</c:v>
                </c:pt>
                <c:pt idx="12955">
                  <c:v>0.93854558693782353</c:v>
                </c:pt>
                <c:pt idx="12956">
                  <c:v>6.8616975678653684E-3</c:v>
                </c:pt>
                <c:pt idx="12957">
                  <c:v>0.97843015294977553</c:v>
                </c:pt>
                <c:pt idx="12958">
                  <c:v>6.8475620746765497E-5</c:v>
                </c:pt>
                <c:pt idx="12959">
                  <c:v>6.0466679758534597E-5</c:v>
                </c:pt>
                <c:pt idx="12960">
                  <c:v>0.19561355539105671</c:v>
                </c:pt>
                <c:pt idx="12961">
                  <c:v>0.97066197708746449</c:v>
                </c:pt>
                <c:pt idx="12962">
                  <c:v>0.97093895153479493</c:v>
                </c:pt>
                <c:pt idx="12963">
                  <c:v>0.1031728520402434</c:v>
                </c:pt>
                <c:pt idx="12964">
                  <c:v>0.17319878294907851</c:v>
                </c:pt>
                <c:pt idx="12965">
                  <c:v>1.783504074561217E-3</c:v>
                </c:pt>
                <c:pt idx="12966">
                  <c:v>6.3530937786722877E-2</c:v>
                </c:pt>
                <c:pt idx="12967">
                  <c:v>0.96827237030676294</c:v>
                </c:pt>
                <c:pt idx="12968">
                  <c:v>0.2296483291382663</c:v>
                </c:pt>
                <c:pt idx="12969">
                  <c:v>5.2744079160204124E-3</c:v>
                </c:pt>
                <c:pt idx="12970">
                  <c:v>0.95204329193260151</c:v>
                </c:pt>
                <c:pt idx="12971">
                  <c:v>0.94361604040823432</c:v>
                </c:pt>
                <c:pt idx="12972">
                  <c:v>0.13168358819492851</c:v>
                </c:pt>
                <c:pt idx="12973">
                  <c:v>1.1044434106997869E-2</c:v>
                </c:pt>
                <c:pt idx="12974">
                  <c:v>0.93124919854351462</c:v>
                </c:pt>
                <c:pt idx="12975">
                  <c:v>3.9703086531161606E-3</c:v>
                </c:pt>
                <c:pt idx="12976">
                  <c:v>0.33851462420750111</c:v>
                </c:pt>
                <c:pt idx="12977">
                  <c:v>0.93778612088032287</c:v>
                </c:pt>
                <c:pt idx="12978">
                  <c:v>1.3179962992783611E-3</c:v>
                </c:pt>
                <c:pt idx="12979">
                  <c:v>0.95041925541471972</c:v>
                </c:pt>
                <c:pt idx="12980">
                  <c:v>0.2252360211842627</c:v>
                </c:pt>
                <c:pt idx="12981">
                  <c:v>1.321779726564141E-3</c:v>
                </c:pt>
                <c:pt idx="12982">
                  <c:v>0.96186064562116091</c:v>
                </c:pt>
                <c:pt idx="12983">
                  <c:v>1.610213500024098E-4</c:v>
                </c:pt>
                <c:pt idx="12984">
                  <c:v>6.6304918617381206E-2</c:v>
                </c:pt>
                <c:pt idx="12985">
                  <c:v>2.3968653021233682E-3</c:v>
                </c:pt>
                <c:pt idx="12986">
                  <c:v>0.25624431226337591</c:v>
                </c:pt>
                <c:pt idx="12987">
                  <c:v>0.9650227943810511</c:v>
                </c:pt>
                <c:pt idx="12988">
                  <c:v>0.91401705133793942</c:v>
                </c:pt>
                <c:pt idx="12989">
                  <c:v>8.4129135917892145E-2</c:v>
                </c:pt>
                <c:pt idx="12990">
                  <c:v>5.8120040263695903E-2</c:v>
                </c:pt>
                <c:pt idx="12991">
                  <c:v>0.93514837082641822</c:v>
                </c:pt>
                <c:pt idx="12992">
                  <c:v>0.95316956485823989</c:v>
                </c:pt>
                <c:pt idx="12993">
                  <c:v>1.0007429056006539E-3</c:v>
                </c:pt>
                <c:pt idx="12994">
                  <c:v>0.9793539305706831</c:v>
                </c:pt>
                <c:pt idx="12995">
                  <c:v>0.5288137429797527</c:v>
                </c:pt>
                <c:pt idx="12996">
                  <c:v>0.1212477299785672</c:v>
                </c:pt>
                <c:pt idx="12997">
                  <c:v>1.515401580199407E-3</c:v>
                </c:pt>
                <c:pt idx="12998">
                  <c:v>0.95236339768528788</c:v>
                </c:pt>
                <c:pt idx="12999">
                  <c:v>0.93157303314655993</c:v>
                </c:pt>
                <c:pt idx="13000">
                  <c:v>0.89519591632556006</c:v>
                </c:pt>
                <c:pt idx="13001">
                  <c:v>3.6738852659947111E-3</c:v>
                </c:pt>
                <c:pt idx="13002">
                  <c:v>4.5252374697774727E-3</c:v>
                </c:pt>
                <c:pt idx="13003">
                  <c:v>0.62730175387890219</c:v>
                </c:pt>
                <c:pt idx="13004">
                  <c:v>0.1506416705451338</c:v>
                </c:pt>
                <c:pt idx="13005">
                  <c:v>0.26100358985107269</c:v>
                </c:pt>
                <c:pt idx="13006">
                  <c:v>8.1665651561520031E-2</c:v>
                </c:pt>
                <c:pt idx="13007">
                  <c:v>0.4335206605353033</c:v>
                </c:pt>
                <c:pt idx="13008">
                  <c:v>0.95455980407138818</c:v>
                </c:pt>
                <c:pt idx="13009">
                  <c:v>0.91150944086252583</c:v>
                </c:pt>
                <c:pt idx="13010">
                  <c:v>0.97885922170781459</c:v>
                </c:pt>
                <c:pt idx="13011">
                  <c:v>7.9593890719050972E-2</c:v>
                </c:pt>
                <c:pt idx="13012">
                  <c:v>0.681824996753567</c:v>
                </c:pt>
                <c:pt idx="13013">
                  <c:v>0.96899236298189295</c:v>
                </c:pt>
                <c:pt idx="13014">
                  <c:v>0.1524918452281159</c:v>
                </c:pt>
                <c:pt idx="13015">
                  <c:v>0.79996397179016909</c:v>
                </c:pt>
                <c:pt idx="13016">
                  <c:v>0.17455507772174211</c:v>
                </c:pt>
                <c:pt idx="13017">
                  <c:v>0.26948585051784779</c:v>
                </c:pt>
                <c:pt idx="13018">
                  <c:v>0.1697112948638787</c:v>
                </c:pt>
                <c:pt idx="13019">
                  <c:v>0.97071028489530742</c:v>
                </c:pt>
                <c:pt idx="13020">
                  <c:v>0.19729215409714279</c:v>
                </c:pt>
                <c:pt idx="13021">
                  <c:v>0.9584984706934242</c:v>
                </c:pt>
                <c:pt idx="13022">
                  <c:v>0.22881850025302</c:v>
                </c:pt>
                <c:pt idx="13023">
                  <c:v>0.90334949287818289</c:v>
                </c:pt>
                <c:pt idx="13024">
                  <c:v>0.89817570646479494</c:v>
                </c:pt>
                <c:pt idx="13025">
                  <c:v>8.1906361017521218E-3</c:v>
                </c:pt>
                <c:pt idx="13026">
                  <c:v>4.4544194815877867E-2</c:v>
                </c:pt>
                <c:pt idx="13027">
                  <c:v>0.11908872693307131</c:v>
                </c:pt>
                <c:pt idx="13028">
                  <c:v>8.254036467204412E-2</c:v>
                </c:pt>
                <c:pt idx="13029">
                  <c:v>0.44455630979315552</c:v>
                </c:pt>
                <c:pt idx="13030">
                  <c:v>0.40826980900532062</c:v>
                </c:pt>
                <c:pt idx="13031">
                  <c:v>0.9256767032963058</c:v>
                </c:pt>
                <c:pt idx="13032">
                  <c:v>0.92519576946461435</c:v>
                </c:pt>
                <c:pt idx="13033">
                  <c:v>0.1519399973067504</c:v>
                </c:pt>
                <c:pt idx="13034">
                  <c:v>9.0186071967625903E-2</c:v>
                </c:pt>
                <c:pt idx="13035">
                  <c:v>0.26778293328748898</c:v>
                </c:pt>
                <c:pt idx="13036">
                  <c:v>6.048512552781919E-3</c:v>
                </c:pt>
                <c:pt idx="13037">
                  <c:v>0.75650781767607367</c:v>
                </c:pt>
                <c:pt idx="13038">
                  <c:v>7.7685494690985249E-2</c:v>
                </c:pt>
                <c:pt idx="13039">
                  <c:v>0.96293745105012507</c:v>
                </c:pt>
                <c:pt idx="13040">
                  <c:v>9.7531486720967953E-2</c:v>
                </c:pt>
                <c:pt idx="13041">
                  <c:v>1.7372534812781049E-2</c:v>
                </c:pt>
                <c:pt idx="13042">
                  <c:v>6.2330369252624456E-3</c:v>
                </c:pt>
                <c:pt idx="13043">
                  <c:v>0.94164859225228037</c:v>
                </c:pt>
                <c:pt idx="13044">
                  <c:v>0.96941801440718856</c:v>
                </c:pt>
                <c:pt idx="13045">
                  <c:v>3.3390503152351931E-3</c:v>
                </c:pt>
                <c:pt idx="13046">
                  <c:v>0.18905612360830679</c:v>
                </c:pt>
                <c:pt idx="13047">
                  <c:v>0.19543596765421381</c:v>
                </c:pt>
                <c:pt idx="13048">
                  <c:v>0.52206939946346165</c:v>
                </c:pt>
                <c:pt idx="13049">
                  <c:v>0.95507682151578288</c:v>
                </c:pt>
                <c:pt idx="13050">
                  <c:v>0.13800054441237569</c:v>
                </c:pt>
                <c:pt idx="13051">
                  <c:v>0.97603706093489961</c:v>
                </c:pt>
                <c:pt idx="13052">
                  <c:v>2.4721582252952442E-3</c:v>
                </c:pt>
                <c:pt idx="13053">
                  <c:v>0.23884696200405139</c:v>
                </c:pt>
                <c:pt idx="13054">
                  <c:v>0.17202650765893479</c:v>
                </c:pt>
                <c:pt idx="13055">
                  <c:v>7.4226209834583029E-2</c:v>
                </c:pt>
                <c:pt idx="13056">
                  <c:v>0.94567799264164709</c:v>
                </c:pt>
                <c:pt idx="13057">
                  <c:v>0.97854669658186821</c:v>
                </c:pt>
                <c:pt idx="13058">
                  <c:v>4.444672067297803E-3</c:v>
                </c:pt>
                <c:pt idx="13059">
                  <c:v>0.97100239191493298</c:v>
                </c:pt>
                <c:pt idx="13060">
                  <c:v>0.76839340463268224</c:v>
                </c:pt>
                <c:pt idx="13061">
                  <c:v>4.1341110352199492E-2</c:v>
                </c:pt>
                <c:pt idx="13062">
                  <c:v>0.71760756797806247</c:v>
                </c:pt>
                <c:pt idx="13063">
                  <c:v>6.5542686277712148E-2</c:v>
                </c:pt>
                <c:pt idx="13064">
                  <c:v>0.2241687322666317</c:v>
                </c:pt>
                <c:pt idx="13065">
                  <c:v>0.98508271507182599</c:v>
                </c:pt>
                <c:pt idx="13066">
                  <c:v>9.624297083276187E-5</c:v>
                </c:pt>
                <c:pt idx="13067">
                  <c:v>0.1592835093893645</c:v>
                </c:pt>
                <c:pt idx="13068">
                  <c:v>0.92804777499702129</c:v>
                </c:pt>
                <c:pt idx="13069">
                  <c:v>0.21789876201689781</c:v>
                </c:pt>
                <c:pt idx="13070">
                  <c:v>0.96472311076682482</c:v>
                </c:pt>
                <c:pt idx="13071">
                  <c:v>0.26965225838871981</c:v>
                </c:pt>
                <c:pt idx="13072">
                  <c:v>0.97372190531636227</c:v>
                </c:pt>
                <c:pt idx="13073">
                  <c:v>9.1003511227176523E-2</c:v>
                </c:pt>
                <c:pt idx="13074">
                  <c:v>1.054360795084652E-2</c:v>
                </c:pt>
                <c:pt idx="13075">
                  <c:v>0.94015808531882916</c:v>
                </c:pt>
                <c:pt idx="13076">
                  <c:v>0.80702472390555691</c:v>
                </c:pt>
                <c:pt idx="13077">
                  <c:v>9.6436551861312392E-2</c:v>
                </c:pt>
                <c:pt idx="13078">
                  <c:v>0.9593779388061966</c:v>
                </c:pt>
                <c:pt idx="13079">
                  <c:v>0.2347360684800372</c:v>
                </c:pt>
                <c:pt idx="13080">
                  <c:v>0.86936064735464258</c:v>
                </c:pt>
                <c:pt idx="13081">
                  <c:v>3.5895743039332682E-3</c:v>
                </c:pt>
                <c:pt idx="13082">
                  <c:v>0.95179619625631706</c:v>
                </c:pt>
                <c:pt idx="13083">
                  <c:v>1.6195894544050299E-3</c:v>
                </c:pt>
                <c:pt idx="13084">
                  <c:v>0.9485392290869028</c:v>
                </c:pt>
                <c:pt idx="13085">
                  <c:v>0.96825112007047864</c:v>
                </c:pt>
                <c:pt idx="13086">
                  <c:v>0.98007155401967916</c:v>
                </c:pt>
                <c:pt idx="13087">
                  <c:v>0.9616884695751915</c:v>
                </c:pt>
                <c:pt idx="13088">
                  <c:v>0.34728136834693257</c:v>
                </c:pt>
                <c:pt idx="13089">
                  <c:v>0.3649214530110752</c:v>
                </c:pt>
                <c:pt idx="13090">
                  <c:v>0.98505882715419335</c:v>
                </c:pt>
                <c:pt idx="13091">
                  <c:v>0.96513125988510551</c:v>
                </c:pt>
                <c:pt idx="13092">
                  <c:v>0.1878210090659336</c:v>
                </c:pt>
                <c:pt idx="13093">
                  <c:v>0.9685070009893586</c:v>
                </c:pt>
                <c:pt idx="13094">
                  <c:v>3.9988928313944424E-3</c:v>
                </c:pt>
                <c:pt idx="13095">
                  <c:v>0.98436121527258114</c:v>
                </c:pt>
                <c:pt idx="13096">
                  <c:v>0.92777098267656166</c:v>
                </c:pt>
                <c:pt idx="13097">
                  <c:v>8.8828068723154005E-3</c:v>
                </c:pt>
                <c:pt idx="13098">
                  <c:v>0.99678403317666053</c:v>
                </c:pt>
                <c:pt idx="13099">
                  <c:v>0.93576831550824024</c:v>
                </c:pt>
                <c:pt idx="13100">
                  <c:v>0.63395469548613348</c:v>
                </c:pt>
                <c:pt idx="13101">
                  <c:v>0.94446420966676237</c:v>
                </c:pt>
                <c:pt idx="13102">
                  <c:v>0.2961650970911397</c:v>
                </c:pt>
                <c:pt idx="13103">
                  <c:v>0.19047620755278899</c:v>
                </c:pt>
                <c:pt idx="13104">
                  <c:v>9.9639516685061991E-2</c:v>
                </c:pt>
                <c:pt idx="13105">
                  <c:v>4.6976965090135357E-3</c:v>
                </c:pt>
                <c:pt idx="13106">
                  <c:v>0.911384217684026</c:v>
                </c:pt>
                <c:pt idx="13107">
                  <c:v>0.88198442271843369</c:v>
                </c:pt>
                <c:pt idx="13108">
                  <c:v>1.9406642437098699E-3</c:v>
                </c:pt>
                <c:pt idx="13109">
                  <c:v>0.25896542663456701</c:v>
                </c:pt>
                <c:pt idx="13110">
                  <c:v>9.1983698857246568E-2</c:v>
                </c:pt>
                <c:pt idx="13111">
                  <c:v>0.15042355081278461</c:v>
                </c:pt>
                <c:pt idx="13112">
                  <c:v>0.97399289953715507</c:v>
                </c:pt>
                <c:pt idx="13113">
                  <c:v>0.1143179337545992</c:v>
                </c:pt>
                <c:pt idx="13114">
                  <c:v>0.9682637597021716</c:v>
                </c:pt>
                <c:pt idx="13115">
                  <c:v>2.6281530293166908E-3</c:v>
                </c:pt>
                <c:pt idx="13116">
                  <c:v>0.97430521744786269</c:v>
                </c:pt>
                <c:pt idx="13117">
                  <c:v>1.159983304903635E-3</c:v>
                </c:pt>
                <c:pt idx="13118">
                  <c:v>0.59759502657953567</c:v>
                </c:pt>
                <c:pt idx="13119">
                  <c:v>0.8996193128206178</c:v>
                </c:pt>
                <c:pt idx="13120">
                  <c:v>0.97199413084475672</c:v>
                </c:pt>
                <c:pt idx="13121">
                  <c:v>0.16165485000159971</c:v>
                </c:pt>
                <c:pt idx="13122">
                  <c:v>5.5863313775159143E-3</c:v>
                </c:pt>
                <c:pt idx="13123">
                  <c:v>0.96592197916477673</c:v>
                </c:pt>
                <c:pt idx="13124">
                  <c:v>0.85094053559508009</c:v>
                </c:pt>
                <c:pt idx="13125">
                  <c:v>0.17780852218588111</c:v>
                </c:pt>
                <c:pt idx="13126">
                  <c:v>0.96118950493182076</c:v>
                </c:pt>
                <c:pt idx="13127">
                  <c:v>9.3541792595998631E-3</c:v>
                </c:pt>
                <c:pt idx="13128">
                  <c:v>0.96538599686311177</c:v>
                </c:pt>
                <c:pt idx="13129">
                  <c:v>7.4638220500278379E-3</c:v>
                </c:pt>
                <c:pt idx="13130">
                  <c:v>0.87534483308448008</c:v>
                </c:pt>
                <c:pt idx="13131">
                  <c:v>6.0560365085738309E-4</c:v>
                </c:pt>
                <c:pt idx="13132">
                  <c:v>0.90319939528561877</c:v>
                </c:pt>
                <c:pt idx="13133">
                  <c:v>0.20742573198939249</c:v>
                </c:pt>
                <c:pt idx="13134">
                  <c:v>0.97440261114888926</c:v>
                </c:pt>
                <c:pt idx="13135">
                  <c:v>7.3197627244585642E-4</c:v>
                </c:pt>
                <c:pt idx="13136">
                  <c:v>0.26052175963913837</c:v>
                </c:pt>
                <c:pt idx="13137">
                  <c:v>0.98304323201371835</c:v>
                </c:pt>
                <c:pt idx="13138">
                  <c:v>6.5799581263672182E-3</c:v>
                </c:pt>
                <c:pt idx="13139">
                  <c:v>9.9994238417970685E-2</c:v>
                </c:pt>
                <c:pt idx="13140">
                  <c:v>0.96978840491290375</c:v>
                </c:pt>
                <c:pt idx="13141">
                  <c:v>0.99214024606008011</c:v>
                </c:pt>
                <c:pt idx="13142">
                  <c:v>3.2372730173000651E-2</c:v>
                </c:pt>
                <c:pt idx="13143">
                  <c:v>0.9733321692227701</c:v>
                </c:pt>
                <c:pt idx="13144">
                  <c:v>0.1110694636680834</c:v>
                </c:pt>
                <c:pt idx="13145">
                  <c:v>0.10358624638109119</c:v>
                </c:pt>
                <c:pt idx="13146">
                  <c:v>2.6013754374333901E-2</c:v>
                </c:pt>
                <c:pt idx="13147">
                  <c:v>0.93839140152342426</c:v>
                </c:pt>
                <c:pt idx="13148">
                  <c:v>0.9712284470561261</c:v>
                </c:pt>
                <c:pt idx="13149">
                  <c:v>0.9521648754326445</c:v>
                </c:pt>
                <c:pt idx="13150">
                  <c:v>2.3160155257158509E-3</c:v>
                </c:pt>
                <c:pt idx="13151">
                  <c:v>6.9074838922525616E-3</c:v>
                </c:pt>
                <c:pt idx="13152">
                  <c:v>0.19676857609235279</c:v>
                </c:pt>
                <c:pt idx="13153">
                  <c:v>7.5065243957638972E-2</c:v>
                </c:pt>
                <c:pt idx="13154">
                  <c:v>0.96400913810628308</c:v>
                </c:pt>
                <c:pt idx="13155">
                  <c:v>0.83799521561186441</c:v>
                </c:pt>
                <c:pt idx="13156">
                  <c:v>0.91801666216642663</c:v>
                </c:pt>
                <c:pt idx="13157">
                  <c:v>0.26056800394448809</c:v>
                </c:pt>
                <c:pt idx="13158">
                  <c:v>4.1376097607793904E-3</c:v>
                </c:pt>
                <c:pt idx="13159">
                  <c:v>0.86271623201147052</c:v>
                </c:pt>
                <c:pt idx="13160">
                  <c:v>0.95548052579895737</c:v>
                </c:pt>
                <c:pt idx="13161">
                  <c:v>0.71260767566062533</c:v>
                </c:pt>
                <c:pt idx="13162">
                  <c:v>0.8948967611387747</c:v>
                </c:pt>
                <c:pt idx="13163">
                  <c:v>4.5438417243096052E-2</c:v>
                </c:pt>
                <c:pt idx="13164">
                  <c:v>0.82151020300488398</c:v>
                </c:pt>
                <c:pt idx="13165">
                  <c:v>0.83930169706764046</c:v>
                </c:pt>
                <c:pt idx="13166">
                  <c:v>0.24231008797986739</c:v>
                </c:pt>
                <c:pt idx="13167">
                  <c:v>0.9644150853973581</c:v>
                </c:pt>
                <c:pt idx="13168">
                  <c:v>0.93495068465916298</c:v>
                </c:pt>
                <c:pt idx="13169">
                  <c:v>2.5792341571075879E-3</c:v>
                </c:pt>
                <c:pt idx="13170">
                  <c:v>0.96449278113807813</c:v>
                </c:pt>
                <c:pt idx="13171">
                  <c:v>1.3881350555165659E-3</c:v>
                </c:pt>
                <c:pt idx="13172">
                  <c:v>0.13219540605742819</c:v>
                </c:pt>
                <c:pt idx="13173">
                  <c:v>7.6761539338680851E-2</c:v>
                </c:pt>
                <c:pt idx="13174">
                  <c:v>0.89725749072628602</c:v>
                </c:pt>
                <c:pt idx="13175">
                  <c:v>7.4751077538815893E-5</c:v>
                </c:pt>
                <c:pt idx="13176">
                  <c:v>0.20615756866492321</c:v>
                </c:pt>
                <c:pt idx="13177">
                  <c:v>9.7137463871296778E-2</c:v>
                </c:pt>
                <c:pt idx="13178">
                  <c:v>0.11879244013389929</c:v>
                </c:pt>
                <c:pt idx="13179">
                  <c:v>5.3018700001984213E-2</c:v>
                </c:pt>
                <c:pt idx="13180">
                  <c:v>0.12398239186578359</c:v>
                </c:pt>
                <c:pt idx="13181">
                  <c:v>0.90733667831824472</c:v>
                </c:pt>
                <c:pt idx="13182">
                  <c:v>0.82656514241788026</c:v>
                </c:pt>
                <c:pt idx="13183">
                  <c:v>0.97269878854154879</c:v>
                </c:pt>
                <c:pt idx="13184">
                  <c:v>0.16210969345285961</c:v>
                </c:pt>
                <c:pt idx="13185">
                  <c:v>0.96760355803319242</c:v>
                </c:pt>
                <c:pt idx="13186">
                  <c:v>0.23497692640573661</c:v>
                </c:pt>
                <c:pt idx="13187">
                  <c:v>4.1602584182152133E-3</c:v>
                </c:pt>
                <c:pt idx="13188">
                  <c:v>0.86944385434746019</c:v>
                </c:pt>
                <c:pt idx="13189">
                  <c:v>0.96752306082842721</c:v>
                </c:pt>
                <c:pt idx="13190">
                  <c:v>0.92864904548489824</c:v>
                </c:pt>
                <c:pt idx="13191">
                  <c:v>0.97710461250002423</c:v>
                </c:pt>
                <c:pt idx="13192">
                  <c:v>0.1243805515397178</c:v>
                </c:pt>
                <c:pt idx="13193">
                  <c:v>6.6693006758996282E-2</c:v>
                </c:pt>
                <c:pt idx="13194">
                  <c:v>3.5499437646123219E-2</c:v>
                </c:pt>
                <c:pt idx="13195">
                  <c:v>9.8680302926736754E-2</c:v>
                </c:pt>
                <c:pt idx="13196">
                  <c:v>4.5335732558225237E-3</c:v>
                </c:pt>
                <c:pt idx="13197">
                  <c:v>0.90876036477663813</c:v>
                </c:pt>
                <c:pt idx="13198">
                  <c:v>2.268743392203558E-3</c:v>
                </c:pt>
                <c:pt idx="13199">
                  <c:v>0.96311149670332297</c:v>
                </c:pt>
                <c:pt idx="13200">
                  <c:v>0.18870957342592631</c:v>
                </c:pt>
                <c:pt idx="13201">
                  <c:v>0.95711257253220283</c:v>
                </c:pt>
                <c:pt idx="13202">
                  <c:v>0.91775622392132372</c:v>
                </c:pt>
                <c:pt idx="13203">
                  <c:v>0.69597724739211142</c:v>
                </c:pt>
                <c:pt idx="13204">
                  <c:v>0.74345960656871479</c:v>
                </c:pt>
                <c:pt idx="13205">
                  <c:v>0.18758286219821049</c:v>
                </c:pt>
                <c:pt idx="13206">
                  <c:v>0.95393776653931106</c:v>
                </c:pt>
                <c:pt idx="13207">
                  <c:v>0.96757197555121632</c:v>
                </c:pt>
                <c:pt idx="13208">
                  <c:v>0.26188360711874259</c:v>
                </c:pt>
                <c:pt idx="13209">
                  <c:v>0.29461136690962753</c:v>
                </c:pt>
                <c:pt idx="13210">
                  <c:v>0.160521905162263</c:v>
                </c:pt>
                <c:pt idx="13211">
                  <c:v>8.4580165700874843E-2</c:v>
                </c:pt>
                <c:pt idx="13212">
                  <c:v>0.97273990595971049</c:v>
                </c:pt>
                <c:pt idx="13213">
                  <c:v>0.98224420789764266</c:v>
                </c:pt>
                <c:pt idx="13214">
                  <c:v>7.9980497916941513E-3</c:v>
                </c:pt>
                <c:pt idx="13215">
                  <c:v>2.573972808126867E-3</c:v>
                </c:pt>
                <c:pt idx="13216">
                  <c:v>0.32795480034479679</c:v>
                </c:pt>
                <c:pt idx="13217">
                  <c:v>0.96530038355544601</c:v>
                </c:pt>
                <c:pt idx="13218">
                  <c:v>6.303024973279627E-3</c:v>
                </c:pt>
                <c:pt idx="13219">
                  <c:v>4.2840370148709266E-3</c:v>
                </c:pt>
                <c:pt idx="13220">
                  <c:v>4.4243912980721417E-2</c:v>
                </c:pt>
                <c:pt idx="13221">
                  <c:v>6.446900439212469E-2</c:v>
                </c:pt>
                <c:pt idx="13222">
                  <c:v>0.1171752217502281</c:v>
                </c:pt>
                <c:pt idx="13223">
                  <c:v>7.2367686377290009E-3</c:v>
                </c:pt>
                <c:pt idx="13224">
                  <c:v>0.97886516450916639</c:v>
                </c:pt>
                <c:pt idx="13225">
                  <c:v>0.97004849290972361</c:v>
                </c:pt>
                <c:pt idx="13226">
                  <c:v>5.2639405705489251E-2</c:v>
                </c:pt>
                <c:pt idx="13227">
                  <c:v>0.10155379064299171</c:v>
                </c:pt>
                <c:pt idx="13228">
                  <c:v>0.95860852231256022</c:v>
                </c:pt>
                <c:pt idx="13229">
                  <c:v>9.8964419481220992E-2</c:v>
                </c:pt>
                <c:pt idx="13230">
                  <c:v>0.97682061643831541</c:v>
                </c:pt>
                <c:pt idx="13231">
                  <c:v>1.1621307855389251E-3</c:v>
                </c:pt>
                <c:pt idx="13232">
                  <c:v>7.8357843002086688E-3</c:v>
                </c:pt>
                <c:pt idx="13233">
                  <c:v>8.6725055034664059E-2</c:v>
                </c:pt>
                <c:pt idx="13234">
                  <c:v>0.98122208189063398</c:v>
                </c:pt>
                <c:pt idx="13235">
                  <c:v>0.89022896310884203</c:v>
                </c:pt>
                <c:pt idx="13236">
                  <c:v>5.222530693365833E-3</c:v>
                </c:pt>
                <c:pt idx="13237">
                  <c:v>8.3085463402455914E-2</c:v>
                </c:pt>
                <c:pt idx="13238">
                  <c:v>6.0519026686067607E-3</c:v>
                </c:pt>
                <c:pt idx="13239">
                  <c:v>0.98902151195590116</c:v>
                </c:pt>
                <c:pt idx="13240">
                  <c:v>0.95478927959413007</c:v>
                </c:pt>
                <c:pt idx="13241">
                  <c:v>0.97212193755311027</c:v>
                </c:pt>
                <c:pt idx="13242">
                  <c:v>0.93567366725681789</c:v>
                </c:pt>
                <c:pt idx="13243">
                  <c:v>0.3160707028249613</c:v>
                </c:pt>
                <c:pt idx="13244">
                  <c:v>0.22728311401534659</c:v>
                </c:pt>
                <c:pt idx="13245">
                  <c:v>1.200932022165583E-2</c:v>
                </c:pt>
                <c:pt idx="13246">
                  <c:v>0.97782658387384769</c:v>
                </c:pt>
                <c:pt idx="13247">
                  <c:v>0.71798323497256222</c:v>
                </c:pt>
                <c:pt idx="13248">
                  <c:v>0.1368332412743582</c:v>
                </c:pt>
                <c:pt idx="13249">
                  <c:v>6.1093821778785678E-3</c:v>
                </c:pt>
                <c:pt idx="13250">
                  <c:v>0.90838059968327167</c:v>
                </c:pt>
                <c:pt idx="13251">
                  <c:v>0.94258531657682976</c:v>
                </c:pt>
                <c:pt idx="13252">
                  <c:v>3.360182702520987E-2</c:v>
                </c:pt>
                <c:pt idx="13253">
                  <c:v>0.96965738197128559</c:v>
                </c:pt>
                <c:pt idx="13254">
                  <c:v>0.18237249341550241</c:v>
                </c:pt>
                <c:pt idx="13255">
                  <c:v>0.97245474643401875</c:v>
                </c:pt>
                <c:pt idx="13256">
                  <c:v>1.814583708410312E-3</c:v>
                </c:pt>
                <c:pt idx="13257">
                  <c:v>0.23160151251273589</c:v>
                </c:pt>
                <c:pt idx="13258">
                  <c:v>0.47727082730309228</c:v>
                </c:pt>
                <c:pt idx="13259">
                  <c:v>4.2242271125703711E-3</c:v>
                </c:pt>
                <c:pt idx="13260">
                  <c:v>0.31740795695292889</c:v>
                </c:pt>
                <c:pt idx="13261">
                  <c:v>1.9330069244383401E-2</c:v>
                </c:pt>
                <c:pt idx="13262">
                  <c:v>0.9513134784980054</c:v>
                </c:pt>
                <c:pt idx="13263">
                  <c:v>5.4263240906728002E-2</c:v>
                </c:pt>
                <c:pt idx="13264">
                  <c:v>0.1111017169170644</c:v>
                </c:pt>
                <c:pt idx="13265">
                  <c:v>0.98019760372958609</c:v>
                </c:pt>
                <c:pt idx="13266">
                  <c:v>0.16332730356364539</c:v>
                </c:pt>
                <c:pt idx="13267">
                  <c:v>7.1004626451313807E-2</c:v>
                </c:pt>
                <c:pt idx="13268">
                  <c:v>5.2091468499122232E-2</c:v>
                </c:pt>
                <c:pt idx="13269">
                  <c:v>0.21700883067564081</c:v>
                </c:pt>
                <c:pt idx="13270">
                  <c:v>0.96212612763864303</c:v>
                </c:pt>
                <c:pt idx="13271">
                  <c:v>3.5438537920663882E-3</c:v>
                </c:pt>
                <c:pt idx="13272">
                  <c:v>0.88233015636549095</c:v>
                </c:pt>
                <c:pt idx="13273">
                  <c:v>0.96845062094093115</c:v>
                </c:pt>
                <c:pt idx="13274">
                  <c:v>0.1525992716627273</c:v>
                </c:pt>
                <c:pt idx="13275">
                  <c:v>0.88800113865724528</c:v>
                </c:pt>
                <c:pt idx="13276">
                  <c:v>0.95784186385310333</c:v>
                </c:pt>
                <c:pt idx="13277">
                  <c:v>0.33974766237831833</c:v>
                </c:pt>
                <c:pt idx="13278">
                  <c:v>0.62907753530190458</c:v>
                </c:pt>
                <c:pt idx="13279">
                  <c:v>0.1267728979004496</c:v>
                </c:pt>
                <c:pt idx="13280">
                  <c:v>0.87387497674185299</c:v>
                </c:pt>
                <c:pt idx="13281">
                  <c:v>7.4485082542627576E-2</c:v>
                </c:pt>
                <c:pt idx="13282">
                  <c:v>0.96328152857304317</c:v>
                </c:pt>
                <c:pt idx="13283">
                  <c:v>1.99930140211508E-2</c:v>
                </c:pt>
                <c:pt idx="13284">
                  <c:v>0.96740071944380135</c:v>
                </c:pt>
                <c:pt idx="13285">
                  <c:v>9.9685174193360569E-3</c:v>
                </c:pt>
                <c:pt idx="13286">
                  <c:v>0.85592497214227781</c:v>
                </c:pt>
                <c:pt idx="13287">
                  <c:v>0.9390927092495851</c:v>
                </c:pt>
                <c:pt idx="13288">
                  <c:v>5.1725989515808701E-3</c:v>
                </c:pt>
                <c:pt idx="13289">
                  <c:v>2.3067943088879461E-3</c:v>
                </c:pt>
                <c:pt idx="13290">
                  <c:v>6.6748221931114751E-2</c:v>
                </c:pt>
                <c:pt idx="13291">
                  <c:v>2.6266244842414201E-3</c:v>
                </c:pt>
                <c:pt idx="13292">
                  <c:v>0.96423413179217521</c:v>
                </c:pt>
                <c:pt idx="13293">
                  <c:v>0.96315926122424</c:v>
                </c:pt>
                <c:pt idx="13294">
                  <c:v>0.1857062143076624</c:v>
                </c:pt>
                <c:pt idx="13295">
                  <c:v>0.38897909607995662</c:v>
                </c:pt>
                <c:pt idx="13296">
                  <c:v>0.86439001797214532</c:v>
                </c:pt>
                <c:pt idx="13297">
                  <c:v>0.96429538599596931</c:v>
                </c:pt>
                <c:pt idx="13298">
                  <c:v>0.78085554664651757</c:v>
                </c:pt>
                <c:pt idx="13299">
                  <c:v>4.523427207222485E-2</c:v>
                </c:pt>
                <c:pt idx="13300">
                  <c:v>0.19498038548977639</c:v>
                </c:pt>
                <c:pt idx="13301">
                  <c:v>0.2447027736916435</c:v>
                </c:pt>
                <c:pt idx="13302">
                  <c:v>0.25580421240649848</c:v>
                </c:pt>
                <c:pt idx="13303">
                  <c:v>4.40007622410104E-3</c:v>
                </c:pt>
                <c:pt idx="13304">
                  <c:v>0.1811595497403081</c:v>
                </c:pt>
                <c:pt idx="13305">
                  <c:v>0.96177959606141827</c:v>
                </c:pt>
                <c:pt idx="13306">
                  <c:v>0.97865761212290892</c:v>
                </c:pt>
                <c:pt idx="13307">
                  <c:v>0.93969835820001912</c:v>
                </c:pt>
                <c:pt idx="13308">
                  <c:v>0.96749040937744391</c:v>
                </c:pt>
                <c:pt idx="13309">
                  <c:v>0.1553078357182312</c:v>
                </c:pt>
                <c:pt idx="13310">
                  <c:v>0.84424544974117122</c:v>
                </c:pt>
                <c:pt idx="13311">
                  <c:v>0.12256708533912079</c:v>
                </c:pt>
                <c:pt idx="13312">
                  <c:v>0.95855717827071907</c:v>
                </c:pt>
                <c:pt idx="13313">
                  <c:v>3.4830244250679612E-2</c:v>
                </c:pt>
                <c:pt idx="13314">
                  <c:v>0.97506631065146865</c:v>
                </c:pt>
                <c:pt idx="13315">
                  <c:v>0.94570009399522392</c:v>
                </c:pt>
                <c:pt idx="13316">
                  <c:v>0.7995059942704752</c:v>
                </c:pt>
                <c:pt idx="13317">
                  <c:v>2.2332323723271131E-3</c:v>
                </c:pt>
                <c:pt idx="13318">
                  <c:v>4.7139094112105172E-2</c:v>
                </c:pt>
                <c:pt idx="13319">
                  <c:v>0.96773531273075997</c:v>
                </c:pt>
                <c:pt idx="13320">
                  <c:v>0.22660111962994031</c:v>
                </c:pt>
                <c:pt idx="13321">
                  <c:v>0.91830742900288787</c:v>
                </c:pt>
                <c:pt idx="13322">
                  <c:v>0.28527599438952639</c:v>
                </c:pt>
                <c:pt idx="13323">
                  <c:v>0.97122272203740445</c:v>
                </c:pt>
                <c:pt idx="13324">
                  <c:v>0.96874299932588659</c:v>
                </c:pt>
                <c:pt idx="13325">
                  <c:v>0.1950694298957216</c:v>
                </c:pt>
                <c:pt idx="13326">
                  <c:v>3.1876956306691189E-3</c:v>
                </c:pt>
                <c:pt idx="13327">
                  <c:v>7.891556704817497E-2</c:v>
                </c:pt>
                <c:pt idx="13328">
                  <c:v>0.74699747528027938</c:v>
                </c:pt>
                <c:pt idx="13329">
                  <c:v>0.93180745162412892</c:v>
                </c:pt>
                <c:pt idx="13330">
                  <c:v>0.96458606187775287</c:v>
                </c:pt>
                <c:pt idx="13331">
                  <c:v>0.93630440641146773</c:v>
                </c:pt>
                <c:pt idx="13332">
                  <c:v>0.91462645559752354</c:v>
                </c:pt>
                <c:pt idx="13333">
                  <c:v>0.14141993470246059</c:v>
                </c:pt>
                <c:pt idx="13334">
                  <c:v>0.89485216366353504</c:v>
                </c:pt>
                <c:pt idx="13335">
                  <c:v>3.5546865554029312E-2</c:v>
                </c:pt>
                <c:pt idx="13336">
                  <c:v>0.74402789731018948</c:v>
                </c:pt>
                <c:pt idx="13337">
                  <c:v>2.1002636242932249E-2</c:v>
                </c:pt>
                <c:pt idx="13338">
                  <c:v>0.930223260130145</c:v>
                </c:pt>
                <c:pt idx="13339">
                  <c:v>7.3959985567275385E-2</c:v>
                </c:pt>
                <c:pt idx="13340">
                  <c:v>3.9206697208326209E-2</c:v>
                </c:pt>
                <c:pt idx="13341">
                  <c:v>0.85678212044355584</c:v>
                </c:pt>
                <c:pt idx="13342">
                  <c:v>3.3257276360271579E-2</c:v>
                </c:pt>
                <c:pt idx="13343">
                  <c:v>2.2749455973909401E-3</c:v>
                </c:pt>
                <c:pt idx="13344">
                  <c:v>3.722917499649338E-3</c:v>
                </c:pt>
                <c:pt idx="13345">
                  <c:v>6.5553653131535286E-2</c:v>
                </c:pt>
                <c:pt idx="13346">
                  <c:v>0.88868082232461121</c:v>
                </c:pt>
                <c:pt idx="13347">
                  <c:v>0.94936900068652608</c:v>
                </c:pt>
                <c:pt idx="13348">
                  <c:v>7.0798014750493021E-3</c:v>
                </c:pt>
                <c:pt idx="13349">
                  <c:v>0.22150563365028941</c:v>
                </c:pt>
                <c:pt idx="13350">
                  <c:v>0.82095042476199809</c:v>
                </c:pt>
                <c:pt idx="13351">
                  <c:v>9.0824757362196508E-3</c:v>
                </c:pt>
                <c:pt idx="13352">
                  <c:v>4.1078535949774586E-3</c:v>
                </c:pt>
                <c:pt idx="13353">
                  <c:v>0.77848364549672977</c:v>
                </c:pt>
                <c:pt idx="13354">
                  <c:v>0.8907709425715532</c:v>
                </c:pt>
                <c:pt idx="13355">
                  <c:v>2.9557931215552359E-3</c:v>
                </c:pt>
                <c:pt idx="13356">
                  <c:v>0.93595077307297636</c:v>
                </c:pt>
                <c:pt idx="13357">
                  <c:v>0.1042778155825265</c:v>
                </c:pt>
                <c:pt idx="13358">
                  <c:v>1.5450137112848991E-3</c:v>
                </c:pt>
                <c:pt idx="13359">
                  <c:v>0.91856936067329276</c:v>
                </c:pt>
                <c:pt idx="13360">
                  <c:v>0.17471372843263949</c:v>
                </c:pt>
                <c:pt idx="13361">
                  <c:v>0.98289785049314082</c:v>
                </c:pt>
                <c:pt idx="13362">
                  <c:v>0.19542342219640299</c:v>
                </c:pt>
                <c:pt idx="13363">
                  <c:v>0.97004608538023895</c:v>
                </c:pt>
                <c:pt idx="13364">
                  <c:v>0.9634866016359146</c:v>
                </c:pt>
                <c:pt idx="13365">
                  <c:v>7.521830782799231E-3</c:v>
                </c:pt>
                <c:pt idx="13366">
                  <c:v>0.96668120815307013</c:v>
                </c:pt>
                <c:pt idx="13367">
                  <c:v>4.1282997640423981E-3</c:v>
                </c:pt>
                <c:pt idx="13368">
                  <c:v>1.3441760051588239E-2</c:v>
                </c:pt>
                <c:pt idx="13369">
                  <c:v>0.96186955449607248</c:v>
                </c:pt>
                <c:pt idx="13370">
                  <c:v>0.97876713818960748</c:v>
                </c:pt>
                <c:pt idx="13371">
                  <c:v>9.1584313346857495E-3</c:v>
                </c:pt>
                <c:pt idx="13372">
                  <c:v>0.16598652016105711</c:v>
                </c:pt>
                <c:pt idx="13373">
                  <c:v>0.35618214469918758</c:v>
                </c:pt>
                <c:pt idx="13374">
                  <c:v>0.95549982659009791</c:v>
                </c:pt>
                <c:pt idx="13375">
                  <c:v>0.91538299023015346</c:v>
                </c:pt>
                <c:pt idx="13376">
                  <c:v>0.96624211250331138</c:v>
                </c:pt>
                <c:pt idx="13377">
                  <c:v>4.746631050138313E-4</c:v>
                </c:pt>
                <c:pt idx="13378">
                  <c:v>7.4784241692239198E-2</c:v>
                </c:pt>
                <c:pt idx="13379">
                  <c:v>0.77175335680246937</c:v>
                </c:pt>
                <c:pt idx="13380">
                  <c:v>0.46255554492612172</c:v>
                </c:pt>
                <c:pt idx="13381">
                  <c:v>0.30054540928678092</c:v>
                </c:pt>
                <c:pt idx="13382">
                  <c:v>0.90239034279623109</c:v>
                </c:pt>
                <c:pt idx="13383">
                  <c:v>0.83489547969192857</c:v>
                </c:pt>
                <c:pt idx="13384">
                  <c:v>0.96639674242444551</c:v>
                </c:pt>
                <c:pt idx="13385">
                  <c:v>0.34154677503304348</c:v>
                </c:pt>
                <c:pt idx="13386">
                  <c:v>0.96366641412019449</c:v>
                </c:pt>
                <c:pt idx="13387">
                  <c:v>0.96761251416034222</c:v>
                </c:pt>
                <c:pt idx="13388">
                  <c:v>0.14321310360199949</c:v>
                </c:pt>
                <c:pt idx="13389">
                  <c:v>0.92577277665325153</c:v>
                </c:pt>
                <c:pt idx="13390">
                  <c:v>8.6893838119587272E-2</c:v>
                </c:pt>
                <c:pt idx="13391">
                  <c:v>0.9760451872085717</c:v>
                </c:pt>
                <c:pt idx="13392">
                  <c:v>6.2902100455372881E-2</c:v>
                </c:pt>
                <c:pt idx="13393">
                  <c:v>0.98609475097846078</c:v>
                </c:pt>
                <c:pt idx="13394">
                  <c:v>7.3801624006117048E-2</c:v>
                </c:pt>
                <c:pt idx="13395">
                  <c:v>0.93859156750128359</c:v>
                </c:pt>
                <c:pt idx="13396">
                  <c:v>0.96983214075371371</c:v>
                </c:pt>
                <c:pt idx="13397">
                  <c:v>0.87252990601564162</c:v>
                </c:pt>
                <c:pt idx="13398">
                  <c:v>6.9707166185929169E-5</c:v>
                </c:pt>
                <c:pt idx="13399">
                  <c:v>0.5531040972208433</c:v>
                </c:pt>
                <c:pt idx="13400">
                  <c:v>3.7002969846395062E-2</c:v>
                </c:pt>
                <c:pt idx="13401">
                  <c:v>2.5857763936826691E-2</c:v>
                </c:pt>
                <c:pt idx="13402">
                  <c:v>0.95153141233609106</c:v>
                </c:pt>
                <c:pt idx="13403">
                  <c:v>0.94931001728723619</c:v>
                </c:pt>
                <c:pt idx="13404">
                  <c:v>1.4244641893009049E-2</c:v>
                </c:pt>
                <c:pt idx="13405">
                  <c:v>7.954583571864822E-2</c:v>
                </c:pt>
                <c:pt idx="13406">
                  <c:v>5.8076044271070781E-3</c:v>
                </c:pt>
                <c:pt idx="13407">
                  <c:v>0.83397231624584411</c:v>
                </c:pt>
                <c:pt idx="13408">
                  <c:v>0.98714404742101503</c:v>
                </c:pt>
                <c:pt idx="13409">
                  <c:v>0.23882464867900771</c:v>
                </c:pt>
                <c:pt idx="13410">
                  <c:v>0.70653230211614415</c:v>
                </c:pt>
                <c:pt idx="13411">
                  <c:v>0.84205711964626273</c:v>
                </c:pt>
                <c:pt idx="13412">
                  <c:v>7.5446852661698264E-3</c:v>
                </c:pt>
                <c:pt idx="13413">
                  <c:v>0.1088821197343232</c:v>
                </c:pt>
                <c:pt idx="13414">
                  <c:v>0.8830465473781498</c:v>
                </c:pt>
                <c:pt idx="13415">
                  <c:v>6.6772114607475563E-2</c:v>
                </c:pt>
                <c:pt idx="13416">
                  <c:v>2.5222601900180362E-2</c:v>
                </c:pt>
                <c:pt idx="13417">
                  <c:v>2.540871348103092E-3</c:v>
                </c:pt>
                <c:pt idx="13418">
                  <c:v>0.11251729636481909</c:v>
                </c:pt>
                <c:pt idx="13419">
                  <c:v>0.97981851772728279</c:v>
                </c:pt>
                <c:pt idx="13420">
                  <c:v>4.7397839139783098E-4</c:v>
                </c:pt>
                <c:pt idx="13421">
                  <c:v>0.9570266735896964</c:v>
                </c:pt>
                <c:pt idx="13422">
                  <c:v>0.1165825455763187</c:v>
                </c:pt>
                <c:pt idx="13423">
                  <c:v>0.96438227669084664</c:v>
                </c:pt>
                <c:pt idx="13424">
                  <c:v>0.54210449591227006</c:v>
                </c:pt>
                <c:pt idx="13425">
                  <c:v>7.3098957084486785E-2</c:v>
                </c:pt>
                <c:pt idx="13426">
                  <c:v>0.14379803253381751</c:v>
                </c:pt>
                <c:pt idx="13427">
                  <c:v>0.20002301013816159</c:v>
                </c:pt>
                <c:pt idx="13428">
                  <c:v>0.96140719517057238</c:v>
                </c:pt>
                <c:pt idx="13429">
                  <c:v>0.96187021970299125</c:v>
                </c:pt>
                <c:pt idx="13430">
                  <c:v>8.4184592108495111E-3</c:v>
                </c:pt>
                <c:pt idx="13431">
                  <c:v>3.4174327355307901E-3</c:v>
                </c:pt>
                <c:pt idx="13432">
                  <c:v>0.56976949941570754</c:v>
                </c:pt>
                <c:pt idx="13433">
                  <c:v>0.955325739007574</c:v>
                </c:pt>
                <c:pt idx="13434">
                  <c:v>0.18129398847618769</c:v>
                </c:pt>
                <c:pt idx="13435">
                  <c:v>0.98301234762596768</c:v>
                </c:pt>
                <c:pt idx="13436">
                  <c:v>0.2189350041089545</c:v>
                </c:pt>
                <c:pt idx="13437">
                  <c:v>0.11270592888347281</c:v>
                </c:pt>
                <c:pt idx="13438">
                  <c:v>0.92608648651832237</c:v>
                </c:pt>
                <c:pt idx="13439">
                  <c:v>4.3349361273773958E-2</c:v>
                </c:pt>
                <c:pt idx="13440">
                  <c:v>0.26541220298590912</c:v>
                </c:pt>
                <c:pt idx="13441">
                  <c:v>0.93451752916887609</c:v>
                </c:pt>
                <c:pt idx="13442">
                  <c:v>0.29855030424080892</c:v>
                </c:pt>
                <c:pt idx="13443">
                  <c:v>0.13761359983298049</c:v>
                </c:pt>
                <c:pt idx="13444">
                  <c:v>1.302425027979667E-4</c:v>
                </c:pt>
                <c:pt idx="13445">
                  <c:v>3.3779439745709627E-2</c:v>
                </c:pt>
                <c:pt idx="13446">
                  <c:v>3.4132985047517578E-2</c:v>
                </c:pt>
                <c:pt idx="13447">
                  <c:v>0.76814078581629364</c:v>
                </c:pt>
                <c:pt idx="13448">
                  <c:v>0.97854471538932264</c:v>
                </c:pt>
                <c:pt idx="13449">
                  <c:v>0.94725480565013487</c:v>
                </c:pt>
                <c:pt idx="13450">
                  <c:v>0.83996970353435507</c:v>
                </c:pt>
                <c:pt idx="13451">
                  <c:v>0.19005450939040849</c:v>
                </c:pt>
                <c:pt idx="13452">
                  <c:v>0.88677883118300016</c:v>
                </c:pt>
                <c:pt idx="13453">
                  <c:v>0.98356816260368995</c:v>
                </c:pt>
                <c:pt idx="13454">
                  <c:v>3.011498443751737E-2</c:v>
                </c:pt>
                <c:pt idx="13455">
                  <c:v>0.89464760892047601</c:v>
                </c:pt>
                <c:pt idx="13456">
                  <c:v>0.9721099966353226</c:v>
                </c:pt>
                <c:pt idx="13457">
                  <c:v>0.24942557618019151</c:v>
                </c:pt>
                <c:pt idx="13458">
                  <c:v>4.1124541090366527E-2</c:v>
                </c:pt>
                <c:pt idx="13459">
                  <c:v>4.8336020201271472E-2</c:v>
                </c:pt>
                <c:pt idx="13460">
                  <c:v>6.0980653821476691E-3</c:v>
                </c:pt>
                <c:pt idx="13461">
                  <c:v>2.698625870838058E-3</c:v>
                </c:pt>
                <c:pt idx="13462">
                  <c:v>0.3952480581582164</c:v>
                </c:pt>
                <c:pt idx="13463">
                  <c:v>2.2868001420989661E-3</c:v>
                </c:pt>
                <c:pt idx="13464">
                  <c:v>0.65314175167321087</c:v>
                </c:pt>
                <c:pt idx="13465">
                  <c:v>0.13988000699004069</c:v>
                </c:pt>
                <c:pt idx="13466">
                  <c:v>0.96204349153999458</c:v>
                </c:pt>
                <c:pt idx="13467">
                  <c:v>0.88175580136903131</c:v>
                </c:pt>
                <c:pt idx="13468">
                  <c:v>5.3741595194697969E-2</c:v>
                </c:pt>
                <c:pt idx="13469">
                  <c:v>0.96214417464772928</c:v>
                </c:pt>
                <c:pt idx="13470">
                  <c:v>0.97939859210279445</c:v>
                </c:pt>
                <c:pt idx="13471">
                  <c:v>0.1205825589639816</c:v>
                </c:pt>
                <c:pt idx="13472">
                  <c:v>0.95558287466419545</c:v>
                </c:pt>
                <c:pt idx="13473">
                  <c:v>0.22700676874577039</c:v>
                </c:pt>
                <c:pt idx="13474">
                  <c:v>0.78666237733582822</c:v>
                </c:pt>
                <c:pt idx="13475">
                  <c:v>1.035702395444275E-2</c:v>
                </c:pt>
                <c:pt idx="13476">
                  <c:v>3.8193668777874159E-3</c:v>
                </c:pt>
                <c:pt idx="13477">
                  <c:v>0.9588648679282149</c:v>
                </c:pt>
                <c:pt idx="13478">
                  <c:v>0.96842519142928996</c:v>
                </c:pt>
                <c:pt idx="13479">
                  <c:v>0.96583464588891177</c:v>
                </c:pt>
                <c:pt idx="13480">
                  <c:v>0.35548160320502048</c:v>
                </c:pt>
                <c:pt idx="13481">
                  <c:v>0.22271050531225189</c:v>
                </c:pt>
                <c:pt idx="13482">
                  <c:v>1.192407872053072E-3</c:v>
                </c:pt>
                <c:pt idx="13483">
                  <c:v>0.70525549532314769</c:v>
                </c:pt>
                <c:pt idx="13484">
                  <c:v>0.97292826793664733</c:v>
                </c:pt>
                <c:pt idx="13485">
                  <c:v>7.9818322219345025E-2</c:v>
                </c:pt>
                <c:pt idx="13486">
                  <c:v>0.9287002192496302</c:v>
                </c:pt>
                <c:pt idx="13487">
                  <c:v>1.855973233067424E-2</c:v>
                </c:pt>
                <c:pt idx="13488">
                  <c:v>0.96234171950184511</c:v>
                </c:pt>
                <c:pt idx="13489">
                  <c:v>0.96293439513539447</c:v>
                </c:pt>
                <c:pt idx="13490">
                  <c:v>0.97423921344998488</c:v>
                </c:pt>
                <c:pt idx="13491">
                  <c:v>7.1852418742128698E-3</c:v>
                </c:pt>
                <c:pt idx="13492">
                  <c:v>5.1402499291113547E-5</c:v>
                </c:pt>
                <c:pt idx="13493">
                  <c:v>3.6276133478771551E-3</c:v>
                </c:pt>
                <c:pt idx="13494">
                  <c:v>0.9765764397764094</c:v>
                </c:pt>
                <c:pt idx="13495">
                  <c:v>0.95756351020408448</c:v>
                </c:pt>
                <c:pt idx="13496">
                  <c:v>0.1058915033127636</c:v>
                </c:pt>
                <c:pt idx="13497">
                  <c:v>0.38776497827389461</c:v>
                </c:pt>
                <c:pt idx="13498">
                  <c:v>0.59198448049453856</c:v>
                </c:pt>
                <c:pt idx="13499">
                  <c:v>0.95923314215016042</c:v>
                </c:pt>
                <c:pt idx="13500">
                  <c:v>0.96647109527115127</c:v>
                </c:pt>
                <c:pt idx="13501">
                  <c:v>0.25158250661210291</c:v>
                </c:pt>
                <c:pt idx="13502">
                  <c:v>0.1582776909651801</c:v>
                </c:pt>
                <c:pt idx="13503">
                  <c:v>0.96672119293822734</c:v>
                </c:pt>
                <c:pt idx="13504">
                  <c:v>0.80298492998924575</c:v>
                </c:pt>
                <c:pt idx="13505">
                  <c:v>0.357564744076726</c:v>
                </c:pt>
                <c:pt idx="13506">
                  <c:v>9.6822924382531927E-2</c:v>
                </c:pt>
                <c:pt idx="13507">
                  <c:v>0.81540578046279766</c:v>
                </c:pt>
                <c:pt idx="13508">
                  <c:v>0.94657395340509953</c:v>
                </c:pt>
                <c:pt idx="13509">
                  <c:v>0.83502178450570363</c:v>
                </c:pt>
                <c:pt idx="13510">
                  <c:v>6.6184287627760446E-3</c:v>
                </c:pt>
                <c:pt idx="13511">
                  <c:v>0.23389237859497281</c:v>
                </c:pt>
                <c:pt idx="13512">
                  <c:v>2.4757992511063678E-3</c:v>
                </c:pt>
                <c:pt idx="13513">
                  <c:v>0.92129428437209804</c:v>
                </c:pt>
                <c:pt idx="13514">
                  <c:v>0.97429910855780311</c:v>
                </c:pt>
                <c:pt idx="13515">
                  <c:v>3.0882655983175269E-2</c:v>
                </c:pt>
                <c:pt idx="13516">
                  <c:v>0.97468952050656132</c:v>
                </c:pt>
                <c:pt idx="13517">
                  <c:v>0.93025937581054052</c:v>
                </c:pt>
                <c:pt idx="13518">
                  <c:v>0.25199305934566102</c:v>
                </c:pt>
                <c:pt idx="13519">
                  <c:v>2.0548105794390829E-3</c:v>
                </c:pt>
                <c:pt idx="13520">
                  <c:v>9.546580081011441E-2</c:v>
                </c:pt>
                <c:pt idx="13521">
                  <c:v>0.71297597573456439</c:v>
                </c:pt>
                <c:pt idx="13522">
                  <c:v>3.0924392058082279E-3</c:v>
                </c:pt>
                <c:pt idx="13523">
                  <c:v>0.98121870201822659</c:v>
                </c:pt>
                <c:pt idx="13524">
                  <c:v>0.91423219231023845</c:v>
                </c:pt>
                <c:pt idx="13525">
                  <c:v>0.95973449557202761</c:v>
                </c:pt>
                <c:pt idx="13526">
                  <c:v>6.382001247536026E-2</c:v>
                </c:pt>
                <c:pt idx="13527">
                  <c:v>0.97607844838888935</c:v>
                </c:pt>
                <c:pt idx="13528">
                  <c:v>0.95442631463535454</c:v>
                </c:pt>
                <c:pt idx="13529">
                  <c:v>6.9209465887989591E-3</c:v>
                </c:pt>
                <c:pt idx="13530">
                  <c:v>1.8688964446764429E-3</c:v>
                </c:pt>
                <c:pt idx="13531">
                  <c:v>0.5880953949010117</c:v>
                </c:pt>
                <c:pt idx="13532">
                  <c:v>8.0941727063730179E-2</c:v>
                </c:pt>
                <c:pt idx="13533">
                  <c:v>0.28603587364366279</c:v>
                </c:pt>
                <c:pt idx="13534">
                  <c:v>0.98255022980490792</c:v>
                </c:pt>
                <c:pt idx="13535">
                  <c:v>0.96709490691057021</c:v>
                </c:pt>
                <c:pt idx="13536">
                  <c:v>8.4637685121252706E-2</c:v>
                </c:pt>
                <c:pt idx="13537">
                  <c:v>6.5195157951232E-3</c:v>
                </c:pt>
                <c:pt idx="13538">
                  <c:v>0.97725912182237251</c:v>
                </c:pt>
                <c:pt idx="13539">
                  <c:v>0.90667382155316312</c:v>
                </c:pt>
                <c:pt idx="13540">
                  <c:v>0.19302609993633979</c:v>
                </c:pt>
                <c:pt idx="13541">
                  <c:v>3.3028139923078951E-3</c:v>
                </c:pt>
                <c:pt idx="13542">
                  <c:v>1.866834846597579E-2</c:v>
                </c:pt>
                <c:pt idx="13543">
                  <c:v>0.138510458650973</c:v>
                </c:pt>
                <c:pt idx="13544">
                  <c:v>3.6423878116839913E-2</c:v>
                </c:pt>
                <c:pt idx="13545">
                  <c:v>0.22182796613485151</c:v>
                </c:pt>
                <c:pt idx="13546">
                  <c:v>0.95101199156272853</c:v>
                </c:pt>
                <c:pt idx="13547">
                  <c:v>0.95237432663673172</c:v>
                </c:pt>
                <c:pt idx="13548">
                  <c:v>0.24136751652243749</c:v>
                </c:pt>
                <c:pt idx="13549">
                  <c:v>0.94698521258916235</c:v>
                </c:pt>
                <c:pt idx="13550">
                  <c:v>0.9245650530704671</c:v>
                </c:pt>
                <c:pt idx="13551">
                  <c:v>0.94932058155101728</c:v>
                </c:pt>
                <c:pt idx="13552">
                  <c:v>0.49357168314227001</c:v>
                </c:pt>
                <c:pt idx="13553">
                  <c:v>0.35268832575211762</c:v>
                </c:pt>
                <c:pt idx="13554">
                  <c:v>0.96283993614773167</c:v>
                </c:pt>
                <c:pt idx="13555">
                  <c:v>7.5145575989418942E-2</c:v>
                </c:pt>
                <c:pt idx="13556">
                  <c:v>3.6736842028208972E-3</c:v>
                </c:pt>
                <c:pt idx="13557">
                  <c:v>9.2324116983644286E-4</c:v>
                </c:pt>
                <c:pt idx="13558">
                  <c:v>0.98786869295429536</c:v>
                </c:pt>
                <c:pt idx="13559">
                  <c:v>2.676688373537039E-3</c:v>
                </c:pt>
                <c:pt idx="13560">
                  <c:v>0.96222458113519016</c:v>
                </c:pt>
                <c:pt idx="13561">
                  <c:v>1.6934808470177899E-2</c:v>
                </c:pt>
                <c:pt idx="13562">
                  <c:v>0.93931954783073368</c:v>
                </c:pt>
                <c:pt idx="13563">
                  <c:v>6.6149443783585869E-3</c:v>
                </c:pt>
                <c:pt idx="13564">
                  <c:v>0.90882628785670239</c:v>
                </c:pt>
                <c:pt idx="13565">
                  <c:v>0.96989192645670286</c:v>
                </c:pt>
                <c:pt idx="13566">
                  <c:v>0.96503139235622382</c:v>
                </c:pt>
                <c:pt idx="13567">
                  <c:v>1.891673289582154E-3</c:v>
                </c:pt>
                <c:pt idx="13568">
                  <c:v>0.95544045851542059</c:v>
                </c:pt>
                <c:pt idx="13569">
                  <c:v>0.78312590872223686</c:v>
                </c:pt>
                <c:pt idx="13570">
                  <c:v>0.83627371839720233</c:v>
                </c:pt>
                <c:pt idx="13571">
                  <c:v>8.8798467844236978E-2</c:v>
                </c:pt>
                <c:pt idx="13572">
                  <c:v>4.0578413761219977E-3</c:v>
                </c:pt>
                <c:pt idx="13573">
                  <c:v>0.97309334784655965</c:v>
                </c:pt>
                <c:pt idx="13574">
                  <c:v>1.1171491647489599E-3</c:v>
                </c:pt>
                <c:pt idx="13575">
                  <c:v>7.9374660942671312E-3</c:v>
                </c:pt>
                <c:pt idx="13576">
                  <c:v>0.95989320025392788</c:v>
                </c:pt>
                <c:pt idx="13577">
                  <c:v>0.92394491530680223</c:v>
                </c:pt>
                <c:pt idx="13578">
                  <c:v>9.0791734751668435E-2</c:v>
                </c:pt>
                <c:pt idx="13579">
                  <c:v>0.22162170317838431</c:v>
                </c:pt>
                <c:pt idx="13580">
                  <c:v>0.97504259675788985</c:v>
                </c:pt>
                <c:pt idx="13581">
                  <c:v>0.24635240413311929</c:v>
                </c:pt>
                <c:pt idx="13582">
                  <c:v>0.2276738493128091</c:v>
                </c:pt>
                <c:pt idx="13583">
                  <c:v>0.97352409410461005</c:v>
                </c:pt>
                <c:pt idx="13584">
                  <c:v>0.98584914765162546</c:v>
                </c:pt>
                <c:pt idx="13585">
                  <c:v>8.446327923735562E-4</c:v>
                </c:pt>
                <c:pt idx="13586">
                  <c:v>1.5047049306767051E-2</c:v>
                </c:pt>
                <c:pt idx="13587">
                  <c:v>0.97090363083827036</c:v>
                </c:pt>
                <c:pt idx="13588">
                  <c:v>0.66225640956360932</c:v>
                </c:pt>
                <c:pt idx="13589">
                  <c:v>9.4377949456808399E-2</c:v>
                </c:pt>
                <c:pt idx="13590">
                  <c:v>0.92999782444616941</c:v>
                </c:pt>
                <c:pt idx="13591">
                  <c:v>0.72988433516229401</c:v>
                </c:pt>
                <c:pt idx="13592">
                  <c:v>3.174950022863319E-3</c:v>
                </c:pt>
                <c:pt idx="13593">
                  <c:v>0.96457034097570926</c:v>
                </c:pt>
                <c:pt idx="13594">
                  <c:v>0.20066580547681909</c:v>
                </c:pt>
                <c:pt idx="13595">
                  <c:v>0.65017364631504637</c:v>
                </c:pt>
                <c:pt idx="13596">
                  <c:v>8.2487197291579561E-3</c:v>
                </c:pt>
                <c:pt idx="13597">
                  <c:v>0.9694773666335631</c:v>
                </c:pt>
                <c:pt idx="13598">
                  <c:v>0.9433574370725446</c:v>
                </c:pt>
                <c:pt idx="13599">
                  <c:v>0.9731076841750429</c:v>
                </c:pt>
                <c:pt idx="13600">
                  <c:v>0.97844766797629956</c:v>
                </c:pt>
                <c:pt idx="13601">
                  <c:v>0.98158895664838974</c:v>
                </c:pt>
                <c:pt idx="13602">
                  <c:v>5.1406332730722398E-2</c:v>
                </c:pt>
                <c:pt idx="13603">
                  <c:v>0.29805006395145872</c:v>
                </c:pt>
                <c:pt idx="13604">
                  <c:v>7.759989889218076E-2</c:v>
                </c:pt>
                <c:pt idx="13605">
                  <c:v>0.23101332943503511</c:v>
                </c:pt>
                <c:pt idx="13606">
                  <c:v>0.13204311717032349</c:v>
                </c:pt>
                <c:pt idx="13607">
                  <c:v>0.78802610252712313</c:v>
                </c:pt>
                <c:pt idx="13608">
                  <c:v>0.42069040547435588</c:v>
                </c:pt>
                <c:pt idx="13609">
                  <c:v>0.95728344280912159</c:v>
                </c:pt>
                <c:pt idx="13610">
                  <c:v>2.5163052975458559E-3</c:v>
                </c:pt>
                <c:pt idx="13611">
                  <c:v>0.2412983733286243</c:v>
                </c:pt>
                <c:pt idx="13612">
                  <c:v>7.5453548288342678E-2</c:v>
                </c:pt>
                <c:pt idx="13613">
                  <c:v>0.18606977430283569</c:v>
                </c:pt>
                <c:pt idx="13614">
                  <c:v>0.91964257208743261</c:v>
                </c:pt>
                <c:pt idx="13615">
                  <c:v>2.6683835182863031E-3</c:v>
                </c:pt>
                <c:pt idx="13616">
                  <c:v>2.0987627749820791E-3</c:v>
                </c:pt>
                <c:pt idx="13617">
                  <c:v>0.17170801655651199</c:v>
                </c:pt>
                <c:pt idx="13618">
                  <c:v>6.7339257990079778E-3</c:v>
                </c:pt>
                <c:pt idx="13619">
                  <c:v>1.215595109855688E-2</c:v>
                </c:pt>
                <c:pt idx="13620">
                  <c:v>0.95648903803137864</c:v>
                </c:pt>
                <c:pt idx="13621">
                  <c:v>0.95066346686720149</c:v>
                </c:pt>
                <c:pt idx="13622">
                  <c:v>1.663002285373388E-2</c:v>
                </c:pt>
                <c:pt idx="13623">
                  <c:v>0.88982126643661585</c:v>
                </c:pt>
                <c:pt idx="13624">
                  <c:v>1.038686524920244E-4</c:v>
                </c:pt>
                <c:pt idx="13625">
                  <c:v>0.82256584654377929</c:v>
                </c:pt>
                <c:pt idx="13626">
                  <c:v>0.29068607109450129</c:v>
                </c:pt>
                <c:pt idx="13627">
                  <c:v>4.1510694969632451E-3</c:v>
                </c:pt>
                <c:pt idx="13628">
                  <c:v>0.98681551956218772</c:v>
                </c:pt>
                <c:pt idx="13629">
                  <c:v>0.97182048242654073</c:v>
                </c:pt>
                <c:pt idx="13630">
                  <c:v>9.0674165881995117E-2</c:v>
                </c:pt>
                <c:pt idx="13631">
                  <c:v>9.9007048183087767E-2</c:v>
                </c:pt>
                <c:pt idx="13632">
                  <c:v>7.0712572065436477E-2</c:v>
                </c:pt>
                <c:pt idx="13633">
                  <c:v>2.2498569956377761E-2</c:v>
                </c:pt>
                <c:pt idx="13634">
                  <c:v>0.1471318105881701</c:v>
                </c:pt>
                <c:pt idx="13635">
                  <c:v>3.3934079336865867E-2</c:v>
                </c:pt>
                <c:pt idx="13636">
                  <c:v>1.1959753010200721E-2</c:v>
                </c:pt>
                <c:pt idx="13637">
                  <c:v>0.94426158205470911</c:v>
                </c:pt>
                <c:pt idx="13638">
                  <c:v>5.764725355792184E-3</c:v>
                </c:pt>
                <c:pt idx="13639">
                  <c:v>0.38020169592386238</c:v>
                </c:pt>
                <c:pt idx="13640">
                  <c:v>0.29127377500932722</c:v>
                </c:pt>
                <c:pt idx="13641">
                  <c:v>3.8458211542430017E-2</c:v>
                </c:pt>
                <c:pt idx="13642">
                  <c:v>3.2869687444266561E-3</c:v>
                </c:pt>
                <c:pt idx="13643">
                  <c:v>0.95799588869099095</c:v>
                </c:pt>
                <c:pt idx="13644">
                  <c:v>0.97223544693463004</c:v>
                </c:pt>
                <c:pt idx="13645">
                  <c:v>4.9182072190777387E-2</c:v>
                </c:pt>
                <c:pt idx="13646">
                  <c:v>0.25844489822289468</c:v>
                </c:pt>
                <c:pt idx="13647">
                  <c:v>6.8906289803950972E-5</c:v>
                </c:pt>
                <c:pt idx="13648">
                  <c:v>0.940012848052871</c:v>
                </c:pt>
                <c:pt idx="13649">
                  <c:v>0.9373775817837362</c:v>
                </c:pt>
                <c:pt idx="13650">
                  <c:v>1.0388709156038529E-4</c:v>
                </c:pt>
                <c:pt idx="13651">
                  <c:v>0.97550762414222814</c:v>
                </c:pt>
                <c:pt idx="13652">
                  <c:v>9.3347373837944961E-2</c:v>
                </c:pt>
                <c:pt idx="13653">
                  <c:v>4.2744237193906083E-2</c:v>
                </c:pt>
                <c:pt idx="13654">
                  <c:v>7.6661677612791714E-3</c:v>
                </c:pt>
                <c:pt idx="13655">
                  <c:v>1.1806389915795671E-2</c:v>
                </c:pt>
                <c:pt idx="13656">
                  <c:v>1.032999581132389E-2</c:v>
                </c:pt>
                <c:pt idx="13657">
                  <c:v>5.0778041066574561E-2</c:v>
                </c:pt>
                <c:pt idx="13658">
                  <c:v>0.12418943086754849</c:v>
                </c:pt>
                <c:pt idx="13659">
                  <c:v>7.4440536428912046E-3</c:v>
                </c:pt>
                <c:pt idx="13660">
                  <c:v>0.98706229631950626</c:v>
                </c:pt>
                <c:pt idx="13661">
                  <c:v>0.96746294060261739</c:v>
                </c:pt>
                <c:pt idx="13662">
                  <c:v>0.95761648150778267</c:v>
                </c:pt>
                <c:pt idx="13663">
                  <c:v>0.25608853968583067</c:v>
                </c:pt>
                <c:pt idx="13664">
                  <c:v>0.97632963448065979</c:v>
                </c:pt>
                <c:pt idx="13665">
                  <c:v>0.8425967445470991</c:v>
                </c:pt>
                <c:pt idx="13666">
                  <c:v>0.4579699871600188</c:v>
                </c:pt>
                <c:pt idx="13667">
                  <c:v>3.6440997233393008E-3</c:v>
                </c:pt>
                <c:pt idx="13668">
                  <c:v>1.9005397176616971E-4</c:v>
                </c:pt>
                <c:pt idx="13669">
                  <c:v>0.88394035498158474</c:v>
                </c:pt>
                <c:pt idx="13670">
                  <c:v>1.2370797749098499E-3</c:v>
                </c:pt>
                <c:pt idx="13671">
                  <c:v>0.1596855163287996</c:v>
                </c:pt>
                <c:pt idx="13672">
                  <c:v>2.142188776314803E-3</c:v>
                </c:pt>
                <c:pt idx="13673">
                  <c:v>9.7109147243753538E-2</c:v>
                </c:pt>
                <c:pt idx="13674">
                  <c:v>0.93080680224263646</c:v>
                </c:pt>
                <c:pt idx="13675">
                  <c:v>1.5349734094041809E-3</c:v>
                </c:pt>
                <c:pt idx="13676">
                  <c:v>0.96664713151160531</c:v>
                </c:pt>
                <c:pt idx="13677">
                  <c:v>1.0802080190363841E-3</c:v>
                </c:pt>
                <c:pt idx="13678">
                  <c:v>0.11185430386683649</c:v>
                </c:pt>
                <c:pt idx="13679">
                  <c:v>3.6938705814421511E-3</c:v>
                </c:pt>
                <c:pt idx="13680">
                  <c:v>0.15156659282563081</c:v>
                </c:pt>
                <c:pt idx="13681">
                  <c:v>6.1218908476432764E-3</c:v>
                </c:pt>
                <c:pt idx="13682">
                  <c:v>2.448135284185653E-3</c:v>
                </c:pt>
                <c:pt idx="13683">
                  <c:v>6.7910299130718643E-3</c:v>
                </c:pt>
                <c:pt idx="13684">
                  <c:v>7.8942928600769041E-2</c:v>
                </c:pt>
                <c:pt idx="13685">
                  <c:v>0.9658573170077861</c:v>
                </c:pt>
                <c:pt idx="13686">
                  <c:v>0.89036295169423385</c:v>
                </c:pt>
                <c:pt idx="13687">
                  <c:v>0.97622441891267664</c:v>
                </c:pt>
                <c:pt idx="13688">
                  <c:v>9.345543493992968E-2</c:v>
                </c:pt>
                <c:pt idx="13689">
                  <c:v>0.1067665214283444</c:v>
                </c:pt>
                <c:pt idx="13690">
                  <c:v>0.96334525283067485</c:v>
                </c:pt>
                <c:pt idx="13691">
                  <c:v>0.1806556527533103</c:v>
                </c:pt>
                <c:pt idx="13692">
                  <c:v>0.1208791790575305</c:v>
                </c:pt>
                <c:pt idx="13693">
                  <c:v>3.321241745071373E-3</c:v>
                </c:pt>
                <c:pt idx="13694">
                  <c:v>8.417860324873544E-2</c:v>
                </c:pt>
                <c:pt idx="13695">
                  <c:v>0.44892280301148679</c:v>
                </c:pt>
                <c:pt idx="13696">
                  <c:v>0.99105770579738328</c:v>
                </c:pt>
                <c:pt idx="13697">
                  <c:v>0.78008270854548301</c:v>
                </c:pt>
                <c:pt idx="13698">
                  <c:v>8.0137473265725456E-2</c:v>
                </c:pt>
                <c:pt idx="13699">
                  <c:v>0.98471677282847936</c:v>
                </c:pt>
                <c:pt idx="13700">
                  <c:v>4.9417390427970657E-2</c:v>
                </c:pt>
                <c:pt idx="13701">
                  <c:v>0.94670933924325951</c:v>
                </c:pt>
                <c:pt idx="13702">
                  <c:v>0.97101238942577561</c:v>
                </c:pt>
                <c:pt idx="13703">
                  <c:v>0.39626304105585519</c:v>
                </c:pt>
                <c:pt idx="13704">
                  <c:v>1.416180121400199E-2</c:v>
                </c:pt>
                <c:pt idx="13705">
                  <c:v>5.0996328069677259E-3</c:v>
                </c:pt>
                <c:pt idx="13706">
                  <c:v>5.6523732219640022E-2</c:v>
                </c:pt>
                <c:pt idx="13707">
                  <c:v>0.91530109350465882</c:v>
                </c:pt>
                <c:pt idx="13708">
                  <c:v>1.8122247380255731E-4</c:v>
                </c:pt>
                <c:pt idx="13709">
                  <c:v>0.78271077609076001</c:v>
                </c:pt>
                <c:pt idx="13710">
                  <c:v>0.20074344451460441</c:v>
                </c:pt>
                <c:pt idx="13711">
                  <c:v>1.2884267728566609E-2</c:v>
                </c:pt>
                <c:pt idx="13712">
                  <c:v>9.7580819901019848E-3</c:v>
                </c:pt>
                <c:pt idx="13713">
                  <c:v>7.2087108643939704E-2</c:v>
                </c:pt>
                <c:pt idx="13714">
                  <c:v>0.97000295900562838</c:v>
                </c:pt>
                <c:pt idx="13715">
                  <c:v>0.97360129405626439</c:v>
                </c:pt>
                <c:pt idx="13716">
                  <c:v>0.96780004467805514</c:v>
                </c:pt>
                <c:pt idx="13717">
                  <c:v>0.25416689427770822</c:v>
                </c:pt>
                <c:pt idx="13718">
                  <c:v>0.92558646102076914</c:v>
                </c:pt>
                <c:pt idx="13719">
                  <c:v>0.91020321945416438</c:v>
                </c:pt>
                <c:pt idx="13720">
                  <c:v>7.2670182774347974E-2</c:v>
                </c:pt>
                <c:pt idx="13721">
                  <c:v>0.96368442224723372</c:v>
                </c:pt>
                <c:pt idx="13722">
                  <c:v>0.18634583461638779</c:v>
                </c:pt>
                <c:pt idx="13723">
                  <c:v>0.93783757775737475</c:v>
                </c:pt>
                <c:pt idx="13724">
                  <c:v>0.96158376215691088</c:v>
                </c:pt>
                <c:pt idx="13725">
                  <c:v>0.18183064566569221</c:v>
                </c:pt>
                <c:pt idx="13726">
                  <c:v>0.77360704330969221</c:v>
                </c:pt>
                <c:pt idx="13727">
                  <c:v>0.85206609894540219</c:v>
                </c:pt>
                <c:pt idx="13728">
                  <c:v>4.7032428777164566E-3</c:v>
                </c:pt>
                <c:pt idx="13729">
                  <c:v>0.95010351182889874</c:v>
                </c:pt>
                <c:pt idx="13730">
                  <c:v>0.65555344949328731</c:v>
                </c:pt>
                <c:pt idx="13731">
                  <c:v>0.9731833666674935</c:v>
                </c:pt>
                <c:pt idx="13732">
                  <c:v>8.1771400628429497E-2</c:v>
                </c:pt>
                <c:pt idx="13733">
                  <c:v>0.28476061358459159</c:v>
                </c:pt>
                <c:pt idx="13734">
                  <c:v>4.2866553396472499E-3</c:v>
                </c:pt>
                <c:pt idx="13735">
                  <c:v>0.97908701280231558</c:v>
                </c:pt>
                <c:pt idx="13736">
                  <c:v>0.52493568661529022</c:v>
                </c:pt>
                <c:pt idx="13737">
                  <c:v>0.94136501104688786</c:v>
                </c:pt>
                <c:pt idx="13738">
                  <c:v>1.0316779068357131E-2</c:v>
                </c:pt>
                <c:pt idx="13739">
                  <c:v>0.95477892467558156</c:v>
                </c:pt>
                <c:pt idx="13740">
                  <c:v>0.95607649732791256</c:v>
                </c:pt>
                <c:pt idx="13741">
                  <c:v>1.3752454474111851E-4</c:v>
                </c:pt>
                <c:pt idx="13742">
                  <c:v>1.356758508904419E-3</c:v>
                </c:pt>
                <c:pt idx="13743">
                  <c:v>0.97092480746113885</c:v>
                </c:pt>
                <c:pt idx="13744">
                  <c:v>0.96238790963185683</c:v>
                </c:pt>
                <c:pt idx="13745">
                  <c:v>0.9045163861330312</c:v>
                </c:pt>
                <c:pt idx="13746">
                  <c:v>2.2485992800719912E-3</c:v>
                </c:pt>
                <c:pt idx="13747">
                  <c:v>0.95611935472693443</c:v>
                </c:pt>
                <c:pt idx="13748">
                  <c:v>0.90982472115284763</c:v>
                </c:pt>
                <c:pt idx="13749">
                  <c:v>6.2566949109404903E-5</c:v>
                </c:pt>
                <c:pt idx="13750">
                  <c:v>0.84404810146396814</c:v>
                </c:pt>
                <c:pt idx="13751">
                  <c:v>0.95611326971687438</c:v>
                </c:pt>
                <c:pt idx="13752">
                  <c:v>0.89771166251850321</c:v>
                </c:pt>
                <c:pt idx="13753">
                  <c:v>0.87568542157251206</c:v>
                </c:pt>
                <c:pt idx="13754">
                  <c:v>2.5756124170382502E-2</c:v>
                </c:pt>
                <c:pt idx="13755">
                  <c:v>5.7453074088139447E-2</c:v>
                </c:pt>
                <c:pt idx="13756">
                  <c:v>0.13987852584470931</c:v>
                </c:pt>
                <c:pt idx="13757">
                  <c:v>0.96914824430800794</c:v>
                </c:pt>
                <c:pt idx="13758">
                  <c:v>0.1609717306021636</c:v>
                </c:pt>
                <c:pt idx="13759">
                  <c:v>0.9785182910420116</c:v>
                </c:pt>
                <c:pt idx="13760">
                  <c:v>0.88368338135015922</c:v>
                </c:pt>
                <c:pt idx="13761">
                  <c:v>4.0720015851169508E-2</c:v>
                </c:pt>
                <c:pt idx="13762">
                  <c:v>0.8993164456015913</c:v>
                </c:pt>
                <c:pt idx="13763">
                  <c:v>0.40566666594366779</c:v>
                </c:pt>
                <c:pt idx="13764">
                  <c:v>3.903571477629127E-3</c:v>
                </c:pt>
                <c:pt idx="13765">
                  <c:v>0.95792075053826553</c:v>
                </c:pt>
                <c:pt idx="13766">
                  <c:v>5.6578612912233589E-3</c:v>
                </c:pt>
                <c:pt idx="13767">
                  <c:v>0.95340855492660381</c:v>
                </c:pt>
                <c:pt idx="13768">
                  <c:v>0.27005721753438028</c:v>
                </c:pt>
                <c:pt idx="13769">
                  <c:v>0.1247201525193721</c:v>
                </c:pt>
                <c:pt idx="13770">
                  <c:v>3.4306643164776691E-3</c:v>
                </c:pt>
                <c:pt idx="13771">
                  <c:v>0.9377632714392875</c:v>
                </c:pt>
                <c:pt idx="13772">
                  <c:v>0.14047005940923141</c:v>
                </c:pt>
                <c:pt idx="13773">
                  <c:v>7.6844428797478492E-2</c:v>
                </c:pt>
                <c:pt idx="13774">
                  <c:v>0.91758803443630621</c:v>
                </c:pt>
                <c:pt idx="13775">
                  <c:v>0.95453935002434576</c:v>
                </c:pt>
                <c:pt idx="13776">
                  <c:v>2.6083456316311739E-2</c:v>
                </c:pt>
                <c:pt idx="13777">
                  <c:v>1.2748573640737209E-3</c:v>
                </c:pt>
                <c:pt idx="13778">
                  <c:v>0.14672147115646669</c:v>
                </c:pt>
                <c:pt idx="13779">
                  <c:v>0.178093205186999</c:v>
                </c:pt>
                <c:pt idx="13780">
                  <c:v>0.20429186362669971</c:v>
                </c:pt>
                <c:pt idx="13781">
                  <c:v>0.12050512777597409</c:v>
                </c:pt>
                <c:pt idx="13782">
                  <c:v>8.8601062178880127E-2</c:v>
                </c:pt>
                <c:pt idx="13783">
                  <c:v>0.84780554984678624</c:v>
                </c:pt>
                <c:pt idx="13784">
                  <c:v>0.3130204631683326</c:v>
                </c:pt>
                <c:pt idx="13785">
                  <c:v>0.10913144835059641</c:v>
                </c:pt>
                <c:pt idx="13786">
                  <c:v>7.1257211827931493E-3</c:v>
                </c:pt>
                <c:pt idx="13787">
                  <c:v>0.17081384869557761</c:v>
                </c:pt>
                <c:pt idx="13788">
                  <c:v>0.25216776128203949</c:v>
                </c:pt>
                <c:pt idx="13789">
                  <c:v>0.85519740537842837</c:v>
                </c:pt>
                <c:pt idx="13790">
                  <c:v>7.9555090653717908E-2</c:v>
                </c:pt>
                <c:pt idx="13791">
                  <c:v>0.73168444974103775</c:v>
                </c:pt>
                <c:pt idx="13792">
                  <c:v>0.17242355324515621</c:v>
                </c:pt>
                <c:pt idx="13793">
                  <c:v>0.97575445553879914</c:v>
                </c:pt>
                <c:pt idx="13794">
                  <c:v>0.97106382907489142</c:v>
                </c:pt>
                <c:pt idx="13795">
                  <c:v>2.9414433346992039E-3</c:v>
                </c:pt>
                <c:pt idx="13796">
                  <c:v>6.0230266696683016E-3</c:v>
                </c:pt>
                <c:pt idx="13797">
                  <c:v>1.276845466468986E-3</c:v>
                </c:pt>
                <c:pt idx="13798">
                  <c:v>0.88281614960184496</c:v>
                </c:pt>
                <c:pt idx="13799">
                  <c:v>7.8075156277207611E-2</c:v>
                </c:pt>
                <c:pt idx="13800">
                  <c:v>0.8982317538042377</c:v>
                </c:pt>
                <c:pt idx="13801">
                  <c:v>2.050144159226636E-2</c:v>
                </c:pt>
                <c:pt idx="13802">
                  <c:v>0.84333339555103859</c:v>
                </c:pt>
                <c:pt idx="13803">
                  <c:v>0.93500473111024418</c:v>
                </c:pt>
                <c:pt idx="13804">
                  <c:v>1.490963777695156E-3</c:v>
                </c:pt>
                <c:pt idx="13805">
                  <c:v>0.26452145520006393</c:v>
                </c:pt>
                <c:pt idx="13806">
                  <c:v>0.93910460983148636</c:v>
                </c:pt>
                <c:pt idx="13807">
                  <c:v>0.87786896374106194</c:v>
                </c:pt>
                <c:pt idx="13808">
                  <c:v>7.9941590077326329E-3</c:v>
                </c:pt>
                <c:pt idx="13809">
                  <c:v>0.36079193069208382</c:v>
                </c:pt>
                <c:pt idx="13810">
                  <c:v>0.1020647688104739</c:v>
                </c:pt>
                <c:pt idx="13811">
                  <c:v>2.0662357349211239E-2</c:v>
                </c:pt>
                <c:pt idx="13812">
                  <c:v>0.92797278285437612</c:v>
                </c:pt>
                <c:pt idx="13813">
                  <c:v>0.96785064545747179</c:v>
                </c:pt>
                <c:pt idx="13814">
                  <c:v>0.98051490487883641</c:v>
                </c:pt>
                <c:pt idx="13815">
                  <c:v>4.8334269155436503E-2</c:v>
                </c:pt>
                <c:pt idx="13816">
                  <c:v>3.2877980874519669E-3</c:v>
                </c:pt>
                <c:pt idx="13817">
                  <c:v>0.92159802314907147</c:v>
                </c:pt>
                <c:pt idx="13818">
                  <c:v>0.84971784172016374</c:v>
                </c:pt>
                <c:pt idx="13819">
                  <c:v>4.7196770855358616E-3</c:v>
                </c:pt>
                <c:pt idx="13820">
                  <c:v>5.1267818480000789E-2</c:v>
                </c:pt>
                <c:pt idx="13821">
                  <c:v>0.59074943559896165</c:v>
                </c:pt>
                <c:pt idx="13822">
                  <c:v>0.96458162835195227</c:v>
                </c:pt>
                <c:pt idx="13823">
                  <c:v>0.69682951376867219</c:v>
                </c:pt>
                <c:pt idx="13824">
                  <c:v>0.97926897274137314</c:v>
                </c:pt>
                <c:pt idx="13825">
                  <c:v>0.96464049022571807</c:v>
                </c:pt>
                <c:pt idx="13826">
                  <c:v>0.32447963961245307</c:v>
                </c:pt>
                <c:pt idx="13827">
                  <c:v>0.240857063803256</c:v>
                </c:pt>
                <c:pt idx="13828">
                  <c:v>0.16456358574846461</c:v>
                </c:pt>
                <c:pt idx="13829">
                  <c:v>0.95628665230403687</c:v>
                </c:pt>
                <c:pt idx="13830">
                  <c:v>0.1557769940751772</c:v>
                </c:pt>
                <c:pt idx="13831">
                  <c:v>0.974024905148697</c:v>
                </c:pt>
                <c:pt idx="13832">
                  <c:v>0.86323209804017176</c:v>
                </c:pt>
                <c:pt idx="13833">
                  <c:v>0.27380733486254483</c:v>
                </c:pt>
                <c:pt idx="13834">
                  <c:v>0.8410506878830023</c:v>
                </c:pt>
                <c:pt idx="13835">
                  <c:v>0.56228626016863348</c:v>
                </c:pt>
                <c:pt idx="13836">
                  <c:v>9.210590312858187E-2</c:v>
                </c:pt>
                <c:pt idx="13837">
                  <c:v>4.7713076514500673E-3</c:v>
                </c:pt>
                <c:pt idx="13838">
                  <c:v>9.2449469659025094E-3</c:v>
                </c:pt>
                <c:pt idx="13839">
                  <c:v>0.15416942515829241</c:v>
                </c:pt>
                <c:pt idx="13840">
                  <c:v>8.2352484961448646E-2</c:v>
                </c:pt>
                <c:pt idx="13841">
                  <c:v>0.94646111952953049</c:v>
                </c:pt>
                <c:pt idx="13842">
                  <c:v>0.96330066289818816</c:v>
                </c:pt>
                <c:pt idx="13843">
                  <c:v>7.66694813027681E-2</c:v>
                </c:pt>
                <c:pt idx="13844">
                  <c:v>0.90902769636809644</c:v>
                </c:pt>
                <c:pt idx="13845">
                  <c:v>0.1010034927097232</c:v>
                </c:pt>
                <c:pt idx="13846">
                  <c:v>0.89110821428987319</c:v>
                </c:pt>
                <c:pt idx="13847">
                  <c:v>0.4074857602932988</c:v>
                </c:pt>
                <c:pt idx="13848">
                  <c:v>0.3020897356028226</c:v>
                </c:pt>
                <c:pt idx="13849">
                  <c:v>0.97623006954321423</c:v>
                </c:pt>
                <c:pt idx="13850">
                  <c:v>0.105120095156404</c:v>
                </c:pt>
                <c:pt idx="13851">
                  <c:v>0.96160643507225441</c:v>
                </c:pt>
                <c:pt idx="13852">
                  <c:v>5.1025734130082344E-3</c:v>
                </c:pt>
                <c:pt idx="13853">
                  <c:v>9.3683637950116468E-4</c:v>
                </c:pt>
                <c:pt idx="13854">
                  <c:v>0.35725987110369811</c:v>
                </c:pt>
                <c:pt idx="13855">
                  <c:v>0.94652643795249003</c:v>
                </c:pt>
                <c:pt idx="13856">
                  <c:v>9.9919263290664487E-2</c:v>
                </c:pt>
                <c:pt idx="13857">
                  <c:v>0.83852045903496586</c:v>
                </c:pt>
                <c:pt idx="13858">
                  <c:v>2.892382446721476E-3</c:v>
                </c:pt>
                <c:pt idx="13859">
                  <c:v>6.548974308924177E-3</c:v>
                </c:pt>
                <c:pt idx="13860">
                  <c:v>0.8211500268491233</c:v>
                </c:pt>
                <c:pt idx="13861">
                  <c:v>0.33090747105388202</c:v>
                </c:pt>
                <c:pt idx="13862">
                  <c:v>0.96227920119741972</c:v>
                </c:pt>
                <c:pt idx="13863">
                  <c:v>6.5781857152537879E-3</c:v>
                </c:pt>
                <c:pt idx="13864">
                  <c:v>0.94739303161089827</c:v>
                </c:pt>
                <c:pt idx="13865">
                  <c:v>0.1035977340367345</c:v>
                </c:pt>
                <c:pt idx="13866">
                  <c:v>0.94085821982806095</c:v>
                </c:pt>
                <c:pt idx="13867">
                  <c:v>0.15189866196172419</c:v>
                </c:pt>
                <c:pt idx="13868">
                  <c:v>1.691461400478801E-3</c:v>
                </c:pt>
                <c:pt idx="13869">
                  <c:v>3.079732248251886E-2</c:v>
                </c:pt>
                <c:pt idx="13870">
                  <c:v>2.8337415531387859E-3</c:v>
                </c:pt>
                <c:pt idx="13871">
                  <c:v>0.9729810088799925</c:v>
                </c:pt>
                <c:pt idx="13872">
                  <c:v>0.98289185491451969</c:v>
                </c:pt>
                <c:pt idx="13873">
                  <c:v>0.2242798944214012</c:v>
                </c:pt>
                <c:pt idx="13874">
                  <c:v>0.91310088157228186</c:v>
                </c:pt>
                <c:pt idx="13875">
                  <c:v>2.351760767661313E-2</c:v>
                </c:pt>
                <c:pt idx="13876">
                  <c:v>5.5222971606152414E-3</c:v>
                </c:pt>
                <c:pt idx="13877">
                  <c:v>6.9958315179233566E-2</c:v>
                </c:pt>
                <c:pt idx="13878">
                  <c:v>3.1482395701983253E-2</c:v>
                </c:pt>
                <c:pt idx="13879">
                  <c:v>0.93507683988384283</c:v>
                </c:pt>
                <c:pt idx="13880">
                  <c:v>6.8296141508966046E-3</c:v>
                </c:pt>
                <c:pt idx="13881">
                  <c:v>0.81675371660231744</c:v>
                </c:pt>
                <c:pt idx="13882">
                  <c:v>6.3194999444993877E-2</c:v>
                </c:pt>
                <c:pt idx="13883">
                  <c:v>0.52019762320231111</c:v>
                </c:pt>
                <c:pt idx="13884">
                  <c:v>0.38301889534946693</c:v>
                </c:pt>
                <c:pt idx="13885">
                  <c:v>0.94249617891439641</c:v>
                </c:pt>
                <c:pt idx="13886">
                  <c:v>0.9691813377428371</c:v>
                </c:pt>
                <c:pt idx="13887">
                  <c:v>2.2754067701234218E-3</c:v>
                </c:pt>
                <c:pt idx="13888">
                  <c:v>0.18143762183772791</c:v>
                </c:pt>
                <c:pt idx="13889">
                  <c:v>0.27409357567352299</c:v>
                </c:pt>
                <c:pt idx="13890">
                  <c:v>3.1751622914381973E-2</c:v>
                </c:pt>
                <c:pt idx="13891">
                  <c:v>0.92833785932354751</c:v>
                </c:pt>
                <c:pt idx="13892">
                  <c:v>0.7968358440552934</c:v>
                </c:pt>
                <c:pt idx="13893">
                  <c:v>1.952576623336851E-3</c:v>
                </c:pt>
                <c:pt idx="13894">
                  <c:v>7.0109550325146682E-3</c:v>
                </c:pt>
                <c:pt idx="13895">
                  <c:v>0.94179624191996836</c:v>
                </c:pt>
                <c:pt idx="13896">
                  <c:v>3.8234278146517003E-2</c:v>
                </c:pt>
                <c:pt idx="13897">
                  <c:v>0.91906950760545247</c:v>
                </c:pt>
                <c:pt idx="13898">
                  <c:v>0.80036026705757224</c:v>
                </c:pt>
                <c:pt idx="13899">
                  <c:v>0.37074527818161418</c:v>
                </c:pt>
                <c:pt idx="13900">
                  <c:v>0.97951298717704083</c:v>
                </c:pt>
                <c:pt idx="13901">
                  <c:v>0.95901932440550686</c:v>
                </c:pt>
                <c:pt idx="13902">
                  <c:v>0.95943304921042016</c:v>
                </c:pt>
                <c:pt idx="13903">
                  <c:v>0.9683442362639384</c:v>
                </c:pt>
                <c:pt idx="13904">
                  <c:v>0.98560546167097784</c:v>
                </c:pt>
                <c:pt idx="13905">
                  <c:v>7.7370669334784266E-4</c:v>
                </c:pt>
                <c:pt idx="13906">
                  <c:v>0.94352784385264199</c:v>
                </c:pt>
                <c:pt idx="13907">
                  <c:v>0.20410880154275901</c:v>
                </c:pt>
                <c:pt idx="13908">
                  <c:v>0.95886663841415409</c:v>
                </c:pt>
                <c:pt idx="13909">
                  <c:v>6.1296789955932858E-2</c:v>
                </c:pt>
                <c:pt idx="13910">
                  <c:v>1.451795979440723E-2</c:v>
                </c:pt>
                <c:pt idx="13911">
                  <c:v>0.17841995248477049</c:v>
                </c:pt>
                <c:pt idx="13912">
                  <c:v>0.26626681300901323</c:v>
                </c:pt>
                <c:pt idx="13913">
                  <c:v>5.6797661646046573E-3</c:v>
                </c:pt>
                <c:pt idx="13914">
                  <c:v>0.96670436839066987</c:v>
                </c:pt>
                <c:pt idx="13915">
                  <c:v>0.36415687502156119</c:v>
                </c:pt>
                <c:pt idx="13916">
                  <c:v>0.8948316129437911</c:v>
                </c:pt>
                <c:pt idx="13917">
                  <c:v>0.97495410728183096</c:v>
                </c:pt>
                <c:pt idx="13918">
                  <c:v>0.1144516117977052</c:v>
                </c:pt>
                <c:pt idx="13919">
                  <c:v>8.4853229162106802E-2</c:v>
                </c:pt>
                <c:pt idx="13920">
                  <c:v>0.13937167997149491</c:v>
                </c:pt>
                <c:pt idx="13921">
                  <c:v>0.41749021781852752</c:v>
                </c:pt>
                <c:pt idx="13922">
                  <c:v>0.90458215413125376</c:v>
                </c:pt>
                <c:pt idx="13923">
                  <c:v>1.9134733988055799E-4</c:v>
                </c:pt>
                <c:pt idx="13924">
                  <c:v>8.1886796416169763E-2</c:v>
                </c:pt>
                <c:pt idx="13925">
                  <c:v>0.97645550633466049</c:v>
                </c:pt>
                <c:pt idx="13926">
                  <c:v>0.92843752239192756</c:v>
                </c:pt>
                <c:pt idx="13927">
                  <c:v>5.5312410940376059E-3</c:v>
                </c:pt>
                <c:pt idx="13928">
                  <c:v>0.82837849761532401</c:v>
                </c:pt>
                <c:pt idx="13929">
                  <c:v>3.5519712973533912E-3</c:v>
                </c:pt>
                <c:pt idx="13930">
                  <c:v>0.33686863975038178</c:v>
                </c:pt>
                <c:pt idx="13931">
                  <c:v>0.93586635968842236</c:v>
                </c:pt>
                <c:pt idx="13932">
                  <c:v>2.32220099756235E-2</c:v>
                </c:pt>
                <c:pt idx="13933">
                  <c:v>0.35447148366833492</c:v>
                </c:pt>
                <c:pt idx="13934">
                  <c:v>3.6661385481299188E-3</c:v>
                </c:pt>
                <c:pt idx="13935">
                  <c:v>0.95072061189584678</c:v>
                </c:pt>
                <c:pt idx="13936">
                  <c:v>0.1529897162142409</c:v>
                </c:pt>
                <c:pt idx="13937">
                  <c:v>0.94689505573926469</c:v>
                </c:pt>
                <c:pt idx="13938">
                  <c:v>0.92947427003440319</c:v>
                </c:pt>
                <c:pt idx="13939">
                  <c:v>0.96103991771951303</c:v>
                </c:pt>
                <c:pt idx="13940">
                  <c:v>0.95322661614195692</c:v>
                </c:pt>
                <c:pt idx="13941">
                  <c:v>0.97629392831330419</c:v>
                </c:pt>
                <c:pt idx="13942">
                  <c:v>3.4216501368030748E-2</c:v>
                </c:pt>
                <c:pt idx="13943">
                  <c:v>4.1053398962274668E-3</c:v>
                </c:pt>
                <c:pt idx="13944">
                  <c:v>0.17475901618315129</c:v>
                </c:pt>
                <c:pt idx="13945">
                  <c:v>4.2139341214619229E-2</c:v>
                </c:pt>
                <c:pt idx="13946">
                  <c:v>0.9707753382397446</c:v>
                </c:pt>
                <c:pt idx="13947">
                  <c:v>0.94193943919696133</c:v>
                </c:pt>
                <c:pt idx="13948">
                  <c:v>0.96189449058497922</c:v>
                </c:pt>
                <c:pt idx="13949">
                  <c:v>0.93842079009655044</c:v>
                </c:pt>
                <c:pt idx="13950">
                  <c:v>2.3487544797007472E-3</c:v>
                </c:pt>
                <c:pt idx="13951">
                  <c:v>9.8141467494220033E-5</c:v>
                </c:pt>
                <c:pt idx="13952">
                  <c:v>0.35418470189592333</c:v>
                </c:pt>
                <c:pt idx="13953">
                  <c:v>0.17248993257654749</c:v>
                </c:pt>
                <c:pt idx="13954">
                  <c:v>3.8544176443895059E-3</c:v>
                </c:pt>
                <c:pt idx="13955">
                  <c:v>0.97144528548905407</c:v>
                </c:pt>
                <c:pt idx="13956">
                  <c:v>0.9657313268973492</c:v>
                </c:pt>
                <c:pt idx="13957">
                  <c:v>0.95780681917772093</c:v>
                </c:pt>
                <c:pt idx="13958">
                  <c:v>0.88028451788078887</c:v>
                </c:pt>
                <c:pt idx="13959">
                  <c:v>0.97209087507079373</c:v>
                </c:pt>
                <c:pt idx="13960">
                  <c:v>0.96701359011404719</c:v>
                </c:pt>
                <c:pt idx="13961">
                  <c:v>0.94685326789770674</c:v>
                </c:pt>
                <c:pt idx="13962">
                  <c:v>0.72906337708924263</c:v>
                </c:pt>
                <c:pt idx="13963">
                  <c:v>0.2088812894309405</c:v>
                </c:pt>
                <c:pt idx="13964">
                  <c:v>0.95462312549030603</c:v>
                </c:pt>
                <c:pt idx="13965">
                  <c:v>0.84843507513337291</c:v>
                </c:pt>
                <c:pt idx="13966">
                  <c:v>3.2071639905788721E-2</c:v>
                </c:pt>
                <c:pt idx="13967">
                  <c:v>0.93359747301136609</c:v>
                </c:pt>
                <c:pt idx="13968">
                  <c:v>1.185610552354079E-4</c:v>
                </c:pt>
                <c:pt idx="13969">
                  <c:v>0.97015962500051167</c:v>
                </c:pt>
                <c:pt idx="13970">
                  <c:v>0.22216603387688241</c:v>
                </c:pt>
                <c:pt idx="13971">
                  <c:v>6.7076669400467276E-2</c:v>
                </c:pt>
                <c:pt idx="13972">
                  <c:v>0.1200962471840301</c:v>
                </c:pt>
                <c:pt idx="13973">
                  <c:v>0.95540009399435932</c:v>
                </c:pt>
                <c:pt idx="13974">
                  <c:v>0.1059304195335186</c:v>
                </c:pt>
                <c:pt idx="13975">
                  <c:v>0.89118386040303099</c:v>
                </c:pt>
                <c:pt idx="13976">
                  <c:v>0.1370363587349373</c:v>
                </c:pt>
                <c:pt idx="13977">
                  <c:v>0.30542785905509767</c:v>
                </c:pt>
                <c:pt idx="13978">
                  <c:v>0.97291879127227077</c:v>
                </c:pt>
                <c:pt idx="13979">
                  <c:v>0.97691740766265645</c:v>
                </c:pt>
                <c:pt idx="13980">
                  <c:v>0.96567597963460738</c:v>
                </c:pt>
                <c:pt idx="13981">
                  <c:v>3.2634965219816771E-2</c:v>
                </c:pt>
                <c:pt idx="13982">
                  <c:v>0.88808685782987773</c:v>
                </c:pt>
                <c:pt idx="13983">
                  <c:v>0.95410588719508371</c:v>
                </c:pt>
                <c:pt idx="13984">
                  <c:v>0.9063572511390886</c:v>
                </c:pt>
                <c:pt idx="13985">
                  <c:v>0.93702606693236423</c:v>
                </c:pt>
                <c:pt idx="13986">
                  <c:v>0.93902686131932189</c:v>
                </c:pt>
                <c:pt idx="13987">
                  <c:v>0.27551936158299217</c:v>
                </c:pt>
                <c:pt idx="13988">
                  <c:v>0.96253782003268529</c:v>
                </c:pt>
                <c:pt idx="13989">
                  <c:v>0.87789598381347012</c:v>
                </c:pt>
                <c:pt idx="13990">
                  <c:v>0.68141036952950518</c:v>
                </c:pt>
                <c:pt idx="13991">
                  <c:v>0.26718811251004759</c:v>
                </c:pt>
                <c:pt idx="13992">
                  <c:v>0.1172138881344716</c:v>
                </c:pt>
                <c:pt idx="13993">
                  <c:v>0.93668724081015853</c:v>
                </c:pt>
                <c:pt idx="13994">
                  <c:v>3.4529902972114168E-2</c:v>
                </c:pt>
                <c:pt idx="13995">
                  <c:v>0.2089170458213902</c:v>
                </c:pt>
                <c:pt idx="13996">
                  <c:v>0.84605081602369181</c:v>
                </c:pt>
                <c:pt idx="13997">
                  <c:v>0.2058616744927218</c:v>
                </c:pt>
                <c:pt idx="13998">
                  <c:v>0.35575476385429472</c:v>
                </c:pt>
                <c:pt idx="13999">
                  <c:v>7.2185754897973039E-3</c:v>
                </c:pt>
                <c:pt idx="14000">
                  <c:v>6.7872937357166107E-3</c:v>
                </c:pt>
                <c:pt idx="14001">
                  <c:v>7.3693300770649381E-4</c:v>
                </c:pt>
                <c:pt idx="14002">
                  <c:v>1.6502495917674531E-3</c:v>
                </c:pt>
                <c:pt idx="14003">
                  <c:v>9.5466487458162059E-4</c:v>
                </c:pt>
                <c:pt idx="14004">
                  <c:v>3.875924720357523E-3</c:v>
                </c:pt>
                <c:pt idx="14005">
                  <c:v>4.1025250138153703E-2</c:v>
                </c:pt>
                <c:pt idx="14006">
                  <c:v>0.95556133841770918</c:v>
                </c:pt>
                <c:pt idx="14007">
                  <c:v>0.96288035491405422</c:v>
                </c:pt>
                <c:pt idx="14008">
                  <c:v>4.4162258700948106E-3</c:v>
                </c:pt>
                <c:pt idx="14009">
                  <c:v>1.060798135016403E-4</c:v>
                </c:pt>
                <c:pt idx="14010">
                  <c:v>8.3635380135818838E-2</c:v>
                </c:pt>
                <c:pt idx="14011">
                  <c:v>0.36742360362431642</c:v>
                </c:pt>
                <c:pt idx="14012">
                  <c:v>1.0915263402618121E-2</c:v>
                </c:pt>
                <c:pt idx="14013">
                  <c:v>4.2046118822582641E-2</c:v>
                </c:pt>
                <c:pt idx="14014">
                  <c:v>4.6982339070016478E-3</c:v>
                </c:pt>
                <c:pt idx="14015">
                  <c:v>9.2740526345155751E-3</c:v>
                </c:pt>
                <c:pt idx="14016">
                  <c:v>7.2631118243118159E-2</c:v>
                </c:pt>
                <c:pt idx="14017">
                  <c:v>4.5692489970145366E-3</c:v>
                </c:pt>
                <c:pt idx="14018">
                  <c:v>0.97190133463311068</c:v>
                </c:pt>
                <c:pt idx="14019">
                  <c:v>0.94224879377273485</c:v>
                </c:pt>
                <c:pt idx="14020">
                  <c:v>0.11847916571351599</c:v>
                </c:pt>
                <c:pt idx="14021">
                  <c:v>2.9843979873183359E-2</c:v>
                </c:pt>
                <c:pt idx="14022">
                  <c:v>0.24003619823732139</c:v>
                </c:pt>
                <c:pt idx="14023">
                  <c:v>0.89784771252748319</c:v>
                </c:pt>
                <c:pt idx="14024">
                  <c:v>8.4460650265334877E-2</c:v>
                </c:pt>
                <c:pt idx="14025">
                  <c:v>0.26819845231704542</c:v>
                </c:pt>
                <c:pt idx="14026">
                  <c:v>3.0687330881260392E-3</c:v>
                </c:pt>
                <c:pt idx="14027">
                  <c:v>8.7115255584885046E-2</c:v>
                </c:pt>
                <c:pt idx="14028">
                  <c:v>8.1869625369914868E-3</c:v>
                </c:pt>
                <c:pt idx="14029">
                  <c:v>0.1337309803343292</c:v>
                </c:pt>
                <c:pt idx="14030">
                  <c:v>0.94182076784172253</c:v>
                </c:pt>
                <c:pt idx="14031">
                  <c:v>0.14115592944784999</c:v>
                </c:pt>
                <c:pt idx="14032">
                  <c:v>1.1060237170061129E-3</c:v>
                </c:pt>
                <c:pt idx="14033">
                  <c:v>0.2122305605770389</c:v>
                </c:pt>
                <c:pt idx="14034">
                  <c:v>0.85811116329921444</c:v>
                </c:pt>
                <c:pt idx="14035">
                  <c:v>0.12246178929047929</c:v>
                </c:pt>
                <c:pt idx="14036">
                  <c:v>9.7223983450933707E-2</c:v>
                </c:pt>
                <c:pt idx="14037">
                  <c:v>0.97584836499937821</c:v>
                </c:pt>
                <c:pt idx="14038">
                  <c:v>0.97799210969205008</c:v>
                </c:pt>
                <c:pt idx="14039">
                  <c:v>0.95693906840921683</c:v>
                </c:pt>
                <c:pt idx="14040">
                  <c:v>2.1392432354999792E-3</c:v>
                </c:pt>
                <c:pt idx="14041">
                  <c:v>0.97217221007962329</c:v>
                </c:pt>
                <c:pt idx="14042">
                  <c:v>0.27156326759254301</c:v>
                </c:pt>
                <c:pt idx="14043">
                  <c:v>0.9517051872902248</c:v>
                </c:pt>
                <c:pt idx="14044">
                  <c:v>8.1923554627711864E-2</c:v>
                </c:pt>
                <c:pt idx="14045">
                  <c:v>0.35968626998804498</c:v>
                </c:pt>
                <c:pt idx="14046">
                  <c:v>0.9569970650815468</c:v>
                </c:pt>
                <c:pt idx="14047">
                  <c:v>0.94927295618269303</c:v>
                </c:pt>
                <c:pt idx="14048">
                  <c:v>0.12813335615126711</c:v>
                </c:pt>
                <c:pt idx="14049">
                  <c:v>0.94617581094831493</c:v>
                </c:pt>
                <c:pt idx="14050">
                  <c:v>4.9603271053071427E-2</c:v>
                </c:pt>
                <c:pt idx="14051">
                  <c:v>0.155762077395903</c:v>
                </c:pt>
                <c:pt idx="14052">
                  <c:v>0.98371316794307828</c:v>
                </c:pt>
                <c:pt idx="14053">
                  <c:v>5.0488705539878196E-3</c:v>
                </c:pt>
                <c:pt idx="14054">
                  <c:v>0.1128917151728409</c:v>
                </c:pt>
                <c:pt idx="14055">
                  <c:v>9.0747298746857427E-2</c:v>
                </c:pt>
                <c:pt idx="14056">
                  <c:v>0.96864402037385966</c:v>
                </c:pt>
                <c:pt idx="14057">
                  <c:v>0.87648805683536324</c:v>
                </c:pt>
                <c:pt idx="14058">
                  <c:v>9.5653841498949677E-2</c:v>
                </c:pt>
                <c:pt idx="14059">
                  <c:v>9.6134195670175403E-3</c:v>
                </c:pt>
                <c:pt idx="14060">
                  <c:v>0.97261896805630688</c:v>
                </c:pt>
                <c:pt idx="14061">
                  <c:v>2.43335579259189E-3</c:v>
                </c:pt>
                <c:pt idx="14062">
                  <c:v>0.94588393988501562</c:v>
                </c:pt>
                <c:pt idx="14063">
                  <c:v>7.8354240664754174E-2</c:v>
                </c:pt>
                <c:pt idx="14064">
                  <c:v>0.69550854012299457</c:v>
                </c:pt>
                <c:pt idx="14065">
                  <c:v>1.28392537747706E-4</c:v>
                </c:pt>
                <c:pt idx="14066">
                  <c:v>0.97353824957642665</c:v>
                </c:pt>
                <c:pt idx="14067">
                  <c:v>0.93738413788361696</c:v>
                </c:pt>
                <c:pt idx="14068">
                  <c:v>0.21378092120046691</c:v>
                </c:pt>
                <c:pt idx="14069">
                  <c:v>0.1645345333190244</c:v>
                </c:pt>
                <c:pt idx="14070">
                  <c:v>0.93367246621842248</c:v>
                </c:pt>
                <c:pt idx="14071">
                  <c:v>0.79558098745032357</c:v>
                </c:pt>
                <c:pt idx="14072">
                  <c:v>0.88364102754151286</c:v>
                </c:pt>
                <c:pt idx="14073">
                  <c:v>3.0966298194559021E-3</c:v>
                </c:pt>
                <c:pt idx="14074">
                  <c:v>0.93369767345835264</c:v>
                </c:pt>
                <c:pt idx="14075">
                  <c:v>0.90960070542358962</c:v>
                </c:pt>
                <c:pt idx="14076">
                  <c:v>0.70095425815808776</c:v>
                </c:pt>
                <c:pt idx="14077">
                  <c:v>3.0737027148241068E-3</c:v>
                </c:pt>
                <c:pt idx="14078">
                  <c:v>0.14681820652220909</c:v>
                </c:pt>
                <c:pt idx="14079">
                  <c:v>0.63686646383164303</c:v>
                </c:pt>
                <c:pt idx="14080">
                  <c:v>0.1035276222534196</c:v>
                </c:pt>
                <c:pt idx="14081">
                  <c:v>0.2124448620288813</c:v>
                </c:pt>
                <c:pt idx="14082">
                  <c:v>1.4783090878296729E-3</c:v>
                </c:pt>
                <c:pt idx="14083">
                  <c:v>0.2272218839817883</c:v>
                </c:pt>
                <c:pt idx="14084">
                  <c:v>8.6463717058974404E-2</c:v>
                </c:pt>
                <c:pt idx="14085">
                  <c:v>8.979530916999931E-2</c:v>
                </c:pt>
                <c:pt idx="14086">
                  <c:v>0.94568322938794935</c:v>
                </c:pt>
                <c:pt idx="14087">
                  <c:v>0.96777983309913396</c:v>
                </c:pt>
                <c:pt idx="14088">
                  <c:v>0.79792381444867355</c:v>
                </c:pt>
                <c:pt idx="14089">
                  <c:v>1.904465676869919E-3</c:v>
                </c:pt>
                <c:pt idx="14090">
                  <c:v>0.97171144460870695</c:v>
                </c:pt>
                <c:pt idx="14091">
                  <c:v>6.8492997742360499E-3</c:v>
                </c:pt>
                <c:pt idx="14092">
                  <c:v>3.697279297641918E-3</c:v>
                </c:pt>
                <c:pt idx="14093">
                  <c:v>0.1249137996294345</c:v>
                </c:pt>
                <c:pt idx="14094">
                  <c:v>8.601354539309955E-2</c:v>
                </c:pt>
                <c:pt idx="14095">
                  <c:v>0.96939193867555351</c:v>
                </c:pt>
                <c:pt idx="14096">
                  <c:v>0.95061546022341203</c:v>
                </c:pt>
                <c:pt idx="14097">
                  <c:v>0.95893625493650636</c:v>
                </c:pt>
                <c:pt idx="14098">
                  <c:v>0.98478201306971236</c:v>
                </c:pt>
                <c:pt idx="14099">
                  <c:v>0.97108658694076921</c:v>
                </c:pt>
                <c:pt idx="14100">
                  <c:v>0.87490089088135448</c:v>
                </c:pt>
                <c:pt idx="14101">
                  <c:v>0.24534301361534999</c:v>
                </c:pt>
                <c:pt idx="14102">
                  <c:v>0.35437402546070251</c:v>
                </c:pt>
                <c:pt idx="14103">
                  <c:v>0.2412091236358308</c:v>
                </c:pt>
                <c:pt idx="14104">
                  <c:v>0.18550875273276901</c:v>
                </c:pt>
                <c:pt idx="14105">
                  <c:v>0.95427227171281948</c:v>
                </c:pt>
                <c:pt idx="14106">
                  <c:v>1.161601846522965E-2</c:v>
                </c:pt>
                <c:pt idx="14107">
                  <c:v>2.9865342625284572E-3</c:v>
                </c:pt>
                <c:pt idx="14108">
                  <c:v>4.7796670476264206E-3</c:v>
                </c:pt>
                <c:pt idx="14109">
                  <c:v>0.32312725357831901</c:v>
                </c:pt>
                <c:pt idx="14110">
                  <c:v>0.60919428930799457</c:v>
                </c:pt>
                <c:pt idx="14111">
                  <c:v>0.89199732055117764</c:v>
                </c:pt>
                <c:pt idx="14112">
                  <c:v>1.925342257686606E-3</c:v>
                </c:pt>
                <c:pt idx="14113">
                  <c:v>0.71267707519036316</c:v>
                </c:pt>
                <c:pt idx="14114">
                  <c:v>0.22487613068159121</c:v>
                </c:pt>
                <c:pt idx="14115">
                  <c:v>0.95528309504273357</c:v>
                </c:pt>
                <c:pt idx="14116">
                  <c:v>0.1617132981043011</c:v>
                </c:pt>
                <c:pt idx="14117">
                  <c:v>0.15114494819672261</c:v>
                </c:pt>
                <c:pt idx="14118">
                  <c:v>0.22933016250303009</c:v>
                </c:pt>
                <c:pt idx="14119">
                  <c:v>0.17455541689012349</c:v>
                </c:pt>
                <c:pt idx="14120">
                  <c:v>0.37421337028272622</c:v>
                </c:pt>
                <c:pt idx="14121">
                  <c:v>2.179366606634979E-2</c:v>
                </c:pt>
                <c:pt idx="14122">
                  <c:v>0.2228187786533061</c:v>
                </c:pt>
                <c:pt idx="14123">
                  <c:v>0.37199257899757021</c:v>
                </c:pt>
                <c:pt idx="14124">
                  <c:v>5.0100794404567177E-3</c:v>
                </c:pt>
                <c:pt idx="14125">
                  <c:v>5.5608023809442277E-2</c:v>
                </c:pt>
                <c:pt idx="14126">
                  <c:v>0.23640117985826559</c:v>
                </c:pt>
                <c:pt idx="14127">
                  <c:v>0.96601689308653826</c:v>
                </c:pt>
                <c:pt idx="14128">
                  <c:v>5.6141431127675837E-3</c:v>
                </c:pt>
                <c:pt idx="14129">
                  <c:v>0.39405017733400199</c:v>
                </c:pt>
                <c:pt idx="14130">
                  <c:v>0.64096432335524056</c:v>
                </c:pt>
                <c:pt idx="14131">
                  <c:v>4.0934864826193684E-3</c:v>
                </c:pt>
                <c:pt idx="14132">
                  <c:v>6.2073077080223797E-2</c:v>
                </c:pt>
                <c:pt idx="14133">
                  <c:v>0.95087451622164121</c:v>
                </c:pt>
                <c:pt idx="14134">
                  <c:v>0.90717784935274359</c:v>
                </c:pt>
                <c:pt idx="14135">
                  <c:v>5.5058388746637689E-2</c:v>
                </c:pt>
                <c:pt idx="14136">
                  <c:v>0.94720254899826906</c:v>
                </c:pt>
                <c:pt idx="14137">
                  <c:v>7.2295533325260966E-3</c:v>
                </c:pt>
                <c:pt idx="14138">
                  <c:v>2.6824831249694508E-2</c:v>
                </c:pt>
                <c:pt idx="14139">
                  <c:v>0.21568521180550851</c:v>
                </c:pt>
                <c:pt idx="14140">
                  <c:v>0.98548528217938602</c:v>
                </c:pt>
                <c:pt idx="14141">
                  <c:v>2.0767273358115921E-3</c:v>
                </c:pt>
                <c:pt idx="14142">
                  <c:v>0.96465289642083296</c:v>
                </c:pt>
                <c:pt idx="14143">
                  <c:v>0.95161831466755054</c:v>
                </c:pt>
                <c:pt idx="14144">
                  <c:v>1.7757877058127581E-3</c:v>
                </c:pt>
                <c:pt idx="14145">
                  <c:v>0.1231553393534514</c:v>
                </c:pt>
                <c:pt idx="14146">
                  <c:v>0.96192961120460796</c:v>
                </c:pt>
                <c:pt idx="14147">
                  <c:v>2.93967201559589E-3</c:v>
                </c:pt>
                <c:pt idx="14148">
                  <c:v>0.8468067795791514</c:v>
                </c:pt>
                <c:pt idx="14149">
                  <c:v>0.97395337716854924</c:v>
                </c:pt>
                <c:pt idx="14150">
                  <c:v>0.97502760519420717</c:v>
                </c:pt>
                <c:pt idx="14151">
                  <c:v>0.85180440324743478</c:v>
                </c:pt>
                <c:pt idx="14152">
                  <c:v>0.95682841874452418</c:v>
                </c:pt>
                <c:pt idx="14153">
                  <c:v>5.0245056833397103E-5</c:v>
                </c:pt>
                <c:pt idx="14154">
                  <c:v>0.86747752257032518</c:v>
                </c:pt>
                <c:pt idx="14155">
                  <c:v>6.8484841915422926E-3</c:v>
                </c:pt>
                <c:pt idx="14156">
                  <c:v>0.96570375415288412</c:v>
                </c:pt>
                <c:pt idx="14157">
                  <c:v>0.1139004020138539</c:v>
                </c:pt>
                <c:pt idx="14158">
                  <c:v>0.1483247441178551</c:v>
                </c:pt>
                <c:pt idx="14159">
                  <c:v>0.95167375650102726</c:v>
                </c:pt>
                <c:pt idx="14160">
                  <c:v>0.97680615238825996</c:v>
                </c:pt>
                <c:pt idx="14161">
                  <c:v>0.20071630827530701</c:v>
                </c:pt>
                <c:pt idx="14162">
                  <c:v>6.7149408075162106E-2</c:v>
                </c:pt>
                <c:pt idx="14163">
                  <c:v>0.95873684165726181</c:v>
                </c:pt>
                <c:pt idx="14164">
                  <c:v>0.95942364393146051</c:v>
                </c:pt>
                <c:pt idx="14165">
                  <c:v>0.97633488191295736</c:v>
                </c:pt>
                <c:pt idx="14166">
                  <c:v>0.229710198922329</c:v>
                </c:pt>
                <c:pt idx="14167">
                  <c:v>0.1845974415085648</c:v>
                </c:pt>
                <c:pt idx="14168">
                  <c:v>0.31013721098757591</c:v>
                </c:pt>
                <c:pt idx="14169">
                  <c:v>0.84912407340283824</c:v>
                </c:pt>
                <c:pt idx="14170">
                  <c:v>0.45511760454328559</c:v>
                </c:pt>
                <c:pt idx="14171">
                  <c:v>4.8632177288434733E-2</c:v>
                </c:pt>
                <c:pt idx="14172">
                  <c:v>0.22576544483802871</c:v>
                </c:pt>
                <c:pt idx="14173">
                  <c:v>3.7453388821957079E-3</c:v>
                </c:pt>
                <c:pt idx="14174">
                  <c:v>4.7284581739796418E-2</c:v>
                </c:pt>
                <c:pt idx="14175">
                  <c:v>0.9348126438244877</c:v>
                </c:pt>
                <c:pt idx="14176">
                  <c:v>0.81602193787372901</c:v>
                </c:pt>
                <c:pt idx="14177">
                  <c:v>0.95239184207122884</c:v>
                </c:pt>
                <c:pt idx="14178">
                  <c:v>0.93198133887312273</c:v>
                </c:pt>
                <c:pt idx="14179">
                  <c:v>0.93792977882038431</c:v>
                </c:pt>
                <c:pt idx="14180">
                  <c:v>6.7415909548634171E-3</c:v>
                </c:pt>
                <c:pt idx="14181">
                  <c:v>0.87800300196574133</c:v>
                </c:pt>
                <c:pt idx="14182">
                  <c:v>2.1288530220000209E-2</c:v>
                </c:pt>
                <c:pt idx="14183">
                  <c:v>1.383953780081591E-3</c:v>
                </c:pt>
                <c:pt idx="14184">
                  <c:v>0.93082044384952156</c:v>
                </c:pt>
                <c:pt idx="14185">
                  <c:v>3.0283326738537262E-3</c:v>
                </c:pt>
                <c:pt idx="14186">
                  <c:v>9.811244431276173E-3</c:v>
                </c:pt>
                <c:pt idx="14187">
                  <c:v>4.5241352769913902E-3</c:v>
                </c:pt>
                <c:pt idx="14188">
                  <c:v>0.95418533506835879</c:v>
                </c:pt>
                <c:pt idx="14189">
                  <c:v>0.9481225671904201</c:v>
                </c:pt>
                <c:pt idx="14190">
                  <c:v>9.4854535938087552E-3</c:v>
                </c:pt>
                <c:pt idx="14191">
                  <c:v>7.3717893336249368E-2</c:v>
                </c:pt>
                <c:pt idx="14192">
                  <c:v>0.97095029387484333</c:v>
                </c:pt>
                <c:pt idx="14193">
                  <c:v>0.98414596931849052</c:v>
                </c:pt>
                <c:pt idx="14194">
                  <c:v>0.90249978883697324</c:v>
                </c:pt>
                <c:pt idx="14195">
                  <c:v>0.96893110536900673</c:v>
                </c:pt>
                <c:pt idx="14196">
                  <c:v>0.96807554276273267</c:v>
                </c:pt>
                <c:pt idx="14197">
                  <c:v>0.14207715118056799</c:v>
                </c:pt>
                <c:pt idx="14198">
                  <c:v>7.3654048869083409E-3</c:v>
                </c:pt>
                <c:pt idx="14199">
                  <c:v>4.6806875529539476E-3</c:v>
                </c:pt>
                <c:pt idx="14200">
                  <c:v>6.9708180900336092E-2</c:v>
                </c:pt>
                <c:pt idx="14201">
                  <c:v>0.93070579015281429</c:v>
                </c:pt>
                <c:pt idx="14202">
                  <c:v>3.539486381833469E-2</c:v>
                </c:pt>
                <c:pt idx="14203">
                  <c:v>0.33723124277279548</c:v>
                </c:pt>
                <c:pt idx="14204">
                  <c:v>0.18662674472542021</c:v>
                </c:pt>
                <c:pt idx="14205">
                  <c:v>0.96345616563768521</c:v>
                </c:pt>
                <c:pt idx="14206">
                  <c:v>0.21713379950676701</c:v>
                </c:pt>
                <c:pt idx="14207">
                  <c:v>1.5350782775304559E-3</c:v>
                </c:pt>
                <c:pt idx="14208">
                  <c:v>0.86198223329665713</c:v>
                </c:pt>
                <c:pt idx="14209">
                  <c:v>3.4516927534632959E-2</c:v>
                </c:pt>
                <c:pt idx="14210">
                  <c:v>5.4947476790129469E-3</c:v>
                </c:pt>
                <c:pt idx="14211">
                  <c:v>0.95660338423069935</c:v>
                </c:pt>
                <c:pt idx="14212">
                  <c:v>6.9836033758864024E-3</c:v>
                </c:pt>
                <c:pt idx="14213">
                  <c:v>1.5559237924960951E-3</c:v>
                </c:pt>
                <c:pt idx="14214">
                  <c:v>0.9669451477372456</c:v>
                </c:pt>
                <c:pt idx="14215">
                  <c:v>0.98004632427448957</c:v>
                </c:pt>
                <c:pt idx="14216">
                  <c:v>6.4809252596664813E-2</c:v>
                </c:pt>
                <c:pt idx="14217">
                  <c:v>8.3165326470462014E-2</c:v>
                </c:pt>
                <c:pt idx="14218">
                  <c:v>0.95300766005326798</c:v>
                </c:pt>
                <c:pt idx="14219">
                  <c:v>8.9760119481496217E-2</c:v>
                </c:pt>
                <c:pt idx="14220">
                  <c:v>0.87929593206259848</c:v>
                </c:pt>
                <c:pt idx="14221">
                  <c:v>0.54084574881216319</c:v>
                </c:pt>
                <c:pt idx="14222">
                  <c:v>0.4555816846396229</c:v>
                </c:pt>
                <c:pt idx="14223">
                  <c:v>0.114036009634472</c:v>
                </c:pt>
                <c:pt idx="14224">
                  <c:v>3.6591743371403489E-3</c:v>
                </c:pt>
                <c:pt idx="14225">
                  <c:v>0.92905292124718553</c:v>
                </c:pt>
                <c:pt idx="14226">
                  <c:v>7.3174382255922335E-2</c:v>
                </c:pt>
                <c:pt idx="14227">
                  <c:v>5.8811237153974953E-2</c:v>
                </c:pt>
                <c:pt idx="14228">
                  <c:v>5.7431286726034618E-3</c:v>
                </c:pt>
                <c:pt idx="14229">
                  <c:v>0.60338649266942213</c:v>
                </c:pt>
                <c:pt idx="14230">
                  <c:v>3.5427337600879107E-2</c:v>
                </c:pt>
                <c:pt idx="14231">
                  <c:v>5.5350192263110498E-2</c:v>
                </c:pt>
                <c:pt idx="14232">
                  <c:v>0.86879624343002715</c:v>
                </c:pt>
                <c:pt idx="14233">
                  <c:v>0.96586918800675969</c:v>
                </c:pt>
                <c:pt idx="14234">
                  <c:v>0.86113670697153977</c:v>
                </c:pt>
                <c:pt idx="14235">
                  <c:v>0.15216128250387581</c:v>
                </c:pt>
                <c:pt idx="14236">
                  <c:v>0.27556557839698881</c:v>
                </c:pt>
                <c:pt idx="14237">
                  <c:v>0.1007504269927402</c:v>
                </c:pt>
                <c:pt idx="14238">
                  <c:v>1.7276957370897801E-3</c:v>
                </c:pt>
                <c:pt idx="14239">
                  <c:v>5.7241552581967876E-3</c:v>
                </c:pt>
                <c:pt idx="14240">
                  <c:v>1.2824871453198561E-3</c:v>
                </c:pt>
                <c:pt idx="14241">
                  <c:v>6.9682233530657819E-2</c:v>
                </c:pt>
                <c:pt idx="14242">
                  <c:v>0.2112597117279725</c:v>
                </c:pt>
                <c:pt idx="14243">
                  <c:v>0.90980743507030681</c:v>
                </c:pt>
                <c:pt idx="14244">
                  <c:v>0.97837632016189779</c:v>
                </c:pt>
                <c:pt idx="14245">
                  <c:v>0.94948395850425138</c:v>
                </c:pt>
                <c:pt idx="14246">
                  <c:v>0.96008699413526799</c:v>
                </c:pt>
                <c:pt idx="14247">
                  <c:v>0.91415216289654666</c:v>
                </c:pt>
                <c:pt idx="14248">
                  <c:v>0.11780679183758939</c:v>
                </c:pt>
                <c:pt idx="14249">
                  <c:v>0.92032678221980058</c:v>
                </c:pt>
                <c:pt idx="14250">
                  <c:v>0.70256058851161018</c:v>
                </c:pt>
                <c:pt idx="14251">
                  <c:v>0.59953442248979261</c:v>
                </c:pt>
                <c:pt idx="14252">
                  <c:v>0.1188493040485433</c:v>
                </c:pt>
                <c:pt idx="14253">
                  <c:v>0.1302660874614365</c:v>
                </c:pt>
                <c:pt idx="14254">
                  <c:v>0.21542419218110531</c:v>
                </c:pt>
                <c:pt idx="14255">
                  <c:v>0.94281075900578359</c:v>
                </c:pt>
                <c:pt idx="14256">
                  <c:v>3.7007267138222277E-2</c:v>
                </c:pt>
                <c:pt idx="14257">
                  <c:v>0.93085552071307565</c:v>
                </c:pt>
                <c:pt idx="14258">
                  <c:v>0.12782736711283571</c:v>
                </c:pt>
                <c:pt idx="14259">
                  <c:v>8.2695367281557641E-3</c:v>
                </c:pt>
                <c:pt idx="14260">
                  <c:v>1.235331065341885E-2</c:v>
                </c:pt>
                <c:pt idx="14261">
                  <c:v>5.5744950848422674E-3</c:v>
                </c:pt>
                <c:pt idx="14262">
                  <c:v>0.94704448701406296</c:v>
                </c:pt>
                <c:pt idx="14263">
                  <c:v>1.7586193525937911E-3</c:v>
                </c:pt>
                <c:pt idx="14264">
                  <c:v>0.91705589567843249</c:v>
                </c:pt>
                <c:pt idx="14265">
                  <c:v>0.45353650484485258</c:v>
                </c:pt>
                <c:pt idx="14266">
                  <c:v>0.1336864449049992</c:v>
                </c:pt>
                <c:pt idx="14267">
                  <c:v>0.93297454990833462</c:v>
                </c:pt>
                <c:pt idx="14268">
                  <c:v>0.9362426746673308</c:v>
                </c:pt>
                <c:pt idx="14269">
                  <c:v>5.9491351474494202E-3</c:v>
                </c:pt>
                <c:pt idx="14270">
                  <c:v>0.97617313620961388</c:v>
                </c:pt>
                <c:pt idx="14271">
                  <c:v>0.21678870121545271</c:v>
                </c:pt>
                <c:pt idx="14272">
                  <c:v>6.8371968102924827E-2</c:v>
                </c:pt>
                <c:pt idx="14273">
                  <c:v>2.4025118307174128E-3</c:v>
                </c:pt>
                <c:pt idx="14274">
                  <c:v>0.97428370544289167</c:v>
                </c:pt>
                <c:pt idx="14275">
                  <c:v>0.16867678548420381</c:v>
                </c:pt>
                <c:pt idx="14276">
                  <c:v>6.9603909857899382E-2</c:v>
                </c:pt>
                <c:pt idx="14277">
                  <c:v>0.77808197687646063</c:v>
                </c:pt>
                <c:pt idx="14278">
                  <c:v>5.7356885257374002E-5</c:v>
                </c:pt>
                <c:pt idx="14279">
                  <c:v>1.465748583473242E-3</c:v>
                </c:pt>
                <c:pt idx="14280">
                  <c:v>0.95024861684967166</c:v>
                </c:pt>
                <c:pt idx="14281">
                  <c:v>5.8540210172255823E-2</c:v>
                </c:pt>
                <c:pt idx="14282">
                  <c:v>0.50055847942783027</c:v>
                </c:pt>
                <c:pt idx="14283">
                  <c:v>2.8515733742114191E-2</c:v>
                </c:pt>
                <c:pt idx="14284">
                  <c:v>0.13393913873956839</c:v>
                </c:pt>
                <c:pt idx="14285">
                  <c:v>0.98656403451606034</c:v>
                </c:pt>
                <c:pt idx="14286">
                  <c:v>0.15121958035288391</c:v>
                </c:pt>
                <c:pt idx="14287">
                  <c:v>0.94128758242780131</c:v>
                </c:pt>
                <c:pt idx="14288">
                  <c:v>0.86895735418698183</c:v>
                </c:pt>
                <c:pt idx="14289">
                  <c:v>7.7858450852521903E-3</c:v>
                </c:pt>
                <c:pt idx="14290">
                  <c:v>0.33422354909139618</c:v>
                </c:pt>
                <c:pt idx="14291">
                  <c:v>6.8949324112599847E-3</c:v>
                </c:pt>
                <c:pt idx="14292">
                  <c:v>1.431121259995647E-3</c:v>
                </c:pt>
                <c:pt idx="14293">
                  <c:v>0.97559274379020144</c:v>
                </c:pt>
                <c:pt idx="14294">
                  <c:v>0.97657288126353115</c:v>
                </c:pt>
                <c:pt idx="14295">
                  <c:v>4.9912887799880852E-2</c:v>
                </c:pt>
                <c:pt idx="14296">
                  <c:v>0.87070912575650961</c:v>
                </c:pt>
                <c:pt idx="14297">
                  <c:v>5.4181019283931521E-3</c:v>
                </c:pt>
                <c:pt idx="14298">
                  <c:v>0.1039606192316813</c:v>
                </c:pt>
                <c:pt idx="14299">
                  <c:v>0.96363868660266461</c:v>
                </c:pt>
                <c:pt idx="14300">
                  <c:v>0.98276147478034515</c:v>
                </c:pt>
                <c:pt idx="14301">
                  <c:v>2.9861750682646709E-2</c:v>
                </c:pt>
                <c:pt idx="14302">
                  <c:v>0.4235014176904654</c:v>
                </c:pt>
                <c:pt idx="14303">
                  <c:v>0.78810390032650302</c:v>
                </c:pt>
                <c:pt idx="14304">
                  <c:v>5.1293345638503331E-2</c:v>
                </c:pt>
                <c:pt idx="14305">
                  <c:v>0.138954240418906</c:v>
                </c:pt>
                <c:pt idx="14306">
                  <c:v>2.6541318852881648E-2</c:v>
                </c:pt>
                <c:pt idx="14307">
                  <c:v>0.13103372720030521</c:v>
                </c:pt>
                <c:pt idx="14308">
                  <c:v>2.332686307807718E-5</c:v>
                </c:pt>
                <c:pt idx="14309">
                  <c:v>0.76336577648399861</c:v>
                </c:pt>
                <c:pt idx="14310">
                  <c:v>3.4150179750495377E-2</c:v>
                </c:pt>
                <c:pt idx="14311">
                  <c:v>0.18287359526561009</c:v>
                </c:pt>
                <c:pt idx="14312">
                  <c:v>0.95728114754218796</c:v>
                </c:pt>
                <c:pt idx="14313">
                  <c:v>4.2342733849305439E-2</c:v>
                </c:pt>
                <c:pt idx="14314">
                  <c:v>0.14431679493248431</c:v>
                </c:pt>
                <c:pt idx="14315">
                  <c:v>0.93092216653827731</c:v>
                </c:pt>
                <c:pt idx="14316">
                  <c:v>0.86391477294091967</c:v>
                </c:pt>
                <c:pt idx="14317">
                  <c:v>0.1803058498635913</c:v>
                </c:pt>
                <c:pt idx="14318">
                  <c:v>7.427681541675929E-2</c:v>
                </c:pt>
                <c:pt idx="14319">
                  <c:v>4.355468383758874E-3</c:v>
                </c:pt>
                <c:pt idx="14320">
                  <c:v>0.96282373814947209</c:v>
                </c:pt>
                <c:pt idx="14321">
                  <c:v>0.94685614779067528</c:v>
                </c:pt>
                <c:pt idx="14322">
                  <c:v>0.94476462896929281</c:v>
                </c:pt>
                <c:pt idx="14323">
                  <c:v>0.89839598876945226</c:v>
                </c:pt>
                <c:pt idx="14324">
                  <c:v>0.75279380741227242</c:v>
                </c:pt>
                <c:pt idx="14325">
                  <c:v>0.96978710506689303</c:v>
                </c:pt>
                <c:pt idx="14326">
                  <c:v>7.0246638413295308E-3</c:v>
                </c:pt>
                <c:pt idx="14327">
                  <c:v>1.3251123809729979E-2</c:v>
                </c:pt>
                <c:pt idx="14328">
                  <c:v>1.070437565756952E-2</c:v>
                </c:pt>
                <c:pt idx="14329">
                  <c:v>0.96069904277597928</c:v>
                </c:pt>
                <c:pt idx="14330">
                  <c:v>0.25922738475825069</c:v>
                </c:pt>
                <c:pt idx="14331">
                  <c:v>0.96161564781696296</c:v>
                </c:pt>
                <c:pt idx="14332">
                  <c:v>0.96379819449669901</c:v>
                </c:pt>
                <c:pt idx="14333">
                  <c:v>7.4546352055169005E-2</c:v>
                </c:pt>
                <c:pt idx="14334">
                  <c:v>0.96851263375369445</c:v>
                </c:pt>
                <c:pt idx="14335">
                  <c:v>0.95379577931303916</c:v>
                </c:pt>
                <c:pt idx="14336">
                  <c:v>0.72762949908943597</c:v>
                </c:pt>
                <c:pt idx="14337">
                  <c:v>0.96320246401271181</c:v>
                </c:pt>
                <c:pt idx="14338">
                  <c:v>0.32938362991668041</c:v>
                </c:pt>
                <c:pt idx="14339">
                  <c:v>0.49323846747176148</c:v>
                </c:pt>
                <c:pt idx="14340">
                  <c:v>1.903927452119915E-3</c:v>
                </c:pt>
                <c:pt idx="14341">
                  <c:v>0.9506896837364589</c:v>
                </c:pt>
                <c:pt idx="14342">
                  <c:v>0.8148832534268845</c:v>
                </c:pt>
                <c:pt idx="14343">
                  <c:v>0.1231415612520025</c:v>
                </c:pt>
                <c:pt idx="14344">
                  <c:v>0.1247494675217105</c:v>
                </c:pt>
                <c:pt idx="14345">
                  <c:v>0.98104107052374756</c:v>
                </c:pt>
                <c:pt idx="14346">
                  <c:v>9.2571354430181513E-3</c:v>
                </c:pt>
                <c:pt idx="14347">
                  <c:v>6.6314250262794236E-2</c:v>
                </c:pt>
                <c:pt idx="14348">
                  <c:v>0.97616678401514534</c:v>
                </c:pt>
                <c:pt idx="14349">
                  <c:v>0.84180042272315458</c:v>
                </c:pt>
                <c:pt idx="14350">
                  <c:v>0.92129354889079262</c:v>
                </c:pt>
                <c:pt idx="14351">
                  <c:v>0.80637472341451366</c:v>
                </c:pt>
                <c:pt idx="14352">
                  <c:v>0.97503142401911924</c:v>
                </c:pt>
                <c:pt idx="14353">
                  <c:v>2.0924757097058929E-2</c:v>
                </c:pt>
                <c:pt idx="14354">
                  <c:v>0.1124652481812244</c:v>
                </c:pt>
                <c:pt idx="14355">
                  <c:v>0.9502496387422944</c:v>
                </c:pt>
                <c:pt idx="14356">
                  <c:v>4.4753922992636242E-3</c:v>
                </c:pt>
                <c:pt idx="14357">
                  <c:v>0.4523068148317152</c:v>
                </c:pt>
                <c:pt idx="14358">
                  <c:v>9.7482887958609847E-4</c:v>
                </c:pt>
                <c:pt idx="14359">
                  <c:v>1.697821119194866E-3</c:v>
                </c:pt>
                <c:pt idx="14360">
                  <c:v>0.32290117424046733</c:v>
                </c:pt>
                <c:pt idx="14361">
                  <c:v>0.9441096829734843</c:v>
                </c:pt>
                <c:pt idx="14362">
                  <c:v>0.1720140287315606</c:v>
                </c:pt>
                <c:pt idx="14363">
                  <c:v>0.94309575646917165</c:v>
                </c:pt>
                <c:pt idx="14364">
                  <c:v>0.96261488988413069</c:v>
                </c:pt>
                <c:pt idx="14365">
                  <c:v>0.8430741475687088</c:v>
                </c:pt>
                <c:pt idx="14366">
                  <c:v>0.97944729243650808</c:v>
                </c:pt>
                <c:pt idx="14367">
                  <c:v>0.96412850517347193</c:v>
                </c:pt>
                <c:pt idx="14368">
                  <c:v>0.33329672820295869</c:v>
                </c:pt>
                <c:pt idx="14369">
                  <c:v>0.27357554018608199</c:v>
                </c:pt>
                <c:pt idx="14370">
                  <c:v>0.85580428702455569</c:v>
                </c:pt>
                <c:pt idx="14371">
                  <c:v>7.3932501479855708E-2</c:v>
                </c:pt>
                <c:pt idx="14372">
                  <c:v>0.92078674786457571</c:v>
                </c:pt>
                <c:pt idx="14373">
                  <c:v>8.9476245022133518E-5</c:v>
                </c:pt>
                <c:pt idx="14374">
                  <c:v>0.96852959682384432</c:v>
                </c:pt>
                <c:pt idx="14375">
                  <c:v>0.96791964671632202</c:v>
                </c:pt>
                <c:pt idx="14376">
                  <c:v>0.8394755119022671</c:v>
                </c:pt>
                <c:pt idx="14377">
                  <c:v>0.28742151881207612</c:v>
                </c:pt>
                <c:pt idx="14378">
                  <c:v>0.54527803847644096</c:v>
                </c:pt>
                <c:pt idx="14379">
                  <c:v>0.10208644763539911</c:v>
                </c:pt>
                <c:pt idx="14380">
                  <c:v>0.86947083441172945</c:v>
                </c:pt>
                <c:pt idx="14381">
                  <c:v>0.12943620995749611</c:v>
                </c:pt>
                <c:pt idx="14382">
                  <c:v>4.5874916758883496E-3</c:v>
                </c:pt>
                <c:pt idx="14383">
                  <c:v>0.1002441477405842</c:v>
                </c:pt>
                <c:pt idx="14384">
                  <c:v>0.96775783688897599</c:v>
                </c:pt>
                <c:pt idx="14385">
                  <c:v>0.96706682595711169</c:v>
                </c:pt>
                <c:pt idx="14386">
                  <c:v>0.98551636848041924</c:v>
                </c:pt>
                <c:pt idx="14387">
                  <c:v>0.76093092722357702</c:v>
                </c:pt>
                <c:pt idx="14388">
                  <c:v>0.97116519351576636</c:v>
                </c:pt>
                <c:pt idx="14389">
                  <c:v>0.94775350726208418</c:v>
                </c:pt>
                <c:pt idx="14390">
                  <c:v>0.96498441007281099</c:v>
                </c:pt>
                <c:pt idx="14391">
                  <c:v>0.95865031350764673</c:v>
                </c:pt>
                <c:pt idx="14392">
                  <c:v>7.4674619479121962E-2</c:v>
                </c:pt>
                <c:pt idx="14393">
                  <c:v>3.6259337244066649E-3</c:v>
                </c:pt>
                <c:pt idx="14394">
                  <c:v>0.87064045455662742</c:v>
                </c:pt>
                <c:pt idx="14395">
                  <c:v>3.9774675473846352E-3</c:v>
                </c:pt>
                <c:pt idx="14396">
                  <c:v>0.53468243879815236</c:v>
                </c:pt>
                <c:pt idx="14397">
                  <c:v>0.25657359659200912</c:v>
                </c:pt>
                <c:pt idx="14398">
                  <c:v>0.31308575092255692</c:v>
                </c:pt>
                <c:pt idx="14399">
                  <c:v>0.17826427317926011</c:v>
                </c:pt>
                <c:pt idx="14400">
                  <c:v>9.0562724119546065E-2</c:v>
                </c:pt>
                <c:pt idx="14401">
                  <c:v>0.97545355563885439</c:v>
                </c:pt>
                <c:pt idx="14402">
                  <c:v>0.95918122582546106</c:v>
                </c:pt>
                <c:pt idx="14403">
                  <c:v>0.89528118505535192</c:v>
                </c:pt>
                <c:pt idx="14404">
                  <c:v>0.94232430224570973</c:v>
                </c:pt>
                <c:pt idx="14405">
                  <c:v>6.2481634866330881E-3</c:v>
                </c:pt>
                <c:pt idx="14406">
                  <c:v>0.17846193418914391</c:v>
                </c:pt>
                <c:pt idx="14407">
                  <c:v>0.95851912796300043</c:v>
                </c:pt>
                <c:pt idx="14408">
                  <c:v>0.71167452556305422</c:v>
                </c:pt>
                <c:pt idx="14409">
                  <c:v>0.15184807095005429</c:v>
                </c:pt>
                <c:pt idx="14410">
                  <c:v>0.9763482933337152</c:v>
                </c:pt>
                <c:pt idx="14411">
                  <c:v>0.3522187666421181</c:v>
                </c:pt>
                <c:pt idx="14412">
                  <c:v>6.7966700174155695E-2</c:v>
                </c:pt>
                <c:pt idx="14413">
                  <c:v>0.99374351182149845</c:v>
                </c:pt>
                <c:pt idx="14414">
                  <c:v>0.95546336914343222</c:v>
                </c:pt>
                <c:pt idx="14415">
                  <c:v>5.4125260207752634E-3</c:v>
                </c:pt>
                <c:pt idx="14416">
                  <c:v>0.97363639557993897</c:v>
                </c:pt>
                <c:pt idx="14417">
                  <c:v>1.934021011880289E-3</c:v>
                </c:pt>
                <c:pt idx="14418">
                  <c:v>0.9618058672742873</c:v>
                </c:pt>
                <c:pt idx="14419">
                  <c:v>2.3500956237435069E-3</c:v>
                </c:pt>
                <c:pt idx="14420">
                  <c:v>0.96239627794111449</c:v>
                </c:pt>
                <c:pt idx="14421">
                  <c:v>0.16076706782437589</c:v>
                </c:pt>
                <c:pt idx="14422">
                  <c:v>2.6843283124389369E-2</c:v>
                </c:pt>
                <c:pt idx="14423">
                  <c:v>7.7856796412953573E-3</c:v>
                </c:pt>
                <c:pt idx="14424">
                  <c:v>0.97157224021880628</c:v>
                </c:pt>
                <c:pt idx="14425">
                  <c:v>1.9353955227876241E-3</c:v>
                </c:pt>
                <c:pt idx="14426">
                  <c:v>4.1198067848956556E-3</c:v>
                </c:pt>
                <c:pt idx="14427">
                  <c:v>0.2029069340609706</c:v>
                </c:pt>
                <c:pt idx="14428">
                  <c:v>0.96037186788104711</c:v>
                </c:pt>
                <c:pt idx="14429">
                  <c:v>0.94903500320104073</c:v>
                </c:pt>
                <c:pt idx="14430">
                  <c:v>0.93561649861850227</c:v>
                </c:pt>
                <c:pt idx="14431">
                  <c:v>8.8069874169938389E-2</c:v>
                </c:pt>
                <c:pt idx="14432">
                  <c:v>0.91512008746190232</c:v>
                </c:pt>
                <c:pt idx="14433">
                  <c:v>8.4863127840851538E-3</c:v>
                </c:pt>
                <c:pt idx="14434">
                  <c:v>0.93965432464323262</c:v>
                </c:pt>
                <c:pt idx="14435">
                  <c:v>0.94004847172423178</c:v>
                </c:pt>
                <c:pt idx="14436">
                  <c:v>0.21225585712577399</c:v>
                </c:pt>
                <c:pt idx="14437">
                  <c:v>0.91522392264568286</c:v>
                </c:pt>
                <c:pt idx="14438">
                  <c:v>0.114462597647672</c:v>
                </c:pt>
                <c:pt idx="14439">
                  <c:v>8.0167125081031312E-3</c:v>
                </c:pt>
                <c:pt idx="14440">
                  <c:v>4.3438378520673572E-5</c:v>
                </c:pt>
                <c:pt idx="14441">
                  <c:v>3.5357145470134039E-3</c:v>
                </c:pt>
                <c:pt idx="14442">
                  <c:v>8.2335968355640588E-4</c:v>
                </c:pt>
                <c:pt idx="14443">
                  <c:v>0.85579813234280733</c:v>
                </c:pt>
                <c:pt idx="14444">
                  <c:v>0.9401726252373982</c:v>
                </c:pt>
                <c:pt idx="14445">
                  <c:v>0.12942955121682689</c:v>
                </c:pt>
                <c:pt idx="14446">
                  <c:v>0.36157738845342091</c:v>
                </c:pt>
                <c:pt idx="14447">
                  <c:v>8.7785935996073563E-3</c:v>
                </c:pt>
                <c:pt idx="14448">
                  <c:v>0.92355474592775877</c:v>
                </c:pt>
                <c:pt idx="14449">
                  <c:v>0.76850696714087674</c:v>
                </c:pt>
                <c:pt idx="14450">
                  <c:v>0.9790817250274656</c:v>
                </c:pt>
                <c:pt idx="14451">
                  <c:v>0.1238469419079697</c:v>
                </c:pt>
                <c:pt idx="14452">
                  <c:v>4.5508559799459659E-3</c:v>
                </c:pt>
                <c:pt idx="14453">
                  <c:v>0.84191556412961555</c:v>
                </c:pt>
                <c:pt idx="14454">
                  <c:v>0.24748946727896171</c:v>
                </c:pt>
                <c:pt idx="14455">
                  <c:v>7.1556313840275221E-2</c:v>
                </c:pt>
                <c:pt idx="14456">
                  <c:v>5.3534681022901237E-2</c:v>
                </c:pt>
                <c:pt idx="14457">
                  <c:v>0.96836136406182161</c:v>
                </c:pt>
                <c:pt idx="14458">
                  <c:v>0.17119468760796699</c:v>
                </c:pt>
                <c:pt idx="14459">
                  <c:v>0.100526163980144</c:v>
                </c:pt>
                <c:pt idx="14460">
                  <c:v>0.17925428872256111</c:v>
                </c:pt>
                <c:pt idx="14461">
                  <c:v>2.8693644262048111E-3</c:v>
                </c:pt>
                <c:pt idx="14462">
                  <c:v>0.94031918087220578</c:v>
                </c:pt>
                <c:pt idx="14463">
                  <c:v>0.55646579123206974</c:v>
                </c:pt>
                <c:pt idx="14464">
                  <c:v>1.208397630620335E-3</c:v>
                </c:pt>
                <c:pt idx="14465">
                  <c:v>0.9783232354144864</c:v>
                </c:pt>
                <c:pt idx="14466">
                  <c:v>0.96202905329785082</c:v>
                </c:pt>
                <c:pt idx="14467">
                  <c:v>0.1884055061457601</c:v>
                </c:pt>
                <c:pt idx="14468">
                  <c:v>0.94061399232670939</c:v>
                </c:pt>
                <c:pt idx="14469">
                  <c:v>0.93108711455161275</c:v>
                </c:pt>
                <c:pt idx="14470">
                  <c:v>9.0268185193687137E-2</c:v>
                </c:pt>
                <c:pt idx="14471">
                  <c:v>4.4015206547124677E-5</c:v>
                </c:pt>
                <c:pt idx="14472">
                  <c:v>8.0671194287162875E-3</c:v>
                </c:pt>
                <c:pt idx="14473">
                  <c:v>0.93581721538905061</c:v>
                </c:pt>
                <c:pt idx="14474">
                  <c:v>0.96702203545219867</c:v>
                </c:pt>
                <c:pt idx="14475">
                  <c:v>0.46725271627943088</c:v>
                </c:pt>
                <c:pt idx="14476">
                  <c:v>7.7926119373834798E-2</c:v>
                </c:pt>
                <c:pt idx="14477">
                  <c:v>0.9692693475021763</c:v>
                </c:pt>
                <c:pt idx="14478">
                  <c:v>5.3213748096284704E-3</c:v>
                </c:pt>
                <c:pt idx="14479">
                  <c:v>0.76260861189820894</c:v>
                </c:pt>
                <c:pt idx="14480">
                  <c:v>0.96584447219181579</c:v>
                </c:pt>
                <c:pt idx="14481">
                  <c:v>0.96503237697368649</c:v>
                </c:pt>
                <c:pt idx="14482">
                  <c:v>4.4603355234735943E-2</c:v>
                </c:pt>
                <c:pt idx="14483">
                  <c:v>0.10950059573162441</c:v>
                </c:pt>
                <c:pt idx="14484">
                  <c:v>0.95069894136430044</c:v>
                </c:pt>
                <c:pt idx="14485">
                  <c:v>0.95336977009914914</c:v>
                </c:pt>
                <c:pt idx="14486">
                  <c:v>0.79425730980022902</c:v>
                </c:pt>
                <c:pt idx="14487">
                  <c:v>0.96471114075250042</c:v>
                </c:pt>
                <c:pt idx="14488">
                  <c:v>0.91741965020767646</c:v>
                </c:pt>
                <c:pt idx="14489">
                  <c:v>0.1499207580350454</c:v>
                </c:pt>
                <c:pt idx="14490">
                  <c:v>0.33980332424407372</c:v>
                </c:pt>
                <c:pt idx="14491">
                  <c:v>0.90890231051862436</c:v>
                </c:pt>
                <c:pt idx="14492">
                  <c:v>4.4968093793042556E-3</c:v>
                </c:pt>
                <c:pt idx="14493">
                  <c:v>0.84672788689471989</c:v>
                </c:pt>
                <c:pt idx="14494">
                  <c:v>0.94763841807944116</c:v>
                </c:pt>
                <c:pt idx="14495">
                  <c:v>0.72937635486547481</c:v>
                </c:pt>
                <c:pt idx="14496">
                  <c:v>0.86108493155606336</c:v>
                </c:pt>
                <c:pt idx="14497">
                  <c:v>4.0329791161310712E-2</c:v>
                </c:pt>
                <c:pt idx="14498">
                  <c:v>3.0830322733774139E-3</c:v>
                </c:pt>
                <c:pt idx="14499">
                  <c:v>0.97486706474259754</c:v>
                </c:pt>
                <c:pt idx="14500">
                  <c:v>0.17413187015660589</c:v>
                </c:pt>
                <c:pt idx="14501">
                  <c:v>0.91496511367488609</c:v>
                </c:pt>
                <c:pt idx="14502">
                  <c:v>0.2614182177712519</c:v>
                </c:pt>
                <c:pt idx="14503">
                  <c:v>2.1137049179304999E-2</c:v>
                </c:pt>
                <c:pt idx="14504">
                  <c:v>9.0978574217631836E-2</c:v>
                </c:pt>
                <c:pt idx="14505">
                  <c:v>5.2330802350645619E-2</c:v>
                </c:pt>
                <c:pt idx="14506">
                  <c:v>0.91720286806819895</c:v>
                </c:pt>
                <c:pt idx="14507">
                  <c:v>3.8985134794481732E-3</c:v>
                </c:pt>
                <c:pt idx="14508">
                  <c:v>5.1300820486132924E-3</c:v>
                </c:pt>
                <c:pt idx="14509">
                  <c:v>3.0488767667133619E-3</c:v>
                </c:pt>
                <c:pt idx="14510">
                  <c:v>3.4010290489550163E-2</c:v>
                </c:pt>
                <c:pt idx="14511">
                  <c:v>0.96613973853055424</c:v>
                </c:pt>
                <c:pt idx="14512">
                  <c:v>0.97146371836545131</c:v>
                </c:pt>
                <c:pt idx="14513">
                  <c:v>0.79873614152372363</c:v>
                </c:pt>
                <c:pt idx="14514">
                  <c:v>3.281587398184863E-3</c:v>
                </c:pt>
                <c:pt idx="14515">
                  <c:v>0.25479354787630931</c:v>
                </c:pt>
                <c:pt idx="14516">
                  <c:v>0.82685836684946878</c:v>
                </c:pt>
                <c:pt idx="14517">
                  <c:v>0.97523269871351481</c:v>
                </c:pt>
                <c:pt idx="14518">
                  <c:v>0.1002662882898646</c:v>
                </c:pt>
                <c:pt idx="14519">
                  <c:v>0.94821140828159578</c:v>
                </c:pt>
                <c:pt idx="14520">
                  <c:v>0.62171027414835611</c:v>
                </c:pt>
                <c:pt idx="14521">
                  <c:v>0.73936963107613951</c:v>
                </c:pt>
                <c:pt idx="14522">
                  <c:v>1.9214297227344321E-3</c:v>
                </c:pt>
                <c:pt idx="14523">
                  <c:v>0.26152014766681397</c:v>
                </c:pt>
                <c:pt idx="14524">
                  <c:v>0.1520151424922398</c:v>
                </c:pt>
                <c:pt idx="14525">
                  <c:v>0.95759056124915787</c:v>
                </c:pt>
                <c:pt idx="14526">
                  <c:v>0.96408902610666702</c:v>
                </c:pt>
                <c:pt idx="14527">
                  <c:v>0.95350205672120891</c:v>
                </c:pt>
                <c:pt idx="14528">
                  <c:v>0.29262213506800472</c:v>
                </c:pt>
                <c:pt idx="14529">
                  <c:v>0.9668780614135597</c:v>
                </c:pt>
                <c:pt idx="14530">
                  <c:v>0.93991796771757141</c:v>
                </c:pt>
                <c:pt idx="14531">
                  <c:v>0.31466279002996039</c:v>
                </c:pt>
                <c:pt idx="14532">
                  <c:v>0.95517261035549994</c:v>
                </c:pt>
                <c:pt idx="14533">
                  <c:v>0.16088715807935869</c:v>
                </c:pt>
                <c:pt idx="14534">
                  <c:v>0.25555753138279469</c:v>
                </c:pt>
                <c:pt idx="14535">
                  <c:v>0.28758007301215449</c:v>
                </c:pt>
                <c:pt idx="14536">
                  <c:v>0.80252566536861525</c:v>
                </c:pt>
                <c:pt idx="14537">
                  <c:v>2.8827496105989971E-2</c:v>
                </c:pt>
                <c:pt idx="14538">
                  <c:v>0.944734625048126</c:v>
                </c:pt>
                <c:pt idx="14539">
                  <c:v>0.94968064222603998</c:v>
                </c:pt>
                <c:pt idx="14540">
                  <c:v>0.96894952545395729</c:v>
                </c:pt>
                <c:pt idx="14541">
                  <c:v>0.96203115172611131</c:v>
                </c:pt>
                <c:pt idx="14542">
                  <c:v>0.24385826046780729</c:v>
                </c:pt>
                <c:pt idx="14543">
                  <c:v>0.92901581955394374</c:v>
                </c:pt>
                <c:pt idx="14544">
                  <c:v>8.0914819287517589E-3</c:v>
                </c:pt>
                <c:pt idx="14545">
                  <c:v>0.13684472872920361</c:v>
                </c:pt>
                <c:pt idx="14546">
                  <c:v>5.0144706642409803E-2</c:v>
                </c:pt>
                <c:pt idx="14547">
                  <c:v>0.94107168691184351</c:v>
                </c:pt>
                <c:pt idx="14548">
                  <c:v>0.95114777325598521</c:v>
                </c:pt>
                <c:pt idx="14549">
                  <c:v>7.0486325650229206E-2</c:v>
                </c:pt>
                <c:pt idx="14550">
                  <c:v>0.15163939841390359</c:v>
                </c:pt>
                <c:pt idx="14551">
                  <c:v>0.97609994380474197</c:v>
                </c:pt>
                <c:pt idx="14552">
                  <c:v>0.3364613437752248</c:v>
                </c:pt>
                <c:pt idx="14553">
                  <c:v>0.1939399923112895</c:v>
                </c:pt>
                <c:pt idx="14554">
                  <c:v>0.97705838111336252</c:v>
                </c:pt>
                <c:pt idx="14555">
                  <c:v>0.96353212568594515</c:v>
                </c:pt>
                <c:pt idx="14556">
                  <c:v>3.0638358219330299E-3</c:v>
                </c:pt>
                <c:pt idx="14557">
                  <c:v>7.6044923418730542E-3</c:v>
                </c:pt>
                <c:pt idx="14558">
                  <c:v>4.7181485237067959E-3</c:v>
                </c:pt>
                <c:pt idx="14559">
                  <c:v>5.7560608448073954E-3</c:v>
                </c:pt>
                <c:pt idx="14560">
                  <c:v>1.7042318253712611E-2</c:v>
                </c:pt>
                <c:pt idx="14561">
                  <c:v>0.9313810016232551</c:v>
                </c:pt>
                <c:pt idx="14562">
                  <c:v>0.98071291100794333</c:v>
                </c:pt>
                <c:pt idx="14563">
                  <c:v>0.1917714357565021</c:v>
                </c:pt>
                <c:pt idx="14564">
                  <c:v>8.1996291813964228E-2</c:v>
                </c:pt>
                <c:pt idx="14565">
                  <c:v>0.72286578922303624</c:v>
                </c:pt>
                <c:pt idx="14566">
                  <c:v>0.116839155506522</c:v>
                </c:pt>
                <c:pt idx="14567">
                  <c:v>0.90316877618218405</c:v>
                </c:pt>
                <c:pt idx="14568">
                  <c:v>0.30633794864064168</c:v>
                </c:pt>
                <c:pt idx="14569">
                  <c:v>0.96030195893011927</c:v>
                </c:pt>
                <c:pt idx="14570">
                  <c:v>0.1730884180260602</c:v>
                </c:pt>
                <c:pt idx="14571">
                  <c:v>0.74815826720866474</c:v>
                </c:pt>
                <c:pt idx="14572">
                  <c:v>0.9680079189850338</c:v>
                </c:pt>
                <c:pt idx="14573">
                  <c:v>0.4766249955695796</c:v>
                </c:pt>
                <c:pt idx="14574">
                  <c:v>2.1511020435744641E-2</c:v>
                </c:pt>
                <c:pt idx="14575">
                  <c:v>4.7496567040592227E-2</c:v>
                </c:pt>
                <c:pt idx="14576">
                  <c:v>0.70250105724974998</c:v>
                </c:pt>
                <c:pt idx="14577">
                  <c:v>0.65900466258855117</c:v>
                </c:pt>
                <c:pt idx="14578">
                  <c:v>0.94629201168236943</c:v>
                </c:pt>
                <c:pt idx="14579">
                  <c:v>0.9753929873086703</c:v>
                </c:pt>
                <c:pt idx="14580">
                  <c:v>3.8038518631813681E-5</c:v>
                </c:pt>
                <c:pt idx="14581">
                  <c:v>0.30790498851332682</c:v>
                </c:pt>
                <c:pt idx="14582">
                  <c:v>5.9821387114192632E-5</c:v>
                </c:pt>
                <c:pt idx="14583">
                  <c:v>1.0355420649280979E-4</c:v>
                </c:pt>
                <c:pt idx="14584">
                  <c:v>0.1606165039128194</c:v>
                </c:pt>
                <c:pt idx="14585">
                  <c:v>6.6876098456131331E-3</c:v>
                </c:pt>
                <c:pt idx="14586">
                  <c:v>8.986069910725418E-2</c:v>
                </c:pt>
                <c:pt idx="14587">
                  <c:v>0.966017674547899</c:v>
                </c:pt>
                <c:pt idx="14588">
                  <c:v>0.16733047559467229</c:v>
                </c:pt>
                <c:pt idx="14589">
                  <c:v>0.2356365336769749</c:v>
                </c:pt>
                <c:pt idx="14590">
                  <c:v>1.557778252288736E-2</c:v>
                </c:pt>
                <c:pt idx="14591">
                  <c:v>0.50482097978138607</c:v>
                </c:pt>
                <c:pt idx="14592">
                  <c:v>0.96598822882603708</c:v>
                </c:pt>
                <c:pt idx="14593">
                  <c:v>9.0248108114378944E-2</c:v>
                </c:pt>
                <c:pt idx="14594">
                  <c:v>2.3272959816160979E-3</c:v>
                </c:pt>
                <c:pt idx="14595">
                  <c:v>0.9516438889572495</c:v>
                </c:pt>
                <c:pt idx="14596">
                  <c:v>0.91012088127387725</c:v>
                </c:pt>
                <c:pt idx="14597">
                  <c:v>0.32315804294365791</c:v>
                </c:pt>
                <c:pt idx="14598">
                  <c:v>0.89395828013981338</c:v>
                </c:pt>
                <c:pt idx="14599">
                  <c:v>4.2320824423096752E-2</c:v>
                </c:pt>
                <c:pt idx="14600">
                  <c:v>0.28777296854624262</c:v>
                </c:pt>
                <c:pt idx="14601">
                  <c:v>4.8431071240438708E-3</c:v>
                </c:pt>
                <c:pt idx="14602">
                  <c:v>9.1532840690561057E-2</c:v>
                </c:pt>
                <c:pt idx="14603">
                  <c:v>0.1963282224625395</c:v>
                </c:pt>
                <c:pt idx="14604">
                  <c:v>0.98326360048712025</c:v>
                </c:pt>
                <c:pt idx="14605">
                  <c:v>0.76039001353202396</c:v>
                </c:pt>
                <c:pt idx="14606">
                  <c:v>0.91600161202102703</c:v>
                </c:pt>
                <c:pt idx="14607">
                  <c:v>1.7454552082032001E-2</c:v>
                </c:pt>
                <c:pt idx="14608">
                  <c:v>0.97068095444598967</c:v>
                </c:pt>
                <c:pt idx="14609">
                  <c:v>1.4882082682457791E-3</c:v>
                </c:pt>
                <c:pt idx="14610">
                  <c:v>8.1467011384515842E-2</c:v>
                </c:pt>
                <c:pt idx="14611">
                  <c:v>7.0331516937736007E-3</c:v>
                </c:pt>
                <c:pt idx="14612">
                  <c:v>0.23224468886801761</c:v>
                </c:pt>
                <c:pt idx="14613">
                  <c:v>0.19210552821517091</c:v>
                </c:pt>
                <c:pt idx="14614">
                  <c:v>0.18017498866192971</c:v>
                </c:pt>
                <c:pt idx="14615">
                  <c:v>3.8847464919584229E-3</c:v>
                </c:pt>
                <c:pt idx="14616">
                  <c:v>3.9278906491663932E-3</c:v>
                </c:pt>
                <c:pt idx="14617">
                  <c:v>4.1858920909187171E-2</c:v>
                </c:pt>
                <c:pt idx="14618">
                  <c:v>7.4176227741914805E-2</c:v>
                </c:pt>
                <c:pt idx="14619">
                  <c:v>0.96888695805659431</c:v>
                </c:pt>
                <c:pt idx="14620">
                  <c:v>0.23226388825763211</c:v>
                </c:pt>
                <c:pt idx="14621">
                  <c:v>8.7677140831199602E-4</c:v>
                </c:pt>
                <c:pt idx="14622">
                  <c:v>0.88278366849260592</c:v>
                </c:pt>
                <c:pt idx="14623">
                  <c:v>0.25356856969549763</c:v>
                </c:pt>
                <c:pt idx="14624">
                  <c:v>3.8358159737957961E-2</c:v>
                </c:pt>
                <c:pt idx="14625">
                  <c:v>5.6181728869978881E-2</c:v>
                </c:pt>
                <c:pt idx="14626">
                  <c:v>0.88243149918949293</c:v>
                </c:pt>
                <c:pt idx="14627">
                  <c:v>4.1787633532472763E-3</c:v>
                </c:pt>
                <c:pt idx="14628">
                  <c:v>0.89478452092512006</c:v>
                </c:pt>
                <c:pt idx="14629">
                  <c:v>9.5677964249526321E-3</c:v>
                </c:pt>
                <c:pt idx="14630">
                  <c:v>0.97410556563376127</c:v>
                </c:pt>
                <c:pt idx="14631">
                  <c:v>0.90224511831260745</c:v>
                </c:pt>
                <c:pt idx="14632">
                  <c:v>6.6246129641333506E-3</c:v>
                </c:pt>
                <c:pt idx="14633">
                  <c:v>0.95402567383601444</c:v>
                </c:pt>
                <c:pt idx="14634">
                  <c:v>0.18340321455027919</c:v>
                </c:pt>
                <c:pt idx="14635">
                  <c:v>2.463955666157264E-2</c:v>
                </c:pt>
                <c:pt idx="14636">
                  <c:v>5.6365392548791476E-3</c:v>
                </c:pt>
                <c:pt idx="14637">
                  <c:v>8.5909034730798795E-3</c:v>
                </c:pt>
                <c:pt idx="14638">
                  <c:v>0.13339264617479271</c:v>
                </c:pt>
                <c:pt idx="14639">
                  <c:v>0.97468997907486321</c:v>
                </c:pt>
                <c:pt idx="14640">
                  <c:v>2.2930072987268671E-3</c:v>
                </c:pt>
                <c:pt idx="14641">
                  <c:v>2.1168845432572889E-2</c:v>
                </c:pt>
                <c:pt idx="14642">
                  <c:v>3.243743877771639E-2</c:v>
                </c:pt>
                <c:pt idx="14643">
                  <c:v>0.2216616731415923</c:v>
                </c:pt>
                <c:pt idx="14644">
                  <c:v>4.5926938372606557E-2</c:v>
                </c:pt>
                <c:pt idx="14645">
                  <c:v>5.7030960283122753E-2</c:v>
                </c:pt>
                <c:pt idx="14646">
                  <c:v>0.96025687318288588</c:v>
                </c:pt>
                <c:pt idx="14647">
                  <c:v>0.14373162591022889</c:v>
                </c:pt>
                <c:pt idx="14648">
                  <c:v>6.9614324118557969E-3</c:v>
                </c:pt>
                <c:pt idx="14649">
                  <c:v>0.96828021804902242</c:v>
                </c:pt>
                <c:pt idx="14650">
                  <c:v>0.96110637986792236</c:v>
                </c:pt>
                <c:pt idx="14651">
                  <c:v>0.93694802517947795</c:v>
                </c:pt>
                <c:pt idx="14652">
                  <c:v>6.1614304738956641E-2</c:v>
                </c:pt>
                <c:pt idx="14653">
                  <c:v>0.982998934675407</c:v>
                </c:pt>
                <c:pt idx="14654">
                  <c:v>0.75437480741310059</c:v>
                </c:pt>
                <c:pt idx="14655">
                  <c:v>0.20005288705140489</c:v>
                </c:pt>
                <c:pt idx="14656">
                  <c:v>0.96122838461420756</c:v>
                </c:pt>
                <c:pt idx="14657">
                  <c:v>0.96622503843018015</c:v>
                </c:pt>
                <c:pt idx="14658">
                  <c:v>0.60516142589115374</c:v>
                </c:pt>
                <c:pt idx="14659">
                  <c:v>0.70312607281530948</c:v>
                </c:pt>
                <c:pt idx="14660">
                  <c:v>0.14821806981159491</c:v>
                </c:pt>
                <c:pt idx="14661">
                  <c:v>0.95842944188755519</c:v>
                </c:pt>
                <c:pt idx="14662">
                  <c:v>0.15586987588563481</c:v>
                </c:pt>
                <c:pt idx="14663">
                  <c:v>0.95699415490133866</c:v>
                </c:pt>
                <c:pt idx="14664">
                  <c:v>0.97467611044717251</c:v>
                </c:pt>
                <c:pt idx="14665">
                  <c:v>9.0739364873350228E-2</c:v>
                </c:pt>
                <c:pt idx="14666">
                  <c:v>0.94976395918391354</c:v>
                </c:pt>
                <c:pt idx="14667">
                  <c:v>0.86044650239873766</c:v>
                </c:pt>
                <c:pt idx="14668">
                  <c:v>8.4087096574448891E-2</c:v>
                </c:pt>
                <c:pt idx="14669">
                  <c:v>0.97183571108008782</c:v>
                </c:pt>
                <c:pt idx="14670">
                  <c:v>7.7444635034049697E-3</c:v>
                </c:pt>
                <c:pt idx="14671">
                  <c:v>0.97251255606239251</c:v>
                </c:pt>
                <c:pt idx="14672">
                  <c:v>1.5221493306435069E-2</c:v>
                </c:pt>
                <c:pt idx="14673">
                  <c:v>1.557672425045118E-3</c:v>
                </c:pt>
                <c:pt idx="14674">
                  <c:v>0.98606889517944096</c:v>
                </c:pt>
                <c:pt idx="14675">
                  <c:v>0.97611027271260598</c:v>
                </c:pt>
                <c:pt idx="14676">
                  <c:v>9.6038046015911108E-3</c:v>
                </c:pt>
                <c:pt idx="14677">
                  <c:v>3.092483476236144E-2</c:v>
                </c:pt>
                <c:pt idx="14678">
                  <c:v>0.22440709603717909</c:v>
                </c:pt>
                <c:pt idx="14679">
                  <c:v>0.69552667848295757</c:v>
                </c:pt>
                <c:pt idx="14680">
                  <c:v>7.1129989612030958E-2</c:v>
                </c:pt>
                <c:pt idx="14681">
                  <c:v>0.95008391394300662</c:v>
                </c:pt>
                <c:pt idx="14682">
                  <c:v>0.15210947335207589</c:v>
                </c:pt>
                <c:pt idx="14683">
                  <c:v>0.248501312146306</c:v>
                </c:pt>
                <c:pt idx="14684">
                  <c:v>0.90511474427296101</c:v>
                </c:pt>
                <c:pt idx="14685">
                  <c:v>6.4602151267639154E-3</c:v>
                </c:pt>
                <c:pt idx="14686">
                  <c:v>6.1218002138626257E-3</c:v>
                </c:pt>
                <c:pt idx="14687">
                  <c:v>0.96305650001002474</c:v>
                </c:pt>
                <c:pt idx="14688">
                  <c:v>0.85629544813944813</c:v>
                </c:pt>
                <c:pt idx="14689">
                  <c:v>6.6318996131245991E-2</c:v>
                </c:pt>
                <c:pt idx="14690">
                  <c:v>5.799863204068027E-3</c:v>
                </c:pt>
                <c:pt idx="14691">
                  <c:v>0.95459109895684535</c:v>
                </c:pt>
                <c:pt idx="14692">
                  <c:v>4.5203950129520014E-3</c:v>
                </c:pt>
                <c:pt idx="14693">
                  <c:v>1.0490987258105299E-4</c:v>
                </c:pt>
                <c:pt idx="14694">
                  <c:v>0.1634575540083591</c:v>
                </c:pt>
                <c:pt idx="14695">
                  <c:v>0.91514635703035141</c:v>
                </c:pt>
                <c:pt idx="14696">
                  <c:v>5.5009049326237723E-5</c:v>
                </c:pt>
                <c:pt idx="14697">
                  <c:v>0.14319498996545621</c:v>
                </c:pt>
                <c:pt idx="14698">
                  <c:v>0.67705647090755694</c:v>
                </c:pt>
                <c:pt idx="14699">
                  <c:v>1.577704650645773E-3</c:v>
                </c:pt>
                <c:pt idx="14700">
                  <c:v>0.91440736737688777</c:v>
                </c:pt>
                <c:pt idx="14701">
                  <c:v>2.106497742056342E-2</c:v>
                </c:pt>
                <c:pt idx="14702">
                  <c:v>6.3143801849071673E-3</c:v>
                </c:pt>
                <c:pt idx="14703">
                  <c:v>8.317266342488909E-2</c:v>
                </c:pt>
                <c:pt idx="14704">
                  <c:v>5.8986689218945209E-3</c:v>
                </c:pt>
                <c:pt idx="14705">
                  <c:v>0.95870997063725649</c:v>
                </c:pt>
                <c:pt idx="14706">
                  <c:v>0.93000822144351736</c:v>
                </c:pt>
                <c:pt idx="14707">
                  <c:v>0.87721228846565646</c:v>
                </c:pt>
                <c:pt idx="14708">
                  <c:v>8.9103019800294767E-3</c:v>
                </c:pt>
                <c:pt idx="14709">
                  <c:v>0.33150636674063449</c:v>
                </c:pt>
                <c:pt idx="14710">
                  <c:v>0.91012623887423139</c:v>
                </c:pt>
                <c:pt idx="14711">
                  <c:v>2.7875990554109081E-2</c:v>
                </c:pt>
                <c:pt idx="14712">
                  <c:v>6.7399243895009037E-2</c:v>
                </c:pt>
                <c:pt idx="14713">
                  <c:v>1.191997887080996E-2</c:v>
                </c:pt>
                <c:pt idx="14714">
                  <c:v>0.97164494649610766</c:v>
                </c:pt>
                <c:pt idx="14715">
                  <c:v>0.92302869989766234</c:v>
                </c:pt>
                <c:pt idx="14716">
                  <c:v>7.1461719585065073E-2</c:v>
                </c:pt>
                <c:pt idx="14717">
                  <c:v>9.7511237689192898E-3</c:v>
                </c:pt>
                <c:pt idx="14718">
                  <c:v>0.18894147240589229</c:v>
                </c:pt>
                <c:pt idx="14719">
                  <c:v>0.18435386900449299</c:v>
                </c:pt>
                <c:pt idx="14720">
                  <c:v>0.96921537793251378</c:v>
                </c:pt>
                <c:pt idx="14721">
                  <c:v>3.1086529779512369E-2</c:v>
                </c:pt>
                <c:pt idx="14722">
                  <c:v>0.90623496823723027</c:v>
                </c:pt>
                <c:pt idx="14723">
                  <c:v>1.347220178071836E-3</c:v>
                </c:pt>
                <c:pt idx="14724">
                  <c:v>0.97566429596574578</c:v>
                </c:pt>
                <c:pt idx="14725">
                  <c:v>0.9453416815609279</c:v>
                </c:pt>
                <c:pt idx="14726">
                  <c:v>2.0398322674569341E-2</c:v>
                </c:pt>
                <c:pt idx="14727">
                  <c:v>5.9405895947101358E-5</c:v>
                </c:pt>
                <c:pt idx="14728">
                  <c:v>1.722860208633419E-3</c:v>
                </c:pt>
                <c:pt idx="14729">
                  <c:v>0.11403890486592599</c:v>
                </c:pt>
                <c:pt idx="14730">
                  <c:v>0.95201262621981309</c:v>
                </c:pt>
                <c:pt idx="14731">
                  <c:v>9.4524707397109018E-4</c:v>
                </c:pt>
                <c:pt idx="14732">
                  <c:v>3.2129979499713221E-3</c:v>
                </c:pt>
                <c:pt idx="14733">
                  <c:v>0.1176328205447307</c:v>
                </c:pt>
                <c:pt idx="14734">
                  <c:v>0.96682495315309724</c:v>
                </c:pt>
                <c:pt idx="14735">
                  <c:v>0.98005643276130439</c:v>
                </c:pt>
                <c:pt idx="14736">
                  <c:v>0.92183630415557238</c:v>
                </c:pt>
                <c:pt idx="14737">
                  <c:v>0.93692420112553265</c:v>
                </c:pt>
                <c:pt idx="14738">
                  <c:v>5.5116105720355912E-2</c:v>
                </c:pt>
                <c:pt idx="14739">
                  <c:v>0.9541577842110639</c:v>
                </c:pt>
                <c:pt idx="14740">
                  <c:v>2.4993260375659059E-2</c:v>
                </c:pt>
                <c:pt idx="14741">
                  <c:v>0.82017754680676658</c:v>
                </c:pt>
                <c:pt idx="14742">
                  <c:v>0.94925057952809122</c:v>
                </c:pt>
                <c:pt idx="14743">
                  <c:v>0.95506549487900327</c:v>
                </c:pt>
                <c:pt idx="14744">
                  <c:v>0.81378531581976699</c:v>
                </c:pt>
                <c:pt idx="14745">
                  <c:v>0.1840195249694426</c:v>
                </c:pt>
                <c:pt idx="14746">
                  <c:v>0.97065603424671765</c:v>
                </c:pt>
                <c:pt idx="14747">
                  <c:v>2.6349936400257189E-2</c:v>
                </c:pt>
                <c:pt idx="14748">
                  <c:v>0.97255544716079345</c:v>
                </c:pt>
                <c:pt idx="14749">
                  <c:v>0.90688933923657811</c:v>
                </c:pt>
                <c:pt idx="14750">
                  <c:v>0.88203283194780069</c:v>
                </c:pt>
                <c:pt idx="14751">
                  <c:v>0.97008998778397781</c:v>
                </c:pt>
                <c:pt idx="14752">
                  <c:v>0.97158455803969868</c:v>
                </c:pt>
                <c:pt idx="14753">
                  <c:v>0.1067734134423677</c:v>
                </c:pt>
                <c:pt idx="14754">
                  <c:v>2.4446123214233409E-2</c:v>
                </c:pt>
                <c:pt idx="14755">
                  <c:v>7.8629856872998422E-2</c:v>
                </c:pt>
                <c:pt idx="14756">
                  <c:v>0.17807633794581229</c:v>
                </c:pt>
                <c:pt idx="14757">
                  <c:v>0.94731558360081269</c:v>
                </c:pt>
                <c:pt idx="14758">
                  <c:v>0.9595094869308175</c:v>
                </c:pt>
                <c:pt idx="14759">
                  <c:v>0.36333498249019541</c:v>
                </c:pt>
                <c:pt idx="14760">
                  <c:v>0.92066663353996747</c:v>
                </c:pt>
                <c:pt idx="14761">
                  <c:v>3.5551246925778317E-2</c:v>
                </c:pt>
                <c:pt idx="14762">
                  <c:v>0.95106706512134331</c:v>
                </c:pt>
                <c:pt idx="14763">
                  <c:v>8.6144666890207985E-2</c:v>
                </c:pt>
                <c:pt idx="14764">
                  <c:v>0.22336951538267219</c:v>
                </c:pt>
                <c:pt idx="14765">
                  <c:v>0.94538101169116218</c:v>
                </c:pt>
                <c:pt idx="14766">
                  <c:v>0.77551850147400969</c:v>
                </c:pt>
                <c:pt idx="14767">
                  <c:v>2.8821635821287789E-2</c:v>
                </c:pt>
                <c:pt idx="14768">
                  <c:v>6.5530682235417775E-2</c:v>
                </c:pt>
                <c:pt idx="14769">
                  <c:v>3.980348447085506E-5</c:v>
                </c:pt>
                <c:pt idx="14770">
                  <c:v>0.93207309209067846</c:v>
                </c:pt>
                <c:pt idx="14771">
                  <c:v>0.82807532905256875</c:v>
                </c:pt>
                <c:pt idx="14772">
                  <c:v>6.7214649162941342E-3</c:v>
                </c:pt>
                <c:pt idx="14773">
                  <c:v>0.2462338004315329</c:v>
                </c:pt>
                <c:pt idx="14774">
                  <c:v>0.97207958905483527</c:v>
                </c:pt>
                <c:pt idx="14775">
                  <c:v>0.98026011580723016</c:v>
                </c:pt>
                <c:pt idx="14776">
                  <c:v>5.6186755148321079E-5</c:v>
                </c:pt>
                <c:pt idx="14777">
                  <c:v>0.94632419333920903</c:v>
                </c:pt>
                <c:pt idx="14778">
                  <c:v>0.39071489258233982</c:v>
                </c:pt>
                <c:pt idx="14779">
                  <c:v>0.97339254097431072</c:v>
                </c:pt>
                <c:pt idx="14780">
                  <c:v>0.13370991730211479</c:v>
                </c:pt>
                <c:pt idx="14781">
                  <c:v>0.97222704674467897</c:v>
                </c:pt>
                <c:pt idx="14782">
                  <c:v>0.93000631728722738</c:v>
                </c:pt>
                <c:pt idx="14783">
                  <c:v>4.9967855558664164E-3</c:v>
                </c:pt>
                <c:pt idx="14784">
                  <c:v>0.2438472971545802</c:v>
                </c:pt>
                <c:pt idx="14785">
                  <c:v>2.5792748380236491E-3</c:v>
                </c:pt>
                <c:pt idx="14786">
                  <c:v>4.7598482655864249E-3</c:v>
                </c:pt>
                <c:pt idx="14787">
                  <c:v>0.94956524744869308</c:v>
                </c:pt>
                <c:pt idx="14788">
                  <c:v>0.97276531759080065</c:v>
                </c:pt>
                <c:pt idx="14789">
                  <c:v>0.87353793774521438</c:v>
                </c:pt>
                <c:pt idx="14790">
                  <c:v>0.210936889579801</c:v>
                </c:pt>
                <c:pt idx="14791">
                  <c:v>0.95949434447876369</c:v>
                </c:pt>
                <c:pt idx="14792">
                  <c:v>0.67305929132758968</c:v>
                </c:pt>
                <c:pt idx="14793">
                  <c:v>2.4013164539953189E-3</c:v>
                </c:pt>
                <c:pt idx="14794">
                  <c:v>9.8264435920056625E-2</c:v>
                </c:pt>
                <c:pt idx="14795">
                  <c:v>4.7090834568795287E-2</c:v>
                </c:pt>
                <c:pt idx="14796">
                  <c:v>0.95736130482820014</c:v>
                </c:pt>
                <c:pt idx="14797">
                  <c:v>0.95868560622991872</c:v>
                </c:pt>
                <c:pt idx="14798">
                  <c:v>0.98058098914634562</c:v>
                </c:pt>
                <c:pt idx="14799">
                  <c:v>0.95937126666265871</c:v>
                </c:pt>
                <c:pt idx="14800">
                  <c:v>0.1208353538461396</c:v>
                </c:pt>
                <c:pt idx="14801">
                  <c:v>5.5967440555705362E-5</c:v>
                </c:pt>
                <c:pt idx="14802">
                  <c:v>0.12296358439295001</c:v>
                </c:pt>
                <c:pt idx="14803">
                  <c:v>6.0387759248013194E-3</c:v>
                </c:pt>
                <c:pt idx="14804">
                  <c:v>0.83934218930534732</c:v>
                </c:pt>
                <c:pt idx="14805">
                  <c:v>6.6606557253251847E-2</c:v>
                </c:pt>
                <c:pt idx="14806">
                  <c:v>0.9742725998526881</c:v>
                </c:pt>
                <c:pt idx="14807">
                  <c:v>0.94353308864122598</c:v>
                </c:pt>
                <c:pt idx="14808">
                  <c:v>0.98360635987002754</c:v>
                </c:pt>
                <c:pt idx="14809">
                  <c:v>0.95126076677981175</c:v>
                </c:pt>
                <c:pt idx="14810">
                  <c:v>6.9309550898197667E-2</c:v>
                </c:pt>
                <c:pt idx="14811">
                  <c:v>6.4680894081088416E-2</c:v>
                </c:pt>
                <c:pt idx="14812">
                  <c:v>0.87231599546203265</c:v>
                </c:pt>
                <c:pt idx="14813">
                  <c:v>0.86859704999431553</c:v>
                </c:pt>
                <c:pt idx="14814">
                  <c:v>9.1175745787551964E-3</c:v>
                </c:pt>
                <c:pt idx="14815">
                  <c:v>0.82644562956176648</c:v>
                </c:pt>
                <c:pt idx="14816">
                  <c:v>0.70899851671607561</c:v>
                </c:pt>
                <c:pt idx="14817">
                  <c:v>5.6923366492286832E-2</c:v>
                </c:pt>
                <c:pt idx="14818">
                  <c:v>0.85906061242278187</c:v>
                </c:pt>
                <c:pt idx="14819">
                  <c:v>0.942142482739876</c:v>
                </c:pt>
                <c:pt idx="14820">
                  <c:v>0.1850357093508056</c:v>
                </c:pt>
                <c:pt idx="14821">
                  <c:v>7.5057033934841602E-2</c:v>
                </c:pt>
                <c:pt idx="14822">
                  <c:v>0.93985002309795496</c:v>
                </c:pt>
                <c:pt idx="14823">
                  <c:v>1.7317535555650659E-4</c:v>
                </c:pt>
                <c:pt idx="14824">
                  <c:v>0.948699529257373</c:v>
                </c:pt>
                <c:pt idx="14825">
                  <c:v>0.96584086732688923</c:v>
                </c:pt>
                <c:pt idx="14826">
                  <c:v>3.1172598948866989E-3</c:v>
                </c:pt>
                <c:pt idx="14827">
                  <c:v>0.92770930920158456</c:v>
                </c:pt>
                <c:pt idx="14828">
                  <c:v>0.90189770458246032</c:v>
                </c:pt>
                <c:pt idx="14829">
                  <c:v>0.94017582977529768</c:v>
                </c:pt>
                <c:pt idx="14830">
                  <c:v>7.6767488465678711E-3</c:v>
                </c:pt>
                <c:pt idx="14831">
                  <c:v>0.77372952306162945</c:v>
                </c:pt>
                <c:pt idx="14832">
                  <c:v>2.2238521366912851E-2</c:v>
                </c:pt>
                <c:pt idx="14833">
                  <c:v>0.34219066066831699</c:v>
                </c:pt>
                <c:pt idx="14834">
                  <c:v>2.0162331126219141E-2</c:v>
                </c:pt>
                <c:pt idx="14835">
                  <c:v>0.95529152677964135</c:v>
                </c:pt>
                <c:pt idx="14836">
                  <c:v>0.40295910898848958</c:v>
                </c:pt>
                <c:pt idx="14837">
                  <c:v>4.1810189998586498E-3</c:v>
                </c:pt>
                <c:pt idx="14838">
                  <c:v>4.2189068067715598E-3</c:v>
                </c:pt>
                <c:pt idx="14839">
                  <c:v>0.94541439451620379</c:v>
                </c:pt>
                <c:pt idx="14840">
                  <c:v>0.92956275709985869</c:v>
                </c:pt>
                <c:pt idx="14841">
                  <c:v>3.723567371277838E-3</c:v>
                </c:pt>
                <c:pt idx="14842">
                  <c:v>0.96360062057631812</c:v>
                </c:pt>
                <c:pt idx="14843">
                  <c:v>0.96991522992041235</c:v>
                </c:pt>
                <c:pt idx="14844">
                  <c:v>0.89276902088687948</c:v>
                </c:pt>
                <c:pt idx="14845">
                  <c:v>0.2801565013942186</c:v>
                </c:pt>
                <c:pt idx="14846">
                  <c:v>5.4194633079530458E-2</c:v>
                </c:pt>
                <c:pt idx="14847">
                  <c:v>1.059817751538056E-2</c:v>
                </c:pt>
                <c:pt idx="14848">
                  <c:v>0.72765268915645032</c:v>
                </c:pt>
                <c:pt idx="14849">
                  <c:v>8.0436321383032583E-2</c:v>
                </c:pt>
                <c:pt idx="14850">
                  <c:v>1.223822921948536E-2</c:v>
                </c:pt>
                <c:pt idx="14851">
                  <c:v>4.0732537461054454E-3</c:v>
                </c:pt>
                <c:pt idx="14852">
                  <c:v>0.9164381429868993</c:v>
                </c:pt>
                <c:pt idx="14853">
                  <c:v>2.377028558376825E-3</c:v>
                </c:pt>
                <c:pt idx="14854">
                  <c:v>0.22933739442471249</c:v>
                </c:pt>
                <c:pt idx="14855">
                  <c:v>0.618263294145322</c:v>
                </c:pt>
                <c:pt idx="14856">
                  <c:v>0.87031176841304558</c:v>
                </c:pt>
                <c:pt idx="14857">
                  <c:v>0.2317554498452884</c:v>
                </c:pt>
                <c:pt idx="14858">
                  <c:v>0.97541607815309694</c:v>
                </c:pt>
                <c:pt idx="14859">
                  <c:v>9.3377013192012984E-2</c:v>
                </c:pt>
                <c:pt idx="14860">
                  <c:v>1.2547844533366691E-3</c:v>
                </c:pt>
                <c:pt idx="14861">
                  <c:v>1.720421539864806E-3</c:v>
                </c:pt>
                <c:pt idx="14862">
                  <c:v>8.9094404842450806E-2</c:v>
                </c:pt>
                <c:pt idx="14863">
                  <c:v>0.96753610303523918</c:v>
                </c:pt>
                <c:pt idx="14864">
                  <c:v>0.94667839381444063</c:v>
                </c:pt>
                <c:pt idx="14865">
                  <c:v>0.94660007791843781</c:v>
                </c:pt>
                <c:pt idx="14866">
                  <c:v>0.47607930479474758</c:v>
                </c:pt>
                <c:pt idx="14867">
                  <c:v>0.95834155834780799</c:v>
                </c:pt>
                <c:pt idx="14868">
                  <c:v>9.0716478392035629E-2</c:v>
                </c:pt>
                <c:pt idx="14869">
                  <c:v>0.97202697911235891</c:v>
                </c:pt>
                <c:pt idx="14870">
                  <c:v>0.97735094699438596</c:v>
                </c:pt>
                <c:pt idx="14871">
                  <c:v>9.3037784674129625E-2</c:v>
                </c:pt>
                <c:pt idx="14872">
                  <c:v>0.96961963900710879</c:v>
                </c:pt>
                <c:pt idx="14873">
                  <c:v>0.96631622686584673</c:v>
                </c:pt>
                <c:pt idx="14874">
                  <c:v>8.9865653448243668E-2</c:v>
                </c:pt>
                <c:pt idx="14875">
                  <c:v>0.95730362427498938</c:v>
                </c:pt>
                <c:pt idx="14876">
                  <c:v>0.97095989005560879</c:v>
                </c:pt>
                <c:pt idx="14877">
                  <c:v>0.63376082505299502</c:v>
                </c:pt>
                <c:pt idx="14878">
                  <c:v>2.0005524420675061E-2</c:v>
                </c:pt>
                <c:pt idx="14879">
                  <c:v>0.13774334798084439</c:v>
                </c:pt>
                <c:pt idx="14880">
                  <c:v>0.8847605862339708</c:v>
                </c:pt>
                <c:pt idx="14881">
                  <c:v>6.2115462356225462E-2</c:v>
                </c:pt>
                <c:pt idx="14882">
                  <c:v>0.23872287919845081</c:v>
                </c:pt>
                <c:pt idx="14883">
                  <c:v>0.90849649318407444</c:v>
                </c:pt>
                <c:pt idx="14884">
                  <c:v>0.9598355309563289</c:v>
                </c:pt>
                <c:pt idx="14885">
                  <c:v>0.9563451996894119</c:v>
                </c:pt>
                <c:pt idx="14886">
                  <c:v>0.98255428920007393</c:v>
                </c:pt>
                <c:pt idx="14887">
                  <c:v>0.87151296440690806</c:v>
                </c:pt>
                <c:pt idx="14888">
                  <c:v>0.96145164026189422</c:v>
                </c:pt>
                <c:pt idx="14889">
                  <c:v>8.2486201748694074E-2</c:v>
                </c:pt>
                <c:pt idx="14890">
                  <c:v>0.87681888149447007</c:v>
                </c:pt>
                <c:pt idx="14891">
                  <c:v>0.94444101896152977</c:v>
                </c:pt>
                <c:pt idx="14892">
                  <c:v>3.0072790349745481E-2</c:v>
                </c:pt>
                <c:pt idx="14893">
                  <c:v>0.52815019284104148</c:v>
                </c:pt>
                <c:pt idx="14894">
                  <c:v>0.21710825541238871</c:v>
                </c:pt>
                <c:pt idx="14895">
                  <c:v>0.30314929296203508</c:v>
                </c:pt>
                <c:pt idx="14896">
                  <c:v>0.96505838188958826</c:v>
                </c:pt>
                <c:pt idx="14897">
                  <c:v>1.995876102183013E-2</c:v>
                </c:pt>
                <c:pt idx="14898">
                  <c:v>0.85827436559576498</c:v>
                </c:pt>
                <c:pt idx="14899">
                  <c:v>0.35319943119007058</c:v>
                </c:pt>
                <c:pt idx="14900">
                  <c:v>0.1559695079698433</c:v>
                </c:pt>
                <c:pt idx="14901">
                  <c:v>0.85874617302552603</c:v>
                </c:pt>
                <c:pt idx="14902">
                  <c:v>0.96658977227589638</c:v>
                </c:pt>
                <c:pt idx="14903">
                  <c:v>0.97741156574521137</c:v>
                </c:pt>
                <c:pt idx="14904">
                  <c:v>0.1079319206902294</c:v>
                </c:pt>
                <c:pt idx="14905">
                  <c:v>0.1222991337641625</c:v>
                </c:pt>
                <c:pt idx="14906">
                  <c:v>5.8928558999584053E-2</c:v>
                </c:pt>
                <c:pt idx="14907">
                  <c:v>1.6843764749189839E-2</c:v>
                </c:pt>
                <c:pt idx="14908">
                  <c:v>0.57352261398673821</c:v>
                </c:pt>
                <c:pt idx="14909">
                  <c:v>2.225573774606829E-3</c:v>
                </c:pt>
                <c:pt idx="14910">
                  <c:v>5.8627263929492149E-2</c:v>
                </c:pt>
                <c:pt idx="14911">
                  <c:v>0.96589508533573143</c:v>
                </c:pt>
                <c:pt idx="14912">
                  <c:v>0.1367410131445235</c:v>
                </c:pt>
                <c:pt idx="14913">
                  <c:v>0.96723773365177812</c:v>
                </c:pt>
                <c:pt idx="14914">
                  <c:v>3.190942412840151E-3</c:v>
                </c:pt>
                <c:pt idx="14915">
                  <c:v>0.98179091297808829</c:v>
                </c:pt>
                <c:pt idx="14916">
                  <c:v>0.1487290846111409</c:v>
                </c:pt>
                <c:pt idx="14917">
                  <c:v>1.5925833394396069E-3</c:v>
                </c:pt>
                <c:pt idx="14918">
                  <c:v>0.97395712635482001</c:v>
                </c:pt>
                <c:pt idx="14919">
                  <c:v>0.28069219723492073</c:v>
                </c:pt>
                <c:pt idx="14920">
                  <c:v>0.91634943327312224</c:v>
                </c:pt>
                <c:pt idx="14921">
                  <c:v>0.36410272489042078</c:v>
                </c:pt>
                <c:pt idx="14922">
                  <c:v>9.5505293866369224E-3</c:v>
                </c:pt>
                <c:pt idx="14923">
                  <c:v>0.95700405116731857</c:v>
                </c:pt>
                <c:pt idx="14924">
                  <c:v>0.93177760083765526</c:v>
                </c:pt>
                <c:pt idx="14925">
                  <c:v>5.4139382264155657E-5</c:v>
                </c:pt>
                <c:pt idx="14926">
                  <c:v>0.14088965042422361</c:v>
                </c:pt>
                <c:pt idx="14927">
                  <c:v>0.1003967026718393</c:v>
                </c:pt>
                <c:pt idx="14928">
                  <c:v>8.6120169318538802E-4</c:v>
                </c:pt>
                <c:pt idx="14929">
                  <c:v>0.63418922950680667</c:v>
                </c:pt>
                <c:pt idx="14930">
                  <c:v>0.97025550613289857</c:v>
                </c:pt>
                <c:pt idx="14931">
                  <c:v>0.96790386583815768</c:v>
                </c:pt>
                <c:pt idx="14932">
                  <c:v>0.89228571228878495</c:v>
                </c:pt>
                <c:pt idx="14933">
                  <c:v>0.97259682061325803</c:v>
                </c:pt>
                <c:pt idx="14934">
                  <c:v>0.32141645168392952</c:v>
                </c:pt>
                <c:pt idx="14935">
                  <c:v>2.1302504121234809E-3</c:v>
                </c:pt>
                <c:pt idx="14936">
                  <c:v>2.921324241915204E-2</c:v>
                </c:pt>
                <c:pt idx="14937">
                  <c:v>0.93626476401875403</c:v>
                </c:pt>
                <c:pt idx="14938">
                  <c:v>0.36780737532527419</c:v>
                </c:pt>
                <c:pt idx="14939">
                  <c:v>0.13224723079740899</c:v>
                </c:pt>
                <c:pt idx="14940">
                  <c:v>5.3095420174319903E-2</c:v>
                </c:pt>
                <c:pt idx="14941">
                  <c:v>0.2328950218681492</c:v>
                </c:pt>
                <c:pt idx="14942">
                  <c:v>0.31152881121454262</c:v>
                </c:pt>
                <c:pt idx="14943">
                  <c:v>7.8213220729597868E-2</c:v>
                </c:pt>
                <c:pt idx="14944">
                  <c:v>0.68358092276906313</c:v>
                </c:pt>
                <c:pt idx="14945">
                  <c:v>3.9068116998372981E-2</c:v>
                </c:pt>
                <c:pt idx="14946">
                  <c:v>0.9727346270159738</c:v>
                </c:pt>
                <c:pt idx="14947">
                  <c:v>0.91694669250878302</c:v>
                </c:pt>
                <c:pt idx="14948">
                  <c:v>9.5414416919737718E-2</c:v>
                </c:pt>
                <c:pt idx="14949">
                  <c:v>1.23705044591434E-2</c:v>
                </c:pt>
                <c:pt idx="14950">
                  <c:v>0.85007998810644325</c:v>
                </c:pt>
                <c:pt idx="14951">
                  <c:v>0.2238421966344169</c:v>
                </c:pt>
                <c:pt idx="14952">
                  <c:v>0.98113871355458149</c:v>
                </c:pt>
                <c:pt idx="14953">
                  <c:v>0.32912844624494381</c:v>
                </c:pt>
                <c:pt idx="14954">
                  <c:v>0.37364778897089901</c:v>
                </c:pt>
                <c:pt idx="14955">
                  <c:v>0.8886707542354817</c:v>
                </c:pt>
                <c:pt idx="14956">
                  <c:v>3.579763094247161E-3</c:v>
                </c:pt>
                <c:pt idx="14957">
                  <c:v>9.1073537600887447E-2</c:v>
                </c:pt>
                <c:pt idx="14958">
                  <c:v>0.98015830937927573</c:v>
                </c:pt>
                <c:pt idx="14959">
                  <c:v>5.9807258217804259E-3</c:v>
                </c:pt>
                <c:pt idx="14960">
                  <c:v>0.23566609431467991</c:v>
                </c:pt>
                <c:pt idx="14961">
                  <c:v>0.95793213155941581</c:v>
                </c:pt>
                <c:pt idx="14962">
                  <c:v>0.1056694419509825</c:v>
                </c:pt>
                <c:pt idx="14963">
                  <c:v>2.4959496329553629E-3</c:v>
                </c:pt>
                <c:pt idx="14964">
                  <c:v>0.1693787567004133</c:v>
                </c:pt>
                <c:pt idx="14965">
                  <c:v>4.2711042524043397E-2</c:v>
                </c:pt>
                <c:pt idx="14966">
                  <c:v>3.7087898493288608E-3</c:v>
                </c:pt>
                <c:pt idx="14967">
                  <c:v>5.2062777258701422E-3</c:v>
                </c:pt>
                <c:pt idx="14968">
                  <c:v>0.96656908932975116</c:v>
                </c:pt>
                <c:pt idx="14969">
                  <c:v>4.4972558537376807E-3</c:v>
                </c:pt>
                <c:pt idx="14970">
                  <c:v>5.5840844884825358E-5</c:v>
                </c:pt>
                <c:pt idx="14971">
                  <c:v>0.88864848251151951</c:v>
                </c:pt>
                <c:pt idx="14972">
                  <c:v>0.1689079919399098</c:v>
                </c:pt>
                <c:pt idx="14973">
                  <c:v>0.93376022160540695</c:v>
                </c:pt>
                <c:pt idx="14974">
                  <c:v>0.28568309890887539</c:v>
                </c:pt>
                <c:pt idx="14975">
                  <c:v>0.21749240338457701</c:v>
                </c:pt>
                <c:pt idx="14976">
                  <c:v>0.97757331777757428</c:v>
                </c:pt>
                <c:pt idx="14977">
                  <c:v>0.98320208521331387</c:v>
                </c:pt>
                <c:pt idx="14978">
                  <c:v>0.34712838242428112</c:v>
                </c:pt>
                <c:pt idx="14979">
                  <c:v>0.96726609640782157</c:v>
                </c:pt>
                <c:pt idx="14980">
                  <c:v>2.6342399564255329E-2</c:v>
                </c:pt>
                <c:pt idx="14981">
                  <c:v>3.5857019375467188E-3</c:v>
                </c:pt>
                <c:pt idx="14982">
                  <c:v>6.7187345349127514E-2</c:v>
                </c:pt>
                <c:pt idx="14983">
                  <c:v>4.319980389275265E-3</c:v>
                </c:pt>
                <c:pt idx="14984">
                  <c:v>0.28917127482540239</c:v>
                </c:pt>
                <c:pt idx="14985">
                  <c:v>3.6581972228245482E-2</c:v>
                </c:pt>
                <c:pt idx="14986">
                  <c:v>3.560821307268969E-3</c:v>
                </c:pt>
                <c:pt idx="14987">
                  <c:v>0.4435376807755041</c:v>
                </c:pt>
                <c:pt idx="14988">
                  <c:v>0.98130380322061073</c:v>
                </c:pt>
                <c:pt idx="14989">
                  <c:v>0.16856243007594199</c:v>
                </c:pt>
                <c:pt idx="14990">
                  <c:v>0.96345853434260553</c:v>
                </c:pt>
                <c:pt idx="14991">
                  <c:v>0.34646850181871081</c:v>
                </c:pt>
                <c:pt idx="14992">
                  <c:v>2.3857830266243172E-3</c:v>
                </c:pt>
                <c:pt idx="14993">
                  <c:v>0.34020079694788052</c:v>
                </c:pt>
                <c:pt idx="14994">
                  <c:v>9.1221517799478069E-2</c:v>
                </c:pt>
                <c:pt idx="14995">
                  <c:v>0.98625210173380917</c:v>
                </c:pt>
                <c:pt idx="14996">
                  <c:v>4.1168457996974932E-3</c:v>
                </c:pt>
                <c:pt idx="14997">
                  <c:v>6.3662013716794513E-3</c:v>
                </c:pt>
                <c:pt idx="14998">
                  <c:v>4.3483135643245536E-3</c:v>
                </c:pt>
                <c:pt idx="14999">
                  <c:v>0.97429990448256554</c:v>
                </c:pt>
                <c:pt idx="15000">
                  <c:v>3.5041770407315737E-2</c:v>
                </c:pt>
                <c:pt idx="15001">
                  <c:v>0.97881247768950652</c:v>
                </c:pt>
                <c:pt idx="15002">
                  <c:v>0.88546576249326303</c:v>
                </c:pt>
                <c:pt idx="15003">
                  <c:v>0.93136992122831941</c:v>
                </c:pt>
                <c:pt idx="15004">
                  <c:v>4.5466296694282031E-2</c:v>
                </c:pt>
                <c:pt idx="15005">
                  <c:v>0.68312456542267597</c:v>
                </c:pt>
                <c:pt idx="15006">
                  <c:v>0.96961952895700831</c:v>
                </c:pt>
                <c:pt idx="15007">
                  <c:v>3.8286723997340018E-2</c:v>
                </c:pt>
                <c:pt idx="15008">
                  <c:v>2.9005008047853938E-2</c:v>
                </c:pt>
                <c:pt idx="15009">
                  <c:v>0.79267022229247175</c:v>
                </c:pt>
                <c:pt idx="15010">
                  <c:v>2.7605401956344311E-3</c:v>
                </c:pt>
                <c:pt idx="15011">
                  <c:v>0.15968852596792471</c:v>
                </c:pt>
                <c:pt idx="15012">
                  <c:v>0.92354497099460009</c:v>
                </c:pt>
                <c:pt idx="15013">
                  <c:v>0.98250784315719619</c:v>
                </c:pt>
                <c:pt idx="15014">
                  <c:v>0.28360721197436428</c:v>
                </c:pt>
                <c:pt idx="15015">
                  <c:v>0.93947321787111981</c:v>
                </c:pt>
                <c:pt idx="15016">
                  <c:v>0.95605722288331063</c:v>
                </c:pt>
                <c:pt idx="15017">
                  <c:v>0.9702065057335848</c:v>
                </c:pt>
                <c:pt idx="15018">
                  <c:v>3.8613130945238362E-2</c:v>
                </c:pt>
                <c:pt idx="15019">
                  <c:v>3.6176964020267717E-2</c:v>
                </c:pt>
                <c:pt idx="15020">
                  <c:v>5.63199242365254E-5</c:v>
                </c:pt>
                <c:pt idx="15021">
                  <c:v>1.6694638502539249E-3</c:v>
                </c:pt>
                <c:pt idx="15022">
                  <c:v>9.4515085487517376E-3</c:v>
                </c:pt>
                <c:pt idx="15023">
                  <c:v>0.1050851627209822</c:v>
                </c:pt>
                <c:pt idx="15024">
                  <c:v>2.142595444290683E-3</c:v>
                </c:pt>
                <c:pt idx="15025">
                  <c:v>1.486500659059154E-3</c:v>
                </c:pt>
                <c:pt idx="15026">
                  <c:v>0.51753167379040144</c:v>
                </c:pt>
                <c:pt idx="15027">
                  <c:v>0.24398106728656141</c:v>
                </c:pt>
                <c:pt idx="15028">
                  <c:v>9.157354979743193E-2</c:v>
                </c:pt>
                <c:pt idx="15029">
                  <c:v>0.2256316108889406</c:v>
                </c:pt>
                <c:pt idx="15030">
                  <c:v>0.96463610956741364</c:v>
                </c:pt>
                <c:pt idx="15031">
                  <c:v>1.267242928109791E-2</c:v>
                </c:pt>
                <c:pt idx="15032">
                  <c:v>0.96951881582442545</c:v>
                </c:pt>
                <c:pt idx="15033">
                  <c:v>0.9400358656410932</c:v>
                </c:pt>
                <c:pt idx="15034">
                  <c:v>7.3131687390080205E-2</c:v>
                </c:pt>
                <c:pt idx="15035">
                  <c:v>0.98300950785471508</c:v>
                </c:pt>
                <c:pt idx="15036">
                  <c:v>5.2017495754806783E-2</c:v>
                </c:pt>
                <c:pt idx="15037">
                  <c:v>9.9656326495935134E-4</c:v>
                </c:pt>
                <c:pt idx="15038">
                  <c:v>3.8419096243072922E-3</c:v>
                </c:pt>
                <c:pt idx="15039">
                  <c:v>0.72739075011635945</c:v>
                </c:pt>
                <c:pt idx="15040">
                  <c:v>0.15409586076341239</c:v>
                </c:pt>
                <c:pt idx="15041">
                  <c:v>0.18945633588899091</c:v>
                </c:pt>
                <c:pt idx="15042">
                  <c:v>2.0032192787083881E-3</c:v>
                </c:pt>
                <c:pt idx="15043">
                  <c:v>6.8717633437066286E-2</c:v>
                </c:pt>
                <c:pt idx="15044">
                  <c:v>3.6471538232475523E-2</c:v>
                </c:pt>
                <c:pt idx="15045">
                  <c:v>5.6686907710864808E-3</c:v>
                </c:pt>
                <c:pt idx="15046">
                  <c:v>0.95008951843664968</c:v>
                </c:pt>
                <c:pt idx="15047">
                  <c:v>4.5154069825455619E-3</c:v>
                </c:pt>
                <c:pt idx="15048">
                  <c:v>0.9837868202296618</c:v>
                </c:pt>
                <c:pt idx="15049">
                  <c:v>0.93591700355752816</c:v>
                </c:pt>
                <c:pt idx="15050">
                  <c:v>0.18700794231311699</c:v>
                </c:pt>
                <c:pt idx="15051">
                  <c:v>0.7359512631864511</c:v>
                </c:pt>
                <c:pt idx="15052">
                  <c:v>0.96897075517314557</c:v>
                </c:pt>
                <c:pt idx="15053">
                  <c:v>1.6830600073349002E-2</c:v>
                </c:pt>
                <c:pt idx="15054">
                  <c:v>0.39590842646185992</c:v>
                </c:pt>
                <c:pt idx="15055">
                  <c:v>0.80661163112493495</c:v>
                </c:pt>
                <c:pt idx="15056">
                  <c:v>2.2112510175180001E-3</c:v>
                </c:pt>
                <c:pt idx="15057">
                  <c:v>8.8405494651163985E-2</c:v>
                </c:pt>
                <c:pt idx="15058">
                  <c:v>0.82967099417520185</c:v>
                </c:pt>
                <c:pt idx="15059">
                  <c:v>4.6791792113474347E-3</c:v>
                </c:pt>
                <c:pt idx="15060">
                  <c:v>0.91700341916162476</c:v>
                </c:pt>
                <c:pt idx="15061">
                  <c:v>0.2162370073704438</c:v>
                </c:pt>
                <c:pt idx="15062">
                  <c:v>1.236000159765335E-3</c:v>
                </c:pt>
                <c:pt idx="15063">
                  <c:v>7.4401244875997438E-3</c:v>
                </c:pt>
                <c:pt idx="15064">
                  <c:v>0.91351789413035622</c:v>
                </c:pt>
                <c:pt idx="15065">
                  <c:v>0.1457201860501999</c:v>
                </c:pt>
                <c:pt idx="15066">
                  <c:v>0.79008913697393046</c:v>
                </c:pt>
                <c:pt idx="15067">
                  <c:v>0.42415693609599397</c:v>
                </c:pt>
                <c:pt idx="15068">
                  <c:v>3.8987568284729428E-2</c:v>
                </c:pt>
                <c:pt idx="15069">
                  <c:v>8.5089404526278347E-4</c:v>
                </c:pt>
                <c:pt idx="15070">
                  <c:v>3.2755888050548958E-2</c:v>
                </c:pt>
                <c:pt idx="15071">
                  <c:v>4.7547503615181749E-4</c:v>
                </c:pt>
                <c:pt idx="15072">
                  <c:v>0.93894705705309567</c:v>
                </c:pt>
                <c:pt idx="15073">
                  <c:v>0.20832121162966291</c:v>
                </c:pt>
                <c:pt idx="15074">
                  <c:v>4.3138279703132387E-2</c:v>
                </c:pt>
                <c:pt idx="15075">
                  <c:v>6.9479702796748054E-3</c:v>
                </c:pt>
                <c:pt idx="15076">
                  <c:v>0.97221919341009255</c:v>
                </c:pt>
                <c:pt idx="15077">
                  <c:v>0.9749516345359438</c:v>
                </c:pt>
                <c:pt idx="15078">
                  <c:v>4.9147328517943874E-3</c:v>
                </c:pt>
                <c:pt idx="15079">
                  <c:v>0.21031782037228319</c:v>
                </c:pt>
                <c:pt idx="15080">
                  <c:v>3.058487845331155E-4</c:v>
                </c:pt>
                <c:pt idx="15081">
                  <c:v>8.2793133985079231E-2</c:v>
                </c:pt>
                <c:pt idx="15082">
                  <c:v>7.8880721196718018E-2</c:v>
                </c:pt>
                <c:pt idx="15083">
                  <c:v>1.8073079159276369E-2</c:v>
                </c:pt>
                <c:pt idx="15084">
                  <c:v>0.98060541003636736</c:v>
                </c:pt>
                <c:pt idx="15085">
                  <c:v>0.1249670525405258</c:v>
                </c:pt>
                <c:pt idx="15086">
                  <c:v>2.049352417052141E-3</c:v>
                </c:pt>
                <c:pt idx="15087">
                  <c:v>0.90440588693139246</c:v>
                </c:pt>
                <c:pt idx="15088">
                  <c:v>0.71831116167376252</c:v>
                </c:pt>
                <c:pt idx="15089">
                  <c:v>3.8834118259540043E-2</c:v>
                </c:pt>
                <c:pt idx="15090">
                  <c:v>0.89979747352108086</c:v>
                </c:pt>
                <c:pt idx="15091">
                  <c:v>5.6941870891193722E-2</c:v>
                </c:pt>
                <c:pt idx="15092">
                  <c:v>0.96568495000141841</c:v>
                </c:pt>
                <c:pt idx="15093">
                  <c:v>0.90933419177144603</c:v>
                </c:pt>
                <c:pt idx="15094">
                  <c:v>0.40524446228954869</c:v>
                </c:pt>
                <c:pt idx="15095">
                  <c:v>4.2959465588588278E-2</c:v>
                </c:pt>
                <c:pt idx="15096">
                  <c:v>0.85646661312273986</c:v>
                </c:pt>
                <c:pt idx="15097">
                  <c:v>0.7468032676908325</c:v>
                </c:pt>
                <c:pt idx="15098">
                  <c:v>0.94361004172506036</c:v>
                </c:pt>
                <c:pt idx="15099">
                  <c:v>2.4822279744952649E-3</c:v>
                </c:pt>
                <c:pt idx="15100">
                  <c:v>4.4673893963233888E-2</c:v>
                </c:pt>
                <c:pt idx="15101">
                  <c:v>0.9239834452956851</c:v>
                </c:pt>
                <c:pt idx="15102">
                  <c:v>0.95223415373799625</c:v>
                </c:pt>
                <c:pt idx="15103">
                  <c:v>1.8163805663423901E-2</c:v>
                </c:pt>
                <c:pt idx="15104">
                  <c:v>0.1024426208674596</c:v>
                </c:pt>
                <c:pt idx="15105">
                  <c:v>0.16688294681470731</c:v>
                </c:pt>
                <c:pt idx="15106">
                  <c:v>8.4061705465365104E-6</c:v>
                </c:pt>
                <c:pt idx="15107">
                  <c:v>9.719502277447091E-3</c:v>
                </c:pt>
                <c:pt idx="15108">
                  <c:v>3.472882052573319E-3</c:v>
                </c:pt>
                <c:pt idx="15109">
                  <c:v>0.96133135523703284</c:v>
                </c:pt>
                <c:pt idx="15110">
                  <c:v>0.99287024012344527</c:v>
                </c:pt>
                <c:pt idx="15111">
                  <c:v>3.3018323865078619E-3</c:v>
                </c:pt>
                <c:pt idx="15112">
                  <c:v>0.37019362426652691</c:v>
                </c:pt>
                <c:pt idx="15113">
                  <c:v>0.8042984133611103</c:v>
                </c:pt>
                <c:pt idx="15114">
                  <c:v>0.93104377661268667</c:v>
                </c:pt>
                <c:pt idx="15115">
                  <c:v>0.27043091759413562</c:v>
                </c:pt>
                <c:pt idx="15116">
                  <c:v>9.307782878534672E-2</c:v>
                </c:pt>
                <c:pt idx="15117">
                  <c:v>0.92213397586688983</c:v>
                </c:pt>
                <c:pt idx="15118">
                  <c:v>0.1023306305483371</c:v>
                </c:pt>
                <c:pt idx="15119">
                  <c:v>4.0013734670595654E-3</c:v>
                </c:pt>
                <c:pt idx="15120">
                  <c:v>0.31925227737247841</c:v>
                </c:pt>
                <c:pt idx="15121">
                  <c:v>0.9535271087693391</c:v>
                </c:pt>
                <c:pt idx="15122">
                  <c:v>0.17992193399462389</c:v>
                </c:pt>
                <c:pt idx="15123">
                  <c:v>0.98237738386743834</c:v>
                </c:pt>
                <c:pt idx="15124">
                  <c:v>0.92596468713396307</c:v>
                </c:pt>
                <c:pt idx="15125">
                  <c:v>0.88255674762667569</c:v>
                </c:pt>
                <c:pt idx="15126">
                  <c:v>0.30933791170724062</c:v>
                </c:pt>
                <c:pt idx="15127">
                  <c:v>2.4539656486091369E-2</c:v>
                </c:pt>
                <c:pt idx="15128">
                  <c:v>0.16887988967308379</c:v>
                </c:pt>
                <c:pt idx="15129">
                  <c:v>0.67648715534116555</c:v>
                </c:pt>
                <c:pt idx="15130">
                  <c:v>0.87935265285297093</c:v>
                </c:pt>
                <c:pt idx="15131">
                  <c:v>0.94551609945936099</c:v>
                </c:pt>
                <c:pt idx="15132">
                  <c:v>2.738715969100549E-3</c:v>
                </c:pt>
                <c:pt idx="15133">
                  <c:v>0.20406470620791961</c:v>
                </c:pt>
                <c:pt idx="15134">
                  <c:v>0.96124935074879703</c:v>
                </c:pt>
                <c:pt idx="15135">
                  <c:v>0.96559795284916328</c:v>
                </c:pt>
                <c:pt idx="15136">
                  <c:v>0.1177787089282526</c:v>
                </c:pt>
                <c:pt idx="15137">
                  <c:v>9.1291544901126069E-5</c:v>
                </c:pt>
                <c:pt idx="15138">
                  <c:v>0.9856944000474166</c:v>
                </c:pt>
                <c:pt idx="15139">
                  <c:v>0.96790636376857098</c:v>
                </c:pt>
                <c:pt idx="15140">
                  <c:v>0.91211616438487586</c:v>
                </c:pt>
                <c:pt idx="15141">
                  <c:v>0.9537531136176931</c:v>
                </c:pt>
                <c:pt idx="15142">
                  <c:v>0.20451168184690161</c:v>
                </c:pt>
                <c:pt idx="15143">
                  <c:v>0.8416589597062234</c:v>
                </c:pt>
                <c:pt idx="15144">
                  <c:v>0.14288478605129121</c:v>
                </c:pt>
                <c:pt idx="15145">
                  <c:v>6.1947937222908228E-2</c:v>
                </c:pt>
                <c:pt idx="15146">
                  <c:v>9.802486070239301E-2</c:v>
                </c:pt>
                <c:pt idx="15147">
                  <c:v>0.22740769494313351</c:v>
                </c:pt>
                <c:pt idx="15148">
                  <c:v>3.5811589717464502E-2</c:v>
                </c:pt>
                <c:pt idx="15149">
                  <c:v>0.13483510897070641</c:v>
                </c:pt>
                <c:pt idx="15150">
                  <c:v>0.9783795047834366</c:v>
                </c:pt>
                <c:pt idx="15151">
                  <c:v>0.1157348072405348</c:v>
                </c:pt>
                <c:pt idx="15152">
                  <c:v>0.12505139253026959</c:v>
                </c:pt>
                <c:pt idx="15153">
                  <c:v>5.7630921128895403E-2</c:v>
                </c:pt>
                <c:pt idx="15154">
                  <c:v>0.95928867317291522</c:v>
                </c:pt>
                <c:pt idx="15155">
                  <c:v>0.965102638833367</c:v>
                </c:pt>
                <c:pt idx="15156">
                  <c:v>0.2416779348331754</c:v>
                </c:pt>
                <c:pt idx="15157">
                  <c:v>9.6763408873483989E-2</c:v>
                </c:pt>
                <c:pt idx="15158">
                  <c:v>0.95145724333960746</c:v>
                </c:pt>
                <c:pt idx="15159">
                  <c:v>0.97959092584197327</c:v>
                </c:pt>
                <c:pt idx="15160">
                  <c:v>3.539673952711481E-3</c:v>
                </c:pt>
                <c:pt idx="15161">
                  <c:v>0.92687071771956719</c:v>
                </c:pt>
                <c:pt idx="15162">
                  <c:v>0.38054396723956913</c:v>
                </c:pt>
                <c:pt idx="15163">
                  <c:v>0.10717319885903601</c:v>
                </c:pt>
                <c:pt idx="15164">
                  <c:v>0.36128212722130709</c:v>
                </c:pt>
                <c:pt idx="15165">
                  <c:v>0.95190523811892436</c:v>
                </c:pt>
                <c:pt idx="15166">
                  <c:v>0.96419533704408678</c:v>
                </c:pt>
                <c:pt idx="15167">
                  <c:v>4.2033841950219666E-3</c:v>
                </c:pt>
                <c:pt idx="15168">
                  <c:v>0.80948744158343322</c:v>
                </c:pt>
                <c:pt idx="15169">
                  <c:v>6.6558529419677007E-2</c:v>
                </c:pt>
                <c:pt idx="15170">
                  <c:v>5.8727572251408247E-2</c:v>
                </c:pt>
                <c:pt idx="15171">
                  <c:v>0.96283714187398417</c:v>
                </c:pt>
                <c:pt idx="15172">
                  <c:v>0.18775469798977551</c:v>
                </c:pt>
                <c:pt idx="15173">
                  <c:v>9.1712925622858439E-3</c:v>
                </c:pt>
                <c:pt idx="15174">
                  <c:v>3.3939874600489562E-3</c:v>
                </c:pt>
                <c:pt idx="15175">
                  <c:v>0.8035634390180969</c:v>
                </c:pt>
                <c:pt idx="15176">
                  <c:v>0.95612526256516495</c:v>
                </c:pt>
                <c:pt idx="15177">
                  <c:v>0.96414495505123021</c:v>
                </c:pt>
                <c:pt idx="15178">
                  <c:v>0.96551486761190486</c:v>
                </c:pt>
                <c:pt idx="15179">
                  <c:v>8.1288016389651802E-2</c:v>
                </c:pt>
                <c:pt idx="15180">
                  <c:v>0.77320077885129068</c:v>
                </c:pt>
                <c:pt idx="15181">
                  <c:v>0.81282600656622728</c:v>
                </c:pt>
                <c:pt idx="15182">
                  <c:v>0.87928797197780173</c:v>
                </c:pt>
                <c:pt idx="15183">
                  <c:v>0.94777519352746031</c:v>
                </c:pt>
                <c:pt idx="15184">
                  <c:v>0.96398690537592591</c:v>
                </c:pt>
                <c:pt idx="15185">
                  <c:v>0.97184097998861407</c:v>
                </c:pt>
                <c:pt idx="15186">
                  <c:v>0.92870835971779853</c:v>
                </c:pt>
                <c:pt idx="15187">
                  <c:v>0.95355096988031895</c:v>
                </c:pt>
                <c:pt idx="15188">
                  <c:v>4.1786026986753919E-2</c:v>
                </c:pt>
                <c:pt idx="15189">
                  <c:v>0.97627095527857477</c:v>
                </c:pt>
                <c:pt idx="15190">
                  <c:v>0.83371951520810805</c:v>
                </c:pt>
                <c:pt idx="15191">
                  <c:v>3.4117067576173561E-2</c:v>
                </c:pt>
                <c:pt idx="15192">
                  <c:v>0.28080305581468901</c:v>
                </c:pt>
                <c:pt idx="15193">
                  <c:v>0.8911136626570918</c:v>
                </c:pt>
                <c:pt idx="15194">
                  <c:v>4.1468210286024532E-5</c:v>
                </c:pt>
                <c:pt idx="15195">
                  <c:v>2.4244614803161078E-3</c:v>
                </c:pt>
                <c:pt idx="15196">
                  <c:v>0.21250798519829839</c:v>
                </c:pt>
                <c:pt idx="15197">
                  <c:v>0.21532169384682401</c:v>
                </c:pt>
                <c:pt idx="15198">
                  <c:v>0.26733527626923309</c:v>
                </c:pt>
                <c:pt idx="15199">
                  <c:v>0.97006971843646439</c:v>
                </c:pt>
                <c:pt idx="15200">
                  <c:v>0.97618760332090881</c:v>
                </c:pt>
                <c:pt idx="15201">
                  <c:v>0.95998079682835369</c:v>
                </c:pt>
                <c:pt idx="15202">
                  <c:v>0.94778623244037175</c:v>
                </c:pt>
                <c:pt idx="15203">
                  <c:v>1.2372932747172671E-2</c:v>
                </c:pt>
                <c:pt idx="15204">
                  <c:v>7.9616564922022591E-5</c:v>
                </c:pt>
                <c:pt idx="15205">
                  <c:v>0.9706163249454004</c:v>
                </c:pt>
                <c:pt idx="15206">
                  <c:v>0.1155313944703133</c:v>
                </c:pt>
                <c:pt idx="15207">
                  <c:v>0.299362016533189</c:v>
                </c:pt>
                <c:pt idx="15208">
                  <c:v>2.105690503671976E-2</c:v>
                </c:pt>
                <c:pt idx="15209">
                  <c:v>0.9635933705470201</c:v>
                </c:pt>
                <c:pt idx="15210">
                  <c:v>0.95436119870491198</c:v>
                </c:pt>
                <c:pt idx="15211">
                  <c:v>1.910698988899299E-3</c:v>
                </c:pt>
                <c:pt idx="15212">
                  <c:v>0.2046941729653412</c:v>
                </c:pt>
                <c:pt idx="15213">
                  <c:v>5.4044329978632212E-2</c:v>
                </c:pt>
                <c:pt idx="15214">
                  <c:v>3.0705722746974459E-2</c:v>
                </c:pt>
                <c:pt idx="15215">
                  <c:v>2.7945284225860899E-3</c:v>
                </c:pt>
                <c:pt idx="15216">
                  <c:v>0.65188623979013072</c:v>
                </c:pt>
                <c:pt idx="15217">
                  <c:v>7.1053721881888794E-4</c:v>
                </c:pt>
                <c:pt idx="15218">
                  <c:v>3.770154244853515E-3</c:v>
                </c:pt>
                <c:pt idx="15219">
                  <c:v>0.1812317507552714</c:v>
                </c:pt>
                <c:pt idx="15220">
                  <c:v>0.94103734050478893</c:v>
                </c:pt>
                <c:pt idx="15221">
                  <c:v>0.115983934343037</c:v>
                </c:pt>
                <c:pt idx="15222">
                  <c:v>0.94668550424990339</c:v>
                </c:pt>
                <c:pt idx="15223">
                  <c:v>0.71276834982764836</c:v>
                </c:pt>
                <c:pt idx="15224">
                  <c:v>0.94015449983094834</c:v>
                </c:pt>
                <c:pt idx="15225">
                  <c:v>0.88401053443246647</c:v>
                </c:pt>
                <c:pt idx="15226">
                  <c:v>0.22136630999823659</c:v>
                </c:pt>
                <c:pt idx="15227">
                  <c:v>6.9969333514017296E-2</c:v>
                </c:pt>
                <c:pt idx="15228">
                  <c:v>7.1772552590588651E-2</c:v>
                </c:pt>
                <c:pt idx="15229">
                  <c:v>0.18478104766009851</c:v>
                </c:pt>
                <c:pt idx="15230">
                  <c:v>1.274064411213878E-2</c:v>
                </c:pt>
                <c:pt idx="15231">
                  <c:v>0.1488580803974317</c:v>
                </c:pt>
                <c:pt idx="15232">
                  <c:v>0.24246262648788691</c:v>
                </c:pt>
                <c:pt idx="15233">
                  <c:v>0.97432116552111547</c:v>
                </c:pt>
                <c:pt idx="15234">
                  <c:v>9.4211833812914647E-2</c:v>
                </c:pt>
                <c:pt idx="15235">
                  <c:v>2.2216376556744759E-3</c:v>
                </c:pt>
                <c:pt idx="15236">
                  <c:v>6.3526589273495068E-2</c:v>
                </c:pt>
                <c:pt idx="15237">
                  <c:v>0.94432251574469428</c:v>
                </c:pt>
                <c:pt idx="15238">
                  <c:v>0.18053142671078759</c:v>
                </c:pt>
                <c:pt idx="15239">
                  <c:v>0.97900513954358592</c:v>
                </c:pt>
                <c:pt idx="15240">
                  <c:v>9.4132549719837255E-2</c:v>
                </c:pt>
                <c:pt idx="15241">
                  <c:v>0.98037464753555004</c:v>
                </c:pt>
                <c:pt idx="15242">
                  <c:v>0.97387607478077154</c:v>
                </c:pt>
                <c:pt idx="15243">
                  <c:v>7.4320596376599976E-2</c:v>
                </c:pt>
                <c:pt idx="15244">
                  <c:v>1.3288798796826471E-3</c:v>
                </c:pt>
                <c:pt idx="15245">
                  <c:v>0.87270919709721717</c:v>
                </c:pt>
                <c:pt idx="15246">
                  <c:v>1.1325180118238069E-2</c:v>
                </c:pt>
                <c:pt idx="15247">
                  <c:v>0.32194858899188461</c:v>
                </c:pt>
                <c:pt idx="15248">
                  <c:v>0.40535798975570209</c:v>
                </c:pt>
                <c:pt idx="15249">
                  <c:v>0.89823848796869743</c:v>
                </c:pt>
                <c:pt idx="15250">
                  <c:v>0.17859317072684031</c:v>
                </c:pt>
                <c:pt idx="15251">
                  <c:v>0.98577764495676756</c:v>
                </c:pt>
                <c:pt idx="15252">
                  <c:v>2.9278063162657929E-3</c:v>
                </c:pt>
                <c:pt idx="15253">
                  <c:v>0.95607624359413312</c:v>
                </c:pt>
                <c:pt idx="15254">
                  <c:v>0.97555469861890398</c:v>
                </c:pt>
                <c:pt idx="15255">
                  <c:v>0.99011569883017769</c:v>
                </c:pt>
                <c:pt idx="15256">
                  <c:v>0.886778738661268</c:v>
                </c:pt>
                <c:pt idx="15257">
                  <c:v>0.94543007407749435</c:v>
                </c:pt>
                <c:pt idx="15258">
                  <c:v>0.16799194285234281</c:v>
                </c:pt>
                <c:pt idx="15259">
                  <c:v>1.2559262970024781E-2</c:v>
                </c:pt>
                <c:pt idx="15260">
                  <c:v>0.98257558195014605</c:v>
                </c:pt>
                <c:pt idx="15261">
                  <c:v>7.8837403290513822E-2</c:v>
                </c:pt>
                <c:pt idx="15262">
                  <c:v>4.6561885579027011E-2</c:v>
                </c:pt>
                <c:pt idx="15263">
                  <c:v>0.96777005310662545</c:v>
                </c:pt>
                <c:pt idx="15264">
                  <c:v>4.0153696344685519E-3</c:v>
                </c:pt>
                <c:pt idx="15265">
                  <c:v>0.97642740810091966</c:v>
                </c:pt>
                <c:pt idx="15266">
                  <c:v>2.5086360139912379E-2</c:v>
                </c:pt>
                <c:pt idx="15267">
                  <c:v>0.36786902224819501</c:v>
                </c:pt>
                <c:pt idx="15268">
                  <c:v>0.18255512808929819</c:v>
                </c:pt>
                <c:pt idx="15269">
                  <c:v>0.9628068722265587</c:v>
                </c:pt>
                <c:pt idx="15270">
                  <c:v>0.93732430376371823</c:v>
                </c:pt>
                <c:pt idx="15271">
                  <c:v>0.50006328820803181</c:v>
                </c:pt>
                <c:pt idx="15272">
                  <c:v>1.396838333400788E-2</c:v>
                </c:pt>
                <c:pt idx="15273">
                  <c:v>0.95810859688568029</c:v>
                </c:pt>
                <c:pt idx="15274">
                  <c:v>5.5955468904437672E-3</c:v>
                </c:pt>
                <c:pt idx="15275">
                  <c:v>0.9301583275011166</c:v>
                </c:pt>
                <c:pt idx="15276">
                  <c:v>8.6861481996704237E-2</c:v>
                </c:pt>
                <c:pt idx="15277">
                  <c:v>0.2411968610651585</c:v>
                </c:pt>
                <c:pt idx="15278">
                  <c:v>0.118973078907501</c:v>
                </c:pt>
                <c:pt idx="15279">
                  <c:v>0.95055653264937323</c:v>
                </c:pt>
                <c:pt idx="15280">
                  <c:v>4.3070999633743293E-2</c:v>
                </c:pt>
                <c:pt idx="15281">
                  <c:v>0.91830091871669006</c:v>
                </c:pt>
                <c:pt idx="15282">
                  <c:v>4.8358169480671349E-3</c:v>
                </c:pt>
                <c:pt idx="15283">
                  <c:v>2.6858476466621491E-3</c:v>
                </c:pt>
                <c:pt idx="15284">
                  <c:v>0.98126194792359211</c:v>
                </c:pt>
                <c:pt idx="15285">
                  <c:v>0.95357317539511244</c:v>
                </c:pt>
                <c:pt idx="15286">
                  <c:v>0.19888136697308861</c:v>
                </c:pt>
                <c:pt idx="15287">
                  <c:v>0.28426931298319508</c:v>
                </c:pt>
                <c:pt idx="15288">
                  <c:v>0.96557839698295655</c:v>
                </c:pt>
                <c:pt idx="15289">
                  <c:v>0.93414846368590121</c:v>
                </c:pt>
                <c:pt idx="15290">
                  <c:v>9.9785127499484353E-5</c:v>
                </c:pt>
                <c:pt idx="15291">
                  <c:v>0.93836255075430453</c:v>
                </c:pt>
                <c:pt idx="15292">
                  <c:v>0.84988715064777454</c:v>
                </c:pt>
                <c:pt idx="15293">
                  <c:v>0.89544981281149061</c:v>
                </c:pt>
                <c:pt idx="15294">
                  <c:v>0.28798229629352262</c:v>
                </c:pt>
                <c:pt idx="15295">
                  <c:v>0.1081558786988388</c:v>
                </c:pt>
                <c:pt idx="15296">
                  <c:v>0.142207259979516</c:v>
                </c:pt>
                <c:pt idx="15297">
                  <c:v>0.97026901654749365</c:v>
                </c:pt>
                <c:pt idx="15298">
                  <c:v>0.96413598514950882</c:v>
                </c:pt>
                <c:pt idx="15299">
                  <c:v>0.97722790828491946</c:v>
                </c:pt>
                <c:pt idx="15300">
                  <c:v>9.8730695694102616E-2</c:v>
                </c:pt>
                <c:pt idx="15301">
                  <c:v>0.15846822001302691</c:v>
                </c:pt>
                <c:pt idx="15302">
                  <c:v>0.90470384170419238</c:v>
                </c:pt>
                <c:pt idx="15303">
                  <c:v>3.3075448712969163E-2</c:v>
                </c:pt>
                <c:pt idx="15304">
                  <c:v>0.97590867810412263</c:v>
                </c:pt>
                <c:pt idx="15305">
                  <c:v>2.2416732494863621E-3</c:v>
                </c:pt>
                <c:pt idx="15306">
                  <c:v>0.45744698646875542</c:v>
                </c:pt>
                <c:pt idx="15307">
                  <c:v>7.6381480717643819E-5</c:v>
                </c:pt>
                <c:pt idx="15308">
                  <c:v>0.95017546058476543</c:v>
                </c:pt>
                <c:pt idx="15309">
                  <c:v>0.96518972020668448</c:v>
                </c:pt>
                <c:pt idx="15310">
                  <c:v>3.842257674127453E-3</c:v>
                </c:pt>
                <c:pt idx="15311">
                  <c:v>0.1248212518190611</c:v>
                </c:pt>
                <c:pt idx="15312">
                  <c:v>0.88580650484239642</c:v>
                </c:pt>
                <c:pt idx="15313">
                  <c:v>0.95104014852456575</c:v>
                </c:pt>
                <c:pt idx="15314">
                  <c:v>0.91014974731839415</c:v>
                </c:pt>
                <c:pt idx="15315">
                  <c:v>0.94762760217359143</c:v>
                </c:pt>
                <c:pt idx="15316">
                  <c:v>0.92078657416221044</c:v>
                </c:pt>
                <c:pt idx="15317">
                  <c:v>0.92512834110576125</c:v>
                </c:pt>
                <c:pt idx="15318">
                  <c:v>0.38924150448700628</c:v>
                </c:pt>
                <c:pt idx="15319">
                  <c:v>2.0848326634736671E-3</c:v>
                </c:pt>
                <c:pt idx="15320">
                  <c:v>8.9090941043808658E-2</c:v>
                </c:pt>
                <c:pt idx="15321">
                  <c:v>0.96064769066190103</c:v>
                </c:pt>
                <c:pt idx="15322">
                  <c:v>0.97183067599540773</c:v>
                </c:pt>
                <c:pt idx="15323">
                  <c:v>0.85628872224640362</c:v>
                </c:pt>
                <c:pt idx="15324">
                  <c:v>0.21754101428099701</c:v>
                </c:pt>
                <c:pt idx="15325">
                  <c:v>0.93791789011948146</c:v>
                </c:pt>
                <c:pt idx="15326">
                  <c:v>0.98384106986517572</c:v>
                </c:pt>
                <c:pt idx="15327">
                  <c:v>0.89845216123321969</c:v>
                </c:pt>
                <c:pt idx="15328">
                  <c:v>6.7021493664076457E-3</c:v>
                </c:pt>
                <c:pt idx="15329">
                  <c:v>0.88094571632790764</c:v>
                </c:pt>
                <c:pt idx="15330">
                  <c:v>0.15818516463471899</c:v>
                </c:pt>
                <c:pt idx="15331">
                  <c:v>0.96975267657995667</c:v>
                </c:pt>
                <c:pt idx="15332">
                  <c:v>0.9783468889895609</c:v>
                </c:pt>
                <c:pt idx="15333">
                  <c:v>0.70161535098554606</c:v>
                </c:pt>
                <c:pt idx="15334">
                  <c:v>0.87244408753048486</c:v>
                </c:pt>
                <c:pt idx="15335">
                  <c:v>6.1134369663415136E-3</c:v>
                </c:pt>
                <c:pt idx="15336">
                  <c:v>0.2229419540120301</c:v>
                </c:pt>
                <c:pt idx="15337">
                  <c:v>6.7043950959435869E-2</c:v>
                </c:pt>
                <c:pt idx="15338">
                  <c:v>0.10211610086238131</c:v>
                </c:pt>
                <c:pt idx="15339">
                  <c:v>0.90281852791465533</c:v>
                </c:pt>
                <c:pt idx="15340">
                  <c:v>2.9037726951014711E-2</c:v>
                </c:pt>
                <c:pt idx="15341">
                  <c:v>0.1653306070017907</c:v>
                </c:pt>
                <c:pt idx="15342">
                  <c:v>0.87794696723843757</c:v>
                </c:pt>
                <c:pt idx="15343">
                  <c:v>0.11577593602896109</c:v>
                </c:pt>
                <c:pt idx="15344">
                  <c:v>7.8042315852099066E-3</c:v>
                </c:pt>
                <c:pt idx="15345">
                  <c:v>1.990674947300804E-2</c:v>
                </c:pt>
                <c:pt idx="15346">
                  <c:v>0.96398373336876919</c:v>
                </c:pt>
                <c:pt idx="15347">
                  <c:v>1.7811133494655781E-2</c:v>
                </c:pt>
                <c:pt idx="15348">
                  <c:v>0.97513692758359838</c:v>
                </c:pt>
                <c:pt idx="15349">
                  <c:v>0.9659956004609459</c:v>
                </c:pt>
                <c:pt idx="15350">
                  <c:v>0.15538240546758231</c:v>
                </c:pt>
                <c:pt idx="15351">
                  <c:v>0.90508661578005889</c:v>
                </c:pt>
                <c:pt idx="15352">
                  <c:v>1.9181277870375191E-3</c:v>
                </c:pt>
                <c:pt idx="15353">
                  <c:v>8.5064738900900175E-2</c:v>
                </c:pt>
                <c:pt idx="15354">
                  <c:v>0.29686853033720939</c:v>
                </c:pt>
                <c:pt idx="15355">
                  <c:v>0.95692631021792118</c:v>
                </c:pt>
                <c:pt idx="15356">
                  <c:v>6.5900023102790847E-4</c:v>
                </c:pt>
                <c:pt idx="15357">
                  <c:v>1.846868775488564E-3</c:v>
                </c:pt>
                <c:pt idx="15358">
                  <c:v>0.17079898698994339</c:v>
                </c:pt>
                <c:pt idx="15359">
                  <c:v>5.1528485362573768E-2</c:v>
                </c:pt>
                <c:pt idx="15360">
                  <c:v>1.5743783224905359E-2</c:v>
                </c:pt>
                <c:pt idx="15361">
                  <c:v>0.97621975115360193</c:v>
                </c:pt>
                <c:pt idx="15362">
                  <c:v>0.23442336465507629</c:v>
                </c:pt>
                <c:pt idx="15363">
                  <c:v>0.13970424087724639</c:v>
                </c:pt>
                <c:pt idx="15364">
                  <c:v>0.29618711614361659</c:v>
                </c:pt>
                <c:pt idx="15365">
                  <c:v>0.97260620194060088</c:v>
                </c:pt>
                <c:pt idx="15366">
                  <c:v>0.95287461786060013</c:v>
                </c:pt>
                <c:pt idx="15367">
                  <c:v>0.91304920404890844</c:v>
                </c:pt>
                <c:pt idx="15368">
                  <c:v>0.93211657876747289</c:v>
                </c:pt>
                <c:pt idx="15369">
                  <c:v>0.96279901790801492</c:v>
                </c:pt>
                <c:pt idx="15370">
                  <c:v>0.20555122107470969</c:v>
                </c:pt>
                <c:pt idx="15371">
                  <c:v>0.95564030671400835</c:v>
                </c:pt>
                <c:pt idx="15372">
                  <c:v>0.97152446808971638</c:v>
                </c:pt>
                <c:pt idx="15373">
                  <c:v>0.88239263357013409</c:v>
                </c:pt>
                <c:pt idx="15374">
                  <c:v>0.97629465318648501</c:v>
                </c:pt>
                <c:pt idx="15375">
                  <c:v>0.81941606553796653</c:v>
                </c:pt>
                <c:pt idx="15376">
                  <c:v>0.97318736294298946</c:v>
                </c:pt>
                <c:pt idx="15377">
                  <c:v>0.97877154168739722</c:v>
                </c:pt>
                <c:pt idx="15378">
                  <c:v>0.15870929144211651</c:v>
                </c:pt>
                <c:pt idx="15379">
                  <c:v>0.1098534370532242</c:v>
                </c:pt>
                <c:pt idx="15380">
                  <c:v>0.1060866455482086</c:v>
                </c:pt>
                <c:pt idx="15381">
                  <c:v>0.21695877523894239</c:v>
                </c:pt>
                <c:pt idx="15382">
                  <c:v>1.127133419403614E-4</c:v>
                </c:pt>
                <c:pt idx="15383">
                  <c:v>0.96250933773469582</c:v>
                </c:pt>
                <c:pt idx="15384">
                  <c:v>5.4707436951238331E-5</c:v>
                </c:pt>
                <c:pt idx="15385">
                  <c:v>0.25739002012049078</c:v>
                </c:pt>
                <c:pt idx="15386">
                  <c:v>0.25841622882235632</c:v>
                </c:pt>
                <c:pt idx="15387">
                  <c:v>4.0689712726389791E-2</c:v>
                </c:pt>
                <c:pt idx="15388">
                  <c:v>4.039362114026146E-2</c:v>
                </c:pt>
                <c:pt idx="15389">
                  <c:v>2.2636958707405869E-2</c:v>
                </c:pt>
                <c:pt idx="15390">
                  <c:v>6.3300234682425491E-5</c:v>
                </c:pt>
                <c:pt idx="15391">
                  <c:v>0.99451044660349353</c:v>
                </c:pt>
                <c:pt idx="15392">
                  <c:v>0.97275349564041014</c:v>
                </c:pt>
                <c:pt idx="15393">
                  <c:v>0.9619067659564694</c:v>
                </c:pt>
                <c:pt idx="15394">
                  <c:v>0.97328708767465844</c:v>
                </c:pt>
                <c:pt idx="15395">
                  <c:v>0.90770643470662016</c:v>
                </c:pt>
                <c:pt idx="15396">
                  <c:v>0.94289724354557647</c:v>
                </c:pt>
                <c:pt idx="15397">
                  <c:v>0.31009063318548352</c:v>
                </c:pt>
                <c:pt idx="15398">
                  <c:v>0.5495991399622191</c:v>
                </c:pt>
                <c:pt idx="15399">
                  <c:v>5.0759154723920546E-3</c:v>
                </c:pt>
                <c:pt idx="15400">
                  <c:v>0.93380826734573019</c:v>
                </c:pt>
                <c:pt idx="15401">
                  <c:v>0.93715525188586979</c:v>
                </c:pt>
                <c:pt idx="15402">
                  <c:v>0.94563047992478944</c:v>
                </c:pt>
                <c:pt idx="15403">
                  <c:v>2.3686354853572149E-3</c:v>
                </c:pt>
                <c:pt idx="15404">
                  <c:v>0.95248221949500211</c:v>
                </c:pt>
                <c:pt idx="15405">
                  <c:v>0.78035038141569979</c:v>
                </c:pt>
                <c:pt idx="15406">
                  <c:v>0.96717395589944766</c:v>
                </c:pt>
                <c:pt idx="15407">
                  <c:v>0.31969529059426549</c:v>
                </c:pt>
                <c:pt idx="15408">
                  <c:v>8.6517759205449907E-2</c:v>
                </c:pt>
                <c:pt idx="15409">
                  <c:v>0.97404215918290216</c:v>
                </c:pt>
                <c:pt idx="15410">
                  <c:v>0.96588615739680272</c:v>
                </c:pt>
                <c:pt idx="15411">
                  <c:v>0.1254950641641854</c:v>
                </c:pt>
                <c:pt idx="15412">
                  <c:v>0.12202626560907121</c:v>
                </c:pt>
                <c:pt idx="15413">
                  <c:v>0.103846481670423</c:v>
                </c:pt>
                <c:pt idx="15414">
                  <c:v>0.9800280031194426</c:v>
                </c:pt>
                <c:pt idx="15415">
                  <c:v>0.87501084294094711</c:v>
                </c:pt>
                <c:pt idx="15416">
                  <c:v>0.97418274185067599</c:v>
                </c:pt>
                <c:pt idx="15417">
                  <c:v>0.964592918532448</c:v>
                </c:pt>
                <c:pt idx="15418">
                  <c:v>1.1460296935046749E-3</c:v>
                </c:pt>
                <c:pt idx="15419">
                  <c:v>0.8588791176265852</c:v>
                </c:pt>
                <c:pt idx="15420">
                  <c:v>2.751989015255639E-3</c:v>
                </c:pt>
                <c:pt idx="15421">
                  <c:v>0.94067526461529249</c:v>
                </c:pt>
                <c:pt idx="15422">
                  <c:v>0.95984223327869456</c:v>
                </c:pt>
                <c:pt idx="15423">
                  <c:v>1.2715592910983909E-2</c:v>
                </c:pt>
                <c:pt idx="15424">
                  <c:v>8.8861105648271408E-3</c:v>
                </c:pt>
                <c:pt idx="15425">
                  <c:v>0.71666377541314108</c:v>
                </c:pt>
                <c:pt idx="15426">
                  <c:v>0.7384792490091856</c:v>
                </c:pt>
                <c:pt idx="15427">
                  <c:v>0.30956324402298813</c:v>
                </c:pt>
                <c:pt idx="15428">
                  <c:v>0.95863672611220352</c:v>
                </c:pt>
                <c:pt idx="15429">
                  <c:v>0.96446400438184943</c:v>
                </c:pt>
                <c:pt idx="15430">
                  <c:v>7.7611107126173362E-2</c:v>
                </c:pt>
                <c:pt idx="15431">
                  <c:v>0.94300088239133395</c:v>
                </c:pt>
                <c:pt idx="15432">
                  <c:v>0.1038882377041309</c:v>
                </c:pt>
                <c:pt idx="15433">
                  <c:v>0.96757859034033356</c:v>
                </c:pt>
                <c:pt idx="15434">
                  <c:v>0.91089587563337437</c:v>
                </c:pt>
                <c:pt idx="15435">
                  <c:v>3.876996684335682E-3</c:v>
                </c:pt>
                <c:pt idx="15436">
                  <c:v>0.96384462612724897</c:v>
                </c:pt>
                <c:pt idx="15437">
                  <c:v>0.1200184668288371</c:v>
                </c:pt>
                <c:pt idx="15438">
                  <c:v>0.97737478370028485</c:v>
                </c:pt>
                <c:pt idx="15439">
                  <c:v>0.97746840344058206</c:v>
                </c:pt>
                <c:pt idx="15440">
                  <c:v>0.93095018503857718</c:v>
                </c:pt>
                <c:pt idx="15441">
                  <c:v>0.97388057691012719</c:v>
                </c:pt>
                <c:pt idx="15442">
                  <c:v>0.2408676154985149</c:v>
                </c:pt>
                <c:pt idx="15443">
                  <c:v>4.3593224113146123E-3</c:v>
                </c:pt>
                <c:pt idx="15444">
                  <c:v>4.145245609663898E-2</c:v>
                </c:pt>
                <c:pt idx="15445">
                  <c:v>0.92506910092009309</c:v>
                </c:pt>
                <c:pt idx="15446">
                  <c:v>0.87991826044321919</c:v>
                </c:pt>
                <c:pt idx="15447">
                  <c:v>3.1772934191220369E-3</c:v>
                </c:pt>
                <c:pt idx="15448">
                  <c:v>0.96691267490166477</c:v>
                </c:pt>
                <c:pt idx="15449">
                  <c:v>0.9509135740094109</c:v>
                </c:pt>
                <c:pt idx="15450">
                  <c:v>0.80257421808206886</c:v>
                </c:pt>
                <c:pt idx="15451">
                  <c:v>0.72629942918556467</c:v>
                </c:pt>
                <c:pt idx="15452">
                  <c:v>2.2033294836748618E-3</c:v>
                </c:pt>
                <c:pt idx="15453">
                  <c:v>0.36996371875412187</c:v>
                </c:pt>
                <c:pt idx="15454">
                  <c:v>0.9574286438875621</c:v>
                </c:pt>
                <c:pt idx="15455">
                  <c:v>0.23362577327536599</c:v>
                </c:pt>
                <c:pt idx="15456">
                  <c:v>0.75885879657993127</c:v>
                </c:pt>
                <c:pt idx="15457">
                  <c:v>6.7317867500761339E-2</c:v>
                </c:pt>
                <c:pt idx="15458">
                  <c:v>0.17465152458190231</c:v>
                </c:pt>
                <c:pt idx="15459">
                  <c:v>0.15180287844921861</c:v>
                </c:pt>
                <c:pt idx="15460">
                  <c:v>0.9629510279551784</c:v>
                </c:pt>
                <c:pt idx="15461">
                  <c:v>5.9038114880211892E-2</c:v>
                </c:pt>
                <c:pt idx="15462">
                  <c:v>0.95563438672793699</c:v>
                </c:pt>
                <c:pt idx="15463">
                  <c:v>5.4507217944989774E-3</c:v>
                </c:pt>
                <c:pt idx="15464">
                  <c:v>0.94213662052622982</c:v>
                </c:pt>
                <c:pt idx="15465">
                  <c:v>0.95548241435694115</c:v>
                </c:pt>
                <c:pt idx="15466">
                  <c:v>0.94936361524980328</c:v>
                </c:pt>
                <c:pt idx="15467">
                  <c:v>0.94564779782725084</c:v>
                </c:pt>
                <c:pt idx="15468">
                  <c:v>5.8165300333198836E-3</c:v>
                </c:pt>
                <c:pt idx="15469">
                  <c:v>0.91906582500590028</c:v>
                </c:pt>
                <c:pt idx="15470">
                  <c:v>0.30202302010968463</c:v>
                </c:pt>
                <c:pt idx="15471">
                  <c:v>0.19398483012818121</c:v>
                </c:pt>
                <c:pt idx="15472">
                  <c:v>1.2942884284989241E-2</c:v>
                </c:pt>
                <c:pt idx="15473">
                  <c:v>0.95672523090530825</c:v>
                </c:pt>
                <c:pt idx="15474">
                  <c:v>0.69477649267383312</c:v>
                </c:pt>
                <c:pt idx="15475">
                  <c:v>0.1149078901179878</c:v>
                </c:pt>
                <c:pt idx="15476">
                  <c:v>1.685777759767371E-3</c:v>
                </c:pt>
                <c:pt idx="15477">
                  <c:v>1.3551533553605321E-2</c:v>
                </c:pt>
                <c:pt idx="15478">
                  <c:v>5.3036397639819989E-3</c:v>
                </c:pt>
                <c:pt idx="15479">
                  <c:v>0.97986556002980607</c:v>
                </c:pt>
                <c:pt idx="15480">
                  <c:v>0.83357419605952754</c:v>
                </c:pt>
                <c:pt idx="15481">
                  <c:v>0.96999856729692657</c:v>
                </c:pt>
                <c:pt idx="15482">
                  <c:v>0.96205964657142906</c:v>
                </c:pt>
                <c:pt idx="15483">
                  <c:v>6.0207258794253968E-2</c:v>
                </c:pt>
                <c:pt idx="15484">
                  <c:v>7.8839868162880064E-2</c:v>
                </c:pt>
                <c:pt idx="15485">
                  <c:v>0.2205613654340422</c:v>
                </c:pt>
                <c:pt idx="15486">
                  <c:v>0.96355872131733844</c:v>
                </c:pt>
                <c:pt idx="15487">
                  <c:v>0.93502075519239292</c:v>
                </c:pt>
                <c:pt idx="15488">
                  <c:v>6.5266644400259144E-2</c:v>
                </c:pt>
                <c:pt idx="15489">
                  <c:v>0.94894908776793141</c:v>
                </c:pt>
                <c:pt idx="15490">
                  <c:v>0.95239660596115994</c:v>
                </c:pt>
                <c:pt idx="15491">
                  <c:v>0.31344769113551418</c:v>
                </c:pt>
                <c:pt idx="15492">
                  <c:v>1.3657328600524309E-3</c:v>
                </c:pt>
                <c:pt idx="15493">
                  <c:v>0.79018932052105295</c:v>
                </c:pt>
                <c:pt idx="15494">
                  <c:v>0.112355124987574</c:v>
                </c:pt>
                <c:pt idx="15495">
                  <c:v>0.26073846943887408</c:v>
                </c:pt>
                <c:pt idx="15496">
                  <c:v>0.40147204459233371</c:v>
                </c:pt>
                <c:pt idx="15497">
                  <c:v>5.2486840700656867E-3</c:v>
                </c:pt>
                <c:pt idx="15498">
                  <c:v>0.91845068509823879</c:v>
                </c:pt>
                <c:pt idx="15499">
                  <c:v>0.83881598471105323</c:v>
                </c:pt>
                <c:pt idx="15500">
                  <c:v>0.2022758129968987</c:v>
                </c:pt>
                <c:pt idx="15501">
                  <c:v>1.26256706660054E-2</c:v>
                </c:pt>
                <c:pt idx="15502">
                  <c:v>0.95997118554697836</c:v>
                </c:pt>
                <c:pt idx="15503">
                  <c:v>3.4602493104153538E-2</c:v>
                </c:pt>
                <c:pt idx="15504">
                  <c:v>0.99369276902251658</c:v>
                </c:pt>
                <c:pt idx="15505">
                  <c:v>2.44363353071297E-2</c:v>
                </c:pt>
                <c:pt idx="15506">
                  <c:v>0.82385494598942732</c:v>
                </c:pt>
                <c:pt idx="15507">
                  <c:v>0.13261764735516679</c:v>
                </c:pt>
                <c:pt idx="15508">
                  <c:v>0.85979550025910056</c:v>
                </c:pt>
                <c:pt idx="15509">
                  <c:v>0.25051630463262481</c:v>
                </c:pt>
                <c:pt idx="15510">
                  <c:v>0.3752735389213987</c:v>
                </c:pt>
                <c:pt idx="15511">
                  <c:v>9.3118619954086893E-2</c:v>
                </c:pt>
                <c:pt idx="15512">
                  <c:v>3.9976317044533747E-3</c:v>
                </c:pt>
                <c:pt idx="15513">
                  <c:v>0.27086221505129843</c:v>
                </c:pt>
                <c:pt idx="15514">
                  <c:v>9.4705893495676527E-2</c:v>
                </c:pt>
                <c:pt idx="15515">
                  <c:v>0.95933173492017154</c:v>
                </c:pt>
                <c:pt idx="15516">
                  <c:v>0.93441312149861633</c:v>
                </c:pt>
                <c:pt idx="15517">
                  <c:v>0.97032558971592398</c:v>
                </c:pt>
                <c:pt idx="15518">
                  <c:v>0.97793841058249786</c:v>
                </c:pt>
                <c:pt idx="15519">
                  <c:v>1.039367019205685E-3</c:v>
                </c:pt>
                <c:pt idx="15520">
                  <c:v>0.90607984405552267</c:v>
                </c:pt>
                <c:pt idx="15521">
                  <c:v>0.98483800535514299</c:v>
                </c:pt>
                <c:pt idx="15522">
                  <c:v>0.92013142003486892</c:v>
                </c:pt>
                <c:pt idx="15523">
                  <c:v>7.1201360578899364E-2</c:v>
                </c:pt>
                <c:pt idx="15524">
                  <c:v>0.88581258715971878</c:v>
                </c:pt>
                <c:pt idx="15525">
                  <c:v>8.5434508500360545E-4</c:v>
                </c:pt>
                <c:pt idx="15526">
                  <c:v>3.327436845222981E-3</c:v>
                </c:pt>
                <c:pt idx="15527">
                  <c:v>0.97312681713522553</c:v>
                </c:pt>
                <c:pt idx="15528">
                  <c:v>0.3896855580249321</c:v>
                </c:pt>
                <c:pt idx="15529">
                  <c:v>0.98055814116955875</c:v>
                </c:pt>
                <c:pt idx="15530">
                  <c:v>5.2967552229874877E-2</c:v>
                </c:pt>
                <c:pt idx="15531">
                  <c:v>0.9689546891118529</c:v>
                </c:pt>
                <c:pt idx="15532">
                  <c:v>0.8892261039247743</c:v>
                </c:pt>
                <c:pt idx="15533">
                  <c:v>7.4449455060105751E-2</c:v>
                </c:pt>
                <c:pt idx="15534">
                  <c:v>0.95275698297445122</c:v>
                </c:pt>
                <c:pt idx="15535">
                  <c:v>0.95835039070936967</c:v>
                </c:pt>
                <c:pt idx="15536">
                  <c:v>8.0125083636427702E-2</c:v>
                </c:pt>
                <c:pt idx="15537">
                  <c:v>1.10573535056972E-3</c:v>
                </c:pt>
                <c:pt idx="15538">
                  <c:v>0.90663252189618926</c:v>
                </c:pt>
                <c:pt idx="15539">
                  <c:v>0.96187128501011709</c:v>
                </c:pt>
                <c:pt idx="15540">
                  <c:v>0.97222512656570248</c:v>
                </c:pt>
                <c:pt idx="15541">
                  <c:v>0.30831963958469188</c:v>
                </c:pt>
                <c:pt idx="15542">
                  <c:v>0.95390403072450869</c:v>
                </c:pt>
                <c:pt idx="15543">
                  <c:v>0.1198485319460193</c:v>
                </c:pt>
                <c:pt idx="15544">
                  <c:v>2.4529130427266032E-3</c:v>
                </c:pt>
                <c:pt idx="15545">
                  <c:v>0.22505370313406969</c:v>
                </c:pt>
                <c:pt idx="15546">
                  <c:v>0.94067137718233962</c:v>
                </c:pt>
                <c:pt idx="15547">
                  <c:v>0.1109479518495543</c:v>
                </c:pt>
                <c:pt idx="15548">
                  <c:v>6.2760580739277382E-3</c:v>
                </c:pt>
                <c:pt idx="15549">
                  <c:v>2.4915740075631709E-3</c:v>
                </c:pt>
                <c:pt idx="15550">
                  <c:v>5.877611474710695E-2</c:v>
                </c:pt>
                <c:pt idx="15551">
                  <c:v>0.79474713564781052</c:v>
                </c:pt>
                <c:pt idx="15552">
                  <c:v>0.96283566982555713</c:v>
                </c:pt>
                <c:pt idx="15553">
                  <c:v>0.85333455938296376</c:v>
                </c:pt>
                <c:pt idx="15554">
                  <c:v>1.181079470505432E-3</c:v>
                </c:pt>
                <c:pt idx="15555">
                  <c:v>0.9312003898094241</c:v>
                </c:pt>
                <c:pt idx="15556">
                  <c:v>5.3702200220787626E-3</c:v>
                </c:pt>
                <c:pt idx="15557">
                  <c:v>0.2147975639397926</c:v>
                </c:pt>
                <c:pt idx="15558">
                  <c:v>8.6678801764785186E-3</c:v>
                </c:pt>
                <c:pt idx="15559">
                  <c:v>6.0220701099935423E-2</c:v>
                </c:pt>
                <c:pt idx="15560">
                  <c:v>1.0711293334492819E-3</c:v>
                </c:pt>
                <c:pt idx="15561">
                  <c:v>0.95956120005707202</c:v>
                </c:pt>
                <c:pt idx="15562">
                  <c:v>5.6936958403836363E-2</c:v>
                </c:pt>
                <c:pt idx="15563">
                  <c:v>9.8753092249304286E-2</c:v>
                </c:pt>
                <c:pt idx="15564">
                  <c:v>0.70912559639572514</c:v>
                </c:pt>
                <c:pt idx="15565">
                  <c:v>0.1170171378205152</c:v>
                </c:pt>
                <c:pt idx="15566">
                  <c:v>0.93897287833114818</c:v>
                </c:pt>
                <c:pt idx="15567">
                  <c:v>0.24493850026503799</c:v>
                </c:pt>
                <c:pt idx="15568">
                  <c:v>0.87064425672226409</c:v>
                </c:pt>
                <c:pt idx="15569">
                  <c:v>9.7931282029031282E-3</c:v>
                </c:pt>
                <c:pt idx="15570">
                  <c:v>0.97463605902338146</c:v>
                </c:pt>
                <c:pt idx="15571">
                  <c:v>0.97023228584384935</c:v>
                </c:pt>
                <c:pt idx="15572">
                  <c:v>0.1743323618954252</c:v>
                </c:pt>
                <c:pt idx="15573">
                  <c:v>0.97014961676317835</c:v>
                </c:pt>
                <c:pt idx="15574">
                  <c:v>0.96786030192636185</c:v>
                </c:pt>
                <c:pt idx="15575">
                  <c:v>0.7975363629399862</c:v>
                </c:pt>
                <c:pt idx="15576">
                  <c:v>0.20773339347027331</c:v>
                </c:pt>
                <c:pt idx="15577">
                  <c:v>4.43686644216729E-3</c:v>
                </c:pt>
                <c:pt idx="15578">
                  <c:v>8.257309185581636E-3</c:v>
                </c:pt>
                <c:pt idx="15579">
                  <c:v>0.92036612369877024</c:v>
                </c:pt>
                <c:pt idx="15580">
                  <c:v>0.78927140310641075</c:v>
                </c:pt>
                <c:pt idx="15581">
                  <c:v>5.3607701067085109E-2</c:v>
                </c:pt>
                <c:pt idx="15582">
                  <c:v>0.96127612541909579</c:v>
                </c:pt>
                <c:pt idx="15583">
                  <c:v>0.81632820772519299</c:v>
                </c:pt>
                <c:pt idx="15584">
                  <c:v>0.2032811723385059</c:v>
                </c:pt>
                <c:pt idx="15585">
                  <c:v>3.166559833484127E-3</c:v>
                </c:pt>
                <c:pt idx="15586">
                  <c:v>0.96419402153599454</c:v>
                </c:pt>
                <c:pt idx="15587">
                  <c:v>2.5221354600015941E-3</c:v>
                </c:pt>
                <c:pt idx="15588">
                  <c:v>0.9589875866953903</c:v>
                </c:pt>
                <c:pt idx="15589">
                  <c:v>0.95511558568618538</c:v>
                </c:pt>
                <c:pt idx="15590">
                  <c:v>9.1951638397025392E-4</c:v>
                </c:pt>
                <c:pt idx="15591">
                  <c:v>3.4944561324040022E-3</c:v>
                </c:pt>
                <c:pt idx="15592">
                  <c:v>0.90128892635623725</c:v>
                </c:pt>
                <c:pt idx="15593">
                  <c:v>0.12093139097036359</c:v>
                </c:pt>
                <c:pt idx="15594">
                  <c:v>0.88466037768315686</c:v>
                </c:pt>
                <c:pt idx="15595">
                  <c:v>9.5474669416407754E-2</c:v>
                </c:pt>
                <c:pt idx="15596">
                  <c:v>3.439284065461826E-3</c:v>
                </c:pt>
                <c:pt idx="15597">
                  <c:v>0.98675722752263839</c:v>
                </c:pt>
                <c:pt idx="15598">
                  <c:v>0.9202673886962135</c:v>
                </c:pt>
                <c:pt idx="15599">
                  <c:v>7.6133496641995521E-2</c:v>
                </c:pt>
                <c:pt idx="15600">
                  <c:v>0.9666423717483309</c:v>
                </c:pt>
                <c:pt idx="15601">
                  <c:v>5.4388832786963867E-2</c:v>
                </c:pt>
                <c:pt idx="15602">
                  <c:v>0.92500542171164535</c:v>
                </c:pt>
                <c:pt idx="15603">
                  <c:v>4.0249856024794341E-2</c:v>
                </c:pt>
                <c:pt idx="15604">
                  <c:v>0.9682984749445398</c:v>
                </c:pt>
                <c:pt idx="15605">
                  <c:v>0.1400700690515467</c:v>
                </c:pt>
                <c:pt idx="15606">
                  <c:v>8.0243894543952157E-3</c:v>
                </c:pt>
                <c:pt idx="15607">
                  <c:v>0.10283030736716831</c:v>
                </c:pt>
                <c:pt idx="15608">
                  <c:v>0.92567855033351387</c:v>
                </c:pt>
                <c:pt idx="15609">
                  <c:v>0.96828918189637425</c:v>
                </c:pt>
                <c:pt idx="15610">
                  <c:v>6.4129298941871986E-3</c:v>
                </c:pt>
                <c:pt idx="15611">
                  <c:v>5.86907970285638E-2</c:v>
                </c:pt>
                <c:pt idx="15612">
                  <c:v>0.11499623399084841</c:v>
                </c:pt>
                <c:pt idx="15613">
                  <c:v>0.97972186507575643</c:v>
                </c:pt>
                <c:pt idx="15614">
                  <c:v>0.1321154508566158</c:v>
                </c:pt>
                <c:pt idx="15615">
                  <c:v>0.94056601072023693</c:v>
                </c:pt>
                <c:pt idx="15616">
                  <c:v>0.92167891848840711</c:v>
                </c:pt>
                <c:pt idx="15617">
                  <c:v>0.96850365870103927</c:v>
                </c:pt>
                <c:pt idx="15618">
                  <c:v>0.10864100568829151</c:v>
                </c:pt>
                <c:pt idx="15619">
                  <c:v>0.9679997304429715</c:v>
                </c:pt>
                <c:pt idx="15620">
                  <c:v>4.252184397217619E-2</c:v>
                </c:pt>
                <c:pt idx="15621">
                  <c:v>6.3241975514886726E-3</c:v>
                </c:pt>
                <c:pt idx="15622">
                  <c:v>0.96919419172774235</c:v>
                </c:pt>
                <c:pt idx="15623">
                  <c:v>0.1166428718811722</c:v>
                </c:pt>
                <c:pt idx="15624">
                  <c:v>0.83719482468097217</c:v>
                </c:pt>
                <c:pt idx="15625">
                  <c:v>0.98093230432250123</c:v>
                </c:pt>
                <c:pt idx="15626">
                  <c:v>5.7799540717053351E-2</c:v>
                </c:pt>
                <c:pt idx="15627">
                  <c:v>0.39313633818616661</c:v>
                </c:pt>
                <c:pt idx="15628">
                  <c:v>0.9709356339567452</c:v>
                </c:pt>
                <c:pt idx="15629">
                  <c:v>0.20375186850864571</c:v>
                </c:pt>
                <c:pt idx="15630">
                  <c:v>4.4617888120893389E-3</c:v>
                </c:pt>
                <c:pt idx="15631">
                  <c:v>0.96483492378102986</c:v>
                </c:pt>
                <c:pt idx="15632">
                  <c:v>0.95871805073025718</c:v>
                </c:pt>
                <c:pt idx="15633">
                  <c:v>0.85234920740135345</c:v>
                </c:pt>
                <c:pt idx="15634">
                  <c:v>0.96075783075574772</c:v>
                </c:pt>
                <c:pt idx="15635">
                  <c:v>0.48004376029133178</c:v>
                </c:pt>
                <c:pt idx="15636">
                  <c:v>0.91822011406516202</c:v>
                </c:pt>
                <c:pt idx="15637">
                  <c:v>0.92514398013123778</c:v>
                </c:pt>
                <c:pt idx="15638">
                  <c:v>0.96100719870193541</c:v>
                </c:pt>
                <c:pt idx="15639">
                  <c:v>6.0016089227682206E-3</c:v>
                </c:pt>
                <c:pt idx="15640">
                  <c:v>0.98458708897034408</c:v>
                </c:pt>
                <c:pt idx="15641">
                  <c:v>0.94792571337387443</c:v>
                </c:pt>
                <c:pt idx="15642">
                  <c:v>0.14811975031834229</c:v>
                </c:pt>
                <c:pt idx="15643">
                  <c:v>6.1395453814267642E-2</c:v>
                </c:pt>
                <c:pt idx="15644">
                  <c:v>0.95262687356263165</c:v>
                </c:pt>
                <c:pt idx="15645">
                  <c:v>0.29635122561285232</c:v>
                </c:pt>
                <c:pt idx="15646">
                  <c:v>0.97109860637189438</c:v>
                </c:pt>
                <c:pt idx="15647">
                  <c:v>0.94386578902956186</c:v>
                </c:pt>
                <c:pt idx="15648">
                  <c:v>1.076352486928331E-2</c:v>
                </c:pt>
                <c:pt idx="15649">
                  <c:v>1.649403457895747E-3</c:v>
                </c:pt>
                <c:pt idx="15650">
                  <c:v>0.95496970049982399</c:v>
                </c:pt>
                <c:pt idx="15651">
                  <c:v>0.18113193240343739</c:v>
                </c:pt>
                <c:pt idx="15652">
                  <c:v>0.89887283545403762</c:v>
                </c:pt>
                <c:pt idx="15653">
                  <c:v>0.1195088759148879</c:v>
                </c:pt>
                <c:pt idx="15654">
                  <c:v>4.0121518055213122E-3</c:v>
                </c:pt>
                <c:pt idx="15655">
                  <c:v>0.95751570649134177</c:v>
                </c:pt>
                <c:pt idx="15656">
                  <c:v>0.80295283158521757</c:v>
                </c:pt>
                <c:pt idx="15657">
                  <c:v>4.3506203494182933E-3</c:v>
                </c:pt>
                <c:pt idx="15658">
                  <c:v>0.87311132955775983</c:v>
                </c:pt>
                <c:pt idx="15659">
                  <c:v>0.95447001060513992</c:v>
                </c:pt>
                <c:pt idx="15660">
                  <c:v>0.35676327359013049</c:v>
                </c:pt>
                <c:pt idx="15661">
                  <c:v>0.91016424370937021</c:v>
                </c:pt>
                <c:pt idx="15662">
                  <c:v>0.97835766139463731</c:v>
                </c:pt>
                <c:pt idx="15663">
                  <c:v>4.4562375844957138E-5</c:v>
                </c:pt>
                <c:pt idx="15664">
                  <c:v>9.2396800508426843E-3</c:v>
                </c:pt>
                <c:pt idx="15665">
                  <c:v>3.4119167847536189E-3</c:v>
                </c:pt>
                <c:pt idx="15666">
                  <c:v>5.2186743114125836E-3</c:v>
                </c:pt>
                <c:pt idx="15667">
                  <c:v>0.29122451328199622</c:v>
                </c:pt>
                <c:pt idx="15668">
                  <c:v>0.2148201600726263</c:v>
                </c:pt>
                <c:pt idx="15669">
                  <c:v>8.2511778829110469E-2</c:v>
                </c:pt>
                <c:pt idx="15670">
                  <c:v>0.98049627888179625</c:v>
                </c:pt>
                <c:pt idx="15671">
                  <c:v>0.96339240297498741</c:v>
                </c:pt>
                <c:pt idx="15672">
                  <c:v>0.97859708942615875</c:v>
                </c:pt>
                <c:pt idx="15673">
                  <c:v>0.1080073478757631</c:v>
                </c:pt>
                <c:pt idx="15674">
                  <c:v>5.3651372048984731E-5</c:v>
                </c:pt>
                <c:pt idx="15675">
                  <c:v>0.98219862878628406</c:v>
                </c:pt>
                <c:pt idx="15676">
                  <c:v>0.74433995795542551</c:v>
                </c:pt>
                <c:pt idx="15677">
                  <c:v>8.1086954201692818E-2</c:v>
                </c:pt>
                <c:pt idx="15678">
                  <c:v>0.9627045735515477</c:v>
                </c:pt>
                <c:pt idx="15679">
                  <c:v>0.97011538874843384</c:v>
                </c:pt>
                <c:pt idx="15680">
                  <c:v>6.7050865757081329E-2</c:v>
                </c:pt>
                <c:pt idx="15681">
                  <c:v>0.90535287203828752</c:v>
                </c:pt>
                <c:pt idx="15682">
                  <c:v>5.9238885685533663E-2</c:v>
                </c:pt>
                <c:pt idx="15683">
                  <c:v>0.1017836990866641</c:v>
                </c:pt>
                <c:pt idx="15684">
                  <c:v>0.31815274274939148</c:v>
                </c:pt>
                <c:pt idx="15685">
                  <c:v>0.14845132022223789</c:v>
                </c:pt>
                <c:pt idx="15686">
                  <c:v>0.97097461311610411</c:v>
                </c:pt>
                <c:pt idx="15687">
                  <c:v>0.18475780762606439</c:v>
                </c:pt>
                <c:pt idx="15688">
                  <c:v>1.035101685902746E-2</c:v>
                </c:pt>
                <c:pt idx="15689">
                  <c:v>0.24448824626590149</c:v>
                </c:pt>
                <c:pt idx="15690">
                  <c:v>0.97881802393992667</c:v>
                </c:pt>
                <c:pt idx="15691">
                  <c:v>1.0040220388338929E-3</c:v>
                </c:pt>
                <c:pt idx="15692">
                  <c:v>0.30638841452492221</c:v>
                </c:pt>
                <c:pt idx="15693">
                  <c:v>0.94152724130451948</c:v>
                </c:pt>
                <c:pt idx="15694">
                  <c:v>0.17443045422933881</c:v>
                </c:pt>
                <c:pt idx="15695">
                  <c:v>0.93813981704713889</c:v>
                </c:pt>
                <c:pt idx="15696">
                  <c:v>0.87357629227478506</c:v>
                </c:pt>
                <c:pt idx="15697">
                  <c:v>3.9629353045961433E-3</c:v>
                </c:pt>
                <c:pt idx="15698">
                  <c:v>0.15226406573008161</c:v>
                </c:pt>
                <c:pt idx="15699">
                  <c:v>8.0456596174355702E-2</c:v>
                </c:pt>
                <c:pt idx="15700">
                  <c:v>8.1296409288241195E-2</c:v>
                </c:pt>
                <c:pt idx="15701">
                  <c:v>0.1225741555967947</c:v>
                </c:pt>
                <c:pt idx="15702">
                  <c:v>0.94228966878437737</c:v>
                </c:pt>
                <c:pt idx="15703">
                  <c:v>0.96181722091940336</c:v>
                </c:pt>
                <c:pt idx="15704">
                  <c:v>0.94359664556600731</c:v>
                </c:pt>
                <c:pt idx="15705">
                  <c:v>0.1021500714918314</c:v>
                </c:pt>
                <c:pt idx="15706">
                  <c:v>0.34931544038337342</c:v>
                </c:pt>
                <c:pt idx="15707">
                  <c:v>0.21766470770229601</c:v>
                </c:pt>
                <c:pt idx="15708">
                  <c:v>5.6451274720532608E-2</c:v>
                </c:pt>
                <c:pt idx="15709">
                  <c:v>0.18716541249269941</c:v>
                </c:pt>
                <c:pt idx="15710">
                  <c:v>0.91456672821864371</c:v>
                </c:pt>
                <c:pt idx="15711">
                  <c:v>0.93958470753252732</c:v>
                </c:pt>
                <c:pt idx="15712">
                  <c:v>2.8134427827598311E-3</c:v>
                </c:pt>
                <c:pt idx="15713">
                  <c:v>0.90361591554078835</c:v>
                </c:pt>
                <c:pt idx="15714">
                  <c:v>1.4477911111121569E-3</c:v>
                </c:pt>
                <c:pt idx="15715">
                  <c:v>0.96822924425753132</c:v>
                </c:pt>
                <c:pt idx="15716">
                  <c:v>9.3139373745870918E-3</c:v>
                </c:pt>
                <c:pt idx="15717">
                  <c:v>0.97451922782968126</c:v>
                </c:pt>
                <c:pt idx="15718">
                  <c:v>1.054871781979423E-2</c:v>
                </c:pt>
                <c:pt idx="15719">
                  <c:v>0.93634625582515174</c:v>
                </c:pt>
                <c:pt idx="15720">
                  <c:v>6.1623292945807446E-3</c:v>
                </c:pt>
                <c:pt idx="15721">
                  <c:v>0.93906127795268457</c:v>
                </c:pt>
                <c:pt idx="15722">
                  <c:v>0.90254714341987341</c:v>
                </c:pt>
                <c:pt idx="15723">
                  <c:v>0.95916713416511468</c:v>
                </c:pt>
                <c:pt idx="15724">
                  <c:v>0.91794807836458003</c:v>
                </c:pt>
                <c:pt idx="15725">
                  <c:v>6.3835877423512998E-3</c:v>
                </c:pt>
                <c:pt idx="15726">
                  <c:v>0.25759292631955871</c:v>
                </c:pt>
                <c:pt idx="15727">
                  <c:v>0.23091842577119459</c:v>
                </c:pt>
                <c:pt idx="15728">
                  <c:v>0.24048896978390469</c:v>
                </c:pt>
                <c:pt idx="15729">
                  <c:v>0.84584941827742011</c:v>
                </c:pt>
                <c:pt idx="15730">
                  <c:v>0.20406050882389401</c:v>
                </c:pt>
                <c:pt idx="15731">
                  <c:v>3.4554892176250269E-3</c:v>
                </c:pt>
                <c:pt idx="15732">
                  <c:v>2.191311595263153E-3</c:v>
                </c:pt>
                <c:pt idx="15733">
                  <c:v>0.1002374201151276</c:v>
                </c:pt>
                <c:pt idx="15734">
                  <c:v>0.96478801825784188</c:v>
                </c:pt>
                <c:pt idx="15735">
                  <c:v>0.36167251902002462</c:v>
                </c:pt>
                <c:pt idx="15736">
                  <c:v>6.2198926176708037E-3</c:v>
                </c:pt>
                <c:pt idx="15737">
                  <c:v>0.96602775365485549</c:v>
                </c:pt>
                <c:pt idx="15738">
                  <c:v>0.92507318533338467</c:v>
                </c:pt>
                <c:pt idx="15739">
                  <c:v>0.1398836627313168</c:v>
                </c:pt>
                <c:pt idx="15740">
                  <c:v>0.19338530987066929</c:v>
                </c:pt>
                <c:pt idx="15741">
                  <c:v>3.5116351182057789E-3</c:v>
                </c:pt>
                <c:pt idx="15742">
                  <c:v>3.289165827307003E-3</c:v>
                </c:pt>
                <c:pt idx="15743">
                  <c:v>0.19130591571688441</c:v>
                </c:pt>
                <c:pt idx="15744">
                  <c:v>8.9549750890536069E-3</c:v>
                </c:pt>
                <c:pt idx="15745">
                  <c:v>0.7856221263684886</c:v>
                </c:pt>
                <c:pt idx="15746">
                  <c:v>0.96559861223092069</c:v>
                </c:pt>
                <c:pt idx="15747">
                  <c:v>0.68309671300604202</c:v>
                </c:pt>
                <c:pt idx="15748">
                  <c:v>8.0911529443628109E-3</c:v>
                </c:pt>
                <c:pt idx="15749">
                  <c:v>7.2321109956321447E-2</c:v>
                </c:pt>
                <c:pt idx="15750">
                  <c:v>0.53317268056368516</c:v>
                </c:pt>
                <c:pt idx="15751">
                  <c:v>0.11605277777466561</c:v>
                </c:pt>
                <c:pt idx="15752">
                  <c:v>0.56776099543279546</c:v>
                </c:pt>
                <c:pt idx="15753">
                  <c:v>0.90560454294848536</c:v>
                </c:pt>
                <c:pt idx="15754">
                  <c:v>6.5176784969110946E-2</c:v>
                </c:pt>
                <c:pt idx="15755">
                  <c:v>7.823488225882444E-2</c:v>
                </c:pt>
                <c:pt idx="15756">
                  <c:v>4.0899546184338317E-3</c:v>
                </c:pt>
                <c:pt idx="15757">
                  <c:v>6.0173020355269141E-5</c:v>
                </c:pt>
                <c:pt idx="15758">
                  <c:v>8.3406022370047919E-2</c:v>
                </c:pt>
                <c:pt idx="15759">
                  <c:v>3.529942146521491E-3</c:v>
                </c:pt>
                <c:pt idx="15760">
                  <c:v>0.91527434531296292</c:v>
                </c:pt>
                <c:pt idx="15761">
                  <c:v>0.38208832274425109</c:v>
                </c:pt>
                <c:pt idx="15762">
                  <c:v>0.98341182223234558</c:v>
                </c:pt>
                <c:pt idx="15763">
                  <c:v>0.1893859796643334</c:v>
                </c:pt>
                <c:pt idx="15764">
                  <c:v>1.6559655758572649E-2</c:v>
                </c:pt>
                <c:pt idx="15765">
                  <c:v>0.40189222677770492</c:v>
                </c:pt>
                <c:pt idx="15766">
                  <c:v>0.97861451422262069</c:v>
                </c:pt>
                <c:pt idx="15767">
                  <c:v>0.83723131142856033</c:v>
                </c:pt>
                <c:pt idx="15768">
                  <c:v>0.88849480237619471</c:v>
                </c:pt>
                <c:pt idx="15769">
                  <c:v>1.325532139712674E-4</c:v>
                </c:pt>
                <c:pt idx="15770">
                  <c:v>1.4400875478670829E-3</c:v>
                </c:pt>
                <c:pt idx="15771">
                  <c:v>1.8720854377188539E-3</c:v>
                </c:pt>
                <c:pt idx="15772">
                  <c:v>0.92826129970291626</c:v>
                </c:pt>
                <c:pt idx="15773">
                  <c:v>4.3583246820716251E-3</c:v>
                </c:pt>
                <c:pt idx="15774">
                  <c:v>4.6891262436700963E-2</c:v>
                </c:pt>
                <c:pt idx="15775">
                  <c:v>0.96771291330750131</c:v>
                </c:pt>
                <c:pt idx="15776">
                  <c:v>0.9557070406064917</c:v>
                </c:pt>
                <c:pt idx="15777">
                  <c:v>0.13541021741505441</c:v>
                </c:pt>
                <c:pt idx="15778">
                  <c:v>0.12974563210587811</c:v>
                </c:pt>
                <c:pt idx="15779">
                  <c:v>0.87237223286074916</c:v>
                </c:pt>
                <c:pt idx="15780">
                  <c:v>0.97818812310854986</c:v>
                </c:pt>
                <c:pt idx="15781">
                  <c:v>2.5042107538543841E-3</c:v>
                </c:pt>
                <c:pt idx="15782">
                  <c:v>0.95373947224733668</c:v>
                </c:pt>
                <c:pt idx="15783">
                  <c:v>0.95011981883242347</c:v>
                </c:pt>
                <c:pt idx="15784">
                  <c:v>0.63895767611774534</c:v>
                </c:pt>
                <c:pt idx="15785">
                  <c:v>0.90595033318970508</c:v>
                </c:pt>
                <c:pt idx="15786">
                  <c:v>2.7252790791752772E-3</c:v>
                </c:pt>
                <c:pt idx="15787">
                  <c:v>2.6667658398925449E-2</c:v>
                </c:pt>
                <c:pt idx="15788">
                  <c:v>0.89350653347478493</c:v>
                </c:pt>
                <c:pt idx="15789">
                  <c:v>7.7614811489363777E-2</c:v>
                </c:pt>
                <c:pt idx="15790">
                  <c:v>7.7992221517074717E-2</c:v>
                </c:pt>
                <c:pt idx="15791">
                  <c:v>0.16116085388566931</c:v>
                </c:pt>
                <c:pt idx="15792">
                  <c:v>0.83866025101154473</c:v>
                </c:pt>
                <c:pt idx="15793">
                  <c:v>0.88371737955079455</c:v>
                </c:pt>
                <c:pt idx="15794">
                  <c:v>0.96511474135878828</c:v>
                </c:pt>
                <c:pt idx="15795">
                  <c:v>3.8977333417848342E-2</c:v>
                </c:pt>
                <c:pt idx="15796">
                  <c:v>0.95767709467972728</c:v>
                </c:pt>
                <c:pt idx="15797">
                  <c:v>0.96614770231495684</c:v>
                </c:pt>
                <c:pt idx="15798">
                  <c:v>3.9543254085835228E-3</c:v>
                </c:pt>
                <c:pt idx="15799">
                  <c:v>0.145350137208273</c:v>
                </c:pt>
                <c:pt idx="15800">
                  <c:v>0.15026210389214059</c:v>
                </c:pt>
                <c:pt idx="15801">
                  <c:v>0.98167425200579772</c:v>
                </c:pt>
                <c:pt idx="15802">
                  <c:v>6.2680853614482099E-2</c:v>
                </c:pt>
                <c:pt idx="15803">
                  <c:v>6.9682078431220804E-2</c:v>
                </c:pt>
                <c:pt idx="15804">
                  <c:v>0.1214959246809493</c:v>
                </c:pt>
                <c:pt idx="15805">
                  <c:v>0.1280571090245719</c:v>
                </c:pt>
                <c:pt idx="15806">
                  <c:v>2.1964869159052042E-3</c:v>
                </c:pt>
                <c:pt idx="15807">
                  <c:v>0.97205606885934226</c:v>
                </c:pt>
                <c:pt idx="15808">
                  <c:v>5.9298775777289854E-3</c:v>
                </c:pt>
                <c:pt idx="15809">
                  <c:v>0.45775436344870302</c:v>
                </c:pt>
                <c:pt idx="15810">
                  <c:v>0.96413446006961656</c:v>
                </c:pt>
                <c:pt idx="15811">
                  <c:v>8.7282829002142917E-2</c:v>
                </c:pt>
                <c:pt idx="15812">
                  <c:v>0.44526293974581799</c:v>
                </c:pt>
                <c:pt idx="15813">
                  <c:v>3.646835203093594E-5</c:v>
                </c:pt>
                <c:pt idx="15814">
                  <c:v>6.9470400246346736E-2</c:v>
                </c:pt>
                <c:pt idx="15815">
                  <c:v>0.23883697965751899</c:v>
                </c:pt>
                <c:pt idx="15816">
                  <c:v>8.3981375708095488E-5</c:v>
                </c:pt>
                <c:pt idx="15817">
                  <c:v>2.4726472290783471E-3</c:v>
                </c:pt>
                <c:pt idx="15818">
                  <c:v>0.19235748712590309</c:v>
                </c:pt>
                <c:pt idx="15819">
                  <c:v>0.21744938394402519</c:v>
                </c:pt>
                <c:pt idx="15820">
                  <c:v>1.917137792177809E-3</c:v>
                </c:pt>
                <c:pt idx="15821">
                  <c:v>0.93584399514272409</c:v>
                </c:pt>
                <c:pt idx="15822">
                  <c:v>7.2022252117885627E-2</c:v>
                </c:pt>
                <c:pt idx="15823">
                  <c:v>0.25460454828858198</c:v>
                </c:pt>
                <c:pt idx="15824">
                  <c:v>7.0645128455215714E-3</c:v>
                </c:pt>
                <c:pt idx="15825">
                  <c:v>0.14953986981854031</c:v>
                </c:pt>
                <c:pt idx="15826">
                  <c:v>0.80110897175665952</c:v>
                </c:pt>
                <c:pt idx="15827">
                  <c:v>0.84226650863575614</c:v>
                </c:pt>
                <c:pt idx="15828">
                  <c:v>0.95546173512129262</c:v>
                </c:pt>
                <c:pt idx="15829">
                  <c:v>6.5114006800594676E-2</c:v>
                </c:pt>
                <c:pt idx="15830">
                  <c:v>2.6574367492157541E-3</c:v>
                </c:pt>
                <c:pt idx="15831">
                  <c:v>0.8846021007892767</c:v>
                </c:pt>
                <c:pt idx="15832">
                  <c:v>0.89117329012773361</c:v>
                </c:pt>
                <c:pt idx="15833">
                  <c:v>0.9467876729674205</c:v>
                </c:pt>
                <c:pt idx="15834">
                  <c:v>0.80005100387498529</c:v>
                </c:pt>
                <c:pt idx="15835">
                  <c:v>0.29181533565067141</c:v>
                </c:pt>
                <c:pt idx="15836">
                  <c:v>6.3829407620061406E-3</c:v>
                </c:pt>
                <c:pt idx="15837">
                  <c:v>0.1219162141480883</c:v>
                </c:pt>
                <c:pt idx="15838">
                  <c:v>0.97107177204796846</c:v>
                </c:pt>
                <c:pt idx="15839">
                  <c:v>0.97470092002131536</c:v>
                </c:pt>
                <c:pt idx="15840">
                  <c:v>0.94833699508750058</c:v>
                </c:pt>
                <c:pt idx="15841">
                  <c:v>4.0248801354645491E-3</c:v>
                </c:pt>
                <c:pt idx="15842">
                  <c:v>0.95535230601004861</c:v>
                </c:pt>
                <c:pt idx="15843">
                  <c:v>0.4914407273108613</c:v>
                </c:pt>
                <c:pt idx="15844">
                  <c:v>0.97893021362406596</c:v>
                </c:pt>
                <c:pt idx="15845">
                  <c:v>0.34040248737719292</c:v>
                </c:pt>
                <c:pt idx="15846">
                  <c:v>0.27658532424595439</c:v>
                </c:pt>
                <c:pt idx="15847">
                  <c:v>0.29354866991262452</c:v>
                </c:pt>
                <c:pt idx="15848">
                  <c:v>0.10539942306692469</c:v>
                </c:pt>
                <c:pt idx="15849">
                  <c:v>0.94395331363087354</c:v>
                </c:pt>
                <c:pt idx="15850">
                  <c:v>0.915003037275682</c:v>
                </c:pt>
                <c:pt idx="15851">
                  <c:v>0.26304731652623659</c:v>
                </c:pt>
                <c:pt idx="15852">
                  <c:v>0.96321495203832286</c:v>
                </c:pt>
                <c:pt idx="15853">
                  <c:v>0.93302954803159222</c:v>
                </c:pt>
                <c:pt idx="15854">
                  <c:v>7.0432886473616703E-3</c:v>
                </c:pt>
                <c:pt idx="15855">
                  <c:v>3.647910991644159E-3</c:v>
                </c:pt>
                <c:pt idx="15856">
                  <c:v>1.070140911776556E-3</c:v>
                </c:pt>
                <c:pt idx="15857">
                  <c:v>0.93493044396558633</c:v>
                </c:pt>
                <c:pt idx="15858">
                  <c:v>0.34214116702608938</c:v>
                </c:pt>
                <c:pt idx="15859">
                  <c:v>0.21335682504847209</c:v>
                </c:pt>
                <c:pt idx="15860">
                  <c:v>0.97705231628022793</c:v>
                </c:pt>
                <c:pt idx="15861">
                  <c:v>5.6074456927867359E-3</c:v>
                </c:pt>
                <c:pt idx="15862">
                  <c:v>0.19411776990180971</c:v>
                </c:pt>
                <c:pt idx="15863">
                  <c:v>0.94264295789340102</c:v>
                </c:pt>
                <c:pt idx="15864">
                  <c:v>0.87702940626008252</c:v>
                </c:pt>
                <c:pt idx="15865">
                  <c:v>0.24792127436132799</c:v>
                </c:pt>
                <c:pt idx="15866">
                  <c:v>0.92187467889909058</c:v>
                </c:pt>
                <c:pt idx="15867">
                  <c:v>0.94184846034743075</c:v>
                </c:pt>
                <c:pt idx="15868">
                  <c:v>0.9501554154617452</c:v>
                </c:pt>
                <c:pt idx="15869">
                  <c:v>0.225584613105033</c:v>
                </c:pt>
                <c:pt idx="15870">
                  <c:v>0.96853851683124514</c:v>
                </c:pt>
                <c:pt idx="15871">
                  <c:v>3.1746847958748929E-2</c:v>
                </c:pt>
                <c:pt idx="15872">
                  <c:v>3.8595190588859719E-2</c:v>
                </c:pt>
                <c:pt idx="15873">
                  <c:v>0.97130592702178264</c:v>
                </c:pt>
                <c:pt idx="15874">
                  <c:v>0.97384190604607346</c:v>
                </c:pt>
                <c:pt idx="15875">
                  <c:v>0.25004199081668199</c:v>
                </c:pt>
                <c:pt idx="15876">
                  <c:v>0.89826251800561452</c:v>
                </c:pt>
                <c:pt idx="15877">
                  <c:v>0.17591273100752169</c:v>
                </c:pt>
                <c:pt idx="15878">
                  <c:v>0.22035562442306089</c:v>
                </c:pt>
                <c:pt idx="15879">
                  <c:v>5.0806975477284723E-2</c:v>
                </c:pt>
                <c:pt idx="15880">
                  <c:v>4.5070557068341871E-2</c:v>
                </c:pt>
                <c:pt idx="15881">
                  <c:v>1.7482654186562439E-3</c:v>
                </c:pt>
                <c:pt idx="15882">
                  <c:v>0.26960253599278911</c:v>
                </c:pt>
                <c:pt idx="15883">
                  <c:v>0.96768257619427223</c:v>
                </c:pt>
                <c:pt idx="15884">
                  <c:v>0.2378230188371471</c:v>
                </c:pt>
                <c:pt idx="15885">
                  <c:v>0.93329412462135664</c:v>
                </c:pt>
                <c:pt idx="15886">
                  <c:v>0.17216174179554991</c:v>
                </c:pt>
                <c:pt idx="15887">
                  <c:v>0.96177053672510893</c:v>
                </c:pt>
                <c:pt idx="15888">
                  <c:v>0.96906070649235132</c:v>
                </c:pt>
                <c:pt idx="15889">
                  <c:v>0.121811560182919</c:v>
                </c:pt>
                <c:pt idx="15890">
                  <c:v>0.26978130020442648</c:v>
                </c:pt>
                <c:pt idx="15891">
                  <c:v>6.9439789734197274E-2</c:v>
                </c:pt>
                <c:pt idx="15892">
                  <c:v>0.2097515518525026</c:v>
                </c:pt>
                <c:pt idx="15893">
                  <c:v>7.0897934990759928E-3</c:v>
                </c:pt>
                <c:pt idx="15894">
                  <c:v>0.93164844140318326</c:v>
                </c:pt>
                <c:pt idx="15895">
                  <c:v>0.97886944586070224</c:v>
                </c:pt>
                <c:pt idx="15896">
                  <c:v>0.98147234398984251</c:v>
                </c:pt>
                <c:pt idx="15897">
                  <c:v>9.5488377793227774E-4</c:v>
                </c:pt>
                <c:pt idx="15898">
                  <c:v>0.91382244323575312</c:v>
                </c:pt>
                <c:pt idx="15899">
                  <c:v>0.103529938676638</c:v>
                </c:pt>
                <c:pt idx="15900">
                  <c:v>0.6194741337973444</c:v>
                </c:pt>
                <c:pt idx="15901">
                  <c:v>9.7196065960114004E-3</c:v>
                </c:pt>
                <c:pt idx="15902">
                  <c:v>0.97444223132467356</c:v>
                </c:pt>
                <c:pt idx="15903">
                  <c:v>0.96879237868449508</c:v>
                </c:pt>
                <c:pt idx="15904">
                  <c:v>7.424583824854758E-2</c:v>
                </c:pt>
                <c:pt idx="15905">
                  <c:v>7.0594615463979826E-2</c:v>
                </c:pt>
                <c:pt idx="15906">
                  <c:v>0.2333137994721825</c:v>
                </c:pt>
                <c:pt idx="15907">
                  <c:v>0.91931513491482231</c:v>
                </c:pt>
                <c:pt idx="15908">
                  <c:v>0.74339938939993322</c:v>
                </c:pt>
                <c:pt idx="15909">
                  <c:v>0.95204690461447772</c:v>
                </c:pt>
                <c:pt idx="15910">
                  <c:v>6.6357102284055669E-2</c:v>
                </c:pt>
                <c:pt idx="15911">
                  <c:v>7.4263880207852559E-2</c:v>
                </c:pt>
                <c:pt idx="15912">
                  <c:v>0.1123320209438491</c:v>
                </c:pt>
                <c:pt idx="15913">
                  <c:v>0.2300545002743706</c:v>
                </c:pt>
                <c:pt idx="15914">
                  <c:v>0.14997143212034611</c:v>
                </c:pt>
                <c:pt idx="15915">
                  <c:v>0.94253927686871497</c:v>
                </c:pt>
                <c:pt idx="15916">
                  <c:v>0.10461800424610521</c:v>
                </c:pt>
                <c:pt idx="15917">
                  <c:v>0.96180533701972237</c:v>
                </c:pt>
                <c:pt idx="15918">
                  <c:v>0.93220692657955062</c:v>
                </c:pt>
                <c:pt idx="15919">
                  <c:v>0.94067756609885678</c:v>
                </c:pt>
                <c:pt idx="15920">
                  <c:v>2.0845746054407789E-2</c:v>
                </c:pt>
                <c:pt idx="15921">
                  <c:v>0.88280571383400275</c:v>
                </c:pt>
                <c:pt idx="15922">
                  <c:v>2.3271666791713228E-3</c:v>
                </c:pt>
                <c:pt idx="15923">
                  <c:v>0.38957479250952659</c:v>
                </c:pt>
                <c:pt idx="15924">
                  <c:v>0.98263186416926074</c:v>
                </c:pt>
                <c:pt idx="15925">
                  <c:v>0.93615762779771194</c:v>
                </c:pt>
                <c:pt idx="15926">
                  <c:v>0.1607155308246942</c:v>
                </c:pt>
                <c:pt idx="15927">
                  <c:v>2.4194286933278469E-3</c:v>
                </c:pt>
                <c:pt idx="15928">
                  <c:v>1.534758272478216E-4</c:v>
                </c:pt>
                <c:pt idx="15929">
                  <c:v>4.8482785273903282E-2</c:v>
                </c:pt>
                <c:pt idx="15930">
                  <c:v>0.2015539016895013</c:v>
                </c:pt>
                <c:pt idx="15931">
                  <c:v>1.039361470166591E-2</c:v>
                </c:pt>
                <c:pt idx="15932">
                  <c:v>1.9761742024884742E-3</c:v>
                </c:pt>
                <c:pt idx="15933">
                  <c:v>0.38821411829044122</c:v>
                </c:pt>
                <c:pt idx="15934">
                  <c:v>0.97056136428508299</c:v>
                </c:pt>
                <c:pt idx="15935">
                  <c:v>0.49713429023737787</c:v>
                </c:pt>
                <c:pt idx="15936">
                  <c:v>0.96524282168169218</c:v>
                </c:pt>
                <c:pt idx="15937">
                  <c:v>0.92874832064004054</c:v>
                </c:pt>
                <c:pt idx="15938">
                  <c:v>0.89743194173931462</c:v>
                </c:pt>
                <c:pt idx="15939">
                  <c:v>4.7864097347331637E-2</c:v>
                </c:pt>
                <c:pt idx="15940">
                  <c:v>0.95838157295749893</c:v>
                </c:pt>
                <c:pt idx="15941">
                  <c:v>7.3444457260363236E-2</c:v>
                </c:pt>
                <c:pt idx="15942">
                  <c:v>0.1057798970614439</c:v>
                </c:pt>
                <c:pt idx="15943">
                  <c:v>0.94827837316128194</c:v>
                </c:pt>
                <c:pt idx="15944">
                  <c:v>0.2286859731095901</c:v>
                </c:pt>
                <c:pt idx="15945">
                  <c:v>2.3510178063930378E-3</c:v>
                </c:pt>
                <c:pt idx="15946">
                  <c:v>0.96507621294825641</c:v>
                </c:pt>
                <c:pt idx="15947">
                  <c:v>0.960889149488939</c:v>
                </c:pt>
                <c:pt idx="15948">
                  <c:v>0.97580574474866755</c:v>
                </c:pt>
                <c:pt idx="15949">
                  <c:v>0.92802492418112592</c:v>
                </c:pt>
                <c:pt idx="15950">
                  <c:v>0.4264435593403007</c:v>
                </c:pt>
                <c:pt idx="15951">
                  <c:v>0.95010596576164108</c:v>
                </c:pt>
                <c:pt idx="15952">
                  <c:v>0.95399641738744689</c:v>
                </c:pt>
                <c:pt idx="15953">
                  <c:v>0.9732937903048845</c:v>
                </c:pt>
                <c:pt idx="15954">
                  <c:v>0.23797105457344839</c:v>
                </c:pt>
                <c:pt idx="15955">
                  <c:v>8.1342802665270428E-2</c:v>
                </c:pt>
                <c:pt idx="15956">
                  <c:v>0.92265477021050024</c:v>
                </c:pt>
                <c:pt idx="15957">
                  <c:v>8.4822483291317488E-2</c:v>
                </c:pt>
                <c:pt idx="15958">
                  <c:v>0.83513948706083119</c:v>
                </c:pt>
                <c:pt idx="15959">
                  <c:v>1.346091156729549E-3</c:v>
                </c:pt>
                <c:pt idx="15960">
                  <c:v>0.69875587037557207</c:v>
                </c:pt>
                <c:pt idx="15961">
                  <c:v>0.95726424326796056</c:v>
                </c:pt>
                <c:pt idx="15962">
                  <c:v>2.000424776074853E-3</c:v>
                </c:pt>
                <c:pt idx="15963">
                  <c:v>0.19325174557211419</c:v>
                </c:pt>
                <c:pt idx="15964">
                  <c:v>0.93864654351428933</c:v>
                </c:pt>
                <c:pt idx="15965">
                  <c:v>3.8046681670234781E-3</c:v>
                </c:pt>
                <c:pt idx="15966">
                  <c:v>0.1851243708925496</c:v>
                </c:pt>
                <c:pt idx="15967">
                  <c:v>0.35335229669419321</c:v>
                </c:pt>
                <c:pt idx="15968">
                  <c:v>2.1817831508833718E-3</c:v>
                </c:pt>
                <c:pt idx="15969">
                  <c:v>0.9472553211206155</c:v>
                </c:pt>
                <c:pt idx="15970">
                  <c:v>0.97686097099605063</c:v>
                </c:pt>
                <c:pt idx="15971">
                  <c:v>0.86152354326946246</c:v>
                </c:pt>
                <c:pt idx="15972">
                  <c:v>0.96384267409252267</c:v>
                </c:pt>
                <c:pt idx="15973">
                  <c:v>0.2089757756678042</c:v>
                </c:pt>
                <c:pt idx="15974">
                  <c:v>7.179996776332514E-3</c:v>
                </c:pt>
                <c:pt idx="15975">
                  <c:v>0.1536806170114319</c:v>
                </c:pt>
                <c:pt idx="15976">
                  <c:v>9.0933809359482354E-3</c:v>
                </c:pt>
                <c:pt idx="15977">
                  <c:v>6.2990138353264127E-2</c:v>
                </c:pt>
                <c:pt idx="15978">
                  <c:v>0.2280247939584078</c:v>
                </c:pt>
                <c:pt idx="15979">
                  <c:v>0.9648863855128762</c:v>
                </c:pt>
                <c:pt idx="15980">
                  <c:v>1.6949842581663471E-3</c:v>
                </c:pt>
                <c:pt idx="15981">
                  <c:v>0.96563055604049319</c:v>
                </c:pt>
                <c:pt idx="15982">
                  <c:v>0.97079957640995473</c:v>
                </c:pt>
                <c:pt idx="15983">
                  <c:v>0.24112642571176321</c:v>
                </c:pt>
                <c:pt idx="15984">
                  <c:v>0.91947848356026141</c:v>
                </c:pt>
                <c:pt idx="15985">
                  <c:v>6.4874946648484977E-2</c:v>
                </c:pt>
                <c:pt idx="15986">
                  <c:v>0.95857701353536473</c:v>
                </c:pt>
                <c:pt idx="15987">
                  <c:v>0.51364934051207289</c:v>
                </c:pt>
                <c:pt idx="15988">
                  <c:v>0.94596698996758177</c:v>
                </c:pt>
                <c:pt idx="15989">
                  <c:v>6.5169935327020576E-2</c:v>
                </c:pt>
                <c:pt idx="15990">
                  <c:v>0.21763627331393609</c:v>
                </c:pt>
                <c:pt idx="15991">
                  <c:v>9.9716955301976135E-2</c:v>
                </c:pt>
                <c:pt idx="15992">
                  <c:v>0.96642269806466385</c:v>
                </c:pt>
                <c:pt idx="15993">
                  <c:v>0.2313294398654728</c:v>
                </c:pt>
                <c:pt idx="15994">
                  <c:v>0.39494159415412211</c:v>
                </c:pt>
                <c:pt idx="15995">
                  <c:v>0.83710035672226824</c:v>
                </c:pt>
                <c:pt idx="15996">
                  <c:v>9.1460465614055117E-2</c:v>
                </c:pt>
                <c:pt idx="15997">
                  <c:v>0.89120034819057559</c:v>
                </c:pt>
                <c:pt idx="15998">
                  <c:v>0.24171061097299981</c:v>
                </c:pt>
                <c:pt idx="15999">
                  <c:v>7.8535640849279695E-4</c:v>
                </c:pt>
                <c:pt idx="16000">
                  <c:v>0.72264307487391166</c:v>
                </c:pt>
                <c:pt idx="16001">
                  <c:v>0.118883156431104</c:v>
                </c:pt>
                <c:pt idx="16002">
                  <c:v>0.28314056642765462</c:v>
                </c:pt>
                <c:pt idx="16003">
                  <c:v>0.78097057841496098</c:v>
                </c:pt>
                <c:pt idx="16004">
                  <c:v>0.2958578943751119</c:v>
                </c:pt>
                <c:pt idx="16005">
                  <c:v>0.93113952981334092</c:v>
                </c:pt>
                <c:pt idx="16006">
                  <c:v>8.0415392069131328E-3</c:v>
                </c:pt>
                <c:pt idx="16007">
                  <c:v>0.926723062407392</c:v>
                </c:pt>
                <c:pt idx="16008">
                  <c:v>0.1908003293136146</c:v>
                </c:pt>
                <c:pt idx="16009">
                  <c:v>0.63430699950694358</c:v>
                </c:pt>
                <c:pt idx="16010">
                  <c:v>0.222044803679979</c:v>
                </c:pt>
                <c:pt idx="16011">
                  <c:v>8.2899123716737064E-2</c:v>
                </c:pt>
                <c:pt idx="16012">
                  <c:v>0.20919171317123531</c:v>
                </c:pt>
                <c:pt idx="16013">
                  <c:v>0.1021974312501108</c:v>
                </c:pt>
                <c:pt idx="16014">
                  <c:v>6.6968163338987606E-3</c:v>
                </c:pt>
                <c:pt idx="16015">
                  <c:v>0.93297140706070825</c:v>
                </c:pt>
                <c:pt idx="16016">
                  <c:v>2.8686874829301971E-3</c:v>
                </c:pt>
                <c:pt idx="16017">
                  <c:v>0.1000281412880894</c:v>
                </c:pt>
                <c:pt idx="16018">
                  <c:v>0.96721821280232012</c:v>
                </c:pt>
                <c:pt idx="16019">
                  <c:v>0.1762366345226353</c:v>
                </c:pt>
                <c:pt idx="16020">
                  <c:v>0.93310682388741173</c:v>
                </c:pt>
                <c:pt idx="16021">
                  <c:v>3.3131441474075311E-2</c:v>
                </c:pt>
                <c:pt idx="16022">
                  <c:v>0.2059574510809295</c:v>
                </c:pt>
                <c:pt idx="16023">
                  <c:v>9.4565010181972761E-2</c:v>
                </c:pt>
                <c:pt idx="16024">
                  <c:v>0.70437492620667463</c:v>
                </c:pt>
                <c:pt idx="16025">
                  <c:v>0.17853723600450749</c:v>
                </c:pt>
                <c:pt idx="16026">
                  <c:v>0.97884977093235181</c:v>
                </c:pt>
                <c:pt idx="16027">
                  <c:v>2.791841490554343E-3</c:v>
                </c:pt>
                <c:pt idx="16028">
                  <c:v>9.3624617628677492E-2</c:v>
                </c:pt>
                <c:pt idx="16029">
                  <c:v>0.1607207954887325</c:v>
                </c:pt>
                <c:pt idx="16030">
                  <c:v>0.34120028474594238</c:v>
                </c:pt>
                <c:pt idx="16031">
                  <c:v>1.9670636388796261E-3</c:v>
                </c:pt>
                <c:pt idx="16032">
                  <c:v>0.97791634413469941</c:v>
                </c:pt>
                <c:pt idx="16033">
                  <c:v>5.4782157082276023E-3</c:v>
                </c:pt>
                <c:pt idx="16034">
                  <c:v>0.1581246910846921</c:v>
                </c:pt>
                <c:pt idx="16035">
                  <c:v>0.87813154681710104</c:v>
                </c:pt>
                <c:pt idx="16036">
                  <c:v>0.88639512994251446</c:v>
                </c:pt>
                <c:pt idx="16037">
                  <c:v>0.96573555862610816</c:v>
                </c:pt>
                <c:pt idx="16038">
                  <c:v>0.89067617890781547</c:v>
                </c:pt>
                <c:pt idx="16039">
                  <c:v>0.96797674551385926</c:v>
                </c:pt>
                <c:pt idx="16040">
                  <c:v>0.97263172788062857</c:v>
                </c:pt>
                <c:pt idx="16041">
                  <c:v>0.15166057412758471</c:v>
                </c:pt>
                <c:pt idx="16042">
                  <c:v>0.94074338613464092</c:v>
                </c:pt>
                <c:pt idx="16043">
                  <c:v>0.30497966169279472</c:v>
                </c:pt>
                <c:pt idx="16044">
                  <c:v>5.780772471744907E-3</c:v>
                </c:pt>
                <c:pt idx="16045">
                  <c:v>0.37851629398744241</c:v>
                </c:pt>
                <c:pt idx="16046">
                  <c:v>0.1300036645463159</c:v>
                </c:pt>
                <c:pt idx="16047">
                  <c:v>0.29233257625518061</c:v>
                </c:pt>
                <c:pt idx="16048">
                  <c:v>0.12825207586998411</c:v>
                </c:pt>
                <c:pt idx="16049">
                  <c:v>0.92504018400006349</c:v>
                </c:pt>
                <c:pt idx="16050">
                  <c:v>0.12016507693141459</c:v>
                </c:pt>
                <c:pt idx="16051">
                  <c:v>0.15345220938506751</c:v>
                </c:pt>
                <c:pt idx="16052">
                  <c:v>0.60738068638100506</c:v>
                </c:pt>
                <c:pt idx="16053">
                  <c:v>2.1685225202728851E-3</c:v>
                </c:pt>
                <c:pt idx="16054">
                  <c:v>0.94314594853387368</c:v>
                </c:pt>
                <c:pt idx="16055">
                  <c:v>0.9782155362032654</c:v>
                </c:pt>
                <c:pt idx="16056">
                  <c:v>5.811450427298373E-2</c:v>
                </c:pt>
                <c:pt idx="16057">
                  <c:v>1.4408100666125251E-2</c:v>
                </c:pt>
                <c:pt idx="16058">
                  <c:v>4.2517270220822252E-3</c:v>
                </c:pt>
                <c:pt idx="16059">
                  <c:v>6.196939383096723E-2</c:v>
                </c:pt>
                <c:pt idx="16060">
                  <c:v>0.1667785775344589</c:v>
                </c:pt>
                <c:pt idx="16061">
                  <c:v>0.98125801660933543</c:v>
                </c:pt>
                <c:pt idx="16062">
                  <c:v>0.1473179423954154</c:v>
                </c:pt>
                <c:pt idx="16063">
                  <c:v>0.18685013782609661</c:v>
                </c:pt>
                <c:pt idx="16064">
                  <c:v>0.31327781957346329</c:v>
                </c:pt>
                <c:pt idx="16065">
                  <c:v>0.17068617123043919</c:v>
                </c:pt>
                <c:pt idx="16066">
                  <c:v>2.2220868020336008E-3</c:v>
                </c:pt>
                <c:pt idx="16067">
                  <c:v>9.7189220495312004E-4</c:v>
                </c:pt>
                <c:pt idx="16068">
                  <c:v>0.95255833786725574</c:v>
                </c:pt>
                <c:pt idx="16069">
                  <c:v>3.9286292177633251E-3</c:v>
                </c:pt>
                <c:pt idx="16070">
                  <c:v>8.5929051045722949E-3</c:v>
                </c:pt>
                <c:pt idx="16071">
                  <c:v>0.27750259976770869</c:v>
                </c:pt>
                <c:pt idx="16072">
                  <c:v>0.84840001412942301</c:v>
                </c:pt>
                <c:pt idx="16073">
                  <c:v>6.4331878299929257E-2</c:v>
                </c:pt>
                <c:pt idx="16074">
                  <c:v>7.1795613612423278E-3</c:v>
                </c:pt>
                <c:pt idx="16075">
                  <c:v>0.362119545016371</c:v>
                </c:pt>
                <c:pt idx="16076">
                  <c:v>0.9024728095747504</c:v>
                </c:pt>
                <c:pt idx="16077">
                  <c:v>3.413808527667344E-2</c:v>
                </c:pt>
                <c:pt idx="16078">
                  <c:v>0.93298520957034914</c:v>
                </c:pt>
                <c:pt idx="16079">
                  <c:v>7.991616745449813E-2</c:v>
                </c:pt>
                <c:pt idx="16080">
                  <c:v>0.37523953225622159</c:v>
                </c:pt>
                <c:pt idx="16081">
                  <c:v>0.97337576724452601</c:v>
                </c:pt>
                <c:pt idx="16082">
                  <c:v>4.3477782967112676E-3</c:v>
                </c:pt>
                <c:pt idx="16083">
                  <c:v>0.94498710685528109</c:v>
                </c:pt>
                <c:pt idx="16084">
                  <c:v>0.61936213411820629</c:v>
                </c:pt>
                <c:pt idx="16085">
                  <c:v>5.3246024863231822E-2</c:v>
                </c:pt>
                <c:pt idx="16086">
                  <c:v>0.19689862718397899</c:v>
                </c:pt>
                <c:pt idx="16087">
                  <c:v>0.84452383628689398</c:v>
                </c:pt>
                <c:pt idx="16088">
                  <c:v>0.1789307482282452</c:v>
                </c:pt>
                <c:pt idx="16089">
                  <c:v>0.95601120074405155</c:v>
                </c:pt>
                <c:pt idx="16090">
                  <c:v>0.9564350657160734</c:v>
                </c:pt>
                <c:pt idx="16091">
                  <c:v>0.80335803697438912</c:v>
                </c:pt>
                <c:pt idx="16092">
                  <c:v>0.92448532046957521</c:v>
                </c:pt>
                <c:pt idx="16093">
                  <c:v>0.87078798416046443</c:v>
                </c:pt>
                <c:pt idx="16094">
                  <c:v>0.81432773011611825</c:v>
                </c:pt>
                <c:pt idx="16095">
                  <c:v>0.91575336808294028</c:v>
                </c:pt>
                <c:pt idx="16096">
                  <c:v>7.0703371076537985E-2</c:v>
                </c:pt>
                <c:pt idx="16097">
                  <c:v>0.94293338843777696</c:v>
                </c:pt>
                <c:pt idx="16098">
                  <c:v>0.92662962996170728</c:v>
                </c:pt>
                <c:pt idx="16099">
                  <c:v>0.56212094821920255</c:v>
                </c:pt>
                <c:pt idx="16100">
                  <c:v>3.7372443733198978E-3</c:v>
                </c:pt>
                <c:pt idx="16101">
                  <c:v>0.97470797924314512</c:v>
                </c:pt>
                <c:pt idx="16102">
                  <c:v>8.4422493861613657E-2</c:v>
                </c:pt>
                <c:pt idx="16103">
                  <c:v>0.93951786676718152</c:v>
                </c:pt>
                <c:pt idx="16104">
                  <c:v>0.96746126728042958</c:v>
                </c:pt>
                <c:pt idx="16105">
                  <c:v>9.9328008586000341E-2</c:v>
                </c:pt>
                <c:pt idx="16106">
                  <c:v>0.96026946222666287</c:v>
                </c:pt>
                <c:pt idx="16107">
                  <c:v>6.6879758852193993E-2</c:v>
                </c:pt>
                <c:pt idx="16108">
                  <c:v>0.10504773282827019</c:v>
                </c:pt>
                <c:pt idx="16109">
                  <c:v>8.9669421186784268E-2</c:v>
                </c:pt>
                <c:pt idx="16110">
                  <c:v>0.13793483243058111</c:v>
                </c:pt>
                <c:pt idx="16111">
                  <c:v>0.89624750916493656</c:v>
                </c:pt>
                <c:pt idx="16112">
                  <c:v>0.28134634376927808</c:v>
                </c:pt>
                <c:pt idx="16113">
                  <c:v>6.3587857768424051E-3</c:v>
                </c:pt>
                <c:pt idx="16114">
                  <c:v>0.71725838945122633</c:v>
                </c:pt>
                <c:pt idx="16115">
                  <c:v>0.96185551775977185</c:v>
                </c:pt>
                <c:pt idx="16116">
                  <c:v>0.96062736672585369</c:v>
                </c:pt>
                <c:pt idx="16117">
                  <c:v>0.77862408748280376</c:v>
                </c:pt>
                <c:pt idx="16118">
                  <c:v>0.20680619918231091</c:v>
                </c:pt>
                <c:pt idx="16119">
                  <c:v>0.44547393930392981</c:v>
                </c:pt>
                <c:pt idx="16120">
                  <c:v>0.95926968081463215</c:v>
                </c:pt>
                <c:pt idx="16121">
                  <c:v>0.95555976428869593</c:v>
                </c:pt>
                <c:pt idx="16122">
                  <c:v>0.1654282553000882</c:v>
                </c:pt>
                <c:pt idx="16123">
                  <c:v>0.96595027439333936</c:v>
                </c:pt>
                <c:pt idx="16124">
                  <c:v>0.96155142970874963</c:v>
                </c:pt>
                <c:pt idx="16125">
                  <c:v>0.94505342135056547</c:v>
                </c:pt>
                <c:pt idx="16126">
                  <c:v>0.1165054877163824</c:v>
                </c:pt>
                <c:pt idx="16127">
                  <c:v>0.25740788264447689</c:v>
                </c:pt>
                <c:pt idx="16128">
                  <c:v>3.2735616116108899E-3</c:v>
                </c:pt>
                <c:pt idx="16129">
                  <c:v>9.2726623665519731E-2</c:v>
                </c:pt>
                <c:pt idx="16130">
                  <c:v>0.94992929087533184</c:v>
                </c:pt>
                <c:pt idx="16131">
                  <c:v>0.23873800129391581</c:v>
                </c:pt>
                <c:pt idx="16132">
                  <c:v>1.157594400449529E-4</c:v>
                </c:pt>
                <c:pt idx="16133">
                  <c:v>6.329805886770741E-2</c:v>
                </c:pt>
                <c:pt idx="16134">
                  <c:v>0.32415800216176333</c:v>
                </c:pt>
                <c:pt idx="16135">
                  <c:v>8.1967246498413273E-3</c:v>
                </c:pt>
                <c:pt idx="16136">
                  <c:v>0.89621140751398365</c:v>
                </c:pt>
                <c:pt idx="16137">
                  <c:v>6.6908898688508286E-2</c:v>
                </c:pt>
                <c:pt idx="16138">
                  <c:v>0.31797466453785689</c:v>
                </c:pt>
                <c:pt idx="16139">
                  <c:v>3.1398867879666001E-3</c:v>
                </c:pt>
                <c:pt idx="16140">
                  <c:v>0.93794180595822652</c:v>
                </c:pt>
                <c:pt idx="16141">
                  <c:v>0.68028688785854741</c:v>
                </c:pt>
                <c:pt idx="16142">
                  <c:v>0.97822646099656596</c:v>
                </c:pt>
                <c:pt idx="16143">
                  <c:v>0.95100409938337338</c:v>
                </c:pt>
                <c:pt idx="16144">
                  <c:v>5.1608305606292054E-6</c:v>
                </c:pt>
                <c:pt idx="16145">
                  <c:v>5.8089677088272347E-2</c:v>
                </c:pt>
                <c:pt idx="16146">
                  <c:v>6.5877993698747334E-3</c:v>
                </c:pt>
                <c:pt idx="16147">
                  <c:v>0.86344277054959917</c:v>
                </c:pt>
                <c:pt idx="16148">
                  <c:v>1.9439485982695949E-3</c:v>
                </c:pt>
                <c:pt idx="16149">
                  <c:v>0.92550683952633239</c:v>
                </c:pt>
                <c:pt idx="16150">
                  <c:v>0.96379600593445569</c:v>
                </c:pt>
                <c:pt idx="16151">
                  <c:v>9.7727606420592125E-2</c:v>
                </c:pt>
                <c:pt idx="16152">
                  <c:v>7.9879507617630366E-2</c:v>
                </c:pt>
                <c:pt idx="16153">
                  <c:v>0.29169190217950908</c:v>
                </c:pt>
                <c:pt idx="16154">
                  <c:v>6.1203818962803233E-2</c:v>
                </c:pt>
                <c:pt idx="16155">
                  <c:v>5.2969961752258828E-2</c:v>
                </c:pt>
                <c:pt idx="16156">
                  <c:v>0.86486783689950819</c:v>
                </c:pt>
                <c:pt idx="16157">
                  <c:v>0.20795765369687039</c:v>
                </c:pt>
                <c:pt idx="16158">
                  <c:v>0.93365685378670149</c:v>
                </c:pt>
                <c:pt idx="16159">
                  <c:v>3.6926214090127552E-3</c:v>
                </c:pt>
                <c:pt idx="16160">
                  <c:v>0.98113019862178197</c:v>
                </c:pt>
                <c:pt idx="16161">
                  <c:v>8.2503562380210935E-2</c:v>
                </c:pt>
                <c:pt idx="16162">
                  <c:v>0.92797200936640023</c:v>
                </c:pt>
                <c:pt idx="16163">
                  <c:v>0.98449492621347989</c:v>
                </c:pt>
                <c:pt idx="16164">
                  <c:v>5.9948385999574069E-2</c:v>
                </c:pt>
                <c:pt idx="16165">
                  <c:v>0.249734206459793</c:v>
                </c:pt>
                <c:pt idx="16166">
                  <c:v>0.44719635535461161</c:v>
                </c:pt>
                <c:pt idx="16167">
                  <c:v>0.91363904688835462</c:v>
                </c:pt>
                <c:pt idx="16168">
                  <c:v>0.98076172065660827</c:v>
                </c:pt>
                <c:pt idx="16169">
                  <c:v>0.9584578041945655</c:v>
                </c:pt>
                <c:pt idx="16170">
                  <c:v>0.1088808841694851</c:v>
                </c:pt>
                <c:pt idx="16171">
                  <c:v>0.95188179735120937</c:v>
                </c:pt>
                <c:pt idx="16172">
                  <c:v>7.2633912613599711E-3</c:v>
                </c:pt>
                <c:pt idx="16173">
                  <c:v>0.18738380733158461</c:v>
                </c:pt>
                <c:pt idx="16174">
                  <c:v>2.1786620426152031E-3</c:v>
                </c:pt>
                <c:pt idx="16175">
                  <c:v>0.20197566968113659</c:v>
                </c:pt>
                <c:pt idx="16176">
                  <c:v>0.26319047900091169</c:v>
                </c:pt>
                <c:pt idx="16177">
                  <c:v>0.95999752055114174</c:v>
                </c:pt>
                <c:pt idx="16178">
                  <c:v>0.30860474578404329</c:v>
                </c:pt>
                <c:pt idx="16179">
                  <c:v>0.2880316560981519</c:v>
                </c:pt>
                <c:pt idx="16180">
                  <c:v>0.91626631004397718</c:v>
                </c:pt>
                <c:pt idx="16181">
                  <c:v>0.51745194099055314</c:v>
                </c:pt>
                <c:pt idx="16182">
                  <c:v>0.96755156955833388</c:v>
                </c:pt>
                <c:pt idx="16183">
                  <c:v>0.95462180814892683</c:v>
                </c:pt>
                <c:pt idx="16184">
                  <c:v>0.95824371480090365</c:v>
                </c:pt>
                <c:pt idx="16185">
                  <c:v>0.14279456261838641</c:v>
                </c:pt>
                <c:pt idx="16186">
                  <c:v>0.19587295070070371</c:v>
                </c:pt>
                <c:pt idx="16187">
                  <c:v>0.80833365638019528</c:v>
                </c:pt>
                <c:pt idx="16188">
                  <c:v>5.4996072528752226E-3</c:v>
                </c:pt>
                <c:pt idx="16189">
                  <c:v>0.16340656173174559</c:v>
                </c:pt>
                <c:pt idx="16190">
                  <c:v>0.97233165644453723</c:v>
                </c:pt>
                <c:pt idx="16191">
                  <c:v>0.95058595065112883</c:v>
                </c:pt>
                <c:pt idx="16192">
                  <c:v>1.5145675632676501E-3</c:v>
                </c:pt>
                <c:pt idx="16193">
                  <c:v>0.97804534879087679</c:v>
                </c:pt>
                <c:pt idx="16194">
                  <c:v>0.97570166888857157</c:v>
                </c:pt>
                <c:pt idx="16195">
                  <c:v>0.92928756641782229</c:v>
                </c:pt>
                <c:pt idx="16196">
                  <c:v>0.96456320172306964</c:v>
                </c:pt>
                <c:pt idx="16197">
                  <c:v>2.568605238365702E-2</c:v>
                </c:pt>
                <c:pt idx="16198">
                  <c:v>1.107435970083108E-2</c:v>
                </c:pt>
                <c:pt idx="16199">
                  <c:v>4.6348190998553957E-3</c:v>
                </c:pt>
                <c:pt idx="16200">
                  <c:v>0.8646472242529778</c:v>
                </c:pt>
                <c:pt idx="16201">
                  <c:v>2.0640497471333991E-3</c:v>
                </c:pt>
                <c:pt idx="16202">
                  <c:v>0.89600070068007098</c:v>
                </c:pt>
                <c:pt idx="16203">
                  <c:v>0.15884586594742359</c:v>
                </c:pt>
                <c:pt idx="16204">
                  <c:v>0.9565947382987191</c:v>
                </c:pt>
                <c:pt idx="16205">
                  <c:v>0.83418456433485966</c:v>
                </c:pt>
                <c:pt idx="16206">
                  <c:v>0.86269028759342525</c:v>
                </c:pt>
                <c:pt idx="16207">
                  <c:v>0.1588061794317937</c:v>
                </c:pt>
                <c:pt idx="16208">
                  <c:v>9.7398188178021261E-4</c:v>
                </c:pt>
                <c:pt idx="16209">
                  <c:v>0.93855334912228505</c:v>
                </c:pt>
                <c:pt idx="16210">
                  <c:v>0.29835089208397392</c:v>
                </c:pt>
                <c:pt idx="16211">
                  <c:v>0.91539829721681831</c:v>
                </c:pt>
                <c:pt idx="16212">
                  <c:v>0.15987235565451199</c:v>
                </c:pt>
                <c:pt idx="16213">
                  <c:v>0.90564146405460311</c:v>
                </c:pt>
                <c:pt idx="16214">
                  <c:v>3.533210858002964E-3</c:v>
                </c:pt>
                <c:pt idx="16215">
                  <c:v>0.2395724191099172</c:v>
                </c:pt>
                <c:pt idx="16216">
                  <c:v>3.3959580693051828E-3</c:v>
                </c:pt>
                <c:pt idx="16217">
                  <c:v>0.22925692928985669</c:v>
                </c:pt>
                <c:pt idx="16218">
                  <c:v>0.10051936752029041</c:v>
                </c:pt>
                <c:pt idx="16219">
                  <c:v>0.15081927304680731</c:v>
                </c:pt>
                <c:pt idx="16220">
                  <c:v>2.3955220812490251E-3</c:v>
                </c:pt>
                <c:pt idx="16221">
                  <c:v>8.4512839469243241E-3</c:v>
                </c:pt>
                <c:pt idx="16222">
                  <c:v>0.90483858516259652</c:v>
                </c:pt>
                <c:pt idx="16223">
                  <c:v>0.25292433001133341</c:v>
                </c:pt>
                <c:pt idx="16224">
                  <c:v>0.97426533548425065</c:v>
                </c:pt>
                <c:pt idx="16225">
                  <c:v>1.537865449884792E-3</c:v>
                </c:pt>
                <c:pt idx="16226">
                  <c:v>0.1349580458449498</c:v>
                </c:pt>
                <c:pt idx="16227">
                  <c:v>2.021532256760833E-3</c:v>
                </c:pt>
                <c:pt idx="16228">
                  <c:v>0.1213917004497992</c:v>
                </c:pt>
                <c:pt idx="16229">
                  <c:v>6.6278870446365559E-2</c:v>
                </c:pt>
                <c:pt idx="16230">
                  <c:v>0.94855930425476032</c:v>
                </c:pt>
                <c:pt idx="16231">
                  <c:v>0.24913742726284491</c:v>
                </c:pt>
                <c:pt idx="16232">
                  <c:v>5.2815764657379218E-3</c:v>
                </c:pt>
                <c:pt idx="16233">
                  <c:v>7.0476881468224464E-2</c:v>
                </c:pt>
                <c:pt idx="16234">
                  <c:v>6.0623484132667743E-2</c:v>
                </c:pt>
                <c:pt idx="16235">
                  <c:v>2.651970706275035E-2</c:v>
                </c:pt>
                <c:pt idx="16236">
                  <c:v>0.96620660921831825</c:v>
                </c:pt>
                <c:pt idx="16237">
                  <c:v>6.3439044939132341E-2</c:v>
                </c:pt>
                <c:pt idx="16238">
                  <c:v>1.404056980017515E-4</c:v>
                </c:pt>
                <c:pt idx="16239">
                  <c:v>0.16426457417433429</c:v>
                </c:pt>
                <c:pt idx="16240">
                  <c:v>0.93503242895452088</c:v>
                </c:pt>
                <c:pt idx="16241">
                  <c:v>0.97715211332649032</c:v>
                </c:pt>
                <c:pt idx="16242">
                  <c:v>0.94001807407010241</c:v>
                </c:pt>
                <c:pt idx="16243">
                  <c:v>0.89794267990701071</c:v>
                </c:pt>
                <c:pt idx="16244">
                  <c:v>9.8386796232010743E-2</c:v>
                </c:pt>
                <c:pt idx="16245">
                  <c:v>0.98222434107720136</c:v>
                </c:pt>
                <c:pt idx="16246">
                  <c:v>3.928808085341956E-2</c:v>
                </c:pt>
                <c:pt idx="16247">
                  <c:v>0.22517285662372841</c:v>
                </c:pt>
                <c:pt idx="16248">
                  <c:v>0.20048044863793729</c:v>
                </c:pt>
                <c:pt idx="16249">
                  <c:v>1.2253375451212479E-2</c:v>
                </c:pt>
                <c:pt idx="16250">
                  <c:v>0.54198712456672382</c:v>
                </c:pt>
                <c:pt idx="16251">
                  <c:v>2.8930971251084109E-3</c:v>
                </c:pt>
                <c:pt idx="16252">
                  <c:v>5.6522068678890114E-3</c:v>
                </c:pt>
                <c:pt idx="16253">
                  <c:v>0.96356411822244825</c:v>
                </c:pt>
                <c:pt idx="16254">
                  <c:v>0.97559617194284254</c:v>
                </c:pt>
                <c:pt idx="16255">
                  <c:v>0.9671134167005625</c:v>
                </c:pt>
                <c:pt idx="16256">
                  <c:v>0.97327874029108852</c:v>
                </c:pt>
                <c:pt idx="16257">
                  <c:v>8.8432449037305308E-2</c:v>
                </c:pt>
                <c:pt idx="16258">
                  <c:v>0.27899053158975201</c:v>
                </c:pt>
                <c:pt idx="16259">
                  <c:v>3.11289070334815E-2</c:v>
                </c:pt>
                <c:pt idx="16260">
                  <c:v>0.1052299340069956</c:v>
                </c:pt>
                <c:pt idx="16261">
                  <c:v>7.8919848495607363E-4</c:v>
                </c:pt>
                <c:pt idx="16262">
                  <c:v>0.97789301592083255</c:v>
                </c:pt>
                <c:pt idx="16263">
                  <c:v>4.1401957138493338E-2</c:v>
                </c:pt>
                <c:pt idx="16264">
                  <c:v>0.97064658344457488</c:v>
                </c:pt>
                <c:pt idx="16265">
                  <c:v>0.31006846476211342</c:v>
                </c:pt>
                <c:pt idx="16266">
                  <c:v>0.7711837614003263</c:v>
                </c:pt>
                <c:pt idx="16267">
                  <c:v>3.866668795690757E-3</c:v>
                </c:pt>
                <c:pt idx="16268">
                  <c:v>0.97511683514644121</c:v>
                </c:pt>
                <c:pt idx="16269">
                  <c:v>2.885386352334453E-3</c:v>
                </c:pt>
                <c:pt idx="16270">
                  <c:v>0.96877564008462946</c:v>
                </c:pt>
                <c:pt idx="16271">
                  <c:v>0.20470246176811069</c:v>
                </c:pt>
                <c:pt idx="16272">
                  <c:v>0.96656694607256299</c:v>
                </c:pt>
                <c:pt idx="16273">
                  <c:v>0.93537287156335136</c:v>
                </c:pt>
                <c:pt idx="16274">
                  <c:v>4.6071835733645997E-3</c:v>
                </c:pt>
                <c:pt idx="16275">
                  <c:v>0.87657775381013325</c:v>
                </c:pt>
                <c:pt idx="16276">
                  <c:v>0.97450126186407171</c:v>
                </c:pt>
                <c:pt idx="16277">
                  <c:v>4.019041659042836E-3</c:v>
                </c:pt>
                <c:pt idx="16278">
                  <c:v>1.9874558218448508E-3</c:v>
                </c:pt>
                <c:pt idx="16279">
                  <c:v>5.7538499799757031E-2</c:v>
                </c:pt>
                <c:pt idx="16280">
                  <c:v>2.47701712152547E-3</c:v>
                </c:pt>
                <c:pt idx="16281">
                  <c:v>0.89059053620538853</c:v>
                </c:pt>
                <c:pt idx="16282">
                  <c:v>3.4649793196997909E-2</c:v>
                </c:pt>
                <c:pt idx="16283">
                  <c:v>0.95038946372160982</c:v>
                </c:pt>
                <c:pt idx="16284">
                  <c:v>0.10507155019112679</c:v>
                </c:pt>
                <c:pt idx="16285">
                  <c:v>0.16012164826012021</c:v>
                </c:pt>
                <c:pt idx="16286">
                  <c:v>9.0878137674088571E-3</c:v>
                </c:pt>
                <c:pt idx="16287">
                  <c:v>0.97684691077056773</c:v>
                </c:pt>
                <c:pt idx="16288">
                  <c:v>4.4253255802084758E-3</c:v>
                </c:pt>
                <c:pt idx="16289">
                  <c:v>0.92607573950587607</c:v>
                </c:pt>
                <c:pt idx="16290">
                  <c:v>4.9897455971258012E-2</c:v>
                </c:pt>
                <c:pt idx="16291">
                  <c:v>0.95336497027078237</c:v>
                </c:pt>
                <c:pt idx="16292">
                  <c:v>0.96507748537303828</c:v>
                </c:pt>
                <c:pt idx="16293">
                  <c:v>8.652073699212643E-4</c:v>
                </c:pt>
                <c:pt idx="16294">
                  <c:v>7.2276018609654574E-2</c:v>
                </c:pt>
                <c:pt idx="16295">
                  <c:v>4.3908566677695136E-3</c:v>
                </c:pt>
                <c:pt idx="16296">
                  <c:v>6.3499235571226192E-3</c:v>
                </c:pt>
                <c:pt idx="16297">
                  <c:v>0.31381720438698008</c:v>
                </c:pt>
                <c:pt idx="16298">
                  <c:v>0.97768661181410865</c:v>
                </c:pt>
                <c:pt idx="16299">
                  <c:v>6.6634333665546381E-3</c:v>
                </c:pt>
                <c:pt idx="16300">
                  <c:v>1.719911808812878E-3</c:v>
                </c:pt>
                <c:pt idx="16301">
                  <c:v>0.52299067022069046</c:v>
                </c:pt>
                <c:pt idx="16302">
                  <c:v>0.8974559803312665</c:v>
                </c:pt>
                <c:pt idx="16303">
                  <c:v>0.9729895555891398</c:v>
                </c:pt>
                <c:pt idx="16304">
                  <c:v>0.91843318236683025</c:v>
                </c:pt>
                <c:pt idx="16305">
                  <c:v>0.95772196491854089</c:v>
                </c:pt>
                <c:pt idx="16306">
                  <c:v>1.2435557395536499E-2</c:v>
                </c:pt>
                <c:pt idx="16307">
                  <c:v>0.1191365729870551</c:v>
                </c:pt>
                <c:pt idx="16308">
                  <c:v>0.1516345303801401</c:v>
                </c:pt>
                <c:pt idx="16309">
                  <c:v>0.92691114592657342</c:v>
                </c:pt>
                <c:pt idx="16310">
                  <c:v>9.9486574098999192E-3</c:v>
                </c:pt>
                <c:pt idx="16311">
                  <c:v>0.2397835851113985</c:v>
                </c:pt>
                <c:pt idx="16312">
                  <c:v>0.96526123898268013</c:v>
                </c:pt>
                <c:pt idx="16313">
                  <c:v>9.2634496608136163E-2</c:v>
                </c:pt>
                <c:pt idx="16314">
                  <c:v>0.1177170120925313</c:v>
                </c:pt>
                <c:pt idx="16315">
                  <c:v>0.93721051895533913</c:v>
                </c:pt>
                <c:pt idx="16316">
                  <c:v>0.9741432353725904</c:v>
                </c:pt>
                <c:pt idx="16317">
                  <c:v>4.2599450346985888E-3</c:v>
                </c:pt>
                <c:pt idx="16318">
                  <c:v>1.212662654085449E-3</c:v>
                </c:pt>
                <c:pt idx="16319">
                  <c:v>0.91785413123755866</c:v>
                </c:pt>
                <c:pt idx="16320">
                  <c:v>0.67542814788911898</c:v>
                </c:pt>
                <c:pt idx="16321">
                  <c:v>0.96279721805966412</c:v>
                </c:pt>
                <c:pt idx="16322">
                  <c:v>0.6754683194201998</c:v>
                </c:pt>
                <c:pt idx="16323">
                  <c:v>0.1144796564718259</c:v>
                </c:pt>
                <c:pt idx="16324">
                  <c:v>0.95829749006853671</c:v>
                </c:pt>
                <c:pt idx="16325">
                  <c:v>0.68043669892065872</c:v>
                </c:pt>
                <c:pt idx="16326">
                  <c:v>0.95459297558906564</c:v>
                </c:pt>
                <c:pt idx="16327">
                  <c:v>0.97594933515269655</c:v>
                </c:pt>
                <c:pt idx="16328">
                  <c:v>7.2261622967307996E-4</c:v>
                </c:pt>
                <c:pt idx="16329">
                  <c:v>0.90571236253317722</c:v>
                </c:pt>
                <c:pt idx="16330">
                  <c:v>6.1228697271242548E-2</c:v>
                </c:pt>
                <c:pt idx="16331">
                  <c:v>0.17767269829460039</c:v>
                </c:pt>
                <c:pt idx="16332">
                  <c:v>0.80772896409156814</c:v>
                </c:pt>
                <c:pt idx="16333">
                  <c:v>0.97797110724310277</c:v>
                </c:pt>
                <c:pt idx="16334">
                  <c:v>3.7932132210325993E-2</c:v>
                </c:pt>
                <c:pt idx="16335">
                  <c:v>0.97151737647998271</c:v>
                </c:pt>
                <c:pt idx="16336">
                  <c:v>6.654895650705389E-3</c:v>
                </c:pt>
                <c:pt idx="16337">
                  <c:v>0.95133990840054206</c:v>
                </c:pt>
                <c:pt idx="16338">
                  <c:v>0.96190092288493911</c:v>
                </c:pt>
                <c:pt idx="16339">
                  <c:v>6.4421719853153649E-3</c:v>
                </c:pt>
                <c:pt idx="16340">
                  <c:v>0.93673478179633085</c:v>
                </c:pt>
                <c:pt idx="16341">
                  <c:v>0.14015245033760729</c:v>
                </c:pt>
                <c:pt idx="16342">
                  <c:v>8.3731774477214596E-2</c:v>
                </c:pt>
                <c:pt idx="16343">
                  <c:v>0.93625937305972906</c:v>
                </c:pt>
                <c:pt idx="16344">
                  <c:v>0.24113313653463569</c:v>
                </c:pt>
                <c:pt idx="16345">
                  <c:v>0.97955998159824742</c:v>
                </c:pt>
                <c:pt idx="16346">
                  <c:v>0.93448233642486445</c:v>
                </c:pt>
                <c:pt idx="16347">
                  <c:v>0.50783838721659402</c:v>
                </c:pt>
                <c:pt idx="16348">
                  <c:v>0.93720364724781413</c:v>
                </c:pt>
                <c:pt idx="16349">
                  <c:v>0.20978962313478461</c:v>
                </c:pt>
                <c:pt idx="16350">
                  <c:v>0.96485497572312307</c:v>
                </c:pt>
                <c:pt idx="16351">
                  <c:v>0.93742653532844744</c:v>
                </c:pt>
                <c:pt idx="16352">
                  <c:v>0.97258834900930258</c:v>
                </c:pt>
                <c:pt idx="16353">
                  <c:v>0.93341631853502716</c:v>
                </c:pt>
                <c:pt idx="16354">
                  <c:v>0.94602960641231448</c:v>
                </c:pt>
                <c:pt idx="16355">
                  <c:v>0.25168668258496019</c:v>
                </c:pt>
                <c:pt idx="16356">
                  <c:v>4.1392257162716439E-2</c:v>
                </c:pt>
                <c:pt idx="16357">
                  <c:v>0.93252744654157682</c:v>
                </c:pt>
                <c:pt idx="16358">
                  <c:v>0.2168620823545499</c:v>
                </c:pt>
                <c:pt idx="16359">
                  <c:v>0.1929510171624452</c:v>
                </c:pt>
                <c:pt idx="16360">
                  <c:v>0.12395399342578629</c:v>
                </c:pt>
                <c:pt idx="16361">
                  <c:v>0.94543422406988675</c:v>
                </c:pt>
                <c:pt idx="16362">
                  <c:v>0.93238890287658782</c:v>
                </c:pt>
                <c:pt idx="16363">
                  <c:v>0.96416467375320691</c:v>
                </c:pt>
                <c:pt idx="16364">
                  <c:v>0.86025452621018483</c:v>
                </c:pt>
                <c:pt idx="16365">
                  <c:v>0.17444504509918471</c:v>
                </c:pt>
                <c:pt idx="16366">
                  <c:v>0.96452864750057976</c:v>
                </c:pt>
                <c:pt idx="16367">
                  <c:v>0.96816671335665794</c:v>
                </c:pt>
                <c:pt idx="16368">
                  <c:v>4.9855650640970783E-3</c:v>
                </c:pt>
                <c:pt idx="16369">
                  <c:v>0.1225167838459084</c:v>
                </c:pt>
                <c:pt idx="16370">
                  <c:v>0.95491693287704027</c:v>
                </c:pt>
                <c:pt idx="16371">
                  <c:v>0.97511311987038862</c:v>
                </c:pt>
                <c:pt idx="16372">
                  <c:v>0.86687998710022951</c:v>
                </c:pt>
                <c:pt idx="16373">
                  <c:v>0.87374959084595138</c:v>
                </c:pt>
                <c:pt idx="16374">
                  <c:v>0.61062749737702715</c:v>
                </c:pt>
                <c:pt idx="16375">
                  <c:v>9.2641410053647139E-3</c:v>
                </c:pt>
                <c:pt idx="16376">
                  <c:v>0.2824099837266032</c:v>
                </c:pt>
                <c:pt idx="16377">
                  <c:v>0.14026589068947781</c:v>
                </c:pt>
                <c:pt idx="16378">
                  <c:v>9.4232318231296269E-2</c:v>
                </c:pt>
                <c:pt idx="16379">
                  <c:v>5.0765970169888751E-3</c:v>
                </c:pt>
                <c:pt idx="16380">
                  <c:v>0.94666306851294457</c:v>
                </c:pt>
                <c:pt idx="16381">
                  <c:v>0.73905571347713761</c:v>
                </c:pt>
                <c:pt idx="16382">
                  <c:v>6.0459409176088261E-2</c:v>
                </c:pt>
                <c:pt idx="16383">
                  <c:v>0.96549793525319738</c:v>
                </c:pt>
                <c:pt idx="16384">
                  <c:v>6.7249480761984101E-2</c:v>
                </c:pt>
                <c:pt idx="16385">
                  <c:v>0.98557126858804789</c:v>
                </c:pt>
                <c:pt idx="16386">
                  <c:v>0.92631513564040902</c:v>
                </c:pt>
                <c:pt idx="16387">
                  <c:v>2.4490537004637509E-2</c:v>
                </c:pt>
                <c:pt idx="16388">
                  <c:v>7.8512423698756481E-2</c:v>
                </c:pt>
                <c:pt idx="16389">
                  <c:v>0.34379651134926331</c:v>
                </c:pt>
                <c:pt idx="16390">
                  <c:v>0.94862210490940035</c:v>
                </c:pt>
                <c:pt idx="16391">
                  <c:v>3.7109231973894308E-3</c:v>
                </c:pt>
                <c:pt idx="16392">
                  <c:v>0.79097188714893552</c:v>
                </c:pt>
                <c:pt idx="16393">
                  <c:v>8.5926490137214519E-3</c:v>
                </c:pt>
                <c:pt idx="16394">
                  <c:v>0.95186988592311816</c:v>
                </c:pt>
                <c:pt idx="16395">
                  <c:v>0.95292663705016878</c:v>
                </c:pt>
                <c:pt idx="16396">
                  <c:v>6.3727123856099216E-3</c:v>
                </c:pt>
                <c:pt idx="16397">
                  <c:v>0.94189053969029768</c:v>
                </c:pt>
                <c:pt idx="16398">
                  <c:v>0.20473937507568521</c:v>
                </c:pt>
                <c:pt idx="16399">
                  <c:v>0.66527963610771856</c:v>
                </c:pt>
                <c:pt idx="16400">
                  <c:v>0.91514340175354003</c:v>
                </c:pt>
                <c:pt idx="16401">
                  <c:v>0.96782872402072817</c:v>
                </c:pt>
                <c:pt idx="16402">
                  <c:v>3.4381537181118207E-2</c:v>
                </c:pt>
                <c:pt idx="16403">
                  <c:v>0.965766841420168</c:v>
                </c:pt>
                <c:pt idx="16404">
                  <c:v>0.899183318244693</c:v>
                </c:pt>
                <c:pt idx="16405">
                  <c:v>1.6013546814552979E-3</c:v>
                </c:pt>
                <c:pt idx="16406">
                  <c:v>0.97490700083072879</c:v>
                </c:pt>
                <c:pt idx="16407">
                  <c:v>0.94658032335032616</c:v>
                </c:pt>
                <c:pt idx="16408">
                  <c:v>1.9653930677877738E-3</c:v>
                </c:pt>
                <c:pt idx="16409">
                  <c:v>0.96468822152374811</c:v>
                </c:pt>
                <c:pt idx="16410">
                  <c:v>7.2271407312070358E-3</c:v>
                </c:pt>
                <c:pt idx="16411">
                  <c:v>3.485498091149725E-3</c:v>
                </c:pt>
                <c:pt idx="16412">
                  <c:v>0.96655313870718729</c:v>
                </c:pt>
                <c:pt idx="16413">
                  <c:v>0.23935389524121581</c:v>
                </c:pt>
                <c:pt idx="16414">
                  <c:v>8.8307584364740004E-3</c:v>
                </c:pt>
                <c:pt idx="16415">
                  <c:v>0.82665857391590569</c:v>
                </c:pt>
                <c:pt idx="16416">
                  <c:v>0.96454283872898694</c:v>
                </c:pt>
                <c:pt idx="16417">
                  <c:v>0.25380429215639227</c:v>
                </c:pt>
                <c:pt idx="16418">
                  <c:v>3.8433508434688908E-2</c:v>
                </c:pt>
                <c:pt idx="16419">
                  <c:v>0.9742068518736724</c:v>
                </c:pt>
                <c:pt idx="16420">
                  <c:v>9.3768056881847316E-3</c:v>
                </c:pt>
                <c:pt idx="16421">
                  <c:v>0.96831059531022701</c:v>
                </c:pt>
                <c:pt idx="16422">
                  <c:v>3.8810083239599377E-2</c:v>
                </c:pt>
                <c:pt idx="16423">
                  <c:v>0.90783496585458001</c:v>
                </c:pt>
                <c:pt idx="16424">
                  <c:v>4.9804430604533248E-3</c:v>
                </c:pt>
                <c:pt idx="16425">
                  <c:v>1.094942711078764E-3</c:v>
                </c:pt>
                <c:pt idx="16426">
                  <c:v>0.12436233172111751</c:v>
                </c:pt>
                <c:pt idx="16427">
                  <c:v>1.834012997322685E-3</c:v>
                </c:pt>
                <c:pt idx="16428">
                  <c:v>0.9483311626580746</c:v>
                </c:pt>
                <c:pt idx="16429">
                  <c:v>0.40624063740646338</c:v>
                </c:pt>
                <c:pt idx="16430">
                  <c:v>0.95961795195316002</c:v>
                </c:pt>
                <c:pt idx="16431">
                  <c:v>1.1463909892235489E-3</c:v>
                </c:pt>
                <c:pt idx="16432">
                  <c:v>0.69405507044510573</c:v>
                </c:pt>
                <c:pt idx="16433">
                  <c:v>0.1104964161510669</c:v>
                </c:pt>
                <c:pt idx="16434">
                  <c:v>3.3863494869513407E-2</c:v>
                </c:pt>
                <c:pt idx="16435">
                  <c:v>0.73902416898596024</c:v>
                </c:pt>
                <c:pt idx="16436">
                  <c:v>0.94991122871121403</c:v>
                </c:pt>
                <c:pt idx="16437">
                  <c:v>0.9600745852919258</c:v>
                </c:pt>
                <c:pt idx="16438">
                  <c:v>0.97738640275387179</c:v>
                </c:pt>
                <c:pt idx="16439">
                  <c:v>5.4954351532247772E-2</c:v>
                </c:pt>
                <c:pt idx="16440">
                  <c:v>8.5740716028283627E-3</c:v>
                </c:pt>
                <c:pt idx="16441">
                  <c:v>0.82414852711626074</c:v>
                </c:pt>
                <c:pt idx="16442">
                  <c:v>0.96247089494775784</c:v>
                </c:pt>
                <c:pt idx="16443">
                  <c:v>7.7326019816388161E-2</c:v>
                </c:pt>
                <c:pt idx="16444">
                  <c:v>0.98254447127404065</c:v>
                </c:pt>
                <c:pt idx="16445">
                  <c:v>0.96530939182415842</c:v>
                </c:pt>
                <c:pt idx="16446">
                  <c:v>0.93194131697531946</c:v>
                </c:pt>
                <c:pt idx="16447">
                  <c:v>0.93347205822694101</c:v>
                </c:pt>
                <c:pt idx="16448">
                  <c:v>0.37341565292535711</c:v>
                </c:pt>
                <c:pt idx="16449">
                  <c:v>5.2416466090433658E-5</c:v>
                </c:pt>
                <c:pt idx="16450">
                  <c:v>0.97929417676821928</c:v>
                </c:pt>
                <c:pt idx="16451">
                  <c:v>0.96841356454321381</c:v>
                </c:pt>
                <c:pt idx="16452">
                  <c:v>2.3258019240988662E-3</c:v>
                </c:pt>
                <c:pt idx="16453">
                  <c:v>0.98143470023218582</c:v>
                </c:pt>
                <c:pt idx="16454">
                  <c:v>0.97362295758987116</c:v>
                </c:pt>
                <c:pt idx="16455">
                  <c:v>0.97738813900773758</c:v>
                </c:pt>
                <c:pt idx="16456">
                  <c:v>0.95288382182798337</c:v>
                </c:pt>
                <c:pt idx="16457">
                  <c:v>9.5568868428731781E-3</c:v>
                </c:pt>
                <c:pt idx="16458">
                  <c:v>8.2243408634353504E-2</c:v>
                </c:pt>
                <c:pt idx="16459">
                  <c:v>0.97320658870803245</c:v>
                </c:pt>
                <c:pt idx="16460">
                  <c:v>5.121397214100415E-5</c:v>
                </c:pt>
                <c:pt idx="16461">
                  <c:v>0.97392004347494987</c:v>
                </c:pt>
                <c:pt idx="16462">
                  <c:v>1.6739501237046739E-3</c:v>
                </c:pt>
                <c:pt idx="16463">
                  <c:v>0.77712421179388991</c:v>
                </c:pt>
                <c:pt idx="16464">
                  <c:v>9.61689266021932E-2</c:v>
                </c:pt>
                <c:pt idx="16465">
                  <c:v>2.031231119666365E-3</c:v>
                </c:pt>
                <c:pt idx="16466">
                  <c:v>0.9553641198883851</c:v>
                </c:pt>
                <c:pt idx="16467">
                  <c:v>0.30180558275505931</c:v>
                </c:pt>
                <c:pt idx="16468">
                  <c:v>3.587993660862523E-3</c:v>
                </c:pt>
                <c:pt idx="16469">
                  <c:v>8.1090745067924144E-3</c:v>
                </c:pt>
                <c:pt idx="16470">
                  <c:v>8.9252929771595504E-2</c:v>
                </c:pt>
                <c:pt idx="16471">
                  <c:v>0.9623609351798228</c:v>
                </c:pt>
                <c:pt idx="16472">
                  <c:v>0.97758047944728432</c:v>
                </c:pt>
                <c:pt idx="16473">
                  <c:v>3.0889284714882628E-3</c:v>
                </c:pt>
                <c:pt idx="16474">
                  <c:v>2.3740102231460669E-2</c:v>
                </c:pt>
                <c:pt idx="16475">
                  <c:v>8.6511490709138654E-3</c:v>
                </c:pt>
                <c:pt idx="16476">
                  <c:v>0.62172662388351718</c:v>
                </c:pt>
                <c:pt idx="16477">
                  <c:v>0.92019346875588703</c:v>
                </c:pt>
                <c:pt idx="16478">
                  <c:v>0.97037182848204406</c:v>
                </c:pt>
                <c:pt idx="16479">
                  <c:v>4.2874915902753764E-3</c:v>
                </c:pt>
                <c:pt idx="16480">
                  <c:v>6.1304324990327522E-2</c:v>
                </c:pt>
                <c:pt idx="16481">
                  <c:v>0.75707946533189951</c:v>
                </c:pt>
                <c:pt idx="16482">
                  <c:v>0.5563766993029502</c:v>
                </c:pt>
                <c:pt idx="16483">
                  <c:v>0.95638572581317671</c:v>
                </c:pt>
                <c:pt idx="16484">
                  <c:v>4.8021642661708174E-3</c:v>
                </c:pt>
                <c:pt idx="16485">
                  <c:v>0.74529610947559788</c:v>
                </c:pt>
                <c:pt idx="16486">
                  <c:v>0.95685617882976648</c:v>
                </c:pt>
                <c:pt idx="16487">
                  <c:v>0.1186639263760811</c:v>
                </c:pt>
                <c:pt idx="16488">
                  <c:v>0.37937349495424583</c:v>
                </c:pt>
                <c:pt idx="16489">
                  <c:v>8.9871341117288242E-2</c:v>
                </c:pt>
                <c:pt idx="16490">
                  <c:v>1.368383859680352E-2</c:v>
                </c:pt>
                <c:pt idx="16491">
                  <c:v>0.75034079002457055</c:v>
                </c:pt>
                <c:pt idx="16492">
                  <c:v>0.95447195294253406</c:v>
                </c:pt>
                <c:pt idx="16493">
                  <c:v>0.93549282807569023</c:v>
                </c:pt>
                <c:pt idx="16494">
                  <c:v>9.5992668798649525E-2</c:v>
                </c:pt>
                <c:pt idx="16495">
                  <c:v>2.4967666296237749E-2</c:v>
                </c:pt>
                <c:pt idx="16496">
                  <c:v>6.7252877106686912E-2</c:v>
                </c:pt>
                <c:pt idx="16497">
                  <c:v>0.93719938709657902</c:v>
                </c:pt>
                <c:pt idx="16498">
                  <c:v>0.91913103768961846</c:v>
                </c:pt>
                <c:pt idx="16499">
                  <c:v>3.257479178888285E-3</c:v>
                </c:pt>
                <c:pt idx="16500">
                  <c:v>8.5857661141051214E-2</c:v>
                </c:pt>
                <c:pt idx="16501">
                  <c:v>0.75376471967120273</c:v>
                </c:pt>
                <c:pt idx="16502">
                  <c:v>1.151138239725292E-3</c:v>
                </c:pt>
                <c:pt idx="16503">
                  <c:v>0.95488682861565466</c:v>
                </c:pt>
                <c:pt idx="16504">
                  <c:v>6.9169504691444133E-3</c:v>
                </c:pt>
                <c:pt idx="16505">
                  <c:v>0.88371835619978634</c:v>
                </c:pt>
                <c:pt idx="16506">
                  <c:v>0.97897766263652375</c:v>
                </c:pt>
                <c:pt idx="16507">
                  <c:v>0.96825531676798682</c:v>
                </c:pt>
                <c:pt idx="16508">
                  <c:v>0.79482641603262483</c:v>
                </c:pt>
                <c:pt idx="16509">
                  <c:v>2.1072958404097799E-3</c:v>
                </c:pt>
                <c:pt idx="16510">
                  <c:v>1.2303584247989481E-2</c:v>
                </c:pt>
                <c:pt idx="16511">
                  <c:v>2.4682929446632682E-2</c:v>
                </c:pt>
                <c:pt idx="16512">
                  <c:v>0.76276625779084184</c:v>
                </c:pt>
                <c:pt idx="16513">
                  <c:v>0.71713038387122008</c:v>
                </c:pt>
                <c:pt idx="16514">
                  <c:v>2.245429498769708E-4</c:v>
                </c:pt>
                <c:pt idx="16515">
                  <c:v>0.1181130467925519</c:v>
                </c:pt>
                <c:pt idx="16516">
                  <c:v>8.3941311289161009E-3</c:v>
                </c:pt>
                <c:pt idx="16517">
                  <c:v>0.30448676891785847</c:v>
                </c:pt>
                <c:pt idx="16518">
                  <c:v>0.87619115957352156</c:v>
                </c:pt>
                <c:pt idx="16519">
                  <c:v>0.12020651503797911</c:v>
                </c:pt>
                <c:pt idx="16520">
                  <c:v>0.20138532998584399</c:v>
                </c:pt>
                <c:pt idx="16521">
                  <c:v>0.90764350971808549</c:v>
                </c:pt>
                <c:pt idx="16522">
                  <c:v>0.76418614528327344</c:v>
                </c:pt>
                <c:pt idx="16523">
                  <c:v>6.2653359979827836E-2</c:v>
                </c:pt>
                <c:pt idx="16524">
                  <c:v>1.040842976942503E-3</c:v>
                </c:pt>
                <c:pt idx="16525">
                  <c:v>0.93558799138203896</c:v>
                </c:pt>
                <c:pt idx="16526">
                  <c:v>7.5362553517586625E-2</c:v>
                </c:pt>
                <c:pt idx="16527">
                  <c:v>0.89884608913896114</c:v>
                </c:pt>
                <c:pt idx="16528">
                  <c:v>0.98114147633399529</c:v>
                </c:pt>
                <c:pt idx="16529">
                  <c:v>0.14350321297409341</c:v>
                </c:pt>
                <c:pt idx="16530">
                  <c:v>0.90743238780363467</c:v>
                </c:pt>
                <c:pt idx="16531">
                  <c:v>9.3029670336667036E-2</c:v>
                </c:pt>
                <c:pt idx="16532">
                  <c:v>6.4348526651043184E-3</c:v>
                </c:pt>
                <c:pt idx="16533">
                  <c:v>0.95471070282101489</c:v>
                </c:pt>
                <c:pt idx="16534">
                  <c:v>0.27155477929235472</c:v>
                </c:pt>
                <c:pt idx="16535">
                  <c:v>0.91317762692668314</c:v>
                </c:pt>
                <c:pt idx="16536">
                  <c:v>3.8636473459842023E-2</c:v>
                </c:pt>
                <c:pt idx="16537">
                  <c:v>8.7989049518036558E-2</c:v>
                </c:pt>
                <c:pt idx="16538">
                  <c:v>0.88743926689430341</c:v>
                </c:pt>
                <c:pt idx="16539">
                  <c:v>2.1285161694193518E-3</c:v>
                </c:pt>
                <c:pt idx="16540">
                  <c:v>1.511672998734853E-3</c:v>
                </c:pt>
                <c:pt idx="16541">
                  <c:v>1.6137410664329249E-2</c:v>
                </c:pt>
                <c:pt idx="16542">
                  <c:v>6.1248392697715821E-2</c:v>
                </c:pt>
                <c:pt idx="16543">
                  <c:v>7.9501748398733293E-2</c:v>
                </c:pt>
                <c:pt idx="16544">
                  <c:v>0.12987285670565371</c:v>
                </c:pt>
                <c:pt idx="16545">
                  <c:v>9.1249651871420055E-3</c:v>
                </c:pt>
                <c:pt idx="16546">
                  <c:v>0.94119799671091542</c:v>
                </c:pt>
                <c:pt idx="16547">
                  <c:v>0.95061540846588699</c:v>
                </c:pt>
                <c:pt idx="16548">
                  <c:v>0.1842966912992394</c:v>
                </c:pt>
                <c:pt idx="16549">
                  <c:v>0.20051964723486759</c:v>
                </c:pt>
                <c:pt idx="16550">
                  <c:v>0.88766641416169423</c:v>
                </c:pt>
                <c:pt idx="16551">
                  <c:v>0.1127447689319173</c:v>
                </c:pt>
                <c:pt idx="16552">
                  <c:v>1.608779743324141E-3</c:v>
                </c:pt>
                <c:pt idx="16553">
                  <c:v>0.17246400353533611</c:v>
                </c:pt>
                <c:pt idx="16554">
                  <c:v>0.93227483850365778</c:v>
                </c:pt>
                <c:pt idx="16555">
                  <c:v>0.96307389357048212</c:v>
                </c:pt>
                <c:pt idx="16556">
                  <c:v>0.96672701025346208</c:v>
                </c:pt>
                <c:pt idx="16557">
                  <c:v>0.95265450134646013</c:v>
                </c:pt>
                <c:pt idx="16558">
                  <c:v>0.13343296764596069</c:v>
                </c:pt>
                <c:pt idx="16559">
                  <c:v>0.15146926525875931</c:v>
                </c:pt>
                <c:pt idx="16560">
                  <c:v>0.93676943867896523</c:v>
                </c:pt>
                <c:pt idx="16561">
                  <c:v>0.58341506831133316</c:v>
                </c:pt>
                <c:pt idx="16562">
                  <c:v>4.2042037151125856E-3</c:v>
                </c:pt>
                <c:pt idx="16563">
                  <c:v>0.9634485597210658</c:v>
                </c:pt>
                <c:pt idx="16564">
                  <c:v>1.1598360419870149E-2</c:v>
                </c:pt>
                <c:pt idx="16565">
                  <c:v>6.1852625848388652E-3</c:v>
                </c:pt>
                <c:pt idx="16566">
                  <c:v>0.94667303717610585</c:v>
                </c:pt>
                <c:pt idx="16567">
                  <c:v>1.320473807556751E-3</c:v>
                </c:pt>
                <c:pt idx="16568">
                  <c:v>0.14395495211857881</c:v>
                </c:pt>
                <c:pt idx="16569">
                  <c:v>0.859518522174471</c:v>
                </c:pt>
                <c:pt idx="16570">
                  <c:v>2.7392265883009661E-3</c:v>
                </c:pt>
                <c:pt idx="16571">
                  <c:v>0.1007512817117593</c:v>
                </c:pt>
                <c:pt idx="16572">
                  <c:v>0.97881786954024386</c:v>
                </c:pt>
                <c:pt idx="16573">
                  <c:v>0.96226181312083248</c:v>
                </c:pt>
                <c:pt idx="16574">
                  <c:v>6.6337769763585436E-2</c:v>
                </c:pt>
                <c:pt idx="16575">
                  <c:v>0.27516084297695009</c:v>
                </c:pt>
                <c:pt idx="16576">
                  <c:v>0.81768212424940712</c:v>
                </c:pt>
                <c:pt idx="16577">
                  <c:v>0.94032175409497154</c:v>
                </c:pt>
                <c:pt idx="16578">
                  <c:v>0.29700445967558509</c:v>
                </c:pt>
                <c:pt idx="16579">
                  <c:v>0.14593540687264009</c:v>
                </c:pt>
                <c:pt idx="16580">
                  <c:v>0.13213994801375731</c:v>
                </c:pt>
                <c:pt idx="16581">
                  <c:v>0.94949661192255186</c:v>
                </c:pt>
                <c:pt idx="16582">
                  <c:v>0.89314443606952687</c:v>
                </c:pt>
                <c:pt idx="16583">
                  <c:v>6.6576201228699568E-3</c:v>
                </c:pt>
                <c:pt idx="16584">
                  <c:v>0.87037771495388283</c:v>
                </c:pt>
                <c:pt idx="16585">
                  <c:v>0.2406262789403518</c:v>
                </c:pt>
                <c:pt idx="16586">
                  <c:v>0.89402602196490932</c:v>
                </c:pt>
                <c:pt idx="16587">
                  <c:v>0.42152629800931141</c:v>
                </c:pt>
                <c:pt idx="16588">
                  <c:v>0.98328480922743611</c:v>
                </c:pt>
                <c:pt idx="16589">
                  <c:v>1.2254012241304039E-2</c:v>
                </c:pt>
                <c:pt idx="16590">
                  <c:v>4.1613284123857121E-3</c:v>
                </c:pt>
                <c:pt idx="16591">
                  <c:v>7.1839099136654667E-3</c:v>
                </c:pt>
                <c:pt idx="16592">
                  <c:v>5.1160577772174358E-2</c:v>
                </c:pt>
                <c:pt idx="16593">
                  <c:v>0.95248579648950726</c:v>
                </c:pt>
                <c:pt idx="16594">
                  <c:v>0.96251858105541055</c:v>
                </c:pt>
                <c:pt idx="16595">
                  <c:v>0.96662085187768543</c:v>
                </c:pt>
                <c:pt idx="16596">
                  <c:v>0.96626243710658422</c:v>
                </c:pt>
                <c:pt idx="16597">
                  <c:v>0.96291553582956768</c:v>
                </c:pt>
                <c:pt idx="16598">
                  <c:v>0.23868146064165111</c:v>
                </c:pt>
                <c:pt idx="16599">
                  <c:v>0.97002044963081779</c:v>
                </c:pt>
                <c:pt idx="16600">
                  <c:v>0.98626154221993168</c:v>
                </c:pt>
                <c:pt idx="16601">
                  <c:v>6.3562103625190464E-2</c:v>
                </c:pt>
                <c:pt idx="16602">
                  <c:v>4.0671496801086386E-3</c:v>
                </c:pt>
                <c:pt idx="16603">
                  <c:v>0.94438406479696901</c:v>
                </c:pt>
                <c:pt idx="16604">
                  <c:v>5.8695326918967401E-2</c:v>
                </c:pt>
                <c:pt idx="16605">
                  <c:v>0.91956363133561225</c:v>
                </c:pt>
                <c:pt idx="16606">
                  <c:v>0.97628584365202697</c:v>
                </c:pt>
                <c:pt idx="16607">
                  <c:v>0.76153960582340174</c:v>
                </c:pt>
                <c:pt idx="16608">
                  <c:v>7.3504099567085548E-2</c:v>
                </c:pt>
                <c:pt idx="16609">
                  <c:v>0.92628637729009178</c:v>
                </c:pt>
                <c:pt idx="16610">
                  <c:v>8.2305363117093785E-2</c:v>
                </c:pt>
                <c:pt idx="16611">
                  <c:v>3.651863628004431E-3</c:v>
                </c:pt>
                <c:pt idx="16612">
                  <c:v>1.0981461580933039E-2</c:v>
                </c:pt>
                <c:pt idx="16613">
                  <c:v>4.5029113138325548E-2</c:v>
                </c:pt>
                <c:pt idx="16614">
                  <c:v>0.92638165497648195</c:v>
                </c:pt>
                <c:pt idx="16615">
                  <c:v>0.93259378730252929</c:v>
                </c:pt>
                <c:pt idx="16616">
                  <c:v>2.997908189183594E-2</c:v>
                </c:pt>
                <c:pt idx="16617">
                  <c:v>9.0294099043800841E-2</c:v>
                </c:pt>
                <c:pt idx="16618">
                  <c:v>8.3635547854148557E-5</c:v>
                </c:pt>
                <c:pt idx="16619">
                  <c:v>0.89913520855058016</c:v>
                </c:pt>
                <c:pt idx="16620">
                  <c:v>0.89889845719162254</c:v>
                </c:pt>
                <c:pt idx="16621">
                  <c:v>0.84680207132116792</c:v>
                </c:pt>
                <c:pt idx="16622">
                  <c:v>0.97721559685017967</c:v>
                </c:pt>
                <c:pt idx="16623">
                  <c:v>0.98387538714824974</c:v>
                </c:pt>
                <c:pt idx="16624">
                  <c:v>2.0465040580770369E-3</c:v>
                </c:pt>
                <c:pt idx="16625">
                  <c:v>0.71153509231770884</c:v>
                </c:pt>
                <c:pt idx="16626">
                  <c:v>0.1249554146949424</c:v>
                </c:pt>
                <c:pt idx="16627">
                  <c:v>0.30075945125039361</c:v>
                </c:pt>
                <c:pt idx="16628">
                  <c:v>1.7928710948116699E-3</c:v>
                </c:pt>
                <c:pt idx="16629">
                  <c:v>0.94065108415605192</c:v>
                </c:pt>
                <c:pt idx="16630">
                  <c:v>0.93212179700705666</c:v>
                </c:pt>
                <c:pt idx="16631">
                  <c:v>7.6987016551938015E-2</c:v>
                </c:pt>
                <c:pt idx="16632">
                  <c:v>0.17066322558726479</c:v>
                </c:pt>
                <c:pt idx="16633">
                  <c:v>0.98044059456140809</c:v>
                </c:pt>
                <c:pt idx="16634">
                  <c:v>0.77198291365104277</c:v>
                </c:pt>
                <c:pt idx="16635">
                  <c:v>0.95908250144836471</c:v>
                </c:pt>
                <c:pt idx="16636">
                  <c:v>0.96936900905210266</c:v>
                </c:pt>
                <c:pt idx="16637">
                  <c:v>2.8401334745487062E-3</c:v>
                </c:pt>
                <c:pt idx="16638">
                  <c:v>2.9567633605919962E-3</c:v>
                </c:pt>
                <c:pt idx="16639">
                  <c:v>0.92830326470793367</c:v>
                </c:pt>
                <c:pt idx="16640">
                  <c:v>1.4887880469043979E-3</c:v>
                </c:pt>
                <c:pt idx="16641">
                  <c:v>0.92995498958711875</c:v>
                </c:pt>
                <c:pt idx="16642">
                  <c:v>0.10087351399271929</c:v>
                </c:pt>
                <c:pt idx="16643">
                  <c:v>0.96476049092282323</c:v>
                </c:pt>
                <c:pt idx="16644">
                  <c:v>0.95772218164486134</c:v>
                </c:pt>
                <c:pt idx="16645">
                  <c:v>0.80767423197615285</c:v>
                </c:pt>
                <c:pt idx="16646">
                  <c:v>0.93653485946934412</c:v>
                </c:pt>
                <c:pt idx="16647">
                  <c:v>0.10383848332061529</c:v>
                </c:pt>
                <c:pt idx="16648">
                  <c:v>9.6496433374387829E-3</c:v>
                </c:pt>
                <c:pt idx="16649">
                  <c:v>0.95240198167466839</c:v>
                </c:pt>
                <c:pt idx="16650">
                  <c:v>0.93684120282515992</c:v>
                </c:pt>
                <c:pt idx="16651">
                  <c:v>2.1334267704023791E-2</c:v>
                </c:pt>
                <c:pt idx="16652">
                  <c:v>4.6245621819829118E-3</c:v>
                </c:pt>
                <c:pt idx="16653">
                  <c:v>2.6613993780904661E-3</c:v>
                </c:pt>
                <c:pt idx="16654">
                  <c:v>6.1293840979017827E-2</c:v>
                </c:pt>
                <c:pt idx="16655">
                  <c:v>0.22619309423234729</c:v>
                </c:pt>
                <c:pt idx="16656">
                  <c:v>0.97923295502834973</c:v>
                </c:pt>
                <c:pt idx="16657">
                  <c:v>0.9682528608502291</c:v>
                </c:pt>
                <c:pt idx="16658">
                  <c:v>0.96215050945975134</c:v>
                </c:pt>
                <c:pt idx="16659">
                  <c:v>0.900017886968564</c:v>
                </c:pt>
                <c:pt idx="16660">
                  <c:v>0.24937868626966031</c:v>
                </c:pt>
                <c:pt idx="16661">
                  <c:v>0.26119456761375648</c:v>
                </c:pt>
                <c:pt idx="16662">
                  <c:v>0.96495657687626002</c:v>
                </c:pt>
                <c:pt idx="16663">
                  <c:v>4.8969998234425398E-3</c:v>
                </c:pt>
                <c:pt idx="16664">
                  <c:v>8.985485567126297E-3</c:v>
                </c:pt>
                <c:pt idx="16665">
                  <c:v>1.9052626810405461E-2</c:v>
                </c:pt>
                <c:pt idx="16666">
                  <c:v>0.94576578759503172</c:v>
                </c:pt>
                <c:pt idx="16667">
                  <c:v>0.98025862518648466</c:v>
                </c:pt>
                <c:pt idx="16668">
                  <c:v>3.9551553525508272E-3</c:v>
                </c:pt>
                <c:pt idx="16669">
                  <c:v>0.15154746982443509</c:v>
                </c:pt>
                <c:pt idx="16670">
                  <c:v>2.1210936799164411E-2</c:v>
                </c:pt>
                <c:pt idx="16671">
                  <c:v>0.96614191969164165</c:v>
                </c:pt>
                <c:pt idx="16672">
                  <c:v>3.8505777023110643E-2</c:v>
                </c:pt>
                <c:pt idx="16673">
                  <c:v>8.8159972257849356E-2</c:v>
                </c:pt>
                <c:pt idx="16674">
                  <c:v>0.91691778162909843</c:v>
                </c:pt>
                <c:pt idx="16675">
                  <c:v>0.60652420647337091</c:v>
                </c:pt>
                <c:pt idx="16676">
                  <c:v>8.670392637222972E-2</c:v>
                </c:pt>
                <c:pt idx="16677">
                  <c:v>1.2687807787658351E-2</c:v>
                </c:pt>
                <c:pt idx="16678">
                  <c:v>0.24903023287363241</c:v>
                </c:pt>
                <c:pt idx="16679">
                  <c:v>0.95949976589051233</c:v>
                </c:pt>
                <c:pt idx="16680">
                  <c:v>5.1067149018335619E-3</c:v>
                </c:pt>
                <c:pt idx="16681">
                  <c:v>0.96232633110685262</c:v>
                </c:pt>
                <c:pt idx="16682">
                  <c:v>8.9385478843182084E-2</c:v>
                </c:pt>
                <c:pt idx="16683">
                  <c:v>0.19348664571142571</c:v>
                </c:pt>
                <c:pt idx="16684">
                  <c:v>0.9407356074852562</c:v>
                </c:pt>
                <c:pt idx="16685">
                  <c:v>1.8722521757598141E-4</c:v>
                </c:pt>
                <c:pt idx="16686">
                  <c:v>0.92109884747881954</c:v>
                </c:pt>
                <c:pt idx="16687">
                  <c:v>0.86488021998482245</c:v>
                </c:pt>
                <c:pt idx="16688">
                  <c:v>5.9943855152766561E-2</c:v>
                </c:pt>
                <c:pt idx="16689">
                  <c:v>5.0315734079910447E-3</c:v>
                </c:pt>
                <c:pt idx="16690">
                  <c:v>1.1206617493042009E-3</c:v>
                </c:pt>
                <c:pt idx="16691">
                  <c:v>2.3573893414699332E-3</c:v>
                </c:pt>
                <c:pt idx="16692">
                  <c:v>0.91401340210032467</c:v>
                </c:pt>
                <c:pt idx="16693">
                  <c:v>0.94816316629198993</c:v>
                </c:pt>
                <c:pt idx="16694">
                  <c:v>0.9405268381852111</c:v>
                </c:pt>
                <c:pt idx="16695">
                  <c:v>0.15099350377049339</c:v>
                </c:pt>
                <c:pt idx="16696">
                  <c:v>0.25811314738127028</c:v>
                </c:pt>
                <c:pt idx="16697">
                  <c:v>2.7609556473247209E-2</c:v>
                </c:pt>
                <c:pt idx="16698">
                  <c:v>5.8773592476756443E-3</c:v>
                </c:pt>
                <c:pt idx="16699">
                  <c:v>0.94137118037351586</c:v>
                </c:pt>
                <c:pt idx="16700">
                  <c:v>1.567971001333629E-3</c:v>
                </c:pt>
                <c:pt idx="16701">
                  <c:v>1.2610483079697841E-2</c:v>
                </c:pt>
                <c:pt idx="16702">
                  <c:v>0.90087224923198184</c:v>
                </c:pt>
                <c:pt idx="16703">
                  <c:v>8.6190471479452913E-2</c:v>
                </c:pt>
                <c:pt idx="16704">
                  <c:v>0.96802763277003112</c:v>
                </c:pt>
                <c:pt idx="16705">
                  <c:v>0.95268523865498889</c:v>
                </c:pt>
                <c:pt idx="16706">
                  <c:v>0.27860434881529728</c:v>
                </c:pt>
                <c:pt idx="16707">
                  <c:v>6.0701066212079213E-2</c:v>
                </c:pt>
                <c:pt idx="16708">
                  <c:v>0.21773941865231239</c:v>
                </c:pt>
                <c:pt idx="16709">
                  <c:v>6.315765461164552E-2</c:v>
                </c:pt>
                <c:pt idx="16710">
                  <c:v>0.89856723039254849</c:v>
                </c:pt>
                <c:pt idx="16711">
                  <c:v>4.250709056227741E-2</c:v>
                </c:pt>
                <c:pt idx="16712">
                  <c:v>0.13945948614514889</c:v>
                </c:pt>
                <c:pt idx="16713">
                  <c:v>0.95809607099281313</c:v>
                </c:pt>
                <c:pt idx="16714">
                  <c:v>4.1841860500536126E-3</c:v>
                </c:pt>
                <c:pt idx="16715">
                  <c:v>0.968233691584788</c:v>
                </c:pt>
                <c:pt idx="16716">
                  <c:v>3.7638926412582462E-3</c:v>
                </c:pt>
                <c:pt idx="16717">
                  <c:v>0.84911281015800799</c:v>
                </c:pt>
                <c:pt idx="16718">
                  <c:v>0.29747585740515198</c:v>
                </c:pt>
                <c:pt idx="16719">
                  <c:v>0.91957779867091127</c:v>
                </c:pt>
                <c:pt idx="16720">
                  <c:v>0.1435847207703364</c:v>
                </c:pt>
                <c:pt idx="16721">
                  <c:v>1.9719049122072108E-2</c:v>
                </c:pt>
                <c:pt idx="16722">
                  <c:v>0.3220959979602524</c:v>
                </c:pt>
                <c:pt idx="16723">
                  <c:v>0.1320617939109178</c:v>
                </c:pt>
                <c:pt idx="16724">
                  <c:v>0.92836421870649599</c:v>
                </c:pt>
                <c:pt idx="16725">
                  <c:v>0.97995190279594169</c:v>
                </c:pt>
                <c:pt idx="16726">
                  <c:v>0.29093091499068829</c:v>
                </c:pt>
                <c:pt idx="16727">
                  <c:v>0.23645352696584601</c:v>
                </c:pt>
                <c:pt idx="16728">
                  <c:v>0.93158767947561771</c:v>
                </c:pt>
                <c:pt idx="16729">
                  <c:v>0.97214851396364688</c:v>
                </c:pt>
                <c:pt idx="16730">
                  <c:v>5.9513645282543749E-2</c:v>
                </c:pt>
                <c:pt idx="16731">
                  <c:v>0.95293054471049077</c:v>
                </c:pt>
                <c:pt idx="16732">
                  <c:v>8.7977753012783003E-2</c:v>
                </c:pt>
                <c:pt idx="16733">
                  <c:v>8.456277146826853E-2</c:v>
                </c:pt>
                <c:pt idx="16734">
                  <c:v>3.2539709446209319E-3</c:v>
                </c:pt>
                <c:pt idx="16735">
                  <c:v>9.9431591031077085E-2</c:v>
                </c:pt>
                <c:pt idx="16736">
                  <c:v>0.16982457160900269</c:v>
                </c:pt>
                <c:pt idx="16737">
                  <c:v>0.84384009138945193</c:v>
                </c:pt>
                <c:pt idx="16738">
                  <c:v>0.43777798860781397</c:v>
                </c:pt>
                <c:pt idx="16739">
                  <c:v>0.8399145829912833</c:v>
                </c:pt>
                <c:pt idx="16740">
                  <c:v>0.96531881160438204</c:v>
                </c:pt>
                <c:pt idx="16741">
                  <c:v>4.3085337021749708E-3</c:v>
                </c:pt>
                <c:pt idx="16742">
                  <c:v>0.9450226289179734</c:v>
                </c:pt>
                <c:pt idx="16743">
                  <c:v>1.8025270428991031E-3</c:v>
                </c:pt>
                <c:pt idx="16744">
                  <c:v>0.44343895119523408</c:v>
                </c:pt>
                <c:pt idx="16745">
                  <c:v>0.22152343461372809</c:v>
                </c:pt>
                <c:pt idx="16746">
                  <c:v>0.95171347660972061</c:v>
                </c:pt>
                <c:pt idx="16747">
                  <c:v>0.87857968393599095</c:v>
                </c:pt>
                <c:pt idx="16748">
                  <c:v>0.95170876553211969</c:v>
                </c:pt>
                <c:pt idx="16749">
                  <c:v>0.96423824327798868</c:v>
                </c:pt>
                <c:pt idx="16750">
                  <c:v>0.95790513561881452</c:v>
                </c:pt>
                <c:pt idx="16751">
                  <c:v>9.523243666131051E-2</c:v>
                </c:pt>
                <c:pt idx="16752">
                  <c:v>0.250776975264621</c:v>
                </c:pt>
                <c:pt idx="16753">
                  <c:v>0.37275896033952549</c:v>
                </c:pt>
                <c:pt idx="16754">
                  <c:v>9.5364245298812614E-2</c:v>
                </c:pt>
                <c:pt idx="16755">
                  <c:v>8.9415871139899961E-2</c:v>
                </c:pt>
                <c:pt idx="16756">
                  <c:v>4.4157439327669468E-3</c:v>
                </c:pt>
                <c:pt idx="16757">
                  <c:v>0.9580692384884546</c:v>
                </c:pt>
                <c:pt idx="16758">
                  <c:v>4.2993326484924878E-4</c:v>
                </c:pt>
                <c:pt idx="16759">
                  <c:v>0.88223475677088459</c:v>
                </c:pt>
                <c:pt idx="16760">
                  <c:v>2.6755454541943372E-3</c:v>
                </c:pt>
                <c:pt idx="16761">
                  <c:v>0.94833974377932539</c:v>
                </c:pt>
                <c:pt idx="16762">
                  <c:v>0.9763378077984779</c:v>
                </c:pt>
                <c:pt idx="16763">
                  <c:v>0.95347619481531842</c:v>
                </c:pt>
                <c:pt idx="16764">
                  <c:v>0.81541447175964132</c:v>
                </c:pt>
                <c:pt idx="16765">
                  <c:v>0.95750603465309247</c:v>
                </c:pt>
                <c:pt idx="16766">
                  <c:v>1.009178409763383E-4</c:v>
                </c:pt>
                <c:pt idx="16767">
                  <c:v>2.8799810160021429E-2</c:v>
                </c:pt>
                <c:pt idx="16768">
                  <c:v>0.9571434302174554</c:v>
                </c:pt>
                <c:pt idx="16769">
                  <c:v>0.97272838488058011</c:v>
                </c:pt>
                <c:pt idx="16770">
                  <c:v>0.97966807054357952</c:v>
                </c:pt>
                <c:pt idx="16771">
                  <c:v>0.10718299909346569</c:v>
                </c:pt>
                <c:pt idx="16772">
                  <c:v>9.7529323639442551E-5</c:v>
                </c:pt>
                <c:pt idx="16773">
                  <c:v>0.98048971621684056</c:v>
                </c:pt>
                <c:pt idx="16774">
                  <c:v>0.77088719778153392</c:v>
                </c:pt>
                <c:pt idx="16775">
                  <c:v>8.7066580528735085E-3</c:v>
                </c:pt>
                <c:pt idx="16776">
                  <c:v>0.97973138039595209</c:v>
                </c:pt>
                <c:pt idx="16777">
                  <c:v>9.7659454223872885E-2</c:v>
                </c:pt>
                <c:pt idx="16778">
                  <c:v>0.11645844450417051</c:v>
                </c:pt>
                <c:pt idx="16779">
                  <c:v>0.96134421625711874</c:v>
                </c:pt>
                <c:pt idx="16780">
                  <c:v>0.20887135754984479</c:v>
                </c:pt>
                <c:pt idx="16781">
                  <c:v>5.8571523188942001E-2</c:v>
                </c:pt>
                <c:pt idx="16782">
                  <c:v>8.9316916668626473E-5</c:v>
                </c:pt>
                <c:pt idx="16783">
                  <c:v>0.77465922536529319</c:v>
                </c:pt>
                <c:pt idx="16784">
                  <c:v>7.1733303627816158E-2</c:v>
                </c:pt>
                <c:pt idx="16785">
                  <c:v>2.1438835277062238E-3</c:v>
                </c:pt>
                <c:pt idx="16786">
                  <c:v>9.929621773529905E-2</c:v>
                </c:pt>
                <c:pt idx="16787">
                  <c:v>0.20396754689620381</c:v>
                </c:pt>
                <c:pt idx="16788">
                  <c:v>0.9067640642846545</c:v>
                </c:pt>
                <c:pt idx="16789">
                  <c:v>0.1804905833868847</c:v>
                </c:pt>
                <c:pt idx="16790">
                  <c:v>0.11747596601259699</c:v>
                </c:pt>
                <c:pt idx="16791">
                  <c:v>0.13339041557552669</c:v>
                </c:pt>
                <c:pt idx="16792">
                  <c:v>3.7859977883583609E-3</c:v>
                </c:pt>
                <c:pt idx="16793">
                  <c:v>8.4760846598302672E-2</c:v>
                </c:pt>
                <c:pt idx="16794">
                  <c:v>1.6759017405480389E-3</c:v>
                </c:pt>
                <c:pt idx="16795">
                  <c:v>6.5505311347138617E-3</c:v>
                </c:pt>
                <c:pt idx="16796">
                  <c:v>0.14289574286465681</c:v>
                </c:pt>
                <c:pt idx="16797">
                  <c:v>0.96882619386032476</c:v>
                </c:pt>
                <c:pt idx="16798">
                  <c:v>0.2004943897386591</c:v>
                </c:pt>
                <c:pt idx="16799">
                  <c:v>0.26759723336128538</c:v>
                </c:pt>
                <c:pt idx="16800">
                  <c:v>3.030526016348516E-2</c:v>
                </c:pt>
                <c:pt idx="16801">
                  <c:v>0.95828856596807088</c:v>
                </c:pt>
                <c:pt idx="16802">
                  <c:v>0.9482339211736146</c:v>
                </c:pt>
                <c:pt idx="16803">
                  <c:v>1.1803430288816539E-3</c:v>
                </c:pt>
                <c:pt idx="16804">
                  <c:v>0.96453892307393363</c:v>
                </c:pt>
                <c:pt idx="16805">
                  <c:v>3.5045435333306743E-2</c:v>
                </c:pt>
                <c:pt idx="16806">
                  <c:v>4.3417720616317993E-3</c:v>
                </c:pt>
                <c:pt idx="16807">
                  <c:v>6.7665948024572998E-5</c:v>
                </c:pt>
                <c:pt idx="16808">
                  <c:v>0.96967048603918748</c:v>
                </c:pt>
                <c:pt idx="16809">
                  <c:v>0.97172095620239074</c:v>
                </c:pt>
                <c:pt idx="16810">
                  <c:v>3.6836743640496758E-2</c:v>
                </c:pt>
                <c:pt idx="16811">
                  <c:v>1.59888656338106E-4</c:v>
                </c:pt>
                <c:pt idx="16812">
                  <c:v>0.96176212798463068</c:v>
                </c:pt>
                <c:pt idx="16813">
                  <c:v>0.61872073793715032</c:v>
                </c:pt>
                <c:pt idx="16814">
                  <c:v>0.92828268914583678</c:v>
                </c:pt>
                <c:pt idx="16815">
                  <c:v>0.95481360765537127</c:v>
                </c:pt>
                <c:pt idx="16816">
                  <c:v>0.89417579935729163</c:v>
                </c:pt>
                <c:pt idx="16817">
                  <c:v>0.89673347620989041</c:v>
                </c:pt>
                <c:pt idx="16818">
                  <c:v>0.97018803815100241</c:v>
                </c:pt>
                <c:pt idx="16819">
                  <c:v>0.94420994724765794</c:v>
                </c:pt>
                <c:pt idx="16820">
                  <c:v>0.62960574842990169</c:v>
                </c:pt>
                <c:pt idx="16821">
                  <c:v>0.14655220156759749</c:v>
                </c:pt>
                <c:pt idx="16822">
                  <c:v>0.29501268231590599</c:v>
                </c:pt>
                <c:pt idx="16823">
                  <c:v>0.96689453347020515</c:v>
                </c:pt>
                <c:pt idx="16824">
                  <c:v>0.28882624547431868</c:v>
                </c:pt>
                <c:pt idx="16825">
                  <c:v>0.95238717681991303</c:v>
                </c:pt>
                <c:pt idx="16826">
                  <c:v>0.97802313964192122</c:v>
                </c:pt>
                <c:pt idx="16827">
                  <c:v>0.1158501208018806</c:v>
                </c:pt>
                <c:pt idx="16828">
                  <c:v>0.97838109841759002</c:v>
                </c:pt>
                <c:pt idx="16829">
                  <c:v>2.9331082478044428E-2</c:v>
                </c:pt>
                <c:pt idx="16830">
                  <c:v>0.75001690312514779</c:v>
                </c:pt>
                <c:pt idx="16831">
                  <c:v>0.1203150693654824</c:v>
                </c:pt>
                <c:pt idx="16832">
                  <c:v>9.2069465693805433E-2</c:v>
                </c:pt>
                <c:pt idx="16833">
                  <c:v>5.0235976436686022E-2</c:v>
                </c:pt>
                <c:pt idx="16834">
                  <c:v>6.5819872837510077E-2</c:v>
                </c:pt>
                <c:pt idx="16835">
                  <c:v>0.93278744202140862</c:v>
                </c:pt>
                <c:pt idx="16836">
                  <c:v>0.43905906993942118</c:v>
                </c:pt>
                <c:pt idx="16837">
                  <c:v>2.4613728392807808E-2</c:v>
                </c:pt>
                <c:pt idx="16838">
                  <c:v>1.718536869388836E-3</c:v>
                </c:pt>
                <c:pt idx="16839">
                  <c:v>0.94829770769855537</c:v>
                </c:pt>
                <c:pt idx="16840">
                  <c:v>0.93540106649701305</c:v>
                </c:pt>
                <c:pt idx="16841">
                  <c:v>0.9045690261403746</c:v>
                </c:pt>
                <c:pt idx="16842">
                  <c:v>0.1754418453058611</c:v>
                </c:pt>
                <c:pt idx="16843">
                  <c:v>0.96768974680781417</c:v>
                </c:pt>
                <c:pt idx="16844">
                  <c:v>2.3616721755746161E-5</c:v>
                </c:pt>
                <c:pt idx="16845">
                  <c:v>0.95537013114320279</c:v>
                </c:pt>
                <c:pt idx="16846">
                  <c:v>0.10390901354063919</c:v>
                </c:pt>
                <c:pt idx="16847">
                  <c:v>3.1709981329063892E-2</c:v>
                </c:pt>
                <c:pt idx="16848">
                  <c:v>0.1278950397611644</c:v>
                </c:pt>
                <c:pt idx="16849">
                  <c:v>0.49643730884148068</c:v>
                </c:pt>
                <c:pt idx="16850">
                  <c:v>9.641322435360292E-3</c:v>
                </c:pt>
                <c:pt idx="16851">
                  <c:v>0.95819817745872182</c:v>
                </c:pt>
                <c:pt idx="16852">
                  <c:v>0.16488948380478649</c:v>
                </c:pt>
                <c:pt idx="16853">
                  <c:v>0.95363236792135897</c:v>
                </c:pt>
                <c:pt idx="16854">
                  <c:v>0.13401649264224441</c:v>
                </c:pt>
                <c:pt idx="16855">
                  <c:v>7.909401363778322E-2</c:v>
                </c:pt>
                <c:pt idx="16856">
                  <c:v>0.95672365753065503</c:v>
                </c:pt>
                <c:pt idx="16857">
                  <c:v>0.98506110292601567</c:v>
                </c:pt>
                <c:pt idx="16858">
                  <c:v>2.4236245140019492E-3</c:v>
                </c:pt>
                <c:pt idx="16859">
                  <c:v>9.3318246621308752E-3</c:v>
                </c:pt>
                <c:pt idx="16860">
                  <c:v>1.666514569800253E-2</c:v>
                </c:pt>
                <c:pt idx="16861">
                  <c:v>3.6827912282516011E-3</c:v>
                </c:pt>
                <c:pt idx="16862">
                  <c:v>0.97903724027194738</c:v>
                </c:pt>
                <c:pt idx="16863">
                  <c:v>0.26169339694940169</c:v>
                </c:pt>
                <c:pt idx="16864">
                  <c:v>0.75104141188201601</c:v>
                </c:pt>
                <c:pt idx="16865">
                  <c:v>0.14701045658977591</c:v>
                </c:pt>
                <c:pt idx="16866">
                  <c:v>0.84221637727274545</c:v>
                </c:pt>
                <c:pt idx="16867">
                  <c:v>3.2264898914873162E-3</c:v>
                </c:pt>
                <c:pt idx="16868">
                  <c:v>0.97822330341188957</c:v>
                </c:pt>
                <c:pt idx="16869">
                  <c:v>0.77136754344312619</c:v>
                </c:pt>
                <c:pt idx="16870">
                  <c:v>3.2349393876223592E-3</c:v>
                </c:pt>
                <c:pt idx="16871">
                  <c:v>8.9530810986270623E-2</c:v>
                </c:pt>
                <c:pt idx="16872">
                  <c:v>0.90560703097866069</c:v>
                </c:pt>
                <c:pt idx="16873">
                  <c:v>0.87537442215994599</c:v>
                </c:pt>
                <c:pt idx="16874">
                  <c:v>0.96253765368061805</c:v>
                </c:pt>
                <c:pt idx="16875">
                  <c:v>0.94008217323292398</c:v>
                </c:pt>
                <c:pt idx="16876">
                  <c:v>0.86330554050483899</c:v>
                </c:pt>
                <c:pt idx="16877">
                  <c:v>1.4987008563949781E-3</c:v>
                </c:pt>
                <c:pt idx="16878">
                  <c:v>0.8142589589665582</c:v>
                </c:pt>
                <c:pt idx="16879">
                  <c:v>0.24138368302452659</c:v>
                </c:pt>
                <c:pt idx="16880">
                  <c:v>0.89960041753346631</c:v>
                </c:pt>
                <c:pt idx="16881">
                  <c:v>0.24111388611312079</c:v>
                </c:pt>
                <c:pt idx="16882">
                  <c:v>0.80295727781195292</c:v>
                </c:pt>
                <c:pt idx="16883">
                  <c:v>0.96461792008931047</c:v>
                </c:pt>
                <c:pt idx="16884">
                  <c:v>0.25527311165995931</c:v>
                </c:pt>
                <c:pt idx="16885">
                  <c:v>0.39093057829095568</c:v>
                </c:pt>
                <c:pt idx="16886">
                  <c:v>4.4587756325173917E-3</c:v>
                </c:pt>
                <c:pt idx="16887">
                  <c:v>0.16761379814516819</c:v>
                </c:pt>
                <c:pt idx="16888">
                  <c:v>2.3680967882565341E-2</c:v>
                </c:pt>
                <c:pt idx="16889">
                  <c:v>0.95659411927229143</c:v>
                </c:pt>
                <c:pt idx="16890">
                  <c:v>9.2306185634690369E-2</c:v>
                </c:pt>
                <c:pt idx="16891">
                  <c:v>0.98507180858159393</c:v>
                </c:pt>
                <c:pt idx="16892">
                  <c:v>0.9618893925705988</c:v>
                </c:pt>
                <c:pt idx="16893">
                  <c:v>0.96063322769178583</c:v>
                </c:pt>
                <c:pt idx="16894">
                  <c:v>0.13673872701220241</c:v>
                </c:pt>
                <c:pt idx="16895">
                  <c:v>0.1889541866807416</c:v>
                </c:pt>
                <c:pt idx="16896">
                  <c:v>0.9643409807667932</c:v>
                </c:pt>
                <c:pt idx="16897">
                  <c:v>0.96438434529976913</c:v>
                </c:pt>
                <c:pt idx="16898">
                  <c:v>6.8627914162580309E-2</c:v>
                </c:pt>
                <c:pt idx="16899">
                  <c:v>0.95811733483189854</c:v>
                </c:pt>
                <c:pt idx="16900">
                  <c:v>6.9526460998728199E-3</c:v>
                </c:pt>
                <c:pt idx="16901">
                  <c:v>0.95576061369812559</c:v>
                </c:pt>
                <c:pt idx="16902">
                  <c:v>1.8761605852383421E-2</c:v>
                </c:pt>
                <c:pt idx="16903">
                  <c:v>0.1999177310778828</c:v>
                </c:pt>
                <c:pt idx="16904">
                  <c:v>0.9516430890709715</c:v>
                </c:pt>
                <c:pt idx="16905">
                  <c:v>1.4351132039052189E-3</c:v>
                </c:pt>
                <c:pt idx="16906">
                  <c:v>0.97293284628733623</c:v>
                </c:pt>
                <c:pt idx="16907">
                  <c:v>0.92473440198625523</c:v>
                </c:pt>
                <c:pt idx="16908">
                  <c:v>1.778652630733909E-3</c:v>
                </c:pt>
                <c:pt idx="16909">
                  <c:v>5.4392655699863858E-3</c:v>
                </c:pt>
                <c:pt idx="16910">
                  <c:v>0.64445112794036397</c:v>
                </c:pt>
                <c:pt idx="16911">
                  <c:v>6.8876264368781526E-3</c:v>
                </c:pt>
                <c:pt idx="16912">
                  <c:v>0.91196621870617522</c:v>
                </c:pt>
                <c:pt idx="16913">
                  <c:v>9.5539303410787244E-2</c:v>
                </c:pt>
                <c:pt idx="16914">
                  <c:v>0.1192395585061987</c:v>
                </c:pt>
                <c:pt idx="16915">
                  <c:v>0.35363645375983549</c:v>
                </c:pt>
                <c:pt idx="16916">
                  <c:v>0.93506203379940067</c:v>
                </c:pt>
                <c:pt idx="16917">
                  <c:v>5.8622000163483401E-2</c:v>
                </c:pt>
                <c:pt idx="16918">
                  <c:v>4.1867472741467328E-5</c:v>
                </c:pt>
                <c:pt idx="16919">
                  <c:v>0.97577724278287437</c:v>
                </c:pt>
                <c:pt idx="16920">
                  <c:v>5.8090579548838582E-2</c:v>
                </c:pt>
                <c:pt idx="16921">
                  <c:v>0.94899400424673719</c:v>
                </c:pt>
                <c:pt idx="16922">
                  <c:v>0.17701469574342041</c:v>
                </c:pt>
                <c:pt idx="16923">
                  <c:v>0.15224496814665009</c:v>
                </c:pt>
                <c:pt idx="16924">
                  <c:v>0.96218087779504535</c:v>
                </c:pt>
                <c:pt idx="16925">
                  <c:v>0.94087607761561043</c:v>
                </c:pt>
                <c:pt idx="16926">
                  <c:v>0.90588898342675905</c:v>
                </c:pt>
                <c:pt idx="16927">
                  <c:v>2.0134333736219969E-3</c:v>
                </c:pt>
                <c:pt idx="16928">
                  <c:v>0.17860635772783101</c:v>
                </c:pt>
                <c:pt idx="16929">
                  <c:v>0.96727244319882322</c:v>
                </c:pt>
                <c:pt idx="16930">
                  <c:v>0.31226433099303569</c:v>
                </c:pt>
                <c:pt idx="16931">
                  <c:v>7.9144916042412861E-2</c:v>
                </c:pt>
                <c:pt idx="16932">
                  <c:v>0.1186158988369726</c:v>
                </c:pt>
                <c:pt idx="16933">
                  <c:v>9.7795393074948958E-2</c:v>
                </c:pt>
                <c:pt idx="16934">
                  <c:v>0.35582490481524032</c:v>
                </c:pt>
                <c:pt idx="16935">
                  <c:v>2.4534927424867438E-3</c:v>
                </c:pt>
                <c:pt idx="16936">
                  <c:v>0.28800059490669511</c:v>
                </c:pt>
                <c:pt idx="16937">
                  <c:v>1.103403716169855E-2</c:v>
                </c:pt>
                <c:pt idx="16938">
                  <c:v>0.18920753832173531</c:v>
                </c:pt>
                <c:pt idx="16939">
                  <c:v>3.0115332557423651E-2</c:v>
                </c:pt>
                <c:pt idx="16940">
                  <c:v>0.22329210033963739</c:v>
                </c:pt>
                <c:pt idx="16941">
                  <c:v>0.80756697325385296</c:v>
                </c:pt>
                <c:pt idx="16942">
                  <c:v>0.93269941498947229</c:v>
                </c:pt>
                <c:pt idx="16943">
                  <c:v>0.94573193649180876</c:v>
                </c:pt>
                <c:pt idx="16944">
                  <c:v>0.92043715585836128</c:v>
                </c:pt>
                <c:pt idx="16945">
                  <c:v>0.1241385158544118</c:v>
                </c:pt>
                <c:pt idx="16946">
                  <c:v>0.55875107591215956</c:v>
                </c:pt>
                <c:pt idx="16947">
                  <c:v>8.8860010521368091E-2</c:v>
                </c:pt>
                <c:pt idx="16948">
                  <c:v>0.8428583006532151</c:v>
                </c:pt>
                <c:pt idx="16949">
                  <c:v>0.1505216118045638</c:v>
                </c:pt>
                <c:pt idx="16950">
                  <c:v>0.26603098569436651</c:v>
                </c:pt>
                <c:pt idx="16951">
                  <c:v>1.397388472301574E-3</c:v>
                </c:pt>
                <c:pt idx="16952">
                  <c:v>6.8990767605751126E-5</c:v>
                </c:pt>
                <c:pt idx="16953">
                  <c:v>4.1415296565769227E-2</c:v>
                </c:pt>
                <c:pt idx="16954">
                  <c:v>0.9625236088090573</c:v>
                </c:pt>
                <c:pt idx="16955">
                  <c:v>0.58082324254422946</c:v>
                </c:pt>
                <c:pt idx="16956">
                  <c:v>0.98400829783133981</c:v>
                </c:pt>
                <c:pt idx="16957">
                  <c:v>5.504212834872361E-3</c:v>
                </c:pt>
                <c:pt idx="16958">
                  <c:v>6.4420395091962816E-3</c:v>
                </c:pt>
                <c:pt idx="16959">
                  <c:v>0.94698325375478121</c:v>
                </c:pt>
                <c:pt idx="16960">
                  <c:v>0.80751835431651364</c:v>
                </c:pt>
                <c:pt idx="16961">
                  <c:v>0.1614282028647282</c:v>
                </c:pt>
                <c:pt idx="16962">
                  <c:v>6.4626296647540956E-3</c:v>
                </c:pt>
                <c:pt idx="16963">
                  <c:v>4.1369766243541418E-2</c:v>
                </c:pt>
                <c:pt idx="16964">
                  <c:v>0.96093182394832366</c:v>
                </c:pt>
                <c:pt idx="16965">
                  <c:v>0.42476809342390709</c:v>
                </c:pt>
                <c:pt idx="16966">
                  <c:v>1.9343677143233431E-3</c:v>
                </c:pt>
                <c:pt idx="16967">
                  <c:v>1.8083437891635488E-2</c:v>
                </c:pt>
                <c:pt idx="16968">
                  <c:v>6.2639312049584889E-3</c:v>
                </c:pt>
                <c:pt idx="16969">
                  <c:v>0.9725381900074348</c:v>
                </c:pt>
                <c:pt idx="16970">
                  <c:v>0.95138594337533899</c:v>
                </c:pt>
                <c:pt idx="16971">
                  <c:v>7.4200530013595178E-3</c:v>
                </c:pt>
                <c:pt idx="16972">
                  <c:v>0.21091773888895929</c:v>
                </c:pt>
                <c:pt idx="16973">
                  <c:v>0.90016046900923752</c:v>
                </c:pt>
                <c:pt idx="16974">
                  <c:v>8.6511321177467793E-2</c:v>
                </c:pt>
                <c:pt idx="16975">
                  <c:v>0.96749465316546412</c:v>
                </c:pt>
                <c:pt idx="16976">
                  <c:v>0.91641479188545605</c:v>
                </c:pt>
                <c:pt idx="16977">
                  <c:v>0.88234360684103119</c:v>
                </c:pt>
                <c:pt idx="16978">
                  <c:v>0.9926571075974675</c:v>
                </c:pt>
                <c:pt idx="16979">
                  <c:v>0.2592377575677311</c:v>
                </c:pt>
                <c:pt idx="16980">
                  <c:v>0.93600919113897452</c:v>
                </c:pt>
                <c:pt idx="16981">
                  <c:v>1.767282412416546E-3</c:v>
                </c:pt>
                <c:pt idx="16982">
                  <c:v>2.7755390936138901E-3</c:v>
                </c:pt>
                <c:pt idx="16983">
                  <c:v>0.38633585341244342</c:v>
                </c:pt>
                <c:pt idx="16984">
                  <c:v>0.20305931334557839</c:v>
                </c:pt>
                <c:pt idx="16985">
                  <c:v>6.1647990332691277E-2</c:v>
                </c:pt>
                <c:pt idx="16986">
                  <c:v>0.96260886537956381</c:v>
                </c:pt>
                <c:pt idx="16987">
                  <c:v>8.8466987796090024E-3</c:v>
                </c:pt>
                <c:pt idx="16988">
                  <c:v>7.8931703866221645E-3</c:v>
                </c:pt>
                <c:pt idx="16989">
                  <c:v>4.686766361255491E-3</c:v>
                </c:pt>
                <c:pt idx="16990">
                  <c:v>0.9251391767887438</c:v>
                </c:pt>
                <c:pt idx="16991">
                  <c:v>0.96750157858508645</c:v>
                </c:pt>
                <c:pt idx="16992">
                  <c:v>4.7936512468972721E-3</c:v>
                </c:pt>
                <c:pt idx="16993">
                  <c:v>8.9503016167861931E-5</c:v>
                </c:pt>
                <c:pt idx="16994">
                  <c:v>0.96582983780784726</c:v>
                </c:pt>
                <c:pt idx="16995">
                  <c:v>0.11784934245336801</c:v>
                </c:pt>
                <c:pt idx="16996">
                  <c:v>0.9271769877425754</c:v>
                </c:pt>
                <c:pt idx="16997">
                  <c:v>6.0166342642635666E-3</c:v>
                </c:pt>
                <c:pt idx="16998">
                  <c:v>0.84069695629054897</c:v>
                </c:pt>
                <c:pt idx="16999">
                  <c:v>8.0039672861512146E-3</c:v>
                </c:pt>
                <c:pt idx="17000">
                  <c:v>3.7741939288557687E-2</c:v>
                </c:pt>
                <c:pt idx="17001">
                  <c:v>0.59756230170165692</c:v>
                </c:pt>
                <c:pt idx="17002">
                  <c:v>0.97324476498807844</c:v>
                </c:pt>
                <c:pt idx="17003">
                  <c:v>0.1087217717919414</c:v>
                </c:pt>
                <c:pt idx="17004">
                  <c:v>0.95911696198858898</c:v>
                </c:pt>
                <c:pt idx="17005">
                  <c:v>0.94586178191934656</c:v>
                </c:pt>
                <c:pt idx="17006">
                  <c:v>0.95895959648712292</c:v>
                </c:pt>
                <c:pt idx="17007">
                  <c:v>0.93670103965795615</c:v>
                </c:pt>
                <c:pt idx="17008">
                  <c:v>0.94676822410489991</c:v>
                </c:pt>
                <c:pt idx="17009">
                  <c:v>0.91068301347605807</c:v>
                </c:pt>
                <c:pt idx="17010">
                  <c:v>0.34168073257011139</c:v>
                </c:pt>
                <c:pt idx="17011">
                  <c:v>0.98594347143484617</c:v>
                </c:pt>
                <c:pt idx="17012">
                  <c:v>0.1626770907690723</c:v>
                </c:pt>
                <c:pt idx="17013">
                  <c:v>0.87033025847265921</c:v>
                </c:pt>
                <c:pt idx="17014">
                  <c:v>0.97510890473788558</c:v>
                </c:pt>
                <c:pt idx="17015">
                  <c:v>0.91041398221433278</c:v>
                </c:pt>
                <c:pt idx="17016">
                  <c:v>0.10113465835345881</c:v>
                </c:pt>
                <c:pt idx="17017">
                  <c:v>0.96482401421396768</c:v>
                </c:pt>
                <c:pt idx="17018">
                  <c:v>0.94257301363714618</c:v>
                </c:pt>
                <c:pt idx="17019">
                  <c:v>9.2202458790628382E-5</c:v>
                </c:pt>
                <c:pt idx="17020">
                  <c:v>0.8720363850102234</c:v>
                </c:pt>
                <c:pt idx="17021">
                  <c:v>2.849331749779016E-2</c:v>
                </c:pt>
                <c:pt idx="17022">
                  <c:v>0.91224851504973947</c:v>
                </c:pt>
                <c:pt idx="17023">
                  <c:v>0.9606652585647083</c:v>
                </c:pt>
                <c:pt idx="17024">
                  <c:v>0.88624779104274476</c:v>
                </c:pt>
                <c:pt idx="17025">
                  <c:v>0.93729832678077485</c:v>
                </c:pt>
                <c:pt idx="17026">
                  <c:v>0.22785170545085329</c:v>
                </c:pt>
                <c:pt idx="17027">
                  <c:v>5.3653764551792209E-2</c:v>
                </c:pt>
                <c:pt idx="17028">
                  <c:v>0.96955833477960163</c:v>
                </c:pt>
                <c:pt idx="17029">
                  <c:v>0.53739006650937649</c:v>
                </c:pt>
                <c:pt idx="17030">
                  <c:v>6.4663168936135662E-2</c:v>
                </c:pt>
                <c:pt idx="17031">
                  <c:v>3.0448728372334788E-3</c:v>
                </c:pt>
                <c:pt idx="17032">
                  <c:v>0.96835785085036374</c:v>
                </c:pt>
                <c:pt idx="17033">
                  <c:v>0.96178548837082323</c:v>
                </c:pt>
                <c:pt idx="17034">
                  <c:v>1.374893229573773E-3</c:v>
                </c:pt>
                <c:pt idx="17035">
                  <c:v>3.57382142971969E-3</c:v>
                </c:pt>
                <c:pt idx="17036">
                  <c:v>1.1668641500481939E-2</c:v>
                </c:pt>
                <c:pt idx="17037">
                  <c:v>2.3070194014632461E-2</c:v>
                </c:pt>
                <c:pt idx="17038">
                  <c:v>0.96354708321949345</c:v>
                </c:pt>
                <c:pt idx="17039">
                  <c:v>0.97566572859215228</c:v>
                </c:pt>
                <c:pt idx="17040">
                  <c:v>0.8456412905320474</c:v>
                </c:pt>
                <c:pt idx="17041">
                  <c:v>0.96893287592560284</c:v>
                </c:pt>
                <c:pt idx="17042">
                  <c:v>0.19645645474484019</c:v>
                </c:pt>
                <c:pt idx="17043">
                  <c:v>0.65106324308902719</c:v>
                </c:pt>
                <c:pt idx="17044">
                  <c:v>0.95306457646622988</c:v>
                </c:pt>
                <c:pt idx="17045">
                  <c:v>6.8024171109777338E-3</c:v>
                </c:pt>
                <c:pt idx="17046">
                  <c:v>7.8890918510358108E-4</c:v>
                </c:pt>
                <c:pt idx="17047">
                  <c:v>0.96483949326417673</c:v>
                </c:pt>
                <c:pt idx="17048">
                  <c:v>0.98521243078083176</c:v>
                </c:pt>
                <c:pt idx="17049">
                  <c:v>0.15891439894822881</c:v>
                </c:pt>
                <c:pt idx="17050">
                  <c:v>0.96761082268171794</c:v>
                </c:pt>
                <c:pt idx="17051">
                  <c:v>5.2398184574882288E-2</c:v>
                </c:pt>
                <c:pt idx="17052">
                  <c:v>8.0796140743894379E-3</c:v>
                </c:pt>
                <c:pt idx="17053">
                  <c:v>4.7532315381136241E-3</c:v>
                </c:pt>
                <c:pt idx="17054">
                  <c:v>0.87379500286923273</c:v>
                </c:pt>
                <c:pt idx="17055">
                  <c:v>0.93791547820710119</c:v>
                </c:pt>
                <c:pt idx="17056">
                  <c:v>0.92039141527495061</c:v>
                </c:pt>
                <c:pt idx="17057">
                  <c:v>0.29644409500469932</c:v>
                </c:pt>
                <c:pt idx="17058">
                  <c:v>0.90176915585675821</c:v>
                </c:pt>
                <c:pt idx="17059">
                  <c:v>0.23673424411681329</c:v>
                </c:pt>
                <c:pt idx="17060">
                  <c:v>4.0183529075983673E-2</c:v>
                </c:pt>
                <c:pt idx="17061">
                  <c:v>0.90910772237052939</c:v>
                </c:pt>
                <c:pt idx="17062">
                  <c:v>0.97983965293176112</c:v>
                </c:pt>
                <c:pt idx="17063">
                  <c:v>0.97430763126195008</c:v>
                </c:pt>
                <c:pt idx="17064">
                  <c:v>6.915104260096662E-2</c:v>
                </c:pt>
                <c:pt idx="17065">
                  <c:v>2.6213934579585998E-2</c:v>
                </c:pt>
                <c:pt idx="17066">
                  <c:v>1.825884855893191E-3</c:v>
                </c:pt>
                <c:pt idx="17067">
                  <c:v>0.12017112674566489</c:v>
                </c:pt>
                <c:pt idx="17068">
                  <c:v>0.95839018977595314</c:v>
                </c:pt>
                <c:pt idx="17069">
                  <c:v>3.236880060352105E-3</c:v>
                </c:pt>
                <c:pt idx="17070">
                  <c:v>4.6854657404646699E-2</c:v>
                </c:pt>
                <c:pt idx="17071">
                  <c:v>0.22257503163883879</c:v>
                </c:pt>
                <c:pt idx="17072">
                  <c:v>0.27748713516175327</c:v>
                </c:pt>
                <c:pt idx="17073">
                  <c:v>4.5763438957870869E-2</c:v>
                </c:pt>
                <c:pt idx="17074">
                  <c:v>0.96502634670163656</c:v>
                </c:pt>
                <c:pt idx="17075">
                  <c:v>0.23501622166757519</c:v>
                </c:pt>
                <c:pt idx="17076">
                  <c:v>0.77453698291331807</c:v>
                </c:pt>
                <c:pt idx="17077">
                  <c:v>0.82306198312010848</c:v>
                </c:pt>
                <c:pt idx="17078">
                  <c:v>3.9967246436393138E-3</c:v>
                </c:pt>
                <c:pt idx="17079">
                  <c:v>0.73351417553797438</c:v>
                </c:pt>
                <c:pt idx="17080">
                  <c:v>0.9434232560354805</c:v>
                </c:pt>
                <c:pt idx="17081">
                  <c:v>0.93689205103279716</c:v>
                </c:pt>
                <c:pt idx="17082">
                  <c:v>0.2064136775997186</c:v>
                </c:pt>
                <c:pt idx="17083">
                  <c:v>3.9524479886236863E-2</c:v>
                </c:pt>
                <c:pt idx="17084">
                  <c:v>0.2227715510972261</c:v>
                </c:pt>
                <c:pt idx="17085">
                  <c:v>0.91133620866163101</c:v>
                </c:pt>
                <c:pt idx="17086">
                  <c:v>4.4922457842717999E-2</c:v>
                </c:pt>
                <c:pt idx="17087">
                  <c:v>7.5876649571920668E-2</c:v>
                </c:pt>
                <c:pt idx="17088">
                  <c:v>0.16476884585057699</c:v>
                </c:pt>
                <c:pt idx="17089">
                  <c:v>0.94884383842093845</c:v>
                </c:pt>
                <c:pt idx="17090">
                  <c:v>0.25433295971946379</c:v>
                </c:pt>
                <c:pt idx="17091">
                  <c:v>0.2397841469235234</c:v>
                </c:pt>
                <c:pt idx="17092">
                  <c:v>0.13632069752628631</c:v>
                </c:pt>
                <c:pt idx="17093">
                  <c:v>1.7450474079378369E-3</c:v>
                </c:pt>
                <c:pt idx="17094">
                  <c:v>0.94669559323768493</c:v>
                </c:pt>
                <c:pt idx="17095">
                  <c:v>0.10085289276391959</c:v>
                </c:pt>
                <c:pt idx="17096">
                  <c:v>7.940903970814267E-2</c:v>
                </c:pt>
                <c:pt idx="17097">
                  <c:v>0.9542627975979453</c:v>
                </c:pt>
                <c:pt idx="17098">
                  <c:v>0.96338528804102808</c:v>
                </c:pt>
                <c:pt idx="17099">
                  <c:v>0.96521071182155338</c:v>
                </c:pt>
                <c:pt idx="17100">
                  <c:v>7.3233620824417478E-2</c:v>
                </c:pt>
                <c:pt idx="17101">
                  <c:v>0.71720402285594054</c:v>
                </c:pt>
                <c:pt idx="17102">
                  <c:v>0.78745944974952153</c:v>
                </c:pt>
                <c:pt idx="17103">
                  <c:v>0.22324618366754881</c:v>
                </c:pt>
                <c:pt idx="17104">
                  <c:v>0.96640965050390404</c:v>
                </c:pt>
                <c:pt idx="17105">
                  <c:v>0.75647840709923009</c:v>
                </c:pt>
                <c:pt idx="17106">
                  <c:v>1.4729814514072249E-3</c:v>
                </c:pt>
                <c:pt idx="17107">
                  <c:v>0.73170710700273678</c:v>
                </c:pt>
                <c:pt idx="17108">
                  <c:v>0.96135350313917689</c:v>
                </c:pt>
                <c:pt idx="17109">
                  <c:v>0.96787799520527873</c:v>
                </c:pt>
                <c:pt idx="17110">
                  <c:v>6.2084025297260599E-2</c:v>
                </c:pt>
                <c:pt idx="17111">
                  <c:v>0.174067618018069</c:v>
                </c:pt>
                <c:pt idx="17112">
                  <c:v>0.90083664417498244</c:v>
                </c:pt>
                <c:pt idx="17113">
                  <c:v>0.9361061105763977</c:v>
                </c:pt>
                <c:pt idx="17114">
                  <c:v>0.91624009960283626</c:v>
                </c:pt>
                <c:pt idx="17115">
                  <c:v>0.96145983292043224</c:v>
                </c:pt>
                <c:pt idx="17116">
                  <c:v>0.19352358203505671</c:v>
                </c:pt>
                <c:pt idx="17117">
                  <c:v>0.94862829216733169</c:v>
                </c:pt>
                <c:pt idx="17118">
                  <c:v>0.13592889137231531</c:v>
                </c:pt>
                <c:pt idx="17119">
                  <c:v>8.2000588615464935E-3</c:v>
                </c:pt>
                <c:pt idx="17120">
                  <c:v>0.96715701097686491</c:v>
                </c:pt>
                <c:pt idx="17121">
                  <c:v>0.89297602981042101</c:v>
                </c:pt>
                <c:pt idx="17122">
                  <c:v>1.101026941579245E-2</c:v>
                </c:pt>
                <c:pt idx="17123">
                  <c:v>0.97027326602774255</c:v>
                </c:pt>
                <c:pt idx="17124">
                  <c:v>0.13859140433772321</c:v>
                </c:pt>
                <c:pt idx="17125">
                  <c:v>5.1450963789830197E-2</c:v>
                </c:pt>
                <c:pt idx="17126">
                  <c:v>3.8423859270930418E-5</c:v>
                </c:pt>
                <c:pt idx="17127">
                  <c:v>1.459257368233496E-2</c:v>
                </c:pt>
                <c:pt idx="17128">
                  <c:v>7.5630874810705909E-3</c:v>
                </c:pt>
                <c:pt idx="17129">
                  <c:v>1.5226866186895579E-2</c:v>
                </c:pt>
                <c:pt idx="17130">
                  <c:v>0.26880619256305338</c:v>
                </c:pt>
                <c:pt idx="17131">
                  <c:v>5.3570882362612808E-2</c:v>
                </c:pt>
                <c:pt idx="17132">
                  <c:v>0.97834987759568248</c:v>
                </c:pt>
                <c:pt idx="17133">
                  <c:v>0.96089839747189032</c:v>
                </c:pt>
                <c:pt idx="17134">
                  <c:v>0.98908721471811889</c:v>
                </c:pt>
                <c:pt idx="17135">
                  <c:v>3.650109551695159E-2</c:v>
                </c:pt>
                <c:pt idx="17136">
                  <c:v>0.3774692178264597</c:v>
                </c:pt>
                <c:pt idx="17137">
                  <c:v>4.5908953685993077E-2</c:v>
                </c:pt>
                <c:pt idx="17138">
                  <c:v>0.2173452785108643</c:v>
                </c:pt>
                <c:pt idx="17139">
                  <c:v>0.81162465203058165</c:v>
                </c:pt>
                <c:pt idx="17140">
                  <c:v>8.5140201399572124E-2</c:v>
                </c:pt>
                <c:pt idx="17141">
                  <c:v>3.292272937741422E-3</c:v>
                </c:pt>
                <c:pt idx="17142">
                  <c:v>6.0057471176291812E-3</c:v>
                </c:pt>
                <c:pt idx="17143">
                  <c:v>0.81294437999902291</c:v>
                </c:pt>
                <c:pt idx="17144">
                  <c:v>0.9774371902154726</c:v>
                </c:pt>
                <c:pt idx="17145">
                  <c:v>0.92851599052134881</c:v>
                </c:pt>
                <c:pt idx="17146">
                  <c:v>0.19473619177482879</c:v>
                </c:pt>
                <c:pt idx="17147">
                  <c:v>1.8629472833233149E-5</c:v>
                </c:pt>
                <c:pt idx="17148">
                  <c:v>0.89910570943743329</c:v>
                </c:pt>
                <c:pt idx="17149">
                  <c:v>0.8418318349910523</c:v>
                </c:pt>
                <c:pt idx="17150">
                  <c:v>0.94159128423247007</c:v>
                </c:pt>
                <c:pt idx="17151">
                  <c:v>0.96926427664878889</c:v>
                </c:pt>
                <c:pt idx="17152">
                  <c:v>2.1799420352341418E-3</c:v>
                </c:pt>
                <c:pt idx="17153">
                  <c:v>0.97698819496998479</c:v>
                </c:pt>
                <c:pt idx="17154">
                  <c:v>0.1286981825374669</c:v>
                </c:pt>
                <c:pt idx="17155">
                  <c:v>0.97416309090855313</c:v>
                </c:pt>
                <c:pt idx="17156">
                  <c:v>6.5409595795648413E-3</c:v>
                </c:pt>
                <c:pt idx="17157">
                  <c:v>0.82955839772048823</c:v>
                </c:pt>
                <c:pt idx="17158">
                  <c:v>8.5682042221663771E-2</c:v>
                </c:pt>
                <c:pt idx="17159">
                  <c:v>1.051611013242282E-2</c:v>
                </c:pt>
                <c:pt idx="17160">
                  <c:v>0.11596838196876449</c:v>
                </c:pt>
                <c:pt idx="17161">
                  <c:v>0.97254415225045365</c:v>
                </c:pt>
                <c:pt idx="17162">
                  <c:v>0.67257096900648705</c:v>
                </c:pt>
                <c:pt idx="17163">
                  <c:v>0.96590816432039672</c:v>
                </c:pt>
                <c:pt idx="17164">
                  <c:v>6.013046489548653E-5</c:v>
                </c:pt>
                <c:pt idx="17165">
                  <c:v>0.95493191707110792</c:v>
                </c:pt>
                <c:pt idx="17166">
                  <c:v>0.96804194283093037</c:v>
                </c:pt>
                <c:pt idx="17167">
                  <c:v>0.348843947598314</c:v>
                </c:pt>
                <c:pt idx="17168">
                  <c:v>3.0129891590521202E-3</c:v>
                </c:pt>
                <c:pt idx="17169">
                  <c:v>0.96595385813098777</c:v>
                </c:pt>
                <c:pt idx="17170">
                  <c:v>0.92277847738053165</c:v>
                </c:pt>
                <c:pt idx="17171">
                  <c:v>0.93525423207386915</c:v>
                </c:pt>
                <c:pt idx="17172">
                  <c:v>8.5407091768167406E-3</c:v>
                </c:pt>
                <c:pt idx="17173">
                  <c:v>0.93458562194317818</c:v>
                </c:pt>
                <c:pt idx="17174">
                  <c:v>0.29872305411644767</c:v>
                </c:pt>
                <c:pt idx="17175">
                  <c:v>0.96276759688285962</c:v>
                </c:pt>
                <c:pt idx="17176">
                  <c:v>0.96202168899023488</c:v>
                </c:pt>
                <c:pt idx="17177">
                  <c:v>0.95812186508166319</c:v>
                </c:pt>
                <c:pt idx="17178">
                  <c:v>6.3916056799679113E-2</c:v>
                </c:pt>
                <c:pt idx="17179">
                  <c:v>0.97342483322917739</c:v>
                </c:pt>
                <c:pt idx="17180">
                  <c:v>0.93019137800647778</c:v>
                </c:pt>
                <c:pt idx="17181">
                  <c:v>0.94861267133656879</c:v>
                </c:pt>
                <c:pt idx="17182">
                  <c:v>7.5263366654289357E-2</c:v>
                </c:pt>
                <c:pt idx="17183">
                  <c:v>3.4453846548063612E-3</c:v>
                </c:pt>
                <c:pt idx="17184">
                  <c:v>0.89677145680665338</c:v>
                </c:pt>
                <c:pt idx="17185">
                  <c:v>6.4103294485028332E-3</c:v>
                </c:pt>
                <c:pt idx="17186">
                  <c:v>4.1867325976100267E-2</c:v>
                </c:pt>
                <c:pt idx="17187">
                  <c:v>5.4608083933309834E-3</c:v>
                </c:pt>
                <c:pt idx="17188">
                  <c:v>7.614369840727267E-2</c:v>
                </c:pt>
                <c:pt idx="17189">
                  <c:v>0.22713784634167261</c:v>
                </c:pt>
                <c:pt idx="17190">
                  <c:v>0.12119895916593761</c:v>
                </c:pt>
                <c:pt idx="17191">
                  <c:v>0.9319187226123361</c:v>
                </c:pt>
                <c:pt idx="17192">
                  <c:v>0.97523541542720593</c:v>
                </c:pt>
                <c:pt idx="17193">
                  <c:v>9.9632605248318653E-3</c:v>
                </c:pt>
                <c:pt idx="17194">
                  <c:v>0.9279451984938748</c:v>
                </c:pt>
                <c:pt idx="17195">
                  <c:v>4.3573793564665201E-3</c:v>
                </c:pt>
                <c:pt idx="17196">
                  <c:v>0.80806210231748155</c:v>
                </c:pt>
                <c:pt idx="17197">
                  <c:v>0.86158862626962296</c:v>
                </c:pt>
                <c:pt idx="17198">
                  <c:v>0.97077573672740503</c:v>
                </c:pt>
                <c:pt idx="17199">
                  <c:v>0.9650212066146906</c:v>
                </c:pt>
                <c:pt idx="17200">
                  <c:v>0.11359686831018059</c:v>
                </c:pt>
                <c:pt idx="17201">
                  <c:v>0.106368244950344</c:v>
                </c:pt>
                <c:pt idx="17202">
                  <c:v>0.34443416903293861</c:v>
                </c:pt>
                <c:pt idx="17203">
                  <c:v>0.29124469453865742</c:v>
                </c:pt>
                <c:pt idx="17204">
                  <c:v>0.14507668040895369</c:v>
                </c:pt>
                <c:pt idx="17205">
                  <c:v>0.88957083432797757</c:v>
                </c:pt>
                <c:pt idx="17206">
                  <c:v>4.5291052684030331E-2</c:v>
                </c:pt>
                <c:pt idx="17207">
                  <c:v>5.8007309728711964E-3</c:v>
                </c:pt>
                <c:pt idx="17208">
                  <c:v>0.88998978642021964</c:v>
                </c:pt>
                <c:pt idx="17209">
                  <c:v>4.246112954717824E-2</c:v>
                </c:pt>
                <c:pt idx="17210">
                  <c:v>0.96722855715144973</c:v>
                </c:pt>
                <c:pt idx="17211">
                  <c:v>0.15108081405188981</c:v>
                </c:pt>
                <c:pt idx="17212">
                  <c:v>0.15064449858773071</c:v>
                </c:pt>
                <c:pt idx="17213">
                  <c:v>0.88974366841364427</c:v>
                </c:pt>
                <c:pt idx="17214">
                  <c:v>0.9378644343435969</c:v>
                </c:pt>
                <c:pt idx="17215">
                  <c:v>0.73444518187669672</c:v>
                </c:pt>
                <c:pt idx="17216">
                  <c:v>0.18326744339863019</c:v>
                </c:pt>
                <c:pt idx="17217">
                  <c:v>0.2196680589696233</c:v>
                </c:pt>
                <c:pt idx="17218">
                  <c:v>0.9353556095426997</c:v>
                </c:pt>
                <c:pt idx="17219">
                  <c:v>2.4432427560997639E-3</c:v>
                </c:pt>
                <c:pt idx="17220">
                  <c:v>0.96625159345953249</c:v>
                </c:pt>
                <c:pt idx="17221">
                  <c:v>2.0837035554958669E-3</c:v>
                </c:pt>
                <c:pt idx="17222">
                  <c:v>0.6699293940701575</c:v>
                </c:pt>
                <c:pt idx="17223">
                  <c:v>0.95643475962527935</c:v>
                </c:pt>
                <c:pt idx="17224">
                  <c:v>1.0098798714667951E-2</c:v>
                </c:pt>
                <c:pt idx="17225">
                  <c:v>0.89041179944140925</c:v>
                </c:pt>
                <c:pt idx="17226">
                  <c:v>0.9605320364357478</c:v>
                </c:pt>
                <c:pt idx="17227">
                  <c:v>0.16376694546791459</c:v>
                </c:pt>
                <c:pt idx="17228">
                  <c:v>0.20125194652618181</c:v>
                </c:pt>
                <c:pt idx="17229">
                  <c:v>0.97162681036159304</c:v>
                </c:pt>
                <c:pt idx="17230">
                  <c:v>1.3424335481480891E-3</c:v>
                </c:pt>
                <c:pt idx="17231">
                  <c:v>9.0206929805287273E-2</c:v>
                </c:pt>
                <c:pt idx="17232">
                  <c:v>2.198703515492214E-2</c:v>
                </c:pt>
                <c:pt idx="17233">
                  <c:v>0.96264369721995635</c:v>
                </c:pt>
                <c:pt idx="17234">
                  <c:v>0.44831202359694339</c:v>
                </c:pt>
                <c:pt idx="17235">
                  <c:v>0.14292726583804721</c:v>
                </c:pt>
                <c:pt idx="17236">
                  <c:v>2.8130783538530299E-3</c:v>
                </c:pt>
                <c:pt idx="17237">
                  <c:v>0.98262350990998082</c:v>
                </c:pt>
                <c:pt idx="17238">
                  <c:v>0.7278507423375582</c:v>
                </c:pt>
                <c:pt idx="17239">
                  <c:v>9.8611664279526796E-3</c:v>
                </c:pt>
                <c:pt idx="17240">
                  <c:v>0.97703658573632135</c:v>
                </c:pt>
                <c:pt idx="17241">
                  <c:v>5.6532105291675992E-3</c:v>
                </c:pt>
                <c:pt idx="17242">
                  <c:v>7.9931812519527204E-2</c:v>
                </c:pt>
                <c:pt idx="17243">
                  <c:v>0.95627462612426495</c:v>
                </c:pt>
                <c:pt idx="17244">
                  <c:v>0.1396549559494058</c:v>
                </c:pt>
                <c:pt idx="17245">
                  <c:v>4.4771869748786483E-2</c:v>
                </c:pt>
                <c:pt idx="17246">
                  <c:v>6.0448559741352447E-3</c:v>
                </c:pt>
                <c:pt idx="17247">
                  <c:v>0.27383813152873199</c:v>
                </c:pt>
                <c:pt idx="17248">
                  <c:v>0.12461291857221959</c:v>
                </c:pt>
                <c:pt idx="17249">
                  <c:v>0.11455041367863</c:v>
                </c:pt>
                <c:pt idx="17250">
                  <c:v>0.95644625937990169</c:v>
                </c:pt>
                <c:pt idx="17251">
                  <c:v>0.2321531853361907</c:v>
                </c:pt>
                <c:pt idx="17252">
                  <c:v>0.96918061922328347</c:v>
                </c:pt>
                <c:pt idx="17253">
                  <c:v>0.88209377316001258</c:v>
                </c:pt>
                <c:pt idx="17254">
                  <c:v>2.9107740386482998E-2</c:v>
                </c:pt>
                <c:pt idx="17255">
                  <c:v>0.93445189286913466</c:v>
                </c:pt>
                <c:pt idx="17256">
                  <c:v>4.5676485506898606E-3</c:v>
                </c:pt>
                <c:pt idx="17257">
                  <c:v>0.26475854985419067</c:v>
                </c:pt>
                <c:pt idx="17258">
                  <c:v>0.62173733885157412</c:v>
                </c:pt>
                <c:pt idx="17259">
                  <c:v>0.64157176762453871</c:v>
                </c:pt>
                <c:pt idx="17260">
                  <c:v>0.12764182438080229</c:v>
                </c:pt>
                <c:pt idx="17261">
                  <c:v>3.2714907124590749E-2</c:v>
                </c:pt>
                <c:pt idx="17262">
                  <c:v>8.128825481553309E-2</c:v>
                </c:pt>
                <c:pt idx="17263">
                  <c:v>0.89467034096613551</c:v>
                </c:pt>
                <c:pt idx="17264">
                  <c:v>5.7162932070344858E-3</c:v>
                </c:pt>
                <c:pt idx="17265">
                  <c:v>0.96087944806369718</c:v>
                </c:pt>
                <c:pt idx="17266">
                  <c:v>0.22230087849792229</c:v>
                </c:pt>
                <c:pt idx="17267">
                  <c:v>6.8272076068005838E-3</c:v>
                </c:pt>
                <c:pt idx="17268">
                  <c:v>3.5607099290249299E-3</c:v>
                </c:pt>
                <c:pt idx="17269">
                  <c:v>1.470360507554939E-3</c:v>
                </c:pt>
                <c:pt idx="17270">
                  <c:v>0.37121139569733358</c:v>
                </c:pt>
                <c:pt idx="17271">
                  <c:v>2.223033194788645E-3</c:v>
                </c:pt>
                <c:pt idx="17272">
                  <c:v>0.68846957120575969</c:v>
                </c:pt>
                <c:pt idx="17273">
                  <c:v>0.97005453691527344</c:v>
                </c:pt>
                <c:pt idx="17274">
                  <c:v>0.91432850198929094</c:v>
                </c:pt>
                <c:pt idx="17275">
                  <c:v>2.4132053882939901E-3</c:v>
                </c:pt>
                <c:pt idx="17276">
                  <c:v>0.20133477050761461</c:v>
                </c:pt>
                <c:pt idx="17277">
                  <c:v>0.98345803255315223</c:v>
                </c:pt>
                <c:pt idx="17278">
                  <c:v>2.1668509457284019E-2</c:v>
                </c:pt>
                <c:pt idx="17279">
                  <c:v>0.96346276800095254</c:v>
                </c:pt>
                <c:pt idx="17280">
                  <c:v>0.95552933982102328</c:v>
                </c:pt>
                <c:pt idx="17281">
                  <c:v>0.94695224528652466</c:v>
                </c:pt>
                <c:pt idx="17282">
                  <c:v>9.7945401193928365E-5</c:v>
                </c:pt>
                <c:pt idx="17283">
                  <c:v>0.9746601959148572</c:v>
                </c:pt>
                <c:pt idx="17284">
                  <c:v>8.1449345875981655E-2</c:v>
                </c:pt>
                <c:pt idx="17285">
                  <c:v>6.1012347492290378E-3</c:v>
                </c:pt>
                <c:pt idx="17286">
                  <c:v>4.1132328909891457E-2</c:v>
                </c:pt>
                <c:pt idx="17287">
                  <c:v>0.91789599315717763</c:v>
                </c:pt>
                <c:pt idx="17288">
                  <c:v>2.3680730747477579E-3</c:v>
                </c:pt>
                <c:pt idx="17289">
                  <c:v>0.20207828087249749</c:v>
                </c:pt>
                <c:pt idx="17290">
                  <c:v>4.0856129578276217E-2</c:v>
                </c:pt>
                <c:pt idx="17291">
                  <c:v>0.2098288214689901</c:v>
                </c:pt>
                <c:pt idx="17292">
                  <c:v>4.3438242452948032E-3</c:v>
                </c:pt>
                <c:pt idx="17293">
                  <c:v>2.581827090883811E-2</c:v>
                </c:pt>
                <c:pt idx="17294">
                  <c:v>0.89493410142125018</c:v>
                </c:pt>
                <c:pt idx="17295">
                  <c:v>4.3436793634770996E-3</c:v>
                </c:pt>
                <c:pt idx="17296">
                  <c:v>0.31030508397855638</c:v>
                </c:pt>
                <c:pt idx="17297">
                  <c:v>0.96898738747616542</c:v>
                </c:pt>
                <c:pt idx="17298">
                  <c:v>3.4040725263916959E-2</c:v>
                </c:pt>
                <c:pt idx="17299">
                  <c:v>0.34986841805524271</c:v>
                </c:pt>
                <c:pt idx="17300">
                  <c:v>0.72847124860057555</c:v>
                </c:pt>
                <c:pt idx="17301">
                  <c:v>0.92965274119720931</c:v>
                </c:pt>
                <c:pt idx="17302">
                  <c:v>0.87238938397707033</c:v>
                </c:pt>
                <c:pt idx="17303">
                  <c:v>0.96353000891941565</c:v>
                </c:pt>
                <c:pt idx="17304">
                  <c:v>0.32628031017873471</c:v>
                </c:pt>
                <c:pt idx="17305">
                  <c:v>0.19696632408957121</c:v>
                </c:pt>
                <c:pt idx="17306">
                  <c:v>0.95180596070821288</c:v>
                </c:pt>
                <c:pt idx="17307">
                  <c:v>0.93526678047184419</c:v>
                </c:pt>
                <c:pt idx="17308">
                  <c:v>6.4002789340822353E-4</c:v>
                </c:pt>
                <c:pt idx="17309">
                  <c:v>0.11815461129433991</c:v>
                </c:pt>
                <c:pt idx="17310">
                  <c:v>7.672576078120491E-2</c:v>
                </c:pt>
                <c:pt idx="17311">
                  <c:v>6.5452572519198726E-5</c:v>
                </c:pt>
                <c:pt idx="17312">
                  <c:v>0.98399093963831386</c:v>
                </c:pt>
                <c:pt idx="17313">
                  <c:v>0.63595665069050678</c:v>
                </c:pt>
                <c:pt idx="17314">
                  <c:v>0.97012224281497328</c:v>
                </c:pt>
                <c:pt idx="17315">
                  <c:v>3.2123511902408579E-2</c:v>
                </c:pt>
                <c:pt idx="17316">
                  <c:v>0.96843711609268091</c:v>
                </c:pt>
                <c:pt idx="17317">
                  <c:v>1.4428933670097351E-3</c:v>
                </c:pt>
                <c:pt idx="17318">
                  <c:v>0.96192464603846173</c:v>
                </c:pt>
                <c:pt idx="17319">
                  <c:v>0.97343129112204052</c:v>
                </c:pt>
                <c:pt idx="17320">
                  <c:v>0.18030310577494801</c:v>
                </c:pt>
                <c:pt idx="17321">
                  <c:v>1.7180551319063461E-3</c:v>
                </c:pt>
                <c:pt idx="17322">
                  <c:v>0.95119729226562244</c:v>
                </c:pt>
                <c:pt idx="17323">
                  <c:v>0.2137586174705888</c:v>
                </c:pt>
                <c:pt idx="17324">
                  <c:v>0.2332374817758272</c:v>
                </c:pt>
                <c:pt idx="17325">
                  <c:v>0.22072770751814269</c:v>
                </c:pt>
                <c:pt idx="17326">
                  <c:v>3.6301640275479699E-3</c:v>
                </c:pt>
                <c:pt idx="17327">
                  <c:v>0.81879376911540958</c:v>
                </c:pt>
                <c:pt idx="17328">
                  <c:v>6.9519433189528634E-2</c:v>
                </c:pt>
                <c:pt idx="17329">
                  <c:v>0.85892996971087565</c:v>
                </c:pt>
                <c:pt idx="17330">
                  <c:v>8.8061343093901637E-2</c:v>
                </c:pt>
                <c:pt idx="17331">
                  <c:v>7.7352052224013753E-3</c:v>
                </c:pt>
                <c:pt idx="17332">
                  <c:v>7.9712960102717461E-5</c:v>
                </c:pt>
                <c:pt idx="17333">
                  <c:v>0.94908443253271768</c:v>
                </c:pt>
                <c:pt idx="17334">
                  <c:v>0.95939117861474599</c:v>
                </c:pt>
                <c:pt idx="17335">
                  <c:v>4.3756545112587468E-3</c:v>
                </c:pt>
                <c:pt idx="17336">
                  <c:v>0.91663844149948293</c:v>
                </c:pt>
                <c:pt idx="17337">
                  <c:v>5.6572306666690013E-3</c:v>
                </c:pt>
                <c:pt idx="17338">
                  <c:v>0.97858787665039459</c:v>
                </c:pt>
                <c:pt idx="17339">
                  <c:v>0.1957245706743391</c:v>
                </c:pt>
                <c:pt idx="17340">
                  <c:v>9.6639890441148728E-3</c:v>
                </c:pt>
                <c:pt idx="17341">
                  <c:v>7.045356091827075E-2</c:v>
                </c:pt>
                <c:pt idx="17342">
                  <c:v>0.11760971644542501</c:v>
                </c:pt>
                <c:pt idx="17343">
                  <c:v>0.94297305623942285</c:v>
                </c:pt>
                <c:pt idx="17344">
                  <c:v>0.92586282629121919</c:v>
                </c:pt>
                <c:pt idx="17345">
                  <c:v>0.13718438532624849</c:v>
                </c:pt>
                <c:pt idx="17346">
                  <c:v>0.28961891311113169</c:v>
                </c:pt>
                <c:pt idx="17347">
                  <c:v>0.95286140328460645</c:v>
                </c:pt>
                <c:pt idx="17348">
                  <c:v>0.26458303798933169</c:v>
                </c:pt>
                <c:pt idx="17349">
                  <c:v>8.4638078244944973E-2</c:v>
                </c:pt>
                <c:pt idx="17350">
                  <c:v>2.8222659258763379E-3</c:v>
                </c:pt>
                <c:pt idx="17351">
                  <c:v>5.6007489095132911E-3</c:v>
                </c:pt>
                <c:pt idx="17352">
                  <c:v>0.97765972933914791</c:v>
                </c:pt>
                <c:pt idx="17353">
                  <c:v>3.4398282539581078E-3</c:v>
                </c:pt>
                <c:pt idx="17354">
                  <c:v>0.86006070504219867</c:v>
                </c:pt>
                <c:pt idx="17355">
                  <c:v>0.10072610143034399</c:v>
                </c:pt>
                <c:pt idx="17356">
                  <c:v>3.0919597548469901E-3</c:v>
                </c:pt>
                <c:pt idx="17357">
                  <c:v>0.23108463017189901</c:v>
                </c:pt>
                <c:pt idx="17358">
                  <c:v>4.7171672192272147E-2</c:v>
                </c:pt>
                <c:pt idx="17359">
                  <c:v>0.17025371258894961</c:v>
                </c:pt>
                <c:pt idx="17360">
                  <c:v>0.22243920823641161</c:v>
                </c:pt>
                <c:pt idx="17361">
                  <c:v>0.92464146960340821</c:v>
                </c:pt>
                <c:pt idx="17362">
                  <c:v>0.97181676036191278</c:v>
                </c:pt>
                <c:pt idx="17363">
                  <c:v>0.20435674100534881</c:v>
                </c:pt>
                <c:pt idx="17364">
                  <c:v>1.7183658477633999E-2</c:v>
                </c:pt>
                <c:pt idx="17365">
                  <c:v>0.9514522864501882</c:v>
                </c:pt>
                <c:pt idx="17366">
                  <c:v>0.87192485457044977</c:v>
                </c:pt>
                <c:pt idx="17367">
                  <c:v>0.97236060632440036</c:v>
                </c:pt>
                <c:pt idx="17368">
                  <c:v>7.7707480297495274E-2</c:v>
                </c:pt>
                <c:pt idx="17369">
                  <c:v>9.4785433151484116E-3</c:v>
                </c:pt>
                <c:pt idx="17370">
                  <c:v>0.92470028598961462</c:v>
                </c:pt>
                <c:pt idx="17371">
                  <c:v>0.95091751453007456</c:v>
                </c:pt>
                <c:pt idx="17372">
                  <c:v>3.9442768904781537E-2</c:v>
                </c:pt>
                <c:pt idx="17373">
                  <c:v>0.13214236477975169</c:v>
                </c:pt>
                <c:pt idx="17374">
                  <c:v>0.72899274460014729</c:v>
                </c:pt>
                <c:pt idx="17375">
                  <c:v>2.2783920662688378E-3</c:v>
                </c:pt>
                <c:pt idx="17376">
                  <c:v>8.5204566522003269E-2</c:v>
                </c:pt>
                <c:pt idx="17377">
                  <c:v>0.30987017356225138</c:v>
                </c:pt>
                <c:pt idx="17378">
                  <c:v>7.7734359471832548E-2</c:v>
                </c:pt>
                <c:pt idx="17379">
                  <c:v>0.13079086529014691</c:v>
                </c:pt>
                <c:pt idx="17380">
                  <c:v>2.6864403183472399E-2</c:v>
                </c:pt>
                <c:pt idx="17381">
                  <c:v>0.95794694210529707</c:v>
                </c:pt>
                <c:pt idx="17382">
                  <c:v>0.9731385178375257</c:v>
                </c:pt>
                <c:pt idx="17383">
                  <c:v>0.96562309933255497</c:v>
                </c:pt>
                <c:pt idx="17384">
                  <c:v>8.8399052226868363E-2</c:v>
                </c:pt>
                <c:pt idx="17385">
                  <c:v>0.92776955599728073</c:v>
                </c:pt>
                <c:pt idx="17386">
                  <c:v>0.96469145593938788</c:v>
                </c:pt>
                <c:pt idx="17387">
                  <c:v>1.054387166614602E-2</c:v>
                </c:pt>
                <c:pt idx="17388">
                  <c:v>0.1270559479959984</c:v>
                </c:pt>
                <c:pt idx="17389">
                  <c:v>3.3385210643755749E-2</c:v>
                </c:pt>
                <c:pt idx="17390">
                  <c:v>0.95400018277963472</c:v>
                </c:pt>
                <c:pt idx="17391">
                  <c:v>0.1408045896283229</c:v>
                </c:pt>
                <c:pt idx="17392">
                  <c:v>2.9309389294376841E-2</c:v>
                </c:pt>
                <c:pt idx="17393">
                  <c:v>2.4483959905354782E-3</c:v>
                </c:pt>
                <c:pt idx="17394">
                  <c:v>4.9955243342753417E-5</c:v>
                </c:pt>
                <c:pt idx="17395">
                  <c:v>1.6495964822146669E-4</c:v>
                </c:pt>
                <c:pt idx="17396">
                  <c:v>0.96904080447239893</c:v>
                </c:pt>
                <c:pt idx="17397">
                  <c:v>0.23071514264045981</c:v>
                </c:pt>
                <c:pt idx="17398">
                  <c:v>3.9159818025977693E-3</c:v>
                </c:pt>
                <c:pt idx="17399">
                  <c:v>9.2495241088320121E-2</c:v>
                </c:pt>
                <c:pt idx="17400">
                  <c:v>3.5397844113360208E-2</c:v>
                </c:pt>
                <c:pt idx="17401">
                  <c:v>0.93958372288839975</c:v>
                </c:pt>
                <c:pt idx="17402">
                  <c:v>2.1825901608265471E-2</c:v>
                </c:pt>
                <c:pt idx="17403">
                  <c:v>0.937062109589476</c:v>
                </c:pt>
                <c:pt idx="17404">
                  <c:v>0.94391835716626105</c:v>
                </c:pt>
                <c:pt idx="17405">
                  <c:v>0.17752819533400299</c:v>
                </c:pt>
                <c:pt idx="17406">
                  <c:v>8.7564123924308446E-3</c:v>
                </c:pt>
                <c:pt idx="17407">
                  <c:v>0.93060579769029039</c:v>
                </c:pt>
                <c:pt idx="17408">
                  <c:v>0.89445544191249615</c:v>
                </c:pt>
                <c:pt idx="17409">
                  <c:v>1.360956688609202E-3</c:v>
                </c:pt>
                <c:pt idx="17410">
                  <c:v>0.94588807553493481</c:v>
                </c:pt>
                <c:pt idx="17411">
                  <c:v>0.17871837905838911</c:v>
                </c:pt>
                <c:pt idx="17412">
                  <c:v>0.95607768762351442</c:v>
                </c:pt>
                <c:pt idx="17413">
                  <c:v>0.64052802523479591</c:v>
                </c:pt>
                <c:pt idx="17414">
                  <c:v>0.97238329974006088</c:v>
                </c:pt>
                <c:pt idx="17415">
                  <c:v>0.16674993402766219</c:v>
                </c:pt>
                <c:pt idx="17416">
                  <c:v>0.1678369365387424</c:v>
                </c:pt>
                <c:pt idx="17417">
                  <c:v>0.18820942659892831</c:v>
                </c:pt>
                <c:pt idx="17418">
                  <c:v>0.97723922124759255</c:v>
                </c:pt>
                <c:pt idx="17419">
                  <c:v>0.95671815610183542</c:v>
                </c:pt>
                <c:pt idx="17420">
                  <c:v>3.3768681945772179E-3</c:v>
                </c:pt>
                <c:pt idx="17421">
                  <c:v>0.9692566452664676</c:v>
                </c:pt>
                <c:pt idx="17422">
                  <c:v>0.96044085935919943</c:v>
                </c:pt>
                <c:pt idx="17423">
                  <c:v>0.32150107310470988</c:v>
                </c:pt>
                <c:pt idx="17424">
                  <c:v>0.87198599453041992</c:v>
                </c:pt>
                <c:pt idx="17425">
                  <c:v>0.89499643922587135</c:v>
                </c:pt>
                <c:pt idx="17426">
                  <c:v>0.87616049077775193</c:v>
                </c:pt>
                <c:pt idx="17427">
                  <c:v>3.3913072482720838E-2</c:v>
                </c:pt>
                <c:pt idx="17428">
                  <c:v>0.97440034453230817</c:v>
                </c:pt>
                <c:pt idx="17429">
                  <c:v>0.95042573212421433</c:v>
                </c:pt>
                <c:pt idx="17430">
                  <c:v>2.3601157250960621E-2</c:v>
                </c:pt>
                <c:pt idx="17431">
                  <c:v>3.0149843735083011E-2</c:v>
                </c:pt>
                <c:pt idx="17432">
                  <c:v>0.98782425252677453</c:v>
                </c:pt>
                <c:pt idx="17433">
                  <c:v>7.456176046185722E-3</c:v>
                </c:pt>
                <c:pt idx="17434">
                  <c:v>5.3649140240803833E-2</c:v>
                </c:pt>
                <c:pt idx="17435">
                  <c:v>0.88920263935920618</c:v>
                </c:pt>
                <c:pt idx="17436">
                  <c:v>2.497284840997272E-3</c:v>
                </c:pt>
                <c:pt idx="17437">
                  <c:v>0.97880489042577135</c:v>
                </c:pt>
                <c:pt idx="17438">
                  <c:v>0.28869515765055159</c:v>
                </c:pt>
                <c:pt idx="17439">
                  <c:v>0.95064115260868376</c:v>
                </c:pt>
                <c:pt idx="17440">
                  <c:v>0.65589809676265143</c:v>
                </c:pt>
                <c:pt idx="17441">
                  <c:v>7.5639469792794869E-4</c:v>
                </c:pt>
                <c:pt idx="17442">
                  <c:v>3.3895513216580168E-3</c:v>
                </c:pt>
                <c:pt idx="17443">
                  <c:v>0.95050859549220112</c:v>
                </c:pt>
                <c:pt idx="17444">
                  <c:v>4.2948201485615688E-3</c:v>
                </c:pt>
                <c:pt idx="17445">
                  <c:v>0.97740943191983187</c:v>
                </c:pt>
                <c:pt idx="17446">
                  <c:v>8.7186764016069868E-2</c:v>
                </c:pt>
                <c:pt idx="17447">
                  <c:v>0.1451751430820617</c:v>
                </c:pt>
                <c:pt idx="17448">
                  <c:v>0.95265274666084288</c:v>
                </c:pt>
                <c:pt idx="17449">
                  <c:v>0.96129310795310519</c:v>
                </c:pt>
                <c:pt idx="17450">
                  <c:v>0.32873002991411221</c:v>
                </c:pt>
                <c:pt idx="17451">
                  <c:v>0.96726711052268144</c:v>
                </c:pt>
                <c:pt idx="17452">
                  <c:v>0.29901414405444371</c:v>
                </c:pt>
                <c:pt idx="17453">
                  <c:v>0.97652384325327313</c:v>
                </c:pt>
                <c:pt idx="17454">
                  <c:v>0.97714738703897686</c:v>
                </c:pt>
                <c:pt idx="17455">
                  <c:v>0.88112847757852875</c:v>
                </c:pt>
                <c:pt idx="17456">
                  <c:v>1.862280528612408E-3</c:v>
                </c:pt>
                <c:pt idx="17457">
                  <c:v>0.90351888892773546</c:v>
                </c:pt>
                <c:pt idx="17458">
                  <c:v>0.28077285549273368</c:v>
                </c:pt>
                <c:pt idx="17459">
                  <c:v>1.6219256010460009E-3</c:v>
                </c:pt>
                <c:pt idx="17460">
                  <c:v>0.93934748872776697</c:v>
                </c:pt>
                <c:pt idx="17461">
                  <c:v>4.0941030924782386E-3</c:v>
                </c:pt>
                <c:pt idx="17462">
                  <c:v>0.96297354980220229</c:v>
                </c:pt>
                <c:pt idx="17463">
                  <c:v>3.4160832518380979E-2</c:v>
                </c:pt>
                <c:pt idx="17464">
                  <c:v>5.7636135649943132E-2</c:v>
                </c:pt>
                <c:pt idx="17465">
                  <c:v>6.938791280454412E-3</c:v>
                </c:pt>
                <c:pt idx="17466">
                  <c:v>0.45575126134368438</c:v>
                </c:pt>
                <c:pt idx="17467">
                  <c:v>0.92250483502231195</c:v>
                </c:pt>
                <c:pt idx="17468">
                  <c:v>1.7896593076272341E-3</c:v>
                </c:pt>
                <c:pt idx="17469">
                  <c:v>0.14675860426125761</c:v>
                </c:pt>
                <c:pt idx="17470">
                  <c:v>0.86698368344002852</c:v>
                </c:pt>
                <c:pt idx="17471">
                  <c:v>7.9829989112279783E-3</c:v>
                </c:pt>
                <c:pt idx="17472">
                  <c:v>2.1782001024809011E-2</c:v>
                </c:pt>
                <c:pt idx="17473">
                  <c:v>6.9618436305749374E-3</c:v>
                </c:pt>
                <c:pt idx="17474">
                  <c:v>0.96826840127517266</c:v>
                </c:pt>
                <c:pt idx="17475">
                  <c:v>0.19818389635117001</c:v>
                </c:pt>
                <c:pt idx="17476">
                  <c:v>0.95860965997873926</c:v>
                </c:pt>
                <c:pt idx="17477">
                  <c:v>2.2908005760812369E-3</c:v>
                </c:pt>
                <c:pt idx="17478">
                  <c:v>1.8939813764462701E-2</c:v>
                </c:pt>
                <c:pt idx="17479">
                  <c:v>5.0788056453810963E-3</c:v>
                </c:pt>
                <c:pt idx="17480">
                  <c:v>0.32039644531909922</c:v>
                </c:pt>
                <c:pt idx="17481">
                  <c:v>6.502558986691391E-2</c:v>
                </c:pt>
                <c:pt idx="17482">
                  <c:v>0.96138343961379302</c:v>
                </c:pt>
                <c:pt idx="17483">
                  <c:v>3.0895551893939919E-2</c:v>
                </c:pt>
                <c:pt idx="17484">
                  <c:v>3.6900906268830099E-3</c:v>
                </c:pt>
                <c:pt idx="17485">
                  <c:v>8.6505674366549795E-2</c:v>
                </c:pt>
                <c:pt idx="17486">
                  <c:v>0.9522912172163549</c:v>
                </c:pt>
                <c:pt idx="17487">
                  <c:v>5.882848167716543E-2</c:v>
                </c:pt>
                <c:pt idx="17488">
                  <c:v>4.953464315189191E-3</c:v>
                </c:pt>
                <c:pt idx="17489">
                  <c:v>8.0293627288104338E-3</c:v>
                </c:pt>
                <c:pt idx="17490">
                  <c:v>0.9562637002097929</c:v>
                </c:pt>
                <c:pt idx="17491">
                  <c:v>6.2377515562085498E-2</c:v>
                </c:pt>
                <c:pt idx="17492">
                  <c:v>0.78248824018623853</c:v>
                </c:pt>
                <c:pt idx="17493">
                  <c:v>0.97771361188596673</c:v>
                </c:pt>
                <c:pt idx="17494">
                  <c:v>0.1621596100205096</c:v>
                </c:pt>
                <c:pt idx="17495">
                  <c:v>5.8690716911030359E-2</c:v>
                </c:pt>
                <c:pt idx="17496">
                  <c:v>0.14337854284223589</c:v>
                </c:pt>
                <c:pt idx="17497">
                  <c:v>0.1139826177706397</c:v>
                </c:pt>
                <c:pt idx="17498">
                  <c:v>0.75414679197144552</c:v>
                </c:pt>
                <c:pt idx="17499">
                  <c:v>0.31201740114681698</c:v>
                </c:pt>
                <c:pt idx="17500">
                  <c:v>0.10874980932130961</c:v>
                </c:pt>
                <c:pt idx="17501">
                  <c:v>1.943734542332333E-3</c:v>
                </c:pt>
                <c:pt idx="17502">
                  <c:v>8.6806948436756095E-3</c:v>
                </c:pt>
                <c:pt idx="17503">
                  <c:v>0.70869372377883011</c:v>
                </c:pt>
                <c:pt idx="17504">
                  <c:v>2.1823000030498918E-3</c:v>
                </c:pt>
                <c:pt idx="17505">
                  <c:v>2.084312887027193E-2</c:v>
                </c:pt>
                <c:pt idx="17506">
                  <c:v>0.16981834103777449</c:v>
                </c:pt>
                <c:pt idx="17507">
                  <c:v>0.9540331520066927</c:v>
                </c:pt>
                <c:pt idx="17508">
                  <c:v>0.92590442891734503</c:v>
                </c:pt>
                <c:pt idx="17509">
                  <c:v>3.0583686420846997E-5</c:v>
                </c:pt>
                <c:pt idx="17510">
                  <c:v>5.0970633646894303E-2</c:v>
                </c:pt>
                <c:pt idx="17511">
                  <c:v>6.5322640143336769E-3</c:v>
                </c:pt>
                <c:pt idx="17512">
                  <c:v>0.89905443339926427</c:v>
                </c:pt>
                <c:pt idx="17513">
                  <c:v>0.23088409516656161</c:v>
                </c:pt>
                <c:pt idx="17514">
                  <c:v>7.9197479373137036E-3</c:v>
                </c:pt>
                <c:pt idx="17515">
                  <c:v>0.22839257289227749</c:v>
                </c:pt>
                <c:pt idx="17516">
                  <c:v>0.83022338602791845</c:v>
                </c:pt>
                <c:pt idx="17517">
                  <c:v>0.17380170638689091</c:v>
                </c:pt>
                <c:pt idx="17518">
                  <c:v>0.13500979686149911</c:v>
                </c:pt>
                <c:pt idx="17519">
                  <c:v>0.17706744566592381</c:v>
                </c:pt>
                <c:pt idx="17520">
                  <c:v>1.555514948111936E-3</c:v>
                </c:pt>
                <c:pt idx="17521">
                  <c:v>8.8343407703070878E-2</c:v>
                </c:pt>
                <c:pt idx="17522">
                  <c:v>3.5585360197993828E-3</c:v>
                </c:pt>
                <c:pt idx="17523">
                  <c:v>0.96718583938178704</c:v>
                </c:pt>
                <c:pt idx="17524">
                  <c:v>7.3348674103416254E-3</c:v>
                </c:pt>
                <c:pt idx="17525">
                  <c:v>0.97316988485153377</c:v>
                </c:pt>
                <c:pt idx="17526">
                  <c:v>8.7817102400520292E-2</c:v>
                </c:pt>
                <c:pt idx="17527">
                  <c:v>0.97420874985140182</c:v>
                </c:pt>
                <c:pt idx="17528">
                  <c:v>0.87998991711706487</c:v>
                </c:pt>
                <c:pt idx="17529">
                  <c:v>0.464559529717125</c:v>
                </c:pt>
                <c:pt idx="17530">
                  <c:v>3.6819370546579901E-3</c:v>
                </c:pt>
                <c:pt idx="17531">
                  <c:v>4.5263278031315433E-2</c:v>
                </c:pt>
                <c:pt idx="17532">
                  <c:v>0.93702621145510734</c:v>
                </c:pt>
                <c:pt idx="17533">
                  <c:v>4.267040412902199E-2</c:v>
                </c:pt>
                <c:pt idx="17534">
                  <c:v>0.97188348377252254</c:v>
                </c:pt>
                <c:pt idx="17535">
                  <c:v>1.9607662651852311E-3</c:v>
                </c:pt>
                <c:pt idx="17536">
                  <c:v>0.65659293322525936</c:v>
                </c:pt>
                <c:pt idx="17537">
                  <c:v>0.98423913594589374</c:v>
                </c:pt>
                <c:pt idx="17538">
                  <c:v>0.94765685375579101</c:v>
                </c:pt>
                <c:pt idx="17539">
                  <c:v>2.193719956439219E-2</c:v>
                </c:pt>
                <c:pt idx="17540">
                  <c:v>0.9697612305170239</c:v>
                </c:pt>
                <c:pt idx="17541">
                  <c:v>0.95784631520747876</c:v>
                </c:pt>
                <c:pt idx="17542">
                  <c:v>2.7181578244838728E-3</c:v>
                </c:pt>
                <c:pt idx="17543">
                  <c:v>6.1016073650100568E-2</c:v>
                </c:pt>
                <c:pt idx="17544">
                  <c:v>0.96911043310680989</c:v>
                </c:pt>
                <c:pt idx="17545">
                  <c:v>0.96957181594349717</c:v>
                </c:pt>
                <c:pt idx="17546">
                  <c:v>0.95833231895637994</c:v>
                </c:pt>
                <c:pt idx="17547">
                  <c:v>0.94010347825086393</c:v>
                </c:pt>
                <c:pt idx="17548">
                  <c:v>4.3646554759148174E-3</c:v>
                </c:pt>
                <c:pt idx="17549">
                  <c:v>0.27400819113695468</c:v>
                </c:pt>
                <c:pt idx="17550">
                  <c:v>0.97589742855987083</c:v>
                </c:pt>
                <c:pt idx="17551">
                  <c:v>0.93559753643604138</c:v>
                </c:pt>
                <c:pt idx="17552">
                  <c:v>0.97328328654758733</c:v>
                </c:pt>
                <c:pt idx="17553">
                  <c:v>0.91053895392262552</c:v>
                </c:pt>
                <c:pt idx="17554">
                  <c:v>3.7255987862676219E-3</c:v>
                </c:pt>
                <c:pt idx="17555">
                  <c:v>0.2301141371142866</c:v>
                </c:pt>
                <c:pt idx="17556">
                  <c:v>0.93793882804485296</c:v>
                </c:pt>
                <c:pt idx="17557">
                  <c:v>0.86938320354897192</c:v>
                </c:pt>
                <c:pt idx="17558">
                  <c:v>0.86858333954266198</c:v>
                </c:pt>
                <c:pt idx="17559">
                  <c:v>0.22657916971385589</c:v>
                </c:pt>
                <c:pt idx="17560">
                  <c:v>0.1854011281419633</c:v>
                </c:pt>
                <c:pt idx="17561">
                  <c:v>7.5091460176101493E-2</c:v>
                </c:pt>
                <c:pt idx="17562">
                  <c:v>0.3131503346850848</c:v>
                </c:pt>
                <c:pt idx="17563">
                  <c:v>0.95516592998773264</c:v>
                </c:pt>
                <c:pt idx="17564">
                  <c:v>4.533514417161654E-3</c:v>
                </c:pt>
                <c:pt idx="17565">
                  <c:v>0.77241528551952465</c:v>
                </c:pt>
                <c:pt idx="17566">
                  <c:v>6.2623735294089863E-2</c:v>
                </c:pt>
                <c:pt idx="17567">
                  <c:v>0.18341508916054541</c:v>
                </c:pt>
                <c:pt idx="17568">
                  <c:v>0.86903707031070565</c:v>
                </c:pt>
                <c:pt idx="17569">
                  <c:v>6.5508146844903926E-3</c:v>
                </c:pt>
                <c:pt idx="17570">
                  <c:v>0.90188258329168847</c:v>
                </c:pt>
                <c:pt idx="17571">
                  <c:v>5.2154093052599873E-3</c:v>
                </c:pt>
                <c:pt idx="17572">
                  <c:v>0.96651873331379956</c:v>
                </c:pt>
                <c:pt idx="17573">
                  <c:v>0.11244657272962991</c:v>
                </c:pt>
                <c:pt idx="17574">
                  <c:v>5.9299667407947338E-4</c:v>
                </c:pt>
                <c:pt idx="17575">
                  <c:v>0.9559726636872512</c:v>
                </c:pt>
                <c:pt idx="17576">
                  <c:v>0.94935516368071415</c:v>
                </c:pt>
                <c:pt idx="17577">
                  <c:v>0.92759537620466903</c:v>
                </c:pt>
                <c:pt idx="17578">
                  <c:v>0.98759345302636137</c:v>
                </c:pt>
                <c:pt idx="17579">
                  <c:v>4.2013372982116583E-2</c:v>
                </c:pt>
                <c:pt idx="17580">
                  <c:v>0.95705295445287042</c:v>
                </c:pt>
                <c:pt idx="17581">
                  <c:v>8.2768026945782714E-3</c:v>
                </c:pt>
                <c:pt idx="17582">
                  <c:v>7.4436829720648289E-3</c:v>
                </c:pt>
                <c:pt idx="17583">
                  <c:v>0.86363378421976877</c:v>
                </c:pt>
                <c:pt idx="17584">
                  <c:v>0.80884567053774381</c:v>
                </c:pt>
                <c:pt idx="17585">
                  <c:v>0.96660121098239005</c:v>
                </c:pt>
                <c:pt idx="17586">
                  <c:v>0.183981437288602</c:v>
                </c:pt>
                <c:pt idx="17587">
                  <c:v>0.54543533204276595</c:v>
                </c:pt>
                <c:pt idx="17588">
                  <c:v>0.22239289497224099</c:v>
                </c:pt>
                <c:pt idx="17589">
                  <c:v>0.87586144812399491</c:v>
                </c:pt>
                <c:pt idx="17590">
                  <c:v>1.5636936606449831E-3</c:v>
                </c:pt>
                <c:pt idx="17591">
                  <c:v>0.95987336479237617</c:v>
                </c:pt>
                <c:pt idx="17592">
                  <c:v>0.9261320922495937</c:v>
                </c:pt>
                <c:pt idx="17593">
                  <c:v>0.87894303868779178</c:v>
                </c:pt>
                <c:pt idx="17594">
                  <c:v>0.96558889039729656</c:v>
                </c:pt>
                <c:pt idx="17595">
                  <c:v>1.393560967594488E-4</c:v>
                </c:pt>
                <c:pt idx="17596">
                  <c:v>0.9779380790968516</c:v>
                </c:pt>
                <c:pt idx="17597">
                  <c:v>6.5858985463557998E-3</c:v>
                </c:pt>
                <c:pt idx="17598">
                  <c:v>0.84477574266662137</c:v>
                </c:pt>
                <c:pt idx="17599">
                  <c:v>0.1144580691090111</c:v>
                </c:pt>
                <c:pt idx="17600">
                  <c:v>0.30820665933969349</c:v>
                </c:pt>
                <c:pt idx="17601">
                  <c:v>0.96678580396458003</c:v>
                </c:pt>
                <c:pt idx="17602">
                  <c:v>0.13621363886959889</c:v>
                </c:pt>
                <c:pt idx="17603">
                  <c:v>0.96707399417092188</c:v>
                </c:pt>
                <c:pt idx="17604">
                  <c:v>0.88666127039126186</c:v>
                </c:pt>
                <c:pt idx="17605">
                  <c:v>0.95685761957278115</c:v>
                </c:pt>
                <c:pt idx="17606">
                  <c:v>0.91064850302943645</c:v>
                </c:pt>
                <c:pt idx="17607">
                  <c:v>0.96787979193868778</c:v>
                </c:pt>
                <c:pt idx="17608">
                  <c:v>0.96701558746387661</c:v>
                </c:pt>
                <c:pt idx="17609">
                  <c:v>0.91844332768033532</c:v>
                </c:pt>
                <c:pt idx="17610">
                  <c:v>0.38283716493474862</c:v>
                </c:pt>
                <c:pt idx="17611">
                  <c:v>0.95311971126244333</c:v>
                </c:pt>
                <c:pt idx="17612">
                  <c:v>0.98007232236421349</c:v>
                </c:pt>
                <c:pt idx="17613">
                  <c:v>3.3866800286711823E-2</c:v>
                </c:pt>
                <c:pt idx="17614">
                  <c:v>0.9598359347581793</c:v>
                </c:pt>
                <c:pt idx="17615">
                  <c:v>8.2264639599248738E-3</c:v>
                </c:pt>
                <c:pt idx="17616">
                  <c:v>0.97149451403728582</c:v>
                </c:pt>
                <c:pt idx="17617">
                  <c:v>5.1822112366525881E-3</c:v>
                </c:pt>
                <c:pt idx="17618">
                  <c:v>6.7902551330041262E-3</c:v>
                </c:pt>
                <c:pt idx="17619">
                  <c:v>4.9666582667442123E-3</c:v>
                </c:pt>
                <c:pt idx="17620">
                  <c:v>0.95641339607740816</c:v>
                </c:pt>
                <c:pt idx="17621">
                  <c:v>2.2598304531453981E-2</c:v>
                </c:pt>
                <c:pt idx="17622">
                  <c:v>0.95490757673429627</c:v>
                </c:pt>
                <c:pt idx="17623">
                  <c:v>0.90052029060397543</c:v>
                </c:pt>
                <c:pt idx="17624">
                  <c:v>0.27721872843353712</c:v>
                </c:pt>
                <c:pt idx="17625">
                  <c:v>4.1403340651744239E-3</c:v>
                </c:pt>
                <c:pt idx="17626">
                  <c:v>7.1250074897886619E-3</c:v>
                </c:pt>
                <c:pt idx="17627">
                  <c:v>4.752100630706619E-2</c:v>
                </c:pt>
                <c:pt idx="17628">
                  <c:v>3.8502799079037351E-3</c:v>
                </c:pt>
                <c:pt idx="17629">
                  <c:v>0.98304688875560309</c:v>
                </c:pt>
                <c:pt idx="17630">
                  <c:v>0.94345894784376039</c:v>
                </c:pt>
                <c:pt idx="17631">
                  <c:v>0.93802055186842626</c:v>
                </c:pt>
                <c:pt idx="17632">
                  <c:v>0.16937470835072069</c:v>
                </c:pt>
                <c:pt idx="17633">
                  <c:v>0.28703166452105161</c:v>
                </c:pt>
                <c:pt idx="17634">
                  <c:v>0.95834601676923659</c:v>
                </c:pt>
                <c:pt idx="17635">
                  <c:v>0.37815743353385428</c:v>
                </c:pt>
                <c:pt idx="17636">
                  <c:v>0.94730592396736468</c:v>
                </c:pt>
                <c:pt idx="17637">
                  <c:v>6.3762003194758721E-2</c:v>
                </c:pt>
                <c:pt idx="17638">
                  <c:v>4.9574968159507328E-3</c:v>
                </c:pt>
                <c:pt idx="17639">
                  <c:v>1.466504844721732E-3</c:v>
                </c:pt>
                <c:pt idx="17640">
                  <c:v>6.1490635863757359E-2</c:v>
                </c:pt>
                <c:pt idx="17641">
                  <c:v>0.94351191912674282</c:v>
                </c:pt>
                <c:pt idx="17642">
                  <c:v>0.10923499718799209</c:v>
                </c:pt>
                <c:pt idx="17643">
                  <c:v>0.80496985869000615</c:v>
                </c:pt>
                <c:pt idx="17644">
                  <c:v>0.94950399611679448</c:v>
                </c:pt>
                <c:pt idx="17645">
                  <c:v>0.17217359337732199</c:v>
                </c:pt>
                <c:pt idx="17646">
                  <c:v>7.2836826232004952E-3</c:v>
                </c:pt>
                <c:pt idx="17647">
                  <c:v>0.98319663940191793</c:v>
                </c:pt>
                <c:pt idx="17648">
                  <c:v>0.82924974430906562</c:v>
                </c:pt>
                <c:pt idx="17649">
                  <c:v>0.97617461335922096</c:v>
                </c:pt>
                <c:pt idx="17650">
                  <c:v>4.2276223921137706E-3</c:v>
                </c:pt>
                <c:pt idx="17651">
                  <c:v>0.1827274457086917</c:v>
                </c:pt>
                <c:pt idx="17652">
                  <c:v>0.93757064766023523</c:v>
                </c:pt>
                <c:pt idx="17653">
                  <c:v>6.3581275534797893E-2</c:v>
                </c:pt>
                <c:pt idx="17654">
                  <c:v>0.84705481322015219</c:v>
                </c:pt>
                <c:pt idx="17655">
                  <c:v>0.79775917564697962</c:v>
                </c:pt>
                <c:pt idx="17656">
                  <c:v>0.39504642462362488</c:v>
                </c:pt>
                <c:pt idx="17657">
                  <c:v>0.90016478976335945</c:v>
                </c:pt>
                <c:pt idx="17658">
                  <c:v>0.93239019022200842</c:v>
                </c:pt>
                <c:pt idx="17659">
                  <c:v>0.96118597484269708</c:v>
                </c:pt>
                <c:pt idx="17660">
                  <c:v>0.10845176356706281</c:v>
                </c:pt>
                <c:pt idx="17661">
                  <c:v>6.9483957338065941E-3</c:v>
                </c:pt>
                <c:pt idx="17662">
                  <c:v>0.17660242655903949</c:v>
                </c:pt>
                <c:pt idx="17663">
                  <c:v>0.94252371206128693</c:v>
                </c:pt>
                <c:pt idx="17664">
                  <c:v>0.97711955029689224</c:v>
                </c:pt>
                <c:pt idx="17665">
                  <c:v>0.106525470859333</c:v>
                </c:pt>
                <c:pt idx="17666">
                  <c:v>0.97146385088102694</c:v>
                </c:pt>
                <c:pt idx="17667">
                  <c:v>3.9749702365309142E-3</c:v>
                </c:pt>
                <c:pt idx="17668">
                  <c:v>1.5288257599227371E-3</c:v>
                </c:pt>
                <c:pt idx="17669">
                  <c:v>6.5919211473233624E-3</c:v>
                </c:pt>
                <c:pt idx="17670">
                  <c:v>0.93473549940300127</c:v>
                </c:pt>
                <c:pt idx="17671">
                  <c:v>0.95163518453870477</c:v>
                </c:pt>
                <c:pt idx="17672">
                  <c:v>2.360419451373733E-3</c:v>
                </c:pt>
                <c:pt idx="17673">
                  <c:v>0.30006561396398751</c:v>
                </c:pt>
                <c:pt idx="17674">
                  <c:v>0.22031515637625221</c:v>
                </c:pt>
                <c:pt idx="17675">
                  <c:v>0.12709733900683259</c:v>
                </c:pt>
                <c:pt idx="17676">
                  <c:v>0.1392521870754074</c:v>
                </c:pt>
                <c:pt idx="17677">
                  <c:v>0.94901528786325395</c:v>
                </c:pt>
                <c:pt idx="17678">
                  <c:v>7.3883560999360191E-3</c:v>
                </c:pt>
                <c:pt idx="17679">
                  <c:v>0.9691051783379423</c:v>
                </c:pt>
                <c:pt idx="17680">
                  <c:v>1.7780871124912181E-2</c:v>
                </c:pt>
                <c:pt idx="17681">
                  <c:v>0.1351094200242203</c:v>
                </c:pt>
                <c:pt idx="17682">
                  <c:v>3.756025281200726E-3</c:v>
                </c:pt>
                <c:pt idx="17683">
                  <c:v>0.31850439477628673</c:v>
                </c:pt>
                <c:pt idx="17684">
                  <c:v>0.97315652196244851</c:v>
                </c:pt>
                <c:pt idx="17685">
                  <c:v>4.9095350890096361E-3</c:v>
                </c:pt>
                <c:pt idx="17686">
                  <c:v>9.6200402079492625E-2</c:v>
                </c:pt>
                <c:pt idx="17687">
                  <c:v>8.7276034910423617E-3</c:v>
                </c:pt>
                <c:pt idx="17688">
                  <c:v>0.96955360364543675</c:v>
                </c:pt>
                <c:pt idx="17689">
                  <c:v>0.67539555572653232</c:v>
                </c:pt>
                <c:pt idx="17690">
                  <c:v>0.96882120667600136</c:v>
                </c:pt>
                <c:pt idx="17691">
                  <c:v>7.1291604797844979E-2</c:v>
                </c:pt>
                <c:pt idx="17692">
                  <c:v>0.32896265588538592</c:v>
                </c:pt>
                <c:pt idx="17693">
                  <c:v>0.27656406301896891</c:v>
                </c:pt>
                <c:pt idx="17694">
                  <c:v>0.98231340520996779</c:v>
                </c:pt>
                <c:pt idx="17695">
                  <c:v>2.268650642872821E-3</c:v>
                </c:pt>
                <c:pt idx="17696">
                  <c:v>0.21263968599586699</c:v>
                </c:pt>
                <c:pt idx="17697">
                  <c:v>2.2750170291520552E-3</c:v>
                </c:pt>
                <c:pt idx="17698">
                  <c:v>7.1452424078610327E-2</c:v>
                </c:pt>
                <c:pt idx="17699">
                  <c:v>0.96786909552120004</c:v>
                </c:pt>
                <c:pt idx="17700">
                  <c:v>0.1031991333757146</c:v>
                </c:pt>
                <c:pt idx="17701">
                  <c:v>0.10480734310954649</c:v>
                </c:pt>
                <c:pt idx="17702">
                  <c:v>9.5098009965300379E-3</c:v>
                </c:pt>
                <c:pt idx="17703">
                  <c:v>1.874711328850724E-3</c:v>
                </c:pt>
                <c:pt idx="17704">
                  <c:v>0.92470134663240866</c:v>
                </c:pt>
                <c:pt idx="17705">
                  <c:v>0.30754188048556053</c:v>
                </c:pt>
                <c:pt idx="17706">
                  <c:v>0.21219239770266851</c:v>
                </c:pt>
                <c:pt idx="17707">
                  <c:v>0.97930918200507411</c:v>
                </c:pt>
                <c:pt idx="17708">
                  <c:v>0.36632275202687681</c:v>
                </c:pt>
                <c:pt idx="17709">
                  <c:v>0.95052795454983541</c:v>
                </c:pt>
                <c:pt idx="17710">
                  <c:v>5.5162901959268347E-3</c:v>
                </c:pt>
                <c:pt idx="17711">
                  <c:v>0.9567144042481297</c:v>
                </c:pt>
                <c:pt idx="17712">
                  <c:v>0.95109517817876665</c:v>
                </c:pt>
                <c:pt idx="17713">
                  <c:v>0.29220209447248818</c:v>
                </c:pt>
                <c:pt idx="17714">
                  <c:v>0.67404060902056151</c:v>
                </c:pt>
                <c:pt idx="17715">
                  <c:v>0.95186790712979397</c:v>
                </c:pt>
                <c:pt idx="17716">
                  <c:v>0.1008402903649669</c:v>
                </c:pt>
                <c:pt idx="17717">
                  <c:v>2.030087740642094E-3</c:v>
                </c:pt>
                <c:pt idx="17718">
                  <c:v>2.916086047525333E-2</c:v>
                </c:pt>
                <c:pt idx="17719">
                  <c:v>0.2260682771120672</c:v>
                </c:pt>
                <c:pt idx="17720">
                  <c:v>4.6656827835658311E-3</c:v>
                </c:pt>
                <c:pt idx="17721">
                  <c:v>7.4329162005334751E-2</c:v>
                </c:pt>
                <c:pt idx="17722">
                  <c:v>0.84549476590711581</c:v>
                </c:pt>
                <c:pt idx="17723">
                  <c:v>3.216292396001662E-3</c:v>
                </c:pt>
                <c:pt idx="17724">
                  <c:v>0.96156819070208843</c:v>
                </c:pt>
                <c:pt idx="17725">
                  <c:v>0.115947126379347</c:v>
                </c:pt>
                <c:pt idx="17726">
                  <c:v>0.9562845751730682</c:v>
                </c:pt>
                <c:pt idx="17727">
                  <c:v>0.97173416497422549</c:v>
                </c:pt>
                <c:pt idx="17728">
                  <c:v>6.3770297669341058E-3</c:v>
                </c:pt>
                <c:pt idx="17729">
                  <c:v>1.416664978809932E-3</c:v>
                </c:pt>
                <c:pt idx="17730">
                  <c:v>0.98104706447630663</c:v>
                </c:pt>
                <c:pt idx="17731">
                  <c:v>1.6690763183750601E-3</c:v>
                </c:pt>
                <c:pt idx="17732">
                  <c:v>0.22604659085252179</c:v>
                </c:pt>
                <c:pt idx="17733">
                  <c:v>9.0683480003461887E-3</c:v>
                </c:pt>
                <c:pt idx="17734">
                  <c:v>0.80070445730199113</c:v>
                </c:pt>
                <c:pt idx="17735">
                  <c:v>2.7917825110006268E-3</c:v>
                </c:pt>
                <c:pt idx="17736">
                  <c:v>0.1204038147785137</c:v>
                </c:pt>
                <c:pt idx="17737">
                  <c:v>0.93243103345911593</c:v>
                </c:pt>
                <c:pt idx="17738">
                  <c:v>0.95734684360050326</c:v>
                </c:pt>
                <c:pt idx="17739">
                  <c:v>1.024116190416244E-2</c:v>
                </c:pt>
                <c:pt idx="17740">
                  <c:v>4.7342750445975414E-3</c:v>
                </c:pt>
                <c:pt idx="17741">
                  <c:v>0.9084951215349556</c:v>
                </c:pt>
                <c:pt idx="17742">
                  <c:v>0.83122210328469859</c:v>
                </c:pt>
                <c:pt idx="17743">
                  <c:v>0.78639931811226549</c:v>
                </c:pt>
                <c:pt idx="17744">
                  <c:v>4.4109544579145663E-2</c:v>
                </c:pt>
                <c:pt idx="17745">
                  <c:v>0.97824291299896282</c:v>
                </c:pt>
                <c:pt idx="17746">
                  <c:v>1.363077763090671E-3</c:v>
                </c:pt>
                <c:pt idx="17747">
                  <c:v>6.1169543520202457E-2</c:v>
                </c:pt>
                <c:pt idx="17748">
                  <c:v>0.47163814692246819</c:v>
                </c:pt>
                <c:pt idx="17749">
                  <c:v>0.96794056768860692</c:v>
                </c:pt>
                <c:pt idx="17750">
                  <c:v>0.14438651355386281</c:v>
                </c:pt>
                <c:pt idx="17751">
                  <c:v>4.0669703635601323E-2</c:v>
                </c:pt>
                <c:pt idx="17752">
                  <c:v>0.96035378441704566</c:v>
                </c:pt>
                <c:pt idx="17753">
                  <c:v>0.86158900820256223</c:v>
                </c:pt>
                <c:pt idx="17754">
                  <c:v>8.4483124325607131E-2</c:v>
                </c:pt>
                <c:pt idx="17755">
                  <c:v>0.95445810052473967</c:v>
                </c:pt>
                <c:pt idx="17756">
                  <c:v>4.209224354833533E-2</c:v>
                </c:pt>
                <c:pt idx="17757">
                  <c:v>3.2124573231734461E-3</c:v>
                </c:pt>
                <c:pt idx="17758">
                  <c:v>0.94956081628982714</c:v>
                </c:pt>
                <c:pt idx="17759">
                  <c:v>8.8145219190479535E-4</c:v>
                </c:pt>
                <c:pt idx="17760">
                  <c:v>0.95778902887080319</c:v>
                </c:pt>
                <c:pt idx="17761">
                  <c:v>3.4945971277447851E-3</c:v>
                </c:pt>
                <c:pt idx="17762">
                  <c:v>0.1048210105718034</c:v>
                </c:pt>
                <c:pt idx="17763">
                  <c:v>9.8242287772790462E-4</c:v>
                </c:pt>
                <c:pt idx="17764">
                  <c:v>0.95502971019480198</c:v>
                </c:pt>
                <c:pt idx="17765">
                  <c:v>6.1650691086407531E-3</c:v>
                </c:pt>
                <c:pt idx="17766">
                  <c:v>0.94100463634888987</c:v>
                </c:pt>
                <c:pt idx="17767">
                  <c:v>0.11941083954211409</c:v>
                </c:pt>
                <c:pt idx="17768">
                  <c:v>2.3691439566719579E-2</c:v>
                </c:pt>
                <c:pt idx="17769">
                  <c:v>0.24338977558043781</c:v>
                </c:pt>
                <c:pt idx="17770">
                  <c:v>0.97819129018760143</c:v>
                </c:pt>
                <c:pt idx="17771">
                  <c:v>0.90806572835076327</c:v>
                </c:pt>
                <c:pt idx="17772">
                  <c:v>0.27926115400569002</c:v>
                </c:pt>
                <c:pt idx="17773">
                  <c:v>0.11824176134035549</c:v>
                </c:pt>
                <c:pt idx="17774">
                  <c:v>9.7345129978984798E-2</c:v>
                </c:pt>
                <c:pt idx="17775">
                  <c:v>9.2154304769420256E-2</c:v>
                </c:pt>
                <c:pt idx="17776">
                  <c:v>9.575563574179812E-4</c:v>
                </c:pt>
                <c:pt idx="17777">
                  <c:v>0.26523946887650018</c:v>
                </c:pt>
                <c:pt idx="17778">
                  <c:v>0.10452137786285121</c:v>
                </c:pt>
                <c:pt idx="17779">
                  <c:v>7.7654342589034336E-2</c:v>
                </c:pt>
                <c:pt idx="17780">
                  <c:v>0.37108868452634891</c:v>
                </c:pt>
                <c:pt idx="17781">
                  <c:v>0.28632237206350591</c:v>
                </c:pt>
                <c:pt idx="17782">
                  <c:v>2.6069622768203132E-3</c:v>
                </c:pt>
                <c:pt idx="17783">
                  <c:v>4.7586427085922547E-2</c:v>
                </c:pt>
                <c:pt idx="17784">
                  <c:v>0.95729135957465139</c:v>
                </c:pt>
                <c:pt idx="17785">
                  <c:v>0.1583846426385449</c:v>
                </c:pt>
                <c:pt idx="17786">
                  <c:v>0.84138077108784137</c:v>
                </c:pt>
                <c:pt idx="17787">
                  <c:v>0.125684392883501</c:v>
                </c:pt>
                <c:pt idx="17788">
                  <c:v>0.95267968877357989</c:v>
                </c:pt>
                <c:pt idx="17789">
                  <c:v>0.38027965920303608</c:v>
                </c:pt>
                <c:pt idx="17790">
                  <c:v>0.1085229947203675</c:v>
                </c:pt>
                <c:pt idx="17791">
                  <c:v>0.23804107788669829</c:v>
                </c:pt>
                <c:pt idx="17792">
                  <c:v>7.5130536961594233E-2</c:v>
                </c:pt>
                <c:pt idx="17793">
                  <c:v>0.95290355481543798</c:v>
                </c:pt>
                <c:pt idx="17794">
                  <c:v>0.94790910163831177</c:v>
                </c:pt>
                <c:pt idx="17795">
                  <c:v>0.2250656194682813</c:v>
                </c:pt>
                <c:pt idx="17796">
                  <c:v>0.16951089166536501</c:v>
                </c:pt>
                <c:pt idx="17797">
                  <c:v>2.3107740637858909E-3</c:v>
                </c:pt>
                <c:pt idx="17798">
                  <c:v>5.533492218143107E-3</c:v>
                </c:pt>
                <c:pt idx="17799">
                  <c:v>0.96270126159072777</c:v>
                </c:pt>
                <c:pt idx="17800">
                  <c:v>0.34091110059608498</c:v>
                </c:pt>
                <c:pt idx="17801">
                  <c:v>0.1223920893545395</c:v>
                </c:pt>
                <c:pt idx="17802">
                  <c:v>0.40227007183460722</c:v>
                </c:pt>
                <c:pt idx="17803">
                  <c:v>0.34709574637000851</c:v>
                </c:pt>
                <c:pt idx="17804">
                  <c:v>0.93860727508911779</c:v>
                </c:pt>
                <c:pt idx="17805">
                  <c:v>6.5050899109188404E-2</c:v>
                </c:pt>
                <c:pt idx="17806">
                  <c:v>6.1576386435290988E-5</c:v>
                </c:pt>
                <c:pt idx="17807">
                  <c:v>0.86844530422042432</c:v>
                </c:pt>
                <c:pt idx="17808">
                  <c:v>0.97219589906601778</c:v>
                </c:pt>
                <c:pt idx="17809">
                  <c:v>0.23202752465125659</c:v>
                </c:pt>
                <c:pt idx="17810">
                  <c:v>0.96083091077049243</c:v>
                </c:pt>
                <c:pt idx="17811">
                  <c:v>0.22260741555068581</c:v>
                </c:pt>
                <c:pt idx="17812">
                  <c:v>2.593247100469283E-3</c:v>
                </c:pt>
                <c:pt idx="17813">
                  <c:v>4.7026297367798757E-3</c:v>
                </c:pt>
                <c:pt idx="17814">
                  <c:v>8.5256818403125254E-2</c:v>
                </c:pt>
                <c:pt idx="17815">
                  <c:v>2.3553764871938718E-3</c:v>
                </c:pt>
                <c:pt idx="17816">
                  <c:v>0.54086418648679579</c:v>
                </c:pt>
                <c:pt idx="17817">
                  <c:v>0.13060308581872071</c:v>
                </c:pt>
                <c:pt idx="17818">
                  <c:v>0.93276377365748786</c:v>
                </c:pt>
                <c:pt idx="17819">
                  <c:v>0.16128236897475459</c:v>
                </c:pt>
                <c:pt idx="17820">
                  <c:v>0.96811548136323256</c:v>
                </c:pt>
                <c:pt idx="17821">
                  <c:v>0.96963926801633649</c:v>
                </c:pt>
                <c:pt idx="17822">
                  <c:v>0.1059180263753234</c:v>
                </c:pt>
                <c:pt idx="17823">
                  <c:v>0.20586131112462369</c:v>
                </c:pt>
                <c:pt idx="17824">
                  <c:v>0.82390113263704279</c:v>
                </c:pt>
                <c:pt idx="17825">
                  <c:v>0.87323332433282952</c:v>
                </c:pt>
                <c:pt idx="17826">
                  <c:v>0.1209295020229214</c:v>
                </c:pt>
                <c:pt idx="17827">
                  <c:v>0.28274464722218517</c:v>
                </c:pt>
                <c:pt idx="17828">
                  <c:v>0.30646604235670633</c:v>
                </c:pt>
                <c:pt idx="17829">
                  <c:v>1.0094788347323211E-3</c:v>
                </c:pt>
                <c:pt idx="17830">
                  <c:v>2.6373375378596349E-3</c:v>
                </c:pt>
                <c:pt idx="17831">
                  <c:v>1.143416061548796E-2</c:v>
                </c:pt>
                <c:pt idx="17832">
                  <c:v>0.96767627838642412</c:v>
                </c:pt>
                <c:pt idx="17833">
                  <c:v>9.9346373024833609E-2</c:v>
                </c:pt>
                <c:pt idx="17834">
                  <c:v>0.97648484793154167</c:v>
                </c:pt>
                <c:pt idx="17835">
                  <c:v>0.1621411327150816</c:v>
                </c:pt>
                <c:pt idx="17836">
                  <c:v>5.2554664958881572E-2</c:v>
                </c:pt>
                <c:pt idx="17837">
                  <c:v>0.1306190616619006</c:v>
                </c:pt>
                <c:pt idx="17838">
                  <c:v>5.0847801248859164E-3</c:v>
                </c:pt>
                <c:pt idx="17839">
                  <c:v>0.95591607888775543</c:v>
                </c:pt>
                <c:pt idx="17840">
                  <c:v>2.619401864989275E-2</c:v>
                </c:pt>
                <c:pt idx="17841">
                  <c:v>0.3340198568796896</c:v>
                </c:pt>
                <c:pt idx="17842">
                  <c:v>1.2003451604816E-3</c:v>
                </c:pt>
                <c:pt idx="17843">
                  <c:v>0.9796221581568928</c:v>
                </c:pt>
                <c:pt idx="17844">
                  <c:v>5.3989379129036993E-2</c:v>
                </c:pt>
                <c:pt idx="17845">
                  <c:v>0.9740415648456161</c:v>
                </c:pt>
                <c:pt idx="17846">
                  <c:v>0.18465577512112111</c:v>
                </c:pt>
                <c:pt idx="17847">
                  <c:v>0.97789982191645619</c:v>
                </c:pt>
                <c:pt idx="17848">
                  <c:v>0.92649505446818792</c:v>
                </c:pt>
                <c:pt idx="17849">
                  <c:v>2.6723915310880159E-2</c:v>
                </c:pt>
                <c:pt idx="17850">
                  <c:v>2.3473230208494321E-3</c:v>
                </c:pt>
                <c:pt idx="17851">
                  <c:v>0.95221012182420162</c:v>
                </c:pt>
                <c:pt idx="17852">
                  <c:v>0.27092437587571011</c:v>
                </c:pt>
                <c:pt idx="17853">
                  <c:v>2.5968143411387078E-3</c:v>
                </c:pt>
                <c:pt idx="17854">
                  <c:v>0.85161176144475104</c:v>
                </c:pt>
                <c:pt idx="17855">
                  <c:v>1.4981497989037099E-3</c:v>
                </c:pt>
                <c:pt idx="17856">
                  <c:v>1.7845906598043661E-3</c:v>
                </c:pt>
                <c:pt idx="17857">
                  <c:v>0.35214889380679132</c:v>
                </c:pt>
                <c:pt idx="17858">
                  <c:v>0.1853341259998908</c:v>
                </c:pt>
                <c:pt idx="17859">
                  <c:v>5.0489402144161541E-3</c:v>
                </c:pt>
                <c:pt idx="17860">
                  <c:v>3.3887060668679039E-2</c:v>
                </c:pt>
                <c:pt idx="17861">
                  <c:v>0.36015330157073638</c:v>
                </c:pt>
                <c:pt idx="17862">
                  <c:v>7.711744907646001E-2</c:v>
                </c:pt>
                <c:pt idx="17863">
                  <c:v>0.86335966622169191</c:v>
                </c:pt>
                <c:pt idx="17864">
                  <c:v>6.05207018438687E-3</c:v>
                </c:pt>
                <c:pt idx="17865">
                  <c:v>0.96804301899259115</c:v>
                </c:pt>
                <c:pt idx="17866">
                  <c:v>0.43552649822062378</c:v>
                </c:pt>
                <c:pt idx="17867">
                  <c:v>2.5728538781843249E-2</c:v>
                </c:pt>
                <c:pt idx="17868">
                  <c:v>2.2851704658586769E-2</c:v>
                </c:pt>
                <c:pt idx="17869">
                  <c:v>0.91041822104973413</c:v>
                </c:pt>
                <c:pt idx="17870">
                  <c:v>0.96885500507591615</c:v>
                </c:pt>
                <c:pt idx="17871">
                  <c:v>0.16637101789562131</c:v>
                </c:pt>
                <c:pt idx="17872">
                  <c:v>0.97694435162593851</c:v>
                </c:pt>
                <c:pt idx="17873">
                  <c:v>0.97570157311431704</c:v>
                </c:pt>
                <c:pt idx="17874">
                  <c:v>0.25128398263793961</c:v>
                </c:pt>
                <c:pt idx="17875">
                  <c:v>0.89971207255196828</c:v>
                </c:pt>
                <c:pt idx="17876">
                  <c:v>0.94654457356629784</c:v>
                </c:pt>
                <c:pt idx="17877">
                  <c:v>0.95705280822538397</c:v>
                </c:pt>
                <c:pt idx="17878">
                  <c:v>0.23017410617316469</c:v>
                </c:pt>
                <c:pt idx="17879">
                  <c:v>0.97105065333968599</c:v>
                </c:pt>
                <c:pt idx="17880">
                  <c:v>3.5306929683227742E-3</c:v>
                </c:pt>
                <c:pt idx="17881">
                  <c:v>5.5079843226135752E-2</c:v>
                </c:pt>
                <c:pt idx="17882">
                  <c:v>0.9476880028340865</c:v>
                </c:pt>
                <c:pt idx="17883">
                  <c:v>0.1216070935391538</c:v>
                </c:pt>
                <c:pt idx="17884">
                  <c:v>0.96348893651288592</c:v>
                </c:pt>
                <c:pt idx="17885">
                  <c:v>0.2926937933726303</c:v>
                </c:pt>
                <c:pt idx="17886">
                  <c:v>5.0042171764505617E-3</c:v>
                </c:pt>
                <c:pt idx="17887">
                  <c:v>0.1662483857932919</c:v>
                </c:pt>
                <c:pt idx="17888">
                  <c:v>4.4662090052469674E-3</c:v>
                </c:pt>
                <c:pt idx="17889">
                  <c:v>0.9249071923774127</c:v>
                </c:pt>
                <c:pt idx="17890">
                  <c:v>0.93418037507286955</c:v>
                </c:pt>
                <c:pt idx="17891">
                  <c:v>0.98248470472390881</c:v>
                </c:pt>
                <c:pt idx="17892">
                  <c:v>0.88821831301215626</c:v>
                </c:pt>
                <c:pt idx="17893">
                  <c:v>0.96975575163128913</c:v>
                </c:pt>
                <c:pt idx="17894">
                  <c:v>0.90606548240525631</c:v>
                </c:pt>
                <c:pt idx="17895">
                  <c:v>0.97247116883411133</c:v>
                </c:pt>
                <c:pt idx="17896">
                  <c:v>4.428442119798961E-3</c:v>
                </c:pt>
                <c:pt idx="17897">
                  <c:v>0.40482149315395338</c:v>
                </c:pt>
                <c:pt idx="17898">
                  <c:v>0.19017517287402319</c:v>
                </c:pt>
                <c:pt idx="17899">
                  <c:v>0.16168058495051429</c:v>
                </c:pt>
                <c:pt idx="17900">
                  <c:v>5.6813761173604642E-2</c:v>
                </c:pt>
                <c:pt idx="17901">
                  <c:v>0.95861396972184321</c:v>
                </c:pt>
                <c:pt idx="17902">
                  <c:v>4.4806088453388784E-3</c:v>
                </c:pt>
                <c:pt idx="17903">
                  <c:v>0.95152236393176348</c:v>
                </c:pt>
                <c:pt idx="17904">
                  <c:v>0.9292043632430016</c:v>
                </c:pt>
                <c:pt idx="17905">
                  <c:v>3.8551352744819807E-2</c:v>
                </c:pt>
                <c:pt idx="17906">
                  <c:v>0.93433239639805932</c:v>
                </c:pt>
                <c:pt idx="17907">
                  <c:v>0.65406834734282149</c:v>
                </c:pt>
                <c:pt idx="17908">
                  <c:v>0.1232731124556507</c:v>
                </c:pt>
                <c:pt idx="17909">
                  <c:v>0.89817172172372961</c:v>
                </c:pt>
                <c:pt idx="17910">
                  <c:v>0.1163565899350469</c:v>
                </c:pt>
                <c:pt idx="17911">
                  <c:v>0.28925157732203488</c:v>
                </c:pt>
                <c:pt idx="17912">
                  <c:v>0.30071717784274721</c:v>
                </c:pt>
                <c:pt idx="17913">
                  <c:v>2.2853276827355742E-2</c:v>
                </c:pt>
                <c:pt idx="17914">
                  <c:v>1.016505112624105E-4</c:v>
                </c:pt>
                <c:pt idx="17915">
                  <c:v>0.68477323600859752</c:v>
                </c:pt>
                <c:pt idx="17916">
                  <c:v>0.95907083336692511</c:v>
                </c:pt>
                <c:pt idx="17917">
                  <c:v>0.93283348765046603</c:v>
                </c:pt>
                <c:pt idx="17918">
                  <c:v>0.9655719530233261</c:v>
                </c:pt>
                <c:pt idx="17919">
                  <c:v>0.6835903335321788</c:v>
                </c:pt>
                <c:pt idx="17920">
                  <c:v>8.1528327787579208E-2</c:v>
                </c:pt>
                <c:pt idx="17921">
                  <c:v>0.1144774818863782</c:v>
                </c:pt>
                <c:pt idx="17922">
                  <c:v>0.96664524309223232</c:v>
                </c:pt>
                <c:pt idx="17923">
                  <c:v>8.2322437333249773E-2</c:v>
                </c:pt>
                <c:pt idx="17924">
                  <c:v>0.22796609691736761</c:v>
                </c:pt>
                <c:pt idx="17925">
                  <c:v>0.9453356370153001</c:v>
                </c:pt>
                <c:pt idx="17926">
                  <c:v>2.4139099502604709E-2</c:v>
                </c:pt>
                <c:pt idx="17927">
                  <c:v>0.97201352606416769</c:v>
                </c:pt>
                <c:pt idx="17928">
                  <c:v>0.17064007801568021</c:v>
                </c:pt>
                <c:pt idx="17929">
                  <c:v>0.85456818293414905</c:v>
                </c:pt>
                <c:pt idx="17930">
                  <c:v>0.94820050184157367</c:v>
                </c:pt>
                <c:pt idx="17931">
                  <c:v>0.92609770424757498</c:v>
                </c:pt>
                <c:pt idx="17932">
                  <c:v>0.93888601248637649</c:v>
                </c:pt>
                <c:pt idx="17933">
                  <c:v>0.2123486643006362</c:v>
                </c:pt>
                <c:pt idx="17934">
                  <c:v>0.94146690445144077</c:v>
                </c:pt>
                <c:pt idx="17935">
                  <c:v>0.93953750326195173</c:v>
                </c:pt>
                <c:pt idx="17936">
                  <c:v>0.27146783379282041</c:v>
                </c:pt>
                <c:pt idx="17937">
                  <c:v>0.98338426640980614</c:v>
                </c:pt>
                <c:pt idx="17938">
                  <c:v>0.18039292453200331</c:v>
                </c:pt>
                <c:pt idx="17939">
                  <c:v>0.95572833753342534</c:v>
                </c:pt>
                <c:pt idx="17940">
                  <c:v>0.17414148959498729</c:v>
                </c:pt>
                <c:pt idx="17941">
                  <c:v>2.8327534345818112E-2</c:v>
                </c:pt>
                <c:pt idx="17942">
                  <c:v>0.28043417923427272</c:v>
                </c:pt>
                <c:pt idx="17943">
                  <c:v>0.94946039133087023</c:v>
                </c:pt>
                <c:pt idx="17944">
                  <c:v>3.0086804142728341E-2</c:v>
                </c:pt>
                <c:pt idx="17945">
                  <c:v>7.6047315685356581E-2</c:v>
                </c:pt>
                <c:pt idx="17946">
                  <c:v>0.33115143617292597</c:v>
                </c:pt>
                <c:pt idx="17947">
                  <c:v>0.12597110614622861</c:v>
                </c:pt>
                <c:pt idx="17948">
                  <c:v>3.9538583830991906E-3</c:v>
                </c:pt>
                <c:pt idx="17949">
                  <c:v>0.28124182729839248</c:v>
                </c:pt>
                <c:pt idx="17950">
                  <c:v>0.2166964579869774</c:v>
                </c:pt>
                <c:pt idx="17951">
                  <c:v>0.24695958301460569</c:v>
                </c:pt>
                <c:pt idx="17952">
                  <c:v>0.16878854349804831</c:v>
                </c:pt>
                <c:pt idx="17953">
                  <c:v>4.8434480650516691E-2</c:v>
                </c:pt>
                <c:pt idx="17954">
                  <c:v>0.94973270075992544</c:v>
                </c:pt>
                <c:pt idx="17955">
                  <c:v>0.32978441686377818</c:v>
                </c:pt>
                <c:pt idx="17956">
                  <c:v>0.91898947774126527</c:v>
                </c:pt>
                <c:pt idx="17957">
                  <c:v>0.84660216763621532</c:v>
                </c:pt>
                <c:pt idx="17958">
                  <c:v>0.94298473086183698</c:v>
                </c:pt>
                <c:pt idx="17959">
                  <c:v>0.98158853110802247</c:v>
                </c:pt>
                <c:pt idx="17960">
                  <c:v>5.090203896906868E-3</c:v>
                </c:pt>
                <c:pt idx="17961">
                  <c:v>0.89364222674064009</c:v>
                </c:pt>
                <c:pt idx="17962">
                  <c:v>6.2292819672221722E-2</c:v>
                </c:pt>
                <c:pt idx="17963">
                  <c:v>0.9558091637964149</c:v>
                </c:pt>
                <c:pt idx="17964">
                  <c:v>0.18078167871959969</c:v>
                </c:pt>
                <c:pt idx="17965">
                  <c:v>8.7771846373656866E-3</c:v>
                </c:pt>
                <c:pt idx="17966">
                  <c:v>1.116114728313884E-2</c:v>
                </c:pt>
                <c:pt idx="17967">
                  <c:v>0.8985616309718647</c:v>
                </c:pt>
                <c:pt idx="17968">
                  <c:v>0.22783183035628779</c:v>
                </c:pt>
                <c:pt idx="17969">
                  <c:v>0.92266628638901937</c:v>
                </c:pt>
                <c:pt idx="17970">
                  <c:v>0.78816472975379825</c:v>
                </c:pt>
                <c:pt idx="17971">
                  <c:v>0.93059615139454366</c:v>
                </c:pt>
                <c:pt idx="17972">
                  <c:v>0.97814561698858216</c:v>
                </c:pt>
                <c:pt idx="17973">
                  <c:v>0.98959248756169638</c:v>
                </c:pt>
                <c:pt idx="17974">
                  <c:v>0.92893368799988119</c:v>
                </c:pt>
                <c:pt idx="17975">
                  <c:v>0.13761775433965839</c:v>
                </c:pt>
                <c:pt idx="17976">
                  <c:v>0.87289982190956938</c:v>
                </c:pt>
                <c:pt idx="17977">
                  <c:v>0.95945787488546974</c:v>
                </c:pt>
                <c:pt idx="17978">
                  <c:v>0.95792761180203501</c:v>
                </c:pt>
                <c:pt idx="17979">
                  <c:v>5.1246561858228016E-3</c:v>
                </c:pt>
                <c:pt idx="17980">
                  <c:v>0.2483276681917608</c:v>
                </c:pt>
                <c:pt idx="17981">
                  <c:v>0.96816836909976534</c:v>
                </c:pt>
                <c:pt idx="17982">
                  <c:v>0.71569167826455926</c:v>
                </c:pt>
                <c:pt idx="17983">
                  <c:v>3.5289448051949988E-3</c:v>
                </c:pt>
                <c:pt idx="17984">
                  <c:v>9.671875407071702E-2</c:v>
                </c:pt>
                <c:pt idx="17985">
                  <c:v>5.6463389601178651E-2</c:v>
                </c:pt>
                <c:pt idx="17986">
                  <c:v>0.93129540391787424</c:v>
                </c:pt>
                <c:pt idx="17987">
                  <c:v>0.1006637502974907</c:v>
                </c:pt>
                <c:pt idx="17988">
                  <c:v>0.28164275253304027</c:v>
                </c:pt>
                <c:pt idx="17989">
                  <c:v>7.3142634404218559E-2</c:v>
                </c:pt>
                <c:pt idx="17990">
                  <c:v>0.12261076301295511</c:v>
                </c:pt>
                <c:pt idx="17991">
                  <c:v>0.29733603816536991</c:v>
                </c:pt>
                <c:pt idx="17992">
                  <c:v>0.96413316048492048</c:v>
                </c:pt>
                <c:pt idx="17993">
                  <c:v>0.93626895531693011</c:v>
                </c:pt>
                <c:pt idx="17994">
                  <c:v>0.96693405739249305</c:v>
                </c:pt>
                <c:pt idx="17995">
                  <c:v>0.97919230962728609</c:v>
                </c:pt>
                <c:pt idx="17996">
                  <c:v>0.96969500924852037</c:v>
                </c:pt>
                <c:pt idx="17997">
                  <c:v>0.20337933524018079</c:v>
                </c:pt>
                <c:pt idx="17998">
                  <c:v>0.970235919456366</c:v>
                </c:pt>
                <c:pt idx="17999">
                  <c:v>7.8585751585573141E-2</c:v>
                </c:pt>
                <c:pt idx="18000">
                  <c:v>0.99101250315444955</c:v>
                </c:pt>
                <c:pt idx="18001">
                  <c:v>0.21644469625383339</c:v>
                </c:pt>
                <c:pt idx="18002">
                  <c:v>3.712934374287085E-3</c:v>
                </c:pt>
                <c:pt idx="18003">
                  <c:v>0.86171263105303986</c:v>
                </c:pt>
                <c:pt idx="18004">
                  <c:v>0.896321251894722</c:v>
                </c:pt>
                <c:pt idx="18005">
                  <c:v>0.924883888016791</c:v>
                </c:pt>
                <c:pt idx="18006">
                  <c:v>0.28504028945065751</c:v>
                </c:pt>
                <c:pt idx="18007">
                  <c:v>0.44584182012136803</c:v>
                </c:pt>
                <c:pt idx="18008">
                  <c:v>1.7824582052792151E-3</c:v>
                </c:pt>
                <c:pt idx="18009">
                  <c:v>0.94121561517295327</c:v>
                </c:pt>
                <c:pt idx="18010">
                  <c:v>1.9119306710184739E-3</c:v>
                </c:pt>
                <c:pt idx="18011">
                  <c:v>0.25796243834449678</c:v>
                </c:pt>
                <c:pt idx="18012">
                  <c:v>0.96498784225577205</c:v>
                </c:pt>
                <c:pt idx="18013">
                  <c:v>0.31407184062089322</c:v>
                </c:pt>
                <c:pt idx="18014">
                  <c:v>0.9203677293509378</c:v>
                </c:pt>
                <c:pt idx="18015">
                  <c:v>9.1410913692983962E-3</c:v>
                </c:pt>
                <c:pt idx="18016">
                  <c:v>9.5328689034776079E-2</c:v>
                </c:pt>
                <c:pt idx="18017">
                  <c:v>0.47675294472271068</c:v>
                </c:pt>
                <c:pt idx="18018">
                  <c:v>0.96998152988719388</c:v>
                </c:pt>
                <c:pt idx="18019">
                  <c:v>0.25543496163167051</c:v>
                </c:pt>
                <c:pt idx="18020">
                  <c:v>0.98228321678036901</c:v>
                </c:pt>
                <c:pt idx="18021">
                  <c:v>7.2626277632670284E-3</c:v>
                </c:pt>
                <c:pt idx="18022">
                  <c:v>0.94908851957203177</c:v>
                </c:pt>
                <c:pt idx="18023">
                  <c:v>0.25458435098040683</c:v>
                </c:pt>
                <c:pt idx="18024">
                  <c:v>2.3056724932971851E-3</c:v>
                </c:pt>
                <c:pt idx="18025">
                  <c:v>8.5784680986216999E-3</c:v>
                </c:pt>
                <c:pt idx="18026">
                  <c:v>0.98764976137349803</c:v>
                </c:pt>
                <c:pt idx="18027">
                  <c:v>0.97248320517997255</c:v>
                </c:pt>
                <c:pt idx="18028">
                  <c:v>3.4979427989509759E-2</c:v>
                </c:pt>
                <c:pt idx="18029">
                  <c:v>0.13646273019782901</c:v>
                </c:pt>
                <c:pt idx="18030">
                  <c:v>0.18506130915207189</c:v>
                </c:pt>
                <c:pt idx="18031">
                  <c:v>0.97987804826574654</c:v>
                </c:pt>
                <c:pt idx="18032">
                  <c:v>0.92398319938521889</c:v>
                </c:pt>
                <c:pt idx="18033">
                  <c:v>0.8174913059337332</c:v>
                </c:pt>
                <c:pt idx="18034">
                  <c:v>0.46616760270123531</c:v>
                </c:pt>
                <c:pt idx="18035">
                  <c:v>5.6358483279214657E-3</c:v>
                </c:pt>
                <c:pt idx="18036">
                  <c:v>0.55408061243329665</c:v>
                </c:pt>
                <c:pt idx="18037">
                  <c:v>0.95157909869465152</c:v>
                </c:pt>
                <c:pt idx="18038">
                  <c:v>4.8872008338378169E-3</c:v>
                </c:pt>
                <c:pt idx="18039">
                  <c:v>0.87421456458790614</c:v>
                </c:pt>
                <c:pt idx="18040">
                  <c:v>0.96551249469317257</c:v>
                </c:pt>
                <c:pt idx="18041">
                  <c:v>0.95932578016785208</c:v>
                </c:pt>
                <c:pt idx="18042">
                  <c:v>0.1633803659095418</c:v>
                </c:pt>
                <c:pt idx="18043">
                  <c:v>0.1375798529424179</c:v>
                </c:pt>
                <c:pt idx="18044">
                  <c:v>0.1096993710405664</c:v>
                </c:pt>
                <c:pt idx="18045">
                  <c:v>0.955970409782958</c:v>
                </c:pt>
                <c:pt idx="18046">
                  <c:v>0.96541886585962344</c:v>
                </c:pt>
                <c:pt idx="18047">
                  <c:v>0.1812587028836663</c:v>
                </c:pt>
                <c:pt idx="18048">
                  <c:v>0.96871517593776557</c:v>
                </c:pt>
                <c:pt idx="18049">
                  <c:v>9.7568598231718609E-2</c:v>
                </c:pt>
                <c:pt idx="18050">
                  <c:v>0.19901093568232861</c:v>
                </c:pt>
                <c:pt idx="18051">
                  <c:v>0.96340534587493687</c:v>
                </c:pt>
                <c:pt idx="18052">
                  <c:v>7.8291651548376435E-3</c:v>
                </c:pt>
                <c:pt idx="18053">
                  <c:v>3.8709960583702858E-3</c:v>
                </c:pt>
                <c:pt idx="18054">
                  <c:v>0.21389178004933901</c:v>
                </c:pt>
                <c:pt idx="18055">
                  <c:v>0.88536325248280334</c:v>
                </c:pt>
                <c:pt idx="18056">
                  <c:v>5.3775035630243183E-2</c:v>
                </c:pt>
                <c:pt idx="18057">
                  <c:v>0.13344720486457071</c:v>
                </c:pt>
                <c:pt idx="18058">
                  <c:v>7.3923843817696455E-2</c:v>
                </c:pt>
                <c:pt idx="18059">
                  <c:v>0.94559088463096685</c:v>
                </c:pt>
                <c:pt idx="18060">
                  <c:v>1.328556803971816E-2</c:v>
                </c:pt>
                <c:pt idx="18061">
                  <c:v>0.90621666482977792</c:v>
                </c:pt>
                <c:pt idx="18062">
                  <c:v>0.26982264706101577</c:v>
                </c:pt>
                <c:pt idx="18063">
                  <c:v>9.8067028273567544E-2</c:v>
                </c:pt>
                <c:pt idx="18064">
                  <c:v>0.97104174927143871</c:v>
                </c:pt>
                <c:pt idx="18065">
                  <c:v>0.14928129875298171</c:v>
                </c:pt>
                <c:pt idx="18066">
                  <c:v>0.1158021573128242</c:v>
                </c:pt>
                <c:pt idx="18067">
                  <c:v>1.020160876530968E-3</c:v>
                </c:pt>
                <c:pt idx="18068">
                  <c:v>6.3799152101008311E-2</c:v>
                </c:pt>
                <c:pt idx="18069">
                  <c:v>0.15452463942236039</c:v>
                </c:pt>
                <c:pt idx="18070">
                  <c:v>0.8124715797101334</c:v>
                </c:pt>
                <c:pt idx="18071">
                  <c:v>0.28211201862379848</c:v>
                </c:pt>
                <c:pt idx="18072">
                  <c:v>0.19075937557927411</c:v>
                </c:pt>
                <c:pt idx="18073">
                  <c:v>6.1254029990799437E-2</c:v>
                </c:pt>
                <c:pt idx="18074">
                  <c:v>6.0581926996507073E-2</c:v>
                </c:pt>
                <c:pt idx="18075">
                  <c:v>0.98863803695774788</c:v>
                </c:pt>
                <c:pt idx="18076">
                  <c:v>0.17547128485563229</c:v>
                </c:pt>
                <c:pt idx="18077">
                  <c:v>9.2097251169555618E-3</c:v>
                </c:pt>
                <c:pt idx="18078">
                  <c:v>2.6242083926370958E-2</c:v>
                </c:pt>
                <c:pt idx="18079">
                  <c:v>5.6455790637694021E-2</c:v>
                </c:pt>
                <c:pt idx="18080">
                  <c:v>0.23114838775594779</c:v>
                </c:pt>
                <c:pt idx="18081">
                  <c:v>4.8829820080421957E-2</c:v>
                </c:pt>
                <c:pt idx="18082">
                  <c:v>0.91714712235106399</c:v>
                </c:pt>
                <c:pt idx="18083">
                  <c:v>4.2218106300582967E-3</c:v>
                </c:pt>
                <c:pt idx="18084">
                  <c:v>0.93776674032923102</c:v>
                </c:pt>
                <c:pt idx="18085">
                  <c:v>0.93019009057601199</c:v>
                </c:pt>
                <c:pt idx="18086">
                  <c:v>0.98202890316811897</c:v>
                </c:pt>
                <c:pt idx="18087">
                  <c:v>0.70206394500041369</c:v>
                </c:pt>
                <c:pt idx="18088">
                  <c:v>0.92481536781944396</c:v>
                </c:pt>
                <c:pt idx="18089">
                  <c:v>0.93425286568353005</c:v>
                </c:pt>
                <c:pt idx="18090">
                  <c:v>0.93059814256321949</c:v>
                </c:pt>
                <c:pt idx="18091">
                  <c:v>0.11463110310506699</c:v>
                </c:pt>
                <c:pt idx="18092">
                  <c:v>0.12934097187672811</c:v>
                </c:pt>
                <c:pt idx="18093">
                  <c:v>0.112608715742716</c:v>
                </c:pt>
                <c:pt idx="18094">
                  <c:v>0.73399600736221227</c:v>
                </c:pt>
                <c:pt idx="18095">
                  <c:v>0.94925701145220043</c:v>
                </c:pt>
                <c:pt idx="18096">
                  <c:v>7.6536771637516737E-2</c:v>
                </c:pt>
                <c:pt idx="18097">
                  <c:v>0.75802108968748427</c:v>
                </c:pt>
                <c:pt idx="18098">
                  <c:v>0.15899542142135031</c:v>
                </c:pt>
                <c:pt idx="18099">
                  <c:v>0.95696191524814478</c:v>
                </c:pt>
                <c:pt idx="18100">
                  <c:v>0.94877533969041361</c:v>
                </c:pt>
                <c:pt idx="18101">
                  <c:v>3.5299526867073577E-2</c:v>
                </c:pt>
                <c:pt idx="18102">
                  <c:v>0.19109285599190359</c:v>
                </c:pt>
                <c:pt idx="18103">
                  <c:v>0.94362346643774309</c:v>
                </c:pt>
                <c:pt idx="18104">
                  <c:v>0.95996981934378445</c:v>
                </c:pt>
                <c:pt idx="18105">
                  <c:v>1.8655168308625021E-2</c:v>
                </c:pt>
                <c:pt idx="18106">
                  <c:v>3.2807701295557508E-3</c:v>
                </c:pt>
                <c:pt idx="18107">
                  <c:v>4.589771192524324E-3</c:v>
                </c:pt>
                <c:pt idx="18108">
                  <c:v>0.97351139917214535</c:v>
                </c:pt>
                <c:pt idx="18109">
                  <c:v>4.7653363843278229E-2</c:v>
                </c:pt>
                <c:pt idx="18110">
                  <c:v>3.6154523549318108E-3</c:v>
                </c:pt>
                <c:pt idx="18111">
                  <c:v>0.9646664807417823</c:v>
                </c:pt>
                <c:pt idx="18112">
                  <c:v>0.97544937329974213</c:v>
                </c:pt>
                <c:pt idx="18113">
                  <c:v>0.97055714214664945</c:v>
                </c:pt>
                <c:pt idx="18114">
                  <c:v>0.98259458748917672</c:v>
                </c:pt>
                <c:pt idx="18115">
                  <c:v>0.9731989676067403</c:v>
                </c:pt>
                <c:pt idx="18116">
                  <c:v>0.98267431780495507</c:v>
                </c:pt>
                <c:pt idx="18117">
                  <c:v>0.97144819049456865</c:v>
                </c:pt>
                <c:pt idx="18118">
                  <c:v>0.36595429277075858</c:v>
                </c:pt>
                <c:pt idx="18119">
                  <c:v>0.91741496148907709</c:v>
                </c:pt>
                <c:pt idx="18120">
                  <c:v>0.8903553437457784</c:v>
                </c:pt>
                <c:pt idx="18121">
                  <c:v>0.34174615050208612</c:v>
                </c:pt>
                <c:pt idx="18122">
                  <c:v>0.96132606500188866</c:v>
                </c:pt>
                <c:pt idx="18123">
                  <c:v>0.98130669197318943</c:v>
                </c:pt>
                <c:pt idx="18124">
                  <c:v>0.92207329304955843</c:v>
                </c:pt>
                <c:pt idx="18125">
                  <c:v>0.89325409812344669</c:v>
                </c:pt>
                <c:pt idx="18126">
                  <c:v>0.25193238634011927</c:v>
                </c:pt>
                <c:pt idx="18127">
                  <c:v>3.3225329801618922E-2</c:v>
                </c:pt>
                <c:pt idx="18128">
                  <c:v>3.6471247236881402E-2</c:v>
                </c:pt>
                <c:pt idx="18129">
                  <c:v>0.93296099861144322</c:v>
                </c:pt>
                <c:pt idx="18130">
                  <c:v>0.39789896003327979</c:v>
                </c:pt>
                <c:pt idx="18131">
                  <c:v>0.21239126556693011</c:v>
                </c:pt>
                <c:pt idx="18132">
                  <c:v>3.2907831873328748E-2</c:v>
                </c:pt>
                <c:pt idx="18133">
                  <c:v>0.9647675451207105</c:v>
                </c:pt>
                <c:pt idx="18134">
                  <c:v>0.28442325019269588</c:v>
                </c:pt>
                <c:pt idx="18135">
                  <c:v>8.487984866288328E-5</c:v>
                </c:pt>
                <c:pt idx="18136">
                  <c:v>1.1602776061550931E-3</c:v>
                </c:pt>
                <c:pt idx="18137">
                  <c:v>0.2892953263083316</c:v>
                </c:pt>
                <c:pt idx="18138">
                  <c:v>0.82560785450915397</c:v>
                </c:pt>
                <c:pt idx="18139">
                  <c:v>2.8325845241798282E-2</c:v>
                </c:pt>
                <c:pt idx="18140">
                  <c:v>0.14695748241792</c:v>
                </c:pt>
                <c:pt idx="18141">
                  <c:v>0.79722414326778557</c:v>
                </c:pt>
                <c:pt idx="18142">
                  <c:v>1.07322092537692E-2</c:v>
                </c:pt>
                <c:pt idx="18143">
                  <c:v>0.26161275097445569</c:v>
                </c:pt>
                <c:pt idx="18144">
                  <c:v>0.17287007840338359</c:v>
                </c:pt>
                <c:pt idx="18145">
                  <c:v>0.90976462859200913</c:v>
                </c:pt>
                <c:pt idx="18146">
                  <c:v>0.95117548846697009</c:v>
                </c:pt>
                <c:pt idx="18147">
                  <c:v>0.92076248197450472</c:v>
                </c:pt>
                <c:pt idx="18148">
                  <c:v>0.90603492559123711</c:v>
                </c:pt>
                <c:pt idx="18149">
                  <c:v>5.6523842645187722E-3</c:v>
                </c:pt>
                <c:pt idx="18150">
                  <c:v>7.4158421794247309E-2</c:v>
                </c:pt>
                <c:pt idx="18151">
                  <c:v>2.4915478617715831E-3</c:v>
                </c:pt>
                <c:pt idx="18152">
                  <c:v>3.1712090912402582E-2</c:v>
                </c:pt>
                <c:pt idx="18153">
                  <c:v>0.91636786525216474</c:v>
                </c:pt>
                <c:pt idx="18154">
                  <c:v>0.97364988959380661</c:v>
                </c:pt>
                <c:pt idx="18155">
                  <c:v>0.96200266445531291</c:v>
                </c:pt>
                <c:pt idx="18156">
                  <c:v>0.93195571662440491</c:v>
                </c:pt>
                <c:pt idx="18157">
                  <c:v>0.92736774673129596</c:v>
                </c:pt>
                <c:pt idx="18158">
                  <c:v>0.95170895367706665</c:v>
                </c:pt>
                <c:pt idx="18159">
                  <c:v>9.4114217234530187E-2</c:v>
                </c:pt>
                <c:pt idx="18160">
                  <c:v>0.95080109386559231</c:v>
                </c:pt>
                <c:pt idx="18161">
                  <c:v>1.59116261314669E-3</c:v>
                </c:pt>
                <c:pt idx="18162">
                  <c:v>0.97870161114365983</c:v>
                </c:pt>
                <c:pt idx="18163">
                  <c:v>0.96383159583585687</c:v>
                </c:pt>
                <c:pt idx="18164">
                  <c:v>0.2496307750682156</c:v>
                </c:pt>
                <c:pt idx="18165">
                  <c:v>0.93679087925662197</c:v>
                </c:pt>
                <c:pt idx="18166">
                  <c:v>0.96663828023524401</c:v>
                </c:pt>
                <c:pt idx="18167">
                  <c:v>3.766408604093837E-2</c:v>
                </c:pt>
                <c:pt idx="18168">
                  <c:v>0.96256356947565969</c:v>
                </c:pt>
                <c:pt idx="18169">
                  <c:v>0.2195463295883745</c:v>
                </c:pt>
                <c:pt idx="18170">
                  <c:v>6.5247441365136691E-3</c:v>
                </c:pt>
                <c:pt idx="18171">
                  <c:v>0.9823834009175062</c:v>
                </c:pt>
                <c:pt idx="18172">
                  <c:v>0.93318160981424569</c:v>
                </c:pt>
                <c:pt idx="18173">
                  <c:v>0.34759002720351417</c:v>
                </c:pt>
                <c:pt idx="18174">
                  <c:v>0.93432231970956869</c:v>
                </c:pt>
                <c:pt idx="18175">
                  <c:v>0.19232323847869259</c:v>
                </c:pt>
                <c:pt idx="18176">
                  <c:v>6.7651286334846298E-3</c:v>
                </c:pt>
                <c:pt idx="18177">
                  <c:v>7.0963332892072673E-3</c:v>
                </c:pt>
                <c:pt idx="18178">
                  <c:v>0.18363663720092269</c:v>
                </c:pt>
                <c:pt idx="18179">
                  <c:v>0.97344451112398511</c:v>
                </c:pt>
                <c:pt idx="18180">
                  <c:v>0.98095371933196562</c:v>
                </c:pt>
                <c:pt idx="18181">
                  <c:v>0.91902508026295571</c:v>
                </c:pt>
                <c:pt idx="18182">
                  <c:v>0.97530790180613103</c:v>
                </c:pt>
                <c:pt idx="18183">
                  <c:v>0.29021074409860359</c:v>
                </c:pt>
                <c:pt idx="18184">
                  <c:v>1.5661887948562971E-2</c:v>
                </c:pt>
                <c:pt idx="18185">
                  <c:v>0.10598326988361161</c:v>
                </c:pt>
                <c:pt idx="18186">
                  <c:v>0.96529602539106085</c:v>
                </c:pt>
                <c:pt idx="18187">
                  <c:v>2.130882754838929E-3</c:v>
                </c:pt>
                <c:pt idx="18188">
                  <c:v>0.14591829847946119</c:v>
                </c:pt>
                <c:pt idx="18189">
                  <c:v>4.2059060044274062E-5</c:v>
                </c:pt>
                <c:pt idx="18190">
                  <c:v>0.1355281123408367</c:v>
                </c:pt>
                <c:pt idx="18191">
                  <c:v>0.97463965284960641</c:v>
                </c:pt>
                <c:pt idx="18192">
                  <c:v>0.90699482444542101</c:v>
                </c:pt>
                <c:pt idx="18193">
                  <c:v>0.98147040856127732</c:v>
                </c:pt>
                <c:pt idx="18194">
                  <c:v>0.94920194858507212</c:v>
                </c:pt>
                <c:pt idx="18195">
                  <c:v>5.1104384557838951E-2</c:v>
                </c:pt>
                <c:pt idx="18196">
                  <c:v>1.0103782722602751E-2</c:v>
                </c:pt>
                <c:pt idx="18197">
                  <c:v>0.94097852794355485</c:v>
                </c:pt>
                <c:pt idx="18198">
                  <c:v>0.13274043336225819</c:v>
                </c:pt>
                <c:pt idx="18199">
                  <c:v>0.1463134766301239</c:v>
                </c:pt>
                <c:pt idx="18200">
                  <c:v>0.89533847250776111</c:v>
                </c:pt>
                <c:pt idx="18201">
                  <c:v>0.96877270430066909</c:v>
                </c:pt>
                <c:pt idx="18202">
                  <c:v>0.97417735934481209</c:v>
                </c:pt>
                <c:pt idx="18203">
                  <c:v>9.8041574412176986E-3</c:v>
                </c:pt>
                <c:pt idx="18204">
                  <c:v>0.94172028147760312</c:v>
                </c:pt>
                <c:pt idx="18205">
                  <c:v>2.1855911966089979E-3</c:v>
                </c:pt>
                <c:pt idx="18206">
                  <c:v>8.6830633541188196E-2</c:v>
                </c:pt>
                <c:pt idx="18207">
                  <c:v>0.30778503090080561</c:v>
                </c:pt>
                <c:pt idx="18208">
                  <c:v>4.4534937080682728E-2</c:v>
                </c:pt>
                <c:pt idx="18209">
                  <c:v>7.2016852340590424E-5</c:v>
                </c:pt>
                <c:pt idx="18210">
                  <c:v>3.2170325110716769E-2</c:v>
                </c:pt>
                <c:pt idx="18211">
                  <c:v>1.02948902122152E-3</c:v>
                </c:pt>
                <c:pt idx="18212">
                  <c:v>0.86226257108230064</c:v>
                </c:pt>
                <c:pt idx="18213">
                  <c:v>2.0253157791103212E-3</c:v>
                </c:pt>
                <c:pt idx="18214">
                  <c:v>2.4525994084712979E-2</c:v>
                </c:pt>
                <c:pt idx="18215">
                  <c:v>3.5800631181906378E-2</c:v>
                </c:pt>
                <c:pt idx="18216">
                  <c:v>0.95592172863123992</c:v>
                </c:pt>
                <c:pt idx="18217">
                  <c:v>1.607896023127041E-3</c:v>
                </c:pt>
                <c:pt idx="18218">
                  <c:v>1.5300608789476471E-3</c:v>
                </c:pt>
                <c:pt idx="18219">
                  <c:v>5.9966450902380189E-2</c:v>
                </c:pt>
                <c:pt idx="18220">
                  <c:v>1.2131692823580339E-3</c:v>
                </c:pt>
                <c:pt idx="18221">
                  <c:v>0.97566689649274474</c:v>
                </c:pt>
                <c:pt idx="18222">
                  <c:v>5.7537797252011823E-2</c:v>
                </c:pt>
                <c:pt idx="18223">
                  <c:v>0.97207438454864648</c:v>
                </c:pt>
                <c:pt idx="18224">
                  <c:v>0.1093456272720354</c:v>
                </c:pt>
                <c:pt idx="18225">
                  <c:v>0.92820540441981991</c:v>
                </c:pt>
                <c:pt idx="18226">
                  <c:v>0.93782741083592769</c:v>
                </c:pt>
                <c:pt idx="18227">
                  <c:v>0.98115952069575973</c:v>
                </c:pt>
                <c:pt idx="18228">
                  <c:v>9.6589915688931275E-3</c:v>
                </c:pt>
                <c:pt idx="18229">
                  <c:v>0.10521435345561719</c:v>
                </c:pt>
                <c:pt idx="18230">
                  <c:v>4.6978849253889472E-3</c:v>
                </c:pt>
                <c:pt idx="18231">
                  <c:v>5.0617038089795559E-3</c:v>
                </c:pt>
                <c:pt idx="18232">
                  <c:v>7.3176560236075591E-2</c:v>
                </c:pt>
                <c:pt idx="18233">
                  <c:v>0.97224645988293956</c:v>
                </c:pt>
                <c:pt idx="18234">
                  <c:v>0.78170236598530618</c:v>
                </c:pt>
                <c:pt idx="18235">
                  <c:v>0.91061384959430103</c:v>
                </c:pt>
                <c:pt idx="18236">
                  <c:v>0.94879566169492491</c:v>
                </c:pt>
                <c:pt idx="18237">
                  <c:v>0.43679639575752782</c:v>
                </c:pt>
                <c:pt idx="18238">
                  <c:v>1.710520803952763E-3</c:v>
                </c:pt>
                <c:pt idx="18239">
                  <c:v>0.84820540389338273</c:v>
                </c:pt>
                <c:pt idx="18240">
                  <c:v>3.0803300546571491E-3</c:v>
                </c:pt>
                <c:pt idx="18241">
                  <c:v>0.9589195185293129</c:v>
                </c:pt>
                <c:pt idx="18242">
                  <c:v>0.2666379680624838</c:v>
                </c:pt>
                <c:pt idx="18243">
                  <c:v>0.7935041591195624</c:v>
                </c:pt>
                <c:pt idx="18244">
                  <c:v>1.9145043482494881E-3</c:v>
                </c:pt>
                <c:pt idx="18245">
                  <c:v>0.57492693204530421</c:v>
                </c:pt>
                <c:pt idx="18246">
                  <c:v>2.9186213839392642E-3</c:v>
                </c:pt>
                <c:pt idx="18247">
                  <c:v>0.27689413540494268</c:v>
                </c:pt>
                <c:pt idx="18248">
                  <c:v>6.6852405136248504E-3</c:v>
                </c:pt>
                <c:pt idx="18249">
                  <c:v>0.25165979975213348</c:v>
                </c:pt>
                <c:pt idx="18250">
                  <c:v>4.9019836017751721E-2</c:v>
                </c:pt>
                <c:pt idx="18251">
                  <c:v>8.6552069277430033E-2</c:v>
                </c:pt>
                <c:pt idx="18252">
                  <c:v>1.221359777816027E-2</c:v>
                </c:pt>
                <c:pt idx="18253">
                  <c:v>0.97870399590258139</c:v>
                </c:pt>
                <c:pt idx="18254">
                  <c:v>0.27880260078717101</c:v>
                </c:pt>
                <c:pt idx="18255">
                  <c:v>1.604462451430852E-2</c:v>
                </c:pt>
                <c:pt idx="18256">
                  <c:v>6.6706310224218898E-2</c:v>
                </c:pt>
                <c:pt idx="18257">
                  <c:v>8.3866982034463841E-2</c:v>
                </c:pt>
                <c:pt idx="18258">
                  <c:v>0.25966900412553939</c:v>
                </c:pt>
                <c:pt idx="18259">
                  <c:v>0.91056753402750257</c:v>
                </c:pt>
                <c:pt idx="18260">
                  <c:v>0.14512766753076831</c:v>
                </c:pt>
                <c:pt idx="18261">
                  <c:v>0.86061009222488505</c:v>
                </c:pt>
                <c:pt idx="18262">
                  <c:v>0.94432058764641447</c:v>
                </c:pt>
                <c:pt idx="18263">
                  <c:v>0.36273005195276459</c:v>
                </c:pt>
                <c:pt idx="18264">
                  <c:v>0.16832858730587211</c:v>
                </c:pt>
                <c:pt idx="18265">
                  <c:v>3.2818693261422679E-3</c:v>
                </c:pt>
                <c:pt idx="18266">
                  <c:v>0.24615403735674821</c:v>
                </c:pt>
                <c:pt idx="18267">
                  <c:v>0.97907153652266199</c:v>
                </c:pt>
                <c:pt idx="18268">
                  <c:v>0.96255876095957926</c:v>
                </c:pt>
                <c:pt idx="18269">
                  <c:v>0.95315362109299029</c:v>
                </c:pt>
                <c:pt idx="18270">
                  <c:v>0.2991094471261041</c:v>
                </c:pt>
                <c:pt idx="18271">
                  <c:v>0.20254618979650571</c:v>
                </c:pt>
                <c:pt idx="18272">
                  <c:v>0.96416960549709763</c:v>
                </c:pt>
                <c:pt idx="18273">
                  <c:v>0.90867479549043584</c:v>
                </c:pt>
                <c:pt idx="18274">
                  <c:v>0.31150005142374643</c:v>
                </c:pt>
                <c:pt idx="18275">
                  <c:v>9.6885975189565293E-2</c:v>
                </c:pt>
                <c:pt idx="18276">
                  <c:v>5.7069146018326154E-3</c:v>
                </c:pt>
                <c:pt idx="18277">
                  <c:v>0.97674036541888354</c:v>
                </c:pt>
                <c:pt idx="18278">
                  <c:v>0.15654814006586201</c:v>
                </c:pt>
                <c:pt idx="18279">
                  <c:v>0.2297585778488706</c:v>
                </c:pt>
                <c:pt idx="18280">
                  <c:v>0.1036972466388436</c:v>
                </c:pt>
                <c:pt idx="18281">
                  <c:v>0.9260157969015762</c:v>
                </c:pt>
                <c:pt idx="18282">
                  <c:v>2.4157704295362559E-2</c:v>
                </c:pt>
                <c:pt idx="18283">
                  <c:v>0.28292730027120733</c:v>
                </c:pt>
                <c:pt idx="18284">
                  <c:v>3.0406494769850958E-3</c:v>
                </c:pt>
                <c:pt idx="18285">
                  <c:v>0.12951404548035139</c:v>
                </c:pt>
                <c:pt idx="18286">
                  <c:v>5.1236431204123222E-3</c:v>
                </c:pt>
                <c:pt idx="18287">
                  <c:v>0.94073996761930145</c:v>
                </c:pt>
                <c:pt idx="18288">
                  <c:v>6.2555421292349672E-2</c:v>
                </c:pt>
                <c:pt idx="18289">
                  <c:v>2.272135931737365E-3</c:v>
                </c:pt>
                <c:pt idx="18290">
                  <c:v>0.15818391331886339</c:v>
                </c:pt>
                <c:pt idx="18291">
                  <c:v>7.2557209216947541E-2</c:v>
                </c:pt>
                <c:pt idx="18292">
                  <c:v>0.15675914903595739</c:v>
                </c:pt>
                <c:pt idx="18293">
                  <c:v>5.3984923996720762E-3</c:v>
                </c:pt>
                <c:pt idx="18294">
                  <c:v>0.97187035173215741</c:v>
                </c:pt>
                <c:pt idx="18295">
                  <c:v>2.2943726050847511E-2</c:v>
                </c:pt>
                <c:pt idx="18296">
                  <c:v>0.1839963457030987</c:v>
                </c:pt>
                <c:pt idx="18297">
                  <c:v>2.190322967891577E-3</c:v>
                </c:pt>
                <c:pt idx="18298">
                  <c:v>1.9301130653915999E-3</c:v>
                </c:pt>
                <c:pt idx="18299">
                  <c:v>0.93484340610317218</c:v>
                </c:pt>
                <c:pt idx="18300">
                  <c:v>0.95683048368984358</c:v>
                </c:pt>
                <c:pt idx="18301">
                  <c:v>0.95954300395761438</c:v>
                </c:pt>
                <c:pt idx="18302">
                  <c:v>0.3021535456457255</c:v>
                </c:pt>
                <c:pt idx="18303">
                  <c:v>0.96163410985532038</c:v>
                </c:pt>
                <c:pt idx="18304">
                  <c:v>5.6248163528728939E-2</c:v>
                </c:pt>
                <c:pt idx="18305">
                  <c:v>0.98178337420208295</c:v>
                </c:pt>
                <c:pt idx="18306">
                  <c:v>0.90707546092388758</c:v>
                </c:pt>
                <c:pt idx="18307">
                  <c:v>0.96667877213067332</c:v>
                </c:pt>
                <c:pt idx="18308">
                  <c:v>4.2874642654763852E-3</c:v>
                </c:pt>
                <c:pt idx="18309">
                  <c:v>0.90229868811094138</c:v>
                </c:pt>
                <c:pt idx="18310">
                  <c:v>1.0169795120045851E-3</c:v>
                </c:pt>
                <c:pt idx="18311">
                  <c:v>0.33358592348150767</c:v>
                </c:pt>
                <c:pt idx="18312">
                  <c:v>0.96748635023255103</c:v>
                </c:pt>
                <c:pt idx="18313">
                  <c:v>0.9839358314051706</c:v>
                </c:pt>
                <c:pt idx="18314">
                  <c:v>0.97629317604514054</c:v>
                </c:pt>
                <c:pt idx="18315">
                  <c:v>0.1153056019463975</c:v>
                </c:pt>
                <c:pt idx="18316">
                  <c:v>3.6931688254986272E-2</c:v>
                </c:pt>
                <c:pt idx="18317">
                  <c:v>0.19366344027994309</c:v>
                </c:pt>
                <c:pt idx="18318">
                  <c:v>5.7895043769685441E-3</c:v>
                </c:pt>
                <c:pt idx="18319">
                  <c:v>0.35619742769052581</c:v>
                </c:pt>
                <c:pt idx="18320">
                  <c:v>0.15536521926156699</c:v>
                </c:pt>
                <c:pt idx="18321">
                  <c:v>0.96918398828321339</c:v>
                </c:pt>
                <c:pt idx="18322">
                  <c:v>0.97139314663596232</c:v>
                </c:pt>
                <c:pt idx="18323">
                  <c:v>7.9217197635948658E-2</c:v>
                </c:pt>
                <c:pt idx="18324">
                  <c:v>2.4804600631268101E-3</c:v>
                </c:pt>
                <c:pt idx="18325">
                  <c:v>5.0324167175408814E-3</c:v>
                </c:pt>
                <c:pt idx="18326">
                  <c:v>4.9776007740180081E-2</c:v>
                </c:pt>
                <c:pt idx="18327">
                  <c:v>0.82935898920357665</c:v>
                </c:pt>
                <c:pt idx="18328">
                  <c:v>0.7880660069901565</c:v>
                </c:pt>
                <c:pt idx="18329">
                  <c:v>0.89708678025388877</c:v>
                </c:pt>
                <c:pt idx="18330">
                  <c:v>0.95832850571647821</c:v>
                </c:pt>
                <c:pt idx="18331">
                  <c:v>0.13711503694182711</c:v>
                </c:pt>
                <c:pt idx="18332">
                  <c:v>7.0151445720260776E-3</c:v>
                </c:pt>
                <c:pt idx="18333">
                  <c:v>0.95825265013653627</c:v>
                </c:pt>
                <c:pt idx="18334">
                  <c:v>6.156424418340343E-3</c:v>
                </c:pt>
                <c:pt idx="18335">
                  <c:v>3.3617168012177658E-2</c:v>
                </c:pt>
                <c:pt idx="18336">
                  <c:v>0.94776590441820374</c:v>
                </c:pt>
                <c:pt idx="18337">
                  <c:v>0.97211536823109856</c:v>
                </c:pt>
                <c:pt idx="18338">
                  <c:v>0.9729194051390917</c:v>
                </c:pt>
                <c:pt idx="18339">
                  <c:v>1.7707937031386171E-3</c:v>
                </c:pt>
                <c:pt idx="18340">
                  <c:v>2.473423411461247E-2</c:v>
                </c:pt>
                <c:pt idx="18341">
                  <c:v>0.68753503973097052</c:v>
                </c:pt>
                <c:pt idx="18342">
                  <c:v>0.15744771932292129</c:v>
                </c:pt>
                <c:pt idx="18343">
                  <c:v>3.2175603785292639E-3</c:v>
                </c:pt>
                <c:pt idx="18344">
                  <c:v>0.92893952260853307</c:v>
                </c:pt>
                <c:pt idx="18345">
                  <c:v>0.23761374592493639</c:v>
                </c:pt>
                <c:pt idx="18346">
                  <c:v>0.13422525882799541</c:v>
                </c:pt>
                <c:pt idx="18347">
                  <c:v>0.21467029215344799</c:v>
                </c:pt>
                <c:pt idx="18348">
                  <c:v>0.94082766467267465</c:v>
                </c:pt>
                <c:pt idx="18349">
                  <c:v>5.7275241631340309E-3</c:v>
                </c:pt>
                <c:pt idx="18350">
                  <c:v>0.94687523431674925</c:v>
                </c:pt>
                <c:pt idx="18351">
                  <c:v>0.94787212292908607</c:v>
                </c:pt>
                <c:pt idx="18352">
                  <c:v>1.3835247945355471E-3</c:v>
                </c:pt>
                <c:pt idx="18353">
                  <c:v>3.3924658453749622E-3</c:v>
                </c:pt>
                <c:pt idx="18354">
                  <c:v>0.1044443320017495</c:v>
                </c:pt>
                <c:pt idx="18355">
                  <c:v>3.9263224640568766E-3</c:v>
                </c:pt>
                <c:pt idx="18356">
                  <c:v>3.1244146175729019E-3</c:v>
                </c:pt>
                <c:pt idx="18357">
                  <c:v>0.87623584038507762</c:v>
                </c:pt>
                <c:pt idx="18358">
                  <c:v>1.2656635306937021E-3</c:v>
                </c:pt>
                <c:pt idx="18359">
                  <c:v>4.6906354662007727E-3</c:v>
                </c:pt>
                <c:pt idx="18360">
                  <c:v>0.1394945602413328</c:v>
                </c:pt>
                <c:pt idx="18361">
                  <c:v>0.95750815719608828</c:v>
                </c:pt>
                <c:pt idx="18362">
                  <c:v>0.1029309434591532</c:v>
                </c:pt>
                <c:pt idx="18363">
                  <c:v>0.6770039735888661</c:v>
                </c:pt>
                <c:pt idx="18364">
                  <c:v>2.7124886835563529E-2</c:v>
                </c:pt>
                <c:pt idx="18365">
                  <c:v>9.3819247357474184E-2</c:v>
                </c:pt>
                <c:pt idx="18366">
                  <c:v>0.24861869816151469</c:v>
                </c:pt>
                <c:pt idx="18367">
                  <c:v>0.31523757487342657</c:v>
                </c:pt>
                <c:pt idx="18368">
                  <c:v>4.2736649315704509E-3</c:v>
                </c:pt>
                <c:pt idx="18369">
                  <c:v>0.96209721032105711</c:v>
                </c:pt>
                <c:pt idx="18370">
                  <c:v>0.19348641860266599</c:v>
                </c:pt>
                <c:pt idx="18371">
                  <c:v>0.97565927912248007</c:v>
                </c:pt>
                <c:pt idx="18372">
                  <c:v>1.4778889865061839E-3</c:v>
                </c:pt>
                <c:pt idx="18373">
                  <c:v>5.1472449250184021E-5</c:v>
                </c:pt>
                <c:pt idx="18374">
                  <c:v>0.1499923801862271</c:v>
                </c:pt>
                <c:pt idx="18375">
                  <c:v>0.28610196622558132</c:v>
                </c:pt>
                <c:pt idx="18376">
                  <c:v>0.97369466329084009</c:v>
                </c:pt>
                <c:pt idx="18377">
                  <c:v>0.95622782869618372</c:v>
                </c:pt>
                <c:pt idx="18378">
                  <c:v>0.95761971849305072</c:v>
                </c:pt>
                <c:pt idx="18379">
                  <c:v>0.1123338868355971</c:v>
                </c:pt>
                <c:pt idx="18380">
                  <c:v>0.16071624377806931</c:v>
                </c:pt>
                <c:pt idx="18381">
                  <c:v>0.13406556787595611</c:v>
                </c:pt>
                <c:pt idx="18382">
                  <c:v>0.91810510728743655</c:v>
                </c:pt>
                <c:pt idx="18383">
                  <c:v>0.95544503099786549</c:v>
                </c:pt>
                <c:pt idx="18384">
                  <c:v>1.049310011923379E-4</c:v>
                </c:pt>
                <c:pt idx="18385">
                  <c:v>0.96203009993765276</c:v>
                </c:pt>
                <c:pt idx="18386">
                  <c:v>3.549876737414527E-3</c:v>
                </c:pt>
                <c:pt idx="18387">
                  <c:v>8.6829249328436494E-3</c:v>
                </c:pt>
                <c:pt idx="18388">
                  <c:v>0.15147636292560709</c:v>
                </c:pt>
                <c:pt idx="18389">
                  <c:v>0.92993788992027515</c:v>
                </c:pt>
                <c:pt idx="18390">
                  <c:v>1.9791469658469001E-3</c:v>
                </c:pt>
                <c:pt idx="18391">
                  <c:v>0.96459333667198477</c:v>
                </c:pt>
                <c:pt idx="18392">
                  <c:v>1.980033869540486E-3</c:v>
                </c:pt>
                <c:pt idx="18393">
                  <c:v>2.640003342047728E-3</c:v>
                </c:pt>
                <c:pt idx="18394">
                  <c:v>0.1208339213473017</c:v>
                </c:pt>
                <c:pt idx="18395">
                  <c:v>0.15029131537240401</c:v>
                </c:pt>
                <c:pt idx="18396">
                  <c:v>8.304527524723954E-5</c:v>
                </c:pt>
                <c:pt idx="18397">
                  <c:v>6.0660148977974759E-3</c:v>
                </c:pt>
                <c:pt idx="18398">
                  <c:v>0.93755216306413591</c:v>
                </c:pt>
                <c:pt idx="18399">
                  <c:v>0.95300373353599399</c:v>
                </c:pt>
                <c:pt idx="18400">
                  <c:v>0.32377979836922721</c:v>
                </c:pt>
                <c:pt idx="18401">
                  <c:v>1.0965903762083101E-2</c:v>
                </c:pt>
                <c:pt idx="18402">
                  <c:v>7.2372934567172295E-2</c:v>
                </c:pt>
                <c:pt idx="18403">
                  <c:v>2.4990421784043511E-3</c:v>
                </c:pt>
                <c:pt idx="18404">
                  <c:v>0.96402160098364964</c:v>
                </c:pt>
                <c:pt idx="18405">
                  <c:v>4.9410749090582958E-3</c:v>
                </c:pt>
                <c:pt idx="18406">
                  <c:v>1.195791136558887E-2</c:v>
                </c:pt>
                <c:pt idx="18407">
                  <c:v>0.9718706191609755</c:v>
                </c:pt>
                <c:pt idx="18408">
                  <c:v>0.85558143926875452</c:v>
                </c:pt>
                <c:pt idx="18409">
                  <c:v>0.96773460673332179</c:v>
                </c:pt>
                <c:pt idx="18410">
                  <c:v>0.98256896785119041</c:v>
                </c:pt>
                <c:pt idx="18411">
                  <c:v>0.93242395806038947</c:v>
                </c:pt>
                <c:pt idx="18412">
                  <c:v>1.476425947626751E-2</c:v>
                </c:pt>
                <c:pt idx="18413">
                  <c:v>6.7883380638299115E-2</c:v>
                </c:pt>
                <c:pt idx="18414">
                  <c:v>0.92689434204796339</c:v>
                </c:pt>
                <c:pt idx="18415">
                  <c:v>0.95442200859527859</c:v>
                </c:pt>
                <c:pt idx="18416">
                  <c:v>0.83803335340999108</c:v>
                </c:pt>
                <c:pt idx="18417">
                  <c:v>0.80373210614899948</c:v>
                </c:pt>
                <c:pt idx="18418">
                  <c:v>3.8086551688011477E-2</c:v>
                </c:pt>
                <c:pt idx="18419">
                  <c:v>2.5565632034262261E-2</c:v>
                </c:pt>
                <c:pt idx="18420">
                  <c:v>4.1805127373388488E-3</c:v>
                </c:pt>
                <c:pt idx="18421">
                  <c:v>4.2300637038528661E-2</c:v>
                </c:pt>
                <c:pt idx="18422">
                  <c:v>0.9174568360568538</c:v>
                </c:pt>
                <c:pt idx="18423">
                  <c:v>0.97435117989087083</c:v>
                </c:pt>
                <c:pt idx="18424">
                  <c:v>1.546056137538979E-3</c:v>
                </c:pt>
                <c:pt idx="18425">
                  <c:v>0.96221554941565479</c:v>
                </c:pt>
                <c:pt idx="18426">
                  <c:v>0.9611128400181137</c:v>
                </c:pt>
                <c:pt idx="18427">
                  <c:v>0.9737395374439819</c:v>
                </c:pt>
                <c:pt idx="18428">
                  <c:v>0.92326798387908737</c:v>
                </c:pt>
                <c:pt idx="18429">
                  <c:v>0.145548209140762</c:v>
                </c:pt>
                <c:pt idx="18430">
                  <c:v>0.84974568875555401</c:v>
                </c:pt>
                <c:pt idx="18431">
                  <c:v>0.9742865884254901</c:v>
                </c:pt>
                <c:pt idx="18432">
                  <c:v>0.11347505099849201</c:v>
                </c:pt>
                <c:pt idx="18433">
                  <c:v>3.7330815207282507E-2</c:v>
                </c:pt>
                <c:pt idx="18434">
                  <c:v>3.0214380462963559E-2</c:v>
                </c:pt>
                <c:pt idx="18435">
                  <c:v>0.92952628820931471</c:v>
                </c:pt>
                <c:pt idx="18436">
                  <c:v>0.26750430394661562</c:v>
                </c:pt>
                <c:pt idx="18437">
                  <c:v>4.0437528871160866E-3</c:v>
                </c:pt>
                <c:pt idx="18438">
                  <c:v>8.1756607120249611E-2</c:v>
                </c:pt>
                <c:pt idx="18439">
                  <c:v>0.1221155982008489</c:v>
                </c:pt>
                <c:pt idx="18440">
                  <c:v>0.78479001863156495</c:v>
                </c:pt>
                <c:pt idx="18441">
                  <c:v>0.9802655079329361</c:v>
                </c:pt>
                <c:pt idx="18442">
                  <c:v>0.94966302253615531</c:v>
                </c:pt>
                <c:pt idx="18443">
                  <c:v>0.1398784764376941</c:v>
                </c:pt>
                <c:pt idx="18444">
                  <c:v>0.15094891290573459</c:v>
                </c:pt>
                <c:pt idx="18445">
                  <c:v>5.361538649868736E-3</c:v>
                </c:pt>
                <c:pt idx="18446">
                  <c:v>0.98693171148767034</c:v>
                </c:pt>
                <c:pt idx="18447">
                  <c:v>0.15095978338017671</c:v>
                </c:pt>
                <c:pt idx="18448">
                  <c:v>0.96651915292007728</c:v>
                </c:pt>
                <c:pt idx="18449">
                  <c:v>3.8917829442281699E-3</c:v>
                </c:pt>
                <c:pt idx="18450">
                  <c:v>0.95705165095243661</c:v>
                </c:pt>
                <c:pt idx="18451">
                  <c:v>1.658510920406512E-3</c:v>
                </c:pt>
                <c:pt idx="18452">
                  <c:v>0.90671678823579049</c:v>
                </c:pt>
                <c:pt idx="18453">
                  <c:v>1.026867558396182E-2</c:v>
                </c:pt>
                <c:pt idx="18454">
                  <c:v>0.23316383318966749</c:v>
                </c:pt>
                <c:pt idx="18455">
                  <c:v>8.0141404699991023E-2</c:v>
                </c:pt>
                <c:pt idx="18456">
                  <c:v>9.0862312883583499E-2</c:v>
                </c:pt>
                <c:pt idx="18457">
                  <c:v>8.3086696059575027E-2</c:v>
                </c:pt>
                <c:pt idx="18458">
                  <c:v>0.96969411503598013</c:v>
                </c:pt>
                <c:pt idx="18459">
                  <c:v>0.97121333509258101</c:v>
                </c:pt>
                <c:pt idx="18460">
                  <c:v>0.32904977370303418</c:v>
                </c:pt>
                <c:pt idx="18461">
                  <c:v>2.2926502167419511E-5</c:v>
                </c:pt>
                <c:pt idx="18462">
                  <c:v>0.22816057306090171</c:v>
                </c:pt>
                <c:pt idx="18463">
                  <c:v>0.95710140058516457</c:v>
                </c:pt>
                <c:pt idx="18464">
                  <c:v>1.386805105787318E-3</c:v>
                </c:pt>
                <c:pt idx="18465">
                  <c:v>1.171464813427518E-4</c:v>
                </c:pt>
                <c:pt idx="18466">
                  <c:v>5.7721676079601067E-3</c:v>
                </c:pt>
                <c:pt idx="18467">
                  <c:v>0.93991066303515081</c:v>
                </c:pt>
                <c:pt idx="18468">
                  <c:v>4.634825220860217E-2</c:v>
                </c:pt>
                <c:pt idx="18469">
                  <c:v>0.9671998464819983</c:v>
                </c:pt>
                <c:pt idx="18470">
                  <c:v>0.9712971173220788</c:v>
                </c:pt>
                <c:pt idx="18471">
                  <c:v>7.1560779460440357E-2</c:v>
                </c:pt>
                <c:pt idx="18472">
                  <c:v>0.1170025759443684</c:v>
                </c:pt>
                <c:pt idx="18473">
                  <c:v>8.2187051423649987E-2</c:v>
                </c:pt>
                <c:pt idx="18474">
                  <c:v>0.98472343995502931</c:v>
                </c:pt>
                <c:pt idx="18475">
                  <c:v>0.92798118633371907</c:v>
                </c:pt>
                <c:pt idx="18476">
                  <c:v>0.97329696815144695</c:v>
                </c:pt>
                <c:pt idx="18477">
                  <c:v>1.034723670946155E-2</c:v>
                </c:pt>
                <c:pt idx="18478">
                  <c:v>6.6525818962594602E-2</c:v>
                </c:pt>
                <c:pt idx="18479">
                  <c:v>2.638776281844708E-3</c:v>
                </c:pt>
                <c:pt idx="18480">
                  <c:v>1.0297084236541659E-2</c:v>
                </c:pt>
                <c:pt idx="18481">
                  <c:v>0.95343258133373643</c:v>
                </c:pt>
                <c:pt idx="18482">
                  <c:v>9.9547043839086122E-2</c:v>
                </c:pt>
                <c:pt idx="18483">
                  <c:v>0.1174198345527652</c:v>
                </c:pt>
                <c:pt idx="18484">
                  <c:v>0.94810411124843674</c:v>
                </c:pt>
                <c:pt idx="18485">
                  <c:v>0.23457729732766169</c:v>
                </c:pt>
                <c:pt idx="18486">
                  <c:v>3.2635970371060037E-2</c:v>
                </c:pt>
                <c:pt idx="18487">
                  <c:v>0.13953817442292751</c:v>
                </c:pt>
                <c:pt idx="18488">
                  <c:v>4.3708880857449353E-3</c:v>
                </c:pt>
                <c:pt idx="18489">
                  <c:v>3.9201019329710173E-2</c:v>
                </c:pt>
                <c:pt idx="18490">
                  <c:v>0.94385870722531828</c:v>
                </c:pt>
                <c:pt idx="18491">
                  <c:v>0.86202755352443217</c:v>
                </c:pt>
                <c:pt idx="18492">
                  <c:v>0.1734443525191145</c:v>
                </c:pt>
                <c:pt idx="18493">
                  <c:v>3.0779124368594019E-3</c:v>
                </c:pt>
                <c:pt idx="18494">
                  <c:v>9.1880557105742749E-2</c:v>
                </c:pt>
                <c:pt idx="18495">
                  <c:v>0.64898923044996792</c:v>
                </c:pt>
                <c:pt idx="18496">
                  <c:v>0.93276189943794463</c:v>
                </c:pt>
                <c:pt idx="18497">
                  <c:v>0.97704292643583446</c:v>
                </c:pt>
                <c:pt idx="18498">
                  <c:v>3.04819853903055E-3</c:v>
                </c:pt>
                <c:pt idx="18499">
                  <c:v>9.7783835340452662E-3</c:v>
                </c:pt>
                <c:pt idx="18500">
                  <c:v>2.6209613060714919E-2</c:v>
                </c:pt>
                <c:pt idx="18501">
                  <c:v>6.7450970341670094E-2</c:v>
                </c:pt>
                <c:pt idx="18502">
                  <c:v>9.7283962459169767E-4</c:v>
                </c:pt>
                <c:pt idx="18503">
                  <c:v>0.95143414088625411</c:v>
                </c:pt>
                <c:pt idx="18504">
                  <c:v>0.96063956432509712</c:v>
                </c:pt>
                <c:pt idx="18505">
                  <c:v>0.42461104526089599</c:v>
                </c:pt>
                <c:pt idx="18506">
                  <c:v>0.5670387032419516</c:v>
                </c:pt>
                <c:pt idx="18507">
                  <c:v>0.97645442736299892</c:v>
                </c:pt>
                <c:pt idx="18508">
                  <c:v>0.77426393146640571</c:v>
                </c:pt>
                <c:pt idx="18509">
                  <c:v>0.94740441789538554</c:v>
                </c:pt>
                <c:pt idx="18510">
                  <c:v>0.92779392771462532</c:v>
                </c:pt>
                <c:pt idx="18511">
                  <c:v>3.8461930438531359E-3</c:v>
                </c:pt>
                <c:pt idx="18512">
                  <c:v>1.036324792017102E-2</c:v>
                </c:pt>
                <c:pt idx="18513">
                  <c:v>0.65047246456950214</c:v>
                </c:pt>
                <c:pt idx="18514">
                  <c:v>4.1010859032426732E-2</c:v>
                </c:pt>
                <c:pt idx="18515">
                  <c:v>0.1389662128659481</c:v>
                </c:pt>
                <c:pt idx="18516">
                  <c:v>1.8811983239288451E-3</c:v>
                </c:pt>
                <c:pt idx="18517">
                  <c:v>4.3910151842899946E-3</c:v>
                </c:pt>
                <c:pt idx="18518">
                  <c:v>2.7830496931879919E-3</c:v>
                </c:pt>
                <c:pt idx="18519">
                  <c:v>0.96561809706566493</c:v>
                </c:pt>
                <c:pt idx="18520">
                  <c:v>6.3168308477766555E-2</c:v>
                </c:pt>
                <c:pt idx="18521">
                  <c:v>0.97658944043968965</c:v>
                </c:pt>
                <c:pt idx="18522">
                  <c:v>0.9841239426299504</c:v>
                </c:pt>
                <c:pt idx="18523">
                  <c:v>0.9601104113875466</c:v>
                </c:pt>
                <c:pt idx="18524">
                  <c:v>0.17633727862147591</c:v>
                </c:pt>
                <c:pt idx="18525">
                  <c:v>0.82417418713985735</c:v>
                </c:pt>
                <c:pt idx="18526">
                  <c:v>0.96836752918201252</c:v>
                </c:pt>
                <c:pt idx="18527">
                  <c:v>1.9242268982498461E-2</c:v>
                </c:pt>
                <c:pt idx="18528">
                  <c:v>0.96968466982383472</c:v>
                </c:pt>
                <c:pt idx="18529">
                  <c:v>3.2057599680313978E-2</c:v>
                </c:pt>
                <c:pt idx="18530">
                  <c:v>0.97722577602160332</c:v>
                </c:pt>
                <c:pt idx="18531">
                  <c:v>0.97718723207109859</c:v>
                </c:pt>
                <c:pt idx="18532">
                  <c:v>0.96318116754975602</c:v>
                </c:pt>
                <c:pt idx="18533">
                  <c:v>0.1356376250206055</c:v>
                </c:pt>
                <c:pt idx="18534">
                  <c:v>0.9171630651066911</c:v>
                </c:pt>
                <c:pt idx="18535">
                  <c:v>0.97972368903746998</c:v>
                </c:pt>
                <c:pt idx="18536">
                  <c:v>0.95035070306918579</c:v>
                </c:pt>
                <c:pt idx="18537">
                  <c:v>0.94580780481319893</c:v>
                </c:pt>
                <c:pt idx="18538">
                  <c:v>0.98404732166747277</c:v>
                </c:pt>
                <c:pt idx="18539">
                  <c:v>6.2075212708084998E-2</c:v>
                </c:pt>
                <c:pt idx="18540">
                  <c:v>0.97087508662441258</c:v>
                </c:pt>
                <c:pt idx="18541">
                  <c:v>0.95876674992811983</c:v>
                </c:pt>
                <c:pt idx="18542">
                  <c:v>0.77854565419187993</c:v>
                </c:pt>
                <c:pt idx="18543">
                  <c:v>0.73077940927487905</c:v>
                </c:pt>
                <c:pt idx="18544">
                  <c:v>0.12033817613969849</c:v>
                </c:pt>
                <c:pt idx="18545">
                  <c:v>0.17414603360420919</c:v>
                </c:pt>
                <c:pt idx="18546">
                  <c:v>3.4192684240375061E-3</c:v>
                </c:pt>
                <c:pt idx="18547">
                  <c:v>5.3975733277053427E-2</c:v>
                </c:pt>
                <c:pt idx="18548">
                  <c:v>0.24031064607456509</c:v>
                </c:pt>
                <c:pt idx="18549">
                  <c:v>0.92868391025103236</c:v>
                </c:pt>
                <c:pt idx="18550">
                  <c:v>0.2694075523733801</c:v>
                </c:pt>
                <c:pt idx="18551">
                  <c:v>0.96764427181960866</c:v>
                </c:pt>
                <c:pt idx="18552">
                  <c:v>0.97136679009099436</c:v>
                </c:pt>
                <c:pt idx="18553">
                  <c:v>5.4322895442532583E-2</c:v>
                </c:pt>
                <c:pt idx="18554">
                  <c:v>0.90311757418968019</c:v>
                </c:pt>
                <c:pt idx="18555">
                  <c:v>5.0680644118301782E-2</c:v>
                </c:pt>
                <c:pt idx="18556">
                  <c:v>0.22469004865464531</c:v>
                </c:pt>
                <c:pt idx="18557">
                  <c:v>0.89512487736623458</c:v>
                </c:pt>
                <c:pt idx="18558">
                  <c:v>1.840025236538136E-3</c:v>
                </c:pt>
                <c:pt idx="18559">
                  <c:v>0.96847033999624077</c:v>
                </c:pt>
                <c:pt idx="18560">
                  <c:v>4.5877991432925801E-3</c:v>
                </c:pt>
                <c:pt idx="18561">
                  <c:v>1.5323090719669529E-3</c:v>
                </c:pt>
                <c:pt idx="18562">
                  <c:v>1.1692574574998151E-3</c:v>
                </c:pt>
                <c:pt idx="18563">
                  <c:v>0.9524762367914239</c:v>
                </c:pt>
                <c:pt idx="18564">
                  <c:v>0.92957753045601588</c:v>
                </c:pt>
                <c:pt idx="18565">
                  <c:v>0.32350818493767369</c:v>
                </c:pt>
                <c:pt idx="18566">
                  <c:v>0.94751649364936397</c:v>
                </c:pt>
                <c:pt idx="18567">
                  <c:v>0.94504947554757501</c:v>
                </c:pt>
                <c:pt idx="18568">
                  <c:v>9.8396853572243585E-3</c:v>
                </c:pt>
                <c:pt idx="18569">
                  <c:v>0.18947218082230921</c:v>
                </c:pt>
                <c:pt idx="18570">
                  <c:v>1.293204250739956E-4</c:v>
                </c:pt>
                <c:pt idx="18571">
                  <c:v>1.103109113186791E-3</c:v>
                </c:pt>
                <c:pt idx="18572">
                  <c:v>0.96237422597855726</c:v>
                </c:pt>
                <c:pt idx="18573">
                  <c:v>0.30501898748190409</c:v>
                </c:pt>
                <c:pt idx="18574">
                  <c:v>0.2346558337469131</c:v>
                </c:pt>
                <c:pt idx="18575">
                  <c:v>0.93969328239541638</c:v>
                </c:pt>
                <c:pt idx="18576">
                  <c:v>0.94585027372741826</c:v>
                </c:pt>
                <c:pt idx="18577">
                  <c:v>0.61545988069494151</c:v>
                </c:pt>
                <c:pt idx="18578">
                  <c:v>0.9670950360150129</c:v>
                </c:pt>
                <c:pt idx="18579">
                  <c:v>0.61686688082339836</c:v>
                </c:pt>
                <c:pt idx="18580">
                  <c:v>2.207131821300703E-3</c:v>
                </c:pt>
                <c:pt idx="18581">
                  <c:v>7.1201879744570056E-3</c:v>
                </c:pt>
                <c:pt idx="18582">
                  <c:v>8.4353127248132292E-2</c:v>
                </c:pt>
                <c:pt idx="18583">
                  <c:v>0.18583723792354889</c:v>
                </c:pt>
                <c:pt idx="18584">
                  <c:v>0.97561953813537627</c:v>
                </c:pt>
                <c:pt idx="18585">
                  <c:v>4.9680410493971247E-3</c:v>
                </c:pt>
                <c:pt idx="18586">
                  <c:v>0.37748423869356013</c:v>
                </c:pt>
                <c:pt idx="18587">
                  <c:v>0.90440027706186021</c:v>
                </c:pt>
                <c:pt idx="18588">
                  <c:v>0.96347217747133063</c:v>
                </c:pt>
                <c:pt idx="18589">
                  <c:v>0.94744488321406972</c:v>
                </c:pt>
                <c:pt idx="18590">
                  <c:v>0.96160411514230737</c:v>
                </c:pt>
                <c:pt idx="18591">
                  <c:v>0.91701479879204795</c:v>
                </c:pt>
                <c:pt idx="18592">
                  <c:v>0.66608128909516773</c:v>
                </c:pt>
                <c:pt idx="18593">
                  <c:v>0.93121322629210346</c:v>
                </c:pt>
                <c:pt idx="18594">
                  <c:v>4.3450216330574477E-3</c:v>
                </c:pt>
                <c:pt idx="18595">
                  <c:v>0.97590018636790288</c:v>
                </c:pt>
                <c:pt idx="18596">
                  <c:v>4.5809337081690521E-2</c:v>
                </c:pt>
                <c:pt idx="18597">
                  <c:v>8.2773347067211095E-2</c:v>
                </c:pt>
                <c:pt idx="18598">
                  <c:v>8.8411260224808039E-2</c:v>
                </c:pt>
                <c:pt idx="18599">
                  <c:v>0.1593040308814285</c:v>
                </c:pt>
                <c:pt idx="18600">
                  <c:v>0.96655686913844452</c:v>
                </c:pt>
                <c:pt idx="18601">
                  <c:v>0.96889860292488894</c:v>
                </c:pt>
                <c:pt idx="18602">
                  <c:v>4.4438353559873448E-3</c:v>
                </c:pt>
                <c:pt idx="18603">
                  <c:v>2.3157732561442071E-3</c:v>
                </c:pt>
                <c:pt idx="18604">
                  <c:v>0.97775152240848562</c:v>
                </c:pt>
                <c:pt idx="18605">
                  <c:v>0.9637525824957266</c:v>
                </c:pt>
                <c:pt idx="18606">
                  <c:v>1.1231703342824929E-3</c:v>
                </c:pt>
                <c:pt idx="18607">
                  <c:v>9.7284575452872404E-2</c:v>
                </c:pt>
                <c:pt idx="18608">
                  <c:v>0.94851595073168016</c:v>
                </c:pt>
                <c:pt idx="18609">
                  <c:v>0.2180645850857254</c:v>
                </c:pt>
                <c:pt idx="18610">
                  <c:v>0.91212404394934965</c:v>
                </c:pt>
                <c:pt idx="18611">
                  <c:v>0.94755150845395275</c:v>
                </c:pt>
                <c:pt idx="18612">
                  <c:v>3.8670140268595068E-2</c:v>
                </c:pt>
                <c:pt idx="18613">
                  <c:v>0.96679310031797661</c:v>
                </c:pt>
                <c:pt idx="18614">
                  <c:v>0.74010361108141176</c:v>
                </c:pt>
                <c:pt idx="18615">
                  <c:v>0.97689948701163709</c:v>
                </c:pt>
                <c:pt idx="18616">
                  <c:v>0.95437213832959744</c:v>
                </c:pt>
                <c:pt idx="18617">
                  <c:v>2.483978473657856E-3</c:v>
                </c:pt>
                <c:pt idx="18618">
                  <c:v>3.4323315401220611E-3</c:v>
                </c:pt>
                <c:pt idx="18619">
                  <c:v>0.98083208806806554</c:v>
                </c:pt>
                <c:pt idx="18620">
                  <c:v>0.96751234163393751</c:v>
                </c:pt>
                <c:pt idx="18621">
                  <c:v>1.3365198726775451E-4</c:v>
                </c:pt>
                <c:pt idx="18622">
                  <c:v>0.92804112041888986</c:v>
                </c:pt>
                <c:pt idx="18623">
                  <c:v>0.96816013733223572</c:v>
                </c:pt>
                <c:pt idx="18624">
                  <c:v>0.81261970232105252</c:v>
                </c:pt>
                <c:pt idx="18625">
                  <c:v>0.95406589504062844</c:v>
                </c:pt>
                <c:pt idx="18626">
                  <c:v>7.9218918694951609E-2</c:v>
                </c:pt>
                <c:pt idx="18627">
                  <c:v>1.059155075335342E-2</c:v>
                </c:pt>
                <c:pt idx="18628">
                  <c:v>5.7754339405033158E-3</c:v>
                </c:pt>
                <c:pt idx="18629">
                  <c:v>2.3701161943344572E-3</c:v>
                </c:pt>
                <c:pt idx="18630">
                  <c:v>1.8764660522123189E-3</c:v>
                </c:pt>
                <c:pt idx="18631">
                  <c:v>0.97006528580005369</c:v>
                </c:pt>
                <c:pt idx="18632">
                  <c:v>0.95982449051843577</c:v>
                </c:pt>
                <c:pt idx="18633">
                  <c:v>1.7540713211882209E-2</c:v>
                </c:pt>
                <c:pt idx="18634">
                  <c:v>0.96536016613278675</c:v>
                </c:pt>
                <c:pt idx="18635">
                  <c:v>0.81120467739670088</c:v>
                </c:pt>
                <c:pt idx="18636">
                  <c:v>6.3510113925399875E-2</c:v>
                </c:pt>
                <c:pt idx="18637">
                  <c:v>0.1285789453546764</c:v>
                </c:pt>
                <c:pt idx="18638">
                  <c:v>0.3535094519470463</c:v>
                </c:pt>
                <c:pt idx="18639">
                  <c:v>0.82410357682033197</c:v>
                </c:pt>
                <c:pt idx="18640">
                  <c:v>0.93198939231811606</c:v>
                </c:pt>
                <c:pt idx="18641">
                  <c:v>1.010684114138201E-2</c:v>
                </c:pt>
                <c:pt idx="18642">
                  <c:v>0.91078441332442994</c:v>
                </c:pt>
                <c:pt idx="18643">
                  <c:v>2.1231781926047189E-3</c:v>
                </c:pt>
                <c:pt idx="18644">
                  <c:v>0.95196576102482888</c:v>
                </c:pt>
                <c:pt idx="18645">
                  <c:v>0.25080187621943889</c:v>
                </c:pt>
                <c:pt idx="18646">
                  <c:v>0.96385735955304175</c:v>
                </c:pt>
                <c:pt idx="18647">
                  <c:v>7.7385492444082715E-2</c:v>
                </c:pt>
                <c:pt idx="18648">
                  <c:v>6.421749828978493E-2</c:v>
                </c:pt>
                <c:pt idx="18649">
                  <c:v>0.50431184023824005</c:v>
                </c:pt>
                <c:pt idx="18650">
                  <c:v>4.6129129058944042E-2</c:v>
                </c:pt>
                <c:pt idx="18651">
                  <c:v>0.9518008086640295</c:v>
                </c:pt>
                <c:pt idx="18652">
                  <c:v>0.95526788060715218</c:v>
                </c:pt>
                <c:pt idx="18653">
                  <c:v>0.28015570280400182</c:v>
                </c:pt>
                <c:pt idx="18654">
                  <c:v>0.97578334330720951</c:v>
                </c:pt>
                <c:pt idx="18655">
                  <c:v>0.67251525153814506</c:v>
                </c:pt>
                <c:pt idx="18656">
                  <c:v>0.20334912627100549</c:v>
                </c:pt>
                <c:pt idx="18657">
                  <c:v>0.81511146149605229</c:v>
                </c:pt>
                <c:pt idx="18658">
                  <c:v>0.95611919931840761</c:v>
                </c:pt>
                <c:pt idx="18659">
                  <c:v>6.5353194394774756E-3</c:v>
                </c:pt>
                <c:pt idx="18660">
                  <c:v>0.13082457568166711</c:v>
                </c:pt>
                <c:pt idx="18661">
                  <c:v>0.92787682616291134</c:v>
                </c:pt>
                <c:pt idx="18662">
                  <c:v>0.96529391657806063</c:v>
                </c:pt>
                <c:pt idx="18663">
                  <c:v>0.85993167081880584</c:v>
                </c:pt>
                <c:pt idx="18664">
                  <c:v>0.87635499378242365</c:v>
                </c:pt>
                <c:pt idx="18665">
                  <c:v>3.1695339780528722E-3</c:v>
                </c:pt>
                <c:pt idx="18666">
                  <c:v>0.94184821818591824</c:v>
                </c:pt>
                <c:pt idx="18667">
                  <c:v>0.32018687288285641</c:v>
                </c:pt>
                <c:pt idx="18668">
                  <c:v>0.97186308877921779</c:v>
                </c:pt>
                <c:pt idx="18669">
                  <c:v>0.86028691000037671</c:v>
                </c:pt>
                <c:pt idx="18670">
                  <c:v>5.7274982416962916E-3</c:v>
                </c:pt>
                <c:pt idx="18671">
                  <c:v>4.3141123481762293E-2</c:v>
                </c:pt>
                <c:pt idx="18672">
                  <c:v>3.4717132274247019E-3</c:v>
                </c:pt>
                <c:pt idx="18673">
                  <c:v>3.0678504672212541E-2</c:v>
                </c:pt>
                <c:pt idx="18674">
                  <c:v>0.57953554719893663</c:v>
                </c:pt>
                <c:pt idx="18675">
                  <c:v>3.4176700756931792E-2</c:v>
                </c:pt>
                <c:pt idx="18676">
                  <c:v>0.24218544827318811</c:v>
                </c:pt>
                <c:pt idx="18677">
                  <c:v>0.97370168012845382</c:v>
                </c:pt>
                <c:pt idx="18678">
                  <c:v>0.12452848617603569</c:v>
                </c:pt>
                <c:pt idx="18679">
                  <c:v>9.3012174846295679E-3</c:v>
                </c:pt>
                <c:pt idx="18680">
                  <c:v>9.9965315696487797E-2</c:v>
                </c:pt>
                <c:pt idx="18681">
                  <c:v>0.98073748781343295</c:v>
                </c:pt>
                <c:pt idx="18682">
                  <c:v>0.95042243702634532</c:v>
                </c:pt>
                <c:pt idx="18683">
                  <c:v>0.93293725438844355</c:v>
                </c:pt>
                <c:pt idx="18684">
                  <c:v>3.1681267111440719E-3</c:v>
                </c:pt>
                <c:pt idx="18685">
                  <c:v>0.93865618362282421</c:v>
                </c:pt>
                <c:pt idx="18686">
                  <c:v>0.95243807790142077</c:v>
                </c:pt>
                <c:pt idx="18687">
                  <c:v>0.95603731475651255</c:v>
                </c:pt>
                <c:pt idx="18688">
                  <c:v>4.0966125716162668E-3</c:v>
                </c:pt>
                <c:pt idx="18689">
                  <c:v>0.96734341767818233</c:v>
                </c:pt>
                <c:pt idx="18690">
                  <c:v>4.2715966749166459E-2</c:v>
                </c:pt>
                <c:pt idx="18691">
                  <c:v>1.207774269323315E-3</c:v>
                </c:pt>
                <c:pt idx="18692">
                  <c:v>0.94105226876290304</c:v>
                </c:pt>
                <c:pt idx="18693">
                  <c:v>2.0062776595623989E-3</c:v>
                </c:pt>
                <c:pt idx="18694">
                  <c:v>0.76308483610594446</c:v>
                </c:pt>
                <c:pt idx="18695">
                  <c:v>0.95844855494849823</c:v>
                </c:pt>
                <c:pt idx="18696">
                  <c:v>3.73680551573927E-3</c:v>
                </c:pt>
                <c:pt idx="18697">
                  <c:v>0.94666949912301279</c:v>
                </c:pt>
                <c:pt idx="18698">
                  <c:v>0.9715584463526542</c:v>
                </c:pt>
                <c:pt idx="18699">
                  <c:v>3.2018964712557767E-2</c:v>
                </c:pt>
                <c:pt idx="18700">
                  <c:v>0.97208425821797906</c:v>
                </c:pt>
                <c:pt idx="18701">
                  <c:v>7.1593617763851978E-3</c:v>
                </c:pt>
                <c:pt idx="18702">
                  <c:v>0.96349012885495178</c:v>
                </c:pt>
                <c:pt idx="18703">
                  <c:v>0.96491261579739085</c:v>
                </c:pt>
                <c:pt idx="18704">
                  <c:v>0.95184120941077388</c:v>
                </c:pt>
                <c:pt idx="18705">
                  <c:v>9.6808878477436938E-2</c:v>
                </c:pt>
                <c:pt idx="18706">
                  <c:v>3.6085248929773289E-3</c:v>
                </c:pt>
                <c:pt idx="18707">
                  <c:v>2.1381480046547491E-3</c:v>
                </c:pt>
                <c:pt idx="18708">
                  <c:v>1.290184915973544E-3</c:v>
                </c:pt>
                <c:pt idx="18709">
                  <c:v>0.77203961341007754</c:v>
                </c:pt>
                <c:pt idx="18710">
                  <c:v>0.76093340510911001</c:v>
                </c:pt>
                <c:pt idx="18711">
                  <c:v>0.13322310472346641</c:v>
                </c:pt>
                <c:pt idx="18712">
                  <c:v>0.96640439900253539</c:v>
                </c:pt>
                <c:pt idx="18713">
                  <c:v>0.96003367696613795</c:v>
                </c:pt>
                <c:pt idx="18714">
                  <c:v>4.0774625642268063E-3</c:v>
                </c:pt>
                <c:pt idx="18715">
                  <c:v>6.17736174601069E-2</c:v>
                </c:pt>
                <c:pt idx="18716">
                  <c:v>0.26637236743826342</c:v>
                </c:pt>
                <c:pt idx="18717">
                  <c:v>6.4473387379406763E-2</c:v>
                </c:pt>
                <c:pt idx="18718">
                  <c:v>1.0037987661773149E-3</c:v>
                </c:pt>
                <c:pt idx="18719">
                  <c:v>3.5565161582361829E-3</c:v>
                </c:pt>
                <c:pt idx="18720">
                  <c:v>2.358659606680703E-3</c:v>
                </c:pt>
                <c:pt idx="18721">
                  <c:v>0.34167849808071521</c:v>
                </c:pt>
                <c:pt idx="18722">
                  <c:v>0.82612032954142189</c:v>
                </c:pt>
                <c:pt idx="18723">
                  <c:v>0.85251939587226866</c:v>
                </c:pt>
                <c:pt idx="18724">
                  <c:v>0.23468496811247891</c:v>
                </c:pt>
                <c:pt idx="18725">
                  <c:v>0.97242788207599717</c:v>
                </c:pt>
                <c:pt idx="18726">
                  <c:v>0.25827978439127419</c:v>
                </c:pt>
                <c:pt idx="18727">
                  <c:v>9.7562646405652525E-4</c:v>
                </c:pt>
                <c:pt idx="18728">
                  <c:v>4.7163524786057991E-3</c:v>
                </c:pt>
                <c:pt idx="18729">
                  <c:v>0.97477503499179197</c:v>
                </c:pt>
                <c:pt idx="18730">
                  <c:v>3.0205370286633931E-3</c:v>
                </c:pt>
                <c:pt idx="18731">
                  <c:v>0.92443010484201116</c:v>
                </c:pt>
                <c:pt idx="18732">
                  <c:v>0.13436333392568031</c:v>
                </c:pt>
                <c:pt idx="18733">
                  <c:v>0.96496920179783707</c:v>
                </c:pt>
                <c:pt idx="18734">
                  <c:v>0.33565561959389001</c:v>
                </c:pt>
                <c:pt idx="18735">
                  <c:v>0.14338147933525541</c:v>
                </c:pt>
                <c:pt idx="18736">
                  <c:v>0.96482787686382454</c:v>
                </c:pt>
                <c:pt idx="18737">
                  <c:v>2.0278560322887378E-3</c:v>
                </c:pt>
                <c:pt idx="18738">
                  <c:v>3.8010872823989799E-3</c:v>
                </c:pt>
                <c:pt idx="18739">
                  <c:v>0.95948328181881581</c:v>
                </c:pt>
                <c:pt idx="18740">
                  <c:v>0.97060204785632809</c:v>
                </c:pt>
                <c:pt idx="18741">
                  <c:v>0.96389720912820021</c:v>
                </c:pt>
                <c:pt idx="18742">
                  <c:v>0.1089515386752313</c:v>
                </c:pt>
                <c:pt idx="18743">
                  <c:v>4.9196900904371248E-3</c:v>
                </c:pt>
                <c:pt idx="18744">
                  <c:v>1.2218798939075679E-3</c:v>
                </c:pt>
                <c:pt idx="18745">
                  <c:v>6.6195242510285704E-2</c:v>
                </c:pt>
                <c:pt idx="18746">
                  <c:v>1.176566268482088E-4</c:v>
                </c:pt>
                <c:pt idx="18747">
                  <c:v>0.20333268315119471</c:v>
                </c:pt>
                <c:pt idx="18748">
                  <c:v>0.97581550439617604</c:v>
                </c:pt>
                <c:pt idx="18749">
                  <c:v>0.35399445969593568</c:v>
                </c:pt>
                <c:pt idx="18750">
                  <c:v>5.9396775626184221E-2</c:v>
                </c:pt>
                <c:pt idx="18751">
                  <c:v>0.96619515664273892</c:v>
                </c:pt>
                <c:pt idx="18752">
                  <c:v>0.97296065532613862</c:v>
                </c:pt>
                <c:pt idx="18753">
                  <c:v>0.21646923929174991</c:v>
                </c:pt>
                <c:pt idx="18754">
                  <c:v>0.22659399746682721</c:v>
                </c:pt>
                <c:pt idx="18755">
                  <c:v>0.15775404259274389</c:v>
                </c:pt>
                <c:pt idx="18756">
                  <c:v>0.719739449705176</c:v>
                </c:pt>
                <c:pt idx="18757">
                  <c:v>4.6485909500631178E-3</c:v>
                </c:pt>
                <c:pt idx="18758">
                  <c:v>0.95780217412225177</c:v>
                </c:pt>
                <c:pt idx="18759">
                  <c:v>0.96529537968884538</c:v>
                </c:pt>
                <c:pt idx="18760">
                  <c:v>0.97899570523131718</c:v>
                </c:pt>
                <c:pt idx="18761">
                  <c:v>0.97889706138159449</c:v>
                </c:pt>
                <c:pt idx="18762">
                  <c:v>0.91714497399748096</c:v>
                </c:pt>
                <c:pt idx="18763">
                  <c:v>3.8907112391686241E-5</c:v>
                </c:pt>
                <c:pt idx="18764">
                  <c:v>8.6071400566283835E-3</c:v>
                </c:pt>
                <c:pt idx="18765">
                  <c:v>4.6530917448092367E-2</c:v>
                </c:pt>
                <c:pt idx="18766">
                  <c:v>0.1254903590238379</c:v>
                </c:pt>
                <c:pt idx="18767">
                  <c:v>0.96963055347522953</c:v>
                </c:pt>
                <c:pt idx="18768">
                  <c:v>4.7675986489626523E-3</c:v>
                </c:pt>
                <c:pt idx="18769">
                  <c:v>0.89914751213692612</c:v>
                </c:pt>
                <c:pt idx="18770">
                  <c:v>0.97634055806277487</c:v>
                </c:pt>
                <c:pt idx="18771">
                  <c:v>0.97609475283600278</c:v>
                </c:pt>
                <c:pt idx="18772">
                  <c:v>0.974017702696228</c:v>
                </c:pt>
                <c:pt idx="18773">
                  <c:v>0.9798068454431631</c:v>
                </c:pt>
                <c:pt idx="18774">
                  <c:v>0.97345703303228281</c:v>
                </c:pt>
                <c:pt idx="18775">
                  <c:v>0.84105479428633223</c:v>
                </c:pt>
                <c:pt idx="18776">
                  <c:v>2.664225543430084E-3</c:v>
                </c:pt>
                <c:pt idx="18777">
                  <c:v>0.95119202720354668</c:v>
                </c:pt>
                <c:pt idx="18778">
                  <c:v>4.1680769267758253E-2</c:v>
                </c:pt>
                <c:pt idx="18779">
                  <c:v>3.4356963580768939E-3</c:v>
                </c:pt>
                <c:pt idx="18780">
                  <c:v>0.34028967788639652</c:v>
                </c:pt>
                <c:pt idx="18781">
                  <c:v>0.3993814757611226</c:v>
                </c:pt>
                <c:pt idx="18782">
                  <c:v>0.89399953664956044</c:v>
                </c:pt>
                <c:pt idx="18783">
                  <c:v>0.88685420536324333</c:v>
                </c:pt>
                <c:pt idx="18784">
                  <c:v>0.98275103991163748</c:v>
                </c:pt>
                <c:pt idx="18785">
                  <c:v>2.1100987002059261E-3</c:v>
                </c:pt>
                <c:pt idx="18786">
                  <c:v>1.8641251960432741E-2</c:v>
                </c:pt>
                <c:pt idx="18787">
                  <c:v>0.9850850947511941</c:v>
                </c:pt>
                <c:pt idx="18788">
                  <c:v>0.97361104123739417</c:v>
                </c:pt>
                <c:pt idx="18789">
                  <c:v>2.016640357399355E-3</c:v>
                </c:pt>
                <c:pt idx="18790">
                  <c:v>0.77108375039510302</c:v>
                </c:pt>
                <c:pt idx="18791">
                  <c:v>0.95399249354409843</c:v>
                </c:pt>
                <c:pt idx="18792">
                  <c:v>0.90341326308727554</c:v>
                </c:pt>
                <c:pt idx="18793">
                  <c:v>0.9613049255569116</c:v>
                </c:pt>
                <c:pt idx="18794">
                  <c:v>7.9777655824168191E-3</c:v>
                </c:pt>
                <c:pt idx="18795">
                  <c:v>2.788907781563434E-3</c:v>
                </c:pt>
                <c:pt idx="18796">
                  <c:v>0.95117837524924698</c:v>
                </c:pt>
                <c:pt idx="18797">
                  <c:v>0.92801650652734868</c:v>
                </c:pt>
                <c:pt idx="18798">
                  <c:v>0.14496445047284079</c:v>
                </c:pt>
                <c:pt idx="18799">
                  <c:v>5.1535948304474888E-2</c:v>
                </c:pt>
                <c:pt idx="18800">
                  <c:v>1.295118463526827E-3</c:v>
                </c:pt>
                <c:pt idx="18801">
                  <c:v>0.96313843778187547</c:v>
                </c:pt>
                <c:pt idx="18802">
                  <c:v>9.5891239670519129E-2</c:v>
                </c:pt>
                <c:pt idx="18803">
                  <c:v>0.41189401058149772</c:v>
                </c:pt>
                <c:pt idx="18804">
                  <c:v>0.9778273390692328</c:v>
                </c:pt>
                <c:pt idx="18805">
                  <c:v>0.73261585239526528</c:v>
                </c:pt>
                <c:pt idx="18806">
                  <c:v>0.39106103744959542</c:v>
                </c:pt>
                <c:pt idx="18807">
                  <c:v>0.963983750670524</c:v>
                </c:pt>
                <c:pt idx="18808">
                  <c:v>0.96509842947447155</c:v>
                </c:pt>
                <c:pt idx="18809">
                  <c:v>0.94603239657793381</c:v>
                </c:pt>
                <c:pt idx="18810">
                  <c:v>0.97434849681721969</c:v>
                </c:pt>
                <c:pt idx="18811">
                  <c:v>0.25609362683725362</c:v>
                </c:pt>
                <c:pt idx="18812">
                  <c:v>8.8864262189342438E-4</c:v>
                </c:pt>
                <c:pt idx="18813">
                  <c:v>1.415942754247087E-3</c:v>
                </c:pt>
                <c:pt idx="18814">
                  <c:v>9.1232507608233933E-3</c:v>
                </c:pt>
                <c:pt idx="18815">
                  <c:v>0.88682848950432691</c:v>
                </c:pt>
                <c:pt idx="18816">
                  <c:v>0.97520705847803868</c:v>
                </c:pt>
                <c:pt idx="18817">
                  <c:v>0.72438544516412273</c:v>
                </c:pt>
                <c:pt idx="18818">
                  <c:v>0.95270147281447903</c:v>
                </c:pt>
                <c:pt idx="18819">
                  <c:v>0.2006724403369555</c:v>
                </c:pt>
                <c:pt idx="18820">
                  <c:v>0.94151047863154036</c:v>
                </c:pt>
                <c:pt idx="18821">
                  <c:v>0.94760132639781747</c:v>
                </c:pt>
                <c:pt idx="18822">
                  <c:v>0.42035307917636178</c:v>
                </c:pt>
                <c:pt idx="18823">
                  <c:v>4.9288723043634736E-3</c:v>
                </c:pt>
                <c:pt idx="18824">
                  <c:v>0.81581029590934617</c:v>
                </c:pt>
                <c:pt idx="18825">
                  <c:v>0.9510672165270776</c:v>
                </c:pt>
                <c:pt idx="18826">
                  <c:v>3.1915322264263529E-3</c:v>
                </c:pt>
                <c:pt idx="18827">
                  <c:v>0.25576418177719712</c:v>
                </c:pt>
                <c:pt idx="18828">
                  <c:v>0.95206209546136189</c:v>
                </c:pt>
                <c:pt idx="18829">
                  <c:v>5.9221565377477733E-2</c:v>
                </c:pt>
                <c:pt idx="18830">
                  <c:v>3.0574646019424709E-2</c:v>
                </c:pt>
                <c:pt idx="18831">
                  <c:v>0.42222457513134071</c:v>
                </c:pt>
                <c:pt idx="18832">
                  <c:v>0.25980018618219192</c:v>
                </c:pt>
                <c:pt idx="18833">
                  <c:v>6.5713176550820679E-2</c:v>
                </c:pt>
                <c:pt idx="18834">
                  <c:v>5.7353641920857524E-3</c:v>
                </c:pt>
                <c:pt idx="18835">
                  <c:v>0.18080444577155921</c:v>
                </c:pt>
                <c:pt idx="18836">
                  <c:v>0.96941849348024911</c:v>
                </c:pt>
                <c:pt idx="18837">
                  <c:v>0.1037834022447239</c:v>
                </c:pt>
                <c:pt idx="18838">
                  <c:v>0.97773171828619609</c:v>
                </c:pt>
                <c:pt idx="18839">
                  <c:v>1.933373002066365E-3</c:v>
                </c:pt>
                <c:pt idx="18840">
                  <c:v>0.77326270572322042</c:v>
                </c:pt>
                <c:pt idx="18841">
                  <c:v>0.88466502017303061</c:v>
                </c:pt>
                <c:pt idx="18842">
                  <c:v>0.92761061842770554</c:v>
                </c:pt>
                <c:pt idx="18843">
                  <c:v>0.93556474723455008</c:v>
                </c:pt>
                <c:pt idx="18844">
                  <c:v>0.42973063959590801</c:v>
                </c:pt>
                <c:pt idx="18845">
                  <c:v>8.5563651245469403E-3</c:v>
                </c:pt>
                <c:pt idx="18846">
                  <c:v>0.90820308124780846</c:v>
                </c:pt>
                <c:pt idx="18847">
                  <c:v>0.94429976791827486</c:v>
                </c:pt>
                <c:pt idx="18848">
                  <c:v>0.955098055807591</c:v>
                </c:pt>
                <c:pt idx="18849">
                  <c:v>0.88223390162584636</c:v>
                </c:pt>
                <c:pt idx="18850">
                  <c:v>1.0815138119046479E-2</c:v>
                </c:pt>
                <c:pt idx="18851">
                  <c:v>0.85819614067935002</c:v>
                </c:pt>
                <c:pt idx="18852">
                  <c:v>0.19618332199417071</c:v>
                </c:pt>
                <c:pt idx="18853">
                  <c:v>2.4422023343266389E-3</c:v>
                </c:pt>
                <c:pt idx="18854">
                  <c:v>0.88792007914448989</c:v>
                </c:pt>
                <c:pt idx="18855">
                  <c:v>0.97820159918279448</c:v>
                </c:pt>
                <c:pt idx="18856">
                  <c:v>3.9556955317405834E-3</c:v>
                </c:pt>
                <c:pt idx="18857">
                  <c:v>0.91956910130634295</c:v>
                </c:pt>
                <c:pt idx="18858">
                  <c:v>0.95872026772973595</c:v>
                </c:pt>
                <c:pt idx="18859">
                  <c:v>0.98054105364314192</c:v>
                </c:pt>
                <c:pt idx="18860">
                  <c:v>4.3965728186631386E-3</c:v>
                </c:pt>
                <c:pt idx="18861">
                  <c:v>0.38195560289495212</c:v>
                </c:pt>
                <c:pt idx="18862">
                  <c:v>0.46785510174894662</c:v>
                </c:pt>
                <c:pt idx="18863">
                  <c:v>0.24368851473618069</c:v>
                </c:pt>
                <c:pt idx="18864">
                  <c:v>0.40471076057094207</c:v>
                </c:pt>
                <c:pt idx="18865">
                  <c:v>6.9644693873846669E-2</c:v>
                </c:pt>
                <c:pt idx="18866">
                  <c:v>0.94899199255053757</c:v>
                </c:pt>
                <c:pt idx="18867">
                  <c:v>9.4734884495236038E-2</c:v>
                </c:pt>
                <c:pt idx="18868">
                  <c:v>5.7800892355614518E-3</c:v>
                </c:pt>
                <c:pt idx="18869">
                  <c:v>6.6188734145113476E-2</c:v>
                </c:pt>
                <c:pt idx="18870">
                  <c:v>6.4954754797155283E-3</c:v>
                </c:pt>
                <c:pt idx="18871">
                  <c:v>0.96984048216550334</c:v>
                </c:pt>
                <c:pt idx="18872">
                  <c:v>0.20707292646398451</c:v>
                </c:pt>
                <c:pt idx="18873">
                  <c:v>8.3610110046749633E-3</c:v>
                </c:pt>
                <c:pt idx="18874">
                  <c:v>0.86597131673156447</c:v>
                </c:pt>
                <c:pt idx="18875">
                  <c:v>0.31370432262770231</c:v>
                </c:pt>
                <c:pt idx="18876">
                  <c:v>0.85044839943159034</c:v>
                </c:pt>
                <c:pt idx="18877">
                  <c:v>0.94376222313896863</c:v>
                </c:pt>
                <c:pt idx="18878">
                  <c:v>0.85101090040942962</c:v>
                </c:pt>
                <c:pt idx="18879">
                  <c:v>0.17691687232293521</c:v>
                </c:pt>
                <c:pt idx="18880">
                  <c:v>0.61302537137514024</c:v>
                </c:pt>
                <c:pt idx="18881">
                  <c:v>6.6055793116516232E-3</c:v>
                </c:pt>
                <c:pt idx="18882">
                  <c:v>8.0138111921540765E-3</c:v>
                </c:pt>
                <c:pt idx="18883">
                  <c:v>0.97434195311732219</c:v>
                </c:pt>
                <c:pt idx="18884">
                  <c:v>0.76584623775827299</c:v>
                </c:pt>
                <c:pt idx="18885">
                  <c:v>0.97719167498873238</c:v>
                </c:pt>
                <c:pt idx="18886">
                  <c:v>0.14542003157571931</c:v>
                </c:pt>
                <c:pt idx="18887">
                  <c:v>0.67669146013361647</c:v>
                </c:pt>
                <c:pt idx="18888">
                  <c:v>0.97319631081645919</c:v>
                </c:pt>
                <c:pt idx="18889">
                  <c:v>0.41087763548674699</c:v>
                </c:pt>
                <c:pt idx="18890">
                  <c:v>0.98093400740730519</c:v>
                </c:pt>
                <c:pt idx="18891">
                  <c:v>0.12627746391133191</c:v>
                </c:pt>
                <c:pt idx="18892">
                  <c:v>5.6860111620231062E-3</c:v>
                </c:pt>
                <c:pt idx="18893">
                  <c:v>0.97337413809976048</c:v>
                </c:pt>
                <c:pt idx="18894">
                  <c:v>8.084340610824331E-2</c:v>
                </c:pt>
                <c:pt idx="18895">
                  <c:v>0.97804134975993628</c:v>
                </c:pt>
                <c:pt idx="18896">
                  <c:v>0.29979756525498302</c:v>
                </c:pt>
                <c:pt idx="18897">
                  <c:v>0.31047925039814628</c:v>
                </c:pt>
                <c:pt idx="18898">
                  <c:v>0.95330973528680918</c:v>
                </c:pt>
                <c:pt idx="18899">
                  <c:v>5.9227269377902254E-3</c:v>
                </c:pt>
                <c:pt idx="18900">
                  <c:v>0.35743187664446557</c:v>
                </c:pt>
                <c:pt idx="18901">
                  <c:v>0.70839759677230862</c:v>
                </c:pt>
                <c:pt idx="18902">
                  <c:v>0.97420443043605265</c:v>
                </c:pt>
                <c:pt idx="18903">
                  <c:v>0.79991258107954055</c:v>
                </c:pt>
                <c:pt idx="18904">
                  <c:v>0.73523348468229432</c:v>
                </c:pt>
                <c:pt idx="18905">
                  <c:v>0.97819875026322944</c:v>
                </c:pt>
                <c:pt idx="18906">
                  <c:v>0.87163361202737188</c:v>
                </c:pt>
                <c:pt idx="18907">
                  <c:v>0.96911775470583406</c:v>
                </c:pt>
                <c:pt idx="18908">
                  <c:v>0.94421179078762485</c:v>
                </c:pt>
                <c:pt idx="18909">
                  <c:v>2.951497827993806E-2</c:v>
                </c:pt>
                <c:pt idx="18910">
                  <c:v>0.97281707699650477</c:v>
                </c:pt>
                <c:pt idx="18911">
                  <c:v>0.84755215323803135</c:v>
                </c:pt>
                <c:pt idx="18912">
                  <c:v>0.106656481595809</c:v>
                </c:pt>
                <c:pt idx="18913">
                  <c:v>0.87652820532701003</c:v>
                </c:pt>
                <c:pt idx="18914">
                  <c:v>0.76361035938941246</c:v>
                </c:pt>
                <c:pt idx="18915">
                  <c:v>0.84197787448842376</c:v>
                </c:pt>
                <c:pt idx="18916">
                  <c:v>2.8044297084124429E-2</c:v>
                </c:pt>
                <c:pt idx="18917">
                  <c:v>0.95799138668628381</c:v>
                </c:pt>
                <c:pt idx="18918">
                  <c:v>0.81415461332542605</c:v>
                </c:pt>
                <c:pt idx="18919">
                  <c:v>7.0635312962812309E-3</c:v>
                </c:pt>
                <c:pt idx="18920">
                  <c:v>0.94577189918183557</c:v>
                </c:pt>
                <c:pt idx="18921">
                  <c:v>0.96597894425138531</c:v>
                </c:pt>
                <c:pt idx="18922">
                  <c:v>0.9597276706805562</c:v>
                </c:pt>
                <c:pt idx="18923">
                  <c:v>0.18689519151019651</c:v>
                </c:pt>
                <c:pt idx="18924">
                  <c:v>0.10918577843662319</c:v>
                </c:pt>
                <c:pt idx="18925">
                  <c:v>8.0630724553337439E-3</c:v>
                </c:pt>
                <c:pt idx="18926">
                  <c:v>0.97932577373675367</c:v>
                </c:pt>
                <c:pt idx="18927">
                  <c:v>5.6887819615721882E-2</c:v>
                </c:pt>
                <c:pt idx="18928">
                  <c:v>0.9806580500230816</c:v>
                </c:pt>
                <c:pt idx="18929">
                  <c:v>1.404978886792783E-3</c:v>
                </c:pt>
                <c:pt idx="18930">
                  <c:v>0.16849267624371511</c:v>
                </c:pt>
                <c:pt idx="18931">
                  <c:v>0.94427492291989534</c:v>
                </c:pt>
                <c:pt idx="18932">
                  <c:v>2.839082226812175E-2</c:v>
                </c:pt>
                <c:pt idx="18933">
                  <c:v>0.97677636952957581</c:v>
                </c:pt>
                <c:pt idx="18934">
                  <c:v>1.2915975421815529E-3</c:v>
                </c:pt>
                <c:pt idx="18935">
                  <c:v>5.3022232345630582E-2</c:v>
                </c:pt>
                <c:pt idx="18936">
                  <c:v>0.12929526098069399</c:v>
                </c:pt>
                <c:pt idx="18937">
                  <c:v>0.73177118447806144</c:v>
                </c:pt>
                <c:pt idx="18938">
                  <c:v>0.97877261154182604</c:v>
                </c:pt>
                <c:pt idx="18939">
                  <c:v>0.76841501614035446</c:v>
                </c:pt>
                <c:pt idx="18940">
                  <c:v>0.97034519109820505</c:v>
                </c:pt>
                <c:pt idx="18941">
                  <c:v>0.42558726512458012</c:v>
                </c:pt>
                <c:pt idx="18942">
                  <c:v>0.97007038459294714</c:v>
                </c:pt>
                <c:pt idx="18943">
                  <c:v>0.76829321689668373</c:v>
                </c:pt>
                <c:pt idx="18944">
                  <c:v>0.3153424489692509</c:v>
                </c:pt>
                <c:pt idx="18945">
                  <c:v>0.94949794319933922</c:v>
                </c:pt>
                <c:pt idx="18946">
                  <c:v>3.719957266930936E-3</c:v>
                </c:pt>
                <c:pt idx="18947">
                  <c:v>0.94050962425762386</c:v>
                </c:pt>
                <c:pt idx="18948">
                  <c:v>0.1154183504789227</c:v>
                </c:pt>
                <c:pt idx="18949">
                  <c:v>0.10783957522267081</c:v>
                </c:pt>
                <c:pt idx="18950">
                  <c:v>0.97216186505988478</c:v>
                </c:pt>
                <c:pt idx="18951">
                  <c:v>0.8880503886947293</c:v>
                </c:pt>
                <c:pt idx="18952">
                  <c:v>0.95408715572386238</c:v>
                </c:pt>
                <c:pt idx="18953">
                  <c:v>0.39373690576734549</c:v>
                </c:pt>
                <c:pt idx="18954">
                  <c:v>0.97846124493783804</c:v>
                </c:pt>
                <c:pt idx="18955">
                  <c:v>0.2132788872028557</c:v>
                </c:pt>
                <c:pt idx="18956">
                  <c:v>6.5245384451552979E-2</c:v>
                </c:pt>
                <c:pt idx="18957">
                  <c:v>0.92284667273335708</c:v>
                </c:pt>
                <c:pt idx="18958">
                  <c:v>0.34521949925725259</c:v>
                </c:pt>
                <c:pt idx="18959">
                  <c:v>0.78212132791897082</c:v>
                </c:pt>
                <c:pt idx="18960">
                  <c:v>0.74690152116786979</c:v>
                </c:pt>
                <c:pt idx="18961">
                  <c:v>0.35948668144298113</c:v>
                </c:pt>
                <c:pt idx="18962">
                  <c:v>0.48144447194844953</c:v>
                </c:pt>
                <c:pt idx="18963">
                  <c:v>0.23553743522259399</c:v>
                </c:pt>
                <c:pt idx="18964">
                  <c:v>0.94599828056498736</c:v>
                </c:pt>
                <c:pt idx="18965">
                  <c:v>0.97812731335018377</c:v>
                </c:pt>
                <c:pt idx="18966">
                  <c:v>0.17372775652271841</c:v>
                </c:pt>
                <c:pt idx="18967">
                  <c:v>0.2182595866231877</c:v>
                </c:pt>
                <c:pt idx="18968">
                  <c:v>0.34424064218289441</c:v>
                </c:pt>
                <c:pt idx="18969">
                  <c:v>0.18181507502908911</c:v>
                </c:pt>
                <c:pt idx="18970">
                  <c:v>0.96434051462043513</c:v>
                </c:pt>
                <c:pt idx="18971">
                  <c:v>0.9296896209030544</c:v>
                </c:pt>
                <c:pt idx="18972">
                  <c:v>0.93043343005226586</c:v>
                </c:pt>
                <c:pt idx="18973">
                  <c:v>0.9207584705091314</c:v>
                </c:pt>
                <c:pt idx="18974">
                  <c:v>0.96924051332626471</c:v>
                </c:pt>
                <c:pt idx="18975">
                  <c:v>0.93637690792652228</c:v>
                </c:pt>
                <c:pt idx="18976">
                  <c:v>0.94034844656550964</c:v>
                </c:pt>
                <c:pt idx="18977">
                  <c:v>5.3796495651866304E-3</c:v>
                </c:pt>
                <c:pt idx="18978">
                  <c:v>0.9751321336515999</c:v>
                </c:pt>
                <c:pt idx="18979">
                  <c:v>0.92705671995060812</c:v>
                </c:pt>
                <c:pt idx="18980">
                  <c:v>1.021055706454573E-2</c:v>
                </c:pt>
                <c:pt idx="18981">
                  <c:v>6.9802476038530709E-2</c:v>
                </c:pt>
                <c:pt idx="18982">
                  <c:v>5.970132023494364E-3</c:v>
                </c:pt>
                <c:pt idx="18983">
                  <c:v>3.2685075182385969E-3</c:v>
                </c:pt>
                <c:pt idx="18984">
                  <c:v>4.3893666199149913E-3</c:v>
                </c:pt>
                <c:pt idx="18985">
                  <c:v>2.7087894651273939E-2</c:v>
                </c:pt>
                <c:pt idx="18986">
                  <c:v>0.13452900224020789</c:v>
                </c:pt>
                <c:pt idx="18987">
                  <c:v>5.0827570334394633E-2</c:v>
                </c:pt>
                <c:pt idx="18988">
                  <c:v>0.76535465284678783</c:v>
                </c:pt>
                <c:pt idx="18989">
                  <c:v>2.5912816101014289E-2</c:v>
                </c:pt>
                <c:pt idx="18990">
                  <c:v>0.85557371928962211</c:v>
                </c:pt>
                <c:pt idx="18991">
                  <c:v>0.96836540534176563</c:v>
                </c:pt>
                <c:pt idx="18992">
                  <c:v>1.800660014531383E-3</c:v>
                </c:pt>
                <c:pt idx="18993">
                  <c:v>0.2309124754729272</c:v>
                </c:pt>
                <c:pt idx="18994">
                  <c:v>0.9555059376068451</c:v>
                </c:pt>
                <c:pt idx="18995">
                  <c:v>8.6851624762971771E-2</c:v>
                </c:pt>
                <c:pt idx="18996">
                  <c:v>0.95327749900658754</c:v>
                </c:pt>
                <c:pt idx="18997">
                  <c:v>0.93329451371553163</c:v>
                </c:pt>
                <c:pt idx="18998">
                  <c:v>0.10908230678719109</c:v>
                </c:pt>
                <c:pt idx="18999">
                  <c:v>4.811043783269007E-3</c:v>
                </c:pt>
                <c:pt idx="19000">
                  <c:v>2.356921360504945E-3</c:v>
                </c:pt>
                <c:pt idx="19001">
                  <c:v>0.96641582909500978</c:v>
                </c:pt>
                <c:pt idx="19002">
                  <c:v>2.4548073136228341E-3</c:v>
                </c:pt>
                <c:pt idx="19003">
                  <c:v>0.97478746890019019</c:v>
                </c:pt>
                <c:pt idx="19004">
                  <c:v>0.25500274746559992</c:v>
                </c:pt>
                <c:pt idx="19005">
                  <c:v>0.88285890369056308</c:v>
                </c:pt>
                <c:pt idx="19006">
                  <c:v>0.96062507767599736</c:v>
                </c:pt>
                <c:pt idx="19007">
                  <c:v>0.96392520184630481</c:v>
                </c:pt>
                <c:pt idx="19008">
                  <c:v>0.93334060342600345</c:v>
                </c:pt>
                <c:pt idx="19009">
                  <c:v>0.17846773191893309</c:v>
                </c:pt>
                <c:pt idx="19010">
                  <c:v>0.97290550499330386</c:v>
                </c:pt>
                <c:pt idx="19011">
                  <c:v>0.9435425605054355</c:v>
                </c:pt>
                <c:pt idx="19012">
                  <c:v>0.97216161714547122</c:v>
                </c:pt>
                <c:pt idx="19013">
                  <c:v>1.9045260896474749E-3</c:v>
                </c:pt>
                <c:pt idx="19014">
                  <c:v>0.92593865923616125</c:v>
                </c:pt>
                <c:pt idx="19015">
                  <c:v>5.5486483933239244E-3</c:v>
                </c:pt>
                <c:pt idx="19016">
                  <c:v>7.9287934054836536E-4</c:v>
                </c:pt>
                <c:pt idx="19017">
                  <c:v>0.32260199160454839</c:v>
                </c:pt>
                <c:pt idx="19018">
                  <c:v>0.94121276292926193</c:v>
                </c:pt>
                <c:pt idx="19019">
                  <c:v>0.98786731516474013</c:v>
                </c:pt>
                <c:pt idx="19020">
                  <c:v>0.97736896391562988</c:v>
                </c:pt>
                <c:pt idx="19021">
                  <c:v>0.97892514430639033</c:v>
                </c:pt>
                <c:pt idx="19022">
                  <c:v>0.97108210419120744</c:v>
                </c:pt>
                <c:pt idx="19023">
                  <c:v>1.947554426299028E-3</c:v>
                </c:pt>
                <c:pt idx="19024">
                  <c:v>0.1160892122916929</c:v>
                </c:pt>
                <c:pt idx="19025">
                  <c:v>0.95704785078179</c:v>
                </c:pt>
                <c:pt idx="19026">
                  <c:v>0.73968586778235923</c:v>
                </c:pt>
                <c:pt idx="19027">
                  <c:v>0.1218269736736832</c:v>
                </c:pt>
                <c:pt idx="19028">
                  <c:v>0.95876155772533023</c:v>
                </c:pt>
                <c:pt idx="19029">
                  <c:v>0.94067382073643657</c:v>
                </c:pt>
                <c:pt idx="19030">
                  <c:v>0.25830445016875242</c:v>
                </c:pt>
                <c:pt idx="19031">
                  <c:v>0.94601646288500685</c:v>
                </c:pt>
                <c:pt idx="19032">
                  <c:v>0.96342178208421481</c:v>
                </c:pt>
                <c:pt idx="19033">
                  <c:v>0.97267488921385703</c:v>
                </c:pt>
                <c:pt idx="19034">
                  <c:v>4.2608527057986919E-3</c:v>
                </c:pt>
                <c:pt idx="19035">
                  <c:v>6.8190446040436161E-3</c:v>
                </c:pt>
                <c:pt idx="19036">
                  <c:v>1.488480181693168E-2</c:v>
                </c:pt>
                <c:pt idx="19037">
                  <c:v>4.1376255402166533E-3</c:v>
                </c:pt>
                <c:pt idx="19038">
                  <c:v>0.16585729554449841</c:v>
                </c:pt>
                <c:pt idx="19039">
                  <c:v>0.10624647147607839</c:v>
                </c:pt>
                <c:pt idx="19040">
                  <c:v>0.96102285012452682</c:v>
                </c:pt>
                <c:pt idx="19041">
                  <c:v>0.94708025710124188</c:v>
                </c:pt>
                <c:pt idx="19042">
                  <c:v>8.5242860139997292E-3</c:v>
                </c:pt>
                <c:pt idx="19043">
                  <c:v>0.1423219286234125</c:v>
                </c:pt>
                <c:pt idx="19044">
                  <c:v>0.88925721550809089</c:v>
                </c:pt>
                <c:pt idx="19045">
                  <c:v>0.14480949058956999</c:v>
                </c:pt>
                <c:pt idx="19046">
                  <c:v>0.1699469827876712</c:v>
                </c:pt>
                <c:pt idx="19047">
                  <c:v>8.6244855050931594E-3</c:v>
                </c:pt>
                <c:pt idx="19048">
                  <c:v>0.15563423872501081</c:v>
                </c:pt>
                <c:pt idx="19049">
                  <c:v>0.93720017750783602</c:v>
                </c:pt>
                <c:pt idx="19050">
                  <c:v>6.6038393519696328E-2</c:v>
                </c:pt>
                <c:pt idx="19051">
                  <c:v>5.4492373184644692E-2</c:v>
                </c:pt>
                <c:pt idx="19052">
                  <c:v>7.4990158803163896E-3</c:v>
                </c:pt>
                <c:pt idx="19053">
                  <c:v>7.0428914214020005E-2</c:v>
                </c:pt>
                <c:pt idx="19054">
                  <c:v>0.98259787775954366</c:v>
                </c:pt>
                <c:pt idx="19055">
                  <c:v>0.15367300043174759</c:v>
                </c:pt>
                <c:pt idx="19056">
                  <c:v>0.95142726793498</c:v>
                </c:pt>
                <c:pt idx="19057">
                  <c:v>0.54396475988013493</c:v>
                </c:pt>
                <c:pt idx="19058">
                  <c:v>0.15783593598438281</c:v>
                </c:pt>
                <c:pt idx="19059">
                  <c:v>1.002797768118858E-2</c:v>
                </c:pt>
                <c:pt idx="19060">
                  <c:v>0.37785002613157198</c:v>
                </c:pt>
                <c:pt idx="19061">
                  <c:v>0.92842096195552659</c:v>
                </c:pt>
                <c:pt idx="19062">
                  <c:v>5.3990152179023787E-5</c:v>
                </c:pt>
                <c:pt idx="19063">
                  <c:v>0.45069130760827059</c:v>
                </c:pt>
                <c:pt idx="19064">
                  <c:v>0.94168128979863019</c:v>
                </c:pt>
                <c:pt idx="19065">
                  <c:v>0.9725545333809803</c:v>
                </c:pt>
                <c:pt idx="19066">
                  <c:v>0.2096532239751043</c:v>
                </c:pt>
                <c:pt idx="19067">
                  <c:v>1.8662313317901531E-2</c:v>
                </c:pt>
                <c:pt idx="19068">
                  <c:v>7.0322984627843657E-3</c:v>
                </c:pt>
                <c:pt idx="19069">
                  <c:v>8.1154196007902294E-4</c:v>
                </c:pt>
                <c:pt idx="19070">
                  <c:v>0.13006241801998031</c:v>
                </c:pt>
                <c:pt idx="19071">
                  <c:v>8.3944444948086061E-5</c:v>
                </c:pt>
                <c:pt idx="19072">
                  <c:v>0.40830834686175482</c:v>
                </c:pt>
                <c:pt idx="19073">
                  <c:v>0.89351362204305518</c:v>
                </c:pt>
                <c:pt idx="19074">
                  <c:v>3.3883926685944052E-3</c:v>
                </c:pt>
                <c:pt idx="19075">
                  <c:v>5.7167422781986867E-2</c:v>
                </c:pt>
                <c:pt idx="19076">
                  <c:v>0.1377890880072532</c:v>
                </c:pt>
                <c:pt idx="19077">
                  <c:v>0.1743374042694199</c:v>
                </c:pt>
                <c:pt idx="19078">
                  <c:v>0.2048995475845502</c:v>
                </c:pt>
                <c:pt idx="19079">
                  <c:v>4.1755810681927838E-2</c:v>
                </c:pt>
                <c:pt idx="19080">
                  <c:v>0.77786813482524442</c:v>
                </c:pt>
                <c:pt idx="19081">
                  <c:v>1.3668327541697349E-2</c:v>
                </c:pt>
                <c:pt idx="19082">
                  <c:v>0.95233081705881073</c:v>
                </c:pt>
                <c:pt idx="19083">
                  <c:v>0.10506871339063049</c:v>
                </c:pt>
                <c:pt idx="19084">
                  <c:v>0.9641236612484867</c:v>
                </c:pt>
                <c:pt idx="19085">
                  <c:v>0.29156588905578462</c:v>
                </c:pt>
                <c:pt idx="19086">
                  <c:v>0.51026038142349373</c:v>
                </c:pt>
                <c:pt idx="19087">
                  <c:v>1.0746332406576791E-3</c:v>
                </c:pt>
                <c:pt idx="19088">
                  <c:v>1.998557115205535E-3</c:v>
                </c:pt>
                <c:pt idx="19089">
                  <c:v>4.6209800082459901E-3</c:v>
                </c:pt>
                <c:pt idx="19090">
                  <c:v>0.56368241570352107</c:v>
                </c:pt>
                <c:pt idx="19091">
                  <c:v>0.31475913284153628</c:v>
                </c:pt>
                <c:pt idx="19092">
                  <c:v>1.133633838191794E-3</c:v>
                </c:pt>
                <c:pt idx="19093">
                  <c:v>6.1945540120877524E-3</c:v>
                </c:pt>
                <c:pt idx="19094">
                  <c:v>0.75474309479626034</c:v>
                </c:pt>
                <c:pt idx="19095">
                  <c:v>0.1971739360460264</c:v>
                </c:pt>
                <c:pt idx="19096">
                  <c:v>0.89877997749704419</c:v>
                </c:pt>
                <c:pt idx="19097">
                  <c:v>5.671744176358897E-2</c:v>
                </c:pt>
                <c:pt idx="19098">
                  <c:v>9.1867111076963534E-2</c:v>
                </c:pt>
                <c:pt idx="19099">
                  <c:v>0.94986192037869288</c:v>
                </c:pt>
                <c:pt idx="19100">
                  <c:v>0.98357620601603135</c:v>
                </c:pt>
                <c:pt idx="19101">
                  <c:v>0.34898655497147868</c:v>
                </c:pt>
                <c:pt idx="19102">
                  <c:v>7.3864148919023917E-2</c:v>
                </c:pt>
                <c:pt idx="19103">
                  <c:v>4.6933299084347013E-2</c:v>
                </c:pt>
                <c:pt idx="19104">
                  <c:v>0.9186946502096881</c:v>
                </c:pt>
                <c:pt idx="19105">
                  <c:v>0.89130324865092436</c:v>
                </c:pt>
                <c:pt idx="19106">
                  <c:v>0.95028900020713858</c:v>
                </c:pt>
                <c:pt idx="19107">
                  <c:v>0.97737477160735731</c:v>
                </c:pt>
                <c:pt idx="19108">
                  <c:v>0.36717146372810189</c:v>
                </c:pt>
                <c:pt idx="19109">
                  <c:v>0.21684872487389559</c:v>
                </c:pt>
                <c:pt idx="19110">
                  <c:v>0.141323994466553</c:v>
                </c:pt>
                <c:pt idx="19111">
                  <c:v>5.3486255031378938E-2</c:v>
                </c:pt>
                <c:pt idx="19112">
                  <c:v>0.67966091661147809</c:v>
                </c:pt>
                <c:pt idx="19113">
                  <c:v>0.96447270549749309</c:v>
                </c:pt>
                <c:pt idx="19114">
                  <c:v>3.8376949777701851E-3</c:v>
                </c:pt>
                <c:pt idx="19115">
                  <c:v>0.9098665053025905</c:v>
                </c:pt>
                <c:pt idx="19116">
                  <c:v>0.91532876264341156</c:v>
                </c:pt>
                <c:pt idx="19117">
                  <c:v>0.83770253691265184</c:v>
                </c:pt>
                <c:pt idx="19118">
                  <c:v>0.94513368109115381</c:v>
                </c:pt>
                <c:pt idx="19119">
                  <c:v>5.1858642634760874E-3</c:v>
                </c:pt>
                <c:pt idx="19120">
                  <c:v>0.9755661056685051</c:v>
                </c:pt>
                <c:pt idx="19121">
                  <c:v>0.95240471140538874</c:v>
                </c:pt>
                <c:pt idx="19122">
                  <c:v>0.2388887551334509</c:v>
                </c:pt>
                <c:pt idx="19123">
                  <c:v>0.1266726221417791</c:v>
                </c:pt>
                <c:pt idx="19124">
                  <c:v>5.7935227304372922E-4</c:v>
                </c:pt>
                <c:pt idx="19125">
                  <c:v>0.95785958331635956</c:v>
                </c:pt>
                <c:pt idx="19126">
                  <c:v>0.13367626885485631</c:v>
                </c:pt>
                <c:pt idx="19127">
                  <c:v>0.94442423008934673</c:v>
                </c:pt>
                <c:pt idx="19128">
                  <c:v>4.4084967658336603E-2</c:v>
                </c:pt>
                <c:pt idx="19129">
                  <c:v>0.96459501446890394</c:v>
                </c:pt>
                <c:pt idx="19130">
                  <c:v>2.9374262884042531E-3</c:v>
                </c:pt>
                <c:pt idx="19131">
                  <c:v>0.69417300449584229</c:v>
                </c:pt>
                <c:pt idx="19132">
                  <c:v>0.1433193411812026</c:v>
                </c:pt>
                <c:pt idx="19133">
                  <c:v>0.96132923895189926</c:v>
                </c:pt>
                <c:pt idx="19134">
                  <c:v>0.97235442871766442</c:v>
                </c:pt>
                <c:pt idx="19135">
                  <c:v>0.96835515855420229</c:v>
                </c:pt>
                <c:pt idx="19136">
                  <c:v>0.19346100801499669</c:v>
                </c:pt>
                <c:pt idx="19137">
                  <c:v>0.95664920808638187</c:v>
                </c:pt>
                <c:pt idx="19138">
                  <c:v>0.93074247177009717</c:v>
                </c:pt>
                <c:pt idx="19139">
                  <c:v>0.90673989460458715</c:v>
                </c:pt>
                <c:pt idx="19140">
                  <c:v>0.97795526090314144</c:v>
                </c:pt>
                <c:pt idx="19141">
                  <c:v>0.97725419459215623</c:v>
                </c:pt>
                <c:pt idx="19142">
                  <c:v>0.1221274396494831</c:v>
                </c:pt>
                <c:pt idx="19143">
                  <c:v>9.2278119477554058E-2</c:v>
                </c:pt>
                <c:pt idx="19144">
                  <c:v>0.1519539086517491</c:v>
                </c:pt>
                <c:pt idx="19145">
                  <c:v>0.10946153593584861</c:v>
                </c:pt>
                <c:pt idx="19146">
                  <c:v>1.3401742573751099E-3</c:v>
                </c:pt>
                <c:pt idx="19147">
                  <c:v>0.23269360514642659</c:v>
                </c:pt>
                <c:pt idx="19148">
                  <c:v>0.92876138594093405</c:v>
                </c:pt>
                <c:pt idx="19149">
                  <c:v>0.26386010308229341</c:v>
                </c:pt>
                <c:pt idx="19150">
                  <c:v>3.122306388785271E-2</c:v>
                </c:pt>
                <c:pt idx="19151">
                  <c:v>0.95047394563996479</c:v>
                </c:pt>
                <c:pt idx="19152">
                  <c:v>0.96488265162235498</c:v>
                </c:pt>
                <c:pt idx="19153">
                  <c:v>0.96045427689165674</c:v>
                </c:pt>
                <c:pt idx="19154">
                  <c:v>0.68268257425162826</c:v>
                </c:pt>
                <c:pt idx="19155">
                  <c:v>0.1030602670619291</c:v>
                </c:pt>
                <c:pt idx="19156">
                  <c:v>3.39069087323994E-3</c:v>
                </c:pt>
                <c:pt idx="19157">
                  <c:v>0.79394336476348681</c:v>
                </c:pt>
                <c:pt idx="19158">
                  <c:v>3.1413459582298513E-2</c:v>
                </c:pt>
                <c:pt idx="19159">
                  <c:v>4.2583540675095989E-2</c:v>
                </c:pt>
                <c:pt idx="19160">
                  <c:v>0.94401404785116161</c:v>
                </c:pt>
                <c:pt idx="19161">
                  <c:v>1.3811618265526409E-2</c:v>
                </c:pt>
                <c:pt idx="19162">
                  <c:v>0.37285081318359481</c:v>
                </c:pt>
                <c:pt idx="19163">
                  <c:v>0.1155137973293528</c:v>
                </c:pt>
                <c:pt idx="19164">
                  <c:v>9.2449440403025426E-2</c:v>
                </c:pt>
                <c:pt idx="19165">
                  <c:v>0.98124419740785884</c:v>
                </c:pt>
                <c:pt idx="19166">
                  <c:v>3.6651275510229633E-2</c:v>
                </c:pt>
                <c:pt idx="19167">
                  <c:v>0.95360237807701043</c:v>
                </c:pt>
                <c:pt idx="19168">
                  <c:v>0.69331958787885406</c:v>
                </c:pt>
                <c:pt idx="19169">
                  <c:v>0.95708547233114727</c:v>
                </c:pt>
                <c:pt idx="19170">
                  <c:v>0.95427276290970309</c:v>
                </c:pt>
                <c:pt idx="19171">
                  <c:v>1.093910263489868E-2</c:v>
                </c:pt>
                <c:pt idx="19172">
                  <c:v>0.904865993605525</c:v>
                </c:pt>
                <c:pt idx="19173">
                  <c:v>0.97720926892669036</c:v>
                </c:pt>
                <c:pt idx="19174">
                  <c:v>0.25078357431343251</c:v>
                </c:pt>
                <c:pt idx="19175">
                  <c:v>5.4041274374605902E-2</c:v>
                </c:pt>
                <c:pt idx="19176">
                  <c:v>0.98430938748924512</c:v>
                </c:pt>
                <c:pt idx="19177">
                  <c:v>0.92572752350762455</c:v>
                </c:pt>
                <c:pt idx="19178">
                  <c:v>0.96247548130502658</c:v>
                </c:pt>
                <c:pt idx="19179">
                  <c:v>2.9840429632350451E-2</c:v>
                </c:pt>
                <c:pt idx="19180">
                  <c:v>3.2352398286970489E-3</c:v>
                </c:pt>
                <c:pt idx="19181">
                  <c:v>0.82418175093739721</c:v>
                </c:pt>
                <c:pt idx="19182">
                  <c:v>0.23560387207574929</c:v>
                </c:pt>
                <c:pt idx="19183">
                  <c:v>5.3759121492141869E-2</c:v>
                </c:pt>
                <c:pt idx="19184">
                  <c:v>1.3236180398309301E-2</c:v>
                </c:pt>
                <c:pt idx="19185">
                  <c:v>0.94877804542613831</c:v>
                </c:pt>
                <c:pt idx="19186">
                  <c:v>0.9813254085060743</c:v>
                </c:pt>
                <c:pt idx="19187">
                  <c:v>0.13637999625338351</c:v>
                </c:pt>
                <c:pt idx="19188">
                  <c:v>0.94964819232519959</c:v>
                </c:pt>
                <c:pt idx="19189">
                  <c:v>2.3765282121046131E-3</c:v>
                </c:pt>
                <c:pt idx="19190">
                  <c:v>1.559133357993135E-3</c:v>
                </c:pt>
                <c:pt idx="19191">
                  <c:v>0.94868460320657522</c:v>
                </c:pt>
                <c:pt idx="19192">
                  <c:v>1.485899422334255E-2</c:v>
                </c:pt>
                <c:pt idx="19193">
                  <c:v>0.97284515551952822</c:v>
                </c:pt>
                <c:pt idx="19194">
                  <c:v>0.1117878119829281</c:v>
                </c:pt>
                <c:pt idx="19195">
                  <c:v>4.0057706615358379E-3</c:v>
                </c:pt>
                <c:pt idx="19196">
                  <c:v>0.77032123550351861</c:v>
                </c:pt>
                <c:pt idx="19197">
                  <c:v>2.8704359738828619E-2</c:v>
                </c:pt>
                <c:pt idx="19198">
                  <c:v>8.4271997801439083E-2</c:v>
                </c:pt>
                <c:pt idx="19199">
                  <c:v>0.1761776891953519</c:v>
                </c:pt>
                <c:pt idx="19200">
                  <c:v>1.5079077509994061E-2</c:v>
                </c:pt>
                <c:pt idx="19201">
                  <c:v>0.39866109748043599</c:v>
                </c:pt>
                <c:pt idx="19202">
                  <c:v>0.31139785867974329</c:v>
                </c:pt>
                <c:pt idx="19203">
                  <c:v>0.9845230357991166</c:v>
                </c:pt>
                <c:pt idx="19204">
                  <c:v>0.98311176878803452</c:v>
                </c:pt>
                <c:pt idx="19205">
                  <c:v>0.95268922925816923</c:v>
                </c:pt>
                <c:pt idx="19206">
                  <c:v>0.94554036053665946</c:v>
                </c:pt>
                <c:pt idx="19207">
                  <c:v>0.41748872501478368</c:v>
                </c:pt>
                <c:pt idx="19208">
                  <c:v>4.7531929122151893E-5</c:v>
                </c:pt>
                <c:pt idx="19209">
                  <c:v>0.19699025741661599</c:v>
                </c:pt>
                <c:pt idx="19210">
                  <c:v>0.96917516828300654</c:v>
                </c:pt>
                <c:pt idx="19211">
                  <c:v>6.9081038678257952E-3</c:v>
                </c:pt>
                <c:pt idx="19212">
                  <c:v>0.89759299283349625</c:v>
                </c:pt>
                <c:pt idx="19213">
                  <c:v>0.24554704901280061</c:v>
                </c:pt>
                <c:pt idx="19214">
                  <c:v>0.97577939088545063</c:v>
                </c:pt>
                <c:pt idx="19215">
                  <c:v>0.1577503607451311</c:v>
                </c:pt>
                <c:pt idx="19216">
                  <c:v>0.30209851161679852</c:v>
                </c:pt>
                <c:pt idx="19217">
                  <c:v>0.18745625827961021</c:v>
                </c:pt>
                <c:pt idx="19218">
                  <c:v>0.33630663372368119</c:v>
                </c:pt>
                <c:pt idx="19219">
                  <c:v>7.5190731250273594E-3</c:v>
                </c:pt>
                <c:pt idx="19220">
                  <c:v>0.11931182492349909</c:v>
                </c:pt>
                <c:pt idx="19221">
                  <c:v>9.6508055589716741E-5</c:v>
                </c:pt>
                <c:pt idx="19222">
                  <c:v>2.0620073726111562E-3</c:v>
                </c:pt>
                <c:pt idx="19223">
                  <c:v>5.6043525953983651E-3</c:v>
                </c:pt>
                <c:pt idx="19224">
                  <c:v>1.4422918740659969E-3</c:v>
                </c:pt>
                <c:pt idx="19225">
                  <c:v>1.8304219908909919E-3</c:v>
                </c:pt>
                <c:pt idx="19226">
                  <c:v>0.95865059556313492</c:v>
                </c:pt>
                <c:pt idx="19227">
                  <c:v>7.8682115919368814E-2</c:v>
                </c:pt>
                <c:pt idx="19228">
                  <c:v>0.53307550043266017</c:v>
                </c:pt>
                <c:pt idx="19229">
                  <c:v>0.98695278924938401</c:v>
                </c:pt>
                <c:pt idx="19230">
                  <c:v>0.20444216482240329</c:v>
                </c:pt>
                <c:pt idx="19231">
                  <c:v>0.97178172396650242</c:v>
                </c:pt>
                <c:pt idx="19232">
                  <c:v>6.3861902932414352E-2</c:v>
                </c:pt>
                <c:pt idx="19233">
                  <c:v>0.87240772204987316</c:v>
                </c:pt>
                <c:pt idx="19234">
                  <c:v>0.9632484790910828</c:v>
                </c:pt>
                <c:pt idx="19235">
                  <c:v>2.4388954089406549E-2</c:v>
                </c:pt>
                <c:pt idx="19236">
                  <c:v>0.38307800567253403</c:v>
                </c:pt>
                <c:pt idx="19237">
                  <c:v>0.86526713547159295</c:v>
                </c:pt>
                <c:pt idx="19238">
                  <c:v>0.92488496214804161</c:v>
                </c:pt>
                <c:pt idx="19239">
                  <c:v>5.9854163305404261E-3</c:v>
                </c:pt>
                <c:pt idx="19240">
                  <c:v>6.4825714922763693E-3</c:v>
                </c:pt>
                <c:pt idx="19241">
                  <c:v>0.25937728537627391</c:v>
                </c:pt>
                <c:pt idx="19242">
                  <c:v>0.84502745313608574</c:v>
                </c:pt>
                <c:pt idx="19243">
                  <c:v>0.14572065497968439</c:v>
                </c:pt>
                <c:pt idx="19244">
                  <c:v>2.7147640581740021E-2</c:v>
                </c:pt>
                <c:pt idx="19245">
                  <c:v>0.65264309863341496</c:v>
                </c:pt>
                <c:pt idx="19246">
                  <c:v>9.8530711219372374E-2</c:v>
                </c:pt>
                <c:pt idx="19247">
                  <c:v>0.96628991921179819</c:v>
                </c:pt>
                <c:pt idx="19248">
                  <c:v>5.2544841528081743E-3</c:v>
                </c:pt>
                <c:pt idx="19249">
                  <c:v>0.29478899274112269</c:v>
                </c:pt>
                <c:pt idx="19250">
                  <c:v>3.484016083376635E-2</c:v>
                </c:pt>
                <c:pt idx="19251">
                  <c:v>0.20949692203667261</c:v>
                </c:pt>
                <c:pt idx="19252">
                  <c:v>0.9802190352997604</c:v>
                </c:pt>
                <c:pt idx="19253">
                  <c:v>0.86261612135669519</c:v>
                </c:pt>
                <c:pt idx="19254">
                  <c:v>3.8485016308613423E-2</c:v>
                </c:pt>
                <c:pt idx="19255">
                  <c:v>0.43689605771471318</c:v>
                </c:pt>
                <c:pt idx="19256">
                  <c:v>0.15036118516820501</c:v>
                </c:pt>
                <c:pt idx="19257">
                  <c:v>0.97726199152451332</c:v>
                </c:pt>
                <c:pt idx="19258">
                  <c:v>0.97063237440923911</c:v>
                </c:pt>
                <c:pt idx="19259">
                  <c:v>3.8162475492756733E-2</c:v>
                </c:pt>
                <c:pt idx="19260">
                  <c:v>2.6560718710302452E-3</c:v>
                </c:pt>
                <c:pt idx="19261">
                  <c:v>0.97854953605102701</c:v>
                </c:pt>
                <c:pt idx="19262">
                  <c:v>0.27073893713935748</c:v>
                </c:pt>
                <c:pt idx="19263">
                  <c:v>0.90021862226834015</c:v>
                </c:pt>
                <c:pt idx="19264">
                  <c:v>8.1992969274413727E-2</c:v>
                </c:pt>
                <c:pt idx="19265">
                  <c:v>0.87100081101663396</c:v>
                </c:pt>
                <c:pt idx="19266">
                  <c:v>0.97050609959649869</c:v>
                </c:pt>
                <c:pt idx="19267">
                  <c:v>0.95300120763479568</c:v>
                </c:pt>
                <c:pt idx="19268">
                  <c:v>8.1130985801630452E-3</c:v>
                </c:pt>
                <c:pt idx="19269">
                  <c:v>2.5825298791443932E-3</c:v>
                </c:pt>
                <c:pt idx="19270">
                  <c:v>3.2488132570505729E-2</c:v>
                </c:pt>
                <c:pt idx="19271">
                  <c:v>0.32277614117268838</c:v>
                </c:pt>
                <c:pt idx="19272">
                  <c:v>0.97588060537085231</c:v>
                </c:pt>
                <c:pt idx="19273">
                  <c:v>0.1226055625133171</c:v>
                </c:pt>
                <c:pt idx="19274">
                  <c:v>1.6999983669512689E-3</c:v>
                </c:pt>
                <c:pt idx="19275">
                  <c:v>0.90445956793212468</c:v>
                </c:pt>
                <c:pt idx="19276">
                  <c:v>0.93042982761123494</c:v>
                </c:pt>
                <c:pt idx="19277">
                  <c:v>2.9994365825633338E-3</c:v>
                </c:pt>
                <c:pt idx="19278">
                  <c:v>0.248845218986427</c:v>
                </c:pt>
                <c:pt idx="19279">
                  <c:v>0.98151362250905361</c:v>
                </c:pt>
                <c:pt idx="19280">
                  <c:v>0.94823743511574499</c:v>
                </c:pt>
                <c:pt idx="19281">
                  <c:v>0.96132013733739563</c:v>
                </c:pt>
                <c:pt idx="19282">
                  <c:v>0.17952652434219399</c:v>
                </c:pt>
                <c:pt idx="19283">
                  <c:v>0.9477947049919776</c:v>
                </c:pt>
                <c:pt idx="19284">
                  <c:v>0.97367033148178928</c:v>
                </c:pt>
                <c:pt idx="19285">
                  <c:v>1.1794962816394929E-3</c:v>
                </c:pt>
                <c:pt idx="19286">
                  <c:v>0.51347088766503912</c:v>
                </c:pt>
                <c:pt idx="19287">
                  <c:v>8.2101295048967564E-3</c:v>
                </c:pt>
                <c:pt idx="19288">
                  <c:v>1.605142835136826E-3</c:v>
                </c:pt>
                <c:pt idx="19289">
                  <c:v>0.91124184081876292</c:v>
                </c:pt>
                <c:pt idx="19290">
                  <c:v>0.19736017755882179</c:v>
                </c:pt>
                <c:pt idx="19291">
                  <c:v>5.7336389243339957E-3</c:v>
                </c:pt>
                <c:pt idx="19292">
                  <c:v>0.24971878797298569</c:v>
                </c:pt>
                <c:pt idx="19293">
                  <c:v>2.4259235255499291E-3</c:v>
                </c:pt>
                <c:pt idx="19294">
                  <c:v>0.96679581097611333</c:v>
                </c:pt>
                <c:pt idx="19295">
                  <c:v>3.2478984779599489E-3</c:v>
                </c:pt>
                <c:pt idx="19296">
                  <c:v>0.48215627802579619</c:v>
                </c:pt>
                <c:pt idx="19297">
                  <c:v>1.6610334088144249E-3</c:v>
                </c:pt>
                <c:pt idx="19298">
                  <c:v>5.5173680498753368E-2</c:v>
                </c:pt>
                <c:pt idx="19299">
                  <c:v>4.3705300930569599E-4</c:v>
                </c:pt>
                <c:pt idx="19300">
                  <c:v>0.1703427517078579</c:v>
                </c:pt>
                <c:pt idx="19301">
                  <c:v>0.1931667299898841</c:v>
                </c:pt>
                <c:pt idx="19302">
                  <c:v>0.65215662254975326</c:v>
                </c:pt>
                <c:pt idx="19303">
                  <c:v>2.159901432696194E-2</c:v>
                </c:pt>
                <c:pt idx="19304">
                  <c:v>0.95837356352341652</c:v>
                </c:pt>
                <c:pt idx="19305">
                  <c:v>0.89017214415657431</c:v>
                </c:pt>
                <c:pt idx="19306">
                  <c:v>0.92919289970303287</c:v>
                </c:pt>
                <c:pt idx="19307">
                  <c:v>0.98668723633219946</c:v>
                </c:pt>
                <c:pt idx="19308">
                  <c:v>9.0990203901791938E-3</c:v>
                </c:pt>
                <c:pt idx="19309">
                  <c:v>0.20819892136831211</c:v>
                </c:pt>
                <c:pt idx="19310">
                  <c:v>0.96925807303214462</c:v>
                </c:pt>
                <c:pt idx="19311">
                  <c:v>6.526201643504502E-3</c:v>
                </c:pt>
                <c:pt idx="19312">
                  <c:v>1.9508857961861911E-2</c:v>
                </c:pt>
                <c:pt idx="19313">
                  <c:v>0.96062872573803293</c:v>
                </c:pt>
                <c:pt idx="19314">
                  <c:v>0.21351228898321789</c:v>
                </c:pt>
                <c:pt idx="19315">
                  <c:v>0.43725041876230719</c:v>
                </c:pt>
                <c:pt idx="19316">
                  <c:v>0.1375279435104001</c:v>
                </c:pt>
                <c:pt idx="19317">
                  <c:v>0.1176586319076052</c:v>
                </c:pt>
                <c:pt idx="19318">
                  <c:v>0.43941459107565561</c:v>
                </c:pt>
                <c:pt idx="19319">
                  <c:v>0.12114747501206349</c:v>
                </c:pt>
                <c:pt idx="19320">
                  <c:v>0.98603635887585328</c:v>
                </c:pt>
                <c:pt idx="19321">
                  <c:v>3.0801531130521649E-2</c:v>
                </c:pt>
                <c:pt idx="19322">
                  <c:v>0.93596585817278721</c:v>
                </c:pt>
                <c:pt idx="19323">
                  <c:v>0.35636586924809782</c:v>
                </c:pt>
                <c:pt idx="19324">
                  <c:v>0.98080682223509952</c:v>
                </c:pt>
                <c:pt idx="19325">
                  <c:v>0.1119575281267555</c:v>
                </c:pt>
                <c:pt idx="19326">
                  <c:v>0.88900421049523215</c:v>
                </c:pt>
                <c:pt idx="19327">
                  <c:v>2.8253217784486549E-3</c:v>
                </c:pt>
                <c:pt idx="19328">
                  <c:v>0.95033699960945817</c:v>
                </c:pt>
                <c:pt idx="19329">
                  <c:v>1.058265179733566E-2</c:v>
                </c:pt>
                <c:pt idx="19330">
                  <c:v>0.92133864042758162</c:v>
                </c:pt>
                <c:pt idx="19331">
                  <c:v>0.9690395364593255</c:v>
                </c:pt>
                <c:pt idx="19332">
                  <c:v>2.6354967366492739E-3</c:v>
                </c:pt>
                <c:pt idx="19333">
                  <c:v>0.96009131590009755</c:v>
                </c:pt>
                <c:pt idx="19334">
                  <c:v>2.5488515484400308E-3</c:v>
                </c:pt>
                <c:pt idx="19335">
                  <c:v>0.11888682147113031</c:v>
                </c:pt>
                <c:pt idx="19336">
                  <c:v>0.97180957535351309</c:v>
                </c:pt>
                <c:pt idx="19337">
                  <c:v>6.6820377595742636E-2</c:v>
                </c:pt>
                <c:pt idx="19338">
                  <c:v>0.15230709023910921</c:v>
                </c:pt>
                <c:pt idx="19339">
                  <c:v>0.19728499311947531</c:v>
                </c:pt>
                <c:pt idx="19340">
                  <c:v>0.28447522852545998</c:v>
                </c:pt>
                <c:pt idx="19341">
                  <c:v>5.5973591614973959E-3</c:v>
                </c:pt>
                <c:pt idx="19342">
                  <c:v>3.4311890549310669E-3</c:v>
                </c:pt>
                <c:pt idx="19343">
                  <c:v>0.23611233647916871</c:v>
                </c:pt>
                <c:pt idx="19344">
                  <c:v>1.0674026796915559E-3</c:v>
                </c:pt>
                <c:pt idx="19345">
                  <c:v>0.90614592575212005</c:v>
                </c:pt>
                <c:pt idx="19346">
                  <c:v>2.2979668656832458E-3</c:v>
                </c:pt>
                <c:pt idx="19347">
                  <c:v>0.91229753131944624</c:v>
                </c:pt>
                <c:pt idx="19348">
                  <c:v>0.91705712590017152</c:v>
                </c:pt>
                <c:pt idx="19349">
                  <c:v>5.0053013559271994E-3</c:v>
                </c:pt>
                <c:pt idx="19350">
                  <c:v>1.6745512952155331E-2</c:v>
                </c:pt>
                <c:pt idx="19351">
                  <c:v>0.97106610271974625</c:v>
                </c:pt>
                <c:pt idx="19352">
                  <c:v>0.9710547147355999</c:v>
                </c:pt>
                <c:pt idx="19353">
                  <c:v>0.25397152488387548</c:v>
                </c:pt>
                <c:pt idx="19354">
                  <c:v>0.24363190619992081</c:v>
                </c:pt>
                <c:pt idx="19355">
                  <c:v>7.4330802705749377E-2</c:v>
                </c:pt>
                <c:pt idx="19356">
                  <c:v>0.96620576721671525</c:v>
                </c:pt>
                <c:pt idx="19357">
                  <c:v>2.4830122361244851E-3</c:v>
                </c:pt>
                <c:pt idx="19358">
                  <c:v>5.0149639649323006E-3</c:v>
                </c:pt>
                <c:pt idx="19359">
                  <c:v>0.84134440357571516</c:v>
                </c:pt>
                <c:pt idx="19360">
                  <c:v>0.60285170282117417</c:v>
                </c:pt>
                <c:pt idx="19361">
                  <c:v>0.59023428280235024</c:v>
                </c:pt>
                <c:pt idx="19362">
                  <c:v>0.42723240093630083</c:v>
                </c:pt>
                <c:pt idx="19363">
                  <c:v>0.96954092613075094</c:v>
                </c:pt>
                <c:pt idx="19364">
                  <c:v>0.93355366422136132</c:v>
                </c:pt>
                <c:pt idx="19365">
                  <c:v>0.94707687490349712</c:v>
                </c:pt>
                <c:pt idx="19366">
                  <c:v>0.28742808908680489</c:v>
                </c:pt>
                <c:pt idx="19367">
                  <c:v>0.9639652569497732</c:v>
                </c:pt>
                <c:pt idx="19368">
                  <c:v>1.792780034222745E-3</c:v>
                </c:pt>
                <c:pt idx="19369">
                  <c:v>6.3867207686710045E-2</c:v>
                </c:pt>
                <c:pt idx="19370">
                  <c:v>0.30246020159984099</c:v>
                </c:pt>
                <c:pt idx="19371">
                  <c:v>0.93384586213187559</c:v>
                </c:pt>
                <c:pt idx="19372">
                  <c:v>0.9702631292580649</c:v>
                </c:pt>
                <c:pt idx="19373">
                  <c:v>0.27483564275235162</c:v>
                </c:pt>
                <c:pt idx="19374">
                  <c:v>0.11778656337524911</c:v>
                </c:pt>
                <c:pt idx="19375">
                  <c:v>4.9893636113850564E-3</c:v>
                </c:pt>
                <c:pt idx="19376">
                  <c:v>9.4615729808787581E-3</c:v>
                </c:pt>
                <c:pt idx="19377">
                  <c:v>0.2157065580311999</c:v>
                </c:pt>
                <c:pt idx="19378">
                  <c:v>0.94763082685505273</c:v>
                </c:pt>
                <c:pt idx="19379">
                  <c:v>0.97534926962799773</c:v>
                </c:pt>
                <c:pt idx="19380">
                  <c:v>0.85762951745976113</c:v>
                </c:pt>
                <c:pt idx="19381">
                  <c:v>0.13661170052768229</c:v>
                </c:pt>
                <c:pt idx="19382">
                  <c:v>0.97438903981559932</c:v>
                </c:pt>
                <c:pt idx="19383">
                  <c:v>0.39166490258200692</c:v>
                </c:pt>
                <c:pt idx="19384">
                  <c:v>0.96745317522051477</c:v>
                </c:pt>
                <c:pt idx="19385">
                  <c:v>0.13346892519285211</c:v>
                </c:pt>
                <c:pt idx="19386">
                  <c:v>0.92340511315633034</c:v>
                </c:pt>
                <c:pt idx="19387">
                  <c:v>0.97244335041722163</c:v>
                </c:pt>
                <c:pt idx="19388">
                  <c:v>0.95973449557202761</c:v>
                </c:pt>
                <c:pt idx="19389">
                  <c:v>1.262263548736736E-2</c:v>
                </c:pt>
                <c:pt idx="19390">
                  <c:v>0.364979784651837</c:v>
                </c:pt>
                <c:pt idx="19391">
                  <c:v>0.96100560123268364</c:v>
                </c:pt>
                <c:pt idx="19392">
                  <c:v>0.92825482225781497</c:v>
                </c:pt>
                <c:pt idx="19393">
                  <c:v>2.916807671917129E-2</c:v>
                </c:pt>
                <c:pt idx="19394">
                  <c:v>0.90650523530777838</c:v>
                </c:pt>
                <c:pt idx="19395">
                  <c:v>0.2331431569847327</c:v>
                </c:pt>
                <c:pt idx="19396">
                  <c:v>0.93182272886010142</c:v>
                </c:pt>
                <c:pt idx="19397">
                  <c:v>2.710642921293542E-3</c:v>
                </c:pt>
                <c:pt idx="19398">
                  <c:v>0.31416657087034899</c:v>
                </c:pt>
                <c:pt idx="19399">
                  <c:v>0.80609036866217321</c:v>
                </c:pt>
                <c:pt idx="19400">
                  <c:v>0.1485970982348801</c:v>
                </c:pt>
                <c:pt idx="19401">
                  <c:v>0.95943952109645236</c:v>
                </c:pt>
                <c:pt idx="19402">
                  <c:v>5.6110016572028902E-5</c:v>
                </c:pt>
                <c:pt idx="19403">
                  <c:v>0.79929979864659106</c:v>
                </c:pt>
                <c:pt idx="19404">
                  <c:v>0.95900712179973446</c:v>
                </c:pt>
                <c:pt idx="19405">
                  <c:v>0.24980526968275391</c:v>
                </c:pt>
                <c:pt idx="19406">
                  <c:v>0.85366915003996968</c:v>
                </c:pt>
                <c:pt idx="19407">
                  <c:v>0.95304019769072135</c:v>
                </c:pt>
                <c:pt idx="19408">
                  <c:v>0.17116651746679959</c:v>
                </c:pt>
                <c:pt idx="19409">
                  <c:v>0.99078525899763503</c:v>
                </c:pt>
                <c:pt idx="19410">
                  <c:v>3.728650214506244E-3</c:v>
                </c:pt>
                <c:pt idx="19411">
                  <c:v>0.39981381938278843</c:v>
                </c:pt>
                <c:pt idx="19412">
                  <c:v>0.90724007393855821</c:v>
                </c:pt>
                <c:pt idx="19413">
                  <c:v>7.4338447318859871E-2</c:v>
                </c:pt>
                <c:pt idx="19414">
                  <c:v>0.23673510902754699</c:v>
                </c:pt>
                <c:pt idx="19415">
                  <c:v>9.2645409314613458E-2</c:v>
                </c:pt>
                <c:pt idx="19416">
                  <c:v>0.87853290892142377</c:v>
                </c:pt>
                <c:pt idx="19417">
                  <c:v>0.97668411426821522</c:v>
                </c:pt>
                <c:pt idx="19418">
                  <c:v>9.6596993352308456E-3</c:v>
                </c:pt>
                <c:pt idx="19419">
                  <c:v>0.77304742420502315</c:v>
                </c:pt>
                <c:pt idx="19420">
                  <c:v>0.44796824973375199</c:v>
                </c:pt>
                <c:pt idx="19421">
                  <c:v>0.94851828753955625</c:v>
                </c:pt>
                <c:pt idx="19422">
                  <c:v>0.97869618474107212</c:v>
                </c:pt>
                <c:pt idx="19423">
                  <c:v>0.94203427351884206</c:v>
                </c:pt>
                <c:pt idx="19424">
                  <c:v>0.96548879663052645</c:v>
                </c:pt>
                <c:pt idx="19425">
                  <c:v>0.92701108914395014</c:v>
                </c:pt>
                <c:pt idx="19426">
                  <c:v>6.4063428658141325E-2</c:v>
                </c:pt>
                <c:pt idx="19427">
                  <c:v>0.15060832077461539</c:v>
                </c:pt>
                <c:pt idx="19428">
                  <c:v>0.28329794553753351</c:v>
                </c:pt>
                <c:pt idx="19429">
                  <c:v>0.95422935766560191</c:v>
                </c:pt>
                <c:pt idx="19430">
                  <c:v>0.94772279096126255</c:v>
                </c:pt>
                <c:pt idx="19431">
                  <c:v>2.5615286530078331E-3</c:v>
                </c:pt>
                <c:pt idx="19432">
                  <c:v>3.2681655788985072E-3</c:v>
                </c:pt>
                <c:pt idx="19433">
                  <c:v>0.68085917998233803</c:v>
                </c:pt>
                <c:pt idx="19434">
                  <c:v>9.8949199629586607E-2</c:v>
                </c:pt>
                <c:pt idx="19435">
                  <c:v>0.13900023196141029</c:v>
                </c:pt>
                <c:pt idx="19436">
                  <c:v>0.37340913028226608</c:v>
                </c:pt>
                <c:pt idx="19437">
                  <c:v>2.6877110328025538E-3</c:v>
                </c:pt>
                <c:pt idx="19438">
                  <c:v>0.17128980215198111</c:v>
                </c:pt>
                <c:pt idx="19439">
                  <c:v>0.89322295847986599</c:v>
                </c:pt>
                <c:pt idx="19440">
                  <c:v>8.0504254582619457E-3</c:v>
                </c:pt>
                <c:pt idx="19441">
                  <c:v>0.93947839090699492</c:v>
                </c:pt>
                <c:pt idx="19442">
                  <c:v>9.087887521236444E-3</c:v>
                </c:pt>
                <c:pt idx="19443">
                  <c:v>3.335037977478787E-3</c:v>
                </c:pt>
                <c:pt idx="19444">
                  <c:v>3.2797596632308801E-3</c:v>
                </c:pt>
                <c:pt idx="19445">
                  <c:v>1.8998584638676621E-2</c:v>
                </c:pt>
                <c:pt idx="19446">
                  <c:v>3.637150098829998E-3</c:v>
                </c:pt>
                <c:pt idx="19447">
                  <c:v>1.319247815552674E-3</c:v>
                </c:pt>
                <c:pt idx="19448">
                  <c:v>0.89912752122637873</c:v>
                </c:pt>
                <c:pt idx="19449">
                  <c:v>0.96515380168294829</c:v>
                </c:pt>
                <c:pt idx="19450">
                  <c:v>7.6506272243056436E-3</c:v>
                </c:pt>
                <c:pt idx="19451">
                  <c:v>0.71561845551345593</c:v>
                </c:pt>
                <c:pt idx="19452">
                  <c:v>0.96415489337445537</c:v>
                </c:pt>
                <c:pt idx="19453">
                  <c:v>3.2989024552015889E-3</c:v>
                </c:pt>
                <c:pt idx="19454">
                  <c:v>5.323108946339767E-3</c:v>
                </c:pt>
                <c:pt idx="19455">
                  <c:v>2.1118823404560239E-3</c:v>
                </c:pt>
                <c:pt idx="19456">
                  <c:v>0.28749432441182421</c:v>
                </c:pt>
                <c:pt idx="19457">
                  <c:v>8.9368760916303826E-4</c:v>
                </c:pt>
                <c:pt idx="19458">
                  <c:v>0.94442633228168371</c:v>
                </c:pt>
                <c:pt idx="19459">
                  <c:v>0.87612802450253346</c:v>
                </c:pt>
                <c:pt idx="19460">
                  <c:v>7.1981295572223908E-3</c:v>
                </c:pt>
                <c:pt idx="19461">
                  <c:v>3.093194176439054E-3</c:v>
                </c:pt>
                <c:pt idx="19462">
                  <c:v>0.96986966078659631</c:v>
                </c:pt>
                <c:pt idx="19463">
                  <c:v>0.93655724847798494</c:v>
                </c:pt>
                <c:pt idx="19464">
                  <c:v>0.46567664419915478</c:v>
                </c:pt>
                <c:pt idx="19465">
                  <c:v>0.25788897175091291</c:v>
                </c:pt>
                <c:pt idx="19466">
                  <c:v>0.93001642446285393</c:v>
                </c:pt>
                <c:pt idx="19467">
                  <c:v>0.96547566911241245</c:v>
                </c:pt>
                <c:pt idx="19468">
                  <c:v>0.13344584281482669</c:v>
                </c:pt>
                <c:pt idx="19469">
                  <c:v>2.3983469832310751E-3</c:v>
                </c:pt>
                <c:pt idx="19470">
                  <c:v>9.3627882523786721E-3</c:v>
                </c:pt>
                <c:pt idx="19471">
                  <c:v>6.6701063514128538E-5</c:v>
                </c:pt>
                <c:pt idx="19472">
                  <c:v>1.21239942934475E-2</c:v>
                </c:pt>
                <c:pt idx="19473">
                  <c:v>0.87684028455647878</c:v>
                </c:pt>
                <c:pt idx="19474">
                  <c:v>0.91999738188838343</c:v>
                </c:pt>
                <c:pt idx="19475">
                  <c:v>0.95314907477921296</c:v>
                </c:pt>
                <c:pt idx="19476">
                  <c:v>0.98207706603003397</c:v>
                </c:pt>
                <c:pt idx="19477">
                  <c:v>0.96557720277993953</c:v>
                </c:pt>
                <c:pt idx="19478">
                  <c:v>6.595638011423921E-2</c:v>
                </c:pt>
                <c:pt idx="19479">
                  <c:v>0.96851910162737409</c:v>
                </c:pt>
                <c:pt idx="19480">
                  <c:v>2.4738959012509679E-2</c:v>
                </c:pt>
                <c:pt idx="19481">
                  <c:v>5.619878083227977E-2</c:v>
                </c:pt>
                <c:pt idx="19482">
                  <c:v>0.94165645328980363</c:v>
                </c:pt>
                <c:pt idx="19483">
                  <c:v>0.96020517570349184</c:v>
                </c:pt>
                <c:pt idx="19484">
                  <c:v>3.9841910056960866E-3</c:v>
                </c:pt>
                <c:pt idx="19485">
                  <c:v>0.17494349809709159</c:v>
                </c:pt>
                <c:pt idx="19486">
                  <c:v>0.97516434018784726</c:v>
                </c:pt>
                <c:pt idx="19487">
                  <c:v>0.74253743988771737</c:v>
                </c:pt>
                <c:pt idx="19488">
                  <c:v>1.0004151955880799E-2</c:v>
                </c:pt>
                <c:pt idx="19489">
                  <c:v>0.13515526709295661</c:v>
                </c:pt>
                <c:pt idx="19490">
                  <c:v>1.2246174676283E-2</c:v>
                </c:pt>
                <c:pt idx="19491">
                  <c:v>0.93325501621416562</c:v>
                </c:pt>
                <c:pt idx="19492">
                  <c:v>0.9562270122712363</c:v>
                </c:pt>
                <c:pt idx="19493">
                  <c:v>0.95470026006536057</c:v>
                </c:pt>
                <c:pt idx="19494">
                  <c:v>0.12515248750854699</c:v>
                </c:pt>
                <c:pt idx="19495">
                  <c:v>0.94672697782693116</c:v>
                </c:pt>
                <c:pt idx="19496">
                  <c:v>0.138785482374575</c:v>
                </c:pt>
                <c:pt idx="19497">
                  <c:v>0.94432462978332843</c:v>
                </c:pt>
                <c:pt idx="19498">
                  <c:v>0.87367598205865071</c:v>
                </c:pt>
                <c:pt idx="19499">
                  <c:v>5.0184379792406968E-2</c:v>
                </c:pt>
                <c:pt idx="19500">
                  <c:v>0.96006025105587056</c:v>
                </c:pt>
                <c:pt idx="19501">
                  <c:v>9.2370651612701971E-2</c:v>
                </c:pt>
                <c:pt idx="19502">
                  <c:v>0.87119884216635168</c:v>
                </c:pt>
                <c:pt idx="19503">
                  <c:v>0.90003567052449784</c:v>
                </c:pt>
                <c:pt idx="19504">
                  <c:v>0.13753216057005821</c:v>
                </c:pt>
                <c:pt idx="19505">
                  <c:v>0.95752435825913496</c:v>
                </c:pt>
                <c:pt idx="19506">
                  <c:v>0.91718358056725025</c:v>
                </c:pt>
                <c:pt idx="19507">
                  <c:v>0.23475957504251621</c:v>
                </c:pt>
                <c:pt idx="19508">
                  <c:v>4.2477841900624806E-3</c:v>
                </c:pt>
                <c:pt idx="19509">
                  <c:v>0.13043447884788051</c:v>
                </c:pt>
                <c:pt idx="19510">
                  <c:v>9.8575886762800428E-3</c:v>
                </c:pt>
                <c:pt idx="19511">
                  <c:v>0.1432829518935009</c:v>
                </c:pt>
                <c:pt idx="19512">
                  <c:v>5.1053021449313958E-3</c:v>
                </c:pt>
                <c:pt idx="19513">
                  <c:v>9.4785185020251211E-2</c:v>
                </c:pt>
                <c:pt idx="19514">
                  <c:v>0.93383904411560792</c:v>
                </c:pt>
                <c:pt idx="19515">
                  <c:v>0.94266815359857115</c:v>
                </c:pt>
                <c:pt idx="19516">
                  <c:v>0.94759091754092539</c:v>
                </c:pt>
                <c:pt idx="19517">
                  <c:v>2.5621276602766012E-3</c:v>
                </c:pt>
                <c:pt idx="19518">
                  <c:v>0.32380989077860062</c:v>
                </c:pt>
                <c:pt idx="19519">
                  <c:v>4.4769006794344562E-2</c:v>
                </c:pt>
                <c:pt idx="19520">
                  <c:v>0.94722919822015295</c:v>
                </c:pt>
                <c:pt idx="19521">
                  <c:v>4.2385161245718861E-3</c:v>
                </c:pt>
                <c:pt idx="19522">
                  <c:v>0.9578889368784731</c:v>
                </c:pt>
                <c:pt idx="19523">
                  <c:v>0.60993168544304066</c:v>
                </c:pt>
                <c:pt idx="19524">
                  <c:v>0.92426213562114357</c:v>
                </c:pt>
                <c:pt idx="19525">
                  <c:v>0.95015941130600112</c:v>
                </c:pt>
                <c:pt idx="19526">
                  <c:v>2.083143277770831E-3</c:v>
                </c:pt>
                <c:pt idx="19527">
                  <c:v>0.96716265765535259</c:v>
                </c:pt>
                <c:pt idx="19528">
                  <c:v>0.95222697748241847</c:v>
                </c:pt>
                <c:pt idx="19529">
                  <c:v>3.3469366094331359E-3</c:v>
                </c:pt>
                <c:pt idx="19530">
                  <c:v>0.97469053334166589</c:v>
                </c:pt>
                <c:pt idx="19531">
                  <c:v>1.5490929224348669E-3</c:v>
                </c:pt>
                <c:pt idx="19532">
                  <c:v>4.8045818896427642E-5</c:v>
                </c:pt>
                <c:pt idx="19533">
                  <c:v>0.83875494004133233</c:v>
                </c:pt>
                <c:pt idx="19534">
                  <c:v>0.45562204240329007</c:v>
                </c:pt>
                <c:pt idx="19535">
                  <c:v>0.25945127173788551</c:v>
                </c:pt>
                <c:pt idx="19536">
                  <c:v>5.0869926376613188E-2</c:v>
                </c:pt>
                <c:pt idx="19537">
                  <c:v>0.97535959169668829</c:v>
                </c:pt>
                <c:pt idx="19538">
                  <c:v>3.9369857855472848E-3</c:v>
                </c:pt>
                <c:pt idx="19539">
                  <c:v>0.98255669570921345</c:v>
                </c:pt>
                <c:pt idx="19540">
                  <c:v>0.18355749288426229</c:v>
                </c:pt>
                <c:pt idx="19541">
                  <c:v>0.94390413907763404</c:v>
                </c:pt>
                <c:pt idx="19542">
                  <c:v>1.7779974957920889E-4</c:v>
                </c:pt>
                <c:pt idx="19543">
                  <c:v>0.90586885881953105</c:v>
                </c:pt>
                <c:pt idx="19544">
                  <c:v>2.7106522885232479E-3</c:v>
                </c:pt>
                <c:pt idx="19545">
                  <c:v>6.466385492534559E-3</c:v>
                </c:pt>
                <c:pt idx="19546">
                  <c:v>3.2431775551306601E-2</c:v>
                </c:pt>
                <c:pt idx="19547">
                  <c:v>4.2207222382872611E-3</c:v>
                </c:pt>
                <c:pt idx="19548">
                  <c:v>0.94009879092017556</c:v>
                </c:pt>
                <c:pt idx="19549">
                  <c:v>0.24010687438906389</c:v>
                </c:pt>
                <c:pt idx="19550">
                  <c:v>0.88582763201413073</c:v>
                </c:pt>
                <c:pt idx="19551">
                  <c:v>6.7178269045738608E-3</c:v>
                </c:pt>
                <c:pt idx="19552">
                  <c:v>0.180803651928509</c:v>
                </c:pt>
                <c:pt idx="19553">
                  <c:v>0.94754596757001042</c:v>
                </c:pt>
                <c:pt idx="19554">
                  <c:v>0.1600836709113872</c:v>
                </c:pt>
                <c:pt idx="19555">
                  <c:v>9.6894832347063253E-2</c:v>
                </c:pt>
                <c:pt idx="19556">
                  <c:v>5.7693582872414377E-2</c:v>
                </c:pt>
                <c:pt idx="19557">
                  <c:v>0.96743076591776567</c:v>
                </c:pt>
                <c:pt idx="19558">
                  <c:v>0.2251192359842622</c:v>
                </c:pt>
                <c:pt idx="19559">
                  <c:v>0.9444067807147376</c:v>
                </c:pt>
                <c:pt idx="19560">
                  <c:v>0.9435395862588567</c:v>
                </c:pt>
                <c:pt idx="19561">
                  <c:v>0.95592147434961561</c:v>
                </c:pt>
                <c:pt idx="19562">
                  <c:v>9.1427601822499788E-3</c:v>
                </c:pt>
                <c:pt idx="19563">
                  <c:v>0.21960174413904421</c:v>
                </c:pt>
                <c:pt idx="19564">
                  <c:v>5.3049752676467977E-2</c:v>
                </c:pt>
                <c:pt idx="19565">
                  <c:v>0.94118437017896972</c:v>
                </c:pt>
                <c:pt idx="19566">
                  <c:v>0.35011062709052032</c:v>
                </c:pt>
                <c:pt idx="19567">
                  <c:v>0.12288632918032549</c:v>
                </c:pt>
                <c:pt idx="19568">
                  <c:v>0.96501698401669533</c:v>
                </c:pt>
                <c:pt idx="19569">
                  <c:v>0.30562915151263892</c:v>
                </c:pt>
                <c:pt idx="19570">
                  <c:v>0.97363095227799135</c:v>
                </c:pt>
                <c:pt idx="19571">
                  <c:v>0.94246361887098351</c:v>
                </c:pt>
                <c:pt idx="19572">
                  <c:v>0.91382984726530936</c:v>
                </c:pt>
                <c:pt idx="19573">
                  <c:v>0.93463130639423941</c:v>
                </c:pt>
                <c:pt idx="19574">
                  <c:v>9.6684218551476381E-2</c:v>
                </c:pt>
                <c:pt idx="19575">
                  <c:v>0.44390604027859237</c:v>
                </c:pt>
                <c:pt idx="19576">
                  <c:v>1.9007998165904969E-3</c:v>
                </c:pt>
                <c:pt idx="19577">
                  <c:v>7.0409458225637656E-2</c:v>
                </c:pt>
                <c:pt idx="19578">
                  <c:v>0.13098939957487279</c:v>
                </c:pt>
                <c:pt idx="19579">
                  <c:v>0.9611515399799504</c:v>
                </c:pt>
                <c:pt idx="19580">
                  <c:v>3.3998237831098501E-3</c:v>
                </c:pt>
                <c:pt idx="19581">
                  <c:v>0.69459350897576744</c:v>
                </c:pt>
                <c:pt idx="19582">
                  <c:v>0.97567063458648773</c:v>
                </c:pt>
                <c:pt idx="19583">
                  <c:v>0.9600950724345062</c:v>
                </c:pt>
                <c:pt idx="19584">
                  <c:v>0.97653472486697446</c:v>
                </c:pt>
                <c:pt idx="19585">
                  <c:v>6.503472437292207E-2</c:v>
                </c:pt>
                <c:pt idx="19586">
                  <c:v>0.89217524749135169</c:v>
                </c:pt>
                <c:pt idx="19587">
                  <c:v>1.441201276772517E-3</c:v>
                </c:pt>
                <c:pt idx="19588">
                  <c:v>5.421284007794451E-3</c:v>
                </c:pt>
                <c:pt idx="19589">
                  <c:v>3.5558623944680402E-3</c:v>
                </c:pt>
                <c:pt idx="19590">
                  <c:v>2.1360141688207941E-2</c:v>
                </c:pt>
                <c:pt idx="19591">
                  <c:v>6.1414789663264951E-3</c:v>
                </c:pt>
                <c:pt idx="19592">
                  <c:v>0.96599955983239261</c:v>
                </c:pt>
                <c:pt idx="19593">
                  <c:v>0.30074319994297111</c:v>
                </c:pt>
                <c:pt idx="19594">
                  <c:v>0.1928232591062938</c:v>
                </c:pt>
                <c:pt idx="19595">
                  <c:v>0.2238257925594242</c:v>
                </c:pt>
                <c:pt idx="19596">
                  <c:v>0.2032097481353641</c:v>
                </c:pt>
                <c:pt idx="19597">
                  <c:v>0.1175197150328967</c:v>
                </c:pt>
                <c:pt idx="19598">
                  <c:v>0.23529907775845421</c:v>
                </c:pt>
                <c:pt idx="19599">
                  <c:v>3.2886519975241172E-3</c:v>
                </c:pt>
                <c:pt idx="19600">
                  <c:v>0.96566260837389173</c:v>
                </c:pt>
                <c:pt idx="19601">
                  <c:v>0.95630112680796242</c:v>
                </c:pt>
                <c:pt idx="19602">
                  <c:v>0.13463375710355699</c:v>
                </c:pt>
                <c:pt idx="19603">
                  <c:v>3.2866884514604469E-2</c:v>
                </c:pt>
                <c:pt idx="19604">
                  <c:v>0.71630499589067198</c:v>
                </c:pt>
                <c:pt idx="19605">
                  <c:v>0.9660939480226971</c:v>
                </c:pt>
                <c:pt idx="19606">
                  <c:v>0.21445854683202159</c:v>
                </c:pt>
                <c:pt idx="19607">
                  <c:v>0.9588749404378345</c:v>
                </c:pt>
                <c:pt idx="19608">
                  <c:v>0.36904199430709672</c:v>
                </c:pt>
                <c:pt idx="19609">
                  <c:v>0.96663477059639935</c:v>
                </c:pt>
                <c:pt idx="19610">
                  <c:v>3.16946763831581E-3</c:v>
                </c:pt>
                <c:pt idx="19611">
                  <c:v>3.7215883746094559E-3</c:v>
                </c:pt>
                <c:pt idx="19612">
                  <c:v>0.81556219179331346</c:v>
                </c:pt>
                <c:pt idx="19613">
                  <c:v>7.9257175171897329E-2</c:v>
                </c:pt>
                <c:pt idx="19614">
                  <c:v>0.27408884894789498</c:v>
                </c:pt>
                <c:pt idx="19615">
                  <c:v>0.86358062657048906</c:v>
                </c:pt>
                <c:pt idx="19616">
                  <c:v>0.95641585873313684</c:v>
                </c:pt>
                <c:pt idx="19617">
                  <c:v>0.88972251574534456</c:v>
                </c:pt>
                <c:pt idx="19618">
                  <c:v>0.91393831522406188</c:v>
                </c:pt>
                <c:pt idx="19619">
                  <c:v>0.20852068426865331</c:v>
                </c:pt>
                <c:pt idx="19620">
                  <c:v>0.97547827735599257</c:v>
                </c:pt>
                <c:pt idx="19621">
                  <c:v>0.9835566834540298</c:v>
                </c:pt>
                <c:pt idx="19622">
                  <c:v>0.9580165408155209</c:v>
                </c:pt>
                <c:pt idx="19623">
                  <c:v>0.94088121783002998</c:v>
                </c:pt>
                <c:pt idx="19624">
                  <c:v>0.93224870252504977</c:v>
                </c:pt>
                <c:pt idx="19625">
                  <c:v>0.1044381134973999</c:v>
                </c:pt>
                <c:pt idx="19626">
                  <c:v>5.2600053257074057E-2</c:v>
                </c:pt>
                <c:pt idx="19627">
                  <c:v>4.9673482399211162E-2</c:v>
                </c:pt>
                <c:pt idx="19628">
                  <c:v>1.266813099362306E-3</c:v>
                </c:pt>
                <c:pt idx="19629">
                  <c:v>0.98276596183270259</c:v>
                </c:pt>
                <c:pt idx="19630">
                  <c:v>0.98116192083263354</c:v>
                </c:pt>
                <c:pt idx="19631">
                  <c:v>3.250552310378282E-3</c:v>
                </c:pt>
                <c:pt idx="19632">
                  <c:v>4.4004796202271552E-2</c:v>
                </c:pt>
                <c:pt idx="19633">
                  <c:v>7.1059454338343944E-2</c:v>
                </c:pt>
                <c:pt idx="19634">
                  <c:v>0.73831605579178761</c:v>
                </c:pt>
                <c:pt idx="19635">
                  <c:v>0.9677640459282788</c:v>
                </c:pt>
                <c:pt idx="19636">
                  <c:v>0.94776658387668944</c:v>
                </c:pt>
                <c:pt idx="19637">
                  <c:v>1.1658006486861661E-2</c:v>
                </c:pt>
                <c:pt idx="19638">
                  <c:v>0.43586275438498218</c:v>
                </c:pt>
                <c:pt idx="19639">
                  <c:v>0.72391314377314231</c:v>
                </c:pt>
                <c:pt idx="19640">
                  <c:v>9.8998655870359914E-2</c:v>
                </c:pt>
                <c:pt idx="19641">
                  <c:v>2.5882201412657491E-3</c:v>
                </c:pt>
                <c:pt idx="19642">
                  <c:v>0.9825856369810777</c:v>
                </c:pt>
                <c:pt idx="19643">
                  <c:v>7.6375105542251992E-2</c:v>
                </c:pt>
                <c:pt idx="19644">
                  <c:v>0.218298679743195</c:v>
                </c:pt>
                <c:pt idx="19645">
                  <c:v>0.96397216322713042</c:v>
                </c:pt>
                <c:pt idx="19646">
                  <c:v>7.1662815239570219E-3</c:v>
                </c:pt>
                <c:pt idx="19647">
                  <c:v>0.98169779640134058</c:v>
                </c:pt>
                <c:pt idx="19648">
                  <c:v>0.963037881696162</c:v>
                </c:pt>
                <c:pt idx="19649">
                  <c:v>0.89776111895618604</c:v>
                </c:pt>
                <c:pt idx="19650">
                  <c:v>1.2491786180448151E-3</c:v>
                </c:pt>
                <c:pt idx="19651">
                  <c:v>1.4315344607598269E-3</c:v>
                </c:pt>
                <c:pt idx="19652">
                  <c:v>3.86424750036131E-3</c:v>
                </c:pt>
                <c:pt idx="19653">
                  <c:v>3.654267924180033E-3</c:v>
                </c:pt>
                <c:pt idx="19654">
                  <c:v>2.753092858814982E-2</c:v>
                </c:pt>
                <c:pt idx="19655">
                  <c:v>0.2139486235336939</c:v>
                </c:pt>
                <c:pt idx="19656">
                  <c:v>1.143956554001639E-2</c:v>
                </c:pt>
                <c:pt idx="19657">
                  <c:v>0.98316543990685767</c:v>
                </c:pt>
                <c:pt idx="19658">
                  <c:v>0.97811579232020052</c:v>
                </c:pt>
                <c:pt idx="19659">
                  <c:v>0.19365589112847811</c:v>
                </c:pt>
                <c:pt idx="19660">
                  <c:v>0.27082270222581012</c:v>
                </c:pt>
                <c:pt idx="19661">
                  <c:v>0.81247645935750457</c:v>
                </c:pt>
                <c:pt idx="19662">
                  <c:v>0.96247718127220583</c:v>
                </c:pt>
                <c:pt idx="19663">
                  <c:v>0.72669878327656989</c:v>
                </c:pt>
                <c:pt idx="19664">
                  <c:v>0.94551581768964232</c:v>
                </c:pt>
                <c:pt idx="19665">
                  <c:v>0.96368881236607695</c:v>
                </c:pt>
                <c:pt idx="19666">
                  <c:v>0.19761940842435419</c:v>
                </c:pt>
                <c:pt idx="19667">
                  <c:v>0.93328605621332394</c:v>
                </c:pt>
                <c:pt idx="19668">
                  <c:v>9.0887026506786081E-2</c:v>
                </c:pt>
                <c:pt idx="19669">
                  <c:v>5.9871828275698723E-2</c:v>
                </c:pt>
                <c:pt idx="19670">
                  <c:v>9.3447915771433035E-2</c:v>
                </c:pt>
                <c:pt idx="19671">
                  <c:v>0.15004557539982349</c:v>
                </c:pt>
                <c:pt idx="19672">
                  <c:v>0.90099385689451861</c:v>
                </c:pt>
                <c:pt idx="19673">
                  <c:v>0.97092085459271316</c:v>
                </c:pt>
                <c:pt idx="19674">
                  <c:v>0.97632706014799986</c:v>
                </c:pt>
                <c:pt idx="19675">
                  <c:v>0.96744159766258064</c:v>
                </c:pt>
                <c:pt idx="19676">
                  <c:v>0.69969666491114846</c:v>
                </c:pt>
                <c:pt idx="19677">
                  <c:v>0.97547906647900118</c:v>
                </c:pt>
                <c:pt idx="19678">
                  <c:v>0.85952968170175914</c:v>
                </c:pt>
                <c:pt idx="19679">
                  <c:v>7.1452498356235879E-3</c:v>
                </c:pt>
                <c:pt idx="19680">
                  <c:v>0.9450130754858862</c:v>
                </c:pt>
                <c:pt idx="19681">
                  <c:v>0.44885985932619682</c:v>
                </c:pt>
                <c:pt idx="19682">
                  <c:v>0.97462874233947372</c:v>
                </c:pt>
                <c:pt idx="19683">
                  <c:v>2.698551665907796E-2</c:v>
                </c:pt>
                <c:pt idx="19684">
                  <c:v>1.1563340285302829E-3</c:v>
                </c:pt>
                <c:pt idx="19685">
                  <c:v>0.37939027060786662</c:v>
                </c:pt>
                <c:pt idx="19686">
                  <c:v>0.29093250992791447</c:v>
                </c:pt>
                <c:pt idx="19687">
                  <c:v>0.94822448603407949</c:v>
                </c:pt>
                <c:pt idx="19688">
                  <c:v>0.9607134554928245</c:v>
                </c:pt>
                <c:pt idx="19689">
                  <c:v>4.193585514936702E-2</c:v>
                </c:pt>
                <c:pt idx="19690">
                  <c:v>0.28416280898652768</c:v>
                </c:pt>
                <c:pt idx="19691">
                  <c:v>0.98219766669875996</c:v>
                </c:pt>
                <c:pt idx="19692">
                  <c:v>5.5613728403300727E-2</c:v>
                </c:pt>
                <c:pt idx="19693">
                  <c:v>0.95093153182314094</c:v>
                </c:pt>
                <c:pt idx="19694">
                  <c:v>0.96991369352544266</c:v>
                </c:pt>
                <c:pt idx="19695">
                  <c:v>0.10186338393157029</c:v>
                </c:pt>
                <c:pt idx="19696">
                  <c:v>2.3485796017024059E-2</c:v>
                </c:pt>
                <c:pt idx="19697">
                  <c:v>0.96606421549489063</c:v>
                </c:pt>
                <c:pt idx="19698">
                  <c:v>2.9216042880902019E-2</c:v>
                </c:pt>
                <c:pt idx="19699">
                  <c:v>0.2251384968751538</c:v>
                </c:pt>
                <c:pt idx="19700">
                  <c:v>0.121058933417166</c:v>
                </c:pt>
                <c:pt idx="19701">
                  <c:v>0.44648013027924849</c:v>
                </c:pt>
                <c:pt idx="19702">
                  <c:v>3.758217304047822E-3</c:v>
                </c:pt>
                <c:pt idx="19703">
                  <c:v>0.3141849440322802</c:v>
                </c:pt>
                <c:pt idx="19704">
                  <c:v>1.7243302263142239E-2</c:v>
                </c:pt>
                <c:pt idx="19705">
                  <c:v>1.2198970798380239E-3</c:v>
                </c:pt>
                <c:pt idx="19706">
                  <c:v>0.96863403946329207</c:v>
                </c:pt>
                <c:pt idx="19707">
                  <c:v>9.3331813510974332E-2</c:v>
                </c:pt>
                <c:pt idx="19708">
                  <c:v>0.17242499196391931</c:v>
                </c:pt>
                <c:pt idx="19709">
                  <c:v>0.16140050607469619</c:v>
                </c:pt>
                <c:pt idx="19710">
                  <c:v>9.3537218779156661E-3</c:v>
                </c:pt>
                <c:pt idx="19711">
                  <c:v>0.93695939494168856</c:v>
                </c:pt>
                <c:pt idx="19712">
                  <c:v>0.83608881322332296</c:v>
                </c:pt>
                <c:pt idx="19713">
                  <c:v>0.1661784837232633</c:v>
                </c:pt>
                <c:pt idx="19714">
                  <c:v>0.13481678475386399</c:v>
                </c:pt>
                <c:pt idx="19715">
                  <c:v>0.96776309177833519</c:v>
                </c:pt>
                <c:pt idx="19716">
                  <c:v>6.8679995311817663E-2</c:v>
                </c:pt>
                <c:pt idx="19717">
                  <c:v>5.5487362447066164E-3</c:v>
                </c:pt>
                <c:pt idx="19718">
                  <c:v>0.21561332684954329</c:v>
                </c:pt>
                <c:pt idx="19719">
                  <c:v>1.5219500754620459E-3</c:v>
                </c:pt>
                <c:pt idx="19720">
                  <c:v>0.96339451045823887</c:v>
                </c:pt>
                <c:pt idx="19721">
                  <c:v>0.98068038609778074</c:v>
                </c:pt>
                <c:pt idx="19722">
                  <c:v>0.89963409923524529</c:v>
                </c:pt>
                <c:pt idx="19723">
                  <c:v>0.95694660107159224</c:v>
                </c:pt>
                <c:pt idx="19724">
                  <c:v>0.9850710480346867</c:v>
                </c:pt>
                <c:pt idx="19725">
                  <c:v>0.8013591364285958</c:v>
                </c:pt>
                <c:pt idx="19726">
                  <c:v>0.85115461012298499</c:v>
                </c:pt>
                <c:pt idx="19727">
                  <c:v>2.4506325480087361E-2</c:v>
                </c:pt>
                <c:pt idx="19728">
                  <c:v>5.9774979388885286E-3</c:v>
                </c:pt>
                <c:pt idx="19729">
                  <c:v>0.94629467667068723</c:v>
                </c:pt>
                <c:pt idx="19730">
                  <c:v>4.4663319467941826E-3</c:v>
                </c:pt>
                <c:pt idx="19731">
                  <c:v>0.8728339722235664</c:v>
                </c:pt>
                <c:pt idx="19732">
                  <c:v>0.13845797175206909</c:v>
                </c:pt>
                <c:pt idx="19733">
                  <c:v>0.89160837001341176</c:v>
                </c:pt>
                <c:pt idx="19734">
                  <c:v>1.496459488314103E-3</c:v>
                </c:pt>
                <c:pt idx="19735">
                  <c:v>0.94505830972369487</c:v>
                </c:pt>
                <c:pt idx="19736">
                  <c:v>8.863571480141115E-2</c:v>
                </c:pt>
                <c:pt idx="19737">
                  <c:v>0.23501552937188239</c:v>
                </c:pt>
                <c:pt idx="19738">
                  <c:v>0.95028138257135653</c:v>
                </c:pt>
                <c:pt idx="19739">
                  <c:v>1.310916965805457E-2</c:v>
                </c:pt>
                <c:pt idx="19740">
                  <c:v>0.93657916892808768</c:v>
                </c:pt>
                <c:pt idx="19741">
                  <c:v>3.8820461363059731E-3</c:v>
                </c:pt>
                <c:pt idx="19742">
                  <c:v>1.2861637708627629E-2</c:v>
                </c:pt>
                <c:pt idx="19743">
                  <c:v>0.62925040098688723</c:v>
                </c:pt>
                <c:pt idx="19744">
                  <c:v>2.1539471394035922E-3</c:v>
                </c:pt>
                <c:pt idx="19745">
                  <c:v>0.26210366362646592</c:v>
                </c:pt>
                <c:pt idx="19746">
                  <c:v>4.9368158232462557E-3</c:v>
                </c:pt>
                <c:pt idx="19747">
                  <c:v>3.1911440342030133E-2</c:v>
                </c:pt>
                <c:pt idx="19748">
                  <c:v>9.6997223359904849E-2</c:v>
                </c:pt>
                <c:pt idx="19749">
                  <c:v>5.1073793942788243E-2</c:v>
                </c:pt>
                <c:pt idx="19750">
                  <c:v>0.95363730760333121</c:v>
                </c:pt>
                <c:pt idx="19751">
                  <c:v>0.89600170533827028</c:v>
                </c:pt>
                <c:pt idx="19752">
                  <c:v>4.5342673300872126E-3</c:v>
                </c:pt>
                <c:pt idx="19753">
                  <c:v>0.94415598133895806</c:v>
                </c:pt>
                <c:pt idx="19754">
                  <c:v>3.2348474096492032E-2</c:v>
                </c:pt>
                <c:pt idx="19755">
                  <c:v>0.83906748097531447</c:v>
                </c:pt>
                <c:pt idx="19756">
                  <c:v>5.7474724530755302E-3</c:v>
                </c:pt>
                <c:pt idx="19757">
                  <c:v>3.1699145196340001E-3</c:v>
                </c:pt>
                <c:pt idx="19758">
                  <c:v>0.98971393057512669</c:v>
                </c:pt>
                <c:pt idx="19759">
                  <c:v>0.93144765842717214</c:v>
                </c:pt>
                <c:pt idx="19760">
                  <c:v>0.95483856803486999</c:v>
                </c:pt>
                <c:pt idx="19761">
                  <c:v>0.16454693539165791</c:v>
                </c:pt>
                <c:pt idx="19762">
                  <c:v>0.68418751476701523</c:v>
                </c:pt>
                <c:pt idx="19763">
                  <c:v>0.1156786682356304</c:v>
                </c:pt>
                <c:pt idx="19764">
                  <c:v>0.96217842261456588</c:v>
                </c:pt>
                <c:pt idx="19765">
                  <c:v>0.13175731294066431</c:v>
                </c:pt>
                <c:pt idx="19766">
                  <c:v>0.87476447969799942</c:v>
                </c:pt>
                <c:pt idx="19767">
                  <c:v>4.4235802062122867E-3</c:v>
                </c:pt>
                <c:pt idx="19768">
                  <c:v>0.96556044884288095</c:v>
                </c:pt>
                <c:pt idx="19769">
                  <c:v>0.21076723742931661</c:v>
                </c:pt>
                <c:pt idx="19770">
                  <c:v>0.91002926630384573</c:v>
                </c:pt>
                <c:pt idx="19771">
                  <c:v>8.8317221785674555E-4</c:v>
                </c:pt>
                <c:pt idx="19772">
                  <c:v>0.94721045538255089</c:v>
                </c:pt>
                <c:pt idx="19773">
                  <c:v>1.707838415276082E-2</c:v>
                </c:pt>
                <c:pt idx="19774">
                  <c:v>0.94659920470829817</c:v>
                </c:pt>
                <c:pt idx="19775">
                  <c:v>8.472925463811623E-2</c:v>
                </c:pt>
                <c:pt idx="19776">
                  <c:v>0.29050963241601591</c:v>
                </c:pt>
                <c:pt idx="19777">
                  <c:v>0.75501962513322696</c:v>
                </c:pt>
                <c:pt idx="19778">
                  <c:v>2.057693331049435E-3</c:v>
                </c:pt>
                <c:pt idx="19779">
                  <c:v>0.19421656048780989</c:v>
                </c:pt>
                <c:pt idx="19780">
                  <c:v>0.78271194504850505</c:v>
                </c:pt>
                <c:pt idx="19781">
                  <c:v>0.34352759475261418</c:v>
                </c:pt>
                <c:pt idx="19782">
                  <c:v>0.19906983145705501</c:v>
                </c:pt>
                <c:pt idx="19783">
                  <c:v>0.28087810522219531</c:v>
                </c:pt>
                <c:pt idx="19784">
                  <c:v>0.95574385574355136</c:v>
                </c:pt>
                <c:pt idx="19785">
                  <c:v>4.5388571973429201E-3</c:v>
                </c:pt>
                <c:pt idx="19786">
                  <c:v>0.1214589174718695</c:v>
                </c:pt>
                <c:pt idx="19787">
                  <c:v>0.86465522396925842</c:v>
                </c:pt>
                <c:pt idx="19788">
                  <c:v>0.19965468681628551</c:v>
                </c:pt>
                <c:pt idx="19789">
                  <c:v>0.19330640308527461</c:v>
                </c:pt>
                <c:pt idx="19790">
                  <c:v>0.13574274991363119</c:v>
                </c:pt>
                <c:pt idx="19791">
                  <c:v>0.19628958564380969</c:v>
                </c:pt>
                <c:pt idx="19792">
                  <c:v>0.97306709322163576</c:v>
                </c:pt>
                <c:pt idx="19793">
                  <c:v>7.3938997576338705E-2</c:v>
                </c:pt>
                <c:pt idx="19794">
                  <c:v>0.96966435797673267</c:v>
                </c:pt>
                <c:pt idx="19795">
                  <c:v>9.4155909729810514E-2</c:v>
                </c:pt>
                <c:pt idx="19796">
                  <c:v>0.10926739631131741</c:v>
                </c:pt>
                <c:pt idx="19797">
                  <c:v>0.21722329151134989</c:v>
                </c:pt>
                <c:pt idx="19798">
                  <c:v>0.9704625211235075</c:v>
                </c:pt>
                <c:pt idx="19799">
                  <c:v>0.97674647612836796</c:v>
                </c:pt>
                <c:pt idx="19800">
                  <c:v>2.9255896188422211E-3</c:v>
                </c:pt>
                <c:pt idx="19801">
                  <c:v>0.94171599534934081</c:v>
                </c:pt>
                <c:pt idx="19802">
                  <c:v>0.97412199997772586</c:v>
                </c:pt>
                <c:pt idx="19803">
                  <c:v>0.93608953901349012</c:v>
                </c:pt>
                <c:pt idx="19804">
                  <c:v>0.97134956990479882</c:v>
                </c:pt>
                <c:pt idx="19805">
                  <c:v>0.1024043149472164</c:v>
                </c:pt>
                <c:pt idx="19806">
                  <c:v>0.16270683775216679</c:v>
                </c:pt>
                <c:pt idx="19807">
                  <c:v>9.3693061800347033E-2</c:v>
                </c:pt>
                <c:pt idx="19808">
                  <c:v>0.77291864010557365</c:v>
                </c:pt>
                <c:pt idx="19809">
                  <c:v>3.1649908557552918E-2</c:v>
                </c:pt>
                <c:pt idx="19810">
                  <c:v>0.27529278353611641</c:v>
                </c:pt>
                <c:pt idx="19811">
                  <c:v>1.8075725661079621E-3</c:v>
                </c:pt>
                <c:pt idx="19812">
                  <c:v>0.96745666440872125</c:v>
                </c:pt>
                <c:pt idx="19813">
                  <c:v>0.90228526263157904</c:v>
                </c:pt>
                <c:pt idx="19814">
                  <c:v>0.94699974749480831</c:v>
                </c:pt>
                <c:pt idx="19815">
                  <c:v>0.68358806414258344</c:v>
                </c:pt>
                <c:pt idx="19816">
                  <c:v>6.3785968870289506E-2</c:v>
                </c:pt>
                <c:pt idx="19817">
                  <c:v>7.6728588861253791E-2</c:v>
                </c:pt>
                <c:pt idx="19818">
                  <c:v>0.20824970276245791</c:v>
                </c:pt>
                <c:pt idx="19819">
                  <c:v>0.93648950376292761</c:v>
                </c:pt>
                <c:pt idx="19820">
                  <c:v>0.19557798197624701</c:v>
                </c:pt>
                <c:pt idx="19821">
                  <c:v>0.69759678437973394</c:v>
                </c:pt>
                <c:pt idx="19822">
                  <c:v>0.96457052973385171</c:v>
                </c:pt>
                <c:pt idx="19823">
                  <c:v>0.33830687654555108</c:v>
                </c:pt>
                <c:pt idx="19824">
                  <c:v>0.95046872437233365</c:v>
                </c:pt>
                <c:pt idx="19825">
                  <c:v>0.94343299520870527</c:v>
                </c:pt>
                <c:pt idx="19826">
                  <c:v>0.84649405771861297</c:v>
                </c:pt>
                <c:pt idx="19827">
                  <c:v>0.27977456210575202</c:v>
                </c:pt>
                <c:pt idx="19828">
                  <c:v>0.7908621953357291</c:v>
                </c:pt>
                <c:pt idx="19829">
                  <c:v>0.96557635455602175</c:v>
                </c:pt>
                <c:pt idx="19830">
                  <c:v>4.2205522869494961E-5</c:v>
                </c:pt>
                <c:pt idx="19831">
                  <c:v>0.92173481981603123</c:v>
                </c:pt>
                <c:pt idx="19832">
                  <c:v>0.91176382766405573</c:v>
                </c:pt>
                <c:pt idx="19833">
                  <c:v>0.95737824579356789</c:v>
                </c:pt>
                <c:pt idx="19834">
                  <c:v>0.81211070314945089</c:v>
                </c:pt>
                <c:pt idx="19835">
                  <c:v>0.93999490711575406</c:v>
                </c:pt>
                <c:pt idx="19836">
                  <c:v>0.9804591405123777</c:v>
                </c:pt>
                <c:pt idx="19837">
                  <c:v>2.106183053349811E-2</c:v>
                </c:pt>
                <c:pt idx="19838">
                  <c:v>4.1840643101173129E-2</c:v>
                </c:pt>
                <c:pt idx="19839">
                  <c:v>1.013556482648568E-2</c:v>
                </c:pt>
                <c:pt idx="19840">
                  <c:v>0.95924865933891534</c:v>
                </c:pt>
                <c:pt idx="19841">
                  <c:v>0.9591653626885891</c:v>
                </c:pt>
                <c:pt idx="19842">
                  <c:v>0.28756249533853517</c:v>
                </c:pt>
                <c:pt idx="19843">
                  <c:v>3.1087993131408672E-3</c:v>
                </c:pt>
                <c:pt idx="19844">
                  <c:v>0.95239563991760035</c:v>
                </c:pt>
                <c:pt idx="19845">
                  <c:v>1.2867749850090321E-2</c:v>
                </c:pt>
                <c:pt idx="19846">
                  <c:v>1.7445406981217899E-3</c:v>
                </c:pt>
                <c:pt idx="19847">
                  <c:v>5.0626558918887747E-3</c:v>
                </c:pt>
                <c:pt idx="19848">
                  <c:v>0.96629908287041666</c:v>
                </c:pt>
                <c:pt idx="19849">
                  <c:v>0.31022004336048742</c:v>
                </c:pt>
                <c:pt idx="19850">
                  <c:v>0.96761342879482948</c:v>
                </c:pt>
                <c:pt idx="19851">
                  <c:v>0.95128139121742683</c:v>
                </c:pt>
                <c:pt idx="19852">
                  <c:v>0.80185225590732079</c:v>
                </c:pt>
                <c:pt idx="19853">
                  <c:v>7.2503111479440829E-2</c:v>
                </c:pt>
                <c:pt idx="19854">
                  <c:v>0.97882705237767609</c:v>
                </c:pt>
                <c:pt idx="19855">
                  <c:v>1.435808567902273E-3</c:v>
                </c:pt>
                <c:pt idx="19856">
                  <c:v>9.013989380117023E-3</c:v>
                </c:pt>
                <c:pt idx="19857">
                  <c:v>0.92183496402615417</c:v>
                </c:pt>
                <c:pt idx="19858">
                  <c:v>0.98009591466205748</c:v>
                </c:pt>
                <c:pt idx="19859">
                  <c:v>0.16555810434207269</c:v>
                </c:pt>
                <c:pt idx="19860">
                  <c:v>0.88285163396385891</c:v>
                </c:pt>
                <c:pt idx="19861">
                  <c:v>0.35146325735607309</c:v>
                </c:pt>
                <c:pt idx="19862">
                  <c:v>0.35645582534896469</c:v>
                </c:pt>
                <c:pt idx="19863">
                  <c:v>0.82911371345791496</c:v>
                </c:pt>
                <c:pt idx="19864">
                  <c:v>7.2694354417025672E-3</c:v>
                </c:pt>
                <c:pt idx="19865">
                  <c:v>9.7677002771055052E-2</c:v>
                </c:pt>
                <c:pt idx="19866">
                  <c:v>9.2305457604655763E-2</c:v>
                </c:pt>
                <c:pt idx="19867">
                  <c:v>0.97044217816035527</c:v>
                </c:pt>
                <c:pt idx="19868">
                  <c:v>8.7544037481199669E-2</c:v>
                </c:pt>
                <c:pt idx="19869">
                  <c:v>0.95421455065820004</c:v>
                </c:pt>
                <c:pt idx="19870">
                  <c:v>0.97346118609856713</c:v>
                </c:pt>
                <c:pt idx="19871">
                  <c:v>1.1240629501769489E-3</c:v>
                </c:pt>
                <c:pt idx="19872">
                  <c:v>0.16978288225317581</c:v>
                </c:pt>
                <c:pt idx="19873">
                  <c:v>0.96400762057710032</c:v>
                </c:pt>
                <c:pt idx="19874">
                  <c:v>9.1794684556557149E-2</c:v>
                </c:pt>
                <c:pt idx="19875">
                  <c:v>0.96606147117056451</c:v>
                </c:pt>
                <c:pt idx="19876">
                  <c:v>0.96675615948187998</c:v>
                </c:pt>
                <c:pt idx="19877">
                  <c:v>6.9846327019170193E-2</c:v>
                </c:pt>
                <c:pt idx="19878">
                  <c:v>1.0318608247885089E-2</c:v>
                </c:pt>
                <c:pt idx="19879">
                  <c:v>0.43605276004247889</c:v>
                </c:pt>
                <c:pt idx="19880">
                  <c:v>6.5049452263995999E-2</c:v>
                </c:pt>
                <c:pt idx="19881">
                  <c:v>0.9794805785072499</c:v>
                </c:pt>
                <c:pt idx="19882">
                  <c:v>0.25900342488564582</c:v>
                </c:pt>
                <c:pt idx="19883">
                  <c:v>0.81441938463953223</c:v>
                </c:pt>
                <c:pt idx="19884">
                  <c:v>7.9305268968763887E-2</c:v>
                </c:pt>
                <c:pt idx="19885">
                  <c:v>9.7620417708304319E-2</c:v>
                </c:pt>
                <c:pt idx="19886">
                  <c:v>6.9179462052856447E-3</c:v>
                </c:pt>
                <c:pt idx="19887">
                  <c:v>3.872532121369226E-3</c:v>
                </c:pt>
                <c:pt idx="19888">
                  <c:v>8.5207861770387444E-2</c:v>
                </c:pt>
                <c:pt idx="19889">
                  <c:v>2.276545647143558E-3</c:v>
                </c:pt>
                <c:pt idx="19890">
                  <c:v>3.4044430737229332E-3</c:v>
                </c:pt>
                <c:pt idx="19891">
                  <c:v>4.9620390250267732E-5</c:v>
                </c:pt>
                <c:pt idx="19892">
                  <c:v>6.2945284009271376E-3</c:v>
                </c:pt>
                <c:pt idx="19893">
                  <c:v>0.98109402305177351</c:v>
                </c:pt>
                <c:pt idx="19894">
                  <c:v>0.93567640909770189</c:v>
                </c:pt>
                <c:pt idx="19895">
                  <c:v>0.97028160562471111</c:v>
                </c:pt>
                <c:pt idx="19896">
                  <c:v>0.97350319903817106</c:v>
                </c:pt>
                <c:pt idx="19897">
                  <c:v>5.4020106268280667E-2</c:v>
                </c:pt>
                <c:pt idx="19898">
                  <c:v>4.0753804318684151E-3</c:v>
                </c:pt>
                <c:pt idx="19899">
                  <c:v>0.96692129329929133</c:v>
                </c:pt>
                <c:pt idx="19900">
                  <c:v>0.88585666770870475</c:v>
                </c:pt>
                <c:pt idx="19901">
                  <c:v>0.29370479114072201</c:v>
                </c:pt>
                <c:pt idx="19902">
                  <c:v>1.402030131537027E-2</c:v>
                </c:pt>
                <c:pt idx="19903">
                  <c:v>0.98604894957861366</c:v>
                </c:pt>
                <c:pt idx="19904">
                  <c:v>0.98345722564271487</c:v>
                </c:pt>
                <c:pt idx="19905">
                  <c:v>0.91097680896504496</c:v>
                </c:pt>
                <c:pt idx="19906">
                  <c:v>0.9613436556938596</c:v>
                </c:pt>
                <c:pt idx="19907">
                  <c:v>7.505449742331205E-2</c:v>
                </c:pt>
                <c:pt idx="19908">
                  <c:v>0.13761817758710701</c:v>
                </c:pt>
                <c:pt idx="19909">
                  <c:v>0.94069406218733465</c:v>
                </c:pt>
                <c:pt idx="19910">
                  <c:v>5.1669993127761807E-5</c:v>
                </c:pt>
                <c:pt idx="19911">
                  <c:v>0.76426231662848909</c:v>
                </c:pt>
                <c:pt idx="19912">
                  <c:v>2.0732845223097349E-3</c:v>
                </c:pt>
                <c:pt idx="19913">
                  <c:v>0.80293020391103664</c:v>
                </c:pt>
                <c:pt idx="19914">
                  <c:v>0.29337202003888452</c:v>
                </c:pt>
                <c:pt idx="19915">
                  <c:v>0.82819466302963141</c:v>
                </c:pt>
                <c:pt idx="19916">
                  <c:v>0.97592343389988068</c:v>
                </c:pt>
                <c:pt idx="19917">
                  <c:v>0.68393844640909573</c:v>
                </c:pt>
                <c:pt idx="19918">
                  <c:v>3.9287023804613084E-3</c:v>
                </c:pt>
                <c:pt idx="19919">
                  <c:v>0.95306965057689697</c:v>
                </c:pt>
                <c:pt idx="19920">
                  <c:v>7.7087081383599779E-2</c:v>
                </c:pt>
                <c:pt idx="19921">
                  <c:v>0.17330769611986291</c:v>
                </c:pt>
                <c:pt idx="19922">
                  <c:v>5.8717308789017403E-2</c:v>
                </c:pt>
                <c:pt idx="19923">
                  <c:v>0.98115280777668235</c:v>
                </c:pt>
                <c:pt idx="19924">
                  <c:v>0.95570826592536517</c:v>
                </c:pt>
                <c:pt idx="19925">
                  <c:v>1.8082819577702469E-3</c:v>
                </c:pt>
                <c:pt idx="19926">
                  <c:v>0.88335019619983357</c:v>
                </c:pt>
                <c:pt idx="19927">
                  <c:v>0.25000220515149818</c:v>
                </c:pt>
                <c:pt idx="19928">
                  <c:v>0.88644225095565132</c:v>
                </c:pt>
                <c:pt idx="19929">
                  <c:v>0.1218062399526073</c:v>
                </c:pt>
                <c:pt idx="19930">
                  <c:v>3.6344286895856358E-2</c:v>
                </c:pt>
                <c:pt idx="19931">
                  <c:v>0.61538367039410158</c:v>
                </c:pt>
                <c:pt idx="19932">
                  <c:v>0.98002598499518234</c:v>
                </c:pt>
                <c:pt idx="19933">
                  <c:v>0.91747084286572034</c:v>
                </c:pt>
                <c:pt idx="19934">
                  <c:v>0.95650856501862858</c:v>
                </c:pt>
                <c:pt idx="19935">
                  <c:v>0.15245037394875841</c:v>
                </c:pt>
                <c:pt idx="19936">
                  <c:v>0.95142860648079952</c:v>
                </c:pt>
                <c:pt idx="19937">
                  <c:v>0.11280646186197731</c:v>
                </c:pt>
                <c:pt idx="19938">
                  <c:v>0.95761004790338899</c:v>
                </c:pt>
                <c:pt idx="19939">
                  <c:v>0.96492207669527874</c:v>
                </c:pt>
                <c:pt idx="19940">
                  <c:v>0.97523195233285909</c:v>
                </c:pt>
                <c:pt idx="19941">
                  <c:v>0.93588039459801253</c:v>
                </c:pt>
                <c:pt idx="19942">
                  <c:v>0.95653874723331733</c:v>
                </c:pt>
                <c:pt idx="19943">
                  <c:v>0.177699234614458</c:v>
                </c:pt>
                <c:pt idx="19944">
                  <c:v>0.97565417182951364</c:v>
                </c:pt>
                <c:pt idx="19945">
                  <c:v>7.7154006936366565E-2</c:v>
                </c:pt>
                <c:pt idx="19946">
                  <c:v>0.91491477718597258</c:v>
                </c:pt>
                <c:pt idx="19947">
                  <c:v>0.41080422190001442</c:v>
                </c:pt>
                <c:pt idx="19948">
                  <c:v>0.43271773218592208</c:v>
                </c:pt>
                <c:pt idx="19949">
                  <c:v>8.0239104693424532E-2</c:v>
                </c:pt>
                <c:pt idx="19950">
                  <c:v>0.96137371647880843</c:v>
                </c:pt>
                <c:pt idx="19951">
                  <c:v>0.17438410304102031</c:v>
                </c:pt>
                <c:pt idx="19952">
                  <c:v>0.1187987706902543</c:v>
                </c:pt>
                <c:pt idx="19953">
                  <c:v>1.40935343670849E-3</c:v>
                </c:pt>
                <c:pt idx="19954">
                  <c:v>1.507416520128427E-3</c:v>
                </c:pt>
                <c:pt idx="19955">
                  <c:v>3.805524767901755E-3</c:v>
                </c:pt>
                <c:pt idx="19956">
                  <c:v>8.2883886525685679E-5</c:v>
                </c:pt>
                <c:pt idx="19957">
                  <c:v>7.9787211273567832E-2</c:v>
                </c:pt>
                <c:pt idx="19958">
                  <c:v>0.13360635043821339</c:v>
                </c:pt>
                <c:pt idx="19959">
                  <c:v>0.17766817019942549</c:v>
                </c:pt>
                <c:pt idx="19960">
                  <c:v>9.1319156977665555E-3</c:v>
                </c:pt>
                <c:pt idx="19961">
                  <c:v>9.6956632317330829E-2</c:v>
                </c:pt>
                <c:pt idx="19962">
                  <c:v>0.93640214698520363</c:v>
                </c:pt>
                <c:pt idx="19963">
                  <c:v>0.96928819996138649</c:v>
                </c:pt>
                <c:pt idx="19964">
                  <c:v>3.2596108401538718E-3</c:v>
                </c:pt>
                <c:pt idx="19965">
                  <c:v>0.23872669961710599</c:v>
                </c:pt>
                <c:pt idx="19966">
                  <c:v>3.092412494342155E-3</c:v>
                </c:pt>
                <c:pt idx="19967">
                  <c:v>1.158621879327551E-2</c:v>
                </c:pt>
                <c:pt idx="19968">
                  <c:v>0.1101885242635615</c:v>
                </c:pt>
                <c:pt idx="19969">
                  <c:v>0.31463513275704003</c:v>
                </c:pt>
                <c:pt idx="19970">
                  <c:v>0.29715613788050349</c:v>
                </c:pt>
                <c:pt idx="19971">
                  <c:v>1.488342897540515E-2</c:v>
                </c:pt>
                <c:pt idx="19972">
                  <c:v>9.9998446414676118E-2</c:v>
                </c:pt>
                <c:pt idx="19973">
                  <c:v>0.2011059245368565</c:v>
                </c:pt>
                <c:pt idx="19974">
                  <c:v>1.2907200945076671E-3</c:v>
                </c:pt>
                <c:pt idx="19975">
                  <c:v>0.96261753166893582</c:v>
                </c:pt>
                <c:pt idx="19976">
                  <c:v>0.55904288525722778</c:v>
                </c:pt>
                <c:pt idx="19977">
                  <c:v>0.96687336112735744</c:v>
                </c:pt>
                <c:pt idx="19978">
                  <c:v>0.76458791654118552</c:v>
                </c:pt>
                <c:pt idx="19979">
                  <c:v>7.916363246759392E-2</c:v>
                </c:pt>
                <c:pt idx="19980">
                  <c:v>6.482608703957499E-3</c:v>
                </c:pt>
                <c:pt idx="19981">
                  <c:v>1.2799077509457449E-2</c:v>
                </c:pt>
                <c:pt idx="19982">
                  <c:v>0.95988847356540363</c:v>
                </c:pt>
                <c:pt idx="19983">
                  <c:v>0.15892272235689081</c:v>
                </c:pt>
                <c:pt idx="19984">
                  <c:v>0.95985421069591281</c:v>
                </c:pt>
                <c:pt idx="19985">
                  <c:v>5.5592318886623464E-3</c:v>
                </c:pt>
                <c:pt idx="19986">
                  <c:v>8.9357750721050146E-3</c:v>
                </c:pt>
                <c:pt idx="19987">
                  <c:v>0.95242903695220738</c:v>
                </c:pt>
                <c:pt idx="19988">
                  <c:v>0.96982498589990784</c:v>
                </c:pt>
                <c:pt idx="19989">
                  <c:v>0.8970581715961552</c:v>
                </c:pt>
                <c:pt idx="19990">
                  <c:v>0.88186725548404776</c:v>
                </c:pt>
                <c:pt idx="19991">
                  <c:v>0.85672334506469749</c:v>
                </c:pt>
                <c:pt idx="19992">
                  <c:v>2.4226795475061309E-2</c:v>
                </c:pt>
                <c:pt idx="19993">
                  <c:v>0.86584812481828155</c:v>
                </c:pt>
                <c:pt idx="19994">
                  <c:v>0.1279395704440966</c:v>
                </c:pt>
                <c:pt idx="19995">
                  <c:v>1.371733982625788E-2</c:v>
                </c:pt>
                <c:pt idx="19996">
                  <c:v>0.17732574434322079</c:v>
                </c:pt>
                <c:pt idx="19997">
                  <c:v>0.96985479617791448</c:v>
                </c:pt>
                <c:pt idx="19998">
                  <c:v>0.17051631378284279</c:v>
                </c:pt>
                <c:pt idx="19999">
                  <c:v>2.8682694126319929E-3</c:v>
                </c:pt>
                <c:pt idx="20000">
                  <c:v>0.23276938308623721</c:v>
                </c:pt>
                <c:pt idx="20001">
                  <c:v>2.5993303775161572E-3</c:v>
                </c:pt>
                <c:pt idx="20002">
                  <c:v>1.263914618866703E-3</c:v>
                </c:pt>
                <c:pt idx="20003">
                  <c:v>0.13453761942115</c:v>
                </c:pt>
                <c:pt idx="20004">
                  <c:v>0.95137763243243156</c:v>
                </c:pt>
                <c:pt idx="20005">
                  <c:v>7.7114690306685058E-5</c:v>
                </c:pt>
                <c:pt idx="20006">
                  <c:v>2.2171546600249059E-2</c:v>
                </c:pt>
                <c:pt idx="20007">
                  <c:v>0.1883814513894457</c:v>
                </c:pt>
                <c:pt idx="20008">
                  <c:v>0.37818339177019389</c:v>
                </c:pt>
                <c:pt idx="20009">
                  <c:v>0.27884141862189099</c:v>
                </c:pt>
                <c:pt idx="20010">
                  <c:v>0.94416883083061054</c:v>
                </c:pt>
                <c:pt idx="20011">
                  <c:v>0.16327367001066881</c:v>
                </c:pt>
                <c:pt idx="20012">
                  <c:v>0.92654713297729296</c:v>
                </c:pt>
                <c:pt idx="20013">
                  <c:v>3.559291477484182E-3</c:v>
                </c:pt>
                <c:pt idx="20014">
                  <c:v>5.1732567188100343E-3</c:v>
                </c:pt>
                <c:pt idx="20015">
                  <c:v>0.27762942777527527</c:v>
                </c:pt>
                <c:pt idx="20016">
                  <c:v>2.3341246606926988E-3</c:v>
                </c:pt>
                <c:pt idx="20017">
                  <c:v>0.97304235348981438</c:v>
                </c:pt>
                <c:pt idx="20018">
                  <c:v>0.96703190065761413</c:v>
                </c:pt>
                <c:pt idx="20019">
                  <c:v>0.98275036307709329</c:v>
                </c:pt>
                <c:pt idx="20020">
                  <c:v>7.1562946959261312E-2</c:v>
                </c:pt>
                <c:pt idx="20021">
                  <c:v>0.95029656458652734</c:v>
                </c:pt>
                <c:pt idx="20022">
                  <c:v>5.2654326499458103E-3</c:v>
                </c:pt>
                <c:pt idx="20023">
                  <c:v>0.97833717007992094</c:v>
                </c:pt>
                <c:pt idx="20024">
                  <c:v>7.0634452339927798E-3</c:v>
                </c:pt>
                <c:pt idx="20025">
                  <c:v>0.13406405409866179</c:v>
                </c:pt>
                <c:pt idx="20026">
                  <c:v>7.5839524198759375E-2</c:v>
                </c:pt>
                <c:pt idx="20027">
                  <c:v>0.98632528418880394</c:v>
                </c:pt>
                <c:pt idx="20028">
                  <c:v>2.1861719216056881E-4</c:v>
                </c:pt>
                <c:pt idx="20029">
                  <c:v>0.95036910236368433</c:v>
                </c:pt>
                <c:pt idx="20030">
                  <c:v>0.16864157682688871</c:v>
                </c:pt>
                <c:pt idx="20031">
                  <c:v>1.1213904330456471E-4</c:v>
                </c:pt>
                <c:pt idx="20032">
                  <c:v>0.19687311183121919</c:v>
                </c:pt>
                <c:pt idx="20033">
                  <c:v>0.90809798239982753</c:v>
                </c:pt>
                <c:pt idx="20034">
                  <c:v>0.17648110569875089</c:v>
                </c:pt>
                <c:pt idx="20035">
                  <c:v>7.7171666742709222E-3</c:v>
                </c:pt>
                <c:pt idx="20036">
                  <c:v>0.94216453786329946</c:v>
                </c:pt>
                <c:pt idx="20037">
                  <c:v>0.32967226270941558</c:v>
                </c:pt>
                <c:pt idx="20038">
                  <c:v>0.14830644686768019</c:v>
                </c:pt>
                <c:pt idx="20039">
                  <c:v>0.20627612708542589</c:v>
                </c:pt>
                <c:pt idx="20040">
                  <c:v>8.9790932505745449E-2</c:v>
                </c:pt>
                <c:pt idx="20041">
                  <c:v>0.97488643038879741</c:v>
                </c:pt>
                <c:pt idx="20042">
                  <c:v>3.5798643374026648E-2</c:v>
                </c:pt>
                <c:pt idx="20043">
                  <c:v>0.96141797766372938</c:v>
                </c:pt>
                <c:pt idx="20044">
                  <c:v>8.9130493903041758E-2</c:v>
                </c:pt>
                <c:pt idx="20045">
                  <c:v>7.6840304342274415E-2</c:v>
                </c:pt>
                <c:pt idx="20046">
                  <c:v>2.4780881173952921E-3</c:v>
                </c:pt>
                <c:pt idx="20047">
                  <c:v>0.96180525214716983</c:v>
                </c:pt>
                <c:pt idx="20048">
                  <c:v>0.22659396380701999</c:v>
                </c:pt>
                <c:pt idx="20049">
                  <c:v>0.97649884576897539</c:v>
                </c:pt>
                <c:pt idx="20050">
                  <c:v>2.035249289917793E-2</c:v>
                </c:pt>
                <c:pt idx="20051">
                  <c:v>0.90840938880850386</c:v>
                </c:pt>
                <c:pt idx="20052">
                  <c:v>0.94593977975331145</c:v>
                </c:pt>
                <c:pt idx="20053">
                  <c:v>0.96661715133309933</c:v>
                </c:pt>
                <c:pt idx="20054">
                  <c:v>7.2983420421378611E-3</c:v>
                </c:pt>
                <c:pt idx="20055">
                  <c:v>0.37029624241127101</c:v>
                </c:pt>
                <c:pt idx="20056">
                  <c:v>0.88712385232662672</c:v>
                </c:pt>
                <c:pt idx="20057">
                  <c:v>0.92245868521795826</c:v>
                </c:pt>
                <c:pt idx="20058">
                  <c:v>0.94719847184058692</c:v>
                </c:pt>
                <c:pt idx="20059">
                  <c:v>2.9822573550558991E-3</c:v>
                </c:pt>
                <c:pt idx="20060">
                  <c:v>0.14135999188077589</c:v>
                </c:pt>
                <c:pt idx="20061">
                  <c:v>3.5829887013468627E-2</c:v>
                </c:pt>
                <c:pt idx="20062">
                  <c:v>8.3982273772422664E-2</c:v>
                </c:pt>
                <c:pt idx="20063">
                  <c:v>2.948671148674355E-2</c:v>
                </c:pt>
                <c:pt idx="20064">
                  <c:v>0.38858733477278579</c:v>
                </c:pt>
                <c:pt idx="20065">
                  <c:v>0.9282702354304222</c:v>
                </c:pt>
                <c:pt idx="20066">
                  <c:v>0.30818515992872408</c:v>
                </c:pt>
                <c:pt idx="20067">
                  <c:v>0.21558629160617271</c:v>
                </c:pt>
                <c:pt idx="20068">
                  <c:v>3.4626690791920531E-2</c:v>
                </c:pt>
                <c:pt idx="20069">
                  <c:v>0.19472385930470471</c:v>
                </c:pt>
                <c:pt idx="20070">
                  <c:v>0.95430514948044998</c:v>
                </c:pt>
                <c:pt idx="20071">
                  <c:v>4.3132551866998131E-2</c:v>
                </c:pt>
                <c:pt idx="20072">
                  <c:v>0.96907191589949793</c:v>
                </c:pt>
                <c:pt idx="20073">
                  <c:v>1.58644827893899E-3</c:v>
                </c:pt>
                <c:pt idx="20074">
                  <c:v>0.1235867727789611</c:v>
                </c:pt>
                <c:pt idx="20075">
                  <c:v>0.22382644279284089</c:v>
                </c:pt>
                <c:pt idx="20076">
                  <c:v>0.49247917912661898</c:v>
                </c:pt>
                <c:pt idx="20077">
                  <c:v>0.9739326864315796</c:v>
                </c:pt>
                <c:pt idx="20078">
                  <c:v>2.147177839818585E-3</c:v>
                </c:pt>
                <c:pt idx="20079">
                  <c:v>0.97284338416955052</c:v>
                </c:pt>
                <c:pt idx="20080">
                  <c:v>4.4328683339096737E-3</c:v>
                </c:pt>
                <c:pt idx="20081">
                  <c:v>0.93036924921372621</c:v>
                </c:pt>
                <c:pt idx="20082">
                  <c:v>0.91943310485684426</c:v>
                </c:pt>
                <c:pt idx="20083">
                  <c:v>0.19685367956269451</c:v>
                </c:pt>
                <c:pt idx="20084">
                  <c:v>0.1207843585021383</c:v>
                </c:pt>
                <c:pt idx="20085">
                  <c:v>0.96318559634232903</c:v>
                </c:pt>
                <c:pt idx="20086">
                  <c:v>7.1618638699837492E-2</c:v>
                </c:pt>
                <c:pt idx="20087">
                  <c:v>0.90282776557918964</c:v>
                </c:pt>
                <c:pt idx="20088">
                  <c:v>0.97274618799094859</c:v>
                </c:pt>
                <c:pt idx="20089">
                  <c:v>0.1228895654472373</c:v>
                </c:pt>
                <c:pt idx="20090">
                  <c:v>0.5004557161974067</c:v>
                </c:pt>
                <c:pt idx="20091">
                  <c:v>0.84630756706696308</c:v>
                </c:pt>
                <c:pt idx="20092">
                  <c:v>0.15654969654157619</c:v>
                </c:pt>
                <c:pt idx="20093">
                  <c:v>0.85575170476302764</c:v>
                </c:pt>
                <c:pt idx="20094">
                  <c:v>0.97379195436691524</c:v>
                </c:pt>
                <c:pt idx="20095">
                  <c:v>7.8128033244919508E-3</c:v>
                </c:pt>
                <c:pt idx="20096">
                  <c:v>0.96833719270626006</c:v>
                </c:pt>
                <c:pt idx="20097">
                  <c:v>2.9100791552194041E-2</c:v>
                </c:pt>
                <c:pt idx="20098">
                  <c:v>0.2600515537366922</c:v>
                </c:pt>
                <c:pt idx="20099">
                  <c:v>0.87018876919200194</c:v>
                </c:pt>
                <c:pt idx="20100">
                  <c:v>0.95716290925699077</c:v>
                </c:pt>
                <c:pt idx="20101">
                  <c:v>0.13903447530359439</c:v>
                </c:pt>
                <c:pt idx="20102">
                  <c:v>7.2812360815187032E-3</c:v>
                </c:pt>
                <c:pt idx="20103">
                  <c:v>3.1559286726967691E-3</c:v>
                </c:pt>
                <c:pt idx="20104">
                  <c:v>0.31509242955573191</c:v>
                </c:pt>
                <c:pt idx="20105">
                  <c:v>0.19984251383686991</c:v>
                </c:pt>
                <c:pt idx="20106">
                  <c:v>0.97271877144135388</c:v>
                </c:pt>
                <c:pt idx="20107">
                  <c:v>0.35299060477367061</c:v>
                </c:pt>
                <c:pt idx="20108">
                  <c:v>0.96328632173905737</c:v>
                </c:pt>
                <c:pt idx="20109">
                  <c:v>0.97353482994407381</c:v>
                </c:pt>
                <c:pt idx="20110">
                  <c:v>7.3075030755855558E-2</c:v>
                </c:pt>
                <c:pt idx="20111">
                  <c:v>0.92716174353260117</c:v>
                </c:pt>
                <c:pt idx="20112">
                  <c:v>0.31075030165851258</c:v>
                </c:pt>
                <c:pt idx="20113">
                  <c:v>5.066189242655051E-3</c:v>
                </c:pt>
                <c:pt idx="20114">
                  <c:v>1.8775942787409221E-3</c:v>
                </c:pt>
                <c:pt idx="20115">
                  <c:v>0.97139378108600205</c:v>
                </c:pt>
                <c:pt idx="20116">
                  <c:v>1.2698100636296301E-2</c:v>
                </c:pt>
                <c:pt idx="20117">
                  <c:v>6.8259668082876453E-3</c:v>
                </c:pt>
                <c:pt idx="20118">
                  <c:v>0.3048044891427229</c:v>
                </c:pt>
                <c:pt idx="20119">
                  <c:v>0.96331554151332022</c:v>
                </c:pt>
                <c:pt idx="20120">
                  <c:v>3.022835009168486E-3</c:v>
                </c:pt>
                <c:pt idx="20121">
                  <c:v>0.16515655747737429</c:v>
                </c:pt>
                <c:pt idx="20122">
                  <c:v>0.73280978964163246</c:v>
                </c:pt>
                <c:pt idx="20123">
                  <c:v>0.27640310466477652</c:v>
                </c:pt>
                <c:pt idx="20124">
                  <c:v>0.96579884788283266</c:v>
                </c:pt>
                <c:pt idx="20125">
                  <c:v>0.93727133896736603</c:v>
                </c:pt>
                <c:pt idx="20126">
                  <c:v>0.2141479141721841</c:v>
                </c:pt>
                <c:pt idx="20127">
                  <c:v>0.19108589021196451</c:v>
                </c:pt>
                <c:pt idx="20128">
                  <c:v>3.271439532333751E-3</c:v>
                </c:pt>
                <c:pt idx="20129">
                  <c:v>6.2605788079091087E-3</c:v>
                </c:pt>
                <c:pt idx="20130">
                  <c:v>0.94759671080033214</c:v>
                </c:pt>
                <c:pt idx="20131">
                  <c:v>0.13664149065911921</c:v>
                </c:pt>
                <c:pt idx="20132">
                  <c:v>0.2281982962180919</c:v>
                </c:pt>
                <c:pt idx="20133">
                  <c:v>0.24330676759620901</c:v>
                </c:pt>
                <c:pt idx="20134">
                  <c:v>0.97482470277826228</c:v>
                </c:pt>
                <c:pt idx="20135">
                  <c:v>0.2913255157852872</c:v>
                </c:pt>
                <c:pt idx="20136">
                  <c:v>0.96532136576284089</c:v>
                </c:pt>
                <c:pt idx="20137">
                  <c:v>0.1114820103012937</c:v>
                </c:pt>
                <c:pt idx="20138">
                  <c:v>0.36917463120647442</c:v>
                </c:pt>
                <c:pt idx="20139">
                  <c:v>0.84467069625362579</c:v>
                </c:pt>
                <c:pt idx="20140">
                  <c:v>0.96068599953018829</c:v>
                </c:pt>
                <c:pt idx="20141">
                  <c:v>5.0683481214583527E-2</c:v>
                </c:pt>
                <c:pt idx="20142">
                  <c:v>0.94378686287082636</c:v>
                </c:pt>
                <c:pt idx="20143">
                  <c:v>7.4014385341206579E-2</c:v>
                </c:pt>
                <c:pt idx="20144">
                  <c:v>0.1068335007638337</c:v>
                </c:pt>
                <c:pt idx="20145">
                  <c:v>4.0644359479921023E-3</c:v>
                </c:pt>
                <c:pt idx="20146">
                  <c:v>0.97577309098679199</c:v>
                </c:pt>
                <c:pt idx="20147">
                  <c:v>0.8305687426138888</c:v>
                </c:pt>
                <c:pt idx="20148">
                  <c:v>0.96969148818429507</c:v>
                </c:pt>
                <c:pt idx="20149">
                  <c:v>0.87849956099511095</c:v>
                </c:pt>
                <c:pt idx="20150">
                  <c:v>0.16375182750213449</c:v>
                </c:pt>
                <c:pt idx="20151">
                  <c:v>0.1753382126916917</c:v>
                </c:pt>
                <c:pt idx="20152">
                  <c:v>0.4620154947640524</c:v>
                </c:pt>
                <c:pt idx="20153">
                  <c:v>8.3121482828576926E-2</c:v>
                </c:pt>
                <c:pt idx="20154">
                  <c:v>0.90811249094068258</c:v>
                </c:pt>
                <c:pt idx="20155">
                  <c:v>6.2886797666985544E-2</c:v>
                </c:pt>
                <c:pt idx="20156">
                  <c:v>0.92094359596871223</c:v>
                </c:pt>
                <c:pt idx="20157">
                  <c:v>8.5234317007733998E-2</c:v>
                </c:pt>
                <c:pt idx="20158">
                  <c:v>0.95327998599724606</c:v>
                </c:pt>
                <c:pt idx="20159">
                  <c:v>5.2711104028245141E-3</c:v>
                </c:pt>
                <c:pt idx="20160">
                  <c:v>0.86796871510792828</c:v>
                </c:pt>
                <c:pt idx="20161">
                  <c:v>0.90476719685030538</c:v>
                </c:pt>
                <c:pt idx="20162">
                  <c:v>0.15810877959316089</c:v>
                </c:pt>
                <c:pt idx="20163">
                  <c:v>0.49212635724719922</c:v>
                </c:pt>
                <c:pt idx="20164">
                  <c:v>0.98045803364197126</c:v>
                </c:pt>
                <c:pt idx="20165">
                  <c:v>0.96651021089443934</c:v>
                </c:pt>
                <c:pt idx="20166">
                  <c:v>5.3960931686173859E-3</c:v>
                </c:pt>
                <c:pt idx="20167">
                  <c:v>0.77028263722703649</c:v>
                </c:pt>
                <c:pt idx="20168">
                  <c:v>0.97250524850367592</c:v>
                </c:pt>
                <c:pt idx="20169">
                  <c:v>0.91779877405172938</c:v>
                </c:pt>
                <c:pt idx="20170">
                  <c:v>3.7769357420572393E-2</c:v>
                </c:pt>
                <c:pt idx="20171">
                  <c:v>0.16248028473399151</c:v>
                </c:pt>
                <c:pt idx="20172">
                  <c:v>0.95699072087948356</c:v>
                </c:pt>
                <c:pt idx="20173">
                  <c:v>7.8404372452265097E-3</c:v>
                </c:pt>
                <c:pt idx="20174">
                  <c:v>0.1063034568434178</c:v>
                </c:pt>
                <c:pt idx="20175">
                  <c:v>0.80042544315992858</c:v>
                </c:pt>
                <c:pt idx="20176">
                  <c:v>0.15756370627826269</c:v>
                </c:pt>
                <c:pt idx="20177">
                  <c:v>0.83252061037410996</c:v>
                </c:pt>
                <c:pt idx="20178">
                  <c:v>0.95413115467237075</c:v>
                </c:pt>
                <c:pt idx="20179">
                  <c:v>0.95263866777250639</c:v>
                </c:pt>
                <c:pt idx="20180">
                  <c:v>5.7379025033910177E-3</c:v>
                </c:pt>
                <c:pt idx="20181">
                  <c:v>2.2014830170101621E-3</c:v>
                </c:pt>
                <c:pt idx="20182">
                  <c:v>2.9883511604909409E-2</c:v>
                </c:pt>
                <c:pt idx="20183">
                  <c:v>9.2076455436017279E-2</c:v>
                </c:pt>
                <c:pt idx="20184">
                  <c:v>3.7635186659253763E-5</c:v>
                </c:pt>
                <c:pt idx="20185">
                  <c:v>2.0103788408529859E-3</c:v>
                </c:pt>
                <c:pt idx="20186">
                  <c:v>0.74258701171277297</c:v>
                </c:pt>
                <c:pt idx="20187">
                  <c:v>0.21479518711582091</c:v>
                </c:pt>
                <c:pt idx="20188">
                  <c:v>0.97268866677954613</c:v>
                </c:pt>
                <c:pt idx="20189">
                  <c:v>5.3054377884658513E-2</c:v>
                </c:pt>
                <c:pt idx="20190">
                  <c:v>4.0702071772568708E-3</c:v>
                </c:pt>
                <c:pt idx="20191">
                  <c:v>1.262367639779017E-3</c:v>
                </c:pt>
                <c:pt idx="20192">
                  <c:v>0.1112789032973138</c:v>
                </c:pt>
                <c:pt idx="20193">
                  <c:v>0.95947886346396105</c:v>
                </c:pt>
                <c:pt idx="20194">
                  <c:v>0.9748049093755603</c:v>
                </c:pt>
                <c:pt idx="20195">
                  <c:v>0.1995516477657755</c:v>
                </c:pt>
                <c:pt idx="20196">
                  <c:v>0.93335844597578765</c:v>
                </c:pt>
                <c:pt idx="20197">
                  <c:v>3.7707699404209388E-3</c:v>
                </c:pt>
                <c:pt idx="20198">
                  <c:v>7.4130414323219258E-5</c:v>
                </c:pt>
                <c:pt idx="20199">
                  <c:v>0.86755951420981836</c:v>
                </c:pt>
                <c:pt idx="20200">
                  <c:v>2.3779045463509928E-3</c:v>
                </c:pt>
                <c:pt idx="20201">
                  <c:v>0.98090120268787884</c:v>
                </c:pt>
                <c:pt idx="20202">
                  <c:v>0.1049514282536589</c:v>
                </c:pt>
                <c:pt idx="20203">
                  <c:v>0.96107378673558053</c:v>
                </c:pt>
                <c:pt idx="20204">
                  <c:v>0.1399071895708785</c:v>
                </c:pt>
                <c:pt idx="20205">
                  <c:v>0.95989284623662408</c:v>
                </c:pt>
                <c:pt idx="20206">
                  <c:v>0.15842388854974609</c:v>
                </c:pt>
                <c:pt idx="20207">
                  <c:v>0.95459281450571676</c:v>
                </c:pt>
                <c:pt idx="20208">
                  <c:v>0.23527658802300239</c:v>
                </c:pt>
                <c:pt idx="20209">
                  <c:v>1.8823956357311301E-3</c:v>
                </c:pt>
                <c:pt idx="20210">
                  <c:v>0.91300744892780461</c:v>
                </c:pt>
                <c:pt idx="20211">
                  <c:v>5.0325866019878878E-3</c:v>
                </c:pt>
                <c:pt idx="20212">
                  <c:v>7.3004532280984635E-2</c:v>
                </c:pt>
                <c:pt idx="20213">
                  <c:v>0.89113485544064441</c:v>
                </c:pt>
                <c:pt idx="20214">
                  <c:v>0.97827355008393135</c:v>
                </c:pt>
                <c:pt idx="20215">
                  <c:v>0.87744448650683449</c:v>
                </c:pt>
                <c:pt idx="20216">
                  <c:v>0.9769777054249813</c:v>
                </c:pt>
                <c:pt idx="20217">
                  <c:v>0.98267390810733113</c:v>
                </c:pt>
                <c:pt idx="20218">
                  <c:v>0.23808926544116921</c:v>
                </c:pt>
                <c:pt idx="20219">
                  <c:v>0.69806069178175778</c:v>
                </c:pt>
                <c:pt idx="20220">
                  <c:v>0.31100507323606641</c:v>
                </c:pt>
                <c:pt idx="20221">
                  <c:v>0.97319759178958809</c:v>
                </c:pt>
                <c:pt idx="20222">
                  <c:v>0.91033854338572562</c:v>
                </c:pt>
                <c:pt idx="20223">
                  <c:v>0.69968674804128772</c:v>
                </c:pt>
                <c:pt idx="20224">
                  <c:v>0.15449095608516711</c:v>
                </c:pt>
                <c:pt idx="20225">
                  <c:v>4.5618549358967253E-3</c:v>
                </c:pt>
                <c:pt idx="20226">
                  <c:v>0.91232351778794207</c:v>
                </c:pt>
                <c:pt idx="20227">
                  <c:v>0.88286412484523968</c:v>
                </c:pt>
                <c:pt idx="20228">
                  <c:v>3.8194936081801807E-2</c:v>
                </c:pt>
                <c:pt idx="20229">
                  <c:v>0.76943441086610331</c:v>
                </c:pt>
                <c:pt idx="20230">
                  <c:v>0.2589842984995695</c:v>
                </c:pt>
                <c:pt idx="20231">
                  <c:v>0.97293892206823884</c:v>
                </c:pt>
                <c:pt idx="20232">
                  <c:v>0.33225054401603432</c:v>
                </c:pt>
                <c:pt idx="20233">
                  <c:v>0.42800662693322239</c:v>
                </c:pt>
                <c:pt idx="20234">
                  <c:v>0.94332072803226863</c:v>
                </c:pt>
                <c:pt idx="20235">
                  <c:v>0.25776010663174159</c:v>
                </c:pt>
                <c:pt idx="20236">
                  <c:v>0.34036970784931259</c:v>
                </c:pt>
                <c:pt idx="20237">
                  <c:v>0.1232481068845155</c:v>
                </c:pt>
                <c:pt idx="20238">
                  <c:v>0.94092066068878955</c:v>
                </c:pt>
                <c:pt idx="20239">
                  <c:v>4.5325842865564278E-2</c:v>
                </c:pt>
                <c:pt idx="20240">
                  <c:v>1.227010297059819E-3</c:v>
                </c:pt>
                <c:pt idx="20241">
                  <c:v>0.94477418427108906</c:v>
                </c:pt>
                <c:pt idx="20242">
                  <c:v>7.6550576402249743E-2</c:v>
                </c:pt>
                <c:pt idx="20243">
                  <c:v>0.97630261501712889</c:v>
                </c:pt>
                <c:pt idx="20244">
                  <c:v>0.95112511723402826</c:v>
                </c:pt>
                <c:pt idx="20245">
                  <c:v>0.94260350752554123</c:v>
                </c:pt>
                <c:pt idx="20246">
                  <c:v>0.28586380996618682</c:v>
                </c:pt>
                <c:pt idx="20247">
                  <c:v>0.96709388947767272</c:v>
                </c:pt>
                <c:pt idx="20248">
                  <c:v>3.3742409075975817E-2</c:v>
                </c:pt>
                <c:pt idx="20249">
                  <c:v>9.1463581386035673E-4</c:v>
                </c:pt>
                <c:pt idx="20250">
                  <c:v>0.91490380419949413</c:v>
                </c:pt>
                <c:pt idx="20251">
                  <c:v>0.84238144458731035</c:v>
                </c:pt>
                <c:pt idx="20252">
                  <c:v>0.14717977224633719</c:v>
                </c:pt>
                <c:pt idx="20253">
                  <c:v>0.93074421205362678</c:v>
                </c:pt>
                <c:pt idx="20254">
                  <c:v>0.1753207458439183</c:v>
                </c:pt>
                <c:pt idx="20255">
                  <c:v>0.94499592227622331</c:v>
                </c:pt>
                <c:pt idx="20256">
                  <c:v>0.95177909200566513</c:v>
                </c:pt>
                <c:pt idx="20257">
                  <c:v>0.97761428891028079</c:v>
                </c:pt>
                <c:pt idx="20258">
                  <c:v>1.5378674645306521E-3</c:v>
                </c:pt>
                <c:pt idx="20259">
                  <c:v>0.96608930207032873</c:v>
                </c:pt>
                <c:pt idx="20260">
                  <c:v>9.076817829408762E-2</c:v>
                </c:pt>
                <c:pt idx="20261">
                  <c:v>0.96951396411432378</c:v>
                </c:pt>
                <c:pt idx="20262">
                  <c:v>0.9657099247659312</c:v>
                </c:pt>
                <c:pt idx="20263">
                  <c:v>0.32028978824904109</c:v>
                </c:pt>
                <c:pt idx="20264">
                  <c:v>0.95096352752595603</c:v>
                </c:pt>
                <c:pt idx="20265">
                  <c:v>0.96549016886442551</c:v>
                </c:pt>
                <c:pt idx="20266">
                  <c:v>0.86111530058846064</c:v>
                </c:pt>
                <c:pt idx="20267">
                  <c:v>0.13159098506820319</c:v>
                </c:pt>
                <c:pt idx="20268">
                  <c:v>0.3210834488691135</c:v>
                </c:pt>
                <c:pt idx="20269">
                  <c:v>5.3289868504306913E-2</c:v>
                </c:pt>
                <c:pt idx="20270">
                  <c:v>0.9576103700616464</c:v>
                </c:pt>
                <c:pt idx="20271">
                  <c:v>0.96076879845449104</c:v>
                </c:pt>
                <c:pt idx="20272">
                  <c:v>8.6575460795674717E-4</c:v>
                </c:pt>
                <c:pt idx="20273">
                  <c:v>0.91421716813577236</c:v>
                </c:pt>
                <c:pt idx="20274">
                  <c:v>0.96744852899501321</c:v>
                </c:pt>
                <c:pt idx="20275">
                  <c:v>4.3083240197432288E-2</c:v>
                </c:pt>
                <c:pt idx="20276">
                  <c:v>0.95466244415549339</c:v>
                </c:pt>
                <c:pt idx="20277">
                  <c:v>5.2048890202088617E-2</c:v>
                </c:pt>
                <c:pt idx="20278">
                  <c:v>0.90889511415168101</c:v>
                </c:pt>
                <c:pt idx="20279">
                  <c:v>0.2710879252139502</c:v>
                </c:pt>
                <c:pt idx="20280">
                  <c:v>0.96394692030666718</c:v>
                </c:pt>
                <c:pt idx="20281">
                  <c:v>4.2322769954156224E-3</c:v>
                </c:pt>
                <c:pt idx="20282">
                  <c:v>0.86400317783383829</c:v>
                </c:pt>
                <c:pt idx="20283">
                  <c:v>0.97560037953878742</c:v>
                </c:pt>
                <c:pt idx="20284">
                  <c:v>4.5474359794580081E-2</c:v>
                </c:pt>
                <c:pt idx="20285">
                  <c:v>0.88080408116790931</c:v>
                </c:pt>
                <c:pt idx="20286">
                  <c:v>0.12739978254955281</c:v>
                </c:pt>
                <c:pt idx="20287">
                  <c:v>5.85594433484462E-3</c:v>
                </c:pt>
                <c:pt idx="20288">
                  <c:v>0.31915791683031569</c:v>
                </c:pt>
                <c:pt idx="20289">
                  <c:v>0.186175751659449</c:v>
                </c:pt>
                <c:pt idx="20290">
                  <c:v>0.94446628559320722</c:v>
                </c:pt>
                <c:pt idx="20291">
                  <c:v>0.38233778457485162</c:v>
                </c:pt>
                <c:pt idx="20292">
                  <c:v>2.0155868489611008E-3</c:v>
                </c:pt>
                <c:pt idx="20293">
                  <c:v>1.040140878905654E-2</c:v>
                </c:pt>
                <c:pt idx="20294">
                  <c:v>3.1850535625581292E-3</c:v>
                </c:pt>
                <c:pt idx="20295">
                  <c:v>0.9489080524397322</c:v>
                </c:pt>
                <c:pt idx="20296">
                  <c:v>0.21338622751768541</c:v>
                </c:pt>
                <c:pt idx="20297">
                  <c:v>8.8958157953061903E-2</c:v>
                </c:pt>
                <c:pt idx="20298">
                  <c:v>7.2379111594801752E-3</c:v>
                </c:pt>
                <c:pt idx="20299">
                  <c:v>0.22784945058548961</c:v>
                </c:pt>
                <c:pt idx="20300">
                  <c:v>0.91716973268702395</c:v>
                </c:pt>
                <c:pt idx="20301">
                  <c:v>0.97245017163261205</c:v>
                </c:pt>
                <c:pt idx="20302">
                  <c:v>0.86683433977888125</c:v>
                </c:pt>
                <c:pt idx="20303">
                  <c:v>0.94579486530410584</c:v>
                </c:pt>
                <c:pt idx="20304">
                  <c:v>0.20623497072551139</c:v>
                </c:pt>
                <c:pt idx="20305">
                  <c:v>0.12142278863062719</c:v>
                </c:pt>
                <c:pt idx="20306">
                  <c:v>0.96434722584640309</c:v>
                </c:pt>
                <c:pt idx="20307">
                  <c:v>0.94424232136504915</c:v>
                </c:pt>
                <c:pt idx="20308">
                  <c:v>0.32761140484210782</c:v>
                </c:pt>
                <c:pt idx="20309">
                  <c:v>0.99395976459916568</c:v>
                </c:pt>
                <c:pt idx="20310">
                  <c:v>1.8531204607014099E-3</c:v>
                </c:pt>
                <c:pt idx="20311">
                  <c:v>0.94449822040027609</c:v>
                </c:pt>
                <c:pt idx="20312">
                  <c:v>0.31288785077880449</c:v>
                </c:pt>
                <c:pt idx="20313">
                  <c:v>0.93314273556041782</c:v>
                </c:pt>
                <c:pt idx="20314">
                  <c:v>0.88416240722929518</c:v>
                </c:pt>
                <c:pt idx="20315">
                  <c:v>7.2823767716530419E-3</c:v>
                </c:pt>
                <c:pt idx="20316">
                  <c:v>0.97589138323230729</c:v>
                </c:pt>
                <c:pt idx="20317">
                  <c:v>1.831666245123131E-3</c:v>
                </c:pt>
                <c:pt idx="20318">
                  <c:v>0.97623373029090132</c:v>
                </c:pt>
                <c:pt idx="20319">
                  <c:v>0.94137887644832829</c:v>
                </c:pt>
                <c:pt idx="20320">
                  <c:v>8.861825236883376E-3</c:v>
                </c:pt>
                <c:pt idx="20321">
                  <c:v>0.13449973470116999</c:v>
                </c:pt>
                <c:pt idx="20322">
                  <c:v>0.1092055204838781</c:v>
                </c:pt>
                <c:pt idx="20323">
                  <c:v>5.0119237953361734E-3</c:v>
                </c:pt>
                <c:pt idx="20324">
                  <c:v>0.68207752918232034</c:v>
                </c:pt>
                <c:pt idx="20325">
                  <c:v>0.96033838646810377</c:v>
                </c:pt>
                <c:pt idx="20326">
                  <c:v>0.960032271555599</c:v>
                </c:pt>
                <c:pt idx="20327">
                  <c:v>1.645824910009204E-3</c:v>
                </c:pt>
                <c:pt idx="20328">
                  <c:v>3.2989010787985089E-3</c:v>
                </c:pt>
                <c:pt idx="20329">
                  <c:v>3.107896074417961E-2</c:v>
                </c:pt>
                <c:pt idx="20330">
                  <c:v>0.9418247205271173</c:v>
                </c:pt>
                <c:pt idx="20331">
                  <c:v>0.17629317206113279</c:v>
                </c:pt>
                <c:pt idx="20332">
                  <c:v>0.97132509707669323</c:v>
                </c:pt>
                <c:pt idx="20333">
                  <c:v>0.95436521151371345</c:v>
                </c:pt>
                <c:pt idx="20334">
                  <c:v>2.676964623048212E-3</c:v>
                </c:pt>
                <c:pt idx="20335">
                  <c:v>5.8493573349200148E-2</c:v>
                </c:pt>
                <c:pt idx="20336">
                  <c:v>4.2021156400434342E-2</c:v>
                </c:pt>
                <c:pt idx="20337">
                  <c:v>0.91779359938367477</c:v>
                </c:pt>
                <c:pt idx="20338">
                  <c:v>0.97221163643008013</c:v>
                </c:pt>
                <c:pt idx="20339">
                  <c:v>9.5126698175399371E-2</c:v>
                </c:pt>
                <c:pt idx="20340">
                  <c:v>2.0245106368531871E-3</c:v>
                </c:pt>
                <c:pt idx="20341">
                  <c:v>0.9341033978027079</c:v>
                </c:pt>
                <c:pt idx="20342">
                  <c:v>0.94856543594035003</c:v>
                </c:pt>
                <c:pt idx="20343">
                  <c:v>0.15934207322206659</c:v>
                </c:pt>
                <c:pt idx="20344">
                  <c:v>0.92141542999891857</c:v>
                </c:pt>
                <c:pt idx="20345">
                  <c:v>0.2087477343163795</c:v>
                </c:pt>
                <c:pt idx="20346">
                  <c:v>2.8068021806247011E-3</c:v>
                </c:pt>
                <c:pt idx="20347">
                  <c:v>0.96415599164160826</c:v>
                </c:pt>
                <c:pt idx="20348">
                  <c:v>7.6042527576221319E-2</c:v>
                </c:pt>
                <c:pt idx="20349">
                  <c:v>0.94358198385312575</c:v>
                </c:pt>
                <c:pt idx="20350">
                  <c:v>0.1093260215443332</c:v>
                </c:pt>
                <c:pt idx="20351">
                  <c:v>0.95876897852905374</c:v>
                </c:pt>
                <c:pt idx="20352">
                  <c:v>1.2978745198321691E-2</c:v>
                </c:pt>
                <c:pt idx="20353">
                  <c:v>0.85576428486776401</c:v>
                </c:pt>
                <c:pt idx="20354">
                  <c:v>6.0830745601545881E-2</c:v>
                </c:pt>
                <c:pt idx="20355">
                  <c:v>0.91145997473214524</c:v>
                </c:pt>
                <c:pt idx="20356">
                  <c:v>0.91646903583061634</c:v>
                </c:pt>
                <c:pt idx="20357">
                  <c:v>6.412748761354134E-2</c:v>
                </c:pt>
                <c:pt idx="20358">
                  <c:v>1.5012840783717689E-2</c:v>
                </c:pt>
                <c:pt idx="20359">
                  <c:v>8.5293092419066619E-3</c:v>
                </c:pt>
                <c:pt idx="20360">
                  <c:v>0.98773257267207271</c:v>
                </c:pt>
                <c:pt idx="20361">
                  <c:v>0.67142601754410869</c:v>
                </c:pt>
                <c:pt idx="20362">
                  <c:v>0.1908348039449056</c:v>
                </c:pt>
                <c:pt idx="20363">
                  <c:v>0.88511469458854242</c:v>
                </c:pt>
                <c:pt idx="20364">
                  <c:v>0.29513029239601679</c:v>
                </c:pt>
                <c:pt idx="20365">
                  <c:v>0.8984958272199246</c:v>
                </c:pt>
                <c:pt idx="20366">
                  <c:v>0.14149211582390911</c:v>
                </c:pt>
                <c:pt idx="20367">
                  <c:v>0.8804688381627952</c:v>
                </c:pt>
                <c:pt idx="20368">
                  <c:v>0.98027819680451433</c:v>
                </c:pt>
                <c:pt idx="20369">
                  <c:v>0.96997146095912223</c:v>
                </c:pt>
                <c:pt idx="20370">
                  <c:v>0.97704980508704486</c:v>
                </c:pt>
                <c:pt idx="20371">
                  <c:v>1.08576066967338E-3</c:v>
                </c:pt>
                <c:pt idx="20372">
                  <c:v>0.129921817241096</c:v>
                </c:pt>
                <c:pt idx="20373">
                  <c:v>5.0092931349877773E-2</c:v>
                </c:pt>
                <c:pt idx="20374">
                  <c:v>1.980358457854325E-3</c:v>
                </c:pt>
                <c:pt idx="20375">
                  <c:v>0.20283083867052551</c:v>
                </c:pt>
                <c:pt idx="20376">
                  <c:v>0.96693982860436212</c:v>
                </c:pt>
                <c:pt idx="20377">
                  <c:v>0.88028285101978176</c:v>
                </c:pt>
                <c:pt idx="20378">
                  <c:v>2.5579016876809699E-3</c:v>
                </c:pt>
                <c:pt idx="20379">
                  <c:v>6.6542356336789787E-2</c:v>
                </c:pt>
                <c:pt idx="20380">
                  <c:v>0.95612884204135673</c:v>
                </c:pt>
                <c:pt idx="20381">
                  <c:v>0.95669765316659527</c:v>
                </c:pt>
                <c:pt idx="20382">
                  <c:v>7.0316059779429077E-2</c:v>
                </c:pt>
                <c:pt idx="20383">
                  <c:v>0.87173027380831458</c:v>
                </c:pt>
                <c:pt idx="20384">
                  <c:v>0.94492352803512669</c:v>
                </c:pt>
                <c:pt idx="20385">
                  <c:v>0.1219542973247361</c:v>
                </c:pt>
                <c:pt idx="20386">
                  <c:v>9.4074077004717149E-3</c:v>
                </c:pt>
                <c:pt idx="20387">
                  <c:v>2.5004475000690442E-3</c:v>
                </c:pt>
                <c:pt idx="20388">
                  <c:v>0.93209817427374575</c:v>
                </c:pt>
                <c:pt idx="20389">
                  <c:v>0.9720047070902893</c:v>
                </c:pt>
                <c:pt idx="20390">
                  <c:v>9.8212423494134157E-2</c:v>
                </c:pt>
                <c:pt idx="20391">
                  <c:v>0.97119890915790941</c:v>
                </c:pt>
                <c:pt idx="20392">
                  <c:v>8.9773479708282145E-2</c:v>
                </c:pt>
                <c:pt idx="20393">
                  <c:v>0.98113427439244782</c:v>
                </c:pt>
                <c:pt idx="20394">
                  <c:v>0.95891196963519676</c:v>
                </c:pt>
                <c:pt idx="20395">
                  <c:v>1.633068541185851E-2</c:v>
                </c:pt>
                <c:pt idx="20396">
                  <c:v>0.92450632034785529</c:v>
                </c:pt>
                <c:pt idx="20397">
                  <c:v>0.48602426486173722</c:v>
                </c:pt>
                <c:pt idx="20398">
                  <c:v>6.6560699853090904E-2</c:v>
                </c:pt>
                <c:pt idx="20399">
                  <c:v>0.9837119023949833</c:v>
                </c:pt>
                <c:pt idx="20400">
                  <c:v>0.90387567176977868</c:v>
                </c:pt>
                <c:pt idx="20401">
                  <c:v>0.97550142696192099</c:v>
                </c:pt>
                <c:pt idx="20402">
                  <c:v>0.24689340283435099</c:v>
                </c:pt>
                <c:pt idx="20403">
                  <c:v>0.9235425648935135</c:v>
                </c:pt>
                <c:pt idx="20404">
                  <c:v>0.92448032406736269</c:v>
                </c:pt>
                <c:pt idx="20405">
                  <c:v>0.91919271180995021</c:v>
                </c:pt>
                <c:pt idx="20406">
                  <c:v>0.16063332575754269</c:v>
                </c:pt>
                <c:pt idx="20407">
                  <c:v>0.84468852638977332</c:v>
                </c:pt>
                <c:pt idx="20408">
                  <c:v>0.1362657660867137</c:v>
                </c:pt>
                <c:pt idx="20409">
                  <c:v>0.76772164008224542</c:v>
                </c:pt>
                <c:pt idx="20410">
                  <c:v>0.94876187513126087</c:v>
                </c:pt>
                <c:pt idx="20411">
                  <c:v>0.11125933496697581</c:v>
                </c:pt>
                <c:pt idx="20412">
                  <c:v>0.97317314862442261</c:v>
                </c:pt>
                <c:pt idx="20413">
                  <c:v>1.3521187147013791E-2</c:v>
                </c:pt>
                <c:pt idx="20414">
                  <c:v>1.006804155242745E-4</c:v>
                </c:pt>
                <c:pt idx="20415">
                  <c:v>0.95244687577206089</c:v>
                </c:pt>
                <c:pt idx="20416">
                  <c:v>0.89346752066364132</c:v>
                </c:pt>
                <c:pt idx="20417">
                  <c:v>7.5973665942485308E-2</c:v>
                </c:pt>
                <c:pt idx="20418">
                  <c:v>0.9566706326807074</c:v>
                </c:pt>
                <c:pt idx="20419">
                  <c:v>8.0818153874125821E-3</c:v>
                </c:pt>
                <c:pt idx="20420">
                  <c:v>4.4868135114766528E-3</c:v>
                </c:pt>
                <c:pt idx="20421">
                  <c:v>2.5844748471185439E-3</c:v>
                </c:pt>
                <c:pt idx="20422">
                  <c:v>0.96572812701224264</c:v>
                </c:pt>
                <c:pt idx="20423">
                  <c:v>0.28395965537450668</c:v>
                </c:pt>
                <c:pt idx="20424">
                  <c:v>0.85204169892513559</c:v>
                </c:pt>
                <c:pt idx="20425">
                  <c:v>0.97334010453579145</c:v>
                </c:pt>
                <c:pt idx="20426">
                  <c:v>0.94950809419837257</c:v>
                </c:pt>
                <c:pt idx="20427">
                  <c:v>0.96557245320835816</c:v>
                </c:pt>
                <c:pt idx="20428">
                  <c:v>8.2277120786978797E-3</c:v>
                </c:pt>
                <c:pt idx="20429">
                  <c:v>0.1072471735640472</c:v>
                </c:pt>
                <c:pt idx="20430">
                  <c:v>0.11819185679902661</c:v>
                </c:pt>
                <c:pt idx="20431">
                  <c:v>0.82442272766215086</c:v>
                </c:pt>
                <c:pt idx="20432">
                  <c:v>0.35632303342365929</c:v>
                </c:pt>
                <c:pt idx="20433">
                  <c:v>4.4842834611085139E-2</c:v>
                </c:pt>
                <c:pt idx="20434">
                  <c:v>2.3120589102888492E-3</c:v>
                </c:pt>
                <c:pt idx="20435">
                  <c:v>2.4766401932675192E-3</c:v>
                </c:pt>
                <c:pt idx="20436">
                  <c:v>0.88121441466512995</c:v>
                </c:pt>
                <c:pt idx="20437">
                  <c:v>1.034780641751574E-2</c:v>
                </c:pt>
                <c:pt idx="20438">
                  <c:v>0.97032095446832689</c:v>
                </c:pt>
                <c:pt idx="20439">
                  <c:v>0.28970336619393178</c:v>
                </c:pt>
                <c:pt idx="20440">
                  <c:v>0.28749613614475061</c:v>
                </c:pt>
                <c:pt idx="20441">
                  <c:v>0.103676588734174</c:v>
                </c:pt>
                <c:pt idx="20442">
                  <c:v>0.97773722954807052</c:v>
                </c:pt>
                <c:pt idx="20443">
                  <c:v>1.575479136318295E-3</c:v>
                </c:pt>
                <c:pt idx="20444">
                  <c:v>5.9814515576237454E-3</c:v>
                </c:pt>
                <c:pt idx="20445">
                  <c:v>0.21248632514334961</c:v>
                </c:pt>
                <c:pt idx="20446">
                  <c:v>0.32311339973561221</c:v>
                </c:pt>
                <c:pt idx="20447">
                  <c:v>0.15489083573626511</c:v>
                </c:pt>
                <c:pt idx="20448">
                  <c:v>0.97532305455344659</c:v>
                </c:pt>
                <c:pt idx="20449">
                  <c:v>0.94484228030026884</c:v>
                </c:pt>
                <c:pt idx="20450">
                  <c:v>1.040033813429167E-3</c:v>
                </c:pt>
                <c:pt idx="20451">
                  <c:v>0.97805523993185406</c:v>
                </c:pt>
                <c:pt idx="20452">
                  <c:v>0.35270673908217098</c:v>
                </c:pt>
                <c:pt idx="20453">
                  <c:v>0.54750632942276523</c:v>
                </c:pt>
                <c:pt idx="20454">
                  <c:v>1.6812897967092501E-3</c:v>
                </c:pt>
                <c:pt idx="20455">
                  <c:v>0.21871936126280611</c:v>
                </c:pt>
                <c:pt idx="20456">
                  <c:v>0.9731950870700693</c:v>
                </c:pt>
                <c:pt idx="20457">
                  <c:v>0.93338962004570203</c:v>
                </c:pt>
                <c:pt idx="20458">
                  <c:v>0.93972629930919027</c:v>
                </c:pt>
                <c:pt idx="20459">
                  <c:v>4.0862381567893851E-3</c:v>
                </c:pt>
                <c:pt idx="20460">
                  <c:v>0.95242178151251067</c:v>
                </c:pt>
                <c:pt idx="20461">
                  <c:v>0.97472595314349619</c:v>
                </c:pt>
                <c:pt idx="20462">
                  <c:v>0.1247162265481286</c:v>
                </c:pt>
                <c:pt idx="20463">
                  <c:v>0.96946826434758293</c:v>
                </c:pt>
                <c:pt idx="20464">
                  <c:v>0.97533085325464342</c:v>
                </c:pt>
                <c:pt idx="20465">
                  <c:v>0.27201664596762559</c:v>
                </c:pt>
                <c:pt idx="20466">
                  <c:v>0.19585807978025371</c:v>
                </c:pt>
                <c:pt idx="20467">
                  <c:v>0.96856080906823527</c:v>
                </c:pt>
                <c:pt idx="20468">
                  <c:v>0.97630435480905875</c:v>
                </c:pt>
                <c:pt idx="20469">
                  <c:v>0.26948114297869341</c:v>
                </c:pt>
                <c:pt idx="20470">
                  <c:v>1.2076931122760341E-3</c:v>
                </c:pt>
                <c:pt idx="20471">
                  <c:v>0.92463839654997326</c:v>
                </c:pt>
                <c:pt idx="20472">
                  <c:v>0.9383691700597554</c:v>
                </c:pt>
                <c:pt idx="20473">
                  <c:v>4.2646029559272889E-3</c:v>
                </c:pt>
                <c:pt idx="20474">
                  <c:v>1.4773273550103839E-2</c:v>
                </c:pt>
                <c:pt idx="20475">
                  <c:v>0.16818404988140229</c:v>
                </c:pt>
                <c:pt idx="20476">
                  <c:v>0.90632327929506762</c:v>
                </c:pt>
                <c:pt idx="20477">
                  <c:v>0.9786184486282139</c:v>
                </c:pt>
                <c:pt idx="20478">
                  <c:v>0.18662040096006291</c:v>
                </c:pt>
                <c:pt idx="20479">
                  <c:v>0.38574383188889511</c:v>
                </c:pt>
                <c:pt idx="20480">
                  <c:v>0.93005477066387898</c:v>
                </c:pt>
                <c:pt idx="20481">
                  <c:v>0.77819353261023572</c:v>
                </c:pt>
                <c:pt idx="20482">
                  <c:v>0.86912070864292201</c:v>
                </c:pt>
                <c:pt idx="20483">
                  <c:v>0.74634226232314438</c:v>
                </c:pt>
                <c:pt idx="20484">
                  <c:v>0.15315433621546129</c:v>
                </c:pt>
                <c:pt idx="20485">
                  <c:v>0.40198334727252633</c:v>
                </c:pt>
                <c:pt idx="20486">
                  <c:v>2.4245843872115869E-4</c:v>
                </c:pt>
                <c:pt idx="20487">
                  <c:v>2.3442557179691121E-3</c:v>
                </c:pt>
                <c:pt idx="20488">
                  <c:v>0.97532503780285107</c:v>
                </c:pt>
                <c:pt idx="20489">
                  <c:v>0.9195420286780337</c:v>
                </c:pt>
                <c:pt idx="20490">
                  <c:v>0.94398994932035529</c:v>
                </c:pt>
                <c:pt idx="20491">
                  <c:v>8.0834725430647208E-2</c:v>
                </c:pt>
                <c:pt idx="20492">
                  <c:v>9.9590166492285512E-2</c:v>
                </c:pt>
                <c:pt idx="20493">
                  <c:v>0.36788546927114602</c:v>
                </c:pt>
                <c:pt idx="20494">
                  <c:v>0.96868289862845935</c:v>
                </c:pt>
                <c:pt idx="20495">
                  <c:v>1.045122817942281E-2</c:v>
                </c:pt>
                <c:pt idx="20496">
                  <c:v>6.1510757197647377E-2</c:v>
                </c:pt>
                <c:pt idx="20497">
                  <c:v>0.94989706826565534</c:v>
                </c:pt>
                <c:pt idx="20498">
                  <c:v>0.97044612550088138</c:v>
                </c:pt>
                <c:pt idx="20499">
                  <c:v>0.94827306282636392</c:v>
                </c:pt>
                <c:pt idx="20500">
                  <c:v>0.79025848750757932</c:v>
                </c:pt>
                <c:pt idx="20501">
                  <c:v>1.048471598918818E-3</c:v>
                </c:pt>
                <c:pt idx="20502">
                  <c:v>0.65117363332578948</c:v>
                </c:pt>
                <c:pt idx="20503">
                  <c:v>0.96986749160468422</c:v>
                </c:pt>
                <c:pt idx="20504">
                  <c:v>0.83926965167325895</c:v>
                </c:pt>
                <c:pt idx="20505">
                  <c:v>0.90583283754202115</c:v>
                </c:pt>
                <c:pt idx="20506">
                  <c:v>1.2282500644712319E-3</c:v>
                </c:pt>
                <c:pt idx="20507">
                  <c:v>0.76134246957957996</c:v>
                </c:pt>
                <c:pt idx="20508">
                  <c:v>7.6123835195396608E-3</c:v>
                </c:pt>
                <c:pt idx="20509">
                  <c:v>9.0190652729472673E-2</c:v>
                </c:pt>
                <c:pt idx="20510">
                  <c:v>0.86181369547384223</c:v>
                </c:pt>
                <c:pt idx="20511">
                  <c:v>0.95213414329154922</c:v>
                </c:pt>
                <c:pt idx="20512">
                  <c:v>0.19675308310093931</c:v>
                </c:pt>
                <c:pt idx="20513">
                  <c:v>2.727215543377224E-2</c:v>
                </c:pt>
                <c:pt idx="20514">
                  <c:v>1.8954821944698861E-2</c:v>
                </c:pt>
                <c:pt idx="20515">
                  <c:v>0.95306484124947433</c:v>
                </c:pt>
                <c:pt idx="20516">
                  <c:v>0.14520622643482509</c:v>
                </c:pt>
                <c:pt idx="20517">
                  <c:v>1.0958667179872269E-4</c:v>
                </c:pt>
                <c:pt idx="20518">
                  <c:v>1.8133438896186949E-3</c:v>
                </c:pt>
                <c:pt idx="20519">
                  <c:v>0.83131424375690655</c:v>
                </c:pt>
                <c:pt idx="20520">
                  <c:v>0.94708572795100077</c:v>
                </c:pt>
                <c:pt idx="20521">
                  <c:v>0.67394766200416145</c:v>
                </c:pt>
                <c:pt idx="20522">
                  <c:v>1.151955586620383E-2</c:v>
                </c:pt>
                <c:pt idx="20523">
                  <c:v>0.84466171207208118</c:v>
                </c:pt>
                <c:pt idx="20524">
                  <c:v>0.97587119739556605</c:v>
                </c:pt>
                <c:pt idx="20525">
                  <c:v>4.4501674034740889E-2</c:v>
                </c:pt>
                <c:pt idx="20526">
                  <c:v>7.5776215128702099E-2</c:v>
                </c:pt>
                <c:pt idx="20527">
                  <c:v>1.1421720198569541E-3</c:v>
                </c:pt>
                <c:pt idx="20528">
                  <c:v>7.7600128718253317E-3</c:v>
                </c:pt>
                <c:pt idx="20529">
                  <c:v>0.146183626768601</c:v>
                </c:pt>
                <c:pt idx="20530">
                  <c:v>5.2319812759863277E-3</c:v>
                </c:pt>
                <c:pt idx="20531">
                  <c:v>0.98209418134765591</c:v>
                </c:pt>
                <c:pt idx="20532">
                  <c:v>8.6326555295787283E-2</c:v>
                </c:pt>
                <c:pt idx="20533">
                  <c:v>1.6789401726917119E-3</c:v>
                </c:pt>
                <c:pt idx="20534">
                  <c:v>0.31512660457386671</c:v>
                </c:pt>
                <c:pt idx="20535">
                  <c:v>0.96419987981218425</c:v>
                </c:pt>
                <c:pt idx="20536">
                  <c:v>0.25103491800687588</c:v>
                </c:pt>
                <c:pt idx="20537">
                  <c:v>3.047120661332503E-3</c:v>
                </c:pt>
                <c:pt idx="20538">
                  <c:v>0.82143235259397784</c:v>
                </c:pt>
                <c:pt idx="20539">
                  <c:v>0.97045585760130781</c:v>
                </c:pt>
                <c:pt idx="20540">
                  <c:v>0.93512099267329785</c:v>
                </c:pt>
                <c:pt idx="20541">
                  <c:v>4.5865738314697077E-2</c:v>
                </c:pt>
                <c:pt idx="20542">
                  <c:v>0.17967170699513499</c:v>
                </c:pt>
                <c:pt idx="20543">
                  <c:v>0.56572411787300514</c:v>
                </c:pt>
                <c:pt idx="20544">
                  <c:v>2.2889544794222949E-2</c:v>
                </c:pt>
                <c:pt idx="20545">
                  <c:v>0.97374186667013918</c:v>
                </c:pt>
                <c:pt idx="20546">
                  <c:v>0.90411703980848901</c:v>
                </c:pt>
                <c:pt idx="20547">
                  <c:v>0.15231193508914051</c:v>
                </c:pt>
                <c:pt idx="20548">
                  <c:v>2.9821255165177539E-3</c:v>
                </c:pt>
                <c:pt idx="20549">
                  <c:v>0.1130593374711539</c:v>
                </c:pt>
                <c:pt idx="20550">
                  <c:v>2.5031038637529932E-3</c:v>
                </c:pt>
                <c:pt idx="20551">
                  <c:v>0.95924766101559822</c:v>
                </c:pt>
                <c:pt idx="20552">
                  <c:v>0.97287201352921093</c:v>
                </c:pt>
                <c:pt idx="20553">
                  <c:v>0.78800217690825392</c:v>
                </c:pt>
                <c:pt idx="20554">
                  <c:v>0.88781444308972834</c:v>
                </c:pt>
                <c:pt idx="20555">
                  <c:v>0.13924172434016149</c:v>
                </c:pt>
                <c:pt idx="20556">
                  <c:v>5.1120422282052679E-2</c:v>
                </c:pt>
                <c:pt idx="20557">
                  <c:v>0.1681128608468164</c:v>
                </c:pt>
                <c:pt idx="20558">
                  <c:v>3.3135867087278471E-3</c:v>
                </c:pt>
                <c:pt idx="20559">
                  <c:v>5.1003246431146482E-2</c:v>
                </c:pt>
                <c:pt idx="20560">
                  <c:v>9.1377907274853357E-3</c:v>
                </c:pt>
                <c:pt idx="20561">
                  <c:v>9.1075177106229241E-3</c:v>
                </c:pt>
                <c:pt idx="20562">
                  <c:v>0.95087954311552692</c:v>
                </c:pt>
                <c:pt idx="20563">
                  <c:v>0.19362534821092681</c:v>
                </c:pt>
                <c:pt idx="20564">
                  <c:v>0.87072586164356214</c:v>
                </c:pt>
                <c:pt idx="20565">
                  <c:v>7.9182021059169758E-2</c:v>
                </c:pt>
                <c:pt idx="20566">
                  <c:v>0.96425435563799455</c:v>
                </c:pt>
                <c:pt idx="20567">
                  <c:v>2.8620686566872382E-3</c:v>
                </c:pt>
                <c:pt idx="20568">
                  <c:v>6.8844244896066858E-2</c:v>
                </c:pt>
                <c:pt idx="20569">
                  <c:v>0.68695818784848794</c:v>
                </c:pt>
                <c:pt idx="20570">
                  <c:v>0.92677019222638413</c:v>
                </c:pt>
                <c:pt idx="20571">
                  <c:v>5.5582667896114414E-3</c:v>
                </c:pt>
                <c:pt idx="20572">
                  <c:v>0.19221696707735961</c:v>
                </c:pt>
                <c:pt idx="20573">
                  <c:v>0.94884834584810629</c:v>
                </c:pt>
                <c:pt idx="20574">
                  <c:v>5.6092513842316873E-2</c:v>
                </c:pt>
                <c:pt idx="20575">
                  <c:v>0.97180576161482557</c:v>
                </c:pt>
                <c:pt idx="20576">
                  <c:v>0.14111083920816961</c:v>
                </c:pt>
                <c:pt idx="20577">
                  <c:v>2.1420719523369079E-2</c:v>
                </c:pt>
                <c:pt idx="20578">
                  <c:v>0.9460259653889509</c:v>
                </c:pt>
                <c:pt idx="20579">
                  <c:v>0.98596824498440683</c:v>
                </c:pt>
                <c:pt idx="20580">
                  <c:v>3.4847306464112779E-3</c:v>
                </c:pt>
                <c:pt idx="20581">
                  <c:v>0.95201864339263875</c:v>
                </c:pt>
                <c:pt idx="20582">
                  <c:v>0.87024065632141123</c:v>
                </c:pt>
                <c:pt idx="20583">
                  <c:v>9.0664077467697321E-2</c:v>
                </c:pt>
                <c:pt idx="20584">
                  <c:v>3.6471616194838582E-3</c:v>
                </c:pt>
                <c:pt idx="20585">
                  <c:v>5.993123872666966E-2</c:v>
                </c:pt>
                <c:pt idx="20586">
                  <c:v>4.7468585962841488E-2</c:v>
                </c:pt>
                <c:pt idx="20587">
                  <c:v>8.8621437887114948E-2</c:v>
                </c:pt>
                <c:pt idx="20588">
                  <c:v>0.200236558219133</c:v>
                </c:pt>
                <c:pt idx="20589">
                  <c:v>8.6951833179112984E-3</c:v>
                </c:pt>
                <c:pt idx="20590">
                  <c:v>0.92481709276835955</c:v>
                </c:pt>
                <c:pt idx="20591">
                  <c:v>0.97207101505175897</c:v>
                </c:pt>
                <c:pt idx="20592">
                  <c:v>1.165655826221566E-2</c:v>
                </c:pt>
                <c:pt idx="20593">
                  <c:v>0.97553609340846248</c:v>
                </c:pt>
                <c:pt idx="20594">
                  <c:v>3.5047117230707441E-3</c:v>
                </c:pt>
                <c:pt idx="20595">
                  <c:v>1.4114186249450969E-2</c:v>
                </c:pt>
                <c:pt idx="20596">
                  <c:v>0.16322541430723181</c:v>
                </c:pt>
                <c:pt idx="20597">
                  <c:v>0.14359981838102159</c:v>
                </c:pt>
                <c:pt idx="20598">
                  <c:v>0.95338241011783209</c:v>
                </c:pt>
                <c:pt idx="20599">
                  <c:v>0.95169007329073063</c:v>
                </c:pt>
                <c:pt idx="20600">
                  <c:v>0.27662923913008741</c:v>
                </c:pt>
                <c:pt idx="20601">
                  <c:v>0.95943764401081244</c:v>
                </c:pt>
                <c:pt idx="20602">
                  <c:v>3.6608030961994072E-3</c:v>
                </c:pt>
                <c:pt idx="20603">
                  <c:v>0.46269416601094621</c:v>
                </c:pt>
                <c:pt idx="20604">
                  <c:v>0.96645061523632525</c:v>
                </c:pt>
                <c:pt idx="20605">
                  <c:v>0.96537457402949789</c:v>
                </c:pt>
                <c:pt idx="20606">
                  <c:v>0.1438161424032634</c:v>
                </c:pt>
                <c:pt idx="20607">
                  <c:v>0.9734574448336436</c:v>
                </c:pt>
                <c:pt idx="20608">
                  <c:v>0.91102705575069332</c:v>
                </c:pt>
                <c:pt idx="20609">
                  <c:v>7.7353404634778744E-2</c:v>
                </c:pt>
                <c:pt idx="20610">
                  <c:v>0.30767940479677419</c:v>
                </c:pt>
                <c:pt idx="20611">
                  <c:v>3.6321904883163489E-2</c:v>
                </c:pt>
                <c:pt idx="20612">
                  <c:v>5.5350167384711442E-2</c:v>
                </c:pt>
                <c:pt idx="20613">
                  <c:v>0.98043116384214457</c:v>
                </c:pt>
                <c:pt idx="20614">
                  <c:v>0.46804260410669613</c:v>
                </c:pt>
                <c:pt idx="20615">
                  <c:v>6.6256662323017409E-3</c:v>
                </c:pt>
                <c:pt idx="20616">
                  <c:v>3.2727470929619811E-5</c:v>
                </c:pt>
                <c:pt idx="20617">
                  <c:v>0.91621415514927851</c:v>
                </c:pt>
                <c:pt idx="20618">
                  <c:v>8.9033127709962686E-3</c:v>
                </c:pt>
                <c:pt idx="20619">
                  <c:v>9.1269684998383487E-3</c:v>
                </c:pt>
                <c:pt idx="20620">
                  <c:v>7.5108614835154727E-2</c:v>
                </c:pt>
                <c:pt idx="20621">
                  <c:v>0.10717390462506669</c:v>
                </c:pt>
                <c:pt idx="20622">
                  <c:v>3.4446928806037311E-3</c:v>
                </c:pt>
                <c:pt idx="20623">
                  <c:v>3.8631246398582397E-2</c:v>
                </c:pt>
                <c:pt idx="20624">
                  <c:v>0.78302346551336921</c:v>
                </c:pt>
                <c:pt idx="20625">
                  <c:v>0.96388229038299933</c:v>
                </c:pt>
                <c:pt idx="20626">
                  <c:v>0.92277145706527008</c:v>
                </c:pt>
                <c:pt idx="20627">
                  <c:v>0.97117160581031925</c:v>
                </c:pt>
                <c:pt idx="20628">
                  <c:v>0.97292378667666957</c:v>
                </c:pt>
                <c:pt idx="20629">
                  <c:v>0.1473261812068071</c:v>
                </c:pt>
                <c:pt idx="20630">
                  <c:v>0.9596836487513194</c:v>
                </c:pt>
                <c:pt idx="20631">
                  <c:v>5.1140194150562316E-3</c:v>
                </c:pt>
                <c:pt idx="20632">
                  <c:v>0.93690049021043853</c:v>
                </c:pt>
                <c:pt idx="20633">
                  <c:v>0.98450773426406635</c:v>
                </c:pt>
                <c:pt idx="20634">
                  <c:v>0.96698030357696696</c:v>
                </c:pt>
                <c:pt idx="20635">
                  <c:v>6.037645339798881E-5</c:v>
                </c:pt>
                <c:pt idx="20636">
                  <c:v>2.8110875874339122E-3</c:v>
                </c:pt>
                <c:pt idx="20637">
                  <c:v>5.5605121842833422E-2</c:v>
                </c:pt>
                <c:pt idx="20638">
                  <c:v>0.32712503115201769</c:v>
                </c:pt>
                <c:pt idx="20639">
                  <c:v>1.8568326019278551E-2</c:v>
                </c:pt>
                <c:pt idx="20640">
                  <c:v>0.98753086902625964</c:v>
                </c:pt>
                <c:pt idx="20641">
                  <c:v>0.95286049187821242</c:v>
                </c:pt>
                <c:pt idx="20642">
                  <c:v>0.43521648294599941</c:v>
                </c:pt>
                <c:pt idx="20643">
                  <c:v>0.1437792963909762</c:v>
                </c:pt>
                <c:pt idx="20644">
                  <c:v>0.96293826646593716</c:v>
                </c:pt>
                <c:pt idx="20645">
                  <c:v>1.0801959016380411E-3</c:v>
                </c:pt>
                <c:pt idx="20646">
                  <c:v>2.7894844834163979E-2</c:v>
                </c:pt>
                <c:pt idx="20647">
                  <c:v>2.872621208110012E-3</c:v>
                </c:pt>
                <c:pt idx="20648">
                  <c:v>7.421309457302952E-2</c:v>
                </c:pt>
                <c:pt idx="20649">
                  <c:v>6.0964771970667277E-2</c:v>
                </c:pt>
                <c:pt idx="20650">
                  <c:v>0.91312281523952887</c:v>
                </c:pt>
                <c:pt idx="20651">
                  <c:v>0.37200119753655447</c:v>
                </c:pt>
                <c:pt idx="20652">
                  <c:v>0.85959865600309315</c:v>
                </c:pt>
                <c:pt idx="20653">
                  <c:v>0.15195773594986289</c:v>
                </c:pt>
                <c:pt idx="20654">
                  <c:v>0.23660670795260269</c:v>
                </c:pt>
                <c:pt idx="20655">
                  <c:v>0.92070120485647899</c:v>
                </c:pt>
                <c:pt idx="20656">
                  <c:v>0.98730505633500487</c:v>
                </c:pt>
                <c:pt idx="20657">
                  <c:v>5.3806061329058942E-2</c:v>
                </c:pt>
                <c:pt idx="20658">
                  <c:v>6.3101639704868179E-2</c:v>
                </c:pt>
                <c:pt idx="20659">
                  <c:v>5.5183403060684047E-2</c:v>
                </c:pt>
                <c:pt idx="20660">
                  <c:v>0.94348369000738852</c:v>
                </c:pt>
                <c:pt idx="20661">
                  <c:v>0.1032723451122111</c:v>
                </c:pt>
                <c:pt idx="20662">
                  <c:v>0.97422859755517244</c:v>
                </c:pt>
                <c:pt idx="20663">
                  <c:v>0.18294606283785611</c:v>
                </c:pt>
                <c:pt idx="20664">
                  <c:v>4.4889176395205167E-3</c:v>
                </c:pt>
                <c:pt idx="20665">
                  <c:v>6.3178787647939369E-2</c:v>
                </c:pt>
                <c:pt idx="20666">
                  <c:v>0.95753448854954692</c:v>
                </c:pt>
                <c:pt idx="20667">
                  <c:v>8.0711783452427788E-3</c:v>
                </c:pt>
                <c:pt idx="20668">
                  <c:v>3.7597846628088953E-2</c:v>
                </c:pt>
                <c:pt idx="20669">
                  <c:v>2.982745746451081E-2</c:v>
                </c:pt>
                <c:pt idx="20670">
                  <c:v>0.11043573687026111</c:v>
                </c:pt>
                <c:pt idx="20671">
                  <c:v>0.9713546026392671</c:v>
                </c:pt>
                <c:pt idx="20672">
                  <c:v>1.0165570179221071E-2</c:v>
                </c:pt>
                <c:pt idx="20673">
                  <c:v>0.94102698988135314</c:v>
                </c:pt>
                <c:pt idx="20674">
                  <c:v>0.96635685393633441</c:v>
                </c:pt>
                <c:pt idx="20675">
                  <c:v>0.9681276141476387</c:v>
                </c:pt>
                <c:pt idx="20676">
                  <c:v>0.33018937914538909</c:v>
                </c:pt>
                <c:pt idx="20677">
                  <c:v>0.1209087780881284</c:v>
                </c:pt>
                <c:pt idx="20678">
                  <c:v>0.95503703332357281</c:v>
                </c:pt>
                <c:pt idx="20679">
                  <c:v>0.97837851373288376</c:v>
                </c:pt>
                <c:pt idx="20680">
                  <c:v>0.19928245725992591</c:v>
                </c:pt>
                <c:pt idx="20681">
                  <c:v>4.8954440151393391E-3</c:v>
                </c:pt>
                <c:pt idx="20682">
                  <c:v>0.93284240662951146</c:v>
                </c:pt>
                <c:pt idx="20683">
                  <c:v>0.96921616376702779</c:v>
                </c:pt>
                <c:pt idx="20684">
                  <c:v>0.96048470160124511</c:v>
                </c:pt>
                <c:pt idx="20685">
                  <c:v>0.37079212586542631</c:v>
                </c:pt>
                <c:pt idx="20686">
                  <c:v>0.1032258570755456</c:v>
                </c:pt>
                <c:pt idx="20687">
                  <c:v>0.95635755774291964</c:v>
                </c:pt>
                <c:pt idx="20688">
                  <c:v>0.1562098118833001</c:v>
                </c:pt>
                <c:pt idx="20689">
                  <c:v>0.93374166476035614</c:v>
                </c:pt>
                <c:pt idx="20690">
                  <c:v>7.9019467301138763E-2</c:v>
                </c:pt>
                <c:pt idx="20691">
                  <c:v>0.55587228380295572</c:v>
                </c:pt>
                <c:pt idx="20692">
                  <c:v>4.4138990688394497E-2</c:v>
                </c:pt>
                <c:pt idx="20693">
                  <c:v>1.1433693640038719E-3</c:v>
                </c:pt>
                <c:pt idx="20694">
                  <c:v>3.2560447341609332E-5</c:v>
                </c:pt>
                <c:pt idx="20695">
                  <c:v>0.95454258906629941</c:v>
                </c:pt>
                <c:pt idx="20696">
                  <c:v>9.2150606040407451E-3</c:v>
                </c:pt>
                <c:pt idx="20697">
                  <c:v>0.9720471978743328</c:v>
                </c:pt>
                <c:pt idx="20698">
                  <c:v>0.58387038499654753</c:v>
                </c:pt>
                <c:pt idx="20699">
                  <c:v>0.95539127783100308</c:v>
                </c:pt>
                <c:pt idx="20700">
                  <c:v>0.91716586928695665</c:v>
                </c:pt>
                <c:pt idx="20701">
                  <c:v>0.95575895233641828</c:v>
                </c:pt>
                <c:pt idx="20702">
                  <c:v>1.027210400903031E-3</c:v>
                </c:pt>
                <c:pt idx="20703">
                  <c:v>0.95391320320431749</c:v>
                </c:pt>
                <c:pt idx="20704">
                  <c:v>0.11775415666927599</c:v>
                </c:pt>
                <c:pt idx="20705">
                  <c:v>3.8400785011361042E-3</c:v>
                </c:pt>
                <c:pt idx="20706">
                  <c:v>0.96655656439323334</c:v>
                </c:pt>
                <c:pt idx="20707">
                  <c:v>0.95777615013022943</c:v>
                </c:pt>
                <c:pt idx="20708">
                  <c:v>7.2008669688327698E-2</c:v>
                </c:pt>
                <c:pt idx="20709">
                  <c:v>9.129170472387288E-2</c:v>
                </c:pt>
                <c:pt idx="20710">
                  <c:v>0.24835181284389929</c:v>
                </c:pt>
                <c:pt idx="20711">
                  <c:v>4.2397047313068793E-2</c:v>
                </c:pt>
                <c:pt idx="20712">
                  <c:v>0.96237282273639546</c:v>
                </c:pt>
                <c:pt idx="20713">
                  <c:v>0.96591468401269498</c:v>
                </c:pt>
                <c:pt idx="20714">
                  <c:v>0.74476991055214359</c:v>
                </c:pt>
                <c:pt idx="20715">
                  <c:v>0.95402776100622166</c:v>
                </c:pt>
                <c:pt idx="20716">
                  <c:v>6.800685200600011E-2</c:v>
                </c:pt>
                <c:pt idx="20717">
                  <c:v>9.4012552990593347E-5</c:v>
                </c:pt>
                <c:pt idx="20718">
                  <c:v>2.6280500404907859E-2</c:v>
                </c:pt>
                <c:pt idx="20719">
                  <c:v>1.541359521226709E-2</c:v>
                </c:pt>
                <c:pt idx="20720">
                  <c:v>0.95439374170260649</c:v>
                </c:pt>
                <c:pt idx="20721">
                  <c:v>0.1235658470248355</c:v>
                </c:pt>
                <c:pt idx="20722">
                  <c:v>4.3225834257178764E-3</c:v>
                </c:pt>
                <c:pt idx="20723">
                  <c:v>0.97912275116865244</c:v>
                </c:pt>
                <c:pt idx="20724">
                  <c:v>5.5725700538458353E-4</c:v>
                </c:pt>
                <c:pt idx="20725">
                  <c:v>0.96622342467137212</c:v>
                </c:pt>
                <c:pt idx="20726">
                  <c:v>0.15979083811037781</c:v>
                </c:pt>
                <c:pt idx="20727">
                  <c:v>0.89644502807337856</c:v>
                </c:pt>
                <c:pt idx="20728">
                  <c:v>1.0541194275938571E-2</c:v>
                </c:pt>
                <c:pt idx="20729">
                  <c:v>2.0577172740720261E-3</c:v>
                </c:pt>
                <c:pt idx="20730">
                  <c:v>0.97576393856791088</c:v>
                </c:pt>
                <c:pt idx="20731">
                  <c:v>0.9117759291629528</c:v>
                </c:pt>
                <c:pt idx="20732">
                  <c:v>0.90685367893981517</c:v>
                </c:pt>
                <c:pt idx="20733">
                  <c:v>0.96384699224816583</c:v>
                </c:pt>
                <c:pt idx="20734">
                  <c:v>0.94006113666785029</c:v>
                </c:pt>
                <c:pt idx="20735">
                  <c:v>0.25955810577248378</c:v>
                </c:pt>
                <c:pt idx="20736">
                  <c:v>0.95859069202077529</c:v>
                </c:pt>
                <c:pt idx="20737">
                  <c:v>5.5084904786448993E-3</c:v>
                </c:pt>
                <c:pt idx="20738">
                  <c:v>0.98025073235020699</c:v>
                </c:pt>
                <c:pt idx="20739">
                  <c:v>5.8495441816103028E-2</c:v>
                </c:pt>
                <c:pt idx="20740">
                  <c:v>0.29432580365380512</c:v>
                </c:pt>
                <c:pt idx="20741">
                  <c:v>0.11113022677640889</c:v>
                </c:pt>
                <c:pt idx="20742">
                  <c:v>0.20429410981724061</c:v>
                </c:pt>
                <c:pt idx="20743">
                  <c:v>0.21117996460847391</c:v>
                </c:pt>
                <c:pt idx="20744">
                  <c:v>4.8249067708266737E-2</c:v>
                </c:pt>
                <c:pt idx="20745">
                  <c:v>1.8127757996460789E-3</c:v>
                </c:pt>
                <c:pt idx="20746">
                  <c:v>0.29250466828427391</c:v>
                </c:pt>
                <c:pt idx="20747">
                  <c:v>3.5926328541088813E-2</c:v>
                </c:pt>
                <c:pt idx="20748">
                  <c:v>0.96688365108791108</c:v>
                </c:pt>
                <c:pt idx="20749">
                  <c:v>0.76926322388184598</c:v>
                </c:pt>
                <c:pt idx="20750">
                  <c:v>1.754817730585417E-2</c:v>
                </c:pt>
                <c:pt idx="20751">
                  <c:v>2.8309134128587971E-3</c:v>
                </c:pt>
                <c:pt idx="20752">
                  <c:v>0.84703446234554347</c:v>
                </c:pt>
                <c:pt idx="20753">
                  <c:v>9.1958176105475506E-2</c:v>
                </c:pt>
                <c:pt idx="20754">
                  <c:v>8.1747812402677103E-2</c:v>
                </c:pt>
                <c:pt idx="20755">
                  <c:v>0.35923648072341008</c:v>
                </c:pt>
                <c:pt idx="20756">
                  <c:v>7.215204021811128E-2</c:v>
                </c:pt>
                <c:pt idx="20757">
                  <c:v>0.81121547650235326</c:v>
                </c:pt>
                <c:pt idx="20758">
                  <c:v>5.9712592190825841E-3</c:v>
                </c:pt>
                <c:pt idx="20759">
                  <c:v>0.2179916877086949</c:v>
                </c:pt>
                <c:pt idx="20760">
                  <c:v>3.438927606181363E-3</c:v>
                </c:pt>
                <c:pt idx="20761">
                  <c:v>0.97303416713653712</c:v>
                </c:pt>
                <c:pt idx="20762">
                  <c:v>8.3563506806540733E-3</c:v>
                </c:pt>
                <c:pt idx="20763">
                  <c:v>0.18926578245180539</c:v>
                </c:pt>
                <c:pt idx="20764">
                  <c:v>0.85495884306894376</c:v>
                </c:pt>
                <c:pt idx="20765">
                  <c:v>5.9338163604798627E-5</c:v>
                </c:pt>
                <c:pt idx="20766">
                  <c:v>0.21732927191591081</c:v>
                </c:pt>
                <c:pt idx="20767">
                  <c:v>0.28624344688378811</c:v>
                </c:pt>
                <c:pt idx="20768">
                  <c:v>8.8080178739889312E-2</c:v>
                </c:pt>
                <c:pt idx="20769">
                  <c:v>3.6501653828932591E-2</c:v>
                </c:pt>
                <c:pt idx="20770">
                  <c:v>0.8963376692089805</c:v>
                </c:pt>
                <c:pt idx="20771">
                  <c:v>5.6106248435576968E-2</c:v>
                </c:pt>
                <c:pt idx="20772">
                  <c:v>0.87935418578721181</c:v>
                </c:pt>
                <c:pt idx="20773">
                  <c:v>0.72662253395314125</c:v>
                </c:pt>
                <c:pt idx="20774">
                  <c:v>0.1613025627179305</c:v>
                </c:pt>
                <c:pt idx="20775">
                  <c:v>0.18356744915597051</c:v>
                </c:pt>
                <c:pt idx="20776">
                  <c:v>0.1114134153864807</c:v>
                </c:pt>
                <c:pt idx="20777">
                  <c:v>6.692670197798288E-2</c:v>
                </c:pt>
                <c:pt idx="20778">
                  <c:v>3.3878547375809323E-2</c:v>
                </c:pt>
                <c:pt idx="20779">
                  <c:v>1.016547302367091E-3</c:v>
                </c:pt>
                <c:pt idx="20780">
                  <c:v>0.97467948517129088</c:v>
                </c:pt>
                <c:pt idx="20781">
                  <c:v>0.89188412964727581</c:v>
                </c:pt>
                <c:pt idx="20782">
                  <c:v>8.3160692873378731E-5</c:v>
                </c:pt>
                <c:pt idx="20783">
                  <c:v>1.131896610476745E-4</c:v>
                </c:pt>
                <c:pt idx="20784">
                  <c:v>0.96867944627883595</c:v>
                </c:pt>
                <c:pt idx="20785">
                  <c:v>0.18323914027807089</c:v>
                </c:pt>
                <c:pt idx="20786">
                  <c:v>0.94879661544155769</c:v>
                </c:pt>
                <c:pt idx="20787">
                  <c:v>0.42505750011114629</c:v>
                </c:pt>
                <c:pt idx="20788">
                  <c:v>1.314985021554772E-2</c:v>
                </c:pt>
                <c:pt idx="20789">
                  <c:v>0.86258373593970861</c:v>
                </c:pt>
                <c:pt idx="20790">
                  <c:v>0.95080527117063351</c:v>
                </c:pt>
                <c:pt idx="20791">
                  <c:v>0.28598441535794228</c:v>
                </c:pt>
                <c:pt idx="20792">
                  <c:v>0.24629504340824371</c:v>
                </c:pt>
                <c:pt idx="20793">
                  <c:v>3.03247390334545E-3</c:v>
                </c:pt>
                <c:pt idx="20794">
                  <c:v>0.8286539821755331</c:v>
                </c:pt>
                <c:pt idx="20795">
                  <c:v>4.7818500067610528E-2</c:v>
                </c:pt>
                <c:pt idx="20796">
                  <c:v>0.31139137545524459</c:v>
                </c:pt>
                <c:pt idx="20797">
                  <c:v>0.96411388719478663</c:v>
                </c:pt>
                <c:pt idx="20798">
                  <c:v>3.1049817681969089E-2</c:v>
                </c:pt>
                <c:pt idx="20799">
                  <c:v>6.2274867525198788E-3</c:v>
                </c:pt>
                <c:pt idx="20800">
                  <c:v>6.5023143467540095E-2</c:v>
                </c:pt>
                <c:pt idx="20801">
                  <c:v>0.94932528617934853</c:v>
                </c:pt>
                <c:pt idx="20802">
                  <c:v>5.4246851414708856E-3</c:v>
                </c:pt>
                <c:pt idx="20803">
                  <c:v>1.3814833862237551E-2</c:v>
                </c:pt>
                <c:pt idx="20804">
                  <c:v>0.91787707610632352</c:v>
                </c:pt>
                <c:pt idx="20805">
                  <c:v>0.87543750450236191</c:v>
                </c:pt>
                <c:pt idx="20806">
                  <c:v>0.4520831715996893</c:v>
                </c:pt>
                <c:pt idx="20807">
                  <c:v>7.6105682946022324E-2</c:v>
                </c:pt>
                <c:pt idx="20808">
                  <c:v>2.335656328025772E-2</c:v>
                </c:pt>
                <c:pt idx="20809">
                  <c:v>0.28487640774524342</c:v>
                </c:pt>
                <c:pt idx="20810">
                  <c:v>0.33547241419976481</c:v>
                </c:pt>
                <c:pt idx="20811">
                  <c:v>0.98209355507010299</c:v>
                </c:pt>
                <c:pt idx="20812">
                  <c:v>0.92926852232064128</c:v>
                </c:pt>
                <c:pt idx="20813">
                  <c:v>0.96144959293877263</c:v>
                </c:pt>
                <c:pt idx="20814">
                  <c:v>0.30131855987216849</c:v>
                </c:pt>
                <c:pt idx="20815">
                  <c:v>0.47849626318842148</c:v>
                </c:pt>
                <c:pt idx="20816">
                  <c:v>0.1270576002048249</c:v>
                </c:pt>
                <c:pt idx="20817">
                  <c:v>9.3655140680554555E-2</c:v>
                </c:pt>
                <c:pt idx="20818">
                  <c:v>4.359244740415532E-2</c:v>
                </c:pt>
                <c:pt idx="20819">
                  <c:v>0.1199581089278708</c:v>
                </c:pt>
                <c:pt idx="20820">
                  <c:v>0.97243820684466242</c:v>
                </c:pt>
                <c:pt idx="20821">
                  <c:v>0.19572241379113339</c:v>
                </c:pt>
                <c:pt idx="20822">
                  <c:v>0.92323366197609347</c:v>
                </c:pt>
                <c:pt idx="20823">
                  <c:v>6.4533150101064224E-2</c:v>
                </c:pt>
                <c:pt idx="20824">
                  <c:v>0.98051852011430207</c:v>
                </c:pt>
                <c:pt idx="20825">
                  <c:v>5.9529526545040899E-3</c:v>
                </c:pt>
                <c:pt idx="20826">
                  <c:v>0.68048739320315432</c:v>
                </c:pt>
                <c:pt idx="20827">
                  <c:v>0.23253002233945441</c:v>
                </c:pt>
                <c:pt idx="20828">
                  <c:v>0.93473894977682959</c:v>
                </c:pt>
                <c:pt idx="20829">
                  <c:v>0.70905455964428721</c:v>
                </c:pt>
                <c:pt idx="20830">
                  <c:v>0.31944613029712948</c:v>
                </c:pt>
                <c:pt idx="20831">
                  <c:v>0.95989014335182687</c:v>
                </c:pt>
                <c:pt idx="20832">
                  <c:v>0.85423978286865154</c:v>
                </c:pt>
                <c:pt idx="20833">
                  <c:v>0.92511925741693612</c:v>
                </c:pt>
                <c:pt idx="20834">
                  <c:v>2.1615145093948499E-3</c:v>
                </c:pt>
                <c:pt idx="20835">
                  <c:v>0.96402370334763698</c:v>
                </c:pt>
                <c:pt idx="20836">
                  <c:v>0.95045218992229152</c:v>
                </c:pt>
                <c:pt idx="20837">
                  <c:v>0.8968727203252953</c:v>
                </c:pt>
                <c:pt idx="20838">
                  <c:v>0.93102052440403937</c:v>
                </c:pt>
                <c:pt idx="20839">
                  <c:v>3.522188980752794E-3</c:v>
                </c:pt>
                <c:pt idx="20840">
                  <c:v>5.4621992896628911E-2</c:v>
                </c:pt>
                <c:pt idx="20841">
                  <c:v>0.9714306006691088</c:v>
                </c:pt>
                <c:pt idx="20842">
                  <c:v>0.92532653396043107</c:v>
                </c:pt>
                <c:pt idx="20843">
                  <c:v>6.1852103389360711E-3</c:v>
                </c:pt>
                <c:pt idx="20844">
                  <c:v>3.4279964733183788E-2</c:v>
                </c:pt>
                <c:pt idx="20845">
                  <c:v>5.3197152420305068E-3</c:v>
                </c:pt>
                <c:pt idx="20846">
                  <c:v>0.95595248774007091</c:v>
                </c:pt>
                <c:pt idx="20847">
                  <c:v>0.27340944435115527</c:v>
                </c:pt>
                <c:pt idx="20848">
                  <c:v>0.97593114946661441</c:v>
                </c:pt>
                <c:pt idx="20849">
                  <c:v>8.9332786222178259E-2</c:v>
                </c:pt>
                <c:pt idx="20850">
                  <c:v>0.86644420592273896</c:v>
                </c:pt>
                <c:pt idx="20851">
                  <c:v>0.91548255846570969</c:v>
                </c:pt>
                <c:pt idx="20852">
                  <c:v>6.2568615075390072E-3</c:v>
                </c:pt>
                <c:pt idx="20853">
                  <c:v>0.69917371070321277</c:v>
                </c:pt>
                <c:pt idx="20854">
                  <c:v>2.7352891199971799E-3</c:v>
                </c:pt>
                <c:pt idx="20855">
                  <c:v>5.2171073485040341E-3</c:v>
                </c:pt>
                <c:pt idx="20856">
                  <c:v>0.96088560811668045</c:v>
                </c:pt>
                <c:pt idx="20857">
                  <c:v>0.94274511438821584</c:v>
                </c:pt>
                <c:pt idx="20858">
                  <c:v>9.7791268391706782E-3</c:v>
                </c:pt>
                <c:pt idx="20859">
                  <c:v>0.89504025453782776</c:v>
                </c:pt>
                <c:pt idx="20860">
                  <c:v>0.77627196213336191</c:v>
                </c:pt>
                <c:pt idx="20861">
                  <c:v>1.11868858648184E-4</c:v>
                </c:pt>
                <c:pt idx="20862">
                  <c:v>3.145528005114816E-3</c:v>
                </c:pt>
                <c:pt idx="20863">
                  <c:v>0.1725999961991827</c:v>
                </c:pt>
                <c:pt idx="20864">
                  <c:v>0.95731223257896558</c:v>
                </c:pt>
                <c:pt idx="20865">
                  <c:v>0.17151313625307199</c:v>
                </c:pt>
                <c:pt idx="20866">
                  <c:v>0.93304678551892573</c:v>
                </c:pt>
                <c:pt idx="20867">
                  <c:v>0.1183116742640951</c:v>
                </c:pt>
                <c:pt idx="20868">
                  <c:v>0.92523177335967643</c:v>
                </c:pt>
                <c:pt idx="20869">
                  <c:v>8.7938797460648793E-3</c:v>
                </c:pt>
                <c:pt idx="20870">
                  <c:v>0.96000299156868374</c:v>
                </c:pt>
                <c:pt idx="20871">
                  <c:v>0.2413842454850226</c:v>
                </c:pt>
                <c:pt idx="20872">
                  <c:v>0.86683942167421901</c:v>
                </c:pt>
                <c:pt idx="20873">
                  <c:v>0.90267015072347212</c:v>
                </c:pt>
                <c:pt idx="20874">
                  <c:v>2.8060811647102502E-2</c:v>
                </c:pt>
                <c:pt idx="20875">
                  <c:v>6.7835082665169593E-3</c:v>
                </c:pt>
                <c:pt idx="20876">
                  <c:v>5.042457210723275E-3</c:v>
                </c:pt>
                <c:pt idx="20877">
                  <c:v>0.1462316633640065</c:v>
                </c:pt>
                <c:pt idx="20878">
                  <c:v>0.31096650964556138</c:v>
                </c:pt>
                <c:pt idx="20879">
                  <c:v>4.6640089509677483E-2</c:v>
                </c:pt>
                <c:pt idx="20880">
                  <c:v>0.93530190256832535</c:v>
                </c:pt>
                <c:pt idx="20881">
                  <c:v>0.15316547056056179</c:v>
                </c:pt>
                <c:pt idx="20882">
                  <c:v>0.94414228450398152</c:v>
                </c:pt>
                <c:pt idx="20883">
                  <c:v>0.81820262427395318</c:v>
                </c:pt>
                <c:pt idx="20884">
                  <c:v>0.94978131897728901</c:v>
                </c:pt>
                <c:pt idx="20885">
                  <c:v>2.968422169689594E-3</c:v>
                </c:pt>
                <c:pt idx="20886">
                  <c:v>0.14439334351319849</c:v>
                </c:pt>
                <c:pt idx="20887">
                  <c:v>3.6056123709755469E-3</c:v>
                </c:pt>
                <c:pt idx="20888">
                  <c:v>0.1241774039974744</c:v>
                </c:pt>
                <c:pt idx="20889">
                  <c:v>9.2181885896882421E-2</c:v>
                </c:pt>
                <c:pt idx="20890">
                  <c:v>9.5177835643466879E-2</c:v>
                </c:pt>
                <c:pt idx="20891">
                  <c:v>0.14149735729111479</c:v>
                </c:pt>
                <c:pt idx="20892">
                  <c:v>4.8465123086983168E-3</c:v>
                </c:pt>
                <c:pt idx="20893">
                  <c:v>0.9075305518025838</c:v>
                </c:pt>
                <c:pt idx="20894">
                  <c:v>0.84120666702801639</c:v>
                </c:pt>
                <c:pt idx="20895">
                  <c:v>0.2673040431993513</c:v>
                </c:pt>
                <c:pt idx="20896">
                  <c:v>2.9867768229274428E-3</c:v>
                </c:pt>
                <c:pt idx="20897">
                  <c:v>0.95820925252595923</c:v>
                </c:pt>
                <c:pt idx="20898">
                  <c:v>1.24959796778365E-2</c:v>
                </c:pt>
                <c:pt idx="20899">
                  <c:v>2.2938972078517261E-2</c:v>
                </c:pt>
                <c:pt idx="20900">
                  <c:v>0.17144395675023141</c:v>
                </c:pt>
                <c:pt idx="20901">
                  <c:v>0.98234668856465435</c:v>
                </c:pt>
                <c:pt idx="20902">
                  <c:v>0.1710528669936757</c:v>
                </c:pt>
                <c:pt idx="20903">
                  <c:v>0.10032639715520621</c:v>
                </c:pt>
                <c:pt idx="20904">
                  <c:v>0.96900156592654596</c:v>
                </c:pt>
                <c:pt idx="20905">
                  <c:v>9.0993235882324219E-2</c:v>
                </c:pt>
                <c:pt idx="20906">
                  <c:v>1.2278567218727461E-3</c:v>
                </c:pt>
                <c:pt idx="20907">
                  <c:v>0.96423612066851594</c:v>
                </c:pt>
                <c:pt idx="20908">
                  <c:v>0.9681341706551243</c:v>
                </c:pt>
                <c:pt idx="20909">
                  <c:v>0.9488001493160676</c:v>
                </c:pt>
                <c:pt idx="20910">
                  <c:v>0.9646386308921957</c:v>
                </c:pt>
                <c:pt idx="20911">
                  <c:v>0.17696746935307231</c:v>
                </c:pt>
                <c:pt idx="20912">
                  <c:v>0.15444155795653389</c:v>
                </c:pt>
                <c:pt idx="20913">
                  <c:v>1.954078886881239E-2</c:v>
                </c:pt>
                <c:pt idx="20914">
                  <c:v>0.94264175433906094</c:v>
                </c:pt>
                <c:pt idx="20915">
                  <c:v>0.72116342630167951</c:v>
                </c:pt>
                <c:pt idx="20916">
                  <c:v>2.266491781473653E-3</c:v>
                </c:pt>
                <c:pt idx="20917">
                  <c:v>0.95478331609017064</c:v>
                </c:pt>
                <c:pt idx="20918">
                  <c:v>0.12684008257573109</c:v>
                </c:pt>
                <c:pt idx="20919">
                  <c:v>0.97440371433526463</c:v>
                </c:pt>
                <c:pt idx="20920">
                  <c:v>0.95700255848343629</c:v>
                </c:pt>
                <c:pt idx="20921">
                  <c:v>7.3402638262826095E-5</c:v>
                </c:pt>
                <c:pt idx="20922">
                  <c:v>4.1828931428526889E-3</c:v>
                </c:pt>
                <c:pt idx="20923">
                  <c:v>0.12226730229848121</c:v>
                </c:pt>
                <c:pt idx="20924">
                  <c:v>0.78040978675092765</c:v>
                </c:pt>
                <c:pt idx="20925">
                  <c:v>0.94211037567218814</c:v>
                </c:pt>
                <c:pt idx="20926">
                  <c:v>0.95890454219835553</c:v>
                </c:pt>
                <c:pt idx="20927">
                  <c:v>0.66993716772496859</c:v>
                </c:pt>
                <c:pt idx="20928">
                  <c:v>2.27745232260416E-2</c:v>
                </c:pt>
                <c:pt idx="20929">
                  <c:v>0.96574074116492026</c:v>
                </c:pt>
                <c:pt idx="20930">
                  <c:v>0.10299493976475339</c:v>
                </c:pt>
                <c:pt idx="20931">
                  <c:v>5.2501790977756153E-2</c:v>
                </c:pt>
                <c:pt idx="20932">
                  <c:v>9.1678000826249134E-2</c:v>
                </c:pt>
                <c:pt idx="20933">
                  <c:v>0.96579548613567245</c:v>
                </c:pt>
                <c:pt idx="20934">
                  <c:v>0.96499144482671084</c:v>
                </c:pt>
                <c:pt idx="20935">
                  <c:v>2.9506624928003289E-3</c:v>
                </c:pt>
                <c:pt idx="20936">
                  <c:v>0.10245259473620839</c:v>
                </c:pt>
                <c:pt idx="20937">
                  <c:v>0.94000380994484756</c:v>
                </c:pt>
                <c:pt idx="20938">
                  <c:v>6.4591893253121882E-2</c:v>
                </c:pt>
                <c:pt idx="20939">
                  <c:v>0.1473989442359149</c:v>
                </c:pt>
                <c:pt idx="20940">
                  <c:v>4.7281524964130498E-3</c:v>
                </c:pt>
                <c:pt idx="20941">
                  <c:v>0.16588371107437441</c:v>
                </c:pt>
                <c:pt idx="20942">
                  <c:v>0.98167353575958227</c:v>
                </c:pt>
                <c:pt idx="20943">
                  <c:v>0.97412818344432706</c:v>
                </c:pt>
                <c:pt idx="20944">
                  <c:v>0.98806542722016422</c:v>
                </c:pt>
                <c:pt idx="20945">
                  <c:v>0.85485529334415611</c:v>
                </c:pt>
                <c:pt idx="20946">
                  <c:v>0.35243935555361711</c:v>
                </c:pt>
                <c:pt idx="20947">
                  <c:v>0.31723456555728657</c:v>
                </c:pt>
                <c:pt idx="20948">
                  <c:v>0.75932556483269498</c:v>
                </c:pt>
                <c:pt idx="20949">
                  <c:v>0.94891756801581206</c:v>
                </c:pt>
                <c:pt idx="20950">
                  <c:v>0.95854618205477882</c:v>
                </c:pt>
                <c:pt idx="20951">
                  <c:v>0.73483012762251854</c:v>
                </c:pt>
                <c:pt idx="20952">
                  <c:v>0.96696787748310797</c:v>
                </c:pt>
                <c:pt idx="20953">
                  <c:v>7.5544223053654481E-3</c:v>
                </c:pt>
                <c:pt idx="20954">
                  <c:v>4.5759590787122613E-2</c:v>
                </c:pt>
                <c:pt idx="20955">
                  <c:v>0.96569694783144744</c:v>
                </c:pt>
                <c:pt idx="20956">
                  <c:v>0.81447043013612352</c:v>
                </c:pt>
                <c:pt idx="20957">
                  <c:v>0.94874535842515684</c:v>
                </c:pt>
                <c:pt idx="20958">
                  <c:v>0.36466786276608598</c:v>
                </c:pt>
                <c:pt idx="20959">
                  <c:v>0.20834430829653619</c:v>
                </c:pt>
                <c:pt idx="20960">
                  <c:v>0.94703965494806441</c:v>
                </c:pt>
                <c:pt idx="20961">
                  <c:v>0.95654633924124477</c:v>
                </c:pt>
                <c:pt idx="20962">
                  <c:v>0.18692849247388979</c:v>
                </c:pt>
                <c:pt idx="20963">
                  <c:v>2.8550705270188148E-3</c:v>
                </c:pt>
                <c:pt idx="20964">
                  <c:v>0.96771037940521698</c:v>
                </c:pt>
                <c:pt idx="20965">
                  <c:v>5.4447390013735771E-3</c:v>
                </c:pt>
                <c:pt idx="20966">
                  <c:v>0.5936206926834825</c:v>
                </c:pt>
                <c:pt idx="20967">
                  <c:v>0.93103348629254234</c:v>
                </c:pt>
                <c:pt idx="20968">
                  <c:v>0.97830082710500477</c:v>
                </c:pt>
                <c:pt idx="20969">
                  <c:v>0.5327727247670373</c:v>
                </c:pt>
                <c:pt idx="20970">
                  <c:v>0.22034428266930581</c:v>
                </c:pt>
                <c:pt idx="20971">
                  <c:v>1.997807774356165E-3</c:v>
                </c:pt>
                <c:pt idx="20972">
                  <c:v>6.0307636684043863E-3</c:v>
                </c:pt>
                <c:pt idx="20973">
                  <c:v>0.94779714000078852</c:v>
                </c:pt>
                <c:pt idx="20974">
                  <c:v>0.11927179265254099</c:v>
                </c:pt>
                <c:pt idx="20975">
                  <c:v>0.95806337293029808</c:v>
                </c:pt>
                <c:pt idx="20976">
                  <c:v>0.12992648830199571</c:v>
                </c:pt>
                <c:pt idx="20977">
                  <c:v>0.30967604557824729</c:v>
                </c:pt>
                <c:pt idx="20978">
                  <c:v>0.89091317845821583</c:v>
                </c:pt>
                <c:pt idx="20979">
                  <c:v>0.21777951598391801</c:v>
                </c:pt>
                <c:pt idx="20980">
                  <c:v>9.4136078831660863E-2</c:v>
                </c:pt>
                <c:pt idx="20981">
                  <c:v>9.8068777061859541E-2</c:v>
                </c:pt>
                <c:pt idx="20982">
                  <c:v>8.3900499155799932E-2</c:v>
                </c:pt>
                <c:pt idx="20983">
                  <c:v>0.2023004439447384</c:v>
                </c:pt>
                <c:pt idx="20984">
                  <c:v>0.97910983214478808</c:v>
                </c:pt>
                <c:pt idx="20985">
                  <c:v>7.3774338267624878E-4</c:v>
                </c:pt>
                <c:pt idx="20986">
                  <c:v>0.86920114804821613</c:v>
                </c:pt>
                <c:pt idx="20987">
                  <c:v>0.95646758939464782</c:v>
                </c:pt>
                <c:pt idx="20988">
                  <c:v>0.94238238114328188</c:v>
                </c:pt>
                <c:pt idx="20989">
                  <c:v>6.0319306940913361E-3</c:v>
                </c:pt>
                <c:pt idx="20990">
                  <c:v>4.3440849091239261E-3</c:v>
                </c:pt>
                <c:pt idx="20991">
                  <c:v>0.11831651402298921</c:v>
                </c:pt>
                <c:pt idx="20992">
                  <c:v>0.19408869879576651</c:v>
                </c:pt>
                <c:pt idx="20993">
                  <c:v>5.5014772726990187E-2</c:v>
                </c:pt>
                <c:pt idx="20994">
                  <c:v>0.58546479330370249</c:v>
                </c:pt>
                <c:pt idx="20995">
                  <c:v>0.69838245833693302</c:v>
                </c:pt>
                <c:pt idx="20996">
                  <c:v>4.9457667477094472E-2</c:v>
                </c:pt>
                <c:pt idx="20997">
                  <c:v>0.95359300109311973</c:v>
                </c:pt>
                <c:pt idx="20998">
                  <c:v>0.89849745835270778</c:v>
                </c:pt>
                <c:pt idx="20999">
                  <c:v>0.98992503121387887</c:v>
                </c:pt>
                <c:pt idx="21000">
                  <c:v>0.90773387810164619</c:v>
                </c:pt>
                <c:pt idx="21001">
                  <c:v>0.68573929016410606</c:v>
                </c:pt>
                <c:pt idx="21002">
                  <c:v>0.96664416764944716</c:v>
                </c:pt>
                <c:pt idx="21003">
                  <c:v>0.1081679742275726</c:v>
                </c:pt>
                <c:pt idx="21004">
                  <c:v>0.96087485216031876</c:v>
                </c:pt>
                <c:pt idx="21005">
                  <c:v>0.90849726606750325</c:v>
                </c:pt>
                <c:pt idx="21006">
                  <c:v>0.97190652118440191</c:v>
                </c:pt>
                <c:pt idx="21007">
                  <c:v>0.9599071526439017</c:v>
                </c:pt>
                <c:pt idx="21008">
                  <c:v>0.19046310023079899</c:v>
                </c:pt>
                <c:pt idx="21009">
                  <c:v>2.1111108622007321E-3</c:v>
                </c:pt>
                <c:pt idx="21010">
                  <c:v>0.3526261172515438</c:v>
                </c:pt>
                <c:pt idx="21011">
                  <c:v>0.96063225929794105</c:v>
                </c:pt>
                <c:pt idx="21012">
                  <c:v>0.97156485857767705</c:v>
                </c:pt>
                <c:pt idx="21013">
                  <c:v>0.95501727586178398</c:v>
                </c:pt>
                <c:pt idx="21014">
                  <c:v>4.0647489101598377E-2</c:v>
                </c:pt>
                <c:pt idx="21015">
                  <c:v>0.81116829794118817</c:v>
                </c:pt>
                <c:pt idx="21016">
                  <c:v>0.97028602665151142</c:v>
                </c:pt>
                <c:pt idx="21017">
                  <c:v>0.1432684798539165</c:v>
                </c:pt>
                <c:pt idx="21018">
                  <c:v>0.39804050237327859</c:v>
                </c:pt>
                <c:pt idx="21019">
                  <c:v>3.4873570421682298E-3</c:v>
                </c:pt>
                <c:pt idx="21020">
                  <c:v>0.15401312469018569</c:v>
                </c:pt>
                <c:pt idx="21021">
                  <c:v>7.31015421401289E-2</c:v>
                </c:pt>
                <c:pt idx="21022">
                  <c:v>4.5087160731315844E-3</c:v>
                </c:pt>
                <c:pt idx="21023">
                  <c:v>0.968250943813589</c:v>
                </c:pt>
                <c:pt idx="21024">
                  <c:v>0.95813387774647663</c:v>
                </c:pt>
                <c:pt idx="21025">
                  <c:v>0.1205217819939539</c:v>
                </c:pt>
                <c:pt idx="21026">
                  <c:v>0.95469342767029153</c:v>
                </c:pt>
                <c:pt idx="21027">
                  <c:v>0.22944953585876751</c:v>
                </c:pt>
                <c:pt idx="21028">
                  <c:v>6.657898850769505E-5</c:v>
                </c:pt>
                <c:pt idx="21029">
                  <c:v>0.20192617432627469</c:v>
                </c:pt>
                <c:pt idx="21030">
                  <c:v>0.83953182409673888</c:v>
                </c:pt>
                <c:pt idx="21031">
                  <c:v>8.5614499989020681E-2</c:v>
                </c:pt>
                <c:pt idx="21032">
                  <c:v>0.81630470927696053</c:v>
                </c:pt>
                <c:pt idx="21033">
                  <c:v>2.1738866702118559E-3</c:v>
                </c:pt>
                <c:pt idx="21034">
                  <c:v>0.97536507292567998</c:v>
                </c:pt>
                <c:pt idx="21035">
                  <c:v>3.702276848323529E-3</c:v>
                </c:pt>
                <c:pt idx="21036">
                  <c:v>9.4279525528138453E-2</c:v>
                </c:pt>
                <c:pt idx="21037">
                  <c:v>0.95079872012313116</c:v>
                </c:pt>
                <c:pt idx="21038">
                  <c:v>3.8433870222890848E-3</c:v>
                </c:pt>
                <c:pt idx="21039">
                  <c:v>0.53905278524073663</c:v>
                </c:pt>
                <c:pt idx="21040">
                  <c:v>5.6334822100738693E-3</c:v>
                </c:pt>
                <c:pt idx="21041">
                  <c:v>0.1853690521970536</c:v>
                </c:pt>
                <c:pt idx="21042">
                  <c:v>1.2286162313973261E-3</c:v>
                </c:pt>
                <c:pt idx="21043">
                  <c:v>7.2487840566583528E-2</c:v>
                </c:pt>
                <c:pt idx="21044">
                  <c:v>0.152388184502705</c:v>
                </c:pt>
                <c:pt idx="21045">
                  <c:v>0.95899960475046919</c:v>
                </c:pt>
                <c:pt idx="21046">
                  <c:v>1.0809254436379789E-3</c:v>
                </c:pt>
                <c:pt idx="21047">
                  <c:v>2.2517415155943951E-2</c:v>
                </c:pt>
                <c:pt idx="21048">
                  <c:v>0.92113722026394806</c:v>
                </c:pt>
                <c:pt idx="21049">
                  <c:v>0.96480349995133985</c:v>
                </c:pt>
                <c:pt idx="21050">
                  <c:v>6.0802590193785623E-3</c:v>
                </c:pt>
                <c:pt idx="21051">
                  <c:v>0.46898297134978573</c:v>
                </c:pt>
                <c:pt idx="21052">
                  <c:v>6.9195509738356701E-3</c:v>
                </c:pt>
                <c:pt idx="21053">
                  <c:v>4.0599313273127519E-2</c:v>
                </c:pt>
                <c:pt idx="21054">
                  <c:v>0.96079135769286916</c:v>
                </c:pt>
                <c:pt idx="21055">
                  <c:v>1.6352734287507689E-2</c:v>
                </c:pt>
                <c:pt idx="21056">
                  <c:v>1.191279540050988E-3</c:v>
                </c:pt>
                <c:pt idx="21057">
                  <c:v>0.96643368193895429</c:v>
                </c:pt>
                <c:pt idx="21058">
                  <c:v>0.74032251464102583</c:v>
                </c:pt>
                <c:pt idx="21059">
                  <c:v>5.1676398436127343E-3</c:v>
                </c:pt>
                <c:pt idx="21060">
                  <c:v>0.95894380837693138</c:v>
                </c:pt>
                <c:pt idx="21061">
                  <c:v>8.6380523189488224E-4</c:v>
                </c:pt>
                <c:pt idx="21062">
                  <c:v>0.9777060748324341</c:v>
                </c:pt>
                <c:pt idx="21063">
                  <c:v>1.8499539228884121E-3</c:v>
                </c:pt>
                <c:pt idx="21064">
                  <c:v>2.950945461750178E-3</c:v>
                </c:pt>
                <c:pt idx="21065">
                  <c:v>0.86495635516344349</c:v>
                </c:pt>
                <c:pt idx="21066">
                  <c:v>0.2937283758529346</c:v>
                </c:pt>
                <c:pt idx="21067">
                  <c:v>0.9694473497912276</c:v>
                </c:pt>
                <c:pt idx="21068">
                  <c:v>0.137963694602311</c:v>
                </c:pt>
                <c:pt idx="21069">
                  <c:v>0.49541154522419473</c:v>
                </c:pt>
                <c:pt idx="21070">
                  <c:v>0.94296837889076279</c:v>
                </c:pt>
                <c:pt idx="21071">
                  <c:v>0.1025403004220703</c:v>
                </c:pt>
                <c:pt idx="21072">
                  <c:v>0.21963942402274519</c:v>
                </c:pt>
                <c:pt idx="21073">
                  <c:v>0.17630574692083539</c:v>
                </c:pt>
                <c:pt idx="21074">
                  <c:v>0.96463438898784537</c:v>
                </c:pt>
                <c:pt idx="21075">
                  <c:v>4.1066835609541628E-2</c:v>
                </c:pt>
                <c:pt idx="21076">
                  <c:v>0.14065473458852121</c:v>
                </c:pt>
                <c:pt idx="21077">
                  <c:v>7.5955724003683449E-5</c:v>
                </c:pt>
                <c:pt idx="21078">
                  <c:v>0.92562527033351927</c:v>
                </c:pt>
                <c:pt idx="21079">
                  <c:v>8.0489576171759683E-2</c:v>
                </c:pt>
                <c:pt idx="21080">
                  <c:v>0.61686360708345778</c:v>
                </c:pt>
                <c:pt idx="21081">
                  <c:v>0.81141641093284256</c:v>
                </c:pt>
                <c:pt idx="21082">
                  <c:v>0.84496598863933026</c:v>
                </c:pt>
                <c:pt idx="21083">
                  <c:v>0.11550632903669759</c:v>
                </c:pt>
                <c:pt idx="21084">
                  <c:v>0.98505743893820419</c:v>
                </c:pt>
                <c:pt idx="21085">
                  <c:v>0.96623610258726178</c:v>
                </c:pt>
                <c:pt idx="21086">
                  <c:v>0.93554959031614093</c:v>
                </c:pt>
                <c:pt idx="21087">
                  <c:v>0.59353418635836186</c:v>
                </c:pt>
                <c:pt idx="21088">
                  <c:v>9.4997072995907483E-2</c:v>
                </c:pt>
                <c:pt idx="21089">
                  <c:v>0.25097605581565791</c:v>
                </c:pt>
                <c:pt idx="21090">
                  <c:v>9.4676811408311981E-2</c:v>
                </c:pt>
                <c:pt idx="21091">
                  <c:v>0.22634732388393319</c:v>
                </c:pt>
                <c:pt idx="21092">
                  <c:v>0.94269618870371574</c:v>
                </c:pt>
                <c:pt idx="21093">
                  <c:v>0.92146884387412187</c:v>
                </c:pt>
                <c:pt idx="21094">
                  <c:v>5.1653622519731391E-3</c:v>
                </c:pt>
                <c:pt idx="21095">
                  <c:v>0.96856206360843733</c:v>
                </c:pt>
                <c:pt idx="21096">
                  <c:v>0.10834801254615301</c:v>
                </c:pt>
                <c:pt idx="21097">
                  <c:v>0.89546165687452439</c:v>
                </c:pt>
                <c:pt idx="21098">
                  <c:v>5.0916407634227803E-5</c:v>
                </c:pt>
                <c:pt idx="21099">
                  <c:v>0.90228972002600649</c:v>
                </c:pt>
                <c:pt idx="21100">
                  <c:v>0.42565016767291092</c:v>
                </c:pt>
                <c:pt idx="21101">
                  <c:v>0.27712779902303181</c:v>
                </c:pt>
                <c:pt idx="21102">
                  <c:v>0.1034775783475181</c:v>
                </c:pt>
                <c:pt idx="21103">
                  <c:v>0.9307954705435082</c:v>
                </c:pt>
                <c:pt idx="21104">
                  <c:v>2.9978709418521959E-2</c:v>
                </c:pt>
                <c:pt idx="21105">
                  <c:v>2.4508914343025169E-3</c:v>
                </c:pt>
                <c:pt idx="21106">
                  <c:v>0.21320720708915111</c:v>
                </c:pt>
                <c:pt idx="21107">
                  <c:v>0.94276600411380007</c:v>
                </c:pt>
                <c:pt idx="21108">
                  <c:v>6.6510280742044451E-5</c:v>
                </c:pt>
                <c:pt idx="21109">
                  <c:v>0.96498838489947825</c:v>
                </c:pt>
                <c:pt idx="21110">
                  <c:v>0.95739481699967144</c:v>
                </c:pt>
                <c:pt idx="21111">
                  <c:v>1.809504056522801E-2</c:v>
                </c:pt>
                <c:pt idx="21112">
                  <c:v>0.79656092423241143</c:v>
                </c:pt>
                <c:pt idx="21113">
                  <c:v>6.0534489305384402E-2</c:v>
                </c:pt>
                <c:pt idx="21114">
                  <c:v>0.21621072411626291</c:v>
                </c:pt>
                <c:pt idx="21115">
                  <c:v>0.91712462562851049</c:v>
                </c:pt>
                <c:pt idx="21116">
                  <c:v>0.97406286839317613</c:v>
                </c:pt>
                <c:pt idx="21117">
                  <c:v>1.2713196759714821E-3</c:v>
                </c:pt>
                <c:pt idx="21118">
                  <c:v>3.3614730870026657E-2</c:v>
                </c:pt>
                <c:pt idx="21119">
                  <c:v>0.310653608486126</c:v>
                </c:pt>
                <c:pt idx="21120">
                  <c:v>3.3452486461968517E-5</c:v>
                </c:pt>
                <c:pt idx="21121">
                  <c:v>7.547671980538526E-3</c:v>
                </c:pt>
                <c:pt idx="21122">
                  <c:v>1.194266354525684E-3</c:v>
                </c:pt>
                <c:pt idx="21123">
                  <c:v>0.39596656324500001</c:v>
                </c:pt>
                <c:pt idx="21124">
                  <c:v>0.67372213443417728</c:v>
                </c:pt>
                <c:pt idx="21125">
                  <c:v>0.77292351435760898</c:v>
                </c:pt>
                <c:pt idx="21126">
                  <c:v>5.6257679690884573E-3</c:v>
                </c:pt>
                <c:pt idx="21127">
                  <c:v>0.16426999925309649</c:v>
                </c:pt>
                <c:pt idx="21128">
                  <c:v>0.66771329654307787</c:v>
                </c:pt>
                <c:pt idx="21129">
                  <c:v>0.84178504108758456</c:v>
                </c:pt>
                <c:pt idx="21130">
                  <c:v>0.89769668938235914</c:v>
                </c:pt>
                <c:pt idx="21131">
                  <c:v>0.97389081509783071</c:v>
                </c:pt>
                <c:pt idx="21132">
                  <c:v>0.67946436405601407</c:v>
                </c:pt>
                <c:pt idx="21133">
                  <c:v>0.95509539713642477</c:v>
                </c:pt>
                <c:pt idx="21134">
                  <c:v>0.1084356119065463</c:v>
                </c:pt>
                <c:pt idx="21135">
                  <c:v>0.30182379472790882</c:v>
                </c:pt>
                <c:pt idx="21136">
                  <c:v>0.12101206595150869</c:v>
                </c:pt>
                <c:pt idx="21137">
                  <c:v>0.95722519773476278</c:v>
                </c:pt>
                <c:pt idx="21138">
                  <c:v>5.408388511067911E-2</c:v>
                </c:pt>
                <c:pt idx="21139">
                  <c:v>5.6322367921868722E-3</c:v>
                </c:pt>
                <c:pt idx="21140">
                  <c:v>0.97246251961586838</c:v>
                </c:pt>
                <c:pt idx="21141">
                  <c:v>0.93330200062952062</c:v>
                </c:pt>
                <c:pt idx="21142">
                  <c:v>0.70396016718049348</c:v>
                </c:pt>
                <c:pt idx="21143">
                  <c:v>5.8257887077928531E-3</c:v>
                </c:pt>
                <c:pt idx="21144">
                  <c:v>0.133710472580511</c:v>
                </c:pt>
                <c:pt idx="21145">
                  <c:v>0.98323343143846043</c:v>
                </c:pt>
                <c:pt idx="21146">
                  <c:v>3.2631224780705452E-2</c:v>
                </c:pt>
                <c:pt idx="21147">
                  <c:v>0.95833210942321434</c:v>
                </c:pt>
                <c:pt idx="21148">
                  <c:v>3.1452044728304662E-3</c:v>
                </c:pt>
                <c:pt idx="21149">
                  <c:v>0.91727544003620742</c:v>
                </c:pt>
                <c:pt idx="21150">
                  <c:v>7.0217781046490006E-3</c:v>
                </c:pt>
                <c:pt idx="21151">
                  <c:v>0.970771477566029</c:v>
                </c:pt>
                <c:pt idx="21152">
                  <c:v>0.93816751588836711</c:v>
                </c:pt>
                <c:pt idx="21153">
                  <c:v>0.96437703383706175</c:v>
                </c:pt>
                <c:pt idx="21154">
                  <c:v>0.1535957374317353</c:v>
                </c:pt>
                <c:pt idx="21155">
                  <c:v>0.95653715441567988</c:v>
                </c:pt>
                <c:pt idx="21156">
                  <c:v>7.3355806201507279E-2</c:v>
                </c:pt>
                <c:pt idx="21157">
                  <c:v>0.1117651418067005</c:v>
                </c:pt>
                <c:pt idx="21158">
                  <c:v>3.7568511409968468E-2</c:v>
                </c:pt>
                <c:pt idx="21159">
                  <c:v>0.91486109953597516</c:v>
                </c:pt>
                <c:pt idx="21160">
                  <c:v>0.7964216897215779</c:v>
                </c:pt>
                <c:pt idx="21161">
                  <c:v>0.93045440845518967</c:v>
                </c:pt>
                <c:pt idx="21162">
                  <c:v>0.51312715031016787</c:v>
                </c:pt>
                <c:pt idx="21163">
                  <c:v>0.96068014386647149</c:v>
                </c:pt>
                <c:pt idx="21164">
                  <c:v>0.73510067204443386</c:v>
                </c:pt>
                <c:pt idx="21165">
                  <c:v>3.1877525556639461E-3</c:v>
                </c:pt>
                <c:pt idx="21166">
                  <c:v>0.12613409492444561</c:v>
                </c:pt>
                <c:pt idx="21167">
                  <c:v>0.9586268625391261</c:v>
                </c:pt>
                <c:pt idx="21168">
                  <c:v>0.9527794394897825</c:v>
                </c:pt>
                <c:pt idx="21169">
                  <c:v>4.1858144051721287E-2</c:v>
                </c:pt>
                <c:pt idx="21170">
                  <c:v>8.2222433000986528E-2</c:v>
                </c:pt>
                <c:pt idx="21171">
                  <c:v>3.1453713999680999E-2</c:v>
                </c:pt>
                <c:pt idx="21172">
                  <c:v>5.1138851010874967E-2</c:v>
                </c:pt>
                <c:pt idx="21173">
                  <c:v>0.9728599444331798</c:v>
                </c:pt>
                <c:pt idx="21174">
                  <c:v>0.9603179403961235</c:v>
                </c:pt>
                <c:pt idx="21175">
                  <c:v>0.154514688409749</c:v>
                </c:pt>
                <c:pt idx="21176">
                  <c:v>0.96136632041831238</c:v>
                </c:pt>
                <c:pt idx="21177">
                  <c:v>0.92281380046898387</c:v>
                </c:pt>
                <c:pt idx="21178">
                  <c:v>0.37635768084017818</c:v>
                </c:pt>
                <c:pt idx="21179">
                  <c:v>0.97802349980713033</c:v>
                </c:pt>
                <c:pt idx="21180">
                  <c:v>0.27781408944054281</c:v>
                </c:pt>
                <c:pt idx="21181">
                  <c:v>3.2970930557562369E-3</c:v>
                </c:pt>
                <c:pt idx="21182">
                  <c:v>2.4380377554464039E-3</c:v>
                </c:pt>
                <c:pt idx="21183">
                  <c:v>1.753901206862819E-3</c:v>
                </c:pt>
                <c:pt idx="21184">
                  <c:v>0.11440130450152521</c:v>
                </c:pt>
                <c:pt idx="21185">
                  <c:v>7.1502755580811978E-3</c:v>
                </c:pt>
                <c:pt idx="21186">
                  <c:v>0.93494143632094096</c:v>
                </c:pt>
                <c:pt idx="21187">
                  <c:v>0.1194309330219013</c:v>
                </c:pt>
                <c:pt idx="21188">
                  <c:v>0.98525305000885832</c:v>
                </c:pt>
                <c:pt idx="21189">
                  <c:v>3.8692233547271511E-3</c:v>
                </c:pt>
                <c:pt idx="21190">
                  <c:v>0.94001802687302916</c:v>
                </c:pt>
                <c:pt idx="21191">
                  <c:v>8.5680568693106227E-3</c:v>
                </c:pt>
                <c:pt idx="21192">
                  <c:v>0.88881949093598489</c:v>
                </c:pt>
                <c:pt idx="21193">
                  <c:v>0.86796567666210511</c:v>
                </c:pt>
                <c:pt idx="21194">
                  <c:v>0.90154070444655032</c:v>
                </c:pt>
                <c:pt idx="21195">
                  <c:v>0.97010871360834283</c:v>
                </c:pt>
                <c:pt idx="21196">
                  <c:v>0.97792418290994421</c:v>
                </c:pt>
                <c:pt idx="21197">
                  <c:v>0.93421036476112596</c:v>
                </c:pt>
                <c:pt idx="21198">
                  <c:v>0.65745973667840951</c:v>
                </c:pt>
                <c:pt idx="21199">
                  <c:v>0.97403599956251696</c:v>
                </c:pt>
                <c:pt idx="21200">
                  <c:v>6.1511484070582031E-2</c:v>
                </c:pt>
                <c:pt idx="21201">
                  <c:v>6.3712068748239037E-2</c:v>
                </c:pt>
                <c:pt idx="21202">
                  <c:v>0.96659651660213886</c:v>
                </c:pt>
                <c:pt idx="21203">
                  <c:v>5.6278241999656478E-5</c:v>
                </c:pt>
                <c:pt idx="21204">
                  <c:v>9.3330716363666369E-2</c:v>
                </c:pt>
                <c:pt idx="21205">
                  <c:v>5.2479264030467938E-3</c:v>
                </c:pt>
                <c:pt idx="21206">
                  <c:v>0.96794950194106943</c:v>
                </c:pt>
                <c:pt idx="21207">
                  <c:v>0.25002486700462578</c:v>
                </c:pt>
                <c:pt idx="21208">
                  <c:v>0.13489003912882741</c:v>
                </c:pt>
                <c:pt idx="21209">
                  <c:v>0.95723103510190821</c:v>
                </c:pt>
                <c:pt idx="21210">
                  <c:v>0.96561776571393965</c:v>
                </c:pt>
                <c:pt idx="21211">
                  <c:v>0.85610156829379791</c:v>
                </c:pt>
                <c:pt idx="21212">
                  <c:v>0.1429797390997071</c:v>
                </c:pt>
                <c:pt idx="21213">
                  <c:v>2.7385146168000178E-3</c:v>
                </c:pt>
                <c:pt idx="21214">
                  <c:v>7.5387925915554044E-3</c:v>
                </c:pt>
                <c:pt idx="21215">
                  <c:v>9.0689769062106199E-2</c:v>
                </c:pt>
                <c:pt idx="21216">
                  <c:v>3.6643342450262822E-2</c:v>
                </c:pt>
                <c:pt idx="21217">
                  <c:v>0.91156174177018046</c:v>
                </c:pt>
                <c:pt idx="21218">
                  <c:v>0.16968771235212621</c:v>
                </c:pt>
                <c:pt idx="21219">
                  <c:v>0.96893689811381978</c:v>
                </c:pt>
                <c:pt idx="21220">
                  <c:v>6.3336921168748228E-2</c:v>
                </c:pt>
                <c:pt idx="21221">
                  <c:v>0.97210006689527828</c:v>
                </c:pt>
                <c:pt idx="21222">
                  <c:v>1.9473862501153459E-3</c:v>
                </c:pt>
                <c:pt idx="21223">
                  <c:v>1.3879572866678091E-3</c:v>
                </c:pt>
                <c:pt idx="21224">
                  <c:v>4.8749850599167288E-3</c:v>
                </c:pt>
                <c:pt idx="21225">
                  <c:v>4.7824490508883898E-2</c:v>
                </c:pt>
                <c:pt idx="21226">
                  <c:v>0.9774920014237688</c:v>
                </c:pt>
                <c:pt idx="21227">
                  <c:v>9.7584439916002866E-2</c:v>
                </c:pt>
                <c:pt idx="21228">
                  <c:v>3.5838087154726069E-3</c:v>
                </c:pt>
                <c:pt idx="21229">
                  <c:v>0.95246345182924996</c:v>
                </c:pt>
                <c:pt idx="21230">
                  <c:v>0.30200224424631161</c:v>
                </c:pt>
                <c:pt idx="21231">
                  <c:v>0.23043975469837141</c:v>
                </c:pt>
                <c:pt idx="21232">
                  <c:v>0.97178703586325321</c:v>
                </c:pt>
                <c:pt idx="21233">
                  <c:v>0.94820426998191698</c:v>
                </c:pt>
                <c:pt idx="21234">
                  <c:v>4.8973337383319193E-3</c:v>
                </c:pt>
                <c:pt idx="21235">
                  <c:v>0.20203685196892129</c:v>
                </c:pt>
                <c:pt idx="21236">
                  <c:v>1.835042350046599E-3</c:v>
                </c:pt>
                <c:pt idx="21237">
                  <c:v>4.1079331117802268E-3</c:v>
                </c:pt>
                <c:pt idx="21238">
                  <c:v>0.88378899542623812</c:v>
                </c:pt>
                <c:pt idx="21239">
                  <c:v>1.7783196107736439E-3</c:v>
                </c:pt>
                <c:pt idx="21240">
                  <c:v>7.4599945255098459E-3</c:v>
                </c:pt>
                <c:pt idx="21241">
                  <c:v>0.97941271124501206</c:v>
                </c:pt>
                <c:pt idx="21242">
                  <c:v>0.98951207418278675</c:v>
                </c:pt>
                <c:pt idx="21243">
                  <c:v>0.98373154162490961</c:v>
                </c:pt>
                <c:pt idx="21244">
                  <c:v>1.7018825289997371E-3</c:v>
                </c:pt>
                <c:pt idx="21245">
                  <c:v>0.1675151650086944</c:v>
                </c:pt>
                <c:pt idx="21246">
                  <c:v>3.5361603473114102E-2</c:v>
                </c:pt>
                <c:pt idx="21247">
                  <c:v>0.97085822005190925</c:v>
                </c:pt>
                <c:pt idx="21248">
                  <c:v>2.6844971817105998E-3</c:v>
                </c:pt>
                <c:pt idx="21249">
                  <c:v>0.95689651247708429</c:v>
                </c:pt>
                <c:pt idx="21250">
                  <c:v>0.2196833353947297</c:v>
                </c:pt>
                <c:pt idx="21251">
                  <c:v>0.94765659421245063</c:v>
                </c:pt>
                <c:pt idx="21252">
                  <c:v>0.97436356944415736</c:v>
                </c:pt>
                <c:pt idx="21253">
                  <c:v>0.97845293957516843</c:v>
                </c:pt>
                <c:pt idx="21254">
                  <c:v>0.41307392517629171</c:v>
                </c:pt>
                <c:pt idx="21255">
                  <c:v>0.94094446119236297</c:v>
                </c:pt>
                <c:pt idx="21256">
                  <c:v>0.93125565970977364</c:v>
                </c:pt>
                <c:pt idx="21257">
                  <c:v>0.87167168979447252</c:v>
                </c:pt>
                <c:pt idx="21258">
                  <c:v>5.6648241457223081E-3</c:v>
                </c:pt>
                <c:pt idx="21259">
                  <c:v>1.2910267909824199E-4</c:v>
                </c:pt>
                <c:pt idx="21260">
                  <c:v>0.98215429015236688</c:v>
                </c:pt>
                <c:pt idx="21261">
                  <c:v>0.13786702585814339</c:v>
                </c:pt>
                <c:pt idx="21262">
                  <c:v>0.9660405480532791</c:v>
                </c:pt>
                <c:pt idx="21263">
                  <c:v>6.4255304644947834E-3</c:v>
                </c:pt>
                <c:pt idx="21264">
                  <c:v>0.29700005786497607</c:v>
                </c:pt>
                <c:pt idx="21265">
                  <c:v>0.90703645555793122</c:v>
                </c:pt>
                <c:pt idx="21266">
                  <c:v>0.80970056324629125</c:v>
                </c:pt>
                <c:pt idx="21267">
                  <c:v>0.95443180831285079</c:v>
                </c:pt>
                <c:pt idx="21268">
                  <c:v>0.86452818684911026</c:v>
                </c:pt>
                <c:pt idx="21269">
                  <c:v>2.4976614635181232E-3</c:v>
                </c:pt>
                <c:pt idx="21270">
                  <c:v>0.85851038613555208</c:v>
                </c:pt>
                <c:pt idx="21271">
                  <c:v>0.35831111125994169</c:v>
                </c:pt>
                <c:pt idx="21272">
                  <c:v>0.98112750965959661</c:v>
                </c:pt>
                <c:pt idx="21273">
                  <c:v>5.0116717397151221E-3</c:v>
                </c:pt>
                <c:pt idx="21274">
                  <c:v>0.2141349354600508</c:v>
                </c:pt>
                <c:pt idx="21275">
                  <c:v>0.12347001988684921</c:v>
                </c:pt>
                <c:pt idx="21276">
                  <c:v>7.3365417465763888E-2</c:v>
                </c:pt>
                <c:pt idx="21277">
                  <c:v>0.92822407572846033</c:v>
                </c:pt>
                <c:pt idx="21278">
                  <c:v>6.6965394018263123E-3</c:v>
                </c:pt>
                <c:pt idx="21279">
                  <c:v>0.14321321395016201</c:v>
                </c:pt>
                <c:pt idx="21280">
                  <c:v>3.0205109637082769E-3</c:v>
                </c:pt>
                <c:pt idx="21281">
                  <c:v>0.95855658740805827</c:v>
                </c:pt>
                <c:pt idx="21282">
                  <c:v>0.26517001134928958</c:v>
                </c:pt>
                <c:pt idx="21283">
                  <c:v>0.1242352062791319</c:v>
                </c:pt>
                <c:pt idx="21284">
                  <c:v>1.568370634701293E-3</c:v>
                </c:pt>
                <c:pt idx="21285">
                  <c:v>0.93801156812587139</c:v>
                </c:pt>
                <c:pt idx="21286">
                  <c:v>0.97547156997866913</c:v>
                </c:pt>
                <c:pt idx="21287">
                  <c:v>2.1762532809030288E-2</c:v>
                </c:pt>
                <c:pt idx="21288">
                  <c:v>0.93226637804498613</c:v>
                </c:pt>
                <c:pt idx="21289">
                  <c:v>0.95649377272029645</c:v>
                </c:pt>
                <c:pt idx="21290">
                  <c:v>1.121195932685755E-2</c:v>
                </c:pt>
                <c:pt idx="21291">
                  <c:v>0.67232760858654528</c:v>
                </c:pt>
                <c:pt idx="21292">
                  <c:v>1.863469284067611E-3</c:v>
                </c:pt>
                <c:pt idx="21293">
                  <c:v>0.93955049770947707</c:v>
                </c:pt>
                <c:pt idx="21294">
                  <c:v>9.7089025410595151E-2</c:v>
                </c:pt>
                <c:pt idx="21295">
                  <c:v>4.1807252262963071E-2</c:v>
                </c:pt>
                <c:pt idx="21296">
                  <c:v>8.5975320538767767E-4</c:v>
                </c:pt>
                <c:pt idx="21297">
                  <c:v>0.95258455829520661</c:v>
                </c:pt>
                <c:pt idx="21298">
                  <c:v>0.13950284712814359</c:v>
                </c:pt>
                <c:pt idx="21299">
                  <c:v>7.7073918268809591E-2</c:v>
                </c:pt>
                <c:pt idx="21300">
                  <c:v>2.9597627573734811E-2</c:v>
                </c:pt>
                <c:pt idx="21301">
                  <c:v>0.98260368675109411</c:v>
                </c:pt>
                <c:pt idx="21302">
                  <c:v>2.067514511875396E-2</c:v>
                </c:pt>
                <c:pt idx="21303">
                  <c:v>0.51699642587324857</c:v>
                </c:pt>
                <c:pt idx="21304">
                  <c:v>2.3431601885055371E-3</c:v>
                </c:pt>
                <c:pt idx="21305">
                  <c:v>7.2889595975614202E-2</c:v>
                </c:pt>
                <c:pt idx="21306">
                  <c:v>4.1115887738799803E-2</c:v>
                </c:pt>
                <c:pt idx="21307">
                  <c:v>0.93180740347689994</c:v>
                </c:pt>
                <c:pt idx="21308">
                  <c:v>0.21740390250314071</c:v>
                </c:pt>
                <c:pt idx="21309">
                  <c:v>0.12233935772180091</c:v>
                </c:pt>
                <c:pt idx="21310">
                  <c:v>0.23836583838390851</c:v>
                </c:pt>
                <c:pt idx="21311">
                  <c:v>0.96915434242106102</c:v>
                </c:pt>
                <c:pt idx="21312">
                  <c:v>0.25331196409744089</c:v>
                </c:pt>
                <c:pt idx="21313">
                  <c:v>0.95826018024035475</c:v>
                </c:pt>
                <c:pt idx="21314">
                  <c:v>0.96167095291880089</c:v>
                </c:pt>
                <c:pt idx="21315">
                  <c:v>0.9065889808076083</c:v>
                </c:pt>
                <c:pt idx="21316">
                  <c:v>0.94265872338090528</c:v>
                </c:pt>
                <c:pt idx="21317">
                  <c:v>0.92680489373084651</c:v>
                </c:pt>
                <c:pt idx="21318">
                  <c:v>0.13097219825062931</c:v>
                </c:pt>
                <c:pt idx="21319">
                  <c:v>5.7312224543389648E-2</c:v>
                </c:pt>
                <c:pt idx="21320">
                  <c:v>6.7185489630878281E-2</c:v>
                </c:pt>
                <c:pt idx="21321">
                  <c:v>0.42171224178606292</c:v>
                </c:pt>
                <c:pt idx="21322">
                  <c:v>0.91570082403122033</c:v>
                </c:pt>
                <c:pt idx="21323">
                  <c:v>4.456460227839288E-2</c:v>
                </c:pt>
                <c:pt idx="21324">
                  <c:v>0.20498043875226471</c:v>
                </c:pt>
                <c:pt idx="21325">
                  <c:v>6.0449998173843639E-3</c:v>
                </c:pt>
                <c:pt idx="21326">
                  <c:v>0.96784139181319928</c:v>
                </c:pt>
                <c:pt idx="21327">
                  <c:v>0.75261796071338516</c:v>
                </c:pt>
                <c:pt idx="21328">
                  <c:v>4.3390134004268194E-3</c:v>
                </c:pt>
                <c:pt idx="21329">
                  <c:v>0.30346351599248739</c:v>
                </c:pt>
                <c:pt idx="21330">
                  <c:v>0.95218948398834558</c:v>
                </c:pt>
                <c:pt idx="21331">
                  <c:v>0.1029014226395004</c:v>
                </c:pt>
                <c:pt idx="21332">
                  <c:v>0.97541112458930179</c:v>
                </c:pt>
                <c:pt idx="21333">
                  <c:v>0.17331219235043199</c:v>
                </c:pt>
                <c:pt idx="21334">
                  <c:v>0.97019090148597942</c:v>
                </c:pt>
                <c:pt idx="21335">
                  <c:v>0.96803297727409698</c:v>
                </c:pt>
                <c:pt idx="21336">
                  <c:v>2.2368166741758851E-2</c:v>
                </c:pt>
                <c:pt idx="21337">
                  <c:v>0.97775414517689407</c:v>
                </c:pt>
                <c:pt idx="21338">
                  <c:v>0.48453698450391081</c:v>
                </c:pt>
                <c:pt idx="21339">
                  <c:v>0.15548533564880851</c:v>
                </c:pt>
                <c:pt idx="21340">
                  <c:v>0.217982725596257</c:v>
                </c:pt>
                <c:pt idx="21341">
                  <c:v>1.327726395013782E-2</c:v>
                </c:pt>
                <c:pt idx="21342">
                  <c:v>3.5613925662729918E-5</c:v>
                </c:pt>
                <c:pt idx="21343">
                  <c:v>0.95978689793923633</c:v>
                </c:pt>
                <c:pt idx="21344">
                  <c:v>1.220848927443396E-3</c:v>
                </c:pt>
                <c:pt idx="21345">
                  <c:v>0.15666876063119689</c:v>
                </c:pt>
                <c:pt idx="21346">
                  <c:v>3.532126787513775E-2</c:v>
                </c:pt>
                <c:pt idx="21347">
                  <c:v>0.32603060007286527</c:v>
                </c:pt>
                <c:pt idx="21348">
                  <c:v>0.96948088065069082</c:v>
                </c:pt>
                <c:pt idx="21349">
                  <c:v>0.88723715520804003</c:v>
                </c:pt>
                <c:pt idx="21350">
                  <c:v>0.97412373920667616</c:v>
                </c:pt>
                <c:pt idx="21351">
                  <c:v>0.97939626277198977</c:v>
                </c:pt>
                <c:pt idx="21352">
                  <c:v>0.95563640236856617</c:v>
                </c:pt>
                <c:pt idx="21353">
                  <c:v>2.6639527286163291E-2</c:v>
                </c:pt>
                <c:pt idx="21354">
                  <c:v>9.5601213887257799E-2</c:v>
                </c:pt>
                <c:pt idx="21355">
                  <c:v>0.92807556206473674</c:v>
                </c:pt>
                <c:pt idx="21356">
                  <c:v>1.003994240232013E-2</c:v>
                </c:pt>
                <c:pt idx="21357">
                  <c:v>1.952117873273777E-3</c:v>
                </c:pt>
                <c:pt idx="21358">
                  <c:v>6.6449025630871197E-2</c:v>
                </c:pt>
                <c:pt idx="21359">
                  <c:v>0.18523300599406739</c:v>
                </c:pt>
                <c:pt idx="21360">
                  <c:v>0.9561445028975184</c:v>
                </c:pt>
                <c:pt idx="21361">
                  <c:v>0.96111916358414007</c:v>
                </c:pt>
                <c:pt idx="21362">
                  <c:v>0.97393313056314901</c:v>
                </c:pt>
                <c:pt idx="21363">
                  <c:v>0.95618722054669725</c:v>
                </c:pt>
                <c:pt idx="21364">
                  <c:v>0.96613702809494939</c:v>
                </c:pt>
                <c:pt idx="21365">
                  <c:v>7.3335718130185289E-3</c:v>
                </c:pt>
                <c:pt idx="21366">
                  <c:v>0.3678120870028509</c:v>
                </c:pt>
                <c:pt idx="21367">
                  <c:v>0.92334713053051465</c:v>
                </c:pt>
                <c:pt idx="21368">
                  <c:v>8.8339608160951585E-2</c:v>
                </c:pt>
                <c:pt idx="21369">
                  <c:v>0.16053654973116349</c:v>
                </c:pt>
                <c:pt idx="21370">
                  <c:v>0.18754552780198211</c:v>
                </c:pt>
                <c:pt idx="21371">
                  <c:v>0.1447265480428977</c:v>
                </c:pt>
                <c:pt idx="21372">
                  <c:v>0.23911982981681951</c:v>
                </c:pt>
                <c:pt idx="21373">
                  <c:v>0.9699356300605253</c:v>
                </c:pt>
                <c:pt idx="21374">
                  <c:v>8.2969180924507946E-2</c:v>
                </c:pt>
                <c:pt idx="21375">
                  <c:v>0.1121550312231978</c:v>
                </c:pt>
                <c:pt idx="21376">
                  <c:v>0.95250233420868202</c:v>
                </c:pt>
                <c:pt idx="21377">
                  <c:v>0.20118701658402011</c:v>
                </c:pt>
                <c:pt idx="21378">
                  <c:v>7.7911800278266897E-3</c:v>
                </c:pt>
                <c:pt idx="21379">
                  <c:v>2.7410476352429311E-2</c:v>
                </c:pt>
                <c:pt idx="21380">
                  <c:v>0.27383873760100941</c:v>
                </c:pt>
                <c:pt idx="21381">
                  <c:v>8.6643967600133244E-3</c:v>
                </c:pt>
                <c:pt idx="21382">
                  <c:v>3.3561481846109691E-3</c:v>
                </c:pt>
                <c:pt idx="21383">
                  <c:v>6.5685906005347142E-2</c:v>
                </c:pt>
                <c:pt idx="21384">
                  <c:v>0.15542354324086119</c:v>
                </c:pt>
                <c:pt idx="21385">
                  <c:v>5.971939700451412E-3</c:v>
                </c:pt>
                <c:pt idx="21386">
                  <c:v>0.97048526484741937</c:v>
                </c:pt>
                <c:pt idx="21387">
                  <c:v>1.8918099818333229E-3</c:v>
                </c:pt>
                <c:pt idx="21388">
                  <c:v>1.9414992552702079E-3</c:v>
                </c:pt>
                <c:pt idx="21389">
                  <c:v>0.16124453341744041</c:v>
                </c:pt>
                <c:pt idx="21390">
                  <c:v>0.9764289096246821</c:v>
                </c:pt>
                <c:pt idx="21391">
                  <c:v>0.93699896656656689</c:v>
                </c:pt>
                <c:pt idx="21392">
                  <c:v>0.92288611953048372</c:v>
                </c:pt>
                <c:pt idx="21393">
                  <c:v>0.98279284824101742</c:v>
                </c:pt>
                <c:pt idx="21394">
                  <c:v>3.8125749522205849E-3</c:v>
                </c:pt>
                <c:pt idx="21395">
                  <c:v>5.6397921902686882E-3</c:v>
                </c:pt>
                <c:pt idx="21396">
                  <c:v>6.7849395181156069E-2</c:v>
                </c:pt>
                <c:pt idx="21397">
                  <c:v>0.95475798763653985</c:v>
                </c:pt>
                <c:pt idx="21398">
                  <c:v>0.9707839066901699</c:v>
                </c:pt>
                <c:pt idx="21399">
                  <c:v>3.6932757265220489E-3</c:v>
                </c:pt>
                <c:pt idx="21400">
                  <c:v>0.87687676520620605</c:v>
                </c:pt>
                <c:pt idx="21401">
                  <c:v>0.39097621078454309</c:v>
                </c:pt>
                <c:pt idx="21402">
                  <c:v>0.93588269963608828</c:v>
                </c:pt>
                <c:pt idx="21403">
                  <c:v>0.98168154175865896</c:v>
                </c:pt>
                <c:pt idx="21404">
                  <c:v>4.8858153234454138E-2</c:v>
                </c:pt>
                <c:pt idx="21405">
                  <c:v>7.8692741537884719E-2</c:v>
                </c:pt>
                <c:pt idx="21406">
                  <c:v>7.0488791938153007E-3</c:v>
                </c:pt>
                <c:pt idx="21407">
                  <c:v>0.1135065080672865</c:v>
                </c:pt>
                <c:pt idx="21408">
                  <c:v>0.83140243331607622</c:v>
                </c:pt>
                <c:pt idx="21409">
                  <c:v>1.4664594063982669E-2</c:v>
                </c:pt>
                <c:pt idx="21410">
                  <c:v>1.824292037212776E-3</c:v>
                </c:pt>
                <c:pt idx="21411">
                  <c:v>5.8461666229360852E-2</c:v>
                </c:pt>
                <c:pt idx="21412">
                  <c:v>0.96016048046341551</c:v>
                </c:pt>
                <c:pt idx="21413">
                  <c:v>0.22121041468366309</c:v>
                </c:pt>
                <c:pt idx="21414">
                  <c:v>0.25953613379167939</c:v>
                </c:pt>
                <c:pt idx="21415">
                  <c:v>0.11407971978315561</c:v>
                </c:pt>
                <c:pt idx="21416">
                  <c:v>0.20043690472851011</c:v>
                </c:pt>
                <c:pt idx="21417">
                  <c:v>0.91845994238633211</c:v>
                </c:pt>
                <c:pt idx="21418">
                  <c:v>9.389671390750122E-2</c:v>
                </c:pt>
                <c:pt idx="21419">
                  <c:v>1.2868313144814071E-3</c:v>
                </c:pt>
                <c:pt idx="21420">
                  <c:v>0.98066812990960728</c:v>
                </c:pt>
                <c:pt idx="21421">
                  <c:v>8.1291822615739886E-3</c:v>
                </c:pt>
                <c:pt idx="21422">
                  <c:v>0.92268591921833221</c:v>
                </c:pt>
                <c:pt idx="21423">
                  <c:v>0.25046062880727649</c:v>
                </c:pt>
                <c:pt idx="21424">
                  <c:v>0.9861820230543602</c:v>
                </c:pt>
                <c:pt idx="21425">
                  <c:v>0.1865033994502649</c:v>
                </c:pt>
                <c:pt idx="21426">
                  <c:v>0.68619966565155877</c:v>
                </c:pt>
                <c:pt idx="21427">
                  <c:v>0.94727421438979009</c:v>
                </c:pt>
                <c:pt idx="21428">
                  <c:v>0.930961799359319</c:v>
                </c:pt>
                <c:pt idx="21429">
                  <c:v>0.95248342161548072</c:v>
                </c:pt>
                <c:pt idx="21430">
                  <c:v>1.4228005359781691E-4</c:v>
                </c:pt>
                <c:pt idx="21431">
                  <c:v>0.86662134240534971</c:v>
                </c:pt>
                <c:pt idx="21432">
                  <c:v>0.89414639034498311</c:v>
                </c:pt>
                <c:pt idx="21433">
                  <c:v>0.35772009654370701</c:v>
                </c:pt>
                <c:pt idx="21434">
                  <c:v>4.2524824119064497E-2</c:v>
                </c:pt>
                <c:pt idx="21435">
                  <c:v>0.96904999430960725</c:v>
                </c:pt>
                <c:pt idx="21436">
                  <c:v>7.3916122614750192E-3</c:v>
                </c:pt>
                <c:pt idx="21437">
                  <c:v>0.1880619276733313</c:v>
                </c:pt>
                <c:pt idx="21438">
                  <c:v>4.4047039411173523E-5</c:v>
                </c:pt>
                <c:pt idx="21439">
                  <c:v>0.15467659069289691</c:v>
                </c:pt>
                <c:pt idx="21440">
                  <c:v>0.94652699936714857</c:v>
                </c:pt>
                <c:pt idx="21441">
                  <c:v>0.97084832308849689</c:v>
                </c:pt>
                <c:pt idx="21442">
                  <c:v>0.23762525421747971</c:v>
                </c:pt>
                <c:pt idx="21443">
                  <c:v>3.1517497540280492E-2</c:v>
                </c:pt>
                <c:pt idx="21444">
                  <c:v>6.4763058807256371E-2</c:v>
                </c:pt>
                <c:pt idx="21445">
                  <c:v>0.15975617774853251</c:v>
                </c:pt>
                <c:pt idx="21446">
                  <c:v>0.21902003387573549</c:v>
                </c:pt>
                <c:pt idx="21447">
                  <c:v>0.70235634553339354</c:v>
                </c:pt>
                <c:pt idx="21448">
                  <c:v>0.95264745988408017</c:v>
                </c:pt>
                <c:pt idx="21449">
                  <c:v>0.95973862804253296</c:v>
                </c:pt>
                <c:pt idx="21450">
                  <c:v>0.92347839141682275</c:v>
                </c:pt>
                <c:pt idx="21451">
                  <c:v>7.788334043092851E-2</c:v>
                </c:pt>
                <c:pt idx="21452">
                  <c:v>0.77410478016452555</c:v>
                </c:pt>
                <c:pt idx="21453">
                  <c:v>0.94592823090652611</c:v>
                </c:pt>
                <c:pt idx="21454">
                  <c:v>0.1764247801080818</c:v>
                </c:pt>
                <c:pt idx="21455">
                  <c:v>0.97592416055247533</c:v>
                </c:pt>
                <c:pt idx="21456">
                  <c:v>8.5750112013716672E-5</c:v>
                </c:pt>
                <c:pt idx="21457">
                  <c:v>1.6529794354696969E-3</c:v>
                </c:pt>
                <c:pt idx="21458">
                  <c:v>0.90540635802337854</c:v>
                </c:pt>
                <c:pt idx="21459">
                  <c:v>7.512890808353688E-2</c:v>
                </c:pt>
                <c:pt idx="21460">
                  <c:v>7.0039817988088282E-2</c:v>
                </c:pt>
                <c:pt idx="21461">
                  <c:v>0.96741222052755382</c:v>
                </c:pt>
                <c:pt idx="21462">
                  <c:v>9.2633082331493102E-3</c:v>
                </c:pt>
                <c:pt idx="21463">
                  <c:v>0.29711262975997221</c:v>
                </c:pt>
                <c:pt idx="21464">
                  <c:v>2.5269942023174621E-3</c:v>
                </c:pt>
                <c:pt idx="21465">
                  <c:v>0.23519623287527269</c:v>
                </c:pt>
                <c:pt idx="21466">
                  <c:v>9.4843353743498032E-2</c:v>
                </c:pt>
                <c:pt idx="21467">
                  <c:v>0.95508995835725463</c:v>
                </c:pt>
                <c:pt idx="21468">
                  <c:v>0.9026989943577608</c:v>
                </c:pt>
                <c:pt idx="21469">
                  <c:v>0.93220909737008817</c:v>
                </c:pt>
                <c:pt idx="21470">
                  <c:v>0.20333406757074199</c:v>
                </c:pt>
                <c:pt idx="21471">
                  <c:v>0.31213708273206042</c:v>
                </c:pt>
                <c:pt idx="21472">
                  <c:v>0.95747132128678902</c:v>
                </c:pt>
                <c:pt idx="21473">
                  <c:v>0.94820771838093831</c:v>
                </c:pt>
                <c:pt idx="21474">
                  <c:v>0.95839954750164857</c:v>
                </c:pt>
                <c:pt idx="21475">
                  <c:v>6.9381871030295347E-2</c:v>
                </c:pt>
                <c:pt idx="21476">
                  <c:v>0.62477648014156295</c:v>
                </c:pt>
                <c:pt idx="21477">
                  <c:v>0.1712382688979307</c:v>
                </c:pt>
                <c:pt idx="21478">
                  <c:v>0.46047030631988523</c:v>
                </c:pt>
                <c:pt idx="21479">
                  <c:v>6.3888677340145222E-3</c:v>
                </c:pt>
                <c:pt idx="21480">
                  <c:v>0.1280287883326949</c:v>
                </c:pt>
                <c:pt idx="21481">
                  <c:v>0.95942449967498</c:v>
                </c:pt>
                <c:pt idx="21482">
                  <c:v>0.98070314423881622</c:v>
                </c:pt>
                <c:pt idx="21483">
                  <c:v>9.9174090603723675E-2</c:v>
                </c:pt>
                <c:pt idx="21484">
                  <c:v>0.98012630075947915</c:v>
                </c:pt>
                <c:pt idx="21485">
                  <c:v>0.1166248886996583</c:v>
                </c:pt>
                <c:pt idx="21486">
                  <c:v>4.7716583785870417E-2</c:v>
                </c:pt>
                <c:pt idx="21487">
                  <c:v>0.14613932633862969</c:v>
                </c:pt>
                <c:pt idx="21488">
                  <c:v>0.96443631134672403</c:v>
                </c:pt>
                <c:pt idx="21489">
                  <c:v>0.1531001994273811</c:v>
                </c:pt>
                <c:pt idx="21490">
                  <c:v>0.93823344913741757</c:v>
                </c:pt>
                <c:pt idx="21491">
                  <c:v>0.97142987626767807</c:v>
                </c:pt>
                <c:pt idx="21492">
                  <c:v>0.94793373625787436</c:v>
                </c:pt>
                <c:pt idx="21493">
                  <c:v>0.23639842551273241</c:v>
                </c:pt>
                <c:pt idx="21494">
                  <c:v>0.74863598103276163</c:v>
                </c:pt>
                <c:pt idx="21495">
                  <c:v>0.91788220179501079</c:v>
                </c:pt>
                <c:pt idx="21496">
                  <c:v>0.94250662123547213</c:v>
                </c:pt>
                <c:pt idx="21497">
                  <c:v>0.965642117647311</c:v>
                </c:pt>
                <c:pt idx="21498">
                  <c:v>8.5698340078427834E-4</c:v>
                </c:pt>
                <c:pt idx="21499">
                  <c:v>0.95598379460398242</c:v>
                </c:pt>
                <c:pt idx="21500">
                  <c:v>3.6237147553916188E-2</c:v>
                </c:pt>
                <c:pt idx="21501">
                  <c:v>5.585471310784902E-3</c:v>
                </c:pt>
                <c:pt idx="21502">
                  <c:v>0.96544350589334482</c:v>
                </c:pt>
                <c:pt idx="21503">
                  <c:v>0.98021709114879474</c:v>
                </c:pt>
                <c:pt idx="21504">
                  <c:v>3.107654024620965E-2</c:v>
                </c:pt>
                <c:pt idx="21505">
                  <c:v>0.93228458877355425</c:v>
                </c:pt>
                <c:pt idx="21506">
                  <c:v>0.13138742354724769</c:v>
                </c:pt>
                <c:pt idx="21507">
                  <c:v>9.878243157015975E-3</c:v>
                </c:pt>
                <c:pt idx="21508">
                  <c:v>6.5973478173889002E-2</c:v>
                </c:pt>
                <c:pt idx="21509">
                  <c:v>2.5772368691172579E-3</c:v>
                </c:pt>
                <c:pt idx="21510">
                  <c:v>0.24222728935768151</c:v>
                </c:pt>
                <c:pt idx="21511">
                  <c:v>0.33254953377787783</c:v>
                </c:pt>
                <c:pt idx="21512">
                  <c:v>0.73976269779921</c:v>
                </c:pt>
                <c:pt idx="21513">
                  <c:v>6.0259845503476258E-3</c:v>
                </c:pt>
                <c:pt idx="21514">
                  <c:v>4.0636630514292199E-2</c:v>
                </c:pt>
                <c:pt idx="21515">
                  <c:v>2.6440974646806361E-2</c:v>
                </c:pt>
                <c:pt idx="21516">
                  <c:v>9.2236884345406084E-2</c:v>
                </c:pt>
                <c:pt idx="21517">
                  <c:v>4.2777976685426048E-3</c:v>
                </c:pt>
                <c:pt idx="21518">
                  <c:v>8.439474797701671E-2</c:v>
                </c:pt>
                <c:pt idx="21519">
                  <c:v>3.031498608014925E-2</c:v>
                </c:pt>
                <c:pt idx="21520">
                  <c:v>0.87072910870231612</c:v>
                </c:pt>
                <c:pt idx="21521">
                  <c:v>0.77184618216853629</c:v>
                </c:pt>
                <c:pt idx="21522">
                  <c:v>0.23285134405001839</c:v>
                </c:pt>
                <c:pt idx="21523">
                  <c:v>0.1269109787760215</c:v>
                </c:pt>
                <c:pt idx="21524">
                  <c:v>0.33127247323896158</c:v>
                </c:pt>
                <c:pt idx="21525">
                  <c:v>0.19422144132215749</c:v>
                </c:pt>
                <c:pt idx="21526">
                  <c:v>4.4128103477149424E-3</c:v>
                </c:pt>
                <c:pt idx="21527">
                  <c:v>0.95345828196117355</c:v>
                </c:pt>
                <c:pt idx="21528">
                  <c:v>0.45299900584861369</c:v>
                </c:pt>
                <c:pt idx="21529">
                  <c:v>0.1189489960427238</c:v>
                </c:pt>
                <c:pt idx="21530">
                  <c:v>0.97757734957946985</c:v>
                </c:pt>
                <c:pt idx="21531">
                  <c:v>4.7224803765349797E-3</c:v>
                </c:pt>
                <c:pt idx="21532">
                  <c:v>0.93165288505376065</c:v>
                </c:pt>
                <c:pt idx="21533">
                  <c:v>2.7369391881772211E-2</c:v>
                </c:pt>
                <c:pt idx="21534">
                  <c:v>0.2244303416904041</c:v>
                </c:pt>
                <c:pt idx="21535">
                  <c:v>9.6511442293757244E-2</c:v>
                </c:pt>
                <c:pt idx="21536">
                  <c:v>0.91573499824933446</c:v>
                </c:pt>
                <c:pt idx="21537">
                  <c:v>1.141427807921053E-3</c:v>
                </c:pt>
                <c:pt idx="21538">
                  <c:v>0.86356346933400419</c:v>
                </c:pt>
                <c:pt idx="21539">
                  <c:v>0.97247027748910164</c:v>
                </c:pt>
                <c:pt idx="21540">
                  <c:v>7.9511987384469195E-3</c:v>
                </c:pt>
                <c:pt idx="21541">
                  <c:v>2.096060279230377E-3</c:v>
                </c:pt>
                <c:pt idx="21542">
                  <c:v>0.1073323313004033</c:v>
                </c:pt>
                <c:pt idx="21543">
                  <c:v>8.9407661350344569E-3</c:v>
                </c:pt>
                <c:pt idx="21544">
                  <c:v>0.94121078889867804</c:v>
                </c:pt>
                <c:pt idx="21545">
                  <c:v>0.84048470081234194</c:v>
                </c:pt>
                <c:pt idx="21546">
                  <c:v>0.14571369623688671</c:v>
                </c:pt>
                <c:pt idx="21547">
                  <c:v>0.95940420681731475</c:v>
                </c:pt>
                <c:pt idx="21548">
                  <c:v>0.88806725109190232</c:v>
                </c:pt>
                <c:pt idx="21549">
                  <c:v>0.94933815152880829</c:v>
                </c:pt>
                <c:pt idx="21550">
                  <c:v>5.7629537854738663E-2</c:v>
                </c:pt>
                <c:pt idx="21551">
                  <c:v>0.9769378094270007</c:v>
                </c:pt>
                <c:pt idx="21552">
                  <c:v>1.89639432557475E-2</c:v>
                </c:pt>
                <c:pt idx="21553">
                  <c:v>0.88423319916613785</c:v>
                </c:pt>
                <c:pt idx="21554">
                  <c:v>0.98111332469318568</c:v>
                </c:pt>
                <c:pt idx="21555">
                  <c:v>0.98090680353067949</c:v>
                </c:pt>
                <c:pt idx="21556">
                  <c:v>0.95006427834211904</c:v>
                </c:pt>
                <c:pt idx="21557">
                  <c:v>0.27335220768098623</c:v>
                </c:pt>
                <c:pt idx="21558">
                  <c:v>0.93128632957843727</c:v>
                </c:pt>
                <c:pt idx="21559">
                  <c:v>1.5942927623200139E-3</c:v>
                </c:pt>
                <c:pt idx="21560">
                  <c:v>0.952720001285698</c:v>
                </c:pt>
                <c:pt idx="21561">
                  <c:v>0.96643859234979967</c:v>
                </c:pt>
                <c:pt idx="21562">
                  <c:v>0.1102652478868411</c:v>
                </c:pt>
                <c:pt idx="21563">
                  <c:v>0.87285937481983156</c:v>
                </c:pt>
                <c:pt idx="21564">
                  <c:v>6.4546679145651875E-2</c:v>
                </c:pt>
                <c:pt idx="21565">
                  <c:v>4.0397867787745779E-3</c:v>
                </c:pt>
                <c:pt idx="21566">
                  <c:v>7.4960189690024437E-2</c:v>
                </c:pt>
                <c:pt idx="21567">
                  <c:v>2.4997012679629289E-2</c:v>
                </c:pt>
                <c:pt idx="21568">
                  <c:v>0.95347342833015558</c:v>
                </c:pt>
                <c:pt idx="21569">
                  <c:v>0.21323886701672631</c:v>
                </c:pt>
                <c:pt idx="21570">
                  <c:v>0.26828800727700408</c:v>
                </c:pt>
                <c:pt idx="21571">
                  <c:v>1.0373945998123619E-2</c:v>
                </c:pt>
                <c:pt idx="21572">
                  <c:v>1.669679995003564E-3</c:v>
                </c:pt>
                <c:pt idx="21573">
                  <c:v>0.95578718190014211</c:v>
                </c:pt>
                <c:pt idx="21574">
                  <c:v>0.88922838481411981</c:v>
                </c:pt>
                <c:pt idx="21575">
                  <c:v>5.9246460399065776E-3</c:v>
                </c:pt>
                <c:pt idx="21576">
                  <c:v>0.97899012122382678</c:v>
                </c:pt>
                <c:pt idx="21577">
                  <c:v>0.96823548379875124</c:v>
                </c:pt>
                <c:pt idx="21578">
                  <c:v>8.2530123228897814E-2</c:v>
                </c:pt>
                <c:pt idx="21579">
                  <c:v>0.1107760366339061</c:v>
                </c:pt>
                <c:pt idx="21580">
                  <c:v>1.235114660676391E-2</c:v>
                </c:pt>
                <c:pt idx="21581">
                  <c:v>7.5484819928487476E-2</c:v>
                </c:pt>
                <c:pt idx="21582">
                  <c:v>0.97086448484712673</c:v>
                </c:pt>
                <c:pt idx="21583">
                  <c:v>6.2524160399221859E-2</c:v>
                </c:pt>
                <c:pt idx="21584">
                  <c:v>0.25887124370185488</c:v>
                </c:pt>
                <c:pt idx="21585">
                  <c:v>5.6000974744814379E-2</c:v>
                </c:pt>
                <c:pt idx="21586">
                  <c:v>0.20378924410514981</c:v>
                </c:pt>
                <c:pt idx="21587">
                  <c:v>3.521564182009794E-3</c:v>
                </c:pt>
                <c:pt idx="21588">
                  <c:v>5.4627779374560502E-2</c:v>
                </c:pt>
                <c:pt idx="21589">
                  <c:v>0.84421443291128262</c:v>
                </c:pt>
                <c:pt idx="21590">
                  <c:v>0.26020939291560757</c:v>
                </c:pt>
                <c:pt idx="21591">
                  <c:v>4.2953649137033027E-2</c:v>
                </c:pt>
                <c:pt idx="21592">
                  <c:v>8.9372313497483206E-5</c:v>
                </c:pt>
                <c:pt idx="21593">
                  <c:v>0.96408814172922552</c:v>
                </c:pt>
                <c:pt idx="21594">
                  <c:v>0.95169135057997301</c:v>
                </c:pt>
                <c:pt idx="21595">
                  <c:v>0.94159114879852657</c:v>
                </c:pt>
                <c:pt idx="21596">
                  <c:v>0.22462201653156799</c:v>
                </c:pt>
                <c:pt idx="21597">
                  <c:v>3.7904506080908647E-5</c:v>
                </c:pt>
                <c:pt idx="21598">
                  <c:v>0.97415357107158929</c:v>
                </c:pt>
                <c:pt idx="21599">
                  <c:v>0.9868835648159725</c:v>
                </c:pt>
                <c:pt idx="21600">
                  <c:v>0.97235374962810117</c:v>
                </c:pt>
                <c:pt idx="21601">
                  <c:v>8.0243244886825438E-2</c:v>
                </c:pt>
                <c:pt idx="21602">
                  <c:v>0.96556023631899723</c:v>
                </c:pt>
                <c:pt idx="21603">
                  <c:v>0.1011806625267386</c:v>
                </c:pt>
                <c:pt idx="21604">
                  <c:v>5.6285520869773361E-3</c:v>
                </c:pt>
                <c:pt idx="21605">
                  <c:v>0.93505158329119242</c:v>
                </c:pt>
                <c:pt idx="21606">
                  <c:v>0.11555622633930671</c:v>
                </c:pt>
                <c:pt idx="21607">
                  <c:v>0.89525918390437564</c:v>
                </c:pt>
                <c:pt idx="21608">
                  <c:v>0.94217490135001247</c:v>
                </c:pt>
                <c:pt idx="21609">
                  <c:v>0.98331713582934754</c:v>
                </c:pt>
                <c:pt idx="21610">
                  <c:v>4.2312479500290342E-3</c:v>
                </c:pt>
                <c:pt idx="21611">
                  <c:v>0.75396895716301726</c:v>
                </c:pt>
                <c:pt idx="21612">
                  <c:v>1.5930842000330989E-2</c:v>
                </c:pt>
                <c:pt idx="21613">
                  <c:v>0.84353607901568683</c:v>
                </c:pt>
                <c:pt idx="21614">
                  <c:v>0.87024393812953138</c:v>
                </c:pt>
                <c:pt idx="21615">
                  <c:v>0.96945687123649971</c:v>
                </c:pt>
                <c:pt idx="21616">
                  <c:v>9.5096177198224449E-5</c:v>
                </c:pt>
                <c:pt idx="21617">
                  <c:v>0.60436122288036564</c:v>
                </c:pt>
                <c:pt idx="21618">
                  <c:v>0.65758901441646511</c:v>
                </c:pt>
                <c:pt idx="21619">
                  <c:v>7.3408465755954944E-2</c:v>
                </c:pt>
                <c:pt idx="21620">
                  <c:v>0.91154821188871715</c:v>
                </c:pt>
                <c:pt idx="21621">
                  <c:v>0.97497404205532789</c:v>
                </c:pt>
                <c:pt idx="21622">
                  <c:v>0.94888718991011101</c:v>
                </c:pt>
                <c:pt idx="21623">
                  <c:v>0.93225557853144636</c:v>
                </c:pt>
                <c:pt idx="21624">
                  <c:v>0.82772709327076699</c:v>
                </c:pt>
                <c:pt idx="21625">
                  <c:v>0.92713516894856829</c:v>
                </c:pt>
                <c:pt idx="21626">
                  <c:v>0.9824212630546556</c:v>
                </c:pt>
                <c:pt idx="21627">
                  <c:v>0.24058567284009591</c:v>
                </c:pt>
                <c:pt idx="21628">
                  <c:v>0.83779577626162016</c:v>
                </c:pt>
                <c:pt idx="21629">
                  <c:v>3.461851165144325E-3</c:v>
                </c:pt>
                <c:pt idx="21630">
                  <c:v>0.97416287253079792</c:v>
                </c:pt>
                <c:pt idx="21631">
                  <c:v>5.2742430937844998E-3</c:v>
                </c:pt>
                <c:pt idx="21632">
                  <c:v>0.91997271921987733</c:v>
                </c:pt>
                <c:pt idx="21633">
                  <c:v>3.9805042454451788E-2</c:v>
                </c:pt>
                <c:pt idx="21634">
                  <c:v>0.94274511922257476</c:v>
                </c:pt>
                <c:pt idx="21635">
                  <c:v>0.15283423987248709</c:v>
                </c:pt>
                <c:pt idx="21636">
                  <c:v>4.8400688423095844E-3</c:v>
                </c:pt>
                <c:pt idx="21637">
                  <c:v>7.3088583331680924E-4</c:v>
                </c:pt>
                <c:pt idx="21638">
                  <c:v>8.1559281901657843E-2</c:v>
                </c:pt>
                <c:pt idx="21639">
                  <c:v>0.9315894949705692</c:v>
                </c:pt>
                <c:pt idx="21640">
                  <c:v>0.93501731668414345</c:v>
                </c:pt>
                <c:pt idx="21641">
                  <c:v>0.97610578041709928</c:v>
                </c:pt>
                <c:pt idx="21642">
                  <c:v>6.5267477783726713E-2</c:v>
                </c:pt>
                <c:pt idx="21643">
                  <c:v>9.4267058254773287E-2</c:v>
                </c:pt>
                <c:pt idx="21644">
                  <c:v>0.96593590590718481</c:v>
                </c:pt>
                <c:pt idx="21645">
                  <c:v>0.86972308060251502</c:v>
                </c:pt>
                <c:pt idx="21646">
                  <c:v>0.97571518492493825</c:v>
                </c:pt>
                <c:pt idx="21647">
                  <c:v>0.93920880598302492</c:v>
                </c:pt>
                <c:pt idx="21648">
                  <c:v>0.96455488166600878</c:v>
                </c:pt>
                <c:pt idx="21649">
                  <c:v>0.97708123055267526</c:v>
                </c:pt>
                <c:pt idx="21650">
                  <c:v>5.4541330614576972E-2</c:v>
                </c:pt>
                <c:pt idx="21651">
                  <c:v>0.2396311138725801</c:v>
                </c:pt>
                <c:pt idx="21652">
                  <c:v>0.95846402597369151</c:v>
                </c:pt>
                <c:pt idx="21653">
                  <c:v>0.50717857543327971</c:v>
                </c:pt>
                <c:pt idx="21654">
                  <c:v>4.1350022645189046E-3</c:v>
                </c:pt>
                <c:pt idx="21655">
                  <c:v>0.84171683737895919</c:v>
                </c:pt>
                <c:pt idx="21656">
                  <c:v>4.51334705642258E-2</c:v>
                </c:pt>
                <c:pt idx="21657">
                  <c:v>0.9464047771095826</c:v>
                </c:pt>
                <c:pt idx="21658">
                  <c:v>3.8422332588481738E-5</c:v>
                </c:pt>
                <c:pt idx="21659">
                  <c:v>0.96985878518024871</c:v>
                </c:pt>
                <c:pt idx="21660">
                  <c:v>2.3274665826181259E-2</c:v>
                </c:pt>
                <c:pt idx="21661">
                  <c:v>2.366835530786068E-2</c:v>
                </c:pt>
                <c:pt idx="21662">
                  <c:v>0.1132230825771439</c:v>
                </c:pt>
                <c:pt idx="21663">
                  <c:v>0.69415272915033555</c:v>
                </c:pt>
                <c:pt idx="21664">
                  <c:v>7.0800001572832423E-3</c:v>
                </c:pt>
                <c:pt idx="21665">
                  <c:v>3.1439042901578629E-3</c:v>
                </c:pt>
                <c:pt idx="21666">
                  <c:v>0.28801180462026088</c:v>
                </c:pt>
                <c:pt idx="21667">
                  <c:v>0.97696973638293128</c:v>
                </c:pt>
                <c:pt idx="21668">
                  <c:v>8.4862949827117923E-2</c:v>
                </c:pt>
                <c:pt idx="21669">
                  <c:v>8.8996526631477807E-3</c:v>
                </c:pt>
                <c:pt idx="21670">
                  <c:v>9.4979215175936119E-2</c:v>
                </c:pt>
                <c:pt idx="21671">
                  <c:v>6.14166457377473E-5</c:v>
                </c:pt>
                <c:pt idx="21672">
                  <c:v>6.9610061309835474E-3</c:v>
                </c:pt>
                <c:pt idx="21673">
                  <c:v>2.154553562408562E-3</c:v>
                </c:pt>
                <c:pt idx="21674">
                  <c:v>6.2448571346871547E-2</c:v>
                </c:pt>
                <c:pt idx="21675">
                  <c:v>0.12625697853142759</c:v>
                </c:pt>
                <c:pt idx="21676">
                  <c:v>0.95484812495134663</c:v>
                </c:pt>
                <c:pt idx="21677">
                  <c:v>0.95937122697193167</c:v>
                </c:pt>
                <c:pt idx="21678">
                  <c:v>2.1490625452746381E-2</c:v>
                </c:pt>
                <c:pt idx="21679">
                  <c:v>9.5657016697597796E-2</c:v>
                </c:pt>
                <c:pt idx="21680">
                  <c:v>0.28215706827090231</c:v>
                </c:pt>
                <c:pt idx="21681">
                  <c:v>1.089695865761829E-4</c:v>
                </c:pt>
                <c:pt idx="21682">
                  <c:v>0.8565208978198543</c:v>
                </c:pt>
                <c:pt idx="21683">
                  <c:v>0.23387419559669961</c:v>
                </c:pt>
                <c:pt idx="21684">
                  <c:v>7.3571187667906726E-2</c:v>
                </c:pt>
                <c:pt idx="21685">
                  <c:v>0.66508411720847105</c:v>
                </c:pt>
                <c:pt idx="21686">
                  <c:v>3.9834176088890142E-3</c:v>
                </c:pt>
                <c:pt idx="21687">
                  <c:v>0.17059886669434871</c:v>
                </c:pt>
                <c:pt idx="21688">
                  <c:v>0.97903195180310376</c:v>
                </c:pt>
                <c:pt idx="21689">
                  <c:v>0.9502878151682651</c:v>
                </c:pt>
                <c:pt idx="21690">
                  <c:v>0.92200721299549226</c:v>
                </c:pt>
                <c:pt idx="21691">
                  <c:v>0.25299561064025272</c:v>
                </c:pt>
                <c:pt idx="21692">
                  <c:v>0.88137357626051838</c:v>
                </c:pt>
                <c:pt idx="21693">
                  <c:v>0.87903383594120932</c:v>
                </c:pt>
                <c:pt idx="21694">
                  <c:v>0.98003392306971704</c:v>
                </c:pt>
                <c:pt idx="21695">
                  <c:v>0.1718695381687694</c:v>
                </c:pt>
                <c:pt idx="21696">
                  <c:v>0.98598562903803999</c:v>
                </c:pt>
                <c:pt idx="21697">
                  <c:v>0.94712854212332842</c:v>
                </c:pt>
                <c:pt idx="21698">
                  <c:v>0.93771032364324081</c:v>
                </c:pt>
                <c:pt idx="21699">
                  <c:v>0.87428503644371702</c:v>
                </c:pt>
                <c:pt idx="21700">
                  <c:v>0.64433975628459517</c:v>
                </c:pt>
                <c:pt idx="21701">
                  <c:v>0.85597358767117182</c:v>
                </c:pt>
                <c:pt idx="21702">
                  <c:v>0.19299717010669129</c:v>
                </c:pt>
                <c:pt idx="21703">
                  <c:v>0.48982889564186027</c:v>
                </c:pt>
                <c:pt idx="21704">
                  <c:v>6.7166591450637421E-3</c:v>
                </c:pt>
                <c:pt idx="21705">
                  <c:v>0.9768912203705048</c:v>
                </c:pt>
                <c:pt idx="21706">
                  <c:v>0.13569215056533651</c:v>
                </c:pt>
                <c:pt idx="21707">
                  <c:v>0.22913315996068229</c:v>
                </c:pt>
                <c:pt idx="21708">
                  <c:v>0.93152210498851806</c:v>
                </c:pt>
                <c:pt idx="21709">
                  <c:v>0.16423082977036929</c:v>
                </c:pt>
                <c:pt idx="21710">
                  <c:v>1.1063731988861969E-3</c:v>
                </c:pt>
                <c:pt idx="21711">
                  <c:v>0.14404255668821031</c:v>
                </c:pt>
                <c:pt idx="21712">
                  <c:v>2.317910504545917E-3</c:v>
                </c:pt>
                <c:pt idx="21713">
                  <c:v>0.26927557459240831</c:v>
                </c:pt>
                <c:pt idx="21714">
                  <c:v>0.98208074436811654</c:v>
                </c:pt>
                <c:pt idx="21715">
                  <c:v>0.94642810819465173</c:v>
                </c:pt>
                <c:pt idx="21716">
                  <c:v>0.9467325450096119</c:v>
                </c:pt>
                <c:pt idx="21717">
                  <c:v>0.90802210027503694</c:v>
                </c:pt>
                <c:pt idx="21718">
                  <c:v>4.2675334969004372E-2</c:v>
                </c:pt>
                <c:pt idx="21719">
                  <c:v>0.96756693183715414</c:v>
                </c:pt>
                <c:pt idx="21720">
                  <c:v>0.97683852667337445</c:v>
                </c:pt>
                <c:pt idx="21721">
                  <c:v>0.1695527226471889</c:v>
                </c:pt>
                <c:pt idx="21722">
                  <c:v>0.85787512959140355</c:v>
                </c:pt>
                <c:pt idx="21723">
                  <c:v>9.0468901092754628E-2</c:v>
                </c:pt>
                <c:pt idx="21724">
                  <c:v>0.97057983151814509</c:v>
                </c:pt>
                <c:pt idx="21725">
                  <c:v>0.14180337237421159</c:v>
                </c:pt>
                <c:pt idx="21726">
                  <c:v>7.9903397333231568E-2</c:v>
                </c:pt>
                <c:pt idx="21727">
                  <c:v>0.9741714849181119</c:v>
                </c:pt>
                <c:pt idx="21728">
                  <c:v>0.33947922981984852</c:v>
                </c:pt>
                <c:pt idx="21729">
                  <c:v>0.97246597164688164</c:v>
                </c:pt>
                <c:pt idx="21730">
                  <c:v>0.14620986960629079</c:v>
                </c:pt>
                <c:pt idx="21731">
                  <c:v>4.1941958971769763E-2</c:v>
                </c:pt>
                <c:pt idx="21732">
                  <c:v>0.35307423924095832</c:v>
                </c:pt>
                <c:pt idx="21733">
                  <c:v>0.95655266935000283</c:v>
                </c:pt>
                <c:pt idx="21734">
                  <c:v>0.72816344784244846</c:v>
                </c:pt>
                <c:pt idx="21735">
                  <c:v>6.5748994010649681E-2</c:v>
                </c:pt>
                <c:pt idx="21736">
                  <c:v>0.15135916138194561</c:v>
                </c:pt>
                <c:pt idx="21737">
                  <c:v>0.95327639608204984</c:v>
                </c:pt>
                <c:pt idx="21738">
                  <c:v>5.8392944744975417E-2</c:v>
                </c:pt>
                <c:pt idx="21739">
                  <c:v>0.97729115635539043</c:v>
                </c:pt>
                <c:pt idx="21740">
                  <c:v>0.96798947213179698</c:v>
                </c:pt>
                <c:pt idx="21741">
                  <c:v>8.4888924345561285E-3</c:v>
                </c:pt>
                <c:pt idx="21742">
                  <c:v>7.1552496469268603E-2</c:v>
                </c:pt>
                <c:pt idx="21743">
                  <c:v>0.95124486729914215</c:v>
                </c:pt>
                <c:pt idx="21744">
                  <c:v>0.46153187784961253</c:v>
                </c:pt>
                <c:pt idx="21745">
                  <c:v>0.17774391412827431</c:v>
                </c:pt>
                <c:pt idx="21746">
                  <c:v>0.63286687000658615</c:v>
                </c:pt>
                <c:pt idx="21747">
                  <c:v>0.80305247336895691</c:v>
                </c:pt>
                <c:pt idx="21748">
                  <c:v>2.1901878503950709E-3</c:v>
                </c:pt>
                <c:pt idx="21749">
                  <c:v>0.34313685744533079</c:v>
                </c:pt>
                <c:pt idx="21750">
                  <c:v>3.632056409264135E-3</c:v>
                </c:pt>
                <c:pt idx="21751">
                  <c:v>0.21180564305414981</c:v>
                </c:pt>
                <c:pt idx="21752">
                  <c:v>0.96581404614786659</c:v>
                </c:pt>
                <c:pt idx="21753">
                  <c:v>0.92533800059801785</c:v>
                </c:pt>
                <c:pt idx="21754">
                  <c:v>0.94711105537750295</c:v>
                </c:pt>
                <c:pt idx="21755">
                  <c:v>0.19497346524382789</c:v>
                </c:pt>
                <c:pt idx="21756">
                  <c:v>0.25374817172809672</c:v>
                </c:pt>
                <c:pt idx="21757">
                  <c:v>0.28719962579201191</c:v>
                </c:pt>
                <c:pt idx="21758">
                  <c:v>0.96181371296864482</c:v>
                </c:pt>
                <c:pt idx="21759">
                  <c:v>0.95286538518569275</c:v>
                </c:pt>
                <c:pt idx="21760">
                  <c:v>0.95524434461157781</c:v>
                </c:pt>
                <c:pt idx="21761">
                  <c:v>4.1672942789196428E-2</c:v>
                </c:pt>
                <c:pt idx="21762">
                  <c:v>0.19880699741652191</c:v>
                </c:pt>
                <c:pt idx="21763">
                  <c:v>0.97556610306003355</c:v>
                </c:pt>
                <c:pt idx="21764">
                  <c:v>0.94548462903083397</c:v>
                </c:pt>
                <c:pt idx="21765">
                  <c:v>0.9801238012908694</c:v>
                </c:pt>
                <c:pt idx="21766">
                  <c:v>5.8048308855122382E-2</c:v>
                </c:pt>
                <c:pt idx="21767">
                  <c:v>6.8226505769670249E-3</c:v>
                </c:pt>
                <c:pt idx="21768">
                  <c:v>0.2236162329173966</c:v>
                </c:pt>
                <c:pt idx="21769">
                  <c:v>0.97717650475602857</c:v>
                </c:pt>
                <c:pt idx="21770">
                  <c:v>5.6674686376653259E-2</c:v>
                </c:pt>
                <c:pt idx="21771">
                  <c:v>4.1128051459077136E-3</c:v>
                </c:pt>
                <c:pt idx="21772">
                  <c:v>0.93513079332813287</c:v>
                </c:pt>
                <c:pt idx="21773">
                  <c:v>3.4801749403321871E-3</c:v>
                </c:pt>
                <c:pt idx="21774">
                  <c:v>0.95363685265911191</c:v>
                </c:pt>
                <c:pt idx="21775">
                  <c:v>0.96686747797576733</c:v>
                </c:pt>
                <c:pt idx="21776">
                  <c:v>0.9783142801321747</c:v>
                </c:pt>
                <c:pt idx="21777">
                  <c:v>1.3273574347074751E-2</c:v>
                </c:pt>
                <c:pt idx="21778">
                  <c:v>2.1856491146335161E-2</c:v>
                </c:pt>
                <c:pt idx="21779">
                  <c:v>7.1713142523322964E-3</c:v>
                </c:pt>
                <c:pt idx="21780">
                  <c:v>0.95882810776101146</c:v>
                </c:pt>
                <c:pt idx="21781">
                  <c:v>0.78077567993509733</c:v>
                </c:pt>
                <c:pt idx="21782">
                  <c:v>0.30306295404532951</c:v>
                </c:pt>
                <c:pt idx="21783">
                  <c:v>0.97638585103789977</c:v>
                </c:pt>
                <c:pt idx="21784">
                  <c:v>7.0925794078221152E-2</c:v>
                </c:pt>
                <c:pt idx="21785">
                  <c:v>9.7696958132793651E-2</c:v>
                </c:pt>
                <c:pt idx="21786">
                  <c:v>1.1717607832409519E-3</c:v>
                </c:pt>
                <c:pt idx="21787">
                  <c:v>0.95656836489253794</c:v>
                </c:pt>
                <c:pt idx="21788">
                  <c:v>0.96557418467555878</c:v>
                </c:pt>
                <c:pt idx="21789">
                  <c:v>0.97936111445441032</c:v>
                </c:pt>
                <c:pt idx="21790">
                  <c:v>0.79206614585665935</c:v>
                </c:pt>
                <c:pt idx="21791">
                  <c:v>0.98253468871772787</c:v>
                </c:pt>
                <c:pt idx="21792">
                  <c:v>0.9518296106535592</c:v>
                </c:pt>
                <c:pt idx="21793">
                  <c:v>0.37621996220422033</c:v>
                </c:pt>
                <c:pt idx="21794">
                  <c:v>8.432644730657729E-4</c:v>
                </c:pt>
                <c:pt idx="21795">
                  <c:v>4.6951074055634322E-3</c:v>
                </c:pt>
                <c:pt idx="21796">
                  <c:v>0.70654860978568301</c:v>
                </c:pt>
                <c:pt idx="21797">
                  <c:v>0.75132369145275324</c:v>
                </c:pt>
                <c:pt idx="21798">
                  <c:v>0.28699378600089409</c:v>
                </c:pt>
                <c:pt idx="21799">
                  <c:v>0.9528405009679396</c:v>
                </c:pt>
                <c:pt idx="21800">
                  <c:v>0.85320278448372711</c:v>
                </c:pt>
                <c:pt idx="21801">
                  <c:v>0.31907132479210421</c:v>
                </c:pt>
                <c:pt idx="21802">
                  <c:v>0.22125358116469171</c:v>
                </c:pt>
                <c:pt idx="21803">
                  <c:v>0.14269609255485599</c:v>
                </c:pt>
                <c:pt idx="21804">
                  <c:v>0.95911584430761754</c:v>
                </c:pt>
                <c:pt idx="21805">
                  <c:v>6.4770713185827306E-2</c:v>
                </c:pt>
                <c:pt idx="21806">
                  <c:v>0.11124948627724281</c:v>
                </c:pt>
                <c:pt idx="21807">
                  <c:v>0.68627619717414823</c:v>
                </c:pt>
                <c:pt idx="21808">
                  <c:v>0.16190112290678579</c:v>
                </c:pt>
                <c:pt idx="21809">
                  <c:v>3.2468431214812098E-2</c:v>
                </c:pt>
                <c:pt idx="21810">
                  <c:v>4.1677925361984737E-3</c:v>
                </c:pt>
                <c:pt idx="21811">
                  <c:v>5.0736058756136E-3</c:v>
                </c:pt>
                <c:pt idx="21812">
                  <c:v>7.2688452834954766E-3</c:v>
                </c:pt>
                <c:pt idx="21813">
                  <c:v>0.70016309433222834</c:v>
                </c:pt>
                <c:pt idx="21814">
                  <c:v>0.13682749572197009</c:v>
                </c:pt>
                <c:pt idx="21815">
                  <c:v>0.90418587120823957</c:v>
                </c:pt>
                <c:pt idx="21816">
                  <c:v>0.83550356754030941</c:v>
                </c:pt>
                <c:pt idx="21817">
                  <c:v>0.2460793885536107</c:v>
                </c:pt>
                <c:pt idx="21818">
                  <c:v>3.672428105063544E-3</c:v>
                </c:pt>
                <c:pt idx="21819">
                  <c:v>0.1097852477355804</c:v>
                </c:pt>
                <c:pt idx="21820">
                  <c:v>2.4595261094854199E-3</c:v>
                </c:pt>
                <c:pt idx="21821">
                  <c:v>0.12772548334237399</c:v>
                </c:pt>
                <c:pt idx="21822">
                  <c:v>0.45438657423894052</c:v>
                </c:pt>
                <c:pt idx="21823">
                  <c:v>0.96870186453526885</c:v>
                </c:pt>
                <c:pt idx="21824">
                  <c:v>0.38812122717410202</c:v>
                </c:pt>
                <c:pt idx="21825">
                  <c:v>0.1036224348174359</c:v>
                </c:pt>
                <c:pt idx="21826">
                  <c:v>0.98302982775970649</c:v>
                </c:pt>
                <c:pt idx="21827">
                  <c:v>0.84754451203389469</c:v>
                </c:pt>
                <c:pt idx="21828">
                  <c:v>8.6674506464988824E-2</c:v>
                </c:pt>
                <c:pt idx="21829">
                  <c:v>9.7608787037927643E-3</c:v>
                </c:pt>
                <c:pt idx="21830">
                  <c:v>0.96772242376728912</c:v>
                </c:pt>
                <c:pt idx="21831">
                  <c:v>0.96755505377055762</c:v>
                </c:pt>
                <c:pt idx="21832">
                  <c:v>0.1608521405558038</c:v>
                </c:pt>
                <c:pt idx="21833">
                  <c:v>0.88721259133892327</c:v>
                </c:pt>
                <c:pt idx="21834">
                  <c:v>0.93956599209615066</c:v>
                </c:pt>
                <c:pt idx="21835">
                  <c:v>0.83992171290343887</c:v>
                </c:pt>
                <c:pt idx="21836">
                  <c:v>0.96434655894885601</c:v>
                </c:pt>
                <c:pt idx="21837">
                  <c:v>5.4555573168723823E-3</c:v>
                </c:pt>
                <c:pt idx="21838">
                  <c:v>8.3127238731017308E-2</c:v>
                </c:pt>
                <c:pt idx="21839">
                  <c:v>0.1182153617777289</c:v>
                </c:pt>
                <c:pt idx="21840">
                  <c:v>0.1751605605567379</c:v>
                </c:pt>
                <c:pt idx="21841">
                  <c:v>0.1053578154523875</c:v>
                </c:pt>
                <c:pt idx="21842">
                  <c:v>0.96505456319080074</c:v>
                </c:pt>
                <c:pt idx="21843">
                  <c:v>1.3294426914920319E-3</c:v>
                </c:pt>
                <c:pt idx="21844">
                  <c:v>6.179779704271994E-2</c:v>
                </c:pt>
                <c:pt idx="21845">
                  <c:v>2.6439378181572089E-3</c:v>
                </c:pt>
                <c:pt idx="21846">
                  <c:v>1.537379895400981E-3</c:v>
                </c:pt>
                <c:pt idx="21847">
                  <c:v>0.1595876820645421</c:v>
                </c:pt>
                <c:pt idx="21848">
                  <c:v>0.99200234418703881</c:v>
                </c:pt>
                <c:pt idx="21849">
                  <c:v>1.4879438323549991E-2</c:v>
                </c:pt>
                <c:pt idx="21850">
                  <c:v>2.9253258336742041E-2</c:v>
                </c:pt>
                <c:pt idx="21851">
                  <c:v>7.1763767831298536E-2</c:v>
                </c:pt>
                <c:pt idx="21852">
                  <c:v>2.046207763930017E-4</c:v>
                </c:pt>
                <c:pt idx="21853">
                  <c:v>0.94733587026509469</c:v>
                </c:pt>
                <c:pt idx="21854">
                  <c:v>5.3216853228507709E-3</c:v>
                </c:pt>
                <c:pt idx="21855">
                  <c:v>3.0357894726141901E-3</c:v>
                </c:pt>
                <c:pt idx="21856">
                  <c:v>0.7667349479070571</c:v>
                </c:pt>
                <c:pt idx="21857">
                  <c:v>0.95168167210709587</c:v>
                </c:pt>
                <c:pt idx="21858">
                  <c:v>0.78652083549951224</c:v>
                </c:pt>
                <c:pt idx="21859">
                  <c:v>0.90294556048647279</c:v>
                </c:pt>
                <c:pt idx="21860">
                  <c:v>0.13327015252272231</c:v>
                </c:pt>
                <c:pt idx="21861">
                  <c:v>0.95199452996348966</c:v>
                </c:pt>
                <c:pt idx="21862">
                  <c:v>2.2406366894646128E-3</c:v>
                </c:pt>
                <c:pt idx="21863">
                  <c:v>0.29778577621350449</c:v>
                </c:pt>
                <c:pt idx="21864">
                  <c:v>0.104927027038781</c:v>
                </c:pt>
                <c:pt idx="21865">
                  <c:v>0.84993001285204695</c:v>
                </c:pt>
                <c:pt idx="21866">
                  <c:v>0.96556876147163673</c:v>
                </c:pt>
                <c:pt idx="21867">
                  <c:v>8.8000433814832742E-3</c:v>
                </c:pt>
                <c:pt idx="21868">
                  <c:v>0.95790969559613748</c:v>
                </c:pt>
                <c:pt idx="21869">
                  <c:v>0.7739863413681688</c:v>
                </c:pt>
                <c:pt idx="21870">
                  <c:v>0.83766412574858029</c:v>
                </c:pt>
                <c:pt idx="21871">
                  <c:v>8.9808421136483574E-2</c:v>
                </c:pt>
                <c:pt idx="21872">
                  <c:v>7.6680589282136771E-3</c:v>
                </c:pt>
                <c:pt idx="21873">
                  <c:v>7.2326435849166856E-2</c:v>
                </c:pt>
                <c:pt idx="21874">
                  <c:v>0.96339025461263517</c:v>
                </c:pt>
                <c:pt idx="21875">
                  <c:v>0.97919800996948336</c:v>
                </c:pt>
                <c:pt idx="21876">
                  <c:v>4.5868695156043426E-3</c:v>
                </c:pt>
                <c:pt idx="21877">
                  <c:v>0.96833018101529955</c:v>
                </c:pt>
                <c:pt idx="21878">
                  <c:v>0.22732708348703801</c:v>
                </c:pt>
                <c:pt idx="21879">
                  <c:v>1.2389230945714411E-2</c:v>
                </c:pt>
                <c:pt idx="21880">
                  <c:v>0.97409167997882196</c:v>
                </c:pt>
                <c:pt idx="21881">
                  <c:v>2.516760280879661E-2</c:v>
                </c:pt>
                <c:pt idx="21882">
                  <c:v>0.95324213717471173</c:v>
                </c:pt>
                <c:pt idx="21883">
                  <c:v>1.153237950312826E-2</c:v>
                </c:pt>
                <c:pt idx="21884">
                  <c:v>0.94159987765618269</c:v>
                </c:pt>
                <c:pt idx="21885">
                  <c:v>0.93950103369090765</c:v>
                </c:pt>
                <c:pt idx="21886">
                  <c:v>1.6548021928455319E-2</c:v>
                </c:pt>
                <c:pt idx="21887">
                  <c:v>0.84949697927803514</c:v>
                </c:pt>
                <c:pt idx="21888">
                  <c:v>0.20084284435460761</c:v>
                </c:pt>
                <c:pt idx="21889">
                  <c:v>0.95431797694994713</c:v>
                </c:pt>
                <c:pt idx="21890">
                  <c:v>0.81291721523814009</c:v>
                </c:pt>
                <c:pt idx="21891">
                  <c:v>0.81625338243940149</c:v>
                </c:pt>
                <c:pt idx="21892">
                  <c:v>0.25833205878431531</c:v>
                </c:pt>
                <c:pt idx="21893">
                  <c:v>0.17808855675948079</c:v>
                </c:pt>
                <c:pt idx="21894">
                  <c:v>0.95428275304273957</c:v>
                </c:pt>
                <c:pt idx="21895">
                  <c:v>7.1989099398150624E-2</c:v>
                </c:pt>
                <c:pt idx="21896">
                  <c:v>0.98279901526103808</c:v>
                </c:pt>
                <c:pt idx="21897">
                  <c:v>9.1641898155843518E-2</c:v>
                </c:pt>
                <c:pt idx="21898">
                  <c:v>5.4371456772839728E-2</c:v>
                </c:pt>
                <c:pt idx="21899">
                  <c:v>7.9322446304558208E-5</c:v>
                </c:pt>
                <c:pt idx="21900">
                  <c:v>4.0216272815875587E-2</c:v>
                </c:pt>
                <c:pt idx="21901">
                  <c:v>1.0586217380613629E-2</c:v>
                </c:pt>
                <c:pt idx="21902">
                  <c:v>3.350668591771844E-3</c:v>
                </c:pt>
                <c:pt idx="21903">
                  <c:v>0.95497468664865615</c:v>
                </c:pt>
                <c:pt idx="21904">
                  <c:v>6.2290757757063418E-3</c:v>
                </c:pt>
                <c:pt idx="21905">
                  <c:v>0.97307383504667799</c:v>
                </c:pt>
                <c:pt idx="21906">
                  <c:v>7.1882932784315318E-2</c:v>
                </c:pt>
                <c:pt idx="21907">
                  <c:v>7.3605524703130198E-2</c:v>
                </c:pt>
                <c:pt idx="21908">
                  <c:v>8.182409936152682E-2</c:v>
                </c:pt>
                <c:pt idx="21909">
                  <c:v>0.97642386667809367</c:v>
                </c:pt>
                <c:pt idx="21910">
                  <c:v>0.4236341187852487</c:v>
                </c:pt>
                <c:pt idx="21911">
                  <c:v>0.97421265849226613</c:v>
                </c:pt>
                <c:pt idx="21912">
                  <c:v>6.7272222867493042E-2</c:v>
                </c:pt>
                <c:pt idx="21913">
                  <c:v>0.9585139303677187</c:v>
                </c:pt>
                <c:pt idx="21914">
                  <c:v>0.1361902847586243</c:v>
                </c:pt>
                <c:pt idx="21915">
                  <c:v>7.2628717697226144E-3</c:v>
                </c:pt>
                <c:pt idx="21916">
                  <c:v>0.9322768147853534</c:v>
                </c:pt>
                <c:pt idx="21917">
                  <c:v>0.84406389708471807</c:v>
                </c:pt>
                <c:pt idx="21918">
                  <c:v>5.198631051119687E-3</c:v>
                </c:pt>
                <c:pt idx="21919">
                  <c:v>0.81528814198509381</c:v>
                </c:pt>
                <c:pt idx="21920">
                  <c:v>0.37534329653371767</c:v>
                </c:pt>
                <c:pt idx="21921">
                  <c:v>0.30979919539250328</c:v>
                </c:pt>
                <c:pt idx="21922">
                  <c:v>0.29419273240006488</c:v>
                </c:pt>
                <c:pt idx="21923">
                  <c:v>0.95951937506717311</c:v>
                </c:pt>
                <c:pt idx="21924">
                  <c:v>0.94590589338068531</c:v>
                </c:pt>
                <c:pt idx="21925">
                  <c:v>0.98205720756817738</c:v>
                </c:pt>
                <c:pt idx="21926">
                  <c:v>0.94679388831845113</c:v>
                </c:pt>
                <c:pt idx="21927">
                  <c:v>8.9674538782633182E-5</c:v>
                </c:pt>
                <c:pt idx="21928">
                  <c:v>0.149057165500074</c:v>
                </c:pt>
                <c:pt idx="21929">
                  <c:v>0.14515398960373629</c:v>
                </c:pt>
                <c:pt idx="21930">
                  <c:v>8.8026759354510847E-2</c:v>
                </c:pt>
                <c:pt idx="21931">
                  <c:v>0.97359957775385841</c:v>
                </c:pt>
                <c:pt idx="21932">
                  <c:v>1.308297858739873E-3</c:v>
                </c:pt>
                <c:pt idx="21933">
                  <c:v>0.67271568670191417</c:v>
                </c:pt>
                <c:pt idx="21934">
                  <c:v>1.0195767968269509E-2</c:v>
                </c:pt>
                <c:pt idx="21935">
                  <c:v>0.13993258754888471</c:v>
                </c:pt>
                <c:pt idx="21936">
                  <c:v>0.13466479665563469</c:v>
                </c:pt>
                <c:pt idx="21937">
                  <c:v>1.7416058486944149E-3</c:v>
                </c:pt>
                <c:pt idx="21938">
                  <c:v>0.93310030710835434</c:v>
                </c:pt>
                <c:pt idx="21939">
                  <c:v>0.96536315934812322</c:v>
                </c:pt>
                <c:pt idx="21940">
                  <c:v>0.96905312152040735</c:v>
                </c:pt>
                <c:pt idx="21941">
                  <c:v>0.1101324613740117</c:v>
                </c:pt>
                <c:pt idx="21942">
                  <c:v>0.96867289070345186</c:v>
                </c:pt>
                <c:pt idx="21943">
                  <c:v>1.6303910426720139E-4</c:v>
                </c:pt>
                <c:pt idx="21944">
                  <c:v>8.2598519000689791E-4</c:v>
                </c:pt>
                <c:pt idx="21945">
                  <c:v>0.2454340860828719</c:v>
                </c:pt>
                <c:pt idx="21946">
                  <c:v>0.94219627543328222</c:v>
                </c:pt>
                <c:pt idx="21947">
                  <c:v>2.7584207942942321E-2</c:v>
                </c:pt>
                <c:pt idx="21948">
                  <c:v>0.86741229021522082</c:v>
                </c:pt>
                <c:pt idx="21949">
                  <c:v>0.28381791695592079</c:v>
                </c:pt>
                <c:pt idx="21950">
                  <c:v>0.92245435425444267</c:v>
                </c:pt>
                <c:pt idx="21951">
                  <c:v>0.28662745300069348</c:v>
                </c:pt>
                <c:pt idx="21952">
                  <c:v>0.36722407230107812</c:v>
                </c:pt>
                <c:pt idx="21953">
                  <c:v>1.6144864028017601E-3</c:v>
                </c:pt>
                <c:pt idx="21954">
                  <c:v>0.96382816299313789</c:v>
                </c:pt>
                <c:pt idx="21955">
                  <c:v>0.82326860618963549</c:v>
                </c:pt>
                <c:pt idx="21956">
                  <c:v>0.15893015535465041</c:v>
                </c:pt>
                <c:pt idx="21957">
                  <c:v>0.63052267944684337</c:v>
                </c:pt>
                <c:pt idx="21958">
                  <c:v>8.7112931744776659E-5</c:v>
                </c:pt>
                <c:pt idx="21959">
                  <c:v>0.85271007459586268</c:v>
                </c:pt>
                <c:pt idx="21960">
                  <c:v>2.032780731832886E-2</c:v>
                </c:pt>
                <c:pt idx="21961">
                  <c:v>0.38221185752312592</c:v>
                </c:pt>
                <c:pt idx="21962">
                  <c:v>0.96417838212391538</c:v>
                </c:pt>
                <c:pt idx="21963">
                  <c:v>7.1989347165383709E-3</c:v>
                </c:pt>
                <c:pt idx="21964">
                  <c:v>0.92372501252350081</c:v>
                </c:pt>
                <c:pt idx="21965">
                  <c:v>0.9146194416097313</c:v>
                </c:pt>
                <c:pt idx="21966">
                  <c:v>0.30735123648931478</c:v>
                </c:pt>
                <c:pt idx="21967">
                  <c:v>1.966030422166155E-3</c:v>
                </c:pt>
                <c:pt idx="21968">
                  <c:v>0.93752687082622921</c:v>
                </c:pt>
                <c:pt idx="21969">
                  <c:v>0.9363271907378341</c:v>
                </c:pt>
                <c:pt idx="21970">
                  <c:v>0.1047569768457447</c:v>
                </c:pt>
                <c:pt idx="21971">
                  <c:v>0.9772660997203968</c:v>
                </c:pt>
                <c:pt idx="21972">
                  <c:v>0.27841793227172462</c:v>
                </c:pt>
                <c:pt idx="21973">
                  <c:v>0.28152442437569131</c:v>
                </c:pt>
                <c:pt idx="21974">
                  <c:v>9.4357771069151969E-2</c:v>
                </c:pt>
                <c:pt idx="21975">
                  <c:v>0.2337723250082166</c:v>
                </c:pt>
                <c:pt idx="21976">
                  <c:v>0.98016610031288665</c:v>
                </c:pt>
                <c:pt idx="21977">
                  <c:v>3.3467646245146358E-2</c:v>
                </c:pt>
                <c:pt idx="21978">
                  <c:v>0.79442993909586013</c:v>
                </c:pt>
                <c:pt idx="21979">
                  <c:v>0.20145909636660511</c:v>
                </c:pt>
                <c:pt idx="21980">
                  <c:v>6.610386893606171E-2</c:v>
                </c:pt>
                <c:pt idx="21981">
                  <c:v>3.9776342266852449E-2</c:v>
                </c:pt>
                <c:pt idx="21982">
                  <c:v>0.23416933927435471</c:v>
                </c:pt>
                <c:pt idx="21983">
                  <c:v>0.88882030410874968</c:v>
                </c:pt>
                <c:pt idx="21984">
                  <c:v>0.92844579376504976</c:v>
                </c:pt>
                <c:pt idx="21985">
                  <c:v>0.1388778362164054</c:v>
                </c:pt>
                <c:pt idx="21986">
                  <c:v>0.98074548580289922</c:v>
                </c:pt>
                <c:pt idx="21987">
                  <c:v>3.0801365058652731E-3</c:v>
                </c:pt>
                <c:pt idx="21988">
                  <c:v>0.96670624638705549</c:v>
                </c:pt>
                <c:pt idx="21989">
                  <c:v>4.4654030286174172E-2</c:v>
                </c:pt>
                <c:pt idx="21990">
                  <c:v>0.95250723568837725</c:v>
                </c:pt>
                <c:pt idx="21991">
                  <c:v>0.93613453359029042</c:v>
                </c:pt>
                <c:pt idx="21992">
                  <c:v>5.1484196554468763E-5</c:v>
                </c:pt>
                <c:pt idx="21993">
                  <c:v>0.64189235362088504</c:v>
                </c:pt>
                <c:pt idx="21994">
                  <c:v>0.88321571266290677</c:v>
                </c:pt>
                <c:pt idx="21995">
                  <c:v>0.9712745861542047</c:v>
                </c:pt>
                <c:pt idx="21996">
                  <c:v>9.0445677578006617E-2</c:v>
                </c:pt>
                <c:pt idx="21997">
                  <c:v>5.1712182028161467E-3</c:v>
                </c:pt>
                <c:pt idx="21998">
                  <c:v>0.91854956564664347</c:v>
                </c:pt>
                <c:pt idx="21999">
                  <c:v>9.7226866296940564E-2</c:v>
                </c:pt>
                <c:pt idx="22000">
                  <c:v>0.35538010688231619</c:v>
                </c:pt>
                <c:pt idx="22001">
                  <c:v>9.805330668840118E-3</c:v>
                </c:pt>
                <c:pt idx="22002">
                  <c:v>3.7473761026834952E-2</c:v>
                </c:pt>
                <c:pt idx="22003">
                  <c:v>0.17662819883889161</c:v>
                </c:pt>
                <c:pt idx="22004">
                  <c:v>0.1409580818109217</c:v>
                </c:pt>
                <c:pt idx="22005">
                  <c:v>0.981382768908449</c:v>
                </c:pt>
                <c:pt idx="22006">
                  <c:v>0.8928680130261113</c:v>
                </c:pt>
                <c:pt idx="22007">
                  <c:v>0.98100705149486833</c:v>
                </c:pt>
                <c:pt idx="22008">
                  <c:v>0.72739811473758575</c:v>
                </c:pt>
                <c:pt idx="22009">
                  <c:v>0.86336165887660721</c:v>
                </c:pt>
                <c:pt idx="22010">
                  <c:v>0.22112522535624149</c:v>
                </c:pt>
                <c:pt idx="22011">
                  <c:v>0.94787893044025728</c:v>
                </c:pt>
                <c:pt idx="22012">
                  <c:v>0.87867771366712355</c:v>
                </c:pt>
                <c:pt idx="22013">
                  <c:v>0.93229838844579038</c:v>
                </c:pt>
                <c:pt idx="22014">
                  <c:v>0.93284532453584901</c:v>
                </c:pt>
                <c:pt idx="22015">
                  <c:v>0.95939338665205942</c:v>
                </c:pt>
                <c:pt idx="22016">
                  <c:v>0.97683222794437252</c:v>
                </c:pt>
                <c:pt idx="22017">
                  <c:v>4.064127180543396E-3</c:v>
                </c:pt>
                <c:pt idx="22018">
                  <c:v>0.13721087727257089</c:v>
                </c:pt>
                <c:pt idx="22019">
                  <c:v>8.8998254714727507E-4</c:v>
                </c:pt>
                <c:pt idx="22020">
                  <c:v>0.33648693622129439</c:v>
                </c:pt>
                <c:pt idx="22021">
                  <c:v>0.97166984809995482</c:v>
                </c:pt>
                <c:pt idx="22022">
                  <c:v>0.83329286187716478</c:v>
                </c:pt>
                <c:pt idx="22023">
                  <c:v>0.29876193184662631</c:v>
                </c:pt>
                <c:pt idx="22024">
                  <c:v>0.96219290495012988</c:v>
                </c:pt>
                <c:pt idx="22025">
                  <c:v>0.94501181799735368</c:v>
                </c:pt>
                <c:pt idx="22026">
                  <c:v>9.2508711273462853E-3</c:v>
                </c:pt>
                <c:pt idx="22027">
                  <c:v>0.21843435693698179</c:v>
                </c:pt>
                <c:pt idx="22028">
                  <c:v>0.9588721545946316</c:v>
                </c:pt>
                <c:pt idx="22029">
                  <c:v>0.12693530160570851</c:v>
                </c:pt>
                <c:pt idx="22030">
                  <c:v>3.7610608748257918E-2</c:v>
                </c:pt>
                <c:pt idx="22031">
                  <c:v>0.91477187106532176</c:v>
                </c:pt>
                <c:pt idx="22032">
                  <c:v>0.1049292089380012</c:v>
                </c:pt>
                <c:pt idx="22033">
                  <c:v>5.6903707654928748E-2</c:v>
                </c:pt>
                <c:pt idx="22034">
                  <c:v>0.46299339501424058</c:v>
                </c:pt>
                <c:pt idx="22035">
                  <c:v>0.94584439293632594</c:v>
                </c:pt>
                <c:pt idx="22036">
                  <c:v>0.95676749844599951</c:v>
                </c:pt>
                <c:pt idx="22037">
                  <c:v>0.1812793072355334</c:v>
                </c:pt>
                <c:pt idx="22038">
                  <c:v>0.97439657394198853</c:v>
                </c:pt>
                <c:pt idx="22039">
                  <c:v>0.98046148228485386</c:v>
                </c:pt>
                <c:pt idx="22040">
                  <c:v>0.2212809856273229</c:v>
                </c:pt>
                <c:pt idx="22041">
                  <c:v>0.96889356904904422</c:v>
                </c:pt>
                <c:pt idx="22042">
                  <c:v>0.94808643688891092</c:v>
                </c:pt>
                <c:pt idx="22043">
                  <c:v>0.95097223502370343</c:v>
                </c:pt>
                <c:pt idx="22044">
                  <c:v>0.90416301182195891</c:v>
                </c:pt>
                <c:pt idx="22045">
                  <c:v>4.7152781030963967E-3</c:v>
                </c:pt>
                <c:pt idx="22046">
                  <c:v>5.7182895767014789E-2</c:v>
                </c:pt>
                <c:pt idx="22047">
                  <c:v>0.25414405643978971</c:v>
                </c:pt>
                <c:pt idx="22048">
                  <c:v>0.94655096334365862</c:v>
                </c:pt>
                <c:pt idx="22049">
                  <c:v>0.97753825157661234</c:v>
                </c:pt>
                <c:pt idx="22050">
                  <c:v>8.9001871217393655E-2</c:v>
                </c:pt>
                <c:pt idx="22051">
                  <c:v>3.8289855049913092E-2</c:v>
                </c:pt>
                <c:pt idx="22052">
                  <c:v>0.12601386499664899</c:v>
                </c:pt>
                <c:pt idx="22053">
                  <c:v>0.97936570749486551</c:v>
                </c:pt>
                <c:pt idx="22054">
                  <c:v>0.1418768934441039</c:v>
                </c:pt>
                <c:pt idx="22055">
                  <c:v>0.54478074972296653</c:v>
                </c:pt>
                <c:pt idx="22056">
                  <c:v>0.95540053724303797</c:v>
                </c:pt>
                <c:pt idx="22057">
                  <c:v>3.3092821169402258E-2</c:v>
                </c:pt>
                <c:pt idx="22058">
                  <c:v>0.1733664298361367</c:v>
                </c:pt>
                <c:pt idx="22059">
                  <c:v>2.487603263971047E-3</c:v>
                </c:pt>
                <c:pt idx="22060">
                  <c:v>0.11962164722725339</c:v>
                </c:pt>
                <c:pt idx="22061">
                  <c:v>0.96078451278642552</c:v>
                </c:pt>
                <c:pt idx="22062">
                  <c:v>0.85135783675122723</c:v>
                </c:pt>
                <c:pt idx="22063">
                  <c:v>2.9381148443993182E-3</c:v>
                </c:pt>
                <c:pt idx="22064">
                  <c:v>0.21719094363789901</c:v>
                </c:pt>
                <c:pt idx="22065">
                  <c:v>0.10978460274250321</c:v>
                </c:pt>
                <c:pt idx="22066">
                  <c:v>0.3433135507257053</c:v>
                </c:pt>
                <c:pt idx="22067">
                  <c:v>4.1701759034369224E-3</c:v>
                </c:pt>
                <c:pt idx="22068">
                  <c:v>0.23705587247922391</c:v>
                </c:pt>
                <c:pt idx="22069">
                  <c:v>0.80958965537898031</c:v>
                </c:pt>
                <c:pt idx="22070">
                  <c:v>0.13015824957923541</c:v>
                </c:pt>
                <c:pt idx="22071">
                  <c:v>0.96003775632267585</c:v>
                </c:pt>
                <c:pt idx="22072">
                  <c:v>0.96038196229709316</c:v>
                </c:pt>
                <c:pt idx="22073">
                  <c:v>0.15791998402312279</c:v>
                </c:pt>
                <c:pt idx="22074">
                  <c:v>0.88462059915769931</c:v>
                </c:pt>
                <c:pt idx="22075">
                  <c:v>5.7766599805797354E-3</c:v>
                </c:pt>
                <c:pt idx="22076">
                  <c:v>0.84309973265190541</c:v>
                </c:pt>
                <c:pt idx="22077">
                  <c:v>0.9753960410595155</c:v>
                </c:pt>
                <c:pt idx="22078">
                  <c:v>0.98022979151199296</c:v>
                </c:pt>
                <c:pt idx="22079">
                  <c:v>0.92601565250551154</c:v>
                </c:pt>
                <c:pt idx="22080">
                  <c:v>9.1788428407568665E-2</c:v>
                </c:pt>
                <c:pt idx="22081">
                  <c:v>0.95861454674450419</c:v>
                </c:pt>
                <c:pt idx="22082">
                  <c:v>0.70614490218315262</c:v>
                </c:pt>
                <c:pt idx="22083">
                  <c:v>0.1261207546703639</c:v>
                </c:pt>
                <c:pt idx="22084">
                  <c:v>4.1425534624010907E-3</c:v>
                </c:pt>
                <c:pt idx="22085">
                  <c:v>0.96162563302222381</c:v>
                </c:pt>
                <c:pt idx="22086">
                  <c:v>0.2415343736955623</c:v>
                </c:pt>
                <c:pt idx="22087">
                  <c:v>0.90766780047104922</c:v>
                </c:pt>
                <c:pt idx="22088">
                  <c:v>0.92565979073497218</c:v>
                </c:pt>
                <c:pt idx="22089">
                  <c:v>7.566712284464959E-2</c:v>
                </c:pt>
                <c:pt idx="22090">
                  <c:v>0.73168589989895705</c:v>
                </c:pt>
                <c:pt idx="22091">
                  <c:v>0.96981914150920534</c:v>
                </c:pt>
                <c:pt idx="22092">
                  <c:v>0.93382966068806617</c:v>
                </c:pt>
                <c:pt idx="22093">
                  <c:v>0.94786903711486969</c:v>
                </c:pt>
                <c:pt idx="22094">
                  <c:v>7.3395431220885697E-3</c:v>
                </c:pt>
                <c:pt idx="22095">
                  <c:v>6.9351318533411477E-2</c:v>
                </c:pt>
                <c:pt idx="22096">
                  <c:v>0.94230295960898192</c:v>
                </c:pt>
                <c:pt idx="22097">
                  <c:v>0.96204713637560035</c:v>
                </c:pt>
                <c:pt idx="22098">
                  <c:v>8.1516736075381138E-2</c:v>
                </c:pt>
                <c:pt idx="22099">
                  <c:v>0.71091168965469942</c:v>
                </c:pt>
                <c:pt idx="22100">
                  <c:v>0.10507514484971919</c:v>
                </c:pt>
                <c:pt idx="22101">
                  <c:v>1.142446665046494E-2</c:v>
                </c:pt>
                <c:pt idx="22102">
                  <c:v>0.11465186359797699</c:v>
                </c:pt>
                <c:pt idx="22103">
                  <c:v>0.115208660657152</c:v>
                </c:pt>
                <c:pt idx="22104">
                  <c:v>0.94882357381459159</c:v>
                </c:pt>
                <c:pt idx="22105">
                  <c:v>0.96860985640455699</c:v>
                </c:pt>
                <c:pt idx="22106">
                  <c:v>6.5637732337768626E-4</c:v>
                </c:pt>
                <c:pt idx="22107">
                  <c:v>0.94074352713444553</c:v>
                </c:pt>
                <c:pt idx="22108">
                  <c:v>7.7942210745679349E-2</c:v>
                </c:pt>
                <c:pt idx="22109">
                  <c:v>0.87870747728441911</c:v>
                </c:pt>
                <c:pt idx="22110">
                  <c:v>0.9276929076673287</c:v>
                </c:pt>
                <c:pt idx="22111">
                  <c:v>0.78744954436843739</c:v>
                </c:pt>
                <c:pt idx="22112">
                  <c:v>5.9582549677652648E-2</c:v>
                </c:pt>
                <c:pt idx="22113">
                  <c:v>0.9372448086834344</c:v>
                </c:pt>
                <c:pt idx="22114">
                  <c:v>3.3811785868467048E-3</c:v>
                </c:pt>
                <c:pt idx="22115">
                  <c:v>6.0618899334178578E-3</c:v>
                </c:pt>
                <c:pt idx="22116">
                  <c:v>0.97082318315776783</c:v>
                </c:pt>
                <c:pt idx="22117">
                  <c:v>0.97885320390325181</c:v>
                </c:pt>
                <c:pt idx="22118">
                  <c:v>1.4224054840117789E-2</c:v>
                </c:pt>
                <c:pt idx="22119">
                  <c:v>1.1023120879141731E-2</c:v>
                </c:pt>
                <c:pt idx="22120">
                  <c:v>0.1775261028924906</c:v>
                </c:pt>
                <c:pt idx="22121">
                  <c:v>4.6161302840356114E-3</c:v>
                </c:pt>
                <c:pt idx="22122">
                  <c:v>0.97496469979842038</c:v>
                </c:pt>
                <c:pt idx="22123">
                  <c:v>0.95426283119616062</c:v>
                </c:pt>
                <c:pt idx="22124">
                  <c:v>1.205123384911581E-2</c:v>
                </c:pt>
                <c:pt idx="22125">
                  <c:v>0.22535219089992101</c:v>
                </c:pt>
                <c:pt idx="22126">
                  <c:v>8.0354239939885747E-2</c:v>
                </c:pt>
                <c:pt idx="22127">
                  <c:v>0.60808515114708783</c:v>
                </c:pt>
                <c:pt idx="22128">
                  <c:v>4.3171147718298782E-2</c:v>
                </c:pt>
                <c:pt idx="22129">
                  <c:v>0.82740147674771303</c:v>
                </c:pt>
                <c:pt idx="22130">
                  <c:v>2.7974612471245629E-2</c:v>
                </c:pt>
                <c:pt idx="22131">
                  <c:v>7.4462924255920215E-2</c:v>
                </c:pt>
                <c:pt idx="22132">
                  <c:v>4.3710130778002563E-5</c:v>
                </c:pt>
                <c:pt idx="22133">
                  <c:v>6.8848463844824057E-5</c:v>
                </c:pt>
                <c:pt idx="22134">
                  <c:v>0.91593792378539152</c:v>
                </c:pt>
                <c:pt idx="22135">
                  <c:v>8.2512058258895387E-5</c:v>
                </c:pt>
                <c:pt idx="22136">
                  <c:v>0.87656776575990081</c:v>
                </c:pt>
                <c:pt idx="22137">
                  <c:v>2.699232656064368E-3</c:v>
                </c:pt>
                <c:pt idx="22138">
                  <c:v>0.9625237682354324</c:v>
                </c:pt>
                <c:pt idx="22139">
                  <c:v>0.96563815020209454</c:v>
                </c:pt>
                <c:pt idx="22140">
                  <c:v>0.98314699020702545</c:v>
                </c:pt>
                <c:pt idx="22141">
                  <c:v>8.453162758113564E-5</c:v>
                </c:pt>
                <c:pt idx="22142">
                  <c:v>0.94911620442931477</c:v>
                </c:pt>
                <c:pt idx="22143">
                  <c:v>0.1011610146132913</c:v>
                </c:pt>
                <c:pt idx="22144">
                  <c:v>1.903870585779395E-2</c:v>
                </c:pt>
                <c:pt idx="22145">
                  <c:v>0.2419962659306458</c:v>
                </c:pt>
                <c:pt idx="22146">
                  <c:v>0.81790623429300624</c:v>
                </c:pt>
                <c:pt idx="22147">
                  <c:v>0.10339117292240101</c:v>
                </c:pt>
                <c:pt idx="22148">
                  <c:v>0.85199337973834455</c:v>
                </c:pt>
                <c:pt idx="22149">
                  <c:v>0.97057452614373407</c:v>
                </c:pt>
                <c:pt idx="22150">
                  <c:v>0.98231083538322927</c:v>
                </c:pt>
                <c:pt idx="22151">
                  <c:v>0.1858326975265451</c:v>
                </c:pt>
                <c:pt idx="22152">
                  <c:v>0.85126528173275529</c:v>
                </c:pt>
                <c:pt idx="22153">
                  <c:v>6.4145108233347625E-2</c:v>
                </c:pt>
                <c:pt idx="22154">
                  <c:v>4.4220024526482934E-3</c:v>
                </c:pt>
                <c:pt idx="22155">
                  <c:v>9.212226769023607E-2</c:v>
                </c:pt>
                <c:pt idx="22156">
                  <c:v>0.2075090913091398</c:v>
                </c:pt>
                <c:pt idx="22157">
                  <c:v>0.10313226914197859</c:v>
                </c:pt>
                <c:pt idx="22158">
                  <c:v>0.1401885671738041</c:v>
                </c:pt>
                <c:pt idx="22159">
                  <c:v>0.3716077271615521</c:v>
                </c:pt>
                <c:pt idx="22160">
                  <c:v>0.95446541240886607</c:v>
                </c:pt>
                <c:pt idx="22161">
                  <c:v>0.94345626164299468</c:v>
                </c:pt>
                <c:pt idx="22162">
                  <c:v>0.14996124659455129</c:v>
                </c:pt>
                <c:pt idx="22163">
                  <c:v>0.87425848860218958</c:v>
                </c:pt>
                <c:pt idx="22164">
                  <c:v>0.97692464261439826</c:v>
                </c:pt>
                <c:pt idx="22165">
                  <c:v>0.64691799498610436</c:v>
                </c:pt>
                <c:pt idx="22166">
                  <c:v>0.9653946887741337</c:v>
                </c:pt>
                <c:pt idx="22167">
                  <c:v>0.97163243740585026</c:v>
                </c:pt>
                <c:pt idx="22168">
                  <c:v>0.9700622187279635</c:v>
                </c:pt>
                <c:pt idx="22169">
                  <c:v>0.97465827226234636</c:v>
                </c:pt>
                <c:pt idx="22170">
                  <c:v>0.92634188471368051</c:v>
                </c:pt>
                <c:pt idx="22171">
                  <c:v>1.9694671537753001E-3</c:v>
                </c:pt>
                <c:pt idx="22172">
                  <c:v>1.248851471863065E-4</c:v>
                </c:pt>
                <c:pt idx="22173">
                  <c:v>8.0877055444302671E-3</c:v>
                </c:pt>
                <c:pt idx="22174">
                  <c:v>0.2285724866232719</c:v>
                </c:pt>
                <c:pt idx="22175">
                  <c:v>2.9399228408231469E-2</c:v>
                </c:pt>
                <c:pt idx="22176">
                  <c:v>0.9768295169936515</c:v>
                </c:pt>
                <c:pt idx="22177">
                  <c:v>0.29425601942908303</c:v>
                </c:pt>
                <c:pt idx="22178">
                  <c:v>0.94784059891527472</c:v>
                </c:pt>
                <c:pt idx="22179">
                  <c:v>0.97395537991674053</c:v>
                </c:pt>
                <c:pt idx="22180">
                  <c:v>0.40087620965613402</c:v>
                </c:pt>
                <c:pt idx="22181">
                  <c:v>1.091340249998333E-4</c:v>
                </c:pt>
                <c:pt idx="22182">
                  <c:v>4.4204047164529579E-3</c:v>
                </c:pt>
                <c:pt idx="22183">
                  <c:v>0.39376945061491558</c:v>
                </c:pt>
                <c:pt idx="22184">
                  <c:v>0.89800647473704154</c:v>
                </c:pt>
                <c:pt idx="22185">
                  <c:v>1.221143973926244E-2</c:v>
                </c:pt>
                <c:pt idx="22186">
                  <c:v>6.1119898900905353E-5</c:v>
                </c:pt>
                <c:pt idx="22187">
                  <c:v>0.96257674861325848</c:v>
                </c:pt>
                <c:pt idx="22188">
                  <c:v>0.2048211463601313</c:v>
                </c:pt>
                <c:pt idx="22189">
                  <c:v>0.28401419910464698</c:v>
                </c:pt>
                <c:pt idx="22190">
                  <c:v>0.96537337989829342</c:v>
                </c:pt>
                <c:pt idx="22191">
                  <c:v>2.193158726180754E-2</c:v>
                </c:pt>
                <c:pt idx="22192">
                  <c:v>3.5374394585199732E-3</c:v>
                </c:pt>
                <c:pt idx="22193">
                  <c:v>0.96689157513476343</c:v>
                </c:pt>
                <c:pt idx="22194">
                  <c:v>1.2564553568467489E-4</c:v>
                </c:pt>
                <c:pt idx="22195">
                  <c:v>0.97561201349784077</c:v>
                </c:pt>
                <c:pt idx="22196">
                  <c:v>5.6611115600400698E-2</c:v>
                </c:pt>
                <c:pt idx="22197">
                  <c:v>0.97042948848259614</c:v>
                </c:pt>
                <c:pt idx="22198">
                  <c:v>0.96945754220955993</c:v>
                </c:pt>
                <c:pt idx="22199">
                  <c:v>0.93026672510680453</c:v>
                </c:pt>
                <c:pt idx="22200">
                  <c:v>3.6819023671250989E-5</c:v>
                </c:pt>
                <c:pt idx="22201">
                  <c:v>0.97995801860597109</c:v>
                </c:pt>
                <c:pt idx="22202">
                  <c:v>0.91865122380903186</c:v>
                </c:pt>
                <c:pt idx="22203">
                  <c:v>0.1305955240676567</c:v>
                </c:pt>
                <c:pt idx="22204">
                  <c:v>0.1319194331349558</c:v>
                </c:pt>
                <c:pt idx="22205">
                  <c:v>1.875450012074882E-3</c:v>
                </c:pt>
                <c:pt idx="22206">
                  <c:v>0.82901367984391428</c:v>
                </c:pt>
                <c:pt idx="22207">
                  <c:v>1.8254225300745181E-3</c:v>
                </c:pt>
                <c:pt idx="22208">
                  <c:v>3.4891970851288999E-3</c:v>
                </c:pt>
                <c:pt idx="22209">
                  <c:v>0.96079786991696803</c:v>
                </c:pt>
                <c:pt idx="22210">
                  <c:v>0.89653236876650455</c:v>
                </c:pt>
                <c:pt idx="22211">
                  <c:v>0.97920894877613562</c:v>
                </c:pt>
                <c:pt idx="22212">
                  <c:v>9.9242899676256977E-2</c:v>
                </c:pt>
                <c:pt idx="22213">
                  <c:v>0.92354885142807708</c:v>
                </c:pt>
                <c:pt idx="22214">
                  <c:v>2.525397345595164E-3</c:v>
                </c:pt>
                <c:pt idx="22215">
                  <c:v>5.1947918378025381E-3</c:v>
                </c:pt>
                <c:pt idx="22216">
                  <c:v>0.42915763730723638</c:v>
                </c:pt>
                <c:pt idx="22217">
                  <c:v>0.96210600181999617</c:v>
                </c:pt>
                <c:pt idx="22218">
                  <c:v>0.96985507573541874</c:v>
                </c:pt>
                <c:pt idx="22219">
                  <c:v>0.7971056224129861</c:v>
                </c:pt>
                <c:pt idx="22220">
                  <c:v>4.4812137670851727E-3</c:v>
                </c:pt>
                <c:pt idx="22221">
                  <c:v>0.1090149662093509</c:v>
                </c:pt>
                <c:pt idx="22222">
                  <c:v>4.5522947723021123E-2</c:v>
                </c:pt>
                <c:pt idx="22223">
                  <c:v>0.95688764505899437</c:v>
                </c:pt>
                <c:pt idx="22224">
                  <c:v>0.97343097009345403</c:v>
                </c:pt>
                <c:pt idx="22225">
                  <c:v>1.350232821554943E-2</c:v>
                </c:pt>
                <c:pt idx="22226">
                  <c:v>2.589703340000922E-3</c:v>
                </c:pt>
                <c:pt idx="22227">
                  <c:v>9.7291625188454522E-3</c:v>
                </c:pt>
                <c:pt idx="22228">
                  <c:v>1.273650438063844E-3</c:v>
                </c:pt>
                <c:pt idx="22229">
                  <c:v>0.93092411976319556</c:v>
                </c:pt>
                <c:pt idx="22230">
                  <c:v>0.29706892551005359</c:v>
                </c:pt>
                <c:pt idx="22231">
                  <c:v>3.4005347941349601E-2</c:v>
                </c:pt>
                <c:pt idx="22232">
                  <c:v>0.926368247531839</c:v>
                </c:pt>
                <c:pt idx="22233">
                  <c:v>0.96694702198470972</c:v>
                </c:pt>
                <c:pt idx="22234">
                  <c:v>0.98100814297711914</c:v>
                </c:pt>
                <c:pt idx="22235">
                  <c:v>0.96474651182353477</c:v>
                </c:pt>
                <c:pt idx="22236">
                  <c:v>0.9720317074236452</c:v>
                </c:pt>
                <c:pt idx="22237">
                  <c:v>0.23124755927151089</c:v>
                </c:pt>
                <c:pt idx="22238">
                  <c:v>0.81892995718342465</c:v>
                </c:pt>
                <c:pt idx="22239">
                  <c:v>2.8733745095179491E-2</c:v>
                </c:pt>
                <c:pt idx="22240">
                  <c:v>0.1081431549639211</c:v>
                </c:pt>
                <c:pt idx="22241">
                  <c:v>0.96408171383309837</c:v>
                </c:pt>
                <c:pt idx="22242">
                  <c:v>0.85773188219413343</c:v>
                </c:pt>
                <c:pt idx="22243">
                  <c:v>1.5430651869078431E-2</c:v>
                </c:pt>
                <c:pt idx="22244">
                  <c:v>0.92310643650020974</c:v>
                </c:pt>
                <c:pt idx="22245">
                  <c:v>7.3017717759498599E-2</c:v>
                </c:pt>
                <c:pt idx="22246">
                  <c:v>0.87130781760270437</c:v>
                </c:pt>
                <c:pt idx="22247">
                  <c:v>0.79529485470216399</c:v>
                </c:pt>
                <c:pt idx="22248">
                  <c:v>3.392958073585309E-3</c:v>
                </c:pt>
                <c:pt idx="22249">
                  <c:v>0.96492372563613515</c:v>
                </c:pt>
                <c:pt idx="22250">
                  <c:v>0.14359846070838969</c:v>
                </c:pt>
                <c:pt idx="22251">
                  <c:v>0.97459909243350018</c:v>
                </c:pt>
                <c:pt idx="22252">
                  <c:v>8.4726356533384468E-3</c:v>
                </c:pt>
                <c:pt idx="22253">
                  <c:v>0.95677735412287546</c:v>
                </c:pt>
                <c:pt idx="22254">
                  <c:v>0.72166577881743732</c:v>
                </c:pt>
                <c:pt idx="22255">
                  <c:v>2.4631654042905939E-3</c:v>
                </c:pt>
                <c:pt idx="22256">
                  <c:v>0.34576538480104752</c:v>
                </c:pt>
                <c:pt idx="22257">
                  <c:v>7.0948399456731634E-3</c:v>
                </c:pt>
                <c:pt idx="22258">
                  <c:v>0.10403076212721479</c:v>
                </c:pt>
                <c:pt idx="22259">
                  <c:v>0.2070427631132582</c:v>
                </c:pt>
                <c:pt idx="22260">
                  <c:v>0.96696099492094101</c:v>
                </c:pt>
                <c:pt idx="22261">
                  <c:v>9.3884474608436089E-2</c:v>
                </c:pt>
                <c:pt idx="22262">
                  <c:v>0.98026629832102907</c:v>
                </c:pt>
                <c:pt idx="22263">
                  <c:v>3.6049494217467101E-2</c:v>
                </c:pt>
                <c:pt idx="22264">
                  <c:v>6.4866991628592857E-2</c:v>
                </c:pt>
                <c:pt idx="22265">
                  <c:v>0.92330988565309702</c:v>
                </c:pt>
                <c:pt idx="22266">
                  <c:v>3.444776586847395E-3</c:v>
                </c:pt>
                <c:pt idx="22267">
                  <c:v>9.2368470549860447E-3</c:v>
                </c:pt>
                <c:pt idx="22268">
                  <c:v>7.1869346506438586E-2</c:v>
                </c:pt>
                <c:pt idx="22269">
                  <c:v>0.1133585944827373</c:v>
                </c:pt>
                <c:pt idx="22270">
                  <c:v>0.9610405248780306</c:v>
                </c:pt>
                <c:pt idx="22271">
                  <c:v>7.3113072717561955E-2</c:v>
                </c:pt>
                <c:pt idx="22272">
                  <c:v>0.91396225357149641</c:v>
                </c:pt>
                <c:pt idx="22273">
                  <c:v>0.63149456160975359</c:v>
                </c:pt>
                <c:pt idx="22274">
                  <c:v>6.0788984740041421E-2</c:v>
                </c:pt>
                <c:pt idx="22275">
                  <c:v>0.1102374956812892</c:v>
                </c:pt>
                <c:pt idx="22276">
                  <c:v>0.94960479189338465</c:v>
                </c:pt>
                <c:pt idx="22277">
                  <c:v>6.6129444471148741E-2</c:v>
                </c:pt>
                <c:pt idx="22278">
                  <c:v>0.98456363011592274</c:v>
                </c:pt>
                <c:pt idx="22279">
                  <c:v>0.12497320745714691</c:v>
                </c:pt>
                <c:pt idx="22280">
                  <c:v>0.68014980228262711</c:v>
                </c:pt>
                <c:pt idx="22281">
                  <c:v>6.1811908600136092E-2</c:v>
                </c:pt>
                <c:pt idx="22282">
                  <c:v>0.68503670999855237</c:v>
                </c:pt>
                <c:pt idx="22283">
                  <c:v>0.94978149891870989</c:v>
                </c:pt>
                <c:pt idx="22284">
                  <c:v>0.87848720640393918</c:v>
                </c:pt>
                <c:pt idx="22285">
                  <c:v>0.98239563824834453</c:v>
                </c:pt>
                <c:pt idx="22286">
                  <c:v>2.5156873169645051E-2</c:v>
                </c:pt>
                <c:pt idx="22287">
                  <c:v>0.86709989134688037</c:v>
                </c:pt>
                <c:pt idx="22288">
                  <c:v>2.8407561926151129E-3</c:v>
                </c:pt>
                <c:pt idx="22289">
                  <c:v>6.9096475931349377E-2</c:v>
                </c:pt>
                <c:pt idx="22290">
                  <c:v>1.7232295093351509E-2</c:v>
                </c:pt>
                <c:pt idx="22291">
                  <c:v>4.4776309315748596E-3</c:v>
                </c:pt>
                <c:pt idx="22292">
                  <c:v>0.97473646569726646</c:v>
                </c:pt>
                <c:pt idx="22293">
                  <c:v>0.30258561048837751</c:v>
                </c:pt>
                <c:pt idx="22294">
                  <c:v>0.33136566721310401</c:v>
                </c:pt>
                <c:pt idx="22295">
                  <c:v>0.14640546012666791</c:v>
                </c:pt>
                <c:pt idx="22296">
                  <c:v>0.97614927125514861</c:v>
                </c:pt>
                <c:pt idx="22297">
                  <c:v>0.88605108117857534</c:v>
                </c:pt>
                <c:pt idx="22298">
                  <c:v>0.96774400227865431</c:v>
                </c:pt>
                <c:pt idx="22299">
                  <c:v>0.19380015706529291</c:v>
                </c:pt>
                <c:pt idx="22300">
                  <c:v>0.88898957990724181</c:v>
                </c:pt>
                <c:pt idx="22301">
                  <c:v>0.92883743067721691</c:v>
                </c:pt>
                <c:pt idx="22302">
                  <c:v>0.90975162529786269</c:v>
                </c:pt>
                <c:pt idx="22303">
                  <c:v>0.98208052343395646</c:v>
                </c:pt>
                <c:pt idx="22304">
                  <c:v>0.98783654505210139</c:v>
                </c:pt>
                <c:pt idx="22305">
                  <c:v>0.84812563084090908</c:v>
                </c:pt>
                <c:pt idx="22306">
                  <c:v>0.22261493898010479</c:v>
                </c:pt>
                <c:pt idx="22307">
                  <c:v>6.9103144276654203E-3</c:v>
                </c:pt>
                <c:pt idx="22308">
                  <c:v>9.9792470450552881E-2</c:v>
                </c:pt>
                <c:pt idx="22309">
                  <c:v>0.96190107750699694</c:v>
                </c:pt>
                <c:pt idx="22310">
                  <c:v>0.96601540211398029</c:v>
                </c:pt>
                <c:pt idx="22311">
                  <c:v>0.13014848319458469</c:v>
                </c:pt>
                <c:pt idx="22312">
                  <c:v>0.27712316649803748</c:v>
                </c:pt>
                <c:pt idx="22313">
                  <c:v>0.20812355241900399</c:v>
                </c:pt>
                <c:pt idx="22314">
                  <c:v>2.3142415899693219E-2</c:v>
                </c:pt>
                <c:pt idx="22315">
                  <c:v>1.3355465443228849E-3</c:v>
                </c:pt>
                <c:pt idx="22316">
                  <c:v>0.89470447045202328</c:v>
                </c:pt>
                <c:pt idx="22317">
                  <c:v>7.3934948375861412E-2</c:v>
                </c:pt>
                <c:pt idx="22318">
                  <c:v>0.11059753037256061</c:v>
                </c:pt>
                <c:pt idx="22319">
                  <c:v>0.96851223363068872</c:v>
                </c:pt>
                <c:pt idx="22320">
                  <c:v>0.13839736504489769</c:v>
                </c:pt>
                <c:pt idx="22321">
                  <c:v>0.35437700803213917</c:v>
                </c:pt>
                <c:pt idx="22322">
                  <c:v>0.94811453777946264</c:v>
                </c:pt>
                <c:pt idx="22323">
                  <c:v>5.6671882389899911E-3</c:v>
                </c:pt>
                <c:pt idx="22324">
                  <c:v>0.97322476614882669</c:v>
                </c:pt>
                <c:pt idx="22325">
                  <c:v>0.94268183084772006</c:v>
                </c:pt>
                <c:pt idx="22326">
                  <c:v>6.1191915280954953E-2</c:v>
                </c:pt>
                <c:pt idx="22327">
                  <c:v>0.95158308485011001</c:v>
                </c:pt>
                <c:pt idx="22328">
                  <c:v>0.91999940041064532</c:v>
                </c:pt>
                <c:pt idx="22329">
                  <c:v>2.959407664680825E-3</c:v>
                </c:pt>
                <c:pt idx="22330">
                  <c:v>0.91812902853682676</c:v>
                </c:pt>
                <c:pt idx="22331">
                  <c:v>0.44508470923984089</c:v>
                </c:pt>
                <c:pt idx="22332">
                  <c:v>0.95600219036465817</c:v>
                </c:pt>
                <c:pt idx="22333">
                  <c:v>0.91411962622355203</c:v>
                </c:pt>
                <c:pt idx="22334">
                  <c:v>5.6770344012776572E-2</c:v>
                </c:pt>
                <c:pt idx="22335">
                  <c:v>1.736183961860701E-3</c:v>
                </c:pt>
                <c:pt idx="22336">
                  <c:v>0.93274164488715794</c:v>
                </c:pt>
                <c:pt idx="22337">
                  <c:v>0.94757070119237929</c:v>
                </c:pt>
                <c:pt idx="22338">
                  <c:v>0.93192569918986956</c:v>
                </c:pt>
                <c:pt idx="22339">
                  <c:v>0.96439675184237283</c:v>
                </c:pt>
                <c:pt idx="22340">
                  <c:v>1.908522129778629E-3</c:v>
                </c:pt>
                <c:pt idx="22341">
                  <c:v>8.2809085155975973E-2</c:v>
                </c:pt>
                <c:pt idx="22342">
                  <c:v>0.2911430529388328</c:v>
                </c:pt>
                <c:pt idx="22343">
                  <c:v>0.92839299208127468</c:v>
                </c:pt>
                <c:pt idx="22344">
                  <c:v>0.96800208078405525</c:v>
                </c:pt>
                <c:pt idx="22345">
                  <c:v>2.1272257213112049E-4</c:v>
                </c:pt>
                <c:pt idx="22346">
                  <c:v>0.82265036041488959</c:v>
                </c:pt>
                <c:pt idx="22347">
                  <c:v>4.8785314308592377E-2</c:v>
                </c:pt>
                <c:pt idx="22348">
                  <c:v>0.41681795817107042</c:v>
                </c:pt>
                <c:pt idx="22349">
                  <c:v>0.16222132336782391</c:v>
                </c:pt>
                <c:pt idx="22350">
                  <c:v>0.95521400076392038</c:v>
                </c:pt>
                <c:pt idx="22351">
                  <c:v>0.3210225291528509</c:v>
                </c:pt>
                <c:pt idx="22352">
                  <c:v>0.96061382991847899</c:v>
                </c:pt>
                <c:pt idx="22353">
                  <c:v>0.97590811240023756</c:v>
                </c:pt>
                <c:pt idx="22354">
                  <c:v>3.736254979604137E-3</c:v>
                </c:pt>
                <c:pt idx="22355">
                  <c:v>1.177756530842635E-4</c:v>
                </c:pt>
                <c:pt idx="22356">
                  <c:v>6.4637535461007601E-3</c:v>
                </c:pt>
                <c:pt idx="22357">
                  <c:v>7.8710641680412451E-4</c:v>
                </c:pt>
                <c:pt idx="22358">
                  <c:v>5.4915070648438993E-2</c:v>
                </c:pt>
                <c:pt idx="22359">
                  <c:v>0.94168804965886865</c:v>
                </c:pt>
                <c:pt idx="22360">
                  <c:v>0.34066297358464459</c:v>
                </c:pt>
                <c:pt idx="22361">
                  <c:v>0.30658597328332438</c:v>
                </c:pt>
                <c:pt idx="22362">
                  <c:v>0.1114279684991359</c:v>
                </c:pt>
                <c:pt idx="22363">
                  <c:v>0.47266980445751949</c:v>
                </c:pt>
                <c:pt idx="22364">
                  <c:v>0.95746739624201682</c:v>
                </c:pt>
                <c:pt idx="22365">
                  <c:v>0.96914744718884505</c:v>
                </c:pt>
                <c:pt idx="22366">
                  <c:v>0.97181458524548903</c:v>
                </c:pt>
                <c:pt idx="22367">
                  <c:v>0.87495911989749342</c:v>
                </c:pt>
                <c:pt idx="22368">
                  <c:v>0.97282550969733439</c:v>
                </c:pt>
                <c:pt idx="22369">
                  <c:v>0.77852219395600286</c:v>
                </c:pt>
                <c:pt idx="22370">
                  <c:v>0.93800441299171211</c:v>
                </c:pt>
                <c:pt idx="22371">
                  <c:v>1.5781318566358781E-3</c:v>
                </c:pt>
                <c:pt idx="22372">
                  <c:v>4.0894231754410489E-3</c:v>
                </c:pt>
                <c:pt idx="22373">
                  <c:v>1.852602725542429E-4</c:v>
                </c:pt>
                <c:pt idx="22374">
                  <c:v>0.87274060237367868</c:v>
                </c:pt>
                <c:pt idx="22375">
                  <c:v>0.92187618843110719</c:v>
                </c:pt>
                <c:pt idx="22376">
                  <c:v>0.1378303739423784</c:v>
                </c:pt>
                <c:pt idx="22377">
                  <c:v>0.70653302927355444</c:v>
                </c:pt>
                <c:pt idx="22378">
                  <c:v>0.84006762705898108</c:v>
                </c:pt>
                <c:pt idx="22379">
                  <c:v>6.4780638598449791E-3</c:v>
                </c:pt>
                <c:pt idx="22380">
                  <c:v>0.97517349977547008</c:v>
                </c:pt>
                <c:pt idx="22381">
                  <c:v>7.0724614223796108E-3</c:v>
                </c:pt>
                <c:pt idx="22382">
                  <c:v>1.719855751651705E-3</c:v>
                </c:pt>
                <c:pt idx="22383">
                  <c:v>0.86523869123756247</c:v>
                </c:pt>
                <c:pt idx="22384">
                  <c:v>8.6352306833479657E-3</c:v>
                </c:pt>
                <c:pt idx="22385">
                  <c:v>9.8333021644953653E-2</c:v>
                </c:pt>
                <c:pt idx="22386">
                  <c:v>2.3890908091943369E-3</c:v>
                </c:pt>
                <c:pt idx="22387">
                  <c:v>0.22905222332657471</c:v>
                </c:pt>
                <c:pt idx="22388">
                  <c:v>4.1118852258363238E-2</c:v>
                </c:pt>
                <c:pt idx="22389">
                  <c:v>0.39634733200269617</c:v>
                </c:pt>
                <c:pt idx="22390">
                  <c:v>5.8453409830028702E-3</c:v>
                </c:pt>
                <c:pt idx="22391">
                  <c:v>0.157403286881484</c:v>
                </c:pt>
                <c:pt idx="22392">
                  <c:v>0.94594047903393563</c:v>
                </c:pt>
                <c:pt idx="22393">
                  <c:v>0.23863745071097181</c:v>
                </c:pt>
                <c:pt idx="22394">
                  <c:v>0.6357784079848795</c:v>
                </c:pt>
                <c:pt idx="22395">
                  <c:v>0.85183477529610796</c:v>
                </c:pt>
                <c:pt idx="22396">
                  <c:v>3.6370344093381679E-3</c:v>
                </c:pt>
                <c:pt idx="22397">
                  <c:v>0.96904564062184295</c:v>
                </c:pt>
                <c:pt idx="22398">
                  <c:v>0.97174130972567119</c:v>
                </c:pt>
                <c:pt idx="22399">
                  <c:v>0.72151298758405114</c:v>
                </c:pt>
                <c:pt idx="22400">
                  <c:v>0.93206921407646759</c:v>
                </c:pt>
                <c:pt idx="22401">
                  <c:v>0.43188198866396998</c:v>
                </c:pt>
                <c:pt idx="22402">
                  <c:v>0.97151695419533601</c:v>
                </c:pt>
                <c:pt idx="22403">
                  <c:v>1.1481474495917091E-2</c:v>
                </c:pt>
                <c:pt idx="22404">
                  <c:v>6.671768901479018E-2</c:v>
                </c:pt>
                <c:pt idx="22405">
                  <c:v>0.95285857769792115</c:v>
                </c:pt>
                <c:pt idx="22406">
                  <c:v>0.120649482852003</c:v>
                </c:pt>
                <c:pt idx="22407">
                  <c:v>0.96598148888605173</c:v>
                </c:pt>
                <c:pt idx="22408">
                  <c:v>0.85428033004685511</c:v>
                </c:pt>
                <c:pt idx="22409">
                  <c:v>2.8187901021141698E-3</c:v>
                </c:pt>
                <c:pt idx="22410">
                  <c:v>5.2109310693166976E-3</c:v>
                </c:pt>
                <c:pt idx="22411">
                  <c:v>0.98037699772092024</c:v>
                </c:pt>
                <c:pt idx="22412">
                  <c:v>0.9596104514435283</c:v>
                </c:pt>
                <c:pt idx="22413">
                  <c:v>0.97318305078895462</c:v>
                </c:pt>
                <c:pt idx="22414">
                  <c:v>0.75705969803778916</c:v>
                </c:pt>
                <c:pt idx="22415">
                  <c:v>0.7538551055957321</c:v>
                </c:pt>
                <c:pt idx="22416">
                  <c:v>0.95020936087370322</c:v>
                </c:pt>
                <c:pt idx="22417">
                  <c:v>3.7006106588082337E-2</c:v>
                </c:pt>
                <c:pt idx="22418">
                  <c:v>0.84077751057737393</c:v>
                </c:pt>
                <c:pt idx="22419">
                  <c:v>0.88166413480488592</c:v>
                </c:pt>
                <c:pt idx="22420">
                  <c:v>6.9118470189369141E-3</c:v>
                </c:pt>
                <c:pt idx="22421">
                  <c:v>0.86968799008055919</c:v>
                </c:pt>
                <c:pt idx="22422">
                  <c:v>2.7218422590355161E-3</c:v>
                </c:pt>
                <c:pt idx="22423">
                  <c:v>5.4225902637294129E-5</c:v>
                </c:pt>
                <c:pt idx="22424">
                  <c:v>0.94810055565735274</c:v>
                </c:pt>
                <c:pt idx="22425">
                  <c:v>0.94392074899069545</c:v>
                </c:pt>
                <c:pt idx="22426">
                  <c:v>0.96018390659338815</c:v>
                </c:pt>
                <c:pt idx="22427">
                  <c:v>5.7837989032308087E-5</c:v>
                </c:pt>
                <c:pt idx="22428">
                  <c:v>0.78178490663575195</c:v>
                </c:pt>
                <c:pt idx="22429">
                  <c:v>0.96368572477849179</c:v>
                </c:pt>
                <c:pt idx="22430">
                  <c:v>0.77588679397858995</c:v>
                </c:pt>
                <c:pt idx="22431">
                  <c:v>1.0539808829516341E-3</c:v>
                </c:pt>
                <c:pt idx="22432">
                  <c:v>0.20313412460424971</c:v>
                </c:pt>
                <c:pt idx="22433">
                  <c:v>0.25496106148486741</c:v>
                </c:pt>
                <c:pt idx="22434">
                  <c:v>0.94637207724229178</c:v>
                </c:pt>
                <c:pt idx="22435">
                  <c:v>7.9934104813307191E-2</c:v>
                </c:pt>
                <c:pt idx="22436">
                  <c:v>0.95034064164635279</c:v>
                </c:pt>
                <c:pt idx="22437">
                  <c:v>0.97617628341264573</c:v>
                </c:pt>
                <c:pt idx="22438">
                  <c:v>0.1562736310177873</c:v>
                </c:pt>
                <c:pt idx="22439">
                  <c:v>0.80206738765719221</c:v>
                </c:pt>
                <c:pt idx="22440">
                  <c:v>0.97838898891322756</c:v>
                </c:pt>
                <c:pt idx="22441">
                  <c:v>0.10592534768895891</c:v>
                </c:pt>
                <c:pt idx="22442">
                  <c:v>2.283440408403596E-3</c:v>
                </c:pt>
                <c:pt idx="22443">
                  <c:v>0.36913667424031099</c:v>
                </c:pt>
                <c:pt idx="22444">
                  <c:v>0.94468380458317036</c:v>
                </c:pt>
                <c:pt idx="22445">
                  <c:v>0.98617044567503542</c:v>
                </c:pt>
                <c:pt idx="22446">
                  <c:v>0.1644707295836664</c:v>
                </c:pt>
                <c:pt idx="22447">
                  <c:v>7.0341465133012147E-3</c:v>
                </c:pt>
                <c:pt idx="22448">
                  <c:v>5.2693671148655183E-2</c:v>
                </c:pt>
                <c:pt idx="22449">
                  <c:v>0.87467143712615103</c:v>
                </c:pt>
                <c:pt idx="22450">
                  <c:v>2.8453676674102771E-2</c:v>
                </c:pt>
                <c:pt idx="22451">
                  <c:v>0.93758413399729101</c:v>
                </c:pt>
                <c:pt idx="22452">
                  <c:v>0.94045165342607517</c:v>
                </c:pt>
                <c:pt idx="22453">
                  <c:v>0.95453953715050499</c:v>
                </c:pt>
                <c:pt idx="22454">
                  <c:v>0.88249720335318282</c:v>
                </c:pt>
                <c:pt idx="22455">
                  <c:v>0.25538742589571167</c:v>
                </c:pt>
                <c:pt idx="22456">
                  <c:v>0.15369836141784701</c:v>
                </c:pt>
                <c:pt idx="22457">
                  <c:v>0.97002440131855561</c:v>
                </c:pt>
                <c:pt idx="22458">
                  <c:v>0.27841881659922629</c:v>
                </c:pt>
                <c:pt idx="22459">
                  <c:v>9.515519161810948E-2</c:v>
                </c:pt>
                <c:pt idx="22460">
                  <c:v>1.8403376767092681E-3</c:v>
                </c:pt>
                <c:pt idx="22461">
                  <c:v>0.81118797586306812</c:v>
                </c:pt>
                <c:pt idx="22462">
                  <c:v>5.8565124342206058E-2</c:v>
                </c:pt>
                <c:pt idx="22463">
                  <c:v>4.2998037452941028E-2</c:v>
                </c:pt>
                <c:pt idx="22464">
                  <c:v>3.443969301175534E-2</c:v>
                </c:pt>
                <c:pt idx="22465">
                  <c:v>0.95427007746135473</c:v>
                </c:pt>
                <c:pt idx="22466">
                  <c:v>0.42371349490100818</c:v>
                </c:pt>
                <c:pt idx="22467">
                  <c:v>2.4923503789294971E-3</c:v>
                </c:pt>
                <c:pt idx="22468">
                  <c:v>0.94273778230597538</c:v>
                </c:pt>
                <c:pt idx="22469">
                  <c:v>7.3073497049811137E-4</c:v>
                </c:pt>
                <c:pt idx="22470">
                  <c:v>0.90042595772808731</c:v>
                </c:pt>
                <c:pt idx="22471">
                  <c:v>0.27113903045597137</c:v>
                </c:pt>
                <c:pt idx="22472">
                  <c:v>0.92901968407371682</c:v>
                </c:pt>
                <c:pt idx="22473">
                  <c:v>5.7285909577902651E-3</c:v>
                </c:pt>
                <c:pt idx="22474">
                  <c:v>0.80032797193476135</c:v>
                </c:pt>
                <c:pt idx="22475">
                  <c:v>0.95773310825336033</c:v>
                </c:pt>
                <c:pt idx="22476">
                  <c:v>0.95727463451624362</c:v>
                </c:pt>
                <c:pt idx="22477">
                  <c:v>9.7260797665879806E-2</c:v>
                </c:pt>
                <c:pt idx="22478">
                  <c:v>6.7572844164339049E-2</c:v>
                </c:pt>
                <c:pt idx="22479">
                  <c:v>0.90911833236122663</c:v>
                </c:pt>
                <c:pt idx="22480">
                  <c:v>0.91534059758111053</c:v>
                </c:pt>
                <c:pt idx="22481">
                  <c:v>7.5718836363425537E-2</c:v>
                </c:pt>
                <c:pt idx="22482">
                  <c:v>0.9442589914318118</c:v>
                </c:pt>
                <c:pt idx="22483">
                  <c:v>2.1590685739905229E-2</c:v>
                </c:pt>
                <c:pt idx="22484">
                  <c:v>8.8894571511292913E-3</c:v>
                </c:pt>
                <c:pt idx="22485">
                  <c:v>0.79656236754489484</c:v>
                </c:pt>
                <c:pt idx="22486">
                  <c:v>0.97368473521818266</c:v>
                </c:pt>
                <c:pt idx="22487">
                  <c:v>5.0723836058979158E-3</c:v>
                </c:pt>
                <c:pt idx="22488">
                  <c:v>0.91676849741970523</c:v>
                </c:pt>
                <c:pt idx="22489">
                  <c:v>0.17098406042695741</c:v>
                </c:pt>
                <c:pt idx="22490">
                  <c:v>7.5998127753734823E-2</c:v>
                </c:pt>
                <c:pt idx="22491">
                  <c:v>5.3836728079909031E-2</c:v>
                </c:pt>
                <c:pt idx="22492">
                  <c:v>5.9206140242964419E-3</c:v>
                </c:pt>
                <c:pt idx="22493">
                  <c:v>3.4519365933431329E-2</c:v>
                </c:pt>
                <c:pt idx="22494">
                  <c:v>0.90960169492434861</c:v>
                </c:pt>
                <c:pt idx="22495">
                  <c:v>0.95880798148757551</c:v>
                </c:pt>
                <c:pt idx="22496">
                  <c:v>0.85173080029615345</c:v>
                </c:pt>
                <c:pt idx="22497">
                  <c:v>7.8319381015052009E-2</c:v>
                </c:pt>
                <c:pt idx="22498">
                  <c:v>0.2287142598154509</c:v>
                </c:pt>
                <c:pt idx="22499">
                  <c:v>0.2299420082008749</c:v>
                </c:pt>
                <c:pt idx="22500">
                  <c:v>0.97107357579462772</c:v>
                </c:pt>
                <c:pt idx="22501">
                  <c:v>0.76769387823248947</c:v>
                </c:pt>
                <c:pt idx="22502">
                  <c:v>0.97295171102278966</c:v>
                </c:pt>
                <c:pt idx="22503">
                  <c:v>0.65716496652085499</c:v>
                </c:pt>
                <c:pt idx="22504">
                  <c:v>0.30722610577654952</c:v>
                </c:pt>
                <c:pt idx="22505">
                  <c:v>0.96664812323244509</c:v>
                </c:pt>
                <c:pt idx="22506">
                  <c:v>0.82659119389875668</c:v>
                </c:pt>
                <c:pt idx="22507">
                  <c:v>0.65237680885103011</c:v>
                </c:pt>
                <c:pt idx="22508">
                  <c:v>0.91257356217171104</c:v>
                </c:pt>
                <c:pt idx="22509">
                  <c:v>0.96753926408951307</c:v>
                </c:pt>
                <c:pt idx="22510">
                  <c:v>3.4296959673707529E-3</c:v>
                </c:pt>
                <c:pt idx="22511">
                  <c:v>4.7535209754580879E-2</c:v>
                </c:pt>
                <c:pt idx="22512">
                  <c:v>3.0922178221983341E-3</c:v>
                </c:pt>
                <c:pt idx="22513">
                  <c:v>9.7342433987004512E-2</c:v>
                </c:pt>
                <c:pt idx="22514">
                  <c:v>4.7285885541488458E-2</c:v>
                </c:pt>
                <c:pt idx="22515">
                  <c:v>6.3449319386570349E-2</c:v>
                </c:pt>
                <c:pt idx="22516">
                  <c:v>7.3744040773493259E-3</c:v>
                </c:pt>
                <c:pt idx="22517">
                  <c:v>4.2865733002440927E-3</c:v>
                </c:pt>
                <c:pt idx="22518">
                  <c:v>8.8356537359245372E-3</c:v>
                </c:pt>
                <c:pt idx="22519">
                  <c:v>1.7213905698994481E-3</c:v>
                </c:pt>
                <c:pt idx="22520">
                  <c:v>0.1366550798313754</c:v>
                </c:pt>
                <c:pt idx="22521">
                  <c:v>0.93629579000805341</c:v>
                </c:pt>
                <c:pt idx="22522">
                  <c:v>0.97468070407930962</c:v>
                </c:pt>
                <c:pt idx="22523">
                  <c:v>8.0843092718913354E-3</c:v>
                </c:pt>
                <c:pt idx="22524">
                  <c:v>0.97140861995992667</c:v>
                </c:pt>
                <c:pt idx="22525">
                  <c:v>2.4358693581348831E-2</c:v>
                </c:pt>
                <c:pt idx="22526">
                  <c:v>0.94469998727479598</c:v>
                </c:pt>
                <c:pt idx="22527">
                  <c:v>4.5518166750876422E-2</c:v>
                </c:pt>
                <c:pt idx="22528">
                  <c:v>0.52119869606527724</c:v>
                </c:pt>
                <c:pt idx="22529">
                  <c:v>0.97414654466006667</c:v>
                </c:pt>
                <c:pt idx="22530">
                  <c:v>0.11662137576153631</c:v>
                </c:pt>
                <c:pt idx="22531">
                  <c:v>0.9708676763346753</c:v>
                </c:pt>
                <c:pt idx="22532">
                  <c:v>0.93606478062146836</c:v>
                </c:pt>
                <c:pt idx="22533">
                  <c:v>0.1199380366100754</c:v>
                </c:pt>
                <c:pt idx="22534">
                  <c:v>0.1402961350932434</c:v>
                </c:pt>
                <c:pt idx="22535">
                  <c:v>0.128213108885848</c:v>
                </c:pt>
                <c:pt idx="22536">
                  <c:v>0.87595638095804285</c:v>
                </c:pt>
                <c:pt idx="22537">
                  <c:v>0.95113861967170277</c:v>
                </c:pt>
                <c:pt idx="22538">
                  <c:v>0.95367042060913187</c:v>
                </c:pt>
                <c:pt idx="22539">
                  <c:v>0.42856809154868081</c:v>
                </c:pt>
                <c:pt idx="22540">
                  <c:v>0.92563035162969864</c:v>
                </c:pt>
                <c:pt idx="22541">
                  <c:v>1.7550374496760269E-2</c:v>
                </c:pt>
                <c:pt idx="22542">
                  <c:v>0.95792547343286039</c:v>
                </c:pt>
                <c:pt idx="22543">
                  <c:v>0.59968310530020996</c:v>
                </c:pt>
                <c:pt idx="22544">
                  <c:v>6.2810603943692228E-2</c:v>
                </c:pt>
                <c:pt idx="22545">
                  <c:v>2.606441043370196E-3</c:v>
                </c:pt>
                <c:pt idx="22546">
                  <c:v>7.136461498849303E-2</c:v>
                </c:pt>
                <c:pt idx="22547">
                  <c:v>0.97365264566045584</c:v>
                </c:pt>
                <c:pt idx="22548">
                  <c:v>0.54814320598570621</c:v>
                </c:pt>
                <c:pt idx="22549">
                  <c:v>0.27821369792736028</c:v>
                </c:pt>
                <c:pt idx="22550">
                  <c:v>8.6395419895204429E-4</c:v>
                </c:pt>
                <c:pt idx="22551">
                  <c:v>0.82193394580532819</c:v>
                </c:pt>
                <c:pt idx="22552">
                  <c:v>0.89603360034595314</c:v>
                </c:pt>
                <c:pt idx="22553">
                  <c:v>0.95460754239178869</c:v>
                </c:pt>
                <c:pt idx="22554">
                  <c:v>3.6450949235096852E-3</c:v>
                </c:pt>
                <c:pt idx="22555">
                  <c:v>6.2373855979255962E-4</c:v>
                </c:pt>
                <c:pt idx="22556">
                  <c:v>0.1190152778914135</c:v>
                </c:pt>
                <c:pt idx="22557">
                  <c:v>0.96702187618850288</c:v>
                </c:pt>
                <c:pt idx="22558">
                  <c:v>1.1821809229063319E-2</c:v>
                </c:pt>
                <c:pt idx="22559">
                  <c:v>0.95914482825598923</c:v>
                </c:pt>
                <c:pt idx="22560">
                  <c:v>6.8463086737036963E-4</c:v>
                </c:pt>
                <c:pt idx="22561">
                  <c:v>0.96537434930170674</c:v>
                </c:pt>
                <c:pt idx="22562">
                  <c:v>9.4725150780165773E-2</c:v>
                </c:pt>
                <c:pt idx="22563">
                  <c:v>6.2870309702582672E-2</c:v>
                </c:pt>
                <c:pt idx="22564">
                  <c:v>0.98373650298723792</c:v>
                </c:pt>
                <c:pt idx="22565">
                  <c:v>0.43353443139654169</c:v>
                </c:pt>
                <c:pt idx="22566">
                  <c:v>3.0416748446390239E-3</c:v>
                </c:pt>
                <c:pt idx="22567">
                  <c:v>0.94940586612661215</c:v>
                </c:pt>
                <c:pt idx="22568">
                  <c:v>0.98196214217387134</c:v>
                </c:pt>
                <c:pt idx="22569">
                  <c:v>0.85752209323037132</c:v>
                </c:pt>
                <c:pt idx="22570">
                  <c:v>0.96563000998425463</c:v>
                </c:pt>
                <c:pt idx="22571">
                  <c:v>0.95523354542358441</c:v>
                </c:pt>
                <c:pt idx="22572">
                  <c:v>0.98297251747443626</c:v>
                </c:pt>
                <c:pt idx="22573">
                  <c:v>0.97289993286884702</c:v>
                </c:pt>
                <c:pt idx="22574">
                  <c:v>0.9774960864653115</c:v>
                </c:pt>
                <c:pt idx="22575">
                  <c:v>2.996986261712823E-2</c:v>
                </c:pt>
                <c:pt idx="22576">
                  <c:v>6.2638620721285967E-2</c:v>
                </c:pt>
                <c:pt idx="22577">
                  <c:v>0.8488723822302261</c:v>
                </c:pt>
                <c:pt idx="22578">
                  <c:v>0.96714640708545285</c:v>
                </c:pt>
                <c:pt idx="22579">
                  <c:v>0.9109121297463928</c:v>
                </c:pt>
                <c:pt idx="22580">
                  <c:v>0.92736432881584319</c:v>
                </c:pt>
                <c:pt idx="22581">
                  <c:v>2.1856543613942951E-2</c:v>
                </c:pt>
                <c:pt idx="22582">
                  <c:v>0.9771547240057995</c:v>
                </c:pt>
                <c:pt idx="22583">
                  <c:v>0.97176181077837032</c:v>
                </c:pt>
                <c:pt idx="22584">
                  <c:v>7.1420469444667851E-3</c:v>
                </c:pt>
                <c:pt idx="22585">
                  <c:v>0.38166969993589478</c:v>
                </c:pt>
                <c:pt idx="22586">
                  <c:v>0.34778553130663398</c:v>
                </c:pt>
                <c:pt idx="22587">
                  <c:v>0.1004354117670456</c:v>
                </c:pt>
                <c:pt idx="22588">
                  <c:v>0.1320482676932675</c:v>
                </c:pt>
                <c:pt idx="22589">
                  <c:v>0.94130554240500097</c:v>
                </c:pt>
                <c:pt idx="22590">
                  <c:v>0.95173316136315878</c:v>
                </c:pt>
                <c:pt idx="22591">
                  <c:v>0.50096019028323724</c:v>
                </c:pt>
                <c:pt idx="22592">
                  <c:v>0.85658870007157062</c:v>
                </c:pt>
                <c:pt idx="22593">
                  <c:v>0.96108843130438881</c:v>
                </c:pt>
                <c:pt idx="22594">
                  <c:v>0.9397206993851529</c:v>
                </c:pt>
                <c:pt idx="22595">
                  <c:v>0.98221059594325766</c:v>
                </c:pt>
                <c:pt idx="22596">
                  <c:v>7.152258727136751E-2</c:v>
                </c:pt>
                <c:pt idx="22597">
                  <c:v>6.7647805354208126E-2</c:v>
                </c:pt>
                <c:pt idx="22598">
                  <c:v>0.98359122455635695</c:v>
                </c:pt>
                <c:pt idx="22599">
                  <c:v>0.82969794660981722</c:v>
                </c:pt>
                <c:pt idx="22600">
                  <c:v>6.5136664327022309E-2</c:v>
                </c:pt>
                <c:pt idx="22601">
                  <c:v>0.95766440692359156</c:v>
                </c:pt>
                <c:pt idx="22602">
                  <c:v>0.44007738170115018</c:v>
                </c:pt>
                <c:pt idx="22603">
                  <c:v>4.602251534456047E-3</c:v>
                </c:pt>
                <c:pt idx="22604">
                  <c:v>0.92642963675337331</c:v>
                </c:pt>
                <c:pt idx="22605">
                  <c:v>0.89288469726699671</c:v>
                </c:pt>
                <c:pt idx="22606">
                  <c:v>0.9763607953054978</c:v>
                </c:pt>
                <c:pt idx="22607">
                  <c:v>3.8428637476562539E-3</c:v>
                </c:pt>
                <c:pt idx="22608">
                  <c:v>7.2789779036267085E-2</c:v>
                </c:pt>
                <c:pt idx="22609">
                  <c:v>0.95534221136898689</c:v>
                </c:pt>
                <c:pt idx="22610">
                  <c:v>0.15312473089191431</c:v>
                </c:pt>
                <c:pt idx="22611">
                  <c:v>1.77736171605814E-3</c:v>
                </c:pt>
                <c:pt idx="22612">
                  <c:v>0.30300512422935189</c:v>
                </c:pt>
                <c:pt idx="22613">
                  <c:v>0.13536502536562389</c:v>
                </c:pt>
                <c:pt idx="22614">
                  <c:v>9.2564116607999986E-2</c:v>
                </c:pt>
                <c:pt idx="22615">
                  <c:v>0.8528786178299993</c:v>
                </c:pt>
                <c:pt idx="22616">
                  <c:v>6.924856897846729E-2</c:v>
                </c:pt>
                <c:pt idx="22617">
                  <c:v>3.4266502269404268E-3</c:v>
                </c:pt>
                <c:pt idx="22618">
                  <c:v>0.94524549128318558</c:v>
                </c:pt>
                <c:pt idx="22619">
                  <c:v>7.3072698895566834E-2</c:v>
                </c:pt>
                <c:pt idx="22620">
                  <c:v>3.4831859159729639E-3</c:v>
                </c:pt>
                <c:pt idx="22621">
                  <c:v>6.7940538207558927E-5</c:v>
                </c:pt>
                <c:pt idx="22622">
                  <c:v>0.95478739721663464</c:v>
                </c:pt>
                <c:pt idx="22623">
                  <c:v>0.95715181505443148</c:v>
                </c:pt>
                <c:pt idx="22624">
                  <c:v>0.1029724357732086</c:v>
                </c:pt>
                <c:pt idx="22625">
                  <c:v>1.3174552782205049E-3</c:v>
                </c:pt>
                <c:pt idx="22626">
                  <c:v>9.0037370807496998E-3</c:v>
                </c:pt>
                <c:pt idx="22627">
                  <c:v>0.26680555999802968</c:v>
                </c:pt>
                <c:pt idx="22628">
                  <c:v>0.14304526123442771</c:v>
                </c:pt>
                <c:pt idx="22629">
                  <c:v>0.98916236432101667</c:v>
                </c:pt>
                <c:pt idx="22630">
                  <c:v>0.97188453274299791</c:v>
                </c:pt>
                <c:pt idx="22631">
                  <c:v>1.5754692585104549E-2</c:v>
                </c:pt>
                <c:pt idx="22632">
                  <c:v>0.98245606128366836</c:v>
                </c:pt>
                <c:pt idx="22633">
                  <c:v>3.8976458152179851E-3</c:v>
                </c:pt>
                <c:pt idx="22634">
                  <c:v>3.6942912215407221E-3</c:v>
                </c:pt>
                <c:pt idx="22635">
                  <c:v>0.97694394246175675</c:v>
                </c:pt>
                <c:pt idx="22636">
                  <c:v>0.94913622437780032</c:v>
                </c:pt>
                <c:pt idx="22637">
                  <c:v>0.97684730876018844</c:v>
                </c:pt>
                <c:pt idx="22638">
                  <c:v>7.3896654205043211E-2</c:v>
                </c:pt>
                <c:pt idx="22639">
                  <c:v>0.97472516139243037</c:v>
                </c:pt>
                <c:pt idx="22640">
                  <c:v>1.1590324045266541E-4</c:v>
                </c:pt>
                <c:pt idx="22641">
                  <c:v>7.173344539899408E-5</c:v>
                </c:pt>
                <c:pt idx="22642">
                  <c:v>0.24406269945955639</c:v>
                </c:pt>
                <c:pt idx="22643">
                  <c:v>0.97799605856292682</c:v>
                </c:pt>
                <c:pt idx="22644">
                  <c:v>4.1809454428740282E-2</c:v>
                </c:pt>
                <c:pt idx="22645">
                  <c:v>0.95933063901647753</c:v>
                </c:pt>
                <c:pt idx="22646">
                  <c:v>0.95482919882912587</c:v>
                </c:pt>
                <c:pt idx="22647">
                  <c:v>0.97910212705538291</c:v>
                </c:pt>
                <c:pt idx="22648">
                  <c:v>0.92626349604325497</c:v>
                </c:pt>
                <c:pt idx="22649">
                  <c:v>0.53582809655989749</c:v>
                </c:pt>
                <c:pt idx="22650">
                  <c:v>0.28288849456298659</c:v>
                </c:pt>
                <c:pt idx="22651">
                  <c:v>7.9979068351734378E-2</c:v>
                </c:pt>
                <c:pt idx="22652">
                  <c:v>0.2078683452050584</c:v>
                </c:pt>
                <c:pt idx="22653">
                  <c:v>5.0872699483224829E-2</c:v>
                </c:pt>
                <c:pt idx="22654">
                  <c:v>0.64098508767789097</c:v>
                </c:pt>
                <c:pt idx="22655">
                  <c:v>0.15547627528665989</c:v>
                </c:pt>
                <c:pt idx="22656">
                  <c:v>0.13254728584745701</c:v>
                </c:pt>
                <c:pt idx="22657">
                  <c:v>0.30795170881855449</c:v>
                </c:pt>
                <c:pt idx="22658">
                  <c:v>0.96692260577503386</c:v>
                </c:pt>
                <c:pt idx="22659">
                  <c:v>0.91161568313792662</c:v>
                </c:pt>
                <c:pt idx="22660">
                  <c:v>0.93337865766292183</c:v>
                </c:pt>
                <c:pt idx="22661">
                  <c:v>4.1790946112916201E-3</c:v>
                </c:pt>
                <c:pt idx="22662">
                  <c:v>0.95834471254443376</c:v>
                </c:pt>
                <c:pt idx="22663">
                  <c:v>4.9627645316876762E-3</c:v>
                </c:pt>
                <c:pt idx="22664">
                  <c:v>3.2551973124469877E-2</c:v>
                </c:pt>
                <c:pt idx="22665">
                  <c:v>0.93689569308981335</c:v>
                </c:pt>
                <c:pt idx="22666">
                  <c:v>0.96552263937719374</c:v>
                </c:pt>
                <c:pt idx="22667">
                  <c:v>0.93129660864321584</c:v>
                </c:pt>
                <c:pt idx="22668">
                  <c:v>6.5077013795093244E-3</c:v>
                </c:pt>
                <c:pt idx="22669">
                  <c:v>6.994006557050117E-2</c:v>
                </c:pt>
                <c:pt idx="22670">
                  <c:v>0.95023403425806696</c:v>
                </c:pt>
                <c:pt idx="22671">
                  <c:v>0.90642189224404413</c:v>
                </c:pt>
                <c:pt idx="22672">
                  <c:v>0.966551608718211</c:v>
                </c:pt>
                <c:pt idx="22673">
                  <c:v>0.94900398683856924</c:v>
                </c:pt>
                <c:pt idx="22674">
                  <c:v>7.7103950742262346E-3</c:v>
                </c:pt>
                <c:pt idx="22675">
                  <c:v>0.96323081895763452</c:v>
                </c:pt>
                <c:pt idx="22676">
                  <c:v>0.1206547160617427</c:v>
                </c:pt>
                <c:pt idx="22677">
                  <c:v>0.97909210239885602</c:v>
                </c:pt>
                <c:pt idx="22678">
                  <c:v>0.8865992746685456</c:v>
                </c:pt>
                <c:pt idx="22679">
                  <c:v>0.96972792281566578</c:v>
                </c:pt>
                <c:pt idx="22680">
                  <c:v>0.98472640560988545</c:v>
                </c:pt>
                <c:pt idx="22681">
                  <c:v>0.49231645925433198</c:v>
                </c:pt>
                <c:pt idx="22682">
                  <c:v>6.5402753142865075E-2</c:v>
                </c:pt>
                <c:pt idx="22683">
                  <c:v>0.89533679299551605</c:v>
                </c:pt>
                <c:pt idx="22684">
                  <c:v>1.257835919866024E-2</c:v>
                </c:pt>
                <c:pt idx="22685">
                  <c:v>0.71141422032006429</c:v>
                </c:pt>
                <c:pt idx="22686">
                  <c:v>0.87548065450043022</c:v>
                </c:pt>
                <c:pt idx="22687">
                  <c:v>0.9740527210403751</c:v>
                </c:pt>
                <c:pt idx="22688">
                  <c:v>0.90448001296033709</c:v>
                </c:pt>
                <c:pt idx="22689">
                  <c:v>8.134935836264745E-2</c:v>
                </c:pt>
                <c:pt idx="22690">
                  <c:v>7.1576527238908297E-2</c:v>
                </c:pt>
                <c:pt idx="22691">
                  <c:v>0.95186256987612228</c:v>
                </c:pt>
                <c:pt idx="22692">
                  <c:v>0.26374212087127979</c:v>
                </c:pt>
                <c:pt idx="22693">
                  <c:v>0.98503774184773807</c:v>
                </c:pt>
                <c:pt idx="22694">
                  <c:v>4.5689221747793243E-3</c:v>
                </c:pt>
                <c:pt idx="22695">
                  <c:v>0.16884993300687789</c:v>
                </c:pt>
                <c:pt idx="22696">
                  <c:v>0.17343516257422489</c:v>
                </c:pt>
                <c:pt idx="22697">
                  <c:v>0.20531869828462501</c:v>
                </c:pt>
                <c:pt idx="22698">
                  <c:v>0.96998167935940016</c:v>
                </c:pt>
                <c:pt idx="22699">
                  <c:v>0.95194611737889867</c:v>
                </c:pt>
                <c:pt idx="22700">
                  <c:v>0.85610251275254512</c:v>
                </c:pt>
                <c:pt idx="22701">
                  <c:v>0.58096461502008423</c:v>
                </c:pt>
                <c:pt idx="22702">
                  <c:v>0.96258954354862913</c:v>
                </c:pt>
                <c:pt idx="22703">
                  <c:v>9.0384607522052719E-3</c:v>
                </c:pt>
                <c:pt idx="22704">
                  <c:v>0.88280222133565223</c:v>
                </c:pt>
                <c:pt idx="22705">
                  <c:v>0.11432594153910559</c:v>
                </c:pt>
                <c:pt idx="22706">
                  <c:v>0.88492998695302016</c:v>
                </c:pt>
                <c:pt idx="22707">
                  <c:v>0.40023755762283719</c:v>
                </c:pt>
                <c:pt idx="22708">
                  <c:v>2.4568500410963281E-2</c:v>
                </c:pt>
                <c:pt idx="22709">
                  <c:v>0.11156895767980959</c:v>
                </c:pt>
                <c:pt idx="22710">
                  <c:v>0.9726783789324257</c:v>
                </c:pt>
                <c:pt idx="22711">
                  <c:v>0.96694057521305732</c:v>
                </c:pt>
                <c:pt idx="22712">
                  <c:v>0.92028565852691346</c:v>
                </c:pt>
                <c:pt idx="22713">
                  <c:v>0.1425892272381582</c:v>
                </c:pt>
                <c:pt idx="22714">
                  <c:v>0.91423667135357467</c:v>
                </c:pt>
                <c:pt idx="22715">
                  <c:v>3.1033676534644269E-2</c:v>
                </c:pt>
                <c:pt idx="22716">
                  <c:v>0.66256304749985284</c:v>
                </c:pt>
                <c:pt idx="22717">
                  <c:v>0.84614179991536187</c:v>
                </c:pt>
                <c:pt idx="22718">
                  <c:v>0.96093917203001533</c:v>
                </c:pt>
                <c:pt idx="22719">
                  <c:v>7.4993815901252342E-2</c:v>
                </c:pt>
                <c:pt idx="22720">
                  <c:v>0.97415640556601824</c:v>
                </c:pt>
                <c:pt idx="22721">
                  <c:v>4.6694594834659202E-2</c:v>
                </c:pt>
                <c:pt idx="22722">
                  <c:v>0.94775086338598691</c:v>
                </c:pt>
                <c:pt idx="22723">
                  <c:v>0.97345985573988469</c:v>
                </c:pt>
                <c:pt idx="22724">
                  <c:v>0.93137128611523301</c:v>
                </c:pt>
                <c:pt idx="22725">
                  <c:v>0.1551426063967552</c:v>
                </c:pt>
                <c:pt idx="22726">
                  <c:v>0.96608909236686269</c:v>
                </c:pt>
                <c:pt idx="22727">
                  <c:v>5.1099491629495397E-2</c:v>
                </c:pt>
                <c:pt idx="22728">
                  <c:v>0.34961865374852641</c:v>
                </c:pt>
                <c:pt idx="22729">
                  <c:v>6.9369228596446453E-2</c:v>
                </c:pt>
                <c:pt idx="22730">
                  <c:v>6.2846334710788647E-3</c:v>
                </c:pt>
                <c:pt idx="22731">
                  <c:v>5.7119081210046843E-2</c:v>
                </c:pt>
                <c:pt idx="22732">
                  <c:v>7.079042285710388E-2</c:v>
                </c:pt>
                <c:pt idx="22733">
                  <c:v>0.96232715153049242</c:v>
                </c:pt>
                <c:pt idx="22734">
                  <c:v>0.41025753434589718</c:v>
                </c:pt>
                <c:pt idx="22735">
                  <c:v>0.97811751791857982</c:v>
                </c:pt>
                <c:pt idx="22736">
                  <c:v>0.94988571786603648</c:v>
                </c:pt>
                <c:pt idx="22737">
                  <c:v>0.91695984244309192</c:v>
                </c:pt>
                <c:pt idx="22738">
                  <c:v>0.97299501291386481</c:v>
                </c:pt>
                <c:pt idx="22739">
                  <c:v>0.88589068463169363</c:v>
                </c:pt>
                <c:pt idx="22740">
                  <c:v>0.31573199045052608</c:v>
                </c:pt>
                <c:pt idx="22741">
                  <c:v>2.9086353237193861E-2</c:v>
                </c:pt>
                <c:pt idx="22742">
                  <c:v>0.3038642633208169</c:v>
                </c:pt>
                <c:pt idx="22743">
                  <c:v>0.92529161780099101</c:v>
                </c:pt>
                <c:pt idx="22744">
                  <c:v>0.92140275608733213</c:v>
                </c:pt>
                <c:pt idx="22745">
                  <c:v>0.94998544126101447</c:v>
                </c:pt>
                <c:pt idx="22746">
                  <c:v>2.6749064316085019E-2</c:v>
                </c:pt>
                <c:pt idx="22747">
                  <c:v>0.96440215067106216</c:v>
                </c:pt>
                <c:pt idx="22748">
                  <c:v>0.18919686228236429</c:v>
                </c:pt>
                <c:pt idx="22749">
                  <c:v>0.97294682046361314</c:v>
                </c:pt>
                <c:pt idx="22750">
                  <c:v>0.99107878552846429</c:v>
                </c:pt>
                <c:pt idx="22751">
                  <c:v>4.0673887792177987E-3</c:v>
                </c:pt>
                <c:pt idx="22752">
                  <c:v>0.85435062118950911</c:v>
                </c:pt>
                <c:pt idx="22753">
                  <c:v>0.8468735918856295</c:v>
                </c:pt>
                <c:pt idx="22754">
                  <c:v>0.88121973999460634</c:v>
                </c:pt>
                <c:pt idx="22755">
                  <c:v>0.87778900771684831</c:v>
                </c:pt>
                <c:pt idx="22756">
                  <c:v>0.92778131806391173</c:v>
                </c:pt>
                <c:pt idx="22757">
                  <c:v>0.91757182682234106</c:v>
                </c:pt>
                <c:pt idx="22758">
                  <c:v>0.2491930653859111</c:v>
                </c:pt>
                <c:pt idx="22759">
                  <c:v>0.96294695739354408</c:v>
                </c:pt>
                <c:pt idx="22760">
                  <c:v>7.53886941944098E-2</c:v>
                </c:pt>
                <c:pt idx="22761">
                  <c:v>1.8478817771468129E-4</c:v>
                </c:pt>
                <c:pt idx="22762">
                  <c:v>4.367968219893336E-3</c:v>
                </c:pt>
                <c:pt idx="22763">
                  <c:v>1.3068723899219439E-2</c:v>
                </c:pt>
                <c:pt idx="22764">
                  <c:v>0.97055452966826306</c:v>
                </c:pt>
                <c:pt idx="22765">
                  <c:v>0.78717179279542138</c:v>
                </c:pt>
                <c:pt idx="22766">
                  <c:v>0.85984835598160303</c:v>
                </c:pt>
                <c:pt idx="22767">
                  <c:v>0.97045027927627003</c:v>
                </c:pt>
                <c:pt idx="22768">
                  <c:v>0.24145617482360651</c:v>
                </c:pt>
                <c:pt idx="22769">
                  <c:v>1.037154094738213E-2</c:v>
                </c:pt>
                <c:pt idx="22770">
                  <c:v>9.2215721407816365E-2</c:v>
                </c:pt>
                <c:pt idx="22771">
                  <c:v>0.97835919998613385</c:v>
                </c:pt>
                <c:pt idx="22772">
                  <c:v>0.98615278358461167</c:v>
                </c:pt>
                <c:pt idx="22773">
                  <c:v>9.3420611627743344E-2</c:v>
                </c:pt>
                <c:pt idx="22774">
                  <c:v>0.97658736189570561</c:v>
                </c:pt>
                <c:pt idx="22775">
                  <c:v>9.1891336066720203E-2</c:v>
                </c:pt>
                <c:pt idx="22776">
                  <c:v>0.1013511652642327</c:v>
                </c:pt>
                <c:pt idx="22777">
                  <c:v>5.9807307624257497E-2</c:v>
                </c:pt>
                <c:pt idx="22778">
                  <c:v>0.96395143439510922</c:v>
                </c:pt>
                <c:pt idx="22779">
                  <c:v>3.0912635455160801E-3</c:v>
                </c:pt>
                <c:pt idx="22780">
                  <c:v>0.14814974401190351</c:v>
                </c:pt>
                <c:pt idx="22781">
                  <c:v>0.8721247718983246</c:v>
                </c:pt>
                <c:pt idx="22782">
                  <c:v>0.32575955600382878</c:v>
                </c:pt>
                <c:pt idx="22783">
                  <c:v>0.4358043624377696</c:v>
                </c:pt>
                <c:pt idx="22784">
                  <c:v>0.94834765711001845</c:v>
                </c:pt>
                <c:pt idx="22785">
                  <c:v>0.96701775435993309</c:v>
                </c:pt>
                <c:pt idx="22786">
                  <c:v>0.9621414127580894</c:v>
                </c:pt>
                <c:pt idx="22787">
                  <c:v>7.9011757159158452E-2</c:v>
                </c:pt>
                <c:pt idx="22788">
                  <c:v>0.80671619455914989</c:v>
                </c:pt>
                <c:pt idx="22789">
                  <c:v>3.8812441404720871E-2</c:v>
                </c:pt>
                <c:pt idx="22790">
                  <c:v>5.1944974992031833E-3</c:v>
                </c:pt>
                <c:pt idx="22791">
                  <c:v>1.969028388165618E-3</c:v>
                </c:pt>
                <c:pt idx="22792">
                  <c:v>0.94233961891966056</c:v>
                </c:pt>
                <c:pt idx="22793">
                  <c:v>0.95984033950772496</c:v>
                </c:pt>
                <c:pt idx="22794">
                  <c:v>0.24248556319518089</c:v>
                </c:pt>
                <c:pt idx="22795">
                  <c:v>0.94624824347326975</c:v>
                </c:pt>
                <c:pt idx="22796">
                  <c:v>0.1753457311052411</c:v>
                </c:pt>
                <c:pt idx="22797">
                  <c:v>0.92434683570404785</c:v>
                </c:pt>
                <c:pt idx="22798">
                  <c:v>0.8006597125305458</c:v>
                </c:pt>
                <c:pt idx="22799">
                  <c:v>0.93540856427739227</c:v>
                </c:pt>
                <c:pt idx="22800">
                  <c:v>0.95930205238400557</c:v>
                </c:pt>
                <c:pt idx="22801">
                  <c:v>9.7992814167924699E-2</c:v>
                </c:pt>
                <c:pt idx="22802">
                  <c:v>0.96415695411453728</c:v>
                </c:pt>
                <c:pt idx="22803">
                  <c:v>9.6842629733397256E-5</c:v>
                </c:pt>
                <c:pt idx="22804">
                  <c:v>4.176295984257182E-2</c:v>
                </c:pt>
                <c:pt idx="22805">
                  <c:v>0.1111327841905677</c:v>
                </c:pt>
                <c:pt idx="22806">
                  <c:v>2.1472668474851382E-3</c:v>
                </c:pt>
                <c:pt idx="22807">
                  <c:v>0.94527862449632638</c:v>
                </c:pt>
                <c:pt idx="22808">
                  <c:v>3.7988890526304137E-2</c:v>
                </c:pt>
                <c:pt idx="22809">
                  <c:v>0.97634929811110371</c:v>
                </c:pt>
                <c:pt idx="22810">
                  <c:v>0.46162007318435061</c:v>
                </c:pt>
                <c:pt idx="22811">
                  <c:v>0.92467937769983055</c:v>
                </c:pt>
                <c:pt idx="22812">
                  <c:v>0.9603616339835771</c:v>
                </c:pt>
                <c:pt idx="22813">
                  <c:v>0.23945043111404721</c:v>
                </c:pt>
                <c:pt idx="22814">
                  <c:v>1.2150219163662679E-2</c:v>
                </c:pt>
                <c:pt idx="22815">
                  <c:v>1.4323309622764891E-3</c:v>
                </c:pt>
                <c:pt idx="22816">
                  <c:v>7.8922468535772408E-2</c:v>
                </c:pt>
                <c:pt idx="22817">
                  <c:v>0.97837794690693569</c:v>
                </c:pt>
                <c:pt idx="22818">
                  <c:v>0.8647392644582208</c:v>
                </c:pt>
                <c:pt idx="22819">
                  <c:v>0.93932828363524767</c:v>
                </c:pt>
                <c:pt idx="22820">
                  <c:v>7.1949890381084985E-2</c:v>
                </c:pt>
                <c:pt idx="22821">
                  <c:v>0.84488349095650794</c:v>
                </c:pt>
                <c:pt idx="22822">
                  <c:v>0.97817580571240348</c:v>
                </c:pt>
                <c:pt idx="22823">
                  <c:v>9.8153216215682487E-2</c:v>
                </c:pt>
                <c:pt idx="22824">
                  <c:v>0.9404029109467914</c:v>
                </c:pt>
                <c:pt idx="22825">
                  <c:v>0.9276573542193427</c:v>
                </c:pt>
                <c:pt idx="22826">
                  <c:v>7.5744818962469916E-3</c:v>
                </c:pt>
                <c:pt idx="22827">
                  <c:v>0.9621464449175432</c:v>
                </c:pt>
                <c:pt idx="22828">
                  <c:v>0.92737350519514761</c:v>
                </c:pt>
                <c:pt idx="22829">
                  <c:v>0.76859622906004577</c:v>
                </c:pt>
                <c:pt idx="22830">
                  <c:v>0.20306583710065421</c:v>
                </c:pt>
                <c:pt idx="22831">
                  <c:v>0.19331228289522251</c:v>
                </c:pt>
                <c:pt idx="22832">
                  <c:v>5.924365184869794E-3</c:v>
                </c:pt>
                <c:pt idx="22833">
                  <c:v>0.94518610979952966</c:v>
                </c:pt>
                <c:pt idx="22834">
                  <c:v>0.17691235291801599</c:v>
                </c:pt>
                <c:pt idx="22835">
                  <c:v>0.67315744885040718</c:v>
                </c:pt>
                <c:pt idx="22836">
                  <c:v>2.0241428424349749E-2</c:v>
                </c:pt>
                <c:pt idx="22837">
                  <c:v>0.94491357570422518</c:v>
                </c:pt>
                <c:pt idx="22838">
                  <c:v>2.8666987867626621E-2</c:v>
                </c:pt>
                <c:pt idx="22839">
                  <c:v>1.494391079749282E-2</c:v>
                </c:pt>
                <c:pt idx="22840">
                  <c:v>0.96788436471865369</c:v>
                </c:pt>
                <c:pt idx="22841">
                  <c:v>8.4725516986214985E-2</c:v>
                </c:pt>
                <c:pt idx="22842">
                  <c:v>0.96908484571969722</c:v>
                </c:pt>
                <c:pt idx="22843">
                  <c:v>5.7534671371838438E-2</c:v>
                </c:pt>
                <c:pt idx="22844">
                  <c:v>2.3601896964277769E-3</c:v>
                </c:pt>
                <c:pt idx="22845">
                  <c:v>7.0079290602797686E-3</c:v>
                </c:pt>
                <c:pt idx="22846">
                  <c:v>0.10363424479956709</c:v>
                </c:pt>
                <c:pt idx="22847">
                  <c:v>1.1373101545571779E-3</c:v>
                </c:pt>
                <c:pt idx="22848">
                  <c:v>0.18196663088248849</c:v>
                </c:pt>
                <c:pt idx="22849">
                  <c:v>0.16736736429166479</c:v>
                </c:pt>
                <c:pt idx="22850">
                  <c:v>0.90586321825681426</c:v>
                </c:pt>
                <c:pt idx="22851">
                  <c:v>0.65524812982464264</c:v>
                </c:pt>
                <c:pt idx="22852">
                  <c:v>0.85466999030385538</c:v>
                </c:pt>
                <c:pt idx="22853">
                  <c:v>0.97726300857702852</c:v>
                </c:pt>
                <c:pt idx="22854">
                  <c:v>0.16684548406617911</c:v>
                </c:pt>
                <c:pt idx="22855">
                  <c:v>0.85539749060959835</c:v>
                </c:pt>
                <c:pt idx="22856">
                  <c:v>3.79974009006223E-3</c:v>
                </c:pt>
                <c:pt idx="22857">
                  <c:v>1.7523314391934319E-4</c:v>
                </c:pt>
                <c:pt idx="22858">
                  <c:v>0.9717505931352991</c:v>
                </c:pt>
                <c:pt idx="22859">
                  <c:v>1.192180465534521E-4</c:v>
                </c:pt>
                <c:pt idx="22860">
                  <c:v>0.1961804430899263</c:v>
                </c:pt>
                <c:pt idx="22861">
                  <c:v>4.0521758505571289E-3</c:v>
                </c:pt>
                <c:pt idx="22862">
                  <c:v>0.96190251906219937</c:v>
                </c:pt>
                <c:pt idx="22863">
                  <c:v>0.17256604235798939</c:v>
                </c:pt>
                <c:pt idx="22864">
                  <c:v>6.5487940652143141E-3</c:v>
                </c:pt>
                <c:pt idx="22865">
                  <c:v>0.81113464608713448</c:v>
                </c:pt>
                <c:pt idx="22866">
                  <c:v>3.5540393899674821E-3</c:v>
                </c:pt>
                <c:pt idx="22867">
                  <c:v>4.5028479549858891E-2</c:v>
                </c:pt>
                <c:pt idx="22868">
                  <c:v>5.067075316934011E-2</c:v>
                </c:pt>
                <c:pt idx="22869">
                  <c:v>0.90921176680002191</c:v>
                </c:pt>
                <c:pt idx="22870">
                  <c:v>0.13073841009283599</c:v>
                </c:pt>
                <c:pt idx="22871">
                  <c:v>2.18541270348866E-3</c:v>
                </c:pt>
                <c:pt idx="22872">
                  <c:v>0.91611828314873411</c:v>
                </c:pt>
                <c:pt idx="22873">
                  <c:v>0.94162880183306996</c:v>
                </c:pt>
                <c:pt idx="22874">
                  <c:v>0.98519099636048213</c:v>
                </c:pt>
                <c:pt idx="22875">
                  <c:v>0.92442117063952789</c:v>
                </c:pt>
                <c:pt idx="22876">
                  <c:v>4.3063544269502053E-3</c:v>
                </c:pt>
                <c:pt idx="22877">
                  <c:v>6.8068949172999773E-3</c:v>
                </c:pt>
                <c:pt idx="22878">
                  <c:v>6.099417703637755E-2</c:v>
                </c:pt>
                <c:pt idx="22879">
                  <c:v>2.9681895670481029E-3</c:v>
                </c:pt>
                <c:pt idx="22880">
                  <c:v>9.3491892828828346E-2</c:v>
                </c:pt>
                <c:pt idx="22881">
                  <c:v>1.5218764144859259E-2</c:v>
                </c:pt>
                <c:pt idx="22882">
                  <c:v>0.55719721821961143</c:v>
                </c:pt>
                <c:pt idx="22883">
                  <c:v>0.25993886429766372</c:v>
                </c:pt>
                <c:pt idx="22884">
                  <c:v>7.9353059115649088E-3</c:v>
                </c:pt>
                <c:pt idx="22885">
                  <c:v>3.885986701103023E-3</c:v>
                </c:pt>
                <c:pt idx="22886">
                  <c:v>1.6200430859844579E-2</c:v>
                </c:pt>
                <c:pt idx="22887">
                  <c:v>0.95733663437588534</c:v>
                </c:pt>
                <c:pt idx="22888">
                  <c:v>0.95206370939306884</c:v>
                </c:pt>
                <c:pt idx="22889">
                  <c:v>0.88118867383790478</c:v>
                </c:pt>
                <c:pt idx="22890">
                  <c:v>6.8248193860161913E-2</c:v>
                </c:pt>
                <c:pt idx="22891">
                  <c:v>8.5989962570043849E-2</c:v>
                </c:pt>
                <c:pt idx="22892">
                  <c:v>0.83071790346292806</c:v>
                </c:pt>
                <c:pt idx="22893">
                  <c:v>1.4176290690605139E-3</c:v>
                </c:pt>
                <c:pt idx="22894">
                  <c:v>0.91184070486398527</c:v>
                </c:pt>
                <c:pt idx="22895">
                  <c:v>0.190059392855283</c:v>
                </c:pt>
                <c:pt idx="22896">
                  <c:v>7.8620048928095179E-3</c:v>
                </c:pt>
                <c:pt idx="22897">
                  <c:v>3.1252414587213898E-3</c:v>
                </c:pt>
                <c:pt idx="22898">
                  <c:v>2.4866689179454921E-2</c:v>
                </c:pt>
                <c:pt idx="22899">
                  <c:v>9.5951862802531346E-2</c:v>
                </c:pt>
                <c:pt idx="22900">
                  <c:v>7.9988247680824059E-5</c:v>
                </c:pt>
                <c:pt idx="22901">
                  <c:v>0.95973916601293841</c:v>
                </c:pt>
                <c:pt idx="22902">
                  <c:v>1.1652564365710631E-2</c:v>
                </c:pt>
                <c:pt idx="22903">
                  <c:v>0.1434953547540205</c:v>
                </c:pt>
                <c:pt idx="22904">
                  <c:v>5.3488855237735992E-2</c:v>
                </c:pt>
                <c:pt idx="22905">
                  <c:v>0.82156287210614298</c:v>
                </c:pt>
                <c:pt idx="22906">
                  <c:v>5.9433743083540699E-2</c:v>
                </c:pt>
                <c:pt idx="22907">
                  <c:v>0.246559943675384</c:v>
                </c:pt>
                <c:pt idx="22908">
                  <c:v>0.90277889025537361</c:v>
                </c:pt>
                <c:pt idx="22909">
                  <c:v>0.97702235999919274</c:v>
                </c:pt>
                <c:pt idx="22910">
                  <c:v>4.0705875625214918E-5</c:v>
                </c:pt>
                <c:pt idx="22911">
                  <c:v>0.98122838796244527</c:v>
                </c:pt>
                <c:pt idx="22912">
                  <c:v>3.4790699199240831E-3</c:v>
                </c:pt>
                <c:pt idx="22913">
                  <c:v>7.027678873220625E-3</c:v>
                </c:pt>
                <c:pt idx="22914">
                  <c:v>8.7648510728176668E-4</c:v>
                </c:pt>
                <c:pt idx="22915">
                  <c:v>2.2283869775237288E-3</c:v>
                </c:pt>
                <c:pt idx="22916">
                  <c:v>1.008851621481976E-3</c:v>
                </c:pt>
                <c:pt idx="22917">
                  <c:v>0.92875774566406799</c:v>
                </c:pt>
                <c:pt idx="22918">
                  <c:v>0.80030122933973313</c:v>
                </c:pt>
                <c:pt idx="22919">
                  <c:v>1.132088852374597E-2</c:v>
                </c:pt>
                <c:pt idx="22920">
                  <c:v>5.6060370193666874E-3</c:v>
                </c:pt>
                <c:pt idx="22921">
                  <c:v>0.970681932787404</c:v>
                </c:pt>
                <c:pt idx="22922">
                  <c:v>0.94591314810362948</c:v>
                </c:pt>
                <c:pt idx="22923">
                  <c:v>0.17786691545649921</c:v>
                </c:pt>
                <c:pt idx="22924">
                  <c:v>0.95800920552304025</c:v>
                </c:pt>
                <c:pt idx="22925">
                  <c:v>0.93994536768997661</c:v>
                </c:pt>
                <c:pt idx="22926">
                  <c:v>2.8738451024542481E-2</c:v>
                </c:pt>
                <c:pt idx="22927">
                  <c:v>6.9700857925593079E-2</c:v>
                </c:pt>
                <c:pt idx="22928">
                  <c:v>6.3298957120235741E-3</c:v>
                </c:pt>
                <c:pt idx="22929">
                  <c:v>0.2006386903496597</c:v>
                </c:pt>
                <c:pt idx="22930">
                  <c:v>0.32414736566200492</c:v>
                </c:pt>
                <c:pt idx="22931">
                  <c:v>0.25556001700031239</c:v>
                </c:pt>
                <c:pt idx="22932">
                  <c:v>6.939415728355657E-3</c:v>
                </c:pt>
                <c:pt idx="22933">
                  <c:v>0.94712473280771459</c:v>
                </c:pt>
                <c:pt idx="22934">
                  <c:v>0.94695814366197262</c:v>
                </c:pt>
                <c:pt idx="22935">
                  <c:v>8.7429511979479398E-3</c:v>
                </c:pt>
                <c:pt idx="22936">
                  <c:v>0.96754777242658929</c:v>
                </c:pt>
                <c:pt idx="22937">
                  <c:v>0.97236709383587461</c:v>
                </c:pt>
                <c:pt idx="22938">
                  <c:v>0.91465041492869614</c:v>
                </c:pt>
                <c:pt idx="22939">
                  <c:v>0.92821250446135739</c:v>
                </c:pt>
                <c:pt idx="22940">
                  <c:v>2.5404838218848649E-3</c:v>
                </c:pt>
                <c:pt idx="22941">
                  <c:v>0.23467139758791741</c:v>
                </c:pt>
                <c:pt idx="22942">
                  <c:v>7.2104261401547739E-3</c:v>
                </c:pt>
                <c:pt idx="22943">
                  <c:v>8.2813623364478457E-3</c:v>
                </c:pt>
                <c:pt idx="22944">
                  <c:v>0.9701694977472417</c:v>
                </c:pt>
                <c:pt idx="22945">
                  <c:v>7.3856406363549384E-2</c:v>
                </c:pt>
                <c:pt idx="22946">
                  <c:v>2.820897643375235E-2</c:v>
                </c:pt>
                <c:pt idx="22947">
                  <c:v>2.4429276106958751E-3</c:v>
                </c:pt>
                <c:pt idx="22948">
                  <c:v>7.016800731081128E-3</c:v>
                </c:pt>
                <c:pt idx="22949">
                  <c:v>0.1676824428036193</c:v>
                </c:pt>
                <c:pt idx="22950">
                  <c:v>0.87608180240760025</c:v>
                </c:pt>
                <c:pt idx="22951">
                  <c:v>0.98053253159900577</c:v>
                </c:pt>
                <c:pt idx="22952">
                  <c:v>0.84656339980616568</c:v>
                </c:pt>
                <c:pt idx="22953">
                  <c:v>6.1185683291167274E-3</c:v>
                </c:pt>
                <c:pt idx="22954">
                  <c:v>6.0116213511896339E-2</c:v>
                </c:pt>
                <c:pt idx="22955">
                  <c:v>2.0591603135898948E-2</c:v>
                </c:pt>
                <c:pt idx="22956">
                  <c:v>0.27412472538362631</c:v>
                </c:pt>
                <c:pt idx="22957">
                  <c:v>3.114573988804973E-2</c:v>
                </c:pt>
                <c:pt idx="22958">
                  <c:v>0.9425580060369122</c:v>
                </c:pt>
                <c:pt idx="22959">
                  <c:v>2.0083654706534788E-2</c:v>
                </c:pt>
                <c:pt idx="22960">
                  <c:v>4.3668833858969882E-3</c:v>
                </c:pt>
                <c:pt idx="22961">
                  <c:v>1.0804045178977239E-3</c:v>
                </c:pt>
                <c:pt idx="22962">
                  <c:v>0.87853760671312886</c:v>
                </c:pt>
                <c:pt idx="22963">
                  <c:v>2.1125036312521499E-4</c:v>
                </c:pt>
                <c:pt idx="22964">
                  <c:v>1.496253303720074E-3</c:v>
                </c:pt>
                <c:pt idx="22965">
                  <c:v>0.1325080547479244</c:v>
                </c:pt>
                <c:pt idx="22966">
                  <c:v>4.8332265017327833E-2</c:v>
                </c:pt>
                <c:pt idx="22967">
                  <c:v>0.93840173218904055</c:v>
                </c:pt>
                <c:pt idx="22968">
                  <c:v>0.11563513327507539</c:v>
                </c:pt>
                <c:pt idx="22969">
                  <c:v>1.574783115026307E-3</c:v>
                </c:pt>
                <c:pt idx="22970">
                  <c:v>0.89861166054383879</c:v>
                </c:pt>
                <c:pt idx="22971">
                  <c:v>0.94643395159121557</c:v>
                </c:pt>
                <c:pt idx="22972">
                  <c:v>0.11537956382907689</c:v>
                </c:pt>
                <c:pt idx="22973">
                  <c:v>0.97358708851891396</c:v>
                </c:pt>
                <c:pt idx="22974">
                  <c:v>1.722996433745981E-2</c:v>
                </c:pt>
                <c:pt idx="22975">
                  <c:v>2.5963856161122438E-3</c:v>
                </c:pt>
                <c:pt idx="22976">
                  <c:v>8.6422439776222063E-3</c:v>
                </c:pt>
                <c:pt idx="22977">
                  <c:v>0.31696826271213607</c:v>
                </c:pt>
                <c:pt idx="22978">
                  <c:v>0.1824985292538957</c:v>
                </c:pt>
                <c:pt idx="22979">
                  <c:v>2.749896854598809E-2</c:v>
                </c:pt>
                <c:pt idx="22980">
                  <c:v>0.92418939343745432</c:v>
                </c:pt>
                <c:pt idx="22981">
                  <c:v>0.92128195955639303</c:v>
                </c:pt>
                <c:pt idx="22982">
                  <c:v>0.94943228416522585</c:v>
                </c:pt>
                <c:pt idx="22983">
                  <c:v>0.10158798663792359</c:v>
                </c:pt>
                <c:pt idx="22984">
                  <c:v>0.98638214391744816</c:v>
                </c:pt>
                <c:pt idx="22985">
                  <c:v>0.1203858695331165</c:v>
                </c:pt>
                <c:pt idx="22986">
                  <c:v>0.95714915295799663</c:v>
                </c:pt>
                <c:pt idx="22987">
                  <c:v>0.75561184864787645</c:v>
                </c:pt>
                <c:pt idx="22988">
                  <c:v>2.226702561978417E-3</c:v>
                </c:pt>
                <c:pt idx="22989">
                  <c:v>0.78215428569394718</c:v>
                </c:pt>
                <c:pt idx="22990">
                  <c:v>2.5018637202901491E-3</c:v>
                </c:pt>
                <c:pt idx="22991">
                  <c:v>1.101444298583637E-3</c:v>
                </c:pt>
                <c:pt idx="22992">
                  <c:v>0.95744922622075768</c:v>
                </c:pt>
                <c:pt idx="22993">
                  <c:v>1.4552980010961799E-2</c:v>
                </c:pt>
                <c:pt idx="22994">
                  <c:v>3.0091491257074211E-3</c:v>
                </c:pt>
                <c:pt idx="22995">
                  <c:v>1.31851252579593E-2</c:v>
                </c:pt>
                <c:pt idx="22996">
                  <c:v>0.13963872974202521</c:v>
                </c:pt>
                <c:pt idx="22997">
                  <c:v>0.97906647573297956</c:v>
                </c:pt>
                <c:pt idx="22998">
                  <c:v>0.97778233902518297</c:v>
                </c:pt>
                <c:pt idx="22999">
                  <c:v>0.33309942647622431</c:v>
                </c:pt>
                <c:pt idx="23000">
                  <c:v>0.9686401498926196</c:v>
                </c:pt>
                <c:pt idx="23001">
                  <c:v>0.95486190700576945</c:v>
                </c:pt>
                <c:pt idx="23002">
                  <c:v>0.60096973037086554</c:v>
                </c:pt>
                <c:pt idx="23003">
                  <c:v>0.82229134294148309</c:v>
                </c:pt>
                <c:pt idx="23004">
                  <c:v>7.6993437593491379E-2</c:v>
                </c:pt>
                <c:pt idx="23005">
                  <c:v>0.2152379502132778</c:v>
                </c:pt>
                <c:pt idx="23006">
                  <c:v>0.13205260470860589</c:v>
                </c:pt>
                <c:pt idx="23007">
                  <c:v>1.6774035718341559E-2</c:v>
                </c:pt>
                <c:pt idx="23008">
                  <c:v>1.4646906252985671E-3</c:v>
                </c:pt>
                <c:pt idx="23009">
                  <c:v>8.5056833946358087E-2</c:v>
                </c:pt>
                <c:pt idx="23010">
                  <c:v>6.0710411323718037E-2</c:v>
                </c:pt>
                <c:pt idx="23011">
                  <c:v>5.3220319425799781E-3</c:v>
                </c:pt>
                <c:pt idx="23012">
                  <c:v>0.8903376219301985</c:v>
                </c:pt>
                <c:pt idx="23013">
                  <c:v>7.5814729415500992E-2</c:v>
                </c:pt>
                <c:pt idx="23014">
                  <c:v>0.96576628734820658</c:v>
                </c:pt>
                <c:pt idx="23015">
                  <c:v>0.78645192215447612</c:v>
                </c:pt>
                <c:pt idx="23016">
                  <c:v>4.9878416752529943E-2</c:v>
                </c:pt>
                <c:pt idx="23017">
                  <c:v>0.10039201784015531</c:v>
                </c:pt>
                <c:pt idx="23018">
                  <c:v>0.96210693654102653</c:v>
                </c:pt>
                <c:pt idx="23019">
                  <c:v>2.248972231957019E-2</c:v>
                </c:pt>
                <c:pt idx="23020">
                  <c:v>9.0320774722818312E-3</c:v>
                </c:pt>
                <c:pt idx="23021">
                  <c:v>4.3872762338815883E-5</c:v>
                </c:pt>
                <c:pt idx="23022">
                  <c:v>0.23017063180137459</c:v>
                </c:pt>
                <c:pt idx="23023">
                  <c:v>0.94420264832529954</c:v>
                </c:pt>
                <c:pt idx="23024">
                  <c:v>0.87314777713084346</c:v>
                </c:pt>
                <c:pt idx="23025">
                  <c:v>9.8823794386283559E-5</c:v>
                </c:pt>
                <c:pt idx="23026">
                  <c:v>0.90558169482667894</c:v>
                </c:pt>
                <c:pt idx="23027">
                  <c:v>0.17214594082819901</c:v>
                </c:pt>
                <c:pt idx="23028">
                  <c:v>0.2483254776263403</c:v>
                </c:pt>
                <c:pt idx="23029">
                  <c:v>0.15286997248380341</c:v>
                </c:pt>
                <c:pt idx="23030">
                  <c:v>4.3178482693099979E-3</c:v>
                </c:pt>
                <c:pt idx="23031">
                  <c:v>1.204436130404795E-2</c:v>
                </c:pt>
                <c:pt idx="23032">
                  <c:v>2.4576755611686401E-3</c:v>
                </c:pt>
                <c:pt idx="23033">
                  <c:v>0.93417641587699085</c:v>
                </c:pt>
                <c:pt idx="23034">
                  <c:v>0.35367272697520702</c:v>
                </c:pt>
                <c:pt idx="23035">
                  <c:v>8.3542578199634246E-2</c:v>
                </c:pt>
                <c:pt idx="23036">
                  <c:v>0.96381023769855123</c:v>
                </c:pt>
                <c:pt idx="23037">
                  <c:v>7.8770037037348584E-2</c:v>
                </c:pt>
                <c:pt idx="23038">
                  <c:v>0.109126684829517</c:v>
                </c:pt>
                <c:pt idx="23039">
                  <c:v>0.95985194507083837</c:v>
                </c:pt>
                <c:pt idx="23040">
                  <c:v>0.95342621733413169</c:v>
                </c:pt>
                <c:pt idx="23041">
                  <c:v>0.95677039989017998</c:v>
                </c:pt>
                <c:pt idx="23042">
                  <c:v>0.95472946877938747</c:v>
                </c:pt>
                <c:pt idx="23043">
                  <c:v>2.1791858696031362E-3</c:v>
                </c:pt>
                <c:pt idx="23044">
                  <c:v>2.7189559958539018E-3</c:v>
                </c:pt>
                <c:pt idx="23045">
                  <c:v>0.90332287465092764</c:v>
                </c:pt>
                <c:pt idx="23046">
                  <c:v>0.27663509074780368</c:v>
                </c:pt>
                <c:pt idx="23047">
                  <c:v>8.2936795438357941E-3</c:v>
                </c:pt>
                <c:pt idx="23048">
                  <c:v>0.9169072321867574</c:v>
                </c:pt>
                <c:pt idx="23049">
                  <c:v>0.98013069885127957</c:v>
                </c:pt>
                <c:pt idx="23050">
                  <c:v>0.96308771054286801</c:v>
                </c:pt>
                <c:pt idx="23051">
                  <c:v>0.33484753506907711</c:v>
                </c:pt>
                <c:pt idx="23052">
                  <c:v>0.92760960339530918</c:v>
                </c:pt>
                <c:pt idx="23053">
                  <c:v>6.8139169440279016E-3</c:v>
                </c:pt>
                <c:pt idx="23054">
                  <c:v>0.97104848913553843</c:v>
                </c:pt>
                <c:pt idx="23055">
                  <c:v>5.9248708649309437E-2</c:v>
                </c:pt>
                <c:pt idx="23056">
                  <c:v>3.0181895877237821E-2</c:v>
                </c:pt>
                <c:pt idx="23057">
                  <c:v>0.16999040979499369</c:v>
                </c:pt>
                <c:pt idx="23058">
                  <c:v>6.8044725805680344E-3</c:v>
                </c:pt>
                <c:pt idx="23059">
                  <c:v>5.6120791127415651E-2</c:v>
                </c:pt>
                <c:pt idx="23060">
                  <c:v>0.90117430135979892</c:v>
                </c:pt>
                <c:pt idx="23061">
                  <c:v>0.29108658086631323</c:v>
                </c:pt>
                <c:pt idx="23062">
                  <c:v>0.9812428939861908</c:v>
                </c:pt>
                <c:pt idx="23063">
                  <c:v>0.95606829912097646</c:v>
                </c:pt>
                <c:pt idx="23064">
                  <c:v>0.9554754600082026</c:v>
                </c:pt>
                <c:pt idx="23065">
                  <c:v>0.16914170023175881</c:v>
                </c:pt>
                <c:pt idx="23066">
                  <c:v>0.20523390899454369</c:v>
                </c:pt>
                <c:pt idx="23067">
                  <c:v>0.13864734977375839</c:v>
                </c:pt>
                <c:pt idx="23068">
                  <c:v>7.9912925964870339E-3</c:v>
                </c:pt>
                <c:pt idx="23069">
                  <c:v>0.96312279425326475</c:v>
                </c:pt>
                <c:pt idx="23070">
                  <c:v>0.93840850050700242</c:v>
                </c:pt>
                <c:pt idx="23071">
                  <c:v>2.4057336444664652E-3</c:v>
                </c:pt>
                <c:pt idx="23072">
                  <c:v>0.96284802415581139</c:v>
                </c:pt>
                <c:pt idx="23073">
                  <c:v>0.95461265319585253</c:v>
                </c:pt>
                <c:pt idx="23074">
                  <c:v>1.827064996212497E-2</c:v>
                </c:pt>
                <c:pt idx="23075">
                  <c:v>3.56626755091139E-3</c:v>
                </c:pt>
                <c:pt idx="23076">
                  <c:v>0.98441308398410099</c:v>
                </c:pt>
                <c:pt idx="23077">
                  <c:v>0.73801905221763786</c:v>
                </c:pt>
                <c:pt idx="23078">
                  <c:v>0.51709411303492414</c:v>
                </c:pt>
                <c:pt idx="23079">
                  <c:v>0.19315140062789249</c:v>
                </c:pt>
                <c:pt idx="23080">
                  <c:v>7.4590495347480079E-2</c:v>
                </c:pt>
                <c:pt idx="23081">
                  <c:v>3.210655964550109E-2</c:v>
                </c:pt>
                <c:pt idx="23082">
                  <c:v>0.1625170545215846</c:v>
                </c:pt>
                <c:pt idx="23083">
                  <c:v>0.96951561025989552</c:v>
                </c:pt>
                <c:pt idx="23084">
                  <c:v>6.1745907834075096E-3</c:v>
                </c:pt>
                <c:pt idx="23085">
                  <c:v>0.80447930651168598</c:v>
                </c:pt>
                <c:pt idx="23086">
                  <c:v>1.2102047127256789E-3</c:v>
                </c:pt>
                <c:pt idx="23087">
                  <c:v>0.92654149085814663</c:v>
                </c:pt>
                <c:pt idx="23088">
                  <c:v>0.94001314577118567</c:v>
                </c:pt>
                <c:pt idx="23089">
                  <c:v>0.96046673070976674</c:v>
                </c:pt>
                <c:pt idx="23090">
                  <c:v>0.9591100917662263</c:v>
                </c:pt>
                <c:pt idx="23091">
                  <c:v>0.90852638994903223</c:v>
                </c:pt>
                <c:pt idx="23092">
                  <c:v>0.4105916622160139</c:v>
                </c:pt>
                <c:pt idx="23093">
                  <c:v>0.9494744866688053</c:v>
                </c:pt>
                <c:pt idx="23094">
                  <c:v>0.68516933045493733</c:v>
                </c:pt>
                <c:pt idx="23095">
                  <c:v>0.9738487814773864</c:v>
                </c:pt>
                <c:pt idx="23096">
                  <c:v>0.8671313411718734</c:v>
                </c:pt>
                <c:pt idx="23097">
                  <c:v>1.020630710691539E-4</c:v>
                </c:pt>
                <c:pt idx="23098">
                  <c:v>0.89519064699511919</c:v>
                </c:pt>
                <c:pt idx="23099">
                  <c:v>0.28190643344167821</c:v>
                </c:pt>
                <c:pt idx="23100">
                  <c:v>2.946544767799867E-2</c:v>
                </c:pt>
                <c:pt idx="23101">
                  <c:v>0.92575195949091849</c:v>
                </c:pt>
                <c:pt idx="23102">
                  <c:v>1.9100870897296781E-3</c:v>
                </c:pt>
                <c:pt idx="23103">
                  <c:v>0.76395841466554248</c:v>
                </c:pt>
                <c:pt idx="23104">
                  <c:v>7.4645085544082883E-3</c:v>
                </c:pt>
                <c:pt idx="23105">
                  <c:v>0.98227280704755826</c:v>
                </c:pt>
                <c:pt idx="23106">
                  <c:v>1.5723226827054459E-3</c:v>
                </c:pt>
                <c:pt idx="23107">
                  <c:v>0.97417666871366171</c:v>
                </c:pt>
                <c:pt idx="23108">
                  <c:v>8.1088957381145327E-2</c:v>
                </c:pt>
                <c:pt idx="23109">
                  <c:v>0.82560277108798197</c:v>
                </c:pt>
                <c:pt idx="23110">
                  <c:v>9.9388778142615129E-3</c:v>
                </c:pt>
                <c:pt idx="23111">
                  <c:v>7.733987541060805E-2</c:v>
                </c:pt>
                <c:pt idx="23112">
                  <c:v>0.35112653435473751</c:v>
                </c:pt>
                <c:pt idx="23113">
                  <c:v>0.95940140009836616</c:v>
                </c:pt>
                <c:pt idx="23114">
                  <c:v>0.47910780205996018</c:v>
                </c:pt>
                <c:pt idx="23115">
                  <c:v>0.9296015772353815</c:v>
                </c:pt>
                <c:pt idx="23116">
                  <c:v>0.96502878532801784</c:v>
                </c:pt>
                <c:pt idx="23117">
                  <c:v>0.97584430332873551</c:v>
                </c:pt>
                <c:pt idx="23118">
                  <c:v>8.6011926332745417E-2</c:v>
                </c:pt>
                <c:pt idx="23119">
                  <c:v>0.15923007339782541</c:v>
                </c:pt>
                <c:pt idx="23120">
                  <c:v>0.89743408148307313</c:v>
                </c:pt>
                <c:pt idx="23121">
                  <c:v>8.3209871334340269E-2</c:v>
                </c:pt>
                <c:pt idx="23122">
                  <c:v>0.95518112582196113</c:v>
                </c:pt>
                <c:pt idx="23123">
                  <c:v>4.6452690941284312E-2</c:v>
                </c:pt>
                <c:pt idx="23124">
                  <c:v>7.4301217433714511E-2</c:v>
                </c:pt>
                <c:pt idx="23125">
                  <c:v>7.0864659325783702E-2</c:v>
                </c:pt>
                <c:pt idx="23126">
                  <c:v>9.7318574832101573E-2</c:v>
                </c:pt>
                <c:pt idx="23127">
                  <c:v>6.5453100535577277E-2</c:v>
                </c:pt>
                <c:pt idx="23128">
                  <c:v>0.1084882224057421</c:v>
                </c:pt>
                <c:pt idx="23129">
                  <c:v>2.3839972625649901E-2</c:v>
                </c:pt>
                <c:pt idx="23130">
                  <c:v>0.96281317413280221</c:v>
                </c:pt>
                <c:pt idx="23131">
                  <c:v>6.510672159940366E-3</c:v>
                </c:pt>
                <c:pt idx="23132">
                  <c:v>1.0637603758907301E-2</c:v>
                </c:pt>
                <c:pt idx="23133">
                  <c:v>0.973540745774644</c:v>
                </c:pt>
                <c:pt idx="23134">
                  <c:v>0.95747373002576674</c:v>
                </c:pt>
                <c:pt idx="23135">
                  <c:v>4.6732590529353869E-3</c:v>
                </c:pt>
                <c:pt idx="23136">
                  <c:v>2.395162811172477E-3</c:v>
                </c:pt>
                <c:pt idx="23137">
                  <c:v>0.34021795247876369</c:v>
                </c:pt>
                <c:pt idx="23138">
                  <c:v>1.319178779159379E-2</c:v>
                </c:pt>
                <c:pt idx="23139">
                  <c:v>0.92918941683209721</c:v>
                </c:pt>
                <c:pt idx="23140">
                  <c:v>1.721227126588016E-3</c:v>
                </c:pt>
                <c:pt idx="23141">
                  <c:v>0.90119135989295773</c:v>
                </c:pt>
                <c:pt idx="23142">
                  <c:v>0.94684408327317149</c:v>
                </c:pt>
                <c:pt idx="23143">
                  <c:v>0.88855943904527923</c:v>
                </c:pt>
                <c:pt idx="23144">
                  <c:v>7.9936544971940526E-2</c:v>
                </c:pt>
                <c:pt idx="23145">
                  <c:v>0.30580707550767461</c:v>
                </c:pt>
                <c:pt idx="23146">
                  <c:v>0.91288760057207174</c:v>
                </c:pt>
                <c:pt idx="23147">
                  <c:v>0.22350228069313341</c:v>
                </c:pt>
                <c:pt idx="23148">
                  <c:v>8.9709386061941727E-4</c:v>
                </c:pt>
                <c:pt idx="23149">
                  <c:v>0.97480410980004628</c:v>
                </c:pt>
                <c:pt idx="23150">
                  <c:v>0.16495282874026701</c:v>
                </c:pt>
                <c:pt idx="23151">
                  <c:v>0.55626361802730062</c:v>
                </c:pt>
                <c:pt idx="23152">
                  <c:v>3.5647224219730439E-3</c:v>
                </c:pt>
                <c:pt idx="23153">
                  <c:v>0.94532612825167339</c:v>
                </c:pt>
                <c:pt idx="23154">
                  <c:v>6.2572604323371242E-3</c:v>
                </c:pt>
                <c:pt idx="23155">
                  <c:v>4.0915209943438108E-3</c:v>
                </c:pt>
                <c:pt idx="23156">
                  <c:v>2.0922356116227559E-3</c:v>
                </c:pt>
                <c:pt idx="23157">
                  <c:v>0.97030000396906291</c:v>
                </c:pt>
                <c:pt idx="23158">
                  <c:v>0.85706881216785336</c:v>
                </c:pt>
                <c:pt idx="23159">
                  <c:v>7.0975577772736775E-2</c:v>
                </c:pt>
                <c:pt idx="23160">
                  <c:v>8.443213908538729E-4</c:v>
                </c:pt>
                <c:pt idx="23161">
                  <c:v>0.96292806747470039</c:v>
                </c:pt>
                <c:pt idx="23162">
                  <c:v>0.94184179794816503</c:v>
                </c:pt>
                <c:pt idx="23163">
                  <c:v>3.6481514218987278E-3</c:v>
                </c:pt>
                <c:pt idx="23164">
                  <c:v>1.9750257347388511E-2</c:v>
                </c:pt>
                <c:pt idx="23165">
                  <c:v>0.1037037415089994</c:v>
                </c:pt>
                <c:pt idx="23166">
                  <c:v>0.18397633805589861</c:v>
                </c:pt>
                <c:pt idx="23167">
                  <c:v>0.1052085165225813</c:v>
                </c:pt>
                <c:pt idx="23168">
                  <c:v>0.9520483712867136</c:v>
                </c:pt>
                <c:pt idx="23169">
                  <c:v>0.37675143938747058</c:v>
                </c:pt>
                <c:pt idx="23170">
                  <c:v>0.27086358168397567</c:v>
                </c:pt>
                <c:pt idx="23171">
                  <c:v>0.96106048997038895</c:v>
                </c:pt>
                <c:pt idx="23172">
                  <c:v>0.30841968916775842</c:v>
                </c:pt>
                <c:pt idx="23173">
                  <c:v>0.94374640438457547</c:v>
                </c:pt>
                <c:pt idx="23174">
                  <c:v>0.89364240784635229</c:v>
                </c:pt>
                <c:pt idx="23175">
                  <c:v>0.89442074323667642</c:v>
                </c:pt>
                <c:pt idx="23176">
                  <c:v>0.1048366498555877</c:v>
                </c:pt>
                <c:pt idx="23177">
                  <c:v>0.97347178719904559</c:v>
                </c:pt>
                <c:pt idx="23178">
                  <c:v>9.4413580476666342E-2</c:v>
                </c:pt>
                <c:pt idx="23179">
                  <c:v>0.1304728455270622</c:v>
                </c:pt>
                <c:pt idx="23180">
                  <c:v>8.2509536073856089E-3</c:v>
                </c:pt>
                <c:pt idx="23181">
                  <c:v>0.75868061914262774</c:v>
                </c:pt>
                <c:pt idx="23182">
                  <c:v>1.2866607824278819E-4</c:v>
                </c:pt>
                <c:pt idx="23183">
                  <c:v>6.1705313174542477E-3</c:v>
                </c:pt>
                <c:pt idx="23184">
                  <c:v>0.40591406573116362</c:v>
                </c:pt>
                <c:pt idx="23185">
                  <c:v>0.9130654398146717</c:v>
                </c:pt>
                <c:pt idx="23186">
                  <c:v>7.6885284851626112E-5</c:v>
                </c:pt>
                <c:pt idx="23187">
                  <c:v>0.1008379283159507</c:v>
                </c:pt>
                <c:pt idx="23188">
                  <c:v>0.20052519489303261</c:v>
                </c:pt>
                <c:pt idx="23189">
                  <c:v>5.7575306651070933E-2</c:v>
                </c:pt>
                <c:pt idx="23190">
                  <c:v>0.6891679720649021</c:v>
                </c:pt>
                <c:pt idx="23191">
                  <c:v>4.8889490973774141E-5</c:v>
                </c:pt>
                <c:pt idx="23192">
                  <c:v>0.10257473072502959</c:v>
                </c:pt>
                <c:pt idx="23193">
                  <c:v>0.9549578464872398</c:v>
                </c:pt>
                <c:pt idx="23194">
                  <c:v>0.92024554775707224</c:v>
                </c:pt>
                <c:pt idx="23195">
                  <c:v>0.74758922875892142</c:v>
                </c:pt>
                <c:pt idx="23196">
                  <c:v>0.17442776538501509</c:v>
                </c:pt>
                <c:pt idx="23197">
                  <c:v>0.97663139778306163</c:v>
                </c:pt>
                <c:pt idx="23198">
                  <c:v>0.82279970872140296</c:v>
                </c:pt>
                <c:pt idx="23199">
                  <c:v>4.6594386981303028E-3</c:v>
                </c:pt>
                <c:pt idx="23200">
                  <c:v>6.5884050583410207E-3</c:v>
                </c:pt>
                <c:pt idx="23201">
                  <c:v>0.11604044014611831</c:v>
                </c:pt>
                <c:pt idx="23202">
                  <c:v>3.5000031607106213E-2</c:v>
                </c:pt>
                <c:pt idx="23203">
                  <c:v>0.96231780167058834</c:v>
                </c:pt>
                <c:pt idx="23204">
                  <c:v>0.71774064486856726</c:v>
                </c:pt>
                <c:pt idx="23205">
                  <c:v>0.9180192299046166</c:v>
                </c:pt>
                <c:pt idx="23206">
                  <c:v>0.22689528089447039</c:v>
                </c:pt>
                <c:pt idx="23207">
                  <c:v>0.93139512007876024</c:v>
                </c:pt>
                <c:pt idx="23208">
                  <c:v>0.89240194395508532</c:v>
                </c:pt>
                <c:pt idx="23209">
                  <c:v>0.97953069851791807</c:v>
                </c:pt>
                <c:pt idx="23210">
                  <c:v>0.34834705117588149</c:v>
                </c:pt>
                <c:pt idx="23211">
                  <c:v>0.9786127279306831</c:v>
                </c:pt>
                <c:pt idx="23212">
                  <c:v>0.73676782200645452</c:v>
                </c:pt>
                <c:pt idx="23213">
                  <c:v>1.5318416277765701E-2</c:v>
                </c:pt>
                <c:pt idx="23214">
                  <c:v>0.95341861561436769</c:v>
                </c:pt>
                <c:pt idx="23215">
                  <c:v>0.94744093378956284</c:v>
                </c:pt>
                <c:pt idx="23216">
                  <c:v>0.18794941947897459</c:v>
                </c:pt>
                <c:pt idx="23217">
                  <c:v>7.3435945734281929E-2</c:v>
                </c:pt>
                <c:pt idx="23218">
                  <c:v>0.1465938809019334</c:v>
                </c:pt>
                <c:pt idx="23219">
                  <c:v>1.2236345937147661E-3</c:v>
                </c:pt>
                <c:pt idx="23220">
                  <c:v>1.7682715906153061E-3</c:v>
                </c:pt>
                <c:pt idx="23221">
                  <c:v>0.53527662748538585</c:v>
                </c:pt>
                <c:pt idx="23222">
                  <c:v>0.20292295378715369</c:v>
                </c:pt>
                <c:pt idx="23223">
                  <c:v>2.222419465198478E-3</c:v>
                </c:pt>
                <c:pt idx="23224">
                  <c:v>0.92692207852268982</c:v>
                </c:pt>
                <c:pt idx="23225">
                  <c:v>9.558032216540005E-2</c:v>
                </c:pt>
                <c:pt idx="23226">
                  <c:v>0.96124564664031042</c:v>
                </c:pt>
                <c:pt idx="23227">
                  <c:v>0.1726911591062979</c:v>
                </c:pt>
                <c:pt idx="23228">
                  <c:v>0.15296390012233271</c:v>
                </c:pt>
                <c:pt idx="23229">
                  <c:v>1.2240897926263099E-3</c:v>
                </c:pt>
                <c:pt idx="23230">
                  <c:v>0.92169913101856316</c:v>
                </c:pt>
                <c:pt idx="23231">
                  <c:v>0.32501354634636848</c:v>
                </c:pt>
                <c:pt idx="23232">
                  <c:v>1.8463552404808369E-3</c:v>
                </c:pt>
                <c:pt idx="23233">
                  <c:v>5.3186419411708367E-2</c:v>
                </c:pt>
                <c:pt idx="23234">
                  <c:v>1.1787187725735191E-3</c:v>
                </c:pt>
                <c:pt idx="23235">
                  <c:v>0.49442091113903858</c:v>
                </c:pt>
                <c:pt idx="23236">
                  <c:v>2.8480446655804641E-3</c:v>
                </c:pt>
                <c:pt idx="23237">
                  <c:v>0.95382424407018851</c:v>
                </c:pt>
                <c:pt idx="23238">
                  <c:v>0.1581288926355717</c:v>
                </c:pt>
                <c:pt idx="23239">
                  <c:v>7.1174322633189386E-3</c:v>
                </c:pt>
                <c:pt idx="23240">
                  <c:v>4.4555219912304038E-3</c:v>
                </c:pt>
                <c:pt idx="23241">
                  <c:v>0.15669282573848459</c:v>
                </c:pt>
                <c:pt idx="23242">
                  <c:v>1.9640737686375139E-2</c:v>
                </c:pt>
                <c:pt idx="23243">
                  <c:v>0.97838775727646565</c:v>
                </c:pt>
                <c:pt idx="23244">
                  <c:v>0.85562693027444259</c:v>
                </c:pt>
                <c:pt idx="23245">
                  <c:v>0.11474858383630961</c:v>
                </c:pt>
                <c:pt idx="23246">
                  <c:v>2.1017629444213971E-2</c:v>
                </c:pt>
                <c:pt idx="23247">
                  <c:v>3.617066455360772E-3</c:v>
                </c:pt>
                <c:pt idx="23248">
                  <c:v>0.85100853148550026</c:v>
                </c:pt>
                <c:pt idx="23249">
                  <c:v>0.91173899259555369</c:v>
                </c:pt>
                <c:pt idx="23250">
                  <c:v>0.18982530927991939</c:v>
                </c:pt>
                <c:pt idx="23251">
                  <c:v>0.21442604718643449</c:v>
                </c:pt>
                <c:pt idx="23252">
                  <c:v>0.28713651078742097</c:v>
                </c:pt>
                <c:pt idx="23253">
                  <c:v>0.1017416927778043</c:v>
                </c:pt>
                <c:pt idx="23254">
                  <c:v>0.91657440706312321</c:v>
                </c:pt>
                <c:pt idx="23255">
                  <c:v>3.6543975125262307E-2</c:v>
                </c:pt>
                <c:pt idx="23256">
                  <c:v>0.11851706589725119</c:v>
                </c:pt>
                <c:pt idx="23257">
                  <c:v>0.97407273548000528</c:v>
                </c:pt>
                <c:pt idx="23258">
                  <c:v>0.96384717251472662</c:v>
                </c:pt>
                <c:pt idx="23259">
                  <c:v>0.93816875134743316</c:v>
                </c:pt>
                <c:pt idx="23260">
                  <c:v>0.44610498213787753</c:v>
                </c:pt>
                <c:pt idx="23261">
                  <c:v>0.96162772474404268</c:v>
                </c:pt>
                <c:pt idx="23262">
                  <c:v>0.97376320670286243</c:v>
                </c:pt>
                <c:pt idx="23263">
                  <c:v>1.738751104463627E-3</c:v>
                </c:pt>
                <c:pt idx="23264">
                  <c:v>0.93457486185781491</c:v>
                </c:pt>
                <c:pt idx="23265">
                  <c:v>9.8108197634590888E-2</c:v>
                </c:pt>
                <c:pt idx="23266">
                  <c:v>0.1951733311100031</c:v>
                </c:pt>
                <c:pt idx="23267">
                  <c:v>5.0486741466455938E-2</c:v>
                </c:pt>
                <c:pt idx="23268">
                  <c:v>6.7489333000463128E-2</c:v>
                </c:pt>
                <c:pt idx="23269">
                  <c:v>0.94795777357168343</c:v>
                </c:pt>
                <c:pt idx="23270">
                  <c:v>5.8130887492804642E-3</c:v>
                </c:pt>
                <c:pt idx="23271">
                  <c:v>0.32475281586298138</c:v>
                </c:pt>
                <c:pt idx="23272">
                  <c:v>2.3985210405673901E-2</c:v>
                </c:pt>
                <c:pt idx="23273">
                  <c:v>0.93038687586068203</c:v>
                </c:pt>
                <c:pt idx="23274">
                  <c:v>0.95029087012102409</c:v>
                </c:pt>
                <c:pt idx="23275">
                  <c:v>6.625846794583895E-2</c:v>
                </c:pt>
                <c:pt idx="23276">
                  <c:v>0.89367491723246129</c:v>
                </c:pt>
                <c:pt idx="23277">
                  <c:v>0.37377922750874992</c:v>
                </c:pt>
                <c:pt idx="23278">
                  <c:v>0.84111080188083565</c:v>
                </c:pt>
                <c:pt idx="23279">
                  <c:v>1.7329948059306851E-3</c:v>
                </c:pt>
                <c:pt idx="23280">
                  <c:v>0.2449752486091078</c:v>
                </c:pt>
                <c:pt idx="23281">
                  <c:v>0.3013288363289503</c:v>
                </c:pt>
                <c:pt idx="23282">
                  <c:v>0.87627503981294308</c:v>
                </c:pt>
                <c:pt idx="23283">
                  <c:v>4.2740716032051134E-3</c:v>
                </c:pt>
                <c:pt idx="23284">
                  <c:v>0.89778004629172481</c:v>
                </c:pt>
                <c:pt idx="23285">
                  <c:v>0.68032738115053792</c:v>
                </c:pt>
                <c:pt idx="23286">
                  <c:v>0.96291366274552204</c:v>
                </c:pt>
                <c:pt idx="23287">
                  <c:v>8.3303917112644024E-2</c:v>
                </c:pt>
                <c:pt idx="23288">
                  <c:v>0.25897656748082121</c:v>
                </c:pt>
                <c:pt idx="23289">
                  <c:v>0.8349206534559942</c:v>
                </c:pt>
                <c:pt idx="23290">
                  <c:v>0.82941169677906401</c:v>
                </c:pt>
                <c:pt idx="23291">
                  <c:v>0.71734044751899495</c:v>
                </c:pt>
                <c:pt idx="23292">
                  <c:v>7.0793112250462122E-3</c:v>
                </c:pt>
                <c:pt idx="23293">
                  <c:v>0.97204268844139141</c:v>
                </c:pt>
                <c:pt idx="23294">
                  <c:v>0.94663694934164067</c:v>
                </c:pt>
                <c:pt idx="23295">
                  <c:v>4.3596329489598322E-3</c:v>
                </c:pt>
                <c:pt idx="23296">
                  <c:v>0.75399507116500852</c:v>
                </c:pt>
                <c:pt idx="23297">
                  <c:v>0.95803139802733872</c:v>
                </c:pt>
                <c:pt idx="23298">
                  <c:v>1.4161579771405679E-2</c:v>
                </c:pt>
                <c:pt idx="23299">
                  <c:v>0.26044856009757139</c:v>
                </c:pt>
                <c:pt idx="23300">
                  <c:v>2.4968182915696639E-3</c:v>
                </c:pt>
                <c:pt idx="23301">
                  <c:v>3.8273591929406021E-3</c:v>
                </c:pt>
                <c:pt idx="23302">
                  <c:v>0.96873139409112996</c:v>
                </c:pt>
                <c:pt idx="23303">
                  <c:v>0.93694522272418068</c:v>
                </c:pt>
                <c:pt idx="23304">
                  <c:v>3.690466986977791E-2</c:v>
                </c:pt>
                <c:pt idx="23305">
                  <c:v>0.93452742517744736</c:v>
                </c:pt>
                <c:pt idx="23306">
                  <c:v>0.44071744837956439</c:v>
                </c:pt>
                <c:pt idx="23307">
                  <c:v>0.89337599741932416</c:v>
                </c:pt>
                <c:pt idx="23308">
                  <c:v>7.969573077164889E-2</c:v>
                </c:pt>
                <c:pt idx="23309">
                  <c:v>8.5450373551018038E-4</c:v>
                </c:pt>
                <c:pt idx="23310">
                  <c:v>5.4921785914377637E-2</c:v>
                </c:pt>
                <c:pt idx="23311">
                  <c:v>0.91930123860227897</c:v>
                </c:pt>
                <c:pt idx="23312">
                  <c:v>0.98674652791052631</c:v>
                </c:pt>
                <c:pt idx="23313">
                  <c:v>1.026101664792948E-2</c:v>
                </c:pt>
                <c:pt idx="23314">
                  <c:v>0.78797521705538198</c:v>
                </c:pt>
                <c:pt idx="23315">
                  <c:v>0.62104005258391481</c:v>
                </c:pt>
                <c:pt idx="23316">
                  <c:v>0.11913435020804949</c:v>
                </c:pt>
                <c:pt idx="23317">
                  <c:v>5.7720423116429671E-2</c:v>
                </c:pt>
                <c:pt idx="23318">
                  <c:v>0.9805723525262684</c:v>
                </c:pt>
                <c:pt idx="23319">
                  <c:v>0.96874336861644827</c:v>
                </c:pt>
                <c:pt idx="23320">
                  <c:v>4.3176651685842031E-3</c:v>
                </c:pt>
                <c:pt idx="23321">
                  <c:v>0.94643901990066004</c:v>
                </c:pt>
                <c:pt idx="23322">
                  <c:v>8.1908069785899106E-3</c:v>
                </c:pt>
                <c:pt idx="23323">
                  <c:v>0.92271878364616688</c:v>
                </c:pt>
                <c:pt idx="23324">
                  <c:v>0.92822125721816029</c:v>
                </c:pt>
                <c:pt idx="23325">
                  <c:v>7.7376386092740208E-3</c:v>
                </c:pt>
                <c:pt idx="23326">
                  <c:v>2.5396013109171219E-2</c:v>
                </c:pt>
                <c:pt idx="23327">
                  <c:v>0.33522096128596518</c:v>
                </c:pt>
                <c:pt idx="23328">
                  <c:v>0.6438973547695851</c:v>
                </c:pt>
                <c:pt idx="23329">
                  <c:v>0.1642620870706156</c:v>
                </c:pt>
                <c:pt idx="23330">
                  <c:v>6.0549487300656853E-2</c:v>
                </c:pt>
                <c:pt idx="23331">
                  <c:v>0.22138947894691349</c:v>
                </c:pt>
                <c:pt idx="23332">
                  <c:v>0.98013877762047441</c:v>
                </c:pt>
                <c:pt idx="23333">
                  <c:v>0.6226250750652681</c:v>
                </c:pt>
                <c:pt idx="23334">
                  <c:v>0.95219760155099276</c:v>
                </c:pt>
                <c:pt idx="23335">
                  <c:v>0.1348849254186319</c:v>
                </c:pt>
                <c:pt idx="23336">
                  <c:v>0.96917862658815257</c:v>
                </c:pt>
                <c:pt idx="23337">
                  <c:v>0.83508194635576138</c:v>
                </c:pt>
                <c:pt idx="23338">
                  <c:v>5.6396891727901986E-3</c:v>
                </c:pt>
                <c:pt idx="23339">
                  <c:v>0.95148969409005468</c:v>
                </c:pt>
                <c:pt idx="23340">
                  <c:v>0.86013417685663063</c:v>
                </c:pt>
                <c:pt idx="23341">
                  <c:v>0.34264171794810788</c:v>
                </c:pt>
                <c:pt idx="23342">
                  <c:v>1.754323405990688E-3</c:v>
                </c:pt>
                <c:pt idx="23343">
                  <c:v>1.03110222913549E-3</c:v>
                </c:pt>
                <c:pt idx="23344">
                  <c:v>0.26017688752503659</c:v>
                </c:pt>
                <c:pt idx="23345">
                  <c:v>0.14609545117759781</c:v>
                </c:pt>
                <c:pt idx="23346">
                  <c:v>2.9995716760861661E-2</c:v>
                </c:pt>
                <c:pt idx="23347">
                  <c:v>0.1300412955537999</c:v>
                </c:pt>
                <c:pt idx="23348">
                  <c:v>0.95463987635248404</c:v>
                </c:pt>
                <c:pt idx="23349">
                  <c:v>0.89251176293346368</c:v>
                </c:pt>
                <c:pt idx="23350">
                  <c:v>0.9302132534613432</c:v>
                </c:pt>
                <c:pt idx="23351">
                  <c:v>5.1681461313468676E-3</c:v>
                </c:pt>
                <c:pt idx="23352">
                  <c:v>2.1495305096047579E-3</c:v>
                </c:pt>
                <c:pt idx="23353">
                  <c:v>0.95910382271415529</c:v>
                </c:pt>
                <c:pt idx="23354">
                  <c:v>4.8105136272818842E-3</c:v>
                </c:pt>
                <c:pt idx="23355">
                  <c:v>0.96573628816789747</c:v>
                </c:pt>
                <c:pt idx="23356">
                  <c:v>3.2741781546553078E-2</c:v>
                </c:pt>
                <c:pt idx="23357">
                  <c:v>0.96325120703391898</c:v>
                </c:pt>
                <c:pt idx="23358">
                  <c:v>0.93185542653839393</c:v>
                </c:pt>
                <c:pt idx="23359">
                  <c:v>0.4315612480451122</c:v>
                </c:pt>
                <c:pt idx="23360">
                  <c:v>0.95616150681865608</c:v>
                </c:pt>
                <c:pt idx="23361">
                  <c:v>0.97733037947039891</c:v>
                </c:pt>
                <c:pt idx="23362">
                  <c:v>0.96855984380722215</c:v>
                </c:pt>
                <c:pt idx="23363">
                  <c:v>2.8519880613564049E-3</c:v>
                </c:pt>
                <c:pt idx="23364">
                  <c:v>4.7029129286515599E-2</c:v>
                </c:pt>
                <c:pt idx="23365">
                  <c:v>0.2262044262267689</c:v>
                </c:pt>
                <c:pt idx="23366">
                  <c:v>5.9442069111278258E-2</c:v>
                </c:pt>
                <c:pt idx="23367">
                  <c:v>0.94024732001788724</c:v>
                </c:pt>
                <c:pt idx="23368">
                  <c:v>0.95615962149691802</c:v>
                </c:pt>
                <c:pt idx="23369">
                  <c:v>0.43401283222084769</c:v>
                </c:pt>
                <c:pt idx="23370">
                  <c:v>0.1211096690112823</c:v>
                </c:pt>
                <c:pt idx="23371">
                  <c:v>0.23687184671099201</c:v>
                </c:pt>
                <c:pt idx="23372">
                  <c:v>8.0336332358475569E-3</c:v>
                </c:pt>
                <c:pt idx="23373">
                  <c:v>0.13470390442446209</c:v>
                </c:pt>
                <c:pt idx="23374">
                  <c:v>0.96651287282205955</c:v>
                </c:pt>
                <c:pt idx="23375">
                  <c:v>0.98443820507818391</c:v>
                </c:pt>
                <c:pt idx="23376">
                  <c:v>0.24249260415948909</c:v>
                </c:pt>
                <c:pt idx="23377">
                  <c:v>0.94860874273402485</c:v>
                </c:pt>
                <c:pt idx="23378">
                  <c:v>0.27099803753747659</c:v>
                </c:pt>
                <c:pt idx="23379">
                  <c:v>0.95704761849066611</c:v>
                </c:pt>
                <c:pt idx="23380">
                  <c:v>2.1783665208459039E-3</c:v>
                </c:pt>
                <c:pt idx="23381">
                  <c:v>3.7212671880796022E-2</c:v>
                </c:pt>
                <c:pt idx="23382">
                  <c:v>6.2742407087083459E-3</c:v>
                </c:pt>
                <c:pt idx="23383">
                  <c:v>3.3180741838569443E-2</c:v>
                </c:pt>
                <c:pt idx="23384">
                  <c:v>9.7311835499546851E-3</c:v>
                </c:pt>
                <c:pt idx="23385">
                  <c:v>8.4637381669149176E-4</c:v>
                </c:pt>
                <c:pt idx="23386">
                  <c:v>0.1019782508170196</c:v>
                </c:pt>
                <c:pt idx="23387">
                  <c:v>0.77926273774236376</c:v>
                </c:pt>
                <c:pt idx="23388">
                  <c:v>0.97306811373193491</c:v>
                </c:pt>
                <c:pt idx="23389">
                  <c:v>0.92914619632618922</c:v>
                </c:pt>
                <c:pt idx="23390">
                  <c:v>2.085445202593085E-2</c:v>
                </c:pt>
                <c:pt idx="23391">
                  <c:v>0.96869261799190054</c:v>
                </c:pt>
                <c:pt idx="23392">
                  <c:v>0.97612315407226258</c:v>
                </c:pt>
                <c:pt idx="23393">
                  <c:v>9.5169992579059393E-2</c:v>
                </c:pt>
                <c:pt idx="23394">
                  <c:v>0.96166992492086478</c:v>
                </c:pt>
                <c:pt idx="23395">
                  <c:v>0.103980071995411</c:v>
                </c:pt>
                <c:pt idx="23396">
                  <c:v>0.90576579257236756</c:v>
                </c:pt>
                <c:pt idx="23397">
                  <c:v>7.9539844045242281E-2</c:v>
                </c:pt>
                <c:pt idx="23398">
                  <c:v>8.4993373148827378E-2</c:v>
                </c:pt>
                <c:pt idx="23399">
                  <c:v>0.21450692097490071</c:v>
                </c:pt>
                <c:pt idx="23400">
                  <c:v>0.96485059223834879</c:v>
                </c:pt>
                <c:pt idx="23401">
                  <c:v>0.87272831303162635</c:v>
                </c:pt>
                <c:pt idx="23402">
                  <c:v>0.95749051730502854</c:v>
                </c:pt>
                <c:pt idx="23403">
                  <c:v>0.97619787504231048</c:v>
                </c:pt>
                <c:pt idx="23404">
                  <c:v>3.4734110009532128E-3</c:v>
                </c:pt>
                <c:pt idx="23405">
                  <c:v>0.94321098887972166</c:v>
                </c:pt>
                <c:pt idx="23406">
                  <c:v>0.97362793513694146</c:v>
                </c:pt>
                <c:pt idx="23407">
                  <c:v>2.749081602699988E-3</c:v>
                </c:pt>
                <c:pt idx="23408">
                  <c:v>0.94251294275238418</c:v>
                </c:pt>
                <c:pt idx="23409">
                  <c:v>0.15081332484234461</c:v>
                </c:pt>
                <c:pt idx="23410">
                  <c:v>0.38836250231119629</c:v>
                </c:pt>
                <c:pt idx="23411">
                  <c:v>0.22553869639348231</c:v>
                </c:pt>
                <c:pt idx="23412">
                  <c:v>0.98626450381171182</c:v>
                </c:pt>
                <c:pt idx="23413">
                  <c:v>0.96741994920478513</c:v>
                </c:pt>
                <c:pt idx="23414">
                  <c:v>0.1798574166959101</c:v>
                </c:pt>
                <c:pt idx="23415">
                  <c:v>0.85800689304707256</c:v>
                </c:pt>
                <c:pt idx="23416">
                  <c:v>0.4996788728076989</c:v>
                </c:pt>
                <c:pt idx="23417">
                  <c:v>0.93927677402264709</c:v>
                </c:pt>
                <c:pt idx="23418">
                  <c:v>3.475427974072233E-2</c:v>
                </c:pt>
                <c:pt idx="23419">
                  <c:v>1.3038665275402241E-4</c:v>
                </c:pt>
                <c:pt idx="23420">
                  <c:v>1.8188010745074749E-3</c:v>
                </c:pt>
                <c:pt idx="23421">
                  <c:v>0.50543372156768551</c:v>
                </c:pt>
                <c:pt idx="23422">
                  <c:v>4.9729130207818136E-3</c:v>
                </c:pt>
                <c:pt idx="23423">
                  <c:v>0.35148941741431849</c:v>
                </c:pt>
                <c:pt idx="23424">
                  <c:v>4.348307988935822E-2</c:v>
                </c:pt>
                <c:pt idx="23425">
                  <c:v>0.90625920087150069</c:v>
                </c:pt>
                <c:pt idx="23426">
                  <c:v>4.216199504226379E-2</c:v>
                </c:pt>
                <c:pt idx="23427">
                  <c:v>2.417667094365064E-3</c:v>
                </c:pt>
                <c:pt idx="23428">
                  <c:v>7.7272824506268448E-2</c:v>
                </c:pt>
                <c:pt idx="23429">
                  <c:v>0.89747341482507503</c:v>
                </c:pt>
                <c:pt idx="23430">
                  <c:v>1.2838835025998701E-4</c:v>
                </c:pt>
                <c:pt idx="23431">
                  <c:v>0.18935088704387679</c:v>
                </c:pt>
                <c:pt idx="23432">
                  <c:v>0.38469372302419907</c:v>
                </c:pt>
                <c:pt idx="23433">
                  <c:v>8.7699455744052413E-2</c:v>
                </c:pt>
                <c:pt idx="23434">
                  <c:v>5.8144527508994417E-2</c:v>
                </c:pt>
                <c:pt idx="23435">
                  <c:v>7.9088510780585611E-3</c:v>
                </c:pt>
                <c:pt idx="23436">
                  <c:v>0.59389353426948921</c:v>
                </c:pt>
                <c:pt idx="23437">
                  <c:v>0.19895002547423171</c:v>
                </c:pt>
                <c:pt idx="23438">
                  <c:v>6.4747581692291747E-3</c:v>
                </c:pt>
                <c:pt idx="23439">
                  <c:v>0.53123757233711233</c:v>
                </c:pt>
                <c:pt idx="23440">
                  <c:v>0.18999073899447461</c:v>
                </c:pt>
                <c:pt idx="23441">
                  <c:v>0.95398467083630334</c:v>
                </c:pt>
                <c:pt idx="23442">
                  <c:v>3.3195587242980341E-3</c:v>
                </c:pt>
                <c:pt idx="23443">
                  <c:v>0.89942173433586492</c:v>
                </c:pt>
                <c:pt idx="23444">
                  <c:v>0.93818054980504417</c:v>
                </c:pt>
                <c:pt idx="23445">
                  <c:v>0.94954839054867446</c:v>
                </c:pt>
                <c:pt idx="23446">
                  <c:v>1.5978518103681141E-2</c:v>
                </c:pt>
                <c:pt idx="23447">
                  <c:v>0.25761118518199</c:v>
                </c:pt>
                <c:pt idx="23448">
                  <c:v>0.95430926238214464</c:v>
                </c:pt>
                <c:pt idx="23449">
                  <c:v>0.20714181351531291</c:v>
                </c:pt>
                <c:pt idx="23450">
                  <c:v>4.5889296345178988E-5</c:v>
                </c:pt>
                <c:pt idx="23451">
                  <c:v>0.24128617558714499</c:v>
                </c:pt>
                <c:pt idx="23452">
                  <c:v>4.1435104215751381E-3</c:v>
                </c:pt>
                <c:pt idx="23453">
                  <c:v>0.96748532383782926</c:v>
                </c:pt>
                <c:pt idx="23454">
                  <c:v>2.4010652593298491E-2</c:v>
                </c:pt>
                <c:pt idx="23455">
                  <c:v>0.20685851138655251</c:v>
                </c:pt>
                <c:pt idx="23456">
                  <c:v>0.9653970973497219</c:v>
                </c:pt>
                <c:pt idx="23457">
                  <c:v>0.1091273628156437</c:v>
                </c:pt>
                <c:pt idx="23458">
                  <c:v>0.95414296171792479</c:v>
                </c:pt>
                <c:pt idx="23459">
                  <c:v>0.97997796366339951</c:v>
                </c:pt>
                <c:pt idx="23460">
                  <c:v>0.65234404101720822</c:v>
                </c:pt>
                <c:pt idx="23461">
                  <c:v>0.94220759782068175</c:v>
                </c:pt>
                <c:pt idx="23462">
                  <c:v>0.24575597696873161</c:v>
                </c:pt>
                <c:pt idx="23463">
                  <c:v>5.0661367429506833E-3</c:v>
                </c:pt>
                <c:pt idx="23464">
                  <c:v>7.2053046750492318E-3</c:v>
                </c:pt>
                <c:pt idx="23465">
                  <c:v>0.21201098997928081</c:v>
                </c:pt>
                <c:pt idx="23466">
                  <c:v>0.1957959824574366</c:v>
                </c:pt>
                <c:pt idx="23467">
                  <c:v>0.24384852232025159</c:v>
                </c:pt>
                <c:pt idx="23468">
                  <c:v>8.8396477500284801E-2</c:v>
                </c:pt>
                <c:pt idx="23469">
                  <c:v>5.0673679188225377E-3</c:v>
                </c:pt>
                <c:pt idx="23470">
                  <c:v>4.3066337896561866E-3</c:v>
                </c:pt>
                <c:pt idx="23471">
                  <c:v>6.4336185004751122E-3</c:v>
                </c:pt>
                <c:pt idx="23472">
                  <c:v>0.19185784026427041</c:v>
                </c:pt>
                <c:pt idx="23473">
                  <c:v>2.6463704009203112E-2</c:v>
                </c:pt>
                <c:pt idx="23474">
                  <c:v>0.2474810697175423</c:v>
                </c:pt>
                <c:pt idx="23475">
                  <c:v>0.95979723275742423</c:v>
                </c:pt>
                <c:pt idx="23476">
                  <c:v>5.1702098142187491E-3</c:v>
                </c:pt>
                <c:pt idx="23477">
                  <c:v>2.008826610285818E-3</c:v>
                </c:pt>
                <c:pt idx="23478">
                  <c:v>4.802507847760485E-2</c:v>
                </c:pt>
                <c:pt idx="23479">
                  <c:v>5.3892770850064483E-5</c:v>
                </c:pt>
                <c:pt idx="23480">
                  <c:v>0.40220217433426431</c:v>
                </c:pt>
                <c:pt idx="23481">
                  <c:v>1.9516822349800009E-4</c:v>
                </c:pt>
                <c:pt idx="23482">
                  <c:v>0.92669500204508592</c:v>
                </c:pt>
                <c:pt idx="23483">
                  <c:v>8.1652627131892589E-3</c:v>
                </c:pt>
                <c:pt idx="23484">
                  <c:v>0.20908542077762629</c:v>
                </c:pt>
                <c:pt idx="23485">
                  <c:v>3.9973812780788112E-2</c:v>
                </c:pt>
                <c:pt idx="23486">
                  <c:v>0.98355368486752359</c:v>
                </c:pt>
                <c:pt idx="23487">
                  <c:v>5.5331739473582914E-3</c:v>
                </c:pt>
                <c:pt idx="23488">
                  <c:v>7.2260665065605693E-3</c:v>
                </c:pt>
                <c:pt idx="23489">
                  <c:v>7.1991633167479405E-2</c:v>
                </c:pt>
                <c:pt idx="23490">
                  <c:v>1.1990296547483791E-3</c:v>
                </c:pt>
                <c:pt idx="23491">
                  <c:v>0.96717591919164492</c:v>
                </c:pt>
                <c:pt idx="23492">
                  <c:v>0.96435188383451798</c:v>
                </c:pt>
                <c:pt idx="23493">
                  <c:v>0.33177309654310783</c:v>
                </c:pt>
                <c:pt idx="23494">
                  <c:v>0.71203487165831425</c:v>
                </c:pt>
                <c:pt idx="23495">
                  <c:v>0.66313780984960902</c:v>
                </c:pt>
                <c:pt idx="23496">
                  <c:v>0.96558144214368202</c:v>
                </c:pt>
                <c:pt idx="23497">
                  <c:v>0.11457183555828419</c:v>
                </c:pt>
                <c:pt idx="23498">
                  <c:v>9.4350946470016253E-2</c:v>
                </c:pt>
                <c:pt idx="23499">
                  <c:v>0.78948322637490709</c:v>
                </c:pt>
                <c:pt idx="23500">
                  <c:v>0.15058694690676869</c:v>
                </c:pt>
                <c:pt idx="23501">
                  <c:v>0.89159715993151512</c:v>
                </c:pt>
                <c:pt idx="23502">
                  <c:v>0.97746899018719602</c:v>
                </c:pt>
                <c:pt idx="23503">
                  <c:v>0.88012719124527961</c:v>
                </c:pt>
                <c:pt idx="23504">
                  <c:v>0.86184401971295255</c:v>
                </c:pt>
                <c:pt idx="23505">
                  <c:v>3.8585306457413087E-5</c:v>
                </c:pt>
                <c:pt idx="23506">
                  <c:v>1.8972640107914191E-4</c:v>
                </c:pt>
                <c:pt idx="23507">
                  <c:v>8.5456044984861596E-5</c:v>
                </c:pt>
                <c:pt idx="23508">
                  <c:v>0.98076825408607027</c:v>
                </c:pt>
                <c:pt idx="23509">
                  <c:v>1.462900291675585E-2</c:v>
                </c:pt>
                <c:pt idx="23510">
                  <c:v>4.4336272033891219E-2</c:v>
                </c:pt>
                <c:pt idx="23511">
                  <c:v>0.92269893038673534</c:v>
                </c:pt>
                <c:pt idx="23512">
                  <c:v>0.95771959063035317</c:v>
                </c:pt>
                <c:pt idx="23513">
                  <c:v>1.712748832519657E-3</c:v>
                </c:pt>
                <c:pt idx="23514">
                  <c:v>0.96975617471619613</c:v>
                </c:pt>
                <c:pt idx="23515">
                  <c:v>0.35964165779106683</c:v>
                </c:pt>
                <c:pt idx="23516">
                  <c:v>0.98470488849085813</c:v>
                </c:pt>
                <c:pt idx="23517">
                  <c:v>0.99919127264420005</c:v>
                </c:pt>
                <c:pt idx="23518">
                  <c:v>0.28029680822799691</c:v>
                </c:pt>
                <c:pt idx="23519">
                  <c:v>2.975188469743679E-3</c:v>
                </c:pt>
                <c:pt idx="23520">
                  <c:v>1.1440817411497129E-3</c:v>
                </c:pt>
                <c:pt idx="23521">
                  <c:v>0.91603411395014211</c:v>
                </c:pt>
                <c:pt idx="23522">
                  <c:v>4.3507246784558612E-3</c:v>
                </c:pt>
                <c:pt idx="23523">
                  <c:v>0.97383230328621506</c:v>
                </c:pt>
                <c:pt idx="23524">
                  <c:v>0.95632053123090599</c:v>
                </c:pt>
                <c:pt idx="23525">
                  <c:v>8.6615431328924894E-3</c:v>
                </c:pt>
                <c:pt idx="23526">
                  <c:v>0.96284063738712822</c:v>
                </c:pt>
                <c:pt idx="23527">
                  <c:v>0.92958580768138255</c:v>
                </c:pt>
                <c:pt idx="23528">
                  <c:v>0.9490121859356786</c:v>
                </c:pt>
                <c:pt idx="23529">
                  <c:v>2.7262408404717178E-2</c:v>
                </c:pt>
                <c:pt idx="23530">
                  <c:v>1.473672627714296E-3</c:v>
                </c:pt>
                <c:pt idx="23531">
                  <c:v>0.15725408120703549</c:v>
                </c:pt>
                <c:pt idx="23532">
                  <c:v>4.904583533278912E-3</c:v>
                </c:pt>
                <c:pt idx="23533">
                  <c:v>0.2308283547913475</c:v>
                </c:pt>
                <c:pt idx="23534">
                  <c:v>2.8854435771494859E-2</c:v>
                </c:pt>
                <c:pt idx="23535">
                  <c:v>0.89051987451509307</c:v>
                </c:pt>
                <c:pt idx="23536">
                  <c:v>0.93450338952472833</c:v>
                </c:pt>
                <c:pt idx="23537">
                  <c:v>0.86496334890084281</c:v>
                </c:pt>
                <c:pt idx="23538">
                  <c:v>6.1308899357228356E-3</c:v>
                </c:pt>
                <c:pt idx="23539">
                  <c:v>2.1149657851079948E-2</c:v>
                </c:pt>
                <c:pt idx="23540">
                  <c:v>7.1284684793566548E-3</c:v>
                </c:pt>
                <c:pt idx="23541">
                  <c:v>1.2972465465714361E-3</c:v>
                </c:pt>
                <c:pt idx="23542">
                  <c:v>0.85738881195357319</c:v>
                </c:pt>
                <c:pt idx="23543">
                  <c:v>0.20101244343008451</c:v>
                </c:pt>
                <c:pt idx="23544">
                  <c:v>0.2198267409603914</c:v>
                </c:pt>
                <c:pt idx="23545">
                  <c:v>0.96828120210404256</c:v>
                </c:pt>
                <c:pt idx="23546">
                  <c:v>0.69218040497144095</c:v>
                </c:pt>
                <c:pt idx="23547">
                  <c:v>0.96880842324073957</c:v>
                </c:pt>
                <c:pt idx="23548">
                  <c:v>0.93204745532408229</c:v>
                </c:pt>
                <c:pt idx="23549">
                  <c:v>0.93307712029209633</c:v>
                </c:pt>
                <c:pt idx="23550">
                  <c:v>1.430014946089742E-3</c:v>
                </c:pt>
                <c:pt idx="23551">
                  <c:v>0.88527842094863329</c:v>
                </c:pt>
                <c:pt idx="23552">
                  <c:v>1.4288672977389311E-3</c:v>
                </c:pt>
                <c:pt idx="23553">
                  <c:v>0.97438085009434527</c:v>
                </c:pt>
                <c:pt idx="23554">
                  <c:v>0.17735222726749891</c:v>
                </c:pt>
                <c:pt idx="23555">
                  <c:v>0.67053334879718518</c:v>
                </c:pt>
                <c:pt idx="23556">
                  <c:v>6.0439331925874629E-3</c:v>
                </c:pt>
                <c:pt idx="23557">
                  <c:v>0.89536280351705921</c:v>
                </c:pt>
                <c:pt idx="23558">
                  <c:v>0.99863914437884704</c:v>
                </c:pt>
                <c:pt idx="23559">
                  <c:v>0.22222856915675199</c:v>
                </c:pt>
                <c:pt idx="23560">
                  <c:v>0.95518896236192896</c:v>
                </c:pt>
                <c:pt idx="23561">
                  <c:v>9.61354120510413E-2</c:v>
                </c:pt>
                <c:pt idx="23562">
                  <c:v>1.1836656419500619E-2</c:v>
                </c:pt>
                <c:pt idx="23563">
                  <c:v>0.96181928857216636</c:v>
                </c:pt>
                <c:pt idx="23564">
                  <c:v>6.9568838698566296E-2</c:v>
                </c:pt>
                <c:pt idx="23565">
                  <c:v>7.6656668638448624E-4</c:v>
                </c:pt>
                <c:pt idx="23566">
                  <c:v>0.18577396550288591</c:v>
                </c:pt>
                <c:pt idx="23567">
                  <c:v>0.77733895633550931</c:v>
                </c:pt>
                <c:pt idx="23568">
                  <c:v>0.72772233118804508</c:v>
                </c:pt>
                <c:pt idx="23569">
                  <c:v>0.79359357583933932</c:v>
                </c:pt>
                <c:pt idx="23570">
                  <c:v>6.2872991904195749E-2</c:v>
                </c:pt>
                <c:pt idx="23571">
                  <c:v>6.5250894213341903E-2</c:v>
                </c:pt>
                <c:pt idx="23572">
                  <c:v>0.70464213430278699</c:v>
                </c:pt>
                <c:pt idx="23573">
                  <c:v>0.3927703977615058</c:v>
                </c:pt>
                <c:pt idx="23574">
                  <c:v>2.1235759485383711E-3</c:v>
                </c:pt>
                <c:pt idx="23575">
                  <c:v>0.82791896175267321</c:v>
                </c:pt>
                <c:pt idx="23576">
                  <c:v>0.96084442871306219</c:v>
                </c:pt>
                <c:pt idx="23577">
                  <c:v>6.1990148519013008E-2</c:v>
                </c:pt>
                <c:pt idx="23578">
                  <c:v>0.1095838607983977</c:v>
                </c:pt>
                <c:pt idx="23579">
                  <c:v>4.9202783318264449E-3</c:v>
                </c:pt>
                <c:pt idx="23580">
                  <c:v>0.83183958031452054</c:v>
                </c:pt>
                <c:pt idx="23581">
                  <c:v>0.96501508037236272</c:v>
                </c:pt>
                <c:pt idx="23582">
                  <c:v>0.94176319391316821</c:v>
                </c:pt>
                <c:pt idx="23583">
                  <c:v>7.1613707912059309E-3</c:v>
                </c:pt>
                <c:pt idx="23584">
                  <c:v>5.324275977571951E-2</c:v>
                </c:pt>
                <c:pt idx="23585">
                  <c:v>0.98218271802374857</c:v>
                </c:pt>
                <c:pt idx="23586">
                  <c:v>2.9092034145333052E-3</c:v>
                </c:pt>
                <c:pt idx="23587">
                  <c:v>0.94743732837498573</c:v>
                </c:pt>
                <c:pt idx="23588">
                  <c:v>3.071315148644185E-2</c:v>
                </c:pt>
                <c:pt idx="23589">
                  <c:v>0.35903855400179863</c:v>
                </c:pt>
                <c:pt idx="23590">
                  <c:v>0.90385801285079181</c:v>
                </c:pt>
                <c:pt idx="23591">
                  <c:v>6.8717479409482751E-2</c:v>
                </c:pt>
                <c:pt idx="23592">
                  <c:v>6.4992805987797386E-2</c:v>
                </c:pt>
                <c:pt idx="23593">
                  <c:v>0.2001606188018081</c:v>
                </c:pt>
                <c:pt idx="23594">
                  <c:v>0.96955926319878438</c:v>
                </c:pt>
                <c:pt idx="23595">
                  <c:v>6.2843498376204208E-3</c:v>
                </c:pt>
                <c:pt idx="23596">
                  <c:v>0.15065133735002351</c:v>
                </c:pt>
                <c:pt idx="23597">
                  <c:v>0.97716942244958305</c:v>
                </c:pt>
                <c:pt idx="23598">
                  <c:v>0.97070674830060566</c:v>
                </c:pt>
                <c:pt idx="23599">
                  <c:v>0.93572436568326356</c:v>
                </c:pt>
                <c:pt idx="23600">
                  <c:v>0.1072043342702792</c:v>
                </c:pt>
                <c:pt idx="23601">
                  <c:v>3.1633081480852928E-3</c:v>
                </c:pt>
                <c:pt idx="23602">
                  <c:v>0.97582201414993075</c:v>
                </c:pt>
                <c:pt idx="23603">
                  <c:v>0.95321713569794753</c:v>
                </c:pt>
                <c:pt idx="23604">
                  <c:v>0.96672929154444331</c:v>
                </c:pt>
                <c:pt idx="23605">
                  <c:v>0.96781960735692418</c:v>
                </c:pt>
                <c:pt idx="23606">
                  <c:v>0.32196930176779331</c:v>
                </c:pt>
                <c:pt idx="23607">
                  <c:v>0.97414485763861458</c:v>
                </c:pt>
                <c:pt idx="23608">
                  <c:v>0.88128076160227564</c:v>
                </c:pt>
                <c:pt idx="23609">
                  <c:v>0.93463424681336049</c:v>
                </c:pt>
                <c:pt idx="23610">
                  <c:v>0.62825027479548945</c:v>
                </c:pt>
                <c:pt idx="23611">
                  <c:v>0.98239124519448362</c:v>
                </c:pt>
                <c:pt idx="23612">
                  <c:v>0.2060468351180684</c:v>
                </c:pt>
                <c:pt idx="23613">
                  <c:v>0.29861058770612858</c:v>
                </c:pt>
                <c:pt idx="23614">
                  <c:v>0.92707933767446427</c:v>
                </c:pt>
                <c:pt idx="23615">
                  <c:v>6.2540238952712166E-3</c:v>
                </c:pt>
                <c:pt idx="23616">
                  <c:v>0.35320129407058792</c:v>
                </c:pt>
                <c:pt idx="23617">
                  <c:v>0.27457973914161832</c:v>
                </c:pt>
                <c:pt idx="23618">
                  <c:v>1.553043305764429E-3</c:v>
                </c:pt>
                <c:pt idx="23619">
                  <c:v>0.27590485466079911</c:v>
                </c:pt>
                <c:pt idx="23620">
                  <c:v>0.77459005508192125</c:v>
                </c:pt>
                <c:pt idx="23621">
                  <c:v>0.83125138599053017</c:v>
                </c:pt>
                <c:pt idx="23622">
                  <c:v>4.40120098357234E-5</c:v>
                </c:pt>
                <c:pt idx="23623">
                  <c:v>0.90022553957631335</c:v>
                </c:pt>
                <c:pt idx="23624">
                  <c:v>0.917276396738823</c:v>
                </c:pt>
                <c:pt idx="23625">
                  <c:v>0.28260134238053441</c:v>
                </c:pt>
                <c:pt idx="23626">
                  <c:v>5.6146083963075258E-2</c:v>
                </c:pt>
                <c:pt idx="23627">
                  <c:v>0.97541565604097957</c:v>
                </c:pt>
                <c:pt idx="23628">
                  <c:v>0.9610909475790218</c:v>
                </c:pt>
                <c:pt idx="23629">
                  <c:v>0.39324394425400871</c:v>
                </c:pt>
                <c:pt idx="23630">
                  <c:v>1.039615619673627E-2</c:v>
                </c:pt>
                <c:pt idx="23631">
                  <c:v>0.1191769824045751</c:v>
                </c:pt>
                <c:pt idx="23632">
                  <c:v>1.682913150882581E-3</c:v>
                </c:pt>
                <c:pt idx="23633">
                  <c:v>0.97376543088755108</c:v>
                </c:pt>
                <c:pt idx="23634">
                  <c:v>0.96921930417097335</c:v>
                </c:pt>
                <c:pt idx="23635">
                  <c:v>0.92387727084707494</c:v>
                </c:pt>
                <c:pt idx="23636">
                  <c:v>0.22348053434164511</c:v>
                </c:pt>
                <c:pt idx="23637">
                  <c:v>0.96970168207478891</c:v>
                </c:pt>
                <c:pt idx="23638">
                  <c:v>2.9959742677331089E-3</c:v>
                </c:pt>
                <c:pt idx="23639">
                  <c:v>0.8787533557789472</c:v>
                </c:pt>
                <c:pt idx="23640">
                  <c:v>4.9366240753897488E-3</c:v>
                </c:pt>
                <c:pt idx="23641">
                  <c:v>9.9820207431920594E-3</c:v>
                </c:pt>
                <c:pt idx="23642">
                  <c:v>0.75458333215978857</c:v>
                </c:pt>
                <c:pt idx="23643">
                  <c:v>4.4116368251728121E-2</c:v>
                </c:pt>
                <c:pt idx="23644">
                  <c:v>8.9592228244380859E-2</c:v>
                </c:pt>
                <c:pt idx="23645">
                  <c:v>0.92272438768778287</c:v>
                </c:pt>
                <c:pt idx="23646">
                  <c:v>4.2363384504455837E-3</c:v>
                </c:pt>
                <c:pt idx="23647">
                  <c:v>0.96784502844780351</c:v>
                </c:pt>
                <c:pt idx="23648">
                  <c:v>0.71601209589529158</c:v>
                </c:pt>
                <c:pt idx="23649">
                  <c:v>7.5846339906706361E-3</c:v>
                </c:pt>
                <c:pt idx="23650">
                  <c:v>0.97410254736422797</c:v>
                </c:pt>
                <c:pt idx="23651">
                  <c:v>6.7564565722231698E-2</c:v>
                </c:pt>
                <c:pt idx="23652">
                  <c:v>0.69270843299774276</c:v>
                </c:pt>
                <c:pt idx="23653">
                  <c:v>0.17140581699171539</c:v>
                </c:pt>
                <c:pt idx="23654">
                  <c:v>0.1127987705212239</c:v>
                </c:pt>
                <c:pt idx="23655">
                  <c:v>3.8547435305353382E-3</c:v>
                </c:pt>
                <c:pt idx="23656">
                  <c:v>8.5100723919765628E-2</c:v>
                </c:pt>
                <c:pt idx="23657">
                  <c:v>0.95293757737319207</c:v>
                </c:pt>
                <c:pt idx="23658">
                  <c:v>2.4049791845931891E-3</c:v>
                </c:pt>
                <c:pt idx="23659">
                  <c:v>0.95698329677407112</c:v>
                </c:pt>
                <c:pt idx="23660">
                  <c:v>0.75021474233859575</c:v>
                </c:pt>
                <c:pt idx="23661">
                  <c:v>0.11223619116430091</c:v>
                </c:pt>
                <c:pt idx="23662">
                  <c:v>2.656186367724438E-2</c:v>
                </c:pt>
                <c:pt idx="23663">
                  <c:v>0.10527041932841059</c:v>
                </c:pt>
                <c:pt idx="23664">
                  <c:v>8.6211814561701447E-2</c:v>
                </c:pt>
                <c:pt idx="23665">
                  <c:v>3.4100823278542082E-5</c:v>
                </c:pt>
                <c:pt idx="23666">
                  <c:v>4.8363336272191429E-3</c:v>
                </c:pt>
                <c:pt idx="23667">
                  <c:v>7.0180047382070046E-3</c:v>
                </c:pt>
                <c:pt idx="23668">
                  <c:v>8.0613681814243297E-3</c:v>
                </c:pt>
                <c:pt idx="23669">
                  <c:v>8.2936401858120547E-3</c:v>
                </c:pt>
                <c:pt idx="23670">
                  <c:v>0.1017186335976116</c:v>
                </c:pt>
                <c:pt idx="23671">
                  <c:v>0.30258658037877301</c:v>
                </c:pt>
                <c:pt idx="23672">
                  <c:v>1.634687370322961E-3</c:v>
                </c:pt>
                <c:pt idx="23673">
                  <c:v>4.6039679534694768E-2</c:v>
                </c:pt>
                <c:pt idx="23674">
                  <c:v>2.4738476851571239E-2</c:v>
                </c:pt>
                <c:pt idx="23675">
                  <c:v>0.95700444348233105</c:v>
                </c:pt>
                <c:pt idx="23676">
                  <c:v>0.31568523071248039</c:v>
                </c:pt>
                <c:pt idx="23677">
                  <c:v>0.25374975894560847</c:v>
                </c:pt>
                <c:pt idx="23678">
                  <c:v>4.2239324165351741E-3</c:v>
                </c:pt>
                <c:pt idx="23679">
                  <c:v>0.96077934850891134</c:v>
                </c:pt>
                <c:pt idx="23680">
                  <c:v>4.0924180270304304E-3</c:v>
                </c:pt>
                <c:pt idx="23681">
                  <c:v>6.80828484165929E-2</c:v>
                </c:pt>
                <c:pt idx="23682">
                  <c:v>0.12524432352989509</c:v>
                </c:pt>
                <c:pt idx="23683">
                  <c:v>4.1617194071644791E-2</c:v>
                </c:pt>
                <c:pt idx="23684">
                  <c:v>0.1070618975625585</c:v>
                </c:pt>
                <c:pt idx="23685">
                  <c:v>4.1773133212501513E-2</c:v>
                </c:pt>
                <c:pt idx="23686">
                  <c:v>0.9468187846247158</c:v>
                </c:pt>
                <c:pt idx="23687">
                  <c:v>0.95168426121474292</c:v>
                </c:pt>
                <c:pt idx="23688">
                  <c:v>8.329456920075964E-3</c:v>
                </c:pt>
                <c:pt idx="23689">
                  <c:v>0.25087870684125901</c:v>
                </c:pt>
                <c:pt idx="23690">
                  <c:v>0.27226242019991348</c:v>
                </c:pt>
                <c:pt idx="23691">
                  <c:v>3.0810899349599801E-3</c:v>
                </c:pt>
                <c:pt idx="23692">
                  <c:v>9.8243324072514121E-4</c:v>
                </c:pt>
                <c:pt idx="23693">
                  <c:v>0.97125180291826574</c:v>
                </c:pt>
                <c:pt idx="23694">
                  <c:v>6.0668128145158146E-3</c:v>
                </c:pt>
                <c:pt idx="23695">
                  <c:v>0.93919741312363625</c:v>
                </c:pt>
                <c:pt idx="23696">
                  <c:v>0.17709280786684881</c:v>
                </c:pt>
                <c:pt idx="23697">
                  <c:v>7.3125318790666541E-2</c:v>
                </c:pt>
                <c:pt idx="23698">
                  <c:v>0.97474474449092852</c:v>
                </c:pt>
                <c:pt idx="23699">
                  <c:v>0.94001047337128318</c:v>
                </c:pt>
                <c:pt idx="23700">
                  <c:v>7.8815013466026335E-4</c:v>
                </c:pt>
                <c:pt idx="23701">
                  <c:v>0.95531661305648474</c:v>
                </c:pt>
                <c:pt idx="23702">
                  <c:v>0.93020653142236387</c:v>
                </c:pt>
                <c:pt idx="23703">
                  <c:v>0.2254478490633445</c:v>
                </c:pt>
                <c:pt idx="23704">
                  <c:v>0.121548839458963</c:v>
                </c:pt>
                <c:pt idx="23705">
                  <c:v>0.86529080612475806</c:v>
                </c:pt>
                <c:pt idx="23706">
                  <c:v>0.32223179171924798</c:v>
                </c:pt>
                <c:pt idx="23707">
                  <c:v>0.9711764066160361</c:v>
                </c:pt>
                <c:pt idx="23708">
                  <c:v>0.2736650380522791</c:v>
                </c:pt>
                <c:pt idx="23709">
                  <c:v>8.4474597305300853E-3</c:v>
                </c:pt>
                <c:pt idx="23710">
                  <c:v>7.4610719403065892E-2</c:v>
                </c:pt>
                <c:pt idx="23711">
                  <c:v>0.23972684993550611</c:v>
                </c:pt>
                <c:pt idx="23712">
                  <c:v>0.89114253573781133</c:v>
                </c:pt>
                <c:pt idx="23713">
                  <c:v>9.7024824492617179E-2</c:v>
                </c:pt>
                <c:pt idx="23714">
                  <c:v>1.712608435104572E-2</c:v>
                </c:pt>
                <c:pt idx="23715">
                  <c:v>0.1043193237308712</c:v>
                </c:pt>
                <c:pt idx="23716">
                  <c:v>0.28943089441671338</c:v>
                </c:pt>
                <c:pt idx="23717">
                  <c:v>0.82092999749793027</c:v>
                </c:pt>
                <c:pt idx="23718">
                  <c:v>5.3409955198791964E-3</c:v>
                </c:pt>
                <c:pt idx="23719">
                  <c:v>0.81389593130278437</c:v>
                </c:pt>
                <c:pt idx="23720">
                  <c:v>9.3315258062529067E-3</c:v>
                </c:pt>
                <c:pt idx="23721">
                  <c:v>0.94333254080667839</c:v>
                </c:pt>
                <c:pt idx="23722">
                  <c:v>0.13677027150528359</c:v>
                </c:pt>
                <c:pt idx="23723">
                  <c:v>0.77244375180480085</c:v>
                </c:pt>
                <c:pt idx="23724">
                  <c:v>0.19500012871215069</c:v>
                </c:pt>
                <c:pt idx="23725">
                  <c:v>9.961930512109908E-2</c:v>
                </c:pt>
                <c:pt idx="23726">
                  <c:v>1.1915117166654691E-3</c:v>
                </c:pt>
                <c:pt idx="23727">
                  <c:v>0.16692058463230369</c:v>
                </c:pt>
                <c:pt idx="23728">
                  <c:v>6.5530353902203048E-2</c:v>
                </c:pt>
                <c:pt idx="23729">
                  <c:v>0.97211651850619574</c:v>
                </c:pt>
                <c:pt idx="23730">
                  <c:v>2.015183414400187E-2</c:v>
                </c:pt>
                <c:pt idx="23731">
                  <c:v>0.95166733853972318</c:v>
                </c:pt>
                <c:pt idx="23732">
                  <c:v>0.91171896146525011</c:v>
                </c:pt>
                <c:pt idx="23733">
                  <c:v>0.96296676308936269</c:v>
                </c:pt>
                <c:pt idx="23734">
                  <c:v>0.98225770507042121</c:v>
                </c:pt>
                <c:pt idx="23735">
                  <c:v>0.95970798287559311</c:v>
                </c:pt>
                <c:pt idx="23736">
                  <c:v>0.92018555587495443</c:v>
                </c:pt>
                <c:pt idx="23737">
                  <c:v>0.15854272597264071</c:v>
                </c:pt>
                <c:pt idx="23738">
                  <c:v>5.3096160177557019E-3</c:v>
                </c:pt>
                <c:pt idx="23739">
                  <c:v>1.2468716348794951E-2</c:v>
                </c:pt>
                <c:pt idx="23740">
                  <c:v>0.28274604518590368</c:v>
                </c:pt>
                <c:pt idx="23741">
                  <c:v>3.9708207525700166E-3</c:v>
                </c:pt>
                <c:pt idx="23742">
                  <c:v>0.22153486661546301</c:v>
                </c:pt>
                <c:pt idx="23743">
                  <c:v>0.1229070921781396</c:v>
                </c:pt>
                <c:pt idx="23744">
                  <c:v>3.7196878982535E-2</c:v>
                </c:pt>
                <c:pt idx="23745">
                  <c:v>5.9258989988900633E-2</c:v>
                </c:pt>
                <c:pt idx="23746">
                  <c:v>2.8103020199169961E-2</c:v>
                </c:pt>
                <c:pt idx="23747">
                  <c:v>0.95540850678363376</c:v>
                </c:pt>
                <c:pt idx="23748">
                  <c:v>4.0102715973459133E-3</c:v>
                </c:pt>
                <c:pt idx="23749">
                  <c:v>0.98421957573444019</c:v>
                </c:pt>
                <c:pt idx="23750">
                  <c:v>0.82254082617559965</c:v>
                </c:pt>
                <c:pt idx="23751">
                  <c:v>1.5752319658774518E-2</c:v>
                </c:pt>
                <c:pt idx="23752">
                  <c:v>2.3832349701350219E-3</c:v>
                </c:pt>
                <c:pt idx="23753">
                  <c:v>0.72541014750701949</c:v>
                </c:pt>
                <c:pt idx="23754">
                  <c:v>0.18211016003140601</c:v>
                </c:pt>
                <c:pt idx="23755">
                  <c:v>0.18308689453042379</c:v>
                </c:pt>
                <c:pt idx="23756">
                  <c:v>0.18501375221037991</c:v>
                </c:pt>
                <c:pt idx="23757">
                  <c:v>0.94622250031219546</c:v>
                </c:pt>
                <c:pt idx="23758">
                  <c:v>0.84921638695244439</c:v>
                </c:pt>
                <c:pt idx="23759">
                  <c:v>8.590614100140497E-5</c:v>
                </c:pt>
                <c:pt idx="23760">
                  <c:v>1.6650125360550771E-3</c:v>
                </c:pt>
                <c:pt idx="23761">
                  <c:v>0.29128203326985419</c:v>
                </c:pt>
                <c:pt idx="23762">
                  <c:v>0.13708385085037039</c:v>
                </c:pt>
                <c:pt idx="23763">
                  <c:v>0.96037183011131189</c:v>
                </c:pt>
                <c:pt idx="23764">
                  <c:v>0.93096492077310466</c:v>
                </c:pt>
                <c:pt idx="23765">
                  <c:v>8.5009964348819106E-2</c:v>
                </c:pt>
                <c:pt idx="23766">
                  <c:v>3.1073727438949639E-2</c:v>
                </c:pt>
                <c:pt idx="23767">
                  <c:v>0.92988795585922845</c:v>
                </c:pt>
                <c:pt idx="23768">
                  <c:v>0.15168105052764869</c:v>
                </c:pt>
                <c:pt idx="23769">
                  <c:v>8.4834836428505117E-2</c:v>
                </c:pt>
                <c:pt idx="23770">
                  <c:v>3.0943117700306839E-3</c:v>
                </c:pt>
                <c:pt idx="23771">
                  <c:v>3.1620212035498689E-3</c:v>
                </c:pt>
                <c:pt idx="23772">
                  <c:v>2.38990307279745E-3</c:v>
                </c:pt>
                <c:pt idx="23773">
                  <c:v>9.2548824012338396E-2</c:v>
                </c:pt>
                <c:pt idx="23774">
                  <c:v>0.80246843092154074</c:v>
                </c:pt>
                <c:pt idx="23775">
                  <c:v>0.95156475494711301</c:v>
                </c:pt>
                <c:pt idx="23776">
                  <c:v>0.29506936021060898</c:v>
                </c:pt>
                <c:pt idx="23777">
                  <c:v>6.4774351226463633E-2</c:v>
                </c:pt>
                <c:pt idx="23778">
                  <c:v>0.97881764269039906</c:v>
                </c:pt>
                <c:pt idx="23779">
                  <c:v>3.6239919744293282E-2</c:v>
                </c:pt>
                <c:pt idx="23780">
                  <c:v>0.94198714684268647</c:v>
                </c:pt>
                <c:pt idx="23781">
                  <c:v>0.96682616141177047</c:v>
                </c:pt>
                <c:pt idx="23782">
                  <c:v>0.92651884085173875</c:v>
                </c:pt>
                <c:pt idx="23783">
                  <c:v>0.25260933023370852</c:v>
                </c:pt>
                <c:pt idx="23784">
                  <c:v>9.469426478665461E-3</c:v>
                </c:pt>
                <c:pt idx="23785">
                  <c:v>0.96140354426534957</c:v>
                </c:pt>
                <c:pt idx="23786">
                  <c:v>0.27243542784655739</c:v>
                </c:pt>
                <c:pt idx="23787">
                  <c:v>0.96385066188806956</c:v>
                </c:pt>
                <c:pt idx="23788">
                  <c:v>0.98290810427854314</c:v>
                </c:pt>
                <c:pt idx="23789">
                  <c:v>0.94109098518369227</c:v>
                </c:pt>
                <c:pt idx="23790">
                  <c:v>0.92763328043250803</c:v>
                </c:pt>
                <c:pt idx="23791">
                  <c:v>0.98000394815325509</c:v>
                </c:pt>
                <c:pt idx="23792">
                  <c:v>0.93134565055004026</c:v>
                </c:pt>
                <c:pt idx="23793">
                  <c:v>0.90944092230218421</c:v>
                </c:pt>
                <c:pt idx="23794">
                  <c:v>0.87569870725141108</c:v>
                </c:pt>
                <c:pt idx="23795">
                  <c:v>1.8955797318292548E-2</c:v>
                </c:pt>
                <c:pt idx="23796">
                  <c:v>0.79227376070347</c:v>
                </c:pt>
                <c:pt idx="23797">
                  <c:v>0.1961686370743424</c:v>
                </c:pt>
                <c:pt idx="23798">
                  <c:v>4.0294597038081177E-3</c:v>
                </c:pt>
                <c:pt idx="23799">
                  <c:v>0.24783336056532079</c:v>
                </c:pt>
                <c:pt idx="23800">
                  <c:v>3.9537369982740071E-3</c:v>
                </c:pt>
                <c:pt idx="23801">
                  <c:v>0.82166710753734928</c:v>
                </c:pt>
                <c:pt idx="23802">
                  <c:v>0.95211599169237482</c:v>
                </c:pt>
                <c:pt idx="23803">
                  <c:v>0.17914740913291041</c:v>
                </c:pt>
                <c:pt idx="23804">
                  <c:v>0.1584901363119175</c:v>
                </c:pt>
                <c:pt idx="23805">
                  <c:v>0.45848689479146121</c:v>
                </c:pt>
                <c:pt idx="23806">
                  <c:v>0.73582696437339901</c:v>
                </c:pt>
                <c:pt idx="23807">
                  <c:v>0.96338311682714173</c:v>
                </c:pt>
                <c:pt idx="23808">
                  <c:v>0.83984474617599891</c:v>
                </c:pt>
                <c:pt idx="23809">
                  <c:v>0.93306763775476154</c:v>
                </c:pt>
                <c:pt idx="23810">
                  <c:v>0.96538876818435981</c:v>
                </c:pt>
                <c:pt idx="23811">
                  <c:v>0.9618771225528675</c:v>
                </c:pt>
                <c:pt idx="23812">
                  <c:v>3.9685119035261923E-2</c:v>
                </c:pt>
                <c:pt idx="23813">
                  <c:v>0.12646893076662491</c:v>
                </c:pt>
                <c:pt idx="23814">
                  <c:v>9.4610294685698298E-3</c:v>
                </c:pt>
                <c:pt idx="23815">
                  <c:v>0.97519905149955921</c:v>
                </c:pt>
                <c:pt idx="23816">
                  <c:v>0.15984088517051789</c:v>
                </c:pt>
                <c:pt idx="23817">
                  <c:v>0.93420799097106999</c:v>
                </c:pt>
                <c:pt idx="23818">
                  <c:v>2.5851345339312291E-2</c:v>
                </c:pt>
                <c:pt idx="23819">
                  <c:v>0.88313087972980664</c:v>
                </c:pt>
                <c:pt idx="23820">
                  <c:v>1.290296955329282E-2</c:v>
                </c:pt>
                <c:pt idx="23821">
                  <c:v>0.98082134759000128</c:v>
                </c:pt>
                <c:pt idx="23822">
                  <c:v>0.98137707567239019</c:v>
                </c:pt>
                <c:pt idx="23823">
                  <c:v>0.1043645913261772</c:v>
                </c:pt>
                <c:pt idx="23824">
                  <c:v>0.83458310530472779</c:v>
                </c:pt>
                <c:pt idx="23825">
                  <c:v>2.669167917294684E-2</c:v>
                </c:pt>
                <c:pt idx="23826">
                  <c:v>9.105774019694006E-2</c:v>
                </c:pt>
                <c:pt idx="23827">
                  <c:v>0.42544141940624769</c:v>
                </c:pt>
                <c:pt idx="23828">
                  <c:v>0.23025670982786739</c:v>
                </c:pt>
                <c:pt idx="23829">
                  <c:v>0.16886500384221911</c:v>
                </c:pt>
                <c:pt idx="23830">
                  <c:v>3.9658824702928346E-3</c:v>
                </c:pt>
                <c:pt idx="23831">
                  <c:v>2.2145082663919201E-2</c:v>
                </c:pt>
                <c:pt idx="23832">
                  <c:v>0.96187538807178541</c:v>
                </c:pt>
                <c:pt idx="23833">
                  <c:v>0.97996995873544757</c:v>
                </c:pt>
                <c:pt idx="23834">
                  <c:v>0.97696651690086078</c:v>
                </c:pt>
                <c:pt idx="23835">
                  <c:v>1.0569295404932431E-2</c:v>
                </c:pt>
                <c:pt idx="23836">
                  <c:v>0.34591437656881718</c:v>
                </c:pt>
                <c:pt idx="23837">
                  <c:v>0.13331466730593541</c:v>
                </c:pt>
                <c:pt idx="23838">
                  <c:v>0.38767504616153331</c:v>
                </c:pt>
                <c:pt idx="23839">
                  <c:v>0.13123132577242469</c:v>
                </c:pt>
                <c:pt idx="23840">
                  <c:v>0.14090980408546869</c:v>
                </c:pt>
                <c:pt idx="23841">
                  <c:v>2.9830659703792908E-3</c:v>
                </c:pt>
                <c:pt idx="23842">
                  <c:v>0.3358345215441183</c:v>
                </c:pt>
                <c:pt idx="23843">
                  <c:v>0.21707059245391169</c:v>
                </c:pt>
                <c:pt idx="23844">
                  <c:v>0.96846202330057329</c:v>
                </c:pt>
                <c:pt idx="23845">
                  <c:v>6.523036602371449E-3</c:v>
                </c:pt>
                <c:pt idx="23846">
                  <c:v>9.923883849358392E-2</c:v>
                </c:pt>
                <c:pt idx="23847">
                  <c:v>0.11393554203916</c:v>
                </c:pt>
                <c:pt idx="23848">
                  <c:v>0.91203852067019275</c:v>
                </c:pt>
                <c:pt idx="23849">
                  <c:v>6.7758883512818474E-2</c:v>
                </c:pt>
                <c:pt idx="23850">
                  <c:v>4.5872017897147389E-3</c:v>
                </c:pt>
                <c:pt idx="23851">
                  <c:v>0.9743878554489469</c:v>
                </c:pt>
                <c:pt idx="23852">
                  <c:v>0.96890474049589359</c:v>
                </c:pt>
                <c:pt idx="23853">
                  <c:v>4.5072212906694401E-2</c:v>
                </c:pt>
                <c:pt idx="23854">
                  <c:v>0.17305101908877191</c:v>
                </c:pt>
                <c:pt idx="23855">
                  <c:v>7.723289670297788E-2</c:v>
                </c:pt>
                <c:pt idx="23856">
                  <c:v>0.9636571300356449</c:v>
                </c:pt>
                <c:pt idx="23857">
                  <c:v>0.17602151219376119</c:v>
                </c:pt>
                <c:pt idx="23858">
                  <c:v>0.96050088606653328</c:v>
                </c:pt>
                <c:pt idx="23859">
                  <c:v>0.89213615585082651</c:v>
                </c:pt>
                <c:pt idx="23860">
                  <c:v>0.97134132305256415</c:v>
                </c:pt>
                <c:pt idx="23861">
                  <c:v>0.91977056896613718</c:v>
                </c:pt>
                <c:pt idx="23862">
                  <c:v>0.27716823117461159</c:v>
                </c:pt>
                <c:pt idx="23863">
                  <c:v>0.1209961925415189</c:v>
                </c:pt>
                <c:pt idx="23864">
                  <c:v>0.98856265800800869</c:v>
                </c:pt>
                <c:pt idx="23865">
                  <c:v>8.6650094145130432E-3</c:v>
                </c:pt>
                <c:pt idx="23866">
                  <c:v>4.0037647556547248E-2</c:v>
                </c:pt>
                <c:pt idx="23867">
                  <c:v>3.7289202146745207E-2</c:v>
                </c:pt>
                <c:pt idx="23868">
                  <c:v>0.9009833431387918</c:v>
                </c:pt>
                <c:pt idx="23869">
                  <c:v>0.99710760969219114</c:v>
                </c:pt>
                <c:pt idx="23870">
                  <c:v>0.12954234661345609</c:v>
                </c:pt>
                <c:pt idx="23871">
                  <c:v>0.26813702041585369</c:v>
                </c:pt>
                <c:pt idx="23872">
                  <c:v>1.490759176780475E-2</c:v>
                </c:pt>
                <c:pt idx="23873">
                  <c:v>0.97747836824714285</c:v>
                </c:pt>
                <c:pt idx="23874">
                  <c:v>0.15520392061034821</c:v>
                </c:pt>
                <c:pt idx="23875">
                  <c:v>0.93888842451286636</c:v>
                </c:pt>
                <c:pt idx="23876">
                  <c:v>0.10892123990100321</c:v>
                </c:pt>
                <c:pt idx="23877">
                  <c:v>0.96153971364462887</c:v>
                </c:pt>
                <c:pt idx="23878">
                  <c:v>3.5310739999785379E-3</c:v>
                </c:pt>
                <c:pt idx="23879">
                  <c:v>3.4165889662924609E-2</c:v>
                </c:pt>
                <c:pt idx="23880">
                  <c:v>3.6128977259377269E-3</c:v>
                </c:pt>
                <c:pt idx="23881">
                  <c:v>7.1102370645383861E-3</c:v>
                </c:pt>
                <c:pt idx="23882">
                  <c:v>2.1191742775874541E-2</c:v>
                </c:pt>
                <c:pt idx="23883">
                  <c:v>4.8750470304145928E-2</c:v>
                </c:pt>
                <c:pt idx="23884">
                  <c:v>0.75757642505119249</c:v>
                </c:pt>
                <c:pt idx="23885">
                  <c:v>8.1895143603362364E-2</c:v>
                </c:pt>
                <c:pt idx="23886">
                  <c:v>0.31036458019624152</c:v>
                </c:pt>
                <c:pt idx="23887">
                  <c:v>0.90568093621787427</c:v>
                </c:pt>
                <c:pt idx="23888">
                  <c:v>2.5696837423975888E-3</c:v>
                </c:pt>
                <c:pt idx="23889">
                  <c:v>7.2199267980266966E-3</c:v>
                </c:pt>
                <c:pt idx="23890">
                  <c:v>0.9332926262008181</c:v>
                </c:pt>
                <c:pt idx="23891">
                  <c:v>0.94791438082297419</c:v>
                </c:pt>
                <c:pt idx="23892">
                  <c:v>0.89365944704810385</c:v>
                </c:pt>
                <c:pt idx="23893">
                  <c:v>0.96705517851914213</c:v>
                </c:pt>
                <c:pt idx="23894">
                  <c:v>7.7551573008945954E-2</c:v>
                </c:pt>
                <c:pt idx="23895">
                  <c:v>0.38419991862184139</c:v>
                </c:pt>
                <c:pt idx="23896">
                  <c:v>0.882921336071263</c:v>
                </c:pt>
                <c:pt idx="23897">
                  <c:v>5.5715218061327372E-3</c:v>
                </c:pt>
                <c:pt idx="23898">
                  <c:v>0.96143712819054139</c:v>
                </c:pt>
                <c:pt idx="23899">
                  <c:v>0.16387348283657621</c:v>
                </c:pt>
                <c:pt idx="23900">
                  <c:v>8.1653919829131078E-3</c:v>
                </c:pt>
                <c:pt idx="23901">
                  <c:v>0.20221338666002489</c:v>
                </c:pt>
                <c:pt idx="23902">
                  <c:v>0.96628704158329104</c:v>
                </c:pt>
                <c:pt idx="23903">
                  <c:v>7.1434186052189161E-3</c:v>
                </c:pt>
                <c:pt idx="23904">
                  <c:v>0.85238954034443493</c:v>
                </c:pt>
                <c:pt idx="23905">
                  <c:v>0.9692521898416353</c:v>
                </c:pt>
                <c:pt idx="23906">
                  <c:v>0.1245322960604803</c:v>
                </c:pt>
                <c:pt idx="23907">
                  <c:v>0.84246724551962215</c:v>
                </c:pt>
                <c:pt idx="23908">
                  <c:v>0.95370707351797634</c:v>
                </c:pt>
                <c:pt idx="23909">
                  <c:v>0.12743053696656961</c:v>
                </c:pt>
                <c:pt idx="23910">
                  <c:v>0.235454102108722</c:v>
                </c:pt>
                <c:pt idx="23911">
                  <c:v>3.6469496498575359E-3</c:v>
                </c:pt>
                <c:pt idx="23912">
                  <c:v>6.5574550644134201E-3</c:v>
                </c:pt>
                <c:pt idx="23913">
                  <c:v>0.10008218857505589</c:v>
                </c:pt>
                <c:pt idx="23914">
                  <c:v>0.23502114974651031</c:v>
                </c:pt>
                <c:pt idx="23915">
                  <c:v>0.10875754576603509</c:v>
                </c:pt>
                <c:pt idx="23916">
                  <c:v>0.97054202513484056</c:v>
                </c:pt>
                <c:pt idx="23917">
                  <c:v>0.9641565883118095</c:v>
                </c:pt>
                <c:pt idx="23918">
                  <c:v>0.1085902566847478</c:v>
                </c:pt>
                <c:pt idx="23919">
                  <c:v>0.95758666201198883</c:v>
                </c:pt>
                <c:pt idx="23920">
                  <c:v>0.29106982130667941</c:v>
                </c:pt>
                <c:pt idx="23921">
                  <c:v>0.95892583454226443</c:v>
                </c:pt>
                <c:pt idx="23922">
                  <c:v>0.88115958182212784</c:v>
                </c:pt>
                <c:pt idx="23923">
                  <c:v>1.821564709453585E-3</c:v>
                </c:pt>
                <c:pt idx="23924">
                  <c:v>0.14566852851482379</c:v>
                </c:pt>
                <c:pt idx="23925">
                  <c:v>0.97620679124684318</c:v>
                </c:pt>
                <c:pt idx="23926">
                  <c:v>5.7307789161128213E-2</c:v>
                </c:pt>
                <c:pt idx="23927">
                  <c:v>0.34946669657527629</c:v>
                </c:pt>
                <c:pt idx="23928">
                  <c:v>5.4913369901073714E-3</c:v>
                </c:pt>
                <c:pt idx="23929">
                  <c:v>7.8109619170640188E-2</c:v>
                </c:pt>
                <c:pt idx="23930">
                  <c:v>0.26917911212502837</c:v>
                </c:pt>
                <c:pt idx="23931">
                  <c:v>8.6854209422803738E-2</c:v>
                </c:pt>
                <c:pt idx="23932">
                  <c:v>0.14184352062626909</c:v>
                </c:pt>
                <c:pt idx="23933">
                  <c:v>0.38987349863171389</c:v>
                </c:pt>
                <c:pt idx="23934">
                  <c:v>0.96435675050825564</c:v>
                </c:pt>
                <c:pt idx="23935">
                  <c:v>0.17488346815915151</c:v>
                </c:pt>
                <c:pt idx="23936">
                  <c:v>9.1398574343513081E-4</c:v>
                </c:pt>
                <c:pt idx="23937">
                  <c:v>0.90894203561593889</c:v>
                </c:pt>
                <c:pt idx="23938">
                  <c:v>0.94987805586288898</c:v>
                </c:pt>
                <c:pt idx="23939">
                  <c:v>0.9731650786428967</c:v>
                </c:pt>
                <c:pt idx="23940">
                  <c:v>0.9665324840644165</c:v>
                </c:pt>
                <c:pt idx="23941">
                  <c:v>0.95442100312692024</c:v>
                </c:pt>
                <c:pt idx="23942">
                  <c:v>1.2117764674348329E-3</c:v>
                </c:pt>
                <c:pt idx="23943">
                  <c:v>0.97909257538735184</c:v>
                </c:pt>
                <c:pt idx="23944">
                  <c:v>4.3678240565210597E-3</c:v>
                </c:pt>
                <c:pt idx="23945">
                  <c:v>3.8114948271606559E-2</c:v>
                </c:pt>
                <c:pt idx="23946">
                  <c:v>3.1740217448335268E-3</c:v>
                </c:pt>
                <c:pt idx="23947">
                  <c:v>0.96776445245368881</c:v>
                </c:pt>
                <c:pt idx="23948">
                  <c:v>8.7386092341659616E-2</c:v>
                </c:pt>
                <c:pt idx="23949">
                  <c:v>4.6002392984881464E-3</c:v>
                </c:pt>
                <c:pt idx="23950">
                  <c:v>0.9500662561973755</c:v>
                </c:pt>
                <c:pt idx="23951">
                  <c:v>7.3500372485740637E-2</c:v>
                </c:pt>
                <c:pt idx="23952">
                  <c:v>0.93931482777746167</c:v>
                </c:pt>
                <c:pt idx="23953">
                  <c:v>0.96853216550957255</c:v>
                </c:pt>
                <c:pt idx="23954">
                  <c:v>0.95736104765527164</c:v>
                </c:pt>
                <c:pt idx="23955">
                  <c:v>0.97651111452412453</c:v>
                </c:pt>
                <c:pt idx="23956">
                  <c:v>0.40247828492860599</c:v>
                </c:pt>
                <c:pt idx="23957">
                  <c:v>0.81788464487928658</c:v>
                </c:pt>
                <c:pt idx="23958">
                  <c:v>0.15619499451812491</c:v>
                </c:pt>
                <c:pt idx="23959">
                  <c:v>9.0349418450330309E-3</c:v>
                </c:pt>
                <c:pt idx="23960">
                  <c:v>5.1280505398765943E-3</c:v>
                </c:pt>
                <c:pt idx="23961">
                  <c:v>1.1699081361117179E-3</c:v>
                </c:pt>
                <c:pt idx="23962">
                  <c:v>0.95739140639042297</c:v>
                </c:pt>
                <c:pt idx="23963">
                  <c:v>0.22829159362019891</c:v>
                </c:pt>
                <c:pt idx="23964">
                  <c:v>0.98316982919910245</c:v>
                </c:pt>
                <c:pt idx="23965">
                  <c:v>1.1781516686077151E-2</c:v>
                </c:pt>
                <c:pt idx="23966">
                  <c:v>7.0560781862373002E-3</c:v>
                </c:pt>
                <c:pt idx="23967">
                  <c:v>0.97253159223448205</c:v>
                </c:pt>
                <c:pt idx="23968">
                  <c:v>3.9260082437283924E-3</c:v>
                </c:pt>
                <c:pt idx="23969">
                  <c:v>7.5129102790221034E-3</c:v>
                </c:pt>
                <c:pt idx="23970">
                  <c:v>0.122268242268172</c:v>
                </c:pt>
                <c:pt idx="23971">
                  <c:v>0.94891879822226055</c:v>
                </c:pt>
                <c:pt idx="23972">
                  <c:v>0.92565963967623432</c:v>
                </c:pt>
                <c:pt idx="23973">
                  <c:v>0.102313888611874</c:v>
                </c:pt>
                <c:pt idx="23974">
                  <c:v>0.90671392329418399</c:v>
                </c:pt>
                <c:pt idx="23975">
                  <c:v>4.8115858783543772E-3</c:v>
                </c:pt>
                <c:pt idx="23976">
                  <c:v>4.4271755540649057E-5</c:v>
                </c:pt>
                <c:pt idx="23977">
                  <c:v>6.7521594043658331E-3</c:v>
                </c:pt>
                <c:pt idx="23978">
                  <c:v>5.2444232241578813E-2</c:v>
                </c:pt>
                <c:pt idx="23979">
                  <c:v>0.93352690623917367</c:v>
                </c:pt>
                <c:pt idx="23980">
                  <c:v>0.95854023575885328</c:v>
                </c:pt>
                <c:pt idx="23981">
                  <c:v>0.95423622027596056</c:v>
                </c:pt>
                <c:pt idx="23982">
                  <c:v>0.94140026381879838</c:v>
                </c:pt>
                <c:pt idx="23983">
                  <c:v>0.88263650563464702</c:v>
                </c:pt>
                <c:pt idx="23984">
                  <c:v>0.97423790600335092</c:v>
                </c:pt>
                <c:pt idx="23985">
                  <c:v>6.789408289195957E-2</c:v>
                </c:pt>
                <c:pt idx="23986">
                  <c:v>0.90667836634728494</c:v>
                </c:pt>
                <c:pt idx="23987">
                  <c:v>0.94407847138786127</c:v>
                </c:pt>
                <c:pt idx="23988">
                  <c:v>4.0104596994054798E-3</c:v>
                </c:pt>
                <c:pt idx="23989">
                  <c:v>0.94751631091285304</c:v>
                </c:pt>
                <c:pt idx="23990">
                  <c:v>0.94233808346860548</c:v>
                </c:pt>
                <c:pt idx="23991">
                  <c:v>6.4973995184710179E-3</c:v>
                </c:pt>
                <c:pt idx="23992">
                  <c:v>6.7182138616989739E-2</c:v>
                </c:pt>
                <c:pt idx="23993">
                  <c:v>0.18831461656250079</c:v>
                </c:pt>
                <c:pt idx="23994">
                  <c:v>0.82774947384807407</c:v>
                </c:pt>
                <c:pt idx="23995">
                  <c:v>0.77481120834318518</c:v>
                </c:pt>
                <c:pt idx="23996">
                  <c:v>0.85911172105177536</c:v>
                </c:pt>
                <c:pt idx="23997">
                  <c:v>0.13170538115427119</c:v>
                </c:pt>
                <c:pt idx="23998">
                  <c:v>3.5234687701636673E-2</c:v>
                </c:pt>
                <c:pt idx="23999">
                  <c:v>1.179835376541709E-3</c:v>
                </c:pt>
                <c:pt idx="24000">
                  <c:v>0.9883812587051467</c:v>
                </c:pt>
                <c:pt idx="24001">
                  <c:v>0.96945910469508645</c:v>
                </c:pt>
                <c:pt idx="24002">
                  <c:v>0.1377071336360203</c:v>
                </c:pt>
                <c:pt idx="24003">
                  <c:v>4.8716306695939212E-3</c:v>
                </c:pt>
                <c:pt idx="24004">
                  <c:v>0.88798556846462773</c:v>
                </c:pt>
                <c:pt idx="24005">
                  <c:v>0.17592979389927371</c:v>
                </c:pt>
                <c:pt idx="24006">
                  <c:v>0.15765108498297711</c:v>
                </c:pt>
                <c:pt idx="24007">
                  <c:v>6.5399306615669169E-3</c:v>
                </c:pt>
                <c:pt idx="24008">
                  <c:v>1.7304676286795341E-3</c:v>
                </c:pt>
                <c:pt idx="24009">
                  <c:v>0.81303229944559952</c:v>
                </c:pt>
                <c:pt idx="24010">
                  <c:v>2.9068089037014678E-4</c:v>
                </c:pt>
                <c:pt idx="24011">
                  <c:v>2.9552148519779459E-2</c:v>
                </c:pt>
                <c:pt idx="24012">
                  <c:v>0.95762705195046238</c:v>
                </c:pt>
                <c:pt idx="24013">
                  <c:v>0.22710743554506621</c:v>
                </c:pt>
                <c:pt idx="24014">
                  <c:v>0.60618966582635403</c:v>
                </c:pt>
                <c:pt idx="24015">
                  <c:v>0.94664162062036983</c:v>
                </c:pt>
                <c:pt idx="24016">
                  <c:v>0.14859703139774649</c:v>
                </c:pt>
                <c:pt idx="24017">
                  <c:v>2.1306667673126312E-3</c:v>
                </c:pt>
                <c:pt idx="24018">
                  <c:v>0.96488381800533307</c:v>
                </c:pt>
                <c:pt idx="24019">
                  <c:v>0.22405598131082091</c:v>
                </c:pt>
                <c:pt idx="24020">
                  <c:v>5.1068861349013721E-2</c:v>
                </c:pt>
                <c:pt idx="24021">
                  <c:v>0.96098517029238584</c:v>
                </c:pt>
                <c:pt idx="24022">
                  <c:v>0.95985858901611487</c:v>
                </c:pt>
                <c:pt idx="24023">
                  <c:v>0.96195299802755529</c:v>
                </c:pt>
                <c:pt idx="24024">
                  <c:v>0.96684650887925105</c:v>
                </c:pt>
                <c:pt idx="24025">
                  <c:v>0.95821005675240323</c:v>
                </c:pt>
                <c:pt idx="24026">
                  <c:v>0.93509922127470768</c:v>
                </c:pt>
                <c:pt idx="24027">
                  <c:v>0.97114728446451659</c:v>
                </c:pt>
                <c:pt idx="24028">
                  <c:v>0.92259999261181969</c:v>
                </c:pt>
                <c:pt idx="24029">
                  <c:v>4.0565155757511483E-2</c:v>
                </c:pt>
                <c:pt idx="24030">
                  <c:v>7.7698868808053531E-2</c:v>
                </c:pt>
                <c:pt idx="24031">
                  <c:v>5.3111295500555458E-3</c:v>
                </c:pt>
                <c:pt idx="24032">
                  <c:v>0.20389557031669309</c:v>
                </c:pt>
                <c:pt idx="24033">
                  <c:v>6.9193006838624308E-3</c:v>
                </c:pt>
                <c:pt idx="24034">
                  <c:v>3.094729115516268E-3</c:v>
                </c:pt>
                <c:pt idx="24035">
                  <c:v>0.96841316322372173</c:v>
                </c:pt>
                <c:pt idx="24036">
                  <c:v>0.94564636691894799</c:v>
                </c:pt>
                <c:pt idx="24037">
                  <c:v>0.96460255226937808</c:v>
                </c:pt>
                <c:pt idx="24038">
                  <c:v>0.7061187370147759</c:v>
                </c:pt>
                <c:pt idx="24039">
                  <c:v>0.19379920234390721</c:v>
                </c:pt>
                <c:pt idx="24040">
                  <c:v>0.21593202070889031</c:v>
                </c:pt>
                <c:pt idx="24041">
                  <c:v>0.71477324413013854</c:v>
                </c:pt>
                <c:pt idx="24042">
                  <c:v>0.95344458455714831</c:v>
                </c:pt>
                <c:pt idx="24043">
                  <c:v>0.61654665808744391</c:v>
                </c:pt>
                <c:pt idx="24044">
                  <c:v>0.95383538758980568</c:v>
                </c:pt>
                <c:pt idx="24045">
                  <c:v>0.70626142233202882</c:v>
                </c:pt>
                <c:pt idx="24046">
                  <c:v>0.95423978420065869</c:v>
                </c:pt>
                <c:pt idx="24047">
                  <c:v>0.28914728399997602</c:v>
                </c:pt>
                <c:pt idx="24048">
                  <c:v>0.88241201594033536</c:v>
                </c:pt>
                <c:pt idx="24049">
                  <c:v>0.78623131315129047</c:v>
                </c:pt>
                <c:pt idx="24050">
                  <c:v>0.95704270813244485</c:v>
                </c:pt>
                <c:pt idx="24051">
                  <c:v>0.96829780144331823</c:v>
                </c:pt>
                <c:pt idx="24052">
                  <c:v>0.96223251807369381</c:v>
                </c:pt>
                <c:pt idx="24053">
                  <c:v>0.1015453529565024</c:v>
                </c:pt>
                <c:pt idx="24054">
                  <c:v>0.92653451418040056</c:v>
                </c:pt>
                <c:pt idx="24055">
                  <c:v>6.5601532387233864E-5</c:v>
                </c:pt>
                <c:pt idx="24056">
                  <c:v>0.83100690197373805</c:v>
                </c:pt>
                <c:pt idx="24057">
                  <c:v>0.96857125441085701</c:v>
                </c:pt>
                <c:pt idx="24058">
                  <c:v>0.13478293478129549</c:v>
                </c:pt>
                <c:pt idx="24059">
                  <c:v>5.6566651075635101E-3</c:v>
                </c:pt>
                <c:pt idx="24060">
                  <c:v>0.97756865557810158</c:v>
                </c:pt>
                <c:pt idx="24061">
                  <c:v>0.50607920637326398</c:v>
                </c:pt>
                <c:pt idx="24062">
                  <c:v>9.724141654428578E-2</c:v>
                </c:pt>
                <c:pt idx="24063">
                  <c:v>2.035499944334951E-3</c:v>
                </c:pt>
                <c:pt idx="24064">
                  <c:v>0.90309118795111498</c:v>
                </c:pt>
                <c:pt idx="24065">
                  <c:v>4.96161504363761E-3</c:v>
                </c:pt>
                <c:pt idx="24066">
                  <c:v>7.7387447770144918E-2</c:v>
                </c:pt>
                <c:pt idx="24067">
                  <c:v>0.69824152663582639</c:v>
                </c:pt>
                <c:pt idx="24068">
                  <c:v>5.2604830771684936E-3</c:v>
                </c:pt>
                <c:pt idx="24069">
                  <c:v>6.6647246638508517E-2</c:v>
                </c:pt>
                <c:pt idx="24070">
                  <c:v>1.933457313004983E-3</c:v>
                </c:pt>
                <c:pt idx="24071">
                  <c:v>0.1173520517757775</c:v>
                </c:pt>
                <c:pt idx="24072">
                  <c:v>0.97857304025122638</c:v>
                </c:pt>
                <c:pt idx="24073">
                  <c:v>0.97447123525940094</c:v>
                </c:pt>
                <c:pt idx="24074">
                  <c:v>0.2205108452044274</c:v>
                </c:pt>
                <c:pt idx="24075">
                  <c:v>0.85997621025027615</c:v>
                </c:pt>
                <c:pt idx="24076">
                  <c:v>4.8043826815809976E-3</c:v>
                </c:pt>
                <c:pt idx="24077">
                  <c:v>0.9781631317596724</c:v>
                </c:pt>
                <c:pt idx="24078">
                  <c:v>0.89803131520248292</c:v>
                </c:pt>
                <c:pt idx="24079">
                  <c:v>0.2008395205893449</c:v>
                </c:pt>
                <c:pt idx="24080">
                  <c:v>0.94481927577855873</c:v>
                </c:pt>
                <c:pt idx="24081">
                  <c:v>0.97174736104089821</c:v>
                </c:pt>
                <c:pt idx="24082">
                  <c:v>0.88074849580239201</c:v>
                </c:pt>
                <c:pt idx="24083">
                  <c:v>0.9667818061699146</c:v>
                </c:pt>
                <c:pt idx="24084">
                  <c:v>2.6365366604357279E-3</c:v>
                </c:pt>
                <c:pt idx="24085">
                  <c:v>4.1405093064195098E-2</c:v>
                </c:pt>
                <c:pt idx="24086">
                  <c:v>0.52728094511619905</c:v>
                </c:pt>
                <c:pt idx="24087">
                  <c:v>0.93842287074962849</c:v>
                </c:pt>
                <c:pt idx="24088">
                  <c:v>0.95678803276793856</c:v>
                </c:pt>
                <c:pt idx="24089">
                  <c:v>0.9441050388655402</c:v>
                </c:pt>
                <c:pt idx="24090">
                  <c:v>0.95432385011511023</c:v>
                </c:pt>
                <c:pt idx="24091">
                  <c:v>0.93996581477873453</c:v>
                </c:pt>
                <c:pt idx="24092">
                  <c:v>0.94304349770060003</c:v>
                </c:pt>
                <c:pt idx="24093">
                  <c:v>0.96231706587268884</c:v>
                </c:pt>
                <c:pt idx="24094">
                  <c:v>2.3098892636203359E-3</c:v>
                </c:pt>
                <c:pt idx="24095">
                  <c:v>0.38941989542666799</c:v>
                </c:pt>
                <c:pt idx="24096">
                  <c:v>5.2644341254354712E-3</c:v>
                </c:pt>
                <c:pt idx="24097">
                  <c:v>0.24619705737002481</c:v>
                </c:pt>
                <c:pt idx="24098">
                  <c:v>0.2174028075207643</c:v>
                </c:pt>
                <c:pt idx="24099">
                  <c:v>0.34162532505088039</c:v>
                </c:pt>
                <c:pt idx="24100">
                  <c:v>0.23466585100467771</c:v>
                </c:pt>
                <c:pt idx="24101">
                  <c:v>0.13129462654300561</c:v>
                </c:pt>
                <c:pt idx="24102">
                  <c:v>0.65272365380381514</c:v>
                </c:pt>
                <c:pt idx="24103">
                  <c:v>0.1966913172684232</c:v>
                </c:pt>
                <c:pt idx="24104">
                  <c:v>0.2253686697767176</c:v>
                </c:pt>
                <c:pt idx="24105">
                  <c:v>8.5529758720271389E-3</c:v>
                </c:pt>
                <c:pt idx="24106">
                  <c:v>0.18738027631720561</c:v>
                </c:pt>
                <c:pt idx="24107">
                  <c:v>0.20754218599670241</c:v>
                </c:pt>
                <c:pt idx="24108">
                  <c:v>5.7896841827027139E-3</c:v>
                </c:pt>
                <c:pt idx="24109">
                  <c:v>0.95745466109646982</c:v>
                </c:pt>
                <c:pt idx="24110">
                  <c:v>0.77480676637511448</c:v>
                </c:pt>
                <c:pt idx="24111">
                  <c:v>0.97438981239206479</c:v>
                </c:pt>
                <c:pt idx="24112">
                  <c:v>0.47461180835570987</c:v>
                </c:pt>
                <c:pt idx="24113">
                  <c:v>0.33705230139984599</c:v>
                </c:pt>
                <c:pt idx="24114">
                  <c:v>0.8207336472612401</c:v>
                </c:pt>
                <c:pt idx="24115">
                  <c:v>2.0144664832643299E-3</c:v>
                </c:pt>
                <c:pt idx="24116">
                  <c:v>0.18698063246435551</c:v>
                </c:pt>
                <c:pt idx="24117">
                  <c:v>0.97073491437325998</c:v>
                </c:pt>
                <c:pt idx="24118">
                  <c:v>0.95129898458784745</c:v>
                </c:pt>
                <c:pt idx="24119">
                  <c:v>0.5845838178151066</c:v>
                </c:pt>
                <c:pt idx="24120">
                  <c:v>9.8741957425434582E-2</c:v>
                </c:pt>
                <c:pt idx="24121">
                  <c:v>0.94457033086227049</c:v>
                </c:pt>
                <c:pt idx="24122">
                  <c:v>0.96699620564092648</c:v>
                </c:pt>
                <c:pt idx="24123">
                  <c:v>0.80111906084077533</c:v>
                </c:pt>
                <c:pt idx="24124">
                  <c:v>4.0313759413276246E-3</c:v>
                </c:pt>
                <c:pt idx="24125">
                  <c:v>0.97716529478579983</c:v>
                </c:pt>
                <c:pt idx="24126">
                  <c:v>0.2611916388107402</c:v>
                </c:pt>
                <c:pt idx="24127">
                  <c:v>0.98130275027772151</c:v>
                </c:pt>
                <c:pt idx="24128">
                  <c:v>0.42534978210687058</c:v>
                </c:pt>
                <c:pt idx="24129">
                  <c:v>0.87488325758028263</c:v>
                </c:pt>
                <c:pt idx="24130">
                  <c:v>0.89581227140693442</c:v>
                </c:pt>
                <c:pt idx="24131">
                  <c:v>6.2129397480894567E-4</c:v>
                </c:pt>
                <c:pt idx="24132">
                  <c:v>5.6887003376155116E-3</c:v>
                </c:pt>
                <c:pt idx="24133">
                  <c:v>0.95354849079642323</c:v>
                </c:pt>
                <c:pt idx="24134">
                  <c:v>0.15884257676458899</c:v>
                </c:pt>
                <c:pt idx="24135">
                  <c:v>0.92477503960275864</c:v>
                </c:pt>
                <c:pt idx="24136">
                  <c:v>0.98330706718766303</c:v>
                </c:pt>
                <c:pt idx="24137">
                  <c:v>1.9720322811144992E-3</c:v>
                </c:pt>
                <c:pt idx="24138">
                  <c:v>0.1082181452409466</c:v>
                </c:pt>
                <c:pt idx="24139">
                  <c:v>0.87744994669582177</c:v>
                </c:pt>
                <c:pt idx="24140">
                  <c:v>3.2842473393607029E-3</c:v>
                </c:pt>
                <c:pt idx="24141">
                  <c:v>0.91140767224909092</c:v>
                </c:pt>
                <c:pt idx="24142">
                  <c:v>0.97551800389320842</c:v>
                </c:pt>
                <c:pt idx="24143">
                  <c:v>0.36177035640845467</c:v>
                </c:pt>
                <c:pt idx="24144">
                  <c:v>0.96861451742628368</c:v>
                </c:pt>
                <c:pt idx="24145">
                  <c:v>4.6643136073334394E-3</c:v>
                </c:pt>
                <c:pt idx="24146">
                  <c:v>0.96481340000184945</c:v>
                </c:pt>
                <c:pt idx="24147">
                  <c:v>0.92087944426566681</c:v>
                </c:pt>
                <c:pt idx="24148">
                  <c:v>0.17628036973591019</c:v>
                </c:pt>
                <c:pt idx="24149">
                  <c:v>8.3673171820594135E-3</c:v>
                </c:pt>
                <c:pt idx="24150">
                  <c:v>5.2766426234370563E-2</c:v>
                </c:pt>
                <c:pt idx="24151">
                  <c:v>0.1376256006904979</c:v>
                </c:pt>
                <c:pt idx="24152">
                  <c:v>0.96276490100456691</c:v>
                </c:pt>
                <c:pt idx="24153">
                  <c:v>0.18559210850207919</c:v>
                </c:pt>
                <c:pt idx="24154">
                  <c:v>0.95802942163396665</c:v>
                </c:pt>
                <c:pt idx="24155">
                  <c:v>0.82319298026050658</c:v>
                </c:pt>
                <c:pt idx="24156">
                  <c:v>1.857796308558631E-3</c:v>
                </c:pt>
                <c:pt idx="24157">
                  <c:v>0.82762152725992666</c:v>
                </c:pt>
                <c:pt idx="24158">
                  <c:v>0.92659307820709325</c:v>
                </c:pt>
                <c:pt idx="24159">
                  <c:v>3.8149897638425877E-2</c:v>
                </c:pt>
                <c:pt idx="24160">
                  <c:v>0.31411818187531471</c:v>
                </c:pt>
                <c:pt idx="24161">
                  <c:v>1.895466566319795E-2</c:v>
                </c:pt>
                <c:pt idx="24162">
                  <c:v>0.90459521705513679</c:v>
                </c:pt>
                <c:pt idx="24163">
                  <c:v>0.9544015158602166</c:v>
                </c:pt>
                <c:pt idx="24164">
                  <c:v>8.8118519846549878E-2</c:v>
                </c:pt>
                <c:pt idx="24165">
                  <c:v>0.95931500105169143</c:v>
                </c:pt>
                <c:pt idx="24166">
                  <c:v>0.82643670304618633</c:v>
                </c:pt>
                <c:pt idx="24167">
                  <c:v>2.5230466331909791E-2</c:v>
                </c:pt>
                <c:pt idx="24168">
                  <c:v>7.0423898025205212E-2</c:v>
                </c:pt>
                <c:pt idx="24169">
                  <c:v>0.9160968241973837</c:v>
                </c:pt>
                <c:pt idx="24170">
                  <c:v>0.27437251182473399</c:v>
                </c:pt>
                <c:pt idx="24171">
                  <c:v>0.97073639071851248</c:v>
                </c:pt>
                <c:pt idx="24172">
                  <c:v>0.94218617647317127</c:v>
                </c:pt>
                <c:pt idx="24173">
                  <c:v>3.8398799519714379E-3</c:v>
                </c:pt>
                <c:pt idx="24174">
                  <c:v>0.94908241845467056</c:v>
                </c:pt>
                <c:pt idx="24175">
                  <c:v>0.1008287412384289</c:v>
                </c:pt>
                <c:pt idx="24176">
                  <c:v>1.0995089850214951E-3</c:v>
                </c:pt>
                <c:pt idx="24177">
                  <c:v>0.93493941311053996</c:v>
                </c:pt>
                <c:pt idx="24178">
                  <c:v>0.28645669524118378</c:v>
                </c:pt>
                <c:pt idx="24179">
                  <c:v>0.21684660846588069</c:v>
                </c:pt>
                <c:pt idx="24180">
                  <c:v>4.2091369388354161E-3</c:v>
                </c:pt>
                <c:pt idx="24181">
                  <c:v>0.91535277975639728</c:v>
                </c:pt>
                <c:pt idx="24182">
                  <c:v>0.92765393509184124</c:v>
                </c:pt>
                <c:pt idx="24183">
                  <c:v>0.23130300269658779</c:v>
                </c:pt>
                <c:pt idx="24184">
                  <c:v>3.273953486502312E-3</c:v>
                </c:pt>
                <c:pt idx="24185">
                  <c:v>7.0100653544526263E-3</c:v>
                </c:pt>
                <c:pt idx="24186">
                  <c:v>0.95644717831533965</c:v>
                </c:pt>
                <c:pt idx="24187">
                  <c:v>0.97380447268935366</c:v>
                </c:pt>
                <c:pt idx="24188">
                  <c:v>1.021288486703142E-3</c:v>
                </c:pt>
                <c:pt idx="24189">
                  <c:v>0.12604471676617651</c:v>
                </c:pt>
                <c:pt idx="24190">
                  <c:v>0.27356271290012152</c:v>
                </c:pt>
                <c:pt idx="24191">
                  <c:v>0.45725575232789351</c:v>
                </c:pt>
                <c:pt idx="24192">
                  <c:v>0.87896324330785103</c:v>
                </c:pt>
                <c:pt idx="24193">
                  <c:v>0.1640350344869774</c:v>
                </c:pt>
                <c:pt idx="24194">
                  <c:v>0.1066414852554271</c:v>
                </c:pt>
                <c:pt idx="24195">
                  <c:v>0.95107668667665846</c:v>
                </c:pt>
                <c:pt idx="24196">
                  <c:v>1.177631833275423E-2</c:v>
                </c:pt>
                <c:pt idx="24197">
                  <c:v>9.7916874913363244E-3</c:v>
                </c:pt>
                <c:pt idx="24198">
                  <c:v>0.91365848555553619</c:v>
                </c:pt>
                <c:pt idx="24199">
                  <c:v>0.35125814967076979</c:v>
                </c:pt>
                <c:pt idx="24200">
                  <c:v>0.1354823807895229</c:v>
                </c:pt>
                <c:pt idx="24201">
                  <c:v>0.221108528465986</c:v>
                </c:pt>
                <c:pt idx="24202">
                  <c:v>0.97766719904273203</c:v>
                </c:pt>
                <c:pt idx="24203">
                  <c:v>0.97042130521033831</c:v>
                </c:pt>
                <c:pt idx="24204">
                  <c:v>0.20463910767085619</c:v>
                </c:pt>
                <c:pt idx="24205">
                  <c:v>1.31420087624216E-3</c:v>
                </c:pt>
                <c:pt idx="24206">
                  <c:v>0.20586034990550181</c:v>
                </c:pt>
                <c:pt idx="24207">
                  <c:v>0.96284446137326751</c:v>
                </c:pt>
                <c:pt idx="24208">
                  <c:v>0.12086758396622931</c:v>
                </c:pt>
                <c:pt idx="24209">
                  <c:v>0.97097319755022826</c:v>
                </c:pt>
                <c:pt idx="24210">
                  <c:v>5.3152297753391968E-2</c:v>
                </c:pt>
                <c:pt idx="24211">
                  <c:v>0.96597345243925592</c:v>
                </c:pt>
                <c:pt idx="24212">
                  <c:v>0.85851453758772112</c:v>
                </c:pt>
                <c:pt idx="24213">
                  <c:v>0.94758055064157065</c:v>
                </c:pt>
                <c:pt idx="24214">
                  <c:v>0.34210732199537691</c:v>
                </c:pt>
                <c:pt idx="24215">
                  <c:v>6.6146581354467382E-2</c:v>
                </c:pt>
                <c:pt idx="24216">
                  <c:v>0.93967353760806882</c:v>
                </c:pt>
                <c:pt idx="24217">
                  <c:v>0.96321133022770533</c:v>
                </c:pt>
                <c:pt idx="24218">
                  <c:v>0.79689853135159916</c:v>
                </c:pt>
                <c:pt idx="24219">
                  <c:v>0.33459509184266317</c:v>
                </c:pt>
                <c:pt idx="24220">
                  <c:v>1.8095357844608981E-3</c:v>
                </c:pt>
                <c:pt idx="24221">
                  <c:v>0.9732729427917356</c:v>
                </c:pt>
                <c:pt idx="24222">
                  <c:v>0.90509874466948059</c:v>
                </c:pt>
                <c:pt idx="24223">
                  <c:v>0.77856625520982481</c:v>
                </c:pt>
                <c:pt idx="24224">
                  <c:v>0.93605211901976182</c:v>
                </c:pt>
                <c:pt idx="24225">
                  <c:v>0.95696682606717776</c:v>
                </c:pt>
                <c:pt idx="24226">
                  <c:v>8.1700322248975443E-2</c:v>
                </c:pt>
                <c:pt idx="24227">
                  <c:v>0.1019232781952232</c:v>
                </c:pt>
                <c:pt idx="24228">
                  <c:v>0.95753253296132923</c:v>
                </c:pt>
                <c:pt idx="24229">
                  <c:v>0.74643412728457603</c:v>
                </c:pt>
                <c:pt idx="24230">
                  <c:v>0.95470246556095839</c:v>
                </c:pt>
                <c:pt idx="24231">
                  <c:v>0.94573525442886697</c:v>
                </c:pt>
                <c:pt idx="24232">
                  <c:v>2.6006966195513279E-2</c:v>
                </c:pt>
                <c:pt idx="24233">
                  <c:v>5.4723579979566568E-2</c:v>
                </c:pt>
                <c:pt idx="24234">
                  <c:v>5.182646083884376E-3</c:v>
                </c:pt>
                <c:pt idx="24235">
                  <c:v>0.956320737929366</c:v>
                </c:pt>
                <c:pt idx="24236">
                  <c:v>0.93635871196025322</c:v>
                </c:pt>
                <c:pt idx="24237">
                  <c:v>0.97498623665591977</c:v>
                </c:pt>
                <c:pt idx="24238">
                  <c:v>0.20126244479315719</c:v>
                </c:pt>
                <c:pt idx="24239">
                  <c:v>0.24051932506167431</c:v>
                </c:pt>
                <c:pt idx="24240">
                  <c:v>4.9181173379819641E-3</c:v>
                </c:pt>
                <c:pt idx="24241">
                  <c:v>0.97302623543913258</c:v>
                </c:pt>
                <c:pt idx="24242">
                  <c:v>1.054265829465975E-2</c:v>
                </c:pt>
                <c:pt idx="24243">
                  <c:v>0.13420654907428181</c:v>
                </c:pt>
                <c:pt idx="24244">
                  <c:v>0.2463914728492054</c:v>
                </c:pt>
                <c:pt idx="24245">
                  <c:v>8.5459846691787952E-3</c:v>
                </c:pt>
                <c:pt idx="24246">
                  <c:v>1.3429961907336599E-3</c:v>
                </c:pt>
                <c:pt idx="24247">
                  <c:v>9.6141576359946762E-5</c:v>
                </c:pt>
                <c:pt idx="24248">
                  <c:v>1.0768882933738601E-2</c:v>
                </c:pt>
                <c:pt idx="24249">
                  <c:v>0.16651987002183269</c:v>
                </c:pt>
                <c:pt idx="24250">
                  <c:v>4.0599922978838184E-3</c:v>
                </c:pt>
                <c:pt idx="24251">
                  <c:v>8.4374921671696743E-5</c:v>
                </c:pt>
                <c:pt idx="24252">
                  <c:v>0.72403454662556266</c:v>
                </c:pt>
                <c:pt idx="24253">
                  <c:v>0.93645687212008744</c:v>
                </c:pt>
                <c:pt idx="24254">
                  <c:v>0.20945098055584099</c:v>
                </c:pt>
                <c:pt idx="24255">
                  <c:v>0.94887417040595867</c:v>
                </c:pt>
                <c:pt idx="24256">
                  <c:v>7.7637366430215694E-3</c:v>
                </c:pt>
                <c:pt idx="24257">
                  <c:v>3.2097885918254542E-5</c:v>
                </c:pt>
                <c:pt idx="24258">
                  <c:v>5.1195928669374611E-3</c:v>
                </c:pt>
                <c:pt idx="24259">
                  <c:v>0.93599530284971511</c:v>
                </c:pt>
                <c:pt idx="24260">
                  <c:v>1.7813042198200189E-5</c:v>
                </c:pt>
                <c:pt idx="24261">
                  <c:v>8.6360425443951852E-4</c:v>
                </c:pt>
                <c:pt idx="24262">
                  <c:v>2.0015025373364099E-2</c:v>
                </c:pt>
                <c:pt idx="24263">
                  <c:v>0.13032360297796311</c:v>
                </c:pt>
                <c:pt idx="24264">
                  <c:v>0.90504120737441385</c:v>
                </c:pt>
                <c:pt idx="24265">
                  <c:v>0.94349789062752298</c:v>
                </c:pt>
                <c:pt idx="24266">
                  <c:v>0.97887879027386904</c:v>
                </c:pt>
                <c:pt idx="24267">
                  <c:v>0.12162809264056459</c:v>
                </c:pt>
                <c:pt idx="24268">
                  <c:v>0.96026629729149693</c:v>
                </c:pt>
                <c:pt idx="24269">
                  <c:v>8.0666233050137488E-3</c:v>
                </c:pt>
                <c:pt idx="24270">
                  <c:v>3.0716302780518681E-3</c:v>
                </c:pt>
                <c:pt idx="24271">
                  <c:v>0.57975453583108172</c:v>
                </c:pt>
                <c:pt idx="24272">
                  <c:v>5.408415178245695E-2</c:v>
                </c:pt>
                <c:pt idx="24273">
                  <c:v>1.167062491749492E-2</c:v>
                </c:pt>
                <c:pt idx="24274">
                  <c:v>0.95747650349969615</c:v>
                </c:pt>
                <c:pt idx="24275">
                  <c:v>0.16891440206966879</c:v>
                </c:pt>
                <c:pt idx="24276">
                  <c:v>0.82549353025908379</c:v>
                </c:pt>
                <c:pt idx="24277">
                  <c:v>8.7927054580627648E-2</c:v>
                </c:pt>
                <c:pt idx="24278">
                  <c:v>0.76067117405196993</c:v>
                </c:pt>
                <c:pt idx="24279">
                  <c:v>7.9720836000374516E-3</c:v>
                </c:pt>
                <c:pt idx="24280">
                  <c:v>0.1654597452291556</c:v>
                </c:pt>
                <c:pt idx="24281">
                  <c:v>0.90852691647035633</c:v>
                </c:pt>
                <c:pt idx="24282">
                  <c:v>6.1636914765910648E-5</c:v>
                </c:pt>
                <c:pt idx="24283">
                  <c:v>4.6118300994954101E-3</c:v>
                </c:pt>
                <c:pt idx="24284">
                  <c:v>2.3569164207123822E-3</c:v>
                </c:pt>
                <c:pt idx="24285">
                  <c:v>0.30492723320679438</c:v>
                </c:pt>
                <c:pt idx="24286">
                  <c:v>0.57286585996426254</c:v>
                </c:pt>
                <c:pt idx="24287">
                  <c:v>4.7764942834660129E-3</c:v>
                </c:pt>
                <c:pt idx="24288">
                  <c:v>0.20238621838908349</c:v>
                </c:pt>
                <c:pt idx="24289">
                  <c:v>6.7005370723104427E-3</c:v>
                </c:pt>
                <c:pt idx="24290">
                  <c:v>4.793642000897317E-2</c:v>
                </c:pt>
                <c:pt idx="24291">
                  <c:v>0.9752219907524422</c:v>
                </c:pt>
                <c:pt idx="24292">
                  <c:v>0.1099483245252053</c:v>
                </c:pt>
                <c:pt idx="24293">
                  <c:v>0.96155323518277724</c:v>
                </c:pt>
                <c:pt idx="24294">
                  <c:v>0.14539319380011101</c:v>
                </c:pt>
                <c:pt idx="24295">
                  <c:v>0.2391490318676823</c:v>
                </c:pt>
                <c:pt idx="24296">
                  <c:v>2.566574252236373E-2</c:v>
                </c:pt>
                <c:pt idx="24297">
                  <c:v>2.110064301231392E-2</c:v>
                </c:pt>
                <c:pt idx="24298">
                  <c:v>4.9206883334124547E-2</c:v>
                </c:pt>
                <c:pt idx="24299">
                  <c:v>0.92583786233186327</c:v>
                </c:pt>
                <c:pt idx="24300">
                  <c:v>0.17612233636130811</c:v>
                </c:pt>
                <c:pt idx="24301">
                  <c:v>0.1423107561328473</c:v>
                </c:pt>
                <c:pt idx="24302">
                  <c:v>0.98539872254308059</c:v>
                </c:pt>
                <c:pt idx="24303">
                  <c:v>0.97474994325924169</c:v>
                </c:pt>
                <c:pt idx="24304">
                  <c:v>1.714646514851765E-3</c:v>
                </c:pt>
                <c:pt idx="24305">
                  <c:v>8.6766214787126011E-2</c:v>
                </c:pt>
                <c:pt idx="24306">
                  <c:v>4.0902070296614896E-3</c:v>
                </c:pt>
                <c:pt idx="24307">
                  <c:v>2.1986695595477439E-2</c:v>
                </c:pt>
                <c:pt idx="24308">
                  <c:v>1.6516379362929601E-2</c:v>
                </c:pt>
                <c:pt idx="24309">
                  <c:v>1.192490835265159E-2</c:v>
                </c:pt>
                <c:pt idx="24310">
                  <c:v>0.94570893323190608</c:v>
                </c:pt>
                <c:pt idx="24311">
                  <c:v>0.95925811335783562</c:v>
                </c:pt>
                <c:pt idx="24312">
                  <c:v>0.91326039790504321</c:v>
                </c:pt>
                <c:pt idx="24313">
                  <c:v>0.94782054152102535</c:v>
                </c:pt>
                <c:pt idx="24314">
                  <c:v>5.4772401146018571E-2</c:v>
                </c:pt>
                <c:pt idx="24315">
                  <c:v>0.90058077684759286</c:v>
                </c:pt>
                <c:pt idx="24316">
                  <c:v>7.806523810789251E-2</c:v>
                </c:pt>
                <c:pt idx="24317">
                  <c:v>4.9496824811994737E-2</c:v>
                </c:pt>
                <c:pt idx="24318">
                  <c:v>0.12644805656330441</c:v>
                </c:pt>
                <c:pt idx="24319">
                  <c:v>9.4645883839910017E-3</c:v>
                </c:pt>
                <c:pt idx="24320">
                  <c:v>0.88537820530831024</c:v>
                </c:pt>
                <c:pt idx="24321">
                  <c:v>0.12649222188374129</c:v>
                </c:pt>
                <c:pt idx="24322">
                  <c:v>4.2141164829111993E-3</c:v>
                </c:pt>
                <c:pt idx="24323">
                  <c:v>0.72682654727134199</c:v>
                </c:pt>
                <c:pt idx="24324">
                  <c:v>0.44593204150796367</c:v>
                </c:pt>
                <c:pt idx="24325">
                  <c:v>0.95777000987873961</c:v>
                </c:pt>
                <c:pt idx="24326">
                  <c:v>0.14873703999699381</c:v>
                </c:pt>
                <c:pt idx="24327">
                  <c:v>0.30330626448313353</c:v>
                </c:pt>
                <c:pt idx="24328">
                  <c:v>0.96117622752983989</c:v>
                </c:pt>
                <c:pt idx="24329">
                  <c:v>1.066406648567077E-3</c:v>
                </c:pt>
                <c:pt idx="24330">
                  <c:v>0.97168381699617357</c:v>
                </c:pt>
                <c:pt idx="24331">
                  <c:v>7.6149745815610057E-2</c:v>
                </c:pt>
                <c:pt idx="24332">
                  <c:v>0.88371359916694658</c:v>
                </c:pt>
                <c:pt idx="24333">
                  <c:v>0.22961518368032291</c:v>
                </c:pt>
                <c:pt idx="24334">
                  <c:v>0.98649724063953981</c:v>
                </c:pt>
                <c:pt idx="24335">
                  <c:v>0.1190211654195141</c:v>
                </c:pt>
                <c:pt idx="24336">
                  <c:v>9.7114899749939004E-2</c:v>
                </c:pt>
                <c:pt idx="24337">
                  <c:v>3.6085126596872991E-3</c:v>
                </c:pt>
                <c:pt idx="24338">
                  <c:v>0.80291752585324561</c:v>
                </c:pt>
                <c:pt idx="24339">
                  <c:v>8.5156768765245777E-2</c:v>
                </c:pt>
                <c:pt idx="24340">
                  <c:v>0.95213559043406915</c:v>
                </c:pt>
                <c:pt idx="24341">
                  <c:v>0.33386637907329347</c:v>
                </c:pt>
                <c:pt idx="24342">
                  <c:v>0.15656589657191111</c:v>
                </c:pt>
                <c:pt idx="24343">
                  <c:v>0.12790412872717699</c:v>
                </c:pt>
                <c:pt idx="24344">
                  <c:v>0.72990608908430044</c:v>
                </c:pt>
                <c:pt idx="24345">
                  <c:v>0.95761412541678648</c:v>
                </c:pt>
                <c:pt idx="24346">
                  <c:v>0.19893213044980479</c:v>
                </c:pt>
                <c:pt idx="24347">
                  <c:v>0.1136321680218115</c:v>
                </c:pt>
                <c:pt idx="24348">
                  <c:v>7.6891729017471766E-2</c:v>
                </c:pt>
                <c:pt idx="24349">
                  <c:v>9.6825462270536039E-2</c:v>
                </c:pt>
                <c:pt idx="24350">
                  <c:v>0.28890411998817089</c:v>
                </c:pt>
                <c:pt idx="24351">
                  <c:v>0.32677935495063709</c:v>
                </c:pt>
                <c:pt idx="24352">
                  <c:v>0.1612292283209614</c:v>
                </c:pt>
                <c:pt idx="24353">
                  <c:v>0.15379377955343501</c:v>
                </c:pt>
                <c:pt idx="24354">
                  <c:v>1.6935446114047539E-2</c:v>
                </c:pt>
                <c:pt idx="24355">
                  <c:v>0.93663468833962849</c:v>
                </c:pt>
                <c:pt idx="24356">
                  <c:v>0.1846148565636333</c:v>
                </c:pt>
                <c:pt idx="24357">
                  <c:v>0.88546375783794518</c:v>
                </c:pt>
                <c:pt idx="24358">
                  <c:v>3.7068559162275411E-3</c:v>
                </c:pt>
                <c:pt idx="24359">
                  <c:v>0.21451792910673911</c:v>
                </c:pt>
                <c:pt idx="24360">
                  <c:v>0.20337070196091681</c:v>
                </c:pt>
                <c:pt idx="24361">
                  <c:v>2.7364787719950079E-3</c:v>
                </c:pt>
                <c:pt idx="24362">
                  <c:v>0.242091142769117</c:v>
                </c:pt>
                <c:pt idx="24363">
                  <c:v>0.85440925390346678</c:v>
                </c:pt>
                <c:pt idx="24364">
                  <c:v>4.9450180919519424E-3</c:v>
                </c:pt>
                <c:pt idx="24365">
                  <c:v>0.29156016552098579</c:v>
                </c:pt>
                <c:pt idx="24366">
                  <c:v>0.96313728882428329</c:v>
                </c:pt>
                <c:pt idx="24367">
                  <c:v>0.97952650043241918</c:v>
                </c:pt>
                <c:pt idx="24368">
                  <c:v>2.5193801073097599E-3</c:v>
                </c:pt>
                <c:pt idx="24369">
                  <c:v>0.84656315660851977</c:v>
                </c:pt>
                <c:pt idx="24370">
                  <c:v>0.89047615475990793</c:v>
                </c:pt>
                <c:pt idx="24371">
                  <c:v>0.92894014869574937</c:v>
                </c:pt>
                <c:pt idx="24372">
                  <c:v>7.4134922438312906E-2</c:v>
                </c:pt>
                <c:pt idx="24373">
                  <c:v>9.3146789936967797E-4</c:v>
                </c:pt>
                <c:pt idx="24374">
                  <c:v>2.4846099842460521E-2</c:v>
                </c:pt>
                <c:pt idx="24375">
                  <c:v>0.95267527057604939</c:v>
                </c:pt>
                <c:pt idx="24376">
                  <c:v>9.7988780496548855E-2</c:v>
                </c:pt>
                <c:pt idx="24377">
                  <c:v>0.85010545865809872</c:v>
                </c:pt>
                <c:pt idx="24378">
                  <c:v>1.797463851779685E-3</c:v>
                </c:pt>
                <c:pt idx="24379">
                  <c:v>6.167056766519706E-2</c:v>
                </c:pt>
                <c:pt idx="24380">
                  <c:v>0.96722588120176178</c:v>
                </c:pt>
                <c:pt idx="24381">
                  <c:v>0.62476618981499943</c:v>
                </c:pt>
                <c:pt idx="24382">
                  <c:v>0.9246099052555905</c:v>
                </c:pt>
                <c:pt idx="24383">
                  <c:v>0.88120931231043909</c:v>
                </c:pt>
                <c:pt idx="24384">
                  <c:v>1.515287532065409E-2</c:v>
                </c:pt>
                <c:pt idx="24385">
                  <c:v>0.76609225813021076</c:v>
                </c:pt>
                <c:pt idx="24386">
                  <c:v>0.84840547408153744</c:v>
                </c:pt>
                <c:pt idx="24387">
                  <c:v>0.94238165352963665</c:v>
                </c:pt>
                <c:pt idx="24388">
                  <c:v>0.59240034033556899</c:v>
                </c:pt>
                <c:pt idx="24389">
                  <c:v>0.98303936082278831</c:v>
                </c:pt>
                <c:pt idx="24390">
                  <c:v>3.766792104383093E-3</c:v>
                </c:pt>
                <c:pt idx="24391">
                  <c:v>2.055525629252623E-2</c:v>
                </c:pt>
                <c:pt idx="24392">
                  <c:v>0.13121275889207129</c:v>
                </c:pt>
                <c:pt idx="24393">
                  <c:v>0.94459613393263531</c:v>
                </c:pt>
                <c:pt idx="24394">
                  <c:v>0.10150388281546879</c:v>
                </c:pt>
                <c:pt idx="24395">
                  <c:v>6.4538036215394832E-3</c:v>
                </c:pt>
                <c:pt idx="24396">
                  <c:v>0.45831715436588039</c:v>
                </c:pt>
                <c:pt idx="24397">
                  <c:v>0.88730319948254477</c:v>
                </c:pt>
                <c:pt idx="24398">
                  <c:v>0.27992149877711853</c:v>
                </c:pt>
                <c:pt idx="24399">
                  <c:v>2.8434180753114098E-3</c:v>
                </c:pt>
                <c:pt idx="24400">
                  <c:v>0.73605808749878598</c:v>
                </c:pt>
                <c:pt idx="24401">
                  <c:v>6.1180491175870558E-2</c:v>
                </c:pt>
                <c:pt idx="24402">
                  <c:v>8.2577106618799703E-2</c:v>
                </c:pt>
                <c:pt idx="24403">
                  <c:v>0.91960183691603992</c:v>
                </c:pt>
                <c:pt idx="24404">
                  <c:v>0.3358088498152384</c:v>
                </c:pt>
                <c:pt idx="24405">
                  <c:v>0.35073570529790021</c:v>
                </c:pt>
                <c:pt idx="24406">
                  <c:v>0.89258545745330242</c:v>
                </c:pt>
                <c:pt idx="24407">
                  <c:v>7.499018602843529E-5</c:v>
                </c:pt>
                <c:pt idx="24408">
                  <c:v>0.94479014903002267</c:v>
                </c:pt>
                <c:pt idx="24409">
                  <c:v>0.96960790083742787</c:v>
                </c:pt>
                <c:pt idx="24410">
                  <c:v>0.1836163458707924</c:v>
                </c:pt>
                <c:pt idx="24411">
                  <c:v>0.1322796375897074</c:v>
                </c:pt>
                <c:pt idx="24412">
                  <c:v>0.1418034015118865</c:v>
                </c:pt>
                <c:pt idx="24413">
                  <c:v>0.14584529329871249</c:v>
                </c:pt>
                <c:pt idx="24414">
                  <c:v>0.19140028009129401</c:v>
                </c:pt>
                <c:pt idx="24415">
                  <c:v>0.33886788122459921</c:v>
                </c:pt>
                <c:pt idx="24416">
                  <c:v>2.5102545345510518E-3</c:v>
                </c:pt>
                <c:pt idx="24417">
                  <c:v>0.1227324160385537</c:v>
                </c:pt>
                <c:pt idx="24418">
                  <c:v>3.1593359101619832E-2</c:v>
                </c:pt>
                <c:pt idx="24419">
                  <c:v>0.96033485235962313</c:v>
                </c:pt>
                <c:pt idx="24420">
                  <c:v>0.1100448627219144</c:v>
                </c:pt>
                <c:pt idx="24421">
                  <c:v>0.67509870577799758</c:v>
                </c:pt>
                <c:pt idx="24422">
                  <c:v>0.96350898175775113</c:v>
                </c:pt>
                <c:pt idx="24423">
                  <c:v>0.88991976307068887</c:v>
                </c:pt>
                <c:pt idx="24424">
                  <c:v>0.13373815409044651</c:v>
                </c:pt>
                <c:pt idx="24425">
                  <c:v>2.1205638564042368E-3</c:v>
                </c:pt>
                <c:pt idx="24426">
                  <c:v>7.0549671723931281E-3</c:v>
                </c:pt>
                <c:pt idx="24427">
                  <c:v>0.97354797796384873</c:v>
                </c:pt>
                <c:pt idx="24428">
                  <c:v>1.9834426728246961E-2</c:v>
                </c:pt>
                <c:pt idx="24429">
                  <c:v>0.65953994418440887</c:v>
                </c:pt>
                <c:pt idx="24430">
                  <c:v>2.5683711974168418E-3</c:v>
                </c:pt>
                <c:pt idx="24431">
                  <c:v>0.96247599254828176</c:v>
                </c:pt>
                <c:pt idx="24432">
                  <c:v>0.94669326451945501</c:v>
                </c:pt>
                <c:pt idx="24433">
                  <c:v>0.93562915469179952</c:v>
                </c:pt>
                <c:pt idx="24434">
                  <c:v>4.4513938036241448E-5</c:v>
                </c:pt>
                <c:pt idx="24435">
                  <c:v>1.7210760522464019E-2</c:v>
                </c:pt>
                <c:pt idx="24436">
                  <c:v>0.97357913868052137</c:v>
                </c:pt>
                <c:pt idx="24437">
                  <c:v>0.98888092085237334</c:v>
                </c:pt>
                <c:pt idx="24438">
                  <c:v>7.6150451930092808E-4</c:v>
                </c:pt>
                <c:pt idx="24439">
                  <c:v>0.84356380845309342</c:v>
                </c:pt>
                <c:pt idx="24440">
                  <c:v>3.8250971861994422E-2</c:v>
                </c:pt>
                <c:pt idx="24441">
                  <c:v>4.7137521871930578E-3</c:v>
                </c:pt>
                <c:pt idx="24442">
                  <c:v>0.1072967575316013</c:v>
                </c:pt>
                <c:pt idx="24443">
                  <c:v>2.6415858495645269E-3</c:v>
                </c:pt>
                <c:pt idx="24444">
                  <c:v>5.7963125023653583E-2</c:v>
                </c:pt>
                <c:pt idx="24445">
                  <c:v>4.3683842124879867E-3</c:v>
                </c:pt>
                <c:pt idx="24446">
                  <c:v>0.97243227329974125</c:v>
                </c:pt>
                <c:pt idx="24447">
                  <c:v>9.0577029067448994E-2</c:v>
                </c:pt>
                <c:pt idx="24448">
                  <c:v>0.9623915678621161</c:v>
                </c:pt>
                <c:pt idx="24449">
                  <c:v>0.22834085963369449</c:v>
                </c:pt>
                <c:pt idx="24450">
                  <c:v>2.7958194532282459E-3</c:v>
                </c:pt>
                <c:pt idx="24451">
                  <c:v>0.3119733000558248</c:v>
                </c:pt>
                <c:pt idx="24452">
                  <c:v>1.773077719222103E-3</c:v>
                </c:pt>
                <c:pt idx="24453">
                  <c:v>0.181666882883846</c:v>
                </c:pt>
                <c:pt idx="24454">
                  <c:v>0.71724769593917437</c:v>
                </c:pt>
                <c:pt idx="24455">
                  <c:v>0.85686702935185322</c:v>
                </c:pt>
                <c:pt idx="24456">
                  <c:v>0.94842633782129016</c:v>
                </c:pt>
                <c:pt idx="24457">
                  <c:v>0.97199777221051487</c:v>
                </c:pt>
                <c:pt idx="24458">
                  <c:v>2.961563673238723E-3</c:v>
                </c:pt>
                <c:pt idx="24459">
                  <c:v>0.95567837024098923</c:v>
                </c:pt>
                <c:pt idx="24460">
                  <c:v>0.16018221809676711</c:v>
                </c:pt>
                <c:pt idx="24461">
                  <c:v>1.57096245552331E-3</c:v>
                </c:pt>
                <c:pt idx="24462">
                  <c:v>0.9625103645355646</c:v>
                </c:pt>
                <c:pt idx="24463">
                  <c:v>0.8601211549810579</c:v>
                </c:pt>
                <c:pt idx="24464">
                  <c:v>2.2339834350716091E-2</c:v>
                </c:pt>
                <c:pt idx="24465">
                  <c:v>0.94988902064703562</c:v>
                </c:pt>
                <c:pt idx="24466">
                  <c:v>1.148026982611677E-2</c:v>
                </c:pt>
                <c:pt idx="24467">
                  <c:v>0.94736738989635194</c:v>
                </c:pt>
                <c:pt idx="24468">
                  <c:v>0.95201919686198733</c:v>
                </c:pt>
                <c:pt idx="24469">
                  <c:v>1.4648971758539099E-3</c:v>
                </c:pt>
                <c:pt idx="24470">
                  <c:v>0.1787524435469838</c:v>
                </c:pt>
                <c:pt idx="24471">
                  <c:v>0.36159048949415129</c:v>
                </c:pt>
                <c:pt idx="24472">
                  <c:v>0.96146824961852162</c:v>
                </c:pt>
                <c:pt idx="24473">
                  <c:v>0.86530667661702165</c:v>
                </c:pt>
                <c:pt idx="24474">
                  <c:v>0.95592912209113912</c:v>
                </c:pt>
                <c:pt idx="24475">
                  <c:v>0.83888230829903054</c:v>
                </c:pt>
                <c:pt idx="24476">
                  <c:v>2.6034634950712859E-3</c:v>
                </c:pt>
                <c:pt idx="24477">
                  <c:v>5.1864765587619106E-3</c:v>
                </c:pt>
                <c:pt idx="24478">
                  <c:v>0.93593379934192722</c:v>
                </c:pt>
                <c:pt idx="24479">
                  <c:v>0.18591434005906871</c:v>
                </c:pt>
                <c:pt idx="24480">
                  <c:v>0.18879470599623799</c:v>
                </c:pt>
                <c:pt idx="24481">
                  <c:v>4.0148554907179189E-3</c:v>
                </c:pt>
                <c:pt idx="24482">
                  <c:v>0.95249731230887169</c:v>
                </c:pt>
                <c:pt idx="24483">
                  <c:v>0.75264378600417203</c:v>
                </c:pt>
                <c:pt idx="24484">
                  <c:v>0.93141100054151105</c:v>
                </c:pt>
                <c:pt idx="24485">
                  <c:v>0.9782085786702488</c:v>
                </c:pt>
                <c:pt idx="24486">
                  <c:v>0.20367044902170281</c:v>
                </c:pt>
                <c:pt idx="24487">
                  <c:v>0.94412362034268271</c:v>
                </c:pt>
                <c:pt idx="24488">
                  <c:v>0.94826464374179542</c:v>
                </c:pt>
                <c:pt idx="24489">
                  <c:v>2.8388040110878189E-3</c:v>
                </c:pt>
                <c:pt idx="24490">
                  <c:v>0.17867273505664971</c:v>
                </c:pt>
                <c:pt idx="24491">
                  <c:v>2.0870058895398049E-3</c:v>
                </c:pt>
                <c:pt idx="24492">
                  <c:v>1.1869929225886151E-3</c:v>
                </c:pt>
                <c:pt idx="24493">
                  <c:v>1.2034076388979359E-3</c:v>
                </c:pt>
                <c:pt idx="24494">
                  <c:v>0.96904397760035477</c:v>
                </c:pt>
                <c:pt idx="24495">
                  <c:v>3.9266157420533307E-3</c:v>
                </c:pt>
                <c:pt idx="24496">
                  <c:v>3.388771349560575E-3</c:v>
                </c:pt>
                <c:pt idx="24497">
                  <c:v>9.9257672091927719E-4</c:v>
                </c:pt>
                <c:pt idx="24498">
                  <c:v>0.78424433076708089</c:v>
                </c:pt>
                <c:pt idx="24499">
                  <c:v>0.94612997702820534</c:v>
                </c:pt>
                <c:pt idx="24500">
                  <c:v>0.91881036050137432</c:v>
                </c:pt>
                <c:pt idx="24501">
                  <c:v>2.915922859481233E-2</c:v>
                </c:pt>
                <c:pt idx="24502">
                  <c:v>0.93819048327727084</c:v>
                </c:pt>
                <c:pt idx="24503">
                  <c:v>7.2158872790930991E-3</c:v>
                </c:pt>
                <c:pt idx="24504">
                  <c:v>0.94052756862245701</c:v>
                </c:pt>
                <c:pt idx="24505">
                  <c:v>6.6414393227953554E-3</c:v>
                </c:pt>
                <c:pt idx="24506">
                  <c:v>0.93032515380557623</c:v>
                </c:pt>
                <c:pt idx="24507">
                  <c:v>0.19148662965895119</c:v>
                </c:pt>
                <c:pt idx="24508">
                  <c:v>2.7379819526609128E-3</c:v>
                </c:pt>
                <c:pt idx="24509">
                  <c:v>7.3964043633715197E-5</c:v>
                </c:pt>
                <c:pt idx="24510">
                  <c:v>2.426136134106276E-2</c:v>
                </c:pt>
                <c:pt idx="24511">
                  <c:v>0.41142346933191309</c:v>
                </c:pt>
                <c:pt idx="24512">
                  <c:v>0.9029138635207058</c:v>
                </c:pt>
                <c:pt idx="24513">
                  <c:v>0.21804408890113899</c:v>
                </c:pt>
                <c:pt idx="24514">
                  <c:v>0.18759750528790409</c:v>
                </c:pt>
                <c:pt idx="24515">
                  <c:v>3.5026451034750289E-3</c:v>
                </c:pt>
                <c:pt idx="24516">
                  <c:v>0.1535374448703018</c:v>
                </c:pt>
                <c:pt idx="24517">
                  <c:v>0.97759795122875959</c:v>
                </c:pt>
                <c:pt idx="24518">
                  <c:v>0.95557408229432461</c:v>
                </c:pt>
                <c:pt idx="24519">
                  <c:v>7.0812257390902716E-2</c:v>
                </c:pt>
                <c:pt idx="24520">
                  <c:v>5.7001014636901808E-3</c:v>
                </c:pt>
                <c:pt idx="24521">
                  <c:v>0.94433749885492324</c:v>
                </c:pt>
                <c:pt idx="24522">
                  <c:v>0.95439908883961988</c:v>
                </c:pt>
                <c:pt idx="24523">
                  <c:v>0.96547057352132837</c:v>
                </c:pt>
                <c:pt idx="24524">
                  <c:v>2.079203112391854E-3</c:v>
                </c:pt>
                <c:pt idx="24525">
                  <c:v>0.6603678242149611</c:v>
                </c:pt>
                <c:pt idx="24526">
                  <c:v>0.98603589269745384</c:v>
                </c:pt>
                <c:pt idx="24527">
                  <c:v>0.91312439944457879</c:v>
                </c:pt>
                <c:pt idx="24528">
                  <c:v>2.3302537999257029E-3</c:v>
                </c:pt>
                <c:pt idx="24529">
                  <c:v>2.0601414685897882E-3</c:v>
                </c:pt>
                <c:pt idx="24530">
                  <c:v>0.60597714888041276</c:v>
                </c:pt>
                <c:pt idx="24531">
                  <c:v>6.875803332960935E-2</c:v>
                </c:pt>
                <c:pt idx="24532">
                  <c:v>0.89765236608516752</c:v>
                </c:pt>
                <c:pt idx="24533">
                  <c:v>0.30518155765187682</c:v>
                </c:pt>
                <c:pt idx="24534">
                  <c:v>0.46674191400785159</c:v>
                </c:pt>
                <c:pt idx="24535">
                  <c:v>0.96741561341947546</c:v>
                </c:pt>
                <c:pt idx="24536">
                  <c:v>0.87799233930712173</c:v>
                </c:pt>
                <c:pt idx="24537">
                  <c:v>0.93259274449812091</c:v>
                </c:pt>
                <c:pt idx="24538">
                  <c:v>0.27598246349839162</c:v>
                </c:pt>
                <c:pt idx="24539">
                  <c:v>0.94472122099508671</c:v>
                </c:pt>
                <c:pt idx="24540">
                  <c:v>0.17161673493175739</c:v>
                </c:pt>
                <c:pt idx="24541">
                  <c:v>0.95871310070530491</c:v>
                </c:pt>
                <c:pt idx="24542">
                  <c:v>8.1215254613828974E-2</c:v>
                </c:pt>
                <c:pt idx="24543">
                  <c:v>0.1464230024265967</c:v>
                </c:pt>
                <c:pt idx="24544">
                  <c:v>5.8008132221024238E-2</c:v>
                </c:pt>
                <c:pt idx="24545">
                  <c:v>6.7381386725650829E-3</c:v>
                </c:pt>
                <c:pt idx="24546">
                  <c:v>0.95832247057341502</c:v>
                </c:pt>
                <c:pt idx="24547">
                  <c:v>0.95236782059297165</c:v>
                </c:pt>
                <c:pt idx="24548">
                  <c:v>0.42082209839119611</c:v>
                </c:pt>
                <c:pt idx="24549">
                  <c:v>3.6157335501427871E-3</c:v>
                </c:pt>
                <c:pt idx="24550">
                  <c:v>7.32072196000607E-2</c:v>
                </c:pt>
                <c:pt idx="24551">
                  <c:v>0.76654393939095944</c:v>
                </c:pt>
                <c:pt idx="24552">
                  <c:v>0.95706754305030184</c:v>
                </c:pt>
                <c:pt idx="24553">
                  <c:v>0.96227540872953632</c:v>
                </c:pt>
                <c:pt idx="24554">
                  <c:v>6.5114505587364951E-2</c:v>
                </c:pt>
                <c:pt idx="24555">
                  <c:v>0.92182277262857537</c:v>
                </c:pt>
                <c:pt idx="24556">
                  <c:v>0.14507596727473551</c:v>
                </c:pt>
                <c:pt idx="24557">
                  <c:v>0.15567774470213569</c:v>
                </c:pt>
                <c:pt idx="24558">
                  <c:v>0.97180822628826946</c:v>
                </c:pt>
                <c:pt idx="24559">
                  <c:v>0.96663663311349324</c:v>
                </c:pt>
                <c:pt idx="24560">
                  <c:v>3.4010651998178168E-2</c:v>
                </c:pt>
                <c:pt idx="24561">
                  <c:v>5.8707916365959352E-2</c:v>
                </c:pt>
                <c:pt idx="24562">
                  <c:v>0.96486721948401233</c:v>
                </c:pt>
                <c:pt idx="24563">
                  <c:v>0.59442281869731473</c:v>
                </c:pt>
                <c:pt idx="24564">
                  <c:v>5.4097443436935198E-2</c:v>
                </c:pt>
                <c:pt idx="24565">
                  <c:v>2.506257689778915E-3</c:v>
                </c:pt>
                <c:pt idx="24566">
                  <c:v>0.80906970082944429</c:v>
                </c:pt>
                <c:pt idx="24567">
                  <c:v>0.25779261334629011</c:v>
                </c:pt>
                <c:pt idx="24568">
                  <c:v>0.92885305469853185</c:v>
                </c:pt>
                <c:pt idx="24569">
                  <c:v>0.95958192849485857</c:v>
                </c:pt>
                <c:pt idx="24570">
                  <c:v>0.69902843650020119</c:v>
                </c:pt>
                <c:pt idx="24571">
                  <c:v>0.93815775748286767</c:v>
                </c:pt>
                <c:pt idx="24572">
                  <c:v>0.96286531394980901</c:v>
                </c:pt>
                <c:pt idx="24573">
                  <c:v>7.1269732627697202E-2</c:v>
                </c:pt>
                <c:pt idx="24574">
                  <c:v>1.875336399711152E-3</c:v>
                </c:pt>
                <c:pt idx="24575">
                  <c:v>0.93043571888653442</c:v>
                </c:pt>
                <c:pt idx="24576">
                  <c:v>8.461407002966867E-2</c:v>
                </c:pt>
                <c:pt idx="24577">
                  <c:v>0.1050130183095641</c:v>
                </c:pt>
                <c:pt idx="24578">
                  <c:v>0.96433411611394881</c:v>
                </c:pt>
                <c:pt idx="24579">
                  <c:v>0.41573393212820597</c:v>
                </c:pt>
                <c:pt idx="24580">
                  <c:v>2.927468115169236E-3</c:v>
                </c:pt>
                <c:pt idx="24581">
                  <c:v>0.9667120212087239</c:v>
                </c:pt>
                <c:pt idx="24582">
                  <c:v>3.7972825149859739E-3</c:v>
                </c:pt>
                <c:pt idx="24583">
                  <c:v>0.23277947459627429</c:v>
                </c:pt>
                <c:pt idx="24584">
                  <c:v>8.4561761550817072E-3</c:v>
                </c:pt>
                <c:pt idx="24585">
                  <c:v>2.5121238956971092E-3</c:v>
                </c:pt>
                <c:pt idx="24586">
                  <c:v>0.86895095879214646</c:v>
                </c:pt>
                <c:pt idx="24587">
                  <c:v>4.1337924978411917E-3</c:v>
                </c:pt>
                <c:pt idx="24588">
                  <c:v>0.15239018210736899</c:v>
                </c:pt>
                <c:pt idx="24589">
                  <c:v>0.94439163588029862</c:v>
                </c:pt>
                <c:pt idx="24590">
                  <c:v>0.1011272392571493</c:v>
                </c:pt>
                <c:pt idx="24591">
                  <c:v>0.13411508072017331</c:v>
                </c:pt>
                <c:pt idx="24592">
                  <c:v>1.437854298785648E-3</c:v>
                </c:pt>
                <c:pt idx="24593">
                  <c:v>8.0083354939190415E-2</c:v>
                </c:pt>
                <c:pt idx="24594">
                  <c:v>2.0930442621460241E-3</c:v>
                </c:pt>
                <c:pt idx="24595">
                  <c:v>0.97668553397702751</c:v>
                </c:pt>
                <c:pt idx="24596">
                  <c:v>0.95476162169000778</c:v>
                </c:pt>
                <c:pt idx="24597">
                  <c:v>0.97124038032905713</c:v>
                </c:pt>
                <c:pt idx="24598">
                  <c:v>0.95196473014800687</c:v>
                </c:pt>
                <c:pt idx="24599">
                  <c:v>0.12729518284813029</c:v>
                </c:pt>
                <c:pt idx="24600">
                  <c:v>7.0718520793837452E-3</c:v>
                </c:pt>
                <c:pt idx="24601">
                  <c:v>2.7235457426031659E-2</c:v>
                </c:pt>
                <c:pt idx="24602">
                  <c:v>2.2133659130932921E-3</c:v>
                </c:pt>
                <c:pt idx="24603">
                  <c:v>2.9595373220369062E-3</c:v>
                </c:pt>
                <c:pt idx="24604">
                  <c:v>0.95998254576318154</c:v>
                </c:pt>
                <c:pt idx="24605">
                  <c:v>6.8502697806222743E-3</c:v>
                </c:pt>
                <c:pt idx="24606">
                  <c:v>0.97185231479548451</c:v>
                </c:pt>
                <c:pt idx="24607">
                  <c:v>0.12118610766491859</c:v>
                </c:pt>
                <c:pt idx="24608">
                  <c:v>0.85469333453191421</c:v>
                </c:pt>
                <c:pt idx="24609">
                  <c:v>0.98121854061594938</c:v>
                </c:pt>
                <c:pt idx="24610">
                  <c:v>9.3163185134304202E-2</c:v>
                </c:pt>
                <c:pt idx="24611">
                  <c:v>0.9718090484386076</c:v>
                </c:pt>
                <c:pt idx="24612">
                  <c:v>0.96560698558253055</c:v>
                </c:pt>
                <c:pt idx="24613">
                  <c:v>7.3399582476987829E-2</c:v>
                </c:pt>
                <c:pt idx="24614">
                  <c:v>1.8168404765816291E-3</c:v>
                </c:pt>
                <c:pt idx="24615">
                  <c:v>1.365921287404151E-3</c:v>
                </c:pt>
                <c:pt idx="24616">
                  <c:v>0.94231342910800275</c:v>
                </c:pt>
                <c:pt idx="24617">
                  <c:v>0.223973076405176</c:v>
                </c:pt>
                <c:pt idx="24618">
                  <c:v>0.82160837641141893</c:v>
                </c:pt>
                <c:pt idx="24619">
                  <c:v>0.16609112907091159</c:v>
                </c:pt>
                <c:pt idx="24620">
                  <c:v>0.10704983921516351</c:v>
                </c:pt>
                <c:pt idx="24621">
                  <c:v>0.96010444050887001</c:v>
                </c:pt>
                <c:pt idx="24622">
                  <c:v>0.60963169640985515</c:v>
                </c:pt>
                <c:pt idx="24623">
                  <c:v>0.9397871781765661</c:v>
                </c:pt>
                <c:pt idx="24624">
                  <c:v>0.90335735300919129</c:v>
                </c:pt>
                <c:pt idx="24625">
                  <c:v>0.97515150597122313</c:v>
                </c:pt>
                <c:pt idx="24626">
                  <c:v>0.98157092017350123</c:v>
                </c:pt>
                <c:pt idx="24627">
                  <c:v>0.96332189243370547</c:v>
                </c:pt>
                <c:pt idx="24628">
                  <c:v>0.9121985814075767</c:v>
                </c:pt>
                <c:pt idx="24629">
                  <c:v>0.94453809606254069</c:v>
                </c:pt>
                <c:pt idx="24630">
                  <c:v>0.97044144897810858</c:v>
                </c:pt>
                <c:pt idx="24631">
                  <c:v>0.1303224763640409</c:v>
                </c:pt>
                <c:pt idx="24632">
                  <c:v>0.96603459174532669</c:v>
                </c:pt>
                <c:pt idx="24633">
                  <c:v>3.5290368618989651E-3</c:v>
                </c:pt>
                <c:pt idx="24634">
                  <c:v>0.1182881111725019</c:v>
                </c:pt>
                <c:pt idx="24635">
                  <c:v>0.41451366839040737</c:v>
                </c:pt>
                <c:pt idx="24636">
                  <c:v>0.97424687633520302</c:v>
                </c:pt>
                <c:pt idx="24637">
                  <c:v>0.38253825922207879</c:v>
                </c:pt>
                <c:pt idx="24638">
                  <c:v>2.7488323826651801E-2</c:v>
                </c:pt>
                <c:pt idx="24639">
                  <c:v>0.1058553544470138</c:v>
                </c:pt>
                <c:pt idx="24640">
                  <c:v>0.23508821451135051</c:v>
                </c:pt>
                <c:pt idx="24641">
                  <c:v>0.23119714257995139</c:v>
                </c:pt>
                <c:pt idx="24642">
                  <c:v>0.94101096798035277</c:v>
                </c:pt>
                <c:pt idx="24643">
                  <c:v>0.97261853883504612</c:v>
                </c:pt>
                <c:pt idx="24644">
                  <c:v>0.22090286733039291</c:v>
                </c:pt>
                <c:pt idx="24645">
                  <c:v>8.7939069059566558E-4</c:v>
                </c:pt>
                <c:pt idx="24646">
                  <c:v>0.24690206281644489</c:v>
                </c:pt>
                <c:pt idx="24647">
                  <c:v>0.2793927937437326</c:v>
                </c:pt>
                <c:pt idx="24648">
                  <c:v>0.19499526969024031</c:v>
                </c:pt>
                <c:pt idx="24649">
                  <c:v>8.6503691825970855E-2</c:v>
                </c:pt>
                <c:pt idx="24650">
                  <c:v>0.95471450788641599</c:v>
                </c:pt>
                <c:pt idx="24651">
                  <c:v>5.3519460606248261E-3</c:v>
                </c:pt>
                <c:pt idx="24652">
                  <c:v>0.28983958078200628</c:v>
                </c:pt>
                <c:pt idx="24653">
                  <c:v>0.97373654664918041</c:v>
                </c:pt>
                <c:pt idx="24654">
                  <c:v>1.0573261605796051E-3</c:v>
                </c:pt>
                <c:pt idx="24655">
                  <c:v>4.5114119513390748E-2</c:v>
                </c:pt>
                <c:pt idx="24656">
                  <c:v>0.97202174196054081</c:v>
                </c:pt>
                <c:pt idx="24657">
                  <c:v>1.19942350329266E-3</c:v>
                </c:pt>
                <c:pt idx="24658">
                  <c:v>0.8477563376874343</c:v>
                </c:pt>
                <c:pt idx="24659">
                  <c:v>0.3597359644328057</c:v>
                </c:pt>
                <c:pt idx="24660">
                  <c:v>0.96430429890102587</c:v>
                </c:pt>
                <c:pt idx="24661">
                  <c:v>2.658684420812915E-3</c:v>
                </c:pt>
                <c:pt idx="24662">
                  <c:v>0.95475762762253524</c:v>
                </c:pt>
                <c:pt idx="24663">
                  <c:v>9.4454813779178471E-5</c:v>
                </c:pt>
                <c:pt idx="24664">
                  <c:v>0.97279197534687689</c:v>
                </c:pt>
                <c:pt idx="24665">
                  <c:v>0.1898823306648933</c:v>
                </c:pt>
                <c:pt idx="24666">
                  <c:v>0.2264533766414554</c:v>
                </c:pt>
                <c:pt idx="24667">
                  <c:v>3.5869855319739442E-2</c:v>
                </c:pt>
                <c:pt idx="24668">
                  <c:v>0.95947638691180148</c:v>
                </c:pt>
                <c:pt idx="24669">
                  <c:v>0.13848475597570109</c:v>
                </c:pt>
                <c:pt idx="24670">
                  <c:v>0.26491398167320629</c:v>
                </c:pt>
                <c:pt idx="24671">
                  <c:v>9.3206001946690861E-2</c:v>
                </c:pt>
                <c:pt idx="24672">
                  <c:v>0.95201420350395571</c:v>
                </c:pt>
                <c:pt idx="24673">
                  <c:v>1.5024133063692719E-3</c:v>
                </c:pt>
                <c:pt idx="24674">
                  <c:v>2.909180696121821E-2</c:v>
                </c:pt>
                <c:pt idx="24675">
                  <c:v>2.5666424721445839E-3</c:v>
                </c:pt>
                <c:pt idx="24676">
                  <c:v>0.81340351746156037</c:v>
                </c:pt>
                <c:pt idx="24677">
                  <c:v>0.36342011051526268</c:v>
                </c:pt>
                <c:pt idx="24678">
                  <c:v>0.96829562582662609</c:v>
                </c:pt>
                <c:pt idx="24679">
                  <c:v>3.6155455914363248E-2</c:v>
                </c:pt>
                <c:pt idx="24680">
                  <c:v>0.96760791425325765</c:v>
                </c:pt>
                <c:pt idx="24681">
                  <c:v>0.122358538258536</c:v>
                </c:pt>
                <c:pt idx="24682">
                  <c:v>0.97046340994706448</c:v>
                </c:pt>
                <c:pt idx="24683">
                  <c:v>4.7144342535262021E-2</c:v>
                </c:pt>
                <c:pt idx="24684">
                  <c:v>3.8892680551228222E-2</c:v>
                </c:pt>
                <c:pt idx="24685">
                  <c:v>0.96277920636608827</c:v>
                </c:pt>
                <c:pt idx="24686">
                  <c:v>0.97145711639661958</c:v>
                </c:pt>
                <c:pt idx="24687">
                  <c:v>0.92551322662490831</c:v>
                </c:pt>
                <c:pt idx="24688">
                  <c:v>0.17124852210718311</c:v>
                </c:pt>
                <c:pt idx="24689">
                  <c:v>0.943200469641162</c:v>
                </c:pt>
                <c:pt idx="24690">
                  <c:v>0.95396859665698419</c:v>
                </c:pt>
                <c:pt idx="24691">
                  <c:v>0.97607996611121983</c:v>
                </c:pt>
                <c:pt idx="24692">
                  <c:v>1.1474075878649161E-2</c:v>
                </c:pt>
                <c:pt idx="24693">
                  <c:v>0.77016022243466709</c:v>
                </c:pt>
                <c:pt idx="24694">
                  <c:v>4.8497145014431524E-3</c:v>
                </c:pt>
                <c:pt idx="24695">
                  <c:v>0.83193317188433979</c:v>
                </c:pt>
                <c:pt idx="24696">
                  <c:v>0.96691589235721664</c:v>
                </c:pt>
                <c:pt idx="24697">
                  <c:v>7.3843495504402043E-2</c:v>
                </c:pt>
                <c:pt idx="24698">
                  <c:v>0.1018155835360442</c:v>
                </c:pt>
                <c:pt idx="24699">
                  <c:v>4.0564015509872153E-3</c:v>
                </c:pt>
                <c:pt idx="24700">
                  <c:v>2.4407926530797259E-3</c:v>
                </c:pt>
                <c:pt idx="24701">
                  <c:v>2.2109857010543629E-3</c:v>
                </c:pt>
                <c:pt idx="24702">
                  <c:v>0.27590304544690658</c:v>
                </c:pt>
                <c:pt idx="24703">
                  <c:v>2.8815262201687441E-3</c:v>
                </c:pt>
                <c:pt idx="24704">
                  <c:v>6.8307322125315297E-3</c:v>
                </c:pt>
                <c:pt idx="24705">
                  <c:v>0.10373269505835141</c:v>
                </c:pt>
                <c:pt idx="24706">
                  <c:v>0.10534841488393221</c:v>
                </c:pt>
                <c:pt idx="24707">
                  <c:v>9.6873307172720274E-2</c:v>
                </c:pt>
                <c:pt idx="24708">
                  <c:v>0.11301234368362301</c:v>
                </c:pt>
                <c:pt idx="24709">
                  <c:v>4.5512991710776208E-3</c:v>
                </c:pt>
                <c:pt idx="24710">
                  <c:v>6.8146499671704479E-5</c:v>
                </c:pt>
                <c:pt idx="24711">
                  <c:v>0.16086763688656269</c:v>
                </c:pt>
                <c:pt idx="24712">
                  <c:v>0.94725782462786712</c:v>
                </c:pt>
                <c:pt idx="24713">
                  <c:v>0.33848771807426731</c:v>
                </c:pt>
                <c:pt idx="24714">
                  <c:v>0.13741684217628899</c:v>
                </c:pt>
                <c:pt idx="24715">
                  <c:v>0.95138558419555597</c:v>
                </c:pt>
                <c:pt idx="24716">
                  <c:v>0.94686559589987662</c:v>
                </c:pt>
                <c:pt idx="24717">
                  <c:v>6.8298459684615134E-2</c:v>
                </c:pt>
                <c:pt idx="24718">
                  <c:v>0.97261918518452584</c:v>
                </c:pt>
                <c:pt idx="24719">
                  <c:v>0.91313878061549059</c:v>
                </c:pt>
                <c:pt idx="24720">
                  <c:v>0.1146447882569641</c:v>
                </c:pt>
                <c:pt idx="24721">
                  <c:v>0.4645886271845876</c:v>
                </c:pt>
                <c:pt idx="24722">
                  <c:v>7.9221312518967885E-2</c:v>
                </c:pt>
                <c:pt idx="24723">
                  <c:v>0.90476458194039422</c:v>
                </c:pt>
                <c:pt idx="24724">
                  <c:v>2.8775057626005979E-3</c:v>
                </c:pt>
                <c:pt idx="24725">
                  <c:v>4.3920080959758412E-3</c:v>
                </c:pt>
                <c:pt idx="24726">
                  <c:v>3.0547593920930389E-2</c:v>
                </c:pt>
                <c:pt idx="24727">
                  <c:v>0.88515274645482933</c:v>
                </c:pt>
                <c:pt idx="24728">
                  <c:v>0.94911401001216056</c:v>
                </c:pt>
                <c:pt idx="24729">
                  <c:v>0.9530671672821448</c:v>
                </c:pt>
                <c:pt idx="24730">
                  <c:v>0.71970170072899375</c:v>
                </c:pt>
                <c:pt idx="24731">
                  <c:v>7.3139492389409418E-3</c:v>
                </c:pt>
                <c:pt idx="24732">
                  <c:v>0.78702291750464071</c:v>
                </c:pt>
                <c:pt idx="24733">
                  <c:v>4.7226674536366758E-3</c:v>
                </c:pt>
                <c:pt idx="24734">
                  <c:v>0.91945766321841449</c:v>
                </c:pt>
                <c:pt idx="24735">
                  <c:v>8.6793691889864386E-3</c:v>
                </c:pt>
                <c:pt idx="24736">
                  <c:v>1.7207236431400191E-3</c:v>
                </c:pt>
                <c:pt idx="24737">
                  <c:v>5.43223632023859E-3</c:v>
                </c:pt>
                <c:pt idx="24738">
                  <c:v>0.97304718343097463</c:v>
                </c:pt>
                <c:pt idx="24739">
                  <c:v>2.4982279648364382E-3</c:v>
                </c:pt>
                <c:pt idx="24740">
                  <c:v>4.3983002780219278E-4</c:v>
                </c:pt>
                <c:pt idx="24741">
                  <c:v>0.96444521832795393</c:v>
                </c:pt>
                <c:pt idx="24742">
                  <c:v>0.86132526514112495</c:v>
                </c:pt>
                <c:pt idx="24743">
                  <c:v>0.93077115133704336</c:v>
                </c:pt>
                <c:pt idx="24744">
                  <c:v>0.97266722928741556</c:v>
                </c:pt>
                <c:pt idx="24745">
                  <c:v>0.95333845973188003</c:v>
                </c:pt>
                <c:pt idx="24746">
                  <c:v>0.95875336853842452</c:v>
                </c:pt>
                <c:pt idx="24747">
                  <c:v>0.95832557365682869</c:v>
                </c:pt>
                <c:pt idx="24748">
                  <c:v>2.361274701311838E-3</c:v>
                </c:pt>
                <c:pt idx="24749">
                  <c:v>0.22356907017415009</c:v>
                </c:pt>
                <c:pt idx="24750">
                  <c:v>0.97058927783042903</c:v>
                </c:pt>
                <c:pt idx="24751">
                  <c:v>0.95898529109581654</c:v>
                </c:pt>
                <c:pt idx="24752">
                  <c:v>3.56499288689776E-3</c:v>
                </c:pt>
                <c:pt idx="24753">
                  <c:v>0.98102893536951574</c:v>
                </c:pt>
                <c:pt idx="24754">
                  <c:v>0.94863438261468291</c:v>
                </c:pt>
                <c:pt idx="24755">
                  <c:v>0.94325496861233693</c:v>
                </c:pt>
                <c:pt idx="24756">
                  <c:v>0.95216031309502447</c:v>
                </c:pt>
                <c:pt idx="24757">
                  <c:v>0.74800749439536518</c:v>
                </c:pt>
                <c:pt idx="24758">
                  <c:v>4.8202615157630378E-2</c:v>
                </c:pt>
                <c:pt idx="24759">
                  <c:v>2.3144592660494161E-2</c:v>
                </c:pt>
                <c:pt idx="24760">
                  <c:v>6.4831402375437504E-3</c:v>
                </c:pt>
                <c:pt idx="24761">
                  <c:v>0.60222972118945894</c:v>
                </c:pt>
                <c:pt idx="24762">
                  <c:v>0.18094014994092</c:v>
                </c:pt>
                <c:pt idx="24763">
                  <c:v>0.9832547934421817</c:v>
                </c:pt>
                <c:pt idx="24764">
                  <c:v>0.95408676885724897</c:v>
                </c:pt>
                <c:pt idx="24765">
                  <c:v>0.1917401610478327</c:v>
                </c:pt>
                <c:pt idx="24766">
                  <c:v>0.20423706059277469</c:v>
                </c:pt>
                <c:pt idx="24767">
                  <c:v>0.95813176346185236</c:v>
                </c:pt>
                <c:pt idx="24768">
                  <c:v>0.91661968511450398</c:v>
                </c:pt>
                <c:pt idx="24769">
                  <c:v>0.95384162126719607</c:v>
                </c:pt>
                <c:pt idx="24770">
                  <c:v>0.93223005949623217</c:v>
                </c:pt>
                <c:pt idx="24771">
                  <c:v>0.26897055930432562</c:v>
                </c:pt>
                <c:pt idx="24772">
                  <c:v>2.772111744885887E-2</c:v>
                </c:pt>
                <c:pt idx="24773">
                  <c:v>0.95483238206129695</c:v>
                </c:pt>
                <c:pt idx="24774">
                  <c:v>0.10778700762203521</c:v>
                </c:pt>
                <c:pt idx="24775">
                  <c:v>0.94780109452069428</c:v>
                </c:pt>
                <c:pt idx="24776">
                  <c:v>9.8004226284789612E-3</c:v>
                </c:pt>
                <c:pt idx="24777">
                  <c:v>1.7161817668070441E-3</c:v>
                </c:pt>
                <c:pt idx="24778">
                  <c:v>0.1697560662987434</c:v>
                </c:pt>
                <c:pt idx="24779">
                  <c:v>0.666801229449412</c:v>
                </c:pt>
                <c:pt idx="24780">
                  <c:v>0.16191039264622831</c:v>
                </c:pt>
                <c:pt idx="24781">
                  <c:v>0.96110693026981742</c:v>
                </c:pt>
                <c:pt idx="24782">
                  <c:v>3.336064734562944E-3</c:v>
                </c:pt>
                <c:pt idx="24783">
                  <c:v>0.96308937655232907</c:v>
                </c:pt>
                <c:pt idx="24784">
                  <c:v>6.7331856125308592E-2</c:v>
                </c:pt>
                <c:pt idx="24785">
                  <c:v>0.99018009623347658</c:v>
                </c:pt>
                <c:pt idx="24786">
                  <c:v>0.41203606205940979</c:v>
                </c:pt>
                <c:pt idx="24787">
                  <c:v>0.1568543195878899</c:v>
                </c:pt>
                <c:pt idx="24788">
                  <c:v>3.9627833800280621E-2</c:v>
                </c:pt>
                <c:pt idx="24789">
                  <c:v>5.6976193633185308E-3</c:v>
                </c:pt>
                <c:pt idx="24790">
                  <c:v>1.7567440110305521E-3</c:v>
                </c:pt>
                <c:pt idx="24791">
                  <c:v>4.5603433293909422E-3</c:v>
                </c:pt>
                <c:pt idx="24792">
                  <c:v>0.9318959019338785</c:v>
                </c:pt>
                <c:pt idx="24793">
                  <c:v>0.19913158304585971</c:v>
                </c:pt>
                <c:pt idx="24794">
                  <c:v>0.90668935387620175</c:v>
                </c:pt>
                <c:pt idx="24795">
                  <c:v>0.1768149774867171</c:v>
                </c:pt>
                <c:pt idx="24796">
                  <c:v>0.13834254516048769</c:v>
                </c:pt>
                <c:pt idx="24797">
                  <c:v>0.93555214064432857</c:v>
                </c:pt>
                <c:pt idx="24798">
                  <c:v>3.1376319443791018E-2</c:v>
                </c:pt>
                <c:pt idx="24799">
                  <c:v>0.37417975917574953</c:v>
                </c:pt>
                <c:pt idx="24800">
                  <c:v>0.1107389708051202</c:v>
                </c:pt>
                <c:pt idx="24801">
                  <c:v>0.22457002075379481</c:v>
                </c:pt>
                <c:pt idx="24802">
                  <c:v>1.8965130194984799E-2</c:v>
                </c:pt>
                <c:pt idx="24803">
                  <c:v>0.931013185343878</c:v>
                </c:pt>
                <c:pt idx="24804">
                  <c:v>0.9596974123929527</c:v>
                </c:pt>
                <c:pt idx="24805">
                  <c:v>0.98230664243072952</c:v>
                </c:pt>
                <c:pt idx="24806">
                  <c:v>0.89233277377429188</c:v>
                </c:pt>
                <c:pt idx="24807">
                  <c:v>3.7818967043242092E-2</c:v>
                </c:pt>
                <c:pt idx="24808">
                  <c:v>0.16274890027452621</c:v>
                </c:pt>
                <c:pt idx="24809">
                  <c:v>0.96240006444373183</c:v>
                </c:pt>
                <c:pt idx="24810">
                  <c:v>0.24916987033301849</c:v>
                </c:pt>
                <c:pt idx="24811">
                  <c:v>9.254313234787602E-2</c:v>
                </c:pt>
                <c:pt idx="24812">
                  <c:v>0.96242481465223306</c:v>
                </c:pt>
                <c:pt idx="24813">
                  <c:v>4.7225801236868E-3</c:v>
                </c:pt>
                <c:pt idx="24814">
                  <c:v>1.6028212580338809E-4</c:v>
                </c:pt>
                <c:pt idx="24815">
                  <c:v>0.68106659011284187</c:v>
                </c:pt>
                <c:pt idx="24816">
                  <c:v>4.3032766254044929E-3</c:v>
                </c:pt>
                <c:pt idx="24817">
                  <c:v>0.97403542352541805</c:v>
                </c:pt>
                <c:pt idx="24818">
                  <c:v>4.8886914899841781E-2</c:v>
                </c:pt>
                <c:pt idx="24819">
                  <c:v>0.91537669146940082</c:v>
                </c:pt>
                <c:pt idx="24820">
                  <c:v>5.8652463358556594E-3</c:v>
                </c:pt>
                <c:pt idx="24821">
                  <c:v>0.38270624043460011</c:v>
                </c:pt>
                <c:pt idx="24822">
                  <c:v>6.4883012931276338E-2</c:v>
                </c:pt>
                <c:pt idx="24823">
                  <c:v>3.9804041881593248E-3</c:v>
                </c:pt>
                <c:pt idx="24824">
                  <c:v>0.96608893120937311</c:v>
                </c:pt>
                <c:pt idx="24825">
                  <c:v>0.2051597954587184</c:v>
                </c:pt>
                <c:pt idx="24826">
                  <c:v>0.95678787037828517</c:v>
                </c:pt>
                <c:pt idx="24827">
                  <c:v>0.33306110008682038</c:v>
                </c:pt>
                <c:pt idx="24828">
                  <c:v>0.18597033792689341</c:v>
                </c:pt>
                <c:pt idx="24829">
                  <c:v>0.80415387296829699</c:v>
                </c:pt>
                <c:pt idx="24830">
                  <c:v>0.16584951190257871</c:v>
                </c:pt>
                <c:pt idx="24831">
                  <c:v>8.7424020906532285E-2</c:v>
                </c:pt>
                <c:pt idx="24832">
                  <c:v>4.9138051146135363E-2</c:v>
                </c:pt>
                <c:pt idx="24833">
                  <c:v>5.1833687104703118E-3</c:v>
                </c:pt>
                <c:pt idx="24834">
                  <c:v>0.96552309717584783</c:v>
                </c:pt>
                <c:pt idx="24835">
                  <c:v>0.94706135928687052</c:v>
                </c:pt>
                <c:pt idx="24836">
                  <c:v>2.2508838390611401E-2</c:v>
                </c:pt>
                <c:pt idx="24837">
                  <c:v>0.95513446025392823</c:v>
                </c:pt>
                <c:pt idx="24838">
                  <c:v>0.16538201756724069</c:v>
                </c:pt>
                <c:pt idx="24839">
                  <c:v>0.91161979896387213</c:v>
                </c:pt>
                <c:pt idx="24840">
                  <c:v>1.0487653235868471E-3</c:v>
                </c:pt>
                <c:pt idx="24841">
                  <c:v>6.1345692142193299E-2</c:v>
                </c:pt>
                <c:pt idx="24842">
                  <c:v>0.22643653037554351</c:v>
                </c:pt>
                <c:pt idx="24843">
                  <c:v>0.96700837377134141</c:v>
                </c:pt>
                <c:pt idx="24844">
                  <c:v>0.37463620541039988</c:v>
                </c:pt>
                <c:pt idx="24845">
                  <c:v>0.97030023043576408</c:v>
                </c:pt>
                <c:pt idx="24846">
                  <c:v>0.81707652478228876</c:v>
                </c:pt>
                <c:pt idx="24847">
                  <c:v>0.86604291394936916</c:v>
                </c:pt>
                <c:pt idx="24848">
                  <c:v>0.96414681674037495</c:v>
                </c:pt>
                <c:pt idx="24849">
                  <c:v>1.8859888811148581E-3</c:v>
                </c:pt>
                <c:pt idx="24850">
                  <c:v>0.96126198321507172</c:v>
                </c:pt>
                <c:pt idx="24851">
                  <c:v>0.90727106865108798</c:v>
                </c:pt>
                <c:pt idx="24852">
                  <c:v>0.21040751728568011</c:v>
                </c:pt>
                <c:pt idx="24853">
                  <c:v>5.0014007810018778E-5</c:v>
                </c:pt>
                <c:pt idx="24854">
                  <c:v>0.95748083739313361</c:v>
                </c:pt>
                <c:pt idx="24855">
                  <c:v>0.31436638183443999</c:v>
                </c:pt>
                <c:pt idx="24856">
                  <c:v>9.0717255715003654E-3</c:v>
                </c:pt>
                <c:pt idx="24857">
                  <c:v>2.4438814187178189E-2</c:v>
                </c:pt>
                <c:pt idx="24858">
                  <c:v>0.96509407298123906</c:v>
                </c:pt>
                <c:pt idx="24859">
                  <c:v>2.7497077499497761E-2</c:v>
                </c:pt>
                <c:pt idx="24860">
                  <c:v>0.17717767329538531</c:v>
                </c:pt>
                <c:pt idx="24861">
                  <c:v>1.9839002974680869E-3</c:v>
                </c:pt>
                <c:pt idx="24862">
                  <c:v>1.390528040440872E-3</c:v>
                </c:pt>
                <c:pt idx="24863">
                  <c:v>2.54329574030695E-3</c:v>
                </c:pt>
                <c:pt idx="24864">
                  <c:v>0.96821304653960616</c:v>
                </c:pt>
                <c:pt idx="24865">
                  <c:v>8.232459700266731E-2</c:v>
                </c:pt>
                <c:pt idx="24866">
                  <c:v>7.5261650588808834E-2</c:v>
                </c:pt>
                <c:pt idx="24867">
                  <c:v>0.94897988659634624</c:v>
                </c:pt>
                <c:pt idx="24868">
                  <c:v>0.73820980871868302</c:v>
                </c:pt>
                <c:pt idx="24869">
                  <c:v>0.1069515672772408</c:v>
                </c:pt>
                <c:pt idx="24870">
                  <c:v>3.7024299638375217E-2</c:v>
                </c:pt>
                <c:pt idx="24871">
                  <c:v>0.1136252400221919</c:v>
                </c:pt>
                <c:pt idx="24872">
                  <c:v>5.425889952758934E-3</c:v>
                </c:pt>
                <c:pt idx="24873">
                  <c:v>5.3590120410330337E-2</c:v>
                </c:pt>
                <c:pt idx="24874">
                  <c:v>0.2293241074144387</c:v>
                </c:pt>
                <c:pt idx="24875">
                  <c:v>0.1572311823165497</c:v>
                </c:pt>
                <c:pt idx="24876">
                  <c:v>1.8823945494749401E-3</c:v>
                </c:pt>
                <c:pt idx="24877">
                  <c:v>2.3132407231045399E-2</c:v>
                </c:pt>
                <c:pt idx="24878">
                  <c:v>1.2003327122188351E-2</c:v>
                </c:pt>
                <c:pt idx="24879">
                  <c:v>5.9647035235641577E-2</c:v>
                </c:pt>
                <c:pt idx="24880">
                  <c:v>0.14237443667703439</c:v>
                </c:pt>
                <c:pt idx="24881">
                  <c:v>0.97719037630748851</c:v>
                </c:pt>
                <c:pt idx="24882">
                  <c:v>0.85877981547807591</c:v>
                </c:pt>
                <c:pt idx="24883">
                  <c:v>0.9342592336355614</c:v>
                </c:pt>
                <c:pt idx="24884">
                  <c:v>0.25543039915209509</c:v>
                </c:pt>
                <c:pt idx="24885">
                  <c:v>0.92437584117594573</c:v>
                </c:pt>
                <c:pt idx="24886">
                  <c:v>1.4373101109042971E-3</c:v>
                </c:pt>
                <c:pt idx="24887">
                  <c:v>4.9061482641667438E-2</c:v>
                </c:pt>
                <c:pt idx="24888">
                  <c:v>0.97979898843021318</c:v>
                </c:pt>
                <c:pt idx="24889">
                  <c:v>0.96573641360907303</c:v>
                </c:pt>
                <c:pt idx="24890">
                  <c:v>1.380745366928795E-2</c:v>
                </c:pt>
                <c:pt idx="24891">
                  <c:v>0.96706435897621357</c:v>
                </c:pt>
                <c:pt idx="24892">
                  <c:v>0.50818704069710252</c:v>
                </c:pt>
                <c:pt idx="24893">
                  <c:v>3.75120078754869E-3</c:v>
                </c:pt>
                <c:pt idx="24894">
                  <c:v>0.96063043209551369</c:v>
                </c:pt>
                <c:pt idx="24895">
                  <c:v>0.98206358384929882</c:v>
                </c:pt>
                <c:pt idx="24896">
                  <c:v>0.89503394991114804</c:v>
                </c:pt>
                <c:pt idx="24897">
                  <c:v>0.13307955557702411</c:v>
                </c:pt>
                <c:pt idx="24898">
                  <c:v>0.22243336799292041</c:v>
                </c:pt>
                <c:pt idx="24899">
                  <c:v>0.21085531798192331</c:v>
                </c:pt>
                <c:pt idx="24900">
                  <c:v>7.4519786031360585E-2</c:v>
                </c:pt>
                <c:pt idx="24901">
                  <c:v>0.96846364944549823</c:v>
                </c:pt>
                <c:pt idx="24902">
                  <c:v>2.4925269245027952E-3</c:v>
                </c:pt>
                <c:pt idx="24903">
                  <c:v>0.96669463420806023</c:v>
                </c:pt>
                <c:pt idx="24904">
                  <c:v>0.16903728551867761</c:v>
                </c:pt>
                <c:pt idx="24905">
                  <c:v>5.0454777300279127E-2</c:v>
                </c:pt>
                <c:pt idx="24906">
                  <c:v>0.91924570952095941</c:v>
                </c:pt>
                <c:pt idx="24907">
                  <c:v>0.2590037371527526</c:v>
                </c:pt>
                <c:pt idx="24908">
                  <c:v>0.98182324902213791</c:v>
                </c:pt>
                <c:pt idx="24909">
                  <c:v>0.91894261971431979</c:v>
                </c:pt>
                <c:pt idx="24910">
                  <c:v>1.751334980417809E-3</c:v>
                </c:pt>
                <c:pt idx="24911">
                  <c:v>0.98051642155476681</c:v>
                </c:pt>
                <c:pt idx="24912">
                  <c:v>0.93629669789136361</c:v>
                </c:pt>
                <c:pt idx="24913">
                  <c:v>1.0198004140319289E-2</c:v>
                </c:pt>
                <c:pt idx="24914">
                  <c:v>0.89700162881691536</c:v>
                </c:pt>
                <c:pt idx="24915">
                  <c:v>6.226305061349769E-2</c:v>
                </c:pt>
                <c:pt idx="24916">
                  <c:v>4.0244382760657926E-3</c:v>
                </c:pt>
                <c:pt idx="24917">
                  <c:v>0.9532875945372612</c:v>
                </c:pt>
                <c:pt idx="24918">
                  <c:v>5.4780054110116647E-2</c:v>
                </c:pt>
                <c:pt idx="24919">
                  <c:v>3.6792665639456012E-3</c:v>
                </c:pt>
                <c:pt idx="24920">
                  <c:v>6.1868227112884732E-3</c:v>
                </c:pt>
                <c:pt idx="24921">
                  <c:v>3.0577798047006419E-2</c:v>
                </c:pt>
                <c:pt idx="24922">
                  <c:v>0.98056408281334506</c:v>
                </c:pt>
                <c:pt idx="24923">
                  <c:v>0.11532006683062219</c:v>
                </c:pt>
                <c:pt idx="24924">
                  <c:v>0.90395212036465156</c:v>
                </c:pt>
                <c:pt idx="24925">
                  <c:v>0.96664679097078476</c:v>
                </c:pt>
                <c:pt idx="24926">
                  <c:v>6.010381527924874E-2</c:v>
                </c:pt>
                <c:pt idx="24927">
                  <c:v>2.9523341717330761E-3</c:v>
                </c:pt>
                <c:pt idx="24928">
                  <c:v>0.88911785507156949</c:v>
                </c:pt>
                <c:pt idx="24929">
                  <c:v>0.4764866605155601</c:v>
                </c:pt>
                <c:pt idx="24930">
                  <c:v>0.97145229675150502</c:v>
                </c:pt>
                <c:pt idx="24931">
                  <c:v>0.27094865046433131</c:v>
                </c:pt>
                <c:pt idx="24932">
                  <c:v>0.1199623112086637</c:v>
                </c:pt>
                <c:pt idx="24933">
                  <c:v>0.12524432194918789</c:v>
                </c:pt>
                <c:pt idx="24934">
                  <c:v>2.2088052293450601E-2</c:v>
                </c:pt>
                <c:pt idx="24935">
                  <c:v>0.96233875374546762</c:v>
                </c:pt>
                <c:pt idx="24936">
                  <c:v>0.96286110513724776</c:v>
                </c:pt>
                <c:pt idx="24937">
                  <c:v>0.97795459494562587</c:v>
                </c:pt>
                <c:pt idx="24938">
                  <c:v>0.28075366883446978</c:v>
                </c:pt>
                <c:pt idx="24939">
                  <c:v>0.56115887754497029</c:v>
                </c:pt>
                <c:pt idx="24940">
                  <c:v>0.93198172919570754</c:v>
                </c:pt>
                <c:pt idx="24941">
                  <c:v>0.1180308776539014</c:v>
                </c:pt>
                <c:pt idx="24942">
                  <c:v>1.436102691438775E-3</c:v>
                </c:pt>
                <c:pt idx="24943">
                  <c:v>7.8669085361611088E-2</c:v>
                </c:pt>
                <c:pt idx="24944">
                  <c:v>5.1676169740341442E-2</c:v>
                </c:pt>
                <c:pt idx="24945">
                  <c:v>0.97747698094301072</c:v>
                </c:pt>
                <c:pt idx="24946">
                  <c:v>0.97710970839874856</c:v>
                </c:pt>
                <c:pt idx="24947">
                  <c:v>0.9686778326822979</c:v>
                </c:pt>
                <c:pt idx="24948">
                  <c:v>0.97871872078681765</c:v>
                </c:pt>
                <c:pt idx="24949">
                  <c:v>0.1509613423971834</c:v>
                </c:pt>
                <c:pt idx="24950">
                  <c:v>0.30177709929279528</c:v>
                </c:pt>
                <c:pt idx="24951">
                  <c:v>0.72164742933444948</c:v>
                </c:pt>
                <c:pt idx="24952">
                  <c:v>0.94623965789541176</c:v>
                </c:pt>
                <c:pt idx="24953">
                  <c:v>0.94698541070184439</c:v>
                </c:pt>
                <c:pt idx="24954">
                  <c:v>0.95183539853031329</c:v>
                </c:pt>
                <c:pt idx="24955">
                  <c:v>1.303330960205719E-2</c:v>
                </c:pt>
                <c:pt idx="24956">
                  <c:v>0.97082973745085976</c:v>
                </c:pt>
                <c:pt idx="24957">
                  <c:v>0.21734455522491761</c:v>
                </c:pt>
                <c:pt idx="24958">
                  <c:v>0.26711230978023259</c:v>
                </c:pt>
                <c:pt idx="24959">
                  <c:v>0.16924964308561061</c:v>
                </c:pt>
                <c:pt idx="24960">
                  <c:v>0.97205570370252858</c:v>
                </c:pt>
                <c:pt idx="24961">
                  <c:v>0.97017221886682381</c:v>
                </c:pt>
                <c:pt idx="24962">
                  <c:v>1.983271192331457E-2</c:v>
                </c:pt>
                <c:pt idx="24963">
                  <c:v>8.3671543997312098E-3</c:v>
                </c:pt>
                <c:pt idx="24964">
                  <c:v>0.9232896479414251</c:v>
                </c:pt>
                <c:pt idx="24965">
                  <c:v>0.96577813771294541</c:v>
                </c:pt>
                <c:pt idx="24966">
                  <c:v>1.064626949153448E-2</c:v>
                </c:pt>
                <c:pt idx="24967">
                  <c:v>0.8966016954597299</c:v>
                </c:pt>
                <c:pt idx="24968">
                  <c:v>3.9393989151647289E-2</c:v>
                </c:pt>
                <c:pt idx="24969">
                  <c:v>0.2545362701090263</c:v>
                </c:pt>
                <c:pt idx="24970">
                  <c:v>4.1582473265439468E-5</c:v>
                </c:pt>
                <c:pt idx="24971">
                  <c:v>0.30456466417207589</c:v>
                </c:pt>
                <c:pt idx="24972">
                  <c:v>3.3348613206743878E-3</c:v>
                </c:pt>
                <c:pt idx="24973">
                  <c:v>0.12512787249656179</c:v>
                </c:pt>
                <c:pt idx="24974">
                  <c:v>0.46347405960876109</c:v>
                </c:pt>
                <c:pt idx="24975">
                  <c:v>0.96754377967971927</c:v>
                </c:pt>
                <c:pt idx="24976">
                  <c:v>7.6194436784799993E-2</c:v>
                </c:pt>
                <c:pt idx="24977">
                  <c:v>0.89896804600914326</c:v>
                </c:pt>
                <c:pt idx="24978">
                  <c:v>0.14494295578609059</c:v>
                </c:pt>
                <c:pt idx="24979">
                  <c:v>0.1176443228641639</c:v>
                </c:pt>
                <c:pt idx="24980">
                  <c:v>2.3297682576212579E-3</c:v>
                </c:pt>
                <c:pt idx="24981">
                  <c:v>0.23568553740563511</c:v>
                </c:pt>
                <c:pt idx="24982">
                  <c:v>2.5787437391272729E-3</c:v>
                </c:pt>
                <c:pt idx="24983">
                  <c:v>0.95438399660901407</c:v>
                </c:pt>
                <c:pt idx="24984">
                  <c:v>0.94705019002668589</c:v>
                </c:pt>
                <c:pt idx="24985">
                  <c:v>0.86124209000685459</c:v>
                </c:pt>
                <c:pt idx="24986">
                  <c:v>0.94282901806037522</c:v>
                </c:pt>
                <c:pt idx="24987">
                  <c:v>1.09857988871092E-2</c:v>
                </c:pt>
                <c:pt idx="24988">
                  <c:v>2.2995724829875741E-3</c:v>
                </c:pt>
                <c:pt idx="24989">
                  <c:v>1.742694841758692E-3</c:v>
                </c:pt>
                <c:pt idx="24990">
                  <c:v>0.9553756603511171</c:v>
                </c:pt>
                <c:pt idx="24991">
                  <c:v>0.97840094819431511</c:v>
                </c:pt>
                <c:pt idx="24992">
                  <c:v>0.95705762504373693</c:v>
                </c:pt>
                <c:pt idx="24993">
                  <c:v>3.384987682212362E-3</c:v>
                </c:pt>
                <c:pt idx="24994">
                  <c:v>0.96913049766210202</c:v>
                </c:pt>
                <c:pt idx="24995">
                  <c:v>0.40136731827619138</c:v>
                </c:pt>
                <c:pt idx="24996">
                  <c:v>0.93370792180119133</c:v>
                </c:pt>
                <c:pt idx="24997">
                  <c:v>0.10998138960232209</c:v>
                </c:pt>
                <c:pt idx="24998">
                  <c:v>0.94864971781096408</c:v>
                </c:pt>
                <c:pt idx="24999">
                  <c:v>0.88348946902822534</c:v>
                </c:pt>
                <c:pt idx="25000">
                  <c:v>0.98854417639112524</c:v>
                </c:pt>
                <c:pt idx="25001">
                  <c:v>0.9691868252568614</c:v>
                </c:pt>
                <c:pt idx="25002">
                  <c:v>0.26804605428597061</c:v>
                </c:pt>
                <c:pt idx="25003">
                  <c:v>0.92825421702281119</c:v>
                </c:pt>
                <c:pt idx="25004">
                  <c:v>0.19726010658131499</c:v>
                </c:pt>
                <c:pt idx="25005">
                  <c:v>1.049298430474495E-2</c:v>
                </c:pt>
                <c:pt idx="25006">
                  <c:v>0.94168469165127566</c:v>
                </c:pt>
                <c:pt idx="25007">
                  <c:v>0.13576053980098621</c:v>
                </c:pt>
                <c:pt idx="25008">
                  <c:v>0.18284534631132149</c:v>
                </c:pt>
                <c:pt idx="25009">
                  <c:v>1.886352091108576E-3</c:v>
                </c:pt>
                <c:pt idx="25010">
                  <c:v>0.3452595588174151</c:v>
                </c:pt>
                <c:pt idx="25011">
                  <c:v>0.1476275559266112</c:v>
                </c:pt>
                <c:pt idx="25012">
                  <c:v>0.96954881678473137</c:v>
                </c:pt>
                <c:pt idx="25013">
                  <c:v>0.97103992114720883</c:v>
                </c:pt>
                <c:pt idx="25014">
                  <c:v>0.92271656723653872</c:v>
                </c:pt>
                <c:pt idx="25015">
                  <c:v>4.2972065814723973E-2</c:v>
                </c:pt>
                <c:pt idx="25016">
                  <c:v>0.52168214546129954</c:v>
                </c:pt>
                <c:pt idx="25017">
                  <c:v>3.9374232915474539E-2</c:v>
                </c:pt>
                <c:pt idx="25018">
                  <c:v>0.70918898978016054</c:v>
                </c:pt>
                <c:pt idx="25019">
                  <c:v>1.104509029155097E-2</c:v>
                </c:pt>
                <c:pt idx="25020">
                  <c:v>0.92534372119776309</c:v>
                </c:pt>
                <c:pt idx="25021">
                  <c:v>0.97056326509045077</c:v>
                </c:pt>
                <c:pt idx="25022">
                  <c:v>1.657088574048268E-3</c:v>
                </c:pt>
                <c:pt idx="25023">
                  <c:v>0.97530266722869541</c:v>
                </c:pt>
                <c:pt idx="25024">
                  <c:v>0.94038052098715386</c:v>
                </c:pt>
                <c:pt idx="25025">
                  <c:v>0.9733722887959958</c:v>
                </c:pt>
                <c:pt idx="25026">
                  <c:v>9.3042422448778819E-2</c:v>
                </c:pt>
                <c:pt idx="25027">
                  <c:v>3.1475371616012742E-3</c:v>
                </c:pt>
                <c:pt idx="25028">
                  <c:v>0.96469206587712797</c:v>
                </c:pt>
                <c:pt idx="25029">
                  <c:v>0.86019960597496692</c:v>
                </c:pt>
                <c:pt idx="25030">
                  <c:v>1.4135494604315211E-3</c:v>
                </c:pt>
                <c:pt idx="25031">
                  <c:v>0.2499471766905435</c:v>
                </c:pt>
                <c:pt idx="25032">
                  <c:v>0.96765728925432604</c:v>
                </c:pt>
                <c:pt idx="25033">
                  <c:v>0.94563817159697061</c:v>
                </c:pt>
                <c:pt idx="25034">
                  <c:v>0.97066395754886914</c:v>
                </c:pt>
                <c:pt idx="25035">
                  <c:v>1.909283524993601E-3</c:v>
                </c:pt>
                <c:pt idx="25036">
                  <c:v>0.18867358606808771</c:v>
                </c:pt>
                <c:pt idx="25037">
                  <c:v>0.95319966011881951</c:v>
                </c:pt>
                <c:pt idx="25038">
                  <c:v>0.97877791627738386</c:v>
                </c:pt>
                <c:pt idx="25039">
                  <c:v>2.375945186082684E-3</c:v>
                </c:pt>
                <c:pt idx="25040">
                  <c:v>3.3803644966156769E-4</c:v>
                </c:pt>
                <c:pt idx="25041">
                  <c:v>6.2012769856924178E-3</c:v>
                </c:pt>
                <c:pt idx="25042">
                  <c:v>0.92628702119897288</c:v>
                </c:pt>
                <c:pt idx="25043">
                  <c:v>6.9241635236938895E-2</c:v>
                </c:pt>
                <c:pt idx="25044">
                  <c:v>0.95318169904498429</c:v>
                </c:pt>
                <c:pt idx="25045">
                  <c:v>0.94051283285851384</c:v>
                </c:pt>
                <c:pt idx="25046">
                  <c:v>0.8929434974854058</c:v>
                </c:pt>
                <c:pt idx="25047">
                  <c:v>0.88380677058767942</c:v>
                </c:pt>
                <c:pt idx="25048">
                  <c:v>4.8551901710715967E-2</c:v>
                </c:pt>
                <c:pt idx="25049">
                  <c:v>2.0156194001889959E-2</c:v>
                </c:pt>
                <c:pt idx="25050">
                  <c:v>0.23886817157004331</c:v>
                </c:pt>
                <c:pt idx="25051">
                  <c:v>0.9413122104935705</c:v>
                </c:pt>
                <c:pt idx="25052">
                  <c:v>9.7513876008358902E-4</c:v>
                </c:pt>
                <c:pt idx="25053">
                  <c:v>0.88069388914193958</c:v>
                </c:pt>
                <c:pt idx="25054">
                  <c:v>3.9411662434594161E-3</c:v>
                </c:pt>
                <c:pt idx="25055">
                  <c:v>0.92753890702420105</c:v>
                </c:pt>
                <c:pt idx="25056">
                  <c:v>7.9676623637509658E-2</c:v>
                </c:pt>
                <c:pt idx="25057">
                  <c:v>9.9806102764460808E-2</c:v>
                </c:pt>
                <c:pt idx="25058">
                  <c:v>6.8128498094924168E-3</c:v>
                </c:pt>
                <c:pt idx="25059">
                  <c:v>0.98294417847423943</c:v>
                </c:pt>
                <c:pt idx="25060">
                  <c:v>0.16776490582824771</c:v>
                </c:pt>
                <c:pt idx="25061">
                  <c:v>0.92201334083887654</c:v>
                </c:pt>
                <c:pt idx="25062">
                  <c:v>0.95469323696295738</c:v>
                </c:pt>
                <c:pt idx="25063">
                  <c:v>0.94707860070657035</c:v>
                </c:pt>
                <c:pt idx="25064">
                  <c:v>1.055633802162664E-2</c:v>
                </c:pt>
                <c:pt idx="25065">
                  <c:v>0.97096819699351067</c:v>
                </c:pt>
                <c:pt idx="25066">
                  <c:v>1.865891907454004E-3</c:v>
                </c:pt>
                <c:pt idx="25067">
                  <c:v>6.0824972509749997E-2</c:v>
                </c:pt>
                <c:pt idx="25068">
                  <c:v>0.16966553731049999</c:v>
                </c:pt>
                <c:pt idx="25069">
                  <c:v>2.8361921598065538E-3</c:v>
                </c:pt>
                <c:pt idx="25070">
                  <c:v>0.97271550529530926</c:v>
                </c:pt>
                <c:pt idx="25071">
                  <c:v>5.4620237390129462E-3</c:v>
                </c:pt>
                <c:pt idx="25072">
                  <c:v>2.6615265090217249E-3</c:v>
                </c:pt>
                <c:pt idx="25073">
                  <c:v>0.90891590940726674</c:v>
                </c:pt>
                <c:pt idx="25074">
                  <c:v>0.96701142239652893</c:v>
                </c:pt>
                <c:pt idx="25075">
                  <c:v>0.20280192712045869</c:v>
                </c:pt>
                <c:pt idx="25076">
                  <c:v>0.93144450234593235</c:v>
                </c:pt>
                <c:pt idx="25077">
                  <c:v>0.85093559004547425</c:v>
                </c:pt>
                <c:pt idx="25078">
                  <c:v>0.33724373037584499</c:v>
                </c:pt>
                <c:pt idx="25079">
                  <c:v>1.5592929911770879E-2</c:v>
                </c:pt>
                <c:pt idx="25080">
                  <c:v>0.96696104111663828</c:v>
                </c:pt>
                <c:pt idx="25081">
                  <c:v>0.91744859624113462</c:v>
                </c:pt>
                <c:pt idx="25082">
                  <c:v>0.18941232010228859</c:v>
                </c:pt>
                <c:pt idx="25083">
                  <c:v>5.2674203163167857E-2</c:v>
                </c:pt>
                <c:pt idx="25084">
                  <c:v>0.13042264466563419</c:v>
                </c:pt>
                <c:pt idx="25085">
                  <c:v>8.4486254802148969E-2</c:v>
                </c:pt>
                <c:pt idx="25086">
                  <c:v>0.96270550306997837</c:v>
                </c:pt>
                <c:pt idx="25087">
                  <c:v>0.85567576393976197</c:v>
                </c:pt>
                <c:pt idx="25088">
                  <c:v>0.71765018133334713</c:v>
                </c:pt>
                <c:pt idx="25089">
                  <c:v>0.94347976295125591</c:v>
                </c:pt>
                <c:pt idx="25090">
                  <c:v>0.1811616802218923</c:v>
                </c:pt>
                <c:pt idx="25091">
                  <c:v>3.2523757259615392E-3</c:v>
                </c:pt>
                <c:pt idx="25092">
                  <c:v>0.96373240478068867</c:v>
                </c:pt>
                <c:pt idx="25093">
                  <c:v>0.71882969205986968</c:v>
                </c:pt>
                <c:pt idx="25094">
                  <c:v>8.0255571350622654E-2</c:v>
                </c:pt>
                <c:pt idx="25095">
                  <c:v>8.6384115959722854E-2</c:v>
                </c:pt>
                <c:pt idx="25096">
                  <c:v>0.96484872398299948</c:v>
                </c:pt>
                <c:pt idx="25097">
                  <c:v>0.94131195159678094</c:v>
                </c:pt>
                <c:pt idx="25098">
                  <c:v>0.7958121770745723</c:v>
                </c:pt>
                <c:pt idx="25099">
                  <c:v>0.95048056458916819</c:v>
                </c:pt>
                <c:pt idx="25100">
                  <c:v>3.1217352814109419E-3</c:v>
                </c:pt>
                <c:pt idx="25101">
                  <c:v>0.92407311179520346</c:v>
                </c:pt>
                <c:pt idx="25102">
                  <c:v>0.10897004197606561</c:v>
                </c:pt>
                <c:pt idx="25103">
                  <c:v>1.805331328439716E-2</c:v>
                </c:pt>
                <c:pt idx="25104">
                  <c:v>0.97300583505213945</c:v>
                </c:pt>
                <c:pt idx="25105">
                  <c:v>3.391545367426235E-3</c:v>
                </c:pt>
                <c:pt idx="25106">
                  <c:v>2.5710640627965449E-3</c:v>
                </c:pt>
                <c:pt idx="25107">
                  <c:v>0.98518862920437722</c:v>
                </c:pt>
                <c:pt idx="25108">
                  <c:v>1.734552397729384E-3</c:v>
                </c:pt>
                <c:pt idx="25109">
                  <c:v>0.28805192336602742</c:v>
                </c:pt>
                <c:pt idx="25110">
                  <c:v>0.97300107849986506</c:v>
                </c:pt>
                <c:pt idx="25111">
                  <c:v>2.497856922599454E-3</c:v>
                </c:pt>
                <c:pt idx="25112">
                  <c:v>4.0109307801892327E-2</c:v>
                </c:pt>
                <c:pt idx="25113">
                  <c:v>0.89895300034575987</c:v>
                </c:pt>
                <c:pt idx="25114">
                  <c:v>2.373425940325774E-3</c:v>
                </c:pt>
                <c:pt idx="25115">
                  <c:v>7.3078287142023914E-3</c:v>
                </c:pt>
                <c:pt idx="25116">
                  <c:v>0.96833843164951949</c:v>
                </c:pt>
                <c:pt idx="25117">
                  <c:v>3.690526968699747E-2</c:v>
                </c:pt>
                <c:pt idx="25118">
                  <c:v>0.93383654730116206</c:v>
                </c:pt>
                <c:pt idx="25119">
                  <c:v>4.1212568436798012E-2</c:v>
                </c:pt>
                <c:pt idx="25120">
                  <c:v>3.992308453588754E-2</c:v>
                </c:pt>
                <c:pt idx="25121">
                  <c:v>0.94155071259082324</c:v>
                </c:pt>
                <c:pt idx="25122">
                  <c:v>1.5721986703316791E-2</c:v>
                </c:pt>
                <c:pt idx="25123">
                  <c:v>7.0121678416435655E-4</c:v>
                </c:pt>
                <c:pt idx="25124">
                  <c:v>4.4361399994362782E-2</c:v>
                </c:pt>
                <c:pt idx="25125">
                  <c:v>3.1775756295709741E-3</c:v>
                </c:pt>
                <c:pt idx="25126">
                  <c:v>3.4684142062687662E-2</c:v>
                </c:pt>
                <c:pt idx="25127">
                  <c:v>0.97681358113599848</c:v>
                </c:pt>
                <c:pt idx="25128">
                  <c:v>0.92889149995538778</c:v>
                </c:pt>
                <c:pt idx="25129">
                  <c:v>0.28921218430099083</c:v>
                </c:pt>
                <c:pt idx="25130">
                  <c:v>0.57551317830921522</c:v>
                </c:pt>
                <c:pt idx="25131">
                  <c:v>0.91804926772613393</c:v>
                </c:pt>
                <c:pt idx="25132">
                  <c:v>0.16558503630449309</c:v>
                </c:pt>
                <c:pt idx="25133">
                  <c:v>0.92061783683864562</c:v>
                </c:pt>
                <c:pt idx="25134">
                  <c:v>1.9099238855471419E-3</c:v>
                </c:pt>
                <c:pt idx="25135">
                  <c:v>0.90597837814603654</c:v>
                </c:pt>
                <c:pt idx="25136">
                  <c:v>0.97949780706646661</c:v>
                </c:pt>
                <c:pt idx="25137">
                  <c:v>0.20176619437631049</c:v>
                </c:pt>
                <c:pt idx="25138">
                  <c:v>0.75247765863573113</c:v>
                </c:pt>
                <c:pt idx="25139">
                  <c:v>0.1236546989227901</c:v>
                </c:pt>
                <c:pt idx="25140">
                  <c:v>0.10640647488697071</c:v>
                </c:pt>
                <c:pt idx="25141">
                  <c:v>0.74928154004361025</c:v>
                </c:pt>
                <c:pt idx="25142">
                  <c:v>0.93849332745630409</c:v>
                </c:pt>
                <c:pt idx="25143">
                  <c:v>1.474757557788005E-3</c:v>
                </c:pt>
                <c:pt idx="25144">
                  <c:v>0.9776932744259883</c:v>
                </c:pt>
                <c:pt idx="25145">
                  <c:v>8.3987729315500928E-2</c:v>
                </c:pt>
                <c:pt idx="25146">
                  <c:v>4.0451790557770549E-5</c:v>
                </c:pt>
                <c:pt idx="25147">
                  <c:v>8.6373470633327981E-2</c:v>
                </c:pt>
                <c:pt idx="25148">
                  <c:v>2.4697814316944809E-2</c:v>
                </c:pt>
                <c:pt idx="25149">
                  <c:v>9.6112200331216049E-2</c:v>
                </c:pt>
                <c:pt idx="25150">
                  <c:v>5.8023302492635168E-2</c:v>
                </c:pt>
                <c:pt idx="25151">
                  <c:v>8.5084763941150249E-5</c:v>
                </c:pt>
                <c:pt idx="25152">
                  <c:v>0.1201096175374871</c:v>
                </c:pt>
                <c:pt idx="25153">
                  <c:v>0.97495574553860687</c:v>
                </c:pt>
                <c:pt idx="25154">
                  <c:v>2.084380993131765E-3</c:v>
                </c:pt>
                <c:pt idx="25155">
                  <c:v>0.27063604659275398</c:v>
                </c:pt>
                <c:pt idx="25156">
                  <c:v>0.1174213496184959</c:v>
                </c:pt>
                <c:pt idx="25157">
                  <c:v>1.5300963451268239E-3</c:v>
                </c:pt>
                <c:pt idx="25158">
                  <c:v>0.98817868731497271</c:v>
                </c:pt>
                <c:pt idx="25159">
                  <c:v>0.121590729520172</c:v>
                </c:pt>
                <c:pt idx="25160">
                  <c:v>0.5622652967462779</c:v>
                </c:pt>
                <c:pt idx="25161">
                  <c:v>0.19624689466329939</c:v>
                </c:pt>
                <c:pt idx="25162">
                  <c:v>0.91318828609143798</c:v>
                </c:pt>
                <c:pt idx="25163">
                  <c:v>2.2933402912258139E-3</c:v>
                </c:pt>
                <c:pt idx="25164">
                  <c:v>0.25098187994547377</c:v>
                </c:pt>
                <c:pt idx="25165">
                  <c:v>0.94915281091597814</c:v>
                </c:pt>
                <c:pt idx="25166">
                  <c:v>8.6012482686333339E-2</c:v>
                </c:pt>
                <c:pt idx="25167">
                  <c:v>8.9467126856789848E-4</c:v>
                </c:pt>
                <c:pt idx="25168">
                  <c:v>0.91152782333987437</c:v>
                </c:pt>
                <c:pt idx="25169">
                  <c:v>1.8796539525141021E-3</c:v>
                </c:pt>
                <c:pt idx="25170">
                  <c:v>0.17177856877753159</c:v>
                </c:pt>
                <c:pt idx="25171">
                  <c:v>0.11400756701937111</c:v>
                </c:pt>
                <c:pt idx="25172">
                  <c:v>0.10669651143699289</c:v>
                </c:pt>
                <c:pt idx="25173">
                  <c:v>0.33394053657713391</c:v>
                </c:pt>
                <c:pt idx="25174">
                  <c:v>0.89886785756180831</c:v>
                </c:pt>
                <c:pt idx="25175">
                  <c:v>0.98585764169747303</c:v>
                </c:pt>
                <c:pt idx="25176">
                  <c:v>0.96359939072353018</c:v>
                </c:pt>
                <c:pt idx="25177">
                  <c:v>1.278206841014044E-3</c:v>
                </c:pt>
                <c:pt idx="25178">
                  <c:v>0.69196236155110913</c:v>
                </c:pt>
                <c:pt idx="25179">
                  <c:v>7.1790683021812976E-2</c:v>
                </c:pt>
                <c:pt idx="25180">
                  <c:v>0.96461001306897598</c:v>
                </c:pt>
                <c:pt idx="25181">
                  <c:v>9.9548677859700549E-2</c:v>
                </c:pt>
                <c:pt idx="25182">
                  <c:v>0.93787115386739117</c:v>
                </c:pt>
                <c:pt idx="25183">
                  <c:v>0.91917728863663306</c:v>
                </c:pt>
                <c:pt idx="25184">
                  <c:v>0.93878645025123564</c:v>
                </c:pt>
                <c:pt idx="25185">
                  <c:v>5.2272975405575517E-2</c:v>
                </c:pt>
                <c:pt idx="25186">
                  <c:v>1.579554682389916E-3</c:v>
                </c:pt>
                <c:pt idx="25187">
                  <c:v>4.0434796925184384E-3</c:v>
                </c:pt>
                <c:pt idx="25188">
                  <c:v>9.578495988086104E-2</c:v>
                </c:pt>
                <c:pt idx="25189">
                  <c:v>0.96540256599022212</c:v>
                </c:pt>
                <c:pt idx="25190">
                  <c:v>0.81218044412770485</c:v>
                </c:pt>
                <c:pt idx="25191">
                  <c:v>0.1696208006666218</c:v>
                </c:pt>
                <c:pt idx="25192">
                  <c:v>0.11108923836413349</c:v>
                </c:pt>
                <c:pt idx="25193">
                  <c:v>3.1424207859332018E-2</c:v>
                </c:pt>
                <c:pt idx="25194">
                  <c:v>0.95747239944985063</c:v>
                </c:pt>
                <c:pt idx="25195">
                  <c:v>0.33232520198256388</c:v>
                </c:pt>
                <c:pt idx="25196">
                  <c:v>0.1013227736900348</c:v>
                </c:pt>
                <c:pt idx="25197">
                  <c:v>0.1098419752069227</c:v>
                </c:pt>
                <c:pt idx="25198">
                  <c:v>0.97115493963299993</c:v>
                </c:pt>
                <c:pt idx="25199">
                  <c:v>8.6476148139398839E-3</c:v>
                </c:pt>
                <c:pt idx="25200">
                  <c:v>0.8270112839541115</c:v>
                </c:pt>
                <c:pt idx="25201">
                  <c:v>0.97379358327319332</c:v>
                </c:pt>
                <c:pt idx="25202">
                  <c:v>0.89770211988176862</c:v>
                </c:pt>
                <c:pt idx="25203">
                  <c:v>0.96692138146659723</c:v>
                </c:pt>
                <c:pt idx="25204">
                  <c:v>0.89635137002935383</c:v>
                </c:pt>
                <c:pt idx="25205">
                  <c:v>8.8112875569730117E-2</c:v>
                </c:pt>
                <c:pt idx="25206">
                  <c:v>4.9282306998569038E-2</c:v>
                </c:pt>
                <c:pt idx="25207">
                  <c:v>0.9517814837558205</c:v>
                </c:pt>
                <c:pt idx="25208">
                  <c:v>0.97136251133314944</c:v>
                </c:pt>
                <c:pt idx="25209">
                  <c:v>2.930815479965247E-3</c:v>
                </c:pt>
                <c:pt idx="25210">
                  <c:v>0.97640334717579658</c:v>
                </c:pt>
                <c:pt idx="25211">
                  <c:v>0.98566245627092686</c:v>
                </c:pt>
                <c:pt idx="25212">
                  <c:v>9.929434484580156E-2</c:v>
                </c:pt>
                <c:pt idx="25213">
                  <c:v>0.97401637525579776</c:v>
                </c:pt>
                <c:pt idx="25214">
                  <c:v>1.7686071955310819E-3</c:v>
                </c:pt>
                <c:pt idx="25215">
                  <c:v>0.96437678970592366</c:v>
                </c:pt>
                <c:pt idx="25216">
                  <c:v>0.86000303993743565</c:v>
                </c:pt>
                <c:pt idx="25217">
                  <c:v>9.428095571721426E-2</c:v>
                </c:pt>
                <c:pt idx="25218">
                  <c:v>0.8127778846182806</c:v>
                </c:pt>
                <c:pt idx="25219">
                  <c:v>0.9592048256608654</c:v>
                </c:pt>
                <c:pt idx="25220">
                  <c:v>0.97506184096658166</c:v>
                </c:pt>
                <c:pt idx="25221">
                  <c:v>0.8969394451106163</c:v>
                </c:pt>
                <c:pt idx="25222">
                  <c:v>0.96515043315204407</c:v>
                </c:pt>
                <c:pt idx="25223">
                  <c:v>8.8926145900726106E-3</c:v>
                </c:pt>
                <c:pt idx="25224">
                  <c:v>9.2469561718514975E-2</c:v>
                </c:pt>
                <c:pt idx="25225">
                  <c:v>0.82178963617552592</c:v>
                </c:pt>
                <c:pt idx="25226">
                  <c:v>0.93929077635166713</c:v>
                </c:pt>
                <c:pt idx="25227">
                  <c:v>0.9747701738465574</c:v>
                </c:pt>
                <c:pt idx="25228">
                  <c:v>0.97056213732686791</c:v>
                </c:pt>
                <c:pt idx="25229">
                  <c:v>6.9871943570840015E-5</c:v>
                </c:pt>
                <c:pt idx="25230">
                  <c:v>0.95253649061734436</c:v>
                </c:pt>
                <c:pt idx="25231">
                  <c:v>0.28092774792338532</c:v>
                </c:pt>
                <c:pt idx="25232">
                  <c:v>1.4122872970568341E-2</c:v>
                </c:pt>
                <c:pt idx="25233">
                  <c:v>7.6358382129928992E-3</c:v>
                </c:pt>
                <c:pt idx="25234">
                  <c:v>5.674170795706461E-2</c:v>
                </c:pt>
                <c:pt idx="25235">
                  <c:v>0.2141454455711711</c:v>
                </c:pt>
                <c:pt idx="25236">
                  <c:v>6.0949553300954112E-2</c:v>
                </c:pt>
                <c:pt idx="25237">
                  <c:v>2.6278656589457538E-4</c:v>
                </c:pt>
                <c:pt idx="25238">
                  <c:v>0.1233520733599064</c:v>
                </c:pt>
                <c:pt idx="25239">
                  <c:v>3.5559754654049848E-3</c:v>
                </c:pt>
                <c:pt idx="25240">
                  <c:v>0.97493799397312864</c:v>
                </c:pt>
                <c:pt idx="25241">
                  <c:v>0.97792172507440922</c:v>
                </c:pt>
                <c:pt idx="25242">
                  <c:v>0.91639076561339805</c:v>
                </c:pt>
                <c:pt idx="25243">
                  <c:v>2.9917695966356941E-5</c:v>
                </c:pt>
                <c:pt idx="25244">
                  <c:v>0.95543910248574049</c:v>
                </c:pt>
                <c:pt idx="25245">
                  <c:v>0.95893255870801308</c:v>
                </c:pt>
                <c:pt idx="25246">
                  <c:v>3.4620744064682997E-2</c:v>
                </c:pt>
                <c:pt idx="25247">
                  <c:v>0.96784043161075872</c:v>
                </c:pt>
                <c:pt idx="25248">
                  <c:v>6.2909457817446446E-2</c:v>
                </c:pt>
                <c:pt idx="25249">
                  <c:v>5.3085441444679582E-2</c:v>
                </c:pt>
                <c:pt idx="25250">
                  <c:v>0.14089999945776141</c:v>
                </c:pt>
                <c:pt idx="25251">
                  <c:v>0.25882513246433819</c:v>
                </c:pt>
                <c:pt idx="25252">
                  <c:v>0.86754702358491997</c:v>
                </c:pt>
                <c:pt idx="25253">
                  <c:v>0.95402402380551132</c:v>
                </c:pt>
                <c:pt idx="25254">
                  <c:v>0.94128020478133578</c:v>
                </c:pt>
                <c:pt idx="25255">
                  <c:v>0.97433692513505166</c:v>
                </c:pt>
                <c:pt idx="25256">
                  <c:v>0.95618214237438137</c:v>
                </c:pt>
                <c:pt idx="25257">
                  <c:v>0.15101217364809769</c:v>
                </c:pt>
                <c:pt idx="25258">
                  <c:v>0.96712185898578917</c:v>
                </c:pt>
                <c:pt idx="25259">
                  <c:v>1.9562510574209772E-2</c:v>
                </c:pt>
                <c:pt idx="25260">
                  <c:v>0.96192151895287314</c:v>
                </c:pt>
                <c:pt idx="25261">
                  <c:v>0.1476445315980475</c:v>
                </c:pt>
                <c:pt idx="25262">
                  <c:v>0.80297543252458736</c:v>
                </c:pt>
                <c:pt idx="25263">
                  <c:v>6.9998103612996842E-3</c:v>
                </c:pt>
                <c:pt idx="25264">
                  <c:v>0.7603272906400339</c:v>
                </c:pt>
                <c:pt idx="25265">
                  <c:v>0.96068276781765338</c:v>
                </c:pt>
                <c:pt idx="25266">
                  <c:v>2.4560111297186622E-3</c:v>
                </c:pt>
                <c:pt idx="25267">
                  <c:v>0.97629639657158529</c:v>
                </c:pt>
                <c:pt idx="25268">
                  <c:v>0.37833141990926372</c:v>
                </c:pt>
                <c:pt idx="25269">
                  <c:v>0.9799900636967892</c:v>
                </c:pt>
                <c:pt idx="25270">
                  <c:v>4.629607245645679E-2</c:v>
                </c:pt>
                <c:pt idx="25271">
                  <c:v>0.8191463226064114</c:v>
                </c:pt>
                <c:pt idx="25272">
                  <c:v>0.1457629547612862</c:v>
                </c:pt>
                <c:pt idx="25273">
                  <c:v>0.27818740735328129</c:v>
                </c:pt>
                <c:pt idx="25274">
                  <c:v>0.29227292095784979</c:v>
                </c:pt>
                <c:pt idx="25275">
                  <c:v>1.032060738936476E-2</c:v>
                </c:pt>
                <c:pt idx="25276">
                  <c:v>0.42911118419749461</c:v>
                </c:pt>
                <c:pt idx="25277">
                  <c:v>0.98321993734941782</c:v>
                </c:pt>
                <c:pt idx="25278">
                  <c:v>0.87350881884931775</c:v>
                </c:pt>
                <c:pt idx="25279">
                  <c:v>0.87654880779742739</c:v>
                </c:pt>
                <c:pt idx="25280">
                  <c:v>2.3407389033233438E-3</c:v>
                </c:pt>
                <c:pt idx="25281">
                  <c:v>5.2556667911683314E-3</c:v>
                </c:pt>
                <c:pt idx="25282">
                  <c:v>0.95664551825409183</c:v>
                </c:pt>
                <c:pt idx="25283">
                  <c:v>0.22719819221237009</c:v>
                </c:pt>
                <c:pt idx="25284">
                  <c:v>1.2575678970818811E-2</c:v>
                </c:pt>
                <c:pt idx="25285">
                  <c:v>0.25726730480355348</c:v>
                </c:pt>
                <c:pt idx="25286">
                  <c:v>6.9450218549508475E-2</c:v>
                </c:pt>
                <c:pt idx="25287">
                  <c:v>0.96872352995601485</c:v>
                </c:pt>
                <c:pt idx="25288">
                  <c:v>0.94841847016621683</c:v>
                </c:pt>
                <c:pt idx="25289">
                  <c:v>6.3140320130003992E-3</c:v>
                </c:pt>
                <c:pt idx="25290">
                  <c:v>0.14952065135997331</c:v>
                </c:pt>
                <c:pt idx="25291">
                  <c:v>0.97632257324294458</c:v>
                </c:pt>
                <c:pt idx="25292">
                  <c:v>0.37589521373715251</c:v>
                </c:pt>
                <c:pt idx="25293">
                  <c:v>0.34801173014626929</c:v>
                </c:pt>
                <c:pt idx="25294">
                  <c:v>0.88888582165053465</c:v>
                </c:pt>
                <c:pt idx="25295">
                  <c:v>1.621505412971346E-3</c:v>
                </c:pt>
                <c:pt idx="25296">
                  <c:v>0.98028437512038724</c:v>
                </c:pt>
                <c:pt idx="25297">
                  <c:v>0.6602638229908292</c:v>
                </c:pt>
                <c:pt idx="25298">
                  <c:v>5.7514484372331143E-2</c:v>
                </c:pt>
                <c:pt idx="25299">
                  <c:v>0.35495891292355042</c:v>
                </c:pt>
                <c:pt idx="25300">
                  <c:v>0.95347828793458123</c:v>
                </c:pt>
                <c:pt idx="25301">
                  <c:v>0.95127867449904135</c:v>
                </c:pt>
                <c:pt idx="25302">
                  <c:v>0.86701304136771518</c:v>
                </c:pt>
                <c:pt idx="25303">
                  <c:v>0.29714480418062678</c:v>
                </c:pt>
                <c:pt idx="25304">
                  <c:v>0.96737811872092061</c:v>
                </c:pt>
                <c:pt idx="25305">
                  <c:v>4.5095731926309147E-5</c:v>
                </c:pt>
                <c:pt idx="25306">
                  <c:v>0.873500109500708</c:v>
                </c:pt>
                <c:pt idx="25307">
                  <c:v>0.27658288756346322</c:v>
                </c:pt>
                <c:pt idx="25308">
                  <c:v>3.9319579502442078E-3</c:v>
                </c:pt>
                <c:pt idx="25309">
                  <c:v>0.97666802152279186</c:v>
                </c:pt>
                <c:pt idx="25310">
                  <c:v>4.7125935338611397E-2</c:v>
                </c:pt>
                <c:pt idx="25311">
                  <c:v>4.7905670072382004E-3</c:v>
                </c:pt>
                <c:pt idx="25312">
                  <c:v>0.96410828793898529</c:v>
                </c:pt>
                <c:pt idx="25313">
                  <c:v>0.92247458372795721</c:v>
                </c:pt>
                <c:pt idx="25314">
                  <c:v>0.1187764008825531</c:v>
                </c:pt>
                <c:pt idx="25315">
                  <c:v>0.9555707243662297</c:v>
                </c:pt>
                <c:pt idx="25316">
                  <c:v>3.8460863684993281E-3</c:v>
                </c:pt>
                <c:pt idx="25317">
                  <c:v>3.253204535793005E-3</c:v>
                </c:pt>
                <c:pt idx="25318">
                  <c:v>0.96502993457145447</c:v>
                </c:pt>
                <c:pt idx="25319">
                  <c:v>0.91543947235971079</c:v>
                </c:pt>
                <c:pt idx="25320">
                  <c:v>0.31372495253720972</c:v>
                </c:pt>
                <c:pt idx="25321">
                  <c:v>4.9514089779653082E-2</c:v>
                </c:pt>
                <c:pt idx="25322">
                  <c:v>6.6397429460487795E-2</c:v>
                </c:pt>
                <c:pt idx="25323">
                  <c:v>3.1469097228940071E-3</c:v>
                </c:pt>
                <c:pt idx="25324">
                  <c:v>2.816937169689135E-3</c:v>
                </c:pt>
                <c:pt idx="25325">
                  <c:v>4.8859668024700802E-3</c:v>
                </c:pt>
                <c:pt idx="25326">
                  <c:v>0.95617506828275112</c:v>
                </c:pt>
                <c:pt idx="25327">
                  <c:v>0.92039959296098639</c:v>
                </c:pt>
                <c:pt idx="25328">
                  <c:v>0.9779609046662997</c:v>
                </c:pt>
                <c:pt idx="25329">
                  <c:v>0.25005937081043028</c:v>
                </c:pt>
                <c:pt idx="25330">
                  <c:v>0.55624374702360302</c:v>
                </c:pt>
                <c:pt idx="25331">
                  <c:v>0.96260368084475467</c:v>
                </c:pt>
                <c:pt idx="25332">
                  <c:v>0.68720415000112289</c:v>
                </c:pt>
                <c:pt idx="25333">
                  <c:v>0.12761216072999479</c:v>
                </c:pt>
                <c:pt idx="25334">
                  <c:v>0.90274989211842671</c:v>
                </c:pt>
                <c:pt idx="25335">
                  <c:v>5.7158607260929528E-3</c:v>
                </c:pt>
                <c:pt idx="25336">
                  <c:v>0.95942930178607178</c:v>
                </c:pt>
                <c:pt idx="25337">
                  <c:v>0.11108788838671339</c:v>
                </c:pt>
                <c:pt idx="25338">
                  <c:v>2.108267844355579E-3</c:v>
                </c:pt>
                <c:pt idx="25339">
                  <c:v>0.97742540032310998</c:v>
                </c:pt>
                <c:pt idx="25340">
                  <c:v>4.1007817960478921E-3</c:v>
                </c:pt>
                <c:pt idx="25341">
                  <c:v>2.1010696970281211E-3</c:v>
                </c:pt>
                <c:pt idx="25342">
                  <c:v>0.9610036446990543</c:v>
                </c:pt>
                <c:pt idx="25343">
                  <c:v>7.905773832979654E-2</c:v>
                </c:pt>
                <c:pt idx="25344">
                  <c:v>1.9619012392945901E-3</c:v>
                </c:pt>
                <c:pt idx="25345">
                  <c:v>0.16411834605500869</c:v>
                </c:pt>
                <c:pt idx="25346">
                  <c:v>0.21376735351758069</c:v>
                </c:pt>
                <c:pt idx="25347">
                  <c:v>0.81989470258225594</c:v>
                </c:pt>
                <c:pt idx="25348">
                  <c:v>3.0689861953488869E-3</c:v>
                </c:pt>
                <c:pt idx="25349">
                  <c:v>8.4105946676628855E-3</c:v>
                </c:pt>
                <c:pt idx="25350">
                  <c:v>3.3009498033971579E-3</c:v>
                </c:pt>
                <c:pt idx="25351">
                  <c:v>1.5846642985549629E-2</c:v>
                </c:pt>
                <c:pt idx="25352">
                  <c:v>0.9613019039088031</c:v>
                </c:pt>
                <c:pt idx="25353">
                  <c:v>0.97367608047914511</c:v>
                </c:pt>
                <c:pt idx="25354">
                  <c:v>0.94347498144758113</c:v>
                </c:pt>
                <c:pt idx="25355">
                  <c:v>0.96029327229674388</c:v>
                </c:pt>
                <c:pt idx="25356">
                  <c:v>0.80856253286518487</c:v>
                </c:pt>
                <c:pt idx="25357">
                  <c:v>5.6878552542213509E-2</c:v>
                </c:pt>
                <c:pt idx="25358">
                  <c:v>0.97473423541205551</c:v>
                </c:pt>
                <c:pt idx="25359">
                  <c:v>1.4685414814458861E-3</c:v>
                </c:pt>
                <c:pt idx="25360">
                  <c:v>0.96641912696214505</c:v>
                </c:pt>
                <c:pt idx="25361">
                  <c:v>0.97396837881883769</c:v>
                </c:pt>
                <c:pt idx="25362">
                  <c:v>6.1692864964417319E-3</c:v>
                </c:pt>
                <c:pt idx="25363">
                  <c:v>0.21658419854232519</c:v>
                </c:pt>
                <c:pt idx="25364">
                  <c:v>0.30816623918010788</c:v>
                </c:pt>
                <c:pt idx="25365">
                  <c:v>1.098117099098443E-2</c:v>
                </c:pt>
                <c:pt idx="25366">
                  <c:v>2.8218319814817421E-3</c:v>
                </c:pt>
                <c:pt idx="25367">
                  <c:v>5.8008982804350191E-2</c:v>
                </c:pt>
                <c:pt idx="25368">
                  <c:v>0.858859177356325</c:v>
                </c:pt>
                <c:pt idx="25369">
                  <c:v>0.97659351739358236</c:v>
                </c:pt>
                <c:pt idx="25370">
                  <c:v>1.0107559231099331E-4</c:v>
                </c:pt>
                <c:pt idx="25371">
                  <c:v>5.8938540664752624E-3</c:v>
                </c:pt>
                <c:pt idx="25372">
                  <c:v>2.084189655452795E-2</c:v>
                </c:pt>
                <c:pt idx="25373">
                  <c:v>0.9568959255599252</c:v>
                </c:pt>
                <c:pt idx="25374">
                  <c:v>1.0170350872766579E-2</c:v>
                </c:pt>
                <c:pt idx="25375">
                  <c:v>0.72803819326556518</c:v>
                </c:pt>
                <c:pt idx="25376">
                  <c:v>2.2906544456317211E-2</c:v>
                </c:pt>
                <c:pt idx="25377">
                  <c:v>0.97875216923566255</c:v>
                </c:pt>
                <c:pt idx="25378">
                  <c:v>0.7360286267079208</c:v>
                </c:pt>
                <c:pt idx="25379">
                  <c:v>6.0272045893228487E-2</c:v>
                </c:pt>
                <c:pt idx="25380">
                  <c:v>5.9358048397912262E-2</c:v>
                </c:pt>
                <c:pt idx="25381">
                  <c:v>9.9786972146532712E-4</c:v>
                </c:pt>
                <c:pt idx="25382">
                  <c:v>0.10467375718378009</c:v>
                </c:pt>
                <c:pt idx="25383">
                  <c:v>0.97185565974554999</c:v>
                </c:pt>
                <c:pt idx="25384">
                  <c:v>0.94360947356038682</c:v>
                </c:pt>
                <c:pt idx="25385">
                  <c:v>0.82336359978772911</c:v>
                </c:pt>
                <c:pt idx="25386">
                  <c:v>0.9743803312082977</c:v>
                </c:pt>
                <c:pt idx="25387">
                  <c:v>0.21656980795404079</c:v>
                </c:pt>
                <c:pt idx="25388">
                  <c:v>5.7692423723921631E-3</c:v>
                </c:pt>
                <c:pt idx="25389">
                  <c:v>6.4346624486383702E-2</c:v>
                </c:pt>
                <c:pt idx="25390">
                  <c:v>0.71944206775903841</c:v>
                </c:pt>
                <c:pt idx="25391">
                  <c:v>1.185053915168963E-2</c:v>
                </c:pt>
                <c:pt idx="25392">
                  <c:v>0.60772494107408237</c:v>
                </c:pt>
                <c:pt idx="25393">
                  <c:v>0.95964016830655785</c:v>
                </c:pt>
                <c:pt idx="25394">
                  <c:v>0.90285029211398327</c:v>
                </c:pt>
                <c:pt idx="25395">
                  <c:v>1.5038822204422259E-3</c:v>
                </c:pt>
                <c:pt idx="25396">
                  <c:v>0.14968534671538369</c:v>
                </c:pt>
                <c:pt idx="25397">
                  <c:v>0.97916944664571104</c:v>
                </c:pt>
                <c:pt idx="25398">
                  <c:v>3.4533754179864512E-2</c:v>
                </c:pt>
                <c:pt idx="25399">
                  <c:v>1.9783626620762588E-3</c:v>
                </c:pt>
                <c:pt idx="25400">
                  <c:v>0.87944628770508726</c:v>
                </c:pt>
                <c:pt idx="25401">
                  <c:v>3.7629902835531061E-2</c:v>
                </c:pt>
                <c:pt idx="25402">
                  <c:v>2.8001599243867348E-2</c:v>
                </c:pt>
                <c:pt idx="25403">
                  <c:v>6.1781598822318963E-2</c:v>
                </c:pt>
                <c:pt idx="25404">
                  <c:v>0.9523478868490145</c:v>
                </c:pt>
                <c:pt idx="25405">
                  <c:v>0.98389869223847903</c:v>
                </c:pt>
                <c:pt idx="25406">
                  <c:v>1.7762105223363672E-2</c:v>
                </c:pt>
                <c:pt idx="25407">
                  <c:v>0.16022306322006341</c:v>
                </c:pt>
                <c:pt idx="25408">
                  <c:v>0.45928321392094212</c:v>
                </c:pt>
                <c:pt idx="25409">
                  <c:v>0.19135101786612499</c:v>
                </c:pt>
                <c:pt idx="25410">
                  <c:v>4.4306145176775816E-3</c:v>
                </c:pt>
                <c:pt idx="25411">
                  <c:v>0.96065089112075586</c:v>
                </c:pt>
                <c:pt idx="25412">
                  <c:v>0.96962278184155104</c:v>
                </c:pt>
                <c:pt idx="25413">
                  <c:v>0.82564554415898583</c:v>
                </c:pt>
                <c:pt idx="25414">
                  <c:v>3.773432482413745E-3</c:v>
                </c:pt>
                <c:pt idx="25415">
                  <c:v>0.97661800885783256</c:v>
                </c:pt>
                <c:pt idx="25416">
                  <c:v>0.94233540675040128</c:v>
                </c:pt>
                <c:pt idx="25417">
                  <c:v>0.71616375711683367</c:v>
                </c:pt>
                <c:pt idx="25418">
                  <c:v>0.97987732360509727</c:v>
                </c:pt>
                <c:pt idx="25419">
                  <c:v>0.1766579255230965</c:v>
                </c:pt>
                <c:pt idx="25420">
                  <c:v>0.17318110373116091</c:v>
                </c:pt>
                <c:pt idx="25421">
                  <c:v>0.93133397180633992</c:v>
                </c:pt>
                <c:pt idx="25422">
                  <c:v>0.207352885861323</c:v>
                </c:pt>
                <c:pt idx="25423">
                  <c:v>0.97957465454646486</c:v>
                </c:pt>
                <c:pt idx="25424">
                  <c:v>0.1121767378050026</c:v>
                </c:pt>
                <c:pt idx="25425">
                  <c:v>4.656356370623202E-2</c:v>
                </c:pt>
                <c:pt idx="25426">
                  <c:v>0.80628942414510241</c:v>
                </c:pt>
                <c:pt idx="25427">
                  <c:v>0.61237979788741492</c:v>
                </c:pt>
                <c:pt idx="25428">
                  <c:v>0.80743290165953152</c:v>
                </c:pt>
                <c:pt idx="25429">
                  <c:v>1.235636134037228E-2</c:v>
                </c:pt>
                <c:pt idx="25430">
                  <c:v>3.7487849557662489E-2</c:v>
                </c:pt>
                <c:pt idx="25431">
                  <c:v>0.29743247942819578</c:v>
                </c:pt>
                <c:pt idx="25432">
                  <c:v>2.0094194516078961E-4</c:v>
                </c:pt>
                <c:pt idx="25433">
                  <c:v>0.89231998302487692</c:v>
                </c:pt>
                <c:pt idx="25434">
                  <c:v>2.1805693026728111E-3</c:v>
                </c:pt>
                <c:pt idx="25435">
                  <c:v>0.9402448418771393</c:v>
                </c:pt>
                <c:pt idx="25436">
                  <c:v>0.20130081071826081</c:v>
                </c:pt>
                <c:pt idx="25437">
                  <c:v>6.3728367622682674E-3</c:v>
                </c:pt>
                <c:pt idx="25438">
                  <c:v>4.136372163052747E-2</c:v>
                </c:pt>
                <c:pt idx="25439">
                  <c:v>0.94570655149474181</c:v>
                </c:pt>
                <c:pt idx="25440">
                  <c:v>0.9781735636305251</c:v>
                </c:pt>
                <c:pt idx="25441">
                  <c:v>0.91692832830574234</c:v>
                </c:pt>
                <c:pt idx="25442">
                  <c:v>0.81629749007424268</c:v>
                </c:pt>
                <c:pt idx="25443">
                  <c:v>9.8032961346028499E-2</c:v>
                </c:pt>
                <c:pt idx="25444">
                  <c:v>0.8537200606383134</c:v>
                </c:pt>
                <c:pt idx="25445">
                  <c:v>0.94708980268419851</c:v>
                </c:pt>
                <c:pt idx="25446">
                  <c:v>2.988261053926898E-3</c:v>
                </c:pt>
                <c:pt idx="25447">
                  <c:v>5.2424663547532058E-2</c:v>
                </c:pt>
                <c:pt idx="25448">
                  <c:v>9.3832301058879852E-3</c:v>
                </c:pt>
                <c:pt idx="25449">
                  <c:v>0.97068669619113679</c:v>
                </c:pt>
                <c:pt idx="25450">
                  <c:v>0.34484334468576472</c:v>
                </c:pt>
                <c:pt idx="25451">
                  <c:v>0.9577115515389103</c:v>
                </c:pt>
                <c:pt idx="25452">
                  <c:v>8.5504069051879433E-2</c:v>
                </c:pt>
                <c:pt idx="25453">
                  <c:v>0.92064538051490419</c:v>
                </c:pt>
                <c:pt idx="25454">
                  <c:v>0.95393316346216628</c:v>
                </c:pt>
                <c:pt idx="25455">
                  <c:v>0.27915167570433491</c:v>
                </c:pt>
                <c:pt idx="25456">
                  <c:v>7.2003767767927412E-2</c:v>
                </c:pt>
                <c:pt idx="25457">
                  <c:v>0.89450300771344549</c:v>
                </c:pt>
                <c:pt idx="25458">
                  <c:v>0.15173325964640499</c:v>
                </c:pt>
                <c:pt idx="25459">
                  <c:v>0.96279874234151752</c:v>
                </c:pt>
                <c:pt idx="25460">
                  <c:v>0.74517976057566715</c:v>
                </c:pt>
                <c:pt idx="25461">
                  <c:v>0.97246322669695806</c:v>
                </c:pt>
                <c:pt idx="25462">
                  <c:v>0.1219710135467604</c:v>
                </c:pt>
                <c:pt idx="25463">
                  <c:v>0.96386683169340592</c:v>
                </c:pt>
                <c:pt idx="25464">
                  <c:v>0.95737855683390893</c:v>
                </c:pt>
                <c:pt idx="25465">
                  <c:v>0.91256519971423355</c:v>
                </c:pt>
                <c:pt idx="25466">
                  <c:v>0.14014943026039439</c:v>
                </c:pt>
                <c:pt idx="25467">
                  <c:v>0.21390242145003449</c:v>
                </c:pt>
                <c:pt idx="25468">
                  <c:v>0.96835731193215768</c:v>
                </c:pt>
                <c:pt idx="25469">
                  <c:v>0.95623585595909943</c:v>
                </c:pt>
                <c:pt idx="25470">
                  <c:v>0.40365878420940782</c:v>
                </c:pt>
                <c:pt idx="25471">
                  <c:v>0.387314857403524</c:v>
                </c:pt>
                <c:pt idx="25472">
                  <c:v>0.95143459565041699</c:v>
                </c:pt>
                <c:pt idx="25473">
                  <c:v>0.95662543363324171</c:v>
                </c:pt>
                <c:pt idx="25474">
                  <c:v>0.20540387906684709</c:v>
                </c:pt>
                <c:pt idx="25475">
                  <c:v>0.14870561020435291</c:v>
                </c:pt>
                <c:pt idx="25476">
                  <c:v>6.1572966667231598E-3</c:v>
                </c:pt>
                <c:pt idx="25477">
                  <c:v>8.2422951286126095E-4</c:v>
                </c:pt>
                <c:pt idx="25478">
                  <c:v>8.6804112424868893E-2</c:v>
                </c:pt>
                <c:pt idx="25479">
                  <c:v>3.8398879245936448E-5</c:v>
                </c:pt>
                <c:pt idx="25480">
                  <c:v>8.2124080576876438E-2</c:v>
                </c:pt>
                <c:pt idx="25481">
                  <c:v>0.1061602187494196</c:v>
                </c:pt>
                <c:pt idx="25482">
                  <c:v>0.95139553178167757</c:v>
                </c:pt>
                <c:pt idx="25483">
                  <c:v>2.245634789347029E-3</c:v>
                </c:pt>
                <c:pt idx="25484">
                  <c:v>9.5328420598333616E-2</c:v>
                </c:pt>
                <c:pt idx="25485">
                  <c:v>1.2840705776487079E-3</c:v>
                </c:pt>
                <c:pt idx="25486">
                  <c:v>0.22851297246407631</c:v>
                </c:pt>
                <c:pt idx="25487">
                  <c:v>0.95501684924466124</c:v>
                </c:pt>
                <c:pt idx="25488">
                  <c:v>0.2419591797269201</c:v>
                </c:pt>
                <c:pt idx="25489">
                  <c:v>0.11573118796312561</c:v>
                </c:pt>
                <c:pt idx="25490">
                  <c:v>0.32819775682963942</c:v>
                </c:pt>
                <c:pt idx="25491">
                  <c:v>0.23549633401773401</c:v>
                </c:pt>
                <c:pt idx="25492">
                  <c:v>0.87172362750181998</c:v>
                </c:pt>
                <c:pt idx="25493">
                  <c:v>0.97689521675049962</c:v>
                </c:pt>
                <c:pt idx="25494">
                  <c:v>0.78536719187635162</c:v>
                </c:pt>
                <c:pt idx="25495">
                  <c:v>0.85666960644790258</c:v>
                </c:pt>
                <c:pt idx="25496">
                  <c:v>0.93215130096806265</c:v>
                </c:pt>
                <c:pt idx="25497">
                  <c:v>0.86709471195643251</c:v>
                </c:pt>
                <c:pt idx="25498">
                  <c:v>0.95235048346732232</c:v>
                </c:pt>
                <c:pt idx="25499">
                  <c:v>3.0332367703491949E-3</c:v>
                </c:pt>
                <c:pt idx="25500">
                  <c:v>2.34304254492863E-3</c:v>
                </c:pt>
                <c:pt idx="25501">
                  <c:v>0.93305195983243772</c:v>
                </c:pt>
                <c:pt idx="25502">
                  <c:v>0.95444909137925027</c:v>
                </c:pt>
                <c:pt idx="25503">
                  <c:v>2.63936959376052E-2</c:v>
                </c:pt>
                <c:pt idx="25504">
                  <c:v>0.97973622301434371</c:v>
                </c:pt>
                <c:pt idx="25505">
                  <c:v>1.0546561282359279E-3</c:v>
                </c:pt>
                <c:pt idx="25506">
                  <c:v>5.0566511773595807E-3</c:v>
                </c:pt>
                <c:pt idx="25507">
                  <c:v>0.92128988445267279</c:v>
                </c:pt>
                <c:pt idx="25508">
                  <c:v>0.98395021002282712</c:v>
                </c:pt>
                <c:pt idx="25509">
                  <c:v>2.7374174991525779E-2</c:v>
                </c:pt>
                <c:pt idx="25510">
                  <c:v>0.88576354325307571</c:v>
                </c:pt>
                <c:pt idx="25511">
                  <c:v>0.1657923047711255</c:v>
                </c:pt>
                <c:pt idx="25512">
                  <c:v>0.95749881477072896</c:v>
                </c:pt>
                <c:pt idx="25513">
                  <c:v>0.97183369168860023</c:v>
                </c:pt>
                <c:pt idx="25514">
                  <c:v>8.2269144482356913E-5</c:v>
                </c:pt>
                <c:pt idx="25515">
                  <c:v>0.92906799099649751</c:v>
                </c:pt>
                <c:pt idx="25516">
                  <c:v>0.75226584922469053</c:v>
                </c:pt>
                <c:pt idx="25517">
                  <c:v>2.903427771075225E-3</c:v>
                </c:pt>
                <c:pt idx="25518">
                  <c:v>0.27790601155138239</c:v>
                </c:pt>
                <c:pt idx="25519">
                  <c:v>1.396037675430176E-2</c:v>
                </c:pt>
                <c:pt idx="25520">
                  <c:v>0.157048516287357</c:v>
                </c:pt>
                <c:pt idx="25521">
                  <c:v>0.9704597018572666</c:v>
                </c:pt>
                <c:pt idx="25522">
                  <c:v>0.96936314495851728</c:v>
                </c:pt>
                <c:pt idx="25523">
                  <c:v>0.1023898442181595</c:v>
                </c:pt>
                <c:pt idx="25524">
                  <c:v>0.38298755883014968</c:v>
                </c:pt>
                <c:pt idx="25525">
                  <c:v>0.97408703786765227</c:v>
                </c:pt>
                <c:pt idx="25526">
                  <c:v>0.95253839291592157</c:v>
                </c:pt>
                <c:pt idx="25527">
                  <c:v>0.92190182200326265</c:v>
                </c:pt>
                <c:pt idx="25528">
                  <c:v>0.76116548361600689</c:v>
                </c:pt>
                <c:pt idx="25529">
                  <c:v>0.16911819784150511</c:v>
                </c:pt>
                <c:pt idx="25530">
                  <c:v>0.92370779053042307</c:v>
                </c:pt>
                <c:pt idx="25531">
                  <c:v>2.340770548525664E-3</c:v>
                </c:pt>
                <c:pt idx="25532">
                  <c:v>0.1165506211830963</c:v>
                </c:pt>
                <c:pt idx="25533">
                  <c:v>0.33874519410513138</c:v>
                </c:pt>
                <c:pt idx="25534">
                  <c:v>2.6297237873060958E-3</c:v>
                </c:pt>
                <c:pt idx="25535">
                  <c:v>0.12962521812483649</c:v>
                </c:pt>
                <c:pt idx="25536">
                  <c:v>0.979855260996778</c:v>
                </c:pt>
                <c:pt idx="25537">
                  <c:v>0.93260658784836714</c:v>
                </c:pt>
                <c:pt idx="25538">
                  <c:v>0.98333882710239306</c:v>
                </c:pt>
                <c:pt idx="25539">
                  <c:v>4.8448224528288139E-3</c:v>
                </c:pt>
                <c:pt idx="25540">
                  <c:v>3.6715681393117927E-2</c:v>
                </c:pt>
                <c:pt idx="25541">
                  <c:v>1.0497814231859681E-3</c:v>
                </c:pt>
                <c:pt idx="25542">
                  <c:v>0.9119486726000684</c:v>
                </c:pt>
                <c:pt idx="25543">
                  <c:v>0.92032379743293913</c:v>
                </c:pt>
                <c:pt idx="25544">
                  <c:v>0.97922601804043263</c:v>
                </c:pt>
                <c:pt idx="25545">
                  <c:v>5.6532614485609841E-3</c:v>
                </c:pt>
                <c:pt idx="25546">
                  <c:v>4.5820856281740069E-2</c:v>
                </c:pt>
                <c:pt idx="25547">
                  <c:v>0.2307167960859742</c:v>
                </c:pt>
                <c:pt idx="25548">
                  <c:v>0.94350034037027186</c:v>
                </c:pt>
                <c:pt idx="25549">
                  <c:v>0.93234464331557676</c:v>
                </c:pt>
                <c:pt idx="25550">
                  <c:v>0.9007980289329125</c:v>
                </c:pt>
                <c:pt idx="25551">
                  <c:v>7.7138448542753201E-4</c:v>
                </c:pt>
                <c:pt idx="25552">
                  <c:v>9.6107458683874266E-3</c:v>
                </c:pt>
                <c:pt idx="25553">
                  <c:v>0.95568124075223848</c:v>
                </c:pt>
                <c:pt idx="25554">
                  <c:v>7.9747562468187316E-2</c:v>
                </c:pt>
                <c:pt idx="25555">
                  <c:v>0.96832758760751114</c:v>
                </c:pt>
                <c:pt idx="25556">
                  <c:v>0.1433654700792843</c:v>
                </c:pt>
                <c:pt idx="25557">
                  <c:v>1.0166644858633519E-2</c:v>
                </c:pt>
                <c:pt idx="25558">
                  <c:v>0.94441338477500436</c:v>
                </c:pt>
                <c:pt idx="25559">
                  <c:v>0.1774566649559649</c:v>
                </c:pt>
                <c:pt idx="25560">
                  <c:v>0.37854029465331412</c:v>
                </c:pt>
                <c:pt idx="25561">
                  <c:v>2.3525675953874072E-3</c:v>
                </c:pt>
                <c:pt idx="25562">
                  <c:v>3.30659427784172E-5</c:v>
                </c:pt>
                <c:pt idx="25563">
                  <c:v>5.4963528390611863E-3</c:v>
                </c:pt>
                <c:pt idx="25564">
                  <c:v>4.2990514014802118E-2</c:v>
                </c:pt>
                <c:pt idx="25565">
                  <c:v>0.85893953533633782</c:v>
                </c:pt>
                <c:pt idx="25566">
                  <c:v>0.25429249776926249</c:v>
                </c:pt>
                <c:pt idx="25567">
                  <c:v>0.92672697727114106</c:v>
                </c:pt>
                <c:pt idx="25568">
                  <c:v>0.94745861816604726</c:v>
                </c:pt>
                <c:pt idx="25569">
                  <c:v>2.601311388999918E-3</c:v>
                </c:pt>
                <c:pt idx="25570">
                  <c:v>5.795303442686116E-3</c:v>
                </c:pt>
                <c:pt idx="25571">
                  <c:v>0.92527084136141713</c:v>
                </c:pt>
                <c:pt idx="25572">
                  <c:v>0.92596157453361505</c:v>
                </c:pt>
                <c:pt idx="25573">
                  <c:v>0.24880839953955031</c:v>
                </c:pt>
                <c:pt idx="25574">
                  <c:v>1.099837473875422E-3</c:v>
                </c:pt>
                <c:pt idx="25575">
                  <c:v>1.9127820552107589E-5</c:v>
                </c:pt>
                <c:pt idx="25576">
                  <c:v>5.804474853773918E-2</c:v>
                </c:pt>
                <c:pt idx="25577">
                  <c:v>0.91826966979847224</c:v>
                </c:pt>
                <c:pt idx="25578">
                  <c:v>0.96079390808598575</c:v>
                </c:pt>
                <c:pt idx="25579">
                  <c:v>0.88035617705034253</c:v>
                </c:pt>
                <c:pt idx="25580">
                  <c:v>7.2397519486620057E-2</c:v>
                </c:pt>
                <c:pt idx="25581">
                  <c:v>0.78562484937824528</c:v>
                </c:pt>
                <c:pt idx="25582">
                  <c:v>1.763245948485993E-3</c:v>
                </c:pt>
                <c:pt idx="25583">
                  <c:v>0.96933754702011199</c:v>
                </c:pt>
                <c:pt idx="25584">
                  <c:v>0.96341959547501055</c:v>
                </c:pt>
                <c:pt idx="25585">
                  <c:v>0.91608842052979289</c:v>
                </c:pt>
                <c:pt idx="25586">
                  <c:v>0.34060942516446502</c:v>
                </c:pt>
                <c:pt idx="25587">
                  <c:v>0.93836877986191514</c:v>
                </c:pt>
                <c:pt idx="25588">
                  <c:v>0.97308976607019693</c:v>
                </c:pt>
                <c:pt idx="25589">
                  <c:v>4.0975980607648376E-3</c:v>
                </c:pt>
                <c:pt idx="25590">
                  <c:v>0.62743758015180506</c:v>
                </c:pt>
                <c:pt idx="25591">
                  <c:v>9.7567284905042181E-3</c:v>
                </c:pt>
                <c:pt idx="25592">
                  <c:v>0.18882620575621831</c:v>
                </c:pt>
                <c:pt idx="25593">
                  <c:v>0.1609383077680604</c:v>
                </c:pt>
                <c:pt idx="25594">
                  <c:v>0.95483422845619104</c:v>
                </c:pt>
                <c:pt idx="25595">
                  <c:v>0.23725304985264481</c:v>
                </c:pt>
                <c:pt idx="25596">
                  <c:v>1.393674810176381E-2</c:v>
                </c:pt>
                <c:pt idx="25597">
                  <c:v>0.9488925046631137</c:v>
                </c:pt>
                <c:pt idx="25598">
                  <c:v>0.94314064874063186</c:v>
                </c:pt>
                <c:pt idx="25599">
                  <c:v>1.540014641401886E-3</c:v>
                </c:pt>
                <c:pt idx="25600">
                  <c:v>6.0736805587298321E-3</c:v>
                </c:pt>
                <c:pt idx="25601">
                  <c:v>0.90988620210992299</c:v>
                </c:pt>
                <c:pt idx="25602">
                  <c:v>0.48112777986881472</c:v>
                </c:pt>
                <c:pt idx="25603">
                  <c:v>4.4612382203880668E-2</c:v>
                </c:pt>
                <c:pt idx="25604">
                  <c:v>0.22750648237376461</c:v>
                </c:pt>
                <c:pt idx="25605">
                  <c:v>0.92839955560966092</c:v>
                </c:pt>
                <c:pt idx="25606">
                  <c:v>1.926845757843813E-2</c:v>
                </c:pt>
                <c:pt idx="25607">
                  <c:v>5.1352549675318477E-3</c:v>
                </c:pt>
                <c:pt idx="25608">
                  <c:v>0.94236645647579631</c:v>
                </c:pt>
                <c:pt idx="25609">
                  <c:v>0.95458404634232785</c:v>
                </c:pt>
                <c:pt idx="25610">
                  <c:v>0.95683299490088802</c:v>
                </c:pt>
                <c:pt idx="25611">
                  <c:v>0.13835539027167129</c:v>
                </c:pt>
                <c:pt idx="25612">
                  <c:v>0.35150839781639759</c:v>
                </c:pt>
                <c:pt idx="25613">
                  <c:v>0.1216754472142632</c:v>
                </c:pt>
                <c:pt idx="25614">
                  <c:v>0.91842260547047905</c:v>
                </c:pt>
                <c:pt idx="25615">
                  <c:v>3.8398192934177748E-3</c:v>
                </c:pt>
                <c:pt idx="25616">
                  <c:v>0.97603765494904038</c:v>
                </c:pt>
                <c:pt idx="25617">
                  <c:v>5.3463012145957521E-3</c:v>
                </c:pt>
                <c:pt idx="25618">
                  <c:v>0.8793861814880809</c:v>
                </c:pt>
                <c:pt idx="25619">
                  <c:v>0.71723664742990734</c:v>
                </c:pt>
                <c:pt idx="25620">
                  <c:v>2.0926361271168068E-3</c:v>
                </c:pt>
                <c:pt idx="25621">
                  <c:v>0.85236114464501289</c:v>
                </c:pt>
                <c:pt idx="25622">
                  <c:v>2.0599396069022622E-3</c:v>
                </c:pt>
                <c:pt idx="25623">
                  <c:v>0.1340950035341299</c:v>
                </c:pt>
                <c:pt idx="25624">
                  <c:v>0.95240583691061209</c:v>
                </c:pt>
                <c:pt idx="25625">
                  <c:v>5.0609576959867297E-3</c:v>
                </c:pt>
                <c:pt idx="25626">
                  <c:v>0.75202101068834892</c:v>
                </c:pt>
                <c:pt idx="25627">
                  <c:v>0.92511720375057582</c:v>
                </c:pt>
                <c:pt idx="25628">
                  <c:v>0.97442725094870064</c:v>
                </c:pt>
                <c:pt idx="25629">
                  <c:v>0.1688779264502451</c:v>
                </c:pt>
                <c:pt idx="25630">
                  <c:v>6.4408555043228184E-3</c:v>
                </c:pt>
                <c:pt idx="25631">
                  <c:v>1.331918417445953E-2</c:v>
                </c:pt>
                <c:pt idx="25632">
                  <c:v>0.96804519740579809</c:v>
                </c:pt>
                <c:pt idx="25633">
                  <c:v>0.95968405801861323</c:v>
                </c:pt>
                <c:pt idx="25634">
                  <c:v>0.29061900544204461</c:v>
                </c:pt>
                <c:pt idx="25635">
                  <c:v>0.97291731629953759</c:v>
                </c:pt>
                <c:pt idx="25636">
                  <c:v>4.2763030084340663E-3</c:v>
                </c:pt>
                <c:pt idx="25637">
                  <c:v>7.8671417712761385E-2</c:v>
                </c:pt>
                <c:pt idx="25638">
                  <c:v>5.5013329484979922E-3</c:v>
                </c:pt>
                <c:pt idx="25639">
                  <c:v>0.89212861119922648</c:v>
                </c:pt>
                <c:pt idx="25640">
                  <c:v>0.82902321511208932</c:v>
                </c:pt>
                <c:pt idx="25641">
                  <c:v>0.95830657721015311</c:v>
                </c:pt>
                <c:pt idx="25642">
                  <c:v>9.3307110115315034E-3</c:v>
                </c:pt>
                <c:pt idx="25643">
                  <c:v>3.6656572837225537E-2</c:v>
                </c:pt>
                <c:pt idx="25644">
                  <c:v>0.1019447352936419</c:v>
                </c:pt>
                <c:pt idx="25645">
                  <c:v>0.93319310654538212</c:v>
                </c:pt>
                <c:pt idx="25646">
                  <c:v>0.76766548725611472</c:v>
                </c:pt>
                <c:pt idx="25647">
                  <c:v>0.2240184332463131</c:v>
                </c:pt>
                <c:pt idx="25648">
                  <c:v>6.6934126419128062E-2</c:v>
                </c:pt>
                <c:pt idx="25649">
                  <c:v>0.94050679014450511</c:v>
                </c:pt>
                <c:pt idx="25650">
                  <c:v>0.954554906803467</c:v>
                </c:pt>
                <c:pt idx="25651">
                  <c:v>0.96066972813801721</c:v>
                </c:pt>
                <c:pt idx="25652">
                  <c:v>0.69039882403918662</c:v>
                </c:pt>
                <c:pt idx="25653">
                  <c:v>0.96988413172579047</c:v>
                </c:pt>
                <c:pt idx="25654">
                  <c:v>1.512747991920564E-3</c:v>
                </c:pt>
                <c:pt idx="25655">
                  <c:v>9.1172329984707257E-3</c:v>
                </c:pt>
                <c:pt idx="25656">
                  <c:v>2.2122289116319601E-3</c:v>
                </c:pt>
                <c:pt idx="25657">
                  <c:v>6.5406134712701616E-3</c:v>
                </c:pt>
                <c:pt idx="25658">
                  <c:v>4.2990085487561386E-3</c:v>
                </c:pt>
                <c:pt idx="25659">
                  <c:v>4.259494624367724E-2</c:v>
                </c:pt>
                <c:pt idx="25660">
                  <c:v>9.226580740851387E-3</c:v>
                </c:pt>
                <c:pt idx="25661">
                  <c:v>0.95017150877750101</c:v>
                </c:pt>
                <c:pt idx="25662">
                  <c:v>0.10193238750340559</c:v>
                </c:pt>
                <c:pt idx="25663">
                  <c:v>9.4039607566625077E-2</c:v>
                </c:pt>
                <c:pt idx="25664">
                  <c:v>0.14170465475909691</c:v>
                </c:pt>
                <c:pt idx="25665">
                  <c:v>0.15351011054011349</c:v>
                </c:pt>
                <c:pt idx="25666">
                  <c:v>0.98049625389545136</c:v>
                </c:pt>
                <c:pt idx="25667">
                  <c:v>4.0982574851339791E-3</c:v>
                </c:pt>
                <c:pt idx="25668">
                  <c:v>9.285305001502632E-3</c:v>
                </c:pt>
                <c:pt idx="25669">
                  <c:v>0.9766280799813617</c:v>
                </c:pt>
                <c:pt idx="25670">
                  <c:v>0.16944452376307109</c:v>
                </c:pt>
                <c:pt idx="25671">
                  <c:v>0.94749098036244228</c:v>
                </c:pt>
                <c:pt idx="25672">
                  <c:v>0.96291803646234719</c:v>
                </c:pt>
                <c:pt idx="25673">
                  <c:v>0.93778633610526652</c:v>
                </c:pt>
                <c:pt idx="25674">
                  <c:v>0.95982086320072735</c:v>
                </c:pt>
                <c:pt idx="25675">
                  <c:v>4.7723153271563221E-2</c:v>
                </c:pt>
                <c:pt idx="25676">
                  <c:v>1.8159605669455962E-2</c:v>
                </c:pt>
                <c:pt idx="25677">
                  <c:v>0.34358746429293591</c:v>
                </c:pt>
                <c:pt idx="25678">
                  <c:v>0.93747470018697532</c:v>
                </c:pt>
                <c:pt idx="25679">
                  <c:v>0.96242793136027005</c:v>
                </c:pt>
                <c:pt idx="25680">
                  <c:v>0.73739164841706839</c:v>
                </c:pt>
                <c:pt idx="25681">
                  <c:v>0.1836190761164864</c:v>
                </c:pt>
                <c:pt idx="25682">
                  <c:v>0.97111877630562493</c:v>
                </c:pt>
                <c:pt idx="25683">
                  <c:v>0.1421558791503458</c:v>
                </c:pt>
                <c:pt idx="25684">
                  <c:v>0.98064933848839964</c:v>
                </c:pt>
                <c:pt idx="25685">
                  <c:v>0.95294772612987644</c:v>
                </c:pt>
                <c:pt idx="25686">
                  <c:v>6.2082320778659703E-2</c:v>
                </c:pt>
                <c:pt idx="25687">
                  <c:v>1.786679500496933E-3</c:v>
                </c:pt>
                <c:pt idx="25688">
                  <c:v>7.2472602802180347E-3</c:v>
                </c:pt>
                <c:pt idx="25689">
                  <c:v>0.21566907559771659</c:v>
                </c:pt>
                <c:pt idx="25690">
                  <c:v>9.1863849814079052E-3</c:v>
                </c:pt>
                <c:pt idx="25691">
                  <c:v>0.1011051525459729</c:v>
                </c:pt>
                <c:pt idx="25692">
                  <c:v>0.92985322205468768</c:v>
                </c:pt>
                <c:pt idx="25693">
                  <c:v>2.3387316227977711E-2</c:v>
                </c:pt>
                <c:pt idx="25694">
                  <c:v>0.82297036904753917</c:v>
                </c:pt>
                <c:pt idx="25695">
                  <c:v>0.31186246390497929</c:v>
                </c:pt>
                <c:pt idx="25696">
                  <c:v>0.97130193496838946</c:v>
                </c:pt>
                <c:pt idx="25697">
                  <c:v>0.1616293901058162</c:v>
                </c:pt>
                <c:pt idx="25698">
                  <c:v>0.95382693656413409</c:v>
                </c:pt>
                <c:pt idx="25699">
                  <c:v>0.98368345870204976</c:v>
                </c:pt>
                <c:pt idx="25700">
                  <c:v>0.8960345551949781</c:v>
                </c:pt>
                <c:pt idx="25701">
                  <c:v>0.1037958892526762</c:v>
                </c:pt>
                <c:pt idx="25702">
                  <c:v>4.0096605445574781E-3</c:v>
                </c:pt>
                <c:pt idx="25703">
                  <c:v>0.91538688736895324</c:v>
                </c:pt>
                <c:pt idx="25704">
                  <c:v>1.493414993448418E-2</c:v>
                </c:pt>
                <c:pt idx="25705">
                  <c:v>0.34462012606203152</c:v>
                </c:pt>
                <c:pt idx="25706">
                  <c:v>4.3569325957818848E-3</c:v>
                </c:pt>
                <c:pt idx="25707">
                  <c:v>0.73719349512816623</c:v>
                </c:pt>
                <c:pt idx="25708">
                  <c:v>4.5777671660538893E-3</c:v>
                </c:pt>
                <c:pt idx="25709">
                  <c:v>0.97555013318817452</c:v>
                </c:pt>
                <c:pt idx="25710">
                  <c:v>0.1201681548394397</c:v>
                </c:pt>
                <c:pt idx="25711">
                  <c:v>1.2398246565112601E-2</c:v>
                </c:pt>
                <c:pt idx="25712">
                  <c:v>0.93806624427842711</c:v>
                </c:pt>
                <c:pt idx="25713">
                  <c:v>0.89197891206905711</c:v>
                </c:pt>
                <c:pt idx="25714">
                  <c:v>0.79970708812571489</c:v>
                </c:pt>
                <c:pt idx="25715">
                  <c:v>2.4923612753423481E-2</c:v>
                </c:pt>
                <c:pt idx="25716">
                  <c:v>0.1690726938500918</c:v>
                </c:pt>
                <c:pt idx="25717">
                  <c:v>0.69637413770191769</c:v>
                </c:pt>
                <c:pt idx="25718">
                  <c:v>5.365613341791016E-2</c:v>
                </c:pt>
                <c:pt idx="25719">
                  <c:v>3.0622004133676339E-2</c:v>
                </c:pt>
                <c:pt idx="25720">
                  <c:v>0.976098977926111</c:v>
                </c:pt>
                <c:pt idx="25721">
                  <c:v>0.60407230549918856</c:v>
                </c:pt>
                <c:pt idx="25722">
                  <c:v>0.84856425435231919</c:v>
                </c:pt>
                <c:pt idx="25723">
                  <c:v>8.4012367281555492E-2</c:v>
                </c:pt>
                <c:pt idx="25724">
                  <c:v>9.9218948057664871E-3</c:v>
                </c:pt>
                <c:pt idx="25725">
                  <c:v>0.28459182092120222</c:v>
                </c:pt>
                <c:pt idx="25726">
                  <c:v>0.87974891979902337</c:v>
                </c:pt>
                <c:pt idx="25727">
                  <c:v>0.93819321126507438</c:v>
                </c:pt>
                <c:pt idx="25728">
                  <c:v>0.96698052350045127</c:v>
                </c:pt>
                <c:pt idx="25729">
                  <c:v>0.97814515113322287</c:v>
                </c:pt>
                <c:pt idx="25730">
                  <c:v>0.92658699554586432</c:v>
                </c:pt>
                <c:pt idx="25731">
                  <c:v>7.5579849413989772E-3</c:v>
                </c:pt>
                <c:pt idx="25732">
                  <c:v>0.92277509882554487</c:v>
                </c:pt>
                <c:pt idx="25733">
                  <c:v>8.079426231426658E-3</c:v>
                </c:pt>
                <c:pt idx="25734">
                  <c:v>0.96697851408413837</c:v>
                </c:pt>
                <c:pt idx="25735">
                  <c:v>0.1259398874596569</c:v>
                </c:pt>
                <c:pt idx="25736">
                  <c:v>0.14926249719784451</c:v>
                </c:pt>
                <c:pt idx="25737">
                  <c:v>0.14718611014273891</c:v>
                </c:pt>
                <c:pt idx="25738">
                  <c:v>0.93175412408108527</c:v>
                </c:pt>
                <c:pt idx="25739">
                  <c:v>5.5848880088602088E-2</c:v>
                </c:pt>
                <c:pt idx="25740">
                  <c:v>0.12235180490377499</c:v>
                </c:pt>
                <c:pt idx="25741">
                  <c:v>0.84746924066246654</c:v>
                </c:pt>
                <c:pt idx="25742">
                  <c:v>7.1827399695305216E-2</c:v>
                </c:pt>
                <c:pt idx="25743">
                  <c:v>9.208330912223206E-2</c:v>
                </c:pt>
                <c:pt idx="25744">
                  <c:v>0.2353132163310665</c:v>
                </c:pt>
                <c:pt idx="25745">
                  <c:v>6.7524155190942958E-2</c:v>
                </c:pt>
                <c:pt idx="25746">
                  <c:v>0.97480671905443561</c:v>
                </c:pt>
                <c:pt idx="25747">
                  <c:v>4.873590942117751E-2</c:v>
                </c:pt>
                <c:pt idx="25748">
                  <c:v>8.0482835939780548E-2</c:v>
                </c:pt>
                <c:pt idx="25749">
                  <c:v>0.92915823501364647</c:v>
                </c:pt>
                <c:pt idx="25750">
                  <c:v>0.94181079273171342</c:v>
                </c:pt>
                <c:pt idx="25751">
                  <c:v>1.135598035074817E-2</c:v>
                </c:pt>
                <c:pt idx="25752">
                  <c:v>0.97112439396295658</c:v>
                </c:pt>
                <c:pt idx="25753">
                  <c:v>0.95604387389421552</c:v>
                </c:pt>
                <c:pt idx="25754">
                  <c:v>0.95954948790689532</c:v>
                </c:pt>
                <c:pt idx="25755">
                  <c:v>0.96743305043514405</c:v>
                </c:pt>
                <c:pt idx="25756">
                  <c:v>0.2431556477121059</c:v>
                </c:pt>
                <c:pt idx="25757">
                  <c:v>3.5421522442714667E-2</c:v>
                </c:pt>
                <c:pt idx="25758">
                  <c:v>0.96375164854854589</c:v>
                </c:pt>
                <c:pt idx="25759">
                  <c:v>0.22903618710390719</c:v>
                </c:pt>
                <c:pt idx="25760">
                  <c:v>0.96721745679176196</c:v>
                </c:pt>
                <c:pt idx="25761">
                  <c:v>0.30590505400759899</c:v>
                </c:pt>
                <c:pt idx="25762">
                  <c:v>0.96882223470143192</c:v>
                </c:pt>
                <c:pt idx="25763">
                  <c:v>0.77840871481050189</c:v>
                </c:pt>
                <c:pt idx="25764">
                  <c:v>0.63171642281618479</c:v>
                </c:pt>
                <c:pt idx="25765">
                  <c:v>0.96417509711793115</c:v>
                </c:pt>
                <c:pt idx="25766">
                  <c:v>0.15360825614252879</c:v>
                </c:pt>
                <c:pt idx="25767">
                  <c:v>0.33641357416033052</c:v>
                </c:pt>
                <c:pt idx="25768">
                  <c:v>0.97486826042328334</c:v>
                </c:pt>
                <c:pt idx="25769">
                  <c:v>0.77769920585875518</c:v>
                </c:pt>
                <c:pt idx="25770">
                  <c:v>9.4223680801816675E-4</c:v>
                </c:pt>
                <c:pt idx="25771">
                  <c:v>0.82138636842261126</c:v>
                </c:pt>
                <c:pt idx="25772">
                  <c:v>0.18033109777280371</c:v>
                </c:pt>
                <c:pt idx="25773">
                  <c:v>0.95003721072526992</c:v>
                </c:pt>
                <c:pt idx="25774">
                  <c:v>0.14584228390880979</c:v>
                </c:pt>
                <c:pt idx="25775">
                  <c:v>0.93652244584769584</c:v>
                </c:pt>
                <c:pt idx="25776">
                  <c:v>0.9664264315239568</c:v>
                </c:pt>
                <c:pt idx="25777">
                  <c:v>1.3608593955677839E-2</c:v>
                </c:pt>
                <c:pt idx="25778">
                  <c:v>0.1936883881139416</c:v>
                </c:pt>
                <c:pt idx="25779">
                  <c:v>0.95266501081427424</c:v>
                </c:pt>
                <c:pt idx="25780">
                  <c:v>8.8946219942358049E-3</c:v>
                </c:pt>
                <c:pt idx="25781">
                  <c:v>0.96863740124563558</c:v>
                </c:pt>
                <c:pt idx="25782">
                  <c:v>0.93314236210946622</c:v>
                </c:pt>
                <c:pt idx="25783">
                  <c:v>0.96505890590156451</c:v>
                </c:pt>
                <c:pt idx="25784">
                  <c:v>0.25332421401212701</c:v>
                </c:pt>
                <c:pt idx="25785">
                  <c:v>1.218989533994088E-2</c:v>
                </c:pt>
                <c:pt idx="25786">
                  <c:v>0.1133270924863824</c:v>
                </c:pt>
                <c:pt idx="25787">
                  <c:v>8.129740703708966E-3</c:v>
                </c:pt>
                <c:pt idx="25788">
                  <c:v>0.15473344934138569</c:v>
                </c:pt>
                <c:pt idx="25789">
                  <c:v>4.1459953901662972E-3</c:v>
                </c:pt>
                <c:pt idx="25790">
                  <c:v>0.90222998143944999</c:v>
                </c:pt>
                <c:pt idx="25791">
                  <c:v>2.7082685371799829E-2</c:v>
                </c:pt>
                <c:pt idx="25792">
                  <c:v>0.40650150674745178</c:v>
                </c:pt>
                <c:pt idx="25793">
                  <c:v>0.96902931692694338</c:v>
                </c:pt>
                <c:pt idx="25794">
                  <c:v>0.1465358472993509</c:v>
                </c:pt>
                <c:pt idx="25795">
                  <c:v>0.97712602244796087</c:v>
                </c:pt>
                <c:pt idx="25796">
                  <c:v>5.6786213704201352E-2</c:v>
                </c:pt>
                <c:pt idx="25797">
                  <c:v>0.95852806208806896</c:v>
                </c:pt>
                <c:pt idx="25798">
                  <c:v>5.6119394311720271E-2</c:v>
                </c:pt>
                <c:pt idx="25799">
                  <c:v>6.0622165822593324E-3</c:v>
                </c:pt>
                <c:pt idx="25800">
                  <c:v>2.965959393442148E-3</c:v>
                </c:pt>
                <c:pt idx="25801">
                  <c:v>0.95098228223077308</c:v>
                </c:pt>
                <c:pt idx="25802">
                  <c:v>0.93301573058340004</c:v>
                </c:pt>
                <c:pt idx="25803">
                  <c:v>8.5086617411264595E-3</c:v>
                </c:pt>
                <c:pt idx="25804">
                  <c:v>0.92723444641518316</c:v>
                </c:pt>
                <c:pt idx="25805">
                  <c:v>0.82415755777772115</c:v>
                </c:pt>
                <c:pt idx="25806">
                  <c:v>0.1255527317131632</c:v>
                </c:pt>
                <c:pt idx="25807">
                  <c:v>1.778832702556811E-2</c:v>
                </c:pt>
                <c:pt idx="25808">
                  <c:v>2.6745589189923948E-3</c:v>
                </c:pt>
                <c:pt idx="25809">
                  <c:v>1.0902979694215431E-3</c:v>
                </c:pt>
                <c:pt idx="25810">
                  <c:v>0.93217250335824431</c:v>
                </c:pt>
                <c:pt idx="25811">
                  <c:v>0.30572869480777681</c:v>
                </c:pt>
                <c:pt idx="25812">
                  <c:v>5.254630949370407E-2</c:v>
                </c:pt>
                <c:pt idx="25813">
                  <c:v>0.26071594934187708</c:v>
                </c:pt>
                <c:pt idx="25814">
                  <c:v>0.96006364039713243</c:v>
                </c:pt>
                <c:pt idx="25815">
                  <c:v>5.8701300030927307E-2</c:v>
                </c:pt>
                <c:pt idx="25816">
                  <c:v>0.59249722263537508</c:v>
                </c:pt>
                <c:pt idx="25817">
                  <c:v>0.984576858341072</c:v>
                </c:pt>
                <c:pt idx="25818">
                  <c:v>0.96924504912655063</c:v>
                </c:pt>
                <c:pt idx="25819">
                  <c:v>3.9777875387658167E-2</c:v>
                </c:pt>
                <c:pt idx="25820">
                  <c:v>0.2239971038370783</c:v>
                </c:pt>
                <c:pt idx="25821">
                  <c:v>0.97214052631320869</c:v>
                </c:pt>
                <c:pt idx="25822">
                  <c:v>7.0401275082618104E-3</c:v>
                </c:pt>
                <c:pt idx="25823">
                  <c:v>0.96847662103144594</c:v>
                </c:pt>
                <c:pt idx="25824">
                  <c:v>0.30407832559981918</c:v>
                </c:pt>
                <c:pt idx="25825">
                  <c:v>0.94837111253707795</c:v>
                </c:pt>
                <c:pt idx="25826">
                  <c:v>0.90958372300600299</c:v>
                </c:pt>
                <c:pt idx="25827">
                  <c:v>3.7068265054322251E-2</c:v>
                </c:pt>
                <c:pt idx="25828">
                  <c:v>0.157582005160079</c:v>
                </c:pt>
                <c:pt idx="25829">
                  <c:v>0.94569476397978991</c:v>
                </c:pt>
                <c:pt idx="25830">
                  <c:v>0.80974977422439132</c:v>
                </c:pt>
                <c:pt idx="25831">
                  <c:v>0.9458671875668716</c:v>
                </c:pt>
                <c:pt idx="25832">
                  <c:v>0.20414943017143619</c:v>
                </c:pt>
                <c:pt idx="25833">
                  <c:v>0.30409340476657298</c:v>
                </c:pt>
                <c:pt idx="25834">
                  <c:v>8.9174396512873372E-2</c:v>
                </c:pt>
                <c:pt idx="25835">
                  <c:v>1.1200992546757851E-2</c:v>
                </c:pt>
                <c:pt idx="25836">
                  <c:v>0.2013470987276583</c:v>
                </c:pt>
                <c:pt idx="25837">
                  <c:v>0.97200958609763533</c:v>
                </c:pt>
                <c:pt idx="25838">
                  <c:v>0.95135659662397876</c:v>
                </c:pt>
                <c:pt idx="25839">
                  <c:v>0.94162721183435327</c:v>
                </c:pt>
                <c:pt idx="25840">
                  <c:v>4.1742690120786996E-3</c:v>
                </c:pt>
                <c:pt idx="25841">
                  <c:v>0.93336981340780933</c:v>
                </c:pt>
                <c:pt idx="25842">
                  <c:v>0.93966992459098686</c:v>
                </c:pt>
                <c:pt idx="25843">
                  <c:v>0.89873047087515756</c:v>
                </c:pt>
                <c:pt idx="25844">
                  <c:v>0.88206214036798158</c:v>
                </c:pt>
                <c:pt idx="25845">
                  <c:v>2.1017655788492921E-3</c:v>
                </c:pt>
                <c:pt idx="25846">
                  <c:v>0.97503374962129574</c:v>
                </c:pt>
                <c:pt idx="25847">
                  <c:v>0.97764034229152907</c:v>
                </c:pt>
                <c:pt idx="25848">
                  <c:v>1.9660898967733529E-3</c:v>
                </c:pt>
                <c:pt idx="25849">
                  <c:v>0.1410293229870592</c:v>
                </c:pt>
                <c:pt idx="25850">
                  <c:v>7.1092527730856739E-5</c:v>
                </c:pt>
                <c:pt idx="25851">
                  <c:v>9.4020404516186901E-2</c:v>
                </c:pt>
                <c:pt idx="25852">
                  <c:v>0.95247923213931218</c:v>
                </c:pt>
                <c:pt idx="25853">
                  <c:v>0.89653053776629821</c:v>
                </c:pt>
                <c:pt idx="25854">
                  <c:v>0.93117496152270818</c:v>
                </c:pt>
                <c:pt idx="25855">
                  <c:v>2.218326191775739E-3</c:v>
                </c:pt>
                <c:pt idx="25856">
                  <c:v>0.92254194491223462</c:v>
                </c:pt>
                <c:pt idx="25857">
                  <c:v>6.6604296343863889E-2</c:v>
                </c:pt>
                <c:pt idx="25858">
                  <c:v>0.97138204939145512</c:v>
                </c:pt>
                <c:pt idx="25859">
                  <c:v>0.94688057462297659</c:v>
                </c:pt>
                <c:pt idx="25860">
                  <c:v>0.35966494282838851</c:v>
                </c:pt>
                <c:pt idx="25861">
                  <c:v>0.1068492707792365</c:v>
                </c:pt>
                <c:pt idx="25862">
                  <c:v>0.97118858933392649</c:v>
                </c:pt>
                <c:pt idx="25863">
                  <c:v>5.3266341009157872E-3</c:v>
                </c:pt>
                <c:pt idx="25864">
                  <c:v>6.9728497812368185E-5</c:v>
                </c:pt>
                <c:pt idx="25865">
                  <c:v>0.95622107285877656</c:v>
                </c:pt>
                <c:pt idx="25866">
                  <c:v>0.97278394775476951</c:v>
                </c:pt>
                <c:pt idx="25867">
                  <c:v>0.94195425842868374</c:v>
                </c:pt>
                <c:pt idx="25868">
                  <c:v>0.9492250186882345</c:v>
                </c:pt>
                <c:pt idx="25869">
                  <c:v>1.3478663740936561E-3</c:v>
                </c:pt>
                <c:pt idx="25870">
                  <c:v>0.95083369666763795</c:v>
                </c:pt>
                <c:pt idx="25871">
                  <c:v>0.13353558645839611</c:v>
                </c:pt>
                <c:pt idx="25872">
                  <c:v>0.97741088834872081</c:v>
                </c:pt>
                <c:pt idx="25873">
                  <c:v>0.96011454640760885</c:v>
                </c:pt>
                <c:pt idx="25874">
                  <c:v>0.97353012740232125</c:v>
                </c:pt>
                <c:pt idx="25875">
                  <c:v>0.35337970825829063</c:v>
                </c:pt>
                <c:pt idx="25876">
                  <c:v>2.481643326811395E-2</c:v>
                </c:pt>
                <c:pt idx="25877">
                  <c:v>4.2224435179377129E-2</c:v>
                </c:pt>
                <c:pt idx="25878">
                  <c:v>0.17626978329274709</c:v>
                </c:pt>
                <c:pt idx="25879">
                  <c:v>0.1072674105653345</c:v>
                </c:pt>
                <c:pt idx="25880">
                  <c:v>0.96200100954132006</c:v>
                </c:pt>
                <c:pt idx="25881">
                  <c:v>0.46606430128602011</c:v>
                </c:pt>
                <c:pt idx="25882">
                  <c:v>0.20619690250568801</c:v>
                </c:pt>
                <c:pt idx="25883">
                  <c:v>9.7166856287868156E-2</c:v>
                </c:pt>
                <c:pt idx="25884">
                  <c:v>4.6765079625956194E-3</c:v>
                </c:pt>
                <c:pt idx="25885">
                  <c:v>2.9380188967349221E-3</c:v>
                </c:pt>
                <c:pt idx="25886">
                  <c:v>0.97349607978891628</c:v>
                </c:pt>
                <c:pt idx="25887">
                  <c:v>5.5386605840262469E-2</c:v>
                </c:pt>
                <c:pt idx="25888">
                  <c:v>5.9135491756497132E-3</c:v>
                </c:pt>
                <c:pt idx="25889">
                  <c:v>0.69965108909635443</c:v>
                </c:pt>
                <c:pt idx="25890">
                  <c:v>7.5012783149947361E-3</c:v>
                </c:pt>
                <c:pt idx="25891">
                  <c:v>0.96935342238771094</c:v>
                </c:pt>
                <c:pt idx="25892">
                  <c:v>0.51513569601943288</c:v>
                </c:pt>
                <c:pt idx="25893">
                  <c:v>0.41758236903481322</c:v>
                </c:pt>
                <c:pt idx="25894">
                  <c:v>0.59132479526357273</c:v>
                </c:pt>
                <c:pt idx="25895">
                  <c:v>0.37921687505508078</c:v>
                </c:pt>
                <c:pt idx="25896">
                  <c:v>0.97521417725279225</c:v>
                </c:pt>
                <c:pt idx="25897">
                  <c:v>0.24907063606875521</c:v>
                </c:pt>
                <c:pt idx="25898">
                  <c:v>0.96722124345660176</c:v>
                </c:pt>
                <c:pt idx="25899">
                  <c:v>0.92877957750896134</c:v>
                </c:pt>
                <c:pt idx="25900">
                  <c:v>0.1092190043801316</c:v>
                </c:pt>
                <c:pt idx="25901">
                  <c:v>0.26805043884985502</c:v>
                </c:pt>
                <c:pt idx="25902">
                  <c:v>0.20420267903177189</c:v>
                </c:pt>
                <c:pt idx="25903">
                  <c:v>0.14269885562986959</c:v>
                </c:pt>
                <c:pt idx="25904">
                  <c:v>0.1554549435165348</c:v>
                </c:pt>
                <c:pt idx="25905">
                  <c:v>0.75400930598993099</c:v>
                </c:pt>
                <c:pt idx="25906">
                  <c:v>1.3904051387324009E-3</c:v>
                </c:pt>
                <c:pt idx="25907">
                  <c:v>1.3306847572783749E-3</c:v>
                </c:pt>
                <c:pt idx="25908">
                  <c:v>0.93917252921420524</c:v>
                </c:pt>
                <c:pt idx="25909">
                  <c:v>0.95420076158127476</c:v>
                </c:pt>
                <c:pt idx="25910">
                  <c:v>0.956054964604383</c:v>
                </c:pt>
                <c:pt idx="25911">
                  <c:v>4.1889199085098448E-3</c:v>
                </c:pt>
                <c:pt idx="25912">
                  <c:v>0.33963712140004859</c:v>
                </c:pt>
                <c:pt idx="25913">
                  <c:v>5.9732936514624482E-2</c:v>
                </c:pt>
                <c:pt idx="25914">
                  <c:v>1.9332024465840539E-2</c:v>
                </c:pt>
                <c:pt idx="25915">
                  <c:v>0.98020969427559168</c:v>
                </c:pt>
                <c:pt idx="25916">
                  <c:v>0.88414071249639603</c:v>
                </c:pt>
                <c:pt idx="25917">
                  <c:v>0.95207620608293653</c:v>
                </c:pt>
                <c:pt idx="25918">
                  <c:v>9.4877395541119361E-2</c:v>
                </c:pt>
                <c:pt idx="25919">
                  <c:v>9.29589474420707E-2</c:v>
                </c:pt>
                <c:pt idx="25920">
                  <c:v>0.95989446128869038</c:v>
                </c:pt>
                <c:pt idx="25921">
                  <c:v>0.61242741986748694</c:v>
                </c:pt>
                <c:pt idx="25922">
                  <c:v>0.90512097714466389</c:v>
                </c:pt>
                <c:pt idx="25923">
                  <c:v>0.98302477821957013</c:v>
                </c:pt>
                <c:pt idx="25924">
                  <c:v>0.88856232871829011</c:v>
                </c:pt>
                <c:pt idx="25925">
                  <c:v>0.98747157761603443</c:v>
                </c:pt>
                <c:pt idx="25926">
                  <c:v>0.2198805638842144</c:v>
                </c:pt>
                <c:pt idx="25927">
                  <c:v>0.93681130995651429</c:v>
                </c:pt>
                <c:pt idx="25928">
                  <c:v>2.9304450661726739E-2</c:v>
                </c:pt>
                <c:pt idx="25929">
                  <c:v>0.26522674578689592</c:v>
                </c:pt>
                <c:pt idx="25930">
                  <c:v>3.6951501391770149E-2</c:v>
                </c:pt>
                <c:pt idx="25931">
                  <c:v>0.95253778326710303</c:v>
                </c:pt>
                <c:pt idx="25932">
                  <c:v>0.28075770868965738</c:v>
                </c:pt>
                <c:pt idx="25933">
                  <c:v>0.1206300881962005</c:v>
                </c:pt>
                <c:pt idx="25934">
                  <c:v>0.95383074924618849</c:v>
                </c:pt>
                <c:pt idx="25935">
                  <c:v>0.95775421195079535</c:v>
                </c:pt>
                <c:pt idx="25936">
                  <c:v>0.78900665245394019</c:v>
                </c:pt>
                <c:pt idx="25937">
                  <c:v>0.84164241451032051</c:v>
                </c:pt>
                <c:pt idx="25938">
                  <c:v>2.0905516340141259E-3</c:v>
                </c:pt>
                <c:pt idx="25939">
                  <c:v>0.94266589653165822</c:v>
                </c:pt>
                <c:pt idx="25940">
                  <c:v>2.6456551795456741E-3</c:v>
                </c:pt>
                <c:pt idx="25941">
                  <c:v>0.13213198312383831</c:v>
                </c:pt>
                <c:pt idx="25942">
                  <c:v>0.94233372068744226</c:v>
                </c:pt>
                <c:pt idx="25943">
                  <c:v>0.97013415450101015</c:v>
                </c:pt>
                <c:pt idx="25944">
                  <c:v>0.87516236941054337</c:v>
                </c:pt>
                <c:pt idx="25945">
                  <c:v>2.43723371505981E-3</c:v>
                </c:pt>
                <c:pt idx="25946">
                  <c:v>0.88819483510124919</c:v>
                </c:pt>
                <c:pt idx="25947">
                  <c:v>1.258582381862915E-2</c:v>
                </c:pt>
                <c:pt idx="25948">
                  <c:v>2.0844554242841389E-3</c:v>
                </c:pt>
                <c:pt idx="25949">
                  <c:v>2.912453514145066E-2</c:v>
                </c:pt>
                <c:pt idx="25950">
                  <c:v>2.069762347569142E-3</c:v>
                </c:pt>
                <c:pt idx="25951">
                  <c:v>1.2348993743288789E-3</c:v>
                </c:pt>
                <c:pt idx="25952">
                  <c:v>5.0712478940435913E-5</c:v>
                </c:pt>
                <c:pt idx="25953">
                  <c:v>0.96852478350346383</c:v>
                </c:pt>
                <c:pt idx="25954">
                  <c:v>0.18595553932227429</c:v>
                </c:pt>
                <c:pt idx="25955">
                  <c:v>8.0565635031808733E-2</c:v>
                </c:pt>
                <c:pt idx="25956">
                  <c:v>0.10826603453786419</c:v>
                </c:pt>
                <c:pt idx="25957">
                  <c:v>0.92471704056957482</c:v>
                </c:pt>
                <c:pt idx="25958">
                  <c:v>1.876424191949573E-3</c:v>
                </c:pt>
                <c:pt idx="25959">
                  <c:v>0.96235572710708761</c:v>
                </c:pt>
                <c:pt idx="25960">
                  <c:v>0.18346904353088911</c:v>
                </c:pt>
                <c:pt idx="25961">
                  <c:v>0.82225263481349942</c:v>
                </c:pt>
                <c:pt idx="25962">
                  <c:v>9.6502672084273225E-2</c:v>
                </c:pt>
                <c:pt idx="25963">
                  <c:v>5.5434689554236848E-3</c:v>
                </c:pt>
                <c:pt idx="25964">
                  <c:v>4.5396123756316449E-3</c:v>
                </c:pt>
                <c:pt idx="25965">
                  <c:v>0.11312010195578499</c:v>
                </c:pt>
                <c:pt idx="25966">
                  <c:v>0.73665645419110581</c:v>
                </c:pt>
                <c:pt idx="25967">
                  <c:v>0.83718850779124632</c:v>
                </c:pt>
                <c:pt idx="25968">
                  <c:v>1.015576531389782E-2</c:v>
                </c:pt>
                <c:pt idx="25969">
                  <c:v>0.37742057130752471</c:v>
                </c:pt>
                <c:pt idx="25970">
                  <c:v>1.0264538210375219E-4</c:v>
                </c:pt>
                <c:pt idx="25971">
                  <c:v>0.91419708890325835</c:v>
                </c:pt>
                <c:pt idx="25972">
                  <c:v>0.17401925785889019</c:v>
                </c:pt>
                <c:pt idx="25973">
                  <c:v>0.91950372056507268</c:v>
                </c:pt>
                <c:pt idx="25974">
                  <c:v>2.4869175464975512E-3</c:v>
                </c:pt>
                <c:pt idx="25975">
                  <c:v>1.3647792901642941E-3</c:v>
                </c:pt>
                <c:pt idx="25976">
                  <c:v>0.96505603589253119</c:v>
                </c:pt>
                <c:pt idx="25977">
                  <c:v>0.96497290342289432</c:v>
                </c:pt>
                <c:pt idx="25978">
                  <c:v>0.6699233804766398</c:v>
                </c:pt>
                <c:pt idx="25979">
                  <c:v>0.92322311452329575</c:v>
                </c:pt>
                <c:pt idx="25980">
                  <c:v>4.8978822218598856E-3</c:v>
                </c:pt>
                <c:pt idx="25981">
                  <c:v>0.85347666992837812</c:v>
                </c:pt>
                <c:pt idx="25982">
                  <c:v>0.18408532672768521</c:v>
                </c:pt>
                <c:pt idx="25983">
                  <c:v>0.95094655194319067</c:v>
                </c:pt>
                <c:pt idx="25984">
                  <c:v>0.95052025811217589</c:v>
                </c:pt>
                <c:pt idx="25985">
                  <c:v>5.2983435178222656E-3</c:v>
                </c:pt>
                <c:pt idx="25986">
                  <c:v>0.97689104232451751</c:v>
                </c:pt>
                <c:pt idx="25987">
                  <c:v>1.111685294821704E-3</c:v>
                </c:pt>
                <c:pt idx="25988">
                  <c:v>0.19778808815344989</c:v>
                </c:pt>
                <c:pt idx="25989">
                  <c:v>0.96596105806855459</c:v>
                </c:pt>
                <c:pt idx="25990">
                  <c:v>0.95261132268936588</c:v>
                </c:pt>
                <c:pt idx="25991">
                  <c:v>3.339037319667431E-2</c:v>
                </c:pt>
                <c:pt idx="25992">
                  <c:v>8.0753529616900827E-2</c:v>
                </c:pt>
                <c:pt idx="25993">
                  <c:v>0.95961242475373576</c:v>
                </c:pt>
                <c:pt idx="25994">
                  <c:v>0.96812373380052896</c:v>
                </c:pt>
                <c:pt idx="25995">
                  <c:v>0.23111617565536929</c:v>
                </c:pt>
                <c:pt idx="25996">
                  <c:v>0.95798291423245741</c:v>
                </c:pt>
                <c:pt idx="25997">
                  <c:v>0.2062786826496972</c:v>
                </c:pt>
                <c:pt idx="25998">
                  <c:v>8.9808617737477683E-2</c:v>
                </c:pt>
                <c:pt idx="25999">
                  <c:v>0.9568501795868386</c:v>
                </c:pt>
                <c:pt idx="26000">
                  <c:v>7.809308958768359E-3</c:v>
                </c:pt>
                <c:pt idx="26001">
                  <c:v>0.97353720925465581</c:v>
                </c:pt>
                <c:pt idx="26002">
                  <c:v>0.2854274754980653</c:v>
                </c:pt>
                <c:pt idx="26003">
                  <c:v>0.32658392900681871</c:v>
                </c:pt>
                <c:pt idx="26004">
                  <c:v>0.36753232260569257</c:v>
                </c:pt>
                <c:pt idx="26005">
                  <c:v>6.6892965186311657E-3</c:v>
                </c:pt>
                <c:pt idx="26006">
                  <c:v>0.96719670137859748</c:v>
                </c:pt>
                <c:pt idx="26007">
                  <c:v>5.9210569877641657E-3</c:v>
                </c:pt>
                <c:pt idx="26008">
                  <c:v>0.91256857243598577</c:v>
                </c:pt>
                <c:pt idx="26009">
                  <c:v>0.97145966585711752</c:v>
                </c:pt>
                <c:pt idx="26010">
                  <c:v>0.61915735627928725</c:v>
                </c:pt>
                <c:pt idx="26011">
                  <c:v>0.9859387089605951</c:v>
                </c:pt>
                <c:pt idx="26012">
                  <c:v>0.12186331261732659</c:v>
                </c:pt>
                <c:pt idx="26013">
                  <c:v>0.91233532935123884</c:v>
                </c:pt>
                <c:pt idx="26014">
                  <c:v>0.22132562225017599</c:v>
                </c:pt>
                <c:pt idx="26015">
                  <c:v>1.5879279559911721E-2</c:v>
                </c:pt>
                <c:pt idx="26016">
                  <c:v>9.2783905814520257E-2</c:v>
                </c:pt>
                <c:pt idx="26017">
                  <c:v>0.99273863792812256</c:v>
                </c:pt>
                <c:pt idx="26018">
                  <c:v>7.6744452349956113E-4</c:v>
                </c:pt>
                <c:pt idx="26019">
                  <c:v>0.88795631640285311</c:v>
                </c:pt>
                <c:pt idx="26020">
                  <c:v>0.97613028785278666</c:v>
                </c:pt>
                <c:pt idx="26021">
                  <c:v>0.97432712429222768</c:v>
                </c:pt>
                <c:pt idx="26022">
                  <c:v>0.96714049511938627</c:v>
                </c:pt>
                <c:pt idx="26023">
                  <c:v>2.8673412133165882E-3</c:v>
                </c:pt>
                <c:pt idx="26024">
                  <c:v>6.9907432855265484E-3</c:v>
                </c:pt>
                <c:pt idx="26025">
                  <c:v>0.96725326393768385</c:v>
                </c:pt>
                <c:pt idx="26026">
                  <c:v>9.2298087261107165E-2</c:v>
                </c:pt>
                <c:pt idx="26027">
                  <c:v>0.86849780655244679</c:v>
                </c:pt>
                <c:pt idx="26028">
                  <c:v>2.5120231520160698E-3</c:v>
                </c:pt>
                <c:pt idx="26029">
                  <c:v>6.5089213106520522E-2</c:v>
                </c:pt>
                <c:pt idx="26030">
                  <c:v>0.97357158866648741</c:v>
                </c:pt>
                <c:pt idx="26031">
                  <c:v>9.1794683190828452E-2</c:v>
                </c:pt>
                <c:pt idx="26032">
                  <c:v>0.97445502819884844</c:v>
                </c:pt>
                <c:pt idx="26033">
                  <c:v>0.97209605234337815</c:v>
                </c:pt>
                <c:pt idx="26034">
                  <c:v>0.9272488478337092</c:v>
                </c:pt>
                <c:pt idx="26035">
                  <c:v>0.16275363135086379</c:v>
                </c:pt>
                <c:pt idx="26036">
                  <c:v>0.15951640454085961</c:v>
                </c:pt>
                <c:pt idx="26037">
                  <c:v>0.1173901331050495</c:v>
                </c:pt>
                <c:pt idx="26038">
                  <c:v>2.9732947981603749E-2</c:v>
                </c:pt>
                <c:pt idx="26039">
                  <c:v>0.97676985385498838</c:v>
                </c:pt>
                <c:pt idx="26040">
                  <c:v>0.96854351003141814</c:v>
                </c:pt>
                <c:pt idx="26041">
                  <c:v>0.97665331815236134</c:v>
                </c:pt>
                <c:pt idx="26042">
                  <c:v>0.14018808225070881</c:v>
                </c:pt>
                <c:pt idx="26043">
                  <c:v>0.93138375155857045</c:v>
                </c:pt>
                <c:pt idx="26044">
                  <c:v>0.95247182149491061</c:v>
                </c:pt>
                <c:pt idx="26045">
                  <c:v>3.108935237527758E-3</c:v>
                </c:pt>
                <c:pt idx="26046">
                  <c:v>3.85614299744917E-3</c:v>
                </c:pt>
                <c:pt idx="26047">
                  <c:v>2.9135928996264202E-2</c:v>
                </c:pt>
                <c:pt idx="26048">
                  <c:v>0.76935497793992924</c:v>
                </c:pt>
                <c:pt idx="26049">
                  <c:v>0.65460251551388848</c:v>
                </c:pt>
                <c:pt idx="26050">
                  <c:v>1.972116528828563E-2</c:v>
                </c:pt>
                <c:pt idx="26051">
                  <c:v>0.96866614526849038</c:v>
                </c:pt>
                <c:pt idx="26052">
                  <c:v>7.5377464509154991E-3</c:v>
                </c:pt>
                <c:pt idx="26053">
                  <c:v>0.1390786404187658</c:v>
                </c:pt>
                <c:pt idx="26054">
                  <c:v>0.97669736505785953</c:v>
                </c:pt>
                <c:pt idx="26055">
                  <c:v>0.68366248110112393</c:v>
                </c:pt>
                <c:pt idx="26056">
                  <c:v>0.91645600003435279</c:v>
                </c:pt>
                <c:pt idx="26057">
                  <c:v>0.2406602751879553</c:v>
                </c:pt>
                <c:pt idx="26058">
                  <c:v>3.2399413716566947E-2</c:v>
                </c:pt>
                <c:pt idx="26059">
                  <c:v>0.95704750619433043</c:v>
                </c:pt>
                <c:pt idx="26060">
                  <c:v>0.95509459428370314</c:v>
                </c:pt>
                <c:pt idx="26061">
                  <c:v>6.6848781958778206E-2</c:v>
                </c:pt>
                <c:pt idx="26062">
                  <c:v>0.92289411652331943</c:v>
                </c:pt>
                <c:pt idx="26063">
                  <c:v>0.10946790706313</c:v>
                </c:pt>
                <c:pt idx="26064">
                  <c:v>0.8521066207287058</c:v>
                </c:pt>
                <c:pt idx="26065">
                  <c:v>0.98497843734885526</c:v>
                </c:pt>
                <c:pt idx="26066">
                  <c:v>0.1065888082755452</c:v>
                </c:pt>
                <c:pt idx="26067">
                  <c:v>0.82102351064090884</c:v>
                </c:pt>
                <c:pt idx="26068">
                  <c:v>0.96848791163806225</c:v>
                </c:pt>
                <c:pt idx="26069">
                  <c:v>0.21135310212067979</c:v>
                </c:pt>
                <c:pt idx="26070">
                  <c:v>0.23473055210322361</c:v>
                </c:pt>
                <c:pt idx="26071">
                  <c:v>0.54827256108317335</c:v>
                </c:pt>
                <c:pt idx="26072">
                  <c:v>0.97606990723960452</c:v>
                </c:pt>
                <c:pt idx="26073">
                  <c:v>0.24409875206206491</c:v>
                </c:pt>
                <c:pt idx="26074">
                  <c:v>0.96155518678253094</c:v>
                </c:pt>
                <c:pt idx="26075">
                  <c:v>0.75382323415037256</c:v>
                </c:pt>
                <c:pt idx="26076">
                  <c:v>0.9310387076028821</c:v>
                </c:pt>
                <c:pt idx="26077">
                  <c:v>0.24098988591608389</c:v>
                </c:pt>
                <c:pt idx="26078">
                  <c:v>9.7695345161616497E-3</c:v>
                </c:pt>
                <c:pt idx="26079">
                  <c:v>0.40164991918548232</c:v>
                </c:pt>
                <c:pt idx="26080">
                  <c:v>0.89558567026873215</c:v>
                </c:pt>
                <c:pt idx="26081">
                  <c:v>1.1067891095212201E-2</c:v>
                </c:pt>
                <c:pt idx="26082">
                  <c:v>5.2777131627969771E-3</c:v>
                </c:pt>
                <c:pt idx="26083">
                  <c:v>0.54386394562650808</c:v>
                </c:pt>
                <c:pt idx="26084">
                  <c:v>0.97484266962747235</c:v>
                </c:pt>
                <c:pt idx="26085">
                  <c:v>2.2746721524193249E-2</c:v>
                </c:pt>
                <c:pt idx="26086">
                  <c:v>0.88357142480108253</c:v>
                </c:pt>
                <c:pt idx="26087">
                  <c:v>0.17665177328049569</c:v>
                </c:pt>
                <c:pt idx="26088">
                  <c:v>0.96443901679760469</c:v>
                </c:pt>
                <c:pt idx="26089">
                  <c:v>1.477582996396562E-2</c:v>
                </c:pt>
                <c:pt idx="26090">
                  <c:v>0.25766905230859888</c:v>
                </c:pt>
                <c:pt idx="26091">
                  <c:v>0.89584713416178097</c:v>
                </c:pt>
                <c:pt idx="26092">
                  <c:v>6.5801134831250885E-2</c:v>
                </c:pt>
                <c:pt idx="26093">
                  <c:v>0.97846970631018371</c:v>
                </c:pt>
                <c:pt idx="26094">
                  <c:v>0.14505966381301111</c:v>
                </c:pt>
                <c:pt idx="26095">
                  <c:v>0.96780738393169852</c:v>
                </c:pt>
                <c:pt idx="26096">
                  <c:v>0.92756159861621201</c:v>
                </c:pt>
                <c:pt idx="26097">
                  <c:v>0.95572042859044692</c:v>
                </c:pt>
                <c:pt idx="26098">
                  <c:v>2.7317733470121832E-3</c:v>
                </c:pt>
                <c:pt idx="26099">
                  <c:v>0.96952273455189331</c:v>
                </c:pt>
                <c:pt idx="26100">
                  <c:v>0.98017882750381424</c:v>
                </c:pt>
                <c:pt idx="26101">
                  <c:v>0.95371205826009475</c:v>
                </c:pt>
                <c:pt idx="26102">
                  <c:v>0.97399635185835898</c:v>
                </c:pt>
                <c:pt idx="26103">
                  <c:v>3.7269788004933607E-2</c:v>
                </c:pt>
                <c:pt idx="26104">
                  <c:v>2.0296505893541198E-3</c:v>
                </c:pt>
                <c:pt idx="26105">
                  <c:v>1.002567449813216E-3</c:v>
                </c:pt>
                <c:pt idx="26106">
                  <c:v>0.95807629072915579</c:v>
                </c:pt>
                <c:pt idx="26107">
                  <c:v>0.34339500457119781</c:v>
                </c:pt>
                <c:pt idx="26108">
                  <c:v>0.96625926914052584</c:v>
                </c:pt>
                <c:pt idx="26109">
                  <c:v>0.2404737815026893</c:v>
                </c:pt>
                <c:pt idx="26110">
                  <c:v>0.9329629007023964</c:v>
                </c:pt>
                <c:pt idx="26111">
                  <c:v>8.3315049446752911E-3</c:v>
                </c:pt>
                <c:pt idx="26112">
                  <c:v>5.3178734845599962E-3</c:v>
                </c:pt>
                <c:pt idx="26113">
                  <c:v>0.91938955084768625</c:v>
                </c:pt>
                <c:pt idx="26114">
                  <c:v>7.5824425379604946E-2</c:v>
                </c:pt>
                <c:pt idx="26115">
                  <c:v>0.19776428564040341</c:v>
                </c:pt>
                <c:pt idx="26116">
                  <c:v>1.1194461665208129E-2</c:v>
                </c:pt>
                <c:pt idx="26117">
                  <c:v>1.853914573668621E-3</c:v>
                </c:pt>
                <c:pt idx="26118">
                  <c:v>0.91015575098185475</c:v>
                </c:pt>
                <c:pt idx="26119">
                  <c:v>0.96738330204383072</c:v>
                </c:pt>
                <c:pt idx="26120">
                  <c:v>0.95984856273631347</c:v>
                </c:pt>
                <c:pt idx="26121">
                  <c:v>0.9399429843652054</c:v>
                </c:pt>
                <c:pt idx="26122">
                  <c:v>0.14576494761941519</c:v>
                </c:pt>
                <c:pt idx="26123">
                  <c:v>0.20761442237380931</c:v>
                </c:pt>
                <c:pt idx="26124">
                  <c:v>0.18056773921560951</c:v>
                </c:pt>
                <c:pt idx="26125">
                  <c:v>0.94414039757448198</c:v>
                </c:pt>
                <c:pt idx="26126">
                  <c:v>0.96859013745397626</c:v>
                </c:pt>
                <c:pt idx="26127">
                  <c:v>0.20292189741464331</c:v>
                </c:pt>
                <c:pt idx="26128">
                  <c:v>0.73240323210845593</c:v>
                </c:pt>
                <c:pt idx="26129">
                  <c:v>0.39213462919652697</c:v>
                </c:pt>
                <c:pt idx="26130">
                  <c:v>0.18146267015890449</c:v>
                </c:pt>
                <c:pt idx="26131">
                  <c:v>0.97259604762645213</c:v>
                </c:pt>
                <c:pt idx="26132">
                  <c:v>0.127440228726073</c:v>
                </c:pt>
                <c:pt idx="26133">
                  <c:v>9.1244701795314631E-2</c:v>
                </c:pt>
                <c:pt idx="26134">
                  <c:v>2.712042272477825E-3</c:v>
                </c:pt>
                <c:pt idx="26135">
                  <c:v>0.95490614837459342</c:v>
                </c:pt>
                <c:pt idx="26136">
                  <c:v>0.30966640312652483</c:v>
                </c:pt>
                <c:pt idx="26137">
                  <c:v>0.34764816292575967</c:v>
                </c:pt>
                <c:pt idx="26138">
                  <c:v>0.17620198789666031</c:v>
                </c:pt>
                <c:pt idx="26139">
                  <c:v>0.8992786505451773</c:v>
                </c:pt>
                <c:pt idx="26140">
                  <c:v>0.76844014634055324</c:v>
                </c:pt>
                <c:pt idx="26141">
                  <c:v>0.97197987857397239</c:v>
                </c:pt>
                <c:pt idx="26142">
                  <c:v>0.18596217710044929</c:v>
                </c:pt>
                <c:pt idx="26143">
                  <c:v>0.27109000738994637</c:v>
                </c:pt>
                <c:pt idx="26144">
                  <c:v>0.81808890897765973</c:v>
                </c:pt>
                <c:pt idx="26145">
                  <c:v>0.75112832291175957</c:v>
                </c:pt>
                <c:pt idx="26146">
                  <c:v>1.5951804186968099E-3</c:v>
                </c:pt>
                <c:pt idx="26147">
                  <c:v>0.21882217212759361</c:v>
                </c:pt>
                <c:pt idx="26148">
                  <c:v>0.96694985697214053</c:v>
                </c:pt>
                <c:pt idx="26149">
                  <c:v>0.215931782570844</c:v>
                </c:pt>
                <c:pt idx="26150">
                  <c:v>0.2317220963920629</c:v>
                </c:pt>
                <c:pt idx="26151">
                  <c:v>0.93254021228025441</c:v>
                </c:pt>
                <c:pt idx="26152">
                  <c:v>0.98046705135609735</c:v>
                </c:pt>
                <c:pt idx="26153">
                  <c:v>4.9766473587764884E-3</c:v>
                </c:pt>
                <c:pt idx="26154">
                  <c:v>0.67306276663482989</c:v>
                </c:pt>
                <c:pt idx="26155">
                  <c:v>0.96930378146804708</c:v>
                </c:pt>
                <c:pt idx="26156">
                  <c:v>0.91855096007194215</c:v>
                </c:pt>
                <c:pt idx="26157">
                  <c:v>0.32137039803185041</c:v>
                </c:pt>
                <c:pt idx="26158">
                  <c:v>2.890938146726213E-2</c:v>
                </c:pt>
                <c:pt idx="26159">
                  <c:v>0.30199273403644311</c:v>
                </c:pt>
                <c:pt idx="26160">
                  <c:v>0.88180967515618947</c:v>
                </c:pt>
                <c:pt idx="26161">
                  <c:v>6.8464137493650323E-2</c:v>
                </c:pt>
                <c:pt idx="26162">
                  <c:v>0.8697380861698476</c:v>
                </c:pt>
                <c:pt idx="26163">
                  <c:v>4.8267754205324944E-3</c:v>
                </c:pt>
                <c:pt idx="26164">
                  <c:v>0.27053872551202102</c:v>
                </c:pt>
                <c:pt idx="26165">
                  <c:v>0.1518606810068012</c:v>
                </c:pt>
                <c:pt idx="26166">
                  <c:v>1.048702964124467E-3</c:v>
                </c:pt>
                <c:pt idx="26167">
                  <c:v>0.97300936496728507</c:v>
                </c:pt>
                <c:pt idx="26168">
                  <c:v>0.97707530909079476</c:v>
                </c:pt>
                <c:pt idx="26169">
                  <c:v>2.3745297076393671E-2</c:v>
                </c:pt>
                <c:pt idx="26170">
                  <c:v>0.9796441812194705</c:v>
                </c:pt>
                <c:pt idx="26171">
                  <c:v>0.20521551480523759</c:v>
                </c:pt>
                <c:pt idx="26172">
                  <c:v>0.95545984901175751</c:v>
                </c:pt>
                <c:pt idx="26173">
                  <c:v>0.2741583223271678</c:v>
                </c:pt>
                <c:pt idx="26174">
                  <c:v>0.96922884364779327</c:v>
                </c:pt>
                <c:pt idx="26175">
                  <c:v>0.97966229491567502</c:v>
                </c:pt>
                <c:pt idx="26176">
                  <c:v>0.1186327794354841</c:v>
                </c:pt>
                <c:pt idx="26177">
                  <c:v>0.7075353661298166</c:v>
                </c:pt>
                <c:pt idx="26178">
                  <c:v>0.98572924657246819</c:v>
                </c:pt>
                <c:pt idx="26179">
                  <c:v>0.96938603549322688</c:v>
                </c:pt>
                <c:pt idx="26180">
                  <c:v>0.94979727970787764</c:v>
                </c:pt>
                <c:pt idx="26181">
                  <c:v>0.20456250931803119</c:v>
                </c:pt>
                <c:pt idx="26182">
                  <c:v>0.112192045030046</c:v>
                </c:pt>
                <c:pt idx="26183">
                  <c:v>0.35076301312726837</c:v>
                </c:pt>
                <c:pt idx="26184">
                  <c:v>9.7138608453390229E-2</c:v>
                </c:pt>
                <c:pt idx="26185">
                  <c:v>1.040470745241772E-2</c:v>
                </c:pt>
                <c:pt idx="26186">
                  <c:v>0.93687015704064924</c:v>
                </c:pt>
                <c:pt idx="26187">
                  <c:v>4.0447381434188009E-2</c:v>
                </c:pt>
                <c:pt idx="26188">
                  <c:v>3.5039052619447951E-3</c:v>
                </c:pt>
                <c:pt idx="26189">
                  <c:v>3.2645909868764698E-3</c:v>
                </c:pt>
                <c:pt idx="26190">
                  <c:v>0.9641881045620293</c:v>
                </c:pt>
                <c:pt idx="26191">
                  <c:v>2.7676183388407691E-2</c:v>
                </c:pt>
                <c:pt idx="26192">
                  <c:v>0.9161662014087244</c:v>
                </c:pt>
                <c:pt idx="26193">
                  <c:v>0.95022786376180035</c:v>
                </c:pt>
                <c:pt idx="26194">
                  <c:v>0.97749268846017201</c:v>
                </c:pt>
                <c:pt idx="26195">
                  <c:v>0.95731517753048045</c:v>
                </c:pt>
                <c:pt idx="26196">
                  <c:v>0.24480828739685331</c:v>
                </c:pt>
                <c:pt idx="26197">
                  <c:v>0.13178804537484179</c:v>
                </c:pt>
                <c:pt idx="26198">
                  <c:v>0.93638109562046068</c:v>
                </c:pt>
                <c:pt idx="26199">
                  <c:v>0.98558223979150561</c:v>
                </c:pt>
                <c:pt idx="26200">
                  <c:v>0.200517050516057</c:v>
                </c:pt>
                <c:pt idx="26201">
                  <c:v>6.9258998928319382E-2</c:v>
                </c:pt>
                <c:pt idx="26202">
                  <c:v>0.2103039791657062</c:v>
                </c:pt>
                <c:pt idx="26203">
                  <c:v>0.95551696388683771</c:v>
                </c:pt>
                <c:pt idx="26204">
                  <c:v>0.96575679726498964</c:v>
                </c:pt>
                <c:pt idx="26205">
                  <c:v>8.2526775361904739E-2</c:v>
                </c:pt>
                <c:pt idx="26206">
                  <c:v>0.97755679388388395</c:v>
                </c:pt>
                <c:pt idx="26207">
                  <c:v>4.7923860650588594E-3</c:v>
                </c:pt>
                <c:pt idx="26208">
                  <c:v>0.98310815683106889</c:v>
                </c:pt>
                <c:pt idx="26209">
                  <c:v>1.9254332793104421E-2</c:v>
                </c:pt>
                <c:pt idx="26210">
                  <c:v>0.2307397691706389</c:v>
                </c:pt>
                <c:pt idx="26211">
                  <c:v>1.3240895654753251E-2</c:v>
                </c:pt>
                <c:pt idx="26212">
                  <c:v>0.92819877793481853</c:v>
                </c:pt>
                <c:pt idx="26213">
                  <c:v>9.1558815410429373E-3</c:v>
                </c:pt>
                <c:pt idx="26214">
                  <c:v>2.2392976669150561E-3</c:v>
                </c:pt>
                <c:pt idx="26215">
                  <c:v>6.888072379716231E-3</c:v>
                </c:pt>
                <c:pt idx="26216">
                  <c:v>7.3060880450174122E-3</c:v>
                </c:pt>
                <c:pt idx="26217">
                  <c:v>6.1285299691837204E-5</c:v>
                </c:pt>
                <c:pt idx="26218">
                  <c:v>0.15533106549099451</c:v>
                </c:pt>
                <c:pt idx="26219">
                  <c:v>0.97339989579873232</c:v>
                </c:pt>
                <c:pt idx="26220">
                  <c:v>0.34960589904287043</c:v>
                </c:pt>
                <c:pt idx="26221">
                  <c:v>1.1930354044652469E-3</c:v>
                </c:pt>
                <c:pt idx="26222">
                  <c:v>0.9771584300132613</c:v>
                </c:pt>
                <c:pt idx="26223">
                  <c:v>0.95706305677836101</c:v>
                </c:pt>
                <c:pt idx="26224">
                  <c:v>4.6177792969022647E-3</c:v>
                </c:pt>
                <c:pt idx="26225">
                  <c:v>0.27279479620058911</c:v>
                </c:pt>
                <c:pt idx="26226">
                  <c:v>6.0808127314415233E-2</c:v>
                </c:pt>
                <c:pt idx="26227">
                  <c:v>0.24327164935755391</c:v>
                </c:pt>
                <c:pt idx="26228">
                  <c:v>7.5693156256783231E-2</c:v>
                </c:pt>
                <c:pt idx="26229">
                  <c:v>0.97417214120427176</c:v>
                </c:pt>
                <c:pt idx="26230">
                  <c:v>1.6416678525914561E-3</c:v>
                </c:pt>
                <c:pt idx="26231">
                  <c:v>0.12996066250808411</c:v>
                </c:pt>
                <c:pt idx="26232">
                  <c:v>2.445982731125295E-3</c:v>
                </c:pt>
                <c:pt idx="26233">
                  <c:v>3.0164994388052081E-3</c:v>
                </c:pt>
                <c:pt idx="26234">
                  <c:v>0.97336774820948568</c:v>
                </c:pt>
                <c:pt idx="26235">
                  <c:v>0.957002194888257</c:v>
                </c:pt>
                <c:pt idx="26236">
                  <c:v>0.96505981651705053</c:v>
                </c:pt>
                <c:pt idx="26237">
                  <c:v>0.23492746447871421</c:v>
                </c:pt>
                <c:pt idx="26238">
                  <c:v>3.029167300987156E-2</c:v>
                </c:pt>
                <c:pt idx="26239">
                  <c:v>6.4406978803557863E-2</c:v>
                </c:pt>
                <c:pt idx="26240">
                  <c:v>0.37256168255276167</c:v>
                </c:pt>
                <c:pt idx="26241">
                  <c:v>0.85275328858032406</c:v>
                </c:pt>
                <c:pt idx="26242">
                  <c:v>0.96460738885570463</c:v>
                </c:pt>
                <c:pt idx="26243">
                  <c:v>1.179956083397842E-2</c:v>
                </c:pt>
                <c:pt idx="26244">
                  <c:v>4.5244514058018097E-2</c:v>
                </c:pt>
                <c:pt idx="26245">
                  <c:v>5.1284971026749088E-2</c:v>
                </c:pt>
                <c:pt idx="26246">
                  <c:v>3.058546540494083E-2</c:v>
                </c:pt>
                <c:pt idx="26247">
                  <c:v>0.92211615232691713</c:v>
                </c:pt>
                <c:pt idx="26248">
                  <c:v>3.384424457558531E-3</c:v>
                </c:pt>
                <c:pt idx="26249">
                  <c:v>0.95729004201563239</c:v>
                </c:pt>
                <c:pt idx="26250">
                  <c:v>0.97315473682815556</c:v>
                </c:pt>
                <c:pt idx="26251">
                  <c:v>0.97576756897626227</c:v>
                </c:pt>
                <c:pt idx="26252">
                  <c:v>0.71668684552593409</c:v>
                </c:pt>
                <c:pt idx="26253">
                  <c:v>0.94662741294760577</c:v>
                </c:pt>
                <c:pt idx="26254">
                  <c:v>0.8114286926069848</c:v>
                </c:pt>
                <c:pt idx="26255">
                  <c:v>0.96376299907051299</c:v>
                </c:pt>
                <c:pt idx="26256">
                  <c:v>0.16374185003105071</c:v>
                </c:pt>
                <c:pt idx="26257">
                  <c:v>0.96456198602902732</c:v>
                </c:pt>
                <c:pt idx="26258">
                  <c:v>7.4398147358164482E-2</c:v>
                </c:pt>
                <c:pt idx="26259">
                  <c:v>0.94292666407885306</c:v>
                </c:pt>
                <c:pt idx="26260">
                  <c:v>0.23942455155599091</c:v>
                </c:pt>
                <c:pt idx="26261">
                  <c:v>9.0130638035107222E-2</c:v>
                </c:pt>
                <c:pt idx="26262">
                  <c:v>0.91100961589356733</c:v>
                </c:pt>
                <c:pt idx="26263">
                  <c:v>0.92284349765460216</c:v>
                </c:pt>
                <c:pt idx="26264">
                  <c:v>5.6212780620906594E-3</c:v>
                </c:pt>
                <c:pt idx="26265">
                  <c:v>8.4729238399950835E-2</c:v>
                </c:pt>
                <c:pt idx="26266">
                  <c:v>0.97256330542031211</c:v>
                </c:pt>
                <c:pt idx="26267">
                  <c:v>0.73134913412510971</c:v>
                </c:pt>
                <c:pt idx="26268">
                  <c:v>0.98183801221294731</c:v>
                </c:pt>
                <c:pt idx="26269">
                  <c:v>0.97213633813735123</c:v>
                </c:pt>
                <c:pt idx="26270">
                  <c:v>5.3269641381634199E-3</c:v>
                </c:pt>
                <c:pt idx="26271">
                  <c:v>0.203697187333749</c:v>
                </c:pt>
                <c:pt idx="26272">
                  <c:v>0.51229934198667837</c:v>
                </c:pt>
                <c:pt idx="26273">
                  <c:v>7.7309065265461788E-2</c:v>
                </c:pt>
                <c:pt idx="26274">
                  <c:v>9.9489356680190266E-2</c:v>
                </c:pt>
                <c:pt idx="26275">
                  <c:v>7.4939873651379579E-2</c:v>
                </c:pt>
                <c:pt idx="26276">
                  <c:v>0.22322735564196741</c:v>
                </c:pt>
                <c:pt idx="26277">
                  <c:v>0.94131774888502662</c:v>
                </c:pt>
                <c:pt idx="26278">
                  <c:v>0.98514868240572107</c:v>
                </c:pt>
                <c:pt idx="26279">
                  <c:v>8.7816264253818874E-5</c:v>
                </c:pt>
                <c:pt idx="26280">
                  <c:v>1.416009458564293E-2</c:v>
                </c:pt>
                <c:pt idx="26281">
                  <c:v>0.98336308080249712</c:v>
                </c:pt>
                <c:pt idx="26282">
                  <c:v>0.29621820449139519</c:v>
                </c:pt>
                <c:pt idx="26283">
                  <c:v>1.5257144027181911E-3</c:v>
                </c:pt>
                <c:pt idx="26284">
                  <c:v>0.91977754194566264</c:v>
                </c:pt>
                <c:pt idx="26285">
                  <c:v>0.94186878615415892</c:v>
                </c:pt>
                <c:pt idx="26286">
                  <c:v>5.0684119249610547E-2</c:v>
                </c:pt>
                <c:pt idx="26287">
                  <c:v>0.2039860273312338</c:v>
                </c:pt>
                <c:pt idx="26288">
                  <c:v>9.2799992979560222E-2</c:v>
                </c:pt>
                <c:pt idx="26289">
                  <c:v>0.8698591668612391</c:v>
                </c:pt>
                <c:pt idx="26290">
                  <c:v>5.7609334833340609E-5</c:v>
                </c:pt>
                <c:pt idx="26291">
                  <c:v>1.3749912243874601E-2</c:v>
                </c:pt>
                <c:pt idx="26292">
                  <c:v>0.97007514017398189</c:v>
                </c:pt>
                <c:pt idx="26293">
                  <c:v>0.17280298514099379</c:v>
                </c:pt>
                <c:pt idx="26294">
                  <c:v>0.84245006401099543</c:v>
                </c:pt>
                <c:pt idx="26295">
                  <c:v>0.95387132483437276</c:v>
                </c:pt>
                <c:pt idx="26296">
                  <c:v>1.544409159521325E-3</c:v>
                </c:pt>
                <c:pt idx="26297">
                  <c:v>0.1158693742574151</c:v>
                </c:pt>
                <c:pt idx="26298">
                  <c:v>0.68393591616993021</c:v>
                </c:pt>
                <c:pt idx="26299">
                  <c:v>2.0936091344220181E-2</c:v>
                </c:pt>
                <c:pt idx="26300">
                  <c:v>0.36629173429181661</c:v>
                </c:pt>
                <c:pt idx="26301">
                  <c:v>0.90944070740147165</c:v>
                </c:pt>
                <c:pt idx="26302">
                  <c:v>0.72401555337876056</c:v>
                </c:pt>
                <c:pt idx="26303">
                  <c:v>1.3067368329030919E-3</c:v>
                </c:pt>
                <c:pt idx="26304">
                  <c:v>0.97024502105907739</c:v>
                </c:pt>
                <c:pt idx="26305">
                  <c:v>2.2767297574261349E-2</c:v>
                </c:pt>
                <c:pt idx="26306">
                  <c:v>0.34448910500327429</c:v>
                </c:pt>
                <c:pt idx="26307">
                  <c:v>0.97359477502598546</c:v>
                </c:pt>
                <c:pt idx="26308">
                  <c:v>0.32878961942345108</c:v>
                </c:pt>
                <c:pt idx="26309">
                  <c:v>0.93983899308653784</c:v>
                </c:pt>
                <c:pt idx="26310">
                  <c:v>0.95595454164509353</c:v>
                </c:pt>
                <c:pt idx="26311">
                  <c:v>0.50185223573839166</c:v>
                </c:pt>
                <c:pt idx="26312">
                  <c:v>0.1142337596893841</c:v>
                </c:pt>
                <c:pt idx="26313">
                  <c:v>0.93034806730001152</c:v>
                </c:pt>
                <c:pt idx="26314">
                  <c:v>0.81109442830588763</c:v>
                </c:pt>
                <c:pt idx="26315">
                  <c:v>0.97524506486601914</c:v>
                </c:pt>
                <c:pt idx="26316">
                  <c:v>0.9690009133277907</c:v>
                </c:pt>
                <c:pt idx="26317">
                  <c:v>0.92303456453238764</c:v>
                </c:pt>
                <c:pt idx="26318">
                  <c:v>0.11449688636481541</c:v>
                </c:pt>
                <c:pt idx="26319">
                  <c:v>9.1578976355614382E-5</c:v>
                </c:pt>
                <c:pt idx="26320">
                  <c:v>0.95219981320408908</c:v>
                </c:pt>
                <c:pt idx="26321">
                  <c:v>1.1903027753564189E-3</c:v>
                </c:pt>
                <c:pt idx="26322">
                  <c:v>0.9639856350323438</c:v>
                </c:pt>
                <c:pt idx="26323">
                  <c:v>0.13610804968636031</c:v>
                </c:pt>
                <c:pt idx="26324">
                  <c:v>0.95983240258880609</c:v>
                </c:pt>
                <c:pt idx="26325">
                  <c:v>0.13732627870356881</c:v>
                </c:pt>
                <c:pt idx="26326">
                  <c:v>0.74545256809158</c:v>
                </c:pt>
                <c:pt idx="26327">
                  <c:v>3.47701947301639E-3</c:v>
                </c:pt>
                <c:pt idx="26328">
                  <c:v>0.96885705425134039</c:v>
                </c:pt>
                <c:pt idx="26329">
                  <c:v>0.1144177193666735</c:v>
                </c:pt>
                <c:pt idx="26330">
                  <c:v>3.8725448652425411E-3</c:v>
                </c:pt>
                <c:pt idx="26331">
                  <c:v>7.9070461229851591E-2</c:v>
                </c:pt>
                <c:pt idx="26332">
                  <c:v>0.42193537335732162</c:v>
                </c:pt>
                <c:pt idx="26333">
                  <c:v>7.9153269538837764E-2</c:v>
                </c:pt>
                <c:pt idx="26334">
                  <c:v>9.2789608095368761E-3</c:v>
                </c:pt>
                <c:pt idx="26335">
                  <c:v>0.224578283195011</c:v>
                </c:pt>
                <c:pt idx="26336">
                  <c:v>0.95685805843793814</c:v>
                </c:pt>
                <c:pt idx="26337">
                  <c:v>2.518925777822734E-2</c:v>
                </c:pt>
                <c:pt idx="26338">
                  <c:v>2.058952867566358E-2</c:v>
                </c:pt>
                <c:pt idx="26339">
                  <c:v>8.4202655729240475E-2</c:v>
                </c:pt>
                <c:pt idx="26340">
                  <c:v>0.88966480076797416</c:v>
                </c:pt>
                <c:pt idx="26341">
                  <c:v>6.099481555162526E-2</c:v>
                </c:pt>
                <c:pt idx="26342">
                  <c:v>0.95840414701611465</c:v>
                </c:pt>
                <c:pt idx="26343">
                  <c:v>0.93873417999963205</c:v>
                </c:pt>
                <c:pt idx="26344">
                  <c:v>7.8814620408778503E-3</c:v>
                </c:pt>
                <c:pt idx="26345">
                  <c:v>7.1913560696894807E-2</c:v>
                </c:pt>
                <c:pt idx="26346">
                  <c:v>0.22691261360893031</c:v>
                </c:pt>
                <c:pt idx="26347">
                  <c:v>0.9556682089050389</c:v>
                </c:pt>
                <c:pt idx="26348">
                  <c:v>0.20594822414434241</c:v>
                </c:pt>
                <c:pt idx="26349">
                  <c:v>0.1328937323259361</c:v>
                </c:pt>
                <c:pt idx="26350">
                  <c:v>0.78036115560659236</c:v>
                </c:pt>
                <c:pt idx="26351">
                  <c:v>0.9148159302859955</c:v>
                </c:pt>
                <c:pt idx="26352">
                  <c:v>1.0602143174941431E-2</c:v>
                </c:pt>
                <c:pt idx="26353">
                  <c:v>8.8079477903395126E-2</c:v>
                </c:pt>
                <c:pt idx="26354">
                  <c:v>0.96477696508300037</c:v>
                </c:pt>
                <c:pt idx="26355">
                  <c:v>5.0440896609543387E-2</c:v>
                </c:pt>
                <c:pt idx="26356">
                  <c:v>0.93087681450391502</c:v>
                </c:pt>
                <c:pt idx="26357">
                  <c:v>0.90546782210258436</c:v>
                </c:pt>
                <c:pt idx="26358">
                  <c:v>0.6758699256101629</c:v>
                </c:pt>
                <c:pt idx="26359">
                  <c:v>0.44705627132821268</c:v>
                </c:pt>
                <c:pt idx="26360">
                  <c:v>5.626591349344149E-2</c:v>
                </c:pt>
                <c:pt idx="26361">
                  <c:v>0.1243849800423593</c:v>
                </c:pt>
                <c:pt idx="26362">
                  <c:v>0.77264632436729375</c:v>
                </c:pt>
                <c:pt idx="26363">
                  <c:v>0.26368321837984721</c:v>
                </c:pt>
                <c:pt idx="26364">
                  <c:v>1.212221037985597E-3</c:v>
                </c:pt>
                <c:pt idx="26365">
                  <c:v>0.94401284553491649</c:v>
                </c:pt>
                <c:pt idx="26366">
                  <c:v>0.96074015938447288</c:v>
                </c:pt>
                <c:pt idx="26367">
                  <c:v>0.95687083469998047</c:v>
                </c:pt>
                <c:pt idx="26368">
                  <c:v>2.952120041418E-2</c:v>
                </c:pt>
                <c:pt idx="26369">
                  <c:v>0.97147413432644336</c:v>
                </c:pt>
                <c:pt idx="26370">
                  <c:v>0.97171078942367817</c:v>
                </c:pt>
                <c:pt idx="26371">
                  <c:v>7.2501232259915814E-4</c:v>
                </c:pt>
                <c:pt idx="26372">
                  <c:v>0.1294131147175932</c:v>
                </c:pt>
                <c:pt idx="26373">
                  <c:v>0.18450124286414959</c:v>
                </c:pt>
                <c:pt idx="26374">
                  <c:v>3.12269322444205E-2</c:v>
                </c:pt>
                <c:pt idx="26375">
                  <c:v>6.6841976836008613E-5</c:v>
                </c:pt>
                <c:pt idx="26376">
                  <c:v>0.94425256021346582</c:v>
                </c:pt>
                <c:pt idx="26377">
                  <c:v>0.28886240824114279</c:v>
                </c:pt>
                <c:pt idx="26378">
                  <c:v>8.2837987442637706E-2</c:v>
                </c:pt>
                <c:pt idx="26379">
                  <c:v>0.1218975260714289</c:v>
                </c:pt>
                <c:pt idx="26380">
                  <c:v>0.87228155225060033</c:v>
                </c:pt>
                <c:pt idx="26381">
                  <c:v>0.26452625196812268</c:v>
                </c:pt>
                <c:pt idx="26382">
                  <c:v>0.95649946956662135</c:v>
                </c:pt>
                <c:pt idx="26383">
                  <c:v>2.707958514019403E-2</c:v>
                </c:pt>
                <c:pt idx="26384">
                  <c:v>2.8777040501047488E-2</c:v>
                </c:pt>
                <c:pt idx="26385">
                  <c:v>7.3310259640030878E-2</c:v>
                </c:pt>
                <c:pt idx="26386">
                  <c:v>0.45698117021839513</c:v>
                </c:pt>
                <c:pt idx="26387">
                  <c:v>0.10939538243129129</c:v>
                </c:pt>
                <c:pt idx="26388">
                  <c:v>0.97921980878638637</c:v>
                </c:pt>
                <c:pt idx="26389">
                  <c:v>0.34141689961203447</c:v>
                </c:pt>
                <c:pt idx="26390">
                  <c:v>3.0675370106550741E-2</c:v>
                </c:pt>
                <c:pt idx="26391">
                  <c:v>0.98262581209419542</c:v>
                </c:pt>
                <c:pt idx="26392">
                  <c:v>1.6050057866288079E-3</c:v>
                </c:pt>
                <c:pt idx="26393">
                  <c:v>0.35575425372375119</c:v>
                </c:pt>
                <c:pt idx="26394">
                  <c:v>0.25312775436140889</c:v>
                </c:pt>
                <c:pt idx="26395">
                  <c:v>0.28952761385182862</c:v>
                </c:pt>
                <c:pt idx="26396">
                  <c:v>0.73967770553967549</c:v>
                </c:pt>
                <c:pt idx="26397">
                  <c:v>7.4394117993600462E-2</c:v>
                </c:pt>
                <c:pt idx="26398">
                  <c:v>0.92643420182924408</c:v>
                </c:pt>
                <c:pt idx="26399">
                  <c:v>0.93075845972525773</c:v>
                </c:pt>
                <c:pt idx="26400">
                  <c:v>0.94710244857634585</c:v>
                </c:pt>
                <c:pt idx="26401">
                  <c:v>1.375979470618745E-3</c:v>
                </c:pt>
                <c:pt idx="26402">
                  <c:v>5.0284165328002853E-2</c:v>
                </c:pt>
                <c:pt idx="26403">
                  <c:v>0.65175530504998291</c:v>
                </c:pt>
                <c:pt idx="26404">
                  <c:v>7.0944674757074939E-5</c:v>
                </c:pt>
                <c:pt idx="26405">
                  <c:v>0.87788485759213508</c:v>
                </c:pt>
                <c:pt idx="26406">
                  <c:v>0.19143200826942261</c:v>
                </c:pt>
                <c:pt idx="26407">
                  <c:v>0.3087486956573372</c:v>
                </c:pt>
                <c:pt idx="26408">
                  <c:v>0.93708984736193635</c:v>
                </c:pt>
                <c:pt idx="26409">
                  <c:v>0.94738534708438105</c:v>
                </c:pt>
                <c:pt idx="26410">
                  <c:v>0.25748198526674182</c:v>
                </c:pt>
                <c:pt idx="26411">
                  <c:v>3.9012891784285478E-2</c:v>
                </c:pt>
                <c:pt idx="26412">
                  <c:v>2.5053722967431781E-2</c:v>
                </c:pt>
                <c:pt idx="26413">
                  <c:v>3.9276029476492273E-2</c:v>
                </c:pt>
                <c:pt idx="26414">
                  <c:v>0.98229262381223925</c:v>
                </c:pt>
                <c:pt idx="26415">
                  <c:v>0.9850122342093679</c:v>
                </c:pt>
                <c:pt idx="26416">
                  <c:v>0.9640694649299848</c:v>
                </c:pt>
                <c:pt idx="26417">
                  <c:v>0.19989376936159939</c:v>
                </c:pt>
                <c:pt idx="26418">
                  <c:v>3.025799320570274E-2</c:v>
                </c:pt>
                <c:pt idx="26419">
                  <c:v>4.9011789216350668E-3</c:v>
                </c:pt>
                <c:pt idx="26420">
                  <c:v>0.96368084714981839</c:v>
                </c:pt>
                <c:pt idx="26421">
                  <c:v>0.97635361178760549</c:v>
                </c:pt>
                <c:pt idx="26422">
                  <c:v>7.3332058507101186E-2</c:v>
                </c:pt>
                <c:pt idx="26423">
                  <c:v>1.6028950116531209E-4</c:v>
                </c:pt>
                <c:pt idx="26424">
                  <c:v>1.247880839101565E-3</c:v>
                </c:pt>
                <c:pt idx="26425">
                  <c:v>2.4957484877391661E-2</c:v>
                </c:pt>
                <c:pt idx="26426">
                  <c:v>4.3520111072443256E-3</c:v>
                </c:pt>
                <c:pt idx="26427">
                  <c:v>5.187227193785493E-2</c:v>
                </c:pt>
                <c:pt idx="26428">
                  <c:v>5.2125235969125772E-2</c:v>
                </c:pt>
                <c:pt idx="26429">
                  <c:v>1.6270351926552951E-2</c:v>
                </c:pt>
                <c:pt idx="26430">
                  <c:v>0.94338102748528618</c:v>
                </c:pt>
                <c:pt idx="26431">
                  <c:v>8.8336045023950815E-2</c:v>
                </c:pt>
                <c:pt idx="26432">
                  <c:v>0.25878418952377108</c:v>
                </c:pt>
                <c:pt idx="26433">
                  <c:v>0.9601681687473711</c:v>
                </c:pt>
                <c:pt idx="26434">
                  <c:v>0.9501634093812007</c:v>
                </c:pt>
                <c:pt idx="26435">
                  <c:v>0.2445203137848285</c:v>
                </c:pt>
                <c:pt idx="26436">
                  <c:v>0.26683220445160227</c:v>
                </c:pt>
                <c:pt idx="26437">
                  <c:v>0.93725603856083739</c:v>
                </c:pt>
                <c:pt idx="26438">
                  <c:v>7.5491275849355916E-2</c:v>
                </c:pt>
                <c:pt idx="26439">
                  <c:v>0.78238864089107651</c:v>
                </c:pt>
                <c:pt idx="26440">
                  <c:v>0.94339691453010144</c:v>
                </c:pt>
                <c:pt idx="26441">
                  <c:v>7.809807961766764E-2</c:v>
                </c:pt>
                <c:pt idx="26442">
                  <c:v>0.97890067056447894</c:v>
                </c:pt>
                <c:pt idx="26443">
                  <c:v>0.96356688111488875</c:v>
                </c:pt>
                <c:pt idx="26444">
                  <c:v>0.90699098246792287</c:v>
                </c:pt>
                <c:pt idx="26445">
                  <c:v>0.93620788624610385</c:v>
                </c:pt>
                <c:pt idx="26446">
                  <c:v>0.97577869848865317</c:v>
                </c:pt>
                <c:pt idx="26447">
                  <c:v>0.82009843474820465</c:v>
                </c:pt>
                <c:pt idx="26448">
                  <c:v>5.4280213970694076E-3</c:v>
                </c:pt>
                <c:pt idx="26449">
                  <c:v>1.148903523616286E-2</c:v>
                </c:pt>
                <c:pt idx="26450">
                  <c:v>0.20021710240287979</c:v>
                </c:pt>
                <c:pt idx="26451">
                  <c:v>0.96962886682797789</c:v>
                </c:pt>
                <c:pt idx="26452">
                  <c:v>0.14770132057414931</c:v>
                </c:pt>
                <c:pt idx="26453">
                  <c:v>0.99003524565518164</c:v>
                </c:pt>
                <c:pt idx="26454">
                  <c:v>0.11938304275091061</c:v>
                </c:pt>
                <c:pt idx="26455">
                  <c:v>4.4587453621482273E-3</c:v>
                </c:pt>
                <c:pt idx="26456">
                  <c:v>0.74065967273475075</c:v>
                </c:pt>
                <c:pt idx="26457">
                  <c:v>0.90086221456376903</c:v>
                </c:pt>
                <c:pt idx="26458">
                  <c:v>0.95244544694204636</c:v>
                </c:pt>
                <c:pt idx="26459">
                  <c:v>0.11937752398816009</c:v>
                </c:pt>
                <c:pt idx="26460">
                  <c:v>0.26835415000720902</c:v>
                </c:pt>
                <c:pt idx="26461">
                  <c:v>5.1856892817091112E-2</c:v>
                </c:pt>
                <c:pt idx="26462">
                  <c:v>0.98482819164925617</c:v>
                </c:pt>
                <c:pt idx="26463">
                  <c:v>0.9616476119388313</c:v>
                </c:pt>
                <c:pt idx="26464">
                  <c:v>0.93452498621330482</c:v>
                </c:pt>
                <c:pt idx="26465">
                  <c:v>0.95739458940537314</c:v>
                </c:pt>
                <c:pt idx="26466">
                  <c:v>2.4272301118971381E-2</c:v>
                </c:pt>
                <c:pt idx="26467">
                  <c:v>0.26037649348474201</c:v>
                </c:pt>
                <c:pt idx="26468">
                  <c:v>3.6464654797496783E-2</c:v>
                </c:pt>
                <c:pt idx="26469">
                  <c:v>1.664401550239332E-2</c:v>
                </c:pt>
                <c:pt idx="26470">
                  <c:v>4.4978280342637556E-3</c:v>
                </c:pt>
                <c:pt idx="26471">
                  <c:v>2.5042475038150919E-3</c:v>
                </c:pt>
                <c:pt idx="26472">
                  <c:v>0.29926020052612801</c:v>
                </c:pt>
                <c:pt idx="26473">
                  <c:v>0.17220913204183719</c:v>
                </c:pt>
                <c:pt idx="26474">
                  <c:v>0.9373473891426497</c:v>
                </c:pt>
                <c:pt idx="26475">
                  <c:v>0.81296215130826732</c:v>
                </c:pt>
                <c:pt idx="26476">
                  <c:v>0.77170026587683427</c:v>
                </c:pt>
                <c:pt idx="26477">
                  <c:v>0.87409294516734637</c:v>
                </c:pt>
                <c:pt idx="26478">
                  <c:v>3.6566925321997061E-2</c:v>
                </c:pt>
                <c:pt idx="26479">
                  <c:v>8.9690232840527712E-2</c:v>
                </c:pt>
                <c:pt idx="26480">
                  <c:v>4.5964512721069712E-3</c:v>
                </c:pt>
                <c:pt idx="26481">
                  <c:v>0.11781243537369911</c:v>
                </c:pt>
                <c:pt idx="26482">
                  <c:v>0.94951530450371335</c:v>
                </c:pt>
                <c:pt idx="26483">
                  <c:v>0.96075242991216492</c:v>
                </c:pt>
                <c:pt idx="26484">
                  <c:v>1.6948723637085869E-2</c:v>
                </c:pt>
                <c:pt idx="26485">
                  <c:v>0.74560307168109563</c:v>
                </c:pt>
                <c:pt idx="26486">
                  <c:v>0.92563636444013353</c:v>
                </c:pt>
                <c:pt idx="26487">
                  <c:v>0.249773144497035</c:v>
                </c:pt>
                <c:pt idx="26488">
                  <c:v>0.96531437819995813</c:v>
                </c:pt>
                <c:pt idx="26489">
                  <c:v>9.889320924079582E-3</c:v>
                </c:pt>
                <c:pt idx="26490">
                  <c:v>0.95490182354070519</c:v>
                </c:pt>
                <c:pt idx="26491">
                  <c:v>0.3625967507225823</c:v>
                </c:pt>
                <c:pt idx="26492">
                  <c:v>0.21409973618414621</c:v>
                </c:pt>
                <c:pt idx="26493">
                  <c:v>0.94885992893459081</c:v>
                </c:pt>
                <c:pt idx="26494">
                  <c:v>1.091222730819078E-2</c:v>
                </c:pt>
                <c:pt idx="26495">
                  <c:v>1.354300256812029E-3</c:v>
                </c:pt>
                <c:pt idx="26496">
                  <c:v>0.8803004530156433</c:v>
                </c:pt>
                <c:pt idx="26497">
                  <c:v>6.7436638893033519E-3</c:v>
                </c:pt>
                <c:pt idx="26498">
                  <c:v>0.96167891251844351</c:v>
                </c:pt>
                <c:pt idx="26499">
                  <c:v>0.95425742582562445</c:v>
                </c:pt>
                <c:pt idx="26500">
                  <c:v>6.7372167391131742E-3</c:v>
                </c:pt>
                <c:pt idx="26501">
                  <c:v>1.5707036154675249E-3</c:v>
                </c:pt>
                <c:pt idx="26502">
                  <c:v>0.31266764422987181</c:v>
                </c:pt>
                <c:pt idx="26503">
                  <c:v>3.4421060574937718E-3</c:v>
                </c:pt>
                <c:pt idx="26504">
                  <c:v>0.1350749792971068</c:v>
                </c:pt>
                <c:pt idx="26505">
                  <c:v>0.97237982152708535</c:v>
                </c:pt>
                <c:pt idx="26506">
                  <c:v>0.97028365350146262</c:v>
                </c:pt>
                <c:pt idx="26507">
                  <c:v>0.95826820036726612</c:v>
                </c:pt>
                <c:pt idx="26508">
                  <c:v>0.98361477490326321</c:v>
                </c:pt>
                <c:pt idx="26509">
                  <c:v>0.57793835051314368</c:v>
                </c:pt>
                <c:pt idx="26510">
                  <c:v>0.11076072518194451</c:v>
                </c:pt>
                <c:pt idx="26511">
                  <c:v>0.21735825601969341</c:v>
                </c:pt>
                <c:pt idx="26512">
                  <c:v>6.7887608189933016E-2</c:v>
                </c:pt>
                <c:pt idx="26513">
                  <c:v>0.32719353347547198</c:v>
                </c:pt>
                <c:pt idx="26514">
                  <c:v>1.9248312702573721E-2</c:v>
                </c:pt>
                <c:pt idx="26515">
                  <c:v>0.97720823120376998</c:v>
                </c:pt>
                <c:pt idx="26516">
                  <c:v>0.99838390799624743</c:v>
                </c:pt>
                <c:pt idx="26517">
                  <c:v>3.2929176488271747E-2</c:v>
                </c:pt>
                <c:pt idx="26518">
                  <c:v>0.9202547132342076</c:v>
                </c:pt>
                <c:pt idx="26519">
                  <c:v>0.1624896511417889</c:v>
                </c:pt>
                <c:pt idx="26520">
                  <c:v>0.92754358041853524</c:v>
                </c:pt>
                <c:pt idx="26521">
                  <c:v>0.1656108011729277</c:v>
                </c:pt>
                <c:pt idx="26522">
                  <c:v>4.2352799180666402E-2</c:v>
                </c:pt>
                <c:pt idx="26523">
                  <c:v>0.95564918551672673</c:v>
                </c:pt>
                <c:pt idx="26524">
                  <c:v>6.0180656653118754E-3</c:v>
                </c:pt>
                <c:pt idx="26525">
                  <c:v>0.27400713378232988</c:v>
                </c:pt>
                <c:pt idx="26526">
                  <c:v>7.6822149838850329E-2</c:v>
                </c:pt>
                <c:pt idx="26527">
                  <c:v>6.3506910323141044E-4</c:v>
                </c:pt>
                <c:pt idx="26528">
                  <c:v>0.71247312063056745</c:v>
                </c:pt>
                <c:pt idx="26529">
                  <c:v>0.90952430899465386</c:v>
                </c:pt>
                <c:pt idx="26530">
                  <c:v>3.400467647461197E-3</c:v>
                </c:pt>
                <c:pt idx="26531">
                  <c:v>0.73858250906553014</c:v>
                </c:pt>
                <c:pt idx="26532">
                  <c:v>0.97148280257352737</c:v>
                </c:pt>
                <c:pt idx="26533">
                  <c:v>0.97220030854719841</c:v>
                </c:pt>
                <c:pt idx="26534">
                  <c:v>0.96459164159596111</c:v>
                </c:pt>
                <c:pt idx="26535">
                  <c:v>3.0978397130227809E-2</c:v>
                </c:pt>
                <c:pt idx="26536">
                  <c:v>0.97076871024612976</c:v>
                </c:pt>
                <c:pt idx="26537">
                  <c:v>0.88343385201226887</c:v>
                </c:pt>
                <c:pt idx="26538">
                  <c:v>2.608914321087449E-2</c:v>
                </c:pt>
                <c:pt idx="26539">
                  <c:v>2.4626847321912969E-3</c:v>
                </c:pt>
                <c:pt idx="26540">
                  <c:v>0.91729877671569726</c:v>
                </c:pt>
                <c:pt idx="26541">
                  <c:v>0.68611353022854882</c:v>
                </c:pt>
                <c:pt idx="26542">
                  <c:v>9.0762113231711558E-2</c:v>
                </c:pt>
                <c:pt idx="26543">
                  <c:v>0.95676932060482389</c:v>
                </c:pt>
                <c:pt idx="26544">
                  <c:v>0.24448000013383861</c:v>
                </c:pt>
                <c:pt idx="26545">
                  <c:v>0.20377279827352229</c:v>
                </c:pt>
                <c:pt idx="26546">
                  <c:v>4.0901014650828779E-2</c:v>
                </c:pt>
                <c:pt idx="26547">
                  <c:v>0.96699132205056404</c:v>
                </c:pt>
                <c:pt idx="26548">
                  <c:v>4.8098080798173537E-3</c:v>
                </c:pt>
                <c:pt idx="26549">
                  <c:v>0.98634302900559367</c:v>
                </c:pt>
                <c:pt idx="26550">
                  <c:v>0.28916992338051217</c:v>
                </c:pt>
                <c:pt idx="26551">
                  <c:v>6.8869746371624879E-2</c:v>
                </c:pt>
                <c:pt idx="26552">
                  <c:v>0.27990702080387808</c:v>
                </c:pt>
                <c:pt idx="26553">
                  <c:v>0.26194285956352542</c:v>
                </c:pt>
                <c:pt idx="26554">
                  <c:v>6.2646443088101619E-2</c:v>
                </c:pt>
                <c:pt idx="26555">
                  <c:v>5.0231023191918918E-2</c:v>
                </c:pt>
                <c:pt idx="26556">
                  <c:v>0.1230296207789903</c:v>
                </c:pt>
                <c:pt idx="26557">
                  <c:v>0.97730843146529101</c:v>
                </c:pt>
                <c:pt idx="26558">
                  <c:v>0.93348108642941152</c:v>
                </c:pt>
                <c:pt idx="26559">
                  <c:v>0.5278550920789703</c:v>
                </c:pt>
                <c:pt idx="26560">
                  <c:v>0.95559286595774351</c:v>
                </c:pt>
                <c:pt idx="26561">
                  <c:v>7.1200493705026124E-2</c:v>
                </c:pt>
                <c:pt idx="26562">
                  <c:v>0.52711317585357709</c:v>
                </c:pt>
                <c:pt idx="26563">
                  <c:v>0.16044253957975729</c:v>
                </c:pt>
                <c:pt idx="26564">
                  <c:v>0.287983019636321</c:v>
                </c:pt>
                <c:pt idx="26565">
                  <c:v>5.3481657273719153E-5</c:v>
                </c:pt>
                <c:pt idx="26566">
                  <c:v>5.5614403163212922E-2</c:v>
                </c:pt>
                <c:pt idx="26567">
                  <c:v>0.93912243790383509</c:v>
                </c:pt>
                <c:pt idx="26568">
                  <c:v>0.78701024639806827</c:v>
                </c:pt>
                <c:pt idx="26569">
                  <c:v>0.83912540946560499</c:v>
                </c:pt>
                <c:pt idx="26570">
                  <c:v>0.27174096767973249</c:v>
                </c:pt>
                <c:pt idx="26571">
                  <c:v>0.95042385866666268</c:v>
                </c:pt>
                <c:pt idx="26572">
                  <c:v>0.27150506503568478</c:v>
                </c:pt>
                <c:pt idx="26573">
                  <c:v>2.81477876217094E-2</c:v>
                </c:pt>
                <c:pt idx="26574">
                  <c:v>4.6556713907543162E-3</c:v>
                </c:pt>
                <c:pt idx="26575">
                  <c:v>0.66666182606845603</c:v>
                </c:pt>
                <c:pt idx="26576">
                  <c:v>0.96480502903765719</c:v>
                </c:pt>
                <c:pt idx="26577">
                  <c:v>0.93727768758893282</c:v>
                </c:pt>
                <c:pt idx="26578">
                  <c:v>0.9431528395155615</c:v>
                </c:pt>
                <c:pt idx="26579">
                  <c:v>0.9128840332563396</c:v>
                </c:pt>
                <c:pt idx="26580">
                  <c:v>0.1750264854289969</c:v>
                </c:pt>
                <c:pt idx="26581">
                  <c:v>0.13476172759183669</c:v>
                </c:pt>
                <c:pt idx="26582">
                  <c:v>0.23291948046675481</c:v>
                </c:pt>
                <c:pt idx="26583">
                  <c:v>0.45336138410256799</c:v>
                </c:pt>
                <c:pt idx="26584">
                  <c:v>0.89057320114783634</c:v>
                </c:pt>
                <c:pt idx="26585">
                  <c:v>0.27429325282582179</c:v>
                </c:pt>
                <c:pt idx="26586">
                  <c:v>0.95948038652918444</c:v>
                </c:pt>
                <c:pt idx="26587">
                  <c:v>0.95122897580753307</c:v>
                </c:pt>
                <c:pt idx="26588">
                  <c:v>0.98151886529102561</c:v>
                </c:pt>
                <c:pt idx="26589">
                  <c:v>0.90648492960359939</c:v>
                </c:pt>
                <c:pt idx="26590">
                  <c:v>0.93178156181437444</c:v>
                </c:pt>
                <c:pt idx="26591">
                  <c:v>8.8208050097274195E-3</c:v>
                </c:pt>
                <c:pt idx="26592">
                  <c:v>0.48939309327510672</c:v>
                </c:pt>
                <c:pt idx="26593">
                  <c:v>0.97289614801544044</c:v>
                </c:pt>
                <c:pt idx="26594">
                  <c:v>0.1571974182657058</c:v>
                </c:pt>
                <c:pt idx="26595">
                  <c:v>3.7217190968022321E-3</c:v>
                </c:pt>
                <c:pt idx="26596">
                  <c:v>0.80169290212924682</c:v>
                </c:pt>
                <c:pt idx="26597">
                  <c:v>0.36506344694122922</c:v>
                </c:pt>
                <c:pt idx="26598">
                  <c:v>0.84588916208261233</c:v>
                </c:pt>
                <c:pt idx="26599">
                  <c:v>0.93861242547279644</c:v>
                </c:pt>
                <c:pt idx="26600">
                  <c:v>0.25990654691252207</c:v>
                </c:pt>
                <c:pt idx="26601">
                  <c:v>5.6431826373548677E-3</c:v>
                </c:pt>
                <c:pt idx="26602">
                  <c:v>0.92033270205886142</c:v>
                </c:pt>
                <c:pt idx="26603">
                  <c:v>0.15320613042321049</c:v>
                </c:pt>
                <c:pt idx="26604">
                  <c:v>0.94398793688722493</c:v>
                </c:pt>
                <c:pt idx="26605">
                  <c:v>0.97482367553895122</c:v>
                </c:pt>
                <c:pt idx="26606">
                  <c:v>0.98283591610431398</c:v>
                </c:pt>
                <c:pt idx="26607">
                  <c:v>0.85265427485538581</c:v>
                </c:pt>
                <c:pt idx="26608">
                  <c:v>0.65881268384192626</c:v>
                </c:pt>
                <c:pt idx="26609">
                  <c:v>0.97899441195016268</c:v>
                </c:pt>
                <c:pt idx="26610">
                  <c:v>0.95559258810870185</c:v>
                </c:pt>
                <c:pt idx="26611">
                  <c:v>6.4165617254780524E-2</c:v>
                </c:pt>
                <c:pt idx="26612">
                  <c:v>2.596719303213316E-2</c:v>
                </c:pt>
                <c:pt idx="26613">
                  <c:v>0.1373873539839314</c:v>
                </c:pt>
                <c:pt idx="26614">
                  <c:v>2.522778935436796E-3</c:v>
                </c:pt>
                <c:pt idx="26615">
                  <c:v>0.166285648170265</c:v>
                </c:pt>
                <c:pt idx="26616">
                  <c:v>0.97861190666666908</c:v>
                </c:pt>
                <c:pt idx="26617">
                  <c:v>0.97143376311956653</c:v>
                </c:pt>
                <c:pt idx="26618">
                  <c:v>0.59674128466528109</c:v>
                </c:pt>
                <c:pt idx="26619">
                  <c:v>0.1013928306918932</c:v>
                </c:pt>
                <c:pt idx="26620">
                  <c:v>0.81960723384214107</c:v>
                </c:pt>
                <c:pt idx="26621">
                  <c:v>0.95443001074822387</c:v>
                </c:pt>
                <c:pt idx="26622">
                  <c:v>0.25581809611269413</c:v>
                </c:pt>
                <c:pt idx="26623">
                  <c:v>0.97186593596314164</c:v>
                </c:pt>
                <c:pt idx="26624">
                  <c:v>1.11340427870929E-2</c:v>
                </c:pt>
                <c:pt idx="26625">
                  <c:v>0.98180410838910359</c:v>
                </c:pt>
                <c:pt idx="26626">
                  <c:v>2.388847508041118E-2</c:v>
                </c:pt>
                <c:pt idx="26627">
                  <c:v>0.97775041201620161</c:v>
                </c:pt>
                <c:pt idx="26628">
                  <c:v>0.96849256542837081</c:v>
                </c:pt>
                <c:pt idx="26629">
                  <c:v>0.97379714387531047</c:v>
                </c:pt>
                <c:pt idx="26630">
                  <c:v>0.97744568426027112</c:v>
                </c:pt>
                <c:pt idx="26631">
                  <c:v>1.938060712668483E-3</c:v>
                </c:pt>
                <c:pt idx="26632">
                  <c:v>0.92302180546341128</c:v>
                </c:pt>
                <c:pt idx="26633">
                  <c:v>0.92752457057277449</c:v>
                </c:pt>
                <c:pt idx="26634">
                  <c:v>0.12933625251461511</c:v>
                </c:pt>
                <c:pt idx="26635">
                  <c:v>0.29172892133570327</c:v>
                </c:pt>
                <c:pt idx="26636">
                  <c:v>0.2435180739728027</c:v>
                </c:pt>
                <c:pt idx="26637">
                  <c:v>7.7537687297286649E-3</c:v>
                </c:pt>
                <c:pt idx="26638">
                  <c:v>0.1870195432448086</c:v>
                </c:pt>
                <c:pt idx="26639">
                  <c:v>0.22222057207505869</c:v>
                </c:pt>
                <c:pt idx="26640">
                  <c:v>3.915161750851253E-3</c:v>
                </c:pt>
                <c:pt idx="26641">
                  <c:v>0.96467537606291698</c:v>
                </c:pt>
                <c:pt idx="26642">
                  <c:v>0.97259213776143905</c:v>
                </c:pt>
                <c:pt idx="26643">
                  <c:v>0.12782822279930819</c:v>
                </c:pt>
                <c:pt idx="26644">
                  <c:v>1.8824835143170309E-4</c:v>
                </c:pt>
                <c:pt idx="26645">
                  <c:v>1.034328918595266E-3</c:v>
                </c:pt>
                <c:pt idx="26646">
                  <c:v>2.960292185588128E-3</c:v>
                </c:pt>
                <c:pt idx="26647">
                  <c:v>2.0830693490902878E-3</c:v>
                </c:pt>
                <c:pt idx="26648">
                  <c:v>0.15452662752083779</c:v>
                </c:pt>
                <c:pt idx="26649">
                  <c:v>0.94514516681181904</c:v>
                </c:pt>
                <c:pt idx="26650">
                  <c:v>0.96185849030312476</c:v>
                </c:pt>
                <c:pt idx="26651">
                  <c:v>0.96617249197421629</c:v>
                </c:pt>
                <c:pt idx="26652">
                  <c:v>0.99515569422715</c:v>
                </c:pt>
                <c:pt idx="26653">
                  <c:v>3.5135958120888572E-2</c:v>
                </c:pt>
                <c:pt idx="26654">
                  <c:v>0.11338214927603291</c:v>
                </c:pt>
                <c:pt idx="26655">
                  <c:v>0.1218581502918076</c:v>
                </c:pt>
                <c:pt idx="26656">
                  <c:v>9.0993123466771506E-2</c:v>
                </c:pt>
                <c:pt idx="26657">
                  <c:v>0.15276606999393899</c:v>
                </c:pt>
                <c:pt idx="26658">
                  <c:v>0.93903067471015833</c:v>
                </c:pt>
                <c:pt idx="26659">
                  <c:v>0.25542992862063407</c:v>
                </c:pt>
                <c:pt idx="26660">
                  <c:v>0.1214508933683926</c:v>
                </c:pt>
                <c:pt idx="26661">
                  <c:v>0.9856445790055185</c:v>
                </c:pt>
                <c:pt idx="26662">
                  <c:v>0.90152365301607029</c:v>
                </c:pt>
                <c:pt idx="26663">
                  <c:v>2.8997945872095239E-3</c:v>
                </c:pt>
                <c:pt idx="26664">
                  <c:v>8.9338398143714151E-2</c:v>
                </c:pt>
                <c:pt idx="26665">
                  <c:v>0.2237829730137168</c:v>
                </c:pt>
                <c:pt idx="26666">
                  <c:v>0.54210829182060716</c:v>
                </c:pt>
                <c:pt idx="26667">
                  <c:v>8.5384384505687E-2</c:v>
                </c:pt>
                <c:pt idx="26668">
                  <c:v>0.93954356327088828</c:v>
                </c:pt>
                <c:pt idx="26669">
                  <c:v>4.859085405949725E-2</c:v>
                </c:pt>
                <c:pt idx="26670">
                  <c:v>0.94576499694528648</c:v>
                </c:pt>
                <c:pt idx="26671">
                  <c:v>0.94898371802738291</c:v>
                </c:pt>
                <c:pt idx="26672">
                  <c:v>0.25054542855501449</c:v>
                </c:pt>
                <c:pt idx="26673">
                  <c:v>2.2287834809919509E-3</c:v>
                </c:pt>
                <c:pt idx="26674">
                  <c:v>7.5818090082671402E-2</c:v>
                </c:pt>
                <c:pt idx="26675">
                  <c:v>0.98099567427062517</c:v>
                </c:pt>
                <c:pt idx="26676">
                  <c:v>0.69311406595423808</c:v>
                </c:pt>
                <c:pt idx="26677">
                  <c:v>0.27153500951516868</c:v>
                </c:pt>
                <c:pt idx="26678">
                  <c:v>0.9667706485000056</c:v>
                </c:pt>
                <c:pt idx="26679">
                  <c:v>0.26917128843027072</c:v>
                </c:pt>
                <c:pt idx="26680">
                  <c:v>1.0784368870618909E-2</c:v>
                </c:pt>
                <c:pt idx="26681">
                  <c:v>0.97501394871766778</c:v>
                </c:pt>
                <c:pt idx="26682">
                  <c:v>3.4771905090516071E-3</c:v>
                </c:pt>
                <c:pt idx="26683">
                  <c:v>0.97404960514332062</c:v>
                </c:pt>
                <c:pt idx="26684">
                  <c:v>4.4312151505998569E-3</c:v>
                </c:pt>
                <c:pt idx="26685">
                  <c:v>0.84153997245584544</c:v>
                </c:pt>
                <c:pt idx="26686">
                  <c:v>0.2088127460831796</c:v>
                </c:pt>
                <c:pt idx="26687">
                  <c:v>0.96466445236706966</c:v>
                </c:pt>
                <c:pt idx="26688">
                  <c:v>0.7824718451778564</c:v>
                </c:pt>
                <c:pt idx="26689">
                  <c:v>9.2407738470569514E-3</c:v>
                </c:pt>
                <c:pt idx="26690">
                  <c:v>0.90240159736527914</c:v>
                </c:pt>
                <c:pt idx="26691">
                  <c:v>0.2338872428332954</c:v>
                </c:pt>
                <c:pt idx="26692">
                  <c:v>3.9350033489838699E-3</c:v>
                </c:pt>
                <c:pt idx="26693">
                  <c:v>4.8289247214323766E-3</c:v>
                </c:pt>
                <c:pt idx="26694">
                  <c:v>6.4034518497672081E-3</c:v>
                </c:pt>
                <c:pt idx="26695">
                  <c:v>0.92619998100947754</c:v>
                </c:pt>
                <c:pt idx="26696">
                  <c:v>3.4106504749715723E-2</c:v>
                </c:pt>
                <c:pt idx="26697">
                  <c:v>0.85474154338644626</c:v>
                </c:pt>
                <c:pt idx="26698">
                  <c:v>0.97701189505931552</c:v>
                </c:pt>
                <c:pt idx="26699">
                  <c:v>0.97168153655948675</c:v>
                </c:pt>
                <c:pt idx="26700">
                  <c:v>0.20755552095307489</c:v>
                </c:pt>
                <c:pt idx="26701">
                  <c:v>0.96852568139658757</c:v>
                </c:pt>
                <c:pt idx="26702">
                  <c:v>0.23527634767478639</c:v>
                </c:pt>
                <c:pt idx="26703">
                  <c:v>0.90861307315241457</c:v>
                </c:pt>
                <c:pt idx="26704">
                  <c:v>7.2465871823499369E-3</c:v>
                </c:pt>
                <c:pt idx="26705">
                  <c:v>7.0132034735727843E-3</c:v>
                </c:pt>
                <c:pt idx="26706">
                  <c:v>2.324439518453954E-3</c:v>
                </c:pt>
                <c:pt idx="26707">
                  <c:v>0.69288168556094876</c:v>
                </c:pt>
                <c:pt idx="26708">
                  <c:v>5.9018705549136359E-3</c:v>
                </c:pt>
                <c:pt idx="26709">
                  <c:v>0.21319575904895</c:v>
                </c:pt>
                <c:pt idx="26710">
                  <c:v>0.81183938638831898</c:v>
                </c:pt>
                <c:pt idx="26711">
                  <c:v>0.95026530766446815</c:v>
                </c:pt>
                <c:pt idx="26712">
                  <c:v>0.97372139120837686</c:v>
                </c:pt>
                <c:pt idx="26713">
                  <c:v>1.7564196419296409E-3</c:v>
                </c:pt>
                <c:pt idx="26714">
                  <c:v>1.8802837448031798E-2</c:v>
                </c:pt>
                <c:pt idx="26715">
                  <c:v>0.96119835495890416</c:v>
                </c:pt>
                <c:pt idx="26716">
                  <c:v>9.5306579512483957E-4</c:v>
                </c:pt>
                <c:pt idx="26717">
                  <c:v>0.83585097082766469</c:v>
                </c:pt>
                <c:pt idx="26718">
                  <c:v>3.9222569672716583E-2</c:v>
                </c:pt>
                <c:pt idx="26719">
                  <c:v>1.9557294571520682E-3</c:v>
                </c:pt>
                <c:pt idx="26720">
                  <c:v>4.3110275663725568E-3</c:v>
                </c:pt>
                <c:pt idx="26721">
                  <c:v>0.84883834858780383</c:v>
                </c:pt>
                <c:pt idx="26722">
                  <c:v>0.73552044675147721</c:v>
                </c:pt>
                <c:pt idx="26723">
                  <c:v>7.2818047120376081E-2</c:v>
                </c:pt>
                <c:pt idx="26724">
                  <c:v>0.97886416626330697</c:v>
                </c:pt>
                <c:pt idx="26725">
                  <c:v>1.4427263118954261E-2</c:v>
                </c:pt>
                <c:pt idx="26726">
                  <c:v>5.2430772554392796E-3</c:v>
                </c:pt>
                <c:pt idx="26727">
                  <c:v>0.13433088226423559</c:v>
                </c:pt>
                <c:pt idx="26728">
                  <c:v>0.9563646711486653</c:v>
                </c:pt>
                <c:pt idx="26729">
                  <c:v>0.25681763686128289</c:v>
                </c:pt>
                <c:pt idx="26730">
                  <c:v>0.94169240784310193</c:v>
                </c:pt>
                <c:pt idx="26731">
                  <c:v>0.110784683253975</c:v>
                </c:pt>
                <c:pt idx="26732">
                  <c:v>4.9745634303055139E-3</c:v>
                </c:pt>
                <c:pt idx="26733">
                  <c:v>5.612607536443813E-2</c:v>
                </c:pt>
                <c:pt idx="26734">
                  <c:v>0.95570722582765566</c:v>
                </c:pt>
                <c:pt idx="26735">
                  <c:v>0.17624410377343031</c:v>
                </c:pt>
                <c:pt idx="26736">
                  <c:v>0.98630458500833951</c:v>
                </c:pt>
                <c:pt idx="26737">
                  <c:v>0.31716459422949822</c:v>
                </c:pt>
                <c:pt idx="26738">
                  <c:v>0.20744853169135219</c:v>
                </c:pt>
                <c:pt idx="26739">
                  <c:v>0.16712992155307849</c:v>
                </c:pt>
                <c:pt idx="26740">
                  <c:v>2.4328249591550298E-3</c:v>
                </c:pt>
                <c:pt idx="26741">
                  <c:v>0.96663701401715818</c:v>
                </c:pt>
                <c:pt idx="26742">
                  <c:v>0.97670619098162503</c:v>
                </c:pt>
                <c:pt idx="26743">
                  <c:v>0.20778618898513859</c:v>
                </c:pt>
                <c:pt idx="26744">
                  <c:v>4.0023534373974778E-3</c:v>
                </c:pt>
                <c:pt idx="26745">
                  <c:v>0.10118243346152141</c:v>
                </c:pt>
                <c:pt idx="26746">
                  <c:v>0.95668140674355961</c:v>
                </c:pt>
                <c:pt idx="26747">
                  <c:v>0.94899350360398926</c:v>
                </c:pt>
                <c:pt idx="26748">
                  <c:v>0.17876715628953921</c:v>
                </c:pt>
                <c:pt idx="26749">
                  <c:v>0.98432563759573888</c:v>
                </c:pt>
                <c:pt idx="26750">
                  <c:v>6.4869889969151578E-2</c:v>
                </c:pt>
                <c:pt idx="26751">
                  <c:v>5.8971021832245583E-2</c:v>
                </c:pt>
                <c:pt idx="26752">
                  <c:v>0.95938322483397598</c:v>
                </c:pt>
                <c:pt idx="26753">
                  <c:v>0.32577027592925112</c:v>
                </c:pt>
                <c:pt idx="26754">
                  <c:v>0.9519810541125423</c:v>
                </c:pt>
                <c:pt idx="26755">
                  <c:v>5.9072000311654101E-3</c:v>
                </c:pt>
                <c:pt idx="26756">
                  <c:v>0.87416746692259995</c:v>
                </c:pt>
                <c:pt idx="26757">
                  <c:v>0.30969510376342507</c:v>
                </c:pt>
                <c:pt idx="26758">
                  <c:v>0.97486188962405806</c:v>
                </c:pt>
                <c:pt idx="26759">
                  <c:v>0.18018590055470859</c:v>
                </c:pt>
                <c:pt idx="26760">
                  <c:v>0.97313044003045324</c:v>
                </c:pt>
                <c:pt idx="26761">
                  <c:v>8.2042256598865056E-3</c:v>
                </c:pt>
                <c:pt idx="26762">
                  <c:v>0.93376566887220558</c:v>
                </c:pt>
                <c:pt idx="26763">
                  <c:v>0.86597854508736705</c:v>
                </c:pt>
                <c:pt idx="26764">
                  <c:v>4.9336564654798602E-3</c:v>
                </c:pt>
                <c:pt idx="26765">
                  <c:v>0.31797775432726538</c:v>
                </c:pt>
                <c:pt idx="26766">
                  <c:v>0.95959793490587675</c:v>
                </c:pt>
                <c:pt idx="26767">
                  <c:v>0.86502356368267264</c:v>
                </c:pt>
                <c:pt idx="26768">
                  <c:v>4.6348230676615892E-2</c:v>
                </c:pt>
                <c:pt idx="26769">
                  <c:v>0.97722770863401309</c:v>
                </c:pt>
                <c:pt idx="26770">
                  <c:v>0.18071759411621879</c:v>
                </c:pt>
                <c:pt idx="26771">
                  <c:v>1.173199159503253E-3</c:v>
                </c:pt>
                <c:pt idx="26772">
                  <c:v>0.94526909654904534</c:v>
                </c:pt>
                <c:pt idx="26773">
                  <c:v>9.4036174913215934E-2</c:v>
                </c:pt>
                <c:pt idx="26774">
                  <c:v>0.22876553659619861</c:v>
                </c:pt>
                <c:pt idx="26775">
                  <c:v>0.95306338027470905</c:v>
                </c:pt>
                <c:pt idx="26776">
                  <c:v>0.97695280600303702</c:v>
                </c:pt>
                <c:pt idx="26777">
                  <c:v>7.0527712833896618E-3</c:v>
                </c:pt>
                <c:pt idx="26778">
                  <c:v>0.13263516514006979</c:v>
                </c:pt>
                <c:pt idx="26779">
                  <c:v>9.7537812320136807E-2</c:v>
                </c:pt>
                <c:pt idx="26780">
                  <c:v>2.6426046668916641E-3</c:v>
                </c:pt>
                <c:pt idx="26781">
                  <c:v>0.88134072607981662</c:v>
                </c:pt>
                <c:pt idx="26782">
                  <c:v>0.95937807397459041</c:v>
                </c:pt>
                <c:pt idx="26783">
                  <c:v>1.949281967432119E-3</c:v>
                </c:pt>
                <c:pt idx="26784">
                  <c:v>0.32953145499700442</c:v>
                </c:pt>
                <c:pt idx="26785">
                  <c:v>0.95191066174808792</c:v>
                </c:pt>
                <c:pt idx="26786">
                  <c:v>0.18317738416397569</c:v>
                </c:pt>
                <c:pt idx="26787">
                  <c:v>0.22929902279432829</c:v>
                </c:pt>
                <c:pt idx="26788">
                  <c:v>6.3933894151404408E-2</c:v>
                </c:pt>
                <c:pt idx="26789">
                  <c:v>7.2032764747962802E-2</c:v>
                </c:pt>
                <c:pt idx="26790">
                  <c:v>0.96798680391040537</c:v>
                </c:pt>
                <c:pt idx="26791">
                  <c:v>2.4796872145812152E-3</c:v>
                </c:pt>
                <c:pt idx="26792">
                  <c:v>0.26562820732252951</c:v>
                </c:pt>
                <c:pt idx="26793">
                  <c:v>4.741746813949622E-5</c:v>
                </c:pt>
                <c:pt idx="26794">
                  <c:v>5.6287924119987079E-2</c:v>
                </c:pt>
                <c:pt idx="26795">
                  <c:v>4.6788988029634772E-5</c:v>
                </c:pt>
                <c:pt idx="26796">
                  <c:v>0.28619807829545518</c:v>
                </c:pt>
                <c:pt idx="26797">
                  <c:v>0.9758241992213772</c:v>
                </c:pt>
                <c:pt idx="26798">
                  <c:v>0.91359861732962744</c:v>
                </c:pt>
                <c:pt idx="26799">
                  <c:v>0.23404730392908671</c:v>
                </c:pt>
                <c:pt idx="26800">
                  <c:v>5.0486001901412052E-2</c:v>
                </c:pt>
                <c:pt idx="26801">
                  <c:v>0.35063122136422831</c:v>
                </c:pt>
                <c:pt idx="26802">
                  <c:v>0.97855031560638805</c:v>
                </c:pt>
                <c:pt idx="26803">
                  <c:v>0.97014880365884704</c:v>
                </c:pt>
                <c:pt idx="26804">
                  <c:v>0.14865332527159411</c:v>
                </c:pt>
                <c:pt idx="26805">
                  <c:v>0.94870414111160928</c:v>
                </c:pt>
                <c:pt idx="26806">
                  <c:v>1.7401190356712989E-2</c:v>
                </c:pt>
                <c:pt idx="26807">
                  <c:v>2.4295791196127332E-3</c:v>
                </c:pt>
                <c:pt idx="26808">
                  <c:v>0.97886212373948622</c:v>
                </c:pt>
                <c:pt idx="26809">
                  <c:v>0.98555040253750315</c:v>
                </c:pt>
                <c:pt idx="26810">
                  <c:v>0.37910330761527261</c:v>
                </c:pt>
                <c:pt idx="26811">
                  <c:v>0.96969298939910842</c:v>
                </c:pt>
                <c:pt idx="26812">
                  <c:v>0.90371673545976372</c:v>
                </c:pt>
                <c:pt idx="26813">
                  <c:v>8.4026477040976127E-3</c:v>
                </c:pt>
                <c:pt idx="26814">
                  <c:v>0.33891746782105892</c:v>
                </c:pt>
                <c:pt idx="26815">
                  <c:v>0.95731384608908243</c:v>
                </c:pt>
                <c:pt idx="26816">
                  <c:v>0.89523346110045465</c:v>
                </c:pt>
                <c:pt idx="26817">
                  <c:v>0.62829397804554588</c:v>
                </c:pt>
                <c:pt idx="26818">
                  <c:v>0.97398883224976607</c:v>
                </c:pt>
                <c:pt idx="26819">
                  <c:v>5.0498472407139623E-3</c:v>
                </c:pt>
                <c:pt idx="26820">
                  <c:v>4.9600813824408107E-3</c:v>
                </c:pt>
                <c:pt idx="26821">
                  <c:v>1.7044895291027731E-2</c:v>
                </c:pt>
                <c:pt idx="26822">
                  <c:v>0.2201822314473445</c:v>
                </c:pt>
                <c:pt idx="26823">
                  <c:v>9.8866240375512698E-2</c:v>
                </c:pt>
                <c:pt idx="26824">
                  <c:v>9.1449548571059927E-2</c:v>
                </c:pt>
                <c:pt idx="26825">
                  <c:v>1.8008446282247791E-3</c:v>
                </c:pt>
                <c:pt idx="26826">
                  <c:v>9.8063822074379706E-2</c:v>
                </c:pt>
                <c:pt idx="26827">
                  <c:v>3.1841084983471553E-2</c:v>
                </c:pt>
                <c:pt idx="26828">
                  <c:v>0.9533278175439126</c:v>
                </c:pt>
                <c:pt idx="26829">
                  <c:v>1.6249225477415329E-2</c:v>
                </c:pt>
                <c:pt idx="26830">
                  <c:v>1.101840408385517E-2</c:v>
                </c:pt>
                <c:pt idx="26831">
                  <c:v>3.6055075015176559E-3</c:v>
                </c:pt>
                <c:pt idx="26832">
                  <c:v>0.13429964173898981</c:v>
                </c:pt>
                <c:pt idx="26833">
                  <c:v>0.22192377047882331</c:v>
                </c:pt>
                <c:pt idx="26834">
                  <c:v>3.5498720204674029E-3</c:v>
                </c:pt>
                <c:pt idx="26835">
                  <c:v>0.9658148646646475</c:v>
                </c:pt>
                <c:pt idx="26836">
                  <c:v>0.29206297997935948</c:v>
                </c:pt>
                <c:pt idx="26837">
                  <c:v>0.96941075785861897</c:v>
                </c:pt>
                <c:pt idx="26838">
                  <c:v>0.99087527389700025</c:v>
                </c:pt>
                <c:pt idx="26839">
                  <c:v>0.1613955769649455</c:v>
                </c:pt>
                <c:pt idx="26840">
                  <c:v>0.45651390896270888</c:v>
                </c:pt>
                <c:pt idx="26841">
                  <c:v>0.27561040828824512</c:v>
                </c:pt>
                <c:pt idx="26842">
                  <c:v>0.98305766037785314</c:v>
                </c:pt>
                <c:pt idx="26843">
                  <c:v>9.0347761154867305E-5</c:v>
                </c:pt>
                <c:pt idx="26844">
                  <c:v>4.3056470671885827E-5</c:v>
                </c:pt>
                <c:pt idx="26845">
                  <c:v>0.92010457113636201</c:v>
                </c:pt>
                <c:pt idx="26846">
                  <c:v>0.95261352692353862</c:v>
                </c:pt>
                <c:pt idx="26847">
                  <c:v>0.16816346587241091</c:v>
                </c:pt>
                <c:pt idx="26848">
                  <c:v>0.90800558827677735</c:v>
                </c:pt>
                <c:pt idx="26849">
                  <c:v>0.1173917343903345</c:v>
                </c:pt>
                <c:pt idx="26850">
                  <c:v>0.76437324785122129</c:v>
                </c:pt>
                <c:pt idx="26851">
                  <c:v>8.5092942318663253E-2</c:v>
                </c:pt>
                <c:pt idx="26852">
                  <c:v>0.94717737669358759</c:v>
                </c:pt>
                <c:pt idx="26853">
                  <c:v>0.11661784510133751</c:v>
                </c:pt>
                <c:pt idx="26854">
                  <c:v>0.20510030718794889</c:v>
                </c:pt>
                <c:pt idx="26855">
                  <c:v>9.9416617042263081E-2</c:v>
                </c:pt>
                <c:pt idx="26856">
                  <c:v>3.1902599365037239E-3</c:v>
                </c:pt>
                <c:pt idx="26857">
                  <c:v>0.1883795174931934</c:v>
                </c:pt>
                <c:pt idx="26858">
                  <c:v>7.938302065584342E-2</c:v>
                </c:pt>
                <c:pt idx="26859">
                  <c:v>5.2876901491421841E-3</c:v>
                </c:pt>
                <c:pt idx="26860">
                  <c:v>0.95491465233595652</c:v>
                </c:pt>
                <c:pt idx="26861">
                  <c:v>5.6453723938786053E-2</c:v>
                </c:pt>
                <c:pt idx="26862">
                  <c:v>0.9694946075107318</c:v>
                </c:pt>
                <c:pt idx="26863">
                  <c:v>0.12791901061257899</c:v>
                </c:pt>
                <c:pt idx="26864">
                  <c:v>9.9942202604553728E-4</c:v>
                </c:pt>
                <c:pt idx="26865">
                  <c:v>7.6438276090062453E-3</c:v>
                </c:pt>
                <c:pt idx="26866">
                  <c:v>0.90544090211366146</c:v>
                </c:pt>
                <c:pt idx="26867">
                  <c:v>7.0262433794749973E-2</c:v>
                </c:pt>
                <c:pt idx="26868">
                  <c:v>0.25660772749764971</c:v>
                </c:pt>
                <c:pt idx="26869">
                  <c:v>2.1772553882686632E-3</c:v>
                </c:pt>
                <c:pt idx="26870">
                  <c:v>0.15780828613940751</c:v>
                </c:pt>
                <c:pt idx="26871">
                  <c:v>2.185397285153344E-3</c:v>
                </c:pt>
                <c:pt idx="26872">
                  <c:v>0.96799709814753387</c:v>
                </c:pt>
                <c:pt idx="26873">
                  <c:v>0.97031858125338621</c:v>
                </c:pt>
                <c:pt idx="26874">
                  <c:v>7.0846571085262499E-3</c:v>
                </c:pt>
                <c:pt idx="26875">
                  <c:v>4.6529626418266141E-2</c:v>
                </c:pt>
                <c:pt idx="26876">
                  <c:v>0.16613644501298591</c:v>
                </c:pt>
                <c:pt idx="26877">
                  <c:v>7.6652846243548511E-2</c:v>
                </c:pt>
                <c:pt idx="26878">
                  <c:v>8.9062536866825845E-2</c:v>
                </c:pt>
                <c:pt idx="26879">
                  <c:v>4.4979414604861727E-3</c:v>
                </c:pt>
                <c:pt idx="26880">
                  <c:v>6.141566083978206E-2</c:v>
                </c:pt>
                <c:pt idx="26881">
                  <c:v>0.97227083851544771</c:v>
                </c:pt>
                <c:pt idx="26882">
                  <c:v>8.1676799887097196E-2</c:v>
                </c:pt>
                <c:pt idx="26883">
                  <c:v>0.38685059132292482</c:v>
                </c:pt>
                <c:pt idx="26884">
                  <c:v>0.11438105593813409</c:v>
                </c:pt>
                <c:pt idx="26885">
                  <c:v>0.98636466290861824</c:v>
                </c:pt>
                <c:pt idx="26886">
                  <c:v>2.6112288123074962E-3</c:v>
                </c:pt>
                <c:pt idx="26887">
                  <c:v>1.154503711800998E-3</c:v>
                </c:pt>
                <c:pt idx="26888">
                  <c:v>0.96571785394752341</c:v>
                </c:pt>
                <c:pt idx="26889">
                  <c:v>0.2767099970534545</c:v>
                </c:pt>
                <c:pt idx="26890">
                  <c:v>0.88998385258859292</c:v>
                </c:pt>
                <c:pt idx="26891">
                  <c:v>9.468637525095313E-4</c:v>
                </c:pt>
                <c:pt idx="26892">
                  <c:v>0.18126897853394849</c:v>
                </c:pt>
                <c:pt idx="26893">
                  <c:v>0.97621848416906998</c:v>
                </c:pt>
                <c:pt idx="26894">
                  <c:v>0.1181190919574886</c:v>
                </c:pt>
                <c:pt idx="26895">
                  <c:v>8.4486039193528831E-2</c:v>
                </c:pt>
                <c:pt idx="26896">
                  <c:v>4.235184598801245E-3</c:v>
                </c:pt>
                <c:pt idx="26897">
                  <c:v>0.1970131563787528</c:v>
                </c:pt>
                <c:pt idx="26898">
                  <c:v>0.1188741353538324</c:v>
                </c:pt>
                <c:pt idx="26899">
                  <c:v>0.96530060766964021</c:v>
                </c:pt>
                <c:pt idx="26900">
                  <c:v>7.4022519237845003E-2</c:v>
                </c:pt>
                <c:pt idx="26901">
                  <c:v>0.90775830083034648</c:v>
                </c:pt>
                <c:pt idx="26902">
                  <c:v>0.88561534196795744</c:v>
                </c:pt>
                <c:pt idx="26903">
                  <c:v>0.35130982267848337</c:v>
                </c:pt>
                <c:pt idx="26904">
                  <c:v>0.92378441007558176</c:v>
                </c:pt>
                <c:pt idx="26905">
                  <c:v>6.7776118598966419E-5</c:v>
                </c:pt>
                <c:pt idx="26906">
                  <c:v>0.68024049195965808</c:v>
                </c:pt>
                <c:pt idx="26907">
                  <c:v>0.96675229067641633</c:v>
                </c:pt>
                <c:pt idx="26908">
                  <c:v>2.0487644269500428E-3</c:v>
                </c:pt>
                <c:pt idx="26909">
                  <c:v>0.94538660765952742</c:v>
                </c:pt>
                <c:pt idx="26910">
                  <c:v>0.96874947910258524</c:v>
                </c:pt>
                <c:pt idx="26911">
                  <c:v>0.83464118748997373</c:v>
                </c:pt>
                <c:pt idx="26912">
                  <c:v>0.61645622424931834</c:v>
                </c:pt>
                <c:pt idx="26913">
                  <c:v>0.84002360014884458</c:v>
                </c:pt>
                <c:pt idx="26914">
                  <c:v>2.9799083359380082E-3</c:v>
                </c:pt>
                <c:pt idx="26915">
                  <c:v>0.94742013213457832</c:v>
                </c:pt>
                <c:pt idx="26916">
                  <c:v>2.234026956581146E-3</c:v>
                </c:pt>
                <c:pt idx="26917">
                  <c:v>0.1766049805782432</c:v>
                </c:pt>
                <c:pt idx="26918">
                  <c:v>2.460461711804059E-3</c:v>
                </c:pt>
                <c:pt idx="26919">
                  <c:v>0.95836645998078107</c:v>
                </c:pt>
                <c:pt idx="26920">
                  <c:v>0.96472085054441914</c:v>
                </c:pt>
                <c:pt idx="26921">
                  <c:v>0.94871976899160737</c:v>
                </c:pt>
                <c:pt idx="26922">
                  <c:v>0.12856371000156261</c:v>
                </c:pt>
                <c:pt idx="26923">
                  <c:v>2.9438339694763111E-5</c:v>
                </c:pt>
                <c:pt idx="26924">
                  <c:v>0.1818421148631347</c:v>
                </c:pt>
                <c:pt idx="26925">
                  <c:v>0.8451329433072533</c:v>
                </c:pt>
                <c:pt idx="26926">
                  <c:v>7.884246613395457E-2</c:v>
                </c:pt>
                <c:pt idx="26927">
                  <c:v>0.2193391762884303</c:v>
                </c:pt>
                <c:pt idx="26928">
                  <c:v>8.215136962137784E-2</c:v>
                </c:pt>
                <c:pt idx="26929">
                  <c:v>1.5593343162115529E-3</c:v>
                </c:pt>
                <c:pt idx="26930">
                  <c:v>9.552170599301124E-5</c:v>
                </c:pt>
                <c:pt idx="26931">
                  <c:v>0.96170264311039788</c:v>
                </c:pt>
                <c:pt idx="26932">
                  <c:v>0.96663725408993662</c:v>
                </c:pt>
                <c:pt idx="26933">
                  <c:v>0.95483096212002883</c:v>
                </c:pt>
                <c:pt idx="26934">
                  <c:v>6.3197636588151142E-5</c:v>
                </c:pt>
                <c:pt idx="26935">
                  <c:v>0.68067437178229107</c:v>
                </c:pt>
                <c:pt idx="26936">
                  <c:v>7.3056558122393898E-3</c:v>
                </c:pt>
                <c:pt idx="26937">
                  <c:v>8.0379303527913878E-2</c:v>
                </c:pt>
                <c:pt idx="26938">
                  <c:v>0.78635143546012243</c:v>
                </c:pt>
                <c:pt idx="26939">
                  <c:v>0.68302663611321879</c:v>
                </c:pt>
                <c:pt idx="26940">
                  <c:v>0.98231374201999677</c:v>
                </c:pt>
                <c:pt idx="26941">
                  <c:v>0.290667401580886</c:v>
                </c:pt>
                <c:pt idx="26942">
                  <c:v>0.92165490510915937</c:v>
                </c:pt>
                <c:pt idx="26943">
                  <c:v>0.98707524532301116</c:v>
                </c:pt>
                <c:pt idx="26944">
                  <c:v>0.40022594133632272</c:v>
                </c:pt>
                <c:pt idx="26945">
                  <c:v>5.0668638138506228E-3</c:v>
                </c:pt>
                <c:pt idx="26946">
                  <c:v>0.93238612262393383</c:v>
                </c:pt>
                <c:pt idx="26947">
                  <c:v>0.97428865478016502</c:v>
                </c:pt>
                <c:pt idx="26948">
                  <c:v>0.2313084681271492</c:v>
                </c:pt>
                <c:pt idx="26949">
                  <c:v>1.7559899983506529E-3</c:v>
                </c:pt>
                <c:pt idx="26950">
                  <c:v>5.7565532482750873E-3</c:v>
                </c:pt>
                <c:pt idx="26951">
                  <c:v>0.40625960571078268</c:v>
                </c:pt>
                <c:pt idx="26952">
                  <c:v>3.9849437687516191E-3</c:v>
                </c:pt>
                <c:pt idx="26953">
                  <c:v>3.059879574081345E-2</c:v>
                </c:pt>
                <c:pt idx="26954">
                  <c:v>0.95984322293334978</c:v>
                </c:pt>
                <c:pt idx="26955">
                  <c:v>0.97031465783209547</c:v>
                </c:pt>
                <c:pt idx="26956">
                  <c:v>4.9444293296500662E-5</c:v>
                </c:pt>
                <c:pt idx="26957">
                  <c:v>0.74725195727583726</c:v>
                </c:pt>
                <c:pt idx="26958">
                  <c:v>1.4247067080547899E-3</c:v>
                </c:pt>
                <c:pt idx="26959">
                  <c:v>5.0050646300448177E-2</c:v>
                </c:pt>
                <c:pt idx="26960">
                  <c:v>0.85054205086604928</c:v>
                </c:pt>
                <c:pt idx="26961">
                  <c:v>0.21003986841115321</c:v>
                </c:pt>
                <c:pt idx="26962">
                  <c:v>0.14208962123914479</c:v>
                </c:pt>
                <c:pt idx="26963">
                  <c:v>0.2224748573126239</c:v>
                </c:pt>
                <c:pt idx="26964">
                  <c:v>0.2167336069135809</c:v>
                </c:pt>
                <c:pt idx="26965">
                  <c:v>8.1034230522596395E-2</c:v>
                </c:pt>
                <c:pt idx="26966">
                  <c:v>9.7445376790452329E-2</c:v>
                </c:pt>
                <c:pt idx="26967">
                  <c:v>1.7249517038320551E-3</c:v>
                </c:pt>
                <c:pt idx="26968">
                  <c:v>0.11143768420931741</c:v>
                </c:pt>
                <c:pt idx="26969">
                  <c:v>0.96381067198269821</c:v>
                </c:pt>
                <c:pt idx="26970">
                  <c:v>0.97363173269169323</c:v>
                </c:pt>
                <c:pt idx="26971">
                  <c:v>1.1791978115987E-4</c:v>
                </c:pt>
                <c:pt idx="26972">
                  <c:v>0.86190613186312914</c:v>
                </c:pt>
                <c:pt idx="26973">
                  <c:v>0.98081568649817508</c:v>
                </c:pt>
                <c:pt idx="26974">
                  <c:v>2.0874655404818582E-3</c:v>
                </c:pt>
                <c:pt idx="26975">
                  <c:v>0.33093664852410359</c:v>
                </c:pt>
                <c:pt idx="26976">
                  <c:v>0.97894047362642345</c:v>
                </c:pt>
                <c:pt idx="26977">
                  <c:v>1.1046939683422441E-2</c:v>
                </c:pt>
                <c:pt idx="26978">
                  <c:v>5.7952018889895478E-2</c:v>
                </c:pt>
                <c:pt idx="26979">
                  <c:v>2.4577195234499659E-2</c:v>
                </c:pt>
                <c:pt idx="26980">
                  <c:v>0.91883385886067148</c:v>
                </c:pt>
                <c:pt idx="26981">
                  <c:v>3.9783020563738961E-2</c:v>
                </c:pt>
                <c:pt idx="26982">
                  <c:v>0.8327084084458285</c:v>
                </c:pt>
                <c:pt idx="26983">
                  <c:v>8.8740996408287159E-5</c:v>
                </c:pt>
                <c:pt idx="26984">
                  <c:v>9.0180529933626588E-2</c:v>
                </c:pt>
                <c:pt idx="26985">
                  <c:v>0.95874026915461097</c:v>
                </c:pt>
                <c:pt idx="26986">
                  <c:v>2.8140154115325281E-2</c:v>
                </c:pt>
                <c:pt idx="26987">
                  <c:v>8.4933580635878515E-3</c:v>
                </c:pt>
                <c:pt idx="26988">
                  <c:v>0.96664454527775323</c:v>
                </c:pt>
                <c:pt idx="26989">
                  <c:v>0.59553076204442468</c:v>
                </c:pt>
                <c:pt idx="26990">
                  <c:v>6.7670486230751364E-2</c:v>
                </c:pt>
                <c:pt idx="26991">
                  <c:v>0.11830880039528981</c:v>
                </c:pt>
                <c:pt idx="26992">
                  <c:v>6.5238629478565754E-3</c:v>
                </c:pt>
                <c:pt idx="26993">
                  <c:v>0.80300616670792269</c:v>
                </c:pt>
                <c:pt idx="26994">
                  <c:v>0.1220891014510485</c:v>
                </c:pt>
                <c:pt idx="26995">
                  <c:v>0.18154938710229379</c:v>
                </c:pt>
                <c:pt idx="26996">
                  <c:v>0.92723331182623525</c:v>
                </c:pt>
                <c:pt idx="26997">
                  <c:v>6.1033453059878527E-2</c:v>
                </c:pt>
                <c:pt idx="26998">
                  <c:v>2.659112088040416E-3</c:v>
                </c:pt>
                <c:pt idx="26999">
                  <c:v>1.768312592874929E-3</c:v>
                </c:pt>
                <c:pt idx="27000">
                  <c:v>0.11014280998856529</c:v>
                </c:pt>
                <c:pt idx="27001">
                  <c:v>0.96903547546250235</c:v>
                </c:pt>
                <c:pt idx="27002">
                  <c:v>5.7252773196342019E-3</c:v>
                </c:pt>
                <c:pt idx="27003">
                  <c:v>2.3599784654614441E-3</c:v>
                </c:pt>
                <c:pt idx="27004">
                  <c:v>2.591753390133505E-3</c:v>
                </c:pt>
                <c:pt idx="27005">
                  <c:v>2.0572164868970649E-3</c:v>
                </c:pt>
                <c:pt idx="27006">
                  <c:v>0.21243598717014539</c:v>
                </c:pt>
                <c:pt idx="27007">
                  <c:v>0.96764906484353641</c:v>
                </c:pt>
                <c:pt idx="27008">
                  <c:v>0.24492073792652189</c:v>
                </c:pt>
                <c:pt idx="27009">
                  <c:v>7.6898422481054864E-3</c:v>
                </c:pt>
                <c:pt idx="27010">
                  <c:v>0.25501855729587558</c:v>
                </c:pt>
                <c:pt idx="27011">
                  <c:v>0.2103227194917639</c:v>
                </c:pt>
                <c:pt idx="27012">
                  <c:v>0.83025196769826126</c:v>
                </c:pt>
                <c:pt idx="27013">
                  <c:v>6.9850599781855838E-3</c:v>
                </c:pt>
                <c:pt idx="27014">
                  <c:v>0.25041939974210659</c:v>
                </c:pt>
                <c:pt idx="27015">
                  <c:v>0.96698768252338596</c:v>
                </c:pt>
                <c:pt idx="27016">
                  <c:v>6.1271048306460696E-5</c:v>
                </c:pt>
                <c:pt idx="27017">
                  <c:v>0.16066297083039169</c:v>
                </c:pt>
                <c:pt idx="27018">
                  <c:v>0.97191856669555854</c:v>
                </c:pt>
                <c:pt idx="27019">
                  <c:v>8.3765510360682971E-3</c:v>
                </c:pt>
                <c:pt idx="27020">
                  <c:v>0.9681293383075148</c:v>
                </c:pt>
                <c:pt idx="27021">
                  <c:v>1.291722824027868E-2</c:v>
                </c:pt>
                <c:pt idx="27022">
                  <c:v>1.354486036697353E-2</c:v>
                </c:pt>
                <c:pt idx="27023">
                  <c:v>2.2015369954239889E-3</c:v>
                </c:pt>
                <c:pt idx="27024">
                  <c:v>0.93384848794565556</c:v>
                </c:pt>
                <c:pt idx="27025">
                  <c:v>0.1734504904874824</c:v>
                </c:pt>
                <c:pt idx="27026">
                  <c:v>0.36427764865046602</c:v>
                </c:pt>
                <c:pt idx="27027">
                  <c:v>8.7821109300665751E-2</c:v>
                </c:pt>
                <c:pt idx="27028">
                  <c:v>0.40854021853771921</c:v>
                </c:pt>
                <c:pt idx="27029">
                  <c:v>0.34187563367868751</c:v>
                </c:pt>
                <c:pt idx="27030">
                  <c:v>0.92686014670789674</c:v>
                </c:pt>
                <c:pt idx="27031">
                  <c:v>6.69992403605843E-3</c:v>
                </c:pt>
                <c:pt idx="27032">
                  <c:v>8.02953597839072E-2</c:v>
                </c:pt>
                <c:pt idx="27033">
                  <c:v>0.22184573124970591</c:v>
                </c:pt>
                <c:pt idx="27034">
                  <c:v>7.4299070099108758E-2</c:v>
                </c:pt>
                <c:pt idx="27035">
                  <c:v>3.0765203809425849E-3</c:v>
                </c:pt>
                <c:pt idx="27036">
                  <c:v>2.6724018525311512E-2</c:v>
                </c:pt>
                <c:pt idx="27037">
                  <c:v>5.3920161869204258E-2</c:v>
                </c:pt>
                <c:pt idx="27038">
                  <c:v>6.8191090241409118E-3</c:v>
                </c:pt>
                <c:pt idx="27039">
                  <c:v>5.1057058156802498E-4</c:v>
                </c:pt>
                <c:pt idx="27040">
                  <c:v>4.9132044961876353E-3</c:v>
                </c:pt>
                <c:pt idx="27041">
                  <c:v>0.87596545505327128</c:v>
                </c:pt>
                <c:pt idx="27042">
                  <c:v>0.99036133802658488</c:v>
                </c:pt>
                <c:pt idx="27043">
                  <c:v>0.96722924626809581</c:v>
                </c:pt>
                <c:pt idx="27044">
                  <c:v>6.316617085881672E-2</c:v>
                </c:pt>
                <c:pt idx="27045">
                  <c:v>1.0083386039265411E-3</c:v>
                </c:pt>
                <c:pt idx="27046">
                  <c:v>0.93160183831466137</c:v>
                </c:pt>
                <c:pt idx="27047">
                  <c:v>7.8922227432010605E-3</c:v>
                </c:pt>
                <c:pt idx="27048">
                  <c:v>0.87251575043945395</c:v>
                </c:pt>
                <c:pt idx="27049">
                  <c:v>0.89931317736619498</c:v>
                </c:pt>
                <c:pt idx="27050">
                  <c:v>0.96135743860747391</c:v>
                </c:pt>
                <c:pt idx="27051">
                  <c:v>0.28506537340076449</c:v>
                </c:pt>
                <c:pt idx="27052">
                  <c:v>0.98321507886653814</c:v>
                </c:pt>
                <c:pt idx="27053">
                  <c:v>0.96620314379909789</c:v>
                </c:pt>
                <c:pt idx="27054">
                  <c:v>0.96649221529782015</c:v>
                </c:pt>
                <c:pt idx="27055">
                  <c:v>1.5660382582932291E-3</c:v>
                </c:pt>
                <c:pt idx="27056">
                  <c:v>0.96775973109967039</c:v>
                </c:pt>
                <c:pt idx="27057">
                  <c:v>3.6118084806032333E-2</c:v>
                </c:pt>
                <c:pt idx="27058">
                  <c:v>9.6575931670450324E-2</c:v>
                </c:pt>
                <c:pt idx="27059">
                  <c:v>6.2422321335421126E-3</c:v>
                </c:pt>
                <c:pt idx="27060">
                  <c:v>0.76265772229006701</c:v>
                </c:pt>
                <c:pt idx="27061">
                  <c:v>0.97403398618910397</c:v>
                </c:pt>
                <c:pt idx="27062">
                  <c:v>0.13857207424967991</c:v>
                </c:pt>
                <c:pt idx="27063">
                  <c:v>0.33445919551865949</c:v>
                </c:pt>
                <c:pt idx="27064">
                  <c:v>0.24733066861545711</c:v>
                </c:pt>
                <c:pt idx="27065">
                  <c:v>0.9695184143676624</c:v>
                </c:pt>
                <c:pt idx="27066">
                  <c:v>0.96515504826935872</c:v>
                </c:pt>
                <c:pt idx="27067">
                  <c:v>7.1497315424420921E-2</c:v>
                </c:pt>
                <c:pt idx="27068">
                  <c:v>0.96415878646599518</c:v>
                </c:pt>
                <c:pt idx="27069">
                  <c:v>0.96794552916388177</c:v>
                </c:pt>
                <c:pt idx="27070">
                  <c:v>1.8836077984375831E-2</c:v>
                </c:pt>
                <c:pt idx="27071">
                  <c:v>0.48275580929775558</c:v>
                </c:pt>
                <c:pt idx="27072">
                  <c:v>1.429798328156933E-3</c:v>
                </c:pt>
                <c:pt idx="27073">
                  <c:v>0.97901885055569882</c:v>
                </c:pt>
                <c:pt idx="27074">
                  <c:v>0.88604202744681493</c:v>
                </c:pt>
                <c:pt idx="27075">
                  <c:v>0.95473578761284739</c:v>
                </c:pt>
                <c:pt idx="27076">
                  <c:v>0.97438886646604028</c:v>
                </c:pt>
                <c:pt idx="27077">
                  <c:v>0.94905470951628224</c:v>
                </c:pt>
                <c:pt idx="27078">
                  <c:v>1.5363027987647861E-3</c:v>
                </c:pt>
                <c:pt idx="27079">
                  <c:v>0.92937383807222629</c:v>
                </c:pt>
                <c:pt idx="27080">
                  <c:v>0.87640398410959131</c:v>
                </c:pt>
                <c:pt idx="27081">
                  <c:v>1.371852429134536E-4</c:v>
                </c:pt>
                <c:pt idx="27082">
                  <c:v>0.11487126672245231</c:v>
                </c:pt>
                <c:pt idx="27083">
                  <c:v>2.1614805027452022E-3</c:v>
                </c:pt>
                <c:pt idx="27084">
                  <c:v>2.0727215847505691E-2</c:v>
                </c:pt>
                <c:pt idx="27085">
                  <c:v>0.69365870676621033</c:v>
                </c:pt>
                <c:pt idx="27086">
                  <c:v>0.18610460687614741</c:v>
                </c:pt>
                <c:pt idx="27087">
                  <c:v>9.9583361128584971E-2</c:v>
                </c:pt>
                <c:pt idx="27088">
                  <c:v>0.96499207530403075</c:v>
                </c:pt>
                <c:pt idx="27089">
                  <c:v>0.95027689027138929</c:v>
                </c:pt>
                <c:pt idx="27090">
                  <c:v>0.65574643358637674</c:v>
                </c:pt>
                <c:pt idx="27091">
                  <c:v>0.9784649823771131</c:v>
                </c:pt>
                <c:pt idx="27092">
                  <c:v>0.10953230031381329</c:v>
                </c:pt>
                <c:pt idx="27093">
                  <c:v>0.66645329380668283</c:v>
                </c:pt>
                <c:pt idx="27094">
                  <c:v>0.96516682582432689</c:v>
                </c:pt>
                <c:pt idx="27095">
                  <c:v>0.86819590108521538</c:v>
                </c:pt>
                <c:pt idx="27096">
                  <c:v>6.6536391160225746E-3</c:v>
                </c:pt>
                <c:pt idx="27097">
                  <c:v>3.8253188587613597E-2</c:v>
                </c:pt>
                <c:pt idx="27098">
                  <c:v>5.2860335386086983E-2</c:v>
                </c:pt>
                <c:pt idx="27099">
                  <c:v>2.1822820064537648E-3</c:v>
                </c:pt>
                <c:pt idx="27100">
                  <c:v>0.31385946567720829</c:v>
                </c:pt>
                <c:pt idx="27101">
                  <c:v>0.97663865678177697</c:v>
                </c:pt>
                <c:pt idx="27102">
                  <c:v>0.8412763644205179</c:v>
                </c:pt>
                <c:pt idx="27103">
                  <c:v>0.11172460157771311</c:v>
                </c:pt>
                <c:pt idx="27104">
                  <c:v>0.93605658179863582</c:v>
                </c:pt>
                <c:pt idx="27105">
                  <c:v>0.96695880695978698</c:v>
                </c:pt>
                <c:pt idx="27106">
                  <c:v>8.9474178052303871E-2</c:v>
                </c:pt>
                <c:pt idx="27107">
                  <c:v>0.69330569984551693</c:v>
                </c:pt>
                <c:pt idx="27108">
                  <c:v>5.5355240786123302E-3</c:v>
                </c:pt>
                <c:pt idx="27109">
                  <c:v>9.3279822085187161E-2</c:v>
                </c:pt>
                <c:pt idx="27110">
                  <c:v>0.42971284359031559</c:v>
                </c:pt>
                <c:pt idx="27111">
                  <c:v>0.96839754685056023</c:v>
                </c:pt>
                <c:pt idx="27112">
                  <c:v>4.4490028543990062E-2</c:v>
                </c:pt>
                <c:pt idx="27113">
                  <c:v>0.95473875186328871</c:v>
                </c:pt>
                <c:pt idx="27114">
                  <c:v>0.11991884971858829</c:v>
                </c:pt>
                <c:pt idx="27115">
                  <c:v>4.7710297841644239E-2</c:v>
                </c:pt>
                <c:pt idx="27116">
                  <c:v>0.64166079510288787</c:v>
                </c:pt>
                <c:pt idx="27117">
                  <c:v>9.0991874065538634E-3</c:v>
                </c:pt>
                <c:pt idx="27118">
                  <c:v>0.42806132003433228</c:v>
                </c:pt>
                <c:pt idx="27119">
                  <c:v>8.5001608578317109E-2</c:v>
                </c:pt>
                <c:pt idx="27120">
                  <c:v>4.6956746058287053E-3</c:v>
                </c:pt>
                <c:pt idx="27121">
                  <c:v>3.7999996440795788E-5</c:v>
                </c:pt>
                <c:pt idx="27122">
                  <c:v>0.97371136913064105</c:v>
                </c:pt>
                <c:pt idx="27123">
                  <c:v>0.21012902887796539</c:v>
                </c:pt>
                <c:pt idx="27124">
                  <c:v>0.94822292017017495</c:v>
                </c:pt>
                <c:pt idx="27125">
                  <c:v>7.763058495622889E-2</c:v>
                </c:pt>
                <c:pt idx="27126">
                  <c:v>0.23142670601982129</c:v>
                </c:pt>
                <c:pt idx="27127">
                  <c:v>0.31223822712110899</c:v>
                </c:pt>
                <c:pt idx="27128">
                  <c:v>5.6070132627608918E-2</c:v>
                </c:pt>
                <c:pt idx="27129">
                  <c:v>0.8385453758412259</c:v>
                </c:pt>
                <c:pt idx="27130">
                  <c:v>0.96045381078687364</c:v>
                </c:pt>
                <c:pt idx="27131">
                  <c:v>0.84194036634403246</c:v>
                </c:pt>
                <c:pt idx="27132">
                  <c:v>0.90663979233758685</c:v>
                </c:pt>
                <c:pt idx="27133">
                  <c:v>0.89461931557564378</c:v>
                </c:pt>
                <c:pt idx="27134">
                  <c:v>6.0596363615556648E-2</c:v>
                </c:pt>
                <c:pt idx="27135">
                  <c:v>0.98551211429495744</c:v>
                </c:pt>
                <c:pt idx="27136">
                  <c:v>3.7471481258564299E-3</c:v>
                </c:pt>
                <c:pt idx="27137">
                  <c:v>2.8109965452345381E-3</c:v>
                </c:pt>
                <c:pt idx="27138">
                  <c:v>0.29573309911358531</c:v>
                </c:pt>
                <c:pt idx="27139">
                  <c:v>0.73143605007220536</c:v>
                </c:pt>
                <c:pt idx="27140">
                  <c:v>0.32553430686091439</c:v>
                </c:pt>
                <c:pt idx="27141">
                  <c:v>9.4007271568585668E-2</c:v>
                </c:pt>
                <c:pt idx="27142">
                  <c:v>0.94566487538543131</c:v>
                </c:pt>
                <c:pt idx="27143">
                  <c:v>0.9748917703513521</c:v>
                </c:pt>
                <c:pt idx="27144">
                  <c:v>0.34659137584429661</c:v>
                </c:pt>
                <c:pt idx="27145">
                  <c:v>0.16765970152056489</c:v>
                </c:pt>
                <c:pt idx="27146">
                  <c:v>0.96886865267443534</c:v>
                </c:pt>
                <c:pt idx="27147">
                  <c:v>7.74936121999691E-2</c:v>
                </c:pt>
                <c:pt idx="27148">
                  <c:v>1.1987428431713741E-2</c:v>
                </c:pt>
                <c:pt idx="27149">
                  <c:v>6.9443652178826946E-3</c:v>
                </c:pt>
                <c:pt idx="27150">
                  <c:v>0.35168498316722763</c:v>
                </c:pt>
                <c:pt idx="27151">
                  <c:v>0.9511612804292997</c:v>
                </c:pt>
                <c:pt idx="27152">
                  <c:v>0.92655486195638925</c:v>
                </c:pt>
                <c:pt idx="27153">
                  <c:v>3.8257127537922229E-2</c:v>
                </c:pt>
                <c:pt idx="27154">
                  <c:v>2.9189714635974459E-2</c:v>
                </c:pt>
                <c:pt idx="27155">
                  <c:v>3.2728505674139E-3</c:v>
                </c:pt>
                <c:pt idx="27156">
                  <c:v>0.80458582351054353</c:v>
                </c:pt>
                <c:pt idx="27157">
                  <c:v>0.95880565104544757</c:v>
                </c:pt>
                <c:pt idx="27158">
                  <c:v>7.4868335015382731E-2</c:v>
                </c:pt>
                <c:pt idx="27159">
                  <c:v>0.92438392644727885</c:v>
                </c:pt>
                <c:pt idx="27160">
                  <c:v>0.93911490956700017</c:v>
                </c:pt>
                <c:pt idx="27161">
                  <c:v>6.7693159857460966E-2</c:v>
                </c:pt>
                <c:pt idx="27162">
                  <c:v>0.94795044261279127</c:v>
                </c:pt>
                <c:pt idx="27163">
                  <c:v>0.89378173893180457</c:v>
                </c:pt>
                <c:pt idx="27164">
                  <c:v>3.1968562883352789E-3</c:v>
                </c:pt>
                <c:pt idx="27165">
                  <c:v>0.12843778853084881</c:v>
                </c:pt>
                <c:pt idx="27166">
                  <c:v>0.24210728089464789</c:v>
                </c:pt>
                <c:pt idx="27167">
                  <c:v>0.95564579488050139</c:v>
                </c:pt>
                <c:pt idx="27168">
                  <c:v>0.1888485163845422</c:v>
                </c:pt>
                <c:pt idx="27169">
                  <c:v>9.6357185020442687E-2</c:v>
                </c:pt>
                <c:pt idx="27170">
                  <c:v>0.27936935075396913</c:v>
                </c:pt>
                <c:pt idx="27171">
                  <c:v>0.1081938948665611</c:v>
                </c:pt>
                <c:pt idx="27172">
                  <c:v>7.7769654608136146E-2</c:v>
                </c:pt>
                <c:pt idx="27173">
                  <c:v>6.0315964794705737E-3</c:v>
                </c:pt>
                <c:pt idx="27174">
                  <c:v>0.9619833932056393</c:v>
                </c:pt>
                <c:pt idx="27175">
                  <c:v>6.6729467987787644E-3</c:v>
                </c:pt>
                <c:pt idx="27176">
                  <c:v>3.3984165011713358E-3</c:v>
                </c:pt>
                <c:pt idx="27177">
                  <c:v>0.74774730934575839</c:v>
                </c:pt>
                <c:pt idx="27178">
                  <c:v>3.4715508057953141E-3</c:v>
                </c:pt>
                <c:pt idx="27179">
                  <c:v>0.94819556003042282</c:v>
                </c:pt>
                <c:pt idx="27180">
                  <c:v>7.0386805213111144E-3</c:v>
                </c:pt>
                <c:pt idx="27181">
                  <c:v>0.94386683877911759</c:v>
                </c:pt>
                <c:pt idx="27182">
                  <c:v>3.705809161047964E-3</c:v>
                </c:pt>
                <c:pt idx="27183">
                  <c:v>3.3474810786011258E-3</c:v>
                </c:pt>
                <c:pt idx="27184">
                  <c:v>0.12852448118356979</c:v>
                </c:pt>
                <c:pt idx="27185">
                  <c:v>0.27180330451872259</c:v>
                </c:pt>
                <c:pt idx="27186">
                  <c:v>1.5638678471844619E-3</c:v>
                </c:pt>
                <c:pt idx="27187">
                  <c:v>0.95579212641972389</c:v>
                </c:pt>
                <c:pt idx="27188">
                  <c:v>0.52365756330747915</c:v>
                </c:pt>
                <c:pt idx="27189">
                  <c:v>0.35338947265905463</c:v>
                </c:pt>
                <c:pt idx="27190">
                  <c:v>0.91278219947330175</c:v>
                </c:pt>
                <c:pt idx="27191">
                  <c:v>0.87927013929939823</c:v>
                </c:pt>
                <c:pt idx="27192">
                  <c:v>0.86098916751786259</c:v>
                </c:pt>
                <c:pt idx="27193">
                  <c:v>7.4145892947757863E-2</c:v>
                </c:pt>
                <c:pt idx="27194">
                  <c:v>0.27068847703329152</c:v>
                </c:pt>
                <c:pt idx="27195">
                  <c:v>0.45682836326615811</c:v>
                </c:pt>
                <c:pt idx="27196">
                  <c:v>0.9633637737635008</c:v>
                </c:pt>
                <c:pt idx="27197">
                  <c:v>0.97372849687642804</c:v>
                </c:pt>
                <c:pt idx="27198">
                  <c:v>0.13166112847297029</c:v>
                </c:pt>
                <c:pt idx="27199">
                  <c:v>0.85107121292823518</c:v>
                </c:pt>
                <c:pt idx="27200">
                  <c:v>0.164026548362427</c:v>
                </c:pt>
                <c:pt idx="27201">
                  <c:v>0.98207171237701163</c:v>
                </c:pt>
                <c:pt idx="27202">
                  <c:v>1.31397214724075E-3</c:v>
                </c:pt>
                <c:pt idx="27203">
                  <c:v>0.24329036378300681</c:v>
                </c:pt>
                <c:pt idx="27204">
                  <c:v>0.95899581547846058</c:v>
                </c:pt>
                <c:pt idx="27205">
                  <c:v>2.7440660669105581E-3</c:v>
                </c:pt>
                <c:pt idx="27206">
                  <c:v>0.15338944225552981</c:v>
                </c:pt>
                <c:pt idx="27207">
                  <c:v>0.81862405116052339</c:v>
                </c:pt>
                <c:pt idx="27208">
                  <c:v>1.407392468490397E-3</c:v>
                </c:pt>
                <c:pt idx="27209">
                  <c:v>0.97489345517041559</c:v>
                </c:pt>
                <c:pt idx="27210">
                  <c:v>0.95976448260111635</c:v>
                </c:pt>
                <c:pt idx="27211">
                  <c:v>0.95046072968807105</c:v>
                </c:pt>
                <c:pt idx="27212">
                  <c:v>0.95449059613318432</c:v>
                </c:pt>
                <c:pt idx="27213">
                  <c:v>0.18405662098538661</c:v>
                </c:pt>
                <c:pt idx="27214">
                  <c:v>5.5863600543139887E-2</c:v>
                </c:pt>
                <c:pt idx="27215">
                  <c:v>5.0035585545347518E-2</c:v>
                </c:pt>
                <c:pt idx="27216">
                  <c:v>9.339027194462203E-2</c:v>
                </c:pt>
                <c:pt idx="27217">
                  <c:v>0.2019083581883275</c:v>
                </c:pt>
                <c:pt idx="27218">
                  <c:v>0.95420120252644236</c:v>
                </c:pt>
                <c:pt idx="27219">
                  <c:v>0.92346040115769912</c:v>
                </c:pt>
                <c:pt idx="27220">
                  <c:v>4.4373953442342013E-3</c:v>
                </c:pt>
                <c:pt idx="27221">
                  <c:v>0.23242179076469771</c:v>
                </c:pt>
                <c:pt idx="27222">
                  <c:v>0.98050581185290442</c:v>
                </c:pt>
                <c:pt idx="27223">
                  <c:v>0.74545688820321065</c:v>
                </c:pt>
                <c:pt idx="27224">
                  <c:v>4.5685200170877344E-3</c:v>
                </c:pt>
                <c:pt idx="27225">
                  <c:v>0.73569399069474628</c:v>
                </c:pt>
                <c:pt idx="27226">
                  <c:v>0.97800690388512312</c:v>
                </c:pt>
                <c:pt idx="27227">
                  <c:v>0.22772131310468299</c:v>
                </c:pt>
                <c:pt idx="27228">
                  <c:v>1.2856982586235259E-2</c:v>
                </c:pt>
                <c:pt idx="27229">
                  <c:v>0.77608082244270615</c:v>
                </c:pt>
                <c:pt idx="27230">
                  <c:v>0.9609027192590327</c:v>
                </c:pt>
                <c:pt idx="27231">
                  <c:v>7.0897464057243197E-3</c:v>
                </c:pt>
                <c:pt idx="27232">
                  <c:v>0.82275799177810993</c:v>
                </c:pt>
                <c:pt idx="27233">
                  <c:v>0.22369044604109359</c:v>
                </c:pt>
                <c:pt idx="27234">
                  <c:v>0.94981301849052657</c:v>
                </c:pt>
                <c:pt idx="27235">
                  <c:v>4.5540223030898731E-3</c:v>
                </c:pt>
                <c:pt idx="27236">
                  <c:v>0.92889228112049971</c:v>
                </c:pt>
                <c:pt idx="27237">
                  <c:v>3.141884233570455E-2</c:v>
                </c:pt>
                <c:pt idx="27238">
                  <c:v>0.86771261709053948</c:v>
                </c:pt>
                <c:pt idx="27239">
                  <c:v>4.2034425415376931E-3</c:v>
                </c:pt>
                <c:pt idx="27240">
                  <c:v>0.97360765268872651</c:v>
                </c:pt>
                <c:pt idx="27241">
                  <c:v>3.123487620711234E-3</c:v>
                </c:pt>
                <c:pt idx="27242">
                  <c:v>0.96860961798332612</c:v>
                </c:pt>
                <c:pt idx="27243">
                  <c:v>0.88852317652375845</c:v>
                </c:pt>
                <c:pt idx="27244">
                  <c:v>0.89113893149328083</c:v>
                </c:pt>
                <c:pt idx="27245">
                  <c:v>9.4918443301092822E-2</c:v>
                </c:pt>
                <c:pt idx="27246">
                  <c:v>0.96850946018778061</c:v>
                </c:pt>
                <c:pt idx="27247">
                  <c:v>1.878960013828574E-3</c:v>
                </c:pt>
                <c:pt idx="27248">
                  <c:v>0.96129747374531893</c:v>
                </c:pt>
                <c:pt idx="27249">
                  <c:v>5.8704013355224523E-2</c:v>
                </c:pt>
                <c:pt idx="27250">
                  <c:v>0.84161881549517603</c:v>
                </c:pt>
                <c:pt idx="27251">
                  <c:v>0.95254421880903883</c:v>
                </c:pt>
                <c:pt idx="27252">
                  <c:v>6.0365768229635927E-5</c:v>
                </c:pt>
                <c:pt idx="27253">
                  <c:v>0.79387049852004477</c:v>
                </c:pt>
                <c:pt idx="27254">
                  <c:v>0.25332729996947573</c:v>
                </c:pt>
                <c:pt idx="27255">
                  <c:v>5.792712072662339E-5</c:v>
                </c:pt>
                <c:pt idx="27256">
                  <c:v>0.97529380638742114</c:v>
                </c:pt>
                <c:pt idx="27257">
                  <c:v>0.14464655721138739</c:v>
                </c:pt>
                <c:pt idx="27258">
                  <c:v>1.7000414528258321E-2</c:v>
                </c:pt>
                <c:pt idx="27259">
                  <c:v>0.98179084360930302</c:v>
                </c:pt>
                <c:pt idx="27260">
                  <c:v>1.825311410948636E-3</c:v>
                </c:pt>
                <c:pt idx="27261">
                  <c:v>0.2120628893913975</c:v>
                </c:pt>
                <c:pt idx="27262">
                  <c:v>3.6534382267316222E-2</c:v>
                </c:pt>
                <c:pt idx="27263">
                  <c:v>0.90931297115015219</c:v>
                </c:pt>
                <c:pt idx="27264">
                  <c:v>0.1184398305542033</c:v>
                </c:pt>
                <c:pt idx="27265">
                  <c:v>0.97524141118021801</c:v>
                </c:pt>
                <c:pt idx="27266">
                  <c:v>0.55216389372287511</c:v>
                </c:pt>
                <c:pt idx="27267">
                  <c:v>0.97322313090282131</c:v>
                </c:pt>
                <c:pt idx="27268">
                  <c:v>0.18750864516624391</c:v>
                </c:pt>
                <c:pt idx="27269">
                  <c:v>9.4131326519965638E-3</c:v>
                </c:pt>
                <c:pt idx="27270">
                  <c:v>0.96426511238249912</c:v>
                </c:pt>
                <c:pt idx="27271">
                  <c:v>6.0040253983168331E-3</c:v>
                </c:pt>
                <c:pt idx="27272">
                  <c:v>5.7893585245962893E-2</c:v>
                </c:pt>
                <c:pt idx="27273">
                  <c:v>3.578785550197141E-3</c:v>
                </c:pt>
                <c:pt idx="27274">
                  <c:v>0.116398761479278</c:v>
                </c:pt>
                <c:pt idx="27275">
                  <c:v>0.96350656721834005</c:v>
                </c:pt>
                <c:pt idx="27276">
                  <c:v>0.96282208884174658</c:v>
                </c:pt>
                <c:pt idx="27277">
                  <c:v>0.1837475244607529</c:v>
                </c:pt>
                <c:pt idx="27278">
                  <c:v>0.41083040637771218</c:v>
                </c:pt>
                <c:pt idx="27279">
                  <c:v>0.20602735950532319</c:v>
                </c:pt>
                <c:pt idx="27280">
                  <c:v>0.6774460797680989</c:v>
                </c:pt>
                <c:pt idx="27281">
                  <c:v>0.80397753964259844</c:v>
                </c:pt>
                <c:pt idx="27282">
                  <c:v>0.13479029099652351</c:v>
                </c:pt>
                <c:pt idx="27283">
                  <c:v>0.26339703764278533</c:v>
                </c:pt>
                <c:pt idx="27284">
                  <c:v>1.799754680145693E-3</c:v>
                </c:pt>
                <c:pt idx="27285">
                  <c:v>0.84092710350690281</c:v>
                </c:pt>
                <c:pt idx="27286">
                  <c:v>0.68922503691595205</c:v>
                </c:pt>
                <c:pt idx="27287">
                  <c:v>0.95440755896305507</c:v>
                </c:pt>
                <c:pt idx="27288">
                  <c:v>0.91468128209493982</c:v>
                </c:pt>
                <c:pt idx="27289">
                  <c:v>2.9272770019302149E-3</c:v>
                </c:pt>
                <c:pt idx="27290">
                  <c:v>0.86567888145845051</c:v>
                </c:pt>
                <c:pt idx="27291">
                  <c:v>0.96309657724375208</c:v>
                </c:pt>
                <c:pt idx="27292">
                  <c:v>0.28887261321507729</c:v>
                </c:pt>
                <c:pt idx="27293">
                  <c:v>3.3898431916911812E-3</c:v>
                </c:pt>
                <c:pt idx="27294">
                  <c:v>0.37227125203432732</c:v>
                </c:pt>
                <c:pt idx="27295">
                  <c:v>0.97250673926848863</c:v>
                </c:pt>
                <c:pt idx="27296">
                  <c:v>2.6079639159124451E-2</c:v>
                </c:pt>
                <c:pt idx="27297">
                  <c:v>0.94396916400262831</c:v>
                </c:pt>
                <c:pt idx="27298">
                  <c:v>0.1522690383705976</c:v>
                </c:pt>
                <c:pt idx="27299">
                  <c:v>0.91368592929030645</c:v>
                </c:pt>
                <c:pt idx="27300">
                  <c:v>0.15756569709715629</c:v>
                </c:pt>
                <c:pt idx="27301">
                  <c:v>5.2619704517009952E-2</c:v>
                </c:pt>
                <c:pt idx="27302">
                  <c:v>0.87266199998982885</c:v>
                </c:pt>
                <c:pt idx="27303">
                  <c:v>3.3908987557749251E-3</c:v>
                </c:pt>
                <c:pt idx="27304">
                  <c:v>0.86371839164154374</c:v>
                </c:pt>
                <c:pt idx="27305">
                  <c:v>0.68941308732606499</c:v>
                </c:pt>
                <c:pt idx="27306">
                  <c:v>0.26716077167140673</c:v>
                </c:pt>
                <c:pt idx="27307">
                  <c:v>0.96688000558619047</c:v>
                </c:pt>
                <c:pt idx="27308">
                  <c:v>2.6470154897674961E-2</c:v>
                </c:pt>
                <c:pt idx="27309">
                  <c:v>0.1311795269102769</c:v>
                </c:pt>
                <c:pt idx="27310">
                  <c:v>7.7978240329184831E-3</c:v>
                </c:pt>
                <c:pt idx="27311">
                  <c:v>0.97570467174842468</c:v>
                </c:pt>
                <c:pt idx="27312">
                  <c:v>0.95957672816075879</c:v>
                </c:pt>
                <c:pt idx="27313">
                  <c:v>0.93572761562295281</c:v>
                </c:pt>
                <c:pt idx="27314">
                  <c:v>8.4957497263396849E-3</c:v>
                </c:pt>
                <c:pt idx="27315">
                  <c:v>0.97511820685667261</c:v>
                </c:pt>
                <c:pt idx="27316">
                  <c:v>0.105590623981862</c:v>
                </c:pt>
                <c:pt idx="27317">
                  <c:v>9.1336311572217208E-2</c:v>
                </c:pt>
                <c:pt idx="27318">
                  <c:v>0.1790317088795724</c:v>
                </c:pt>
                <c:pt idx="27319">
                  <c:v>0.98176154602494248</c:v>
                </c:pt>
                <c:pt idx="27320">
                  <c:v>7.8702440867086457E-3</c:v>
                </c:pt>
                <c:pt idx="27321">
                  <c:v>8.0093314774409806E-3</c:v>
                </c:pt>
                <c:pt idx="27322">
                  <c:v>0.1161659458715221</c:v>
                </c:pt>
                <c:pt idx="27323">
                  <c:v>0.26086575684989127</c:v>
                </c:pt>
                <c:pt idx="27324">
                  <c:v>1.1210617866948529E-2</c:v>
                </c:pt>
                <c:pt idx="27325">
                  <c:v>0.84523143349641217</c:v>
                </c:pt>
                <c:pt idx="27326">
                  <c:v>2.549085135239269E-3</c:v>
                </c:pt>
                <c:pt idx="27327">
                  <c:v>0.15550316180664969</c:v>
                </c:pt>
                <c:pt idx="27328">
                  <c:v>0.94195483941264735</c:v>
                </c:pt>
                <c:pt idx="27329">
                  <c:v>0.96390724866708521</c:v>
                </c:pt>
                <c:pt idx="27330">
                  <c:v>9.9932537171379919E-4</c:v>
                </c:pt>
                <c:pt idx="27331">
                  <c:v>0.9449657899220083</c:v>
                </c:pt>
                <c:pt idx="27332">
                  <c:v>6.9310549570282931E-2</c:v>
                </c:pt>
                <c:pt idx="27333">
                  <c:v>7.520282261801696E-2</c:v>
                </c:pt>
                <c:pt idx="27334">
                  <c:v>1.529714533692156E-2</c:v>
                </c:pt>
                <c:pt idx="27335">
                  <c:v>0.94922898300790515</c:v>
                </c:pt>
                <c:pt idx="27336">
                  <c:v>0.77420590245844734</c:v>
                </c:pt>
                <c:pt idx="27337">
                  <c:v>0.40627949182788509</c:v>
                </c:pt>
                <c:pt idx="27338">
                  <c:v>0.97934927124960347</c:v>
                </c:pt>
                <c:pt idx="27339">
                  <c:v>4.40753728220272E-3</c:v>
                </c:pt>
                <c:pt idx="27340">
                  <c:v>2.7846098561126739E-2</c:v>
                </c:pt>
                <c:pt idx="27341">
                  <c:v>4.3320165653834364E-3</c:v>
                </c:pt>
                <c:pt idx="27342">
                  <c:v>0.94262680465719462</c:v>
                </c:pt>
                <c:pt idx="27343">
                  <c:v>9.8489175488769787E-2</c:v>
                </c:pt>
                <c:pt idx="27344">
                  <c:v>5.3309947366032423E-3</c:v>
                </c:pt>
                <c:pt idx="27345">
                  <c:v>0.16532207144237659</c:v>
                </c:pt>
                <c:pt idx="27346">
                  <c:v>0.96722665534658936</c:v>
                </c:pt>
                <c:pt idx="27347">
                  <c:v>0.88942239227988418</c:v>
                </c:pt>
                <c:pt idx="27348">
                  <c:v>0.3750092741508208</c:v>
                </c:pt>
                <c:pt idx="27349">
                  <c:v>0.3695338613415734</c:v>
                </c:pt>
                <c:pt idx="27350">
                  <c:v>0.9749280092844973</c:v>
                </c:pt>
                <c:pt idx="27351">
                  <c:v>0.25430922813894968</c:v>
                </c:pt>
                <c:pt idx="27352">
                  <c:v>0.96582354608614185</c:v>
                </c:pt>
                <c:pt idx="27353">
                  <c:v>0.95259817512548828</c:v>
                </c:pt>
                <c:pt idx="27354">
                  <c:v>0.2245104732634042</c:v>
                </c:pt>
                <c:pt idx="27355">
                  <c:v>7.4660317668279727E-2</c:v>
                </c:pt>
                <c:pt idx="27356">
                  <c:v>0.96575881755467263</c:v>
                </c:pt>
                <c:pt idx="27357">
                  <c:v>0.95250060265832281</c:v>
                </c:pt>
                <c:pt idx="27358">
                  <c:v>0.1584847823792859</c:v>
                </c:pt>
                <c:pt idx="27359">
                  <c:v>0.79749817633375142</c:v>
                </c:pt>
                <c:pt idx="27360">
                  <c:v>0.12089682123831171</c:v>
                </c:pt>
                <c:pt idx="27361">
                  <c:v>7.73530616680939E-2</c:v>
                </c:pt>
                <c:pt idx="27362">
                  <c:v>0.9641730491790188</c:v>
                </c:pt>
                <c:pt idx="27363">
                  <c:v>0.93452491619323719</c:v>
                </c:pt>
                <c:pt idx="27364">
                  <c:v>0.95499027370574574</c:v>
                </c:pt>
                <c:pt idx="27365">
                  <c:v>3.5495945876916388E-2</c:v>
                </c:pt>
                <c:pt idx="27366">
                  <c:v>0.97464224164250957</c:v>
                </c:pt>
                <c:pt idx="27367">
                  <c:v>2.9898766056774651E-2</c:v>
                </c:pt>
                <c:pt idx="27368">
                  <c:v>0.1828943936207604</c:v>
                </c:pt>
                <c:pt idx="27369">
                  <c:v>0.97464109995211035</c:v>
                </c:pt>
                <c:pt idx="27370">
                  <c:v>6.1734344314552443E-2</c:v>
                </c:pt>
                <c:pt idx="27371">
                  <c:v>0.12740723725451891</c:v>
                </c:pt>
                <c:pt idx="27372">
                  <c:v>1.3787740729067979E-2</c:v>
                </c:pt>
                <c:pt idx="27373">
                  <c:v>6.6306166045667159E-3</c:v>
                </c:pt>
                <c:pt idx="27374">
                  <c:v>0.97256315522089332</c:v>
                </c:pt>
                <c:pt idx="27375">
                  <c:v>0.79265961680890318</c:v>
                </c:pt>
                <c:pt idx="27376">
                  <c:v>0.96793324716621709</c:v>
                </c:pt>
                <c:pt idx="27377">
                  <c:v>3.9896475978498373E-2</c:v>
                </c:pt>
                <c:pt idx="27378">
                  <c:v>0.87014179353004462</c:v>
                </c:pt>
                <c:pt idx="27379">
                  <c:v>0.94290285217948033</c:v>
                </c:pt>
                <c:pt idx="27380">
                  <c:v>3.7395863230762771E-3</c:v>
                </c:pt>
                <c:pt idx="27381">
                  <c:v>0.94367489838988061</c:v>
                </c:pt>
                <c:pt idx="27382">
                  <c:v>0.1432382607449148</c:v>
                </c:pt>
                <c:pt idx="27383">
                  <c:v>6.4272119590212451E-2</c:v>
                </c:pt>
                <c:pt idx="27384">
                  <c:v>0.96028275348312153</c:v>
                </c:pt>
                <c:pt idx="27385">
                  <c:v>0.9692356206613334</c:v>
                </c:pt>
                <c:pt idx="27386">
                  <c:v>0.96616227531101828</c:v>
                </c:pt>
                <c:pt idx="27387">
                  <c:v>0.76858885715659631</c:v>
                </c:pt>
                <c:pt idx="27388">
                  <c:v>9.8636092779939566E-3</c:v>
                </c:pt>
                <c:pt idx="27389">
                  <c:v>0.10103068783860519</c:v>
                </c:pt>
                <c:pt idx="27390">
                  <c:v>0.96671634504198367</c:v>
                </c:pt>
                <c:pt idx="27391">
                  <c:v>0.90724111083128145</c:v>
                </c:pt>
                <c:pt idx="27392">
                  <c:v>1.7024608457028999E-3</c:v>
                </c:pt>
                <c:pt idx="27393">
                  <c:v>0.96912528382754426</c:v>
                </c:pt>
                <c:pt idx="27394">
                  <c:v>2.1812689048195859E-4</c:v>
                </c:pt>
                <c:pt idx="27395">
                  <c:v>0.94506301038753238</c:v>
                </c:pt>
                <c:pt idx="27396">
                  <c:v>9.6364246108551627E-2</c:v>
                </c:pt>
                <c:pt idx="27397">
                  <c:v>0.19539916658472009</c:v>
                </c:pt>
                <c:pt idx="27398">
                  <c:v>0.95844347976420541</c:v>
                </c:pt>
                <c:pt idx="27399">
                  <c:v>3.4836166147594531E-3</c:v>
                </c:pt>
                <c:pt idx="27400">
                  <c:v>2.0879268656906438E-2</c:v>
                </c:pt>
                <c:pt idx="27401">
                  <c:v>3.7064047846000252E-2</c:v>
                </c:pt>
                <c:pt idx="27402">
                  <c:v>0.1013436247933466</c:v>
                </c:pt>
                <c:pt idx="27403">
                  <c:v>0.86432172755246872</c:v>
                </c:pt>
                <c:pt idx="27404">
                  <c:v>0.55106194972717581</c:v>
                </c:pt>
                <c:pt idx="27405">
                  <c:v>0.93064675806130859</c:v>
                </c:pt>
                <c:pt idx="27406">
                  <c:v>0.95820589415826052</c:v>
                </c:pt>
                <c:pt idx="27407">
                  <c:v>8.9949645374276266E-5</c:v>
                </c:pt>
                <c:pt idx="27408">
                  <c:v>0.41747496795440592</c:v>
                </c:pt>
                <c:pt idx="27409">
                  <c:v>5.4659535499404881E-2</c:v>
                </c:pt>
                <c:pt idx="27410">
                  <c:v>0.23026170583392061</c:v>
                </c:pt>
                <c:pt idx="27411">
                  <c:v>0.8508687374880467</c:v>
                </c:pt>
                <c:pt idx="27412">
                  <c:v>0.95353417828949849</c:v>
                </c:pt>
                <c:pt idx="27413">
                  <c:v>0.29389056656373441</c:v>
                </c:pt>
                <c:pt idx="27414">
                  <c:v>1.764371411814878E-3</c:v>
                </c:pt>
                <c:pt idx="27415">
                  <c:v>0.94366141552265037</c:v>
                </c:pt>
                <c:pt idx="27416">
                  <c:v>0.71106722184163296</c:v>
                </c:pt>
                <c:pt idx="27417">
                  <c:v>2.7871533478331309E-3</c:v>
                </c:pt>
                <c:pt idx="27418">
                  <c:v>0.1962015628225498</c:v>
                </c:pt>
                <c:pt idx="27419">
                  <c:v>0.97252243186952181</c:v>
                </c:pt>
                <c:pt idx="27420">
                  <c:v>0.96560493737534159</c:v>
                </c:pt>
                <c:pt idx="27421">
                  <c:v>0.82472464868642381</c:v>
                </c:pt>
                <c:pt idx="27422">
                  <c:v>0.8032560098213789</c:v>
                </c:pt>
                <c:pt idx="27423">
                  <c:v>0.67085405746205407</c:v>
                </c:pt>
                <c:pt idx="27424">
                  <c:v>0.10912576765972599</c:v>
                </c:pt>
                <c:pt idx="27425">
                  <c:v>0.91013459759921467</c:v>
                </c:pt>
                <c:pt idx="27426">
                  <c:v>0.96850594779207255</c:v>
                </c:pt>
                <c:pt idx="27427">
                  <c:v>7.301390728276777E-3</c:v>
                </c:pt>
                <c:pt idx="27428">
                  <c:v>2.4525317391177648E-3</c:v>
                </c:pt>
                <c:pt idx="27429">
                  <c:v>0.90661604837291143</c:v>
                </c:pt>
                <c:pt idx="27430">
                  <c:v>1.231700033015728E-3</c:v>
                </c:pt>
                <c:pt idx="27431">
                  <c:v>1.720262252962561E-3</c:v>
                </c:pt>
                <c:pt idx="27432">
                  <c:v>1.4913950399285879E-2</c:v>
                </c:pt>
                <c:pt idx="27433">
                  <c:v>5.745920674221966E-2</c:v>
                </c:pt>
                <c:pt idx="27434">
                  <c:v>0.96640716166750606</c:v>
                </c:pt>
                <c:pt idx="27435">
                  <c:v>0.95039188729726509</c:v>
                </c:pt>
                <c:pt idx="27436">
                  <c:v>3.6171499898041961E-3</c:v>
                </c:pt>
                <c:pt idx="27437">
                  <c:v>1.3432136463690349E-3</c:v>
                </c:pt>
                <c:pt idx="27438">
                  <c:v>0.21217729344267219</c:v>
                </c:pt>
                <c:pt idx="27439">
                  <c:v>9.5539837689331592E-5</c:v>
                </c:pt>
                <c:pt idx="27440">
                  <c:v>0.97517210291114076</c:v>
                </c:pt>
                <c:pt idx="27441">
                  <c:v>2.1212215066155572E-3</c:v>
                </c:pt>
                <c:pt idx="27442">
                  <c:v>0.97790404985836432</c:v>
                </c:pt>
                <c:pt idx="27443">
                  <c:v>2.461272176426743E-3</c:v>
                </c:pt>
                <c:pt idx="27444">
                  <c:v>0.76413339312100026</c:v>
                </c:pt>
                <c:pt idx="27445">
                  <c:v>0.96069853714080211</c:v>
                </c:pt>
                <c:pt idx="27446">
                  <c:v>0.93036052938745817</c:v>
                </c:pt>
                <c:pt idx="27447">
                  <c:v>0.92786858953102169</c:v>
                </c:pt>
                <c:pt idx="27448">
                  <c:v>0.32948121962458832</c:v>
                </c:pt>
                <c:pt idx="27449">
                  <c:v>9.5738799588605331E-2</c:v>
                </c:pt>
                <c:pt idx="27450">
                  <c:v>7.8107697906124767E-4</c:v>
                </c:pt>
                <c:pt idx="27451">
                  <c:v>6.541861019822473E-3</c:v>
                </c:pt>
                <c:pt idx="27452">
                  <c:v>2.8759365053711771E-3</c:v>
                </c:pt>
                <c:pt idx="27453">
                  <c:v>5.7325191142001738E-3</c:v>
                </c:pt>
                <c:pt idx="27454">
                  <c:v>0.39808351002946962</c:v>
                </c:pt>
                <c:pt idx="27455">
                  <c:v>0.98100317015856031</c:v>
                </c:pt>
                <c:pt idx="27456">
                  <c:v>3.4709654127021483E-2</c:v>
                </c:pt>
                <c:pt idx="27457">
                  <c:v>0.34653349823429358</c:v>
                </c:pt>
                <c:pt idx="27458">
                  <c:v>2.1772306554672209E-3</c:v>
                </c:pt>
                <c:pt idx="27459">
                  <c:v>2.235573985923116E-3</c:v>
                </c:pt>
                <c:pt idx="27460">
                  <c:v>3.3785616327276898E-2</c:v>
                </c:pt>
                <c:pt idx="27461">
                  <c:v>0.93776759622034367</c:v>
                </c:pt>
                <c:pt idx="27462">
                  <c:v>0.9783848763528501</c:v>
                </c:pt>
                <c:pt idx="27463">
                  <c:v>0.96947366486208009</c:v>
                </c:pt>
                <c:pt idx="27464">
                  <c:v>0.1710760993152303</c:v>
                </c:pt>
                <c:pt idx="27465">
                  <c:v>0.97588329745463553</c:v>
                </c:pt>
                <c:pt idx="27466">
                  <c:v>0.95650457578501469</c:v>
                </c:pt>
                <c:pt idx="27467">
                  <c:v>0.1226291267172178</c:v>
                </c:pt>
                <c:pt idx="27468">
                  <c:v>5.8240673958339623E-2</c:v>
                </c:pt>
                <c:pt idx="27469">
                  <c:v>0.91957261707641824</c:v>
                </c:pt>
                <c:pt idx="27470">
                  <c:v>6.8057039506320818E-2</c:v>
                </c:pt>
                <c:pt idx="27471">
                  <c:v>8.9398677992037871E-3</c:v>
                </c:pt>
                <c:pt idx="27472">
                  <c:v>0.9703162029686756</c:v>
                </c:pt>
                <c:pt idx="27473">
                  <c:v>6.0183615290383208E-5</c:v>
                </c:pt>
                <c:pt idx="27474">
                  <c:v>0.98652608624688742</c:v>
                </c:pt>
                <c:pt idx="27475">
                  <c:v>0.82705994883056921</c:v>
                </c:pt>
                <c:pt idx="27476">
                  <c:v>0.92665175989956583</c:v>
                </c:pt>
                <c:pt idx="27477">
                  <c:v>0.95816199860354911</c:v>
                </c:pt>
                <c:pt idx="27478">
                  <c:v>1.629298545832286E-3</c:v>
                </c:pt>
                <c:pt idx="27479">
                  <c:v>0.21928852147068839</c:v>
                </c:pt>
                <c:pt idx="27480">
                  <c:v>3.215280742934716E-3</c:v>
                </c:pt>
                <c:pt idx="27481">
                  <c:v>0.95944170602576584</c:v>
                </c:pt>
                <c:pt idx="27482">
                  <c:v>0.14161225591565221</c:v>
                </c:pt>
                <c:pt idx="27483">
                  <c:v>0.94154144819837948</c:v>
                </c:pt>
                <c:pt idx="27484">
                  <c:v>0.1166105931813422</c:v>
                </c:pt>
                <c:pt idx="27485">
                  <c:v>0.44124602742497221</c:v>
                </c:pt>
                <c:pt idx="27486">
                  <c:v>0.14346586200163541</c:v>
                </c:pt>
                <c:pt idx="27487">
                  <c:v>0.94873806249374182</c:v>
                </c:pt>
                <c:pt idx="27488">
                  <c:v>0.85872821328720217</c:v>
                </c:pt>
                <c:pt idx="27489">
                  <c:v>0.97614930288295354</c:v>
                </c:pt>
                <c:pt idx="27490">
                  <c:v>0.3852270565589524</c:v>
                </c:pt>
                <c:pt idx="27491">
                  <c:v>0.32187012880144272</c:v>
                </c:pt>
                <c:pt idx="27492">
                  <c:v>0.1207750525268577</c:v>
                </c:pt>
                <c:pt idx="27493">
                  <c:v>0.96664417914951239</c:v>
                </c:pt>
                <c:pt idx="27494">
                  <c:v>0.97405414106604882</c:v>
                </c:pt>
                <c:pt idx="27495">
                  <c:v>4.7958668799322549E-3</c:v>
                </c:pt>
                <c:pt idx="27496">
                  <c:v>3.06861018596215E-3</c:v>
                </c:pt>
                <c:pt idx="27497">
                  <c:v>0.36867282467697288</c:v>
                </c:pt>
                <c:pt idx="27498">
                  <c:v>1.4199246300354541E-4</c:v>
                </c:pt>
                <c:pt idx="27499">
                  <c:v>7.9511273081973206E-3</c:v>
                </c:pt>
                <c:pt idx="27500">
                  <c:v>5.5486032408338742E-2</c:v>
                </c:pt>
                <c:pt idx="27501">
                  <c:v>0.23225635760644231</c:v>
                </c:pt>
                <c:pt idx="27502">
                  <c:v>0.98753025178672393</c:v>
                </c:pt>
                <c:pt idx="27503">
                  <c:v>0.71201983697358495</c:v>
                </c:pt>
                <c:pt idx="27504">
                  <c:v>0.2277961805741322</c:v>
                </c:pt>
                <c:pt idx="27505">
                  <c:v>0.98131389580108819</c:v>
                </c:pt>
                <c:pt idx="27506">
                  <c:v>0.95281493171356413</c:v>
                </c:pt>
                <c:pt idx="27507">
                  <c:v>0.96160841664737773</c:v>
                </c:pt>
                <c:pt idx="27508">
                  <c:v>0.96604796711419116</c:v>
                </c:pt>
                <c:pt idx="27509">
                  <c:v>0.5039541063581342</c:v>
                </c:pt>
                <c:pt idx="27510">
                  <c:v>0.94457963199650841</c:v>
                </c:pt>
                <c:pt idx="27511">
                  <c:v>3.2643580735931342E-2</c:v>
                </c:pt>
                <c:pt idx="27512">
                  <c:v>0.97549198189706898</c:v>
                </c:pt>
                <c:pt idx="27513">
                  <c:v>0.97142974011926098</c:v>
                </c:pt>
                <c:pt idx="27514">
                  <c:v>0.88306893339776793</c:v>
                </c:pt>
                <c:pt idx="27515">
                  <c:v>0.96297961194800552</c:v>
                </c:pt>
                <c:pt idx="27516">
                  <c:v>0.92452220732719337</c:v>
                </c:pt>
                <c:pt idx="27517">
                  <c:v>0.31785675751950898</c:v>
                </c:pt>
                <c:pt idx="27518">
                  <c:v>5.529312946440065E-3</c:v>
                </c:pt>
                <c:pt idx="27519">
                  <c:v>0.84983312861433735</c:v>
                </c:pt>
                <c:pt idx="27520">
                  <c:v>1.9903140237889581E-4</c:v>
                </c:pt>
                <c:pt idx="27521">
                  <c:v>5.532882195497494E-2</c:v>
                </c:pt>
                <c:pt idx="27522">
                  <c:v>0.91090023645612739</c:v>
                </c:pt>
                <c:pt idx="27523">
                  <c:v>0.9427163131265559</c:v>
                </c:pt>
                <c:pt idx="27524">
                  <c:v>0.70737103815161817</c:v>
                </c:pt>
                <c:pt idx="27525">
                  <c:v>2.6378495793652449E-3</c:v>
                </c:pt>
                <c:pt idx="27526">
                  <c:v>0.98012805426297933</c:v>
                </c:pt>
                <c:pt idx="27527">
                  <c:v>0.96148600524776828</c:v>
                </c:pt>
                <c:pt idx="27528">
                  <c:v>0.98133453260243275</c:v>
                </c:pt>
                <c:pt idx="27529">
                  <c:v>0.97009408281961962</c:v>
                </c:pt>
                <c:pt idx="27530">
                  <c:v>7.1321476404280785E-4</c:v>
                </c:pt>
                <c:pt idx="27531">
                  <c:v>0.64145806708325837</c:v>
                </c:pt>
                <c:pt idx="27532">
                  <c:v>8.4308589422037936E-2</c:v>
                </c:pt>
                <c:pt idx="27533">
                  <c:v>0.1115727739908582</c:v>
                </c:pt>
                <c:pt idx="27534">
                  <c:v>0.94422507441951109</c:v>
                </c:pt>
                <c:pt idx="27535">
                  <c:v>0.97159097658006421</c:v>
                </c:pt>
                <c:pt idx="27536">
                  <c:v>0.85732251379856061</c:v>
                </c:pt>
                <c:pt idx="27537">
                  <c:v>0.29310637477676582</c:v>
                </c:pt>
                <c:pt idx="27538">
                  <c:v>8.6538533142236279E-2</c:v>
                </c:pt>
                <c:pt idx="27539">
                  <c:v>5.6119743886101033E-2</c:v>
                </c:pt>
                <c:pt idx="27540">
                  <c:v>7.0777165579839152E-2</c:v>
                </c:pt>
                <c:pt idx="27541">
                  <c:v>0.118134378497341</c:v>
                </c:pt>
                <c:pt idx="27542">
                  <c:v>0.15152719938153431</c:v>
                </c:pt>
                <c:pt idx="27543">
                  <c:v>0.88149979767687703</c:v>
                </c:pt>
                <c:pt idx="27544">
                  <c:v>8.8261212713737394E-2</c:v>
                </c:pt>
                <c:pt idx="27545">
                  <c:v>0.97788252872562476</c:v>
                </c:pt>
                <c:pt idx="27546">
                  <c:v>0.82843252505719589</c:v>
                </c:pt>
                <c:pt idx="27547">
                  <c:v>0.3509267147821255</c:v>
                </c:pt>
                <c:pt idx="27548">
                  <c:v>0.76680132279018465</c:v>
                </c:pt>
                <c:pt idx="27549">
                  <c:v>0.87308059869975518</c:v>
                </c:pt>
                <c:pt idx="27550">
                  <c:v>8.5942290307988826E-3</c:v>
                </c:pt>
                <c:pt idx="27551">
                  <c:v>0.1437789045841919</c:v>
                </c:pt>
                <c:pt idx="27552">
                  <c:v>0.14874893397275399</c:v>
                </c:pt>
                <c:pt idx="27553">
                  <c:v>0.97257866868447196</c:v>
                </c:pt>
                <c:pt idx="27554">
                  <c:v>0.94963905982306629</c:v>
                </c:pt>
                <c:pt idx="27555">
                  <c:v>0.70016396419350879</c:v>
                </c:pt>
                <c:pt idx="27556">
                  <c:v>0.20735755490063601</c:v>
                </c:pt>
                <c:pt idx="27557">
                  <c:v>5.5863051985178908E-2</c:v>
                </c:pt>
                <c:pt idx="27558">
                  <c:v>0.14387011077030859</c:v>
                </c:pt>
                <c:pt idx="27559">
                  <c:v>4.0067309088069887E-2</c:v>
                </c:pt>
                <c:pt idx="27560">
                  <c:v>2.115484004292326E-3</c:v>
                </c:pt>
                <c:pt idx="27561">
                  <c:v>0.9536380674486763</c:v>
                </c:pt>
                <c:pt idx="27562">
                  <c:v>0.61266142243606603</c:v>
                </c:pt>
                <c:pt idx="27563">
                  <c:v>1.0435942416955389E-3</c:v>
                </c:pt>
                <c:pt idx="27564">
                  <c:v>0.34849670977525532</c:v>
                </c:pt>
                <c:pt idx="27565">
                  <c:v>0.32002094388810132</c:v>
                </c:pt>
                <c:pt idx="27566">
                  <c:v>2.7111950176227982E-3</c:v>
                </c:pt>
                <c:pt idx="27567">
                  <c:v>0.18946398421254909</c:v>
                </c:pt>
                <c:pt idx="27568">
                  <c:v>0.1131948208686218</c:v>
                </c:pt>
                <c:pt idx="27569">
                  <c:v>0.9589317767303035</c:v>
                </c:pt>
                <c:pt idx="27570">
                  <c:v>0.9793645532375338</c:v>
                </c:pt>
                <c:pt idx="27571">
                  <c:v>0.87739469884475252</c:v>
                </c:pt>
                <c:pt idx="27572">
                  <c:v>0.96559594377297497</c:v>
                </c:pt>
                <c:pt idx="27573">
                  <c:v>1.2332079183425631E-3</c:v>
                </c:pt>
                <c:pt idx="27574">
                  <c:v>0.92301262277648621</c:v>
                </c:pt>
                <c:pt idx="27575">
                  <c:v>0.97598800114514628</c:v>
                </c:pt>
                <c:pt idx="27576">
                  <c:v>1.830147005139593E-3</c:v>
                </c:pt>
                <c:pt idx="27577">
                  <c:v>9.4919918595120188E-3</c:v>
                </c:pt>
                <c:pt idx="27578">
                  <c:v>0.95094437535893139</c:v>
                </c:pt>
                <c:pt idx="27579">
                  <c:v>0.94531914879080947</c:v>
                </c:pt>
                <c:pt idx="27580">
                  <c:v>0.85377848063115114</c:v>
                </c:pt>
                <c:pt idx="27581">
                  <c:v>4.7704556302931144E-3</c:v>
                </c:pt>
                <c:pt idx="27582">
                  <c:v>0.95764300271089964</c:v>
                </c:pt>
                <c:pt idx="27583">
                  <c:v>0.98105641855959469</c:v>
                </c:pt>
                <c:pt idx="27584">
                  <c:v>9.4412819188322505E-2</c:v>
                </c:pt>
                <c:pt idx="27585">
                  <c:v>0.46368186482401241</c:v>
                </c:pt>
                <c:pt idx="27586">
                  <c:v>1.0667181003338241E-2</c:v>
                </c:pt>
                <c:pt idx="27587">
                  <c:v>0.91935982368090408</c:v>
                </c:pt>
                <c:pt idx="27588">
                  <c:v>3.1774713444296348E-3</c:v>
                </c:pt>
                <c:pt idx="27589">
                  <c:v>5.0140970669236153E-2</c:v>
                </c:pt>
                <c:pt idx="27590">
                  <c:v>1.3034808126166411E-4</c:v>
                </c:pt>
                <c:pt idx="27591">
                  <c:v>0.97166001329025597</c:v>
                </c:pt>
                <c:pt idx="27592">
                  <c:v>0.17798776277216319</c:v>
                </c:pt>
                <c:pt idx="27593">
                  <c:v>1.7596075670488951E-3</c:v>
                </c:pt>
                <c:pt idx="27594">
                  <c:v>0.97683620947421768</c:v>
                </c:pt>
                <c:pt idx="27595">
                  <c:v>0.27553453439028569</c:v>
                </c:pt>
                <c:pt idx="27596">
                  <c:v>6.0686900352867968E-3</c:v>
                </c:pt>
                <c:pt idx="27597">
                  <c:v>4.0310822413994809E-4</c:v>
                </c:pt>
                <c:pt idx="27598">
                  <c:v>4.011762935607067E-3</c:v>
                </c:pt>
                <c:pt idx="27599">
                  <c:v>0.58485358966417667</c:v>
                </c:pt>
                <c:pt idx="27600">
                  <c:v>1.3042360264553529E-2</c:v>
                </c:pt>
                <c:pt idx="27601">
                  <c:v>0.91531155019220811</c:v>
                </c:pt>
                <c:pt idx="27602">
                  <c:v>8.740461849021583E-2</c:v>
                </c:pt>
                <c:pt idx="27603">
                  <c:v>0.97213083605913653</c:v>
                </c:pt>
                <c:pt idx="27604">
                  <c:v>0.1644623058225208</c:v>
                </c:pt>
                <c:pt idx="27605">
                  <c:v>0.2173001104872341</c:v>
                </c:pt>
                <c:pt idx="27606">
                  <c:v>0.92024561289349815</c:v>
                </c:pt>
                <c:pt idx="27607">
                  <c:v>1.7189929442585289E-3</c:v>
                </c:pt>
                <c:pt idx="27608">
                  <c:v>5.5553557665656058E-3</c:v>
                </c:pt>
                <c:pt idx="27609">
                  <c:v>0.81668673847684925</c:v>
                </c:pt>
                <c:pt idx="27610">
                  <c:v>0.97292328948668372</c:v>
                </c:pt>
                <c:pt idx="27611">
                  <c:v>1.2371319203674999E-3</c:v>
                </c:pt>
                <c:pt idx="27612">
                  <c:v>3.386174045848114E-3</c:v>
                </c:pt>
                <c:pt idx="27613">
                  <c:v>0.96428481536742217</c:v>
                </c:pt>
                <c:pt idx="27614">
                  <c:v>7.4112141217265129E-2</c:v>
                </c:pt>
                <c:pt idx="27615">
                  <c:v>3.2498694059842903E-2</c:v>
                </c:pt>
                <c:pt idx="27616">
                  <c:v>0.95498398072475421</c:v>
                </c:pt>
                <c:pt idx="27617">
                  <c:v>1.7188167980665432E-2</c:v>
                </c:pt>
                <c:pt idx="27618">
                  <c:v>0.97489967074293882</c:v>
                </c:pt>
                <c:pt idx="27619">
                  <c:v>0.93544255484572614</c:v>
                </c:pt>
                <c:pt idx="27620">
                  <c:v>0.93316759672289984</c:v>
                </c:pt>
                <c:pt idx="27621">
                  <c:v>5.3336616879834228E-3</c:v>
                </c:pt>
                <c:pt idx="27622">
                  <c:v>6.4533720982556239E-3</c:v>
                </c:pt>
                <c:pt idx="27623">
                  <c:v>0.66729861776076849</c:v>
                </c:pt>
                <c:pt idx="27624">
                  <c:v>0.96409572238597185</c:v>
                </c:pt>
                <c:pt idx="27625">
                  <c:v>0.97687921097416408</c:v>
                </c:pt>
                <c:pt idx="27626">
                  <c:v>0.92285967690610415</c:v>
                </c:pt>
                <c:pt idx="27627">
                  <c:v>0.97275610794099998</c:v>
                </c:pt>
                <c:pt idx="27628">
                  <c:v>0.7679186895611636</c:v>
                </c:pt>
                <c:pt idx="27629">
                  <c:v>0.1025442799578186</c:v>
                </c:pt>
                <c:pt idx="27630">
                  <c:v>0.97330078034804224</c:v>
                </c:pt>
                <c:pt idx="27631">
                  <c:v>0.84528805796492823</c:v>
                </c:pt>
                <c:pt idx="27632">
                  <c:v>0.2273046596235582</c:v>
                </c:pt>
                <c:pt idx="27633">
                  <c:v>0.23650342416830891</c:v>
                </c:pt>
                <c:pt idx="27634">
                  <c:v>3.9786297432503129E-2</c:v>
                </c:pt>
                <c:pt idx="27635">
                  <c:v>0.97480133666804525</c:v>
                </c:pt>
                <c:pt idx="27636">
                  <c:v>0.97383154324964949</c:v>
                </c:pt>
                <c:pt idx="27637">
                  <c:v>0.96254470761918876</c:v>
                </c:pt>
                <c:pt idx="27638">
                  <c:v>0.97558762149506995</c:v>
                </c:pt>
                <c:pt idx="27639">
                  <c:v>1.0413251149278871E-2</c:v>
                </c:pt>
                <c:pt idx="27640">
                  <c:v>0.16299723206892999</c:v>
                </c:pt>
                <c:pt idx="27641">
                  <c:v>9.6287496024870092E-2</c:v>
                </c:pt>
                <c:pt idx="27642">
                  <c:v>0.93772399870330292</c:v>
                </c:pt>
                <c:pt idx="27643">
                  <c:v>0.90185251884452211</c:v>
                </c:pt>
                <c:pt idx="27644">
                  <c:v>3.784929815122547E-3</c:v>
                </c:pt>
                <c:pt idx="27645">
                  <c:v>0.12553250075592171</c:v>
                </c:pt>
                <c:pt idx="27646">
                  <c:v>0.97529193152185578</c:v>
                </c:pt>
                <c:pt idx="27647">
                  <c:v>0.96903843316192861</c:v>
                </c:pt>
                <c:pt idx="27648">
                  <c:v>4.8723392658178447E-5</c:v>
                </c:pt>
                <c:pt idx="27649">
                  <c:v>0.99661544825702797</c:v>
                </c:pt>
                <c:pt idx="27650">
                  <c:v>4.6949674979407781E-2</c:v>
                </c:pt>
                <c:pt idx="27651">
                  <c:v>0.30653131648048082</c:v>
                </c:pt>
                <c:pt idx="27652">
                  <c:v>0.15041110184046219</c:v>
                </c:pt>
                <c:pt idx="27653">
                  <c:v>0.13619968948043529</c:v>
                </c:pt>
                <c:pt idx="27654">
                  <c:v>0.1076457113345321</c:v>
                </c:pt>
                <c:pt idx="27655">
                  <c:v>0.96073072169452411</c:v>
                </c:pt>
                <c:pt idx="27656">
                  <c:v>0.96043651167055855</c:v>
                </c:pt>
                <c:pt idx="27657">
                  <c:v>1.7827338830291421E-2</c:v>
                </c:pt>
                <c:pt idx="27658">
                  <c:v>0.25586940975384981</c:v>
                </c:pt>
                <c:pt idx="27659">
                  <c:v>0.95782748739353807</c:v>
                </c:pt>
                <c:pt idx="27660">
                  <c:v>0.9293098099456224</c:v>
                </c:pt>
                <c:pt idx="27661">
                  <c:v>1.923545805715546E-3</c:v>
                </c:pt>
                <c:pt idx="27662">
                  <c:v>1.0860543008387969E-3</c:v>
                </c:pt>
                <c:pt idx="27663">
                  <c:v>0.16963138640824671</c:v>
                </c:pt>
                <c:pt idx="27664">
                  <c:v>0.24865500636210411</c:v>
                </c:pt>
                <c:pt idx="27665">
                  <c:v>0.73200720889241111</c:v>
                </c:pt>
                <c:pt idx="27666">
                  <c:v>9.8282590781552437E-2</c:v>
                </c:pt>
                <c:pt idx="27667">
                  <c:v>0.21743564894721121</c:v>
                </c:pt>
                <c:pt idx="27668">
                  <c:v>0.93116741495158206</c:v>
                </c:pt>
                <c:pt idx="27669">
                  <c:v>0.95295555849249314</c:v>
                </c:pt>
                <c:pt idx="27670">
                  <c:v>0.24423068187599431</c:v>
                </c:pt>
                <c:pt idx="27671">
                  <c:v>9.3611690781992857E-2</c:v>
                </c:pt>
                <c:pt idx="27672">
                  <c:v>0.9783991859772484</c:v>
                </c:pt>
                <c:pt idx="27673">
                  <c:v>0.1033315992927948</c:v>
                </c:pt>
                <c:pt idx="27674">
                  <c:v>9.3725329631358809E-2</c:v>
                </c:pt>
                <c:pt idx="27675">
                  <c:v>0.97725166460133506</c:v>
                </c:pt>
                <c:pt idx="27676">
                  <c:v>0.94816080480104303</c:v>
                </c:pt>
                <c:pt idx="27677">
                  <c:v>0.1053941715030163</c:v>
                </c:pt>
                <c:pt idx="27678">
                  <c:v>2.929297071398539E-3</c:v>
                </c:pt>
                <c:pt idx="27679">
                  <c:v>0.90779731010634235</c:v>
                </c:pt>
                <c:pt idx="27680">
                  <c:v>0.95675908596401271</c:v>
                </c:pt>
                <c:pt idx="27681">
                  <c:v>1.978999945007027E-3</c:v>
                </c:pt>
                <c:pt idx="27682">
                  <c:v>0.20315484163488751</c:v>
                </c:pt>
                <c:pt idx="27683">
                  <c:v>0.27356165993348891</c:v>
                </c:pt>
                <c:pt idx="27684">
                  <c:v>0.93780968182548363</c:v>
                </c:pt>
                <c:pt idx="27685">
                  <c:v>2.2926820059229122E-3</c:v>
                </c:pt>
                <c:pt idx="27686">
                  <c:v>0.9457771400098578</c:v>
                </c:pt>
                <c:pt idx="27687">
                  <c:v>0.93339533488736992</c:v>
                </c:pt>
                <c:pt idx="27688">
                  <c:v>0.77825996720096657</c:v>
                </c:pt>
                <c:pt idx="27689">
                  <c:v>0.98458112675400644</c:v>
                </c:pt>
                <c:pt idx="27690">
                  <c:v>0.95157897063074215</c:v>
                </c:pt>
                <c:pt idx="27691">
                  <c:v>7.6313613474104074E-3</c:v>
                </c:pt>
                <c:pt idx="27692">
                  <c:v>0.97301383641423467</c:v>
                </c:pt>
                <c:pt idx="27693">
                  <c:v>7.6491680875075121E-3</c:v>
                </c:pt>
                <c:pt idx="27694">
                  <c:v>0.96929553358547638</c:v>
                </c:pt>
                <c:pt idx="27695">
                  <c:v>0.94272986779269552</c:v>
                </c:pt>
                <c:pt idx="27696">
                  <c:v>1.2680955515151381E-2</c:v>
                </c:pt>
                <c:pt idx="27697">
                  <c:v>8.6687281475347391E-2</c:v>
                </c:pt>
                <c:pt idx="27698">
                  <c:v>0.94018621728835572</c:v>
                </c:pt>
                <c:pt idx="27699">
                  <c:v>0.95570931991180641</c:v>
                </c:pt>
                <c:pt idx="27700">
                  <c:v>5.9780322134363892E-2</c:v>
                </c:pt>
                <c:pt idx="27701">
                  <c:v>7.1292738760485697E-2</c:v>
                </c:pt>
                <c:pt idx="27702">
                  <c:v>3.2673560880035563E-2</c:v>
                </c:pt>
                <c:pt idx="27703">
                  <c:v>0.2795743974970496</c:v>
                </c:pt>
                <c:pt idx="27704">
                  <c:v>0.97584406268715373</c:v>
                </c:pt>
                <c:pt idx="27705">
                  <c:v>0.1612837722821619</c:v>
                </c:pt>
                <c:pt idx="27706">
                  <c:v>0.96661727849074097</c:v>
                </c:pt>
                <c:pt idx="27707">
                  <c:v>0.14911204196733471</c:v>
                </c:pt>
                <c:pt idx="27708">
                  <c:v>0.95825514307482051</c:v>
                </c:pt>
                <c:pt idx="27709">
                  <c:v>0.95453022300200019</c:v>
                </c:pt>
                <c:pt idx="27710">
                  <c:v>0.92532498968226617</c:v>
                </c:pt>
                <c:pt idx="27711">
                  <c:v>0.92984117473863559</c:v>
                </c:pt>
                <c:pt idx="27712">
                  <c:v>0.95840186763286428</c:v>
                </c:pt>
                <c:pt idx="27713">
                  <c:v>3.8544759332026238E-2</c:v>
                </c:pt>
                <c:pt idx="27714">
                  <c:v>0.94189897136900502</c:v>
                </c:pt>
                <c:pt idx="27715">
                  <c:v>0.98698577956991107</c:v>
                </c:pt>
                <c:pt idx="27716">
                  <c:v>0.28784608201889089</c:v>
                </c:pt>
                <c:pt idx="27717">
                  <c:v>0.9427446252574273</c:v>
                </c:pt>
                <c:pt idx="27718">
                  <c:v>5.2989499956933082E-5</c:v>
                </c:pt>
                <c:pt idx="27719">
                  <c:v>0.97543867867334089</c:v>
                </c:pt>
                <c:pt idx="27720">
                  <c:v>0.89721406367191725</c:v>
                </c:pt>
                <c:pt idx="27721">
                  <c:v>0.46647275306723618</c:v>
                </c:pt>
                <c:pt idx="27722">
                  <c:v>0.13057696086410209</c:v>
                </c:pt>
                <c:pt idx="27723">
                  <c:v>0.19213635384459929</c:v>
                </c:pt>
                <c:pt idx="27724">
                  <c:v>4.284679689149103E-5</c:v>
                </c:pt>
                <c:pt idx="27725">
                  <c:v>0.16964909654310101</c:v>
                </c:pt>
                <c:pt idx="27726">
                  <c:v>0.91469045872501797</c:v>
                </c:pt>
                <c:pt idx="27727">
                  <c:v>0.9659426937915977</c:v>
                </c:pt>
                <c:pt idx="27728">
                  <c:v>0.78702247328296726</c:v>
                </c:pt>
                <c:pt idx="27729">
                  <c:v>0.93876559118425862</c:v>
                </c:pt>
                <c:pt idx="27730">
                  <c:v>4.0675791911346142E-3</c:v>
                </c:pt>
                <c:pt idx="27731">
                  <c:v>6.2285400529326924E-3</c:v>
                </c:pt>
                <c:pt idx="27732">
                  <c:v>9.4875765779482063E-2</c:v>
                </c:pt>
                <c:pt idx="27733">
                  <c:v>3.7882146792769791E-3</c:v>
                </c:pt>
                <c:pt idx="27734">
                  <c:v>1.5410978712495601E-3</c:v>
                </c:pt>
                <c:pt idx="27735">
                  <c:v>0.11452255476449739</c:v>
                </c:pt>
                <c:pt idx="27736">
                  <c:v>7.1676761416625276E-3</c:v>
                </c:pt>
                <c:pt idx="27737">
                  <c:v>0.97750030373218377</c:v>
                </c:pt>
                <c:pt idx="27738">
                  <c:v>0.95126464888437057</c:v>
                </c:pt>
                <c:pt idx="27739">
                  <c:v>0.94154170257310832</c:v>
                </c:pt>
                <c:pt idx="27740">
                  <c:v>0.96703314984788491</c:v>
                </c:pt>
                <c:pt idx="27741">
                  <c:v>3.9907406771859381E-2</c:v>
                </c:pt>
                <c:pt idx="27742">
                  <c:v>0.17454110052022359</c:v>
                </c:pt>
                <c:pt idx="27743">
                  <c:v>0.1463933589427886</c:v>
                </c:pt>
                <c:pt idx="27744">
                  <c:v>4.3383992761051706E-3</c:v>
                </c:pt>
                <c:pt idx="27745">
                  <c:v>0.94263990621575666</c:v>
                </c:pt>
                <c:pt idx="27746">
                  <c:v>0.80343350178276574</c:v>
                </c:pt>
                <c:pt idx="27747">
                  <c:v>0.80417197876448898</c:v>
                </c:pt>
                <c:pt idx="27748">
                  <c:v>0.22520604243267109</c:v>
                </c:pt>
                <c:pt idx="27749">
                  <c:v>0.37056770651965493</c:v>
                </c:pt>
                <c:pt idx="27750">
                  <c:v>5.6760517688227924E-3</c:v>
                </c:pt>
                <c:pt idx="27751">
                  <c:v>7.5207955666088637E-5</c:v>
                </c:pt>
                <c:pt idx="27752">
                  <c:v>0.93055519821703458</c:v>
                </c:pt>
                <c:pt idx="27753">
                  <c:v>4.0504535086696621E-5</c:v>
                </c:pt>
                <c:pt idx="27754">
                  <c:v>0.97540394800117147</c:v>
                </c:pt>
                <c:pt idx="27755">
                  <c:v>0.97174080196368084</c:v>
                </c:pt>
                <c:pt idx="27756">
                  <c:v>9.7799118544230221E-2</c:v>
                </c:pt>
                <c:pt idx="27757">
                  <c:v>0.96131904210741304</c:v>
                </c:pt>
                <c:pt idx="27758">
                  <c:v>0.9203185927499018</c:v>
                </c:pt>
                <c:pt idx="27759">
                  <c:v>6.2192202450618963E-3</c:v>
                </c:pt>
                <c:pt idx="27760">
                  <c:v>9.8606203257744999E-3</c:v>
                </c:pt>
                <c:pt idx="27761">
                  <c:v>0.9479267477683655</c:v>
                </c:pt>
                <c:pt idx="27762">
                  <c:v>4.8468907744829296E-3</c:v>
                </c:pt>
                <c:pt idx="27763">
                  <c:v>0.96997571575671315</c:v>
                </c:pt>
                <c:pt idx="27764">
                  <c:v>0.96375081371990901</c:v>
                </c:pt>
                <c:pt idx="27765">
                  <c:v>0.92142344772686646</c:v>
                </c:pt>
                <c:pt idx="27766">
                  <c:v>5.3895484453380356E-3</c:v>
                </c:pt>
                <c:pt idx="27767">
                  <c:v>0.97068941597262504</c:v>
                </c:pt>
                <c:pt idx="27768">
                  <c:v>0.38498278072832032</c:v>
                </c:pt>
                <c:pt idx="27769">
                  <c:v>0.31416447648701312</c:v>
                </c:pt>
                <c:pt idx="27770">
                  <c:v>5.286416267838284E-3</c:v>
                </c:pt>
                <c:pt idx="27771">
                  <c:v>4.7175828205613382E-3</c:v>
                </c:pt>
                <c:pt idx="27772">
                  <c:v>7.5993990127278407E-2</c:v>
                </c:pt>
                <c:pt idx="27773">
                  <c:v>0.28461073359630401</c:v>
                </c:pt>
                <c:pt idx="27774">
                  <c:v>5.0866097079407348E-2</c:v>
                </c:pt>
                <c:pt idx="27775">
                  <c:v>0.9757404861385538</c:v>
                </c:pt>
                <c:pt idx="27776">
                  <c:v>0.68790295757384845</c:v>
                </c:pt>
                <c:pt idx="27777">
                  <c:v>0.64575294703387032</c:v>
                </c:pt>
                <c:pt idx="27778">
                  <c:v>0.96391436675779818</c:v>
                </c:pt>
                <c:pt idx="27779">
                  <c:v>0.85213767444294775</c:v>
                </c:pt>
                <c:pt idx="27780">
                  <c:v>0.1833993255500824</c:v>
                </c:pt>
                <c:pt idx="27781">
                  <c:v>5.7680955491310202E-3</c:v>
                </c:pt>
                <c:pt idx="27782">
                  <c:v>0.92483507675443632</c:v>
                </c:pt>
                <c:pt idx="27783">
                  <c:v>0.965484881877821</c:v>
                </c:pt>
                <c:pt idx="27784">
                  <c:v>0.84052930396493564</c:v>
                </c:pt>
                <c:pt idx="27785">
                  <c:v>0.78729619841305065</c:v>
                </c:pt>
                <c:pt idx="27786">
                  <c:v>0.1557249266218669</c:v>
                </c:pt>
                <c:pt idx="27787">
                  <c:v>7.0882507296777609E-3</c:v>
                </c:pt>
                <c:pt idx="27788">
                  <c:v>0.13336150856750589</c:v>
                </c:pt>
                <c:pt idx="27789">
                  <c:v>0.35031966258621677</c:v>
                </c:pt>
                <c:pt idx="27790">
                  <c:v>6.3239218424567881E-2</c:v>
                </c:pt>
                <c:pt idx="27791">
                  <c:v>7.9198161028581314E-3</c:v>
                </c:pt>
                <c:pt idx="27792">
                  <c:v>6.2135731233620657E-2</c:v>
                </c:pt>
                <c:pt idx="27793">
                  <c:v>0.8196923397344138</c:v>
                </c:pt>
                <c:pt idx="27794">
                  <c:v>7.5404440162664789E-3</c:v>
                </c:pt>
                <c:pt idx="27795">
                  <c:v>0.2472170122216972</c:v>
                </c:pt>
                <c:pt idx="27796">
                  <c:v>0.96768293713651909</c:v>
                </c:pt>
                <c:pt idx="27797">
                  <c:v>0.81544480824706589</c:v>
                </c:pt>
                <c:pt idx="27798">
                  <c:v>0.1063352454486715</c:v>
                </c:pt>
                <c:pt idx="27799">
                  <c:v>0.1730913214272595</c:v>
                </c:pt>
                <c:pt idx="27800">
                  <c:v>0.51882348768935271</c:v>
                </c:pt>
                <c:pt idx="27801">
                  <c:v>4.8806171293382689E-2</c:v>
                </c:pt>
                <c:pt idx="27802">
                  <c:v>0.97779439507951471</c:v>
                </c:pt>
                <c:pt idx="27803">
                  <c:v>0.71285111337497786</c:v>
                </c:pt>
                <c:pt idx="27804">
                  <c:v>0.95963428136893081</c:v>
                </c:pt>
                <c:pt idx="27805">
                  <c:v>0.21578223908994151</c:v>
                </c:pt>
                <c:pt idx="27806">
                  <c:v>3.7892601039591453E-2</c:v>
                </c:pt>
                <c:pt idx="27807">
                  <c:v>6.2560532055949664E-2</c:v>
                </c:pt>
                <c:pt idx="27808">
                  <c:v>0.25515722483641567</c:v>
                </c:pt>
                <c:pt idx="27809">
                  <c:v>1.961662961592028E-2</c:v>
                </c:pt>
                <c:pt idx="27810">
                  <c:v>0.97991058412728616</c:v>
                </c:pt>
                <c:pt idx="27811">
                  <c:v>0.87548075116686208</c:v>
                </c:pt>
                <c:pt idx="27812">
                  <c:v>0.92864677777137117</c:v>
                </c:pt>
                <c:pt idx="27813">
                  <c:v>0.98393558051672647</c:v>
                </c:pt>
                <c:pt idx="27814">
                  <c:v>2.2152190559508078E-3</c:v>
                </c:pt>
                <c:pt idx="27815">
                  <c:v>0.9219633482584203</c:v>
                </c:pt>
                <c:pt idx="27816">
                  <c:v>3.4769340208736749E-3</c:v>
                </c:pt>
                <c:pt idx="27817">
                  <c:v>5.9718987934769083E-2</c:v>
                </c:pt>
                <c:pt idx="27818">
                  <c:v>0.2111759906506577</c:v>
                </c:pt>
                <c:pt idx="27819">
                  <c:v>8.6779371914421123E-3</c:v>
                </c:pt>
                <c:pt idx="27820">
                  <c:v>0.97949585119044325</c:v>
                </c:pt>
                <c:pt idx="27821">
                  <c:v>0.27873739034865069</c:v>
                </c:pt>
                <c:pt idx="27822">
                  <c:v>6.4273343219132199E-3</c:v>
                </c:pt>
                <c:pt idx="27823">
                  <c:v>0.91250215686542946</c:v>
                </c:pt>
                <c:pt idx="27824">
                  <c:v>6.7206661527138375E-2</c:v>
                </c:pt>
                <c:pt idx="27825">
                  <c:v>0.93499435559499988</c:v>
                </c:pt>
                <c:pt idx="27826">
                  <c:v>5.3201464054542097E-3</c:v>
                </c:pt>
                <c:pt idx="27827">
                  <c:v>0.97480084634504049</c:v>
                </c:pt>
                <c:pt idx="27828">
                  <c:v>3.387666601933749E-2</c:v>
                </c:pt>
                <c:pt idx="27829">
                  <c:v>0.21030340002776329</c:v>
                </c:pt>
                <c:pt idx="27830">
                  <c:v>0.95878875773875849</c:v>
                </c:pt>
                <c:pt idx="27831">
                  <c:v>0.10293008249816241</c:v>
                </c:pt>
                <c:pt idx="27832">
                  <c:v>0.96427550449828736</c:v>
                </c:pt>
                <c:pt idx="27833">
                  <c:v>0.68204247455989819</c:v>
                </c:pt>
                <c:pt idx="27834">
                  <c:v>0.16114639913105239</c:v>
                </c:pt>
                <c:pt idx="27835">
                  <c:v>0.83721465677731943</c:v>
                </c:pt>
                <c:pt idx="27836">
                  <c:v>0.2053755325757243</c:v>
                </c:pt>
                <c:pt idx="27837">
                  <c:v>7.1449896438481694E-2</c:v>
                </c:pt>
                <c:pt idx="27838">
                  <c:v>4.2856191426655983E-2</c:v>
                </c:pt>
                <c:pt idx="27839">
                  <c:v>4.2847320140250019E-3</c:v>
                </c:pt>
                <c:pt idx="27840">
                  <c:v>0.27304893838210659</c:v>
                </c:pt>
                <c:pt idx="27841">
                  <c:v>8.1340792763792465E-3</c:v>
                </c:pt>
                <c:pt idx="27842">
                  <c:v>0.93386157225011812</c:v>
                </c:pt>
                <c:pt idx="27843">
                  <c:v>3.4094150116218492E-3</c:v>
                </c:pt>
                <c:pt idx="27844">
                  <c:v>0.17191357432956719</c:v>
                </c:pt>
                <c:pt idx="27845">
                  <c:v>0.19392452453160619</c:v>
                </c:pt>
                <c:pt idx="27846">
                  <c:v>2.159489525132723E-3</c:v>
                </c:pt>
                <c:pt idx="27847">
                  <c:v>0.67865527269612735</c:v>
                </c:pt>
                <c:pt idx="27848">
                  <c:v>1.625635698820764E-2</c:v>
                </c:pt>
                <c:pt idx="27849">
                  <c:v>0.55471108863662</c:v>
                </c:pt>
                <c:pt idx="27850">
                  <c:v>0.91787187474109166</c:v>
                </c:pt>
                <c:pt idx="27851">
                  <c:v>0.87796830890505018</c:v>
                </c:pt>
                <c:pt idx="27852">
                  <c:v>8.0780665850953791E-4</c:v>
                </c:pt>
                <c:pt idx="27853">
                  <c:v>0.95238067757100087</c:v>
                </c:pt>
                <c:pt idx="27854">
                  <c:v>0.89823921252911698</c:v>
                </c:pt>
                <c:pt idx="27855">
                  <c:v>5.0999130841640788E-2</c:v>
                </c:pt>
                <c:pt idx="27856">
                  <c:v>0.92518900287220296</c:v>
                </c:pt>
                <c:pt idx="27857">
                  <c:v>0.955263920524003</c:v>
                </c:pt>
                <c:pt idx="27858">
                  <c:v>0.9812963347528052</c:v>
                </c:pt>
                <c:pt idx="27859">
                  <c:v>2.0399780681368041E-2</c:v>
                </c:pt>
                <c:pt idx="27860">
                  <c:v>0.91477742362294412</c:v>
                </c:pt>
                <c:pt idx="27861">
                  <c:v>3.4902254392452231E-3</c:v>
                </c:pt>
                <c:pt idx="27862">
                  <c:v>3.315064905976313E-3</c:v>
                </c:pt>
                <c:pt idx="27863">
                  <c:v>0.2241494199300578</c:v>
                </c:pt>
                <c:pt idx="27864">
                  <c:v>0.98137906695557597</c:v>
                </c:pt>
                <c:pt idx="27865">
                  <c:v>0.1029514255557534</c:v>
                </c:pt>
                <c:pt idx="27866">
                  <c:v>0.91174281465021645</c:v>
                </c:pt>
                <c:pt idx="27867">
                  <c:v>0.96944189788775836</c:v>
                </c:pt>
                <c:pt idx="27868">
                  <c:v>0.96878676624229521</c:v>
                </c:pt>
                <c:pt idx="27869">
                  <c:v>5.2400775370698444E-3</c:v>
                </c:pt>
                <c:pt idx="27870">
                  <c:v>0.92470926015846178</c:v>
                </c:pt>
                <c:pt idx="27871">
                  <c:v>0.94868245656096828</c:v>
                </c:pt>
                <c:pt idx="27872">
                  <c:v>0.45153043235828161</c:v>
                </c:pt>
                <c:pt idx="27873">
                  <c:v>0.96197951944111149</c:v>
                </c:pt>
                <c:pt idx="27874">
                  <c:v>0.21022540601456199</c:v>
                </c:pt>
                <c:pt idx="27875">
                  <c:v>0.40580379120582372</c:v>
                </c:pt>
                <c:pt idx="27876">
                  <c:v>0.14948172648486141</c:v>
                </c:pt>
                <c:pt idx="27877">
                  <c:v>0.85036950277912171</c:v>
                </c:pt>
                <c:pt idx="27878">
                  <c:v>0.28054099099457508</c:v>
                </c:pt>
                <c:pt idx="27879">
                  <c:v>0.96430835171710039</c:v>
                </c:pt>
                <c:pt idx="27880">
                  <c:v>0.94899782077184813</c:v>
                </c:pt>
                <c:pt idx="27881">
                  <c:v>2.1238566236092049E-2</c:v>
                </c:pt>
                <c:pt idx="27882">
                  <c:v>0.27853041810907891</c:v>
                </c:pt>
                <c:pt idx="27883">
                  <c:v>0.77579317306576345</c:v>
                </c:pt>
                <c:pt idx="27884">
                  <c:v>0.1798801793835591</c:v>
                </c:pt>
                <c:pt idx="27885">
                  <c:v>0.97636656619624396</c:v>
                </c:pt>
                <c:pt idx="27886">
                  <c:v>0.1150890741756202</c:v>
                </c:pt>
                <c:pt idx="27887">
                  <c:v>7.0770264337432168E-3</c:v>
                </c:pt>
                <c:pt idx="27888">
                  <c:v>0.92695793662174619</c:v>
                </c:pt>
                <c:pt idx="27889">
                  <c:v>0.92054385523643301</c:v>
                </c:pt>
                <c:pt idx="27890">
                  <c:v>0.37163591249332723</c:v>
                </c:pt>
                <c:pt idx="27891">
                  <c:v>0.92274620129353124</c:v>
                </c:pt>
                <c:pt idx="27892">
                  <c:v>0.25789414766966862</c:v>
                </c:pt>
                <c:pt idx="27893">
                  <c:v>2.3710510193769678E-3</c:v>
                </c:pt>
                <c:pt idx="27894">
                  <c:v>0.26211267912651037</c:v>
                </c:pt>
                <c:pt idx="27895">
                  <c:v>0.13896484737791981</c:v>
                </c:pt>
                <c:pt idx="27896">
                  <c:v>0.96039599624198657</c:v>
                </c:pt>
                <c:pt idx="27897">
                  <c:v>7.7959229629928628E-2</c:v>
                </c:pt>
                <c:pt idx="27898">
                  <c:v>0.95464418287455366</c:v>
                </c:pt>
                <c:pt idx="27899">
                  <c:v>0.19449554439704089</c:v>
                </c:pt>
                <c:pt idx="27900">
                  <c:v>0.85930591658209354</c:v>
                </c:pt>
                <c:pt idx="27901">
                  <c:v>0.84284460419746132</c:v>
                </c:pt>
                <c:pt idx="27902">
                  <c:v>0.96079482238928138</c:v>
                </c:pt>
                <c:pt idx="27903">
                  <c:v>0.79408271064166247</c:v>
                </c:pt>
                <c:pt idx="27904">
                  <c:v>0.1545225437119177</c:v>
                </c:pt>
                <c:pt idx="27905">
                  <c:v>9.7963466078984582E-2</c:v>
                </c:pt>
                <c:pt idx="27906">
                  <c:v>0.96827072148015292</c:v>
                </c:pt>
                <c:pt idx="27907">
                  <c:v>0.96121242166558396</c:v>
                </c:pt>
                <c:pt idx="27908">
                  <c:v>0.94577977961246029</c:v>
                </c:pt>
                <c:pt idx="27909">
                  <c:v>0.9526504400031206</c:v>
                </c:pt>
                <c:pt idx="27910">
                  <c:v>1.7746500846298129E-3</c:v>
                </c:pt>
                <c:pt idx="27911">
                  <c:v>0.93823304265842489</c:v>
                </c:pt>
                <c:pt idx="27912">
                  <c:v>7.703953986753799E-2</c:v>
                </c:pt>
                <c:pt idx="27913">
                  <c:v>0.25614857038050842</c:v>
                </c:pt>
                <c:pt idx="27914">
                  <c:v>0.18809555315839349</c:v>
                </c:pt>
                <c:pt idx="27915">
                  <c:v>0.68784666113896509</c:v>
                </c:pt>
                <c:pt idx="27916">
                  <c:v>1.8231631366650899E-2</c:v>
                </c:pt>
                <c:pt idx="27917">
                  <c:v>0.92214837939584871</c:v>
                </c:pt>
                <c:pt idx="27918">
                  <c:v>0.14770340112852021</c:v>
                </c:pt>
                <c:pt idx="27919">
                  <c:v>0.34699295489271531</c:v>
                </c:pt>
                <c:pt idx="27920">
                  <c:v>0.2207115520497627</c:v>
                </c:pt>
                <c:pt idx="27921">
                  <c:v>0.97075444355034912</c:v>
                </c:pt>
                <c:pt idx="27922">
                  <c:v>0.14048853206465151</c:v>
                </c:pt>
                <c:pt idx="27923">
                  <c:v>0.97104734487180089</c:v>
                </c:pt>
                <c:pt idx="27924">
                  <c:v>0.91525600531373141</c:v>
                </c:pt>
                <c:pt idx="27925">
                  <c:v>6.4925378562704986E-2</c:v>
                </c:pt>
                <c:pt idx="27926">
                  <c:v>2.195841039718394E-2</c:v>
                </c:pt>
                <c:pt idx="27927">
                  <c:v>0.29902784444665459</c:v>
                </c:pt>
                <c:pt idx="27928">
                  <c:v>0.91392973849488235</c:v>
                </c:pt>
                <c:pt idx="27929">
                  <c:v>0.94844135069301694</c:v>
                </c:pt>
                <c:pt idx="27930">
                  <c:v>0.18542811291991371</c:v>
                </c:pt>
                <c:pt idx="27931">
                  <c:v>0.96584429114221859</c:v>
                </c:pt>
                <c:pt idx="27932">
                  <c:v>0.28254999436992428</c:v>
                </c:pt>
                <c:pt idx="27933">
                  <c:v>0.90828361454246598</c:v>
                </c:pt>
                <c:pt idx="27934">
                  <c:v>0.92702947646984712</c:v>
                </c:pt>
                <c:pt idx="27935">
                  <c:v>0.86655489898861515</c:v>
                </c:pt>
                <c:pt idx="27936">
                  <c:v>8.743968629912105E-5</c:v>
                </c:pt>
                <c:pt idx="27937">
                  <c:v>0.80138423601214204</c:v>
                </c:pt>
                <c:pt idx="27938">
                  <c:v>0.8111478986770353</c:v>
                </c:pt>
                <c:pt idx="27939">
                  <c:v>0.17735548849133481</c:v>
                </c:pt>
                <c:pt idx="27940">
                  <c:v>0.92567069451528983</c:v>
                </c:pt>
                <c:pt idx="27941">
                  <c:v>5.4020805204040359E-3</c:v>
                </c:pt>
                <c:pt idx="27942">
                  <c:v>6.9509930840042054E-3</c:v>
                </c:pt>
                <c:pt idx="27943">
                  <c:v>0.95921230343336494</c:v>
                </c:pt>
                <c:pt idx="27944">
                  <c:v>0.36972198941566142</c:v>
                </c:pt>
                <c:pt idx="27945">
                  <c:v>1.866686459238885E-3</c:v>
                </c:pt>
                <c:pt idx="27946">
                  <c:v>0.93020624496295057</c:v>
                </c:pt>
                <c:pt idx="27947">
                  <c:v>0.95199359498838054</c:v>
                </c:pt>
                <c:pt idx="27948">
                  <c:v>0.97884124613512558</c:v>
                </c:pt>
                <c:pt idx="27949">
                  <c:v>3.2115121622367612E-2</c:v>
                </c:pt>
                <c:pt idx="27950">
                  <c:v>0.76223241403542874</c:v>
                </c:pt>
                <c:pt idx="27951">
                  <c:v>6.2995775827929326E-2</c:v>
                </c:pt>
                <c:pt idx="27952">
                  <c:v>0.44116962538730431</c:v>
                </c:pt>
                <c:pt idx="27953">
                  <c:v>0.13895155790455871</c:v>
                </c:pt>
                <c:pt idx="27954">
                  <c:v>2.5924532310004438E-3</c:v>
                </c:pt>
                <c:pt idx="27955">
                  <c:v>0.22977959316143101</c:v>
                </c:pt>
                <c:pt idx="27956">
                  <c:v>0.84977962238627591</c:v>
                </c:pt>
                <c:pt idx="27957">
                  <c:v>0.75768337203838465</c:v>
                </c:pt>
                <c:pt idx="27958">
                  <c:v>0.20115243650086209</c:v>
                </c:pt>
                <c:pt idx="27959">
                  <c:v>0.87490532847483105</c:v>
                </c:pt>
                <c:pt idx="27960">
                  <c:v>0.91476424602350093</c:v>
                </c:pt>
                <c:pt idx="27961">
                  <c:v>0.96635525161948699</c:v>
                </c:pt>
                <c:pt idx="27962">
                  <c:v>0.19805716411298241</c:v>
                </c:pt>
                <c:pt idx="27963">
                  <c:v>0.20078418428042999</c:v>
                </c:pt>
                <c:pt idx="27964">
                  <c:v>0.19739683246503509</c:v>
                </c:pt>
                <c:pt idx="27965">
                  <c:v>0.85823258705669858</c:v>
                </c:pt>
                <c:pt idx="27966">
                  <c:v>4.4938494090318241E-2</c:v>
                </c:pt>
                <c:pt idx="27967">
                  <c:v>0.27851980867827919</c:v>
                </c:pt>
                <c:pt idx="27968">
                  <c:v>0.1131419949248603</c:v>
                </c:pt>
                <c:pt idx="27969">
                  <c:v>0.25256090533647918</c:v>
                </c:pt>
                <c:pt idx="27970">
                  <c:v>0.37266494756651292</c:v>
                </c:pt>
                <c:pt idx="27971">
                  <c:v>8.3858612564847723E-3</c:v>
                </c:pt>
                <c:pt idx="27972">
                  <c:v>0.26850896085884213</c:v>
                </c:pt>
                <c:pt idx="27973">
                  <c:v>6.5874442387889396E-3</c:v>
                </c:pt>
                <c:pt idx="27974">
                  <c:v>0.19550005834529241</c:v>
                </c:pt>
                <c:pt idx="27975">
                  <c:v>7.1677886388831491E-3</c:v>
                </c:pt>
                <c:pt idx="27976">
                  <c:v>0.9505082537505245</c:v>
                </c:pt>
                <c:pt idx="27977">
                  <c:v>2.147338846803017E-3</c:v>
                </c:pt>
                <c:pt idx="27978">
                  <c:v>0.98735841875533725</c:v>
                </c:pt>
                <c:pt idx="27979">
                  <c:v>0.1040571207902394</c:v>
                </c:pt>
                <c:pt idx="27980">
                  <c:v>0.26172697726184352</c:v>
                </c:pt>
                <c:pt idx="27981">
                  <c:v>0.96390322075795287</c:v>
                </c:pt>
                <c:pt idx="27982">
                  <c:v>0.97125227926196578</c:v>
                </c:pt>
                <c:pt idx="27983">
                  <c:v>9.8559360725833326E-3</c:v>
                </c:pt>
                <c:pt idx="27984">
                  <c:v>0.93864956711708114</c:v>
                </c:pt>
                <c:pt idx="27985">
                  <c:v>0.35801822838293051</c:v>
                </c:pt>
                <c:pt idx="27986">
                  <c:v>0.17538488830878951</c:v>
                </c:pt>
                <c:pt idx="27987">
                  <c:v>0.95503247100303734</c:v>
                </c:pt>
                <c:pt idx="27988">
                  <c:v>0.21648794941839841</c:v>
                </c:pt>
                <c:pt idx="27989">
                  <c:v>0.85455887035141087</c:v>
                </c:pt>
                <c:pt idx="27990">
                  <c:v>0.95946082397410304</c:v>
                </c:pt>
                <c:pt idx="27991">
                  <c:v>0.96828136546960553</c:v>
                </c:pt>
                <c:pt idx="27992">
                  <c:v>0.92199068110609972</c:v>
                </c:pt>
                <c:pt idx="27993">
                  <c:v>0.88326803966893908</c:v>
                </c:pt>
                <c:pt idx="27994">
                  <c:v>0.81070370651946133</c:v>
                </c:pt>
                <c:pt idx="27995">
                  <c:v>0.28599951422965803</c:v>
                </c:pt>
                <c:pt idx="27996">
                  <c:v>0.2115294671674938</c:v>
                </c:pt>
                <c:pt idx="27997">
                  <c:v>1.798317216062434E-3</c:v>
                </c:pt>
                <c:pt idx="27998">
                  <c:v>0.97077186777644198</c:v>
                </c:pt>
                <c:pt idx="27999">
                  <c:v>1.5342497018307529E-2</c:v>
                </c:pt>
                <c:pt idx="28000">
                  <c:v>0.96364525740642804</c:v>
                </c:pt>
                <c:pt idx="28001">
                  <c:v>3.6715725876162461E-3</c:v>
                </c:pt>
                <c:pt idx="28002">
                  <c:v>7.4444375191388993E-3</c:v>
                </c:pt>
                <c:pt idx="28003">
                  <c:v>4.1164430268833783E-3</c:v>
                </c:pt>
                <c:pt idx="28004">
                  <c:v>0.80973482493415727</c:v>
                </c:pt>
                <c:pt idx="28005">
                  <c:v>0.99012597858970186</c:v>
                </c:pt>
                <c:pt idx="28006">
                  <c:v>8.9749738455963429E-2</c:v>
                </c:pt>
                <c:pt idx="28007">
                  <c:v>0.8604265496258463</c:v>
                </c:pt>
                <c:pt idx="28008">
                  <c:v>0.84316773621159546</c:v>
                </c:pt>
                <c:pt idx="28009">
                  <c:v>0.88891564993152872</c:v>
                </c:pt>
                <c:pt idx="28010">
                  <c:v>0.42194405934864859</c:v>
                </c:pt>
                <c:pt idx="28011">
                  <c:v>0.2153224242797962</c:v>
                </c:pt>
                <c:pt idx="28012">
                  <c:v>0.95720313730469575</c:v>
                </c:pt>
                <c:pt idx="28013">
                  <c:v>8.4848850722455196E-3</c:v>
                </c:pt>
                <c:pt idx="28014">
                  <c:v>0.88025031077675242</c:v>
                </c:pt>
                <c:pt idx="28015">
                  <c:v>0.87584855642928405</c:v>
                </c:pt>
                <c:pt idx="28016">
                  <c:v>0.93537665698254024</c:v>
                </c:pt>
                <c:pt idx="28017">
                  <c:v>0.72627215007391399</c:v>
                </c:pt>
                <c:pt idx="28018">
                  <c:v>0.1011335339586093</c:v>
                </c:pt>
                <c:pt idx="28019">
                  <c:v>0.19205723869201621</c:v>
                </c:pt>
                <c:pt idx="28020">
                  <c:v>0.13791607007311549</c:v>
                </c:pt>
                <c:pt idx="28021">
                  <c:v>1.6503026504036821E-3</c:v>
                </c:pt>
                <c:pt idx="28022">
                  <c:v>0.10502222622562959</c:v>
                </c:pt>
                <c:pt idx="28023">
                  <c:v>0.37169842063239988</c:v>
                </c:pt>
                <c:pt idx="28024">
                  <c:v>0.95087503639733451</c:v>
                </c:pt>
                <c:pt idx="28025">
                  <c:v>0.963068608696664</c:v>
                </c:pt>
                <c:pt idx="28026">
                  <c:v>0.94688754665448671</c:v>
                </c:pt>
                <c:pt idx="28027">
                  <c:v>1.253311331510344E-2</c:v>
                </c:pt>
                <c:pt idx="28028">
                  <c:v>0.91068925829999148</c:v>
                </c:pt>
                <c:pt idx="28029">
                  <c:v>0.12349010686860221</c:v>
                </c:pt>
                <c:pt idx="28030">
                  <c:v>0.97203018400179575</c:v>
                </c:pt>
                <c:pt idx="28031">
                  <c:v>0.98147952379694381</c:v>
                </c:pt>
                <c:pt idx="28032">
                  <c:v>3.377532117823641E-3</c:v>
                </c:pt>
                <c:pt idx="28033">
                  <c:v>0.93026408026325047</c:v>
                </c:pt>
                <c:pt idx="28034">
                  <c:v>2.1426671313085279E-3</c:v>
                </c:pt>
                <c:pt idx="28035">
                  <c:v>0.97509928477355279</c:v>
                </c:pt>
                <c:pt idx="28036">
                  <c:v>0.95626917050274829</c:v>
                </c:pt>
                <c:pt idx="28037">
                  <c:v>0.9778443454614455</c:v>
                </c:pt>
                <c:pt idx="28038">
                  <c:v>0.30401555113948742</c:v>
                </c:pt>
                <c:pt idx="28039">
                  <c:v>0.4529982973222435</c:v>
                </c:pt>
                <c:pt idx="28040">
                  <c:v>7.7774894087278904E-2</c:v>
                </c:pt>
                <c:pt idx="28041">
                  <c:v>0.96329992111734919</c:v>
                </c:pt>
                <c:pt idx="28042">
                  <c:v>0.96255549415381725</c:v>
                </c:pt>
                <c:pt idx="28043">
                  <c:v>0.94857194204751416</c:v>
                </c:pt>
                <c:pt idx="28044">
                  <c:v>7.0636314793884866E-2</c:v>
                </c:pt>
                <c:pt idx="28045">
                  <c:v>0.97218998556057745</c:v>
                </c:pt>
                <c:pt idx="28046">
                  <c:v>8.6733027925689875E-5</c:v>
                </c:pt>
                <c:pt idx="28047">
                  <c:v>0.98447350819548229</c:v>
                </c:pt>
                <c:pt idx="28048">
                  <c:v>0.93741973691136482</c:v>
                </c:pt>
                <c:pt idx="28049">
                  <c:v>0.92421542281050173</c:v>
                </c:pt>
                <c:pt idx="28050">
                  <c:v>0.84784349038222462</c:v>
                </c:pt>
                <c:pt idx="28051">
                  <c:v>0.1506806207568262</c:v>
                </c:pt>
                <c:pt idx="28052">
                  <c:v>0.95598974292250416</c:v>
                </c:pt>
                <c:pt idx="28053">
                  <c:v>1.9117925303965971E-2</c:v>
                </c:pt>
                <c:pt idx="28054">
                  <c:v>0.97865080553035833</c:v>
                </c:pt>
                <c:pt idx="28055">
                  <c:v>0.87150790300977965</c:v>
                </c:pt>
                <c:pt idx="28056">
                  <c:v>0.92112568756971591</c:v>
                </c:pt>
                <c:pt idx="28057">
                  <c:v>0.7144718422262627</c:v>
                </c:pt>
                <c:pt idx="28058">
                  <c:v>6.7452136610423777E-2</c:v>
                </c:pt>
                <c:pt idx="28059">
                  <c:v>0.94082467537303072</c:v>
                </c:pt>
                <c:pt idx="28060">
                  <c:v>8.5266328580675017E-3</c:v>
                </c:pt>
                <c:pt idx="28061">
                  <c:v>1.3078502995425151E-2</c:v>
                </c:pt>
                <c:pt idx="28062">
                  <c:v>0.97404816197254129</c:v>
                </c:pt>
                <c:pt idx="28063">
                  <c:v>6.8475494836338802E-2</c:v>
                </c:pt>
                <c:pt idx="28064">
                  <c:v>0.1016069767844444</c:v>
                </c:pt>
                <c:pt idx="28065">
                  <c:v>5.9203290804654713E-3</c:v>
                </c:pt>
                <c:pt idx="28066">
                  <c:v>0.93697401873106467</c:v>
                </c:pt>
                <c:pt idx="28067">
                  <c:v>0.1682260973778788</c:v>
                </c:pt>
                <c:pt idx="28068">
                  <c:v>0.96549724181722141</c:v>
                </c:pt>
                <c:pt idx="28069">
                  <c:v>8.2110881994048852E-4</c:v>
                </c:pt>
                <c:pt idx="28070">
                  <c:v>8.4977766242426298E-2</c:v>
                </c:pt>
                <c:pt idx="28071">
                  <c:v>0.15670352024391021</c:v>
                </c:pt>
                <c:pt idx="28072">
                  <c:v>0.34270429517798767</c:v>
                </c:pt>
                <c:pt idx="28073">
                  <c:v>0.96409780325512795</c:v>
                </c:pt>
                <c:pt idx="28074">
                  <c:v>2.4618928373301989E-3</c:v>
                </c:pt>
                <c:pt idx="28075">
                  <c:v>6.1005263526930177E-2</c:v>
                </c:pt>
                <c:pt idx="28076">
                  <c:v>0.934236930676973</c:v>
                </c:pt>
                <c:pt idx="28077">
                  <c:v>0.19141203899449241</c:v>
                </c:pt>
                <c:pt idx="28078">
                  <c:v>0.19480751175263961</c:v>
                </c:pt>
                <c:pt idx="28079">
                  <c:v>6.2927666752210662E-2</c:v>
                </c:pt>
                <c:pt idx="28080">
                  <c:v>2.6312443379182169E-3</c:v>
                </c:pt>
                <c:pt idx="28081">
                  <c:v>0.4392337230932164</c:v>
                </c:pt>
                <c:pt idx="28082">
                  <c:v>0.11726989871248759</c:v>
                </c:pt>
                <c:pt idx="28083">
                  <c:v>2.3193564745971089E-3</c:v>
                </c:pt>
                <c:pt idx="28084">
                  <c:v>0.7321996446809298</c:v>
                </c:pt>
                <c:pt idx="28085">
                  <c:v>0.97852701574772483</c:v>
                </c:pt>
                <c:pt idx="28086">
                  <c:v>0.98024250334042118</c:v>
                </c:pt>
                <c:pt idx="28087">
                  <c:v>0.96301656788367562</c:v>
                </c:pt>
                <c:pt idx="28088">
                  <c:v>0.86291657364678498</c:v>
                </c:pt>
                <c:pt idx="28089">
                  <c:v>4.6346352170958966E-3</c:v>
                </c:pt>
                <c:pt idx="28090">
                  <c:v>0.96332910130791727</c:v>
                </c:pt>
                <c:pt idx="28091">
                  <c:v>9.9460217789270264E-2</c:v>
                </c:pt>
                <c:pt idx="28092">
                  <c:v>0.97071299513239073</c:v>
                </c:pt>
                <c:pt idx="28093">
                  <c:v>0.93999246092020194</c:v>
                </c:pt>
                <c:pt idx="28094">
                  <c:v>0.96381934951748294</c:v>
                </c:pt>
                <c:pt idx="28095">
                  <c:v>0.96688980111505773</c:v>
                </c:pt>
                <c:pt idx="28096">
                  <c:v>0.9604518661993694</c:v>
                </c:pt>
                <c:pt idx="28097">
                  <c:v>0.30550683759547709</c:v>
                </c:pt>
                <c:pt idx="28098">
                  <c:v>0.26403760313042302</c:v>
                </c:pt>
                <c:pt idx="28099">
                  <c:v>0.16950206216981981</c:v>
                </c:pt>
                <c:pt idx="28100">
                  <c:v>0.119187427587954</c:v>
                </c:pt>
                <c:pt idx="28101">
                  <c:v>3.5039907166799431E-2</c:v>
                </c:pt>
                <c:pt idx="28102">
                  <c:v>2.1417116196829469E-2</c:v>
                </c:pt>
                <c:pt idx="28103">
                  <c:v>4.4678665607636822E-2</c:v>
                </c:pt>
                <c:pt idx="28104">
                  <c:v>7.9074719791364448E-3</c:v>
                </c:pt>
                <c:pt idx="28105">
                  <c:v>0.63402622835487821</c:v>
                </c:pt>
                <c:pt idx="28106">
                  <c:v>7.9478949437496615E-2</c:v>
                </c:pt>
                <c:pt idx="28107">
                  <c:v>0.94307143653147973</c:v>
                </c:pt>
                <c:pt idx="28108">
                  <c:v>0.86288991510290547</c:v>
                </c:pt>
                <c:pt idx="28109">
                  <c:v>0.95364901603494323</c:v>
                </c:pt>
                <c:pt idx="28110">
                  <c:v>0.75441657472890722</c:v>
                </c:pt>
                <c:pt idx="28111">
                  <c:v>0.96418334826298679</c:v>
                </c:pt>
                <c:pt idx="28112">
                  <c:v>0.40953617213968901</c:v>
                </c:pt>
                <c:pt idx="28113">
                  <c:v>2.1963911168415319E-3</c:v>
                </c:pt>
                <c:pt idx="28114">
                  <c:v>9.4210881781502283E-4</c:v>
                </c:pt>
                <c:pt idx="28115">
                  <c:v>0.28775564591448882</c:v>
                </c:pt>
                <c:pt idx="28116">
                  <c:v>1.5548883672481259E-3</c:v>
                </c:pt>
                <c:pt idx="28117">
                  <c:v>0.95176956371713362</c:v>
                </c:pt>
                <c:pt idx="28118">
                  <c:v>0.97636420156398263</c:v>
                </c:pt>
                <c:pt idx="28119">
                  <c:v>0.1462893627308457</c:v>
                </c:pt>
                <c:pt idx="28120">
                  <c:v>5.5457194433385079E-2</c:v>
                </c:pt>
                <c:pt idx="28121">
                  <c:v>0.92732248050535593</c:v>
                </c:pt>
                <c:pt idx="28122">
                  <c:v>5.4899670003420191E-3</c:v>
                </c:pt>
                <c:pt idx="28123">
                  <c:v>0.40675783965489742</c:v>
                </c:pt>
                <c:pt idx="28124">
                  <c:v>0.97714653485719172</c:v>
                </c:pt>
                <c:pt idx="28125">
                  <c:v>4.1569596940729484E-3</c:v>
                </c:pt>
                <c:pt idx="28126">
                  <c:v>0.1282670560240472</c:v>
                </c:pt>
                <c:pt idx="28127">
                  <c:v>0.85112690056724416</c:v>
                </c:pt>
                <c:pt idx="28128">
                  <c:v>7.3604970031573153E-2</c:v>
                </c:pt>
                <c:pt idx="28129">
                  <c:v>0.87388308534318004</c:v>
                </c:pt>
                <c:pt idx="28130">
                  <c:v>1.311083218989139E-2</c:v>
                </c:pt>
                <c:pt idx="28131">
                  <c:v>0.97309787749039245</c:v>
                </c:pt>
                <c:pt idx="28132">
                  <c:v>6.3554527473560591E-3</c:v>
                </c:pt>
                <c:pt idx="28133">
                  <c:v>0.14431114943591891</c:v>
                </c:pt>
                <c:pt idx="28134">
                  <c:v>0.90288836809909534</c:v>
                </c:pt>
                <c:pt idx="28135">
                  <c:v>0.96457208916539894</c:v>
                </c:pt>
                <c:pt idx="28136">
                  <c:v>0.84712224223356092</c:v>
                </c:pt>
                <c:pt idx="28137">
                  <c:v>0.95111670269425908</c:v>
                </c:pt>
                <c:pt idx="28138">
                  <c:v>4.2815591029119297E-3</c:v>
                </c:pt>
                <c:pt idx="28139">
                  <c:v>2.987876900219481E-3</c:v>
                </c:pt>
                <c:pt idx="28140">
                  <c:v>0.17580195919176661</c:v>
                </c:pt>
                <c:pt idx="28141">
                  <c:v>5.6952161622572687E-3</c:v>
                </c:pt>
                <c:pt idx="28142">
                  <c:v>0.1134454410023934</c:v>
                </c:pt>
                <c:pt idx="28143">
                  <c:v>1.850911144526097E-3</c:v>
                </c:pt>
                <c:pt idx="28144">
                  <c:v>0.92955686813992455</c:v>
                </c:pt>
                <c:pt idx="28145">
                  <c:v>0.97768619771201026</c:v>
                </c:pt>
                <c:pt idx="28146">
                  <c:v>3.0536466094469119E-3</c:v>
                </c:pt>
                <c:pt idx="28147">
                  <c:v>3.8762004471584151E-3</c:v>
                </c:pt>
                <c:pt idx="28148">
                  <c:v>1.095455123562364E-4</c:v>
                </c:pt>
                <c:pt idx="28149">
                  <c:v>4.0372273082756642E-2</c:v>
                </c:pt>
                <c:pt idx="28150">
                  <c:v>0.97492389877761709</c:v>
                </c:pt>
                <c:pt idx="28151">
                  <c:v>0.24935018750776311</c:v>
                </c:pt>
                <c:pt idx="28152">
                  <c:v>4.0538781073830271E-2</c:v>
                </c:pt>
                <c:pt idx="28153">
                  <c:v>0.97429577248416321</c:v>
                </c:pt>
                <c:pt idx="28154">
                  <c:v>0.1216485168469217</c:v>
                </c:pt>
                <c:pt idx="28155">
                  <c:v>1.373071758365153E-2</c:v>
                </c:pt>
                <c:pt idx="28156">
                  <c:v>4.1998772495992357E-3</c:v>
                </c:pt>
                <c:pt idx="28157">
                  <c:v>0.99734016845801565</c:v>
                </c:pt>
                <c:pt idx="28158">
                  <c:v>0.94291032147745224</c:v>
                </c:pt>
                <c:pt idx="28159">
                  <c:v>0.9623750216269189</c:v>
                </c:pt>
                <c:pt idx="28160">
                  <c:v>8.8270588418924281E-2</c:v>
                </c:pt>
                <c:pt idx="28161">
                  <c:v>0.97259670319079761</c:v>
                </c:pt>
                <c:pt idx="28162">
                  <c:v>1.3354592955746821E-4</c:v>
                </c:pt>
                <c:pt idx="28163">
                  <c:v>0.94436723496201558</c:v>
                </c:pt>
                <c:pt idx="28164">
                  <c:v>0.97961813024369238</c:v>
                </c:pt>
                <c:pt idx="28165">
                  <c:v>1.177374377644582E-4</c:v>
                </c:pt>
                <c:pt idx="28166">
                  <c:v>0.97074560423498835</c:v>
                </c:pt>
                <c:pt idx="28167">
                  <c:v>0.95447790275629474</c:v>
                </c:pt>
                <c:pt idx="28168">
                  <c:v>6.1353781374683732E-2</c:v>
                </c:pt>
                <c:pt idx="28169">
                  <c:v>0.93443871212224505</c:v>
                </c:pt>
                <c:pt idx="28170">
                  <c:v>0.10342516463840989</c:v>
                </c:pt>
                <c:pt idx="28171">
                  <c:v>3.6673084252821182E-2</c:v>
                </c:pt>
                <c:pt idx="28172">
                  <c:v>0.32728302071604243</c:v>
                </c:pt>
                <c:pt idx="28173">
                  <c:v>0.31909526375924091</c:v>
                </c:pt>
                <c:pt idx="28174">
                  <c:v>0.96987809540160197</c:v>
                </c:pt>
                <c:pt idx="28175">
                  <c:v>9.4391218831148149E-2</c:v>
                </c:pt>
                <c:pt idx="28176">
                  <c:v>9.3612144117163218E-2</c:v>
                </c:pt>
                <c:pt idx="28177">
                  <c:v>0.96917343886031582</c:v>
                </c:pt>
                <c:pt idx="28178">
                  <c:v>0.39371871222917948</c:v>
                </c:pt>
                <c:pt idx="28179">
                  <c:v>4.2400939148893287E-3</c:v>
                </c:pt>
                <c:pt idx="28180">
                  <c:v>0.84832968136927833</c:v>
                </c:pt>
                <c:pt idx="28181">
                  <c:v>0.94398783020525467</c:v>
                </c:pt>
                <c:pt idx="28182">
                  <c:v>0.86857719028363067</c:v>
                </c:pt>
                <c:pt idx="28183">
                  <c:v>2.4190607185228729E-3</c:v>
                </c:pt>
                <c:pt idx="28184">
                  <c:v>0.96219817258659945</c:v>
                </c:pt>
                <c:pt idx="28185">
                  <c:v>0.96199504064779739</c:v>
                </c:pt>
                <c:pt idx="28186">
                  <c:v>0.94084429722660556</c:v>
                </c:pt>
                <c:pt idx="28187">
                  <c:v>1.626076793389367E-2</c:v>
                </c:pt>
                <c:pt idx="28188">
                  <c:v>0.31453775997568489</c:v>
                </c:pt>
                <c:pt idx="28189">
                  <c:v>0.95588571407636547</c:v>
                </c:pt>
                <c:pt idx="28190">
                  <c:v>0.98085232819005308</c:v>
                </c:pt>
                <c:pt idx="28191">
                  <c:v>4.5915137886463463E-3</c:v>
                </c:pt>
                <c:pt idx="28192">
                  <c:v>2.0626664683989489E-2</c:v>
                </c:pt>
                <c:pt idx="28193">
                  <c:v>0.124744696794413</c:v>
                </c:pt>
                <c:pt idx="28194">
                  <c:v>9.9011118358835401E-2</c:v>
                </c:pt>
                <c:pt idx="28195">
                  <c:v>0.95429743858323401</c:v>
                </c:pt>
                <c:pt idx="28196">
                  <c:v>0.97239350009428371</c:v>
                </c:pt>
                <c:pt idx="28197">
                  <c:v>0.52865299041407043</c:v>
                </c:pt>
                <c:pt idx="28198">
                  <c:v>0.84089090518992837</c:v>
                </c:pt>
                <c:pt idx="28199">
                  <c:v>7.2521381482115654E-3</c:v>
                </c:pt>
                <c:pt idx="28200">
                  <c:v>0.95339329743231072</c:v>
                </c:pt>
                <c:pt idx="28201">
                  <c:v>0.14733774972301111</c:v>
                </c:pt>
                <c:pt idx="28202">
                  <c:v>0.98406690248832185</c:v>
                </c:pt>
                <c:pt idx="28203">
                  <c:v>0.9755120983048432</c:v>
                </c:pt>
                <c:pt idx="28204">
                  <c:v>9.9382322780732626E-2</c:v>
                </c:pt>
                <c:pt idx="28205">
                  <c:v>1.77301868081252E-3</c:v>
                </c:pt>
                <c:pt idx="28206">
                  <c:v>0.92432533023603036</c:v>
                </c:pt>
                <c:pt idx="28207">
                  <c:v>0.96494859682152256</c:v>
                </c:pt>
                <c:pt idx="28208">
                  <c:v>0.95631205305918132</c:v>
                </c:pt>
                <c:pt idx="28209">
                  <c:v>9.1773375855197029E-3</c:v>
                </c:pt>
                <c:pt idx="28210">
                  <c:v>0.93348522485972585</c:v>
                </c:pt>
                <c:pt idx="28211">
                  <c:v>5.6763595705689687E-2</c:v>
                </c:pt>
                <c:pt idx="28212">
                  <c:v>0.86740865133779144</c:v>
                </c:pt>
                <c:pt idx="28213">
                  <c:v>0.97100928453423851</c:v>
                </c:pt>
                <c:pt idx="28214">
                  <c:v>0.9801927076357132</c:v>
                </c:pt>
                <c:pt idx="28215">
                  <c:v>0.87603510158336606</c:v>
                </c:pt>
                <c:pt idx="28216">
                  <c:v>0.9868077927235287</c:v>
                </c:pt>
                <c:pt idx="28217">
                  <c:v>4.6228757584400967E-2</c:v>
                </c:pt>
                <c:pt idx="28218">
                  <c:v>0.10754760444230101</c:v>
                </c:pt>
                <c:pt idx="28219">
                  <c:v>0.96776462095643523</c:v>
                </c:pt>
                <c:pt idx="28220">
                  <c:v>5.7628831373797776E-3</c:v>
                </c:pt>
                <c:pt idx="28221">
                  <c:v>0.14191506409384849</c:v>
                </c:pt>
                <c:pt idx="28222">
                  <c:v>0.95285761712279315</c:v>
                </c:pt>
                <c:pt idx="28223">
                  <c:v>7.2335193331700631E-2</c:v>
                </c:pt>
                <c:pt idx="28224">
                  <c:v>0.28614669492032002</c:v>
                </c:pt>
                <c:pt idx="28225">
                  <c:v>6.2853683600253146E-3</c:v>
                </c:pt>
                <c:pt idx="28226">
                  <c:v>2.5873992697598849E-2</c:v>
                </c:pt>
                <c:pt idx="28227">
                  <c:v>0.34272378211611487</c:v>
                </c:pt>
                <c:pt idx="28228">
                  <c:v>0.11103665019836451</c:v>
                </c:pt>
                <c:pt idx="28229">
                  <c:v>0.12659504090299351</c:v>
                </c:pt>
                <c:pt idx="28230">
                  <c:v>3.3090704828808641E-3</c:v>
                </c:pt>
                <c:pt idx="28231">
                  <c:v>0.23850115245163159</c:v>
                </c:pt>
                <c:pt idx="28232">
                  <c:v>1.4896435453459419E-3</c:v>
                </c:pt>
                <c:pt idx="28233">
                  <c:v>8.9608598876348311E-2</c:v>
                </c:pt>
                <c:pt idx="28234">
                  <c:v>0.91817672834029695</c:v>
                </c:pt>
                <c:pt idx="28235">
                  <c:v>0.98710264904093004</c:v>
                </c:pt>
                <c:pt idx="28236">
                  <c:v>3.677446391937904E-3</c:v>
                </c:pt>
                <c:pt idx="28237">
                  <c:v>0.96760713910408835</c:v>
                </c:pt>
                <c:pt idx="28238">
                  <c:v>4.5019870823824443E-2</c:v>
                </c:pt>
                <c:pt idx="28239">
                  <c:v>0.95128826645053743</c:v>
                </c:pt>
                <c:pt idx="28240">
                  <c:v>5.9652847495365218E-3</c:v>
                </c:pt>
                <c:pt idx="28241">
                  <c:v>0.95743091918461642</c:v>
                </c:pt>
                <c:pt idx="28242">
                  <c:v>0.78317045853926148</c:v>
                </c:pt>
                <c:pt idx="28243">
                  <c:v>9.1935428185592743E-4</c:v>
                </c:pt>
                <c:pt idx="28244">
                  <c:v>8.4465965378257638E-2</c:v>
                </c:pt>
                <c:pt idx="28245">
                  <c:v>9.0181616073021581E-2</c:v>
                </c:pt>
                <c:pt idx="28246">
                  <c:v>0.96466636101695602</c:v>
                </c:pt>
                <c:pt idx="28247">
                  <c:v>0.92702892637962475</c:v>
                </c:pt>
                <c:pt idx="28248">
                  <c:v>7.1510219492431984E-2</c:v>
                </c:pt>
                <c:pt idx="28249">
                  <c:v>0.96302142468539276</c:v>
                </c:pt>
                <c:pt idx="28250">
                  <c:v>8.6583220853148121E-3</c:v>
                </c:pt>
                <c:pt idx="28251">
                  <c:v>0.13131952232013849</c:v>
                </c:pt>
                <c:pt idx="28252">
                  <c:v>0.13218958887098639</c:v>
                </c:pt>
                <c:pt idx="28253">
                  <c:v>7.5704665793012446E-3</c:v>
                </c:pt>
                <c:pt idx="28254">
                  <c:v>0.1170307348026285</c:v>
                </c:pt>
                <c:pt idx="28255">
                  <c:v>0.97179979814047557</c:v>
                </c:pt>
                <c:pt idx="28256">
                  <c:v>0.40009714438601779</c:v>
                </c:pt>
                <c:pt idx="28257">
                  <c:v>0.87873839143215893</c:v>
                </c:pt>
                <c:pt idx="28258">
                  <c:v>5.7199900754833423E-2</c:v>
                </c:pt>
                <c:pt idx="28259">
                  <c:v>0.93410543960924575</c:v>
                </c:pt>
                <c:pt idx="28260">
                  <c:v>4.748525467947011E-2</c:v>
                </c:pt>
                <c:pt idx="28261">
                  <c:v>0.90231667319292774</c:v>
                </c:pt>
                <c:pt idx="28262">
                  <c:v>0.85993315756685706</c:v>
                </c:pt>
                <c:pt idx="28263">
                  <c:v>0.95754951249206266</c:v>
                </c:pt>
                <c:pt idx="28264">
                  <c:v>0.25851343812583061</c:v>
                </c:pt>
                <c:pt idx="28265">
                  <c:v>0.16155569310866211</c:v>
                </c:pt>
                <c:pt idx="28266">
                  <c:v>0.96897212459576476</c:v>
                </c:pt>
                <c:pt idx="28267">
                  <c:v>6.9712620331316991E-2</c:v>
                </c:pt>
                <c:pt idx="28268">
                  <c:v>1.3128850016685831E-2</c:v>
                </c:pt>
                <c:pt idx="28269">
                  <c:v>7.8690013090086473E-3</c:v>
                </c:pt>
                <c:pt idx="28270">
                  <c:v>0.69906920204259915</c:v>
                </c:pt>
                <c:pt idx="28271">
                  <c:v>0.96910834593060846</c:v>
                </c:pt>
                <c:pt idx="28272">
                  <c:v>0.83379694142041094</c:v>
                </c:pt>
                <c:pt idx="28273">
                  <c:v>0.97346581118307995</c:v>
                </c:pt>
                <c:pt idx="28274">
                  <c:v>0.31047701518289778</c:v>
                </c:pt>
                <c:pt idx="28275">
                  <c:v>2.412002209044591E-3</c:v>
                </c:pt>
                <c:pt idx="28276">
                  <c:v>2.6611996393228129E-3</c:v>
                </c:pt>
                <c:pt idx="28277">
                  <c:v>0.95301796345070156</c:v>
                </c:pt>
                <c:pt idx="28278">
                  <c:v>0.91859449777348989</c:v>
                </c:pt>
                <c:pt idx="28279">
                  <c:v>7.2810778831252244E-3</c:v>
                </c:pt>
                <c:pt idx="28280">
                  <c:v>4.3062235989406047E-2</c:v>
                </c:pt>
                <c:pt idx="28281">
                  <c:v>8.1460644513139096E-3</c:v>
                </c:pt>
                <c:pt idx="28282">
                  <c:v>0.22152092709429039</c:v>
                </c:pt>
                <c:pt idx="28283">
                  <c:v>7.9763592602086208E-2</c:v>
                </c:pt>
                <c:pt idx="28284">
                  <c:v>6.0591138162754639E-2</c:v>
                </c:pt>
                <c:pt idx="28285">
                  <c:v>0.90943870910024383</c:v>
                </c:pt>
                <c:pt idx="28286">
                  <c:v>0.93986928752365617</c:v>
                </c:pt>
                <c:pt idx="28287">
                  <c:v>0.1533138739768683</c:v>
                </c:pt>
                <c:pt idx="28288">
                  <c:v>0.95136738027419199</c:v>
                </c:pt>
                <c:pt idx="28289">
                  <c:v>0.2978457414073124</c:v>
                </c:pt>
                <c:pt idx="28290">
                  <c:v>0.94371999738346579</c:v>
                </c:pt>
                <c:pt idx="28291">
                  <c:v>0.24937167438449889</c:v>
                </c:pt>
                <c:pt idx="28292">
                  <c:v>0.97687019563331079</c:v>
                </c:pt>
                <c:pt idx="28293">
                  <c:v>0.9764735065346889</c:v>
                </c:pt>
                <c:pt idx="28294">
                  <c:v>8.556406186558832E-2</c:v>
                </c:pt>
                <c:pt idx="28295">
                  <c:v>0.1765233165315343</c:v>
                </c:pt>
                <c:pt idx="28296">
                  <c:v>2.0148143648279979E-3</c:v>
                </c:pt>
                <c:pt idx="28297">
                  <c:v>5.4051515515173058E-2</c:v>
                </c:pt>
                <c:pt idx="28298">
                  <c:v>0.39977878171705078</c:v>
                </c:pt>
                <c:pt idx="28299">
                  <c:v>0.95789069937656846</c:v>
                </c:pt>
                <c:pt idx="28300">
                  <c:v>0.90682936249621682</c:v>
                </c:pt>
                <c:pt idx="28301">
                  <c:v>0.9559400390057301</c:v>
                </c:pt>
                <c:pt idx="28302">
                  <c:v>0.96006765689993101</c:v>
                </c:pt>
                <c:pt idx="28303">
                  <c:v>8.4694456000820786E-4</c:v>
                </c:pt>
                <c:pt idx="28304">
                  <c:v>0.94300759617038366</c:v>
                </c:pt>
                <c:pt idx="28305">
                  <c:v>2.905709461935242E-3</c:v>
                </c:pt>
                <c:pt idx="28306">
                  <c:v>0.93710241271021699</c:v>
                </c:pt>
                <c:pt idx="28307">
                  <c:v>1.9645076286301681E-2</c:v>
                </c:pt>
                <c:pt idx="28308">
                  <c:v>0.91835781467322486</c:v>
                </c:pt>
                <c:pt idx="28309">
                  <c:v>0.1596645973655223</c:v>
                </c:pt>
                <c:pt idx="28310">
                  <c:v>4.2449222698550358E-2</c:v>
                </c:pt>
                <c:pt idx="28311">
                  <c:v>9.6816840685357633E-3</c:v>
                </c:pt>
                <c:pt idx="28312">
                  <c:v>4.4930904345763148E-2</c:v>
                </c:pt>
                <c:pt idx="28313">
                  <c:v>0.96953656833828672</c:v>
                </c:pt>
                <c:pt idx="28314">
                  <c:v>3.8283439130491453E-2</c:v>
                </c:pt>
                <c:pt idx="28315">
                  <c:v>4.7066183202814853E-2</c:v>
                </c:pt>
                <c:pt idx="28316">
                  <c:v>2.8046990383208139E-3</c:v>
                </c:pt>
                <c:pt idx="28317">
                  <c:v>0.35309928656059392</c:v>
                </c:pt>
                <c:pt idx="28318">
                  <c:v>0.95074890071848783</c:v>
                </c:pt>
                <c:pt idx="28319">
                  <c:v>0.78890618218313757</c:v>
                </c:pt>
                <c:pt idx="28320">
                  <c:v>0.96850942757592107</c:v>
                </c:pt>
                <c:pt idx="28321">
                  <c:v>8.4915235169510356E-2</c:v>
                </c:pt>
                <c:pt idx="28322">
                  <c:v>0.33032250484656023</c:v>
                </c:pt>
                <c:pt idx="28323">
                  <c:v>2.4089362463271752E-3</c:v>
                </c:pt>
                <c:pt idx="28324">
                  <c:v>2.259053035640318E-3</c:v>
                </c:pt>
                <c:pt idx="28325">
                  <c:v>0.93783786774851619</c:v>
                </c:pt>
                <c:pt idx="28326">
                  <c:v>0.96617213902085386</c:v>
                </c:pt>
                <c:pt idx="28327">
                  <c:v>0.96028092890661054</c:v>
                </c:pt>
                <c:pt idx="28328">
                  <c:v>0.92357797733750635</c:v>
                </c:pt>
                <c:pt idx="28329">
                  <c:v>0.66917008794900834</c:v>
                </c:pt>
                <c:pt idx="28330">
                  <c:v>0.95029668150482893</c:v>
                </c:pt>
                <c:pt idx="28331">
                  <c:v>0.94364982613582127</c:v>
                </c:pt>
                <c:pt idx="28332">
                  <c:v>0.90771642882304793</c:v>
                </c:pt>
                <c:pt idx="28333">
                  <c:v>0.92304892159891527</c:v>
                </c:pt>
                <c:pt idx="28334">
                  <c:v>0.19485607918692679</c:v>
                </c:pt>
                <c:pt idx="28335">
                  <c:v>0.96776564722197633</c:v>
                </c:pt>
                <c:pt idx="28336">
                  <c:v>1.8058940866445071E-3</c:v>
                </c:pt>
                <c:pt idx="28337">
                  <c:v>2.393495124028173E-3</c:v>
                </c:pt>
                <c:pt idx="28338">
                  <c:v>0.96857893564808795</c:v>
                </c:pt>
                <c:pt idx="28339">
                  <c:v>2.285548942276222E-3</c:v>
                </c:pt>
                <c:pt idx="28340">
                  <c:v>6.9508251638527641E-5</c:v>
                </c:pt>
                <c:pt idx="28341">
                  <c:v>0.20006654464163781</c:v>
                </c:pt>
                <c:pt idx="28342">
                  <c:v>0.95633387895573518</c:v>
                </c:pt>
                <c:pt idx="28343">
                  <c:v>9.4999937769912994E-3</c:v>
                </c:pt>
                <c:pt idx="28344">
                  <c:v>0.95862754985938681</c:v>
                </c:pt>
                <c:pt idx="28345">
                  <c:v>3.2251248070922077E-2</c:v>
                </c:pt>
                <c:pt idx="28346">
                  <c:v>0.919427210193969</c:v>
                </c:pt>
                <c:pt idx="28347">
                  <c:v>0.94489892613518756</c:v>
                </c:pt>
                <c:pt idx="28348">
                  <c:v>7.1064756482850898E-3</c:v>
                </c:pt>
                <c:pt idx="28349">
                  <c:v>0.9673073110560414</c:v>
                </c:pt>
                <c:pt idx="28350">
                  <c:v>0.82520826244289458</c:v>
                </c:pt>
                <c:pt idx="28351">
                  <c:v>2.640071271972013E-3</c:v>
                </c:pt>
                <c:pt idx="28352">
                  <c:v>0.91238159227601745</c:v>
                </c:pt>
                <c:pt idx="28353">
                  <c:v>4.1743299187967106E-3</c:v>
                </c:pt>
                <c:pt idx="28354">
                  <c:v>0.93652475111133515</c:v>
                </c:pt>
                <c:pt idx="28355">
                  <c:v>9.6267314129654856E-5</c:v>
                </c:pt>
                <c:pt idx="28356">
                  <c:v>0.22179168890199041</c:v>
                </c:pt>
                <c:pt idx="28357">
                  <c:v>0.91153792399568145</c:v>
                </c:pt>
                <c:pt idx="28358">
                  <c:v>0.86487658265792999</c:v>
                </c:pt>
                <c:pt idx="28359">
                  <c:v>0.9438343590866819</c:v>
                </c:pt>
                <c:pt idx="28360">
                  <c:v>0.89186421512671932</c:v>
                </c:pt>
                <c:pt idx="28361">
                  <c:v>0.96369086909223911</c:v>
                </c:pt>
                <c:pt idx="28362">
                  <c:v>1.943455405339959E-3</c:v>
                </c:pt>
                <c:pt idx="28363">
                  <c:v>1.900290088415554E-4</c:v>
                </c:pt>
                <c:pt idx="28364">
                  <c:v>1.8329039569275452E-2</c:v>
                </c:pt>
                <c:pt idx="28365">
                  <c:v>0.95781867994693448</c:v>
                </c:pt>
                <c:pt idx="28366">
                  <c:v>0.25650007663442548</c:v>
                </c:pt>
                <c:pt idx="28367">
                  <c:v>0.84966427359420094</c:v>
                </c:pt>
                <c:pt idx="28368">
                  <c:v>0.95655856023084618</c:v>
                </c:pt>
                <c:pt idx="28369">
                  <c:v>0.82668897934491115</c:v>
                </c:pt>
                <c:pt idx="28370">
                  <c:v>0.9610287057863961</c:v>
                </c:pt>
                <c:pt idx="28371">
                  <c:v>4.4819644285129467E-2</c:v>
                </c:pt>
                <c:pt idx="28372">
                  <c:v>0.1758047751494814</c:v>
                </c:pt>
                <c:pt idx="28373">
                  <c:v>0.92698605627924857</c:v>
                </c:pt>
                <c:pt idx="28374">
                  <c:v>0.1000173970072594</c:v>
                </c:pt>
                <c:pt idx="28375">
                  <c:v>3.0663719863270001E-3</c:v>
                </c:pt>
                <c:pt idx="28376">
                  <c:v>8.4374730493381751E-3</c:v>
                </c:pt>
                <c:pt idx="28377">
                  <c:v>0.89407306251129515</c:v>
                </c:pt>
                <c:pt idx="28378">
                  <c:v>0.29150583364260152</c:v>
                </c:pt>
                <c:pt idx="28379">
                  <c:v>0.97427031271969788</c:v>
                </c:pt>
                <c:pt idx="28380">
                  <c:v>0.92344768940608979</c:v>
                </c:pt>
                <c:pt idx="28381">
                  <c:v>0.40072908798525791</c:v>
                </c:pt>
                <c:pt idx="28382">
                  <c:v>0.97642578111205225</c:v>
                </c:pt>
                <c:pt idx="28383">
                  <c:v>7.618017426154082E-3</c:v>
                </c:pt>
                <c:pt idx="28384">
                  <c:v>0.90298932692329992</c:v>
                </c:pt>
                <c:pt idx="28385">
                  <c:v>0.92888468822240644</c:v>
                </c:pt>
                <c:pt idx="28386">
                  <c:v>0.1142387515270374</c:v>
                </c:pt>
                <c:pt idx="28387">
                  <c:v>4.994072205211332E-2</c:v>
                </c:pt>
                <c:pt idx="28388">
                  <c:v>0.12595448586824681</c:v>
                </c:pt>
                <c:pt idx="28389">
                  <c:v>3.6480233145419309E-3</c:v>
                </c:pt>
                <c:pt idx="28390">
                  <c:v>0.93933313847258271</c:v>
                </c:pt>
                <c:pt idx="28391">
                  <c:v>0.97466264746622633</c:v>
                </c:pt>
                <c:pt idx="28392">
                  <c:v>0.14043931118475389</c:v>
                </c:pt>
                <c:pt idx="28393">
                  <c:v>0.31685641920800861</c:v>
                </c:pt>
                <c:pt idx="28394">
                  <c:v>0.95703269487880527</c:v>
                </c:pt>
                <c:pt idx="28395">
                  <c:v>3.5231859955466877E-2</c:v>
                </c:pt>
                <c:pt idx="28396">
                  <c:v>0.89448088456389219</c:v>
                </c:pt>
                <c:pt idx="28397">
                  <c:v>0.80096998496255112</c:v>
                </c:pt>
                <c:pt idx="28398">
                  <c:v>0.94598914421716207</c:v>
                </c:pt>
                <c:pt idx="28399">
                  <c:v>2.216008593847544E-5</c:v>
                </c:pt>
                <c:pt idx="28400">
                  <c:v>0.97890080135475588</c:v>
                </c:pt>
                <c:pt idx="28401">
                  <c:v>0.1172739952001586</c:v>
                </c:pt>
                <c:pt idx="28402">
                  <c:v>0.23622649288919731</c:v>
                </c:pt>
                <c:pt idx="28403">
                  <c:v>0.82190219770612205</c:v>
                </c:pt>
                <c:pt idx="28404">
                  <c:v>0.14356239055570169</c:v>
                </c:pt>
                <c:pt idx="28405">
                  <c:v>2.15407706090318E-3</c:v>
                </c:pt>
                <c:pt idx="28406">
                  <c:v>0.95496840959520968</c:v>
                </c:pt>
                <c:pt idx="28407">
                  <c:v>0.25134478130033427</c:v>
                </c:pt>
                <c:pt idx="28408">
                  <c:v>0.94073397998854946</c:v>
                </c:pt>
                <c:pt idx="28409">
                  <c:v>0.94749311439980211</c:v>
                </c:pt>
                <c:pt idx="28410">
                  <c:v>0.29653611000187818</c:v>
                </c:pt>
                <c:pt idx="28411">
                  <c:v>9.1837036454007481E-2</c:v>
                </c:pt>
                <c:pt idx="28412">
                  <c:v>0.97319504061547368</c:v>
                </c:pt>
                <c:pt idx="28413">
                  <c:v>0.18463706223308371</c:v>
                </c:pt>
                <c:pt idx="28414">
                  <c:v>0.9684048054851534</c:v>
                </c:pt>
                <c:pt idx="28415">
                  <c:v>5.9168899970124457E-2</c:v>
                </c:pt>
                <c:pt idx="28416">
                  <c:v>2.9528683591727431E-2</c:v>
                </c:pt>
                <c:pt idx="28417">
                  <c:v>9.6522172450396848E-2</c:v>
                </c:pt>
                <c:pt idx="28418">
                  <c:v>0.97832503150059136</c:v>
                </c:pt>
                <c:pt idx="28419">
                  <c:v>0.96717667823594322</c:v>
                </c:pt>
                <c:pt idx="28420">
                  <c:v>0.92053557200535874</c:v>
                </c:pt>
                <c:pt idx="28421">
                  <c:v>9.7162216736702292E-2</c:v>
                </c:pt>
                <c:pt idx="28422">
                  <c:v>0.97780242066515799</c:v>
                </c:pt>
                <c:pt idx="28423">
                  <c:v>1.386008533947959E-3</c:v>
                </c:pt>
                <c:pt idx="28424">
                  <c:v>0.97340741074985915</c:v>
                </c:pt>
                <c:pt idx="28425">
                  <c:v>0.9259282984059326</c:v>
                </c:pt>
                <c:pt idx="28426">
                  <c:v>4.105604149156148E-2</c:v>
                </c:pt>
                <c:pt idx="28427">
                  <c:v>0.24773382117275669</c:v>
                </c:pt>
                <c:pt idx="28428">
                  <c:v>0.97496186478102775</c:v>
                </c:pt>
                <c:pt idx="28429">
                  <c:v>0.33753014395606501</c:v>
                </c:pt>
                <c:pt idx="28430">
                  <c:v>0.49619172648483872</c:v>
                </c:pt>
                <c:pt idx="28431">
                  <c:v>0.98302165602088487</c:v>
                </c:pt>
                <c:pt idx="28432">
                  <c:v>0.85883019074603062</c:v>
                </c:pt>
                <c:pt idx="28433">
                  <c:v>3.1846325707359509E-3</c:v>
                </c:pt>
                <c:pt idx="28434">
                  <c:v>3.56301913219E-3</c:v>
                </c:pt>
                <c:pt idx="28435">
                  <c:v>0.93305620173697112</c:v>
                </c:pt>
                <c:pt idx="28436">
                  <c:v>1.499584638353255E-2</c:v>
                </c:pt>
                <c:pt idx="28437">
                  <c:v>0.10461257399502601</c:v>
                </c:pt>
                <c:pt idx="28438">
                  <c:v>3.3416405561034833E-2</c:v>
                </c:pt>
                <c:pt idx="28439">
                  <c:v>0.9593652839122867</c:v>
                </c:pt>
                <c:pt idx="28440">
                  <c:v>4.926279275637436E-3</c:v>
                </c:pt>
                <c:pt idx="28441">
                  <c:v>0.116699684070165</c:v>
                </c:pt>
                <c:pt idx="28442">
                  <c:v>0.19453844964168401</c:v>
                </c:pt>
                <c:pt idx="28443">
                  <c:v>9.4843708720222991E-2</c:v>
                </c:pt>
                <c:pt idx="28444">
                  <c:v>3.4222544073199343E-2</c:v>
                </c:pt>
                <c:pt idx="28445">
                  <c:v>0.23902036197623919</c:v>
                </c:pt>
                <c:pt idx="28446">
                  <c:v>0.90371476055679867</c:v>
                </c:pt>
                <c:pt idx="28447">
                  <c:v>1.1583293477430269E-4</c:v>
                </c:pt>
                <c:pt idx="28448">
                  <c:v>6.4506053323390086E-3</c:v>
                </c:pt>
                <c:pt idx="28449">
                  <c:v>2.2276689848150739E-2</c:v>
                </c:pt>
                <c:pt idx="28450">
                  <c:v>0.9367443601485077</c:v>
                </c:pt>
                <c:pt idx="28451">
                  <c:v>0.93346300325030551</c:v>
                </c:pt>
                <c:pt idx="28452">
                  <c:v>0.96096135098890034</c:v>
                </c:pt>
                <c:pt idx="28453">
                  <c:v>0.83038158285414698</c:v>
                </c:pt>
                <c:pt idx="28454">
                  <c:v>0.93807547912279243</c:v>
                </c:pt>
                <c:pt idx="28455">
                  <c:v>0.94290002996790601</c:v>
                </c:pt>
                <c:pt idx="28456">
                  <c:v>0.30008877051923588</c:v>
                </c:pt>
                <c:pt idx="28457">
                  <c:v>0.2064080187880917</c:v>
                </c:pt>
                <c:pt idx="28458">
                  <c:v>6.9010545189119414E-5</c:v>
                </c:pt>
                <c:pt idx="28459">
                  <c:v>0.73127739864942021</c:v>
                </c:pt>
                <c:pt idx="28460">
                  <c:v>0.8634258020217136</c:v>
                </c:pt>
                <c:pt idx="28461">
                  <c:v>1.0549726376237949E-2</c:v>
                </c:pt>
                <c:pt idx="28462">
                  <c:v>9.1817971128234435E-3</c:v>
                </c:pt>
                <c:pt idx="28463">
                  <c:v>1.205200793524811E-3</c:v>
                </c:pt>
                <c:pt idx="28464">
                  <c:v>3.8236291598047448E-3</c:v>
                </c:pt>
                <c:pt idx="28465">
                  <c:v>0.93621658095807259</c:v>
                </c:pt>
                <c:pt idx="28466">
                  <c:v>0.20773991933146899</c:v>
                </c:pt>
                <c:pt idx="28467">
                  <c:v>6.4269192869055651E-5</c:v>
                </c:pt>
                <c:pt idx="28468">
                  <c:v>0.95546908392586571</c:v>
                </c:pt>
                <c:pt idx="28469">
                  <c:v>0.27393232075149709</c:v>
                </c:pt>
                <c:pt idx="28470">
                  <c:v>0.87631372619522074</c:v>
                </c:pt>
                <c:pt idx="28471">
                  <c:v>0.98203622646368849</c:v>
                </c:pt>
                <c:pt idx="28472">
                  <c:v>0.19980780171664189</c:v>
                </c:pt>
                <c:pt idx="28473">
                  <c:v>0.85123374660345785</c:v>
                </c:pt>
                <c:pt idx="28474">
                  <c:v>0.27381789807063128</c:v>
                </c:pt>
                <c:pt idx="28475">
                  <c:v>0.92673366852773387</c:v>
                </c:pt>
                <c:pt idx="28476">
                  <c:v>0.95819980178196529</c:v>
                </c:pt>
                <c:pt idx="28477">
                  <c:v>0.26581783730353847</c:v>
                </c:pt>
                <c:pt idx="28478">
                  <c:v>3.0288892258597921E-3</c:v>
                </c:pt>
                <c:pt idx="28479">
                  <c:v>0.90504379730939444</c:v>
                </c:pt>
                <c:pt idx="28480">
                  <c:v>0.9686078390498587</c:v>
                </c:pt>
                <c:pt idx="28481">
                  <c:v>0.98678866413611821</c:v>
                </c:pt>
                <c:pt idx="28482">
                  <c:v>2.6519032109978552E-3</c:v>
                </c:pt>
                <c:pt idx="28483">
                  <c:v>0.97254249125358638</c:v>
                </c:pt>
                <c:pt idx="28484">
                  <c:v>8.5767377093027064E-2</c:v>
                </c:pt>
                <c:pt idx="28485">
                  <c:v>0.94760549497052515</c:v>
                </c:pt>
                <c:pt idx="28486">
                  <c:v>0.98626750781237615</c:v>
                </c:pt>
                <c:pt idx="28487">
                  <c:v>6.361274890578332E-2</c:v>
                </c:pt>
                <c:pt idx="28488">
                  <c:v>0.96901946108708703</c:v>
                </c:pt>
                <c:pt idx="28489">
                  <c:v>8.5275835501785455E-2</c:v>
                </c:pt>
                <c:pt idx="28490">
                  <c:v>0.31974675907836508</c:v>
                </c:pt>
                <c:pt idx="28491">
                  <c:v>6.4948469708670034E-3</c:v>
                </c:pt>
                <c:pt idx="28492">
                  <c:v>0.96934199489504591</c:v>
                </c:pt>
                <c:pt idx="28493">
                  <c:v>0.96566305795658514</c:v>
                </c:pt>
                <c:pt idx="28494">
                  <c:v>0.93625986038200759</c:v>
                </c:pt>
                <c:pt idx="28495">
                  <c:v>0.98312932516837948</c:v>
                </c:pt>
                <c:pt idx="28496">
                  <c:v>7.4478879739873882E-2</c:v>
                </c:pt>
                <c:pt idx="28497">
                  <c:v>0.1136029739859843</c:v>
                </c:pt>
                <c:pt idx="28498">
                  <c:v>5.5004731336928819E-2</c:v>
                </c:pt>
                <c:pt idx="28499">
                  <c:v>0.93355507496787848</c:v>
                </c:pt>
                <c:pt idx="28500">
                  <c:v>0.96718721433926846</c:v>
                </c:pt>
                <c:pt idx="28501">
                  <c:v>0.96197991004460737</c:v>
                </c:pt>
                <c:pt idx="28502">
                  <c:v>0.9703528705897575</c:v>
                </c:pt>
                <c:pt idx="28503">
                  <c:v>0.25200847806164439</c:v>
                </c:pt>
                <c:pt idx="28504">
                  <c:v>0.15790927129721749</c:v>
                </c:pt>
                <c:pt idx="28505">
                  <c:v>0.94173229593004981</c:v>
                </c:pt>
                <c:pt idx="28506">
                  <c:v>0.97500707953208177</c:v>
                </c:pt>
                <c:pt idx="28507">
                  <c:v>0.98399793795080459</c:v>
                </c:pt>
                <c:pt idx="28508">
                  <c:v>1.6341140753264718E-2</c:v>
                </c:pt>
                <c:pt idx="28509">
                  <c:v>0.97946305202722672</c:v>
                </c:pt>
                <c:pt idx="28510">
                  <c:v>0.92332991885762461</c:v>
                </c:pt>
                <c:pt idx="28511">
                  <c:v>0.96222712571063307</c:v>
                </c:pt>
                <c:pt idx="28512">
                  <c:v>0.94771582087716866</c:v>
                </c:pt>
                <c:pt idx="28513">
                  <c:v>5.3624284646683902E-2</c:v>
                </c:pt>
                <c:pt idx="28514">
                  <c:v>8.573578169208125E-2</c:v>
                </c:pt>
                <c:pt idx="28515">
                  <c:v>8.9405070812045243E-4</c:v>
                </c:pt>
                <c:pt idx="28516">
                  <c:v>0.94371946339605395</c:v>
                </c:pt>
                <c:pt idx="28517">
                  <c:v>0.72130913571058231</c:v>
                </c:pt>
                <c:pt idx="28518">
                  <c:v>7.471746989974987E-3</c:v>
                </c:pt>
                <c:pt idx="28519">
                  <c:v>0.9617159472504897</c:v>
                </c:pt>
                <c:pt idx="28520">
                  <c:v>3.6907827133795479E-2</c:v>
                </c:pt>
                <c:pt idx="28521">
                  <c:v>0.53921522705348501</c:v>
                </c:pt>
                <c:pt idx="28522">
                  <c:v>0.18012546292995171</c:v>
                </c:pt>
                <c:pt idx="28523">
                  <c:v>0.96526420435649829</c:v>
                </c:pt>
                <c:pt idx="28524">
                  <c:v>0.92876529514894635</c:v>
                </c:pt>
                <c:pt idx="28525">
                  <c:v>0.9435559387667618</c:v>
                </c:pt>
                <c:pt idx="28526">
                  <c:v>0.42881356553790551</c:v>
                </c:pt>
                <c:pt idx="28527">
                  <c:v>1.159546482328567E-2</c:v>
                </c:pt>
                <c:pt idx="28528">
                  <c:v>7.7824852696770155E-2</c:v>
                </c:pt>
                <c:pt idx="28529">
                  <c:v>1.4855121452450671E-3</c:v>
                </c:pt>
                <c:pt idx="28530">
                  <c:v>3.7364050410799342E-2</c:v>
                </c:pt>
                <c:pt idx="28531">
                  <c:v>0.96425034772043372</c:v>
                </c:pt>
                <c:pt idx="28532">
                  <c:v>0.16334615182645579</c:v>
                </c:pt>
                <c:pt idx="28533">
                  <c:v>0.92058765640431361</c:v>
                </c:pt>
                <c:pt idx="28534">
                  <c:v>2.4796284777748291E-2</c:v>
                </c:pt>
                <c:pt idx="28535">
                  <c:v>0.2147558313838705</c:v>
                </c:pt>
                <c:pt idx="28536">
                  <c:v>0.94865262564036779</c:v>
                </c:pt>
                <c:pt idx="28537">
                  <c:v>0.96017812478693099</c:v>
                </c:pt>
                <c:pt idx="28538">
                  <c:v>4.9682028987996761E-4</c:v>
                </c:pt>
                <c:pt idx="28539">
                  <c:v>6.2807999474557381E-3</c:v>
                </c:pt>
                <c:pt idx="28540">
                  <c:v>0.95769405989509238</c:v>
                </c:pt>
                <c:pt idx="28541">
                  <c:v>0.91115926242615874</c:v>
                </c:pt>
                <c:pt idx="28542">
                  <c:v>0.94189580966385478</c:v>
                </c:pt>
                <c:pt idx="28543">
                  <c:v>4.1953323592967221E-3</c:v>
                </c:pt>
                <c:pt idx="28544">
                  <c:v>0.1166065342267345</c:v>
                </c:pt>
                <c:pt idx="28545">
                  <c:v>0.78650191155631499</c:v>
                </c:pt>
                <c:pt idx="28546">
                  <c:v>0.907178725530005</c:v>
                </c:pt>
                <c:pt idx="28547">
                  <c:v>8.7501051303316771E-2</c:v>
                </c:pt>
                <c:pt idx="28548">
                  <c:v>0.97093249920587132</c:v>
                </c:pt>
                <c:pt idx="28549">
                  <c:v>7.2511217176963072E-2</c:v>
                </c:pt>
                <c:pt idx="28550">
                  <c:v>0.12722996446103091</c:v>
                </c:pt>
                <c:pt idx="28551">
                  <c:v>7.9509565082906408E-2</c:v>
                </c:pt>
                <c:pt idx="28552">
                  <c:v>0.1302616375638872</c:v>
                </c:pt>
                <c:pt idx="28553">
                  <c:v>0.9693957903892555</c:v>
                </c:pt>
                <c:pt idx="28554">
                  <c:v>0.89411627938718785</c:v>
                </c:pt>
                <c:pt idx="28555">
                  <c:v>0.96298095021102692</c:v>
                </c:pt>
                <c:pt idx="28556">
                  <c:v>0.34970534952170929</c:v>
                </c:pt>
                <c:pt idx="28557">
                  <c:v>9.1815484429694977E-2</c:v>
                </c:pt>
                <c:pt idx="28558">
                  <c:v>0.4108277888247755</c:v>
                </c:pt>
                <c:pt idx="28559">
                  <c:v>7.9811424708250894E-2</c:v>
                </c:pt>
                <c:pt idx="28560">
                  <c:v>8.9166800648562611E-2</c:v>
                </c:pt>
                <c:pt idx="28561">
                  <c:v>0.88568224191714495</c:v>
                </c:pt>
                <c:pt idx="28562">
                  <c:v>0.27871214862941279</c:v>
                </c:pt>
                <c:pt idx="28563">
                  <c:v>0.97424197470164697</c:v>
                </c:pt>
                <c:pt idx="28564">
                  <c:v>0.80702613660518918</c:v>
                </c:pt>
                <c:pt idx="28565">
                  <c:v>0.15459497701374281</c:v>
                </c:pt>
                <c:pt idx="28566">
                  <c:v>0.10601173002431</c:v>
                </c:pt>
                <c:pt idx="28567">
                  <c:v>0.94378856751109974</c:v>
                </c:pt>
                <c:pt idx="28568">
                  <c:v>0.12972653735494361</c:v>
                </c:pt>
                <c:pt idx="28569">
                  <c:v>0.98210347841458756</c:v>
                </c:pt>
                <c:pt idx="28570">
                  <c:v>0.17277012728006699</c:v>
                </c:pt>
                <c:pt idx="28571">
                  <c:v>6.0396494637560513E-2</c:v>
                </c:pt>
                <c:pt idx="28572">
                  <c:v>0.95393827504122197</c:v>
                </c:pt>
                <c:pt idx="28573">
                  <c:v>0.90159992546902767</c:v>
                </c:pt>
                <c:pt idx="28574">
                  <c:v>0.91996037536615982</c:v>
                </c:pt>
                <c:pt idx="28575">
                  <c:v>7.1573235371630281E-2</c:v>
                </c:pt>
                <c:pt idx="28576">
                  <c:v>0.97247170516545778</c:v>
                </c:pt>
                <c:pt idx="28577">
                  <c:v>0.98118263714558307</c:v>
                </c:pt>
                <c:pt idx="28578">
                  <c:v>0.80179194267383858</c:v>
                </c:pt>
                <c:pt idx="28579">
                  <c:v>0.18063179470930349</c:v>
                </c:pt>
                <c:pt idx="28580">
                  <c:v>4.6756191466770991E-3</c:v>
                </c:pt>
                <c:pt idx="28581">
                  <c:v>0.96607412900363532</c:v>
                </c:pt>
                <c:pt idx="28582">
                  <c:v>0.98550125611326156</c:v>
                </c:pt>
                <c:pt idx="28583">
                  <c:v>0.18830828078166689</c:v>
                </c:pt>
                <c:pt idx="28584">
                  <c:v>0.6080603909707345</c:v>
                </c:pt>
                <c:pt idx="28585">
                  <c:v>0.2815406665348526</c:v>
                </c:pt>
                <c:pt idx="28586">
                  <c:v>0.98411170779843649</c:v>
                </c:pt>
                <c:pt idx="28587">
                  <c:v>0.14673904171249499</c:v>
                </c:pt>
                <c:pt idx="28588">
                  <c:v>7.2985205442204276E-3</c:v>
                </c:pt>
                <c:pt idx="28589">
                  <c:v>0.25841900668967721</c:v>
                </c:pt>
                <c:pt idx="28590">
                  <c:v>3.9037234382070213E-2</c:v>
                </c:pt>
                <c:pt idx="28591">
                  <c:v>0.9173915062030541</c:v>
                </c:pt>
                <c:pt idx="28592">
                  <c:v>1.826627112057776E-3</c:v>
                </c:pt>
                <c:pt idx="28593">
                  <c:v>0.95537890605040032</c:v>
                </c:pt>
                <c:pt idx="28594">
                  <c:v>0.90440421865064835</c:v>
                </c:pt>
                <c:pt idx="28595">
                  <c:v>0.96712469941057899</c:v>
                </c:pt>
                <c:pt idx="28596">
                  <c:v>0.95580270931447564</c:v>
                </c:pt>
                <c:pt idx="28597">
                  <c:v>0.32724822895350397</c:v>
                </c:pt>
                <c:pt idx="28598">
                  <c:v>5.9431168953914273E-2</c:v>
                </c:pt>
                <c:pt idx="28599">
                  <c:v>0.29816336135589683</c:v>
                </c:pt>
                <c:pt idx="28600">
                  <c:v>0.97588731122782113</c:v>
                </c:pt>
                <c:pt idx="28601">
                  <c:v>8.2116502322421084E-3</c:v>
                </c:pt>
                <c:pt idx="28602">
                  <c:v>0.9749300693443671</c:v>
                </c:pt>
                <c:pt idx="28603">
                  <c:v>0.94080890770105563</c:v>
                </c:pt>
                <c:pt idx="28604">
                  <c:v>8.3039671279919319E-3</c:v>
                </c:pt>
                <c:pt idx="28605">
                  <c:v>3.9844750383280898E-2</c:v>
                </c:pt>
                <c:pt idx="28606">
                  <c:v>0.7804623544623015</c:v>
                </c:pt>
                <c:pt idx="28607">
                  <c:v>0.9623417655875498</c:v>
                </c:pt>
                <c:pt idx="28608">
                  <c:v>0.31436176349702682</c:v>
                </c:pt>
                <c:pt idx="28609">
                  <c:v>0.13400772025190391</c:v>
                </c:pt>
                <c:pt idx="28610">
                  <c:v>1.217654662543498E-3</c:v>
                </c:pt>
                <c:pt idx="28611">
                  <c:v>0.26412086172617072</c:v>
                </c:pt>
                <c:pt idx="28612">
                  <c:v>9.6801761624034349E-3</c:v>
                </c:pt>
                <c:pt idx="28613">
                  <c:v>4.8921460459138517E-3</c:v>
                </c:pt>
                <c:pt idx="28614">
                  <c:v>0.22317675152791561</c:v>
                </c:pt>
                <c:pt idx="28615">
                  <c:v>8.7441035870786735E-2</c:v>
                </c:pt>
                <c:pt idx="28616">
                  <c:v>3.3954948387615473E-2</c:v>
                </c:pt>
                <c:pt idx="28617">
                  <c:v>8.3948615994109022E-2</c:v>
                </c:pt>
                <c:pt idx="28618">
                  <c:v>0.91912656535608661</c:v>
                </c:pt>
                <c:pt idx="28619">
                  <c:v>4.1845511164692586E-3</c:v>
                </c:pt>
                <c:pt idx="28620">
                  <c:v>0.320088019725774</c:v>
                </c:pt>
                <c:pt idx="28621">
                  <c:v>2.757647695590215E-3</c:v>
                </c:pt>
                <c:pt idx="28622">
                  <c:v>0.97892627939291177</c:v>
                </c:pt>
                <c:pt idx="28623">
                  <c:v>0.83128751271611523</c:v>
                </c:pt>
                <c:pt idx="28624">
                  <c:v>0.20592499595095851</c:v>
                </c:pt>
                <c:pt idx="28625">
                  <c:v>3.367834702308501E-3</c:v>
                </c:pt>
                <c:pt idx="28626">
                  <c:v>0.98425832922619727</c:v>
                </c:pt>
                <c:pt idx="28627">
                  <c:v>0.93798842858150366</c:v>
                </c:pt>
                <c:pt idx="28628">
                  <c:v>8.657790530922924E-3</c:v>
                </c:pt>
                <c:pt idx="28629">
                  <c:v>4.928646428370842E-2</c:v>
                </c:pt>
                <c:pt idx="28630">
                  <c:v>0.1231052828172155</c:v>
                </c:pt>
                <c:pt idx="28631">
                  <c:v>0.98634351859513236</c:v>
                </c:pt>
                <c:pt idx="28632">
                  <c:v>0.2041391407041814</c:v>
                </c:pt>
                <c:pt idx="28633">
                  <c:v>0.90437120702875151</c:v>
                </c:pt>
                <c:pt idx="28634">
                  <c:v>9.0078766303655466E-2</c:v>
                </c:pt>
                <c:pt idx="28635">
                  <c:v>0.25588431921655241</c:v>
                </c:pt>
                <c:pt idx="28636">
                  <c:v>0.95850555667336601</c:v>
                </c:pt>
                <c:pt idx="28637">
                  <c:v>0.9475204091315067</c:v>
                </c:pt>
                <c:pt idx="28638">
                  <c:v>1.1533409236383401E-4</c:v>
                </c:pt>
                <c:pt idx="28639">
                  <c:v>0.3599329028832654</c:v>
                </c:pt>
                <c:pt idx="28640">
                  <c:v>3.1836205398075378E-2</c:v>
                </c:pt>
                <c:pt idx="28641">
                  <c:v>0.22829063652607789</c:v>
                </c:pt>
                <c:pt idx="28642">
                  <c:v>0.98469426463878118</c:v>
                </c:pt>
                <c:pt idx="28643">
                  <c:v>0.97200631914783386</c:v>
                </c:pt>
                <c:pt idx="28644">
                  <c:v>1.597664072703546E-2</c:v>
                </c:pt>
                <c:pt idx="28645">
                  <c:v>5.9835759016236757E-2</c:v>
                </c:pt>
                <c:pt idx="28646">
                  <c:v>0.31206056003066462</c:v>
                </c:pt>
                <c:pt idx="28647">
                  <c:v>0.93262566738619035</c:v>
                </c:pt>
                <c:pt idx="28648">
                  <c:v>0.9501632807558531</c:v>
                </c:pt>
                <c:pt idx="28649">
                  <c:v>0.98536761752106583</c:v>
                </c:pt>
                <c:pt idx="28650">
                  <c:v>0.89396942186262629</c:v>
                </c:pt>
                <c:pt idx="28651">
                  <c:v>0.96137629424794702</c:v>
                </c:pt>
                <c:pt idx="28652">
                  <c:v>8.6838624193345359E-4</c:v>
                </c:pt>
                <c:pt idx="28653">
                  <c:v>0.95000386298632555</c:v>
                </c:pt>
                <c:pt idx="28654">
                  <c:v>0.14743926424705039</c:v>
                </c:pt>
                <c:pt idx="28655">
                  <c:v>0.88935118537579538</c:v>
                </c:pt>
                <c:pt idx="28656">
                  <c:v>0.94594882785246825</c:v>
                </c:pt>
                <c:pt idx="28657">
                  <c:v>0.9569074425492724</c:v>
                </c:pt>
                <c:pt idx="28658">
                  <c:v>7.7461987940705146E-4</c:v>
                </c:pt>
                <c:pt idx="28659">
                  <c:v>0.96429759667097847</c:v>
                </c:pt>
                <c:pt idx="28660">
                  <c:v>0.1032633620020082</c:v>
                </c:pt>
                <c:pt idx="28661">
                  <c:v>0.94556266032937863</c:v>
                </c:pt>
                <c:pt idx="28662">
                  <c:v>0.97603037582455066</c:v>
                </c:pt>
                <c:pt idx="28663">
                  <c:v>0.34604211411077429</c:v>
                </c:pt>
                <c:pt idx="28664">
                  <c:v>1.124484696006427E-2</c:v>
                </c:pt>
                <c:pt idx="28665">
                  <c:v>0.9795107279346027</c:v>
                </c:pt>
                <c:pt idx="28666">
                  <c:v>3.2381113640709218E-2</c:v>
                </c:pt>
                <c:pt idx="28667">
                  <c:v>0.85465269920255338</c:v>
                </c:pt>
                <c:pt idx="28668">
                  <c:v>2.962517396403723E-2</c:v>
                </c:pt>
                <c:pt idx="28669">
                  <c:v>0.27477600286088139</c:v>
                </c:pt>
                <c:pt idx="28670">
                  <c:v>5.8651316525164567E-2</c:v>
                </c:pt>
                <c:pt idx="28671">
                  <c:v>6.8281338576763849E-3</c:v>
                </c:pt>
                <c:pt idx="28672">
                  <c:v>0.97178860298035208</c:v>
                </c:pt>
                <c:pt idx="28673">
                  <c:v>0.93672944288860049</c:v>
                </c:pt>
                <c:pt idx="28674">
                  <c:v>9.1781723295510112E-2</c:v>
                </c:pt>
                <c:pt idx="28675">
                  <c:v>8.6406081596865261E-2</c:v>
                </c:pt>
                <c:pt idx="28676">
                  <c:v>9.3874183300008476E-2</c:v>
                </c:pt>
                <c:pt idx="28677">
                  <c:v>1.12335413630066E-2</c:v>
                </c:pt>
                <c:pt idx="28678">
                  <c:v>0.22585287852936661</c:v>
                </c:pt>
                <c:pt idx="28679">
                  <c:v>0.92561388049100668</c:v>
                </c:pt>
                <c:pt idx="28680">
                  <c:v>2.4197422389153209E-2</c:v>
                </c:pt>
                <c:pt idx="28681">
                  <c:v>0.96289617559144036</c:v>
                </c:pt>
                <c:pt idx="28682">
                  <c:v>0.40100403569834542</c:v>
                </c:pt>
                <c:pt idx="28683">
                  <c:v>0.92484726645490578</c:v>
                </c:pt>
                <c:pt idx="28684">
                  <c:v>0.98966302170542164</c:v>
                </c:pt>
                <c:pt idx="28685">
                  <c:v>1.274484494745361E-3</c:v>
                </c:pt>
                <c:pt idx="28686">
                  <c:v>0.82894345120734125</c:v>
                </c:pt>
                <c:pt idx="28687">
                  <c:v>0.96833332221951085</c:v>
                </c:pt>
                <c:pt idx="28688">
                  <c:v>0.91412957044195775</c:v>
                </c:pt>
                <c:pt idx="28689">
                  <c:v>2.8810379157740199E-3</c:v>
                </c:pt>
                <c:pt idx="28690">
                  <c:v>8.782480216510645E-2</c:v>
                </c:pt>
                <c:pt idx="28691">
                  <c:v>0.63609782199596288</c:v>
                </c:pt>
                <c:pt idx="28692">
                  <c:v>7.3283270634429354E-2</c:v>
                </c:pt>
                <c:pt idx="28693">
                  <c:v>0.98101170465025456</c:v>
                </c:pt>
                <c:pt idx="28694">
                  <c:v>0.89057248758830521</c:v>
                </c:pt>
                <c:pt idx="28695">
                  <c:v>3.5168546041980712E-3</c:v>
                </c:pt>
                <c:pt idx="28696">
                  <c:v>0.17401296380188899</c:v>
                </c:pt>
                <c:pt idx="28697">
                  <c:v>8.4422729014814023E-3</c:v>
                </c:pt>
                <c:pt idx="28698">
                  <c:v>0.90184851964345447</c:v>
                </c:pt>
                <c:pt idx="28699">
                  <c:v>3.9237942076453709E-2</c:v>
                </c:pt>
                <c:pt idx="28700">
                  <c:v>0.6832921130044034</c:v>
                </c:pt>
                <c:pt idx="28701">
                  <c:v>0.1586972594754521</c:v>
                </c:pt>
                <c:pt idx="28702">
                  <c:v>0.17376579003910031</c:v>
                </c:pt>
                <c:pt idx="28703">
                  <c:v>0.86834706568325892</c:v>
                </c:pt>
                <c:pt idx="28704">
                  <c:v>0.97276494297232263</c:v>
                </c:pt>
                <c:pt idx="28705">
                  <c:v>0.2498228037724512</c:v>
                </c:pt>
                <c:pt idx="28706">
                  <c:v>0.96498740978513042</c:v>
                </c:pt>
                <c:pt idx="28707">
                  <c:v>0.1637478404867945</c:v>
                </c:pt>
                <c:pt idx="28708">
                  <c:v>4.1405973065383447E-2</c:v>
                </c:pt>
                <c:pt idx="28709">
                  <c:v>1.405495819723756E-3</c:v>
                </c:pt>
                <c:pt idx="28710">
                  <c:v>0.10134062297445021</c:v>
                </c:pt>
                <c:pt idx="28711">
                  <c:v>0.91881879502984853</c:v>
                </c:pt>
                <c:pt idx="28712">
                  <c:v>3.6446480176171379E-2</c:v>
                </c:pt>
                <c:pt idx="28713">
                  <c:v>0.14380514045289269</c:v>
                </c:pt>
                <c:pt idx="28714">
                  <c:v>7.5869173358064951E-2</c:v>
                </c:pt>
                <c:pt idx="28715">
                  <c:v>0.90009632975589215</c:v>
                </c:pt>
                <c:pt idx="28716">
                  <c:v>0.26202678549118369</c:v>
                </c:pt>
                <c:pt idx="28717">
                  <c:v>3.541203764057357E-3</c:v>
                </c:pt>
                <c:pt idx="28718">
                  <c:v>0.19553705016212</c:v>
                </c:pt>
                <c:pt idx="28719">
                  <c:v>0.96955294383411017</c:v>
                </c:pt>
                <c:pt idx="28720">
                  <c:v>0.37410686940675242</c:v>
                </c:pt>
                <c:pt idx="28721">
                  <c:v>0.97075616847204149</c:v>
                </c:pt>
                <c:pt idx="28722">
                  <c:v>6.3385702600950458E-2</c:v>
                </c:pt>
                <c:pt idx="28723">
                  <c:v>7.6919324045232017E-3</c:v>
                </c:pt>
                <c:pt idx="28724">
                  <c:v>0.96041668021388926</c:v>
                </c:pt>
                <c:pt idx="28725">
                  <c:v>8.1841892844599761E-3</c:v>
                </c:pt>
                <c:pt idx="28726">
                  <c:v>1.157685552610613E-3</c:v>
                </c:pt>
                <c:pt idx="28727">
                  <c:v>0.95657715662165477</c:v>
                </c:pt>
                <c:pt idx="28728">
                  <c:v>5.2670633970843638E-5</c:v>
                </c:pt>
                <c:pt idx="28729">
                  <c:v>0.91172503172906594</c:v>
                </c:pt>
                <c:pt idx="28730">
                  <c:v>0.95573626615672069</c:v>
                </c:pt>
                <c:pt idx="28731">
                  <c:v>0.96855538165124777</c:v>
                </c:pt>
                <c:pt idx="28732">
                  <c:v>0.3150501755479812</c:v>
                </c:pt>
                <c:pt idx="28733">
                  <c:v>0.14719313612842899</c:v>
                </c:pt>
                <c:pt idx="28734">
                  <c:v>0.96068846265005814</c:v>
                </c:pt>
                <c:pt idx="28735">
                  <c:v>1.483688636720142E-3</c:v>
                </c:pt>
                <c:pt idx="28736">
                  <c:v>0.97064602129692445</c:v>
                </c:pt>
                <c:pt idx="28737">
                  <c:v>0.89794331092915547</c:v>
                </c:pt>
                <c:pt idx="28738">
                  <c:v>0.88217601583469007</c:v>
                </c:pt>
                <c:pt idx="28739">
                  <c:v>7.0240909809976715E-2</c:v>
                </c:pt>
                <c:pt idx="28740">
                  <c:v>0.15529542059198231</c:v>
                </c:pt>
                <c:pt idx="28741">
                  <c:v>0.95276993170682955</c:v>
                </c:pt>
                <c:pt idx="28742">
                  <c:v>6.5446721370544352E-3</c:v>
                </c:pt>
                <c:pt idx="28743">
                  <c:v>0.93659320214493602</c:v>
                </c:pt>
                <c:pt idx="28744">
                  <c:v>0.13069816329696329</c:v>
                </c:pt>
                <c:pt idx="28745">
                  <c:v>1.1484252665773941E-3</c:v>
                </c:pt>
                <c:pt idx="28746">
                  <c:v>3.1374564142370803E-2</c:v>
                </c:pt>
                <c:pt idx="28747">
                  <c:v>1.644264637791206E-3</c:v>
                </c:pt>
                <c:pt idx="28748">
                  <c:v>8.2542121880715465E-3</c:v>
                </c:pt>
                <c:pt idx="28749">
                  <c:v>0.39336622366232871</c:v>
                </c:pt>
                <c:pt idx="28750">
                  <c:v>0.94305706978811477</c:v>
                </c:pt>
                <c:pt idx="28751">
                  <c:v>0.1418502266086247</c:v>
                </c:pt>
                <c:pt idx="28752">
                  <c:v>0.83893377851039519</c:v>
                </c:pt>
                <c:pt idx="28753">
                  <c:v>0.97605994881240454</c:v>
                </c:pt>
                <c:pt idx="28754">
                  <c:v>0.95618588188346265</c:v>
                </c:pt>
                <c:pt idx="28755">
                  <c:v>1.5360089761397799E-2</c:v>
                </c:pt>
                <c:pt idx="28756">
                  <c:v>1.853461225567801E-3</c:v>
                </c:pt>
                <c:pt idx="28757">
                  <c:v>0.98727582341323084</c:v>
                </c:pt>
                <c:pt idx="28758">
                  <c:v>0.89581841453313549</c:v>
                </c:pt>
                <c:pt idx="28759">
                  <c:v>0.91531214276853812</c:v>
                </c:pt>
                <c:pt idx="28760">
                  <c:v>4.5259856774982508E-3</c:v>
                </c:pt>
                <c:pt idx="28761">
                  <c:v>0.93221221887087802</c:v>
                </c:pt>
                <c:pt idx="28762">
                  <c:v>0.98083204105584465</c:v>
                </c:pt>
                <c:pt idx="28763">
                  <c:v>0.9383888326297638</c:v>
                </c:pt>
                <c:pt idx="28764">
                  <c:v>4.8890764830166772E-2</c:v>
                </c:pt>
                <c:pt idx="28765">
                  <c:v>0.25758130080304331</c:v>
                </c:pt>
                <c:pt idx="28766">
                  <c:v>2.8915795175494469E-3</c:v>
                </c:pt>
                <c:pt idx="28767">
                  <c:v>0.95779784010460944</c:v>
                </c:pt>
                <c:pt idx="28768">
                  <c:v>0.73205017930795957</c:v>
                </c:pt>
                <c:pt idx="28769">
                  <c:v>0.93702874998551322</c:v>
                </c:pt>
                <c:pt idx="28770">
                  <c:v>0.98749612399759124</c:v>
                </c:pt>
                <c:pt idx="28771">
                  <c:v>6.7413169565077745E-5</c:v>
                </c:pt>
                <c:pt idx="28772">
                  <c:v>0.9729787074904267</c:v>
                </c:pt>
                <c:pt idx="28773">
                  <c:v>0.94904028084426351</c:v>
                </c:pt>
                <c:pt idx="28774">
                  <c:v>1.0894216225886459E-3</c:v>
                </c:pt>
                <c:pt idx="28775">
                  <c:v>0.4980567529754949</c:v>
                </c:pt>
                <c:pt idx="28776">
                  <c:v>0.14874289659799211</c:v>
                </c:pt>
                <c:pt idx="28777">
                  <c:v>8.6279601036083772E-2</c:v>
                </c:pt>
                <c:pt idx="28778">
                  <c:v>0.92163788060890961</c:v>
                </c:pt>
                <c:pt idx="28779">
                  <c:v>0.94508543293555947</c:v>
                </c:pt>
                <c:pt idx="28780">
                  <c:v>0.94497297260952351</c:v>
                </c:pt>
                <c:pt idx="28781">
                  <c:v>9.7297409931659216E-3</c:v>
                </c:pt>
                <c:pt idx="28782">
                  <c:v>0.15453292307050459</c:v>
                </c:pt>
                <c:pt idx="28783">
                  <c:v>0.42958972077853003</c:v>
                </c:pt>
                <c:pt idx="28784">
                  <c:v>0.91752709589201131</c:v>
                </c:pt>
                <c:pt idx="28785">
                  <c:v>0.15355476933901011</c:v>
                </c:pt>
                <c:pt idx="28786">
                  <c:v>0.29524740039307301</c:v>
                </c:pt>
                <c:pt idx="28787">
                  <c:v>0.97490214192628011</c:v>
                </c:pt>
                <c:pt idx="28788">
                  <c:v>4.0162631878353443E-2</c:v>
                </c:pt>
                <c:pt idx="28789">
                  <c:v>0.12635059290920811</c:v>
                </c:pt>
                <c:pt idx="28790">
                  <c:v>4.3773695198315983E-2</c:v>
                </c:pt>
                <c:pt idx="28791">
                  <c:v>0.93266500753476944</c:v>
                </c:pt>
                <c:pt idx="28792">
                  <c:v>9.6415908319600604E-2</c:v>
                </c:pt>
                <c:pt idx="28793">
                  <c:v>0.24823617917902199</c:v>
                </c:pt>
                <c:pt idx="28794">
                  <c:v>7.7625616482865194E-3</c:v>
                </c:pt>
                <c:pt idx="28795">
                  <c:v>3.246549404425772E-2</c:v>
                </c:pt>
                <c:pt idx="28796">
                  <c:v>0.16498239536889611</c:v>
                </c:pt>
                <c:pt idx="28797">
                  <c:v>8.1578742844205191E-3</c:v>
                </c:pt>
                <c:pt idx="28798">
                  <c:v>0.9737044999834622</c:v>
                </c:pt>
                <c:pt idx="28799">
                  <c:v>0.93982623303583668</c:v>
                </c:pt>
                <c:pt idx="28800">
                  <c:v>0.92855375157603959</c:v>
                </c:pt>
                <c:pt idx="28801">
                  <c:v>2.388149267589693E-3</c:v>
                </c:pt>
                <c:pt idx="28802">
                  <c:v>0.92798846159433424</c:v>
                </c:pt>
                <c:pt idx="28803">
                  <c:v>0.1095834319869058</c:v>
                </c:pt>
                <c:pt idx="28804">
                  <c:v>0.97613981017591789</c:v>
                </c:pt>
                <c:pt idx="28805">
                  <c:v>0.90461151044654309</c:v>
                </c:pt>
                <c:pt idx="28806">
                  <c:v>6.1219152709614033E-2</c:v>
                </c:pt>
                <c:pt idx="28807">
                  <c:v>0.13379940611322949</c:v>
                </c:pt>
                <c:pt idx="28808">
                  <c:v>0.95654277570488866</c:v>
                </c:pt>
                <c:pt idx="28809">
                  <c:v>0.94518120870584421</c:v>
                </c:pt>
                <c:pt idx="28810">
                  <c:v>0.91710008429974343</c:v>
                </c:pt>
                <c:pt idx="28811">
                  <c:v>9.5183683331592009E-2</c:v>
                </c:pt>
                <c:pt idx="28812">
                  <c:v>0.1502934731104274</c:v>
                </c:pt>
                <c:pt idx="28813">
                  <c:v>0.1198869182618363</c:v>
                </c:pt>
                <c:pt idx="28814">
                  <c:v>0.96056806465241551</c:v>
                </c:pt>
                <c:pt idx="28815">
                  <c:v>0.96942773034506202</c:v>
                </c:pt>
                <c:pt idx="28816">
                  <c:v>2.0005588712005392E-3</c:v>
                </c:pt>
                <c:pt idx="28817">
                  <c:v>0.94544835041396857</c:v>
                </c:pt>
                <c:pt idx="28818">
                  <c:v>0.88510052008048001</c:v>
                </c:pt>
                <c:pt idx="28819">
                  <c:v>0.2176433714005104</c:v>
                </c:pt>
                <c:pt idx="28820">
                  <c:v>0.93183931368187933</c:v>
                </c:pt>
                <c:pt idx="28821">
                  <c:v>0.81220905255942966</c:v>
                </c:pt>
                <c:pt idx="28822">
                  <c:v>9.5374742182284283E-2</c:v>
                </c:pt>
                <c:pt idx="28823">
                  <c:v>0.98646437751334348</c:v>
                </c:pt>
                <c:pt idx="28824">
                  <c:v>0.95661078057734272</c:v>
                </c:pt>
                <c:pt idx="28825">
                  <c:v>2.488243701884784E-2</c:v>
                </c:pt>
                <c:pt idx="28826">
                  <c:v>9.9124487795196389E-3</c:v>
                </c:pt>
                <c:pt idx="28827">
                  <c:v>0.94589676128093825</c:v>
                </c:pt>
                <c:pt idx="28828">
                  <c:v>0.97892214367558472</c:v>
                </c:pt>
                <c:pt idx="28829">
                  <c:v>0.97316943925753763</c:v>
                </c:pt>
                <c:pt idx="28830">
                  <c:v>0.91029746471186246</c:v>
                </c:pt>
                <c:pt idx="28831">
                  <c:v>0.57854817473832998</c:v>
                </c:pt>
                <c:pt idx="28832">
                  <c:v>0.94371586388605044</c:v>
                </c:pt>
                <c:pt idx="28833">
                  <c:v>6.6177369958196532E-3</c:v>
                </c:pt>
                <c:pt idx="28834">
                  <c:v>0.97906952890299714</c:v>
                </c:pt>
                <c:pt idx="28835">
                  <c:v>0.97815145379807411</c:v>
                </c:pt>
                <c:pt idx="28836">
                  <c:v>0.93109615060182416</c:v>
                </c:pt>
                <c:pt idx="28837">
                  <c:v>9.4504925687390745E-2</c:v>
                </c:pt>
                <c:pt idx="28838">
                  <c:v>5.5900982881910387E-3</c:v>
                </c:pt>
                <c:pt idx="28839">
                  <c:v>9.2869704936600031E-2</c:v>
                </c:pt>
                <c:pt idx="28840">
                  <c:v>0.1829119427511694</c:v>
                </c:pt>
                <c:pt idx="28841">
                  <c:v>0.93082410391247994</c:v>
                </c:pt>
                <c:pt idx="28842">
                  <c:v>0.97192243456440863</c:v>
                </c:pt>
                <c:pt idx="28843">
                  <c:v>2.3076685969803348E-2</c:v>
                </c:pt>
                <c:pt idx="28844">
                  <c:v>0.1790836188924512</c:v>
                </c:pt>
                <c:pt idx="28845">
                  <c:v>0.9487660263495743</c:v>
                </c:pt>
                <c:pt idx="28846">
                  <c:v>0.14617637557161919</c:v>
                </c:pt>
                <c:pt idx="28847">
                  <c:v>0.95906244597678703</c:v>
                </c:pt>
                <c:pt idx="28848">
                  <c:v>7.6003872213526988E-2</c:v>
                </c:pt>
                <c:pt idx="28849">
                  <c:v>0.92572955066667972</c:v>
                </c:pt>
                <c:pt idx="28850">
                  <c:v>7.8085828857733398E-3</c:v>
                </c:pt>
                <c:pt idx="28851">
                  <c:v>0.16913048132693659</c:v>
                </c:pt>
                <c:pt idx="28852">
                  <c:v>0.18991146522094121</c:v>
                </c:pt>
                <c:pt idx="28853">
                  <c:v>9.1011997611268811E-2</c:v>
                </c:pt>
                <c:pt idx="28854">
                  <c:v>4.4510757801898733E-3</c:v>
                </c:pt>
                <c:pt idx="28855">
                  <c:v>0.97647915136771202</c:v>
                </c:pt>
                <c:pt idx="28856">
                  <c:v>0.94022534423673332</c:v>
                </c:pt>
                <c:pt idx="28857">
                  <c:v>7.6352548236332321E-2</c:v>
                </c:pt>
                <c:pt idx="28858">
                  <c:v>0.22696775337034</c:v>
                </c:pt>
                <c:pt idx="28859">
                  <c:v>0.47828507056129688</c:v>
                </c:pt>
                <c:pt idx="28860">
                  <c:v>0.18317898024465229</c:v>
                </c:pt>
                <c:pt idx="28861">
                  <c:v>0.52612100213215141</c:v>
                </c:pt>
                <c:pt idx="28862">
                  <c:v>0.9414324272770751</c:v>
                </c:pt>
                <c:pt idx="28863">
                  <c:v>0.85708531288080692</c:v>
                </c:pt>
                <c:pt idx="28864">
                  <c:v>4.8277211899538118E-2</c:v>
                </c:pt>
                <c:pt idx="28865">
                  <c:v>0.97058284569821518</c:v>
                </c:pt>
                <c:pt idx="28866">
                  <c:v>7.6143630945269859E-4</c:v>
                </c:pt>
                <c:pt idx="28867">
                  <c:v>0.94337280456816264</c:v>
                </c:pt>
                <c:pt idx="28868">
                  <c:v>5.4082033836221873E-3</c:v>
                </c:pt>
                <c:pt idx="28869">
                  <c:v>0.1151123834821375</c:v>
                </c:pt>
                <c:pt idx="28870">
                  <c:v>7.6275946361830577E-2</c:v>
                </c:pt>
                <c:pt idx="28871">
                  <c:v>0.96724584136094849</c:v>
                </c:pt>
                <c:pt idx="28872">
                  <c:v>0.92062103268357798</c:v>
                </c:pt>
                <c:pt idx="28873">
                  <c:v>0.17690049820596199</c:v>
                </c:pt>
                <c:pt idx="28874">
                  <c:v>0.12150738893475981</c:v>
                </c:pt>
                <c:pt idx="28875">
                  <c:v>1.29290915578946E-3</c:v>
                </c:pt>
                <c:pt idx="28876">
                  <c:v>0.92476333476192329</c:v>
                </c:pt>
                <c:pt idx="28877">
                  <c:v>9.9752513561767245E-3</c:v>
                </c:pt>
                <c:pt idx="28878">
                  <c:v>5.8856911299514326E-3</c:v>
                </c:pt>
                <c:pt idx="28879">
                  <c:v>4.1139755101686649E-3</c:v>
                </c:pt>
                <c:pt idx="28880">
                  <c:v>0.9575209490947687</c:v>
                </c:pt>
                <c:pt idx="28881">
                  <c:v>3.1582386501507781E-3</c:v>
                </c:pt>
                <c:pt idx="28882">
                  <c:v>8.8209906198334946E-4</c:v>
                </c:pt>
                <c:pt idx="28883">
                  <c:v>0.9711670453074146</c:v>
                </c:pt>
                <c:pt idx="28884">
                  <c:v>0.95855042524442269</c:v>
                </c:pt>
                <c:pt idx="28885">
                  <c:v>0.13223237353994591</c:v>
                </c:pt>
                <c:pt idx="28886">
                  <c:v>0.96192529324086484</c:v>
                </c:pt>
                <c:pt idx="28887">
                  <c:v>6.3013055597806719E-2</c:v>
                </c:pt>
                <c:pt idx="28888">
                  <c:v>2.4922121151399529E-3</c:v>
                </c:pt>
                <c:pt idx="28889">
                  <c:v>0.1140086184284273</c:v>
                </c:pt>
                <c:pt idx="28890">
                  <c:v>3.625395163363845E-3</c:v>
                </c:pt>
                <c:pt idx="28891">
                  <c:v>0.72061133513972142</c:v>
                </c:pt>
                <c:pt idx="28892">
                  <c:v>0.1017938935956495</c:v>
                </c:pt>
                <c:pt idx="28893">
                  <c:v>0.97961884602856308</c:v>
                </c:pt>
                <c:pt idx="28894">
                  <c:v>0.90670475278161422</c:v>
                </c:pt>
                <c:pt idx="28895">
                  <c:v>0.96110066561554408</c:v>
                </c:pt>
                <c:pt idx="28896">
                  <c:v>1.3031864249097139E-2</c:v>
                </c:pt>
                <c:pt idx="28897">
                  <c:v>4.7637127358450904E-3</c:v>
                </c:pt>
                <c:pt idx="28898">
                  <c:v>0.33029748050225011</c:v>
                </c:pt>
                <c:pt idx="28899">
                  <c:v>0.25937866495438411</c:v>
                </c:pt>
                <c:pt idx="28900">
                  <c:v>0.92860057843335797</c:v>
                </c:pt>
                <c:pt idx="28901">
                  <c:v>0.97520138915687971</c:v>
                </c:pt>
                <c:pt idx="28902">
                  <c:v>0.9729195856352475</c:v>
                </c:pt>
                <c:pt idx="28903">
                  <c:v>0.9329353163388876</c:v>
                </c:pt>
                <c:pt idx="28904">
                  <c:v>7.1493608621110996E-2</c:v>
                </c:pt>
                <c:pt idx="28905">
                  <c:v>1.9026695725557069E-3</c:v>
                </c:pt>
                <c:pt idx="28906">
                  <c:v>0.123889901877726</c:v>
                </c:pt>
                <c:pt idx="28907">
                  <c:v>6.9604677966231284E-5</c:v>
                </c:pt>
                <c:pt idx="28908">
                  <c:v>0.36718521653479469</c:v>
                </c:pt>
                <c:pt idx="28909">
                  <c:v>0.96055685868134066</c:v>
                </c:pt>
                <c:pt idx="28910">
                  <c:v>2.318329707476734E-2</c:v>
                </c:pt>
                <c:pt idx="28911">
                  <c:v>0.97431789731755292</c:v>
                </c:pt>
                <c:pt idx="28912">
                  <c:v>0.13937445098525131</c:v>
                </c:pt>
                <c:pt idx="28913">
                  <c:v>0.77422818783192104</c:v>
                </c:pt>
                <c:pt idx="28914">
                  <c:v>0.24899259430291751</c:v>
                </c:pt>
                <c:pt idx="28915">
                  <c:v>0.35898453724715912</c:v>
                </c:pt>
                <c:pt idx="28916">
                  <c:v>0.97364713360942545</c:v>
                </c:pt>
                <c:pt idx="28917">
                  <c:v>0.20317442549407169</c:v>
                </c:pt>
                <c:pt idx="28918">
                  <c:v>4.913453291753371E-2</c:v>
                </c:pt>
                <c:pt idx="28919">
                  <c:v>0.97705582508324673</c:v>
                </c:pt>
                <c:pt idx="28920">
                  <c:v>0.1040948745662372</c:v>
                </c:pt>
                <c:pt idx="28921">
                  <c:v>0.41190063749398131</c:v>
                </c:pt>
                <c:pt idx="28922">
                  <c:v>0.90609221234130299</c:v>
                </c:pt>
                <c:pt idx="28923">
                  <c:v>0.9669131753239093</c:v>
                </c:pt>
                <c:pt idx="28924">
                  <c:v>5.4375120204048957E-2</c:v>
                </c:pt>
                <c:pt idx="28925">
                  <c:v>2.546877817446576E-3</c:v>
                </c:pt>
                <c:pt idx="28926">
                  <c:v>0.72372301156971008</c:v>
                </c:pt>
                <c:pt idx="28927">
                  <c:v>0.30601368885764119</c:v>
                </c:pt>
                <c:pt idx="28928">
                  <c:v>8.1390885762609486E-2</c:v>
                </c:pt>
                <c:pt idx="28929">
                  <c:v>0.96933655709020283</c:v>
                </c:pt>
                <c:pt idx="28930">
                  <c:v>0.96545566152122364</c:v>
                </c:pt>
                <c:pt idx="28931">
                  <c:v>0.97089244835935629</c:v>
                </c:pt>
                <c:pt idx="28932">
                  <c:v>3.4823805885730199E-3</c:v>
                </c:pt>
                <c:pt idx="28933">
                  <c:v>0.40709955789626823</c:v>
                </c:pt>
                <c:pt idx="28934">
                  <c:v>0.84399173198231514</c:v>
                </c:pt>
                <c:pt idx="28935">
                  <c:v>2.931508322905087E-3</c:v>
                </c:pt>
                <c:pt idx="28936">
                  <c:v>0.72919533748953269</c:v>
                </c:pt>
                <c:pt idx="28937">
                  <c:v>0.33076212640535052</c:v>
                </c:pt>
                <c:pt idx="28938">
                  <c:v>1.417899682249352E-2</c:v>
                </c:pt>
                <c:pt idx="28939">
                  <c:v>0.49533459843785649</c:v>
                </c:pt>
                <c:pt idx="28940">
                  <c:v>0.9537325281056438</c:v>
                </c:pt>
                <c:pt idx="28941">
                  <c:v>0.96505700057177779</c:v>
                </c:pt>
                <c:pt idx="28942">
                  <c:v>4.3105383819899458E-2</c:v>
                </c:pt>
                <c:pt idx="28943">
                  <c:v>0.94824778286654909</c:v>
                </c:pt>
                <c:pt idx="28944">
                  <c:v>9.5937249811333183E-2</c:v>
                </c:pt>
                <c:pt idx="28945">
                  <c:v>3.7799356042841042E-2</c:v>
                </c:pt>
                <c:pt idx="28946">
                  <c:v>5.2469151860013797E-3</c:v>
                </c:pt>
                <c:pt idx="28947">
                  <c:v>0.73128710183441814</c:v>
                </c:pt>
                <c:pt idx="28948">
                  <c:v>0.17000380020186229</c:v>
                </c:pt>
                <c:pt idx="28949">
                  <c:v>0.26286747320589843</c:v>
                </c:pt>
                <c:pt idx="28950">
                  <c:v>2.5252300082352968E-3</c:v>
                </c:pt>
                <c:pt idx="28951">
                  <c:v>0.1153180763139985</c:v>
                </c:pt>
                <c:pt idx="28952">
                  <c:v>0.9519793251322074</c:v>
                </c:pt>
                <c:pt idx="28953">
                  <c:v>0.96580176439417742</c:v>
                </c:pt>
                <c:pt idx="28954">
                  <c:v>0.94349385202173619</c:v>
                </c:pt>
                <c:pt idx="28955">
                  <c:v>4.5994347669906163E-2</c:v>
                </c:pt>
                <c:pt idx="28956">
                  <c:v>0.94138622835605279</c:v>
                </c:pt>
                <c:pt idx="28957">
                  <c:v>1.2991526462155639E-3</c:v>
                </c:pt>
                <c:pt idx="28958">
                  <c:v>0.98044584100040333</c:v>
                </c:pt>
                <c:pt idx="28959">
                  <c:v>8.7637804113230855E-2</c:v>
                </c:pt>
                <c:pt idx="28960">
                  <c:v>0.2657488014954788</c:v>
                </c:pt>
                <c:pt idx="28961">
                  <c:v>1.0552162649291839E-2</c:v>
                </c:pt>
                <c:pt idx="28962">
                  <c:v>0.97214167162524501</c:v>
                </c:pt>
                <c:pt idx="28963">
                  <c:v>0.97661712478019447</c:v>
                </c:pt>
                <c:pt idx="28964">
                  <c:v>3.1864010318675293E-2</c:v>
                </c:pt>
                <c:pt idx="28965">
                  <c:v>0.946676084624961</c:v>
                </c:pt>
                <c:pt idx="28966">
                  <c:v>0.2248208377428576</c:v>
                </c:pt>
                <c:pt idx="28967">
                  <c:v>0.94640404356811925</c:v>
                </c:pt>
                <c:pt idx="28968">
                  <c:v>0.94740450201989213</c:v>
                </c:pt>
                <c:pt idx="28969">
                  <c:v>5.4380113751341871E-2</c:v>
                </c:pt>
                <c:pt idx="28970">
                  <c:v>0.10960011648120679</c:v>
                </c:pt>
                <c:pt idx="28971">
                  <c:v>0.90442030580239741</c:v>
                </c:pt>
                <c:pt idx="28972">
                  <c:v>0.1149286140431067</c:v>
                </c:pt>
                <c:pt idx="28973">
                  <c:v>0.94682152663479002</c:v>
                </c:pt>
                <c:pt idx="28974">
                  <c:v>0.80699230191247007</c:v>
                </c:pt>
                <c:pt idx="28975">
                  <c:v>0.1625653562589249</c:v>
                </c:pt>
                <c:pt idx="28976">
                  <c:v>0.14210195792208799</c:v>
                </c:pt>
                <c:pt idx="28977">
                  <c:v>0.1379190320258781</c:v>
                </c:pt>
                <c:pt idx="28978">
                  <c:v>0.9288632886943885</c:v>
                </c:pt>
                <c:pt idx="28979">
                  <c:v>7.0105888849243958E-3</c:v>
                </c:pt>
                <c:pt idx="28980">
                  <c:v>3.4004598273516809E-5</c:v>
                </c:pt>
                <c:pt idx="28981">
                  <c:v>0.7357929820322181</c:v>
                </c:pt>
                <c:pt idx="28982">
                  <c:v>0.97394517619460885</c:v>
                </c:pt>
                <c:pt idx="28983">
                  <c:v>0.19101418588764699</c:v>
                </c:pt>
                <c:pt idx="28984">
                  <c:v>1.575408836205828E-3</c:v>
                </c:pt>
                <c:pt idx="28985">
                  <c:v>0.12330492850809061</c:v>
                </c:pt>
                <c:pt idx="28986">
                  <c:v>0.92613231945656527</c:v>
                </c:pt>
                <c:pt idx="28987">
                  <c:v>0.84750693597825155</c:v>
                </c:pt>
                <c:pt idx="28988">
                  <c:v>3.7261383966949571E-2</c:v>
                </c:pt>
                <c:pt idx="28989">
                  <c:v>0.25446713196128867</c:v>
                </c:pt>
                <c:pt idx="28990">
                  <c:v>0.92118552748983018</c:v>
                </c:pt>
                <c:pt idx="28991">
                  <c:v>2.470385421774766E-3</c:v>
                </c:pt>
                <c:pt idx="28992">
                  <c:v>4.8279526950464238E-2</c:v>
                </c:pt>
                <c:pt idx="28993">
                  <c:v>0.7736617323430659</c:v>
                </c:pt>
                <c:pt idx="28994">
                  <c:v>2.4738683779386349E-5</c:v>
                </c:pt>
                <c:pt idx="28995">
                  <c:v>0.89071020452509175</c:v>
                </c:pt>
                <c:pt idx="28996">
                  <c:v>3.390208733589192E-3</c:v>
                </c:pt>
                <c:pt idx="28997">
                  <c:v>0.1277227117219713</c:v>
                </c:pt>
                <c:pt idx="28998">
                  <c:v>1.0511807994008371E-3</c:v>
                </c:pt>
                <c:pt idx="28999">
                  <c:v>0.95551229182566089</c:v>
                </c:pt>
                <c:pt idx="29000">
                  <c:v>0.23868676634308469</c:v>
                </c:pt>
                <c:pt idx="29001">
                  <c:v>0.31422317002581618</c:v>
                </c:pt>
                <c:pt idx="29002">
                  <c:v>0.93734597276259146</c:v>
                </c:pt>
                <c:pt idx="29003">
                  <c:v>1.3047920933022599E-2</c:v>
                </c:pt>
                <c:pt idx="29004">
                  <c:v>4.1715132300995479E-3</c:v>
                </c:pt>
                <c:pt idx="29005">
                  <c:v>0.78536515576043575</c:v>
                </c:pt>
                <c:pt idx="29006">
                  <c:v>0.30274185477083371</c:v>
                </c:pt>
                <c:pt idx="29007">
                  <c:v>0.97778228621728924</c:v>
                </c:pt>
                <c:pt idx="29008">
                  <c:v>7.2790709893815045E-2</c:v>
                </c:pt>
                <c:pt idx="29009">
                  <c:v>2.7846238995426901E-5</c:v>
                </c:pt>
                <c:pt idx="29010">
                  <c:v>8.4756651838892843E-3</c:v>
                </c:pt>
                <c:pt idx="29011">
                  <c:v>9.4215148067887974E-4</c:v>
                </c:pt>
                <c:pt idx="29012">
                  <c:v>0.13652948458550171</c:v>
                </c:pt>
                <c:pt idx="29013">
                  <c:v>6.7197604315817741E-2</c:v>
                </c:pt>
                <c:pt idx="29014">
                  <c:v>0.94471822236193714</c:v>
                </c:pt>
                <c:pt idx="29015">
                  <c:v>0.15770295987576011</c:v>
                </c:pt>
                <c:pt idx="29016">
                  <c:v>0.93255877054771219</c:v>
                </c:pt>
                <c:pt idx="29017">
                  <c:v>0.97737256377023884</c:v>
                </c:pt>
                <c:pt idx="29018">
                  <c:v>0.84113829393251116</c:v>
                </c:pt>
                <c:pt idx="29019">
                  <c:v>0.97045498400503794</c:v>
                </c:pt>
                <c:pt idx="29020">
                  <c:v>0.97303103806576374</c:v>
                </c:pt>
                <c:pt idx="29021">
                  <c:v>1.928314006626622E-3</c:v>
                </c:pt>
                <c:pt idx="29022">
                  <c:v>3.7259156971679488E-2</c:v>
                </c:pt>
                <c:pt idx="29023">
                  <c:v>0.25224520688659502</c:v>
                </c:pt>
                <c:pt idx="29024">
                  <c:v>3.3127150756015349E-2</c:v>
                </c:pt>
                <c:pt idx="29025">
                  <c:v>0.97028016243957438</c:v>
                </c:pt>
                <c:pt idx="29026">
                  <c:v>0.96706515945433025</c:v>
                </c:pt>
                <c:pt idx="29027">
                  <c:v>0.96425031655440052</c:v>
                </c:pt>
                <c:pt idx="29028">
                  <c:v>3.4020152266021328E-2</c:v>
                </c:pt>
                <c:pt idx="29029">
                  <c:v>0.16029815327821911</c:v>
                </c:pt>
                <c:pt idx="29030">
                  <c:v>0.19375810547892799</c:v>
                </c:pt>
                <c:pt idx="29031">
                  <c:v>1.019455053733072E-2</c:v>
                </c:pt>
                <c:pt idx="29032">
                  <c:v>3.608948379108115E-3</c:v>
                </c:pt>
                <c:pt idx="29033">
                  <c:v>0.22856947437618569</c:v>
                </c:pt>
                <c:pt idx="29034">
                  <c:v>0.97985100164212435</c:v>
                </c:pt>
                <c:pt idx="29035">
                  <c:v>0.80830660657240072</c:v>
                </c:pt>
                <c:pt idx="29036">
                  <c:v>2.1137563160993671E-2</c:v>
                </c:pt>
                <c:pt idx="29037">
                  <c:v>0.9345044372615986</c:v>
                </c:pt>
                <c:pt idx="29038">
                  <c:v>5.2057621229357606E-3</c:v>
                </c:pt>
                <c:pt idx="29039">
                  <c:v>0.90357526387609011</c:v>
                </c:pt>
                <c:pt idx="29040">
                  <c:v>2.5472462534319371E-2</c:v>
                </c:pt>
                <c:pt idx="29041">
                  <c:v>0.9586840305729194</c:v>
                </c:pt>
                <c:pt idx="29042">
                  <c:v>0.80533851016272939</c:v>
                </c:pt>
                <c:pt idx="29043">
                  <c:v>5.2410117652745572E-2</c:v>
                </c:pt>
                <c:pt idx="29044">
                  <c:v>2.7655796928062349E-3</c:v>
                </c:pt>
                <c:pt idx="29045">
                  <c:v>0.88884400388711315</c:v>
                </c:pt>
                <c:pt idx="29046">
                  <c:v>0.1000559029884934</c:v>
                </c:pt>
                <c:pt idx="29047">
                  <c:v>1.591953378788569E-2</c:v>
                </c:pt>
                <c:pt idx="29048">
                  <c:v>0.9738909986117088</c:v>
                </c:pt>
                <c:pt idx="29049">
                  <c:v>0.87267576667114211</c:v>
                </c:pt>
                <c:pt idx="29050">
                  <c:v>0.16880743648641541</c:v>
                </c:pt>
                <c:pt idx="29051">
                  <c:v>0.92939849908040217</c:v>
                </c:pt>
                <c:pt idx="29052">
                  <c:v>0.82853014085465593</c:v>
                </c:pt>
                <c:pt idx="29053">
                  <c:v>3.181369403359413E-3</c:v>
                </c:pt>
                <c:pt idx="29054">
                  <c:v>0.93908666579743438</c:v>
                </c:pt>
                <c:pt idx="29055">
                  <c:v>2.9529873987957041E-2</c:v>
                </c:pt>
                <c:pt idx="29056">
                  <c:v>0.95442921539469416</c:v>
                </c:pt>
                <c:pt idx="29057">
                  <c:v>0.16488308726117989</c:v>
                </c:pt>
                <c:pt idx="29058">
                  <c:v>0.95877047821148709</c:v>
                </c:pt>
                <c:pt idx="29059">
                  <c:v>2.9433325809094659E-2</c:v>
                </c:pt>
                <c:pt idx="29060">
                  <c:v>0.28773181980691243</c:v>
                </c:pt>
                <c:pt idx="29061">
                  <c:v>1.2119947295354941E-2</c:v>
                </c:pt>
                <c:pt idx="29062">
                  <c:v>0.90199185018842809</c:v>
                </c:pt>
                <c:pt idx="29063">
                  <c:v>0.82210903233027532</c:v>
                </c:pt>
                <c:pt idx="29064">
                  <c:v>0.97147989323223793</c:v>
                </c:pt>
                <c:pt idx="29065">
                  <c:v>0.87428367590173817</c:v>
                </c:pt>
                <c:pt idx="29066">
                  <c:v>4.5216589273028166E-3</c:v>
                </c:pt>
                <c:pt idx="29067">
                  <c:v>2.183480790410028E-3</c:v>
                </c:pt>
                <c:pt idx="29068">
                  <c:v>5.0216418620113043E-2</c:v>
                </c:pt>
                <c:pt idx="29069">
                  <c:v>0.96357372320995216</c:v>
                </c:pt>
                <c:pt idx="29070">
                  <c:v>1.120354896988233E-2</c:v>
                </c:pt>
                <c:pt idx="29071">
                  <c:v>0.98047247787271929</c:v>
                </c:pt>
                <c:pt idx="29072">
                  <c:v>0.35963943527196113</c:v>
                </c:pt>
                <c:pt idx="29073">
                  <c:v>0.1489926433232292</c:v>
                </c:pt>
                <c:pt idx="29074">
                  <c:v>0.9382489098218757</c:v>
                </c:pt>
                <c:pt idx="29075">
                  <c:v>0.97995719027417971</c:v>
                </c:pt>
                <c:pt idx="29076">
                  <c:v>0.22438964128515859</c:v>
                </c:pt>
                <c:pt idx="29077">
                  <c:v>0.96168386379387061</c:v>
                </c:pt>
                <c:pt idx="29078">
                  <c:v>0.18871776981147159</c:v>
                </c:pt>
                <c:pt idx="29079">
                  <c:v>9.4814876199194972E-2</c:v>
                </c:pt>
                <c:pt idx="29080">
                  <c:v>0.95362375418228262</c:v>
                </c:pt>
                <c:pt idx="29081">
                  <c:v>0.16734770375679139</c:v>
                </c:pt>
                <c:pt idx="29082">
                  <c:v>0.91275508148024531</c:v>
                </c:pt>
                <c:pt idx="29083">
                  <c:v>8.0217267107618645E-2</c:v>
                </c:pt>
                <c:pt idx="29084">
                  <c:v>0.26076699893195981</c:v>
                </c:pt>
                <c:pt idx="29085">
                  <c:v>0.21953452079501071</c:v>
                </c:pt>
                <c:pt idx="29086">
                  <c:v>0.29265139699273568</c:v>
                </c:pt>
                <c:pt idx="29087">
                  <c:v>0.95441258270404472</c:v>
                </c:pt>
                <c:pt idx="29088">
                  <c:v>0.1167750327604322</c:v>
                </c:pt>
                <c:pt idx="29089">
                  <c:v>0.83749465330691164</c:v>
                </c:pt>
                <c:pt idx="29090">
                  <c:v>2.37721002298425E-2</c:v>
                </c:pt>
                <c:pt idx="29091">
                  <c:v>0.87733418953975106</c:v>
                </c:pt>
                <c:pt idx="29092">
                  <c:v>5.6609653679405578E-3</c:v>
                </c:pt>
                <c:pt idx="29093">
                  <c:v>0.24790923562228179</c:v>
                </c:pt>
                <c:pt idx="29094">
                  <c:v>5.075603350492711E-3</c:v>
                </c:pt>
                <c:pt idx="29095">
                  <c:v>0.94821496593238708</c:v>
                </c:pt>
                <c:pt idx="29096">
                  <c:v>0.97373970207862059</c:v>
                </c:pt>
                <c:pt idx="29097">
                  <c:v>0.2471046303073583</c:v>
                </c:pt>
                <c:pt idx="29098">
                  <c:v>0.2074853256613817</c:v>
                </c:pt>
                <c:pt idx="29099">
                  <c:v>6.9946410700386522E-3</c:v>
                </c:pt>
                <c:pt idx="29100">
                  <c:v>6.7782810891443522E-3</c:v>
                </c:pt>
                <c:pt idx="29101">
                  <c:v>2.9447626782970241E-3</c:v>
                </c:pt>
                <c:pt idx="29102">
                  <c:v>0.97283208035505819</c:v>
                </c:pt>
                <c:pt idx="29103">
                  <c:v>0.7834704618081878</c:v>
                </c:pt>
                <c:pt idx="29104">
                  <c:v>7.2248101643828831E-3</c:v>
                </c:pt>
                <c:pt idx="29105">
                  <c:v>0.1157340640037187</c:v>
                </c:pt>
                <c:pt idx="29106">
                  <c:v>0.76981696133813993</c:v>
                </c:pt>
                <c:pt idx="29107">
                  <c:v>8.9714595936863095E-2</c:v>
                </c:pt>
                <c:pt idx="29108">
                  <c:v>0.9092956745056705</c:v>
                </c:pt>
                <c:pt idx="29109">
                  <c:v>7.704027158757727E-3</c:v>
                </c:pt>
                <c:pt idx="29110">
                  <c:v>0.92380701380232777</c:v>
                </c:pt>
                <c:pt idx="29111">
                  <c:v>0.1526121184893352</c:v>
                </c:pt>
                <c:pt idx="29112">
                  <c:v>0.80139882544591179</c:v>
                </c:pt>
                <c:pt idx="29113">
                  <c:v>0.37983609232164461</c:v>
                </c:pt>
                <c:pt idx="29114">
                  <c:v>5.6590215251471763E-5</c:v>
                </c:pt>
                <c:pt idx="29115">
                  <c:v>0.95928210824568927</c:v>
                </c:pt>
                <c:pt idx="29116">
                  <c:v>0.89114853910057679</c:v>
                </c:pt>
                <c:pt idx="29117">
                  <c:v>0.94350903607914893</c:v>
                </c:pt>
                <c:pt idx="29118">
                  <c:v>1.4682797976466959E-3</c:v>
                </c:pt>
                <c:pt idx="29119">
                  <c:v>0.98600200942592264</c:v>
                </c:pt>
                <c:pt idx="29120">
                  <c:v>7.3037030829782482E-2</c:v>
                </c:pt>
                <c:pt idx="29121">
                  <c:v>0.94315899285631155</c:v>
                </c:pt>
                <c:pt idx="29122">
                  <c:v>5.677306253279308E-2</c:v>
                </c:pt>
                <c:pt idx="29123">
                  <c:v>0.95132098543478383</c:v>
                </c:pt>
                <c:pt idx="29124">
                  <c:v>0.96994758636218936</c:v>
                </c:pt>
                <c:pt idx="29125">
                  <c:v>0.13717723652386521</c:v>
                </c:pt>
                <c:pt idx="29126">
                  <c:v>0.3931347433667024</c:v>
                </c:pt>
                <c:pt idx="29127">
                  <c:v>0.19263797799845109</c:v>
                </c:pt>
                <c:pt idx="29128">
                  <c:v>0.96212151161793058</c:v>
                </c:pt>
                <c:pt idx="29129">
                  <c:v>1.2975459240375379E-2</c:v>
                </c:pt>
                <c:pt idx="29130">
                  <c:v>0.9624767911306803</c:v>
                </c:pt>
                <c:pt idx="29131">
                  <c:v>0.98207040877967899</c:v>
                </c:pt>
                <c:pt idx="29132">
                  <c:v>0.78885941670112791</c:v>
                </c:pt>
                <c:pt idx="29133">
                  <c:v>7.46004861299337E-3</c:v>
                </c:pt>
                <c:pt idx="29134">
                  <c:v>3.7255661847320739E-3</c:v>
                </c:pt>
                <c:pt idx="29135">
                  <c:v>4.4336858146975203E-2</c:v>
                </c:pt>
                <c:pt idx="29136">
                  <c:v>1.5753853049018879E-3</c:v>
                </c:pt>
                <c:pt idx="29137">
                  <c:v>0.95863865270735749</c:v>
                </c:pt>
                <c:pt idx="29138">
                  <c:v>3.9285029670425818E-3</c:v>
                </c:pt>
                <c:pt idx="29139">
                  <c:v>8.5324559237438414E-3</c:v>
                </c:pt>
                <c:pt idx="29140">
                  <c:v>2.8034228063431488E-3</c:v>
                </c:pt>
                <c:pt idx="29141">
                  <c:v>1.609097576647013E-3</c:v>
                </c:pt>
                <c:pt idx="29142">
                  <c:v>0.17507910920819031</c:v>
                </c:pt>
                <c:pt idx="29143">
                  <c:v>0.97428737885779526</c:v>
                </c:pt>
                <c:pt idx="29144">
                  <c:v>0.93149650034788867</c:v>
                </c:pt>
                <c:pt idx="29145">
                  <c:v>0.95291094424141642</c:v>
                </c:pt>
                <c:pt idx="29146">
                  <c:v>9.9281846871885779E-2</c:v>
                </c:pt>
                <c:pt idx="29147">
                  <c:v>0.80512168460182776</c:v>
                </c:pt>
                <c:pt idx="29148">
                  <c:v>0.43502067676664979</c:v>
                </c:pt>
                <c:pt idx="29149">
                  <c:v>2.4196809273258932E-3</c:v>
                </c:pt>
                <c:pt idx="29150">
                  <c:v>0.31652250293696621</c:v>
                </c:pt>
                <c:pt idx="29151">
                  <c:v>0.97578866391831065</c:v>
                </c:pt>
                <c:pt idx="29152">
                  <c:v>0.9390248882090102</c:v>
                </c:pt>
                <c:pt idx="29153">
                  <c:v>0.97550077380152833</c:v>
                </c:pt>
                <c:pt idx="29154">
                  <c:v>4.4043590956827507E-2</c:v>
                </c:pt>
                <c:pt idx="29155">
                  <c:v>0.95950866242739519</c:v>
                </c:pt>
                <c:pt idx="29156">
                  <c:v>0.1446024879531288</c:v>
                </c:pt>
                <c:pt idx="29157">
                  <c:v>0.92467545662818273</c:v>
                </c:pt>
                <c:pt idx="29158">
                  <c:v>0.84422622155037563</c:v>
                </c:pt>
                <c:pt idx="29159">
                  <c:v>2.9099610771142221E-2</c:v>
                </c:pt>
                <c:pt idx="29160">
                  <c:v>0.24887532007672089</c:v>
                </c:pt>
                <c:pt idx="29161">
                  <c:v>0.86853552888439156</c:v>
                </c:pt>
                <c:pt idx="29162">
                  <c:v>0.96523570916484802</c:v>
                </c:pt>
                <c:pt idx="29163">
                  <c:v>0.27612218355521267</c:v>
                </c:pt>
                <c:pt idx="29164">
                  <c:v>7.4890994461673632E-2</c:v>
                </c:pt>
                <c:pt idx="29165">
                  <c:v>5.7144573358501913E-2</c:v>
                </c:pt>
                <c:pt idx="29166">
                  <c:v>2.5176635230743719E-2</c:v>
                </c:pt>
                <c:pt idx="29167">
                  <c:v>0.94103857519225054</c:v>
                </c:pt>
                <c:pt idx="29168">
                  <c:v>1.865798553210582E-2</c:v>
                </c:pt>
                <c:pt idx="29169">
                  <c:v>0.31307276047049881</c:v>
                </c:pt>
                <c:pt idx="29170">
                  <c:v>0.9689417715527826</c:v>
                </c:pt>
                <c:pt idx="29171">
                  <c:v>0.85327939896113025</c:v>
                </c:pt>
                <c:pt idx="29172">
                  <c:v>0.96022684223694343</c:v>
                </c:pt>
                <c:pt idx="29173">
                  <c:v>0.9240881810231536</c:v>
                </c:pt>
                <c:pt idx="29174">
                  <c:v>0.87468504437742056</c:v>
                </c:pt>
                <c:pt idx="29175">
                  <c:v>0.2068738637258728</c:v>
                </c:pt>
                <c:pt idx="29176">
                  <c:v>0.94439508191128563</c:v>
                </c:pt>
                <c:pt idx="29177">
                  <c:v>0.95330786801174106</c:v>
                </c:pt>
                <c:pt idx="29178">
                  <c:v>1.557098513641646E-2</c:v>
                </c:pt>
                <c:pt idx="29179">
                  <c:v>0.93773005296324918</c:v>
                </c:pt>
                <c:pt idx="29180">
                  <c:v>0.94567319616212908</c:v>
                </c:pt>
                <c:pt idx="29181">
                  <c:v>0.78844208578672692</c:v>
                </c:pt>
                <c:pt idx="29182">
                  <c:v>9.7313626050724411E-2</c:v>
                </c:pt>
                <c:pt idx="29183">
                  <c:v>6.2429249736166382E-3</c:v>
                </c:pt>
                <c:pt idx="29184">
                  <c:v>4.7633773177628562E-2</c:v>
                </c:pt>
                <c:pt idx="29185">
                  <c:v>0.70475003852999285</c:v>
                </c:pt>
                <c:pt idx="29186">
                  <c:v>9.0505512010102228E-3</c:v>
                </c:pt>
                <c:pt idx="29187">
                  <c:v>2.2834025649722381E-2</c:v>
                </c:pt>
                <c:pt idx="29188">
                  <c:v>1.1768894108665851E-3</c:v>
                </c:pt>
                <c:pt idx="29189">
                  <c:v>0.29563775099877587</c:v>
                </c:pt>
                <c:pt idx="29190">
                  <c:v>5.7857135590517247E-3</c:v>
                </c:pt>
                <c:pt idx="29191">
                  <c:v>0.35950713606202722</c:v>
                </c:pt>
                <c:pt idx="29192">
                  <c:v>0.96535330321388979</c:v>
                </c:pt>
                <c:pt idx="29193">
                  <c:v>2.4768999461588451E-3</c:v>
                </c:pt>
                <c:pt idx="29194">
                  <c:v>0.95363868858031342</c:v>
                </c:pt>
                <c:pt idx="29195">
                  <c:v>8.4290067515593051E-2</c:v>
                </c:pt>
                <c:pt idx="29196">
                  <c:v>0.31235663242356831</c:v>
                </c:pt>
                <c:pt idx="29197">
                  <c:v>0.76356280119072462</c:v>
                </c:pt>
                <c:pt idx="29198">
                  <c:v>0.20885473309510569</c:v>
                </c:pt>
                <c:pt idx="29199">
                  <c:v>0.58016872820975784</c:v>
                </c:pt>
                <c:pt idx="29200">
                  <c:v>0.9423208927552017</c:v>
                </c:pt>
                <c:pt idx="29201">
                  <c:v>4.4419655137326139E-2</c:v>
                </c:pt>
                <c:pt idx="29202">
                  <c:v>4.1775015883873647E-2</c:v>
                </c:pt>
                <c:pt idx="29203">
                  <c:v>3.269891751179354E-3</c:v>
                </c:pt>
                <c:pt idx="29204">
                  <c:v>0.13561525506211319</c:v>
                </c:pt>
                <c:pt idx="29205">
                  <c:v>5.6450826056497552E-2</c:v>
                </c:pt>
                <c:pt idx="29206">
                  <c:v>4.6019516045660368E-2</c:v>
                </c:pt>
                <c:pt idx="29207">
                  <c:v>8.0426224806576616E-2</c:v>
                </c:pt>
                <c:pt idx="29208">
                  <c:v>0.97986908403586082</c:v>
                </c:pt>
                <c:pt idx="29209">
                  <c:v>0.14436304682379669</c:v>
                </c:pt>
                <c:pt idx="29210">
                  <c:v>0.95676392389491449</c:v>
                </c:pt>
                <c:pt idx="29211">
                  <c:v>1.3578258188950689E-3</c:v>
                </c:pt>
                <c:pt idx="29212">
                  <c:v>5.1591581405957403E-5</c:v>
                </c:pt>
                <c:pt idx="29213">
                  <c:v>0.891684899734423</c:v>
                </c:pt>
                <c:pt idx="29214">
                  <c:v>0.891379074719713</c:v>
                </c:pt>
                <c:pt idx="29215">
                  <c:v>0.96959294818247044</c:v>
                </c:pt>
                <c:pt idx="29216">
                  <c:v>0.84205219382426688</c:v>
                </c:pt>
                <c:pt idx="29217">
                  <c:v>0.83474037656995026</c:v>
                </c:pt>
                <c:pt idx="29218">
                  <c:v>0.18952107939565929</c:v>
                </c:pt>
                <c:pt idx="29219">
                  <c:v>0.27173778769207868</c:v>
                </c:pt>
                <c:pt idx="29220">
                  <c:v>0.95522513214770854</c:v>
                </c:pt>
                <c:pt idx="29221">
                  <c:v>0.23187692418982631</c:v>
                </c:pt>
                <c:pt idx="29222">
                  <c:v>4.8956392784525547E-3</c:v>
                </c:pt>
                <c:pt idx="29223">
                  <c:v>0.87889329525586013</c:v>
                </c:pt>
                <c:pt idx="29224">
                  <c:v>0.97225095128105909</c:v>
                </c:pt>
                <c:pt idx="29225">
                  <c:v>3.6555495218053999E-2</c:v>
                </c:pt>
                <c:pt idx="29226">
                  <c:v>0.87799286465435744</c:v>
                </c:pt>
                <c:pt idx="29227">
                  <c:v>3.3220784090135549E-5</c:v>
                </c:pt>
                <c:pt idx="29228">
                  <c:v>0.35071212884898489</c:v>
                </c:pt>
                <c:pt idx="29229">
                  <c:v>0.27099829554149779</c:v>
                </c:pt>
                <c:pt idx="29230">
                  <c:v>0.9742108623473249</c:v>
                </c:pt>
                <c:pt idx="29231">
                  <c:v>1.330951776550512E-3</c:v>
                </c:pt>
                <c:pt idx="29232">
                  <c:v>0.96159891909877571</c:v>
                </c:pt>
                <c:pt idx="29233">
                  <c:v>0.90671518817049868</c:v>
                </c:pt>
                <c:pt idx="29234">
                  <c:v>2.2538096110563941E-3</c:v>
                </c:pt>
                <c:pt idx="29235">
                  <c:v>5.6455937221271568E-2</c:v>
                </c:pt>
                <c:pt idx="29236">
                  <c:v>0.96134320591275824</c:v>
                </c:pt>
                <c:pt idx="29237">
                  <c:v>0.97294183696959169</c:v>
                </c:pt>
                <c:pt idx="29238">
                  <c:v>2.292872589520423E-3</c:v>
                </c:pt>
                <c:pt idx="29239">
                  <c:v>0.99133150906167222</c:v>
                </c:pt>
                <c:pt idx="29240">
                  <c:v>0.83905896040727845</c:v>
                </c:pt>
                <c:pt idx="29241">
                  <c:v>0.83404219457629525</c:v>
                </c:pt>
                <c:pt idx="29242">
                  <c:v>3.2021524877490562E-3</c:v>
                </c:pt>
                <c:pt idx="29243">
                  <c:v>8.1134567025057305E-3</c:v>
                </c:pt>
                <c:pt idx="29244">
                  <c:v>0.33806259857938742</c:v>
                </c:pt>
                <c:pt idx="29245">
                  <c:v>6.4272431540037242E-2</c:v>
                </c:pt>
                <c:pt idx="29246">
                  <c:v>2.483959974757436E-2</c:v>
                </c:pt>
                <c:pt idx="29247">
                  <c:v>0.86825413834879384</c:v>
                </c:pt>
                <c:pt idx="29248">
                  <c:v>4.5682957304036239E-3</c:v>
                </c:pt>
                <c:pt idx="29249">
                  <c:v>6.2215639625113237E-5</c:v>
                </c:pt>
                <c:pt idx="29250">
                  <c:v>0.90106300684265905</c:v>
                </c:pt>
                <c:pt idx="29251">
                  <c:v>0.95240363176694298</c:v>
                </c:pt>
                <c:pt idx="29252">
                  <c:v>0.1013535116650493</c:v>
                </c:pt>
                <c:pt idx="29253">
                  <c:v>5.045682695530157E-2</c:v>
                </c:pt>
                <c:pt idx="29254">
                  <c:v>3.3945996053043959E-3</c:v>
                </c:pt>
                <c:pt idx="29255">
                  <c:v>5.0638921940924057E-2</c:v>
                </c:pt>
                <c:pt idx="29256">
                  <c:v>0.8923988282239893</c:v>
                </c:pt>
                <c:pt idx="29257">
                  <c:v>3.3277989488413727E-2</c:v>
                </c:pt>
                <c:pt idx="29258">
                  <c:v>0.1873555751027848</c:v>
                </c:pt>
                <c:pt idx="29259">
                  <c:v>0.97141327667220478</c:v>
                </c:pt>
                <c:pt idx="29260">
                  <c:v>0.95049176928332169</c:v>
                </c:pt>
                <c:pt idx="29261">
                  <c:v>0.93645266931338689</c:v>
                </c:pt>
                <c:pt idx="29262">
                  <c:v>6.3187887634219928E-3</c:v>
                </c:pt>
                <c:pt idx="29263">
                  <c:v>0.94296925545073096</c:v>
                </c:pt>
                <c:pt idx="29264">
                  <c:v>0.27065311129154401</c:v>
                </c:pt>
                <c:pt idx="29265">
                  <c:v>0.82593883373439902</c:v>
                </c:pt>
                <c:pt idx="29266">
                  <c:v>0.97348929957694386</c:v>
                </c:pt>
                <c:pt idx="29267">
                  <c:v>0.51951911205975942</c:v>
                </c:pt>
                <c:pt idx="29268">
                  <c:v>2.6809562776441169E-3</c:v>
                </c:pt>
                <c:pt idx="29269">
                  <c:v>0.96401611848810809</c:v>
                </c:pt>
                <c:pt idx="29270">
                  <c:v>0.18315805551995801</c:v>
                </c:pt>
                <c:pt idx="29271">
                  <c:v>0.34994068481897861</c:v>
                </c:pt>
                <c:pt idx="29272">
                  <c:v>0.34207462600959199</c:v>
                </c:pt>
                <c:pt idx="29273">
                  <c:v>3.1661403547892332E-3</c:v>
                </c:pt>
                <c:pt idx="29274">
                  <c:v>0.92362859331980873</c:v>
                </c:pt>
                <c:pt idx="29275">
                  <c:v>2.4304362516963881E-2</c:v>
                </c:pt>
                <c:pt idx="29276">
                  <c:v>0.93761964208507664</c:v>
                </c:pt>
                <c:pt idx="29277">
                  <c:v>1.4014110800502799E-2</c:v>
                </c:pt>
                <c:pt idx="29278">
                  <c:v>3.0559559558388068E-2</c:v>
                </c:pt>
                <c:pt idx="29279">
                  <c:v>0.25042972529049923</c:v>
                </c:pt>
                <c:pt idx="29280">
                  <c:v>0.93511380591975835</c:v>
                </c:pt>
                <c:pt idx="29281">
                  <c:v>0.17343229713329991</c:v>
                </c:pt>
                <c:pt idx="29282">
                  <c:v>0.97213172313040552</c:v>
                </c:pt>
                <c:pt idx="29283">
                  <c:v>0.15917962688121559</c:v>
                </c:pt>
                <c:pt idx="29284">
                  <c:v>0.91875147321656747</c:v>
                </c:pt>
                <c:pt idx="29285">
                  <c:v>0.96108462131830019</c:v>
                </c:pt>
                <c:pt idx="29286">
                  <c:v>6.134453787070903E-2</c:v>
                </c:pt>
                <c:pt idx="29287">
                  <c:v>5.9821530045076551E-3</c:v>
                </c:pt>
                <c:pt idx="29288">
                  <c:v>0.96269066857443064</c:v>
                </c:pt>
                <c:pt idx="29289">
                  <c:v>0.95090219089877559</c:v>
                </c:pt>
                <c:pt idx="29290">
                  <c:v>6.7291725283747019E-3</c:v>
                </c:pt>
                <c:pt idx="29291">
                  <c:v>0.85214127375199344</c:v>
                </c:pt>
                <c:pt idx="29292">
                  <c:v>0.92553766263992987</c:v>
                </c:pt>
                <c:pt idx="29293">
                  <c:v>2.366744854350673E-2</c:v>
                </c:pt>
                <c:pt idx="29294">
                  <c:v>3.0693036931155782E-3</c:v>
                </c:pt>
                <c:pt idx="29295">
                  <c:v>6.5481848152045621E-2</c:v>
                </c:pt>
                <c:pt idx="29296">
                  <c:v>0.96972071119169301</c:v>
                </c:pt>
                <c:pt idx="29297">
                  <c:v>1.6959820748911461E-2</c:v>
                </c:pt>
                <c:pt idx="29298">
                  <c:v>0.92396104944242929</c:v>
                </c:pt>
                <c:pt idx="29299">
                  <c:v>0.92114196098961043</c:v>
                </c:pt>
                <c:pt idx="29300">
                  <c:v>2.0897975435292481E-3</c:v>
                </c:pt>
                <c:pt idx="29301">
                  <c:v>3.6529569232655571E-3</c:v>
                </c:pt>
                <c:pt idx="29302">
                  <c:v>2.787776646470189E-2</c:v>
                </c:pt>
                <c:pt idx="29303">
                  <c:v>0.24655034801212469</c:v>
                </c:pt>
                <c:pt idx="29304">
                  <c:v>0.92103845867266143</c:v>
                </c:pt>
                <c:pt idx="29305">
                  <c:v>0.40899793570619092</c:v>
                </c:pt>
                <c:pt idx="29306">
                  <c:v>8.7893380748599328E-2</c:v>
                </c:pt>
                <c:pt idx="29307">
                  <c:v>8.9099050016008208E-2</c:v>
                </c:pt>
                <c:pt idx="29308">
                  <c:v>0.97182103227027705</c:v>
                </c:pt>
                <c:pt idx="29309">
                  <c:v>0.36401325902103748</c:v>
                </c:pt>
                <c:pt idx="29310">
                  <c:v>0.97369995930287023</c:v>
                </c:pt>
                <c:pt idx="29311">
                  <c:v>0.93912539392458494</c:v>
                </c:pt>
                <c:pt idx="29312">
                  <c:v>1.66093680969624E-3</c:v>
                </c:pt>
                <c:pt idx="29313">
                  <c:v>0.96816220996408786</c:v>
                </c:pt>
                <c:pt idx="29314">
                  <c:v>0.96288497012019447</c:v>
                </c:pt>
                <c:pt idx="29315">
                  <c:v>0.94104476252678138</c:v>
                </c:pt>
                <c:pt idx="29316">
                  <c:v>0.95714970550285428</c:v>
                </c:pt>
                <c:pt idx="29317">
                  <c:v>0.90331576541326664</c:v>
                </c:pt>
                <c:pt idx="29318">
                  <c:v>0.97817108202222847</c:v>
                </c:pt>
                <c:pt idx="29319">
                  <c:v>0.87852183802952266</c:v>
                </c:pt>
                <c:pt idx="29320">
                  <c:v>0.95731492809214902</c:v>
                </c:pt>
                <c:pt idx="29321">
                  <c:v>0.31211974483182259</c:v>
                </c:pt>
                <c:pt idx="29322">
                  <c:v>0.8093805741824216</c:v>
                </c:pt>
                <c:pt idx="29323">
                  <c:v>7.3844357838838935E-4</c:v>
                </c:pt>
                <c:pt idx="29324">
                  <c:v>0.97942353075731159</c:v>
                </c:pt>
                <c:pt idx="29325">
                  <c:v>0.1351603188724019</c:v>
                </c:pt>
                <c:pt idx="29326">
                  <c:v>6.2509958154776252E-3</c:v>
                </c:pt>
                <c:pt idx="29327">
                  <c:v>5.6546819881250193E-3</c:v>
                </c:pt>
                <c:pt idx="29328">
                  <c:v>5.9824058845272844E-3</c:v>
                </c:pt>
                <c:pt idx="29329">
                  <c:v>0.94668040480593096</c:v>
                </c:pt>
                <c:pt idx="29330">
                  <c:v>3.1915920839113089E-3</c:v>
                </c:pt>
                <c:pt idx="29331">
                  <c:v>0.16402276107878491</c:v>
                </c:pt>
                <c:pt idx="29332">
                  <c:v>0.97041222851436193</c:v>
                </c:pt>
                <c:pt idx="29333">
                  <c:v>0.85103631254079692</c:v>
                </c:pt>
                <c:pt idx="29334">
                  <c:v>0.16795509473982789</c:v>
                </c:pt>
                <c:pt idx="29335">
                  <c:v>0.97370708883920853</c:v>
                </c:pt>
                <c:pt idx="29336">
                  <c:v>0.97657926257629657</c:v>
                </c:pt>
                <c:pt idx="29337">
                  <c:v>0.97752958868387763</c:v>
                </c:pt>
                <c:pt idx="29338">
                  <c:v>0.93461782097305202</c:v>
                </c:pt>
                <c:pt idx="29339">
                  <c:v>0.96832832365398136</c:v>
                </c:pt>
                <c:pt idx="29340">
                  <c:v>0.94927212053008292</c:v>
                </c:pt>
                <c:pt idx="29341">
                  <c:v>0.89903205743522663</c:v>
                </c:pt>
                <c:pt idx="29342">
                  <c:v>0.25926755750867431</c:v>
                </c:pt>
                <c:pt idx="29343">
                  <c:v>0.97263611640891046</c:v>
                </c:pt>
                <c:pt idx="29344">
                  <c:v>0.96142101238326005</c:v>
                </c:pt>
                <c:pt idx="29345">
                  <c:v>6.0999334386973962E-4</c:v>
                </c:pt>
                <c:pt idx="29346">
                  <c:v>0.25413463030330879</c:v>
                </c:pt>
                <c:pt idx="29347">
                  <c:v>9.5297110203711385E-2</c:v>
                </c:pt>
                <c:pt idx="29348">
                  <c:v>2.505817979450748E-3</c:v>
                </c:pt>
                <c:pt idx="29349">
                  <c:v>0.18577503533250861</c:v>
                </c:pt>
                <c:pt idx="29350">
                  <c:v>0.23563303981557099</c:v>
                </c:pt>
                <c:pt idx="29351">
                  <c:v>0.97808708129994626</c:v>
                </c:pt>
                <c:pt idx="29352">
                  <c:v>0.95792380609201166</c:v>
                </c:pt>
                <c:pt idx="29353">
                  <c:v>0.96795838289134961</c:v>
                </c:pt>
                <c:pt idx="29354">
                  <c:v>0.94577420664084166</c:v>
                </c:pt>
                <c:pt idx="29355">
                  <c:v>3.9280149854246981E-3</c:v>
                </c:pt>
                <c:pt idx="29356">
                  <c:v>7.190876866683937E-3</c:v>
                </c:pt>
                <c:pt idx="29357">
                  <c:v>1.8497401203416499E-3</c:v>
                </c:pt>
                <c:pt idx="29358">
                  <c:v>8.3503749450541093E-2</c:v>
                </c:pt>
                <c:pt idx="29359">
                  <c:v>0.9784983558116066</c:v>
                </c:pt>
                <c:pt idx="29360">
                  <c:v>1.125695632151423E-2</c:v>
                </c:pt>
                <c:pt idx="29361">
                  <c:v>4.0558492670366014E-3</c:v>
                </c:pt>
                <c:pt idx="29362">
                  <c:v>7.3376280369194621E-2</c:v>
                </c:pt>
                <c:pt idx="29363">
                  <c:v>0.98505981471670589</c:v>
                </c:pt>
                <c:pt idx="29364">
                  <c:v>1.4748145443836849E-3</c:v>
                </c:pt>
                <c:pt idx="29365">
                  <c:v>0.1094211323472213</c:v>
                </c:pt>
                <c:pt idx="29366">
                  <c:v>0.96416461628643879</c:v>
                </c:pt>
                <c:pt idx="29367">
                  <c:v>0.26260899391809511</c:v>
                </c:pt>
                <c:pt idx="29368">
                  <c:v>2.8275038495791278E-2</c:v>
                </c:pt>
                <c:pt idx="29369">
                  <c:v>0.90464468395234809</c:v>
                </c:pt>
                <c:pt idx="29370">
                  <c:v>0.30782892025780711</c:v>
                </c:pt>
                <c:pt idx="29371">
                  <c:v>2.5611670603514448E-3</c:v>
                </c:pt>
                <c:pt idx="29372">
                  <c:v>0.1060336204988738</c:v>
                </c:pt>
                <c:pt idx="29373">
                  <c:v>9.4404935720079509E-3</c:v>
                </c:pt>
                <c:pt idx="29374">
                  <c:v>0.16238912225805191</c:v>
                </c:pt>
                <c:pt idx="29375">
                  <c:v>0.31485470238910002</c:v>
                </c:pt>
                <c:pt idx="29376">
                  <c:v>0.96126780938504364</c:v>
                </c:pt>
                <c:pt idx="29377">
                  <c:v>2.6124539217914581E-3</c:v>
                </c:pt>
                <c:pt idx="29378">
                  <c:v>0.9255506835429832</c:v>
                </c:pt>
                <c:pt idx="29379">
                  <c:v>0.97056516990959329</c:v>
                </c:pt>
                <c:pt idx="29380">
                  <c:v>4.5181904437036E-2</c:v>
                </c:pt>
                <c:pt idx="29381">
                  <c:v>0.96409881102426787</c:v>
                </c:pt>
                <c:pt idx="29382">
                  <c:v>0.91459556406122966</c:v>
                </c:pt>
                <c:pt idx="29383">
                  <c:v>0.93306999815153024</c:v>
                </c:pt>
                <c:pt idx="29384">
                  <c:v>0.97411339443516165</c:v>
                </c:pt>
                <c:pt idx="29385">
                  <c:v>0.92319715834740179</c:v>
                </c:pt>
                <c:pt idx="29386">
                  <c:v>0.146325116413138</c:v>
                </c:pt>
                <c:pt idx="29387">
                  <c:v>0.93442962912701188</c:v>
                </c:pt>
                <c:pt idx="29388">
                  <c:v>0.95664222630626672</c:v>
                </c:pt>
                <c:pt idx="29389">
                  <c:v>6.4176361552814318E-3</c:v>
                </c:pt>
                <c:pt idx="29390">
                  <c:v>6.8774208077431523E-2</c:v>
                </c:pt>
                <c:pt idx="29391">
                  <c:v>0.88918241607014303</c:v>
                </c:pt>
                <c:pt idx="29392">
                  <c:v>0.97926326710005351</c:v>
                </c:pt>
                <c:pt idx="29393">
                  <c:v>2.790742041154844E-3</c:v>
                </c:pt>
                <c:pt idx="29394">
                  <c:v>0.91162313132880524</c:v>
                </c:pt>
                <c:pt idx="29395">
                  <c:v>0.47783771469069791</c:v>
                </c:pt>
                <c:pt idx="29396">
                  <c:v>0.95337864014093365</c:v>
                </c:pt>
                <c:pt idx="29397">
                  <c:v>5.481245807419266E-3</c:v>
                </c:pt>
                <c:pt idx="29398">
                  <c:v>1.840429638067594E-3</c:v>
                </c:pt>
                <c:pt idx="29399">
                  <c:v>7.5354599794801067E-2</c:v>
                </c:pt>
                <c:pt idx="29400">
                  <c:v>0.90457869499576593</c:v>
                </c:pt>
                <c:pt idx="29401">
                  <c:v>1.5833172477995221E-3</c:v>
                </c:pt>
                <c:pt idx="29402">
                  <c:v>0.23400975455161829</c:v>
                </c:pt>
                <c:pt idx="29403">
                  <c:v>0.9509410436494129</c:v>
                </c:pt>
                <c:pt idx="29404">
                  <c:v>2.0633884759820782E-3</c:v>
                </c:pt>
                <c:pt idx="29405">
                  <c:v>0.89866780734139884</c:v>
                </c:pt>
                <c:pt idx="29406">
                  <c:v>0.97314003637391733</c:v>
                </c:pt>
                <c:pt idx="29407">
                  <c:v>0.9484542118391458</c:v>
                </c:pt>
                <c:pt idx="29408">
                  <c:v>2.6376442043834561E-3</c:v>
                </c:pt>
                <c:pt idx="29409">
                  <c:v>0.48479633488652418</c:v>
                </c:pt>
                <c:pt idx="29410">
                  <c:v>0.96509800618461294</c:v>
                </c:pt>
                <c:pt idx="29411">
                  <c:v>6.2949801972603679E-5</c:v>
                </c:pt>
                <c:pt idx="29412">
                  <c:v>6.8425009066418116E-2</c:v>
                </c:pt>
                <c:pt idx="29413">
                  <c:v>0.94661190710646126</c:v>
                </c:pt>
                <c:pt idx="29414">
                  <c:v>0.954428309630034</c:v>
                </c:pt>
                <c:pt idx="29415">
                  <c:v>0.95729878192221407</c:v>
                </c:pt>
                <c:pt idx="29416">
                  <c:v>4.9843981165764488E-2</c:v>
                </c:pt>
                <c:pt idx="29417">
                  <c:v>0.96167819655285214</c:v>
                </c:pt>
                <c:pt idx="29418">
                  <c:v>0.57415708385968811</c:v>
                </c:pt>
                <c:pt idx="29419">
                  <c:v>0.95364843716425884</c:v>
                </c:pt>
                <c:pt idx="29420">
                  <c:v>0.1223477911941267</c:v>
                </c:pt>
                <c:pt idx="29421">
                  <c:v>9.6210207857479208E-3</c:v>
                </c:pt>
                <c:pt idx="29422">
                  <c:v>0.86316176549109358</c:v>
                </c:pt>
                <c:pt idx="29423">
                  <c:v>0.1009566678632651</c:v>
                </c:pt>
                <c:pt idx="29424">
                  <c:v>6.6422441129724667E-3</c:v>
                </c:pt>
                <c:pt idx="29425">
                  <c:v>0.1735869059934802</c:v>
                </c:pt>
                <c:pt idx="29426">
                  <c:v>0.6222896412813157</c:v>
                </c:pt>
                <c:pt idx="29427">
                  <c:v>0.97262095422621719</c:v>
                </c:pt>
                <c:pt idx="29428">
                  <c:v>4.6013019324091679E-2</c:v>
                </c:pt>
                <c:pt idx="29429">
                  <c:v>0.52767509608395402</c:v>
                </c:pt>
                <c:pt idx="29430">
                  <c:v>0.94173391185229061</c:v>
                </c:pt>
                <c:pt idx="29431">
                  <c:v>0.93556425676379118</c:v>
                </c:pt>
                <c:pt idx="29432">
                  <c:v>7.8141436471125453E-2</c:v>
                </c:pt>
                <c:pt idx="29433">
                  <c:v>7.5809476350922918E-5</c:v>
                </c:pt>
                <c:pt idx="29434">
                  <c:v>8.6787647067165085E-3</c:v>
                </c:pt>
                <c:pt idx="29435">
                  <c:v>9.4825593625055132E-4</c:v>
                </c:pt>
                <c:pt idx="29436">
                  <c:v>0.93265182580375672</c:v>
                </c:pt>
                <c:pt idx="29437">
                  <c:v>1.050190442773484E-2</c:v>
                </c:pt>
                <c:pt idx="29438">
                  <c:v>0.97441870197793035</c:v>
                </c:pt>
                <c:pt idx="29439">
                  <c:v>0.98025161536196825</c:v>
                </c:pt>
                <c:pt idx="29440">
                  <c:v>0.1830780054933776</c:v>
                </c:pt>
                <c:pt idx="29441">
                  <c:v>0.9522689972246684</c:v>
                </c:pt>
                <c:pt idx="29442">
                  <c:v>7.4467340420794934E-2</c:v>
                </c:pt>
                <c:pt idx="29443">
                  <c:v>0.90953510856141651</c:v>
                </c:pt>
                <c:pt idx="29444">
                  <c:v>0.92381260639632279</c:v>
                </c:pt>
                <c:pt idx="29445">
                  <c:v>5.8013663067253551E-5</c:v>
                </c:pt>
                <c:pt idx="29446">
                  <c:v>0.30512740253852988</c:v>
                </c:pt>
                <c:pt idx="29447">
                  <c:v>0.98231023243825921</c:v>
                </c:pt>
                <c:pt idx="29448">
                  <c:v>7.1215515960064138E-3</c:v>
                </c:pt>
                <c:pt idx="29449">
                  <c:v>0.95825899232718392</c:v>
                </c:pt>
                <c:pt idx="29450">
                  <c:v>0.88326322809016322</c:v>
                </c:pt>
                <c:pt idx="29451">
                  <c:v>0.91463097498485912</c:v>
                </c:pt>
                <c:pt idx="29452">
                  <c:v>0.34267240587566988</c:v>
                </c:pt>
                <c:pt idx="29453">
                  <c:v>0.98209018728479813</c:v>
                </c:pt>
                <c:pt idx="29454">
                  <c:v>7.7268261180756109E-2</c:v>
                </c:pt>
                <c:pt idx="29455">
                  <c:v>3.355523261849396E-4</c:v>
                </c:pt>
                <c:pt idx="29456">
                  <c:v>0.58377222947820895</c:v>
                </c:pt>
                <c:pt idx="29457">
                  <c:v>5.0442454876755537E-3</c:v>
                </c:pt>
                <c:pt idx="29458">
                  <c:v>0.94636327342765547</c:v>
                </c:pt>
                <c:pt idx="29459">
                  <c:v>0.96374036937297936</c:v>
                </c:pt>
                <c:pt idx="29460">
                  <c:v>0.9142229429341252</c:v>
                </c:pt>
                <c:pt idx="29461">
                  <c:v>0.93890817561003792</c:v>
                </c:pt>
                <c:pt idx="29462">
                  <c:v>0.13124012312022271</c:v>
                </c:pt>
                <c:pt idx="29463">
                  <c:v>0.43522734448442302</c:v>
                </c:pt>
                <c:pt idx="29464">
                  <c:v>0.9271047155938632</c:v>
                </c:pt>
                <c:pt idx="29465">
                  <c:v>0.97745641271647288</c:v>
                </c:pt>
                <c:pt idx="29466">
                  <c:v>0.86099758874349785</c:v>
                </c:pt>
                <c:pt idx="29467">
                  <c:v>0.88416097964635743</c:v>
                </c:pt>
                <c:pt idx="29468">
                  <c:v>0.95190027391753029</c:v>
                </c:pt>
                <c:pt idx="29469">
                  <c:v>6.2976784410016473E-2</c:v>
                </c:pt>
                <c:pt idx="29470">
                  <c:v>6.6768579911483574E-3</c:v>
                </c:pt>
                <c:pt idx="29471">
                  <c:v>8.4378879234390941E-3</c:v>
                </c:pt>
                <c:pt idx="29472">
                  <c:v>0.16475769554547029</c:v>
                </c:pt>
                <c:pt idx="29473">
                  <c:v>0.94124163102612657</c:v>
                </c:pt>
                <c:pt idx="29474">
                  <c:v>8.2381938976389749E-2</c:v>
                </c:pt>
                <c:pt idx="29475">
                  <c:v>0.22336303766160109</c:v>
                </c:pt>
                <c:pt idx="29476">
                  <c:v>0.1139403665403719</c:v>
                </c:pt>
                <c:pt idx="29477">
                  <c:v>7.1831560788692102E-3</c:v>
                </c:pt>
                <c:pt idx="29478">
                  <c:v>4.5874754561192922E-3</c:v>
                </c:pt>
                <c:pt idx="29479">
                  <c:v>1.8120072142418669E-3</c:v>
                </c:pt>
                <c:pt idx="29480">
                  <c:v>3.8704513425297628E-3</c:v>
                </c:pt>
                <c:pt idx="29481">
                  <c:v>0.57513683034475027</c:v>
                </c:pt>
                <c:pt idx="29482">
                  <c:v>0.95514718623864436</c:v>
                </c:pt>
                <c:pt idx="29483">
                  <c:v>0.8704222277251108</c:v>
                </c:pt>
                <c:pt idx="29484">
                  <c:v>0.15785350580750321</c:v>
                </c:pt>
                <c:pt idx="29485">
                  <c:v>0.17360773346073799</c:v>
                </c:pt>
                <c:pt idx="29486">
                  <c:v>3.0254777619639649E-2</c:v>
                </c:pt>
                <c:pt idx="29487">
                  <c:v>2.601154985127448E-3</c:v>
                </c:pt>
                <c:pt idx="29488">
                  <c:v>0.16146752224434141</c:v>
                </c:pt>
                <c:pt idx="29489">
                  <c:v>7.4074298675555511E-2</c:v>
                </c:pt>
                <c:pt idx="29490">
                  <c:v>0.13212690965826551</c:v>
                </c:pt>
                <c:pt idx="29491">
                  <c:v>3.4351294907366478E-3</c:v>
                </c:pt>
                <c:pt idx="29492">
                  <c:v>1.049886688699582E-3</c:v>
                </c:pt>
                <c:pt idx="29493">
                  <c:v>1.967311061203954E-3</c:v>
                </c:pt>
                <c:pt idx="29494">
                  <c:v>2.5637829182032171E-2</c:v>
                </c:pt>
                <c:pt idx="29495">
                  <c:v>9.1948006319414449E-3</c:v>
                </c:pt>
                <c:pt idx="29496">
                  <c:v>0.97924037355456728</c:v>
                </c:pt>
                <c:pt idx="29497">
                  <c:v>0.90562723500515296</c:v>
                </c:pt>
                <c:pt idx="29498">
                  <c:v>0.18045240988372241</c:v>
                </c:pt>
                <c:pt idx="29499">
                  <c:v>0.95293870394360336</c:v>
                </c:pt>
                <c:pt idx="29500">
                  <c:v>0.62280358286979653</c:v>
                </c:pt>
                <c:pt idx="29501">
                  <c:v>1.630418070064593E-3</c:v>
                </c:pt>
                <c:pt idx="29502">
                  <c:v>3.3051078441681618E-4</c:v>
                </c:pt>
                <c:pt idx="29503">
                  <c:v>0.20813043679143059</c:v>
                </c:pt>
                <c:pt idx="29504">
                  <c:v>5.2509376246830854E-3</c:v>
                </c:pt>
                <c:pt idx="29505">
                  <c:v>0.1092516119053379</c:v>
                </c:pt>
                <c:pt idx="29506">
                  <c:v>0.1181536661844549</c:v>
                </c:pt>
                <c:pt idx="29507">
                  <c:v>0.95681286865993287</c:v>
                </c:pt>
                <c:pt idx="29508">
                  <c:v>0.96623177646655278</c:v>
                </c:pt>
                <c:pt idx="29509">
                  <c:v>9.7018057355711795E-3</c:v>
                </c:pt>
                <c:pt idx="29510">
                  <c:v>0.91124079925237156</c:v>
                </c:pt>
                <c:pt idx="29511">
                  <c:v>0.1979653279746478</c:v>
                </c:pt>
                <c:pt idx="29512">
                  <c:v>4.3724717400779609E-3</c:v>
                </c:pt>
                <c:pt idx="29513">
                  <c:v>0.26745509128321271</c:v>
                </c:pt>
                <c:pt idx="29514">
                  <c:v>3.2905397637328318E-2</c:v>
                </c:pt>
                <c:pt idx="29515">
                  <c:v>4.8954068635895557E-5</c:v>
                </c:pt>
                <c:pt idx="29516">
                  <c:v>4.9306056422741378E-2</c:v>
                </c:pt>
                <c:pt idx="29517">
                  <c:v>2.8883903371369452E-2</c:v>
                </c:pt>
                <c:pt idx="29518">
                  <c:v>5.1561303559578874E-3</c:v>
                </c:pt>
                <c:pt idx="29519">
                  <c:v>0.77035483937252491</c:v>
                </c:pt>
                <c:pt idx="29520">
                  <c:v>0.98307301388117951</c:v>
                </c:pt>
                <c:pt idx="29521">
                  <c:v>2.2740487338651599E-3</c:v>
                </c:pt>
                <c:pt idx="29522">
                  <c:v>6.9980450785495765E-2</c:v>
                </c:pt>
                <c:pt idx="29523">
                  <c:v>0.97074473061757682</c:v>
                </c:pt>
                <c:pt idx="29524">
                  <c:v>8.6585393991950116E-2</c:v>
                </c:pt>
                <c:pt idx="29525">
                  <c:v>5.8212232206385807E-3</c:v>
                </c:pt>
                <c:pt idx="29526">
                  <c:v>0.9467115496017704</c:v>
                </c:pt>
                <c:pt idx="29527">
                  <c:v>0.90611299671558265</c:v>
                </c:pt>
                <c:pt idx="29528">
                  <c:v>4.4646668340201368E-2</c:v>
                </c:pt>
                <c:pt idx="29529">
                  <c:v>0.1547843059075415</c:v>
                </c:pt>
                <c:pt idx="29530">
                  <c:v>5.7525069968218677E-2</c:v>
                </c:pt>
                <c:pt idx="29531">
                  <c:v>4.4164530394462361E-3</c:v>
                </c:pt>
                <c:pt idx="29532">
                  <c:v>0.96935256064109532</c:v>
                </c:pt>
                <c:pt idx="29533">
                  <c:v>1.360854492948912E-2</c:v>
                </c:pt>
                <c:pt idx="29534">
                  <c:v>1.674366308379149E-2</c:v>
                </c:pt>
                <c:pt idx="29535">
                  <c:v>0.51713834797670999</c:v>
                </c:pt>
                <c:pt idx="29536">
                  <c:v>0.89633242140316061</c:v>
                </c:pt>
                <c:pt idx="29537">
                  <c:v>9.732699128249497E-3</c:v>
                </c:pt>
                <c:pt idx="29538">
                  <c:v>4.2961708167808801E-3</c:v>
                </c:pt>
                <c:pt idx="29539">
                  <c:v>1.4158673564035589E-3</c:v>
                </c:pt>
                <c:pt idx="29540">
                  <c:v>0.9541329455443609</c:v>
                </c:pt>
                <c:pt idx="29541">
                  <c:v>0.81846848978750852</c:v>
                </c:pt>
                <c:pt idx="29542">
                  <c:v>0.18151405919354491</c:v>
                </c:pt>
                <c:pt idx="29543">
                  <c:v>6.0176690528467587E-2</c:v>
                </c:pt>
                <c:pt idx="29544">
                  <c:v>9.6827055185343194E-3</c:v>
                </c:pt>
                <c:pt idx="29545">
                  <c:v>0.91640139554593669</c:v>
                </c:pt>
                <c:pt idx="29546">
                  <c:v>0.2299604007853264</c:v>
                </c:pt>
                <c:pt idx="29547">
                  <c:v>0.98122007689433077</c:v>
                </c:pt>
                <c:pt idx="29548">
                  <c:v>9.3737831472818882E-3</c:v>
                </c:pt>
                <c:pt idx="29549">
                  <c:v>0.8707167704890415</c:v>
                </c:pt>
                <c:pt idx="29550">
                  <c:v>2.6587753658978829E-2</c:v>
                </c:pt>
                <c:pt idx="29551">
                  <c:v>3.4552670766541818E-3</c:v>
                </c:pt>
                <c:pt idx="29552">
                  <c:v>2.062099141330443E-3</c:v>
                </c:pt>
                <c:pt idx="29553">
                  <c:v>0.20455283479105729</c:v>
                </c:pt>
                <c:pt idx="29554">
                  <c:v>0.65336383082531635</c:v>
                </c:pt>
                <c:pt idx="29555">
                  <c:v>0.89816619525377439</c:v>
                </c:pt>
                <c:pt idx="29556">
                  <c:v>0.33956503300792967</c:v>
                </c:pt>
                <c:pt idx="29557">
                  <c:v>1.3319537811334161E-3</c:v>
                </c:pt>
                <c:pt idx="29558">
                  <c:v>0.7435836483886471</c:v>
                </c:pt>
                <c:pt idx="29559">
                  <c:v>0.96587499292101842</c:v>
                </c:pt>
                <c:pt idx="29560">
                  <c:v>0.95596229663333299</c:v>
                </c:pt>
                <c:pt idx="29561">
                  <c:v>0.96101206387039928</c:v>
                </c:pt>
                <c:pt idx="29562">
                  <c:v>1.4734893366644391E-3</c:v>
                </c:pt>
                <c:pt idx="29563">
                  <c:v>0.94499124295084336</c:v>
                </c:pt>
                <c:pt idx="29564">
                  <c:v>7.1809960333459003E-2</c:v>
                </c:pt>
                <c:pt idx="29565">
                  <c:v>7.2000696213640237E-4</c:v>
                </c:pt>
                <c:pt idx="29566">
                  <c:v>2.3916916282911899E-2</c:v>
                </c:pt>
                <c:pt idx="29567">
                  <c:v>0.83406234168637594</c:v>
                </c:pt>
                <c:pt idx="29568">
                  <c:v>3.0607019436293308E-3</c:v>
                </c:pt>
                <c:pt idx="29569">
                  <c:v>7.8177368068035533E-2</c:v>
                </c:pt>
                <c:pt idx="29570">
                  <c:v>0.50119280977460667</c:v>
                </c:pt>
                <c:pt idx="29571">
                  <c:v>0.95333179113439803</c:v>
                </c:pt>
                <c:pt idx="29572">
                  <c:v>7.4111883710701234E-3</c:v>
                </c:pt>
                <c:pt idx="29573">
                  <c:v>0.81302992426059673</c:v>
                </c:pt>
                <c:pt idx="29574">
                  <c:v>3.6587095525555009E-2</c:v>
                </c:pt>
                <c:pt idx="29575">
                  <c:v>0.90071497274519796</c:v>
                </c:pt>
                <c:pt idx="29576">
                  <c:v>2.3084826938835599E-2</c:v>
                </c:pt>
                <c:pt idx="29577">
                  <c:v>0.14032299886451971</c:v>
                </c:pt>
                <c:pt idx="29578">
                  <c:v>0.4715303786080714</c:v>
                </c:pt>
                <c:pt idx="29579">
                  <c:v>1.087937783804523E-3</c:v>
                </c:pt>
                <c:pt idx="29580">
                  <c:v>0.95108602839087308</c:v>
                </c:pt>
                <c:pt idx="29581">
                  <c:v>0.1758517536559909</c:v>
                </c:pt>
                <c:pt idx="29582">
                  <c:v>7.1814730190635431E-2</c:v>
                </c:pt>
                <c:pt idx="29583">
                  <c:v>0.98182378852642049</c:v>
                </c:pt>
                <c:pt idx="29584">
                  <c:v>4.4005960926628016E-3</c:v>
                </c:pt>
                <c:pt idx="29585">
                  <c:v>0.43301975821552813</c:v>
                </c:pt>
                <c:pt idx="29586">
                  <c:v>0.8873468427417347</c:v>
                </c:pt>
                <c:pt idx="29587">
                  <c:v>0.26028663126609758</c:v>
                </c:pt>
                <c:pt idx="29588">
                  <c:v>0.42379822533155082</c:v>
                </c:pt>
                <c:pt idx="29589">
                  <c:v>0.16164616761614631</c:v>
                </c:pt>
                <c:pt idx="29590">
                  <c:v>0.14374911231070031</c:v>
                </c:pt>
                <c:pt idx="29591">
                  <c:v>0.94659529376473817</c:v>
                </c:pt>
                <c:pt idx="29592">
                  <c:v>0.94901260802110043</c:v>
                </c:pt>
                <c:pt idx="29593">
                  <c:v>0.25091200289299759</c:v>
                </c:pt>
                <c:pt idx="29594">
                  <c:v>8.383560546361303E-2</c:v>
                </c:pt>
                <c:pt idx="29595">
                  <c:v>0.92260451271747967</c:v>
                </c:pt>
                <c:pt idx="29596">
                  <c:v>0.89534883778181917</c:v>
                </c:pt>
                <c:pt idx="29597">
                  <c:v>5.8907388897057232E-2</c:v>
                </c:pt>
                <c:pt idx="29598">
                  <c:v>0.95009214074086279</c:v>
                </c:pt>
                <c:pt idx="29599">
                  <c:v>0.96537778328872437</c:v>
                </c:pt>
                <c:pt idx="29600">
                  <c:v>0.85961336957511891</c:v>
                </c:pt>
                <c:pt idx="29601">
                  <c:v>3.4437443039402049E-3</c:v>
                </c:pt>
                <c:pt idx="29602">
                  <c:v>2.9496858106725851E-3</c:v>
                </c:pt>
                <c:pt idx="29603">
                  <c:v>0.94796840960238171</c:v>
                </c:pt>
                <c:pt idx="29604">
                  <c:v>0.92551193126292797</c:v>
                </c:pt>
                <c:pt idx="29605">
                  <c:v>9.8606267164582546E-3</c:v>
                </c:pt>
                <c:pt idx="29606">
                  <c:v>0.87646366486966554</c:v>
                </c:pt>
                <c:pt idx="29607">
                  <c:v>0.95857250700366503</c:v>
                </c:pt>
                <c:pt idx="29608">
                  <c:v>0.2086112351391915</c:v>
                </c:pt>
                <c:pt idx="29609">
                  <c:v>1.3317904167689179E-4</c:v>
                </c:pt>
                <c:pt idx="29610">
                  <c:v>0.95941225557770238</c:v>
                </c:pt>
                <c:pt idx="29611">
                  <c:v>0.97771074375167089</c:v>
                </c:pt>
                <c:pt idx="29612">
                  <c:v>3.31391511293521E-3</c:v>
                </c:pt>
                <c:pt idx="29613">
                  <c:v>0.27426473646380511</c:v>
                </c:pt>
                <c:pt idx="29614">
                  <c:v>0.96788291138460436</c:v>
                </c:pt>
                <c:pt idx="29615">
                  <c:v>0.18829689161675131</c:v>
                </c:pt>
                <c:pt idx="29616">
                  <c:v>0.1291889515894023</c:v>
                </c:pt>
                <c:pt idx="29617">
                  <c:v>0.94032710109847051</c:v>
                </c:pt>
                <c:pt idx="29618">
                  <c:v>0.75704419819748081</c:v>
                </c:pt>
                <c:pt idx="29619">
                  <c:v>0.85293891026620217</c:v>
                </c:pt>
                <c:pt idx="29620">
                  <c:v>4.5316703947766218E-3</c:v>
                </c:pt>
                <c:pt idx="29621">
                  <c:v>0.91166895127402359</c:v>
                </c:pt>
                <c:pt idx="29622">
                  <c:v>0.31484635259559163</c:v>
                </c:pt>
                <c:pt idx="29623">
                  <c:v>4.0364773167499667E-2</c:v>
                </c:pt>
                <c:pt idx="29624">
                  <c:v>0.2004795868613822</c:v>
                </c:pt>
                <c:pt idx="29625">
                  <c:v>0.17116132026667841</c:v>
                </c:pt>
                <c:pt idx="29626">
                  <c:v>0.97247929524839549</c:v>
                </c:pt>
                <c:pt idx="29627">
                  <c:v>3.574765649354121E-3</c:v>
                </c:pt>
                <c:pt idx="29628">
                  <c:v>0.28903536269736813</c:v>
                </c:pt>
                <c:pt idx="29629">
                  <c:v>0.97020210371906535</c:v>
                </c:pt>
                <c:pt idx="29630">
                  <c:v>0.30927369654377862</c:v>
                </c:pt>
                <c:pt idx="29631">
                  <c:v>0.95578534435396822</c:v>
                </c:pt>
                <c:pt idx="29632">
                  <c:v>1.2051619236449309E-2</c:v>
                </c:pt>
                <c:pt idx="29633">
                  <c:v>0.87152381723568662</c:v>
                </c:pt>
                <c:pt idx="29634">
                  <c:v>2.137647694837902E-3</c:v>
                </c:pt>
                <c:pt idx="29635">
                  <c:v>0.82958583841374589</c:v>
                </c:pt>
                <c:pt idx="29636">
                  <c:v>0.95620373796949787</c:v>
                </c:pt>
                <c:pt idx="29637">
                  <c:v>3.8809918415326659E-3</c:v>
                </c:pt>
                <c:pt idx="29638">
                  <c:v>0.97051664888354783</c:v>
                </c:pt>
                <c:pt idx="29639">
                  <c:v>0.1092990062021602</c:v>
                </c:pt>
                <c:pt idx="29640">
                  <c:v>0.40594608324985632</c:v>
                </c:pt>
                <c:pt idx="29641">
                  <c:v>0.82721858627582356</c:v>
                </c:pt>
                <c:pt idx="29642">
                  <c:v>1.2949421717900089E-2</c:v>
                </c:pt>
                <c:pt idx="29643">
                  <c:v>0.96875484073780516</c:v>
                </c:pt>
                <c:pt idx="29644">
                  <c:v>0.93898841992826532</c:v>
                </c:pt>
                <c:pt idx="29645">
                  <c:v>2.453633383684312E-3</c:v>
                </c:pt>
                <c:pt idx="29646">
                  <c:v>0.94069118136674956</c:v>
                </c:pt>
                <c:pt idx="29647">
                  <c:v>0.16668872875184951</c:v>
                </c:pt>
                <c:pt idx="29648">
                  <c:v>0.27534785079545732</c:v>
                </c:pt>
                <c:pt idx="29649">
                  <c:v>5.4340617318155088E-3</c:v>
                </c:pt>
                <c:pt idx="29650">
                  <c:v>9.4315163908149507E-2</c:v>
                </c:pt>
                <c:pt idx="29651">
                  <c:v>3.2663040193030681E-3</c:v>
                </c:pt>
                <c:pt idx="29652">
                  <c:v>0.21725989797021009</c:v>
                </c:pt>
                <c:pt idx="29653">
                  <c:v>0.39495815480758473</c:v>
                </c:pt>
                <c:pt idx="29654">
                  <c:v>0.19877870395812799</c:v>
                </c:pt>
                <c:pt idx="29655">
                  <c:v>0.96779679894472603</c:v>
                </c:pt>
                <c:pt idx="29656">
                  <c:v>0.92589192338565718</c:v>
                </c:pt>
                <c:pt idx="29657">
                  <c:v>1.136113989111099E-3</c:v>
                </c:pt>
                <c:pt idx="29658">
                  <c:v>0.97553672710721684</c:v>
                </c:pt>
                <c:pt idx="29659">
                  <c:v>1.9849309011422149E-3</c:v>
                </c:pt>
                <c:pt idx="29660">
                  <c:v>0.96558189945017558</c:v>
                </c:pt>
                <c:pt idx="29661">
                  <c:v>4.5481396566594418E-2</c:v>
                </c:pt>
                <c:pt idx="29662">
                  <c:v>9.7300063238461992E-2</c:v>
                </c:pt>
                <c:pt idx="29663">
                  <c:v>0.92381356935705849</c:v>
                </c:pt>
                <c:pt idx="29664">
                  <c:v>5.1880796819599759E-4</c:v>
                </c:pt>
                <c:pt idx="29665">
                  <c:v>8.2191380806854106E-3</c:v>
                </c:pt>
                <c:pt idx="29666">
                  <c:v>0.86242814605889262</c:v>
                </c:pt>
                <c:pt idx="29667">
                  <c:v>0.89568712949725426</c:v>
                </c:pt>
                <c:pt idx="29668">
                  <c:v>0.29674156225762222</c:v>
                </c:pt>
                <c:pt idx="29669">
                  <c:v>0.2011233570072038</c:v>
                </c:pt>
                <c:pt idx="29670">
                  <c:v>0.89406264118481904</c:v>
                </c:pt>
                <c:pt idx="29671">
                  <c:v>0.88159540230825151</c:v>
                </c:pt>
                <c:pt idx="29672">
                  <c:v>1.05100655315549E-2</c:v>
                </c:pt>
                <c:pt idx="29673">
                  <c:v>6.7086303792834902E-3</c:v>
                </c:pt>
                <c:pt idx="29674">
                  <c:v>0.96543745743317899</c:v>
                </c:pt>
                <c:pt idx="29675">
                  <c:v>0.95107690282639146</c:v>
                </c:pt>
                <c:pt idx="29676">
                  <c:v>0.97149461716356289</c:v>
                </c:pt>
                <c:pt idx="29677">
                  <c:v>4.7643769785355979E-3</c:v>
                </c:pt>
                <c:pt idx="29678">
                  <c:v>0.98543774486544911</c:v>
                </c:pt>
                <c:pt idx="29679">
                  <c:v>0.89539280490753415</c:v>
                </c:pt>
                <c:pt idx="29680">
                  <c:v>0.96601073118433523</c:v>
                </c:pt>
                <c:pt idx="29681">
                  <c:v>0.81436980139074611</c:v>
                </c:pt>
                <c:pt idx="29682">
                  <c:v>7.1943119218803231E-3</c:v>
                </c:pt>
                <c:pt idx="29683">
                  <c:v>0.78511237064197037</c:v>
                </c:pt>
                <c:pt idx="29684">
                  <c:v>4.6218102844070513E-4</c:v>
                </c:pt>
                <c:pt idx="29685">
                  <c:v>0.32194109753949329</c:v>
                </c:pt>
                <c:pt idx="29686">
                  <c:v>1.799881520299798E-3</c:v>
                </c:pt>
                <c:pt idx="29687">
                  <c:v>4.0881991498353157E-2</c:v>
                </c:pt>
                <c:pt idx="29688">
                  <c:v>0.96641004210675718</c:v>
                </c:pt>
                <c:pt idx="29689">
                  <c:v>0.97801972659691294</c:v>
                </c:pt>
                <c:pt idx="29690">
                  <c:v>0.49388869398237328</c:v>
                </c:pt>
                <c:pt idx="29691">
                  <c:v>0.95294796557143113</c:v>
                </c:pt>
                <c:pt idx="29692">
                  <c:v>0.95015882279274111</c:v>
                </c:pt>
                <c:pt idx="29693">
                  <c:v>0.1653563210674151</c:v>
                </c:pt>
                <c:pt idx="29694">
                  <c:v>0.1861269759514034</c:v>
                </c:pt>
                <c:pt idx="29695">
                  <c:v>0.9517912383768582</c:v>
                </c:pt>
                <c:pt idx="29696">
                  <c:v>0.11975051265652439</c:v>
                </c:pt>
                <c:pt idx="29697">
                  <c:v>0.33625788723900091</c:v>
                </c:pt>
                <c:pt idx="29698">
                  <c:v>0.121357553662853</c:v>
                </c:pt>
                <c:pt idx="29699">
                  <c:v>1.8609225544450559E-3</c:v>
                </c:pt>
                <c:pt idx="29700">
                  <c:v>8.6759996191109194E-4</c:v>
                </c:pt>
                <c:pt idx="29701">
                  <c:v>6.4123491307510966E-2</c:v>
                </c:pt>
                <c:pt idx="29702">
                  <c:v>0.75211337289328584</c:v>
                </c:pt>
                <c:pt idx="29703">
                  <c:v>4.7843767942576543E-3</c:v>
                </c:pt>
                <c:pt idx="29704">
                  <c:v>0.13744408969968039</c:v>
                </c:pt>
                <c:pt idx="29705">
                  <c:v>0.98078502767603049</c:v>
                </c:pt>
                <c:pt idx="29706">
                  <c:v>0.17592004853664769</c:v>
                </c:pt>
                <c:pt idx="29707">
                  <c:v>0.2005368586895184</c:v>
                </c:pt>
                <c:pt idx="29708">
                  <c:v>0.93643291761853731</c:v>
                </c:pt>
                <c:pt idx="29709">
                  <c:v>5.0184475430386878E-2</c:v>
                </c:pt>
                <c:pt idx="29710">
                  <c:v>6.6050588109929934E-2</c:v>
                </c:pt>
                <c:pt idx="29711">
                  <c:v>0.98460855092938826</c:v>
                </c:pt>
                <c:pt idx="29712">
                  <c:v>1.1754716573082521E-2</c:v>
                </c:pt>
                <c:pt idx="29713">
                  <c:v>0.97241744989463585</c:v>
                </c:pt>
                <c:pt idx="29714">
                  <c:v>0.97662789207450262</c:v>
                </c:pt>
                <c:pt idx="29715">
                  <c:v>0.17882781357333699</c:v>
                </c:pt>
                <c:pt idx="29716">
                  <c:v>0.92500572548574578</c:v>
                </c:pt>
                <c:pt idx="29717">
                  <c:v>0.13628646022522689</c:v>
                </c:pt>
                <c:pt idx="29718">
                  <c:v>0.98565924933473281</c:v>
                </c:pt>
                <c:pt idx="29719">
                  <c:v>7.0718274758594657E-3</c:v>
                </c:pt>
                <c:pt idx="29720">
                  <c:v>9.7324844410266342E-2</c:v>
                </c:pt>
                <c:pt idx="29721">
                  <c:v>0.73220004258278715</c:v>
                </c:pt>
                <c:pt idx="29722">
                  <c:v>1.5322435349366321E-3</c:v>
                </c:pt>
                <c:pt idx="29723">
                  <c:v>0.12732694122307181</c:v>
                </c:pt>
                <c:pt idx="29724">
                  <c:v>0.97238000435538896</c:v>
                </c:pt>
                <c:pt idx="29725">
                  <c:v>0.96370460581376816</c:v>
                </c:pt>
                <c:pt idx="29726">
                  <c:v>0.51724235896402959</c:v>
                </c:pt>
                <c:pt idx="29727">
                  <c:v>0.96145725376359126</c:v>
                </c:pt>
                <c:pt idx="29728">
                  <c:v>0.9624416945744263</c:v>
                </c:pt>
                <c:pt idx="29729">
                  <c:v>4.9691272443204877E-2</c:v>
                </c:pt>
                <c:pt idx="29730">
                  <c:v>0.92545397117082251</c:v>
                </c:pt>
                <c:pt idx="29731">
                  <c:v>0.96776748279036473</c:v>
                </c:pt>
                <c:pt idx="29732">
                  <c:v>0.86899103752051876</c:v>
                </c:pt>
                <c:pt idx="29733">
                  <c:v>0.9708479394092876</c:v>
                </c:pt>
                <c:pt idx="29734">
                  <c:v>0.86027671429949848</c:v>
                </c:pt>
                <c:pt idx="29735">
                  <c:v>7.3507208910141993E-5</c:v>
                </c:pt>
                <c:pt idx="29736">
                  <c:v>0.8750524850064656</c:v>
                </c:pt>
                <c:pt idx="29737">
                  <c:v>0.10885933259476149</c:v>
                </c:pt>
                <c:pt idx="29738">
                  <c:v>0.95915384853754238</c:v>
                </c:pt>
                <c:pt idx="29739">
                  <c:v>0.89243690964255618</c:v>
                </c:pt>
                <c:pt idx="29740">
                  <c:v>0.94085743162497004</c:v>
                </c:pt>
                <c:pt idx="29741">
                  <c:v>2.9353828703035478E-3</c:v>
                </c:pt>
                <c:pt idx="29742">
                  <c:v>2.0545383746693271E-3</c:v>
                </c:pt>
                <c:pt idx="29743">
                  <c:v>0.91913299736580933</c:v>
                </c:pt>
                <c:pt idx="29744">
                  <c:v>0.72281895373952454</c:v>
                </c:pt>
                <c:pt idx="29745">
                  <c:v>0.9562608930826203</c:v>
                </c:pt>
                <c:pt idx="29746">
                  <c:v>0.97145465233465778</c:v>
                </c:pt>
                <c:pt idx="29747">
                  <c:v>0.35202278476661181</c:v>
                </c:pt>
                <c:pt idx="29748">
                  <c:v>3.1818755060705052E-3</c:v>
                </c:pt>
                <c:pt idx="29749">
                  <c:v>0.97927878800797807</c:v>
                </c:pt>
                <c:pt idx="29750">
                  <c:v>0.95051851202413895</c:v>
                </c:pt>
                <c:pt idx="29751">
                  <c:v>0.824455062839483</c:v>
                </c:pt>
                <c:pt idx="29752">
                  <c:v>0.97528748107110486</c:v>
                </c:pt>
                <c:pt idx="29753">
                  <c:v>0.85433865900255557</c:v>
                </c:pt>
                <c:pt idx="29754">
                  <c:v>0.1234270147598389</c:v>
                </c:pt>
                <c:pt idx="29755">
                  <c:v>3.929858894655857E-2</c:v>
                </c:pt>
                <c:pt idx="29756">
                  <c:v>0.25488066018274219</c:v>
                </c:pt>
                <c:pt idx="29757">
                  <c:v>0.21408828549538711</c:v>
                </c:pt>
                <c:pt idx="29758">
                  <c:v>1.9720576602250579E-3</c:v>
                </c:pt>
                <c:pt idx="29759">
                  <c:v>0.27950565684722312</c:v>
                </c:pt>
                <c:pt idx="29760">
                  <c:v>0.95423105025750399</c:v>
                </c:pt>
                <c:pt idx="29761">
                  <c:v>0.11941927099735181</c:v>
                </c:pt>
                <c:pt idx="29762">
                  <c:v>0.62824290362010138</c:v>
                </c:pt>
                <c:pt idx="29763">
                  <c:v>0.13133526258096651</c:v>
                </c:pt>
                <c:pt idx="29764">
                  <c:v>0.97013597981802369</c:v>
                </c:pt>
                <c:pt idx="29765">
                  <c:v>0.95200120608528593</c:v>
                </c:pt>
                <c:pt idx="29766">
                  <c:v>0.97936027545994875</c:v>
                </c:pt>
                <c:pt idx="29767">
                  <c:v>5.7903480408768401E-2</c:v>
                </c:pt>
                <c:pt idx="29768">
                  <c:v>0.94207512333238841</c:v>
                </c:pt>
                <c:pt idx="29769">
                  <c:v>2.5508437548556421E-3</c:v>
                </c:pt>
                <c:pt idx="29770">
                  <c:v>0.95958108074501303</c:v>
                </c:pt>
                <c:pt idx="29771">
                  <c:v>6.965156954018073E-4</c:v>
                </c:pt>
                <c:pt idx="29772">
                  <c:v>0.32839539154518771</c:v>
                </c:pt>
                <c:pt idx="29773">
                  <c:v>0.21486765710656899</c:v>
                </c:pt>
                <c:pt idx="29774">
                  <c:v>0.97835922282411458</c:v>
                </c:pt>
                <c:pt idx="29775">
                  <c:v>2.7328688833719111E-2</c:v>
                </c:pt>
                <c:pt idx="29776">
                  <c:v>1.9757876705029059E-4</c:v>
                </c:pt>
                <c:pt idx="29777">
                  <c:v>0.96551865150948146</c:v>
                </c:pt>
                <c:pt idx="29778">
                  <c:v>9.9212121147528674E-3</c:v>
                </c:pt>
                <c:pt idx="29779">
                  <c:v>0.28486353585447982</c:v>
                </c:pt>
                <c:pt idx="29780">
                  <c:v>0.93588661382019422</c:v>
                </c:pt>
                <c:pt idx="29781">
                  <c:v>0.95311127363010417</c:v>
                </c:pt>
                <c:pt idx="29782">
                  <c:v>8.9748706120715546E-2</c:v>
                </c:pt>
                <c:pt idx="29783">
                  <c:v>2.004698709697366E-3</c:v>
                </c:pt>
                <c:pt idx="29784">
                  <c:v>5.4018367354427443E-2</c:v>
                </c:pt>
                <c:pt idx="29785">
                  <c:v>0.94780019404599081</c:v>
                </c:pt>
                <c:pt idx="29786">
                  <c:v>0.90623308422297544</c:v>
                </c:pt>
                <c:pt idx="29787">
                  <c:v>0.96220777664381252</c:v>
                </c:pt>
                <c:pt idx="29788">
                  <c:v>6.432532322998781E-2</c:v>
                </c:pt>
                <c:pt idx="29789">
                  <c:v>0.21680776762294771</c:v>
                </c:pt>
                <c:pt idx="29790">
                  <c:v>0.89669061424141749</c:v>
                </c:pt>
                <c:pt idx="29791">
                  <c:v>3.9692599335094211E-2</c:v>
                </c:pt>
                <c:pt idx="29792">
                  <c:v>9.6630568717114126E-4</c:v>
                </c:pt>
                <c:pt idx="29793">
                  <c:v>4.479611629687923E-3</c:v>
                </c:pt>
                <c:pt idx="29794">
                  <c:v>0.96477511289960227</c:v>
                </c:pt>
                <c:pt idx="29795">
                  <c:v>3.2749510861811319E-2</c:v>
                </c:pt>
                <c:pt idx="29796">
                  <c:v>0.13481502784599431</c:v>
                </c:pt>
                <c:pt idx="29797">
                  <c:v>0.97517117751911198</c:v>
                </c:pt>
                <c:pt idx="29798">
                  <c:v>0.18071732917544969</c:v>
                </c:pt>
                <c:pt idx="29799">
                  <c:v>0.1200535291490404</c:v>
                </c:pt>
                <c:pt idx="29800">
                  <c:v>0.97031758853872685</c:v>
                </c:pt>
                <c:pt idx="29801">
                  <c:v>0.1765668983904746</c:v>
                </c:pt>
                <c:pt idx="29802">
                  <c:v>5.0796093010033308E-2</c:v>
                </c:pt>
                <c:pt idx="29803">
                  <c:v>0.18635791094733969</c:v>
                </c:pt>
                <c:pt idx="29804">
                  <c:v>0.96772285923875867</c:v>
                </c:pt>
                <c:pt idx="29805">
                  <c:v>0.21193743108538199</c:v>
                </c:pt>
                <c:pt idx="29806">
                  <c:v>0.95916613278515284</c:v>
                </c:pt>
                <c:pt idx="29807">
                  <c:v>0.37013786244918739</c:v>
                </c:pt>
                <c:pt idx="29808">
                  <c:v>0.1117363222099516</c:v>
                </c:pt>
                <c:pt idx="29809">
                  <c:v>9.3242510066126716E-2</c:v>
                </c:pt>
                <c:pt idx="29810">
                  <c:v>0.95637397770831623</c:v>
                </c:pt>
                <c:pt idx="29811">
                  <c:v>0.94399436555900218</c:v>
                </c:pt>
                <c:pt idx="29812">
                  <c:v>0.91526396009859667</c:v>
                </c:pt>
                <c:pt idx="29813">
                  <c:v>0.96939768013857408</c:v>
                </c:pt>
                <c:pt idx="29814">
                  <c:v>0.1118971940722272</c:v>
                </c:pt>
                <c:pt idx="29815">
                  <c:v>4.2674219073349333E-2</c:v>
                </c:pt>
                <c:pt idx="29816">
                  <c:v>0.27640773141465053</c:v>
                </c:pt>
                <c:pt idx="29817">
                  <c:v>0.96660641197523867</c:v>
                </c:pt>
                <c:pt idx="29818">
                  <c:v>3.3712502253519122E-3</c:v>
                </c:pt>
                <c:pt idx="29819">
                  <c:v>4.8949169956533862E-3</c:v>
                </c:pt>
                <c:pt idx="29820">
                  <c:v>0.18325898575329591</c:v>
                </c:pt>
                <c:pt idx="29821">
                  <c:v>1.150406553513945E-3</c:v>
                </c:pt>
                <c:pt idx="29822">
                  <c:v>0.95785060082674156</c:v>
                </c:pt>
                <c:pt idx="29823">
                  <c:v>6.1851048776428143E-2</c:v>
                </c:pt>
                <c:pt idx="29824">
                  <c:v>0.90851470590717898</c:v>
                </c:pt>
                <c:pt idx="29825">
                  <c:v>6.624994549682732E-2</c:v>
                </c:pt>
                <c:pt idx="29826">
                  <c:v>1.9163021075205022E-2</c:v>
                </c:pt>
                <c:pt idx="29827">
                  <c:v>0.9284288013563492</c:v>
                </c:pt>
                <c:pt idx="29828">
                  <c:v>0.14869752343845799</c:v>
                </c:pt>
                <c:pt idx="29829">
                  <c:v>0.18753803675226899</c:v>
                </c:pt>
                <c:pt idx="29830">
                  <c:v>0.16847869401224269</c:v>
                </c:pt>
                <c:pt idx="29831">
                  <c:v>0.98127509407069258</c:v>
                </c:pt>
                <c:pt idx="29832">
                  <c:v>7.7176184424709957E-2</c:v>
                </c:pt>
                <c:pt idx="29833">
                  <c:v>8.0277622350614725E-2</c:v>
                </c:pt>
                <c:pt idx="29834">
                  <c:v>1.0290723910225541E-2</c:v>
                </c:pt>
                <c:pt idx="29835">
                  <c:v>0.96404914003093434</c:v>
                </c:pt>
                <c:pt idx="29836">
                  <c:v>0.45347689132589791</c:v>
                </c:pt>
                <c:pt idx="29837">
                  <c:v>0.90661175769815927</c:v>
                </c:pt>
                <c:pt idx="29838">
                  <c:v>0.89335545522552418</c:v>
                </c:pt>
                <c:pt idx="29839">
                  <c:v>1.3148719499296441E-2</c:v>
                </c:pt>
                <c:pt idx="29840">
                  <c:v>2.212110744658127E-3</c:v>
                </c:pt>
                <c:pt idx="29841">
                  <c:v>0.95648174281328324</c:v>
                </c:pt>
                <c:pt idx="29842">
                  <c:v>0.97737509963131575</c:v>
                </c:pt>
                <c:pt idx="29843">
                  <c:v>0.95682987868764124</c:v>
                </c:pt>
                <c:pt idx="29844">
                  <c:v>0.1043981509763237</c:v>
                </c:pt>
                <c:pt idx="29845">
                  <c:v>0.1161090348882505</c:v>
                </c:pt>
                <c:pt idx="29846">
                  <c:v>0.95986745519360761</c:v>
                </c:pt>
                <c:pt idx="29847">
                  <c:v>1.0816205635448301E-3</c:v>
                </c:pt>
                <c:pt idx="29848">
                  <c:v>0.95886280102479426</c:v>
                </c:pt>
                <c:pt idx="29849">
                  <c:v>0.13568695721350821</c:v>
                </c:pt>
                <c:pt idx="29850">
                  <c:v>0.97176689180470144</c:v>
                </c:pt>
                <c:pt idx="29851">
                  <c:v>0.96107475183162017</c:v>
                </c:pt>
                <c:pt idx="29852">
                  <c:v>0.95677698960159263</c:v>
                </c:pt>
                <c:pt idx="29853">
                  <c:v>0.97473173247654088</c:v>
                </c:pt>
                <c:pt idx="29854">
                  <c:v>0.1081585292018479</c:v>
                </c:pt>
                <c:pt idx="29855">
                  <c:v>0.94808926451474818</c:v>
                </c:pt>
                <c:pt idx="29856">
                  <c:v>0.97531509577392383</c:v>
                </c:pt>
                <c:pt idx="29857">
                  <c:v>0.12757471663570691</c:v>
                </c:pt>
                <c:pt idx="29858">
                  <c:v>0.9455620215947057</c:v>
                </c:pt>
                <c:pt idx="29859">
                  <c:v>3.5279670289164911E-3</c:v>
                </c:pt>
                <c:pt idx="29860">
                  <c:v>0.46474034950393661</c:v>
                </c:pt>
                <c:pt idx="29861">
                  <c:v>0.86043551356035408</c:v>
                </c:pt>
                <c:pt idx="29862">
                  <c:v>0.97590742061826186</c:v>
                </c:pt>
                <c:pt idx="29863">
                  <c:v>5.384238621721057E-3</c:v>
                </c:pt>
                <c:pt idx="29864">
                  <c:v>9.0405519413791463E-2</c:v>
                </c:pt>
                <c:pt idx="29865">
                  <c:v>1.133907157654143E-3</c:v>
                </c:pt>
                <c:pt idx="29866">
                  <c:v>0.93921356748833396</c:v>
                </c:pt>
                <c:pt idx="29867">
                  <c:v>0.18117149824159551</c:v>
                </c:pt>
                <c:pt idx="29868">
                  <c:v>6.9497520770684412E-2</c:v>
                </c:pt>
                <c:pt idx="29869">
                  <c:v>0.29356951830487749</c:v>
                </c:pt>
                <c:pt idx="29870">
                  <c:v>6.0039471974177904E-3</c:v>
                </c:pt>
                <c:pt idx="29871">
                  <c:v>0.30533585978723948</c:v>
                </c:pt>
                <c:pt idx="29872">
                  <c:v>0.957061010497956</c:v>
                </c:pt>
                <c:pt idx="29873">
                  <c:v>0.95415586685068321</c:v>
                </c:pt>
                <c:pt idx="29874">
                  <c:v>9.0859530179507528E-2</c:v>
                </c:pt>
                <c:pt idx="29875">
                  <c:v>0.2110501953285909</c:v>
                </c:pt>
                <c:pt idx="29876">
                  <c:v>0.17432708031563801</c:v>
                </c:pt>
                <c:pt idx="29877">
                  <c:v>0.94439161523383974</c:v>
                </c:pt>
                <c:pt idx="29878">
                  <c:v>1.8687851905980352E-2</c:v>
                </c:pt>
                <c:pt idx="29879">
                  <c:v>0.96303013322181019</c:v>
                </c:pt>
                <c:pt idx="29880">
                  <c:v>4.4406064266518221E-3</c:v>
                </c:pt>
                <c:pt idx="29881">
                  <c:v>0.95670205274809828</c:v>
                </c:pt>
                <c:pt idx="29882">
                  <c:v>0.21326478510211461</c:v>
                </c:pt>
                <c:pt idx="29883">
                  <c:v>0.1116551889450382</c:v>
                </c:pt>
                <c:pt idx="29884">
                  <c:v>0.97750879391225265</c:v>
                </c:pt>
                <c:pt idx="29885">
                  <c:v>0.98191732062554937</c:v>
                </c:pt>
                <c:pt idx="29886">
                  <c:v>0.98516523307461146</c:v>
                </c:pt>
                <c:pt idx="29887">
                  <c:v>0.9619820897459378</c:v>
                </c:pt>
                <c:pt idx="29888">
                  <c:v>0.94527322604904063</c:v>
                </c:pt>
                <c:pt idx="29889">
                  <c:v>0.95353731147256438</c:v>
                </c:pt>
                <c:pt idx="29890">
                  <c:v>0.16598734222761519</c:v>
                </c:pt>
                <c:pt idx="29891">
                  <c:v>0.82699115249730237</c:v>
                </c:pt>
                <c:pt idx="29892">
                  <c:v>0.87936266739759683</c:v>
                </c:pt>
                <c:pt idx="29893">
                  <c:v>0.65257114182594589</c:v>
                </c:pt>
                <c:pt idx="29894">
                  <c:v>0.89022335959340049</c:v>
                </c:pt>
                <c:pt idx="29895">
                  <c:v>9.411803317289813E-2</c:v>
                </c:pt>
                <c:pt idx="29896">
                  <c:v>0.88184100066808657</c:v>
                </c:pt>
                <c:pt idx="29897">
                  <c:v>0.17405924592747121</c:v>
                </c:pt>
                <c:pt idx="29898">
                  <c:v>0.14310663256966941</c:v>
                </c:pt>
                <c:pt idx="29899">
                  <c:v>0.97892171974587283</c:v>
                </c:pt>
                <c:pt idx="29900">
                  <c:v>2.847186405540071E-3</c:v>
                </c:pt>
                <c:pt idx="29901">
                  <c:v>0.2091003502295965</c:v>
                </c:pt>
                <c:pt idx="29902">
                  <c:v>0.92513949151533259</c:v>
                </c:pt>
                <c:pt idx="29903">
                  <c:v>1.0919673748213329E-3</c:v>
                </c:pt>
                <c:pt idx="29904">
                  <c:v>0.70444448003353521</c:v>
                </c:pt>
                <c:pt idx="29905">
                  <c:v>0.13072520620894709</c:v>
                </c:pt>
                <c:pt idx="29906">
                  <c:v>4.6771450473722448E-3</c:v>
                </c:pt>
                <c:pt idx="29907">
                  <c:v>0.94736882949550327</c:v>
                </c:pt>
                <c:pt idx="29908">
                  <c:v>0.96023631618022398</c:v>
                </c:pt>
                <c:pt idx="29909">
                  <c:v>0.15901460868156661</c:v>
                </c:pt>
                <c:pt idx="29910">
                  <c:v>0.29332314953882321</c:v>
                </c:pt>
                <c:pt idx="29911">
                  <c:v>0.98478638782145933</c:v>
                </c:pt>
                <c:pt idx="29912">
                  <c:v>0.96535828591832229</c:v>
                </c:pt>
                <c:pt idx="29913">
                  <c:v>0.30787311312152932</c:v>
                </c:pt>
                <c:pt idx="29914">
                  <c:v>1.292094928128933E-2</c:v>
                </c:pt>
                <c:pt idx="29915">
                  <c:v>0.90173642479070748</c:v>
                </c:pt>
                <c:pt idx="29916">
                  <c:v>0.94100854314551208</c:v>
                </c:pt>
                <c:pt idx="29917">
                  <c:v>0.92933230453556837</c:v>
                </c:pt>
                <c:pt idx="29918">
                  <c:v>0.97276199114677198</c:v>
                </c:pt>
                <c:pt idx="29919">
                  <c:v>0.97095204702941806</c:v>
                </c:pt>
                <c:pt idx="29920">
                  <c:v>2.30101112886234E-3</c:v>
                </c:pt>
                <c:pt idx="29921">
                  <c:v>0.88128625514658254</c:v>
                </c:pt>
                <c:pt idx="29922">
                  <c:v>0.17747200044014261</c:v>
                </c:pt>
                <c:pt idx="29923">
                  <c:v>0.9391426228363321</c:v>
                </c:pt>
                <c:pt idx="29924">
                  <c:v>6.3170111762414799E-2</c:v>
                </c:pt>
                <c:pt idx="29925">
                  <c:v>0.98143893642879809</c:v>
                </c:pt>
                <c:pt idx="29926">
                  <c:v>0.67646741148588008</c:v>
                </c:pt>
                <c:pt idx="29927">
                  <c:v>0.13358335270952279</c:v>
                </c:pt>
                <c:pt idx="29928">
                  <c:v>5.631492831868948E-3</c:v>
                </c:pt>
                <c:pt idx="29929">
                  <c:v>0.78487479080218159</c:v>
                </c:pt>
                <c:pt idx="29930">
                  <c:v>0.97831485432761667</c:v>
                </c:pt>
                <c:pt idx="29931">
                  <c:v>0.97103825803343335</c:v>
                </c:pt>
                <c:pt idx="29932">
                  <c:v>6.7130645084507163E-5</c:v>
                </c:pt>
                <c:pt idx="29933">
                  <c:v>0.96231043960470697</c:v>
                </c:pt>
                <c:pt idx="29934">
                  <c:v>0.86716292345206114</c:v>
                </c:pt>
                <c:pt idx="29935">
                  <c:v>0.9675902648728667</c:v>
                </c:pt>
                <c:pt idx="29936">
                  <c:v>0.97045542300825272</c:v>
                </c:pt>
                <c:pt idx="29937">
                  <c:v>0.90645510867515089</c:v>
                </c:pt>
                <c:pt idx="29938">
                  <c:v>0.24862214771855251</c:v>
                </c:pt>
                <c:pt idx="29939">
                  <c:v>0.2179614393012268</c:v>
                </c:pt>
                <c:pt idx="29940">
                  <c:v>0.97280930932987641</c:v>
                </c:pt>
                <c:pt idx="29941">
                  <c:v>0.89126671740156971</c:v>
                </c:pt>
                <c:pt idx="29942">
                  <c:v>0.13636687222006449</c:v>
                </c:pt>
                <c:pt idx="29943">
                  <c:v>1.599211708382425E-2</c:v>
                </c:pt>
                <c:pt idx="29944">
                  <c:v>0.92110112371621811</c:v>
                </c:pt>
                <c:pt idx="29945">
                  <c:v>0.22333407596172589</c:v>
                </c:pt>
                <c:pt idx="29946">
                  <c:v>3.6695161710360462E-5</c:v>
                </c:pt>
                <c:pt idx="29947">
                  <c:v>0.94905463633315501</c:v>
                </c:pt>
                <c:pt idx="29948">
                  <c:v>0.98078789261973576</c:v>
                </c:pt>
                <c:pt idx="29949">
                  <c:v>0.27161444579325139</c:v>
                </c:pt>
                <c:pt idx="29950">
                  <c:v>7.4680623447204886E-2</c:v>
                </c:pt>
                <c:pt idx="29951">
                  <c:v>0.96937957774956962</c:v>
                </c:pt>
                <c:pt idx="29952">
                  <c:v>0.26686118188925217</c:v>
                </c:pt>
                <c:pt idx="29953">
                  <c:v>0.85928767551641561</c:v>
                </c:pt>
                <c:pt idx="29954">
                  <c:v>0.16041419608591559</c:v>
                </c:pt>
                <c:pt idx="29955">
                  <c:v>0.91196176453823374</c:v>
                </c:pt>
                <c:pt idx="29956">
                  <c:v>0.97549229621835343</c:v>
                </c:pt>
                <c:pt idx="29957">
                  <c:v>9.2608693285625779E-3</c:v>
                </c:pt>
                <c:pt idx="29958">
                  <c:v>0.89576480901463751</c:v>
                </c:pt>
                <c:pt idx="29959">
                  <c:v>0.97471558983201645</c:v>
                </c:pt>
                <c:pt idx="29960">
                  <c:v>0.21499332753109479</c:v>
                </c:pt>
                <c:pt idx="29961">
                  <c:v>0.97440088356862486</c:v>
                </c:pt>
                <c:pt idx="29962">
                  <c:v>0.27947683795998418</c:v>
                </c:pt>
                <c:pt idx="29963">
                  <c:v>2.4741680390285421E-2</c:v>
                </c:pt>
                <c:pt idx="29964">
                  <c:v>0.96082343354744382</c:v>
                </c:pt>
                <c:pt idx="29965">
                  <c:v>2.3126144851122079E-3</c:v>
                </c:pt>
                <c:pt idx="29966">
                  <c:v>8.6339487544577877E-4</c:v>
                </c:pt>
                <c:pt idx="29967">
                  <c:v>0.61356502953754888</c:v>
                </c:pt>
                <c:pt idx="29968">
                  <c:v>6.6978678035313271E-3</c:v>
                </c:pt>
                <c:pt idx="29969">
                  <c:v>0.96474760410350002</c:v>
                </c:pt>
                <c:pt idx="29970">
                  <c:v>0.74600826919316721</c:v>
                </c:pt>
                <c:pt idx="29971">
                  <c:v>0.40312245612281211</c:v>
                </c:pt>
                <c:pt idx="29972">
                  <c:v>0.33257218966239338</c:v>
                </c:pt>
                <c:pt idx="29973">
                  <c:v>9.9516869524394237E-3</c:v>
                </c:pt>
                <c:pt idx="29974">
                  <c:v>8.6385884131415149E-3</c:v>
                </c:pt>
                <c:pt idx="29975">
                  <c:v>5.8725361309519726E-3</c:v>
                </c:pt>
                <c:pt idx="29976">
                  <c:v>5.7543720993569036E-3</c:v>
                </c:pt>
                <c:pt idx="29977">
                  <c:v>6.3362293187870468E-3</c:v>
                </c:pt>
                <c:pt idx="29978">
                  <c:v>0.8307346448463323</c:v>
                </c:pt>
                <c:pt idx="29979">
                  <c:v>0.94114327137764953</c:v>
                </c:pt>
                <c:pt idx="29980">
                  <c:v>0.97167364561202108</c:v>
                </c:pt>
                <c:pt idx="29981">
                  <c:v>0.94536404506354144</c:v>
                </c:pt>
                <c:pt idx="29982">
                  <c:v>9.264960479041183E-2</c:v>
                </c:pt>
                <c:pt idx="29983">
                  <c:v>0.96845420059506615</c:v>
                </c:pt>
                <c:pt idx="29984">
                  <c:v>8.1807296565420004E-2</c:v>
                </c:pt>
                <c:pt idx="29985">
                  <c:v>0.96491395915652556</c:v>
                </c:pt>
                <c:pt idx="29986">
                  <c:v>2.0502335674316891E-3</c:v>
                </c:pt>
                <c:pt idx="29987">
                  <c:v>0.57093691797651258</c:v>
                </c:pt>
                <c:pt idx="29988">
                  <c:v>0.86812177555081183</c:v>
                </c:pt>
                <c:pt idx="29989">
                  <c:v>0.96416259996853393</c:v>
                </c:pt>
                <c:pt idx="29990">
                  <c:v>1.328499023414064E-3</c:v>
                </c:pt>
                <c:pt idx="29991">
                  <c:v>0.97291930087381862</c:v>
                </c:pt>
                <c:pt idx="29992">
                  <c:v>3.052499112118278E-2</c:v>
                </c:pt>
                <c:pt idx="29993">
                  <c:v>0.90613727879134076</c:v>
                </c:pt>
                <c:pt idx="29994">
                  <c:v>8.6492810800500072E-2</c:v>
                </c:pt>
                <c:pt idx="29995">
                  <c:v>0.98282147813888354</c:v>
                </c:pt>
                <c:pt idx="29996">
                  <c:v>2.3018678175686612E-3</c:v>
                </c:pt>
                <c:pt idx="29997">
                  <c:v>0.30952888403192019</c:v>
                </c:pt>
                <c:pt idx="29998">
                  <c:v>0.95401932004721546</c:v>
                </c:pt>
                <c:pt idx="29999">
                  <c:v>0.94171421155257107</c:v>
                </c:pt>
                <c:pt idx="30000">
                  <c:v>0.31754707035748392</c:v>
                </c:pt>
                <c:pt idx="30001">
                  <c:v>1.942096265276499E-3</c:v>
                </c:pt>
                <c:pt idx="30002">
                  <c:v>0.36177579711678881</c:v>
                </c:pt>
                <c:pt idx="30003">
                  <c:v>0.95504031922930255</c:v>
                </c:pt>
                <c:pt idx="30004">
                  <c:v>4.8138664998552343E-2</c:v>
                </c:pt>
                <c:pt idx="30005">
                  <c:v>0.97970111449098907</c:v>
                </c:pt>
                <c:pt idx="30006">
                  <c:v>6.0731485383919044E-3</c:v>
                </c:pt>
                <c:pt idx="30007">
                  <c:v>0.12529242654964309</c:v>
                </c:pt>
                <c:pt idx="30008">
                  <c:v>8.2169424298489419E-2</c:v>
                </c:pt>
                <c:pt idx="30009">
                  <c:v>6.3166947420954522E-2</c:v>
                </c:pt>
                <c:pt idx="30010">
                  <c:v>9.7347064870522124E-2</c:v>
                </c:pt>
                <c:pt idx="30011">
                  <c:v>0.13958629524805069</c:v>
                </c:pt>
                <c:pt idx="30012">
                  <c:v>0.89380255806630016</c:v>
                </c:pt>
                <c:pt idx="30013">
                  <c:v>2.699355683877781E-2</c:v>
                </c:pt>
                <c:pt idx="30014">
                  <c:v>0.23886365905544901</c:v>
                </c:pt>
                <c:pt idx="30015">
                  <c:v>2.3757937659688991E-2</c:v>
                </c:pt>
                <c:pt idx="30016">
                  <c:v>0.1220439972601855</c:v>
                </c:pt>
                <c:pt idx="30017">
                  <c:v>0.96170594490828953</c:v>
                </c:pt>
                <c:pt idx="30018">
                  <c:v>0.1192805964749724</c:v>
                </c:pt>
                <c:pt idx="30019">
                  <c:v>9.6576627482400423E-2</c:v>
                </c:pt>
                <c:pt idx="30020">
                  <c:v>7.0120851134270912E-2</c:v>
                </c:pt>
                <c:pt idx="30021">
                  <c:v>1.7030589207293969E-2</c:v>
                </c:pt>
                <c:pt idx="30022">
                  <c:v>9.480959194896417E-2</c:v>
                </c:pt>
                <c:pt idx="30023">
                  <c:v>8.3453776757410579E-3</c:v>
                </c:pt>
                <c:pt idx="30024">
                  <c:v>0.18363849152204151</c:v>
                </c:pt>
                <c:pt idx="30025">
                  <c:v>0.28955404928926542</c:v>
                </c:pt>
                <c:pt idx="30026">
                  <c:v>0.97076952819451678</c:v>
                </c:pt>
                <c:pt idx="30027">
                  <c:v>3.1781149412343709E-3</c:v>
                </c:pt>
                <c:pt idx="30028">
                  <c:v>0.96655086051110362</c:v>
                </c:pt>
                <c:pt idx="30029">
                  <c:v>0.12857280061185569</c:v>
                </c:pt>
                <c:pt idx="30030">
                  <c:v>0.95457709336977148</c:v>
                </c:pt>
                <c:pt idx="30031">
                  <c:v>0.94811448630630457</c:v>
                </c:pt>
                <c:pt idx="30032">
                  <c:v>0.90885716292760399</c:v>
                </c:pt>
                <c:pt idx="30033">
                  <c:v>0.95017707163211396</c:v>
                </c:pt>
                <c:pt idx="30034">
                  <c:v>0.86100667791517949</c:v>
                </c:pt>
                <c:pt idx="30035">
                  <c:v>0.27058771601615272</c:v>
                </c:pt>
                <c:pt idx="30036">
                  <c:v>0.80626093206833627</c:v>
                </c:pt>
                <c:pt idx="30037">
                  <c:v>0.9858120296694004</c:v>
                </c:pt>
                <c:pt idx="30038">
                  <c:v>0.17550960060605819</c:v>
                </c:pt>
                <c:pt idx="30039">
                  <c:v>7.1892369340352771E-2</c:v>
                </c:pt>
                <c:pt idx="30040">
                  <c:v>0.98246460016672787</c:v>
                </c:pt>
                <c:pt idx="30041">
                  <c:v>0.94492252095464346</c:v>
                </c:pt>
                <c:pt idx="30042">
                  <c:v>0.1082750459713199</c:v>
                </c:pt>
                <c:pt idx="30043">
                  <c:v>0.1229513617180519</c:v>
                </c:pt>
                <c:pt idx="30044">
                  <c:v>0.85850358640654212</c:v>
                </c:pt>
                <c:pt idx="30045">
                  <c:v>0.74750837554426397</c:v>
                </c:pt>
                <c:pt idx="30046">
                  <c:v>0.93538894312610543</c:v>
                </c:pt>
                <c:pt idx="30047">
                  <c:v>0.96748167769407745</c:v>
                </c:pt>
                <c:pt idx="30048">
                  <c:v>3.1645720053733182E-3</c:v>
                </c:pt>
                <c:pt idx="30049">
                  <c:v>0.39198404448404278</c:v>
                </c:pt>
                <c:pt idx="30050">
                  <c:v>0.96703444936812899</c:v>
                </c:pt>
                <c:pt idx="30051">
                  <c:v>0.30350530285692229</c:v>
                </c:pt>
                <c:pt idx="30052">
                  <c:v>0.82638375260440466</c:v>
                </c:pt>
                <c:pt idx="30053">
                  <c:v>0.318296678763417</c:v>
                </c:pt>
                <c:pt idx="30054">
                  <c:v>8.3580584229419621E-4</c:v>
                </c:pt>
                <c:pt idx="30055">
                  <c:v>0.96103022114672432</c:v>
                </c:pt>
                <c:pt idx="30056">
                  <c:v>0.25314073170527362</c:v>
                </c:pt>
                <c:pt idx="30057">
                  <c:v>9.6990971884167484E-2</c:v>
                </c:pt>
                <c:pt idx="30058">
                  <c:v>0.1816172416883953</c:v>
                </c:pt>
                <c:pt idx="30059">
                  <c:v>0.96346272245016584</c:v>
                </c:pt>
                <c:pt idx="30060">
                  <c:v>0.83826802680671397</c:v>
                </c:pt>
                <c:pt idx="30061">
                  <c:v>1.9191027282546139E-2</c:v>
                </c:pt>
                <c:pt idx="30062">
                  <c:v>0.20516165503332301</c:v>
                </c:pt>
                <c:pt idx="30063">
                  <c:v>0.55923647683958022</c:v>
                </c:pt>
                <c:pt idx="30064">
                  <c:v>1.8203525440631E-3</c:v>
                </c:pt>
                <c:pt idx="30065">
                  <c:v>1.4492999659328841E-3</c:v>
                </c:pt>
                <c:pt idx="30066">
                  <c:v>0.93687434247409884</c:v>
                </c:pt>
                <c:pt idx="30067">
                  <c:v>1.171804687624151E-3</c:v>
                </c:pt>
                <c:pt idx="30068">
                  <c:v>0.2324124469782845</c:v>
                </c:pt>
                <c:pt idx="30069">
                  <c:v>0.94123790835616228</c:v>
                </c:pt>
                <c:pt idx="30070">
                  <c:v>4.9800921184744509E-3</c:v>
                </c:pt>
                <c:pt idx="30071">
                  <c:v>3.1441134895483229E-3</c:v>
                </c:pt>
                <c:pt idx="30072">
                  <c:v>0.97387425330066801</c:v>
                </c:pt>
                <c:pt idx="30073">
                  <c:v>3.402279875724188E-2</c:v>
                </c:pt>
                <c:pt idx="30074">
                  <c:v>0.97540056048830881</c:v>
                </c:pt>
                <c:pt idx="30075">
                  <c:v>0.94594558417170627</c:v>
                </c:pt>
                <c:pt idx="30076">
                  <c:v>0.97010669740998501</c:v>
                </c:pt>
                <c:pt idx="30077">
                  <c:v>9.3986284210465093E-2</c:v>
                </c:pt>
                <c:pt idx="30078">
                  <c:v>6.7496703915155776E-2</c:v>
                </c:pt>
                <c:pt idx="30079">
                  <c:v>4.1727611240704433E-2</c:v>
                </c:pt>
                <c:pt idx="30080">
                  <c:v>0.24276776733319749</c:v>
                </c:pt>
                <c:pt idx="30081">
                  <c:v>5.3912149035366671E-5</c:v>
                </c:pt>
                <c:pt idx="30082">
                  <c:v>8.8844503887760315E-2</c:v>
                </c:pt>
                <c:pt idx="30083">
                  <c:v>3.5816053166131921E-3</c:v>
                </c:pt>
                <c:pt idx="30084">
                  <c:v>0.25869866880092579</c:v>
                </c:pt>
                <c:pt idx="30085">
                  <c:v>0.15353635445168179</c:v>
                </c:pt>
                <c:pt idx="30086">
                  <c:v>0.90384811533364484</c:v>
                </c:pt>
                <c:pt idx="30087">
                  <c:v>0.32877557091185061</c:v>
                </c:pt>
                <c:pt idx="30088">
                  <c:v>9.6384913611171019E-2</c:v>
                </c:pt>
                <c:pt idx="30089">
                  <c:v>0.27376547302625942</c:v>
                </c:pt>
                <c:pt idx="30090">
                  <c:v>4.0895149853108449E-3</c:v>
                </c:pt>
                <c:pt idx="30091">
                  <c:v>5.7118875022874972E-2</c:v>
                </c:pt>
                <c:pt idx="30092">
                  <c:v>9.4293386718367181E-5</c:v>
                </c:pt>
                <c:pt idx="30093">
                  <c:v>0.98134954539360975</c:v>
                </c:pt>
                <c:pt idx="30094">
                  <c:v>0.87871865241868041</c:v>
                </c:pt>
                <c:pt idx="30095">
                  <c:v>0.13961936341857251</c:v>
                </c:pt>
                <c:pt idx="30096">
                  <c:v>0.89620281265205837</c:v>
                </c:pt>
                <c:pt idx="30097">
                  <c:v>0.13325557399228849</c:v>
                </c:pt>
                <c:pt idx="30098">
                  <c:v>0.9656193990747135</c:v>
                </c:pt>
                <c:pt idx="30099">
                  <c:v>0.88171075962085999</c:v>
                </c:pt>
                <c:pt idx="30100">
                  <c:v>3.2500480444249062E-3</c:v>
                </c:pt>
                <c:pt idx="30101">
                  <c:v>8.6656812817777727E-3</c:v>
                </c:pt>
                <c:pt idx="30102">
                  <c:v>0.1291097875637347</c:v>
                </c:pt>
                <c:pt idx="30103">
                  <c:v>0.87853752251241124</c:v>
                </c:pt>
                <c:pt idx="30104">
                  <c:v>0.96196129351673187</c:v>
                </c:pt>
                <c:pt idx="30105">
                  <c:v>0.84793602286783443</c:v>
                </c:pt>
                <c:pt idx="30106">
                  <c:v>0.96188976109216162</c:v>
                </c:pt>
                <c:pt idx="30107">
                  <c:v>0.21702887011557109</c:v>
                </c:pt>
                <c:pt idx="30108">
                  <c:v>7.5804410055530555E-2</c:v>
                </c:pt>
                <c:pt idx="30109">
                  <c:v>0.1539029991242668</c:v>
                </c:pt>
                <c:pt idx="30110">
                  <c:v>0.1118750168617942</c:v>
                </c:pt>
                <c:pt idx="30111">
                  <c:v>0.29128636890044679</c:v>
                </c:pt>
                <c:pt idx="30112">
                  <c:v>0.1647398032648652</c:v>
                </c:pt>
                <c:pt idx="30113">
                  <c:v>4.039688536974906E-3</c:v>
                </c:pt>
                <c:pt idx="30114">
                  <c:v>0.93933607468091895</c:v>
                </c:pt>
                <c:pt idx="30115">
                  <c:v>0.94818360916510136</c:v>
                </c:pt>
                <c:pt idx="30116">
                  <c:v>0.36473971571772479</c:v>
                </c:pt>
                <c:pt idx="30117">
                  <c:v>0.85836821236547611</c:v>
                </c:pt>
                <c:pt idx="30118">
                  <c:v>0.97860236671923329</c:v>
                </c:pt>
                <c:pt idx="30119">
                  <c:v>0.86948293584289826</c:v>
                </c:pt>
                <c:pt idx="30120">
                  <c:v>4.4136600768859321E-2</c:v>
                </c:pt>
                <c:pt idx="30121">
                  <c:v>0.92184559364605601</c:v>
                </c:pt>
                <c:pt idx="30122">
                  <c:v>0.94300597118799812</c:v>
                </c:pt>
                <c:pt idx="30123">
                  <c:v>0.97450842298032792</c:v>
                </c:pt>
                <c:pt idx="30124">
                  <c:v>0.14986593356184599</c:v>
                </c:pt>
                <c:pt idx="30125">
                  <c:v>1.9337223871825841E-2</c:v>
                </c:pt>
                <c:pt idx="30126">
                  <c:v>0.95030014623155523</c:v>
                </c:pt>
                <c:pt idx="30127">
                  <c:v>8.3207230637985291E-4</c:v>
                </c:pt>
                <c:pt idx="30128">
                  <c:v>0.95875997800867041</c:v>
                </c:pt>
                <c:pt idx="30129">
                  <c:v>0.1318245385264496</c:v>
                </c:pt>
                <c:pt idx="30130">
                  <c:v>3.1450771520001433E-2</c:v>
                </c:pt>
                <c:pt idx="30131">
                  <c:v>1.019032417201671E-3</c:v>
                </c:pt>
                <c:pt idx="30132">
                  <c:v>1.13811565018873E-3</c:v>
                </c:pt>
                <c:pt idx="30133">
                  <c:v>0.95766340958502405</c:v>
                </c:pt>
                <c:pt idx="30134">
                  <c:v>8.0273608732538276E-2</c:v>
                </c:pt>
                <c:pt idx="30135">
                  <c:v>4.2014010797970982E-3</c:v>
                </c:pt>
                <c:pt idx="30136">
                  <c:v>0.99092770981221523</c:v>
                </c:pt>
                <c:pt idx="30137">
                  <c:v>4.8761562083463092E-2</c:v>
                </c:pt>
                <c:pt idx="30138">
                  <c:v>0.90567265207105008</c:v>
                </c:pt>
                <c:pt idx="30139">
                  <c:v>0.96473777849920772</c:v>
                </c:pt>
                <c:pt idx="30140">
                  <c:v>0.96678634211634118</c:v>
                </c:pt>
                <c:pt idx="30141">
                  <c:v>0.97019204879167131</c:v>
                </c:pt>
                <c:pt idx="30142">
                  <c:v>0.92456375221413456</c:v>
                </c:pt>
                <c:pt idx="30143">
                  <c:v>0.23462760773025609</c:v>
                </c:pt>
                <c:pt idx="30144">
                  <c:v>0.90515396442946527</c:v>
                </c:pt>
                <c:pt idx="30145">
                  <c:v>3.0227257203718869E-2</c:v>
                </c:pt>
                <c:pt idx="30146">
                  <c:v>0.5800776744969619</c:v>
                </c:pt>
                <c:pt idx="30147">
                  <c:v>9.6672995494949746E-2</c:v>
                </c:pt>
                <c:pt idx="30148">
                  <c:v>0.1282309117139373</c:v>
                </c:pt>
                <c:pt idx="30149">
                  <c:v>5.4508901412048929E-4</c:v>
                </c:pt>
                <c:pt idx="30150">
                  <c:v>1.4431038982002939E-2</c:v>
                </c:pt>
                <c:pt idx="30151">
                  <c:v>5.0358660007588166E-3</c:v>
                </c:pt>
                <c:pt idx="30152">
                  <c:v>0.95704479221132688</c:v>
                </c:pt>
                <c:pt idx="30153">
                  <c:v>0.97417480771321308</c:v>
                </c:pt>
                <c:pt idx="30154">
                  <c:v>4.3316326734085869E-3</c:v>
                </c:pt>
                <c:pt idx="30155">
                  <c:v>0.2114422749901515</c:v>
                </c:pt>
                <c:pt idx="30156">
                  <c:v>0.97620607831687967</c:v>
                </c:pt>
                <c:pt idx="30157">
                  <c:v>6.5470217567247496E-2</c:v>
                </c:pt>
                <c:pt idx="30158">
                  <c:v>0.89688926313526007</c:v>
                </c:pt>
                <c:pt idx="30159">
                  <c:v>0.111012682179061</c:v>
                </c:pt>
                <c:pt idx="30160">
                  <c:v>1.1154396548110461E-3</c:v>
                </c:pt>
                <c:pt idx="30161">
                  <c:v>1.4619460816468961E-3</c:v>
                </c:pt>
                <c:pt idx="30162">
                  <c:v>7.5627586748918049E-2</c:v>
                </c:pt>
                <c:pt idx="30163">
                  <c:v>0.98067444989573316</c:v>
                </c:pt>
                <c:pt idx="30164">
                  <c:v>0.96674755016448755</c:v>
                </c:pt>
                <c:pt idx="30165">
                  <c:v>2.7628385374897548E-5</c:v>
                </c:pt>
                <c:pt idx="30166">
                  <c:v>0.21770780321984701</c:v>
                </c:pt>
                <c:pt idx="30167">
                  <c:v>7.8747392916560924E-2</c:v>
                </c:pt>
                <c:pt idx="30168">
                  <c:v>5.4307169249105209E-3</c:v>
                </c:pt>
                <c:pt idx="30169">
                  <c:v>7.4146948459311354E-3</c:v>
                </c:pt>
                <c:pt idx="30170">
                  <c:v>1.328050097464555E-3</c:v>
                </c:pt>
                <c:pt idx="30171">
                  <c:v>0.96863575585538253</c:v>
                </c:pt>
                <c:pt idx="30172">
                  <c:v>0.27727021875710262</c:v>
                </c:pt>
                <c:pt idx="30173">
                  <c:v>5.6125303569085331E-5</c:v>
                </c:pt>
                <c:pt idx="30174">
                  <c:v>1.9039512180413179E-2</c:v>
                </c:pt>
                <c:pt idx="30175">
                  <c:v>0.94904990894700214</c:v>
                </c:pt>
                <c:pt idx="30176">
                  <c:v>0.9645573381447311</c:v>
                </c:pt>
                <c:pt idx="30177">
                  <c:v>7.6120741457720115E-5</c:v>
                </c:pt>
                <c:pt idx="30178">
                  <c:v>0.97900519635545891</c:v>
                </c:pt>
                <c:pt idx="30179">
                  <c:v>6.0676021250425011E-2</c:v>
                </c:pt>
                <c:pt idx="30180">
                  <c:v>0.94366379482490947</c:v>
                </c:pt>
                <c:pt idx="30181">
                  <c:v>5.5268045671129596E-3</c:v>
                </c:pt>
                <c:pt idx="30182">
                  <c:v>0.9228625859708155</c:v>
                </c:pt>
                <c:pt idx="30183">
                  <c:v>0.18402439419984981</c:v>
                </c:pt>
                <c:pt idx="30184">
                  <c:v>0.95573200699730576</c:v>
                </c:pt>
                <c:pt idx="30185">
                  <c:v>0.95574852230453655</c:v>
                </c:pt>
                <c:pt idx="30186">
                  <c:v>0.96261739612351671</c:v>
                </c:pt>
                <c:pt idx="30187">
                  <c:v>4.8017198498200133E-3</c:v>
                </c:pt>
                <c:pt idx="30188">
                  <c:v>7.7036852160474498E-2</c:v>
                </c:pt>
                <c:pt idx="30189">
                  <c:v>0.92127001970746614</c:v>
                </c:pt>
                <c:pt idx="30190">
                  <c:v>0.91697166384153972</c:v>
                </c:pt>
                <c:pt idx="30191">
                  <c:v>5.0862358920468137E-3</c:v>
                </c:pt>
                <c:pt idx="30192">
                  <c:v>0.96482070318684454</c:v>
                </c:pt>
                <c:pt idx="30193">
                  <c:v>0.24371958155729539</c:v>
                </c:pt>
                <c:pt idx="30194">
                  <c:v>0.1512883827060004</c:v>
                </c:pt>
                <c:pt idx="30195">
                  <c:v>0.19477744258289439</c:v>
                </c:pt>
                <c:pt idx="30196">
                  <c:v>2.3097875962593628E-3</c:v>
                </c:pt>
                <c:pt idx="30197">
                  <c:v>0.14620692382843989</c:v>
                </c:pt>
                <c:pt idx="30198">
                  <c:v>0.17430810361486079</c:v>
                </c:pt>
                <c:pt idx="30199">
                  <c:v>6.1412639085770077E-2</c:v>
                </c:pt>
                <c:pt idx="30200">
                  <c:v>0.85769364710192986</c:v>
                </c:pt>
                <c:pt idx="30201">
                  <c:v>0.92450875249859188</c:v>
                </c:pt>
                <c:pt idx="30202">
                  <c:v>0.19847797232047659</c:v>
                </c:pt>
                <c:pt idx="30203">
                  <c:v>0.94064046075143903</c:v>
                </c:pt>
                <c:pt idx="30204">
                  <c:v>1.0008554511448491E-2</c:v>
                </c:pt>
                <c:pt idx="30205">
                  <c:v>0.97028490547289459</c:v>
                </c:pt>
                <c:pt idx="30206">
                  <c:v>9.6231159540694855E-4</c:v>
                </c:pt>
                <c:pt idx="30207">
                  <c:v>0.95632581105351577</c:v>
                </c:pt>
                <c:pt idx="30208">
                  <c:v>4.6017603240753401E-5</c:v>
                </c:pt>
                <c:pt idx="30209">
                  <c:v>8.1389278793709413E-3</c:v>
                </c:pt>
                <c:pt idx="30210">
                  <c:v>3.3954623152989458E-2</c:v>
                </c:pt>
                <c:pt idx="30211">
                  <c:v>0.94315070716475369</c:v>
                </c:pt>
                <c:pt idx="30212">
                  <c:v>1.82455837563879E-3</c:v>
                </c:pt>
                <c:pt idx="30213">
                  <c:v>2.9679393664644359E-2</c:v>
                </c:pt>
                <c:pt idx="30214">
                  <c:v>0.1963306835010542</c:v>
                </c:pt>
                <c:pt idx="30215">
                  <c:v>0.86397495379910783</c:v>
                </c:pt>
                <c:pt idx="30216">
                  <c:v>4.9955104309568538E-2</c:v>
                </c:pt>
                <c:pt idx="30217">
                  <c:v>0.1133811884206922</c:v>
                </c:pt>
                <c:pt idx="30218">
                  <c:v>0.95683258686865358</c:v>
                </c:pt>
                <c:pt idx="30219">
                  <c:v>0.97298929053890271</c:v>
                </c:pt>
                <c:pt idx="30220">
                  <c:v>0.4222425548341433</c:v>
                </c:pt>
                <c:pt idx="30221">
                  <c:v>1.1479049402321201E-2</c:v>
                </c:pt>
                <c:pt idx="30222">
                  <c:v>7.8296475154414652E-2</c:v>
                </c:pt>
                <c:pt idx="30223">
                  <c:v>0.90269800387426069</c:v>
                </c:pt>
                <c:pt idx="30224">
                  <c:v>1.862736101059438E-3</c:v>
                </c:pt>
                <c:pt idx="30225">
                  <c:v>0.82788186979446377</c:v>
                </c:pt>
                <c:pt idx="30226">
                  <c:v>0.15954249659957509</c:v>
                </c:pt>
                <c:pt idx="30227">
                  <c:v>0.18315229677273889</c:v>
                </c:pt>
                <c:pt idx="30228">
                  <c:v>3.8818196697132157E-2</c:v>
                </c:pt>
                <c:pt idx="30229">
                  <c:v>5.6489718118918038E-3</c:v>
                </c:pt>
                <c:pt idx="30230">
                  <c:v>0.97964638899093692</c:v>
                </c:pt>
                <c:pt idx="30231">
                  <c:v>0.97140349105446167</c:v>
                </c:pt>
                <c:pt idx="30232">
                  <c:v>2.174473372454896E-3</c:v>
                </c:pt>
                <c:pt idx="30233">
                  <c:v>0.94519291524827542</c:v>
                </c:pt>
                <c:pt idx="30234">
                  <c:v>0.10423702764691301</c:v>
                </c:pt>
                <c:pt idx="30235">
                  <c:v>1.4063536844176479E-3</c:v>
                </c:pt>
                <c:pt idx="30236">
                  <c:v>0.8824618807812864</c:v>
                </c:pt>
                <c:pt idx="30237">
                  <c:v>0.2696569647189111</c:v>
                </c:pt>
                <c:pt idx="30238">
                  <c:v>9.9006969795807035E-3</c:v>
                </c:pt>
                <c:pt idx="30239">
                  <c:v>0.97638463473962112</c:v>
                </c:pt>
                <c:pt idx="30240">
                  <c:v>0.98450704546619683</c:v>
                </c:pt>
                <c:pt idx="30241">
                  <c:v>0.98036521654272812</c:v>
                </c:pt>
                <c:pt idx="30242">
                  <c:v>1.4039698888779151E-2</c:v>
                </c:pt>
                <c:pt idx="30243">
                  <c:v>0.81858430880440547</c:v>
                </c:pt>
                <c:pt idx="30244">
                  <c:v>3.4271808254713793E-2</c:v>
                </c:pt>
                <c:pt idx="30245">
                  <c:v>0.97413556246462696</c:v>
                </c:pt>
                <c:pt idx="30246">
                  <c:v>4.2409706702999208E-3</c:v>
                </c:pt>
                <c:pt idx="30247">
                  <c:v>1.0524142792206911E-3</c:v>
                </c:pt>
                <c:pt idx="30248">
                  <c:v>0.75211967213299458</c:v>
                </c:pt>
                <c:pt idx="30249">
                  <c:v>0.96809256297569657</c:v>
                </c:pt>
                <c:pt idx="30250">
                  <c:v>6.3780437574337587E-2</c:v>
                </c:pt>
                <c:pt idx="30251">
                  <c:v>3.57546635943767E-3</c:v>
                </c:pt>
                <c:pt idx="30252">
                  <c:v>0.95190864676253828</c:v>
                </c:pt>
                <c:pt idx="30253">
                  <c:v>0.97056695256450209</c:v>
                </c:pt>
                <c:pt idx="30254">
                  <c:v>0.15793186088558811</c:v>
                </c:pt>
                <c:pt idx="30255">
                  <c:v>0.97884473567129981</c:v>
                </c:pt>
                <c:pt idx="30256">
                  <c:v>0.96954125197089747</c:v>
                </c:pt>
                <c:pt idx="30257">
                  <c:v>0.17731448353720489</c:v>
                </c:pt>
                <c:pt idx="30258">
                  <c:v>3.5673851747682539E-3</c:v>
                </c:pt>
                <c:pt idx="30259">
                  <c:v>0.9101543355394105</c:v>
                </c:pt>
                <c:pt idx="30260">
                  <c:v>6.9084656853093063E-2</c:v>
                </c:pt>
                <c:pt idx="30261">
                  <c:v>0.97822220747442945</c:v>
                </c:pt>
                <c:pt idx="30262">
                  <c:v>0.13815288227673439</c:v>
                </c:pt>
                <c:pt idx="30263">
                  <c:v>3.0295130236564379E-2</c:v>
                </c:pt>
                <c:pt idx="30264">
                  <c:v>0.94099753349429738</c:v>
                </c:pt>
                <c:pt idx="30265">
                  <c:v>0.98534098903077061</c:v>
                </c:pt>
                <c:pt idx="30266">
                  <c:v>0.74405353004074359</c:v>
                </c:pt>
                <c:pt idx="30267">
                  <c:v>0.93555616712117196</c:v>
                </c:pt>
                <c:pt idx="30268">
                  <c:v>0.58324833869359327</c:v>
                </c:pt>
                <c:pt idx="30269">
                  <c:v>0.98135298006653271</c:v>
                </c:pt>
                <c:pt idx="30270">
                  <c:v>0.2593781337042535</c:v>
                </c:pt>
                <c:pt idx="30271">
                  <c:v>0.96809130132741406</c:v>
                </c:pt>
                <c:pt idx="30272">
                  <c:v>0.33611809163282541</c:v>
                </c:pt>
                <c:pt idx="30273">
                  <c:v>5.9914550068094182E-3</c:v>
                </c:pt>
                <c:pt idx="30274">
                  <c:v>0.20247482564852479</c:v>
                </c:pt>
                <c:pt idx="30275">
                  <c:v>7.7713779559170942E-2</c:v>
                </c:pt>
                <c:pt idx="30276">
                  <c:v>0.27271013187043602</c:v>
                </c:pt>
                <c:pt idx="30277">
                  <c:v>7.9555721340120837E-3</c:v>
                </c:pt>
                <c:pt idx="30278">
                  <c:v>0.88445380637387538</c:v>
                </c:pt>
                <c:pt idx="30279">
                  <c:v>0.46657194002667252</c:v>
                </c:pt>
                <c:pt idx="30280">
                  <c:v>0.89947098732095909</c:v>
                </c:pt>
                <c:pt idx="30281">
                  <c:v>7.3620626439035317E-2</c:v>
                </c:pt>
                <c:pt idx="30282">
                  <c:v>0.96044688011628832</c:v>
                </c:pt>
                <c:pt idx="30283">
                  <c:v>0.94480105689161509</c:v>
                </c:pt>
                <c:pt idx="30284">
                  <c:v>1.101992597337717E-2</c:v>
                </c:pt>
                <c:pt idx="30285">
                  <c:v>0.11574616181437269</c:v>
                </c:pt>
                <c:pt idx="30286">
                  <c:v>0.9526037827817333</c:v>
                </c:pt>
                <c:pt idx="30287">
                  <c:v>0.95698494305995807</c:v>
                </c:pt>
                <c:pt idx="30288">
                  <c:v>0.95502122334762374</c:v>
                </c:pt>
                <c:pt idx="30289">
                  <c:v>0.94025870550665092</c:v>
                </c:pt>
                <c:pt idx="30290">
                  <c:v>0.95956595259479804</c:v>
                </c:pt>
                <c:pt idx="30291">
                  <c:v>0.96863684396257321</c:v>
                </c:pt>
                <c:pt idx="30292">
                  <c:v>7.453776058197388E-2</c:v>
                </c:pt>
                <c:pt idx="30293">
                  <c:v>9.6347297633420259E-2</c:v>
                </c:pt>
                <c:pt idx="30294">
                  <c:v>0.78777209948846205</c:v>
                </c:pt>
                <c:pt idx="30295">
                  <c:v>0.1009973627142754</c:v>
                </c:pt>
                <c:pt idx="30296">
                  <c:v>0.94276018451850063</c:v>
                </c:pt>
                <c:pt idx="30297">
                  <c:v>0.1217858846296748</c:v>
                </c:pt>
                <c:pt idx="30298">
                  <c:v>6.5810472778648011E-3</c:v>
                </c:pt>
                <c:pt idx="30299">
                  <c:v>0.72501183554635329</c:v>
                </c:pt>
                <c:pt idx="30300">
                  <c:v>1.948052989722601E-3</c:v>
                </c:pt>
                <c:pt idx="30301">
                  <c:v>0.83853702581372669</c:v>
                </c:pt>
                <c:pt idx="30302">
                  <c:v>0.95770826453162294</c:v>
                </c:pt>
                <c:pt idx="30303">
                  <c:v>0.94123322101085838</c:v>
                </c:pt>
                <c:pt idx="30304">
                  <c:v>0.1106094953332802</c:v>
                </c:pt>
                <c:pt idx="30305">
                  <c:v>0.90763698227412748</c:v>
                </c:pt>
                <c:pt idx="30306">
                  <c:v>6.1864142887823617E-2</c:v>
                </c:pt>
                <c:pt idx="30307">
                  <c:v>5.8003268473173622E-2</c:v>
                </c:pt>
                <c:pt idx="30308">
                  <c:v>0.36879795275902949</c:v>
                </c:pt>
                <c:pt idx="30309">
                  <c:v>5.1172215700552297E-2</c:v>
                </c:pt>
                <c:pt idx="30310">
                  <c:v>0.94572333123267538</c:v>
                </c:pt>
                <c:pt idx="30311">
                  <c:v>8.1165968887238898E-2</c:v>
                </c:pt>
                <c:pt idx="30312">
                  <c:v>0.28442816903347001</c:v>
                </c:pt>
                <c:pt idx="30313">
                  <c:v>0.20323360578806071</c:v>
                </c:pt>
                <c:pt idx="30314">
                  <c:v>0.98096720060120868</c:v>
                </c:pt>
                <c:pt idx="30315">
                  <c:v>1.4027092705309141E-3</c:v>
                </c:pt>
                <c:pt idx="30316">
                  <c:v>0.93579270198687847</c:v>
                </c:pt>
                <c:pt idx="30317">
                  <c:v>0.93560782775298434</c:v>
                </c:pt>
                <c:pt idx="30318">
                  <c:v>0.92957206095057299</c:v>
                </c:pt>
                <c:pt idx="30319">
                  <c:v>0.98069227122013625</c:v>
                </c:pt>
                <c:pt idx="30320">
                  <c:v>0.39693208634090249</c:v>
                </c:pt>
                <c:pt idx="30321">
                  <c:v>0.93762134492305027</c:v>
                </c:pt>
                <c:pt idx="30322">
                  <c:v>1.278714417261512E-2</c:v>
                </c:pt>
                <c:pt idx="30323">
                  <c:v>0.20050689908790831</c:v>
                </c:pt>
                <c:pt idx="30324">
                  <c:v>2.199935853295577E-2</c:v>
                </c:pt>
                <c:pt idx="30325">
                  <c:v>0.97683416608968721</c:v>
                </c:pt>
                <c:pt idx="30326">
                  <c:v>0.94731993764643396</c:v>
                </c:pt>
                <c:pt idx="30327">
                  <c:v>8.2595181801355194E-2</c:v>
                </c:pt>
                <c:pt idx="30328">
                  <c:v>0.76137572765409289</c:v>
                </c:pt>
                <c:pt idx="30329">
                  <c:v>0.17942085811721811</c:v>
                </c:pt>
                <c:pt idx="30330">
                  <c:v>0.95085210004137433</c:v>
                </c:pt>
                <c:pt idx="30331">
                  <c:v>1.5889848614350621E-3</c:v>
                </c:pt>
                <c:pt idx="30332">
                  <c:v>6.5991484473997622E-2</c:v>
                </c:pt>
                <c:pt idx="30333">
                  <c:v>1.931325590591859E-4</c:v>
                </c:pt>
                <c:pt idx="30334">
                  <c:v>3.8755396559842161E-3</c:v>
                </c:pt>
                <c:pt idx="30335">
                  <c:v>0.94990700028060304</c:v>
                </c:pt>
                <c:pt idx="30336">
                  <c:v>0.2748839201761093</c:v>
                </c:pt>
                <c:pt idx="30337">
                  <c:v>0.26701146658603109</c:v>
                </c:pt>
                <c:pt idx="30338">
                  <c:v>0.95155729037472492</c:v>
                </c:pt>
                <c:pt idx="30339">
                  <c:v>0.18340337865947989</c:v>
                </c:pt>
                <c:pt idx="30340">
                  <c:v>0.31357894920297258</c:v>
                </c:pt>
                <c:pt idx="30341">
                  <c:v>3.6740835506046163E-2</c:v>
                </c:pt>
                <c:pt idx="30342">
                  <c:v>0.23805644699638179</c:v>
                </c:pt>
                <c:pt idx="30343">
                  <c:v>0.7281435012182077</c:v>
                </c:pt>
                <c:pt idx="30344">
                  <c:v>0.90068300431863269</c:v>
                </c:pt>
                <c:pt idx="30345">
                  <c:v>3.738135280400132E-3</c:v>
                </c:pt>
                <c:pt idx="30346">
                  <c:v>0.98016738935046255</c:v>
                </c:pt>
                <c:pt idx="30347">
                  <c:v>2.2178162157194979E-3</c:v>
                </c:pt>
                <c:pt idx="30348">
                  <c:v>0.9559463200625643</c:v>
                </c:pt>
                <c:pt idx="30349">
                  <c:v>0.17420485918728371</c:v>
                </c:pt>
                <c:pt idx="30350">
                  <c:v>0.95616784848690284</c:v>
                </c:pt>
                <c:pt idx="30351">
                  <c:v>0.11843755619048819</c:v>
                </c:pt>
                <c:pt idx="30352">
                  <c:v>0.29682372744346358</c:v>
                </c:pt>
                <c:pt idx="30353">
                  <c:v>0.71063845228602773</c:v>
                </c:pt>
                <c:pt idx="30354">
                  <c:v>0.96739102381832187</c:v>
                </c:pt>
                <c:pt idx="30355">
                  <c:v>4.5421930645673951E-2</c:v>
                </c:pt>
                <c:pt idx="30356">
                  <c:v>0.87337106614004623</c:v>
                </c:pt>
                <c:pt idx="30357">
                  <c:v>0.9702445875126422</c:v>
                </c:pt>
                <c:pt idx="30358">
                  <c:v>5.1527375435170752E-3</c:v>
                </c:pt>
                <c:pt idx="30359">
                  <c:v>2.7898475773906421E-3</c:v>
                </c:pt>
                <c:pt idx="30360">
                  <c:v>0.45167734089496819</c:v>
                </c:pt>
                <c:pt idx="30361">
                  <c:v>0.11207044853408971</c:v>
                </c:pt>
                <c:pt idx="30362">
                  <c:v>2.2420690395457792E-2</c:v>
                </c:pt>
                <c:pt idx="30363">
                  <c:v>0.94546420094749295</c:v>
                </c:pt>
                <c:pt idx="30364">
                  <c:v>0.96639406622253254</c:v>
                </c:pt>
                <c:pt idx="30365">
                  <c:v>3.7326230481272292E-3</c:v>
                </c:pt>
                <c:pt idx="30366">
                  <c:v>0.1387565565013088</c:v>
                </c:pt>
                <c:pt idx="30367">
                  <c:v>0.96871544016689259</c:v>
                </c:pt>
                <c:pt idx="30368">
                  <c:v>0.38486365289753138</c:v>
                </c:pt>
                <c:pt idx="30369">
                  <c:v>0.9694888879587702</c:v>
                </c:pt>
                <c:pt idx="30370">
                  <c:v>0.1019429295002568</c:v>
                </c:pt>
                <c:pt idx="30371">
                  <c:v>0.83899790721056511</c:v>
                </c:pt>
                <c:pt idx="30372">
                  <c:v>2.8627090655913888E-3</c:v>
                </c:pt>
                <c:pt idx="30373">
                  <c:v>0.96412274279373522</c:v>
                </c:pt>
                <c:pt idx="30374">
                  <c:v>1.5835237882309169E-2</c:v>
                </c:pt>
                <c:pt idx="30375">
                  <c:v>0.19207298967000591</c:v>
                </c:pt>
                <c:pt idx="30376">
                  <c:v>0.15854180420948599</c:v>
                </c:pt>
                <c:pt idx="30377">
                  <c:v>0.16556383174499481</c:v>
                </c:pt>
                <c:pt idx="30378">
                  <c:v>9.4783845592341709E-2</c:v>
                </c:pt>
                <c:pt idx="30379">
                  <c:v>0.95774496535855003</c:v>
                </c:pt>
                <c:pt idx="30380">
                  <c:v>0.14229377368080739</c:v>
                </c:pt>
                <c:pt idx="30381">
                  <c:v>7.0375962472978733E-5</c:v>
                </c:pt>
                <c:pt idx="30382">
                  <c:v>0.39359724748222191</c:v>
                </c:pt>
                <c:pt idx="30383">
                  <c:v>6.6951103516955423E-3</c:v>
                </c:pt>
                <c:pt idx="30384">
                  <c:v>0.1306142482096655</c:v>
                </c:pt>
                <c:pt idx="30385">
                  <c:v>0.14507564911969839</c:v>
                </c:pt>
                <c:pt idx="30386">
                  <c:v>0.36868738163141213</c:v>
                </c:pt>
                <c:pt idx="30387">
                  <c:v>0.81425076012165931</c:v>
                </c:pt>
                <c:pt idx="30388">
                  <c:v>0.9683462057280714</c:v>
                </c:pt>
                <c:pt idx="30389">
                  <c:v>5.7001873882407813E-3</c:v>
                </c:pt>
                <c:pt idx="30390">
                  <c:v>0.88387619449902743</c:v>
                </c:pt>
                <c:pt idx="30391">
                  <c:v>0.98106414176378165</c:v>
                </c:pt>
                <c:pt idx="30392">
                  <c:v>2.5724150782723131E-2</c:v>
                </c:pt>
                <c:pt idx="30393">
                  <c:v>0.9510215794215614</c:v>
                </c:pt>
                <c:pt idx="30394">
                  <c:v>0.87129075030442793</c:v>
                </c:pt>
                <c:pt idx="30395">
                  <c:v>0.94800205363882994</c:v>
                </c:pt>
                <c:pt idx="30396">
                  <c:v>0.1954960497992822</c:v>
                </c:pt>
                <c:pt idx="30397">
                  <c:v>4.1998019854943714E-3</c:v>
                </c:pt>
                <c:pt idx="30398">
                  <c:v>0.24501454604832301</c:v>
                </c:pt>
                <c:pt idx="30399">
                  <c:v>0.1722709643031663</c:v>
                </c:pt>
                <c:pt idx="30400">
                  <c:v>1.123778475664293E-2</c:v>
                </c:pt>
                <c:pt idx="30401">
                  <c:v>0.93474327918765421</c:v>
                </c:pt>
                <c:pt idx="30402">
                  <c:v>0.97760483023759814</c:v>
                </c:pt>
                <c:pt idx="30403">
                  <c:v>0.18990781019916719</c:v>
                </c:pt>
                <c:pt idx="30404">
                  <c:v>0.1507041509198154</c:v>
                </c:pt>
                <c:pt idx="30405">
                  <c:v>0.90921632760890958</c:v>
                </c:pt>
                <c:pt idx="30406">
                  <c:v>5.3423977283314522E-2</c:v>
                </c:pt>
                <c:pt idx="30407">
                  <c:v>0.22829485142605899</c:v>
                </c:pt>
                <c:pt idx="30408">
                  <c:v>0.95705055815710549</c:v>
                </c:pt>
                <c:pt idx="30409">
                  <c:v>0.1754919155151248</c:v>
                </c:pt>
                <c:pt idx="30410">
                  <c:v>1.0340477606105549E-4</c:v>
                </c:pt>
                <c:pt idx="30411">
                  <c:v>5.8288977691216728E-2</c:v>
                </c:pt>
                <c:pt idx="30412">
                  <c:v>0.24320107534795909</c:v>
                </c:pt>
                <c:pt idx="30413">
                  <c:v>1.498497640978668E-3</c:v>
                </c:pt>
                <c:pt idx="30414">
                  <c:v>1.490630960813895E-3</c:v>
                </c:pt>
                <c:pt idx="30415">
                  <c:v>7.5882904575514387E-3</c:v>
                </c:pt>
                <c:pt idx="30416">
                  <c:v>8.3407279793310182E-3</c:v>
                </c:pt>
                <c:pt idx="30417">
                  <c:v>0.14561536863226349</c:v>
                </c:pt>
                <c:pt idx="30418">
                  <c:v>3.324809457214846E-3</c:v>
                </c:pt>
                <c:pt idx="30419">
                  <c:v>0.98851900212393939</c:v>
                </c:pt>
                <c:pt idx="30420">
                  <c:v>0.78057270190282024</c:v>
                </c:pt>
                <c:pt idx="30421">
                  <c:v>0.87125999830579559</c:v>
                </c:pt>
                <c:pt idx="30422">
                  <c:v>0.20159610073482559</c:v>
                </c:pt>
                <c:pt idx="30423">
                  <c:v>4.8401213995916213E-3</c:v>
                </c:pt>
                <c:pt idx="30424">
                  <c:v>0.88931807632537663</c:v>
                </c:pt>
                <c:pt idx="30425">
                  <c:v>0.97132937542791187</c:v>
                </c:pt>
                <c:pt idx="30426">
                  <c:v>2.4976527764471929E-3</c:v>
                </c:pt>
                <c:pt idx="30427">
                  <c:v>0.41293043707973109</c:v>
                </c:pt>
                <c:pt idx="30428">
                  <c:v>0.90464144995219331</c:v>
                </c:pt>
                <c:pt idx="30429">
                  <c:v>0.83221231492513248</c:v>
                </c:pt>
                <c:pt idx="30430">
                  <c:v>0.88373566674425796</c:v>
                </c:pt>
                <c:pt idx="30431">
                  <c:v>6.5926252443103725E-2</c:v>
                </c:pt>
                <c:pt idx="30432">
                  <c:v>7.0721641535207063E-3</c:v>
                </c:pt>
                <c:pt idx="30433">
                  <c:v>0.95598415456442898</c:v>
                </c:pt>
                <c:pt idx="30434">
                  <c:v>0.62222522393829161</c:v>
                </c:pt>
                <c:pt idx="30435">
                  <c:v>0.95339692906848439</c:v>
                </c:pt>
                <c:pt idx="30436">
                  <c:v>0.36471286898756627</c:v>
                </c:pt>
                <c:pt idx="30437">
                  <c:v>6.2336628764810926E-3</c:v>
                </c:pt>
                <c:pt idx="30438">
                  <c:v>0.96681196978669415</c:v>
                </c:pt>
                <c:pt idx="30439">
                  <c:v>0.95047978424896828</c:v>
                </c:pt>
                <c:pt idx="30440">
                  <c:v>0.97745250027388431</c:v>
                </c:pt>
                <c:pt idx="30441">
                  <c:v>0.94221103991436994</c:v>
                </c:pt>
                <c:pt idx="30442">
                  <c:v>0.87783229649992933</c:v>
                </c:pt>
                <c:pt idx="30443">
                  <c:v>0.91208030478456292</c:v>
                </c:pt>
                <c:pt idx="30444">
                  <c:v>1.2672034727483981E-3</c:v>
                </c:pt>
                <c:pt idx="30445">
                  <c:v>0.95338530355744777</c:v>
                </c:pt>
                <c:pt idx="30446">
                  <c:v>4.605538301411289E-2</c:v>
                </c:pt>
                <c:pt idx="30447">
                  <c:v>0.97785487832547768</c:v>
                </c:pt>
                <c:pt idx="30448">
                  <c:v>0.26717092101139539</c:v>
                </c:pt>
                <c:pt idx="30449">
                  <c:v>4.9393170003090792E-2</c:v>
                </c:pt>
                <c:pt idx="30450">
                  <c:v>0.9492434460468947</c:v>
                </c:pt>
                <c:pt idx="30451">
                  <c:v>0.97965266324437916</c:v>
                </c:pt>
                <c:pt idx="30452">
                  <c:v>5.069910764752112E-2</c:v>
                </c:pt>
                <c:pt idx="30453">
                  <c:v>0.97378338239842843</c:v>
                </c:pt>
                <c:pt idx="30454">
                  <c:v>0.9731650436771514</c:v>
                </c:pt>
                <c:pt idx="30455">
                  <c:v>1.7751305171400519E-3</c:v>
                </c:pt>
                <c:pt idx="30456">
                  <c:v>0.1212971900952146</c:v>
                </c:pt>
                <c:pt idx="30457">
                  <c:v>7.5575843657211553E-2</c:v>
                </c:pt>
                <c:pt idx="30458">
                  <c:v>0.98586260836852935</c:v>
                </c:pt>
                <c:pt idx="30459">
                  <c:v>0.95915832707944138</c:v>
                </c:pt>
                <c:pt idx="30460">
                  <c:v>0.97539355583360599</c:v>
                </c:pt>
                <c:pt idx="30461">
                  <c:v>0.14816704833467981</c:v>
                </c:pt>
                <c:pt idx="30462">
                  <c:v>1.0905323773154001E-2</c:v>
                </c:pt>
                <c:pt idx="30463">
                  <c:v>0.35556854325746151</c:v>
                </c:pt>
                <c:pt idx="30464">
                  <c:v>7.6349697377147696E-2</c:v>
                </c:pt>
                <c:pt idx="30465">
                  <c:v>0.81276249688396141</c:v>
                </c:pt>
                <c:pt idx="30466">
                  <c:v>0.1077763720198435</c:v>
                </c:pt>
                <c:pt idx="30467">
                  <c:v>0.11799363281126481</c:v>
                </c:pt>
                <c:pt idx="30468">
                  <c:v>0.94612012297883363</c:v>
                </c:pt>
                <c:pt idx="30469">
                  <c:v>0.75454077619093751</c:v>
                </c:pt>
                <c:pt idx="30470">
                  <c:v>6.4710354410807303E-2</c:v>
                </c:pt>
                <c:pt idx="30471">
                  <c:v>0.96052319199498148</c:v>
                </c:pt>
                <c:pt idx="30472">
                  <c:v>0.34261361252684952</c:v>
                </c:pt>
                <c:pt idx="30473">
                  <c:v>0.37031693458733211</c:v>
                </c:pt>
                <c:pt idx="30474">
                  <c:v>0.30467378405835588</c:v>
                </c:pt>
                <c:pt idx="30475">
                  <c:v>0.12567344728702351</c:v>
                </c:pt>
                <c:pt idx="30476">
                  <c:v>0.92354621039323792</c:v>
                </c:pt>
                <c:pt idx="30477">
                  <c:v>2.720196042529187E-3</c:v>
                </c:pt>
                <c:pt idx="30478">
                  <c:v>0.81067511559553873</c:v>
                </c:pt>
                <c:pt idx="30479">
                  <c:v>7.3428991891820644E-2</c:v>
                </c:pt>
                <c:pt idx="30480">
                  <c:v>0.120436242441675</c:v>
                </c:pt>
                <c:pt idx="30481">
                  <c:v>0.86432553794698019</c:v>
                </c:pt>
                <c:pt idx="30482">
                  <c:v>0.11151239461903829</c:v>
                </c:pt>
                <c:pt idx="30483">
                  <c:v>2.1463719335939788E-3</c:v>
                </c:pt>
                <c:pt idx="30484">
                  <c:v>0.34325251858876987</c:v>
                </c:pt>
                <c:pt idx="30485">
                  <c:v>3.3091613374964788E-3</c:v>
                </c:pt>
                <c:pt idx="30486">
                  <c:v>0.98327402301067635</c:v>
                </c:pt>
                <c:pt idx="30487">
                  <c:v>0.91594398988599735</c:v>
                </c:pt>
                <c:pt idx="30488">
                  <c:v>0.21539858388701111</c:v>
                </c:pt>
                <c:pt idx="30489">
                  <c:v>0.6070380614566665</c:v>
                </c:pt>
                <c:pt idx="30490">
                  <c:v>0.1183960946434312</c:v>
                </c:pt>
                <c:pt idx="30491">
                  <c:v>2.8554334944184828E-3</c:v>
                </c:pt>
                <c:pt idx="30492">
                  <c:v>0.8347619694972046</c:v>
                </c:pt>
                <c:pt idx="30493">
                  <c:v>0.1489833536517278</c:v>
                </c:pt>
                <c:pt idx="30494">
                  <c:v>0.1545313476691938</c:v>
                </c:pt>
                <c:pt idx="30495">
                  <c:v>0.71296775700046366</c:v>
                </c:pt>
                <c:pt idx="30496">
                  <c:v>9.5140377484489447E-2</c:v>
                </c:pt>
                <c:pt idx="30497">
                  <c:v>0.97358907730256306</c:v>
                </c:pt>
                <c:pt idx="30498">
                  <c:v>0.94363229742835764</c:v>
                </c:pt>
                <c:pt idx="30499">
                  <c:v>5.3891573635032617E-3</c:v>
                </c:pt>
                <c:pt idx="30500">
                  <c:v>0.8978763675954794</c:v>
                </c:pt>
                <c:pt idx="30501">
                  <c:v>0.144298603676731</c:v>
                </c:pt>
                <c:pt idx="30502">
                  <c:v>0.2309699805011014</c:v>
                </c:pt>
                <c:pt idx="30503">
                  <c:v>0.23579802787104001</c:v>
                </c:pt>
                <c:pt idx="30504">
                  <c:v>0.27882452675150249</c:v>
                </c:pt>
                <c:pt idx="30505">
                  <c:v>0.97771365529480458</c:v>
                </c:pt>
                <c:pt idx="30506">
                  <c:v>0.9553265215008121</c:v>
                </c:pt>
                <c:pt idx="30507">
                  <c:v>0.9754166898988289</c:v>
                </c:pt>
                <c:pt idx="30508">
                  <c:v>1.61274790886126E-3</c:v>
                </c:pt>
                <c:pt idx="30509">
                  <c:v>8.791962116238497E-2</c:v>
                </c:pt>
                <c:pt idx="30510">
                  <c:v>0.95499658279192046</c:v>
                </c:pt>
                <c:pt idx="30511">
                  <c:v>0.8624095430620351</c:v>
                </c:pt>
                <c:pt idx="30512">
                  <c:v>6.6434654983895891E-2</c:v>
                </c:pt>
                <c:pt idx="30513">
                  <c:v>0.96811804419390801</c:v>
                </c:pt>
                <c:pt idx="30514">
                  <c:v>0.25705557730915252</c:v>
                </c:pt>
                <c:pt idx="30515">
                  <c:v>0.90475602564332225</c:v>
                </c:pt>
                <c:pt idx="30516">
                  <c:v>0.96060859274708588</c:v>
                </c:pt>
                <c:pt idx="30517">
                  <c:v>0.19130673577378229</c:v>
                </c:pt>
                <c:pt idx="30518">
                  <c:v>0.25727610240825999</c:v>
                </c:pt>
                <c:pt idx="30519">
                  <c:v>5.6121866538748282E-5</c:v>
                </c:pt>
                <c:pt idx="30520">
                  <c:v>0.12980423235550481</c:v>
                </c:pt>
                <c:pt idx="30521">
                  <c:v>9.4791508132574739E-3</c:v>
                </c:pt>
                <c:pt idx="30522">
                  <c:v>0.1185398987419464</c:v>
                </c:pt>
                <c:pt idx="30523">
                  <c:v>0.943047548103226</c:v>
                </c:pt>
                <c:pt idx="30524">
                  <c:v>1.6765386005545519E-2</c:v>
                </c:pt>
                <c:pt idx="30525">
                  <c:v>8.8397968030731994E-2</c:v>
                </c:pt>
                <c:pt idx="30526">
                  <c:v>0.25719475735820652</c:v>
                </c:pt>
                <c:pt idx="30527">
                  <c:v>0.14480901734370519</c:v>
                </c:pt>
                <c:pt idx="30528">
                  <c:v>8.9966883333633729E-2</c:v>
                </c:pt>
                <c:pt idx="30529">
                  <c:v>0.87357793925193239</c:v>
                </c:pt>
                <c:pt idx="30530">
                  <c:v>0.92701047411706061</c:v>
                </c:pt>
                <c:pt idx="30531">
                  <c:v>0.95830493222583391</c:v>
                </c:pt>
                <c:pt idx="30532">
                  <c:v>0.93265303079513528</c:v>
                </c:pt>
                <c:pt idx="30533">
                  <c:v>0.95158719401652325</c:v>
                </c:pt>
                <c:pt idx="30534">
                  <c:v>1.200904489627181E-4</c:v>
                </c:pt>
                <c:pt idx="30535">
                  <c:v>0.78623206628853282</c:v>
                </c:pt>
                <c:pt idx="30536">
                  <c:v>0.97693906710592637</c:v>
                </c:pt>
                <c:pt idx="30537">
                  <c:v>1.594363327554519E-2</c:v>
                </c:pt>
                <c:pt idx="30538">
                  <c:v>4.6253635434810647E-2</c:v>
                </c:pt>
                <c:pt idx="30539">
                  <c:v>0.95305247694075379</c:v>
                </c:pt>
                <c:pt idx="30540">
                  <c:v>0.1052855761122862</c:v>
                </c:pt>
                <c:pt idx="30541">
                  <c:v>6.7508623741926316E-2</c:v>
                </c:pt>
                <c:pt idx="30542">
                  <c:v>1.2896319785920129E-2</c:v>
                </c:pt>
                <c:pt idx="30543">
                  <c:v>8.1231573243525248E-5</c:v>
                </c:pt>
                <c:pt idx="30544">
                  <c:v>2.7319091347921612E-3</c:v>
                </c:pt>
                <c:pt idx="30545">
                  <c:v>0.88635196798173976</c:v>
                </c:pt>
                <c:pt idx="30546">
                  <c:v>0.63014331342955132</c:v>
                </c:pt>
                <c:pt idx="30547">
                  <c:v>0.96234824267751395</c:v>
                </c:pt>
                <c:pt idx="30548">
                  <c:v>1.029803932430217E-2</c:v>
                </c:pt>
                <c:pt idx="30549">
                  <c:v>1.176969515854216E-2</c:v>
                </c:pt>
                <c:pt idx="30550">
                  <c:v>0.25868941130171302</c:v>
                </c:pt>
                <c:pt idx="30551">
                  <c:v>8.393148781704636E-2</c:v>
                </c:pt>
                <c:pt idx="30552">
                  <c:v>0.89717532659679666</c:v>
                </c:pt>
                <c:pt idx="30553">
                  <c:v>0.30536793359910291</c:v>
                </c:pt>
                <c:pt idx="30554">
                  <c:v>0.14105371634631961</c:v>
                </c:pt>
                <c:pt idx="30555">
                  <c:v>0.96562182092936999</c:v>
                </c:pt>
                <c:pt idx="30556">
                  <c:v>1.9787908401876762E-3</c:v>
                </c:pt>
                <c:pt idx="30557">
                  <c:v>0.9684618646470069</c:v>
                </c:pt>
                <c:pt idx="30558">
                  <c:v>4.255513695852689E-2</c:v>
                </c:pt>
                <c:pt idx="30559">
                  <c:v>0.2036000722171635</c:v>
                </c:pt>
                <c:pt idx="30560">
                  <c:v>0.1091072494136148</c:v>
                </c:pt>
                <c:pt idx="30561">
                  <c:v>1.0577147718772001E-2</c:v>
                </c:pt>
                <c:pt idx="30562">
                  <c:v>0.1705605038127247</c:v>
                </c:pt>
                <c:pt idx="30563">
                  <c:v>0.96494190039327377</c:v>
                </c:pt>
                <c:pt idx="30564">
                  <c:v>0.3237698159334601</c:v>
                </c:pt>
                <c:pt idx="30565">
                  <c:v>7.8512185263727817E-5</c:v>
                </c:pt>
                <c:pt idx="30566">
                  <c:v>0.98577069134898299</c:v>
                </c:pt>
                <c:pt idx="30567">
                  <c:v>0.97492199049552031</c:v>
                </c:pt>
                <c:pt idx="30568">
                  <c:v>0.27797852444576399</c:v>
                </c:pt>
                <c:pt idx="30569">
                  <c:v>0.90485642480720552</c:v>
                </c:pt>
                <c:pt idx="30570">
                  <c:v>9.3268233541418416E-2</c:v>
                </c:pt>
                <c:pt idx="30571">
                  <c:v>0.84710312911078778</c:v>
                </c:pt>
                <c:pt idx="30572">
                  <c:v>0.97370319517818738</c:v>
                </c:pt>
                <c:pt idx="30573">
                  <c:v>0.970062188277237</c:v>
                </c:pt>
                <c:pt idx="30574">
                  <c:v>0.2387630959626908</c:v>
                </c:pt>
                <c:pt idx="30575">
                  <c:v>0.97328372687734954</c:v>
                </c:pt>
                <c:pt idx="30576">
                  <c:v>0.90118228897476926</c:v>
                </c:pt>
                <c:pt idx="30577">
                  <c:v>0.100999457098356</c:v>
                </c:pt>
                <c:pt idx="30578">
                  <c:v>0.9873275716099329</c:v>
                </c:pt>
                <c:pt idx="30579">
                  <c:v>0.96976201610369894</c:v>
                </c:pt>
                <c:pt idx="30580">
                  <c:v>0.97827388091575085</c:v>
                </c:pt>
                <c:pt idx="30581">
                  <c:v>0.74477870415584713</c:v>
                </c:pt>
                <c:pt idx="30582">
                  <c:v>7.1844001211425921E-3</c:v>
                </c:pt>
                <c:pt idx="30583">
                  <c:v>5.18893838300783E-3</c:v>
                </c:pt>
                <c:pt idx="30584">
                  <c:v>0.98590958741537371</c:v>
                </c:pt>
                <c:pt idx="30585">
                  <c:v>0.10964834849828391</c:v>
                </c:pt>
                <c:pt idx="30586">
                  <c:v>0.98302806867944881</c:v>
                </c:pt>
                <c:pt idx="30587">
                  <c:v>0.83690868282447561</c:v>
                </c:pt>
                <c:pt idx="30588">
                  <c:v>0.932682378589893</c:v>
                </c:pt>
                <c:pt idx="30589">
                  <c:v>6.4249143308494086E-2</c:v>
                </c:pt>
                <c:pt idx="30590">
                  <c:v>0.25478042056255218</c:v>
                </c:pt>
                <c:pt idx="30591">
                  <c:v>0.28982923741715461</c:v>
                </c:pt>
                <c:pt idx="30592">
                  <c:v>0.43055863102232272</c:v>
                </c:pt>
                <c:pt idx="30593">
                  <c:v>0.14989559770674821</c:v>
                </c:pt>
                <c:pt idx="30594">
                  <c:v>3.7861806210567001E-3</c:v>
                </c:pt>
                <c:pt idx="30595">
                  <c:v>4.3994493138065673E-2</c:v>
                </c:pt>
                <c:pt idx="30596">
                  <c:v>1.350927195543096E-2</c:v>
                </c:pt>
                <c:pt idx="30597">
                  <c:v>0.18787215582954289</c:v>
                </c:pt>
                <c:pt idx="30598">
                  <c:v>0.97962214891942989</c:v>
                </c:pt>
                <c:pt idx="30599">
                  <c:v>0.28956520624628951</c:v>
                </c:pt>
                <c:pt idx="30600">
                  <c:v>6.4257678411437993E-2</c:v>
                </c:pt>
                <c:pt idx="30601">
                  <c:v>1.0045878241193511E-2</c:v>
                </c:pt>
                <c:pt idx="30602">
                  <c:v>6.1555304910744332E-2</c:v>
                </c:pt>
                <c:pt idx="30603">
                  <c:v>9.9174433612521082E-2</c:v>
                </c:pt>
                <c:pt idx="30604">
                  <c:v>4.7954866678466294E-3</c:v>
                </c:pt>
                <c:pt idx="30605">
                  <c:v>0.1194298316882297</c:v>
                </c:pt>
                <c:pt idx="30606">
                  <c:v>8.8121803888862066E-2</c:v>
                </c:pt>
                <c:pt idx="30607">
                  <c:v>0.6869596599767207</c:v>
                </c:pt>
                <c:pt idx="30608">
                  <c:v>0.98047616116370984</c:v>
                </c:pt>
                <c:pt idx="30609">
                  <c:v>4.4121189426477598E-3</c:v>
                </c:pt>
                <c:pt idx="30610">
                  <c:v>1.6036833063659381E-3</c:v>
                </c:pt>
                <c:pt idx="30611">
                  <c:v>0.95112912875870559</c:v>
                </c:pt>
                <c:pt idx="30612">
                  <c:v>4.1093262377550338E-5</c:v>
                </c:pt>
                <c:pt idx="30613">
                  <c:v>0.89845349781348904</c:v>
                </c:pt>
                <c:pt idx="30614">
                  <c:v>6.9435989631745504E-5</c:v>
                </c:pt>
                <c:pt idx="30615">
                  <c:v>0.9485440521648294</c:v>
                </c:pt>
                <c:pt idx="30616">
                  <c:v>0.94419613391221924</c:v>
                </c:pt>
                <c:pt idx="30617">
                  <c:v>0.94381376405448603</c:v>
                </c:pt>
                <c:pt idx="30618">
                  <c:v>0.25157608267520171</c:v>
                </c:pt>
                <c:pt idx="30619">
                  <c:v>0.38485020169485512</c:v>
                </c:pt>
                <c:pt idx="30620">
                  <c:v>0.1756958998210254</c:v>
                </c:pt>
                <c:pt idx="30621">
                  <c:v>0.97615463441449524</c:v>
                </c:pt>
                <c:pt idx="30622">
                  <c:v>0.96542986045978263</c:v>
                </c:pt>
                <c:pt idx="30623">
                  <c:v>0.83714192868448611</c:v>
                </c:pt>
                <c:pt idx="30624">
                  <c:v>0.95274849340905576</c:v>
                </c:pt>
                <c:pt idx="30625">
                  <c:v>0.91588486027286642</c:v>
                </c:pt>
                <c:pt idx="30626">
                  <c:v>2.3022604693592661E-2</c:v>
                </c:pt>
                <c:pt idx="30627">
                  <c:v>0.96369261678483031</c:v>
                </c:pt>
                <c:pt idx="30628">
                  <c:v>0.93534607012832616</c:v>
                </c:pt>
                <c:pt idx="30629">
                  <c:v>0.92590180335144179</c:v>
                </c:pt>
                <c:pt idx="30630">
                  <c:v>0.9711649433869296</c:v>
                </c:pt>
                <c:pt idx="30631">
                  <c:v>0.86591635713539949</c:v>
                </c:pt>
                <c:pt idx="30632">
                  <c:v>0.98109159885217512</c:v>
                </c:pt>
                <c:pt idx="30633">
                  <c:v>0.96933420754301836</c:v>
                </c:pt>
                <c:pt idx="30634">
                  <c:v>4.8736504180453598E-3</c:v>
                </c:pt>
                <c:pt idx="30635">
                  <c:v>4.006819822728676E-3</c:v>
                </c:pt>
                <c:pt idx="30636">
                  <c:v>0.96392135116312427</c:v>
                </c:pt>
                <c:pt idx="30637">
                  <c:v>0.16739117093612679</c:v>
                </c:pt>
                <c:pt idx="30638">
                  <c:v>0.25676376239642101</c:v>
                </c:pt>
                <c:pt idx="30639">
                  <c:v>4.9713499855319242E-3</c:v>
                </c:pt>
                <c:pt idx="30640">
                  <c:v>2.6774742659806099E-3</c:v>
                </c:pt>
                <c:pt idx="30641">
                  <c:v>0.97875318614279405</c:v>
                </c:pt>
                <c:pt idx="30642">
                  <c:v>9.9481192230114508E-5</c:v>
                </c:pt>
                <c:pt idx="30643">
                  <c:v>0.2248852896105703</c:v>
                </c:pt>
                <c:pt idx="30644">
                  <c:v>0.53901007801125467</c:v>
                </c:pt>
                <c:pt idx="30645">
                  <c:v>1.2110102445136319E-2</c:v>
                </c:pt>
                <c:pt idx="30646">
                  <c:v>5.7373503497752491E-3</c:v>
                </c:pt>
                <c:pt idx="30647">
                  <c:v>0.95989632078484</c:v>
                </c:pt>
                <c:pt idx="30648">
                  <c:v>0.7306685018807404</c:v>
                </c:pt>
                <c:pt idx="30649">
                  <c:v>0.13886013505679351</c:v>
                </c:pt>
                <c:pt idx="30650">
                  <c:v>0.39780870010289071</c:v>
                </c:pt>
                <c:pt idx="30651">
                  <c:v>7.6224087205877006E-2</c:v>
                </c:pt>
                <c:pt idx="30652">
                  <c:v>4.3433802347282733E-3</c:v>
                </c:pt>
                <c:pt idx="30653">
                  <c:v>0.559138199748627</c:v>
                </c:pt>
                <c:pt idx="30654">
                  <c:v>0.1779436860303886</c:v>
                </c:pt>
                <c:pt idx="30655">
                  <c:v>7.6571937309068722E-2</c:v>
                </c:pt>
                <c:pt idx="30656">
                  <c:v>0.85891035310229225</c:v>
                </c:pt>
                <c:pt idx="30657">
                  <c:v>0.26035828988722248</c:v>
                </c:pt>
                <c:pt idx="30658">
                  <c:v>0.90469100847567574</c:v>
                </c:pt>
                <c:pt idx="30659">
                  <c:v>6.0644034791954779E-2</c:v>
                </c:pt>
                <c:pt idx="30660">
                  <c:v>0.96077578184393009</c:v>
                </c:pt>
                <c:pt idx="30661">
                  <c:v>1.526593257747813E-3</c:v>
                </c:pt>
                <c:pt idx="30662">
                  <c:v>1.723108182688208E-3</c:v>
                </c:pt>
                <c:pt idx="30663">
                  <c:v>3.837884593240175E-3</c:v>
                </c:pt>
                <c:pt idx="30664">
                  <c:v>0.67267887649511438</c:v>
                </c:pt>
                <c:pt idx="30665">
                  <c:v>0.86003199920508699</c:v>
                </c:pt>
                <c:pt idx="30666">
                  <c:v>7.1998749804989715E-2</c:v>
                </c:pt>
                <c:pt idx="30667">
                  <c:v>0.96076926971365262</c:v>
                </c:pt>
                <c:pt idx="30668">
                  <c:v>1.237792827267512E-3</c:v>
                </c:pt>
                <c:pt idx="30669">
                  <c:v>0.95953289737292435</c:v>
                </c:pt>
                <c:pt idx="30670">
                  <c:v>1.569556768338662E-3</c:v>
                </c:pt>
                <c:pt idx="30671">
                  <c:v>3.9449742917352457E-3</c:v>
                </c:pt>
                <c:pt idx="30672">
                  <c:v>0.95220636701487527</c:v>
                </c:pt>
                <c:pt idx="30673">
                  <c:v>3.208236374545711E-3</c:v>
                </c:pt>
                <c:pt idx="30674">
                  <c:v>5.9060725750441793E-2</c:v>
                </c:pt>
                <c:pt idx="30675">
                  <c:v>8.0181938656862239E-2</c:v>
                </c:pt>
                <c:pt idx="30676">
                  <c:v>0.80027371026425376</c:v>
                </c:pt>
                <c:pt idx="30677">
                  <c:v>0.95290637939043221</c:v>
                </c:pt>
                <c:pt idx="30678">
                  <c:v>0.96039871609472494</c:v>
                </c:pt>
                <c:pt idx="30679">
                  <c:v>0.27203873186021371</c:v>
                </c:pt>
                <c:pt idx="30680">
                  <c:v>0.93149506777680657</c:v>
                </c:pt>
                <c:pt idx="30681">
                  <c:v>0.31871608722805012</c:v>
                </c:pt>
                <c:pt idx="30682">
                  <c:v>9.5604385844818437E-2</c:v>
                </c:pt>
                <c:pt idx="30683">
                  <c:v>0.91258356199432933</c:v>
                </c:pt>
                <c:pt idx="30684">
                  <c:v>1.97702102121724E-3</c:v>
                </c:pt>
                <c:pt idx="30685">
                  <c:v>0.97922775408492757</c:v>
                </c:pt>
                <c:pt idx="30686">
                  <c:v>0.97305454590782836</c:v>
                </c:pt>
                <c:pt idx="30687">
                  <c:v>2.4713877108437118E-3</c:v>
                </c:pt>
                <c:pt idx="30688">
                  <c:v>5.7517498996934729E-2</c:v>
                </c:pt>
                <c:pt idx="30689">
                  <c:v>0.96096101110128374</c:v>
                </c:pt>
                <c:pt idx="30690">
                  <c:v>0.2430513769020223</c:v>
                </c:pt>
                <c:pt idx="30691">
                  <c:v>0.98318310241703444</c:v>
                </c:pt>
                <c:pt idx="30692">
                  <c:v>0.95992199064008099</c:v>
                </c:pt>
                <c:pt idx="30693">
                  <c:v>0.2140971793269322</c:v>
                </c:pt>
                <c:pt idx="30694">
                  <c:v>0.36804473925310321</c:v>
                </c:pt>
                <c:pt idx="30695">
                  <c:v>0.12897873381659269</c:v>
                </c:pt>
                <c:pt idx="30696">
                  <c:v>4.8451209325996881E-3</c:v>
                </c:pt>
                <c:pt idx="30697">
                  <c:v>1.223140122949402E-2</c:v>
                </c:pt>
                <c:pt idx="30698">
                  <c:v>0.94745967293913602</c:v>
                </c:pt>
                <c:pt idx="30699">
                  <c:v>3.3021211377018259E-2</c:v>
                </c:pt>
                <c:pt idx="30700">
                  <c:v>0.98792658982058368</c:v>
                </c:pt>
                <c:pt idx="30701">
                  <c:v>0.1273382217209596</c:v>
                </c:pt>
                <c:pt idx="30702">
                  <c:v>0.35253469647759761</c:v>
                </c:pt>
                <c:pt idx="30703">
                  <c:v>4.5627830897523756E-3</c:v>
                </c:pt>
                <c:pt idx="30704">
                  <c:v>0.95444069569907042</c:v>
                </c:pt>
                <c:pt idx="30705">
                  <c:v>0.84551589998571908</c:v>
                </c:pt>
                <c:pt idx="30706">
                  <c:v>4.8137239606473703E-2</c:v>
                </c:pt>
                <c:pt idx="30707">
                  <c:v>0.97043764893958961</c:v>
                </c:pt>
                <c:pt idx="30708">
                  <c:v>0.97737327927655893</c:v>
                </c:pt>
                <c:pt idx="30709">
                  <c:v>0.93010387936024097</c:v>
                </c:pt>
                <c:pt idx="30710">
                  <c:v>0.97263454550023154</c:v>
                </c:pt>
                <c:pt idx="30711">
                  <c:v>1.719685738550606E-3</c:v>
                </c:pt>
                <c:pt idx="30712">
                  <c:v>0.4042296702908369</c:v>
                </c:pt>
                <c:pt idx="30713">
                  <c:v>9.5595936692451852E-3</c:v>
                </c:pt>
                <c:pt idx="30714">
                  <c:v>0.85582813877726416</c:v>
                </c:pt>
                <c:pt idx="30715">
                  <c:v>0.91890429359604087</c:v>
                </c:pt>
                <c:pt idx="30716">
                  <c:v>0.33786644112629971</c:v>
                </c:pt>
                <c:pt idx="30717">
                  <c:v>0.2110566307893495</c:v>
                </c:pt>
                <c:pt idx="30718">
                  <c:v>0.93817640051748408</c:v>
                </c:pt>
                <c:pt idx="30719">
                  <c:v>0.95230346215551043</c:v>
                </c:pt>
                <c:pt idx="30720">
                  <c:v>0.97755164107441817</c:v>
                </c:pt>
                <c:pt idx="30721">
                  <c:v>0.14001296790323281</c:v>
                </c:pt>
                <c:pt idx="30722">
                  <c:v>0.95573747176104762</c:v>
                </c:pt>
                <c:pt idx="30723">
                  <c:v>8.3694392317758451E-2</c:v>
                </c:pt>
                <c:pt idx="30724">
                  <c:v>2.642836129899343E-3</c:v>
                </c:pt>
                <c:pt idx="30725">
                  <c:v>0.95943937367227772</c:v>
                </c:pt>
                <c:pt idx="30726">
                  <c:v>0.21158255408045881</c:v>
                </c:pt>
                <c:pt idx="30727">
                  <c:v>0.9342535811516387</c:v>
                </c:pt>
                <c:pt idx="30728">
                  <c:v>2.5010866400983309E-2</c:v>
                </c:pt>
                <c:pt idx="30729">
                  <c:v>0.1594707689671028</c:v>
                </c:pt>
                <c:pt idx="30730">
                  <c:v>1.1409823005249879E-3</c:v>
                </c:pt>
                <c:pt idx="30731">
                  <c:v>0.83958816116246127</c:v>
                </c:pt>
                <c:pt idx="30732">
                  <c:v>9.0105572782302495E-2</c:v>
                </c:pt>
                <c:pt idx="30733">
                  <c:v>0.95540687741931596</c:v>
                </c:pt>
                <c:pt idx="30734">
                  <c:v>3.6483130728297928E-3</c:v>
                </c:pt>
                <c:pt idx="30735">
                  <c:v>0.42444236172731509</c:v>
                </c:pt>
                <c:pt idx="30736">
                  <c:v>0.95223839415370581</c:v>
                </c:pt>
                <c:pt idx="30737">
                  <c:v>6.9009488913119223E-3</c:v>
                </c:pt>
                <c:pt idx="30738">
                  <c:v>8.2913160672720351E-2</c:v>
                </c:pt>
                <c:pt idx="30739">
                  <c:v>3.1812314840306841E-3</c:v>
                </c:pt>
                <c:pt idx="30740">
                  <c:v>0.85828618157166459</c:v>
                </c:pt>
                <c:pt idx="30741">
                  <c:v>5.4586076821883604E-3</c:v>
                </c:pt>
                <c:pt idx="30742">
                  <c:v>0.4608612224926032</c:v>
                </c:pt>
                <c:pt idx="30743">
                  <c:v>0.93160541606776825</c:v>
                </c:pt>
                <c:pt idx="30744">
                  <c:v>0.97784172500621669</c:v>
                </c:pt>
                <c:pt idx="30745">
                  <c:v>0.1228044387178978</c:v>
                </c:pt>
                <c:pt idx="30746">
                  <c:v>1.437143963344297E-3</c:v>
                </c:pt>
                <c:pt idx="30747">
                  <c:v>0.96939530300529886</c:v>
                </c:pt>
                <c:pt idx="30748">
                  <c:v>0.26132212072006977</c:v>
                </c:pt>
                <c:pt idx="30749">
                  <c:v>0.20060635419728981</c:v>
                </c:pt>
                <c:pt idx="30750">
                  <c:v>0.97043295186075385</c:v>
                </c:pt>
                <c:pt idx="30751">
                  <c:v>2.901147357780836E-3</c:v>
                </c:pt>
                <c:pt idx="30752">
                  <c:v>0.91966103343557604</c:v>
                </c:pt>
                <c:pt idx="30753">
                  <c:v>0.95269969681959943</c:v>
                </c:pt>
                <c:pt idx="30754">
                  <c:v>6.6349697135432541E-3</c:v>
                </c:pt>
                <c:pt idx="30755">
                  <c:v>0.18317637178478291</c:v>
                </c:pt>
                <c:pt idx="30756">
                  <c:v>0.89132543473911707</c:v>
                </c:pt>
                <c:pt idx="30757">
                  <c:v>0.98132091513331432</c:v>
                </c:pt>
                <c:pt idx="30758">
                  <c:v>8.5664667002216172E-2</c:v>
                </c:pt>
                <c:pt idx="30759">
                  <c:v>0.23509548446462089</c:v>
                </c:pt>
                <c:pt idx="30760">
                  <c:v>0.37593527419890788</c:v>
                </c:pt>
                <c:pt idx="30761">
                  <c:v>0.95477029390571022</c:v>
                </c:pt>
                <c:pt idx="30762">
                  <c:v>0.95349615263702081</c:v>
                </c:pt>
                <c:pt idx="30763">
                  <c:v>0.66923460163749826</c:v>
                </c:pt>
                <c:pt idx="30764">
                  <c:v>0.86208217220278649</c:v>
                </c:pt>
                <c:pt idx="30765">
                  <c:v>0.94253230111790476</c:v>
                </c:pt>
                <c:pt idx="30766">
                  <c:v>0.97556805246029699</c:v>
                </c:pt>
                <c:pt idx="30767">
                  <c:v>6.731635534323846E-2</c:v>
                </c:pt>
                <c:pt idx="30768">
                  <c:v>0.96792627789009555</c:v>
                </c:pt>
                <c:pt idx="30769">
                  <c:v>0.19069585841952419</c:v>
                </c:pt>
                <c:pt idx="30770">
                  <c:v>3.2265508367509731E-3</c:v>
                </c:pt>
                <c:pt idx="30771">
                  <c:v>1.5449247970209579E-3</c:v>
                </c:pt>
                <c:pt idx="30772">
                  <c:v>0.2177486485265471</c:v>
                </c:pt>
                <c:pt idx="30773">
                  <c:v>0.92599275927497782</c:v>
                </c:pt>
                <c:pt idx="30774">
                  <c:v>0.98099369644390877</c:v>
                </c:pt>
                <c:pt idx="30775">
                  <c:v>4.6319361407436916E-3</c:v>
                </c:pt>
                <c:pt idx="30776">
                  <c:v>0.65169821126476812</c:v>
                </c:pt>
                <c:pt idx="30777">
                  <c:v>0.83835259472924062</c:v>
                </c:pt>
                <c:pt idx="30778">
                  <c:v>0.60825140751726181</c:v>
                </c:pt>
                <c:pt idx="30779">
                  <c:v>0.3767551105625434</c:v>
                </c:pt>
                <c:pt idx="30780">
                  <c:v>4.6828709014209532E-2</c:v>
                </c:pt>
                <c:pt idx="30781">
                  <c:v>0.3152010828140035</c:v>
                </c:pt>
                <c:pt idx="30782">
                  <c:v>0.23590205024398361</c:v>
                </c:pt>
                <c:pt idx="30783">
                  <c:v>4.6801289411914238E-3</c:v>
                </c:pt>
                <c:pt idx="30784">
                  <c:v>0.1604102449248152</c:v>
                </c:pt>
                <c:pt idx="30785">
                  <c:v>0.87288073630839258</c:v>
                </c:pt>
                <c:pt idx="30786">
                  <c:v>0.228553369527977</c:v>
                </c:pt>
                <c:pt idx="30787">
                  <c:v>3.1072694722764319E-2</c:v>
                </c:pt>
                <c:pt idx="30788">
                  <c:v>3.275027072247777E-3</c:v>
                </c:pt>
                <c:pt idx="30789">
                  <c:v>0.81046296136378926</c:v>
                </c:pt>
                <c:pt idx="30790">
                  <c:v>7.8245053875878628E-2</c:v>
                </c:pt>
                <c:pt idx="30791">
                  <c:v>6.4824122039957464E-3</c:v>
                </c:pt>
                <c:pt idx="30792">
                  <c:v>8.347251976201607E-2</c:v>
                </c:pt>
                <c:pt idx="30793">
                  <c:v>0.961974249020356</c:v>
                </c:pt>
                <c:pt idx="30794">
                  <c:v>0.96069020777585779</c:v>
                </c:pt>
                <c:pt idx="30795">
                  <c:v>0.92053561438942377</c:v>
                </c:pt>
                <c:pt idx="30796">
                  <c:v>0.9805491727642468</c:v>
                </c:pt>
                <c:pt idx="30797">
                  <c:v>2.134901872019393E-2</c:v>
                </c:pt>
                <c:pt idx="30798">
                  <c:v>1.6071808397283768E-2</c:v>
                </c:pt>
                <c:pt idx="30799">
                  <c:v>0.14704251198352331</c:v>
                </c:pt>
                <c:pt idx="30800">
                  <c:v>0.94872374632367296</c:v>
                </c:pt>
                <c:pt idx="30801">
                  <c:v>0.94818454699225319</c:v>
                </c:pt>
                <c:pt idx="30802">
                  <c:v>3.464403902491745E-3</c:v>
                </c:pt>
                <c:pt idx="30803">
                  <c:v>0.39112840454371461</c:v>
                </c:pt>
                <c:pt idx="30804">
                  <c:v>0.82197743370176179</c:v>
                </c:pt>
                <c:pt idx="30805">
                  <c:v>8.4111394749725357E-2</c:v>
                </c:pt>
                <c:pt idx="30806">
                  <c:v>0.92492963459260824</c:v>
                </c:pt>
                <c:pt idx="30807">
                  <c:v>0.22660977792019921</c:v>
                </c:pt>
                <c:pt idx="30808">
                  <c:v>0.77613427453157979</c:v>
                </c:pt>
                <c:pt idx="30809">
                  <c:v>0.97080519216103245</c:v>
                </c:pt>
                <c:pt idx="30810">
                  <c:v>0.19029850009244009</c:v>
                </c:pt>
                <c:pt idx="30811">
                  <c:v>0.97415601063063106</c:v>
                </c:pt>
                <c:pt idx="30812">
                  <c:v>1.6790309602702221E-2</c:v>
                </c:pt>
                <c:pt idx="30813">
                  <c:v>0.2166850679892954</c:v>
                </c:pt>
                <c:pt idx="30814">
                  <c:v>4.5522887559627252E-2</c:v>
                </c:pt>
                <c:pt idx="30815">
                  <c:v>0.14875590587369511</c:v>
                </c:pt>
                <c:pt idx="30816">
                  <c:v>0.96075806194257352</c:v>
                </c:pt>
                <c:pt idx="30817">
                  <c:v>7.4279464045721808E-3</c:v>
                </c:pt>
                <c:pt idx="30818">
                  <c:v>0.92393868405037238</c:v>
                </c:pt>
                <c:pt idx="30819">
                  <c:v>0.94851357898501376</c:v>
                </c:pt>
                <c:pt idx="30820">
                  <c:v>0.85831720731924677</c:v>
                </c:pt>
                <c:pt idx="30821">
                  <c:v>0.82314925109900017</c:v>
                </c:pt>
                <c:pt idx="30822">
                  <c:v>8.3539292372618534E-2</c:v>
                </c:pt>
                <c:pt idx="30823">
                  <c:v>0.26826369299190761</c:v>
                </c:pt>
                <c:pt idx="30824">
                  <c:v>3.1730854673006291E-3</c:v>
                </c:pt>
                <c:pt idx="30825">
                  <c:v>0.94803608843279541</c:v>
                </c:pt>
                <c:pt idx="30826">
                  <c:v>0.9309097573398275</c:v>
                </c:pt>
                <c:pt idx="30827">
                  <c:v>1.6702875017040491E-3</c:v>
                </c:pt>
                <c:pt idx="30828">
                  <c:v>6.3988721716123987E-3</c:v>
                </c:pt>
                <c:pt idx="30829">
                  <c:v>6.3003125195831601E-3</c:v>
                </c:pt>
                <c:pt idx="30830">
                  <c:v>0.86189751877850374</c:v>
                </c:pt>
                <c:pt idx="30831">
                  <c:v>5.1763420719779137E-2</c:v>
                </c:pt>
                <c:pt idx="30832">
                  <c:v>0.96404056003232119</c:v>
                </c:pt>
                <c:pt idx="30833">
                  <c:v>0.82600925567973893</c:v>
                </c:pt>
                <c:pt idx="30834">
                  <c:v>2.9045463137138499E-2</c:v>
                </c:pt>
                <c:pt idx="30835">
                  <c:v>0.97095276800223196</c:v>
                </c:pt>
                <c:pt idx="30836">
                  <c:v>0.93235418340732412</c:v>
                </c:pt>
                <c:pt idx="30837">
                  <c:v>0.95868264535888392</c:v>
                </c:pt>
                <c:pt idx="30838">
                  <c:v>9.6201954859983702E-2</c:v>
                </c:pt>
                <c:pt idx="30839">
                  <c:v>0.11466344314823659</c:v>
                </c:pt>
                <c:pt idx="30840">
                  <c:v>0.97717827316864858</c:v>
                </c:pt>
                <c:pt idx="30841">
                  <c:v>2.8335223277522768E-2</c:v>
                </c:pt>
                <c:pt idx="30842">
                  <c:v>0.96925870323537311</c:v>
                </c:pt>
                <c:pt idx="30843">
                  <c:v>0.96671214637394209</c:v>
                </c:pt>
                <c:pt idx="30844">
                  <c:v>2.9114100991707468E-3</c:v>
                </c:pt>
                <c:pt idx="30845">
                  <c:v>5.4828178939410957E-3</c:v>
                </c:pt>
                <c:pt idx="30846">
                  <c:v>0.13060624569655591</c:v>
                </c:pt>
                <c:pt idx="30847">
                  <c:v>0.97225039322369156</c:v>
                </c:pt>
                <c:pt idx="30848">
                  <c:v>2.7046081085619071E-3</c:v>
                </c:pt>
                <c:pt idx="30849">
                  <c:v>0.97077105470806146</c:v>
                </c:pt>
                <c:pt idx="30850">
                  <c:v>0.28844019924988862</c:v>
                </c:pt>
                <c:pt idx="30851">
                  <c:v>0.47773360065688369</c:v>
                </c:pt>
                <c:pt idx="30852">
                  <c:v>0.79054679377870241</c:v>
                </c:pt>
                <c:pt idx="30853">
                  <c:v>0.17419321671026239</c:v>
                </c:pt>
                <c:pt idx="30854">
                  <c:v>0.41727722963997799</c:v>
                </c:pt>
                <c:pt idx="30855">
                  <c:v>0.87564871364423702</c:v>
                </c:pt>
                <c:pt idx="30856">
                  <c:v>0.14059767198239639</c:v>
                </c:pt>
                <c:pt idx="30857">
                  <c:v>1.8797420669374971E-2</c:v>
                </c:pt>
                <c:pt idx="30858">
                  <c:v>0.96331459836209776</c:v>
                </c:pt>
                <c:pt idx="30859">
                  <c:v>5.9344370572214549E-3</c:v>
                </c:pt>
                <c:pt idx="30860">
                  <c:v>0.11618995550215259</c:v>
                </c:pt>
                <c:pt idx="30861">
                  <c:v>0.19400905368500901</c:v>
                </c:pt>
                <c:pt idx="30862">
                  <c:v>5.1433632727601944E-3</c:v>
                </c:pt>
                <c:pt idx="30863">
                  <c:v>0.93952806926448174</c:v>
                </c:pt>
                <c:pt idx="30864">
                  <c:v>4.6093011645320214E-3</c:v>
                </c:pt>
                <c:pt idx="30865">
                  <c:v>0.9643793280351115</c:v>
                </c:pt>
                <c:pt idx="30866">
                  <c:v>0.88507020799338909</c:v>
                </c:pt>
                <c:pt idx="30867">
                  <c:v>0.40668029353288732</c:v>
                </c:pt>
                <c:pt idx="30868">
                  <c:v>0.97561239293162527</c:v>
                </c:pt>
                <c:pt idx="30869">
                  <c:v>4.1665950182469139E-3</c:v>
                </c:pt>
                <c:pt idx="30870">
                  <c:v>0.95438536189968626</c:v>
                </c:pt>
                <c:pt idx="30871">
                  <c:v>4.8582444487916647E-2</c:v>
                </c:pt>
                <c:pt idx="30872">
                  <c:v>0.1448043320831422</c:v>
                </c:pt>
                <c:pt idx="30873">
                  <c:v>0.97165919156491409</c:v>
                </c:pt>
                <c:pt idx="30874">
                  <c:v>0.30488063968500301</c:v>
                </c:pt>
                <c:pt idx="30875">
                  <c:v>0.93311204497118627</c:v>
                </c:pt>
                <c:pt idx="30876">
                  <c:v>9.0597180864476462E-2</c:v>
                </c:pt>
                <c:pt idx="30877">
                  <c:v>8.1106925668493229E-2</c:v>
                </c:pt>
                <c:pt idx="30878">
                  <c:v>0.96647989542579826</c:v>
                </c:pt>
                <c:pt idx="30879">
                  <c:v>0.94528708349565149</c:v>
                </c:pt>
                <c:pt idx="30880">
                  <c:v>9.0522052504023679E-3</c:v>
                </c:pt>
                <c:pt idx="30881">
                  <c:v>3.702254189654502E-3</c:v>
                </c:pt>
                <c:pt idx="30882">
                  <c:v>3.6797725721577752E-2</c:v>
                </c:pt>
                <c:pt idx="30883">
                  <c:v>1.7777876139727161E-3</c:v>
                </c:pt>
                <c:pt idx="30884">
                  <c:v>0.39481809856496808</c:v>
                </c:pt>
                <c:pt idx="30885">
                  <c:v>4.2190665486208902E-2</c:v>
                </c:pt>
                <c:pt idx="30886">
                  <c:v>7.9506526453360024E-3</c:v>
                </c:pt>
                <c:pt idx="30887">
                  <c:v>0.93888305157836138</c:v>
                </c:pt>
                <c:pt idx="30888">
                  <c:v>8.6280334472221016E-3</c:v>
                </c:pt>
                <c:pt idx="30889">
                  <c:v>0.94750584525810078</c:v>
                </c:pt>
                <c:pt idx="30890">
                  <c:v>0.8729161318666</c:v>
                </c:pt>
                <c:pt idx="30891">
                  <c:v>1.66189947748329E-3</c:v>
                </c:pt>
                <c:pt idx="30892">
                  <c:v>0.83863381540552673</c:v>
                </c:pt>
                <c:pt idx="30893">
                  <c:v>0.1050241100917995</c:v>
                </c:pt>
                <c:pt idx="30894">
                  <c:v>0.17140462376523499</c:v>
                </c:pt>
                <c:pt idx="30895">
                  <c:v>0.96809131215863353</c:v>
                </c:pt>
                <c:pt idx="30896">
                  <c:v>3.768673074772552E-3</c:v>
                </c:pt>
                <c:pt idx="30897">
                  <c:v>0.2950731473600316</c:v>
                </c:pt>
                <c:pt idx="30898">
                  <c:v>0.2445450142095883</c:v>
                </c:pt>
                <c:pt idx="30899">
                  <c:v>0.94025171582847444</c:v>
                </c:pt>
                <c:pt idx="30900">
                  <c:v>2.7850161299067571E-2</c:v>
                </c:pt>
                <c:pt idx="30901">
                  <c:v>5.7882988380424209E-2</c:v>
                </c:pt>
                <c:pt idx="30902">
                  <c:v>0.92615500339593149</c:v>
                </c:pt>
                <c:pt idx="30903">
                  <c:v>0.96292565885157122</c:v>
                </c:pt>
                <c:pt idx="30904">
                  <c:v>0.90324708560173672</c:v>
                </c:pt>
                <c:pt idx="30905">
                  <c:v>0.96378468360152392</c:v>
                </c:pt>
                <c:pt idx="30906">
                  <c:v>0.95645750648637695</c:v>
                </c:pt>
                <c:pt idx="30907">
                  <c:v>0.84355414111597982</c:v>
                </c:pt>
                <c:pt idx="30908">
                  <c:v>0.97104151539996042</c:v>
                </c:pt>
                <c:pt idx="30909">
                  <c:v>0.1041197726068169</c:v>
                </c:pt>
                <c:pt idx="30910">
                  <c:v>0.19123942005527469</c:v>
                </c:pt>
                <c:pt idx="30911">
                  <c:v>5.491719400165665E-2</c:v>
                </c:pt>
                <c:pt idx="30912">
                  <c:v>0.76172810730416851</c:v>
                </c:pt>
                <c:pt idx="30913">
                  <c:v>3.8394132297504373E-2</c:v>
                </c:pt>
                <c:pt idx="30914">
                  <c:v>9.7110272116089996E-2</c:v>
                </c:pt>
                <c:pt idx="30915">
                  <c:v>2.1313846813808832E-3</c:v>
                </c:pt>
                <c:pt idx="30916">
                  <c:v>6.0456570845505188E-2</c:v>
                </c:pt>
                <c:pt idx="30917">
                  <c:v>0.24194406681287781</c:v>
                </c:pt>
                <c:pt idx="30918">
                  <c:v>0.9665047237195642</c:v>
                </c:pt>
                <c:pt idx="30919">
                  <c:v>0.96867808541418798</c:v>
                </c:pt>
                <c:pt idx="30920">
                  <c:v>5.1019053851038013E-2</c:v>
                </c:pt>
                <c:pt idx="30921">
                  <c:v>6.2028095796569172E-3</c:v>
                </c:pt>
                <c:pt idx="30922">
                  <c:v>0.45499376202806407</c:v>
                </c:pt>
                <c:pt idx="30923">
                  <c:v>1.2229410748676231E-4</c:v>
                </c:pt>
                <c:pt idx="30924">
                  <c:v>0.96656210790416008</c:v>
                </c:pt>
                <c:pt idx="30925">
                  <c:v>0.1569897310339724</c:v>
                </c:pt>
                <c:pt idx="30926">
                  <c:v>0.1556190806029441</c:v>
                </c:pt>
                <c:pt idx="30927">
                  <c:v>0.957879369672193</c:v>
                </c:pt>
                <c:pt idx="30928">
                  <c:v>0.35821802259222918</c:v>
                </c:pt>
                <c:pt idx="30929">
                  <c:v>0.96534519719110912</c:v>
                </c:pt>
                <c:pt idx="30930">
                  <c:v>0.97563661563230697</c:v>
                </c:pt>
                <c:pt idx="30931">
                  <c:v>4.2122890033406803E-3</c:v>
                </c:pt>
                <c:pt idx="30932">
                  <c:v>5.9023866328308016E-3</c:v>
                </c:pt>
                <c:pt idx="30933">
                  <c:v>0.20167025346716569</c:v>
                </c:pt>
                <c:pt idx="30934">
                  <c:v>0.97819189485319424</c:v>
                </c:pt>
                <c:pt idx="30935">
                  <c:v>2.9926681747187042E-2</c:v>
                </c:pt>
                <c:pt idx="30936">
                  <c:v>7.5978119190467226E-5</c:v>
                </c:pt>
                <c:pt idx="30937">
                  <c:v>7.7083322953412994E-4</c:v>
                </c:pt>
                <c:pt idx="30938">
                  <c:v>3.0553861682004919E-3</c:v>
                </c:pt>
                <c:pt idx="30939">
                  <c:v>0.32799986832397982</c:v>
                </c:pt>
                <c:pt idx="30940">
                  <c:v>0.2905982164215713</c:v>
                </c:pt>
                <c:pt idx="30941">
                  <c:v>0.1727133640746486</c:v>
                </c:pt>
                <c:pt idx="30942">
                  <c:v>0.19379884730755861</c:v>
                </c:pt>
                <c:pt idx="30943">
                  <c:v>0.61819844195745532</c:v>
                </c:pt>
                <c:pt idx="30944">
                  <c:v>0.93487898636009847</c:v>
                </c:pt>
                <c:pt idx="30945">
                  <c:v>0.97744054479109299</c:v>
                </c:pt>
                <c:pt idx="30946">
                  <c:v>0.90896190708649249</c:v>
                </c:pt>
                <c:pt idx="30947">
                  <c:v>0.96208704976599024</c:v>
                </c:pt>
                <c:pt idx="30948">
                  <c:v>0.96154860053947488</c:v>
                </c:pt>
                <c:pt idx="30949">
                  <c:v>0.93470688214434383</c:v>
                </c:pt>
                <c:pt idx="30950">
                  <c:v>8.1058626868813224E-2</c:v>
                </c:pt>
                <c:pt idx="30951">
                  <c:v>7.4413614065014788E-2</c:v>
                </c:pt>
                <c:pt idx="30952">
                  <c:v>1.6796121201997189E-3</c:v>
                </c:pt>
                <c:pt idx="30953">
                  <c:v>4.4205641287090678E-3</c:v>
                </c:pt>
                <c:pt idx="30954">
                  <c:v>0.95079588746786892</c:v>
                </c:pt>
                <c:pt idx="30955">
                  <c:v>1.0313823990920361E-3</c:v>
                </c:pt>
                <c:pt idx="30956">
                  <c:v>0.97822668399161805</c:v>
                </c:pt>
                <c:pt idx="30957">
                  <c:v>3.01863300982104E-3</c:v>
                </c:pt>
                <c:pt idx="30958">
                  <c:v>4.9346939964994329E-3</c:v>
                </c:pt>
                <c:pt idx="30959">
                  <c:v>0.71785319512598433</c:v>
                </c:pt>
                <c:pt idx="30960">
                  <c:v>0.91877157727387848</c:v>
                </c:pt>
                <c:pt idx="30961">
                  <c:v>0.85222180565229744</c:v>
                </c:pt>
                <c:pt idx="30962">
                  <c:v>0.44581252540153371</c:v>
                </c:pt>
                <c:pt idx="30963">
                  <c:v>1.610209603222215E-3</c:v>
                </c:pt>
                <c:pt idx="30964">
                  <c:v>1.657733895777292E-2</c:v>
                </c:pt>
                <c:pt idx="30965">
                  <c:v>5.9484574613276244E-3</c:v>
                </c:pt>
                <c:pt idx="30966">
                  <c:v>0.96085943798226436</c:v>
                </c:pt>
                <c:pt idx="30967">
                  <c:v>0.96281862899294635</c:v>
                </c:pt>
                <c:pt idx="30968">
                  <c:v>9.2216899704898145E-2</c:v>
                </c:pt>
                <c:pt idx="30969">
                  <c:v>0.13918170377775929</c:v>
                </c:pt>
                <c:pt idx="30970">
                  <c:v>6.3067404608946803E-2</c:v>
                </c:pt>
                <c:pt idx="30971">
                  <c:v>0.94813682284851108</c:v>
                </c:pt>
                <c:pt idx="30972">
                  <c:v>9.1267339771870251E-2</c:v>
                </c:pt>
                <c:pt idx="30973">
                  <c:v>0.97944142309682591</c:v>
                </c:pt>
                <c:pt idx="30974">
                  <c:v>9.4580771409669057E-2</c:v>
                </c:pt>
                <c:pt idx="30975">
                  <c:v>0.23083498905498989</c:v>
                </c:pt>
                <c:pt idx="30976">
                  <c:v>0.92149953184751621</c:v>
                </c:pt>
                <c:pt idx="30977">
                  <c:v>0.94362766835243128</c:v>
                </c:pt>
                <c:pt idx="30978">
                  <c:v>0.1273496712817736</c:v>
                </c:pt>
                <c:pt idx="30979">
                  <c:v>3.4547093953825711E-3</c:v>
                </c:pt>
                <c:pt idx="30980">
                  <c:v>0.96772814256431705</c:v>
                </c:pt>
                <c:pt idx="30981">
                  <c:v>9.124093090361951E-2</c:v>
                </c:pt>
                <c:pt idx="30982">
                  <c:v>0.17691943026617701</c:v>
                </c:pt>
                <c:pt idx="30983">
                  <c:v>0.2059153864445436</c:v>
                </c:pt>
                <c:pt idx="30984">
                  <c:v>0.87678714151688575</c:v>
                </c:pt>
                <c:pt idx="30985">
                  <c:v>0.76277573734776583</c:v>
                </c:pt>
                <c:pt idx="30986">
                  <c:v>0.29800198207803602</c:v>
                </c:pt>
                <c:pt idx="30987">
                  <c:v>0.9622987868300904</c:v>
                </c:pt>
                <c:pt idx="30988">
                  <c:v>0.96371706903438881</c:v>
                </c:pt>
                <c:pt idx="30989">
                  <c:v>0.98122422278360566</c:v>
                </c:pt>
                <c:pt idx="30990">
                  <c:v>0.1290182408012947</c:v>
                </c:pt>
                <c:pt idx="30991">
                  <c:v>1.770880898575895E-3</c:v>
                </c:pt>
                <c:pt idx="30992">
                  <c:v>0.17886630667253961</c:v>
                </c:pt>
                <c:pt idx="30993">
                  <c:v>0.98216905370943897</c:v>
                </c:pt>
                <c:pt idx="30994">
                  <c:v>0.96722144506120211</c:v>
                </c:pt>
                <c:pt idx="30995">
                  <c:v>5.4217052991236544E-3</c:v>
                </c:pt>
                <c:pt idx="30996">
                  <c:v>2.3387710276003341E-2</c:v>
                </c:pt>
                <c:pt idx="30997">
                  <c:v>0.98387437273862988</c:v>
                </c:pt>
                <c:pt idx="30998">
                  <c:v>7.2622217059048347E-3</c:v>
                </c:pt>
                <c:pt idx="30999">
                  <c:v>0.93658465197825613</c:v>
                </c:pt>
                <c:pt idx="31000">
                  <c:v>3.5817887412807939E-3</c:v>
                </c:pt>
                <c:pt idx="31001">
                  <c:v>9.1679342508269854E-2</c:v>
                </c:pt>
                <c:pt idx="31002">
                  <c:v>0.91528208965648483</c:v>
                </c:pt>
                <c:pt idx="31003">
                  <c:v>2.2183580596423669E-2</c:v>
                </c:pt>
                <c:pt idx="31004">
                  <c:v>1.359063238744909E-3</c:v>
                </c:pt>
                <c:pt idx="31005">
                  <c:v>0.87201988996860758</c:v>
                </c:pt>
                <c:pt idx="31006">
                  <c:v>6.6124672715876832E-3</c:v>
                </c:pt>
                <c:pt idx="31007">
                  <c:v>0.14995384842923601</c:v>
                </c:pt>
                <c:pt idx="31008">
                  <c:v>0.97412967894963609</c:v>
                </c:pt>
                <c:pt idx="31009">
                  <c:v>0.2484172327737188</c:v>
                </c:pt>
                <c:pt idx="31010">
                  <c:v>4.2874633413233602E-3</c:v>
                </c:pt>
                <c:pt idx="31011">
                  <c:v>0.94943747000198864</c:v>
                </c:pt>
                <c:pt idx="31012">
                  <c:v>0.19359045031293001</c:v>
                </c:pt>
                <c:pt idx="31013">
                  <c:v>0.90024449192032374</c:v>
                </c:pt>
                <c:pt idx="31014">
                  <c:v>0.95143338260243215</c:v>
                </c:pt>
                <c:pt idx="31015">
                  <c:v>0.13799590409539439</c:v>
                </c:pt>
                <c:pt idx="31016">
                  <c:v>3.4906013013513968E-3</c:v>
                </c:pt>
                <c:pt idx="31017">
                  <c:v>0.96806947718032554</c:v>
                </c:pt>
                <c:pt idx="31018">
                  <c:v>2.3920404344588112E-3</c:v>
                </c:pt>
                <c:pt idx="31019">
                  <c:v>0.88125112849962761</c:v>
                </c:pt>
                <c:pt idx="31020">
                  <c:v>2.4752014416918838E-3</c:v>
                </c:pt>
                <c:pt idx="31021">
                  <c:v>6.1118924923639333E-3</c:v>
                </c:pt>
                <c:pt idx="31022">
                  <c:v>0.95654485646391174</c:v>
                </c:pt>
                <c:pt idx="31023">
                  <c:v>0.1453937145199557</c:v>
                </c:pt>
                <c:pt idx="31024">
                  <c:v>3.1995027194649382E-2</c:v>
                </c:pt>
                <c:pt idx="31025">
                  <c:v>4.6921275292305359E-2</c:v>
                </c:pt>
                <c:pt idx="31026">
                  <c:v>3.3791820806328551E-3</c:v>
                </c:pt>
                <c:pt idx="31027">
                  <c:v>9.2518398443594801E-2</c:v>
                </c:pt>
                <c:pt idx="31028">
                  <c:v>0.96354474043400129</c:v>
                </c:pt>
                <c:pt idx="31029">
                  <c:v>0.96798423281332291</c:v>
                </c:pt>
                <c:pt idx="31030">
                  <c:v>0.77081527299854613</c:v>
                </c:pt>
                <c:pt idx="31031">
                  <c:v>0.15422205816708701</c:v>
                </c:pt>
                <c:pt idx="31032">
                  <c:v>6.2734188922662248E-2</c:v>
                </c:pt>
                <c:pt idx="31033">
                  <c:v>0.86107561209227057</c:v>
                </c:pt>
                <c:pt idx="31034">
                  <c:v>0.12918049662619269</c:v>
                </c:pt>
                <c:pt idx="31035">
                  <c:v>0.96082365020696758</c:v>
                </c:pt>
                <c:pt idx="31036">
                  <c:v>0.26517987895922102</c:v>
                </c:pt>
                <c:pt idx="31037">
                  <c:v>0.98011254955677096</c:v>
                </c:pt>
                <c:pt idx="31038">
                  <c:v>0.81268494959084847</c:v>
                </c:pt>
                <c:pt idx="31039">
                  <c:v>0.98068515737681483</c:v>
                </c:pt>
                <c:pt idx="31040">
                  <c:v>9.0120020267118184E-2</c:v>
                </c:pt>
                <c:pt idx="31041">
                  <c:v>0.96979017379762111</c:v>
                </c:pt>
                <c:pt idx="31042">
                  <c:v>0.88577445434550728</c:v>
                </c:pt>
                <c:pt idx="31043">
                  <c:v>0.1370915244480167</c:v>
                </c:pt>
                <c:pt idx="31044">
                  <c:v>0.97172039764967932</c:v>
                </c:pt>
                <c:pt idx="31045">
                  <c:v>2.3238452296907848E-3</c:v>
                </c:pt>
                <c:pt idx="31046">
                  <c:v>0.92857063897028835</c:v>
                </c:pt>
                <c:pt idx="31047">
                  <c:v>0.94083228234451377</c:v>
                </c:pt>
                <c:pt idx="31048">
                  <c:v>0.96907066082763815</c:v>
                </c:pt>
                <c:pt idx="31049">
                  <c:v>0.116181312991144</c:v>
                </c:pt>
                <c:pt idx="31050">
                  <c:v>0.96948175089203004</c:v>
                </c:pt>
                <c:pt idx="31051">
                  <c:v>2.158347336965457E-2</c:v>
                </c:pt>
                <c:pt idx="31052">
                  <c:v>0.21956318514859111</c:v>
                </c:pt>
                <c:pt idx="31053">
                  <c:v>5.8807769442897738E-5</c:v>
                </c:pt>
                <c:pt idx="31054">
                  <c:v>0.21668799033636771</c:v>
                </c:pt>
                <c:pt idx="31055">
                  <c:v>2.5475684259264612E-2</c:v>
                </c:pt>
                <c:pt idx="31056">
                  <c:v>0.95879986816606699</c:v>
                </c:pt>
                <c:pt idx="31057">
                  <c:v>0.39091520368807631</c:v>
                </c:pt>
                <c:pt idx="31058">
                  <c:v>1.154130494211272E-2</c:v>
                </c:pt>
                <c:pt idx="31059">
                  <c:v>0.90419391874245736</c:v>
                </c:pt>
                <c:pt idx="31060">
                  <c:v>5.9127683082544567E-5</c:v>
                </c:pt>
                <c:pt idx="31061">
                  <c:v>0.96049901492706291</c:v>
                </c:pt>
                <c:pt idx="31062">
                  <c:v>0.9623595060204676</c:v>
                </c:pt>
                <c:pt idx="31063">
                  <c:v>0.79327217007957573</c:v>
                </c:pt>
                <c:pt idx="31064">
                  <c:v>0.85789838414307895</c:v>
                </c:pt>
                <c:pt idx="31065">
                  <c:v>2.4440294237111321E-3</c:v>
                </c:pt>
                <c:pt idx="31066">
                  <c:v>0.98180167351174186</c:v>
                </c:pt>
                <c:pt idx="31067">
                  <c:v>0.84644335700645634</c:v>
                </c:pt>
                <c:pt idx="31068">
                  <c:v>0.33709278781086133</c:v>
                </c:pt>
                <c:pt idx="31069">
                  <c:v>0.96071259963169053</c:v>
                </c:pt>
                <c:pt idx="31070">
                  <c:v>5.7480241846103017E-4</c:v>
                </c:pt>
                <c:pt idx="31071">
                  <c:v>0.10027783734139629</c:v>
                </c:pt>
                <c:pt idx="31072">
                  <c:v>0.87217431809328427</c:v>
                </c:pt>
                <c:pt idx="31073">
                  <c:v>0.95291440879303391</c:v>
                </c:pt>
                <c:pt idx="31074">
                  <c:v>0.15044468648688081</c:v>
                </c:pt>
                <c:pt idx="31075">
                  <c:v>5.6519264054322648E-3</c:v>
                </c:pt>
                <c:pt idx="31076">
                  <c:v>0.95643575591729502</c:v>
                </c:pt>
                <c:pt idx="31077">
                  <c:v>0.21714155744092831</c:v>
                </c:pt>
                <c:pt idx="31078">
                  <c:v>0.1369979855238532</c:v>
                </c:pt>
                <c:pt idx="31079">
                  <c:v>3.4412954947851633E-2</c:v>
                </c:pt>
                <c:pt idx="31080">
                  <c:v>6.739720569093422E-3</c:v>
                </c:pt>
                <c:pt idx="31081">
                  <c:v>0.94474616713128923</c:v>
                </c:pt>
                <c:pt idx="31082">
                  <c:v>0.97470792483348256</c:v>
                </c:pt>
                <c:pt idx="31083">
                  <c:v>8.8372040904886887E-2</c:v>
                </c:pt>
                <c:pt idx="31084">
                  <c:v>2.301402430030474E-2</c:v>
                </c:pt>
                <c:pt idx="31085">
                  <c:v>0.96323499877887364</c:v>
                </c:pt>
                <c:pt idx="31086">
                  <c:v>0.96844309270405127</c:v>
                </c:pt>
                <c:pt idx="31087">
                  <c:v>0.45539749761953879</c:v>
                </c:pt>
                <c:pt idx="31088">
                  <c:v>0.1004793914066848</c:v>
                </c:pt>
                <c:pt idx="31089">
                  <c:v>0.96700613710776384</c:v>
                </c:pt>
                <c:pt idx="31090">
                  <c:v>0.96956478429207316</c:v>
                </c:pt>
                <c:pt idx="31091">
                  <c:v>0.92727423806726827</c:v>
                </c:pt>
                <c:pt idx="31092">
                  <c:v>0.40071274058166367</c:v>
                </c:pt>
                <c:pt idx="31093">
                  <c:v>0.89199767910654348</c:v>
                </c:pt>
                <c:pt idx="31094">
                  <c:v>0.98932045384304523</c:v>
                </c:pt>
                <c:pt idx="31095">
                  <c:v>0.95891366100211173</c:v>
                </c:pt>
                <c:pt idx="31096">
                  <c:v>0.2314440516108151</c:v>
                </c:pt>
                <c:pt idx="31097">
                  <c:v>0.96682351991290616</c:v>
                </c:pt>
                <c:pt idx="31098">
                  <c:v>7.8072759727457744E-3</c:v>
                </c:pt>
                <c:pt idx="31099">
                  <c:v>4.3903346625174547E-2</c:v>
                </c:pt>
                <c:pt idx="31100">
                  <c:v>0.84452762232458412</c:v>
                </c:pt>
                <c:pt idx="31101">
                  <c:v>4.1020053467384441E-3</c:v>
                </c:pt>
                <c:pt idx="31102">
                  <c:v>0.96467216855170979</c:v>
                </c:pt>
                <c:pt idx="31103">
                  <c:v>4.5408852045846271E-2</c:v>
                </c:pt>
                <c:pt idx="31104">
                  <c:v>2.031109952850732E-3</c:v>
                </c:pt>
                <c:pt idx="31105">
                  <c:v>0.20410201033207029</c:v>
                </c:pt>
                <c:pt idx="31106">
                  <c:v>0.97302509383066982</c:v>
                </c:pt>
                <c:pt idx="31107">
                  <c:v>0.8586650142242398</c:v>
                </c:pt>
                <c:pt idx="31108">
                  <c:v>0.95765831166328597</c:v>
                </c:pt>
                <c:pt idx="31109">
                  <c:v>0.92415988139730398</c:v>
                </c:pt>
                <c:pt idx="31110">
                  <c:v>7.1272201954817524E-3</c:v>
                </c:pt>
                <c:pt idx="31111">
                  <c:v>0.94695401735028106</c:v>
                </c:pt>
                <c:pt idx="31112">
                  <c:v>0.9595637086037444</c:v>
                </c:pt>
                <c:pt idx="31113">
                  <c:v>0.35171259086981121</c:v>
                </c:pt>
                <c:pt idx="31114">
                  <c:v>7.283918096676735E-2</c:v>
                </c:pt>
                <c:pt idx="31115">
                  <c:v>0.97864947795902779</c:v>
                </c:pt>
                <c:pt idx="31116">
                  <c:v>0.97002740075426674</c:v>
                </c:pt>
                <c:pt idx="31117">
                  <c:v>0.93502700253932081</c:v>
                </c:pt>
                <c:pt idx="31118">
                  <c:v>0.93828955061907982</c:v>
                </c:pt>
                <c:pt idx="31119">
                  <c:v>0.89869760278033617</c:v>
                </c:pt>
                <c:pt idx="31120">
                  <c:v>0.24502929252080211</c:v>
                </c:pt>
                <c:pt idx="31121">
                  <c:v>5.8150628314857157E-2</c:v>
                </c:pt>
                <c:pt idx="31122">
                  <c:v>0.96459618791537005</c:v>
                </c:pt>
                <c:pt idx="31123">
                  <c:v>0.33013918359580291</c:v>
                </c:pt>
                <c:pt idx="31124">
                  <c:v>3.7040999292545153E-2</c:v>
                </c:pt>
                <c:pt idx="31125">
                  <c:v>1.7800388364957131E-2</c:v>
                </c:pt>
                <c:pt idx="31126">
                  <c:v>0.94414215711653149</c:v>
                </c:pt>
                <c:pt idx="31127">
                  <c:v>0.93615394554887177</c:v>
                </c:pt>
                <c:pt idx="31128">
                  <c:v>0.95730195357607262</c:v>
                </c:pt>
                <c:pt idx="31129">
                  <c:v>0.24981523175672521</c:v>
                </c:pt>
                <c:pt idx="31130">
                  <c:v>0.43243720358191551</c:v>
                </c:pt>
                <c:pt idx="31131">
                  <c:v>0.96534635214327646</c:v>
                </c:pt>
                <c:pt idx="31132">
                  <c:v>0.95245407307962349</c:v>
                </c:pt>
                <c:pt idx="31133">
                  <c:v>0.17808237317294831</c:v>
                </c:pt>
                <c:pt idx="31134">
                  <c:v>6.4585906300125173E-2</c:v>
                </c:pt>
                <c:pt idx="31135">
                  <c:v>1.6752046237639121E-3</c:v>
                </c:pt>
                <c:pt idx="31136">
                  <c:v>0.93474281452740304</c:v>
                </c:pt>
                <c:pt idx="31137">
                  <c:v>4.793204763798694E-2</c:v>
                </c:pt>
                <c:pt idx="31138">
                  <c:v>0.96843651162714051</c:v>
                </c:pt>
                <c:pt idx="31139">
                  <c:v>7.7073066444016278E-2</c:v>
                </c:pt>
                <c:pt idx="31140">
                  <c:v>9.3066832483828937E-2</c:v>
                </c:pt>
                <c:pt idx="31141">
                  <c:v>8.0460589330334259E-2</c:v>
                </c:pt>
                <c:pt idx="31142">
                  <c:v>0.90671070765358464</c:v>
                </c:pt>
                <c:pt idx="31143">
                  <c:v>9.6830821784507881E-5</c:v>
                </c:pt>
                <c:pt idx="31144">
                  <c:v>0.90755654373467398</c:v>
                </c:pt>
                <c:pt idx="31145">
                  <c:v>0.81066918767849649</c:v>
                </c:pt>
                <c:pt idx="31146">
                  <c:v>0.96328848207420814</c:v>
                </c:pt>
                <c:pt idx="31147">
                  <c:v>0.10325039627044939</c:v>
                </c:pt>
                <c:pt idx="31148">
                  <c:v>0.9170434754590433</c:v>
                </c:pt>
                <c:pt idx="31149">
                  <c:v>9.3794521495525085E-2</c:v>
                </c:pt>
                <c:pt idx="31150">
                  <c:v>0.98517606430590765</c:v>
                </c:pt>
                <c:pt idx="31151">
                  <c:v>2.5373873047959381E-2</c:v>
                </c:pt>
                <c:pt idx="31152">
                  <c:v>0.97277614548616342</c:v>
                </c:pt>
                <c:pt idx="31153">
                  <c:v>0.94589623995150729</c:v>
                </c:pt>
                <c:pt idx="31154">
                  <c:v>6.1487240325758911E-3</c:v>
                </c:pt>
                <c:pt idx="31155">
                  <c:v>1.3322518766143281E-4</c:v>
                </c:pt>
                <c:pt idx="31156">
                  <c:v>0.94423834125892014</c:v>
                </c:pt>
                <c:pt idx="31157">
                  <c:v>0.88564751513802764</c:v>
                </c:pt>
                <c:pt idx="31158">
                  <c:v>0.95539793842686682</c:v>
                </c:pt>
                <c:pt idx="31159">
                  <c:v>0.96858871100327071</c:v>
                </c:pt>
                <c:pt idx="31160">
                  <c:v>0.5727013063812384</c:v>
                </c:pt>
                <c:pt idx="31161">
                  <c:v>4.8981755258121259E-3</c:v>
                </c:pt>
                <c:pt idx="31162">
                  <c:v>4.4057950161937233E-2</c:v>
                </c:pt>
                <c:pt idx="31163">
                  <c:v>7.5584908028292319E-2</c:v>
                </c:pt>
                <c:pt idx="31164">
                  <c:v>8.6180849975989723E-2</c:v>
                </c:pt>
                <c:pt idx="31165">
                  <c:v>0.1201995844517677</c:v>
                </c:pt>
                <c:pt idx="31166">
                  <c:v>0.246820173043935</c:v>
                </c:pt>
                <c:pt idx="31167">
                  <c:v>0.88694951183733117</c:v>
                </c:pt>
                <c:pt idx="31168">
                  <c:v>0.96058502307733651</c:v>
                </c:pt>
                <c:pt idx="31169">
                  <c:v>0.14094234511749901</c:v>
                </c:pt>
                <c:pt idx="31170">
                  <c:v>0.77114764880547482</c:v>
                </c:pt>
                <c:pt idx="31171">
                  <c:v>7.6920506207529132E-2</c:v>
                </c:pt>
                <c:pt idx="31172">
                  <c:v>8.3322028462013226E-2</c:v>
                </c:pt>
                <c:pt idx="31173">
                  <c:v>4.7149112735989018E-3</c:v>
                </c:pt>
                <c:pt idx="31174">
                  <c:v>0.1368189744392887</c:v>
                </c:pt>
                <c:pt idx="31175">
                  <c:v>0.79815304979923374</c:v>
                </c:pt>
                <c:pt idx="31176">
                  <c:v>1.2731944031615171E-2</c:v>
                </c:pt>
                <c:pt idx="31177">
                  <c:v>0.94519180226375943</c:v>
                </c:pt>
                <c:pt idx="31178">
                  <c:v>0.97956028311930221</c:v>
                </c:pt>
                <c:pt idx="31179">
                  <c:v>0.81179440309967943</c:v>
                </c:pt>
                <c:pt idx="31180">
                  <c:v>0.97443858031067254</c:v>
                </c:pt>
                <c:pt idx="31181">
                  <c:v>0.7764631808850766</c:v>
                </c:pt>
                <c:pt idx="31182">
                  <c:v>1.08301630592521E-4</c:v>
                </c:pt>
                <c:pt idx="31183">
                  <c:v>1.470290689717826E-2</c:v>
                </c:pt>
                <c:pt idx="31184">
                  <c:v>0.1411320504257472</c:v>
                </c:pt>
                <c:pt idx="31185">
                  <c:v>7.4664290525632671E-2</c:v>
                </c:pt>
                <c:pt idx="31186">
                  <c:v>0.95730534128662148</c:v>
                </c:pt>
                <c:pt idx="31187">
                  <c:v>8.5242167411976363E-2</c:v>
                </c:pt>
                <c:pt idx="31188">
                  <c:v>0.98195881824655229</c:v>
                </c:pt>
                <c:pt idx="31189">
                  <c:v>4.8024562578425183E-3</c:v>
                </c:pt>
                <c:pt idx="31190">
                  <c:v>0.9670209461813295</c:v>
                </c:pt>
                <c:pt idx="31191">
                  <c:v>0.235007764411574</c:v>
                </c:pt>
                <c:pt idx="31192">
                  <c:v>8.7419520424972565E-3</c:v>
                </c:pt>
                <c:pt idx="31193">
                  <c:v>0.84020355879820241</c:v>
                </c:pt>
                <c:pt idx="31194">
                  <c:v>0.98182146100719903</c:v>
                </c:pt>
                <c:pt idx="31195">
                  <c:v>0.48306561255122521</c:v>
                </c:pt>
                <c:pt idx="31196">
                  <c:v>0.96891579305960629</c:v>
                </c:pt>
                <c:pt idx="31197">
                  <c:v>0.9782377787298886</c:v>
                </c:pt>
                <c:pt idx="31198">
                  <c:v>0.60507261607890084</c:v>
                </c:pt>
                <c:pt idx="31199">
                  <c:v>0.92402848611029376</c:v>
                </c:pt>
                <c:pt idx="31200">
                  <c:v>0.97552657693949152</c:v>
                </c:pt>
                <c:pt idx="31201">
                  <c:v>0.56966702571855177</c:v>
                </c:pt>
                <c:pt idx="31202">
                  <c:v>0.90131058078389237</c:v>
                </c:pt>
                <c:pt idx="31203">
                  <c:v>0.90942168949767443</c:v>
                </c:pt>
                <c:pt idx="31204">
                  <c:v>5.5643111260460627E-2</c:v>
                </c:pt>
                <c:pt idx="31205">
                  <c:v>5.4631290157988923E-3</c:v>
                </c:pt>
                <c:pt idx="31206">
                  <c:v>0.96415643694197606</c:v>
                </c:pt>
                <c:pt idx="31207">
                  <c:v>0.32384000398903889</c:v>
                </c:pt>
                <c:pt idx="31208">
                  <c:v>5.8450538357832017E-2</c:v>
                </c:pt>
                <c:pt idx="31209">
                  <c:v>0.34535695228959412</c:v>
                </c:pt>
                <c:pt idx="31210">
                  <c:v>8.3931836933343971E-3</c:v>
                </c:pt>
                <c:pt idx="31211">
                  <c:v>0.98442556599406339</c:v>
                </c:pt>
                <c:pt idx="31212">
                  <c:v>3.6978473837435487E-2</c:v>
                </c:pt>
                <c:pt idx="31213">
                  <c:v>0.21709998610454179</c:v>
                </c:pt>
                <c:pt idx="31214">
                  <c:v>0.20973397905070529</c:v>
                </c:pt>
                <c:pt idx="31215">
                  <c:v>0.1401616798628102</c:v>
                </c:pt>
                <c:pt idx="31216">
                  <c:v>0.32522142927809811</c:v>
                </c:pt>
                <c:pt idx="31217">
                  <c:v>0.97742183807815675</c:v>
                </c:pt>
                <c:pt idx="31218">
                  <c:v>0.96857357141430256</c:v>
                </c:pt>
                <c:pt idx="31219">
                  <c:v>4.6920725372323992E-5</c:v>
                </c:pt>
                <c:pt idx="31220">
                  <c:v>0.1181716641158021</c:v>
                </c:pt>
                <c:pt idx="31221">
                  <c:v>0.96240362809707602</c:v>
                </c:pt>
                <c:pt idx="31222">
                  <c:v>0.6540459722910924</c:v>
                </c:pt>
                <c:pt idx="31223">
                  <c:v>0.21479176951116569</c:v>
                </c:pt>
                <c:pt idx="31224">
                  <c:v>0.24752088280636719</c:v>
                </c:pt>
                <c:pt idx="31225">
                  <c:v>0.95999263145773539</c:v>
                </c:pt>
                <c:pt idx="31226">
                  <c:v>0.84674644160703239</c:v>
                </c:pt>
                <c:pt idx="31227">
                  <c:v>0.79672594803583019</c:v>
                </c:pt>
                <c:pt idx="31228">
                  <c:v>0.2418055957119567</c:v>
                </c:pt>
                <c:pt idx="31229">
                  <c:v>0.95006930283870372</c:v>
                </c:pt>
                <c:pt idx="31230">
                  <c:v>0.9694233691684806</c:v>
                </c:pt>
                <c:pt idx="31231">
                  <c:v>0.1478387184557779</c:v>
                </c:pt>
                <c:pt idx="31232">
                  <c:v>8.1062328379787538E-3</c:v>
                </c:pt>
                <c:pt idx="31233">
                  <c:v>4.155080849500728E-2</c:v>
                </c:pt>
                <c:pt idx="31234">
                  <c:v>0.17404586708557249</c:v>
                </c:pt>
                <c:pt idx="31235">
                  <c:v>0.95111066746593775</c:v>
                </c:pt>
                <c:pt idx="31236">
                  <c:v>0.9056008675857341</c:v>
                </c:pt>
                <c:pt idx="31237">
                  <c:v>0.95897706696541174</c:v>
                </c:pt>
                <c:pt idx="31238">
                  <c:v>0.91921183421706065</c:v>
                </c:pt>
                <c:pt idx="31239">
                  <c:v>4.0517782727262216E-3</c:v>
                </c:pt>
                <c:pt idx="31240">
                  <c:v>0.96316693248583352</c:v>
                </c:pt>
                <c:pt idx="31241">
                  <c:v>0.97572108822030112</c:v>
                </c:pt>
                <c:pt idx="31242">
                  <c:v>0.95354609588823891</c:v>
                </c:pt>
                <c:pt idx="31243">
                  <c:v>0.26738287862052301</c:v>
                </c:pt>
                <c:pt idx="31244">
                  <c:v>0.8126483965658966</c:v>
                </c:pt>
                <c:pt idx="31245">
                  <c:v>0.95974025465489166</c:v>
                </c:pt>
                <c:pt idx="31246">
                  <c:v>0.1400670224268685</c:v>
                </c:pt>
                <c:pt idx="31247">
                  <c:v>1.9271604311043339E-3</c:v>
                </c:pt>
                <c:pt idx="31248">
                  <c:v>5.0526666270539658E-2</c:v>
                </c:pt>
                <c:pt idx="31249">
                  <c:v>0.9729756482981784</c:v>
                </c:pt>
                <c:pt idx="31250">
                  <c:v>0.18234973424714879</c:v>
                </c:pt>
                <c:pt idx="31251">
                  <c:v>0.94424593521956757</c:v>
                </c:pt>
                <c:pt idx="31252">
                  <c:v>0.1261537625017807</c:v>
                </c:pt>
                <c:pt idx="31253">
                  <c:v>0.94070643980288238</c:v>
                </c:pt>
                <c:pt idx="31254">
                  <c:v>0.33567218881055089</c:v>
                </c:pt>
                <c:pt idx="31255">
                  <c:v>5.0647183107790372E-3</c:v>
                </c:pt>
                <c:pt idx="31256">
                  <c:v>9.7753505861667331E-5</c:v>
                </c:pt>
                <c:pt idx="31257">
                  <c:v>0.16745847241517869</c:v>
                </c:pt>
                <c:pt idx="31258">
                  <c:v>0.96778962750232489</c:v>
                </c:pt>
                <c:pt idx="31259">
                  <c:v>2.2935170944963228E-3</c:v>
                </c:pt>
                <c:pt idx="31260">
                  <c:v>0.96835995638052119</c:v>
                </c:pt>
                <c:pt idx="31261">
                  <c:v>0.93246804099369807</c:v>
                </c:pt>
                <c:pt idx="31262">
                  <c:v>6.2084704277941573E-5</c:v>
                </c:pt>
                <c:pt idx="31263">
                  <c:v>0.89204908298254693</c:v>
                </c:pt>
                <c:pt idx="31264">
                  <c:v>0.94732300674616787</c:v>
                </c:pt>
                <c:pt idx="31265">
                  <c:v>0.9689096517583714</c:v>
                </c:pt>
                <c:pt idx="31266">
                  <c:v>0.97565190232212851</c:v>
                </c:pt>
                <c:pt idx="31267">
                  <c:v>0.9653198283335177</c:v>
                </c:pt>
                <c:pt idx="31268">
                  <c:v>0.2236656741061484</c:v>
                </c:pt>
                <c:pt idx="31269">
                  <c:v>0.20280848602063289</c:v>
                </c:pt>
                <c:pt idx="31270">
                  <c:v>0.18402559949401559</c:v>
                </c:pt>
                <c:pt idx="31271">
                  <c:v>1.280765507047289E-3</c:v>
                </c:pt>
                <c:pt idx="31272">
                  <c:v>3.253280866474942E-3</c:v>
                </c:pt>
                <c:pt idx="31273">
                  <c:v>0.12657238574856611</c:v>
                </c:pt>
                <c:pt idx="31274">
                  <c:v>1.230167228497481E-3</c:v>
                </c:pt>
                <c:pt idx="31275">
                  <c:v>0.97291680258297286</c:v>
                </c:pt>
                <c:pt idx="31276">
                  <c:v>7.0970525140728907E-2</c:v>
                </c:pt>
                <c:pt idx="31277">
                  <c:v>0.71996070300243808</c:v>
                </c:pt>
                <c:pt idx="31278">
                  <c:v>1.9003590916691319E-4</c:v>
                </c:pt>
                <c:pt idx="31279">
                  <c:v>0.1173510094576882</c:v>
                </c:pt>
                <c:pt idx="31280">
                  <c:v>0.94419185454776644</c:v>
                </c:pt>
                <c:pt idx="31281">
                  <c:v>0.68405186819607089</c:v>
                </c:pt>
                <c:pt idx="31282">
                  <c:v>0.235698185892253</c:v>
                </c:pt>
                <c:pt idx="31283">
                  <c:v>0.83737545059468821</c:v>
                </c:pt>
                <c:pt idx="31284">
                  <c:v>4.8988752550535287E-2</c:v>
                </c:pt>
                <c:pt idx="31285">
                  <c:v>0.97698038778119589</c:v>
                </c:pt>
                <c:pt idx="31286">
                  <c:v>2.6234471511015139E-2</c:v>
                </c:pt>
                <c:pt idx="31287">
                  <c:v>0.1374298165449013</c:v>
                </c:pt>
                <c:pt idx="31288">
                  <c:v>0.85745726975555592</c:v>
                </c:pt>
                <c:pt idx="31289">
                  <c:v>0.1606853812663197</c:v>
                </c:pt>
                <c:pt idx="31290">
                  <c:v>0.96911820294041029</c:v>
                </c:pt>
                <c:pt idx="31291">
                  <c:v>0.1131512703936412</c:v>
                </c:pt>
                <c:pt idx="31292">
                  <c:v>0.96674860914893923</c:v>
                </c:pt>
                <c:pt idx="31293">
                  <c:v>0.96490508625744098</c:v>
                </c:pt>
                <c:pt idx="31294">
                  <c:v>0.98911373890928167</c:v>
                </c:pt>
                <c:pt idx="31295">
                  <c:v>5.3117019885557141E-3</c:v>
                </c:pt>
                <c:pt idx="31296">
                  <c:v>4.7555603772035313E-2</c:v>
                </c:pt>
                <c:pt idx="31297">
                  <c:v>0.88738797694484961</c:v>
                </c:pt>
                <c:pt idx="31298">
                  <c:v>0.30174685714080363</c:v>
                </c:pt>
                <c:pt idx="31299">
                  <c:v>8.9107376121377535E-2</c:v>
                </c:pt>
                <c:pt idx="31300">
                  <c:v>2.6800251190853179E-3</c:v>
                </c:pt>
                <c:pt idx="31301">
                  <c:v>1.8562198086859081E-2</c:v>
                </c:pt>
                <c:pt idx="31302">
                  <c:v>0.96787449207445264</c:v>
                </c:pt>
                <c:pt idx="31303">
                  <c:v>0.95622833414322861</c:v>
                </c:pt>
                <c:pt idx="31304">
                  <c:v>0.93171865127184483</c:v>
                </c:pt>
                <c:pt idx="31305">
                  <c:v>2.8742965001287428E-3</c:v>
                </c:pt>
                <c:pt idx="31306">
                  <c:v>1.3404704680076559E-2</c:v>
                </c:pt>
                <c:pt idx="31307">
                  <c:v>0.9153211963926855</c:v>
                </c:pt>
                <c:pt idx="31308">
                  <c:v>7.0801505188825453E-5</c:v>
                </c:pt>
                <c:pt idx="31309">
                  <c:v>0.1129223512194493</c:v>
                </c:pt>
                <c:pt idx="31310">
                  <c:v>0.39884067348086211</c:v>
                </c:pt>
                <c:pt idx="31311">
                  <c:v>4.8721902860307037E-3</c:v>
                </c:pt>
                <c:pt idx="31312">
                  <c:v>0.97463343811796066</c:v>
                </c:pt>
                <c:pt idx="31313">
                  <c:v>0.1246036820267348</c:v>
                </c:pt>
                <c:pt idx="31314">
                  <c:v>0.91383418318122833</c:v>
                </c:pt>
                <c:pt idx="31315">
                  <c:v>0.26154191410942301</c:v>
                </c:pt>
                <c:pt idx="31316">
                  <c:v>0.91938708596962737</c:v>
                </c:pt>
                <c:pt idx="31317">
                  <c:v>0.91524396111044315</c:v>
                </c:pt>
                <c:pt idx="31318">
                  <c:v>0.8603077338832682</c:v>
                </c:pt>
                <c:pt idx="31319">
                  <c:v>4.3106774572031062E-2</c:v>
                </c:pt>
                <c:pt idx="31320">
                  <c:v>0.98221307307034034</c:v>
                </c:pt>
                <c:pt idx="31321">
                  <c:v>0.27856811439072432</c:v>
                </c:pt>
                <c:pt idx="31322">
                  <c:v>3.332579315722818E-5</c:v>
                </c:pt>
                <c:pt idx="31323">
                  <c:v>0.97763946394041978</c:v>
                </c:pt>
                <c:pt idx="31324">
                  <c:v>0.97028421155828881</c:v>
                </c:pt>
                <c:pt idx="31325">
                  <c:v>0.96013341796420371</c:v>
                </c:pt>
                <c:pt idx="31326">
                  <c:v>1.931836133302501E-2</c:v>
                </c:pt>
                <c:pt idx="31327">
                  <c:v>0.96439128692416243</c:v>
                </c:pt>
                <c:pt idx="31328">
                  <c:v>0.94558767575784275</c:v>
                </c:pt>
                <c:pt idx="31329">
                  <c:v>0.1122853418793036</c:v>
                </c:pt>
                <c:pt idx="31330">
                  <c:v>0.96833281647904201</c:v>
                </c:pt>
                <c:pt idx="31331">
                  <c:v>0.96668530563211885</c:v>
                </c:pt>
                <c:pt idx="31332">
                  <c:v>3.0471904608526108E-3</c:v>
                </c:pt>
                <c:pt idx="31333">
                  <c:v>0.96675749743405481</c:v>
                </c:pt>
                <c:pt idx="31334">
                  <c:v>0.34407679146660303</c:v>
                </c:pt>
                <c:pt idx="31335">
                  <c:v>4.4663854660121228E-3</c:v>
                </c:pt>
                <c:pt idx="31336">
                  <c:v>0.90190396359048186</c:v>
                </c:pt>
                <c:pt idx="31337">
                  <c:v>0.83265112657607676</c:v>
                </c:pt>
                <c:pt idx="31338">
                  <c:v>4.9013261868818261E-3</c:v>
                </c:pt>
                <c:pt idx="31339">
                  <c:v>0.96484644757185134</c:v>
                </c:pt>
                <c:pt idx="31340">
                  <c:v>0.82042705720959386</c:v>
                </c:pt>
                <c:pt idx="31341">
                  <c:v>4.7553257151361182E-3</c:v>
                </c:pt>
                <c:pt idx="31342">
                  <c:v>1.443628501734551E-3</c:v>
                </c:pt>
                <c:pt idx="31343">
                  <c:v>0.42614668501792619</c:v>
                </c:pt>
                <c:pt idx="31344">
                  <c:v>5.4821664501127389E-2</c:v>
                </c:pt>
                <c:pt idx="31345">
                  <c:v>0.22034847507034791</c:v>
                </c:pt>
                <c:pt idx="31346">
                  <c:v>0.95770430513272942</c:v>
                </c:pt>
                <c:pt idx="31347">
                  <c:v>0.2198184026130981</c:v>
                </c:pt>
                <c:pt idx="31348">
                  <c:v>2.8738941013488149E-2</c:v>
                </c:pt>
                <c:pt idx="31349">
                  <c:v>0.28444430266175391</c:v>
                </c:pt>
                <c:pt idx="31350">
                  <c:v>1.015457701060191E-2</c:v>
                </c:pt>
                <c:pt idx="31351">
                  <c:v>5.1463755111596177E-2</c:v>
                </c:pt>
                <c:pt idx="31352">
                  <c:v>0.93934759507300625</c:v>
                </c:pt>
                <c:pt idx="31353">
                  <c:v>0.35701986262819502</c:v>
                </c:pt>
                <c:pt idx="31354">
                  <c:v>0.95987854269046557</c:v>
                </c:pt>
                <c:pt idx="31355">
                  <c:v>0.88009748328446347</c:v>
                </c:pt>
                <c:pt idx="31356">
                  <c:v>0.2341337336573607</c:v>
                </c:pt>
                <c:pt idx="31357">
                  <c:v>0.96962514103810682</c:v>
                </c:pt>
                <c:pt idx="31358">
                  <c:v>0.8615898186815697</c:v>
                </c:pt>
                <c:pt idx="31359">
                  <c:v>0.92752532324379533</c:v>
                </c:pt>
                <c:pt idx="31360">
                  <c:v>0.35438969056200931</c:v>
                </c:pt>
                <c:pt idx="31361">
                  <c:v>0.4406290975092319</c:v>
                </c:pt>
                <c:pt idx="31362">
                  <c:v>0.95693315600237994</c:v>
                </c:pt>
                <c:pt idx="31363">
                  <c:v>0.93088784490372234</c:v>
                </c:pt>
                <c:pt idx="31364">
                  <c:v>8.3493698147648135E-2</c:v>
                </c:pt>
                <c:pt idx="31365">
                  <c:v>0.97052740453456221</c:v>
                </c:pt>
                <c:pt idx="31366">
                  <c:v>0.68482251664906224</c:v>
                </c:pt>
                <c:pt idx="31367">
                  <c:v>0.97587931772696668</c:v>
                </c:pt>
                <c:pt idx="31368">
                  <c:v>0.56852788303955026</c:v>
                </c:pt>
                <c:pt idx="31369">
                  <c:v>0.9506598621020127</c:v>
                </c:pt>
                <c:pt idx="31370">
                  <c:v>0.85281585246316727</c:v>
                </c:pt>
                <c:pt idx="31371">
                  <c:v>7.9380168460527721E-3</c:v>
                </c:pt>
                <c:pt idx="31372">
                  <c:v>2.100414089063498E-3</c:v>
                </c:pt>
                <c:pt idx="31373">
                  <c:v>0.95693144504769234</c:v>
                </c:pt>
                <c:pt idx="31374">
                  <c:v>0.2866082747388512</c:v>
                </c:pt>
                <c:pt idx="31375">
                  <c:v>0.91851780572345232</c:v>
                </c:pt>
                <c:pt idx="31376">
                  <c:v>0.30380706770466681</c:v>
                </c:pt>
                <c:pt idx="31377">
                  <c:v>0.85535211799478017</c:v>
                </c:pt>
                <c:pt idx="31378">
                  <c:v>4.1156698008586578E-3</c:v>
                </c:pt>
                <c:pt idx="31379">
                  <c:v>0.90265992296720354</c:v>
                </c:pt>
                <c:pt idx="31380">
                  <c:v>4.2386256849175699E-2</c:v>
                </c:pt>
                <c:pt idx="31381">
                  <c:v>3.7447019692054898E-2</c:v>
                </c:pt>
                <c:pt idx="31382">
                  <c:v>0.92913923859656167</c:v>
                </c:pt>
                <c:pt idx="31383">
                  <c:v>6.0268433305596815E-4</c:v>
                </c:pt>
                <c:pt idx="31384">
                  <c:v>3.1532801584920659E-3</c:v>
                </c:pt>
                <c:pt idx="31385">
                  <c:v>0.27297445805926801</c:v>
                </c:pt>
                <c:pt idx="31386">
                  <c:v>0.47779052332347771</c:v>
                </c:pt>
                <c:pt idx="31387">
                  <c:v>0.9421866965925273</c:v>
                </c:pt>
                <c:pt idx="31388">
                  <c:v>1.6467208401651459E-2</c:v>
                </c:pt>
                <c:pt idx="31389">
                  <c:v>0.96592887016971762</c:v>
                </c:pt>
                <c:pt idx="31390">
                  <c:v>1.2247590340756179E-2</c:v>
                </c:pt>
                <c:pt idx="31391">
                  <c:v>0.17380822870354101</c:v>
                </c:pt>
                <c:pt idx="31392">
                  <c:v>0.1067217488015805</c:v>
                </c:pt>
                <c:pt idx="31393">
                  <c:v>0.98009634836802006</c:v>
                </c:pt>
                <c:pt idx="31394">
                  <c:v>0.1158834812968163</c:v>
                </c:pt>
                <c:pt idx="31395">
                  <c:v>0.87970911055450374</c:v>
                </c:pt>
                <c:pt idx="31396">
                  <c:v>0.88895448646963815</c:v>
                </c:pt>
                <c:pt idx="31397">
                  <c:v>3.5748813383814158E-2</c:v>
                </c:pt>
                <c:pt idx="31398">
                  <c:v>0.155378021436474</c:v>
                </c:pt>
                <c:pt idx="31399">
                  <c:v>6.7261109708480343E-3</c:v>
                </c:pt>
                <c:pt idx="31400">
                  <c:v>0.29480859038403279</c:v>
                </c:pt>
                <c:pt idx="31401">
                  <c:v>0.96377716754553977</c:v>
                </c:pt>
                <c:pt idx="31402">
                  <c:v>2.8945735010890259E-3</c:v>
                </c:pt>
                <c:pt idx="31403">
                  <c:v>0.16254129064859321</c:v>
                </c:pt>
                <c:pt idx="31404">
                  <c:v>1.6632195505128559E-2</c:v>
                </c:pt>
                <c:pt idx="31405">
                  <c:v>2.886532776417736E-2</c:v>
                </c:pt>
                <c:pt idx="31406">
                  <c:v>0.93864353532389311</c:v>
                </c:pt>
                <c:pt idx="31407">
                  <c:v>0.4906927450002363</c:v>
                </c:pt>
                <c:pt idx="31408">
                  <c:v>7.5835046614038365E-2</c:v>
                </c:pt>
                <c:pt idx="31409">
                  <c:v>0.97822197965631152</c:v>
                </c:pt>
                <c:pt idx="31410">
                  <c:v>0.96968003894921495</c:v>
                </c:pt>
                <c:pt idx="31411">
                  <c:v>0.96844498570060633</c:v>
                </c:pt>
                <c:pt idx="31412">
                  <c:v>0.30806727762303721</c:v>
                </c:pt>
                <c:pt idx="31413">
                  <c:v>0.20562855677752201</c:v>
                </c:pt>
                <c:pt idx="31414">
                  <c:v>1.7555225553143241E-3</c:v>
                </c:pt>
                <c:pt idx="31415">
                  <c:v>7.8215551351275239E-2</c:v>
                </c:pt>
                <c:pt idx="31416">
                  <c:v>2.7496281460350331E-3</c:v>
                </c:pt>
                <c:pt idx="31417">
                  <c:v>0.19396084578996259</c:v>
                </c:pt>
                <c:pt idx="31418">
                  <c:v>0.92373547207942153</c:v>
                </c:pt>
                <c:pt idx="31419">
                  <c:v>4.2799446253006038E-3</c:v>
                </c:pt>
                <c:pt idx="31420">
                  <c:v>0.96887363902247603</c:v>
                </c:pt>
                <c:pt idx="31421">
                  <c:v>1.375139117913945E-4</c:v>
                </c:pt>
                <c:pt idx="31422">
                  <c:v>0.8369351240224383</c:v>
                </c:pt>
                <c:pt idx="31423">
                  <c:v>0.36954233463364877</c:v>
                </c:pt>
                <c:pt idx="31424">
                  <c:v>6.0491799339386053E-3</c:v>
                </c:pt>
                <c:pt idx="31425">
                  <c:v>8.437416460494282E-2</c:v>
                </c:pt>
                <c:pt idx="31426">
                  <c:v>3.1373526949001482E-3</c:v>
                </c:pt>
                <c:pt idx="31427">
                  <c:v>3.540997828697239E-3</c:v>
                </c:pt>
                <c:pt idx="31428">
                  <c:v>0.86509039950558442</c:v>
                </c:pt>
                <c:pt idx="31429">
                  <c:v>0.94902070146589779</c:v>
                </c:pt>
                <c:pt idx="31430">
                  <c:v>5.2776445272326833E-2</c:v>
                </c:pt>
                <c:pt idx="31431">
                  <c:v>0.22817241139587191</c:v>
                </c:pt>
                <c:pt idx="31432">
                  <c:v>0.28340110888736902</c:v>
                </c:pt>
                <c:pt idx="31433">
                  <c:v>1.522254413091779E-2</c:v>
                </c:pt>
                <c:pt idx="31434">
                  <c:v>0.96763383118307722</c:v>
                </c:pt>
                <c:pt idx="31435">
                  <c:v>2.9301103863956421E-3</c:v>
                </c:pt>
                <c:pt idx="31436">
                  <c:v>0.9884758410778729</c:v>
                </c:pt>
                <c:pt idx="31437">
                  <c:v>0.88840896792893564</c:v>
                </c:pt>
                <c:pt idx="31438">
                  <c:v>0.91291776538857383</c:v>
                </c:pt>
                <c:pt idx="31439">
                  <c:v>0.95010958712770788</c:v>
                </c:pt>
                <c:pt idx="31440">
                  <c:v>0.94224638209623834</c:v>
                </c:pt>
                <c:pt idx="31441">
                  <c:v>9.0812046751825623E-2</c:v>
                </c:pt>
                <c:pt idx="31442">
                  <c:v>0.2517112581248882</c:v>
                </c:pt>
                <c:pt idx="31443">
                  <c:v>8.1487450506562489E-3</c:v>
                </c:pt>
                <c:pt idx="31444">
                  <c:v>0.94558459033359055</c:v>
                </c:pt>
                <c:pt idx="31445">
                  <c:v>0.97779429925624473</c:v>
                </c:pt>
                <c:pt idx="31446">
                  <c:v>1.157098564866626E-3</c:v>
                </c:pt>
                <c:pt idx="31447">
                  <c:v>6.4081043927628322E-3</c:v>
                </c:pt>
                <c:pt idx="31448">
                  <c:v>0.95156356877781434</c:v>
                </c:pt>
                <c:pt idx="31449">
                  <c:v>7.3113550215880466E-2</c:v>
                </c:pt>
                <c:pt idx="31450">
                  <c:v>0.9744198325565161</c:v>
                </c:pt>
                <c:pt idx="31451">
                  <c:v>3.1533010087210242E-3</c:v>
                </c:pt>
                <c:pt idx="31452">
                  <c:v>0.93254022794708191</c:v>
                </c:pt>
                <c:pt idx="31453">
                  <c:v>0.75215042055771719</c:v>
                </c:pt>
                <c:pt idx="31454">
                  <c:v>1.430884582708747E-3</c:v>
                </c:pt>
                <c:pt idx="31455">
                  <c:v>0.20741176033607359</c:v>
                </c:pt>
                <c:pt idx="31456">
                  <c:v>3.8648388114712129E-3</c:v>
                </c:pt>
                <c:pt idx="31457">
                  <c:v>3.5598822044004108E-2</c:v>
                </c:pt>
                <c:pt idx="31458">
                  <c:v>0.98200559454770775</c:v>
                </c:pt>
                <c:pt idx="31459">
                  <c:v>0.94293952121093405</c:v>
                </c:pt>
                <c:pt idx="31460">
                  <c:v>0.89489800236236461</c:v>
                </c:pt>
                <c:pt idx="31461">
                  <c:v>1.5967950581391551E-2</c:v>
                </c:pt>
                <c:pt idx="31462">
                  <c:v>0.89335030790364167</c:v>
                </c:pt>
                <c:pt idx="31463">
                  <c:v>0.91879657311169349</c:v>
                </c:pt>
                <c:pt idx="31464">
                  <c:v>9.0419532849788681E-2</c:v>
                </c:pt>
                <c:pt idx="31465">
                  <c:v>2.0306603371177231E-2</c:v>
                </c:pt>
                <c:pt idx="31466">
                  <c:v>0.28055530491941272</c:v>
                </c:pt>
                <c:pt idx="31467">
                  <c:v>2.0313441348037701E-2</c:v>
                </c:pt>
                <c:pt idx="31468">
                  <c:v>4.9314109506847607E-3</c:v>
                </c:pt>
                <c:pt idx="31469">
                  <c:v>7.1525115713903714E-2</c:v>
                </c:pt>
                <c:pt idx="31470">
                  <c:v>0.9703475650479908</c:v>
                </c:pt>
                <c:pt idx="31471">
                  <c:v>0.9669354609126759</c:v>
                </c:pt>
                <c:pt idx="31472">
                  <c:v>6.7408195977428096E-3</c:v>
                </c:pt>
                <c:pt idx="31473">
                  <c:v>0.94391594861116146</c:v>
                </c:pt>
                <c:pt idx="31474">
                  <c:v>7.5757949719749126E-2</c:v>
                </c:pt>
                <c:pt idx="31475">
                  <c:v>7.835106872770288E-2</c:v>
                </c:pt>
                <c:pt idx="31476">
                  <c:v>6.1971677062697718E-2</c:v>
                </c:pt>
                <c:pt idx="31477">
                  <c:v>2.7958399576714422E-3</c:v>
                </c:pt>
                <c:pt idx="31478">
                  <c:v>0.97945288201579928</c:v>
                </c:pt>
                <c:pt idx="31479">
                  <c:v>0.88002236537392942</c:v>
                </c:pt>
                <c:pt idx="31480">
                  <c:v>2.386040583139867E-3</c:v>
                </c:pt>
                <c:pt idx="31481">
                  <c:v>0.93707561691573393</c:v>
                </c:pt>
                <c:pt idx="31482">
                  <c:v>0.90782196450684927</c:v>
                </c:pt>
                <c:pt idx="31483">
                  <c:v>1.1451524037890839E-2</c:v>
                </c:pt>
                <c:pt idx="31484">
                  <c:v>7.5488317815381734E-2</c:v>
                </c:pt>
                <c:pt idx="31485">
                  <c:v>0.96013156954363588</c:v>
                </c:pt>
                <c:pt idx="31486">
                  <c:v>3.6029005877210398E-3</c:v>
                </c:pt>
                <c:pt idx="31487">
                  <c:v>0.97648040228380462</c:v>
                </c:pt>
                <c:pt idx="31488">
                  <c:v>7.7562709043847962E-3</c:v>
                </c:pt>
                <c:pt idx="31489">
                  <c:v>0.9473727531484113</c:v>
                </c:pt>
                <c:pt idx="31490">
                  <c:v>0.13567219744717729</c:v>
                </c:pt>
                <c:pt idx="31491">
                  <c:v>0.31879097894615588</c:v>
                </c:pt>
                <c:pt idx="31492">
                  <c:v>0.36216827140441099</c:v>
                </c:pt>
                <c:pt idx="31493">
                  <c:v>0.1635645044347647</c:v>
                </c:pt>
                <c:pt idx="31494">
                  <c:v>9.4212519431004713E-2</c:v>
                </c:pt>
                <c:pt idx="31495">
                  <c:v>8.2476049646460318E-3</c:v>
                </c:pt>
                <c:pt idx="31496">
                  <c:v>5.9635708508868193E-2</c:v>
                </c:pt>
                <c:pt idx="31497">
                  <c:v>0.96768213273078063</c:v>
                </c:pt>
                <c:pt idx="31498">
                  <c:v>0.22041117625168319</c:v>
                </c:pt>
                <c:pt idx="31499">
                  <c:v>0.95647829455961875</c:v>
                </c:pt>
                <c:pt idx="31500">
                  <c:v>0.90594312383399478</c:v>
                </c:pt>
                <c:pt idx="31501">
                  <c:v>0.88270323379699533</c:v>
                </c:pt>
                <c:pt idx="31502">
                  <c:v>0.87783396616074338</c:v>
                </c:pt>
                <c:pt idx="31503">
                  <c:v>0.81568256186732224</c:v>
                </c:pt>
                <c:pt idx="31504">
                  <c:v>0.91844610533892801</c:v>
                </c:pt>
                <c:pt idx="31505">
                  <c:v>0.95887963318257508</c:v>
                </c:pt>
                <c:pt idx="31506">
                  <c:v>0.97508371797222659</c:v>
                </c:pt>
                <c:pt idx="31507">
                  <c:v>0.97964783768227082</c:v>
                </c:pt>
                <c:pt idx="31508">
                  <c:v>0.97831285297404191</c:v>
                </c:pt>
                <c:pt idx="31509">
                  <c:v>0.28890543076478709</c:v>
                </c:pt>
                <c:pt idx="31510">
                  <c:v>0.95697673809572548</c:v>
                </c:pt>
                <c:pt idx="31511">
                  <c:v>0.86002877933739308</c:v>
                </c:pt>
                <c:pt idx="31512">
                  <c:v>0.91964443620007175</c:v>
                </c:pt>
                <c:pt idx="31513">
                  <c:v>5.8950872555139293E-4</c:v>
                </c:pt>
                <c:pt idx="31514">
                  <c:v>5.4228009758245082E-3</c:v>
                </c:pt>
                <c:pt idx="31515">
                  <c:v>0.96057383366975091</c:v>
                </c:pt>
                <c:pt idx="31516">
                  <c:v>0.96979219972376252</c:v>
                </c:pt>
                <c:pt idx="31517">
                  <c:v>0.16790570548123329</c:v>
                </c:pt>
                <c:pt idx="31518">
                  <c:v>0.97403560744485118</c:v>
                </c:pt>
                <c:pt idx="31519">
                  <c:v>0.97181377370788469</c:v>
                </c:pt>
                <c:pt idx="31520">
                  <c:v>5.1342959928184781E-3</c:v>
                </c:pt>
                <c:pt idx="31521">
                  <c:v>0.96213679135495866</c:v>
                </c:pt>
                <c:pt idx="31522">
                  <c:v>0.17904174770137901</c:v>
                </c:pt>
                <c:pt idx="31523">
                  <c:v>0.92938006522862637</c:v>
                </c:pt>
                <c:pt idx="31524">
                  <c:v>0.98142661930868347</c:v>
                </c:pt>
                <c:pt idx="31525">
                  <c:v>6.2764809915722239E-2</c:v>
                </c:pt>
                <c:pt idx="31526">
                  <c:v>0.94753191309671125</c:v>
                </c:pt>
                <c:pt idx="31527">
                  <c:v>0.78699606741270622</c:v>
                </c:pt>
                <c:pt idx="31528">
                  <c:v>0.33519800270673461</c:v>
                </c:pt>
                <c:pt idx="31529">
                  <c:v>4.9834638930657017E-2</c:v>
                </c:pt>
                <c:pt idx="31530">
                  <c:v>0.92656842411335993</c:v>
                </c:pt>
                <c:pt idx="31531">
                  <c:v>0.94958139221531235</c:v>
                </c:pt>
                <c:pt idx="31532">
                  <c:v>0.14620292867918769</c:v>
                </c:pt>
                <c:pt idx="31533">
                  <c:v>0.98478319062671937</c:v>
                </c:pt>
                <c:pt idx="31534">
                  <c:v>0.171622932658414</c:v>
                </c:pt>
                <c:pt idx="31535">
                  <c:v>5.71570915899045E-2</c:v>
                </c:pt>
                <c:pt idx="31536">
                  <c:v>0.95768251557684236</c:v>
                </c:pt>
                <c:pt idx="31537">
                  <c:v>0.31925623572236989</c:v>
                </c:pt>
                <c:pt idx="31538">
                  <c:v>2.1574246319094759E-3</c:v>
                </c:pt>
                <c:pt idx="31539">
                  <c:v>0.1804037864409031</c:v>
                </c:pt>
                <c:pt idx="31540">
                  <c:v>1.364770676623143E-2</c:v>
                </c:pt>
                <c:pt idx="31541">
                  <c:v>0.96570621571680637</c:v>
                </c:pt>
                <c:pt idx="31542">
                  <c:v>6.1834257544089437E-2</c:v>
                </c:pt>
                <c:pt idx="31543">
                  <c:v>0.29471307238552608</c:v>
                </c:pt>
                <c:pt idx="31544">
                  <c:v>0.96557576542335299</c:v>
                </c:pt>
                <c:pt idx="31545">
                  <c:v>0.23373356271793241</c:v>
                </c:pt>
                <c:pt idx="31546">
                  <c:v>0.96056240952737304</c:v>
                </c:pt>
                <c:pt idx="31547">
                  <c:v>0.95126102215013641</c:v>
                </c:pt>
                <c:pt idx="31548">
                  <c:v>0.97420470553523808</c:v>
                </c:pt>
                <c:pt idx="31549">
                  <c:v>0.86856993553700657</c:v>
                </c:pt>
                <c:pt idx="31550">
                  <c:v>0.14059642456964039</c:v>
                </c:pt>
                <c:pt idx="31551">
                  <c:v>0.1166898861493421</c:v>
                </c:pt>
                <c:pt idx="31552">
                  <c:v>0.30960052019696549</c:v>
                </c:pt>
                <c:pt idx="31553">
                  <c:v>0.95598419155041003</c:v>
                </c:pt>
                <c:pt idx="31554">
                  <c:v>0.87215009650702713</c:v>
                </c:pt>
                <c:pt idx="31555">
                  <c:v>0.2188504373162945</c:v>
                </c:pt>
                <c:pt idx="31556">
                  <c:v>0.96157073175885432</c:v>
                </c:pt>
                <c:pt idx="31557">
                  <c:v>0.89371107926092486</c:v>
                </c:pt>
                <c:pt idx="31558">
                  <c:v>8.4266200592846216E-2</c:v>
                </c:pt>
                <c:pt idx="31559">
                  <c:v>7.2226207426219508E-3</c:v>
                </c:pt>
                <c:pt idx="31560">
                  <c:v>1.2878211317712441E-3</c:v>
                </c:pt>
                <c:pt idx="31561">
                  <c:v>0.96991765437134669</c:v>
                </c:pt>
                <c:pt idx="31562">
                  <c:v>2.1469241834614711E-2</c:v>
                </c:pt>
                <c:pt idx="31563">
                  <c:v>0.96377971450069244</c:v>
                </c:pt>
                <c:pt idx="31564">
                  <c:v>0.25829672771198342</c:v>
                </c:pt>
                <c:pt idx="31565">
                  <c:v>0.97094677213330494</c:v>
                </c:pt>
                <c:pt idx="31566">
                  <c:v>2.2480857885507932E-3</c:v>
                </c:pt>
                <c:pt idx="31567">
                  <c:v>0.92308972153757241</c:v>
                </c:pt>
                <c:pt idx="31568">
                  <c:v>0.80705945739806284</c:v>
                </c:pt>
                <c:pt idx="31569">
                  <c:v>7.7949095031471294E-2</c:v>
                </c:pt>
                <c:pt idx="31570">
                  <c:v>1.607515303679443E-3</c:v>
                </c:pt>
                <c:pt idx="31571">
                  <c:v>7.1353457426503591E-3</c:v>
                </c:pt>
                <c:pt idx="31572">
                  <c:v>3.184727827141913E-2</c:v>
                </c:pt>
                <c:pt idx="31573">
                  <c:v>0.97476613670136136</c:v>
                </c:pt>
                <c:pt idx="31574">
                  <c:v>0.66694880291554715</c:v>
                </c:pt>
                <c:pt idx="31575">
                  <c:v>6.8076791109274434E-2</c:v>
                </c:pt>
                <c:pt idx="31576">
                  <c:v>0.82629065990299477</c:v>
                </c:pt>
                <c:pt idx="31577">
                  <c:v>0.94715838464694524</c:v>
                </c:pt>
                <c:pt idx="31578">
                  <c:v>8.8680183195674542E-2</c:v>
                </c:pt>
                <c:pt idx="31579">
                  <c:v>2.7114837299221262E-2</c:v>
                </c:pt>
                <c:pt idx="31580">
                  <c:v>4.3595113585293437E-2</c:v>
                </c:pt>
                <c:pt idx="31581">
                  <c:v>7.6988895135192068E-3</c:v>
                </c:pt>
                <c:pt idx="31582">
                  <c:v>0.9257431108656029</c:v>
                </c:pt>
                <c:pt idx="31583">
                  <c:v>4.439627589401917E-2</c:v>
                </c:pt>
                <c:pt idx="31584">
                  <c:v>0.94378046603301535</c:v>
                </c:pt>
                <c:pt idx="31585">
                  <c:v>0.1052621443112093</c:v>
                </c:pt>
                <c:pt idx="31586">
                  <c:v>0.19273440878147621</c:v>
                </c:pt>
                <c:pt idx="31587">
                  <c:v>8.4964402309596967E-2</c:v>
                </c:pt>
                <c:pt idx="31588">
                  <c:v>0.11864899970722741</c:v>
                </c:pt>
                <c:pt idx="31589">
                  <c:v>4.2001605488953672E-3</c:v>
                </c:pt>
                <c:pt idx="31590">
                  <c:v>0.96477600610308079</c:v>
                </c:pt>
                <c:pt idx="31591">
                  <c:v>0.83499052434934573</c:v>
                </c:pt>
                <c:pt idx="31592">
                  <c:v>0.6532850715281493</c:v>
                </c:pt>
                <c:pt idx="31593">
                  <c:v>0.56938108643881657</c:v>
                </c:pt>
                <c:pt idx="31594">
                  <c:v>0.97628299517272665</c:v>
                </c:pt>
                <c:pt idx="31595">
                  <c:v>0.87535611634877486</c:v>
                </c:pt>
                <c:pt idx="31596">
                  <c:v>0.94671833814356987</c:v>
                </c:pt>
                <c:pt idx="31597">
                  <c:v>0.1650767525170499</c:v>
                </c:pt>
                <c:pt idx="31598">
                  <c:v>5.1772219197551731E-3</c:v>
                </c:pt>
                <c:pt idx="31599">
                  <c:v>4.0394709068061023E-3</c:v>
                </c:pt>
                <c:pt idx="31600">
                  <c:v>0.94384175257810721</c:v>
                </c:pt>
                <c:pt idx="31601">
                  <c:v>0.96024653768666668</c:v>
                </c:pt>
                <c:pt idx="31602">
                  <c:v>0.91320415205341876</c:v>
                </c:pt>
                <c:pt idx="31603">
                  <c:v>0.94260362983827573</c:v>
                </c:pt>
                <c:pt idx="31604">
                  <c:v>0.17741371068398901</c:v>
                </c:pt>
                <c:pt idx="31605">
                  <c:v>6.5107582689669832E-2</c:v>
                </c:pt>
                <c:pt idx="31606">
                  <c:v>0.97158022470807248</c:v>
                </c:pt>
                <c:pt idx="31607">
                  <c:v>7.8000728476203679E-2</c:v>
                </c:pt>
                <c:pt idx="31608">
                  <c:v>7.7232095170601603E-2</c:v>
                </c:pt>
                <c:pt idx="31609">
                  <c:v>0.86639212146000955</c:v>
                </c:pt>
                <c:pt idx="31610">
                  <c:v>0.86138982964856159</c:v>
                </c:pt>
                <c:pt idx="31611">
                  <c:v>0.121378408049753</c:v>
                </c:pt>
                <c:pt idx="31612">
                  <c:v>0.81153244092284682</c:v>
                </c:pt>
                <c:pt idx="31613">
                  <c:v>6.1995768365851198E-3</c:v>
                </c:pt>
                <c:pt idx="31614">
                  <c:v>0.8537005334311607</c:v>
                </c:pt>
                <c:pt idx="31615">
                  <c:v>0.97771901729797261</c:v>
                </c:pt>
                <c:pt idx="31616">
                  <c:v>0.95334187747348831</c:v>
                </c:pt>
                <c:pt idx="31617">
                  <c:v>0.92832848775334675</c:v>
                </c:pt>
                <c:pt idx="31618">
                  <c:v>0.11511898249152611</c:v>
                </c:pt>
                <c:pt idx="31619">
                  <c:v>0.89688319865955379</c:v>
                </c:pt>
                <c:pt idx="31620">
                  <c:v>0.96939351561066667</c:v>
                </c:pt>
                <c:pt idx="31621">
                  <c:v>4.9632896818708264E-3</c:v>
                </c:pt>
                <c:pt idx="31622">
                  <c:v>0.95358992917544272</c:v>
                </c:pt>
                <c:pt idx="31623">
                  <c:v>1.072469977160631E-3</c:v>
                </c:pt>
                <c:pt idx="31624">
                  <c:v>5.2409650161209373E-3</c:v>
                </c:pt>
                <c:pt idx="31625">
                  <c:v>0.7560061746525607</c:v>
                </c:pt>
                <c:pt idx="31626">
                  <c:v>2.5355628881632182E-3</c:v>
                </c:pt>
                <c:pt idx="31627">
                  <c:v>4.6621891134381024E-3</c:v>
                </c:pt>
                <c:pt idx="31628">
                  <c:v>0.92358795113593806</c:v>
                </c:pt>
                <c:pt idx="31629">
                  <c:v>0.85300842834712232</c:v>
                </c:pt>
                <c:pt idx="31630">
                  <c:v>0.72444601600614267</c:v>
                </c:pt>
                <c:pt idx="31631">
                  <c:v>1.423805974012088E-2</c:v>
                </c:pt>
                <c:pt idx="31632">
                  <c:v>0.97362407412776275</c:v>
                </c:pt>
                <c:pt idx="31633">
                  <c:v>0.9682275575201077</c:v>
                </c:pt>
                <c:pt idx="31634">
                  <c:v>0.89885904193983301</c:v>
                </c:pt>
                <c:pt idx="31635">
                  <c:v>0.23752309663561891</c:v>
                </c:pt>
                <c:pt idx="31636">
                  <c:v>0.97927748290660654</c:v>
                </c:pt>
                <c:pt idx="31637">
                  <c:v>0.36158590661873691</c:v>
                </c:pt>
                <c:pt idx="31638">
                  <c:v>0.47779030058619981</c:v>
                </c:pt>
                <c:pt idx="31639">
                  <c:v>0.2394105352867297</c:v>
                </c:pt>
                <c:pt idx="31640">
                  <c:v>3.4866779113397858E-3</c:v>
                </c:pt>
                <c:pt idx="31641">
                  <c:v>0.1897199077673595</c:v>
                </c:pt>
                <c:pt idx="31642">
                  <c:v>4.4674372843912869E-3</c:v>
                </c:pt>
                <c:pt idx="31643">
                  <c:v>8.4272276081598943E-2</c:v>
                </c:pt>
                <c:pt idx="31644">
                  <c:v>3.5563587485717999E-3</c:v>
                </c:pt>
                <c:pt idx="31645">
                  <c:v>0.82360018506969868</c:v>
                </c:pt>
                <c:pt idx="31646">
                  <c:v>2.1958932441497438E-3</c:v>
                </c:pt>
                <c:pt idx="31647">
                  <c:v>0.98448757354554173</c:v>
                </c:pt>
                <c:pt idx="31648">
                  <c:v>1.6482234409017402E-2</c:v>
                </c:pt>
                <c:pt idx="31649">
                  <c:v>0.95012757167853801</c:v>
                </c:pt>
                <c:pt idx="31650">
                  <c:v>0.91569748178232324</c:v>
                </c:pt>
                <c:pt idx="31651">
                  <c:v>0.92511158348725042</c:v>
                </c:pt>
                <c:pt idx="31652">
                  <c:v>1.637647509536908E-3</c:v>
                </c:pt>
                <c:pt idx="31653">
                  <c:v>3.162550662414553E-3</c:v>
                </c:pt>
                <c:pt idx="31654">
                  <c:v>0.94529941771576464</c:v>
                </c:pt>
                <c:pt idx="31655">
                  <c:v>1.9872415254606171E-3</c:v>
                </c:pt>
                <c:pt idx="31656">
                  <c:v>0.97561480084625396</c:v>
                </c:pt>
                <c:pt idx="31657">
                  <c:v>6.6312259648099022E-3</c:v>
                </c:pt>
                <c:pt idx="31658">
                  <c:v>3.079129768823392E-2</c:v>
                </c:pt>
                <c:pt idx="31659">
                  <c:v>0.8060573416789264</c:v>
                </c:pt>
                <c:pt idx="31660">
                  <c:v>0.97918090658589474</c:v>
                </c:pt>
                <c:pt idx="31661">
                  <c:v>0.84058368660320992</c:v>
                </c:pt>
                <c:pt idx="31662">
                  <c:v>0.96268202672472214</c:v>
                </c:pt>
                <c:pt idx="31663">
                  <c:v>0.92269506535930501</c:v>
                </c:pt>
                <c:pt idx="31664">
                  <c:v>0.91405954078132867</c:v>
                </c:pt>
                <c:pt idx="31665">
                  <c:v>0.83394089888229683</c:v>
                </c:pt>
                <c:pt idx="31666">
                  <c:v>1.633119628530781E-3</c:v>
                </c:pt>
                <c:pt idx="31667">
                  <c:v>0.87933628379088835</c:v>
                </c:pt>
                <c:pt idx="31668">
                  <c:v>0.69501155453610708</c:v>
                </c:pt>
                <c:pt idx="31669">
                  <c:v>5.6303289024921222E-4</c:v>
                </c:pt>
                <c:pt idx="31670">
                  <c:v>0.1133829432257817</c:v>
                </c:pt>
                <c:pt idx="31671">
                  <c:v>0.94033557217486574</c:v>
                </c:pt>
                <c:pt idx="31672">
                  <c:v>5.5303840016271864E-3</c:v>
                </c:pt>
                <c:pt idx="31673">
                  <c:v>0.96786035553762528</c:v>
                </c:pt>
                <c:pt idx="31674">
                  <c:v>2.067412690331661E-3</c:v>
                </c:pt>
                <c:pt idx="31675">
                  <c:v>3.70321535546912E-3</c:v>
                </c:pt>
                <c:pt idx="31676">
                  <c:v>0.16531789011333581</c:v>
                </c:pt>
                <c:pt idx="31677">
                  <c:v>0.12719470776323441</c:v>
                </c:pt>
                <c:pt idx="31678">
                  <c:v>9.7456004419418457E-2</c:v>
                </c:pt>
                <c:pt idx="31679">
                  <c:v>0.15287940365585229</c:v>
                </c:pt>
                <c:pt idx="31680">
                  <c:v>0.20609138394688911</c:v>
                </c:pt>
                <c:pt idx="31681">
                  <c:v>0.97791756059154955</c:v>
                </c:pt>
                <c:pt idx="31682">
                  <c:v>0.1646615617002487</c:v>
                </c:pt>
                <c:pt idx="31683">
                  <c:v>8.5749269233478365E-2</c:v>
                </c:pt>
                <c:pt idx="31684">
                  <c:v>0.85541759612586443</c:v>
                </c:pt>
                <c:pt idx="31685">
                  <c:v>0.97537923134394811</c:v>
                </c:pt>
                <c:pt idx="31686">
                  <c:v>0.97498500322070669</c:v>
                </c:pt>
                <c:pt idx="31687">
                  <c:v>0.91726085464871931</c:v>
                </c:pt>
                <c:pt idx="31688">
                  <c:v>0.9425134436352951</c:v>
                </c:pt>
                <c:pt idx="31689">
                  <c:v>6.7988155148033993E-3</c:v>
                </c:pt>
                <c:pt idx="31690">
                  <c:v>3.407547158139803E-2</c:v>
                </c:pt>
                <c:pt idx="31691">
                  <c:v>0.33385327247622848</c:v>
                </c:pt>
                <c:pt idx="31692">
                  <c:v>0.6975931617736626</c:v>
                </c:pt>
                <c:pt idx="31693">
                  <c:v>0.24242447222904601</c:v>
                </c:pt>
                <c:pt idx="31694">
                  <c:v>0.12391383530556151</c:v>
                </c:pt>
                <c:pt idx="31695">
                  <c:v>0.72452412763001905</c:v>
                </c:pt>
                <c:pt idx="31696">
                  <c:v>7.7814022633814666E-3</c:v>
                </c:pt>
                <c:pt idx="31697">
                  <c:v>0.77693773406766786</c:v>
                </c:pt>
                <c:pt idx="31698">
                  <c:v>0.97985056079248756</c:v>
                </c:pt>
                <c:pt idx="31699">
                  <c:v>2.8042021463926688E-3</c:v>
                </c:pt>
                <c:pt idx="31700">
                  <c:v>0.93939375599240793</c:v>
                </c:pt>
                <c:pt idx="31701">
                  <c:v>1.702155185670593E-3</c:v>
                </c:pt>
                <c:pt idx="31702">
                  <c:v>7.0235613385752529E-2</c:v>
                </c:pt>
                <c:pt idx="31703">
                  <c:v>0.90474099592105417</c:v>
                </c:pt>
                <c:pt idx="31704">
                  <c:v>0.97896660089795695</c:v>
                </c:pt>
                <c:pt idx="31705">
                  <c:v>3.69697171934881E-3</c:v>
                </c:pt>
                <c:pt idx="31706">
                  <c:v>0.27547581339858379</c:v>
                </c:pt>
                <c:pt idx="31707">
                  <c:v>0.91704823249741996</c:v>
                </c:pt>
                <c:pt idx="31708">
                  <c:v>3.4054135022850082E-2</c:v>
                </c:pt>
                <c:pt idx="31709">
                  <c:v>0.32988610061926232</c:v>
                </c:pt>
                <c:pt idx="31710">
                  <c:v>7.3261188904197055E-2</c:v>
                </c:pt>
                <c:pt idx="31711">
                  <c:v>0.98053603297388658</c:v>
                </c:pt>
                <c:pt idx="31712">
                  <c:v>2.4527512768942792E-3</c:v>
                </c:pt>
                <c:pt idx="31713">
                  <c:v>0.7712849736397468</c:v>
                </c:pt>
                <c:pt idx="31714">
                  <c:v>0.74211413339833732</c:v>
                </c:pt>
                <c:pt idx="31715">
                  <c:v>8.0192828607784754E-4</c:v>
                </c:pt>
                <c:pt idx="31716">
                  <c:v>4.5308738501091413E-2</c:v>
                </c:pt>
                <c:pt idx="31717">
                  <c:v>0.77483273605663427</c:v>
                </c:pt>
                <c:pt idx="31718">
                  <c:v>0.1168776438130771</c:v>
                </c:pt>
                <c:pt idx="31719">
                  <c:v>4.0762051924025742E-3</c:v>
                </c:pt>
                <c:pt idx="31720">
                  <c:v>0.75205527476804201</c:v>
                </c:pt>
                <c:pt idx="31721">
                  <c:v>0.82508619840861552</c:v>
                </c:pt>
                <c:pt idx="31722">
                  <c:v>0.94390602509110022</c:v>
                </c:pt>
                <c:pt idx="31723">
                  <c:v>0.37288534490281738</c:v>
                </c:pt>
                <c:pt idx="31724">
                  <c:v>0.96853775035068279</c:v>
                </c:pt>
                <c:pt idx="31725">
                  <c:v>0.26982708458639898</c:v>
                </c:pt>
                <c:pt idx="31726">
                  <c:v>0.76347019984982212</c:v>
                </c:pt>
                <c:pt idx="31727">
                  <c:v>9.1969972269011185E-2</c:v>
                </c:pt>
                <c:pt idx="31728">
                  <c:v>1.398393611272261E-2</c:v>
                </c:pt>
                <c:pt idx="31729">
                  <c:v>0.92784922198501107</c:v>
                </c:pt>
                <c:pt idx="31730">
                  <c:v>0.99101109414096111</c:v>
                </c:pt>
                <c:pt idx="31731">
                  <c:v>3.017912351531502E-3</c:v>
                </c:pt>
                <c:pt idx="31732">
                  <c:v>0.81764286947907272</c:v>
                </c:pt>
                <c:pt idx="31733">
                  <c:v>0.88939537181955552</c:v>
                </c:pt>
                <c:pt idx="31734">
                  <c:v>0.95916111775787494</c:v>
                </c:pt>
                <c:pt idx="31735">
                  <c:v>0.97308420543686114</c:v>
                </c:pt>
                <c:pt idx="31736">
                  <c:v>0.94392424209304138</c:v>
                </c:pt>
                <c:pt idx="31737">
                  <c:v>2.794553766417835E-3</c:v>
                </c:pt>
                <c:pt idx="31738">
                  <c:v>0.97207643172530589</c:v>
                </c:pt>
                <c:pt idx="31739">
                  <c:v>0.96576356536511221</c:v>
                </c:pt>
                <c:pt idx="31740">
                  <c:v>5.3980218183930541E-3</c:v>
                </c:pt>
                <c:pt idx="31741">
                  <c:v>0.191344565560744</c:v>
                </c:pt>
                <c:pt idx="31742">
                  <c:v>0.96327213256146471</c:v>
                </c:pt>
                <c:pt idx="31743">
                  <c:v>0.19187517519347269</c:v>
                </c:pt>
                <c:pt idx="31744">
                  <c:v>0.94550054509778358</c:v>
                </c:pt>
                <c:pt idx="31745">
                  <c:v>0.96309079765003824</c:v>
                </c:pt>
                <c:pt idx="31746">
                  <c:v>0.2677140137101538</c:v>
                </c:pt>
                <c:pt idx="31747">
                  <c:v>9.1178585977054277E-2</c:v>
                </c:pt>
                <c:pt idx="31748">
                  <c:v>0.97541090456124757</c:v>
                </c:pt>
                <c:pt idx="31749">
                  <c:v>5.7154350986926127E-3</c:v>
                </c:pt>
                <c:pt idx="31750">
                  <c:v>0.37994116631489278</c:v>
                </c:pt>
                <c:pt idx="31751">
                  <c:v>0.97522227789640292</c:v>
                </c:pt>
                <c:pt idx="31752">
                  <c:v>6.1480776663481278E-2</c:v>
                </c:pt>
                <c:pt idx="31753">
                  <c:v>0.90509259286978172</c:v>
                </c:pt>
                <c:pt idx="31754">
                  <c:v>0.28899254209900233</c:v>
                </c:pt>
                <c:pt idx="31755">
                  <c:v>0.17046102254489451</c:v>
                </c:pt>
                <c:pt idx="31756">
                  <c:v>0.96271865609993423</c:v>
                </c:pt>
                <c:pt idx="31757">
                  <c:v>0.10645041055163559</c:v>
                </c:pt>
                <c:pt idx="31758">
                  <c:v>0.89522402628954323</c:v>
                </c:pt>
                <c:pt idx="31759">
                  <c:v>0.98499064743903142</c:v>
                </c:pt>
                <c:pt idx="31760">
                  <c:v>0.48411246156313609</c:v>
                </c:pt>
                <c:pt idx="31761">
                  <c:v>0.94340596235741148</c:v>
                </c:pt>
                <c:pt idx="31762">
                  <c:v>0.17024041936393711</c:v>
                </c:pt>
                <c:pt idx="31763">
                  <c:v>0.14102199379910371</c:v>
                </c:pt>
                <c:pt idx="31764">
                  <c:v>0.84882611059166524</c:v>
                </c:pt>
                <c:pt idx="31765">
                  <c:v>0.2427339863457828</c:v>
                </c:pt>
                <c:pt idx="31766">
                  <c:v>9.1688652112407673E-4</c:v>
                </c:pt>
                <c:pt idx="31767">
                  <c:v>0.961946807845101</c:v>
                </c:pt>
                <c:pt idx="31768">
                  <c:v>0.13517641507117309</c:v>
                </c:pt>
                <c:pt idx="31769">
                  <c:v>0.9647238237725444</c:v>
                </c:pt>
                <c:pt idx="31770">
                  <c:v>0.72359350857860494</c:v>
                </c:pt>
                <c:pt idx="31771">
                  <c:v>0.16733845414067389</c:v>
                </c:pt>
                <c:pt idx="31772">
                  <c:v>2.7798411086531502E-3</c:v>
                </c:pt>
                <c:pt idx="31773">
                  <c:v>5.8290474965833262E-2</c:v>
                </c:pt>
                <c:pt idx="31774">
                  <c:v>0.96186784499169864</c:v>
                </c:pt>
                <c:pt idx="31775">
                  <c:v>8.8526116128791993E-2</c:v>
                </c:pt>
                <c:pt idx="31776">
                  <c:v>9.9508275908884013E-3</c:v>
                </c:pt>
                <c:pt idx="31777">
                  <c:v>0.24462947775354971</c:v>
                </c:pt>
                <c:pt idx="31778">
                  <c:v>5.3069494241043914E-3</c:v>
                </c:pt>
                <c:pt idx="31779">
                  <c:v>4.4129125793630373E-3</c:v>
                </c:pt>
                <c:pt idx="31780">
                  <c:v>1.091489270578082E-3</c:v>
                </c:pt>
                <c:pt idx="31781">
                  <c:v>4.6580005700035546E-3</c:v>
                </c:pt>
                <c:pt idx="31782">
                  <c:v>2.0141108504448239E-3</c:v>
                </c:pt>
                <c:pt idx="31783">
                  <c:v>2.1793655209411442E-2</c:v>
                </c:pt>
                <c:pt idx="31784">
                  <c:v>8.6708140914377285E-2</c:v>
                </c:pt>
                <c:pt idx="31785">
                  <c:v>0.13879331235712761</c:v>
                </c:pt>
                <c:pt idx="31786">
                  <c:v>0.1276938166452134</c:v>
                </c:pt>
                <c:pt idx="31787">
                  <c:v>0.97152580999726712</c:v>
                </c:pt>
                <c:pt idx="31788">
                  <c:v>8.6530548322522743E-2</c:v>
                </c:pt>
                <c:pt idx="31789">
                  <c:v>0.1086628727319658</c:v>
                </c:pt>
                <c:pt idx="31790">
                  <c:v>3.038719878553274E-3</c:v>
                </c:pt>
                <c:pt idx="31791">
                  <c:v>0.28083294777768691</c:v>
                </c:pt>
                <c:pt idx="31792">
                  <c:v>0.1267648286230933</c:v>
                </c:pt>
                <c:pt idx="31793">
                  <c:v>0.46424417023528841</c:v>
                </c:pt>
                <c:pt idx="31794">
                  <c:v>6.755465786338849E-2</c:v>
                </c:pt>
                <c:pt idx="31795">
                  <c:v>0.95990953084213393</c:v>
                </c:pt>
                <c:pt idx="31796">
                  <c:v>9.2073674998379235E-2</c:v>
                </c:pt>
                <c:pt idx="31797">
                  <c:v>1.951303958957094E-4</c:v>
                </c:pt>
                <c:pt idx="31798">
                  <c:v>1.420304229063686E-3</c:v>
                </c:pt>
                <c:pt idx="31799">
                  <c:v>0.1145743420186109</c:v>
                </c:pt>
                <c:pt idx="31800">
                  <c:v>0.9614777815514125</c:v>
                </c:pt>
                <c:pt idx="31801">
                  <c:v>3.4780228018825802E-3</c:v>
                </c:pt>
                <c:pt idx="31802">
                  <c:v>0.91736656772993708</c:v>
                </c:pt>
                <c:pt idx="31803">
                  <c:v>0.25856197193869968</c:v>
                </c:pt>
                <c:pt idx="31804">
                  <c:v>0.96693709023006646</c:v>
                </c:pt>
                <c:pt idx="31805">
                  <c:v>0.95519973864869445</c:v>
                </c:pt>
                <c:pt idx="31806">
                  <c:v>0.12726479431159199</c:v>
                </c:pt>
                <c:pt idx="31807">
                  <c:v>6.6161909405097225E-2</c:v>
                </c:pt>
                <c:pt idx="31808">
                  <c:v>6.8556039192974857E-2</c:v>
                </c:pt>
                <c:pt idx="31809">
                  <c:v>0.61191461835498717</c:v>
                </c:pt>
                <c:pt idx="31810">
                  <c:v>0.94535793050594219</c:v>
                </c:pt>
                <c:pt idx="31811">
                  <c:v>0.97633452289388034</c:v>
                </c:pt>
                <c:pt idx="31812">
                  <c:v>4.2004064667282223E-3</c:v>
                </c:pt>
                <c:pt idx="31813">
                  <c:v>0.95054397520191869</c:v>
                </c:pt>
                <c:pt idx="31814">
                  <c:v>0.10480780266765199</c:v>
                </c:pt>
                <c:pt idx="31815">
                  <c:v>0.96156707403163399</c:v>
                </c:pt>
                <c:pt idx="31816">
                  <c:v>0.31201987209140569</c:v>
                </c:pt>
                <c:pt idx="31817">
                  <c:v>0.47914128693388591</c:v>
                </c:pt>
                <c:pt idx="31818">
                  <c:v>5.4663497025925394E-3</c:v>
                </c:pt>
                <c:pt idx="31819">
                  <c:v>0.98154376051618197</c:v>
                </c:pt>
                <c:pt idx="31820">
                  <c:v>5.2924553592897362E-2</c:v>
                </c:pt>
                <c:pt idx="31821">
                  <c:v>8.9926185465965786E-2</c:v>
                </c:pt>
                <c:pt idx="31822">
                  <c:v>0.11673242196365879</c:v>
                </c:pt>
                <c:pt idx="31823">
                  <c:v>0.93505457566300887</c:v>
                </c:pt>
                <c:pt idx="31824">
                  <c:v>0.34982202064151358</c:v>
                </c:pt>
                <c:pt idx="31825">
                  <c:v>1.5040654870527119E-3</c:v>
                </c:pt>
                <c:pt idx="31826">
                  <c:v>0.1095884557703266</c:v>
                </c:pt>
                <c:pt idx="31827">
                  <c:v>0.31142714143451189</c:v>
                </c:pt>
                <c:pt idx="31828">
                  <c:v>0.95465698904875662</c:v>
                </c:pt>
                <c:pt idx="31829">
                  <c:v>7.6785150705593663E-2</c:v>
                </c:pt>
                <c:pt idx="31830">
                  <c:v>0.83196042961810668</c:v>
                </c:pt>
                <c:pt idx="31831">
                  <c:v>2.5766999134925288E-2</c:v>
                </c:pt>
                <c:pt idx="31832">
                  <c:v>6.1512210973359953E-2</c:v>
                </c:pt>
                <c:pt idx="31833">
                  <c:v>1.0143341397569819E-2</c:v>
                </c:pt>
                <c:pt idx="31834">
                  <c:v>0.96551337577905694</c:v>
                </c:pt>
                <c:pt idx="31835">
                  <c:v>0.96206881676657252</c:v>
                </c:pt>
                <c:pt idx="31836">
                  <c:v>0.95136956673304507</c:v>
                </c:pt>
                <c:pt idx="31837">
                  <c:v>1.728160725935112E-3</c:v>
                </c:pt>
                <c:pt idx="31838">
                  <c:v>2.813344371061754E-3</c:v>
                </c:pt>
                <c:pt idx="31839">
                  <c:v>0.93881184396614503</c:v>
                </c:pt>
                <c:pt idx="31840">
                  <c:v>0.97797723262952618</c:v>
                </c:pt>
                <c:pt idx="31841">
                  <c:v>0.13127839075072681</c:v>
                </c:pt>
                <c:pt idx="31842">
                  <c:v>0.96883672936138376</c:v>
                </c:pt>
                <c:pt idx="31843">
                  <c:v>0.15856155431970889</c:v>
                </c:pt>
                <c:pt idx="31844">
                  <c:v>4.7494567734390258E-5</c:v>
                </c:pt>
                <c:pt idx="31845">
                  <c:v>3.6067066905071561E-3</c:v>
                </c:pt>
                <c:pt idx="31846">
                  <c:v>0.96706862074992317</c:v>
                </c:pt>
                <c:pt idx="31847">
                  <c:v>0.2417223754604686</c:v>
                </c:pt>
                <c:pt idx="31848">
                  <c:v>0.21136631491883939</c:v>
                </c:pt>
                <c:pt idx="31849">
                  <c:v>7.6983612248162723E-3</c:v>
                </c:pt>
                <c:pt idx="31850">
                  <c:v>0.92875599381448426</c:v>
                </c:pt>
                <c:pt idx="31851">
                  <c:v>0.86881866611893388</c:v>
                </c:pt>
                <c:pt idx="31852">
                  <c:v>0.18684933045200541</c:v>
                </c:pt>
                <c:pt idx="31853">
                  <c:v>6.4526363109867714E-3</c:v>
                </c:pt>
                <c:pt idx="31854">
                  <c:v>0.9627835991325816</c:v>
                </c:pt>
                <c:pt idx="31855">
                  <c:v>0.17956518154442511</c:v>
                </c:pt>
                <c:pt idx="31856">
                  <c:v>0.9652230684014681</c:v>
                </c:pt>
                <c:pt idx="31857">
                  <c:v>6.5506241568421917E-3</c:v>
                </c:pt>
                <c:pt idx="31858">
                  <c:v>0.98385699084263656</c:v>
                </c:pt>
                <c:pt idx="31859">
                  <c:v>8.8311183720127945E-3</c:v>
                </c:pt>
                <c:pt idx="31860">
                  <c:v>0.83199419211390946</c:v>
                </c:pt>
                <c:pt idx="31861">
                  <c:v>0.94393433460154741</c:v>
                </c:pt>
                <c:pt idx="31862">
                  <c:v>0.15360840801681661</c:v>
                </c:pt>
                <c:pt idx="31863">
                  <c:v>1.340360719994555E-4</c:v>
                </c:pt>
                <c:pt idx="31864">
                  <c:v>0.13681201688588859</c:v>
                </c:pt>
                <c:pt idx="31865">
                  <c:v>0.42880177689903443</c:v>
                </c:pt>
                <c:pt idx="31866">
                  <c:v>0.81259283783520453</c:v>
                </c:pt>
                <c:pt idx="31867">
                  <c:v>0.79030716216116137</c:v>
                </c:pt>
                <c:pt idx="31868">
                  <c:v>0.96545993856312406</c:v>
                </c:pt>
                <c:pt idx="31869">
                  <c:v>0.57768844384703766</c:v>
                </c:pt>
                <c:pt idx="31870">
                  <c:v>3.1424100935009858E-2</c:v>
                </c:pt>
                <c:pt idx="31871">
                  <c:v>0.22355677365291449</c:v>
                </c:pt>
                <c:pt idx="31872">
                  <c:v>1.0873279259720391E-2</c:v>
                </c:pt>
                <c:pt idx="31873">
                  <c:v>0.941262621471469</c:v>
                </c:pt>
                <c:pt idx="31874">
                  <c:v>0.1736701389497908</c:v>
                </c:pt>
                <c:pt idx="31875">
                  <c:v>4.4591311741388516E-3</c:v>
                </c:pt>
                <c:pt idx="31876">
                  <c:v>0.96360073499917731</c:v>
                </c:pt>
                <c:pt idx="31877">
                  <c:v>0.96322682829361694</c:v>
                </c:pt>
                <c:pt idx="31878">
                  <c:v>0.1838817834909994</c:v>
                </c:pt>
                <c:pt idx="31879">
                  <c:v>3.7767407422625398E-3</c:v>
                </c:pt>
                <c:pt idx="31880">
                  <c:v>5.510157722476915E-3</c:v>
                </c:pt>
                <c:pt idx="31881">
                  <c:v>0.92550618786086836</c:v>
                </c:pt>
                <c:pt idx="31882">
                  <c:v>0.20243390244333481</c:v>
                </c:pt>
                <c:pt idx="31883">
                  <c:v>0.25680900559380099</c:v>
                </c:pt>
                <c:pt idx="31884">
                  <c:v>0.92012985903653677</c:v>
                </c:pt>
                <c:pt idx="31885">
                  <c:v>1.2089872108341591E-2</c:v>
                </c:pt>
                <c:pt idx="31886">
                  <c:v>0.8575354510739136</c:v>
                </c:pt>
                <c:pt idx="31887">
                  <c:v>0.96557114943051525</c:v>
                </c:pt>
                <c:pt idx="31888">
                  <c:v>0.16037010770358301</c:v>
                </c:pt>
                <c:pt idx="31889">
                  <c:v>8.5123242306071059E-2</c:v>
                </c:pt>
                <c:pt idx="31890">
                  <c:v>7.3224676593577702E-5</c:v>
                </c:pt>
                <c:pt idx="31891">
                  <c:v>0.14361966436380749</c:v>
                </c:pt>
                <c:pt idx="31892">
                  <c:v>0.95785193644549682</c:v>
                </c:pt>
                <c:pt idx="31893">
                  <c:v>0.88777277552534672</c:v>
                </c:pt>
                <c:pt idx="31894">
                  <c:v>6.8852574202890426E-2</c:v>
                </c:pt>
                <c:pt idx="31895">
                  <c:v>4.2851316863655377E-2</c:v>
                </c:pt>
                <c:pt idx="31896">
                  <c:v>7.008814653356516E-3</c:v>
                </c:pt>
                <c:pt idx="31897">
                  <c:v>0.94430506353260213</c:v>
                </c:pt>
                <c:pt idx="31898">
                  <c:v>0.2324361093993661</c:v>
                </c:pt>
                <c:pt idx="31899">
                  <c:v>9.4959076745885357E-4</c:v>
                </c:pt>
                <c:pt idx="31900">
                  <c:v>1.81165954636546E-3</c:v>
                </c:pt>
                <c:pt idx="31901">
                  <c:v>0.97270622509668991</c:v>
                </c:pt>
                <c:pt idx="31902">
                  <c:v>8.7423874283553915E-2</c:v>
                </c:pt>
                <c:pt idx="31903">
                  <c:v>0.18453394866850059</c:v>
                </c:pt>
                <c:pt idx="31904">
                  <c:v>2.1814887555657591E-2</c:v>
                </c:pt>
                <c:pt idx="31905">
                  <c:v>5.1245122206826444E-3</c:v>
                </c:pt>
                <c:pt idx="31906">
                  <c:v>0.59284432616036054</c:v>
                </c:pt>
                <c:pt idx="31907">
                  <c:v>6.5259146123817771E-3</c:v>
                </c:pt>
                <c:pt idx="31908">
                  <c:v>0.93783160460855586</c:v>
                </c:pt>
                <c:pt idx="31909">
                  <c:v>1.5237006282084831E-3</c:v>
                </c:pt>
                <c:pt idx="31910">
                  <c:v>0.87899995301988221</c:v>
                </c:pt>
                <c:pt idx="31911">
                  <c:v>4.920258307282447E-2</c:v>
                </c:pt>
                <c:pt idx="31912">
                  <c:v>0.1891702438494022</c:v>
                </c:pt>
                <c:pt idx="31913">
                  <c:v>3.0612624407304279E-2</c:v>
                </c:pt>
                <c:pt idx="31914">
                  <c:v>9.4080673176738502E-2</c:v>
                </c:pt>
                <c:pt idx="31915">
                  <c:v>7.9846824363319371E-2</c:v>
                </c:pt>
                <c:pt idx="31916">
                  <c:v>0.98803933554106282</c:v>
                </c:pt>
                <c:pt idx="31917">
                  <c:v>8.7824911714896592E-3</c:v>
                </c:pt>
                <c:pt idx="31918">
                  <c:v>6.220517445658132E-3</c:v>
                </c:pt>
                <c:pt idx="31919">
                  <c:v>0.20564250615022911</c:v>
                </c:pt>
                <c:pt idx="31920">
                  <c:v>0.3767569601007606</c:v>
                </c:pt>
                <c:pt idx="31921">
                  <c:v>0.90086905158580921</c:v>
                </c:pt>
                <c:pt idx="31922">
                  <c:v>0.79418323698794546</c:v>
                </c:pt>
                <c:pt idx="31923">
                  <c:v>3.5799772872988009E-3</c:v>
                </c:pt>
                <c:pt idx="31924">
                  <c:v>0.94563470654605786</c:v>
                </c:pt>
                <c:pt idx="31925">
                  <c:v>5.8218394894138673E-2</c:v>
                </c:pt>
                <c:pt idx="31926">
                  <c:v>4.2336360629804108E-2</c:v>
                </c:pt>
                <c:pt idx="31927">
                  <c:v>0.10962189689229999</c:v>
                </c:pt>
                <c:pt idx="31928">
                  <c:v>0.2135152956568569</c:v>
                </c:pt>
                <c:pt idx="31929">
                  <c:v>0.95586337120457066</c:v>
                </c:pt>
                <c:pt idx="31930">
                  <c:v>3.4438019350213657E-2</c:v>
                </c:pt>
                <c:pt idx="31931">
                  <c:v>0.23872116404132079</c:v>
                </c:pt>
                <c:pt idx="31932">
                  <c:v>0.98182626515554539</c:v>
                </c:pt>
                <c:pt idx="31933">
                  <c:v>1.2212682008952531E-3</c:v>
                </c:pt>
                <c:pt idx="31934">
                  <c:v>0.95639795747177669</c:v>
                </c:pt>
                <c:pt idx="31935">
                  <c:v>0.971224068713054</c:v>
                </c:pt>
                <c:pt idx="31936">
                  <c:v>0.97771204609759532</c:v>
                </c:pt>
                <c:pt idx="31937">
                  <c:v>0.95685177933813104</c:v>
                </c:pt>
                <c:pt idx="31938">
                  <c:v>2.2392041774037422E-3</c:v>
                </c:pt>
                <c:pt idx="31939">
                  <c:v>0.16569569530976</c:v>
                </c:pt>
                <c:pt idx="31940">
                  <c:v>0.18732032808145599</c:v>
                </c:pt>
                <c:pt idx="31941">
                  <c:v>0.94696350545622543</c:v>
                </c:pt>
                <c:pt idx="31942">
                  <c:v>1.537126677443009E-3</c:v>
                </c:pt>
                <c:pt idx="31943">
                  <c:v>0.26179909704294901</c:v>
                </c:pt>
                <c:pt idx="31944">
                  <c:v>0.9771924620655017</c:v>
                </c:pt>
                <c:pt idx="31945">
                  <c:v>0.93770501873904089</c:v>
                </c:pt>
                <c:pt idx="31946">
                  <c:v>4.1261352662977938E-2</c:v>
                </c:pt>
                <c:pt idx="31947">
                  <c:v>0.9602428734893933</c:v>
                </c:pt>
                <c:pt idx="31948">
                  <c:v>0.88159745699793668</c:v>
                </c:pt>
                <c:pt idx="31949">
                  <c:v>0.98253344485721072</c:v>
                </c:pt>
                <c:pt idx="31950">
                  <c:v>0.7638470597935344</c:v>
                </c:pt>
                <c:pt idx="31951">
                  <c:v>0.41631296807653839</c:v>
                </c:pt>
                <c:pt idx="31952">
                  <c:v>0.91317142121004802</c:v>
                </c:pt>
                <c:pt idx="31953">
                  <c:v>0.23884074540648281</c:v>
                </c:pt>
                <c:pt idx="31954">
                  <c:v>1.296754401313789E-4</c:v>
                </c:pt>
                <c:pt idx="31955">
                  <c:v>0.94397294562340539</c:v>
                </c:pt>
                <c:pt idx="31956">
                  <c:v>4.8998648536025258E-3</c:v>
                </c:pt>
                <c:pt idx="31957">
                  <c:v>8.8688811944158508E-2</c:v>
                </c:pt>
                <c:pt idx="31958">
                  <c:v>0.58364844482083567</c:v>
                </c:pt>
                <c:pt idx="31959">
                  <c:v>9.6771203780080334E-2</c:v>
                </c:pt>
                <c:pt idx="31960">
                  <c:v>4.3192589822150067E-2</c:v>
                </c:pt>
                <c:pt idx="31961">
                  <c:v>0.95174075086413479</c:v>
                </c:pt>
                <c:pt idx="31962">
                  <c:v>0.98062999806911455</c:v>
                </c:pt>
                <c:pt idx="31963">
                  <c:v>3.093811867793966E-2</c:v>
                </c:pt>
                <c:pt idx="31964">
                  <c:v>1.1222744439943909E-2</c:v>
                </c:pt>
                <c:pt idx="31965">
                  <c:v>0.1391995391358235</c:v>
                </c:pt>
                <c:pt idx="31966">
                  <c:v>0.95734423218463349</c:v>
                </c:pt>
                <c:pt idx="31967">
                  <c:v>0.24270311157799471</c:v>
                </c:pt>
                <c:pt idx="31968">
                  <c:v>0.16898893535213791</c:v>
                </c:pt>
                <c:pt idx="31969">
                  <c:v>0.16070910998953999</c:v>
                </c:pt>
                <c:pt idx="31970">
                  <c:v>0.13720958452066129</c:v>
                </c:pt>
                <c:pt idx="31971">
                  <c:v>1.6167247857704339E-3</c:v>
                </c:pt>
                <c:pt idx="31972">
                  <c:v>0.86717705998494954</c:v>
                </c:pt>
                <c:pt idx="31973">
                  <c:v>0.98386584937099397</c:v>
                </c:pt>
                <c:pt idx="31974">
                  <c:v>3.5980972623457911E-3</c:v>
                </c:pt>
                <c:pt idx="31975">
                  <c:v>5.2916720611557461E-3</c:v>
                </c:pt>
                <c:pt idx="31976">
                  <c:v>5.2526884884586102E-2</c:v>
                </c:pt>
                <c:pt idx="31977">
                  <c:v>0.96582647377526032</c:v>
                </c:pt>
                <c:pt idx="31978">
                  <c:v>7.5362620431133301E-2</c:v>
                </c:pt>
                <c:pt idx="31979">
                  <c:v>3.4083040362858788E-3</c:v>
                </c:pt>
                <c:pt idx="31980">
                  <c:v>0.14108422262930109</c:v>
                </c:pt>
                <c:pt idx="31981">
                  <c:v>0.94102762143972851</c:v>
                </c:pt>
                <c:pt idx="31982">
                  <c:v>0.9454619687305772</c:v>
                </c:pt>
                <c:pt idx="31983">
                  <c:v>6.9294207482870587E-2</c:v>
                </c:pt>
                <c:pt idx="31984">
                  <c:v>0.27777871375527302</c:v>
                </c:pt>
                <c:pt idx="31985">
                  <c:v>0.97785263271086365</c:v>
                </c:pt>
                <c:pt idx="31986">
                  <c:v>2.1773096836410579E-3</c:v>
                </c:pt>
                <c:pt idx="31987">
                  <c:v>0.94175721391791822</c:v>
                </c:pt>
                <c:pt idx="31988">
                  <c:v>8.7998351772590098E-4</c:v>
                </c:pt>
                <c:pt idx="31989">
                  <c:v>0.979634989543548</c:v>
                </c:pt>
                <c:pt idx="31990">
                  <c:v>0.96827503162600048</c:v>
                </c:pt>
                <c:pt idx="31991">
                  <c:v>0.92044626414766462</c:v>
                </c:pt>
                <c:pt idx="31992">
                  <c:v>0.97420371111400705</c:v>
                </c:pt>
                <c:pt idx="31993">
                  <c:v>0.85092020916782851</c:v>
                </c:pt>
                <c:pt idx="31994">
                  <c:v>0.17829713113853121</c:v>
                </c:pt>
                <c:pt idx="31995">
                  <c:v>0.69425484773141577</c:v>
                </c:pt>
                <c:pt idx="31996">
                  <c:v>0.8456631885626642</c:v>
                </c:pt>
                <c:pt idx="31997">
                  <c:v>0.18638334719726829</c:v>
                </c:pt>
                <c:pt idx="31998">
                  <c:v>7.9127985299932771E-3</c:v>
                </c:pt>
                <c:pt idx="31999">
                  <c:v>0.81973071760741922</c:v>
                </c:pt>
                <c:pt idx="32000">
                  <c:v>0.97559772401992406</c:v>
                </c:pt>
                <c:pt idx="32001">
                  <c:v>0.96975041333228396</c:v>
                </c:pt>
                <c:pt idx="32002">
                  <c:v>3.1221287592918381E-2</c:v>
                </c:pt>
                <c:pt idx="32003">
                  <c:v>6.9876781526097526E-2</c:v>
                </c:pt>
                <c:pt idx="32004">
                  <c:v>0.93587829220116858</c:v>
                </c:pt>
                <c:pt idx="32005">
                  <c:v>0.43110707491871347</c:v>
                </c:pt>
                <c:pt idx="32006">
                  <c:v>0.96042736046625066</c:v>
                </c:pt>
                <c:pt idx="32007">
                  <c:v>0.96568091397537381</c:v>
                </c:pt>
                <c:pt idx="32008">
                  <c:v>0.31541169623927012</c:v>
                </c:pt>
                <c:pt idx="32009">
                  <c:v>1.2336054128386309E-3</c:v>
                </c:pt>
                <c:pt idx="32010">
                  <c:v>0.1136236400050709</c:v>
                </c:pt>
                <c:pt idx="32011">
                  <c:v>0.92861997752264125</c:v>
                </c:pt>
                <c:pt idx="32012">
                  <c:v>0.27515612570253439</c:v>
                </c:pt>
                <c:pt idx="32013">
                  <c:v>1.000978294444813E-3</c:v>
                </c:pt>
                <c:pt idx="32014">
                  <c:v>0.96435200384826625</c:v>
                </c:pt>
                <c:pt idx="32015">
                  <c:v>3.307225903207174E-3</c:v>
                </c:pt>
                <c:pt idx="32016">
                  <c:v>4.0344274918677472E-3</c:v>
                </c:pt>
                <c:pt idx="32017">
                  <c:v>0.87009322354923047</c:v>
                </c:pt>
                <c:pt idx="32018">
                  <c:v>8.5231498790554125E-2</c:v>
                </c:pt>
                <c:pt idx="32019">
                  <c:v>0.95987088281809052</c:v>
                </c:pt>
                <c:pt idx="32020">
                  <c:v>0.52091577534238398</c:v>
                </c:pt>
                <c:pt idx="32021">
                  <c:v>4.0810958900920234E-3</c:v>
                </c:pt>
                <c:pt idx="32022">
                  <c:v>0.9741621692357596</c:v>
                </c:pt>
                <c:pt idx="32023">
                  <c:v>0.96592648448468954</c:v>
                </c:pt>
                <c:pt idx="32024">
                  <c:v>1.834770063524855E-3</c:v>
                </c:pt>
                <c:pt idx="32025">
                  <c:v>0.1276875744798931</c:v>
                </c:pt>
                <c:pt idx="32026">
                  <c:v>8.6043321723803384E-2</c:v>
                </c:pt>
                <c:pt idx="32027">
                  <c:v>0.89256361506214976</c:v>
                </c:pt>
                <c:pt idx="32028">
                  <c:v>6.5404316817993862E-3</c:v>
                </c:pt>
                <c:pt idx="32029">
                  <c:v>0.46202545820341928</c:v>
                </c:pt>
                <c:pt idx="32030">
                  <c:v>0.1055692854043575</c:v>
                </c:pt>
                <c:pt idx="32031">
                  <c:v>0.29192683202159742</c:v>
                </c:pt>
                <c:pt idx="32032">
                  <c:v>0.96338746864684099</c:v>
                </c:pt>
                <c:pt idx="32033">
                  <c:v>0.40292593972547353</c:v>
                </c:pt>
                <c:pt idx="32034">
                  <c:v>3.7160949243291298E-3</c:v>
                </c:pt>
                <c:pt idx="32035">
                  <c:v>0.98567262752335527</c:v>
                </c:pt>
                <c:pt idx="32036">
                  <c:v>0.1079010063521382</c:v>
                </c:pt>
                <c:pt idx="32037">
                  <c:v>0.22291277226519279</c:v>
                </c:pt>
                <c:pt idx="32038">
                  <c:v>0.96027120589529735</c:v>
                </c:pt>
                <c:pt idx="32039">
                  <c:v>2.6071502431757689E-3</c:v>
                </c:pt>
                <c:pt idx="32040">
                  <c:v>0.23811824087769329</c:v>
                </c:pt>
                <c:pt idx="32041">
                  <c:v>2.2880394860899961E-2</c:v>
                </c:pt>
                <c:pt idx="32042">
                  <c:v>0.94854058891140847</c:v>
                </c:pt>
                <c:pt idx="32043">
                  <c:v>0.1458700301996427</c:v>
                </c:pt>
                <c:pt idx="32044">
                  <c:v>5.3560918210827438E-2</c:v>
                </c:pt>
                <c:pt idx="32045">
                  <c:v>3.5852256468351389E-3</c:v>
                </c:pt>
                <c:pt idx="32046">
                  <c:v>0.96582103061383562</c:v>
                </c:pt>
                <c:pt idx="32047">
                  <c:v>0.17375595533112531</c:v>
                </c:pt>
                <c:pt idx="32048">
                  <c:v>0.36018192665053073</c:v>
                </c:pt>
                <c:pt idx="32049">
                  <c:v>0.92243198306317842</c:v>
                </c:pt>
                <c:pt idx="32050">
                  <c:v>0.93785579688448295</c:v>
                </c:pt>
                <c:pt idx="32051">
                  <c:v>0.88106026198122234</c:v>
                </c:pt>
                <c:pt idx="32052">
                  <c:v>0.76492266256015184</c:v>
                </c:pt>
                <c:pt idx="32053">
                  <c:v>0.9703535985868107</c:v>
                </c:pt>
                <c:pt idx="32054">
                  <c:v>2.4241569743752141E-2</c:v>
                </c:pt>
                <c:pt idx="32055">
                  <c:v>0.71259183794373115</c:v>
                </c:pt>
                <c:pt idx="32056">
                  <c:v>1.346436306119825E-2</c:v>
                </c:pt>
                <c:pt idx="32057">
                  <c:v>0.98743217560843832</c:v>
                </c:pt>
                <c:pt idx="32058">
                  <c:v>2.2201784341034141E-2</c:v>
                </c:pt>
                <c:pt idx="32059">
                  <c:v>4.491168293152715E-3</c:v>
                </c:pt>
                <c:pt idx="32060">
                  <c:v>0.2064539571826815</c:v>
                </c:pt>
                <c:pt idx="32061">
                  <c:v>0.96685104003964639</c:v>
                </c:pt>
                <c:pt idx="32062">
                  <c:v>0.97656569160838691</c:v>
                </c:pt>
                <c:pt idx="32063">
                  <c:v>0.98360823345997894</c:v>
                </c:pt>
                <c:pt idx="32064">
                  <c:v>0.96554889861293725</c:v>
                </c:pt>
                <c:pt idx="32065">
                  <c:v>7.7359095375742351E-3</c:v>
                </c:pt>
                <c:pt idx="32066">
                  <c:v>0.37294161547142751</c:v>
                </c:pt>
                <c:pt idx="32067">
                  <c:v>0.86837274789991026</c:v>
                </c:pt>
                <c:pt idx="32068">
                  <c:v>4.8162146893335469E-3</c:v>
                </c:pt>
                <c:pt idx="32069">
                  <c:v>9.41402187699205E-2</c:v>
                </c:pt>
                <c:pt idx="32070">
                  <c:v>0.68786987066009664</c:v>
                </c:pt>
                <c:pt idx="32071">
                  <c:v>4.0197640405371243E-2</c:v>
                </c:pt>
                <c:pt idx="32072">
                  <c:v>2.650154642348964E-3</c:v>
                </c:pt>
                <c:pt idx="32073">
                  <c:v>0.97658205889589833</c:v>
                </c:pt>
                <c:pt idx="32074">
                  <c:v>4.3170047312981897E-3</c:v>
                </c:pt>
                <c:pt idx="32075">
                  <c:v>0.96054489701497936</c:v>
                </c:pt>
                <c:pt idx="32076">
                  <c:v>0.90761790340985238</c:v>
                </c:pt>
                <c:pt idx="32077">
                  <c:v>0.94240688503227221</c:v>
                </c:pt>
                <c:pt idx="32078">
                  <c:v>4.9169472065116737E-2</c:v>
                </c:pt>
                <c:pt idx="32079">
                  <c:v>0.97423043981004975</c:v>
                </c:pt>
                <c:pt idx="32080">
                  <c:v>4.1778238880461234E-3</c:v>
                </c:pt>
                <c:pt idx="32081">
                  <c:v>6.3589229577200763E-3</c:v>
                </c:pt>
                <c:pt idx="32082">
                  <c:v>0.98078890711975419</c:v>
                </c:pt>
                <c:pt idx="32083">
                  <c:v>0.96862254795771641</c:v>
                </c:pt>
                <c:pt idx="32084">
                  <c:v>0.8932450150279333</c:v>
                </c:pt>
                <c:pt idx="32085">
                  <c:v>1.6444445539514491E-2</c:v>
                </c:pt>
                <c:pt idx="32086">
                  <c:v>8.1072535479178136E-3</c:v>
                </c:pt>
                <c:pt idx="32087">
                  <c:v>1.9290107993482939E-4</c:v>
                </c:pt>
                <c:pt idx="32088">
                  <c:v>0.18802492411158839</c:v>
                </c:pt>
                <c:pt idx="32089">
                  <c:v>0.33545320646775728</c:v>
                </c:pt>
                <c:pt idx="32090">
                  <c:v>9.4300914390042984E-2</c:v>
                </c:pt>
                <c:pt idx="32091">
                  <c:v>0.104410169180862</c:v>
                </c:pt>
                <c:pt idx="32092">
                  <c:v>5.5631865064354018E-2</c:v>
                </c:pt>
                <c:pt idx="32093">
                  <c:v>0.1249346132536812</c:v>
                </c:pt>
                <c:pt idx="32094">
                  <c:v>8.1664517012918048E-2</c:v>
                </c:pt>
                <c:pt idx="32095">
                  <c:v>5.1772058282955283E-3</c:v>
                </c:pt>
                <c:pt idx="32096">
                  <c:v>8.205008288874345E-2</c:v>
                </c:pt>
                <c:pt idx="32097">
                  <c:v>1.5914674743081789E-3</c:v>
                </c:pt>
                <c:pt idx="32098">
                  <c:v>0.948999642123172</c:v>
                </c:pt>
                <c:pt idx="32099">
                  <c:v>0.95007351826304032</c:v>
                </c:pt>
                <c:pt idx="32100">
                  <c:v>0.94096043808358265</c:v>
                </c:pt>
                <c:pt idx="32101">
                  <c:v>1.038611788924155E-2</c:v>
                </c:pt>
                <c:pt idx="32102">
                  <c:v>0.114406919050864</c:v>
                </c:pt>
                <c:pt idx="32103">
                  <c:v>0.95518701949818041</c:v>
                </c:pt>
                <c:pt idx="32104">
                  <c:v>1.5062675305579219E-2</c:v>
                </c:pt>
                <c:pt idx="32105">
                  <c:v>0.16211548525596431</c:v>
                </c:pt>
                <c:pt idx="32106">
                  <c:v>0.15777483528303049</c:v>
                </c:pt>
                <c:pt idx="32107">
                  <c:v>1.8789843494145701E-2</c:v>
                </c:pt>
                <c:pt idx="32108">
                  <c:v>0.96456050078859379</c:v>
                </c:pt>
                <c:pt idx="32109">
                  <c:v>5.9197673518083223E-3</c:v>
                </c:pt>
                <c:pt idx="32110">
                  <c:v>0.13321310742530321</c:v>
                </c:pt>
                <c:pt idx="32111">
                  <c:v>7.9833915122828128E-2</c:v>
                </c:pt>
                <c:pt idx="32112">
                  <c:v>0.96558476886806599</c:v>
                </c:pt>
                <c:pt idx="32113">
                  <c:v>0.92865602147233817</c:v>
                </c:pt>
                <c:pt idx="32114">
                  <c:v>0.95604419734131385</c:v>
                </c:pt>
                <c:pt idx="32115">
                  <c:v>0.14780743275688299</c:v>
                </c:pt>
                <c:pt idx="32116">
                  <c:v>0.96662383418348152</c:v>
                </c:pt>
                <c:pt idx="32117">
                  <c:v>0.97197699912238089</c:v>
                </c:pt>
                <c:pt idx="32118">
                  <c:v>0.97960438500293801</c:v>
                </c:pt>
                <c:pt idx="32119">
                  <c:v>0.512420291116085</c:v>
                </c:pt>
                <c:pt idx="32120">
                  <c:v>0.22596135519551541</c:v>
                </c:pt>
                <c:pt idx="32121">
                  <c:v>0.94424866024742182</c:v>
                </c:pt>
                <c:pt idx="32122">
                  <c:v>4.3229767132660343E-2</c:v>
                </c:pt>
                <c:pt idx="32123">
                  <c:v>0.97937581109979643</c:v>
                </c:pt>
                <c:pt idx="32124">
                  <c:v>0.97547149014089751</c:v>
                </c:pt>
                <c:pt idx="32125">
                  <c:v>2.4246512359100469E-2</c:v>
                </c:pt>
                <c:pt idx="32126">
                  <c:v>7.356527126963118E-2</c:v>
                </c:pt>
                <c:pt idx="32127">
                  <c:v>4.9297064512682466E-3</c:v>
                </c:pt>
                <c:pt idx="32128">
                  <c:v>0.67945090120580764</c:v>
                </c:pt>
                <c:pt idx="32129">
                  <c:v>0.1206151169511669</c:v>
                </c:pt>
                <c:pt idx="32130">
                  <c:v>0.88209208407722783</c:v>
                </c:pt>
                <c:pt idx="32131">
                  <c:v>6.1984590734530847E-3</c:v>
                </c:pt>
                <c:pt idx="32132">
                  <c:v>3.376776503888275E-3</c:v>
                </c:pt>
                <c:pt idx="32133">
                  <c:v>1.169096426565448E-3</c:v>
                </c:pt>
                <c:pt idx="32134">
                  <c:v>0.97571885798340907</c:v>
                </c:pt>
                <c:pt idx="32135">
                  <c:v>9.9742013373214072E-3</c:v>
                </c:pt>
                <c:pt idx="32136">
                  <c:v>0.93198200445924151</c:v>
                </c:pt>
                <c:pt idx="32137">
                  <c:v>1.6613722328490552E-2</c:v>
                </c:pt>
                <c:pt idx="32138">
                  <c:v>0.92735423023992158</c:v>
                </c:pt>
                <c:pt idx="32139">
                  <c:v>0.9097386744025806</c:v>
                </c:pt>
                <c:pt idx="32140">
                  <c:v>4.4154286612963278E-2</c:v>
                </c:pt>
                <c:pt idx="32141">
                  <c:v>0.96862440731728028</c:v>
                </c:pt>
                <c:pt idx="32142">
                  <c:v>0.96198579416898089</c:v>
                </c:pt>
                <c:pt idx="32143">
                  <c:v>0.95515605752671351</c:v>
                </c:pt>
                <c:pt idx="32144">
                  <c:v>0.89861391688026626</c:v>
                </c:pt>
                <c:pt idx="32145">
                  <c:v>0.96575064712176217</c:v>
                </c:pt>
                <c:pt idx="32146">
                  <c:v>0.13065320343460371</c:v>
                </c:pt>
                <c:pt idx="32147">
                  <c:v>3.3020341598711919E-3</c:v>
                </c:pt>
                <c:pt idx="32148">
                  <c:v>0.97038638559970614</c:v>
                </c:pt>
                <c:pt idx="32149">
                  <c:v>5.0454113772466494E-3</c:v>
                </c:pt>
                <c:pt idx="32150">
                  <c:v>0.30894807921478212</c:v>
                </c:pt>
                <c:pt idx="32151">
                  <c:v>0.96762505106143915</c:v>
                </c:pt>
                <c:pt idx="32152">
                  <c:v>0.29597098481284673</c:v>
                </c:pt>
                <c:pt idx="32153">
                  <c:v>0.94685615232513842</c:v>
                </c:pt>
                <c:pt idx="32154">
                  <c:v>0.9591342630436217</c:v>
                </c:pt>
                <c:pt idx="32155">
                  <c:v>0.92788062609378497</c:v>
                </c:pt>
                <c:pt idx="32156">
                  <c:v>1.6623377956671271E-3</c:v>
                </c:pt>
                <c:pt idx="32157">
                  <c:v>0.98136155409558312</c:v>
                </c:pt>
                <c:pt idx="32158">
                  <c:v>7.9452658309538737E-2</c:v>
                </c:pt>
                <c:pt idx="32159">
                  <c:v>0.34559786274524662</c:v>
                </c:pt>
                <c:pt idx="32160">
                  <c:v>0.96249571949931778</c:v>
                </c:pt>
                <c:pt idx="32161">
                  <c:v>0.93027463988120029</c:v>
                </c:pt>
                <c:pt idx="32162">
                  <c:v>0.96454293056113449</c:v>
                </c:pt>
                <c:pt idx="32163">
                  <c:v>0.93979272458084306</c:v>
                </c:pt>
                <c:pt idx="32164">
                  <c:v>8.9916003544264017E-2</c:v>
                </c:pt>
                <c:pt idx="32165">
                  <c:v>0.9448599609681082</c:v>
                </c:pt>
                <c:pt idx="32166">
                  <c:v>0.96112454805514291</c:v>
                </c:pt>
                <c:pt idx="32167">
                  <c:v>8.9305889408779898E-2</c:v>
                </c:pt>
                <c:pt idx="32168">
                  <c:v>0.30290750081743473</c:v>
                </c:pt>
                <c:pt idx="32169">
                  <c:v>0.95119550007135678</c:v>
                </c:pt>
                <c:pt idx="32170">
                  <c:v>2.3943511326338421E-3</c:v>
                </c:pt>
                <c:pt idx="32171">
                  <c:v>0.6777980264844925</c:v>
                </c:pt>
                <c:pt idx="32172">
                  <c:v>0.8927786263915346</c:v>
                </c:pt>
                <c:pt idx="32173">
                  <c:v>0.1231059326667972</c:v>
                </c:pt>
                <c:pt idx="32174">
                  <c:v>4.2550796972570873E-2</c:v>
                </c:pt>
                <c:pt idx="32175">
                  <c:v>0.26206257200478128</c:v>
                </c:pt>
                <c:pt idx="32176">
                  <c:v>0.96814559402799161</c:v>
                </c:pt>
                <c:pt idx="32177">
                  <c:v>0.95305858094493856</c:v>
                </c:pt>
                <c:pt idx="32178">
                  <c:v>1.98790845323821E-3</c:v>
                </c:pt>
                <c:pt idx="32179">
                  <c:v>0.96074264408338717</c:v>
                </c:pt>
                <c:pt idx="32180">
                  <c:v>2.457251808203488E-2</c:v>
                </c:pt>
                <c:pt idx="32181">
                  <c:v>0.19813098628606449</c:v>
                </c:pt>
                <c:pt idx="32182">
                  <c:v>0.96792982997135224</c:v>
                </c:pt>
                <c:pt idx="32183">
                  <c:v>0.32863150020209903</c:v>
                </c:pt>
                <c:pt idx="32184">
                  <c:v>7.7342320337081119E-2</c:v>
                </c:pt>
                <c:pt idx="32185">
                  <c:v>0.9803322145375104</c:v>
                </c:pt>
                <c:pt idx="32186">
                  <c:v>5.6383825953972566E-3</c:v>
                </c:pt>
                <c:pt idx="32187">
                  <c:v>0.90911929228174126</c:v>
                </c:pt>
                <c:pt idx="32188">
                  <c:v>0.87706688079103123</c:v>
                </c:pt>
                <c:pt idx="32189">
                  <c:v>2.3993853216111569E-2</c:v>
                </c:pt>
                <c:pt idx="32190">
                  <c:v>0.96109305085644126</c:v>
                </c:pt>
                <c:pt idx="32191">
                  <c:v>0.96930745010609054</c:v>
                </c:pt>
                <c:pt idx="32192">
                  <c:v>0.15655772599941589</c:v>
                </c:pt>
                <c:pt idx="32193">
                  <c:v>6.6585856815128616E-2</c:v>
                </c:pt>
                <c:pt idx="32194">
                  <c:v>0.2200174679276071</c:v>
                </c:pt>
                <c:pt idx="32195">
                  <c:v>0.11500393821306699</c:v>
                </c:pt>
                <c:pt idx="32196">
                  <c:v>0.84664827228869588</c:v>
                </c:pt>
                <c:pt idx="32197">
                  <c:v>0.74508412308660088</c:v>
                </c:pt>
                <c:pt idx="32198">
                  <c:v>0.96849420619775706</c:v>
                </c:pt>
                <c:pt idx="32199">
                  <c:v>0.93579786000121956</c:v>
                </c:pt>
                <c:pt idx="32200">
                  <c:v>0.97433646472387503</c:v>
                </c:pt>
                <c:pt idx="32201">
                  <c:v>0.96941018784553346</c:v>
                </c:pt>
                <c:pt idx="32202">
                  <c:v>0.96951848766379356</c:v>
                </c:pt>
                <c:pt idx="32203">
                  <c:v>1.1378667586319901E-3</c:v>
                </c:pt>
                <c:pt idx="32204">
                  <c:v>0.9327173023696349</c:v>
                </c:pt>
                <c:pt idx="32205">
                  <c:v>0.20479300315378221</c:v>
                </c:pt>
                <c:pt idx="32206">
                  <c:v>0.2255846598284193</c:v>
                </c:pt>
                <c:pt idx="32207">
                  <c:v>0.96355222729471557</c:v>
                </c:pt>
                <c:pt idx="32208">
                  <c:v>0.15672769577742221</c:v>
                </c:pt>
                <c:pt idx="32209">
                  <c:v>0.90093866396804401</c:v>
                </c:pt>
                <c:pt idx="32210">
                  <c:v>0.19224572810427171</c:v>
                </c:pt>
                <c:pt idx="32211">
                  <c:v>0.99674934276502325</c:v>
                </c:pt>
                <c:pt idx="32212">
                  <c:v>5.7886603338776974E-3</c:v>
                </c:pt>
                <c:pt idx="32213">
                  <c:v>0.1963441294505455</c:v>
                </c:pt>
                <c:pt idx="32214">
                  <c:v>8.3385788751380394E-3</c:v>
                </c:pt>
                <c:pt idx="32215">
                  <c:v>0.1884680187185746</c:v>
                </c:pt>
                <c:pt idx="32216">
                  <c:v>9.6190711332915541E-2</c:v>
                </c:pt>
                <c:pt idx="32217">
                  <c:v>0.97129596496689763</c:v>
                </c:pt>
                <c:pt idx="32218">
                  <c:v>3.8781498001777851E-3</c:v>
                </c:pt>
                <c:pt idx="32219">
                  <c:v>0.96035044544183912</c:v>
                </c:pt>
                <c:pt idx="32220">
                  <c:v>6.9655063938356791E-3</c:v>
                </c:pt>
                <c:pt idx="32221">
                  <c:v>0.93500747743724666</c:v>
                </c:pt>
                <c:pt idx="32222">
                  <c:v>0.96293534396038305</c:v>
                </c:pt>
                <c:pt idx="32223">
                  <c:v>0.96581177138059049</c:v>
                </c:pt>
                <c:pt idx="32224">
                  <c:v>0.95450427811243987</c:v>
                </c:pt>
                <c:pt idx="32225">
                  <c:v>0.21593601131514609</c:v>
                </c:pt>
                <c:pt idx="32226">
                  <c:v>7.8931609496129998E-2</c:v>
                </c:pt>
                <c:pt idx="32227">
                  <c:v>5.4231970712888544E-3</c:v>
                </c:pt>
                <c:pt idx="32228">
                  <c:v>0.98594312186354671</c:v>
                </c:pt>
                <c:pt idx="32229">
                  <c:v>3.4585881203752458E-2</c:v>
                </c:pt>
                <c:pt idx="32230">
                  <c:v>3.5698215204681777E-2</c:v>
                </c:pt>
                <c:pt idx="32231">
                  <c:v>3.7477599780096613E-2</c:v>
                </c:pt>
                <c:pt idx="32232">
                  <c:v>0.90814155994287515</c:v>
                </c:pt>
                <c:pt idx="32233">
                  <c:v>0.91325161646209208</c:v>
                </c:pt>
                <c:pt idx="32234">
                  <c:v>0.94338465560134277</c:v>
                </c:pt>
                <c:pt idx="32235">
                  <c:v>0.9214465464341538</c:v>
                </c:pt>
                <c:pt idx="32236">
                  <c:v>4.2278981175747909E-3</c:v>
                </c:pt>
                <c:pt idx="32237">
                  <c:v>0.97419342589898217</c:v>
                </c:pt>
                <c:pt idx="32238">
                  <c:v>0.95912697993986074</c:v>
                </c:pt>
                <c:pt idx="32239">
                  <c:v>6.1524982354157261E-3</c:v>
                </c:pt>
                <c:pt idx="32240">
                  <c:v>0.97365660125496334</c:v>
                </c:pt>
                <c:pt idx="32241">
                  <c:v>0.18930648981805689</c:v>
                </c:pt>
                <c:pt idx="32242">
                  <c:v>9.6503485058344995E-2</c:v>
                </c:pt>
                <c:pt idx="32243">
                  <c:v>0.87963691872218375</c:v>
                </c:pt>
                <c:pt idx="32244">
                  <c:v>7.4623915832856052E-3</c:v>
                </c:pt>
                <c:pt idx="32245">
                  <c:v>9.9511620227194404E-3</c:v>
                </c:pt>
                <c:pt idx="32246">
                  <c:v>0.29187729652181471</c:v>
                </c:pt>
                <c:pt idx="32247">
                  <c:v>8.3408183641112382E-2</c:v>
                </c:pt>
                <c:pt idx="32248">
                  <c:v>6.1622481942677854E-3</c:v>
                </c:pt>
                <c:pt idx="32249">
                  <c:v>0.26740878037532378</c:v>
                </c:pt>
                <c:pt idx="32250">
                  <c:v>6.6577579532071324E-3</c:v>
                </c:pt>
                <c:pt idx="32251">
                  <c:v>5.9038660537461617E-2</c:v>
                </c:pt>
                <c:pt idx="32252">
                  <c:v>9.946139298090384E-2</c:v>
                </c:pt>
                <c:pt idx="32253">
                  <c:v>3.9394502411596883E-3</c:v>
                </c:pt>
                <c:pt idx="32254">
                  <c:v>0.9094427869164039</c:v>
                </c:pt>
                <c:pt idx="32255">
                  <c:v>0.83359648581526791</c:v>
                </c:pt>
                <c:pt idx="32256">
                  <c:v>0.46842506854113769</c:v>
                </c:pt>
                <c:pt idx="32257">
                  <c:v>0.83608324172428461</c:v>
                </c:pt>
                <c:pt idx="32258">
                  <c:v>7.3463725100274685E-2</c:v>
                </c:pt>
                <c:pt idx="32259">
                  <c:v>0.82542102807356121</c:v>
                </c:pt>
                <c:pt idx="32260">
                  <c:v>0.97291700996384245</c:v>
                </c:pt>
                <c:pt idx="32261">
                  <c:v>0.2882922624360883</c:v>
                </c:pt>
                <c:pt idx="32262">
                  <c:v>0.27006762782653548</c:v>
                </c:pt>
                <c:pt idx="32263">
                  <c:v>0.95502078120695277</c:v>
                </c:pt>
                <c:pt idx="32264">
                  <c:v>0.88399914961690829</c:v>
                </c:pt>
                <c:pt idx="32265">
                  <c:v>0.98103729887969149</c:v>
                </c:pt>
                <c:pt idx="32266">
                  <c:v>0.79392674079693515</c:v>
                </c:pt>
                <c:pt idx="32267">
                  <c:v>0.94024365416872369</c:v>
                </c:pt>
                <c:pt idx="32268">
                  <c:v>8.233757928746227E-3</c:v>
                </c:pt>
                <c:pt idx="32269">
                  <c:v>9.6312814188608042E-2</c:v>
                </c:pt>
                <c:pt idx="32270">
                  <c:v>0.69778451586225854</c:v>
                </c:pt>
                <c:pt idx="32271">
                  <c:v>0.90972696523905361</c:v>
                </c:pt>
                <c:pt idx="32272">
                  <c:v>1.7730211491606949E-3</c:v>
                </c:pt>
                <c:pt idx="32273">
                  <c:v>0.98764510370446001</c:v>
                </c:pt>
                <c:pt idx="32274">
                  <c:v>0.22438255453827149</c:v>
                </c:pt>
                <c:pt idx="32275">
                  <c:v>8.7318092016225556E-3</c:v>
                </c:pt>
                <c:pt idx="32276">
                  <c:v>0.94863126003096376</c:v>
                </c:pt>
                <c:pt idx="32277">
                  <c:v>0.20189571759468791</c:v>
                </c:pt>
                <c:pt idx="32278">
                  <c:v>4.8355072656939124E-3</c:v>
                </c:pt>
                <c:pt idx="32279">
                  <c:v>7.6136923478985472E-2</c:v>
                </c:pt>
                <c:pt idx="32280">
                  <c:v>0.29063024260794151</c:v>
                </c:pt>
                <c:pt idx="32281">
                  <c:v>0.29285613279783729</c:v>
                </c:pt>
                <c:pt idx="32282">
                  <c:v>0.32983603007782458</c:v>
                </c:pt>
                <c:pt idx="32283">
                  <c:v>2.8872107561063579E-5</c:v>
                </c:pt>
                <c:pt idx="32284">
                  <c:v>9.1204783729243277E-5</c:v>
                </c:pt>
                <c:pt idx="32285">
                  <c:v>1.0838511647162099E-3</c:v>
                </c:pt>
                <c:pt idx="32286">
                  <c:v>0.96706110847947524</c:v>
                </c:pt>
                <c:pt idx="32287">
                  <c:v>0.9603696061435919</c:v>
                </c:pt>
                <c:pt idx="32288">
                  <c:v>4.8559051892383704E-3</c:v>
                </c:pt>
                <c:pt idx="32289">
                  <c:v>0.97706316530104453</c:v>
                </c:pt>
                <c:pt idx="32290">
                  <c:v>0.9748828749429419</c:v>
                </c:pt>
                <c:pt idx="32291">
                  <c:v>0.9104651817410665</c:v>
                </c:pt>
                <c:pt idx="32292">
                  <c:v>1.003241374161663E-2</c:v>
                </c:pt>
                <c:pt idx="32293">
                  <c:v>7.1407578373676808E-4</c:v>
                </c:pt>
                <c:pt idx="32294">
                  <c:v>0.95706902284675988</c:v>
                </c:pt>
                <c:pt idx="32295">
                  <c:v>0.18380212527515821</c:v>
                </c:pt>
                <c:pt idx="32296">
                  <c:v>0.95826081662357687</c:v>
                </c:pt>
                <c:pt idx="32297">
                  <c:v>0.92702344731683095</c:v>
                </c:pt>
                <c:pt idx="32298">
                  <c:v>0.1663357537936683</c:v>
                </c:pt>
                <c:pt idx="32299">
                  <c:v>0.95012649774788072</c:v>
                </c:pt>
                <c:pt idx="32300">
                  <c:v>0.20360251244263369</c:v>
                </c:pt>
                <c:pt idx="32301">
                  <c:v>0.96572283509853729</c:v>
                </c:pt>
                <c:pt idx="32302">
                  <c:v>0.86230788735426067</c:v>
                </c:pt>
                <c:pt idx="32303">
                  <c:v>4.9917505754773737E-2</c:v>
                </c:pt>
                <c:pt idx="32304">
                  <c:v>0.22064057029208789</c:v>
                </c:pt>
                <c:pt idx="32305">
                  <c:v>2.4017118989865559E-5</c:v>
                </c:pt>
                <c:pt idx="32306">
                  <c:v>2.3460753293042991E-3</c:v>
                </c:pt>
                <c:pt idx="32307">
                  <c:v>0.9701042221515026</c:v>
                </c:pt>
                <c:pt idx="32308">
                  <c:v>0.12051881534351561</c:v>
                </c:pt>
                <c:pt idx="32309">
                  <c:v>4.3873677108273133E-2</c:v>
                </c:pt>
                <c:pt idx="32310">
                  <c:v>0.20179426138809739</c:v>
                </c:pt>
                <c:pt idx="32311">
                  <c:v>0.15822865768804159</c:v>
                </c:pt>
                <c:pt idx="32312">
                  <c:v>8.3336809043063689E-2</c:v>
                </c:pt>
                <c:pt idx="32313">
                  <c:v>0.40307090210636082</c:v>
                </c:pt>
                <c:pt idx="32314">
                  <c:v>0.963145735318781</c:v>
                </c:pt>
                <c:pt idx="32315">
                  <c:v>1.0847305481840481E-2</c:v>
                </c:pt>
                <c:pt idx="32316">
                  <c:v>0.92816409703429159</c:v>
                </c:pt>
                <c:pt idx="32317">
                  <c:v>2.0060946494873501E-3</c:v>
                </c:pt>
                <c:pt idx="32318">
                  <c:v>0.18280183500151639</c:v>
                </c:pt>
                <c:pt idx="32319">
                  <c:v>0.2098563644250056</c:v>
                </c:pt>
                <c:pt idx="32320">
                  <c:v>1.064623601122035E-4</c:v>
                </c:pt>
                <c:pt idx="32321">
                  <c:v>0.96374128669103942</c:v>
                </c:pt>
                <c:pt idx="32322">
                  <c:v>0.9694985224492374</c:v>
                </c:pt>
                <c:pt idx="32323">
                  <c:v>0.1795131956224435</c:v>
                </c:pt>
                <c:pt idx="32324">
                  <c:v>5.3862294243179537E-2</c:v>
                </c:pt>
                <c:pt idx="32325">
                  <c:v>0.91489101917509141</c:v>
                </c:pt>
                <c:pt idx="32326">
                  <c:v>0.31350713883650771</c:v>
                </c:pt>
                <c:pt idx="32327">
                  <c:v>0.88224225279997337</c:v>
                </c:pt>
                <c:pt idx="32328">
                  <c:v>0.20787155647852201</c:v>
                </c:pt>
                <c:pt idx="32329">
                  <c:v>0.86123333805618063</c:v>
                </c:pt>
                <c:pt idx="32330">
                  <c:v>6.4589647317433883E-3</c:v>
                </c:pt>
                <c:pt idx="32331">
                  <c:v>2.5976123194355671E-2</c:v>
                </c:pt>
                <c:pt idx="32332">
                  <c:v>0.97870234984058702</c:v>
                </c:pt>
                <c:pt idx="32333">
                  <c:v>8.7060949449032851E-2</c:v>
                </c:pt>
                <c:pt idx="32334">
                  <c:v>8.2199698911535393E-5</c:v>
                </c:pt>
                <c:pt idx="32335">
                  <c:v>0.19124172922933269</c:v>
                </c:pt>
                <c:pt idx="32336">
                  <c:v>9.967872110721035E-2</c:v>
                </c:pt>
                <c:pt idx="32337">
                  <c:v>1.11684614446914E-4</c:v>
                </c:pt>
                <c:pt idx="32338">
                  <c:v>0.38476625647445911</c:v>
                </c:pt>
                <c:pt idx="32339">
                  <c:v>8.8283873692556972E-3</c:v>
                </c:pt>
                <c:pt idx="32340">
                  <c:v>0.2042848423195946</c:v>
                </c:pt>
                <c:pt idx="32341">
                  <c:v>0.24724096732250209</c:v>
                </c:pt>
                <c:pt idx="32342">
                  <c:v>0.17695996613094589</c:v>
                </c:pt>
                <c:pt idx="32343">
                  <c:v>3.6084489295028568E-3</c:v>
                </c:pt>
                <c:pt idx="32344">
                  <c:v>2.1742231106510221E-3</c:v>
                </c:pt>
                <c:pt idx="32345">
                  <c:v>0.43308646823501318</c:v>
                </c:pt>
                <c:pt idx="32346">
                  <c:v>9.9827495198308594E-2</c:v>
                </c:pt>
                <c:pt idx="32347">
                  <c:v>0.34087749176659082</c:v>
                </c:pt>
                <c:pt idx="32348">
                  <c:v>0.9737610166099917</c:v>
                </c:pt>
                <c:pt idx="32349">
                  <c:v>0.94013079729984284</c:v>
                </c:pt>
                <c:pt idx="32350">
                  <c:v>0.26970484404674061</c:v>
                </c:pt>
                <c:pt idx="32351">
                  <c:v>0.96373791234247674</c:v>
                </c:pt>
                <c:pt idx="32352">
                  <c:v>0.96450899903863663</c:v>
                </c:pt>
                <c:pt idx="32353">
                  <c:v>1.6886307375853841E-2</c:v>
                </c:pt>
                <c:pt idx="32354">
                  <c:v>3.8035123523836929E-2</c:v>
                </c:pt>
                <c:pt idx="32355">
                  <c:v>0.91573617009945496</c:v>
                </c:pt>
                <c:pt idx="32356">
                  <c:v>1.401495117006948E-3</c:v>
                </c:pt>
                <c:pt idx="32357">
                  <c:v>0.96911723032228958</c:v>
                </c:pt>
                <c:pt idx="32358">
                  <c:v>0.8103018940926876</c:v>
                </c:pt>
                <c:pt idx="32359">
                  <c:v>7.4582595769476679E-5</c:v>
                </c:pt>
                <c:pt idx="32360">
                  <c:v>0.23619752244045331</c:v>
                </c:pt>
                <c:pt idx="32361">
                  <c:v>0.71606727036361351</c:v>
                </c:pt>
                <c:pt idx="32362">
                  <c:v>0.97858223642234887</c:v>
                </c:pt>
                <c:pt idx="32363">
                  <c:v>0.96194193360194302</c:v>
                </c:pt>
                <c:pt idx="32364">
                  <c:v>6.2066195339815153E-2</c:v>
                </c:pt>
                <c:pt idx="32365">
                  <c:v>7.6997150520960955E-2</c:v>
                </c:pt>
                <c:pt idx="32366">
                  <c:v>9.3896705138914252E-3</c:v>
                </c:pt>
                <c:pt idx="32367">
                  <c:v>0.96762530483053077</c:v>
                </c:pt>
                <c:pt idx="32368">
                  <c:v>0.19746111890765999</c:v>
                </c:pt>
                <c:pt idx="32369">
                  <c:v>0.94406053653543598</c:v>
                </c:pt>
                <c:pt idx="32370">
                  <c:v>0.96429249801892725</c:v>
                </c:pt>
                <c:pt idx="32371">
                  <c:v>0.93536497159525678</c:v>
                </c:pt>
                <c:pt idx="32372">
                  <c:v>0.91726229600056564</c:v>
                </c:pt>
                <c:pt idx="32373">
                  <c:v>0.98632904552315348</c:v>
                </c:pt>
                <c:pt idx="32374">
                  <c:v>0.30874631104731759</c:v>
                </c:pt>
                <c:pt idx="32375">
                  <c:v>0.9783261023475065</c:v>
                </c:pt>
                <c:pt idx="32376">
                  <c:v>0.88486856086815247</c:v>
                </c:pt>
                <c:pt idx="32377">
                  <c:v>0.1558759556956455</c:v>
                </c:pt>
                <c:pt idx="32378">
                  <c:v>0.95792970217830764</c:v>
                </c:pt>
                <c:pt idx="32379">
                  <c:v>5.817304033673182E-3</c:v>
                </c:pt>
                <c:pt idx="32380">
                  <c:v>0.74773906222019881</c:v>
                </c:pt>
                <c:pt idx="32381">
                  <c:v>0.25929625686034952</c:v>
                </c:pt>
                <c:pt idx="32382">
                  <c:v>2.6667424751584709E-3</c:v>
                </c:pt>
                <c:pt idx="32383">
                  <c:v>1.609851796751105E-2</c:v>
                </c:pt>
                <c:pt idx="32384">
                  <c:v>1.984867085158608E-3</c:v>
                </c:pt>
                <c:pt idx="32385">
                  <c:v>0.32623027558077511</c:v>
                </c:pt>
                <c:pt idx="32386">
                  <c:v>0.12286589572001889</c:v>
                </c:pt>
                <c:pt idx="32387">
                  <c:v>0.97532932089299906</c:v>
                </c:pt>
                <c:pt idx="32388">
                  <c:v>8.1560843171413808E-2</c:v>
                </c:pt>
                <c:pt idx="32389">
                  <c:v>0.91502125191624262</c:v>
                </c:pt>
                <c:pt idx="32390">
                  <c:v>0.20780790629793769</c:v>
                </c:pt>
                <c:pt idx="32391">
                  <c:v>0.9809154958764239</c:v>
                </c:pt>
                <c:pt idx="32392">
                  <c:v>0.27982069554407052</c:v>
                </c:pt>
                <c:pt idx="32393">
                  <c:v>0.29923492232805288</c:v>
                </c:pt>
                <c:pt idx="32394">
                  <c:v>0.86836532541684308</c:v>
                </c:pt>
                <c:pt idx="32395">
                  <c:v>0.9300925969970143</c:v>
                </c:pt>
                <c:pt idx="32396">
                  <c:v>1.680291027470028E-3</c:v>
                </c:pt>
                <c:pt idx="32397">
                  <c:v>0.1217004508816722</c:v>
                </c:pt>
                <c:pt idx="32398">
                  <c:v>0.9479767191524705</c:v>
                </c:pt>
                <c:pt idx="32399">
                  <c:v>0.1140310644768867</c:v>
                </c:pt>
                <c:pt idx="32400">
                  <c:v>0.89851190585063367</c:v>
                </c:pt>
                <c:pt idx="32401">
                  <c:v>2.6131152809398109E-2</c:v>
                </c:pt>
                <c:pt idx="32402">
                  <c:v>0.68500968368692228</c:v>
                </c:pt>
                <c:pt idx="32403">
                  <c:v>0.9393367562053192</c:v>
                </c:pt>
                <c:pt idx="32404">
                  <c:v>1.4528237755382031E-3</c:v>
                </c:pt>
                <c:pt idx="32405">
                  <c:v>4.5428985980798748E-3</c:v>
                </c:pt>
                <c:pt idx="32406">
                  <c:v>0.97605490798318917</c:v>
                </c:pt>
                <c:pt idx="32407">
                  <c:v>0.36954431052611342</c:v>
                </c:pt>
                <c:pt idx="32408">
                  <c:v>6.9746259052245047E-2</c:v>
                </c:pt>
                <c:pt idx="32409">
                  <c:v>2.5720663398051068E-3</c:v>
                </c:pt>
                <c:pt idx="32410">
                  <c:v>0.92108858761154444</c:v>
                </c:pt>
                <c:pt idx="32411">
                  <c:v>1.2841453518887601E-3</c:v>
                </c:pt>
                <c:pt idx="32412">
                  <c:v>0.96133561521129374</c:v>
                </c:pt>
                <c:pt idx="32413">
                  <c:v>8.365832446163439E-2</c:v>
                </c:pt>
                <c:pt idx="32414">
                  <c:v>0.23854967931162949</c:v>
                </c:pt>
                <c:pt idx="32415">
                  <c:v>9.5571871677056948E-3</c:v>
                </c:pt>
                <c:pt idx="32416">
                  <c:v>1.8928600510751349E-3</c:v>
                </c:pt>
                <c:pt idx="32417">
                  <c:v>3.5808734989460161E-2</c:v>
                </c:pt>
                <c:pt idx="32418">
                  <c:v>2.4660053830649689E-2</c:v>
                </c:pt>
                <c:pt idx="32419">
                  <c:v>5.7594790691378383E-3</c:v>
                </c:pt>
                <c:pt idx="32420">
                  <c:v>3.6516659747739041E-3</c:v>
                </c:pt>
                <c:pt idx="32421">
                  <c:v>0.87750753862231889</c:v>
                </c:pt>
                <c:pt idx="32422">
                  <c:v>5.660761239294574E-3</c:v>
                </c:pt>
                <c:pt idx="32423">
                  <c:v>0.97750058474848744</c:v>
                </c:pt>
                <c:pt idx="32424">
                  <c:v>0.96869165735588125</c:v>
                </c:pt>
                <c:pt idx="32425">
                  <c:v>0.96191836671979958</c:v>
                </c:pt>
                <c:pt idx="32426">
                  <c:v>0.98325969931970569</c:v>
                </c:pt>
                <c:pt idx="32427">
                  <c:v>0.1129294752310965</c:v>
                </c:pt>
                <c:pt idx="32428">
                  <c:v>0.83547276031612661</c:v>
                </c:pt>
                <c:pt idx="32429">
                  <c:v>0.32253132692053799</c:v>
                </c:pt>
                <c:pt idx="32430">
                  <c:v>0.95728708900310922</c:v>
                </c:pt>
                <c:pt idx="32431">
                  <c:v>0.94885007178865821</c:v>
                </c:pt>
                <c:pt idx="32432">
                  <c:v>2.0602597994920341E-2</c:v>
                </c:pt>
                <c:pt idx="32433">
                  <c:v>0.96816053880483066</c:v>
                </c:pt>
                <c:pt idx="32434">
                  <c:v>1.325290097714094E-3</c:v>
                </c:pt>
                <c:pt idx="32435">
                  <c:v>6.2811602845688347E-2</c:v>
                </c:pt>
                <c:pt idx="32436">
                  <c:v>8.4665121727541353E-5</c:v>
                </c:pt>
                <c:pt idx="32437">
                  <c:v>0.93136629390231218</c:v>
                </c:pt>
                <c:pt idx="32438">
                  <c:v>0.95224695486541178</c:v>
                </c:pt>
                <c:pt idx="32439">
                  <c:v>0.27837983311336872</c:v>
                </c:pt>
                <c:pt idx="32440">
                  <c:v>7.7587898109904088E-2</c:v>
                </c:pt>
                <c:pt idx="32441">
                  <c:v>0.78140509933632807</c:v>
                </c:pt>
                <c:pt idx="32442">
                  <c:v>0.96879168077973377</c:v>
                </c:pt>
                <c:pt idx="32443">
                  <c:v>0.1429632422714624</c:v>
                </c:pt>
                <c:pt idx="32444">
                  <c:v>1.395945431100627E-3</c:v>
                </c:pt>
                <c:pt idx="32445">
                  <c:v>0.62879192572359732</c:v>
                </c:pt>
                <c:pt idx="32446">
                  <c:v>0.93112804971049856</c:v>
                </c:pt>
                <c:pt idx="32447">
                  <c:v>0.95171907314373128</c:v>
                </c:pt>
                <c:pt idx="32448">
                  <c:v>6.5912615872999484E-3</c:v>
                </c:pt>
                <c:pt idx="32449">
                  <c:v>0.33108531673659269</c:v>
                </c:pt>
                <c:pt idx="32450">
                  <c:v>0.98107462519592215</c:v>
                </c:pt>
                <c:pt idx="32451">
                  <c:v>5.3505743598676728E-2</c:v>
                </c:pt>
                <c:pt idx="32452">
                  <c:v>0.9769239094396166</c:v>
                </c:pt>
                <c:pt idx="32453">
                  <c:v>8.6969245126839831E-2</c:v>
                </c:pt>
                <c:pt idx="32454">
                  <c:v>0.85058278303583224</c:v>
                </c:pt>
                <c:pt idx="32455">
                  <c:v>0.1213728017764277</c:v>
                </c:pt>
                <c:pt idx="32456">
                  <c:v>1.5609369849591969E-2</c:v>
                </c:pt>
                <c:pt idx="32457">
                  <c:v>0.98929747975553262</c:v>
                </c:pt>
                <c:pt idx="32458">
                  <c:v>9.9165822512158788E-2</c:v>
                </c:pt>
                <c:pt idx="32459">
                  <c:v>0.1831588726146825</c:v>
                </c:pt>
                <c:pt idx="32460">
                  <c:v>0.93108812291764598</c:v>
                </c:pt>
                <c:pt idx="32461">
                  <c:v>0.81036090993036314</c:v>
                </c:pt>
                <c:pt idx="32462">
                  <c:v>0.87546931303748676</c:v>
                </c:pt>
                <c:pt idx="32463">
                  <c:v>2.3930527960814439E-3</c:v>
                </c:pt>
                <c:pt idx="32464">
                  <c:v>0.2420154504438175</c:v>
                </c:pt>
                <c:pt idx="32465">
                  <c:v>0.1841841871268825</c:v>
                </c:pt>
                <c:pt idx="32466">
                  <c:v>0.96612438902669573</c:v>
                </c:pt>
                <c:pt idx="32467">
                  <c:v>6.8997349943760097E-2</c:v>
                </c:pt>
                <c:pt idx="32468">
                  <c:v>0.2116824107694435</c:v>
                </c:pt>
                <c:pt idx="32469">
                  <c:v>0.11467873850555051</c:v>
                </c:pt>
                <c:pt idx="32470">
                  <c:v>8.2050397140717699E-2</c:v>
                </c:pt>
                <c:pt idx="32471">
                  <c:v>5.4014716462877622E-2</c:v>
                </c:pt>
                <c:pt idx="32472">
                  <c:v>0.93284066982782099</c:v>
                </c:pt>
                <c:pt idx="32473">
                  <c:v>2.0426164773063981E-3</c:v>
                </c:pt>
                <c:pt idx="32474">
                  <c:v>1.6927271159139199E-2</c:v>
                </c:pt>
                <c:pt idx="32475">
                  <c:v>3.18236284163934E-3</c:v>
                </c:pt>
                <c:pt idx="32476">
                  <c:v>0.1032314714011993</c:v>
                </c:pt>
                <c:pt idx="32477">
                  <c:v>1.994572902925484E-3</c:v>
                </c:pt>
                <c:pt idx="32478">
                  <c:v>0.24555248575202679</c:v>
                </c:pt>
                <c:pt idx="32479">
                  <c:v>5.4345456931083787E-2</c:v>
                </c:pt>
                <c:pt idx="32480">
                  <c:v>4.1286442367466881E-3</c:v>
                </c:pt>
                <c:pt idx="32481">
                  <c:v>0.85368064995041881</c:v>
                </c:pt>
                <c:pt idx="32482">
                  <c:v>0.94570056267999369</c:v>
                </c:pt>
                <c:pt idx="32483">
                  <c:v>0.1101533002913746</c:v>
                </c:pt>
                <c:pt idx="32484">
                  <c:v>0.31930532104651449</c:v>
                </c:pt>
                <c:pt idx="32485">
                  <c:v>0.35008105603080558</c:v>
                </c:pt>
                <c:pt idx="32486">
                  <c:v>0.92905560408542276</c:v>
                </c:pt>
                <c:pt idx="32487">
                  <c:v>0.86549449299533265</c:v>
                </c:pt>
                <c:pt idx="32488">
                  <c:v>1.328741354595166E-3</c:v>
                </c:pt>
                <c:pt idx="32489">
                  <c:v>0.95201183260237354</c:v>
                </c:pt>
                <c:pt idx="32490">
                  <c:v>0.48563614845127828</c:v>
                </c:pt>
                <c:pt idx="32491">
                  <c:v>9.5960263454276755E-4</c:v>
                </c:pt>
                <c:pt idx="32492">
                  <c:v>0.96885986326364204</c:v>
                </c:pt>
                <c:pt idx="32493">
                  <c:v>0.98171893377210584</c:v>
                </c:pt>
                <c:pt idx="32494">
                  <c:v>0.98242623082597791</c:v>
                </c:pt>
                <c:pt idx="32495">
                  <c:v>0.94720867453857416</c:v>
                </c:pt>
                <c:pt idx="32496">
                  <c:v>0.95771656822741513</c:v>
                </c:pt>
                <c:pt idx="32497">
                  <c:v>7.8101750017741431E-2</c:v>
                </c:pt>
                <c:pt idx="32498">
                  <c:v>0.38112217056144432</c:v>
                </c:pt>
                <c:pt idx="32499">
                  <c:v>0.9575583103037133</c:v>
                </c:pt>
                <c:pt idx="32500">
                  <c:v>0.90622256210235341</c:v>
                </c:pt>
                <c:pt idx="32501">
                  <c:v>0.32157851953295458</c:v>
                </c:pt>
                <c:pt idx="32502">
                  <c:v>1.05075770120239E-2</c:v>
                </c:pt>
                <c:pt idx="32503">
                  <c:v>0.94694756366283561</c:v>
                </c:pt>
                <c:pt idx="32504">
                  <c:v>0.16448479958505541</c:v>
                </c:pt>
                <c:pt idx="32505">
                  <c:v>7.0682934343202025E-2</c:v>
                </c:pt>
                <c:pt idx="32506">
                  <c:v>3.646040169093109E-3</c:v>
                </c:pt>
                <c:pt idx="32507">
                  <c:v>0.94717606382304997</c:v>
                </c:pt>
                <c:pt idx="32508">
                  <c:v>0.95895687002623387</c:v>
                </c:pt>
                <c:pt idx="32509">
                  <c:v>0.11125045510319639</c:v>
                </c:pt>
                <c:pt idx="32510">
                  <c:v>0.96035249623338104</c:v>
                </c:pt>
                <c:pt idx="32511">
                  <c:v>4.9705957775918519E-2</c:v>
                </c:pt>
                <c:pt idx="32512">
                  <c:v>3.6405505050615249E-3</c:v>
                </c:pt>
                <c:pt idx="32513">
                  <c:v>0.99688005978905059</c:v>
                </c:pt>
                <c:pt idx="32514">
                  <c:v>2.54390680146157E-2</c:v>
                </c:pt>
                <c:pt idx="32515">
                  <c:v>0.15928735968246499</c:v>
                </c:pt>
                <c:pt idx="32516">
                  <c:v>0.87827775261554131</c:v>
                </c:pt>
                <c:pt idx="32517">
                  <c:v>1.032904824433575E-2</c:v>
                </c:pt>
                <c:pt idx="32518">
                  <c:v>0.9267798024480205</c:v>
                </c:pt>
                <c:pt idx="32519">
                  <c:v>0.14815623709698059</c:v>
                </c:pt>
                <c:pt idx="32520">
                  <c:v>1.732827198210513E-3</c:v>
                </c:pt>
                <c:pt idx="32521">
                  <c:v>0.96438108034168213</c:v>
                </c:pt>
                <c:pt idx="32522">
                  <c:v>0.94635996074967954</c:v>
                </c:pt>
                <c:pt idx="32523">
                  <c:v>1.493236873803461E-3</c:v>
                </c:pt>
                <c:pt idx="32524">
                  <c:v>0.91518417068097613</c:v>
                </c:pt>
                <c:pt idx="32525">
                  <c:v>8.0872455283542645E-4</c:v>
                </c:pt>
                <c:pt idx="32526">
                  <c:v>0.95268221142952791</c:v>
                </c:pt>
                <c:pt idx="32527">
                  <c:v>2.258534553051817E-3</c:v>
                </c:pt>
                <c:pt idx="32528">
                  <c:v>0.97640047593044754</c:v>
                </c:pt>
                <c:pt idx="32529">
                  <c:v>0.12467687772032721</c:v>
                </c:pt>
                <c:pt idx="32530">
                  <c:v>0.90920773591993631</c:v>
                </c:pt>
                <c:pt idx="32531">
                  <c:v>0.95450466083969943</c:v>
                </c:pt>
                <c:pt idx="32532">
                  <c:v>0.96457954348101971</c:v>
                </c:pt>
                <c:pt idx="32533">
                  <c:v>4.163559879081638E-3</c:v>
                </c:pt>
                <c:pt idx="32534">
                  <c:v>0.9713575941077196</c:v>
                </c:pt>
                <c:pt idx="32535">
                  <c:v>2.7884809117783588E-3</c:v>
                </c:pt>
                <c:pt idx="32536">
                  <c:v>1.4321428619896699E-4</c:v>
                </c:pt>
                <c:pt idx="32537">
                  <c:v>3.2846756260739292E-3</c:v>
                </c:pt>
                <c:pt idx="32538">
                  <c:v>0.84484157670215831</c:v>
                </c:pt>
                <c:pt idx="32539">
                  <c:v>3.1894794925521767E-2</c:v>
                </c:pt>
                <c:pt idx="32540">
                  <c:v>0.1101148108016503</c:v>
                </c:pt>
                <c:pt idx="32541">
                  <c:v>0.93780075537867158</c:v>
                </c:pt>
                <c:pt idx="32542">
                  <c:v>0.97599236928447064</c:v>
                </c:pt>
                <c:pt idx="32543">
                  <c:v>0.93968721662312438</c:v>
                </c:pt>
                <c:pt idx="32544">
                  <c:v>0.15348022227389299</c:v>
                </c:pt>
                <c:pt idx="32545">
                  <c:v>0.98523598136542601</c:v>
                </c:pt>
                <c:pt idx="32546">
                  <c:v>0.79956580529279975</c:v>
                </c:pt>
                <c:pt idx="32547">
                  <c:v>0.87167475710444242</c:v>
                </c:pt>
                <c:pt idx="32548">
                  <c:v>0.95920282028179382</c:v>
                </c:pt>
                <c:pt idx="32549">
                  <c:v>0.14885577257004581</c:v>
                </c:pt>
                <c:pt idx="32550">
                  <c:v>0.97969380863207844</c:v>
                </c:pt>
                <c:pt idx="32551">
                  <c:v>0.92015641236457901</c:v>
                </c:pt>
                <c:pt idx="32552">
                  <c:v>0.15986048734470121</c:v>
                </c:pt>
                <c:pt idx="32553">
                  <c:v>0.91517995419726295</c:v>
                </c:pt>
                <c:pt idx="32554">
                  <c:v>0.96267815517231525</c:v>
                </c:pt>
                <c:pt idx="32555">
                  <c:v>0.15416973394818351</c:v>
                </c:pt>
                <c:pt idx="32556">
                  <c:v>0.95872559138922364</c:v>
                </c:pt>
                <c:pt idx="32557">
                  <c:v>0.8937441126721285</c:v>
                </c:pt>
                <c:pt idx="32558">
                  <c:v>0.97498249937815373</c:v>
                </c:pt>
                <c:pt idx="32559">
                  <c:v>0.87704402318707431</c:v>
                </c:pt>
                <c:pt idx="32560">
                  <c:v>0.4141147468589696</c:v>
                </c:pt>
                <c:pt idx="32561">
                  <c:v>1.9614067955634742E-3</c:v>
                </c:pt>
                <c:pt idx="32562">
                  <c:v>0.23286180510810209</c:v>
                </c:pt>
                <c:pt idx="32563">
                  <c:v>0.96883008600499831</c:v>
                </c:pt>
                <c:pt idx="32564">
                  <c:v>0.34846710200977637</c:v>
                </c:pt>
                <c:pt idx="32565">
                  <c:v>0.23557658026986339</c:v>
                </c:pt>
                <c:pt idx="32566">
                  <c:v>5.7229218164006078E-2</c:v>
                </c:pt>
                <c:pt idx="32567">
                  <c:v>0.96435772790104335</c:v>
                </c:pt>
                <c:pt idx="32568">
                  <c:v>0.97647955686092014</c:v>
                </c:pt>
                <c:pt idx="32569">
                  <c:v>5.8207936016716217E-3</c:v>
                </c:pt>
                <c:pt idx="32570">
                  <c:v>0.95817514620434041</c:v>
                </c:pt>
                <c:pt idx="32571">
                  <c:v>3.7199183069404431E-3</c:v>
                </c:pt>
                <c:pt idx="32572">
                  <c:v>0.15951072730935489</c:v>
                </c:pt>
                <c:pt idx="32573">
                  <c:v>0.12915229472750089</c:v>
                </c:pt>
                <c:pt idx="32574">
                  <c:v>0.4715491481980128</c:v>
                </c:pt>
                <c:pt idx="32575">
                  <c:v>0.16906819896985231</c:v>
                </c:pt>
                <c:pt idx="32576">
                  <c:v>8.5404849144929823E-3</c:v>
                </c:pt>
                <c:pt idx="32577">
                  <c:v>0.68338941881823489</c:v>
                </c:pt>
                <c:pt idx="32578">
                  <c:v>6.8172123928492501E-3</c:v>
                </c:pt>
                <c:pt idx="32579">
                  <c:v>2.0607448725148692E-2</c:v>
                </c:pt>
                <c:pt idx="32580">
                  <c:v>9.1856299658118354E-2</c:v>
                </c:pt>
                <c:pt idx="32581">
                  <c:v>5.1547885186355023E-2</c:v>
                </c:pt>
                <c:pt idx="32582">
                  <c:v>0.73637288137488188</c:v>
                </c:pt>
                <c:pt idx="32583">
                  <c:v>5.2622523452594983E-3</c:v>
                </c:pt>
                <c:pt idx="32584">
                  <c:v>6.2744056529609071E-2</c:v>
                </c:pt>
                <c:pt idx="32585">
                  <c:v>3.1063832452508299E-3</c:v>
                </c:pt>
                <c:pt idx="32586">
                  <c:v>0.1652209848529638</c:v>
                </c:pt>
                <c:pt idx="32587">
                  <c:v>0.2563388852071119</c:v>
                </c:pt>
                <c:pt idx="32588">
                  <c:v>4.5551725340115493E-2</c:v>
                </c:pt>
                <c:pt idx="32589">
                  <c:v>0.93731564355211039</c:v>
                </c:pt>
                <c:pt idx="32590">
                  <c:v>3.3202766292624859E-3</c:v>
                </c:pt>
                <c:pt idx="32591">
                  <c:v>0.75514407246096826</c:v>
                </c:pt>
                <c:pt idx="32592">
                  <c:v>0.2232707296369334</c:v>
                </c:pt>
                <c:pt idx="32593">
                  <c:v>0.33488941891125962</c:v>
                </c:pt>
                <c:pt idx="32594">
                  <c:v>3.4584648966779299E-3</c:v>
                </c:pt>
                <c:pt idx="32595">
                  <c:v>0.97912689247136886</c:v>
                </c:pt>
                <c:pt idx="32596">
                  <c:v>0.76031422542730465</c:v>
                </c:pt>
                <c:pt idx="32597">
                  <c:v>0.97012397422980001</c:v>
                </c:pt>
                <c:pt idx="32598">
                  <c:v>0.93992853942584209</c:v>
                </c:pt>
                <c:pt idx="32599">
                  <c:v>0.92433062213544959</c:v>
                </c:pt>
                <c:pt idx="32600">
                  <c:v>0.97719717575987464</c:v>
                </c:pt>
                <c:pt idx="32601">
                  <c:v>0.97728045185239898</c:v>
                </c:pt>
                <c:pt idx="32602">
                  <c:v>0.95146158628339372</c:v>
                </c:pt>
                <c:pt idx="32603">
                  <c:v>0.1140643864403456</c:v>
                </c:pt>
                <c:pt idx="32604">
                  <c:v>9.1148282727837621E-2</c:v>
                </c:pt>
                <c:pt idx="32605">
                  <c:v>3.5918211285561233E-2</c:v>
                </c:pt>
                <c:pt idx="32606">
                  <c:v>4.2051886714632872E-3</c:v>
                </c:pt>
                <c:pt idx="32607">
                  <c:v>0.1235961256927814</c:v>
                </c:pt>
                <c:pt idx="32608">
                  <c:v>0.14758905708916961</c:v>
                </c:pt>
                <c:pt idx="32609">
                  <c:v>0.96607598066345046</c:v>
                </c:pt>
                <c:pt idx="32610">
                  <c:v>6.2788824014049036E-3</c:v>
                </c:pt>
                <c:pt idx="32611">
                  <c:v>2.7746885885455218E-2</c:v>
                </c:pt>
                <c:pt idx="32612">
                  <c:v>0.9624477073420209</c:v>
                </c:pt>
                <c:pt idx="32613">
                  <c:v>0.21330963680289841</c:v>
                </c:pt>
                <c:pt idx="32614">
                  <c:v>0.98413379234646547</c:v>
                </c:pt>
                <c:pt idx="32615">
                  <c:v>3.1144250570158231E-2</c:v>
                </c:pt>
                <c:pt idx="32616">
                  <c:v>0.9580793706610029</c:v>
                </c:pt>
                <c:pt idx="32617">
                  <c:v>5.7823321090851837E-2</c:v>
                </c:pt>
                <c:pt idx="32618">
                  <c:v>1.3909550164032169E-2</c:v>
                </c:pt>
                <c:pt idx="32619">
                  <c:v>1.267228214375918E-2</c:v>
                </c:pt>
                <c:pt idx="32620">
                  <c:v>6.5760767777128193E-2</c:v>
                </c:pt>
                <c:pt idx="32621">
                  <c:v>0.97925098915470254</c:v>
                </c:pt>
                <c:pt idx="32622">
                  <c:v>0.1920400335837476</c:v>
                </c:pt>
                <c:pt idx="32623">
                  <c:v>0.22388616842548409</c:v>
                </c:pt>
                <c:pt idx="32624">
                  <c:v>0.89349486595298522</c:v>
                </c:pt>
                <c:pt idx="32625">
                  <c:v>0.15836966596367449</c:v>
                </c:pt>
                <c:pt idx="32626">
                  <c:v>1.5799569313338951E-2</c:v>
                </c:pt>
                <c:pt idx="32627">
                  <c:v>0.93294691152823506</c:v>
                </c:pt>
                <c:pt idx="32628">
                  <c:v>0.98000312957353131</c:v>
                </c:pt>
                <c:pt idx="32629">
                  <c:v>0.96019955413019586</c:v>
                </c:pt>
                <c:pt idx="32630">
                  <c:v>3.8526215508967801E-3</c:v>
                </c:pt>
                <c:pt idx="32631">
                  <c:v>0.95453554203322655</c:v>
                </c:pt>
                <c:pt idx="32632">
                  <c:v>0.93458665572691491</c:v>
                </c:pt>
                <c:pt idx="32633">
                  <c:v>5.7829945346330049E-2</c:v>
                </c:pt>
                <c:pt idx="32634">
                  <c:v>9.2060761477689277E-5</c:v>
                </c:pt>
                <c:pt idx="32635">
                  <c:v>8.7049735133514022E-2</c:v>
                </c:pt>
                <c:pt idx="32636">
                  <c:v>0.84439759341695331</c:v>
                </c:pt>
                <c:pt idx="32637">
                  <c:v>0.14608190978205471</c:v>
                </c:pt>
                <c:pt idx="32638">
                  <c:v>0.15589046290380079</c:v>
                </c:pt>
                <c:pt idx="32639">
                  <c:v>0.93862940249114279</c:v>
                </c:pt>
                <c:pt idx="32640">
                  <c:v>0.15653346546101041</c:v>
                </c:pt>
                <c:pt idx="32641">
                  <c:v>0.1984103515811928</c:v>
                </c:pt>
                <c:pt idx="32642">
                  <c:v>0.97207859090624749</c:v>
                </c:pt>
                <c:pt idx="32643">
                  <c:v>2.3269183208269131E-3</c:v>
                </c:pt>
                <c:pt idx="32644">
                  <c:v>5.2718976438853654E-3</c:v>
                </c:pt>
                <c:pt idx="32645">
                  <c:v>2.6747762015364981E-2</c:v>
                </c:pt>
                <c:pt idx="32646">
                  <c:v>0.98115853759617455</c:v>
                </c:pt>
                <c:pt idx="32647">
                  <c:v>0.98482362660914602</c:v>
                </c:pt>
                <c:pt idx="32648">
                  <c:v>7.5740744875175386E-3</c:v>
                </c:pt>
                <c:pt idx="32649">
                  <c:v>0.18311873363780101</c:v>
                </c:pt>
                <c:pt idx="32650">
                  <c:v>0.1024407386440602</c:v>
                </c:pt>
                <c:pt idx="32651">
                  <c:v>0.95053935701375469</c:v>
                </c:pt>
                <c:pt idx="32652">
                  <c:v>0.12811636862789971</c:v>
                </c:pt>
                <c:pt idx="32653">
                  <c:v>3.5670485597624368E-2</c:v>
                </c:pt>
                <c:pt idx="32654">
                  <c:v>9.9605679459883717E-2</c:v>
                </c:pt>
                <c:pt idx="32655">
                  <c:v>0.94545401555748865</c:v>
                </c:pt>
                <c:pt idx="32656">
                  <c:v>0.90480692143936903</c:v>
                </c:pt>
                <c:pt idx="32657">
                  <c:v>0.26817837870351141</c:v>
                </c:pt>
                <c:pt idx="32658">
                  <c:v>5.5586396482009996E-3</c:v>
                </c:pt>
                <c:pt idx="32659">
                  <c:v>0.27722351650597632</c:v>
                </c:pt>
                <c:pt idx="32660">
                  <c:v>1.489175633328443E-3</c:v>
                </c:pt>
                <c:pt idx="32661">
                  <c:v>1.1921289895894631E-3</c:v>
                </c:pt>
                <c:pt idx="32662">
                  <c:v>5.2216942081023659E-3</c:v>
                </c:pt>
                <c:pt idx="32663">
                  <c:v>0.95462349233257182</c:v>
                </c:pt>
                <c:pt idx="32664">
                  <c:v>2.0388480788649941E-2</c:v>
                </c:pt>
                <c:pt idx="32665">
                  <c:v>0.96203809745673741</c:v>
                </c:pt>
                <c:pt idx="32666">
                  <c:v>0.69080439358274159</c:v>
                </c:pt>
                <c:pt idx="32667">
                  <c:v>0.94559665263306714</c:v>
                </c:pt>
                <c:pt idx="32668">
                  <c:v>0.90589071591709913</c:v>
                </c:pt>
                <c:pt idx="32669">
                  <c:v>0.97226310141916117</c:v>
                </c:pt>
                <c:pt idx="32670">
                  <c:v>6.4725574370859252E-5</c:v>
                </c:pt>
                <c:pt idx="32671">
                  <c:v>0.96201703863468591</c:v>
                </c:pt>
                <c:pt idx="32672">
                  <c:v>7.3540764724857224E-2</c:v>
                </c:pt>
                <c:pt idx="32673">
                  <c:v>0.93934433131493011</c:v>
                </c:pt>
                <c:pt idx="32674">
                  <c:v>0.97531057160205892</c:v>
                </c:pt>
                <c:pt idx="32675">
                  <c:v>1.3419247590486991E-3</c:v>
                </c:pt>
                <c:pt idx="32676">
                  <c:v>0.37659684544580968</c:v>
                </c:pt>
                <c:pt idx="32677">
                  <c:v>0.97016327129448254</c:v>
                </c:pt>
                <c:pt idx="32678">
                  <c:v>0.97842756760728067</c:v>
                </c:pt>
                <c:pt idx="32679">
                  <c:v>1.211052171947463E-2</c:v>
                </c:pt>
                <c:pt idx="32680">
                  <c:v>0.95513543704576775</c:v>
                </c:pt>
                <c:pt idx="32681">
                  <c:v>3.1944796905489112E-2</c:v>
                </c:pt>
                <c:pt idx="32682">
                  <c:v>0.96649259241869645</c:v>
                </c:pt>
                <c:pt idx="32683">
                  <c:v>0.82342809405709694</c:v>
                </c:pt>
                <c:pt idx="32684">
                  <c:v>0.57706710768645508</c:v>
                </c:pt>
                <c:pt idx="32685">
                  <c:v>9.0566571731531681E-2</c:v>
                </c:pt>
                <c:pt idx="32686">
                  <c:v>2.5958623128511282E-2</c:v>
                </c:pt>
                <c:pt idx="32687">
                  <c:v>7.1629097398674263E-3</c:v>
                </c:pt>
                <c:pt idx="32688">
                  <c:v>0.18240613982067039</c:v>
                </c:pt>
                <c:pt idx="32689">
                  <c:v>0.88552493781129216</c:v>
                </c:pt>
                <c:pt idx="32690">
                  <c:v>0.30974595686655332</c:v>
                </c:pt>
                <c:pt idx="32691">
                  <c:v>0.1311214937531002</c:v>
                </c:pt>
                <c:pt idx="32692">
                  <c:v>0.89153510595416807</c:v>
                </c:pt>
                <c:pt idx="32693">
                  <c:v>0.94422363969762158</c:v>
                </c:pt>
                <c:pt idx="32694">
                  <c:v>0.64797654316659892</c:v>
                </c:pt>
                <c:pt idx="32695">
                  <c:v>0.92326829771600305</c:v>
                </c:pt>
                <c:pt idx="32696">
                  <c:v>0.91718854715230724</c:v>
                </c:pt>
                <c:pt idx="32697">
                  <c:v>6.1809811719283616E-3</c:v>
                </c:pt>
                <c:pt idx="32698">
                  <c:v>0.1846746810605778</c:v>
                </c:pt>
                <c:pt idx="32699">
                  <c:v>9.3017006114875275E-2</c:v>
                </c:pt>
                <c:pt idx="32700">
                  <c:v>0.90877587264512172</c:v>
                </c:pt>
                <c:pt idx="32701">
                  <c:v>0.29842567639244938</c:v>
                </c:pt>
                <c:pt idx="32702">
                  <c:v>0.77232252179383576</c:v>
                </c:pt>
                <c:pt idx="32703">
                  <c:v>2.318281708192075E-3</c:v>
                </c:pt>
                <c:pt idx="32704">
                  <c:v>0.18075483125866151</c:v>
                </c:pt>
                <c:pt idx="32705">
                  <c:v>0.95386693342914852</c:v>
                </c:pt>
                <c:pt idx="32706">
                  <c:v>0.2110864771226599</c:v>
                </c:pt>
                <c:pt idx="32707">
                  <c:v>0.98846571654667825</c:v>
                </c:pt>
                <c:pt idx="32708">
                  <c:v>3.8213449081212533E-2</c:v>
                </c:pt>
                <c:pt idx="32709">
                  <c:v>0.28852439146239689</c:v>
                </c:pt>
                <c:pt idx="32710">
                  <c:v>0.97231588104295119</c:v>
                </c:pt>
                <c:pt idx="32711">
                  <c:v>0.88304004164874772</c:v>
                </c:pt>
                <c:pt idx="32712">
                  <c:v>0.65238882028453571</c:v>
                </c:pt>
                <c:pt idx="32713">
                  <c:v>0.77787704909843702</c:v>
                </c:pt>
                <c:pt idx="32714">
                  <c:v>0.85912761930246251</c:v>
                </c:pt>
                <c:pt idx="32715">
                  <c:v>0.21522937752442239</c:v>
                </c:pt>
                <c:pt idx="32716">
                  <c:v>0.87828968742375169</c:v>
                </c:pt>
                <c:pt idx="32717">
                  <c:v>3.1849777592243061E-3</c:v>
                </c:pt>
                <c:pt idx="32718">
                  <c:v>5.3903209081443007E-3</c:v>
                </c:pt>
                <c:pt idx="32719">
                  <c:v>7.7165637674780074E-3</c:v>
                </c:pt>
                <c:pt idx="32720">
                  <c:v>0.95993201978760079</c:v>
                </c:pt>
                <c:pt idx="32721">
                  <c:v>0.97052428894660481</c:v>
                </c:pt>
                <c:pt idx="32722">
                  <c:v>0.90457455047631297</c:v>
                </c:pt>
                <c:pt idx="32723">
                  <c:v>7.8691632350073454E-3</c:v>
                </c:pt>
                <c:pt idx="32724">
                  <c:v>3.857901380072512E-3</c:v>
                </c:pt>
                <c:pt idx="32725">
                  <c:v>0.82008970005857296</c:v>
                </c:pt>
                <c:pt idx="32726">
                  <c:v>0.83054485606815265</c:v>
                </c:pt>
                <c:pt idx="32727">
                  <c:v>7.0417381190373187E-3</c:v>
                </c:pt>
                <c:pt idx="32728">
                  <c:v>7.9235488968821474E-2</c:v>
                </c:pt>
                <c:pt idx="32729">
                  <c:v>0.14300854029690091</c:v>
                </c:pt>
                <c:pt idx="32730">
                  <c:v>0.84546581125287679</c:v>
                </c:pt>
                <c:pt idx="32731">
                  <c:v>1.1288464566893181E-3</c:v>
                </c:pt>
                <c:pt idx="32732">
                  <c:v>0.88051573792940063</c:v>
                </c:pt>
                <c:pt idx="32733">
                  <c:v>4.2404297175969941E-2</c:v>
                </c:pt>
                <c:pt idx="32734">
                  <c:v>0.37236105734358632</c:v>
                </c:pt>
                <c:pt idx="32735">
                  <c:v>0.6699924641430931</c:v>
                </c:pt>
                <c:pt idx="32736">
                  <c:v>0.108257762917878</c:v>
                </c:pt>
                <c:pt idx="32737">
                  <c:v>0.97115811164060117</c:v>
                </c:pt>
                <c:pt idx="32738">
                  <c:v>0.18519399800312561</c:v>
                </c:pt>
                <c:pt idx="32739">
                  <c:v>0.77347315353335222</c:v>
                </c:pt>
                <c:pt idx="32740">
                  <c:v>7.311674205837751E-2</c:v>
                </c:pt>
                <c:pt idx="32741">
                  <c:v>0.95019124524458221</c:v>
                </c:pt>
                <c:pt idx="32742">
                  <c:v>0.31972825098780522</c:v>
                </c:pt>
                <c:pt idx="32743">
                  <c:v>0.1107472397359122</c:v>
                </c:pt>
                <c:pt idx="32744">
                  <c:v>0.96196454594608805</c:v>
                </c:pt>
                <c:pt idx="32745">
                  <c:v>2.4755928960161561E-2</c:v>
                </c:pt>
                <c:pt idx="32746">
                  <c:v>0.94734680037213326</c:v>
                </c:pt>
                <c:pt idx="32747">
                  <c:v>0.9683590638935311</c:v>
                </c:pt>
                <c:pt idx="32748">
                  <c:v>0.93424767924068697</c:v>
                </c:pt>
                <c:pt idx="32749">
                  <c:v>3.7177734130282233E-2</c:v>
                </c:pt>
                <c:pt idx="32750">
                  <c:v>0.96573628816789747</c:v>
                </c:pt>
                <c:pt idx="32751">
                  <c:v>0.1072473334995848</c:v>
                </c:pt>
                <c:pt idx="32752">
                  <c:v>1.9177405696184E-3</c:v>
                </c:pt>
                <c:pt idx="32753">
                  <c:v>0.96826608583168727</c:v>
                </c:pt>
                <c:pt idx="32754">
                  <c:v>0.96402419040297926</c:v>
                </c:pt>
                <c:pt idx="32755">
                  <c:v>2.4988077318055229E-3</c:v>
                </c:pt>
                <c:pt idx="32756">
                  <c:v>7.0863122578980864E-2</c:v>
                </c:pt>
                <c:pt idx="32757">
                  <c:v>0.96235787852271382</c:v>
                </c:pt>
                <c:pt idx="32758">
                  <c:v>4.6662879476063578E-3</c:v>
                </c:pt>
                <c:pt idx="32759">
                  <c:v>5.1519361160892391E-3</c:v>
                </c:pt>
                <c:pt idx="32760">
                  <c:v>1.195098650990287E-3</c:v>
                </c:pt>
                <c:pt idx="32761">
                  <c:v>0.93986942583654776</c:v>
                </c:pt>
                <c:pt idx="32762">
                  <c:v>0.98375022477098995</c:v>
                </c:pt>
                <c:pt idx="32763">
                  <c:v>0.95797751761810157</c:v>
                </c:pt>
                <c:pt idx="32764">
                  <c:v>0.30888855762319489</c:v>
                </c:pt>
                <c:pt idx="32765">
                  <c:v>0.86831776183835896</c:v>
                </c:pt>
                <c:pt idx="32766">
                  <c:v>0.85076636067965683</c:v>
                </c:pt>
                <c:pt idx="32767">
                  <c:v>0.96350737471696879</c:v>
                </c:pt>
                <c:pt idx="32768">
                  <c:v>0.21490057506947269</c:v>
                </c:pt>
                <c:pt idx="32769">
                  <c:v>0.94455530487346229</c:v>
                </c:pt>
                <c:pt idx="32770">
                  <c:v>0.94160145711870435</c:v>
                </c:pt>
                <c:pt idx="32771">
                  <c:v>0.97307359933876558</c:v>
                </c:pt>
                <c:pt idx="32772">
                  <c:v>8.0621998827273278E-2</c:v>
                </c:pt>
                <c:pt idx="32773">
                  <c:v>5.8469628274204891E-2</c:v>
                </c:pt>
                <c:pt idx="32774">
                  <c:v>0.1902719646677366</c:v>
                </c:pt>
                <c:pt idx="32775">
                  <c:v>0.33268373452411731</c:v>
                </c:pt>
                <c:pt idx="32776">
                  <c:v>0.95445349285030456</c:v>
                </c:pt>
                <c:pt idx="32777">
                  <c:v>0.14873118990265949</c:v>
                </c:pt>
                <c:pt idx="32778">
                  <c:v>0.3065142781542714</c:v>
                </c:pt>
                <c:pt idx="32779">
                  <c:v>0.98237959747346548</c:v>
                </c:pt>
                <c:pt idx="32780">
                  <c:v>1.5142965561930609E-4</c:v>
                </c:pt>
                <c:pt idx="32781">
                  <c:v>0.97583796253948962</c:v>
                </c:pt>
                <c:pt idx="32782">
                  <c:v>3.0730100583698039E-3</c:v>
                </c:pt>
                <c:pt idx="32783">
                  <c:v>1.52422818640971E-3</c:v>
                </c:pt>
                <c:pt idx="32784">
                  <c:v>4.182113362032281E-2</c:v>
                </c:pt>
                <c:pt idx="32785">
                  <c:v>1.3901964184016759E-2</c:v>
                </c:pt>
                <c:pt idx="32786">
                  <c:v>0.26612269745224082</c:v>
                </c:pt>
                <c:pt idx="32787">
                  <c:v>0.32762897468717989</c:v>
                </c:pt>
                <c:pt idx="32788">
                  <c:v>0.97211874767224948</c:v>
                </c:pt>
                <c:pt idx="32789">
                  <c:v>0.95272217837093354</c:v>
                </c:pt>
                <c:pt idx="32790">
                  <c:v>7.3838773349528264E-2</c:v>
                </c:pt>
                <c:pt idx="32791">
                  <c:v>7.628328865159098E-2</c:v>
                </c:pt>
                <c:pt idx="32792">
                  <c:v>0.96782721533722138</c:v>
                </c:pt>
                <c:pt idx="32793">
                  <c:v>0.4368042685151301</c:v>
                </c:pt>
                <c:pt idx="32794">
                  <c:v>0.8259586574028317</c:v>
                </c:pt>
                <c:pt idx="32795">
                  <c:v>3.9079980554425388E-2</c:v>
                </c:pt>
                <c:pt idx="32796">
                  <c:v>5.5000029759023402E-3</c:v>
                </c:pt>
                <c:pt idx="32797">
                  <c:v>0.94103891268636164</c:v>
                </c:pt>
                <c:pt idx="32798">
                  <c:v>0.94731635889196875</c:v>
                </c:pt>
                <c:pt idx="32799">
                  <c:v>3.8152700889016171E-2</c:v>
                </c:pt>
                <c:pt idx="32800">
                  <c:v>2.988926530738198E-3</c:v>
                </c:pt>
                <c:pt idx="32801">
                  <c:v>6.1823284001959024E-3</c:v>
                </c:pt>
                <c:pt idx="32802">
                  <c:v>0.89877646661509947</c:v>
                </c:pt>
                <c:pt idx="32803">
                  <c:v>5.1255304380755243E-3</c:v>
                </c:pt>
                <c:pt idx="32804">
                  <c:v>0.96773908706946377</c:v>
                </c:pt>
                <c:pt idx="32805">
                  <c:v>0.95521203715790814</c:v>
                </c:pt>
                <c:pt idx="32806">
                  <c:v>0.27101992092477872</c:v>
                </c:pt>
                <c:pt idx="32807">
                  <c:v>0.89865433997066724</c:v>
                </c:pt>
                <c:pt idx="32808">
                  <c:v>2.848246779994258E-3</c:v>
                </c:pt>
                <c:pt idx="32809">
                  <c:v>2.39281440398638E-3</c:v>
                </c:pt>
                <c:pt idx="32810">
                  <c:v>0.97075265769473396</c:v>
                </c:pt>
                <c:pt idx="32811">
                  <c:v>0.96228573163844666</c:v>
                </c:pt>
                <c:pt idx="32812">
                  <c:v>6.7361265796553032E-3</c:v>
                </c:pt>
                <c:pt idx="32813">
                  <c:v>0.26740475515869189</c:v>
                </c:pt>
                <c:pt idx="32814">
                  <c:v>3.8764916714104001E-3</c:v>
                </c:pt>
                <c:pt idx="32815">
                  <c:v>0.94553059202649259</c:v>
                </c:pt>
                <c:pt idx="32816">
                  <c:v>0.93413277617712531</c:v>
                </c:pt>
                <c:pt idx="32817">
                  <c:v>3.3236325664919111E-3</c:v>
                </c:pt>
                <c:pt idx="32818">
                  <c:v>0.87553511060728662</c:v>
                </c:pt>
                <c:pt idx="32819">
                  <c:v>0.96638110831196766</c:v>
                </c:pt>
                <c:pt idx="32820">
                  <c:v>2.2793467455867141E-3</c:v>
                </c:pt>
                <c:pt idx="32821">
                  <c:v>9.3976155868507455E-4</c:v>
                </c:pt>
                <c:pt idx="32822">
                  <c:v>0.97767321635424453</c:v>
                </c:pt>
                <c:pt idx="32823">
                  <c:v>0.96728499680312918</c:v>
                </c:pt>
                <c:pt idx="32824">
                  <c:v>5.9359384476748737E-3</c:v>
                </c:pt>
                <c:pt idx="32825">
                  <c:v>0.95351768102647039</c:v>
                </c:pt>
                <c:pt idx="32826">
                  <c:v>0.94118117460370387</c:v>
                </c:pt>
                <c:pt idx="32827">
                  <c:v>0.1036940621982967</c:v>
                </c:pt>
                <c:pt idx="32828">
                  <c:v>9.7584316192476747E-2</c:v>
                </c:pt>
                <c:pt idx="32829">
                  <c:v>5.1409791761899528E-3</c:v>
                </c:pt>
                <c:pt idx="32830">
                  <c:v>0.81706785860158526</c:v>
                </c:pt>
                <c:pt idx="32831">
                  <c:v>0.98356119548591558</c:v>
                </c:pt>
                <c:pt idx="32832">
                  <c:v>1.2232480373553019E-4</c:v>
                </c:pt>
                <c:pt idx="32833">
                  <c:v>0.20336315409750549</c:v>
                </c:pt>
                <c:pt idx="32834">
                  <c:v>0.89819611633004548</c:v>
                </c:pt>
                <c:pt idx="32835">
                  <c:v>4.067343878979013E-3</c:v>
                </c:pt>
                <c:pt idx="32836">
                  <c:v>3.5203610200438581E-3</c:v>
                </c:pt>
                <c:pt idx="32837">
                  <c:v>8.75954056644241E-2</c:v>
                </c:pt>
                <c:pt idx="32838">
                  <c:v>0.1963243027812665</c:v>
                </c:pt>
                <c:pt idx="32839">
                  <c:v>0.90990304845341541</c:v>
                </c:pt>
                <c:pt idx="32840">
                  <c:v>5.4593443976650689E-2</c:v>
                </c:pt>
                <c:pt idx="32841">
                  <c:v>1.480266609504509E-3</c:v>
                </c:pt>
                <c:pt idx="32842">
                  <c:v>2.798720618828297E-3</c:v>
                </c:pt>
                <c:pt idx="32843">
                  <c:v>5.5063458268367032E-5</c:v>
                </c:pt>
                <c:pt idx="32844">
                  <c:v>1.4222680786330761E-2</c:v>
                </c:pt>
                <c:pt idx="32845">
                  <c:v>0.55216726659694226</c:v>
                </c:pt>
                <c:pt idx="32846">
                  <c:v>0.94178977546687681</c:v>
                </c:pt>
                <c:pt idx="32847">
                  <c:v>0.96466307810151297</c:v>
                </c:pt>
                <c:pt idx="32848">
                  <c:v>0.96932390126416823</c:v>
                </c:pt>
                <c:pt idx="32849">
                  <c:v>1.2813986958247E-2</c:v>
                </c:pt>
                <c:pt idx="32850">
                  <c:v>4.416387548576239E-3</c:v>
                </c:pt>
                <c:pt idx="32851">
                  <c:v>0.89161205053286008</c:v>
                </c:pt>
                <c:pt idx="32852">
                  <c:v>0.70807977137973899</c:v>
                </c:pt>
                <c:pt idx="32853">
                  <c:v>8.0349086828795685E-2</c:v>
                </c:pt>
                <c:pt idx="32854">
                  <c:v>0.61000429931923927</c:v>
                </c:pt>
                <c:pt idx="32855">
                  <c:v>8.5878406827310683E-2</c:v>
                </c:pt>
                <c:pt idx="32856">
                  <c:v>0.29739611056473209</c:v>
                </c:pt>
                <c:pt idx="32857">
                  <c:v>0.95128321277394801</c:v>
                </c:pt>
                <c:pt idx="32858">
                  <c:v>0.94030980838916556</c:v>
                </c:pt>
                <c:pt idx="32859">
                  <c:v>2.8653230133311768E-3</c:v>
                </c:pt>
                <c:pt idx="32860">
                  <c:v>0.86225896493750043</c:v>
                </c:pt>
                <c:pt idx="32861">
                  <c:v>1.496822613309237E-3</c:v>
                </c:pt>
                <c:pt idx="32862">
                  <c:v>0.1242213166834062</c:v>
                </c:pt>
                <c:pt idx="32863">
                  <c:v>6.1043614300528458E-3</c:v>
                </c:pt>
                <c:pt idx="32864">
                  <c:v>0.95963164266039636</c:v>
                </c:pt>
                <c:pt idx="32865">
                  <c:v>0.13328254011088189</c:v>
                </c:pt>
                <c:pt idx="32866">
                  <c:v>5.6969539086165746E-3</c:v>
                </c:pt>
                <c:pt idx="32867">
                  <c:v>0.9497582516111287</c:v>
                </c:pt>
                <c:pt idx="32868">
                  <c:v>0.15815211862340511</c:v>
                </c:pt>
                <c:pt idx="32869">
                  <c:v>0.33633321381792819</c:v>
                </c:pt>
                <c:pt idx="32870">
                  <c:v>2.1984400693723798E-2</c:v>
                </c:pt>
                <c:pt idx="32871">
                  <c:v>0.7191044359895522</c:v>
                </c:pt>
                <c:pt idx="32872">
                  <c:v>0.1442288433720231</c:v>
                </c:pt>
                <c:pt idx="32873">
                  <c:v>0.98814200330536361</c:v>
                </c:pt>
                <c:pt idx="32874">
                  <c:v>5.985308209986751E-3</c:v>
                </c:pt>
                <c:pt idx="32875">
                  <c:v>0.95217849948811994</c:v>
                </c:pt>
                <c:pt idx="32876">
                  <c:v>0.28831586953066329</c:v>
                </c:pt>
                <c:pt idx="32877">
                  <c:v>2.3405368967145969E-3</c:v>
                </c:pt>
                <c:pt idx="32878">
                  <c:v>0.8423911589900599</c:v>
                </c:pt>
                <c:pt idx="32879">
                  <c:v>8.5192634200609638E-5</c:v>
                </c:pt>
                <c:pt idx="32880">
                  <c:v>9.1819463475220353E-3</c:v>
                </c:pt>
                <c:pt idx="32881">
                  <c:v>0.6946490766166723</c:v>
                </c:pt>
                <c:pt idx="32882">
                  <c:v>1.631211784115212E-3</c:v>
                </c:pt>
                <c:pt idx="32883">
                  <c:v>7.1158694235599566E-3</c:v>
                </c:pt>
                <c:pt idx="32884">
                  <c:v>0.2695931440460938</c:v>
                </c:pt>
                <c:pt idx="32885">
                  <c:v>0.95508137078337396</c:v>
                </c:pt>
                <c:pt idx="32886">
                  <c:v>0.96313569584672376</c:v>
                </c:pt>
                <c:pt idx="32887">
                  <c:v>1.257411319284125E-2</c:v>
                </c:pt>
                <c:pt idx="32888">
                  <c:v>0.98525341355315943</c:v>
                </c:pt>
                <c:pt idx="32889">
                  <c:v>3.312625615738295E-3</c:v>
                </c:pt>
                <c:pt idx="32890">
                  <c:v>0.89163895175060848</c:v>
                </c:pt>
                <c:pt idx="32891">
                  <c:v>8.3697999319600727E-4</c:v>
                </c:pt>
                <c:pt idx="32892">
                  <c:v>0.36734042166708641</c:v>
                </c:pt>
                <c:pt idx="32893">
                  <c:v>0.1159282988626666</c:v>
                </c:pt>
                <c:pt idx="32894">
                  <c:v>9.0194052223569934E-3</c:v>
                </c:pt>
                <c:pt idx="32895">
                  <c:v>0.96878153925407051</c:v>
                </c:pt>
                <c:pt idx="32896">
                  <c:v>0.29156895524699239</c:v>
                </c:pt>
                <c:pt idx="32897">
                  <c:v>5.9734971914202933E-2</c:v>
                </c:pt>
                <c:pt idx="32898">
                  <c:v>0.9623489532645948</c:v>
                </c:pt>
                <c:pt idx="32899">
                  <c:v>0.16044963508490059</c:v>
                </c:pt>
                <c:pt idx="32900">
                  <c:v>2.5309821911335831E-3</c:v>
                </c:pt>
                <c:pt idx="32901">
                  <c:v>0.43007039712332001</c:v>
                </c:pt>
                <c:pt idx="32902">
                  <c:v>0.88983688549169493</c:v>
                </c:pt>
                <c:pt idx="32903">
                  <c:v>0.18607363725785789</c:v>
                </c:pt>
                <c:pt idx="32904">
                  <c:v>9.0726315796428212E-4</c:v>
                </c:pt>
                <c:pt idx="32905">
                  <c:v>0.1612010556526394</c:v>
                </c:pt>
                <c:pt idx="32906">
                  <c:v>0.15906512995054101</c:v>
                </c:pt>
                <c:pt idx="32907">
                  <c:v>0.20849906138053129</c:v>
                </c:pt>
                <c:pt idx="32908">
                  <c:v>9.0143217495387298E-2</c:v>
                </c:pt>
                <c:pt idx="32909">
                  <c:v>0.9432947094548525</c:v>
                </c:pt>
                <c:pt idx="32910">
                  <c:v>0.9412699591977769</c:v>
                </c:pt>
                <c:pt idx="32911">
                  <c:v>0.93365979603415117</c:v>
                </c:pt>
                <c:pt idx="32912">
                  <c:v>2.076486509534561E-3</c:v>
                </c:pt>
                <c:pt idx="32913">
                  <c:v>0.1162382403445921</c:v>
                </c:pt>
                <c:pt idx="32914">
                  <c:v>1.7682980402634551E-3</c:v>
                </c:pt>
                <c:pt idx="32915">
                  <c:v>0.82590751694954245</c:v>
                </c:pt>
                <c:pt idx="32916">
                  <c:v>4.8150125794893121E-4</c:v>
                </c:pt>
                <c:pt idx="32917">
                  <c:v>0.86189510443356321</c:v>
                </c:pt>
                <c:pt idx="32918">
                  <c:v>0.95540249340206429</c:v>
                </c:pt>
                <c:pt idx="32919">
                  <c:v>0.96357709441904271</c:v>
                </c:pt>
                <c:pt idx="32920">
                  <c:v>0.93928757401063911</c:v>
                </c:pt>
                <c:pt idx="32921">
                  <c:v>3.860358887807982E-3</c:v>
                </c:pt>
                <c:pt idx="32922">
                  <c:v>0.90454546382745171</c:v>
                </c:pt>
                <c:pt idx="32923">
                  <c:v>0.9799410882140297</c:v>
                </c:pt>
                <c:pt idx="32924">
                  <c:v>0.95753669110017881</c:v>
                </c:pt>
                <c:pt idx="32925">
                  <c:v>0.977233513265648</c:v>
                </c:pt>
                <c:pt idx="32926">
                  <c:v>9.49790498484131E-2</c:v>
                </c:pt>
                <c:pt idx="32927">
                  <c:v>7.7811545485325262E-2</c:v>
                </c:pt>
                <c:pt idx="32928">
                  <c:v>0.92175128708171294</c:v>
                </c:pt>
                <c:pt idx="32929">
                  <c:v>0.93781651817175748</c:v>
                </c:pt>
                <c:pt idx="32930">
                  <c:v>1.3018139673796479E-3</c:v>
                </c:pt>
                <c:pt idx="32931">
                  <c:v>0.95073461012073335</c:v>
                </c:pt>
                <c:pt idx="32932">
                  <c:v>0.98299831887494582</c:v>
                </c:pt>
                <c:pt idx="32933">
                  <c:v>4.3213916126103928E-5</c:v>
                </c:pt>
                <c:pt idx="32934">
                  <c:v>0.96744864799411556</c:v>
                </c:pt>
                <c:pt idx="32935">
                  <c:v>2.6790818445629259E-3</c:v>
                </c:pt>
                <c:pt idx="32936">
                  <c:v>4.9036323530927323E-2</c:v>
                </c:pt>
                <c:pt idx="32937">
                  <c:v>0.24066102810190521</c:v>
                </c:pt>
                <c:pt idx="32938">
                  <c:v>0.94827875142191331</c:v>
                </c:pt>
                <c:pt idx="32939">
                  <c:v>6.7460244652436982E-2</c:v>
                </c:pt>
                <c:pt idx="32940">
                  <c:v>0.2408982963299017</c:v>
                </c:pt>
                <c:pt idx="32941">
                  <c:v>0.16554718584947031</c:v>
                </c:pt>
                <c:pt idx="32942">
                  <c:v>1.1123779130643739E-2</c:v>
                </c:pt>
                <c:pt idx="32943">
                  <c:v>0.1023271087327432</c:v>
                </c:pt>
                <c:pt idx="32944">
                  <c:v>5.4028407441979306E-3</c:v>
                </c:pt>
                <c:pt idx="32945">
                  <c:v>3.474967100070872E-3</c:v>
                </c:pt>
                <c:pt idx="32946">
                  <c:v>7.5947078984372418E-2</c:v>
                </c:pt>
                <c:pt idx="32947">
                  <c:v>0.95856509741250551</c:v>
                </c:pt>
                <c:pt idx="32948">
                  <c:v>0.31513015898051983</c:v>
                </c:pt>
                <c:pt idx="32949">
                  <c:v>3.5953840748737183E-5</c:v>
                </c:pt>
                <c:pt idx="32950">
                  <c:v>0.78276982555436059</c:v>
                </c:pt>
                <c:pt idx="32951">
                  <c:v>1.6160990424748159E-3</c:v>
                </c:pt>
                <c:pt idx="32952">
                  <c:v>6.568926809107041E-2</c:v>
                </c:pt>
                <c:pt idx="32953">
                  <c:v>3.6721052850842401E-2</c:v>
                </c:pt>
                <c:pt idx="32954">
                  <c:v>0.94886665317113172</c:v>
                </c:pt>
                <c:pt idx="32955">
                  <c:v>0.23954088260896159</c:v>
                </c:pt>
                <c:pt idx="32956">
                  <c:v>0.98417589205171641</c:v>
                </c:pt>
                <c:pt idx="32957">
                  <c:v>0.2640765530705973</c:v>
                </c:pt>
                <c:pt idx="32958">
                  <c:v>0.96382839350460114</c:v>
                </c:pt>
                <c:pt idx="32959">
                  <c:v>6.5602427176164005E-2</c:v>
                </c:pt>
                <c:pt idx="32960">
                  <c:v>0.86262804164416251</c:v>
                </c:pt>
                <c:pt idx="32961">
                  <c:v>3.7875766150866461E-3</c:v>
                </c:pt>
                <c:pt idx="32962">
                  <c:v>0.69031406764665093</c:v>
                </c:pt>
                <c:pt idx="32963">
                  <c:v>9.5024669748215565E-2</c:v>
                </c:pt>
                <c:pt idx="32964">
                  <c:v>0.97364157907744375</c:v>
                </c:pt>
                <c:pt idx="32965">
                  <c:v>1.9582871796854449E-3</c:v>
                </c:pt>
                <c:pt idx="32966">
                  <c:v>8.2734286120367109E-2</c:v>
                </c:pt>
                <c:pt idx="32967">
                  <c:v>3.9851674649827194E-3</c:v>
                </c:pt>
                <c:pt idx="32968">
                  <c:v>0.94494770099758596</c:v>
                </c:pt>
                <c:pt idx="32969">
                  <c:v>8.3047990599704163E-2</c:v>
                </c:pt>
                <c:pt idx="32970">
                  <c:v>0.61281861492428891</c:v>
                </c:pt>
                <c:pt idx="32971">
                  <c:v>9.3196470629705391E-4</c:v>
                </c:pt>
                <c:pt idx="32972">
                  <c:v>3.5033378971251832E-3</c:v>
                </c:pt>
                <c:pt idx="32973">
                  <c:v>2.913414183140804E-5</c:v>
                </c:pt>
                <c:pt idx="32974">
                  <c:v>0.93536766864766063</c:v>
                </c:pt>
                <c:pt idx="32975">
                  <c:v>5.1150673670486962E-3</c:v>
                </c:pt>
                <c:pt idx="32976">
                  <c:v>6.5253930305898033E-3</c:v>
                </c:pt>
                <c:pt idx="32977">
                  <c:v>0.1083723811581047</c:v>
                </c:pt>
                <c:pt idx="32978">
                  <c:v>0.85641372103688185</c:v>
                </c:pt>
                <c:pt idx="32979">
                  <c:v>2.011838580286464E-3</c:v>
                </c:pt>
                <c:pt idx="32980">
                  <c:v>1.908986649466232E-3</c:v>
                </c:pt>
                <c:pt idx="32981">
                  <c:v>1.5620708514458679E-2</c:v>
                </c:pt>
                <c:pt idx="32982">
                  <c:v>0.19394474364334721</c:v>
                </c:pt>
                <c:pt idx="32983">
                  <c:v>0.169375080005773</c:v>
                </c:pt>
                <c:pt idx="32984">
                  <c:v>0.1236748237601821</c:v>
                </c:pt>
                <c:pt idx="32985">
                  <c:v>3.2412687612561247E-2</c:v>
                </c:pt>
                <c:pt idx="32986">
                  <c:v>0.95127352059179549</c:v>
                </c:pt>
                <c:pt idx="32987">
                  <c:v>6.5349640977065734E-4</c:v>
                </c:pt>
                <c:pt idx="32988">
                  <c:v>5.1815637723959612E-2</c:v>
                </c:pt>
                <c:pt idx="32989">
                  <c:v>0.96467107770603178</c:v>
                </c:pt>
                <c:pt idx="32990">
                  <c:v>0.9601638038418695</c:v>
                </c:pt>
                <c:pt idx="32991">
                  <c:v>1.5307315543836721E-2</c:v>
                </c:pt>
                <c:pt idx="32992">
                  <c:v>0.964368923934528</c:v>
                </c:pt>
                <c:pt idx="32993">
                  <c:v>0.97129219509484122</c:v>
                </c:pt>
                <c:pt idx="32994">
                  <c:v>3.6017208057185801E-3</c:v>
                </c:pt>
                <c:pt idx="32995">
                  <c:v>0.96525948279829121</c:v>
                </c:pt>
                <c:pt idx="32996">
                  <c:v>0.98046219577815119</c:v>
                </c:pt>
                <c:pt idx="32997">
                  <c:v>0.96399174296258783</c:v>
                </c:pt>
                <c:pt idx="32998">
                  <c:v>0.928450696591685</c:v>
                </c:pt>
                <c:pt idx="32999">
                  <c:v>0.96010902775287066</c:v>
                </c:pt>
                <c:pt idx="33000">
                  <c:v>0.9327842846687181</c:v>
                </c:pt>
                <c:pt idx="33001">
                  <c:v>6.277354788696096E-3</c:v>
                </c:pt>
                <c:pt idx="33002">
                  <c:v>0.94304559431175328</c:v>
                </c:pt>
                <c:pt idx="33003">
                  <c:v>0.95589062450655526</c:v>
                </c:pt>
                <c:pt idx="33004">
                  <c:v>7.7808740091692377E-2</c:v>
                </c:pt>
                <c:pt idx="33005">
                  <c:v>0.27786899187229608</c:v>
                </c:pt>
                <c:pt idx="33006">
                  <c:v>0.98130320326321829</c:v>
                </c:pt>
                <c:pt idx="33007">
                  <c:v>0.11038304093524071</c:v>
                </c:pt>
                <c:pt idx="33008">
                  <c:v>0.95702363640339583</c:v>
                </c:pt>
                <c:pt idx="33009">
                  <c:v>0.23414181200837761</c:v>
                </c:pt>
                <c:pt idx="33010">
                  <c:v>0.93515905509239083</c:v>
                </c:pt>
                <c:pt idx="33011">
                  <c:v>0.88788076964794738</c:v>
                </c:pt>
                <c:pt idx="33012">
                  <c:v>0.31027126646251418</c:v>
                </c:pt>
                <c:pt idx="33013">
                  <c:v>2.873614198173799E-3</c:v>
                </c:pt>
                <c:pt idx="33014">
                  <c:v>0.10340646214448</c:v>
                </c:pt>
                <c:pt idx="33015">
                  <c:v>7.9079320475666195E-2</c:v>
                </c:pt>
                <c:pt idx="33016">
                  <c:v>0.12513043205118249</c:v>
                </c:pt>
                <c:pt idx="33017">
                  <c:v>0.21193249213063139</c:v>
                </c:pt>
                <c:pt idx="33018">
                  <c:v>0.25313642871552572</c:v>
                </c:pt>
                <c:pt idx="33019">
                  <c:v>0.58326953694967276</c:v>
                </c:pt>
                <c:pt idx="33020">
                  <c:v>3.5584587487717691E-5</c:v>
                </c:pt>
                <c:pt idx="33021">
                  <c:v>7.2487618108691754E-2</c:v>
                </c:pt>
                <c:pt idx="33022">
                  <c:v>3.0717894892139441E-2</c:v>
                </c:pt>
                <c:pt idx="33023">
                  <c:v>8.8994680445808771E-2</c:v>
                </c:pt>
                <c:pt idx="33024">
                  <c:v>0.91134606107312366</c:v>
                </c:pt>
                <c:pt idx="33025">
                  <c:v>0.90894197702642043</c:v>
                </c:pt>
                <c:pt idx="33026">
                  <c:v>6.5675896669771189E-3</c:v>
                </c:pt>
                <c:pt idx="33027">
                  <c:v>0.38689108812653311</c:v>
                </c:pt>
                <c:pt idx="33028">
                  <c:v>8.3537790975174941E-2</c:v>
                </c:pt>
                <c:pt idx="33029">
                  <c:v>0.93893027373008764</c:v>
                </c:pt>
                <c:pt idx="33030">
                  <c:v>0.93926296919389995</c:v>
                </c:pt>
                <c:pt idx="33031">
                  <c:v>0.94060191238839563</c:v>
                </c:pt>
                <c:pt idx="33032">
                  <c:v>8.3334044491245613E-3</c:v>
                </c:pt>
                <c:pt idx="33033">
                  <c:v>2.3133146172805998E-3</c:v>
                </c:pt>
                <c:pt idx="33034">
                  <c:v>0.78132552288316315</c:v>
                </c:pt>
                <c:pt idx="33035">
                  <c:v>0.97803414909720643</c:v>
                </c:pt>
                <c:pt idx="33036">
                  <c:v>2.8225696181413988E-5</c:v>
                </c:pt>
                <c:pt idx="33037">
                  <c:v>6.7003948865994575E-2</c:v>
                </c:pt>
                <c:pt idx="33038">
                  <c:v>0.97535997427996024</c:v>
                </c:pt>
                <c:pt idx="33039">
                  <c:v>0.13196742497246591</c:v>
                </c:pt>
                <c:pt idx="33040">
                  <c:v>0.29678291097350279</c:v>
                </c:pt>
                <c:pt idx="33041">
                  <c:v>3.377573106931583E-3</c:v>
                </c:pt>
                <c:pt idx="33042">
                  <c:v>0.46658725543720048</c:v>
                </c:pt>
                <c:pt idx="33043">
                  <c:v>2.5170002764718759E-3</c:v>
                </c:pt>
                <c:pt idx="33044">
                  <c:v>0.92438449636369835</c:v>
                </c:pt>
                <c:pt idx="33045">
                  <c:v>0.96156075829682108</c:v>
                </c:pt>
                <c:pt idx="33046">
                  <c:v>9.3974497097734991E-2</c:v>
                </c:pt>
                <c:pt idx="33047">
                  <c:v>1.000332259562676E-2</c:v>
                </c:pt>
                <c:pt idx="33048">
                  <c:v>0.96543693119256246</c:v>
                </c:pt>
                <c:pt idx="33049">
                  <c:v>0.95623156904446105</c:v>
                </c:pt>
                <c:pt idx="33050">
                  <c:v>1.7631204847148221E-3</c:v>
                </c:pt>
                <c:pt idx="33051">
                  <c:v>0.98215670747162287</c:v>
                </c:pt>
                <c:pt idx="33052">
                  <c:v>6.058647240556167E-2</c:v>
                </c:pt>
                <c:pt idx="33053">
                  <c:v>0.90925995014846217</c:v>
                </c:pt>
                <c:pt idx="33054">
                  <c:v>0.1012185710870086</c:v>
                </c:pt>
                <c:pt idx="33055">
                  <c:v>0.90700084124564673</c:v>
                </c:pt>
                <c:pt idx="33056">
                  <c:v>0.96326326479449331</c:v>
                </c:pt>
                <c:pt idx="33057">
                  <c:v>0.94305366189515105</c:v>
                </c:pt>
                <c:pt idx="33058">
                  <c:v>0.95645225578135662</c:v>
                </c:pt>
                <c:pt idx="33059">
                  <c:v>0.93834041478627395</c:v>
                </c:pt>
                <c:pt idx="33060">
                  <c:v>0.78333747807524001</c:v>
                </c:pt>
                <c:pt idx="33061">
                  <c:v>0.97233069014613682</c:v>
                </c:pt>
                <c:pt idx="33062">
                  <c:v>0.87016891636875882</c:v>
                </c:pt>
                <c:pt idx="33063">
                  <c:v>0.20159461276046911</c:v>
                </c:pt>
                <c:pt idx="33064">
                  <c:v>7.4080843408858787E-2</c:v>
                </c:pt>
                <c:pt idx="33065">
                  <c:v>0.83313970696252937</c:v>
                </c:pt>
                <c:pt idx="33066">
                  <c:v>0.9814402695986808</c:v>
                </c:pt>
                <c:pt idx="33067">
                  <c:v>2.2897646207610551E-3</c:v>
                </c:pt>
                <c:pt idx="33068">
                  <c:v>3.0441168857847409E-2</c:v>
                </c:pt>
                <c:pt idx="33069">
                  <c:v>1.485884477770507E-2</c:v>
                </c:pt>
                <c:pt idx="33070">
                  <c:v>0.94659482158965136</c:v>
                </c:pt>
                <c:pt idx="33071">
                  <c:v>0.95413317893686556</c:v>
                </c:pt>
                <c:pt idx="33072">
                  <c:v>0.16058160878984321</c:v>
                </c:pt>
                <c:pt idx="33073">
                  <c:v>0.96228840515541114</c:v>
                </c:pt>
                <c:pt idx="33074">
                  <c:v>0.24692952841921451</c:v>
                </c:pt>
                <c:pt idx="33075">
                  <c:v>0.97488726763074973</c:v>
                </c:pt>
                <c:pt idx="33076">
                  <c:v>1.0163451532897921E-2</c:v>
                </c:pt>
                <c:pt idx="33077">
                  <c:v>0.13589080265686479</c:v>
                </c:pt>
                <c:pt idx="33078">
                  <c:v>0.9851041813437168</c:v>
                </c:pt>
                <c:pt idx="33079">
                  <c:v>0.95896638463511152</c:v>
                </c:pt>
                <c:pt idx="33080">
                  <c:v>0.94966317009379786</c:v>
                </c:pt>
                <c:pt idx="33081">
                  <c:v>6.704737720920774E-2</c:v>
                </c:pt>
                <c:pt idx="33082">
                  <c:v>0.1211064845730339</c:v>
                </c:pt>
                <c:pt idx="33083">
                  <c:v>2.52555303176187E-2</c:v>
                </c:pt>
                <c:pt idx="33084">
                  <c:v>3.869322458546967E-3</c:v>
                </c:pt>
                <c:pt idx="33085">
                  <c:v>6.82590260683682E-2</c:v>
                </c:pt>
                <c:pt idx="33086">
                  <c:v>3.9585857818819063E-2</c:v>
                </c:pt>
                <c:pt idx="33087">
                  <c:v>0.91935353015472465</c:v>
                </c:pt>
                <c:pt idx="33088">
                  <c:v>0.66762780593669158</c:v>
                </c:pt>
                <c:pt idx="33089">
                  <c:v>0.93457430222957605</c:v>
                </c:pt>
                <c:pt idx="33090">
                  <c:v>0.84801512419084857</c:v>
                </c:pt>
                <c:pt idx="33091">
                  <c:v>0.12191014100862869</c:v>
                </c:pt>
                <c:pt idx="33092">
                  <c:v>4.8705969312723633E-2</c:v>
                </c:pt>
                <c:pt idx="33093">
                  <c:v>4.2220852705048773E-2</c:v>
                </c:pt>
                <c:pt idx="33094">
                  <c:v>0.94491714740435317</c:v>
                </c:pt>
                <c:pt idx="33095">
                  <c:v>0.91120516720560774</c:v>
                </c:pt>
                <c:pt idx="33096">
                  <c:v>0.91072038073977823</c:v>
                </c:pt>
                <c:pt idx="33097">
                  <c:v>0.28615328215233798</c:v>
                </c:pt>
                <c:pt idx="33098">
                  <c:v>0.19009270880724211</c:v>
                </c:pt>
                <c:pt idx="33099">
                  <c:v>9.2760958924584316E-3</c:v>
                </c:pt>
                <c:pt idx="33100">
                  <c:v>0.90016325346018966</c:v>
                </c:pt>
                <c:pt idx="33101">
                  <c:v>0.93427649569187254</c:v>
                </c:pt>
                <c:pt idx="33102">
                  <c:v>0.95912145034354768</c:v>
                </c:pt>
                <c:pt idx="33103">
                  <c:v>0.21329534220124</c:v>
                </c:pt>
                <c:pt idx="33104">
                  <c:v>1.741107890292067E-3</c:v>
                </c:pt>
                <c:pt idx="33105">
                  <c:v>0.29340832490267132</c:v>
                </c:pt>
                <c:pt idx="33106">
                  <c:v>0.95796816252545069</c:v>
                </c:pt>
                <c:pt idx="33107">
                  <c:v>0.17184198676925219</c:v>
                </c:pt>
                <c:pt idx="33108">
                  <c:v>0.96470179058040928</c:v>
                </c:pt>
                <c:pt idx="33109">
                  <c:v>0.93025633911196082</c:v>
                </c:pt>
                <c:pt idx="33110">
                  <c:v>0.13165709791772751</c:v>
                </c:pt>
                <c:pt idx="33111">
                  <c:v>3.3059427402928013E-2</c:v>
                </c:pt>
                <c:pt idx="33112">
                  <c:v>8.4657660242870678E-2</c:v>
                </c:pt>
                <c:pt idx="33113">
                  <c:v>0.96340016671555873</c:v>
                </c:pt>
                <c:pt idx="33114">
                  <c:v>0.82825026251258194</c:v>
                </c:pt>
                <c:pt idx="33115">
                  <c:v>0.2444482895875964</c:v>
                </c:pt>
                <c:pt idx="33116">
                  <c:v>0.19810634738312019</c:v>
                </c:pt>
                <c:pt idx="33117">
                  <c:v>0.16861930670716979</c:v>
                </c:pt>
                <c:pt idx="33118">
                  <c:v>6.2673591890958641E-3</c:v>
                </c:pt>
                <c:pt idx="33119">
                  <c:v>0.96432807448582447</c:v>
                </c:pt>
                <c:pt idx="33120">
                  <c:v>0.24958335675307031</c:v>
                </c:pt>
                <c:pt idx="33121">
                  <c:v>1.7811964038677479E-3</c:v>
                </c:pt>
                <c:pt idx="33122">
                  <c:v>3.5873868381110972E-2</c:v>
                </c:pt>
                <c:pt idx="33123">
                  <c:v>0.79650056600528352</c:v>
                </c:pt>
                <c:pt idx="33124">
                  <c:v>0.96539941769901683</c:v>
                </c:pt>
                <c:pt idx="33125">
                  <c:v>0.88801718013276498</c:v>
                </c:pt>
                <c:pt idx="33126">
                  <c:v>0.95971993730459115</c:v>
                </c:pt>
                <c:pt idx="33127">
                  <c:v>0.87381970703884837</c:v>
                </c:pt>
                <c:pt idx="33128">
                  <c:v>3.4131392196738771E-3</c:v>
                </c:pt>
                <c:pt idx="33129">
                  <c:v>0.90355099795345717</c:v>
                </c:pt>
                <c:pt idx="33130">
                  <c:v>0.16489432784230129</c:v>
                </c:pt>
                <c:pt idx="33131">
                  <c:v>0.20542577661307251</c:v>
                </c:pt>
                <c:pt idx="33132">
                  <c:v>0.9610481379788034</c:v>
                </c:pt>
                <c:pt idx="33133">
                  <c:v>9.9525183258211843E-4</c:v>
                </c:pt>
                <c:pt idx="33134">
                  <c:v>0.96727251435633899</c:v>
                </c:pt>
                <c:pt idx="33135">
                  <c:v>0.96402904249119237</c:v>
                </c:pt>
                <c:pt idx="33136">
                  <c:v>0.33203126232733271</c:v>
                </c:pt>
                <c:pt idx="33137">
                  <c:v>0.95181462531138694</c:v>
                </c:pt>
                <c:pt idx="33138">
                  <c:v>5.5418819858666507E-3</c:v>
                </c:pt>
                <c:pt idx="33139">
                  <c:v>5.9789500838846239E-5</c:v>
                </c:pt>
                <c:pt idx="33140">
                  <c:v>3.4004019901841742E-3</c:v>
                </c:pt>
                <c:pt idx="33141">
                  <c:v>0.89057063667001479</c:v>
                </c:pt>
                <c:pt idx="33142">
                  <c:v>6.70967752102479E-2</c:v>
                </c:pt>
                <c:pt idx="33143">
                  <c:v>2.079796550478372E-2</c:v>
                </c:pt>
                <c:pt idx="33144">
                  <c:v>0.38909542574053863</c:v>
                </c:pt>
                <c:pt idx="33145">
                  <c:v>0.73313318214906942</c:v>
                </c:pt>
                <c:pt idx="33146">
                  <c:v>0.95235125944778221</c:v>
                </c:pt>
                <c:pt idx="33147">
                  <c:v>3.4803111061987172E-3</c:v>
                </c:pt>
                <c:pt idx="33148">
                  <c:v>9.1264283374392338E-2</c:v>
                </c:pt>
                <c:pt idx="33149">
                  <c:v>0.92835471556816229</c:v>
                </c:pt>
                <c:pt idx="33150">
                  <c:v>0.95251035492935721</c:v>
                </c:pt>
                <c:pt idx="33151">
                  <c:v>0.58865197135780345</c:v>
                </c:pt>
                <c:pt idx="33152">
                  <c:v>1.735651214848245E-2</c:v>
                </c:pt>
                <c:pt idx="33153">
                  <c:v>2.6944233535142269E-2</c:v>
                </c:pt>
                <c:pt idx="33154">
                  <c:v>0.98074247457418184</c:v>
                </c:pt>
                <c:pt idx="33155">
                  <c:v>0.95998778159766518</c:v>
                </c:pt>
                <c:pt idx="33156">
                  <c:v>0.985317377131675</c:v>
                </c:pt>
                <c:pt idx="33157">
                  <c:v>7.6445825678026658E-2</c:v>
                </c:pt>
                <c:pt idx="33158">
                  <c:v>0.9747074750455228</c:v>
                </c:pt>
                <c:pt idx="33159">
                  <c:v>4.4025447898908302E-3</c:v>
                </c:pt>
                <c:pt idx="33160">
                  <c:v>3.8667045239965843E-2</c:v>
                </c:pt>
                <c:pt idx="33161">
                  <c:v>0.30902677874931223</c:v>
                </c:pt>
                <c:pt idx="33162">
                  <c:v>0.42135789847482308</c:v>
                </c:pt>
                <c:pt idx="33163">
                  <c:v>0.16996283054981459</c:v>
                </c:pt>
                <c:pt idx="33164">
                  <c:v>0.93598981401246661</c:v>
                </c:pt>
                <c:pt idx="33165">
                  <c:v>9.6423623989471449E-2</c:v>
                </c:pt>
                <c:pt idx="33166">
                  <c:v>4.0510343398945858E-3</c:v>
                </c:pt>
                <c:pt idx="33167">
                  <c:v>0.59842798836197708</c:v>
                </c:pt>
                <c:pt idx="33168">
                  <c:v>0.91895283605740596</c:v>
                </c:pt>
                <c:pt idx="33169">
                  <c:v>0.29527680498618031</c:v>
                </c:pt>
                <c:pt idx="33170">
                  <c:v>0.83945837493363573</c:v>
                </c:pt>
                <c:pt idx="33171">
                  <c:v>7.6694800147926664E-2</c:v>
                </c:pt>
                <c:pt idx="33172">
                  <c:v>0.34787131567497059</c:v>
                </c:pt>
                <c:pt idx="33173">
                  <c:v>3.340354566059247E-3</c:v>
                </c:pt>
                <c:pt idx="33174">
                  <c:v>0.98505035159893939</c:v>
                </c:pt>
                <c:pt idx="33175">
                  <c:v>0.94807437574818809</c:v>
                </c:pt>
                <c:pt idx="33176">
                  <c:v>0.27012858006743928</c:v>
                </c:pt>
                <c:pt idx="33177">
                  <c:v>0.1179769834297241</c:v>
                </c:pt>
                <c:pt idx="33178">
                  <c:v>0.1712288019149216</c:v>
                </c:pt>
                <c:pt idx="33179">
                  <c:v>0.919860540099534</c:v>
                </c:pt>
                <c:pt idx="33180">
                  <c:v>0.108848112591539</c:v>
                </c:pt>
                <c:pt idx="33181">
                  <c:v>0.95498514104589749</c:v>
                </c:pt>
                <c:pt idx="33182">
                  <c:v>0.90927174937488386</c:v>
                </c:pt>
                <c:pt idx="33183">
                  <c:v>0.14467422879018541</c:v>
                </c:pt>
                <c:pt idx="33184">
                  <c:v>0.94446970782509465</c:v>
                </c:pt>
                <c:pt idx="33185">
                  <c:v>0.10236952903313901</c:v>
                </c:pt>
                <c:pt idx="33186">
                  <c:v>6.9638540080948514E-3</c:v>
                </c:pt>
                <c:pt idx="33187">
                  <c:v>0.9511011651882002</c:v>
                </c:pt>
                <c:pt idx="33188">
                  <c:v>3.068076568621329E-2</c:v>
                </c:pt>
                <c:pt idx="33189">
                  <c:v>0.94177416082475141</c:v>
                </c:pt>
                <c:pt idx="33190">
                  <c:v>0.98826019901933126</c:v>
                </c:pt>
                <c:pt idx="33191">
                  <c:v>1.320539411718607E-3</c:v>
                </c:pt>
                <c:pt idx="33192">
                  <c:v>0.97522306516910195</c:v>
                </c:pt>
                <c:pt idx="33193">
                  <c:v>8.1095918022538009E-3</c:v>
                </c:pt>
                <c:pt idx="33194">
                  <c:v>0.1120413012548182</c:v>
                </c:pt>
                <c:pt idx="33195">
                  <c:v>0.32119474371740692</c:v>
                </c:pt>
                <c:pt idx="33196">
                  <c:v>0.98886684938635061</c:v>
                </c:pt>
                <c:pt idx="33197">
                  <c:v>2.039511328071029E-3</c:v>
                </c:pt>
                <c:pt idx="33198">
                  <c:v>0.9667132141821394</c:v>
                </c:pt>
                <c:pt idx="33199">
                  <c:v>1.7607629296099409E-2</c:v>
                </c:pt>
                <c:pt idx="33200">
                  <c:v>1.0432986911049569E-3</c:v>
                </c:pt>
                <c:pt idx="33201">
                  <c:v>0.97140365448127497</c:v>
                </c:pt>
                <c:pt idx="33202">
                  <c:v>3.078914550238928E-2</c:v>
                </c:pt>
                <c:pt idx="33203">
                  <c:v>0.94731442505756247</c:v>
                </c:pt>
                <c:pt idx="33204">
                  <c:v>0.90662590007459476</c:v>
                </c:pt>
                <c:pt idx="33205">
                  <c:v>6.9861627025021326E-3</c:v>
                </c:pt>
                <c:pt idx="33206">
                  <c:v>0.96315513185681445</c:v>
                </c:pt>
                <c:pt idx="33207">
                  <c:v>0.85026815038039361</c:v>
                </c:pt>
                <c:pt idx="33208">
                  <c:v>0.5344248742735056</c:v>
                </c:pt>
                <c:pt idx="33209">
                  <c:v>3.1262149064118033E-2</c:v>
                </c:pt>
                <c:pt idx="33210">
                  <c:v>1.554984044936948E-2</c:v>
                </c:pt>
                <c:pt idx="33211">
                  <c:v>0.40271844147065211</c:v>
                </c:pt>
                <c:pt idx="33212">
                  <c:v>0.19207775994314299</c:v>
                </c:pt>
                <c:pt idx="33213">
                  <c:v>6.1557202177648521E-3</c:v>
                </c:pt>
                <c:pt idx="33214">
                  <c:v>0.94133287270244237</c:v>
                </c:pt>
                <c:pt idx="33215">
                  <c:v>1.888696476207468E-3</c:v>
                </c:pt>
                <c:pt idx="33216">
                  <c:v>0.91713715246933325</c:v>
                </c:pt>
                <c:pt idx="33217">
                  <c:v>2.3917586727189538E-3</c:v>
                </c:pt>
                <c:pt idx="33218">
                  <c:v>0.14616916903309601</c:v>
                </c:pt>
                <c:pt idx="33219">
                  <c:v>1.250123722766407E-3</c:v>
                </c:pt>
                <c:pt idx="33220">
                  <c:v>1.1201900570077229E-2</c:v>
                </c:pt>
                <c:pt idx="33221">
                  <c:v>0.2567546519691149</c:v>
                </c:pt>
                <c:pt idx="33222">
                  <c:v>6.882058488012978E-3</c:v>
                </c:pt>
                <c:pt idx="33223">
                  <c:v>0.94443312455815565</c:v>
                </c:pt>
                <c:pt idx="33224">
                  <c:v>0.16249597176775249</c:v>
                </c:pt>
                <c:pt idx="33225">
                  <c:v>0.93557192665448563</c:v>
                </c:pt>
                <c:pt idx="33226">
                  <c:v>0.95317913588566128</c:v>
                </c:pt>
                <c:pt idx="33227">
                  <c:v>0.93885071183587643</c:v>
                </c:pt>
                <c:pt idx="33228">
                  <c:v>8.932202645060958E-3</c:v>
                </c:pt>
                <c:pt idx="33229">
                  <c:v>9.3897767457574402E-2</c:v>
                </c:pt>
                <c:pt idx="33230">
                  <c:v>0.94445394425016327</c:v>
                </c:pt>
                <c:pt idx="33231">
                  <c:v>0.91261046106217036</c:v>
                </c:pt>
                <c:pt idx="33232">
                  <c:v>1.2096364126063779E-3</c:v>
                </c:pt>
                <c:pt idx="33233">
                  <c:v>6.7561442923020645E-2</c:v>
                </c:pt>
                <c:pt idx="33234">
                  <c:v>0.94469775991696714</c:v>
                </c:pt>
                <c:pt idx="33235">
                  <c:v>0.20341427667184489</c:v>
                </c:pt>
                <c:pt idx="33236">
                  <c:v>0.18407610291397289</c:v>
                </c:pt>
                <c:pt idx="33237">
                  <c:v>0.96226109761506839</c:v>
                </c:pt>
                <c:pt idx="33238">
                  <c:v>6.6234070156859573E-2</c:v>
                </c:pt>
                <c:pt idx="33239">
                  <c:v>0.93674645648497534</c:v>
                </c:pt>
                <c:pt idx="33240">
                  <c:v>0.96629276379816331</c:v>
                </c:pt>
                <c:pt idx="33241">
                  <c:v>4.3368092388805374E-3</c:v>
                </c:pt>
                <c:pt idx="33242">
                  <c:v>0.96017921247480065</c:v>
                </c:pt>
                <c:pt idx="33243">
                  <c:v>0.93379259071738208</c:v>
                </c:pt>
                <c:pt idx="33244">
                  <c:v>0.69538302247226647</c:v>
                </c:pt>
                <c:pt idx="33245">
                  <c:v>5.8965328773814768E-3</c:v>
                </c:pt>
                <c:pt idx="33246">
                  <c:v>1.506526467357078E-3</c:v>
                </c:pt>
                <c:pt idx="33247">
                  <c:v>8.6443482067459096E-2</c:v>
                </c:pt>
                <c:pt idx="33248">
                  <c:v>0.94580717189711683</c:v>
                </c:pt>
                <c:pt idx="33249">
                  <c:v>0.89091422837551426</c:v>
                </c:pt>
                <c:pt idx="33250">
                  <c:v>0.93267457954819633</c:v>
                </c:pt>
                <c:pt idx="33251">
                  <c:v>0.22982609161193759</c:v>
                </c:pt>
                <c:pt idx="33252">
                  <c:v>0.86207586452486817</c:v>
                </c:pt>
                <c:pt idx="33253">
                  <c:v>5.3788835902764967E-2</c:v>
                </c:pt>
                <c:pt idx="33254">
                  <c:v>0.88193331057134905</c:v>
                </c:pt>
                <c:pt idx="33255">
                  <c:v>0.97811559930143865</c:v>
                </c:pt>
                <c:pt idx="33256">
                  <c:v>0.30440584927328163</c:v>
                </c:pt>
                <c:pt idx="33257">
                  <c:v>0.96321817728319492</c:v>
                </c:pt>
                <c:pt idx="33258">
                  <c:v>0.87305059698666643</c:v>
                </c:pt>
                <c:pt idx="33259">
                  <c:v>0.93719531729404026</c:v>
                </c:pt>
                <c:pt idx="33260">
                  <c:v>1.025035557809084E-2</c:v>
                </c:pt>
                <c:pt idx="33261">
                  <c:v>0.96607216624689962</c:v>
                </c:pt>
                <c:pt idx="33262">
                  <c:v>0.31080380799063823</c:v>
                </c:pt>
                <c:pt idx="33263">
                  <c:v>0.30218581116207449</c:v>
                </c:pt>
                <c:pt idx="33264">
                  <c:v>4.4577472675007022E-2</c:v>
                </c:pt>
                <c:pt idx="33265">
                  <c:v>0.75743519011607319</c:v>
                </c:pt>
                <c:pt idx="33266">
                  <c:v>0.96545058416432539</c:v>
                </c:pt>
                <c:pt idx="33267">
                  <c:v>6.9173552187222131E-3</c:v>
                </c:pt>
                <c:pt idx="33268">
                  <c:v>0.18224352738706029</c:v>
                </c:pt>
                <c:pt idx="33269">
                  <c:v>0.97485302780464789</c:v>
                </c:pt>
                <c:pt idx="33270">
                  <c:v>0.9626906048149817</c:v>
                </c:pt>
                <c:pt idx="33271">
                  <c:v>0.1650718554300514</c:v>
                </c:pt>
                <c:pt idx="33272">
                  <c:v>0.97544361990991701</c:v>
                </c:pt>
                <c:pt idx="33273">
                  <c:v>0.94494266745458144</c:v>
                </c:pt>
                <c:pt idx="33274">
                  <c:v>0.29908476727583633</c:v>
                </c:pt>
                <c:pt idx="33275">
                  <c:v>0.70558855169004708</c:v>
                </c:pt>
                <c:pt idx="33276">
                  <c:v>4.414284584697694E-3</c:v>
                </c:pt>
                <c:pt idx="33277">
                  <c:v>0.1690854825570636</c:v>
                </c:pt>
                <c:pt idx="33278">
                  <c:v>0.96292507786193082</c:v>
                </c:pt>
                <c:pt idx="33279">
                  <c:v>1.0477173399819821E-2</c:v>
                </c:pt>
                <c:pt idx="33280">
                  <c:v>0.16568894751058369</c:v>
                </c:pt>
                <c:pt idx="33281">
                  <c:v>0.97333066492147913</c:v>
                </c:pt>
                <c:pt idx="33282">
                  <c:v>0.42995796451382101</c:v>
                </c:pt>
                <c:pt idx="33283">
                  <c:v>0.92994683902359221</c:v>
                </c:pt>
                <c:pt idx="33284">
                  <c:v>1.200763059009971E-2</c:v>
                </c:pt>
                <c:pt idx="33285">
                  <c:v>8.4182128224408424E-3</c:v>
                </c:pt>
                <c:pt idx="33286">
                  <c:v>2.8120922535413329E-3</c:v>
                </c:pt>
                <c:pt idx="33287">
                  <c:v>6.4332745048935908E-2</c:v>
                </c:pt>
                <c:pt idx="33288">
                  <c:v>4.707936935776408E-3</c:v>
                </c:pt>
                <c:pt idx="33289">
                  <c:v>0.92016781863142594</c:v>
                </c:pt>
                <c:pt idx="33290">
                  <c:v>3.2789269556986402E-3</c:v>
                </c:pt>
                <c:pt idx="33291">
                  <c:v>0.95753802606383065</c:v>
                </c:pt>
                <c:pt idx="33292">
                  <c:v>1.2060331695988351E-2</c:v>
                </c:pt>
                <c:pt idx="33293">
                  <c:v>0.98596189274370705</c:v>
                </c:pt>
                <c:pt idx="33294">
                  <c:v>7.2114220473326524E-2</c:v>
                </c:pt>
                <c:pt idx="33295">
                  <c:v>0.86239115916285058</c:v>
                </c:pt>
                <c:pt idx="33296">
                  <c:v>1.1857709082566951E-2</c:v>
                </c:pt>
                <c:pt idx="33297">
                  <c:v>0.92353838584479031</c:v>
                </c:pt>
                <c:pt idx="33298">
                  <c:v>0.1036231757996483</c:v>
                </c:pt>
                <c:pt idx="33299">
                  <c:v>0.34992294083210318</c:v>
                </c:pt>
                <c:pt idx="33300">
                  <c:v>1.44990662306805E-3</c:v>
                </c:pt>
                <c:pt idx="33301">
                  <c:v>4.2348143167120392E-2</c:v>
                </c:pt>
                <c:pt idx="33302">
                  <c:v>0.80903609335508619</c:v>
                </c:pt>
                <c:pt idx="33303">
                  <c:v>0.17555590116752781</c:v>
                </c:pt>
                <c:pt idx="33304">
                  <c:v>4.4258696685858818E-3</c:v>
                </c:pt>
                <c:pt idx="33305">
                  <c:v>0.64991988052927596</c:v>
                </c:pt>
                <c:pt idx="33306">
                  <c:v>0.79927040220351686</c:v>
                </c:pt>
                <c:pt idx="33307">
                  <c:v>9.2075752394544089E-2</c:v>
                </c:pt>
                <c:pt idx="33308">
                  <c:v>0.91862356044939186</c:v>
                </c:pt>
                <c:pt idx="33309">
                  <c:v>1.0177465359641599E-4</c:v>
                </c:pt>
                <c:pt idx="33310">
                  <c:v>0.1999715794322055</c:v>
                </c:pt>
                <c:pt idx="33311">
                  <c:v>0.90436398420581043</c:v>
                </c:pt>
                <c:pt idx="33312">
                  <c:v>4.7088732599830886E-3</c:v>
                </c:pt>
                <c:pt idx="33313">
                  <c:v>4.9527113710369983E-3</c:v>
                </c:pt>
                <c:pt idx="33314">
                  <c:v>0.96848041177290622</c:v>
                </c:pt>
                <c:pt idx="33315">
                  <c:v>0.95820887683414502</c:v>
                </c:pt>
                <c:pt idx="33316">
                  <c:v>0.1542973564138268</c:v>
                </c:pt>
                <c:pt idx="33317">
                  <c:v>7.4714608629238899E-2</c:v>
                </c:pt>
                <c:pt idx="33318">
                  <c:v>7.195226272614999E-2</c:v>
                </c:pt>
                <c:pt idx="33319">
                  <c:v>8.9763144227349823E-2</c:v>
                </c:pt>
                <c:pt idx="33320">
                  <c:v>0.95293372701018875</c:v>
                </c:pt>
                <c:pt idx="33321">
                  <c:v>0.92271283754300648</c:v>
                </c:pt>
                <c:pt idx="33322">
                  <c:v>0.92911897933131826</c:v>
                </c:pt>
                <c:pt idx="33323">
                  <c:v>4.7834995060864742E-2</c:v>
                </c:pt>
                <c:pt idx="33324">
                  <c:v>0.38691423898354138</c:v>
                </c:pt>
                <c:pt idx="33325">
                  <c:v>0.15920808769257139</c:v>
                </c:pt>
                <c:pt idx="33326">
                  <c:v>5.7171237433899062E-2</c:v>
                </c:pt>
                <c:pt idx="33327">
                  <c:v>0.93612412398373857</c:v>
                </c:pt>
                <c:pt idx="33328">
                  <c:v>4.1612174502796452E-3</c:v>
                </c:pt>
                <c:pt idx="33329">
                  <c:v>5.6086103784014338E-2</c:v>
                </c:pt>
                <c:pt idx="33330">
                  <c:v>5.8348499532403101E-3</c:v>
                </c:pt>
                <c:pt idx="33331">
                  <c:v>0.90815717469569612</c:v>
                </c:pt>
                <c:pt idx="33332">
                  <c:v>0.94087611013298844</c:v>
                </c:pt>
                <c:pt idx="33333">
                  <c:v>6.6716277342811534E-5</c:v>
                </c:pt>
                <c:pt idx="33334">
                  <c:v>0.98695615084414912</c:v>
                </c:pt>
                <c:pt idx="33335">
                  <c:v>0.19156919311499851</c:v>
                </c:pt>
                <c:pt idx="33336">
                  <c:v>0.45151528188182</c:v>
                </c:pt>
                <c:pt idx="33337">
                  <c:v>0.77950716738929293</c:v>
                </c:pt>
                <c:pt idx="33338">
                  <c:v>3.375121681166595E-2</c:v>
                </c:pt>
                <c:pt idx="33339">
                  <c:v>0.97441966436415195</c:v>
                </c:pt>
                <c:pt idx="33340">
                  <c:v>0.96501071821079354</c:v>
                </c:pt>
                <c:pt idx="33341">
                  <c:v>7.1342639911256556E-3</c:v>
                </c:pt>
                <c:pt idx="33342">
                  <c:v>5.9646010735777376E-3</c:v>
                </c:pt>
                <c:pt idx="33343">
                  <c:v>1.2260134319890151E-3</c:v>
                </c:pt>
                <c:pt idx="33344">
                  <c:v>0.86553869361680902</c:v>
                </c:pt>
                <c:pt idx="33345">
                  <c:v>0.26033445001287259</c:v>
                </c:pt>
                <c:pt idx="33346">
                  <c:v>8.6143418564612153E-4</c:v>
                </c:pt>
                <c:pt idx="33347">
                  <c:v>0.97370978309418388</c:v>
                </c:pt>
                <c:pt idx="33348">
                  <c:v>8.9443322576975973E-2</c:v>
                </c:pt>
                <c:pt idx="33349">
                  <c:v>0.92699218122663396</c:v>
                </c:pt>
                <c:pt idx="33350">
                  <c:v>0.84248396131977088</c:v>
                </c:pt>
                <c:pt idx="33351">
                  <c:v>0.71070770410847328</c:v>
                </c:pt>
                <c:pt idx="33352">
                  <c:v>0.80108010703818711</c:v>
                </c:pt>
                <c:pt idx="33353">
                  <c:v>0.57832283522432903</c:v>
                </c:pt>
                <c:pt idx="33354">
                  <c:v>0.38599939434111941</c:v>
                </c:pt>
                <c:pt idx="33355">
                  <c:v>0.95277671518667539</c:v>
                </c:pt>
                <c:pt idx="33356">
                  <c:v>3.6268761031665007E-2</c:v>
                </c:pt>
                <c:pt idx="33357">
                  <c:v>4.8919519644093582E-3</c:v>
                </c:pt>
                <c:pt idx="33358">
                  <c:v>0.48028632268617288</c:v>
                </c:pt>
                <c:pt idx="33359">
                  <c:v>0.96604936567194544</c:v>
                </c:pt>
                <c:pt idx="33360">
                  <c:v>0.23977929570694601</c:v>
                </c:pt>
                <c:pt idx="33361">
                  <c:v>0.1901617729062636</c:v>
                </c:pt>
                <c:pt idx="33362">
                  <c:v>3.7310242241891819E-2</c:v>
                </c:pt>
                <c:pt idx="33363">
                  <c:v>0.23940620393606091</c:v>
                </c:pt>
                <c:pt idx="33364">
                  <c:v>0.95709484121050414</c:v>
                </c:pt>
                <c:pt idx="33365">
                  <c:v>7.7416501371711965E-2</c:v>
                </c:pt>
                <c:pt idx="33366">
                  <c:v>0.9400097592550698</c:v>
                </c:pt>
                <c:pt idx="33367">
                  <c:v>0.94047491689629747</c:v>
                </c:pt>
                <c:pt idx="33368">
                  <c:v>0.97888405178122251</c:v>
                </c:pt>
                <c:pt idx="33369">
                  <c:v>9.6667412015828902E-2</c:v>
                </c:pt>
                <c:pt idx="33370">
                  <c:v>0.98318040507932902</c:v>
                </c:pt>
                <c:pt idx="33371">
                  <c:v>0.17072463821117639</c:v>
                </c:pt>
                <c:pt idx="33372">
                  <c:v>0.91293441337953141</c:v>
                </c:pt>
                <c:pt idx="33373">
                  <c:v>0.96787714384198109</c:v>
                </c:pt>
                <c:pt idx="33374">
                  <c:v>2.1013420334522089E-2</c:v>
                </c:pt>
                <c:pt idx="33375">
                  <c:v>2.314583925078301E-2</c:v>
                </c:pt>
                <c:pt idx="33376">
                  <c:v>4.5270428545504957E-3</c:v>
                </c:pt>
                <c:pt idx="33377">
                  <c:v>2.126119325477023E-3</c:v>
                </c:pt>
                <c:pt idx="33378">
                  <c:v>3.8765884426187188E-3</c:v>
                </c:pt>
                <c:pt idx="33379">
                  <c:v>0.95890464608341175</c:v>
                </c:pt>
                <c:pt idx="33380">
                  <c:v>4.3033321832191733E-3</c:v>
                </c:pt>
                <c:pt idx="33381">
                  <c:v>0.132247710440764</c:v>
                </c:pt>
                <c:pt idx="33382">
                  <c:v>0.97127788281674643</c:v>
                </c:pt>
                <c:pt idx="33383">
                  <c:v>0.94681978420175117</c:v>
                </c:pt>
                <c:pt idx="33384">
                  <c:v>0.99815720804612262</c:v>
                </c:pt>
                <c:pt idx="33385">
                  <c:v>5.7983023821989818E-2</c:v>
                </c:pt>
                <c:pt idx="33386">
                  <c:v>0.2226503806346633</c:v>
                </c:pt>
                <c:pt idx="33387">
                  <c:v>0.96879189156757572</c:v>
                </c:pt>
                <c:pt idx="33388">
                  <c:v>2.932509217627752E-3</c:v>
                </c:pt>
                <c:pt idx="33389">
                  <c:v>1.5936965694906761E-2</c:v>
                </c:pt>
                <c:pt idx="33390">
                  <c:v>0.71476786166720396</c:v>
                </c:pt>
                <c:pt idx="33391">
                  <c:v>1.4662433135947529E-3</c:v>
                </c:pt>
                <c:pt idx="33392">
                  <c:v>1.0056443592330619E-3</c:v>
                </c:pt>
                <c:pt idx="33393">
                  <c:v>0.96936805782206759</c:v>
                </c:pt>
                <c:pt idx="33394">
                  <c:v>0.97838161741461693</c:v>
                </c:pt>
                <c:pt idx="33395">
                  <c:v>0.96092025287701655</c:v>
                </c:pt>
                <c:pt idx="33396">
                  <c:v>2.9907243253240179E-2</c:v>
                </c:pt>
                <c:pt idx="33397">
                  <c:v>0.19055543455827259</c:v>
                </c:pt>
                <c:pt idx="33398">
                  <c:v>0.95995931855695971</c:v>
                </c:pt>
                <c:pt idx="33399">
                  <c:v>0.6129755711403182</c:v>
                </c:pt>
                <c:pt idx="33400">
                  <c:v>6.3433442193167891E-2</c:v>
                </c:pt>
                <c:pt idx="33401">
                  <c:v>7.3820327064499092E-2</c:v>
                </c:pt>
                <c:pt idx="33402">
                  <c:v>0.23724865250891189</c:v>
                </c:pt>
                <c:pt idx="33403">
                  <c:v>0.89871829680800019</c:v>
                </c:pt>
                <c:pt idx="33404">
                  <c:v>1.0857958201221801E-3</c:v>
                </c:pt>
                <c:pt idx="33405">
                  <c:v>0.95729899087990933</c:v>
                </c:pt>
                <c:pt idx="33406">
                  <c:v>0.144448180742588</c:v>
                </c:pt>
                <c:pt idx="33407">
                  <c:v>0.77880468542775649</c:v>
                </c:pt>
                <c:pt idx="33408">
                  <c:v>0.93377850202080959</c:v>
                </c:pt>
                <c:pt idx="33409">
                  <c:v>0.8736471604074072</c:v>
                </c:pt>
                <c:pt idx="33410">
                  <c:v>4.5804568518851606E-3</c:v>
                </c:pt>
                <c:pt idx="33411">
                  <c:v>3.2022202162827499E-3</c:v>
                </c:pt>
                <c:pt idx="33412">
                  <c:v>0.31399476142432231</c:v>
                </c:pt>
                <c:pt idx="33413">
                  <c:v>0.1114923585929057</c:v>
                </c:pt>
                <c:pt idx="33414">
                  <c:v>0.1013134394884079</c:v>
                </c:pt>
                <c:pt idx="33415">
                  <c:v>0.1085214081903579</c:v>
                </c:pt>
                <c:pt idx="33416">
                  <c:v>5.5739769300723899E-2</c:v>
                </c:pt>
                <c:pt idx="33417">
                  <c:v>0.96866342484390289</c:v>
                </c:pt>
                <c:pt idx="33418">
                  <c:v>6.7294731338453984E-2</c:v>
                </c:pt>
                <c:pt idx="33419">
                  <c:v>0.16085525601589321</c:v>
                </c:pt>
                <c:pt idx="33420">
                  <c:v>0.9341797475312773</c:v>
                </c:pt>
                <c:pt idx="33421">
                  <c:v>0.33313139713402501</c:v>
                </c:pt>
                <c:pt idx="33422">
                  <c:v>1.001873199456927E-4</c:v>
                </c:pt>
                <c:pt idx="33423">
                  <c:v>3.0642432003765482E-3</c:v>
                </c:pt>
                <c:pt idx="33424">
                  <c:v>0.24526094338948259</c:v>
                </c:pt>
                <c:pt idx="33425">
                  <c:v>0.95523346787208585</c:v>
                </c:pt>
                <c:pt idx="33426">
                  <c:v>0.96336282191624434</c:v>
                </c:pt>
                <c:pt idx="33427">
                  <c:v>0.1000344998162227</c:v>
                </c:pt>
                <c:pt idx="33428">
                  <c:v>0.98038183751125485</c:v>
                </c:pt>
                <c:pt idx="33429">
                  <c:v>0.106066610313612</c:v>
                </c:pt>
                <c:pt idx="33430">
                  <c:v>0.94086716989087593</c:v>
                </c:pt>
                <c:pt idx="33431">
                  <c:v>3.0689262214456631E-3</c:v>
                </c:pt>
                <c:pt idx="33432">
                  <c:v>9.115598069648749E-2</c:v>
                </c:pt>
                <c:pt idx="33433">
                  <c:v>0.96324094539474769</c:v>
                </c:pt>
                <c:pt idx="33434">
                  <c:v>0.98401810107654897</c:v>
                </c:pt>
                <c:pt idx="33435">
                  <c:v>0.1439717923396549</c:v>
                </c:pt>
                <c:pt idx="33436">
                  <c:v>0.26525294672598859</c:v>
                </c:pt>
                <c:pt idx="33437">
                  <c:v>0.9448114265255928</c:v>
                </c:pt>
                <c:pt idx="33438">
                  <c:v>0.87550777121042456</c:v>
                </c:pt>
                <c:pt idx="33439">
                  <c:v>0.79925721252759552</c:v>
                </c:pt>
                <c:pt idx="33440">
                  <c:v>0.97674887672632971</c:v>
                </c:pt>
                <c:pt idx="33441">
                  <c:v>0.96621252606810315</c:v>
                </c:pt>
                <c:pt idx="33442">
                  <c:v>0.95640817472271544</c:v>
                </c:pt>
                <c:pt idx="33443">
                  <c:v>0.27081853602081779</c:v>
                </c:pt>
                <c:pt idx="33444">
                  <c:v>0.1061239324600282</c:v>
                </c:pt>
                <c:pt idx="33445">
                  <c:v>0.9414711809556976</c:v>
                </c:pt>
                <c:pt idx="33446">
                  <c:v>0.99866670132514301</c:v>
                </c:pt>
                <c:pt idx="33447">
                  <c:v>0.95854286348700246</c:v>
                </c:pt>
                <c:pt idx="33448">
                  <c:v>2.395911318741751E-3</c:v>
                </c:pt>
                <c:pt idx="33449">
                  <c:v>8.1688486703945504E-2</c:v>
                </c:pt>
                <c:pt idx="33450">
                  <c:v>3.2677413040801909E-3</c:v>
                </c:pt>
                <c:pt idx="33451">
                  <c:v>2.0064343276023008E-3</c:v>
                </c:pt>
                <c:pt idx="33452">
                  <c:v>0.229680295053034</c:v>
                </c:pt>
                <c:pt idx="33453">
                  <c:v>9.3801356577890044E-2</c:v>
                </c:pt>
                <c:pt idx="33454">
                  <c:v>0.8526730339577443</c:v>
                </c:pt>
                <c:pt idx="33455">
                  <c:v>0.97001344539490175</c:v>
                </c:pt>
                <c:pt idx="33456">
                  <c:v>0.94872424421279278</c:v>
                </c:pt>
                <c:pt idx="33457">
                  <c:v>0.19428382396280819</c:v>
                </c:pt>
                <c:pt idx="33458">
                  <c:v>0.17505900562137319</c:v>
                </c:pt>
                <c:pt idx="33459">
                  <c:v>0.87246277895592539</c:v>
                </c:pt>
                <c:pt idx="33460">
                  <c:v>2.5841779256152151E-3</c:v>
                </c:pt>
                <c:pt idx="33461">
                  <c:v>4.8456132198584002E-2</c:v>
                </c:pt>
                <c:pt idx="33462">
                  <c:v>0.16783659099812101</c:v>
                </c:pt>
                <c:pt idx="33463">
                  <c:v>0.94339723760788308</c:v>
                </c:pt>
                <c:pt idx="33464">
                  <c:v>0.94940987235441354</c:v>
                </c:pt>
                <c:pt idx="33465">
                  <c:v>0.93931240873375532</c:v>
                </c:pt>
                <c:pt idx="33466">
                  <c:v>7.2464532032686102E-3</c:v>
                </c:pt>
                <c:pt idx="33467">
                  <c:v>0.1717601918309595</c:v>
                </c:pt>
                <c:pt idx="33468">
                  <c:v>0.16128114309891781</c:v>
                </c:pt>
                <c:pt idx="33469">
                  <c:v>0.75716785896365058</c:v>
                </c:pt>
                <c:pt idx="33470">
                  <c:v>2.5768571007690889E-3</c:v>
                </c:pt>
                <c:pt idx="33471">
                  <c:v>2.9374269114470042E-3</c:v>
                </c:pt>
                <c:pt idx="33472">
                  <c:v>2.9544779418842759E-2</c:v>
                </c:pt>
                <c:pt idx="33473">
                  <c:v>0.93428830735488566</c:v>
                </c:pt>
                <c:pt idx="33474">
                  <c:v>0.19218355948704641</c:v>
                </c:pt>
                <c:pt idx="33475">
                  <c:v>0.1518245016127652</c:v>
                </c:pt>
                <c:pt idx="33476">
                  <c:v>0.97093560161714398</c:v>
                </c:pt>
                <c:pt idx="33477">
                  <c:v>6.3246480742084818E-2</c:v>
                </c:pt>
                <c:pt idx="33478">
                  <c:v>0.78666332386022397</c:v>
                </c:pt>
                <c:pt idx="33479">
                  <c:v>0.95790589750859656</c:v>
                </c:pt>
                <c:pt idx="33480">
                  <c:v>0.73207150112340991</c:v>
                </c:pt>
                <c:pt idx="33481">
                  <c:v>0.96644089004886724</c:v>
                </c:pt>
                <c:pt idx="33482">
                  <c:v>3.2708966987156358E-3</c:v>
                </c:pt>
                <c:pt idx="33483">
                  <c:v>0.60784529323934622</c:v>
                </c:pt>
                <c:pt idx="33484">
                  <c:v>0.81881856772437323</c:v>
                </c:pt>
                <c:pt idx="33485">
                  <c:v>0.96972696133553549</c:v>
                </c:pt>
                <c:pt idx="33486">
                  <c:v>0.8369172287613702</c:v>
                </c:pt>
                <c:pt idx="33487">
                  <c:v>9.5562075354547495E-4</c:v>
                </c:pt>
                <c:pt idx="33488">
                  <c:v>0.93806882380880463</c:v>
                </c:pt>
                <c:pt idx="33489">
                  <c:v>0.97421700791782839</c:v>
                </c:pt>
                <c:pt idx="33490">
                  <c:v>0.96908224966223622</c:v>
                </c:pt>
                <c:pt idx="33491">
                  <c:v>0.93690161017913931</c:v>
                </c:pt>
                <c:pt idx="33492">
                  <c:v>1.5217791401263389E-3</c:v>
                </c:pt>
                <c:pt idx="33493">
                  <c:v>0.1193761758500425</c:v>
                </c:pt>
                <c:pt idx="33494">
                  <c:v>0.1054599175000734</c:v>
                </c:pt>
                <c:pt idx="33495">
                  <c:v>6.0785018569422422E-2</c:v>
                </c:pt>
                <c:pt idx="33496">
                  <c:v>0.9597044901021784</c:v>
                </c:pt>
                <c:pt idx="33497">
                  <c:v>3.8937178779552182E-3</c:v>
                </c:pt>
                <c:pt idx="33498">
                  <c:v>1.0302092601567201E-4</c:v>
                </c:pt>
                <c:pt idx="33499">
                  <c:v>0.97588591345639386</c:v>
                </c:pt>
                <c:pt idx="33500">
                  <c:v>0.16063041888294119</c:v>
                </c:pt>
                <c:pt idx="33501">
                  <c:v>1.3220237234856189E-3</c:v>
                </c:pt>
                <c:pt idx="33502">
                  <c:v>4.7665603353688739E-2</c:v>
                </c:pt>
                <c:pt idx="33503">
                  <c:v>1.528701819839526E-2</c:v>
                </c:pt>
                <c:pt idx="33504">
                  <c:v>1.5139932454609111E-2</c:v>
                </c:pt>
                <c:pt idx="33505">
                  <c:v>0.33401187075893413</c:v>
                </c:pt>
                <c:pt idx="33506">
                  <c:v>0.93770294025676826</c:v>
                </c:pt>
                <c:pt idx="33507">
                  <c:v>3.1686617230453802E-2</c:v>
                </c:pt>
                <c:pt idx="33508">
                  <c:v>0.96434241080033145</c:v>
                </c:pt>
                <c:pt idx="33509">
                  <c:v>0.13050629445047621</c:v>
                </c:pt>
                <c:pt idx="33510">
                  <c:v>6.5901505182036468E-2</c:v>
                </c:pt>
                <c:pt idx="33511">
                  <c:v>0.9778749994919943</c:v>
                </c:pt>
                <c:pt idx="33512">
                  <c:v>0.95983897063308876</c:v>
                </c:pt>
                <c:pt idx="33513">
                  <c:v>0.38457789908541012</c:v>
                </c:pt>
                <c:pt idx="33514">
                  <c:v>0.80393993658530094</c:v>
                </c:pt>
                <c:pt idx="33515">
                  <c:v>0.98717610114620846</c:v>
                </c:pt>
                <c:pt idx="33516">
                  <c:v>4.5821193505137671E-2</c:v>
                </c:pt>
                <c:pt idx="33517">
                  <c:v>0.96332855800539219</c:v>
                </c:pt>
                <c:pt idx="33518">
                  <c:v>0.9459947072714513</c:v>
                </c:pt>
                <c:pt idx="33519">
                  <c:v>2.006861615256814E-2</c:v>
                </c:pt>
                <c:pt idx="33520">
                  <c:v>5.0784325084388127E-2</c:v>
                </c:pt>
                <c:pt idx="33521">
                  <c:v>2.3552292066292418E-2</c:v>
                </c:pt>
                <c:pt idx="33522">
                  <c:v>4.621382833666357E-2</c:v>
                </c:pt>
                <c:pt idx="33523">
                  <c:v>0.31776857866228841</c:v>
                </c:pt>
                <c:pt idx="33524">
                  <c:v>4.2943407308031763E-2</c:v>
                </c:pt>
                <c:pt idx="33525">
                  <c:v>0.97335513483855807</c:v>
                </c:pt>
                <c:pt idx="33526">
                  <c:v>0.9571981077312427</c:v>
                </c:pt>
                <c:pt idx="33527">
                  <c:v>7.1188168360635422E-3</c:v>
                </c:pt>
                <c:pt idx="33528">
                  <c:v>2.8646145542578091E-3</c:v>
                </c:pt>
                <c:pt idx="33529">
                  <c:v>1.9327206344864539E-2</c:v>
                </c:pt>
                <c:pt idx="33530">
                  <c:v>0.9797938783414003</c:v>
                </c:pt>
                <c:pt idx="33531">
                  <c:v>2.8514663806825731E-3</c:v>
                </c:pt>
                <c:pt idx="33532">
                  <c:v>2.2683017284741971E-3</c:v>
                </c:pt>
                <c:pt idx="33533">
                  <c:v>2.2322811193652798E-3</c:v>
                </c:pt>
                <c:pt idx="33534">
                  <c:v>3.312582232261527E-3</c:v>
                </c:pt>
                <c:pt idx="33535">
                  <c:v>0.90927682452258074</c:v>
                </c:pt>
                <c:pt idx="33536">
                  <c:v>5.0404672535593964E-3</c:v>
                </c:pt>
                <c:pt idx="33537">
                  <c:v>0.24128759854804929</c:v>
                </c:pt>
                <c:pt idx="33538">
                  <c:v>6.3625559323790704E-3</c:v>
                </c:pt>
                <c:pt idx="33539">
                  <c:v>0.97455054981334222</c:v>
                </c:pt>
                <c:pt idx="33540">
                  <c:v>0.90646031219040213</c:v>
                </c:pt>
                <c:pt idx="33541">
                  <c:v>9.7244047286190946E-3</c:v>
                </c:pt>
                <c:pt idx="33542">
                  <c:v>4.6662713624411448E-2</c:v>
                </c:pt>
                <c:pt idx="33543">
                  <c:v>0.1336353613989609</c:v>
                </c:pt>
                <c:pt idx="33544">
                  <c:v>0.89607738505029166</c:v>
                </c:pt>
                <c:pt idx="33545">
                  <c:v>0.87184775237540202</c:v>
                </c:pt>
                <c:pt idx="33546">
                  <c:v>0.96375635691146522</c:v>
                </c:pt>
                <c:pt idx="33547">
                  <c:v>0.95101980336575587</c:v>
                </c:pt>
                <c:pt idx="33548">
                  <c:v>0.82645208410446358</c:v>
                </c:pt>
                <c:pt idx="33549">
                  <c:v>0.34818729120256547</c:v>
                </c:pt>
                <c:pt idx="33550">
                  <c:v>0.96918478302309652</c:v>
                </c:pt>
                <c:pt idx="33551">
                  <c:v>0.60947998492321986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04-7C4E-B8B0-FCC1CBD55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355888"/>
        <c:axId val="144214528"/>
      </c:scatterChart>
      <c:valAx>
        <c:axId val="193355888"/>
        <c:scaling>
          <c:orientation val="minMax"/>
          <c:max val="1.2"/>
          <c:min val="-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3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/>
                  <a:t>Linear Probability M</a:t>
                </a:r>
                <a:r>
                  <a:rPr lang="en-US" altLang="zh-CN" sz="1300"/>
                  <a:t>o</a:t>
                </a:r>
                <a:r>
                  <a:rPr lang="en-US" sz="1300"/>
                  <a:t>del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3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14528"/>
        <c:crosses val="autoZero"/>
        <c:crossBetween val="midCat"/>
      </c:valAx>
      <c:valAx>
        <c:axId val="144214528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/>
                  <a:t>Logistiic</a:t>
                </a:r>
                <a:r>
                  <a:rPr lang="en-US" sz="1300" baseline="0"/>
                  <a:t> Regression Model</a:t>
                </a:r>
                <a:endParaRPr lang="en-US" sz="13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55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2474515360904552"/>
          <c:y val="0.94256296484879332"/>
          <c:w val="0.11958823328902068"/>
          <c:h val="4.35802222181811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ROC Linear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'Linear AUC'!$B$2:$B$5029</c:f>
              <c:numCache>
                <c:formatCode>General</c:formatCode>
                <c:ptCount val="50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5.6199999999999997E-5</c:v>
                </c:pt>
                <c:pt idx="4">
                  <c:v>5.6199999999999997E-5</c:v>
                </c:pt>
                <c:pt idx="5">
                  <c:v>1.12E-4</c:v>
                </c:pt>
                <c:pt idx="6">
                  <c:v>1.12E-4</c:v>
                </c:pt>
                <c:pt idx="7">
                  <c:v>1.6899999999999999E-4</c:v>
                </c:pt>
                <c:pt idx="8">
                  <c:v>1.6899999999999999E-4</c:v>
                </c:pt>
                <c:pt idx="9">
                  <c:v>2.2499999999999999E-4</c:v>
                </c:pt>
                <c:pt idx="10">
                  <c:v>2.2499999999999999E-4</c:v>
                </c:pt>
                <c:pt idx="11">
                  <c:v>2.81E-4</c:v>
                </c:pt>
                <c:pt idx="12">
                  <c:v>2.81E-4</c:v>
                </c:pt>
                <c:pt idx="13">
                  <c:v>3.3700000000000001E-4</c:v>
                </c:pt>
                <c:pt idx="14">
                  <c:v>3.3700000000000001E-4</c:v>
                </c:pt>
                <c:pt idx="15">
                  <c:v>3.9399999999999998E-4</c:v>
                </c:pt>
                <c:pt idx="16">
                  <c:v>3.9399999999999998E-4</c:v>
                </c:pt>
                <c:pt idx="17">
                  <c:v>4.4999999999999999E-4</c:v>
                </c:pt>
                <c:pt idx="18">
                  <c:v>4.4999999999999999E-4</c:v>
                </c:pt>
                <c:pt idx="19">
                  <c:v>5.0600000000000005E-4</c:v>
                </c:pt>
                <c:pt idx="20">
                  <c:v>5.0600000000000005E-4</c:v>
                </c:pt>
                <c:pt idx="21">
                  <c:v>5.62E-4</c:v>
                </c:pt>
                <c:pt idx="22">
                  <c:v>5.62E-4</c:v>
                </c:pt>
                <c:pt idx="23">
                  <c:v>6.1899999999999998E-4</c:v>
                </c:pt>
                <c:pt idx="24">
                  <c:v>6.1899999999999998E-4</c:v>
                </c:pt>
                <c:pt idx="25">
                  <c:v>6.7500000000000004E-4</c:v>
                </c:pt>
                <c:pt idx="26">
                  <c:v>6.7500000000000004E-4</c:v>
                </c:pt>
                <c:pt idx="27">
                  <c:v>7.3099999999999999E-4</c:v>
                </c:pt>
                <c:pt idx="28">
                  <c:v>7.3099999999999999E-4</c:v>
                </c:pt>
                <c:pt idx="29">
                  <c:v>7.8700000000000005E-4</c:v>
                </c:pt>
                <c:pt idx="30">
                  <c:v>7.8700000000000005E-4</c:v>
                </c:pt>
                <c:pt idx="31">
                  <c:v>8.4400000000000002E-4</c:v>
                </c:pt>
                <c:pt idx="32">
                  <c:v>8.4400000000000002E-4</c:v>
                </c:pt>
                <c:pt idx="33">
                  <c:v>8.9999999999999998E-4</c:v>
                </c:pt>
                <c:pt idx="34">
                  <c:v>8.9999999999999998E-4</c:v>
                </c:pt>
                <c:pt idx="35">
                  <c:v>9.5600000000000004E-4</c:v>
                </c:pt>
                <c:pt idx="36">
                  <c:v>9.5600000000000004E-4</c:v>
                </c:pt>
                <c:pt idx="37">
                  <c:v>1.0120000000000001E-3</c:v>
                </c:pt>
                <c:pt idx="38">
                  <c:v>1.0120000000000001E-3</c:v>
                </c:pt>
                <c:pt idx="39">
                  <c:v>1.0690000000000001E-3</c:v>
                </c:pt>
                <c:pt idx="40">
                  <c:v>1.0690000000000001E-3</c:v>
                </c:pt>
                <c:pt idx="41">
                  <c:v>1.1249999999999999E-3</c:v>
                </c:pt>
                <c:pt idx="42">
                  <c:v>1.1249999999999999E-3</c:v>
                </c:pt>
                <c:pt idx="43">
                  <c:v>1.181E-3</c:v>
                </c:pt>
                <c:pt idx="44">
                  <c:v>1.181E-3</c:v>
                </c:pt>
                <c:pt idx="45">
                  <c:v>1.237E-3</c:v>
                </c:pt>
                <c:pt idx="46">
                  <c:v>1.237E-3</c:v>
                </c:pt>
                <c:pt idx="47">
                  <c:v>1.294E-3</c:v>
                </c:pt>
                <c:pt idx="48">
                  <c:v>1.294E-3</c:v>
                </c:pt>
                <c:pt idx="49">
                  <c:v>1.294E-3</c:v>
                </c:pt>
                <c:pt idx="50">
                  <c:v>1.294E-3</c:v>
                </c:pt>
                <c:pt idx="51">
                  <c:v>1.3500000000000001E-3</c:v>
                </c:pt>
                <c:pt idx="52">
                  <c:v>1.3500000000000001E-3</c:v>
                </c:pt>
                <c:pt idx="53">
                  <c:v>1.4059999999999999E-3</c:v>
                </c:pt>
                <c:pt idx="54">
                  <c:v>1.4059999999999999E-3</c:v>
                </c:pt>
                <c:pt idx="55">
                  <c:v>1.462E-3</c:v>
                </c:pt>
                <c:pt idx="56">
                  <c:v>1.462E-3</c:v>
                </c:pt>
                <c:pt idx="57">
                  <c:v>1.519E-3</c:v>
                </c:pt>
                <c:pt idx="58">
                  <c:v>1.519E-3</c:v>
                </c:pt>
                <c:pt idx="59">
                  <c:v>1.575E-3</c:v>
                </c:pt>
                <c:pt idx="60">
                  <c:v>1.575E-3</c:v>
                </c:pt>
                <c:pt idx="61">
                  <c:v>1.6310000000000001E-3</c:v>
                </c:pt>
                <c:pt idx="62">
                  <c:v>1.6310000000000001E-3</c:v>
                </c:pt>
                <c:pt idx="63">
                  <c:v>1.6869999999999999E-3</c:v>
                </c:pt>
                <c:pt idx="64">
                  <c:v>1.6869999999999999E-3</c:v>
                </c:pt>
                <c:pt idx="65">
                  <c:v>1.7440000000000001E-3</c:v>
                </c:pt>
                <c:pt idx="66">
                  <c:v>1.7440000000000001E-3</c:v>
                </c:pt>
                <c:pt idx="67">
                  <c:v>1.8E-3</c:v>
                </c:pt>
                <c:pt idx="68">
                  <c:v>1.8E-3</c:v>
                </c:pt>
                <c:pt idx="69">
                  <c:v>1.856E-3</c:v>
                </c:pt>
                <c:pt idx="70">
                  <c:v>1.856E-3</c:v>
                </c:pt>
                <c:pt idx="71">
                  <c:v>1.9120000000000001E-3</c:v>
                </c:pt>
                <c:pt idx="72">
                  <c:v>1.9120000000000001E-3</c:v>
                </c:pt>
                <c:pt idx="73">
                  <c:v>2.0249999999999999E-3</c:v>
                </c:pt>
                <c:pt idx="74">
                  <c:v>2.0249999999999999E-3</c:v>
                </c:pt>
                <c:pt idx="75">
                  <c:v>2.081E-3</c:v>
                </c:pt>
                <c:pt idx="76">
                  <c:v>2.081E-3</c:v>
                </c:pt>
                <c:pt idx="77">
                  <c:v>2.137E-3</c:v>
                </c:pt>
                <c:pt idx="78">
                  <c:v>2.137E-3</c:v>
                </c:pt>
                <c:pt idx="79">
                  <c:v>2.1940000000000002E-3</c:v>
                </c:pt>
                <c:pt idx="80">
                  <c:v>2.1940000000000002E-3</c:v>
                </c:pt>
                <c:pt idx="81">
                  <c:v>2.2499999999999998E-3</c:v>
                </c:pt>
                <c:pt idx="82">
                  <c:v>2.2499999999999998E-3</c:v>
                </c:pt>
                <c:pt idx="83">
                  <c:v>2.3059999999999999E-3</c:v>
                </c:pt>
                <c:pt idx="84">
                  <c:v>2.3059999999999999E-3</c:v>
                </c:pt>
                <c:pt idx="85">
                  <c:v>2.362E-3</c:v>
                </c:pt>
                <c:pt idx="86">
                  <c:v>2.362E-3</c:v>
                </c:pt>
                <c:pt idx="87">
                  <c:v>2.4190000000000001E-3</c:v>
                </c:pt>
                <c:pt idx="88">
                  <c:v>2.4190000000000001E-3</c:v>
                </c:pt>
                <c:pt idx="89">
                  <c:v>2.4750000000000002E-3</c:v>
                </c:pt>
                <c:pt idx="90">
                  <c:v>2.4750000000000002E-3</c:v>
                </c:pt>
                <c:pt idx="91">
                  <c:v>2.5309999999999998E-3</c:v>
                </c:pt>
                <c:pt idx="92">
                  <c:v>2.5309999999999998E-3</c:v>
                </c:pt>
                <c:pt idx="93">
                  <c:v>2.5869999999999999E-3</c:v>
                </c:pt>
                <c:pt idx="94">
                  <c:v>2.5869999999999999E-3</c:v>
                </c:pt>
                <c:pt idx="95">
                  <c:v>2.6440000000000001E-3</c:v>
                </c:pt>
                <c:pt idx="96">
                  <c:v>2.6440000000000001E-3</c:v>
                </c:pt>
                <c:pt idx="97">
                  <c:v>2.7000000000000001E-3</c:v>
                </c:pt>
                <c:pt idx="98">
                  <c:v>2.7000000000000001E-3</c:v>
                </c:pt>
                <c:pt idx="99">
                  <c:v>2.7560000000000002E-3</c:v>
                </c:pt>
                <c:pt idx="100">
                  <c:v>2.7560000000000002E-3</c:v>
                </c:pt>
                <c:pt idx="101">
                  <c:v>2.8119999999999998E-3</c:v>
                </c:pt>
                <c:pt idx="102">
                  <c:v>2.8119999999999998E-3</c:v>
                </c:pt>
                <c:pt idx="103">
                  <c:v>2.869E-3</c:v>
                </c:pt>
                <c:pt idx="104">
                  <c:v>2.869E-3</c:v>
                </c:pt>
                <c:pt idx="105">
                  <c:v>2.9250000000000001E-3</c:v>
                </c:pt>
                <c:pt idx="106">
                  <c:v>2.9250000000000001E-3</c:v>
                </c:pt>
                <c:pt idx="107">
                  <c:v>2.9810000000000001E-3</c:v>
                </c:pt>
                <c:pt idx="108">
                  <c:v>2.9810000000000001E-3</c:v>
                </c:pt>
                <c:pt idx="109">
                  <c:v>3.0370000000000002E-3</c:v>
                </c:pt>
                <c:pt idx="110">
                  <c:v>3.0370000000000002E-3</c:v>
                </c:pt>
                <c:pt idx="111">
                  <c:v>3.094E-3</c:v>
                </c:pt>
                <c:pt idx="112">
                  <c:v>3.094E-3</c:v>
                </c:pt>
                <c:pt idx="113">
                  <c:v>3.15E-3</c:v>
                </c:pt>
                <c:pt idx="114">
                  <c:v>3.15E-3</c:v>
                </c:pt>
                <c:pt idx="115">
                  <c:v>3.2060000000000001E-3</c:v>
                </c:pt>
                <c:pt idx="116">
                  <c:v>3.2060000000000001E-3</c:v>
                </c:pt>
                <c:pt idx="117">
                  <c:v>3.2620000000000001E-3</c:v>
                </c:pt>
                <c:pt idx="118">
                  <c:v>3.2620000000000001E-3</c:v>
                </c:pt>
                <c:pt idx="119">
                  <c:v>3.3189999999999999E-3</c:v>
                </c:pt>
                <c:pt idx="120">
                  <c:v>3.3189999999999999E-3</c:v>
                </c:pt>
                <c:pt idx="121">
                  <c:v>3.375E-3</c:v>
                </c:pt>
                <c:pt idx="122">
                  <c:v>3.375E-3</c:v>
                </c:pt>
                <c:pt idx="123">
                  <c:v>3.431E-3</c:v>
                </c:pt>
                <c:pt idx="124">
                  <c:v>3.431E-3</c:v>
                </c:pt>
                <c:pt idx="125">
                  <c:v>3.5439999999999998E-3</c:v>
                </c:pt>
                <c:pt idx="126">
                  <c:v>3.5439999999999998E-3</c:v>
                </c:pt>
                <c:pt idx="127">
                  <c:v>3.5999999999999999E-3</c:v>
                </c:pt>
                <c:pt idx="128">
                  <c:v>3.5999999999999999E-3</c:v>
                </c:pt>
                <c:pt idx="129">
                  <c:v>3.656E-3</c:v>
                </c:pt>
                <c:pt idx="130">
                  <c:v>3.656E-3</c:v>
                </c:pt>
                <c:pt idx="131">
                  <c:v>3.712E-3</c:v>
                </c:pt>
                <c:pt idx="132">
                  <c:v>3.712E-3</c:v>
                </c:pt>
                <c:pt idx="133">
                  <c:v>3.7680000000000001E-3</c:v>
                </c:pt>
                <c:pt idx="134">
                  <c:v>3.7680000000000001E-3</c:v>
                </c:pt>
                <c:pt idx="135">
                  <c:v>3.8249999999999998E-3</c:v>
                </c:pt>
                <c:pt idx="136">
                  <c:v>3.8249999999999998E-3</c:v>
                </c:pt>
                <c:pt idx="137">
                  <c:v>3.8809999999999999E-3</c:v>
                </c:pt>
                <c:pt idx="138">
                  <c:v>3.8809999999999999E-3</c:v>
                </c:pt>
                <c:pt idx="139">
                  <c:v>3.9370000000000004E-3</c:v>
                </c:pt>
                <c:pt idx="140">
                  <c:v>3.9370000000000004E-3</c:v>
                </c:pt>
                <c:pt idx="141">
                  <c:v>3.993E-3</c:v>
                </c:pt>
                <c:pt idx="142">
                  <c:v>3.993E-3</c:v>
                </c:pt>
                <c:pt idx="143">
                  <c:v>4.0499999999999998E-3</c:v>
                </c:pt>
                <c:pt idx="144">
                  <c:v>4.0499999999999998E-3</c:v>
                </c:pt>
                <c:pt idx="145">
                  <c:v>4.1060000000000003E-3</c:v>
                </c:pt>
                <c:pt idx="146">
                  <c:v>4.1060000000000003E-3</c:v>
                </c:pt>
                <c:pt idx="147">
                  <c:v>4.1619999999999999E-3</c:v>
                </c:pt>
                <c:pt idx="148">
                  <c:v>4.1619999999999999E-3</c:v>
                </c:pt>
                <c:pt idx="149">
                  <c:v>4.2180000000000004E-3</c:v>
                </c:pt>
                <c:pt idx="150">
                  <c:v>4.2180000000000004E-3</c:v>
                </c:pt>
                <c:pt idx="151">
                  <c:v>4.2750000000000002E-3</c:v>
                </c:pt>
                <c:pt idx="152">
                  <c:v>4.2750000000000002E-3</c:v>
                </c:pt>
                <c:pt idx="153">
                  <c:v>4.3309999999999998E-3</c:v>
                </c:pt>
                <c:pt idx="154">
                  <c:v>4.3309999999999998E-3</c:v>
                </c:pt>
                <c:pt idx="155">
                  <c:v>4.3870000000000003E-3</c:v>
                </c:pt>
                <c:pt idx="156">
                  <c:v>4.3870000000000003E-3</c:v>
                </c:pt>
                <c:pt idx="157">
                  <c:v>4.4429999999999999E-3</c:v>
                </c:pt>
                <c:pt idx="158">
                  <c:v>4.4429999999999999E-3</c:v>
                </c:pt>
                <c:pt idx="159">
                  <c:v>4.4999999999999997E-3</c:v>
                </c:pt>
                <c:pt idx="160">
                  <c:v>4.4999999999999997E-3</c:v>
                </c:pt>
                <c:pt idx="161">
                  <c:v>4.5560000000000002E-3</c:v>
                </c:pt>
                <c:pt idx="162">
                  <c:v>4.5560000000000002E-3</c:v>
                </c:pt>
                <c:pt idx="163">
                  <c:v>4.6119999999999998E-3</c:v>
                </c:pt>
                <c:pt idx="164">
                  <c:v>4.6119999999999998E-3</c:v>
                </c:pt>
                <c:pt idx="165">
                  <c:v>4.6680000000000003E-3</c:v>
                </c:pt>
                <c:pt idx="166">
                  <c:v>4.6680000000000003E-3</c:v>
                </c:pt>
                <c:pt idx="167">
                  <c:v>4.725E-3</c:v>
                </c:pt>
                <c:pt idx="168">
                  <c:v>4.725E-3</c:v>
                </c:pt>
                <c:pt idx="169">
                  <c:v>4.725E-3</c:v>
                </c:pt>
                <c:pt idx="170">
                  <c:v>4.725E-3</c:v>
                </c:pt>
                <c:pt idx="171">
                  <c:v>4.7809999999999997E-3</c:v>
                </c:pt>
                <c:pt idx="172">
                  <c:v>4.7809999999999997E-3</c:v>
                </c:pt>
                <c:pt idx="173">
                  <c:v>4.8370000000000002E-3</c:v>
                </c:pt>
                <c:pt idx="174">
                  <c:v>4.8370000000000002E-3</c:v>
                </c:pt>
                <c:pt idx="175">
                  <c:v>4.8929999999999998E-3</c:v>
                </c:pt>
                <c:pt idx="176">
                  <c:v>4.8929999999999998E-3</c:v>
                </c:pt>
                <c:pt idx="177">
                  <c:v>4.9500000000000004E-3</c:v>
                </c:pt>
                <c:pt idx="178">
                  <c:v>4.9500000000000004E-3</c:v>
                </c:pt>
                <c:pt idx="179">
                  <c:v>5.006E-3</c:v>
                </c:pt>
                <c:pt idx="180">
                  <c:v>5.006E-3</c:v>
                </c:pt>
                <c:pt idx="181">
                  <c:v>5.0619999999999997E-3</c:v>
                </c:pt>
                <c:pt idx="182">
                  <c:v>5.0619999999999997E-3</c:v>
                </c:pt>
                <c:pt idx="183">
                  <c:v>5.1180000000000002E-3</c:v>
                </c:pt>
                <c:pt idx="184">
                  <c:v>5.1180000000000002E-3</c:v>
                </c:pt>
                <c:pt idx="185">
                  <c:v>5.1749999999999999E-3</c:v>
                </c:pt>
                <c:pt idx="186">
                  <c:v>5.1749999999999999E-3</c:v>
                </c:pt>
                <c:pt idx="187">
                  <c:v>5.2310000000000004E-3</c:v>
                </c:pt>
                <c:pt idx="188">
                  <c:v>5.2310000000000004E-3</c:v>
                </c:pt>
                <c:pt idx="189">
                  <c:v>5.287E-3</c:v>
                </c:pt>
                <c:pt idx="190">
                  <c:v>5.287E-3</c:v>
                </c:pt>
                <c:pt idx="191">
                  <c:v>5.3429999999999997E-3</c:v>
                </c:pt>
                <c:pt idx="192">
                  <c:v>5.3429999999999997E-3</c:v>
                </c:pt>
                <c:pt idx="193">
                  <c:v>5.4000000000000003E-3</c:v>
                </c:pt>
                <c:pt idx="194">
                  <c:v>5.4000000000000003E-3</c:v>
                </c:pt>
                <c:pt idx="195">
                  <c:v>5.4000000000000003E-3</c:v>
                </c:pt>
                <c:pt idx="196">
                  <c:v>5.4000000000000003E-3</c:v>
                </c:pt>
                <c:pt idx="197">
                  <c:v>5.4559999999999999E-3</c:v>
                </c:pt>
                <c:pt idx="198">
                  <c:v>5.4559999999999999E-3</c:v>
                </c:pt>
                <c:pt idx="199">
                  <c:v>5.4559999999999999E-3</c:v>
                </c:pt>
                <c:pt idx="200">
                  <c:v>5.4559999999999999E-3</c:v>
                </c:pt>
                <c:pt idx="201">
                  <c:v>5.5120000000000004E-3</c:v>
                </c:pt>
                <c:pt idx="202">
                  <c:v>5.5120000000000004E-3</c:v>
                </c:pt>
                <c:pt idx="203">
                  <c:v>5.568E-3</c:v>
                </c:pt>
                <c:pt idx="204">
                  <c:v>5.568E-3</c:v>
                </c:pt>
                <c:pt idx="205">
                  <c:v>5.6249999999999998E-3</c:v>
                </c:pt>
                <c:pt idx="206">
                  <c:v>5.6249999999999998E-3</c:v>
                </c:pt>
                <c:pt idx="207">
                  <c:v>5.6810000000000003E-3</c:v>
                </c:pt>
                <c:pt idx="208">
                  <c:v>5.6810000000000003E-3</c:v>
                </c:pt>
                <c:pt idx="209">
                  <c:v>5.7369999999999999E-3</c:v>
                </c:pt>
                <c:pt idx="210">
                  <c:v>5.7369999999999999E-3</c:v>
                </c:pt>
                <c:pt idx="211">
                  <c:v>5.7930000000000004E-3</c:v>
                </c:pt>
                <c:pt idx="212">
                  <c:v>5.7930000000000004E-3</c:v>
                </c:pt>
                <c:pt idx="213">
                  <c:v>5.8500000000000002E-3</c:v>
                </c:pt>
                <c:pt idx="214">
                  <c:v>5.8500000000000002E-3</c:v>
                </c:pt>
                <c:pt idx="215">
                  <c:v>5.9059999999999998E-3</c:v>
                </c:pt>
                <c:pt idx="216">
                  <c:v>5.9059999999999998E-3</c:v>
                </c:pt>
                <c:pt idx="217">
                  <c:v>5.9620000000000003E-3</c:v>
                </c:pt>
                <c:pt idx="218">
                  <c:v>5.9620000000000003E-3</c:v>
                </c:pt>
                <c:pt idx="219">
                  <c:v>6.0179999999999999E-3</c:v>
                </c:pt>
                <c:pt idx="220">
                  <c:v>6.0179999999999999E-3</c:v>
                </c:pt>
                <c:pt idx="221">
                  <c:v>6.0749999999999997E-3</c:v>
                </c:pt>
                <c:pt idx="222">
                  <c:v>6.0749999999999997E-3</c:v>
                </c:pt>
                <c:pt idx="223">
                  <c:v>6.1310000000000002E-3</c:v>
                </c:pt>
                <c:pt idx="224">
                  <c:v>6.1310000000000002E-3</c:v>
                </c:pt>
                <c:pt idx="225">
                  <c:v>6.1869999999999998E-3</c:v>
                </c:pt>
                <c:pt idx="226">
                  <c:v>6.1869999999999998E-3</c:v>
                </c:pt>
                <c:pt idx="227">
                  <c:v>6.2430000000000003E-3</c:v>
                </c:pt>
                <c:pt idx="228">
                  <c:v>6.2430000000000003E-3</c:v>
                </c:pt>
                <c:pt idx="229">
                  <c:v>6.3E-3</c:v>
                </c:pt>
                <c:pt idx="230">
                  <c:v>6.3E-3</c:v>
                </c:pt>
                <c:pt idx="231">
                  <c:v>6.3559999999999997E-3</c:v>
                </c:pt>
                <c:pt idx="232">
                  <c:v>6.3559999999999997E-3</c:v>
                </c:pt>
                <c:pt idx="233">
                  <c:v>6.4120000000000002E-3</c:v>
                </c:pt>
                <c:pt idx="234">
                  <c:v>6.4120000000000002E-3</c:v>
                </c:pt>
                <c:pt idx="235">
                  <c:v>6.4679999999999998E-3</c:v>
                </c:pt>
                <c:pt idx="236">
                  <c:v>6.4679999999999998E-3</c:v>
                </c:pt>
                <c:pt idx="237">
                  <c:v>6.5250000000000004E-3</c:v>
                </c:pt>
                <c:pt idx="238">
                  <c:v>6.5250000000000004E-3</c:v>
                </c:pt>
                <c:pt idx="239">
                  <c:v>6.581E-3</c:v>
                </c:pt>
                <c:pt idx="240">
                  <c:v>6.581E-3</c:v>
                </c:pt>
                <c:pt idx="241">
                  <c:v>6.6369999999999997E-3</c:v>
                </c:pt>
                <c:pt idx="242">
                  <c:v>6.6369999999999997E-3</c:v>
                </c:pt>
                <c:pt idx="243">
                  <c:v>6.6930000000000002E-3</c:v>
                </c:pt>
                <c:pt idx="244">
                  <c:v>6.6930000000000002E-3</c:v>
                </c:pt>
                <c:pt idx="245">
                  <c:v>6.7499999999999999E-3</c:v>
                </c:pt>
                <c:pt idx="246">
                  <c:v>6.7499999999999999E-3</c:v>
                </c:pt>
                <c:pt idx="247">
                  <c:v>6.8060000000000004E-3</c:v>
                </c:pt>
                <c:pt idx="248">
                  <c:v>6.8060000000000004E-3</c:v>
                </c:pt>
                <c:pt idx="249">
                  <c:v>6.862E-3</c:v>
                </c:pt>
                <c:pt idx="250">
                  <c:v>6.862E-3</c:v>
                </c:pt>
                <c:pt idx="251">
                  <c:v>6.9179999999999997E-3</c:v>
                </c:pt>
                <c:pt idx="252">
                  <c:v>6.9179999999999997E-3</c:v>
                </c:pt>
                <c:pt idx="253">
                  <c:v>6.9750000000000003E-3</c:v>
                </c:pt>
                <c:pt idx="254">
                  <c:v>6.9750000000000003E-3</c:v>
                </c:pt>
                <c:pt idx="255">
                  <c:v>7.0309999999999999E-3</c:v>
                </c:pt>
                <c:pt idx="256">
                  <c:v>7.0309999999999999E-3</c:v>
                </c:pt>
                <c:pt idx="257">
                  <c:v>7.143E-3</c:v>
                </c:pt>
                <c:pt idx="258">
                  <c:v>7.143E-3</c:v>
                </c:pt>
                <c:pt idx="259">
                  <c:v>7.1999999999999998E-3</c:v>
                </c:pt>
                <c:pt idx="260">
                  <c:v>7.1999999999999998E-3</c:v>
                </c:pt>
                <c:pt idx="261">
                  <c:v>7.2560000000000003E-3</c:v>
                </c:pt>
                <c:pt idx="262">
                  <c:v>7.2560000000000003E-3</c:v>
                </c:pt>
                <c:pt idx="263">
                  <c:v>7.3119999999999999E-3</c:v>
                </c:pt>
                <c:pt idx="264">
                  <c:v>7.3119999999999999E-3</c:v>
                </c:pt>
                <c:pt idx="265">
                  <c:v>7.3680000000000004E-3</c:v>
                </c:pt>
                <c:pt idx="266">
                  <c:v>7.3680000000000004E-3</c:v>
                </c:pt>
                <c:pt idx="267">
                  <c:v>7.424E-3</c:v>
                </c:pt>
                <c:pt idx="268">
                  <c:v>7.424E-3</c:v>
                </c:pt>
                <c:pt idx="269">
                  <c:v>7.4809999999999998E-3</c:v>
                </c:pt>
                <c:pt idx="270">
                  <c:v>7.4809999999999998E-3</c:v>
                </c:pt>
                <c:pt idx="271">
                  <c:v>7.5929999999999999E-3</c:v>
                </c:pt>
                <c:pt idx="272">
                  <c:v>7.5929999999999999E-3</c:v>
                </c:pt>
                <c:pt idx="273">
                  <c:v>7.6490000000000004E-3</c:v>
                </c:pt>
                <c:pt idx="274">
                  <c:v>7.6490000000000004E-3</c:v>
                </c:pt>
                <c:pt idx="275">
                  <c:v>7.7060000000000002E-3</c:v>
                </c:pt>
                <c:pt idx="276">
                  <c:v>7.7060000000000002E-3</c:v>
                </c:pt>
                <c:pt idx="277">
                  <c:v>7.7619999999999998E-3</c:v>
                </c:pt>
                <c:pt idx="278">
                  <c:v>7.7619999999999998E-3</c:v>
                </c:pt>
                <c:pt idx="279">
                  <c:v>7.8180000000000003E-3</c:v>
                </c:pt>
                <c:pt idx="280">
                  <c:v>7.8180000000000003E-3</c:v>
                </c:pt>
                <c:pt idx="281">
                  <c:v>7.8740000000000008E-3</c:v>
                </c:pt>
                <c:pt idx="282">
                  <c:v>7.8740000000000008E-3</c:v>
                </c:pt>
                <c:pt idx="283">
                  <c:v>7.9310000000000005E-3</c:v>
                </c:pt>
                <c:pt idx="284">
                  <c:v>7.9310000000000005E-3</c:v>
                </c:pt>
                <c:pt idx="285">
                  <c:v>7.9869999999999993E-3</c:v>
                </c:pt>
                <c:pt idx="286">
                  <c:v>7.9869999999999993E-3</c:v>
                </c:pt>
                <c:pt idx="287">
                  <c:v>8.0429999999999998E-3</c:v>
                </c:pt>
                <c:pt idx="288">
                  <c:v>8.0429999999999998E-3</c:v>
                </c:pt>
                <c:pt idx="289">
                  <c:v>8.0990000000000003E-3</c:v>
                </c:pt>
                <c:pt idx="290">
                  <c:v>8.0990000000000003E-3</c:v>
                </c:pt>
                <c:pt idx="291">
                  <c:v>8.1560000000000001E-3</c:v>
                </c:pt>
                <c:pt idx="292">
                  <c:v>8.1560000000000001E-3</c:v>
                </c:pt>
                <c:pt idx="293">
                  <c:v>8.2120000000000005E-3</c:v>
                </c:pt>
                <c:pt idx="294">
                  <c:v>8.2120000000000005E-3</c:v>
                </c:pt>
                <c:pt idx="295">
                  <c:v>8.2679999999999993E-3</c:v>
                </c:pt>
                <c:pt idx="296">
                  <c:v>8.2679999999999993E-3</c:v>
                </c:pt>
                <c:pt idx="297">
                  <c:v>8.3239999999999998E-3</c:v>
                </c:pt>
                <c:pt idx="298">
                  <c:v>8.3239999999999998E-3</c:v>
                </c:pt>
                <c:pt idx="299">
                  <c:v>8.3809999999999996E-3</c:v>
                </c:pt>
                <c:pt idx="300">
                  <c:v>8.3809999999999996E-3</c:v>
                </c:pt>
                <c:pt idx="301">
                  <c:v>8.4370000000000001E-3</c:v>
                </c:pt>
                <c:pt idx="302">
                  <c:v>8.4370000000000001E-3</c:v>
                </c:pt>
                <c:pt idx="303">
                  <c:v>8.4930000000000005E-3</c:v>
                </c:pt>
                <c:pt idx="304">
                  <c:v>8.4930000000000005E-3</c:v>
                </c:pt>
                <c:pt idx="305">
                  <c:v>8.5489999999999993E-3</c:v>
                </c:pt>
                <c:pt idx="306">
                  <c:v>8.5489999999999993E-3</c:v>
                </c:pt>
                <c:pt idx="307">
                  <c:v>8.6060000000000008E-3</c:v>
                </c:pt>
                <c:pt idx="308">
                  <c:v>8.6060000000000008E-3</c:v>
                </c:pt>
                <c:pt idx="309">
                  <c:v>8.6619999999999996E-3</c:v>
                </c:pt>
                <c:pt idx="310">
                  <c:v>8.6619999999999996E-3</c:v>
                </c:pt>
                <c:pt idx="311">
                  <c:v>8.7180000000000001E-3</c:v>
                </c:pt>
                <c:pt idx="312">
                  <c:v>8.7180000000000001E-3</c:v>
                </c:pt>
                <c:pt idx="313">
                  <c:v>8.7740000000000005E-3</c:v>
                </c:pt>
                <c:pt idx="314">
                  <c:v>8.7740000000000005E-3</c:v>
                </c:pt>
                <c:pt idx="315">
                  <c:v>8.8310000000000003E-3</c:v>
                </c:pt>
                <c:pt idx="316">
                  <c:v>8.8310000000000003E-3</c:v>
                </c:pt>
                <c:pt idx="317">
                  <c:v>8.8870000000000008E-3</c:v>
                </c:pt>
                <c:pt idx="318">
                  <c:v>8.8870000000000008E-3</c:v>
                </c:pt>
                <c:pt idx="319">
                  <c:v>8.9429999999999996E-3</c:v>
                </c:pt>
                <c:pt idx="320">
                  <c:v>8.9429999999999996E-3</c:v>
                </c:pt>
                <c:pt idx="321">
                  <c:v>8.9990000000000001E-3</c:v>
                </c:pt>
                <c:pt idx="322">
                  <c:v>8.9990000000000001E-3</c:v>
                </c:pt>
                <c:pt idx="323">
                  <c:v>9.0559999999999998E-3</c:v>
                </c:pt>
                <c:pt idx="324">
                  <c:v>9.0559999999999998E-3</c:v>
                </c:pt>
                <c:pt idx="325">
                  <c:v>9.1120000000000003E-3</c:v>
                </c:pt>
                <c:pt idx="326">
                  <c:v>9.1120000000000003E-3</c:v>
                </c:pt>
                <c:pt idx="327">
                  <c:v>9.1680000000000008E-3</c:v>
                </c:pt>
                <c:pt idx="328">
                  <c:v>9.1680000000000008E-3</c:v>
                </c:pt>
                <c:pt idx="329">
                  <c:v>9.2239999999999996E-3</c:v>
                </c:pt>
                <c:pt idx="330">
                  <c:v>9.2239999999999996E-3</c:v>
                </c:pt>
                <c:pt idx="331">
                  <c:v>9.2809999999999993E-3</c:v>
                </c:pt>
                <c:pt idx="332">
                  <c:v>9.2809999999999993E-3</c:v>
                </c:pt>
                <c:pt idx="333">
                  <c:v>9.3369999999999998E-3</c:v>
                </c:pt>
                <c:pt idx="334">
                  <c:v>9.3369999999999998E-3</c:v>
                </c:pt>
                <c:pt idx="335">
                  <c:v>9.3930000000000003E-3</c:v>
                </c:pt>
                <c:pt idx="336">
                  <c:v>9.3930000000000003E-3</c:v>
                </c:pt>
                <c:pt idx="337">
                  <c:v>9.4490000000000008E-3</c:v>
                </c:pt>
                <c:pt idx="338">
                  <c:v>9.4490000000000008E-3</c:v>
                </c:pt>
                <c:pt idx="339">
                  <c:v>9.5060000000000006E-3</c:v>
                </c:pt>
                <c:pt idx="340">
                  <c:v>9.5060000000000006E-3</c:v>
                </c:pt>
                <c:pt idx="341">
                  <c:v>9.5619999999999993E-3</c:v>
                </c:pt>
                <c:pt idx="342">
                  <c:v>9.5619999999999993E-3</c:v>
                </c:pt>
                <c:pt idx="343">
                  <c:v>9.6179999999999998E-3</c:v>
                </c:pt>
                <c:pt idx="344">
                  <c:v>9.6179999999999998E-3</c:v>
                </c:pt>
                <c:pt idx="345">
                  <c:v>9.6740000000000003E-3</c:v>
                </c:pt>
                <c:pt idx="346">
                  <c:v>9.6740000000000003E-3</c:v>
                </c:pt>
                <c:pt idx="347">
                  <c:v>9.7310000000000001E-3</c:v>
                </c:pt>
                <c:pt idx="348">
                  <c:v>9.7310000000000001E-3</c:v>
                </c:pt>
                <c:pt idx="349">
                  <c:v>9.7870000000000006E-3</c:v>
                </c:pt>
                <c:pt idx="350">
                  <c:v>9.7870000000000006E-3</c:v>
                </c:pt>
                <c:pt idx="351">
                  <c:v>9.8429999999999993E-3</c:v>
                </c:pt>
                <c:pt idx="352">
                  <c:v>9.8429999999999993E-3</c:v>
                </c:pt>
                <c:pt idx="353">
                  <c:v>9.8989999999999998E-3</c:v>
                </c:pt>
                <c:pt idx="354">
                  <c:v>9.8989999999999998E-3</c:v>
                </c:pt>
                <c:pt idx="355">
                  <c:v>9.9559999999999996E-3</c:v>
                </c:pt>
                <c:pt idx="356">
                  <c:v>9.9559999999999996E-3</c:v>
                </c:pt>
                <c:pt idx="357">
                  <c:v>1.0012E-2</c:v>
                </c:pt>
                <c:pt idx="358">
                  <c:v>1.0012E-2</c:v>
                </c:pt>
                <c:pt idx="359">
                  <c:v>1.0068000000000001E-2</c:v>
                </c:pt>
                <c:pt idx="360">
                  <c:v>1.0068000000000001E-2</c:v>
                </c:pt>
                <c:pt idx="361">
                  <c:v>1.0123999999999999E-2</c:v>
                </c:pt>
                <c:pt idx="362">
                  <c:v>1.0123999999999999E-2</c:v>
                </c:pt>
                <c:pt idx="363">
                  <c:v>1.0181000000000001E-2</c:v>
                </c:pt>
                <c:pt idx="364">
                  <c:v>1.0181000000000001E-2</c:v>
                </c:pt>
                <c:pt idx="365">
                  <c:v>1.0237E-2</c:v>
                </c:pt>
                <c:pt idx="366">
                  <c:v>1.0237E-2</c:v>
                </c:pt>
                <c:pt idx="367">
                  <c:v>1.0293E-2</c:v>
                </c:pt>
                <c:pt idx="368">
                  <c:v>1.0293E-2</c:v>
                </c:pt>
                <c:pt idx="369">
                  <c:v>1.0349000000000001E-2</c:v>
                </c:pt>
                <c:pt idx="370">
                  <c:v>1.0349000000000001E-2</c:v>
                </c:pt>
                <c:pt idx="371">
                  <c:v>1.0406E-2</c:v>
                </c:pt>
                <c:pt idx="372">
                  <c:v>1.0406E-2</c:v>
                </c:pt>
                <c:pt idx="373">
                  <c:v>1.0518E-2</c:v>
                </c:pt>
                <c:pt idx="374">
                  <c:v>1.0518E-2</c:v>
                </c:pt>
                <c:pt idx="375">
                  <c:v>1.0574E-2</c:v>
                </c:pt>
                <c:pt idx="376">
                  <c:v>1.0574E-2</c:v>
                </c:pt>
                <c:pt idx="377">
                  <c:v>1.0631E-2</c:v>
                </c:pt>
                <c:pt idx="378">
                  <c:v>1.0631E-2</c:v>
                </c:pt>
                <c:pt idx="379">
                  <c:v>1.0687E-2</c:v>
                </c:pt>
                <c:pt idx="380">
                  <c:v>1.0687E-2</c:v>
                </c:pt>
                <c:pt idx="381">
                  <c:v>1.0743000000000001E-2</c:v>
                </c:pt>
                <c:pt idx="382">
                  <c:v>1.0743000000000001E-2</c:v>
                </c:pt>
                <c:pt idx="383">
                  <c:v>1.0799E-2</c:v>
                </c:pt>
                <c:pt idx="384">
                  <c:v>1.0799E-2</c:v>
                </c:pt>
                <c:pt idx="385">
                  <c:v>1.0855999999999999E-2</c:v>
                </c:pt>
                <c:pt idx="386">
                  <c:v>1.0855999999999999E-2</c:v>
                </c:pt>
                <c:pt idx="387">
                  <c:v>1.0968E-2</c:v>
                </c:pt>
                <c:pt idx="388">
                  <c:v>1.0968E-2</c:v>
                </c:pt>
                <c:pt idx="389">
                  <c:v>1.1024000000000001E-2</c:v>
                </c:pt>
                <c:pt idx="390">
                  <c:v>1.1024000000000001E-2</c:v>
                </c:pt>
                <c:pt idx="391">
                  <c:v>1.108E-2</c:v>
                </c:pt>
                <c:pt idx="392">
                  <c:v>1.108E-2</c:v>
                </c:pt>
                <c:pt idx="393">
                  <c:v>1.1136999999999999E-2</c:v>
                </c:pt>
                <c:pt idx="394">
                  <c:v>1.1136999999999999E-2</c:v>
                </c:pt>
                <c:pt idx="395">
                  <c:v>1.1193E-2</c:v>
                </c:pt>
                <c:pt idx="396">
                  <c:v>1.1193E-2</c:v>
                </c:pt>
                <c:pt idx="397">
                  <c:v>1.1249E-2</c:v>
                </c:pt>
                <c:pt idx="398">
                  <c:v>1.1249E-2</c:v>
                </c:pt>
                <c:pt idx="399">
                  <c:v>1.1305000000000001E-2</c:v>
                </c:pt>
                <c:pt idx="400">
                  <c:v>1.1305000000000001E-2</c:v>
                </c:pt>
                <c:pt idx="401">
                  <c:v>1.1362000000000001E-2</c:v>
                </c:pt>
                <c:pt idx="402">
                  <c:v>1.1362000000000001E-2</c:v>
                </c:pt>
                <c:pt idx="403">
                  <c:v>1.1417999999999999E-2</c:v>
                </c:pt>
                <c:pt idx="404">
                  <c:v>1.1417999999999999E-2</c:v>
                </c:pt>
                <c:pt idx="405">
                  <c:v>1.1474E-2</c:v>
                </c:pt>
                <c:pt idx="406">
                  <c:v>1.1474E-2</c:v>
                </c:pt>
                <c:pt idx="407">
                  <c:v>1.153E-2</c:v>
                </c:pt>
                <c:pt idx="408">
                  <c:v>1.153E-2</c:v>
                </c:pt>
                <c:pt idx="409">
                  <c:v>1.1587E-2</c:v>
                </c:pt>
                <c:pt idx="410">
                  <c:v>1.1587E-2</c:v>
                </c:pt>
                <c:pt idx="411">
                  <c:v>1.1643000000000001E-2</c:v>
                </c:pt>
                <c:pt idx="412">
                  <c:v>1.1643000000000001E-2</c:v>
                </c:pt>
                <c:pt idx="413">
                  <c:v>1.1698999999999999E-2</c:v>
                </c:pt>
                <c:pt idx="414">
                  <c:v>1.1698999999999999E-2</c:v>
                </c:pt>
                <c:pt idx="415">
                  <c:v>1.1755E-2</c:v>
                </c:pt>
                <c:pt idx="416">
                  <c:v>1.1755E-2</c:v>
                </c:pt>
                <c:pt idx="417">
                  <c:v>1.1812E-2</c:v>
                </c:pt>
                <c:pt idx="418">
                  <c:v>1.1812E-2</c:v>
                </c:pt>
                <c:pt idx="419">
                  <c:v>1.1868E-2</c:v>
                </c:pt>
                <c:pt idx="420">
                  <c:v>1.1868E-2</c:v>
                </c:pt>
                <c:pt idx="421">
                  <c:v>1.1924000000000001E-2</c:v>
                </c:pt>
                <c:pt idx="422">
                  <c:v>1.1924000000000001E-2</c:v>
                </c:pt>
                <c:pt idx="423">
                  <c:v>1.1979999999999999E-2</c:v>
                </c:pt>
                <c:pt idx="424">
                  <c:v>1.1979999999999999E-2</c:v>
                </c:pt>
                <c:pt idx="425">
                  <c:v>1.2037000000000001E-2</c:v>
                </c:pt>
                <c:pt idx="426">
                  <c:v>1.2037000000000001E-2</c:v>
                </c:pt>
                <c:pt idx="427">
                  <c:v>1.2093E-2</c:v>
                </c:pt>
                <c:pt idx="428">
                  <c:v>1.2093E-2</c:v>
                </c:pt>
                <c:pt idx="429">
                  <c:v>1.2149E-2</c:v>
                </c:pt>
                <c:pt idx="430">
                  <c:v>1.2149E-2</c:v>
                </c:pt>
                <c:pt idx="431">
                  <c:v>1.2205000000000001E-2</c:v>
                </c:pt>
                <c:pt idx="432">
                  <c:v>1.2205000000000001E-2</c:v>
                </c:pt>
                <c:pt idx="433">
                  <c:v>1.2262E-2</c:v>
                </c:pt>
                <c:pt idx="434">
                  <c:v>1.2262E-2</c:v>
                </c:pt>
                <c:pt idx="435">
                  <c:v>1.2318000000000001E-2</c:v>
                </c:pt>
                <c:pt idx="436">
                  <c:v>1.2318000000000001E-2</c:v>
                </c:pt>
                <c:pt idx="437">
                  <c:v>1.2374E-2</c:v>
                </c:pt>
                <c:pt idx="438">
                  <c:v>1.2374E-2</c:v>
                </c:pt>
                <c:pt idx="439">
                  <c:v>1.243E-2</c:v>
                </c:pt>
                <c:pt idx="440">
                  <c:v>1.243E-2</c:v>
                </c:pt>
                <c:pt idx="441">
                  <c:v>1.2487E-2</c:v>
                </c:pt>
                <c:pt idx="442">
                  <c:v>1.2487E-2</c:v>
                </c:pt>
                <c:pt idx="443">
                  <c:v>1.2543E-2</c:v>
                </c:pt>
                <c:pt idx="444">
                  <c:v>1.2543E-2</c:v>
                </c:pt>
                <c:pt idx="445">
                  <c:v>1.2599000000000001E-2</c:v>
                </c:pt>
                <c:pt idx="446">
                  <c:v>1.2599000000000001E-2</c:v>
                </c:pt>
                <c:pt idx="447">
                  <c:v>1.2655E-2</c:v>
                </c:pt>
                <c:pt idx="448">
                  <c:v>1.2655E-2</c:v>
                </c:pt>
                <c:pt idx="449">
                  <c:v>1.2711999999999999E-2</c:v>
                </c:pt>
                <c:pt idx="450">
                  <c:v>1.2711999999999999E-2</c:v>
                </c:pt>
                <c:pt idx="451">
                  <c:v>1.2768E-2</c:v>
                </c:pt>
                <c:pt idx="452">
                  <c:v>1.2768E-2</c:v>
                </c:pt>
                <c:pt idx="453">
                  <c:v>1.2824E-2</c:v>
                </c:pt>
                <c:pt idx="454">
                  <c:v>1.2824E-2</c:v>
                </c:pt>
                <c:pt idx="455">
                  <c:v>1.2880000000000001E-2</c:v>
                </c:pt>
                <c:pt idx="456">
                  <c:v>1.2880000000000001E-2</c:v>
                </c:pt>
                <c:pt idx="457">
                  <c:v>1.2937000000000001E-2</c:v>
                </c:pt>
                <c:pt idx="458">
                  <c:v>1.2937000000000001E-2</c:v>
                </c:pt>
                <c:pt idx="459">
                  <c:v>1.2992999999999999E-2</c:v>
                </c:pt>
                <c:pt idx="460">
                  <c:v>1.2992999999999999E-2</c:v>
                </c:pt>
                <c:pt idx="461">
                  <c:v>1.3049E-2</c:v>
                </c:pt>
                <c:pt idx="462">
                  <c:v>1.3049E-2</c:v>
                </c:pt>
                <c:pt idx="463">
                  <c:v>1.3105E-2</c:v>
                </c:pt>
                <c:pt idx="464">
                  <c:v>1.3105E-2</c:v>
                </c:pt>
                <c:pt idx="465">
                  <c:v>1.3162E-2</c:v>
                </c:pt>
                <c:pt idx="466">
                  <c:v>1.3162E-2</c:v>
                </c:pt>
                <c:pt idx="467">
                  <c:v>1.3218000000000001E-2</c:v>
                </c:pt>
                <c:pt idx="468">
                  <c:v>1.3218000000000001E-2</c:v>
                </c:pt>
                <c:pt idx="469">
                  <c:v>1.3273999999999999E-2</c:v>
                </c:pt>
                <c:pt idx="470">
                  <c:v>1.3273999999999999E-2</c:v>
                </c:pt>
                <c:pt idx="471">
                  <c:v>1.333E-2</c:v>
                </c:pt>
                <c:pt idx="472">
                  <c:v>1.333E-2</c:v>
                </c:pt>
                <c:pt idx="473">
                  <c:v>1.3387E-2</c:v>
                </c:pt>
                <c:pt idx="474">
                  <c:v>1.3387E-2</c:v>
                </c:pt>
                <c:pt idx="475">
                  <c:v>1.3443E-2</c:v>
                </c:pt>
                <c:pt idx="476">
                  <c:v>1.3443E-2</c:v>
                </c:pt>
                <c:pt idx="477">
                  <c:v>1.3499000000000001E-2</c:v>
                </c:pt>
                <c:pt idx="478">
                  <c:v>1.3499000000000001E-2</c:v>
                </c:pt>
                <c:pt idx="479">
                  <c:v>1.3554999999999999E-2</c:v>
                </c:pt>
                <c:pt idx="480">
                  <c:v>1.3554999999999999E-2</c:v>
                </c:pt>
                <c:pt idx="481">
                  <c:v>1.3612000000000001E-2</c:v>
                </c:pt>
                <c:pt idx="482">
                  <c:v>1.3612000000000001E-2</c:v>
                </c:pt>
                <c:pt idx="483">
                  <c:v>1.3668E-2</c:v>
                </c:pt>
                <c:pt idx="484">
                  <c:v>1.3668E-2</c:v>
                </c:pt>
                <c:pt idx="485">
                  <c:v>1.3724E-2</c:v>
                </c:pt>
                <c:pt idx="486">
                  <c:v>1.3724E-2</c:v>
                </c:pt>
                <c:pt idx="487">
                  <c:v>1.3780000000000001E-2</c:v>
                </c:pt>
                <c:pt idx="488">
                  <c:v>1.3780000000000001E-2</c:v>
                </c:pt>
                <c:pt idx="489">
                  <c:v>1.3837E-2</c:v>
                </c:pt>
                <c:pt idx="490">
                  <c:v>1.3837E-2</c:v>
                </c:pt>
                <c:pt idx="491">
                  <c:v>1.3893000000000001E-2</c:v>
                </c:pt>
                <c:pt idx="492">
                  <c:v>1.3893000000000001E-2</c:v>
                </c:pt>
                <c:pt idx="493">
                  <c:v>1.3949E-2</c:v>
                </c:pt>
                <c:pt idx="494">
                  <c:v>1.3949E-2</c:v>
                </c:pt>
                <c:pt idx="495">
                  <c:v>1.4005E-2</c:v>
                </c:pt>
                <c:pt idx="496">
                  <c:v>1.4005E-2</c:v>
                </c:pt>
                <c:pt idx="497">
                  <c:v>1.4062E-2</c:v>
                </c:pt>
                <c:pt idx="498">
                  <c:v>1.4062E-2</c:v>
                </c:pt>
                <c:pt idx="499">
                  <c:v>1.4118E-2</c:v>
                </c:pt>
                <c:pt idx="500">
                  <c:v>1.4118E-2</c:v>
                </c:pt>
                <c:pt idx="501">
                  <c:v>1.4174000000000001E-2</c:v>
                </c:pt>
                <c:pt idx="502">
                  <c:v>1.4174000000000001E-2</c:v>
                </c:pt>
                <c:pt idx="503">
                  <c:v>1.423E-2</c:v>
                </c:pt>
                <c:pt idx="504">
                  <c:v>1.423E-2</c:v>
                </c:pt>
                <c:pt idx="505">
                  <c:v>1.4286999999999999E-2</c:v>
                </c:pt>
                <c:pt idx="506">
                  <c:v>1.4286999999999999E-2</c:v>
                </c:pt>
                <c:pt idx="507">
                  <c:v>1.4343E-2</c:v>
                </c:pt>
                <c:pt idx="508">
                  <c:v>1.4343E-2</c:v>
                </c:pt>
                <c:pt idx="509">
                  <c:v>1.4455000000000001E-2</c:v>
                </c:pt>
                <c:pt idx="510">
                  <c:v>1.4455000000000001E-2</c:v>
                </c:pt>
                <c:pt idx="511">
                  <c:v>1.4512000000000001E-2</c:v>
                </c:pt>
                <c:pt idx="512">
                  <c:v>1.4512000000000001E-2</c:v>
                </c:pt>
                <c:pt idx="513">
                  <c:v>1.4567999999999999E-2</c:v>
                </c:pt>
                <c:pt idx="514">
                  <c:v>1.4567999999999999E-2</c:v>
                </c:pt>
                <c:pt idx="515">
                  <c:v>1.4624E-2</c:v>
                </c:pt>
                <c:pt idx="516">
                  <c:v>1.4624E-2</c:v>
                </c:pt>
                <c:pt idx="517">
                  <c:v>1.468E-2</c:v>
                </c:pt>
                <c:pt idx="518">
                  <c:v>1.468E-2</c:v>
                </c:pt>
                <c:pt idx="519">
                  <c:v>1.4736000000000001E-2</c:v>
                </c:pt>
                <c:pt idx="520">
                  <c:v>1.4736000000000001E-2</c:v>
                </c:pt>
                <c:pt idx="521">
                  <c:v>1.4793000000000001E-2</c:v>
                </c:pt>
                <c:pt idx="522">
                  <c:v>1.4793000000000001E-2</c:v>
                </c:pt>
                <c:pt idx="523">
                  <c:v>1.4848999999999999E-2</c:v>
                </c:pt>
                <c:pt idx="524">
                  <c:v>1.4848999999999999E-2</c:v>
                </c:pt>
                <c:pt idx="525">
                  <c:v>1.4905E-2</c:v>
                </c:pt>
                <c:pt idx="526">
                  <c:v>1.4905E-2</c:v>
                </c:pt>
                <c:pt idx="527">
                  <c:v>1.4961E-2</c:v>
                </c:pt>
                <c:pt idx="528">
                  <c:v>1.4961E-2</c:v>
                </c:pt>
                <c:pt idx="529">
                  <c:v>1.5018E-2</c:v>
                </c:pt>
                <c:pt idx="530">
                  <c:v>1.5018E-2</c:v>
                </c:pt>
                <c:pt idx="531">
                  <c:v>1.5074000000000001E-2</c:v>
                </c:pt>
                <c:pt idx="532">
                  <c:v>1.5074000000000001E-2</c:v>
                </c:pt>
                <c:pt idx="533">
                  <c:v>1.5129999999999999E-2</c:v>
                </c:pt>
                <c:pt idx="534">
                  <c:v>1.5129999999999999E-2</c:v>
                </c:pt>
                <c:pt idx="535">
                  <c:v>1.5186E-2</c:v>
                </c:pt>
                <c:pt idx="536">
                  <c:v>1.5186E-2</c:v>
                </c:pt>
                <c:pt idx="537">
                  <c:v>1.5243E-2</c:v>
                </c:pt>
                <c:pt idx="538">
                  <c:v>1.5243E-2</c:v>
                </c:pt>
                <c:pt idx="539">
                  <c:v>1.5355000000000001E-2</c:v>
                </c:pt>
                <c:pt idx="540">
                  <c:v>1.5355000000000001E-2</c:v>
                </c:pt>
                <c:pt idx="541">
                  <c:v>1.5410999999999999E-2</c:v>
                </c:pt>
                <c:pt idx="542">
                  <c:v>1.5410999999999999E-2</c:v>
                </c:pt>
                <c:pt idx="543">
                  <c:v>1.5468000000000001E-2</c:v>
                </c:pt>
                <c:pt idx="544">
                  <c:v>1.5468000000000001E-2</c:v>
                </c:pt>
                <c:pt idx="545">
                  <c:v>1.5524E-2</c:v>
                </c:pt>
                <c:pt idx="546">
                  <c:v>1.5524E-2</c:v>
                </c:pt>
                <c:pt idx="547">
                  <c:v>1.558E-2</c:v>
                </c:pt>
                <c:pt idx="548">
                  <c:v>1.558E-2</c:v>
                </c:pt>
                <c:pt idx="549">
                  <c:v>1.5692999999999999E-2</c:v>
                </c:pt>
                <c:pt idx="550">
                  <c:v>1.5692999999999999E-2</c:v>
                </c:pt>
                <c:pt idx="551">
                  <c:v>1.5748999999999999E-2</c:v>
                </c:pt>
                <c:pt idx="552">
                  <c:v>1.5748999999999999E-2</c:v>
                </c:pt>
                <c:pt idx="553">
                  <c:v>1.5805E-2</c:v>
                </c:pt>
                <c:pt idx="554">
                  <c:v>1.5805E-2</c:v>
                </c:pt>
                <c:pt idx="555">
                  <c:v>1.5861E-2</c:v>
                </c:pt>
                <c:pt idx="556">
                  <c:v>1.5861E-2</c:v>
                </c:pt>
                <c:pt idx="557">
                  <c:v>1.5918000000000002E-2</c:v>
                </c:pt>
                <c:pt idx="558">
                  <c:v>1.5918000000000002E-2</c:v>
                </c:pt>
                <c:pt idx="559">
                  <c:v>1.6029999999999999E-2</c:v>
                </c:pt>
                <c:pt idx="560">
                  <c:v>1.6029999999999999E-2</c:v>
                </c:pt>
                <c:pt idx="561">
                  <c:v>1.6086E-2</c:v>
                </c:pt>
                <c:pt idx="562">
                  <c:v>1.6086E-2</c:v>
                </c:pt>
                <c:pt idx="563">
                  <c:v>1.6143000000000001E-2</c:v>
                </c:pt>
                <c:pt idx="564">
                  <c:v>1.6143000000000001E-2</c:v>
                </c:pt>
                <c:pt idx="565">
                  <c:v>1.6199000000000002E-2</c:v>
                </c:pt>
                <c:pt idx="566">
                  <c:v>1.6199000000000002E-2</c:v>
                </c:pt>
                <c:pt idx="567">
                  <c:v>1.6254999999999999E-2</c:v>
                </c:pt>
                <c:pt idx="568">
                  <c:v>1.6254999999999999E-2</c:v>
                </c:pt>
                <c:pt idx="569">
                  <c:v>1.6310999999999999E-2</c:v>
                </c:pt>
                <c:pt idx="570">
                  <c:v>1.6310999999999999E-2</c:v>
                </c:pt>
                <c:pt idx="571">
                  <c:v>1.6368000000000001E-2</c:v>
                </c:pt>
                <c:pt idx="572">
                  <c:v>1.6368000000000001E-2</c:v>
                </c:pt>
                <c:pt idx="573">
                  <c:v>1.6424000000000001E-2</c:v>
                </c:pt>
                <c:pt idx="574">
                  <c:v>1.6424000000000001E-2</c:v>
                </c:pt>
                <c:pt idx="575">
                  <c:v>1.6480000000000002E-2</c:v>
                </c:pt>
                <c:pt idx="576">
                  <c:v>1.6480000000000002E-2</c:v>
                </c:pt>
                <c:pt idx="577">
                  <c:v>1.6535999999999999E-2</c:v>
                </c:pt>
                <c:pt idx="578">
                  <c:v>1.6535999999999999E-2</c:v>
                </c:pt>
                <c:pt idx="579">
                  <c:v>1.6593E-2</c:v>
                </c:pt>
                <c:pt idx="580">
                  <c:v>1.6593E-2</c:v>
                </c:pt>
                <c:pt idx="581">
                  <c:v>1.6705000000000001E-2</c:v>
                </c:pt>
                <c:pt idx="582">
                  <c:v>1.6705000000000001E-2</c:v>
                </c:pt>
                <c:pt idx="583">
                  <c:v>1.6761000000000002E-2</c:v>
                </c:pt>
                <c:pt idx="584">
                  <c:v>1.6761000000000002E-2</c:v>
                </c:pt>
                <c:pt idx="585">
                  <c:v>1.6818E-2</c:v>
                </c:pt>
                <c:pt idx="586">
                  <c:v>1.6818E-2</c:v>
                </c:pt>
                <c:pt idx="587">
                  <c:v>1.6874E-2</c:v>
                </c:pt>
                <c:pt idx="588">
                  <c:v>1.6874E-2</c:v>
                </c:pt>
                <c:pt idx="589">
                  <c:v>1.6930000000000001E-2</c:v>
                </c:pt>
                <c:pt idx="590">
                  <c:v>1.6930000000000001E-2</c:v>
                </c:pt>
                <c:pt idx="591">
                  <c:v>1.6986000000000001E-2</c:v>
                </c:pt>
                <c:pt idx="592">
                  <c:v>1.6986000000000001E-2</c:v>
                </c:pt>
                <c:pt idx="593">
                  <c:v>1.7099E-2</c:v>
                </c:pt>
                <c:pt idx="594">
                  <c:v>1.7099E-2</c:v>
                </c:pt>
                <c:pt idx="595">
                  <c:v>1.7155E-2</c:v>
                </c:pt>
                <c:pt idx="596">
                  <c:v>1.7155E-2</c:v>
                </c:pt>
                <c:pt idx="597">
                  <c:v>1.7211000000000001E-2</c:v>
                </c:pt>
                <c:pt idx="598">
                  <c:v>1.7211000000000001E-2</c:v>
                </c:pt>
                <c:pt idx="599">
                  <c:v>1.7267999999999999E-2</c:v>
                </c:pt>
                <c:pt idx="600">
                  <c:v>1.7267999999999999E-2</c:v>
                </c:pt>
                <c:pt idx="601">
                  <c:v>1.738E-2</c:v>
                </c:pt>
                <c:pt idx="602">
                  <c:v>1.738E-2</c:v>
                </c:pt>
                <c:pt idx="603">
                  <c:v>1.7436E-2</c:v>
                </c:pt>
                <c:pt idx="604">
                  <c:v>1.7436E-2</c:v>
                </c:pt>
                <c:pt idx="605">
                  <c:v>1.7493000000000002E-2</c:v>
                </c:pt>
                <c:pt idx="606">
                  <c:v>1.7493000000000002E-2</c:v>
                </c:pt>
                <c:pt idx="607">
                  <c:v>1.7548999999999999E-2</c:v>
                </c:pt>
                <c:pt idx="608">
                  <c:v>1.7548999999999999E-2</c:v>
                </c:pt>
                <c:pt idx="609">
                  <c:v>1.7604999999999999E-2</c:v>
                </c:pt>
                <c:pt idx="610">
                  <c:v>1.7604999999999999E-2</c:v>
                </c:pt>
                <c:pt idx="611">
                  <c:v>1.7661E-2</c:v>
                </c:pt>
                <c:pt idx="612">
                  <c:v>1.7661E-2</c:v>
                </c:pt>
                <c:pt idx="613">
                  <c:v>1.7718000000000001E-2</c:v>
                </c:pt>
                <c:pt idx="614">
                  <c:v>1.7718000000000001E-2</c:v>
                </c:pt>
                <c:pt idx="615">
                  <c:v>1.7774000000000002E-2</c:v>
                </c:pt>
                <c:pt idx="616">
                  <c:v>1.7774000000000002E-2</c:v>
                </c:pt>
                <c:pt idx="617">
                  <c:v>1.7829999999999999E-2</c:v>
                </c:pt>
                <c:pt idx="618">
                  <c:v>1.7829999999999999E-2</c:v>
                </c:pt>
                <c:pt idx="619">
                  <c:v>1.7885999999999999E-2</c:v>
                </c:pt>
                <c:pt idx="620">
                  <c:v>1.7885999999999999E-2</c:v>
                </c:pt>
                <c:pt idx="621">
                  <c:v>1.7999000000000001E-2</c:v>
                </c:pt>
                <c:pt idx="622">
                  <c:v>1.7999000000000001E-2</c:v>
                </c:pt>
                <c:pt idx="623">
                  <c:v>1.8055000000000002E-2</c:v>
                </c:pt>
                <c:pt idx="624">
                  <c:v>1.8055000000000002E-2</c:v>
                </c:pt>
                <c:pt idx="625">
                  <c:v>1.8110999999999999E-2</c:v>
                </c:pt>
                <c:pt idx="626">
                  <c:v>1.8110999999999999E-2</c:v>
                </c:pt>
                <c:pt idx="627">
                  <c:v>1.8224000000000001E-2</c:v>
                </c:pt>
                <c:pt idx="628">
                  <c:v>1.8224000000000001E-2</c:v>
                </c:pt>
                <c:pt idx="629">
                  <c:v>1.8280000000000001E-2</c:v>
                </c:pt>
                <c:pt idx="630">
                  <c:v>1.8280000000000001E-2</c:v>
                </c:pt>
                <c:pt idx="631">
                  <c:v>1.8336000000000002E-2</c:v>
                </c:pt>
                <c:pt idx="632">
                  <c:v>1.8336000000000002E-2</c:v>
                </c:pt>
                <c:pt idx="633">
                  <c:v>1.8449E-2</c:v>
                </c:pt>
                <c:pt idx="634">
                  <c:v>1.8449E-2</c:v>
                </c:pt>
                <c:pt idx="635">
                  <c:v>1.8505000000000001E-2</c:v>
                </c:pt>
                <c:pt idx="636">
                  <c:v>1.8505000000000001E-2</c:v>
                </c:pt>
                <c:pt idx="637">
                  <c:v>1.8561000000000001E-2</c:v>
                </c:pt>
                <c:pt idx="638">
                  <c:v>1.8561000000000001E-2</c:v>
                </c:pt>
                <c:pt idx="639">
                  <c:v>1.8617000000000002E-2</c:v>
                </c:pt>
                <c:pt idx="640">
                  <c:v>1.8617000000000002E-2</c:v>
                </c:pt>
                <c:pt idx="641">
                  <c:v>1.8786000000000001E-2</c:v>
                </c:pt>
                <c:pt idx="642">
                  <c:v>1.8786000000000001E-2</c:v>
                </c:pt>
                <c:pt idx="643">
                  <c:v>1.8842000000000001E-2</c:v>
                </c:pt>
                <c:pt idx="644">
                  <c:v>1.8842000000000001E-2</c:v>
                </c:pt>
                <c:pt idx="645">
                  <c:v>1.8898999999999999E-2</c:v>
                </c:pt>
                <c:pt idx="646">
                  <c:v>1.8898999999999999E-2</c:v>
                </c:pt>
                <c:pt idx="647">
                  <c:v>1.8955E-2</c:v>
                </c:pt>
                <c:pt idx="648">
                  <c:v>1.8955E-2</c:v>
                </c:pt>
                <c:pt idx="649">
                  <c:v>1.9011E-2</c:v>
                </c:pt>
                <c:pt idx="650">
                  <c:v>1.9011E-2</c:v>
                </c:pt>
                <c:pt idx="651">
                  <c:v>1.9067000000000001E-2</c:v>
                </c:pt>
                <c:pt idx="652">
                  <c:v>1.9067000000000001E-2</c:v>
                </c:pt>
                <c:pt idx="653">
                  <c:v>1.9123999999999999E-2</c:v>
                </c:pt>
                <c:pt idx="654">
                  <c:v>1.9123999999999999E-2</c:v>
                </c:pt>
                <c:pt idx="655">
                  <c:v>1.9179999999999999E-2</c:v>
                </c:pt>
                <c:pt idx="656">
                  <c:v>1.9179999999999999E-2</c:v>
                </c:pt>
                <c:pt idx="657">
                  <c:v>1.9236E-2</c:v>
                </c:pt>
                <c:pt idx="658">
                  <c:v>1.9236E-2</c:v>
                </c:pt>
                <c:pt idx="659">
                  <c:v>1.9292E-2</c:v>
                </c:pt>
                <c:pt idx="660">
                  <c:v>1.9292E-2</c:v>
                </c:pt>
                <c:pt idx="661">
                  <c:v>1.9349000000000002E-2</c:v>
                </c:pt>
                <c:pt idx="662">
                  <c:v>1.9349000000000002E-2</c:v>
                </c:pt>
                <c:pt idx="663">
                  <c:v>1.9404999999999999E-2</c:v>
                </c:pt>
                <c:pt idx="664">
                  <c:v>1.9404999999999999E-2</c:v>
                </c:pt>
                <c:pt idx="665">
                  <c:v>1.9460999999999999E-2</c:v>
                </c:pt>
                <c:pt idx="666">
                  <c:v>1.9460999999999999E-2</c:v>
                </c:pt>
                <c:pt idx="667">
                  <c:v>1.9517E-2</c:v>
                </c:pt>
                <c:pt idx="668">
                  <c:v>1.9517E-2</c:v>
                </c:pt>
                <c:pt idx="669">
                  <c:v>1.9574000000000001E-2</c:v>
                </c:pt>
                <c:pt idx="670">
                  <c:v>1.9574000000000001E-2</c:v>
                </c:pt>
                <c:pt idx="671">
                  <c:v>1.9630000000000002E-2</c:v>
                </c:pt>
                <c:pt idx="672">
                  <c:v>1.9630000000000002E-2</c:v>
                </c:pt>
                <c:pt idx="673">
                  <c:v>1.9685999999999999E-2</c:v>
                </c:pt>
                <c:pt idx="674">
                  <c:v>1.9685999999999999E-2</c:v>
                </c:pt>
                <c:pt idx="675">
                  <c:v>1.9741999999999999E-2</c:v>
                </c:pt>
                <c:pt idx="676">
                  <c:v>1.9741999999999999E-2</c:v>
                </c:pt>
                <c:pt idx="677">
                  <c:v>1.9799000000000001E-2</c:v>
                </c:pt>
                <c:pt idx="678">
                  <c:v>1.9799000000000001E-2</c:v>
                </c:pt>
                <c:pt idx="679">
                  <c:v>1.9855000000000001E-2</c:v>
                </c:pt>
                <c:pt idx="680">
                  <c:v>1.9855000000000001E-2</c:v>
                </c:pt>
                <c:pt idx="681">
                  <c:v>1.9911000000000002E-2</c:v>
                </c:pt>
                <c:pt idx="682">
                  <c:v>1.9911000000000002E-2</c:v>
                </c:pt>
                <c:pt idx="683">
                  <c:v>1.9966999999999999E-2</c:v>
                </c:pt>
                <c:pt idx="684">
                  <c:v>1.9966999999999999E-2</c:v>
                </c:pt>
                <c:pt idx="685">
                  <c:v>2.0080000000000001E-2</c:v>
                </c:pt>
                <c:pt idx="686">
                  <c:v>2.0080000000000001E-2</c:v>
                </c:pt>
                <c:pt idx="687">
                  <c:v>2.0136000000000001E-2</c:v>
                </c:pt>
                <c:pt idx="688">
                  <c:v>2.0136000000000001E-2</c:v>
                </c:pt>
                <c:pt idx="689">
                  <c:v>2.0192000000000002E-2</c:v>
                </c:pt>
                <c:pt idx="690">
                  <c:v>2.0192000000000002E-2</c:v>
                </c:pt>
                <c:pt idx="691">
                  <c:v>2.0249E-2</c:v>
                </c:pt>
                <c:pt idx="692">
                  <c:v>2.0249E-2</c:v>
                </c:pt>
                <c:pt idx="693">
                  <c:v>2.0305E-2</c:v>
                </c:pt>
                <c:pt idx="694">
                  <c:v>2.0305E-2</c:v>
                </c:pt>
                <c:pt idx="695">
                  <c:v>2.0361000000000001E-2</c:v>
                </c:pt>
                <c:pt idx="696">
                  <c:v>2.0361000000000001E-2</c:v>
                </c:pt>
                <c:pt idx="697">
                  <c:v>2.0417000000000001E-2</c:v>
                </c:pt>
                <c:pt idx="698">
                  <c:v>2.0417000000000001E-2</c:v>
                </c:pt>
                <c:pt idx="699">
                  <c:v>2.0473999999999999E-2</c:v>
                </c:pt>
                <c:pt idx="700">
                  <c:v>2.0473999999999999E-2</c:v>
                </c:pt>
                <c:pt idx="701">
                  <c:v>2.053E-2</c:v>
                </c:pt>
                <c:pt idx="702">
                  <c:v>2.053E-2</c:v>
                </c:pt>
                <c:pt idx="703">
                  <c:v>2.0586E-2</c:v>
                </c:pt>
                <c:pt idx="704">
                  <c:v>2.0586E-2</c:v>
                </c:pt>
                <c:pt idx="705">
                  <c:v>2.0642000000000001E-2</c:v>
                </c:pt>
                <c:pt idx="706">
                  <c:v>2.0642000000000001E-2</c:v>
                </c:pt>
                <c:pt idx="707">
                  <c:v>2.0698999999999999E-2</c:v>
                </c:pt>
                <c:pt idx="708">
                  <c:v>2.0698999999999999E-2</c:v>
                </c:pt>
                <c:pt idx="709">
                  <c:v>2.0754999999999999E-2</c:v>
                </c:pt>
                <c:pt idx="710">
                  <c:v>2.0754999999999999E-2</c:v>
                </c:pt>
                <c:pt idx="711">
                  <c:v>2.0811E-2</c:v>
                </c:pt>
                <c:pt idx="712">
                  <c:v>2.0811E-2</c:v>
                </c:pt>
                <c:pt idx="713">
                  <c:v>2.0867E-2</c:v>
                </c:pt>
                <c:pt idx="714">
                  <c:v>2.0867E-2</c:v>
                </c:pt>
                <c:pt idx="715">
                  <c:v>2.0924000000000002E-2</c:v>
                </c:pt>
                <c:pt idx="716">
                  <c:v>2.0924000000000002E-2</c:v>
                </c:pt>
                <c:pt idx="717">
                  <c:v>2.1035999999999999E-2</c:v>
                </c:pt>
                <c:pt idx="718">
                  <c:v>2.1035999999999999E-2</c:v>
                </c:pt>
                <c:pt idx="719">
                  <c:v>2.1092E-2</c:v>
                </c:pt>
                <c:pt idx="720">
                  <c:v>2.1092E-2</c:v>
                </c:pt>
                <c:pt idx="721">
                  <c:v>2.1149000000000001E-2</c:v>
                </c:pt>
                <c:pt idx="722">
                  <c:v>2.1149000000000001E-2</c:v>
                </c:pt>
                <c:pt idx="723">
                  <c:v>2.1205000000000002E-2</c:v>
                </c:pt>
                <c:pt idx="724">
                  <c:v>2.1205000000000002E-2</c:v>
                </c:pt>
                <c:pt idx="725">
                  <c:v>2.1260999999999999E-2</c:v>
                </c:pt>
                <c:pt idx="726">
                  <c:v>2.1260999999999999E-2</c:v>
                </c:pt>
                <c:pt idx="727">
                  <c:v>2.1316999999999999E-2</c:v>
                </c:pt>
                <c:pt idx="728">
                  <c:v>2.1316999999999999E-2</c:v>
                </c:pt>
                <c:pt idx="729">
                  <c:v>2.1374000000000001E-2</c:v>
                </c:pt>
                <c:pt idx="730">
                  <c:v>2.1374000000000001E-2</c:v>
                </c:pt>
                <c:pt idx="731">
                  <c:v>2.1486000000000002E-2</c:v>
                </c:pt>
                <c:pt idx="732">
                  <c:v>2.1486000000000002E-2</c:v>
                </c:pt>
                <c:pt idx="733">
                  <c:v>2.1541999999999999E-2</c:v>
                </c:pt>
                <c:pt idx="734">
                  <c:v>2.1541999999999999E-2</c:v>
                </c:pt>
                <c:pt idx="735">
                  <c:v>2.1599E-2</c:v>
                </c:pt>
                <c:pt idx="736">
                  <c:v>2.1599E-2</c:v>
                </c:pt>
                <c:pt idx="737">
                  <c:v>2.1655000000000001E-2</c:v>
                </c:pt>
                <c:pt idx="738">
                  <c:v>2.1655000000000001E-2</c:v>
                </c:pt>
                <c:pt idx="739">
                  <c:v>2.1711000000000001E-2</c:v>
                </c:pt>
                <c:pt idx="740">
                  <c:v>2.1711000000000001E-2</c:v>
                </c:pt>
                <c:pt idx="741">
                  <c:v>2.1822999999999999E-2</c:v>
                </c:pt>
                <c:pt idx="742">
                  <c:v>2.1822999999999999E-2</c:v>
                </c:pt>
                <c:pt idx="743">
                  <c:v>2.188E-2</c:v>
                </c:pt>
                <c:pt idx="744">
                  <c:v>2.188E-2</c:v>
                </c:pt>
                <c:pt idx="745">
                  <c:v>2.1936000000000001E-2</c:v>
                </c:pt>
                <c:pt idx="746">
                  <c:v>2.1936000000000001E-2</c:v>
                </c:pt>
                <c:pt idx="747">
                  <c:v>2.1992000000000001E-2</c:v>
                </c:pt>
                <c:pt idx="748">
                  <c:v>2.1992000000000001E-2</c:v>
                </c:pt>
                <c:pt idx="749">
                  <c:v>2.2105E-2</c:v>
                </c:pt>
                <c:pt idx="750">
                  <c:v>2.2105E-2</c:v>
                </c:pt>
                <c:pt idx="751">
                  <c:v>2.2161E-2</c:v>
                </c:pt>
                <c:pt idx="752">
                  <c:v>2.2161E-2</c:v>
                </c:pt>
                <c:pt idx="753">
                  <c:v>2.2217000000000001E-2</c:v>
                </c:pt>
                <c:pt idx="754">
                  <c:v>2.2217000000000001E-2</c:v>
                </c:pt>
                <c:pt idx="755">
                  <c:v>2.2273000000000001E-2</c:v>
                </c:pt>
                <c:pt idx="756">
                  <c:v>2.2273000000000001E-2</c:v>
                </c:pt>
                <c:pt idx="757">
                  <c:v>2.2329999999999999E-2</c:v>
                </c:pt>
                <c:pt idx="758">
                  <c:v>2.2329999999999999E-2</c:v>
                </c:pt>
                <c:pt idx="759">
                  <c:v>2.2386E-2</c:v>
                </c:pt>
                <c:pt idx="760">
                  <c:v>2.2386E-2</c:v>
                </c:pt>
                <c:pt idx="761">
                  <c:v>2.2498000000000001E-2</c:v>
                </c:pt>
                <c:pt idx="762">
                  <c:v>2.2498000000000001E-2</c:v>
                </c:pt>
                <c:pt idx="763">
                  <c:v>2.2554999999999999E-2</c:v>
                </c:pt>
                <c:pt idx="764">
                  <c:v>2.2554999999999999E-2</c:v>
                </c:pt>
                <c:pt idx="765">
                  <c:v>2.2610999999999999E-2</c:v>
                </c:pt>
                <c:pt idx="766">
                  <c:v>2.2610999999999999E-2</c:v>
                </c:pt>
                <c:pt idx="767">
                  <c:v>2.2667E-2</c:v>
                </c:pt>
                <c:pt idx="768">
                  <c:v>2.2667E-2</c:v>
                </c:pt>
                <c:pt idx="769">
                  <c:v>2.2723E-2</c:v>
                </c:pt>
                <c:pt idx="770">
                  <c:v>2.2723E-2</c:v>
                </c:pt>
                <c:pt idx="771">
                  <c:v>2.2780000000000002E-2</c:v>
                </c:pt>
                <c:pt idx="772">
                  <c:v>2.2780000000000002E-2</c:v>
                </c:pt>
                <c:pt idx="773">
                  <c:v>2.2835999999999999E-2</c:v>
                </c:pt>
                <c:pt idx="774">
                  <c:v>2.2835999999999999E-2</c:v>
                </c:pt>
                <c:pt idx="775">
                  <c:v>2.2891999999999999E-2</c:v>
                </c:pt>
                <c:pt idx="776">
                  <c:v>2.2891999999999999E-2</c:v>
                </c:pt>
                <c:pt idx="777">
                  <c:v>2.2948E-2</c:v>
                </c:pt>
                <c:pt idx="778">
                  <c:v>2.2948E-2</c:v>
                </c:pt>
                <c:pt idx="779">
                  <c:v>2.3005000000000001E-2</c:v>
                </c:pt>
                <c:pt idx="780">
                  <c:v>2.3005000000000001E-2</c:v>
                </c:pt>
                <c:pt idx="781">
                  <c:v>2.3061000000000002E-2</c:v>
                </c:pt>
                <c:pt idx="782">
                  <c:v>2.3061000000000002E-2</c:v>
                </c:pt>
                <c:pt idx="783">
                  <c:v>2.3116999999999999E-2</c:v>
                </c:pt>
                <c:pt idx="784">
                  <c:v>2.3116999999999999E-2</c:v>
                </c:pt>
                <c:pt idx="785">
                  <c:v>2.3172999999999999E-2</c:v>
                </c:pt>
                <c:pt idx="786">
                  <c:v>2.3172999999999999E-2</c:v>
                </c:pt>
                <c:pt idx="787">
                  <c:v>2.3230000000000001E-2</c:v>
                </c:pt>
                <c:pt idx="788">
                  <c:v>2.3230000000000001E-2</c:v>
                </c:pt>
                <c:pt idx="789">
                  <c:v>2.3286000000000001E-2</c:v>
                </c:pt>
                <c:pt idx="790">
                  <c:v>2.3286000000000001E-2</c:v>
                </c:pt>
                <c:pt idx="791">
                  <c:v>2.3342000000000002E-2</c:v>
                </c:pt>
                <c:pt idx="792">
                  <c:v>2.3342000000000002E-2</c:v>
                </c:pt>
                <c:pt idx="793">
                  <c:v>2.3397999999999999E-2</c:v>
                </c:pt>
                <c:pt idx="794">
                  <c:v>2.3397999999999999E-2</c:v>
                </c:pt>
                <c:pt idx="795">
                  <c:v>2.3455E-2</c:v>
                </c:pt>
                <c:pt idx="796">
                  <c:v>2.3455E-2</c:v>
                </c:pt>
                <c:pt idx="797">
                  <c:v>2.3511000000000001E-2</c:v>
                </c:pt>
                <c:pt idx="798">
                  <c:v>2.3511000000000001E-2</c:v>
                </c:pt>
                <c:pt idx="799">
                  <c:v>2.3567000000000001E-2</c:v>
                </c:pt>
                <c:pt idx="800">
                  <c:v>2.3567000000000001E-2</c:v>
                </c:pt>
                <c:pt idx="801">
                  <c:v>2.3623000000000002E-2</c:v>
                </c:pt>
                <c:pt idx="802">
                  <c:v>2.3623000000000002E-2</c:v>
                </c:pt>
                <c:pt idx="803">
                  <c:v>2.368E-2</c:v>
                </c:pt>
                <c:pt idx="804">
                  <c:v>2.368E-2</c:v>
                </c:pt>
                <c:pt idx="805">
                  <c:v>2.3792000000000001E-2</c:v>
                </c:pt>
                <c:pt idx="806">
                  <c:v>2.3792000000000001E-2</c:v>
                </c:pt>
                <c:pt idx="807">
                  <c:v>2.3848000000000001E-2</c:v>
                </c:pt>
                <c:pt idx="808">
                  <c:v>2.3848000000000001E-2</c:v>
                </c:pt>
                <c:pt idx="809">
                  <c:v>2.3904999999999999E-2</c:v>
                </c:pt>
                <c:pt idx="810">
                  <c:v>2.3904999999999999E-2</c:v>
                </c:pt>
                <c:pt idx="811">
                  <c:v>2.3961E-2</c:v>
                </c:pt>
                <c:pt idx="812">
                  <c:v>2.3961E-2</c:v>
                </c:pt>
                <c:pt idx="813">
                  <c:v>2.4017E-2</c:v>
                </c:pt>
                <c:pt idx="814">
                  <c:v>2.4017E-2</c:v>
                </c:pt>
                <c:pt idx="815">
                  <c:v>2.4073000000000001E-2</c:v>
                </c:pt>
                <c:pt idx="816">
                  <c:v>2.4073000000000001E-2</c:v>
                </c:pt>
                <c:pt idx="817">
                  <c:v>2.4129999999999999E-2</c:v>
                </c:pt>
                <c:pt idx="818">
                  <c:v>2.4129999999999999E-2</c:v>
                </c:pt>
                <c:pt idx="819">
                  <c:v>2.4185999999999999E-2</c:v>
                </c:pt>
                <c:pt idx="820">
                  <c:v>2.4185999999999999E-2</c:v>
                </c:pt>
                <c:pt idx="821">
                  <c:v>2.4242E-2</c:v>
                </c:pt>
                <c:pt idx="822">
                  <c:v>2.4242E-2</c:v>
                </c:pt>
                <c:pt idx="823">
                  <c:v>2.4298E-2</c:v>
                </c:pt>
                <c:pt idx="824">
                  <c:v>2.4298E-2</c:v>
                </c:pt>
                <c:pt idx="825">
                  <c:v>2.4355000000000002E-2</c:v>
                </c:pt>
                <c:pt idx="826">
                  <c:v>2.4355000000000002E-2</c:v>
                </c:pt>
                <c:pt idx="827">
                  <c:v>2.4410999999999999E-2</c:v>
                </c:pt>
                <c:pt idx="828">
                  <c:v>2.4410999999999999E-2</c:v>
                </c:pt>
                <c:pt idx="829">
                  <c:v>2.4466999999999999E-2</c:v>
                </c:pt>
                <c:pt idx="830">
                  <c:v>2.4466999999999999E-2</c:v>
                </c:pt>
                <c:pt idx="831">
                  <c:v>2.4523E-2</c:v>
                </c:pt>
                <c:pt idx="832">
                  <c:v>2.4523E-2</c:v>
                </c:pt>
                <c:pt idx="833">
                  <c:v>2.4580000000000001E-2</c:v>
                </c:pt>
                <c:pt idx="834">
                  <c:v>2.4580000000000001E-2</c:v>
                </c:pt>
                <c:pt idx="835">
                  <c:v>2.4636000000000002E-2</c:v>
                </c:pt>
                <c:pt idx="836">
                  <c:v>2.4636000000000002E-2</c:v>
                </c:pt>
                <c:pt idx="837">
                  <c:v>2.4691999999999999E-2</c:v>
                </c:pt>
                <c:pt idx="838">
                  <c:v>2.4691999999999999E-2</c:v>
                </c:pt>
                <c:pt idx="839">
                  <c:v>2.4747999999999999E-2</c:v>
                </c:pt>
                <c:pt idx="840">
                  <c:v>2.4747999999999999E-2</c:v>
                </c:pt>
                <c:pt idx="841">
                  <c:v>2.4861000000000001E-2</c:v>
                </c:pt>
                <c:pt idx="842">
                  <c:v>2.4861000000000001E-2</c:v>
                </c:pt>
                <c:pt idx="843">
                  <c:v>2.4917000000000002E-2</c:v>
                </c:pt>
                <c:pt idx="844">
                  <c:v>2.4917000000000002E-2</c:v>
                </c:pt>
                <c:pt idx="845">
                  <c:v>2.4972999999999999E-2</c:v>
                </c:pt>
                <c:pt idx="846">
                  <c:v>2.4972999999999999E-2</c:v>
                </c:pt>
                <c:pt idx="847">
                  <c:v>2.503E-2</c:v>
                </c:pt>
                <c:pt idx="848">
                  <c:v>2.503E-2</c:v>
                </c:pt>
                <c:pt idx="849">
                  <c:v>2.5142000000000001E-2</c:v>
                </c:pt>
                <c:pt idx="850">
                  <c:v>2.5142000000000001E-2</c:v>
                </c:pt>
                <c:pt idx="851">
                  <c:v>2.5198000000000002E-2</c:v>
                </c:pt>
                <c:pt idx="852">
                  <c:v>2.5198000000000002E-2</c:v>
                </c:pt>
                <c:pt idx="853">
                  <c:v>2.5255E-2</c:v>
                </c:pt>
                <c:pt idx="854">
                  <c:v>2.5255E-2</c:v>
                </c:pt>
                <c:pt idx="855">
                  <c:v>2.5479000000000002E-2</c:v>
                </c:pt>
                <c:pt idx="856">
                  <c:v>2.5479000000000002E-2</c:v>
                </c:pt>
                <c:pt idx="857">
                  <c:v>2.5536E-2</c:v>
                </c:pt>
                <c:pt idx="858">
                  <c:v>2.5536E-2</c:v>
                </c:pt>
                <c:pt idx="859">
                  <c:v>2.5592E-2</c:v>
                </c:pt>
                <c:pt idx="860">
                  <c:v>2.5592E-2</c:v>
                </c:pt>
                <c:pt idx="861">
                  <c:v>2.5648000000000001E-2</c:v>
                </c:pt>
                <c:pt idx="862">
                  <c:v>2.5648000000000001E-2</c:v>
                </c:pt>
                <c:pt idx="863">
                  <c:v>2.5704000000000001E-2</c:v>
                </c:pt>
                <c:pt idx="864">
                  <c:v>2.5704000000000001E-2</c:v>
                </c:pt>
                <c:pt idx="865">
                  <c:v>2.5760999999999999E-2</c:v>
                </c:pt>
                <c:pt idx="866">
                  <c:v>2.5760999999999999E-2</c:v>
                </c:pt>
                <c:pt idx="867">
                  <c:v>2.5817E-2</c:v>
                </c:pt>
                <c:pt idx="868">
                  <c:v>2.5817E-2</c:v>
                </c:pt>
                <c:pt idx="869">
                  <c:v>2.5873E-2</c:v>
                </c:pt>
                <c:pt idx="870">
                  <c:v>2.5873E-2</c:v>
                </c:pt>
                <c:pt idx="871">
                  <c:v>2.5929000000000001E-2</c:v>
                </c:pt>
                <c:pt idx="872">
                  <c:v>2.5929000000000001E-2</c:v>
                </c:pt>
                <c:pt idx="873">
                  <c:v>2.6041999999999999E-2</c:v>
                </c:pt>
                <c:pt idx="874">
                  <c:v>2.6041999999999999E-2</c:v>
                </c:pt>
                <c:pt idx="875">
                  <c:v>2.6154E-2</c:v>
                </c:pt>
                <c:pt idx="876">
                  <c:v>2.6154E-2</c:v>
                </c:pt>
                <c:pt idx="877">
                  <c:v>2.6211000000000002E-2</c:v>
                </c:pt>
                <c:pt idx="878">
                  <c:v>2.6211000000000002E-2</c:v>
                </c:pt>
                <c:pt idx="879">
                  <c:v>2.6266999999999999E-2</c:v>
                </c:pt>
                <c:pt idx="880">
                  <c:v>2.6266999999999999E-2</c:v>
                </c:pt>
                <c:pt idx="881">
                  <c:v>2.6322999999999999E-2</c:v>
                </c:pt>
                <c:pt idx="882">
                  <c:v>2.6322999999999999E-2</c:v>
                </c:pt>
                <c:pt idx="883">
                  <c:v>2.6379E-2</c:v>
                </c:pt>
                <c:pt idx="884">
                  <c:v>2.6379E-2</c:v>
                </c:pt>
                <c:pt idx="885">
                  <c:v>2.6436000000000001E-2</c:v>
                </c:pt>
                <c:pt idx="886">
                  <c:v>2.6436000000000001E-2</c:v>
                </c:pt>
                <c:pt idx="887">
                  <c:v>2.6492000000000002E-2</c:v>
                </c:pt>
                <c:pt idx="888">
                  <c:v>2.6492000000000002E-2</c:v>
                </c:pt>
                <c:pt idx="889">
                  <c:v>2.6547999999999999E-2</c:v>
                </c:pt>
                <c:pt idx="890">
                  <c:v>2.6547999999999999E-2</c:v>
                </c:pt>
                <c:pt idx="891">
                  <c:v>2.6603999999999999E-2</c:v>
                </c:pt>
                <c:pt idx="892">
                  <c:v>2.6603999999999999E-2</c:v>
                </c:pt>
                <c:pt idx="893">
                  <c:v>2.6661000000000001E-2</c:v>
                </c:pt>
                <c:pt idx="894">
                  <c:v>2.6661000000000001E-2</c:v>
                </c:pt>
                <c:pt idx="895">
                  <c:v>2.6717000000000001E-2</c:v>
                </c:pt>
                <c:pt idx="896">
                  <c:v>2.6717000000000001E-2</c:v>
                </c:pt>
                <c:pt idx="897">
                  <c:v>2.6773000000000002E-2</c:v>
                </c:pt>
                <c:pt idx="898">
                  <c:v>2.6773000000000002E-2</c:v>
                </c:pt>
                <c:pt idx="899">
                  <c:v>2.6828999999999999E-2</c:v>
                </c:pt>
                <c:pt idx="900">
                  <c:v>2.6828999999999999E-2</c:v>
                </c:pt>
                <c:pt idx="901">
                  <c:v>2.6886E-2</c:v>
                </c:pt>
                <c:pt idx="902">
                  <c:v>2.6886E-2</c:v>
                </c:pt>
                <c:pt idx="903">
                  <c:v>2.6942000000000001E-2</c:v>
                </c:pt>
                <c:pt idx="904">
                  <c:v>2.6942000000000001E-2</c:v>
                </c:pt>
                <c:pt idx="905">
                  <c:v>2.6998000000000001E-2</c:v>
                </c:pt>
                <c:pt idx="906">
                  <c:v>2.6998000000000001E-2</c:v>
                </c:pt>
                <c:pt idx="907">
                  <c:v>2.7054000000000002E-2</c:v>
                </c:pt>
                <c:pt idx="908">
                  <c:v>2.7054000000000002E-2</c:v>
                </c:pt>
                <c:pt idx="909">
                  <c:v>2.7111E-2</c:v>
                </c:pt>
                <c:pt idx="910">
                  <c:v>2.7111E-2</c:v>
                </c:pt>
                <c:pt idx="911">
                  <c:v>2.7167E-2</c:v>
                </c:pt>
                <c:pt idx="912">
                  <c:v>2.7167E-2</c:v>
                </c:pt>
                <c:pt idx="913">
                  <c:v>2.7223000000000001E-2</c:v>
                </c:pt>
                <c:pt idx="914">
                  <c:v>2.7223000000000001E-2</c:v>
                </c:pt>
                <c:pt idx="915">
                  <c:v>2.7279000000000001E-2</c:v>
                </c:pt>
                <c:pt idx="916">
                  <c:v>2.7279000000000001E-2</c:v>
                </c:pt>
                <c:pt idx="917">
                  <c:v>2.7335999999999999E-2</c:v>
                </c:pt>
                <c:pt idx="918">
                  <c:v>2.7335999999999999E-2</c:v>
                </c:pt>
                <c:pt idx="919">
                  <c:v>2.7448E-2</c:v>
                </c:pt>
                <c:pt idx="920">
                  <c:v>2.7448E-2</c:v>
                </c:pt>
                <c:pt idx="921">
                  <c:v>2.7504000000000001E-2</c:v>
                </c:pt>
                <c:pt idx="922">
                  <c:v>2.7504000000000001E-2</c:v>
                </c:pt>
                <c:pt idx="923">
                  <c:v>2.7560999999999999E-2</c:v>
                </c:pt>
                <c:pt idx="924">
                  <c:v>2.7560999999999999E-2</c:v>
                </c:pt>
                <c:pt idx="925">
                  <c:v>2.7616999999999999E-2</c:v>
                </c:pt>
                <c:pt idx="926">
                  <c:v>2.7616999999999999E-2</c:v>
                </c:pt>
                <c:pt idx="927">
                  <c:v>2.7673E-2</c:v>
                </c:pt>
                <c:pt idx="928">
                  <c:v>2.7673E-2</c:v>
                </c:pt>
                <c:pt idx="929">
                  <c:v>2.7729E-2</c:v>
                </c:pt>
                <c:pt idx="930">
                  <c:v>2.7729E-2</c:v>
                </c:pt>
                <c:pt idx="931">
                  <c:v>2.7841999999999999E-2</c:v>
                </c:pt>
                <c:pt idx="932">
                  <c:v>2.7841999999999999E-2</c:v>
                </c:pt>
                <c:pt idx="933">
                  <c:v>2.7897999999999999E-2</c:v>
                </c:pt>
                <c:pt idx="934">
                  <c:v>2.7897999999999999E-2</c:v>
                </c:pt>
                <c:pt idx="935">
                  <c:v>2.7954E-2</c:v>
                </c:pt>
                <c:pt idx="936">
                  <c:v>2.7954E-2</c:v>
                </c:pt>
                <c:pt idx="937">
                  <c:v>2.8011000000000001E-2</c:v>
                </c:pt>
                <c:pt idx="938">
                  <c:v>2.8011000000000001E-2</c:v>
                </c:pt>
                <c:pt idx="939">
                  <c:v>2.8178999999999999E-2</c:v>
                </c:pt>
                <c:pt idx="940">
                  <c:v>2.8178999999999999E-2</c:v>
                </c:pt>
                <c:pt idx="941">
                  <c:v>2.8236000000000001E-2</c:v>
                </c:pt>
                <c:pt idx="942">
                  <c:v>2.8236000000000001E-2</c:v>
                </c:pt>
                <c:pt idx="943">
                  <c:v>2.8292000000000001E-2</c:v>
                </c:pt>
                <c:pt idx="944">
                  <c:v>2.8292000000000001E-2</c:v>
                </c:pt>
                <c:pt idx="945">
                  <c:v>2.8348000000000002E-2</c:v>
                </c:pt>
                <c:pt idx="946">
                  <c:v>2.8348000000000002E-2</c:v>
                </c:pt>
                <c:pt idx="947">
                  <c:v>2.8403999999999999E-2</c:v>
                </c:pt>
                <c:pt idx="948">
                  <c:v>2.8403999999999999E-2</c:v>
                </c:pt>
                <c:pt idx="949">
                  <c:v>2.8461E-2</c:v>
                </c:pt>
                <c:pt idx="950">
                  <c:v>2.8461E-2</c:v>
                </c:pt>
                <c:pt idx="951">
                  <c:v>2.8517000000000001E-2</c:v>
                </c:pt>
                <c:pt idx="952">
                  <c:v>2.8517000000000001E-2</c:v>
                </c:pt>
                <c:pt idx="953">
                  <c:v>2.8573000000000001E-2</c:v>
                </c:pt>
                <c:pt idx="954">
                  <c:v>2.8573000000000001E-2</c:v>
                </c:pt>
                <c:pt idx="955">
                  <c:v>2.8629000000000002E-2</c:v>
                </c:pt>
                <c:pt idx="956">
                  <c:v>2.8629000000000002E-2</c:v>
                </c:pt>
                <c:pt idx="957">
                  <c:v>2.8686E-2</c:v>
                </c:pt>
                <c:pt idx="958">
                  <c:v>2.8686E-2</c:v>
                </c:pt>
                <c:pt idx="959">
                  <c:v>2.8742E-2</c:v>
                </c:pt>
                <c:pt idx="960">
                  <c:v>2.8742E-2</c:v>
                </c:pt>
                <c:pt idx="961">
                  <c:v>2.8798000000000001E-2</c:v>
                </c:pt>
                <c:pt idx="962">
                  <c:v>2.8798000000000001E-2</c:v>
                </c:pt>
                <c:pt idx="963">
                  <c:v>2.8854000000000001E-2</c:v>
                </c:pt>
                <c:pt idx="964">
                  <c:v>2.8854000000000001E-2</c:v>
                </c:pt>
                <c:pt idx="965">
                  <c:v>2.9079000000000001E-2</c:v>
                </c:pt>
                <c:pt idx="966">
                  <c:v>2.9079000000000001E-2</c:v>
                </c:pt>
                <c:pt idx="967">
                  <c:v>2.9135000000000001E-2</c:v>
                </c:pt>
                <c:pt idx="968">
                  <c:v>2.9135000000000001E-2</c:v>
                </c:pt>
                <c:pt idx="969">
                  <c:v>2.9191999999999999E-2</c:v>
                </c:pt>
                <c:pt idx="970">
                  <c:v>2.9191999999999999E-2</c:v>
                </c:pt>
                <c:pt idx="971">
                  <c:v>2.9248E-2</c:v>
                </c:pt>
                <c:pt idx="972">
                  <c:v>2.9248E-2</c:v>
                </c:pt>
                <c:pt idx="973">
                  <c:v>2.9304E-2</c:v>
                </c:pt>
                <c:pt idx="974">
                  <c:v>2.9304E-2</c:v>
                </c:pt>
                <c:pt idx="975">
                  <c:v>2.9360000000000001E-2</c:v>
                </c:pt>
                <c:pt idx="976">
                  <c:v>2.9360000000000001E-2</c:v>
                </c:pt>
                <c:pt idx="977">
                  <c:v>2.9416999999999999E-2</c:v>
                </c:pt>
                <c:pt idx="978">
                  <c:v>2.9416999999999999E-2</c:v>
                </c:pt>
                <c:pt idx="979">
                  <c:v>2.9472999999999999E-2</c:v>
                </c:pt>
                <c:pt idx="980">
                  <c:v>2.9472999999999999E-2</c:v>
                </c:pt>
                <c:pt idx="981">
                  <c:v>2.9529E-2</c:v>
                </c:pt>
                <c:pt idx="982">
                  <c:v>2.9529E-2</c:v>
                </c:pt>
                <c:pt idx="983">
                  <c:v>2.9585E-2</c:v>
                </c:pt>
                <c:pt idx="984">
                  <c:v>2.9585E-2</c:v>
                </c:pt>
                <c:pt idx="985">
                  <c:v>2.9642000000000002E-2</c:v>
                </c:pt>
                <c:pt idx="986">
                  <c:v>2.9642000000000002E-2</c:v>
                </c:pt>
                <c:pt idx="987">
                  <c:v>2.9697999999999999E-2</c:v>
                </c:pt>
                <c:pt idx="988">
                  <c:v>2.9697999999999999E-2</c:v>
                </c:pt>
                <c:pt idx="989">
                  <c:v>2.9753999999999999E-2</c:v>
                </c:pt>
                <c:pt idx="990">
                  <c:v>2.9753999999999999E-2</c:v>
                </c:pt>
                <c:pt idx="991">
                  <c:v>2.981E-2</c:v>
                </c:pt>
                <c:pt idx="992">
                  <c:v>2.981E-2</c:v>
                </c:pt>
                <c:pt idx="993">
                  <c:v>2.9867000000000001E-2</c:v>
                </c:pt>
                <c:pt idx="994">
                  <c:v>2.9867000000000001E-2</c:v>
                </c:pt>
                <c:pt idx="995">
                  <c:v>2.9923000000000002E-2</c:v>
                </c:pt>
                <c:pt idx="996">
                  <c:v>2.9923000000000002E-2</c:v>
                </c:pt>
                <c:pt idx="997">
                  <c:v>2.9978999999999999E-2</c:v>
                </c:pt>
                <c:pt idx="998">
                  <c:v>2.9978999999999999E-2</c:v>
                </c:pt>
                <c:pt idx="999">
                  <c:v>3.0034999999999999E-2</c:v>
                </c:pt>
                <c:pt idx="1000">
                  <c:v>3.0034999999999999E-2</c:v>
                </c:pt>
                <c:pt idx="1001">
                  <c:v>3.0148000000000001E-2</c:v>
                </c:pt>
                <c:pt idx="1002">
                  <c:v>3.0148000000000001E-2</c:v>
                </c:pt>
                <c:pt idx="1003">
                  <c:v>3.0259999999999999E-2</c:v>
                </c:pt>
                <c:pt idx="1004">
                  <c:v>3.0259999999999999E-2</c:v>
                </c:pt>
                <c:pt idx="1005">
                  <c:v>3.0317E-2</c:v>
                </c:pt>
                <c:pt idx="1006">
                  <c:v>3.0317E-2</c:v>
                </c:pt>
                <c:pt idx="1007">
                  <c:v>3.0373000000000001E-2</c:v>
                </c:pt>
                <c:pt idx="1008">
                  <c:v>3.0373000000000001E-2</c:v>
                </c:pt>
                <c:pt idx="1009">
                  <c:v>3.0542E-2</c:v>
                </c:pt>
                <c:pt idx="1010">
                  <c:v>3.0542E-2</c:v>
                </c:pt>
                <c:pt idx="1011">
                  <c:v>3.0654000000000001E-2</c:v>
                </c:pt>
                <c:pt idx="1012">
                  <c:v>3.0654000000000001E-2</c:v>
                </c:pt>
                <c:pt idx="1013">
                  <c:v>3.0823E-2</c:v>
                </c:pt>
                <c:pt idx="1014">
                  <c:v>3.0823E-2</c:v>
                </c:pt>
                <c:pt idx="1015">
                  <c:v>3.0935000000000001E-2</c:v>
                </c:pt>
                <c:pt idx="1016">
                  <c:v>3.0935000000000001E-2</c:v>
                </c:pt>
                <c:pt idx="1017">
                  <c:v>3.0991999999999999E-2</c:v>
                </c:pt>
                <c:pt idx="1018">
                  <c:v>3.0991999999999999E-2</c:v>
                </c:pt>
                <c:pt idx="1019">
                  <c:v>3.1047999999999999E-2</c:v>
                </c:pt>
                <c:pt idx="1020">
                  <c:v>3.1047999999999999E-2</c:v>
                </c:pt>
                <c:pt idx="1021">
                  <c:v>3.1104E-2</c:v>
                </c:pt>
                <c:pt idx="1022">
                  <c:v>3.1104E-2</c:v>
                </c:pt>
                <c:pt idx="1023">
                  <c:v>3.116E-2</c:v>
                </c:pt>
                <c:pt idx="1024">
                  <c:v>3.116E-2</c:v>
                </c:pt>
                <c:pt idx="1025">
                  <c:v>3.1217000000000002E-2</c:v>
                </c:pt>
                <c:pt idx="1026">
                  <c:v>3.1217000000000002E-2</c:v>
                </c:pt>
                <c:pt idx="1027">
                  <c:v>3.1329000000000003E-2</c:v>
                </c:pt>
                <c:pt idx="1028">
                  <c:v>3.1329000000000003E-2</c:v>
                </c:pt>
                <c:pt idx="1029">
                  <c:v>3.1385000000000003E-2</c:v>
                </c:pt>
                <c:pt idx="1030">
                  <c:v>3.1385000000000003E-2</c:v>
                </c:pt>
                <c:pt idx="1031">
                  <c:v>3.1441999999999998E-2</c:v>
                </c:pt>
                <c:pt idx="1032">
                  <c:v>3.1441999999999998E-2</c:v>
                </c:pt>
                <c:pt idx="1033">
                  <c:v>3.1609999999999999E-2</c:v>
                </c:pt>
                <c:pt idx="1034">
                  <c:v>3.1609999999999999E-2</c:v>
                </c:pt>
                <c:pt idx="1035">
                  <c:v>3.1667000000000001E-2</c:v>
                </c:pt>
                <c:pt idx="1036">
                  <c:v>3.1667000000000001E-2</c:v>
                </c:pt>
                <c:pt idx="1037">
                  <c:v>3.1723000000000001E-2</c:v>
                </c:pt>
                <c:pt idx="1038">
                  <c:v>3.1723000000000001E-2</c:v>
                </c:pt>
                <c:pt idx="1039">
                  <c:v>3.1779000000000002E-2</c:v>
                </c:pt>
                <c:pt idx="1040">
                  <c:v>3.1779000000000002E-2</c:v>
                </c:pt>
                <c:pt idx="1041">
                  <c:v>3.1835000000000002E-2</c:v>
                </c:pt>
                <c:pt idx="1042">
                  <c:v>3.1835000000000002E-2</c:v>
                </c:pt>
                <c:pt idx="1043">
                  <c:v>3.1891999999999997E-2</c:v>
                </c:pt>
                <c:pt idx="1044">
                  <c:v>3.1891999999999997E-2</c:v>
                </c:pt>
                <c:pt idx="1045">
                  <c:v>3.2003999999999998E-2</c:v>
                </c:pt>
                <c:pt idx="1046">
                  <c:v>3.2003999999999998E-2</c:v>
                </c:pt>
                <c:pt idx="1047">
                  <c:v>3.2059999999999998E-2</c:v>
                </c:pt>
                <c:pt idx="1048">
                  <c:v>3.2059999999999998E-2</c:v>
                </c:pt>
                <c:pt idx="1049">
                  <c:v>3.2117E-2</c:v>
                </c:pt>
                <c:pt idx="1050">
                  <c:v>3.2117E-2</c:v>
                </c:pt>
                <c:pt idx="1051">
                  <c:v>3.2173E-2</c:v>
                </c:pt>
                <c:pt idx="1052">
                  <c:v>3.2173E-2</c:v>
                </c:pt>
                <c:pt idx="1053">
                  <c:v>3.2229000000000001E-2</c:v>
                </c:pt>
                <c:pt idx="1054">
                  <c:v>3.2229000000000001E-2</c:v>
                </c:pt>
                <c:pt idx="1055">
                  <c:v>3.2285000000000001E-2</c:v>
                </c:pt>
                <c:pt idx="1056">
                  <c:v>3.2285000000000001E-2</c:v>
                </c:pt>
                <c:pt idx="1057">
                  <c:v>3.2342000000000003E-2</c:v>
                </c:pt>
                <c:pt idx="1058">
                  <c:v>3.2342000000000003E-2</c:v>
                </c:pt>
                <c:pt idx="1059">
                  <c:v>3.2398000000000003E-2</c:v>
                </c:pt>
                <c:pt idx="1060">
                  <c:v>3.2398000000000003E-2</c:v>
                </c:pt>
                <c:pt idx="1061">
                  <c:v>3.2453999999999997E-2</c:v>
                </c:pt>
                <c:pt idx="1062">
                  <c:v>3.2453999999999997E-2</c:v>
                </c:pt>
                <c:pt idx="1063">
                  <c:v>3.2509999999999997E-2</c:v>
                </c:pt>
                <c:pt idx="1064">
                  <c:v>3.2509999999999997E-2</c:v>
                </c:pt>
                <c:pt idx="1065">
                  <c:v>3.2566999999999999E-2</c:v>
                </c:pt>
                <c:pt idx="1066">
                  <c:v>3.2566999999999999E-2</c:v>
                </c:pt>
                <c:pt idx="1067">
                  <c:v>3.2679E-2</c:v>
                </c:pt>
                <c:pt idx="1068">
                  <c:v>3.2679E-2</c:v>
                </c:pt>
                <c:pt idx="1069">
                  <c:v>3.2735E-2</c:v>
                </c:pt>
                <c:pt idx="1070">
                  <c:v>3.2735E-2</c:v>
                </c:pt>
                <c:pt idx="1071">
                  <c:v>3.2848000000000002E-2</c:v>
                </c:pt>
                <c:pt idx="1072">
                  <c:v>3.2848000000000002E-2</c:v>
                </c:pt>
                <c:pt idx="1073">
                  <c:v>3.2904000000000003E-2</c:v>
                </c:pt>
                <c:pt idx="1074">
                  <c:v>3.2904000000000003E-2</c:v>
                </c:pt>
                <c:pt idx="1075">
                  <c:v>3.2960000000000003E-2</c:v>
                </c:pt>
                <c:pt idx="1076">
                  <c:v>3.2960000000000003E-2</c:v>
                </c:pt>
                <c:pt idx="1077">
                  <c:v>3.3015999999999997E-2</c:v>
                </c:pt>
                <c:pt idx="1078">
                  <c:v>3.3015999999999997E-2</c:v>
                </c:pt>
                <c:pt idx="1079">
                  <c:v>3.3072999999999998E-2</c:v>
                </c:pt>
                <c:pt idx="1080">
                  <c:v>3.3072999999999998E-2</c:v>
                </c:pt>
                <c:pt idx="1081">
                  <c:v>3.3128999999999999E-2</c:v>
                </c:pt>
                <c:pt idx="1082">
                  <c:v>3.3128999999999999E-2</c:v>
                </c:pt>
                <c:pt idx="1083">
                  <c:v>3.3241E-2</c:v>
                </c:pt>
                <c:pt idx="1084">
                  <c:v>3.3241E-2</c:v>
                </c:pt>
                <c:pt idx="1085">
                  <c:v>3.3298000000000001E-2</c:v>
                </c:pt>
                <c:pt idx="1086">
                  <c:v>3.3298000000000001E-2</c:v>
                </c:pt>
                <c:pt idx="1087">
                  <c:v>3.3354000000000002E-2</c:v>
                </c:pt>
                <c:pt idx="1088">
                  <c:v>3.3354000000000002E-2</c:v>
                </c:pt>
                <c:pt idx="1089">
                  <c:v>3.3466000000000003E-2</c:v>
                </c:pt>
                <c:pt idx="1090">
                  <c:v>3.3466000000000003E-2</c:v>
                </c:pt>
                <c:pt idx="1091">
                  <c:v>3.3522999999999997E-2</c:v>
                </c:pt>
                <c:pt idx="1092">
                  <c:v>3.3522999999999997E-2</c:v>
                </c:pt>
                <c:pt idx="1093">
                  <c:v>3.3578999999999998E-2</c:v>
                </c:pt>
                <c:pt idx="1094">
                  <c:v>3.3578999999999998E-2</c:v>
                </c:pt>
                <c:pt idx="1095">
                  <c:v>3.3634999999999998E-2</c:v>
                </c:pt>
                <c:pt idx="1096">
                  <c:v>3.3634999999999998E-2</c:v>
                </c:pt>
                <c:pt idx="1097">
                  <c:v>3.3690999999999999E-2</c:v>
                </c:pt>
                <c:pt idx="1098">
                  <c:v>3.3690999999999999E-2</c:v>
                </c:pt>
                <c:pt idx="1099">
                  <c:v>3.3804000000000001E-2</c:v>
                </c:pt>
                <c:pt idx="1100">
                  <c:v>3.3804000000000001E-2</c:v>
                </c:pt>
                <c:pt idx="1101">
                  <c:v>3.3916000000000002E-2</c:v>
                </c:pt>
                <c:pt idx="1102">
                  <c:v>3.3916000000000002E-2</c:v>
                </c:pt>
                <c:pt idx="1103">
                  <c:v>3.3973000000000003E-2</c:v>
                </c:pt>
                <c:pt idx="1104">
                  <c:v>3.3973000000000003E-2</c:v>
                </c:pt>
                <c:pt idx="1105">
                  <c:v>3.4084999999999997E-2</c:v>
                </c:pt>
                <c:pt idx="1106">
                  <c:v>3.4084999999999997E-2</c:v>
                </c:pt>
                <c:pt idx="1107">
                  <c:v>3.4197999999999999E-2</c:v>
                </c:pt>
                <c:pt idx="1108">
                  <c:v>3.4197999999999999E-2</c:v>
                </c:pt>
                <c:pt idx="1109">
                  <c:v>3.4254E-2</c:v>
                </c:pt>
                <c:pt idx="1110">
                  <c:v>3.4254E-2</c:v>
                </c:pt>
                <c:pt idx="1111">
                  <c:v>3.431E-2</c:v>
                </c:pt>
                <c:pt idx="1112">
                  <c:v>3.431E-2</c:v>
                </c:pt>
                <c:pt idx="1113">
                  <c:v>3.4366000000000001E-2</c:v>
                </c:pt>
                <c:pt idx="1114">
                  <c:v>3.4366000000000001E-2</c:v>
                </c:pt>
                <c:pt idx="1115">
                  <c:v>3.4423000000000002E-2</c:v>
                </c:pt>
                <c:pt idx="1116">
                  <c:v>3.4423000000000002E-2</c:v>
                </c:pt>
                <c:pt idx="1117">
                  <c:v>3.4535000000000003E-2</c:v>
                </c:pt>
                <c:pt idx="1118">
                  <c:v>3.4535000000000003E-2</c:v>
                </c:pt>
                <c:pt idx="1119">
                  <c:v>3.4590999999999997E-2</c:v>
                </c:pt>
                <c:pt idx="1120">
                  <c:v>3.4590999999999997E-2</c:v>
                </c:pt>
                <c:pt idx="1121">
                  <c:v>3.4647999999999998E-2</c:v>
                </c:pt>
                <c:pt idx="1122">
                  <c:v>3.4647999999999998E-2</c:v>
                </c:pt>
                <c:pt idx="1123">
                  <c:v>3.4703999999999999E-2</c:v>
                </c:pt>
                <c:pt idx="1124">
                  <c:v>3.4703999999999999E-2</c:v>
                </c:pt>
                <c:pt idx="1125">
                  <c:v>3.4816E-2</c:v>
                </c:pt>
                <c:pt idx="1126">
                  <c:v>3.4816E-2</c:v>
                </c:pt>
                <c:pt idx="1127">
                  <c:v>3.4929000000000002E-2</c:v>
                </c:pt>
                <c:pt idx="1128">
                  <c:v>3.4929000000000002E-2</c:v>
                </c:pt>
                <c:pt idx="1129">
                  <c:v>3.4985000000000002E-2</c:v>
                </c:pt>
                <c:pt idx="1130">
                  <c:v>3.4985000000000002E-2</c:v>
                </c:pt>
                <c:pt idx="1131">
                  <c:v>3.5041000000000003E-2</c:v>
                </c:pt>
                <c:pt idx="1132">
                  <c:v>3.5041000000000003E-2</c:v>
                </c:pt>
                <c:pt idx="1133">
                  <c:v>3.5097999999999997E-2</c:v>
                </c:pt>
                <c:pt idx="1134">
                  <c:v>3.5097999999999997E-2</c:v>
                </c:pt>
                <c:pt idx="1135">
                  <c:v>3.5153999999999998E-2</c:v>
                </c:pt>
                <c:pt idx="1136">
                  <c:v>3.5153999999999998E-2</c:v>
                </c:pt>
                <c:pt idx="1137">
                  <c:v>3.5209999999999998E-2</c:v>
                </c:pt>
                <c:pt idx="1138">
                  <c:v>3.5209999999999998E-2</c:v>
                </c:pt>
                <c:pt idx="1139">
                  <c:v>3.5265999999999999E-2</c:v>
                </c:pt>
                <c:pt idx="1140">
                  <c:v>3.5265999999999999E-2</c:v>
                </c:pt>
                <c:pt idx="1141">
                  <c:v>3.5323E-2</c:v>
                </c:pt>
                <c:pt idx="1142">
                  <c:v>3.5323E-2</c:v>
                </c:pt>
                <c:pt idx="1143">
                  <c:v>3.5379000000000001E-2</c:v>
                </c:pt>
                <c:pt idx="1144">
                  <c:v>3.5379000000000001E-2</c:v>
                </c:pt>
                <c:pt idx="1145">
                  <c:v>3.5435000000000001E-2</c:v>
                </c:pt>
                <c:pt idx="1146">
                  <c:v>3.5435000000000001E-2</c:v>
                </c:pt>
                <c:pt idx="1147">
                  <c:v>3.5491000000000002E-2</c:v>
                </c:pt>
                <c:pt idx="1148">
                  <c:v>3.5491000000000002E-2</c:v>
                </c:pt>
                <c:pt idx="1149">
                  <c:v>3.5548000000000003E-2</c:v>
                </c:pt>
                <c:pt idx="1150">
                  <c:v>3.5548000000000003E-2</c:v>
                </c:pt>
                <c:pt idx="1151">
                  <c:v>3.5603999999999997E-2</c:v>
                </c:pt>
                <c:pt idx="1152">
                  <c:v>3.5603999999999997E-2</c:v>
                </c:pt>
                <c:pt idx="1153">
                  <c:v>3.5659999999999997E-2</c:v>
                </c:pt>
                <c:pt idx="1154">
                  <c:v>3.5659999999999997E-2</c:v>
                </c:pt>
                <c:pt idx="1155">
                  <c:v>3.5715999999999998E-2</c:v>
                </c:pt>
                <c:pt idx="1156">
                  <c:v>3.5715999999999998E-2</c:v>
                </c:pt>
                <c:pt idx="1157">
                  <c:v>3.5772999999999999E-2</c:v>
                </c:pt>
                <c:pt idx="1158">
                  <c:v>3.5772999999999999E-2</c:v>
                </c:pt>
                <c:pt idx="1159">
                  <c:v>3.5829E-2</c:v>
                </c:pt>
                <c:pt idx="1160">
                  <c:v>3.5829E-2</c:v>
                </c:pt>
                <c:pt idx="1161">
                  <c:v>3.5885E-2</c:v>
                </c:pt>
                <c:pt idx="1162">
                  <c:v>3.5885E-2</c:v>
                </c:pt>
                <c:pt idx="1163">
                  <c:v>3.5941000000000001E-2</c:v>
                </c:pt>
                <c:pt idx="1164">
                  <c:v>3.5941000000000001E-2</c:v>
                </c:pt>
                <c:pt idx="1165">
                  <c:v>3.5998000000000002E-2</c:v>
                </c:pt>
                <c:pt idx="1166">
                  <c:v>3.5998000000000002E-2</c:v>
                </c:pt>
                <c:pt idx="1167">
                  <c:v>3.6110000000000003E-2</c:v>
                </c:pt>
                <c:pt idx="1168">
                  <c:v>3.6110000000000003E-2</c:v>
                </c:pt>
                <c:pt idx="1169">
                  <c:v>3.6165999999999997E-2</c:v>
                </c:pt>
                <c:pt idx="1170">
                  <c:v>3.6165999999999997E-2</c:v>
                </c:pt>
                <c:pt idx="1171">
                  <c:v>3.6222999999999998E-2</c:v>
                </c:pt>
                <c:pt idx="1172">
                  <c:v>3.6222999999999998E-2</c:v>
                </c:pt>
                <c:pt idx="1173">
                  <c:v>3.6278999999999999E-2</c:v>
                </c:pt>
                <c:pt idx="1174">
                  <c:v>3.6278999999999999E-2</c:v>
                </c:pt>
                <c:pt idx="1175">
                  <c:v>3.6334999999999999E-2</c:v>
                </c:pt>
                <c:pt idx="1176">
                  <c:v>3.6334999999999999E-2</c:v>
                </c:pt>
                <c:pt idx="1177">
                  <c:v>3.6391E-2</c:v>
                </c:pt>
                <c:pt idx="1178">
                  <c:v>3.6391E-2</c:v>
                </c:pt>
                <c:pt idx="1179">
                  <c:v>3.6447E-2</c:v>
                </c:pt>
                <c:pt idx="1180">
                  <c:v>3.6447E-2</c:v>
                </c:pt>
                <c:pt idx="1181">
                  <c:v>3.6560000000000002E-2</c:v>
                </c:pt>
                <c:pt idx="1182">
                  <c:v>3.6560000000000002E-2</c:v>
                </c:pt>
                <c:pt idx="1183">
                  <c:v>3.6616000000000003E-2</c:v>
                </c:pt>
                <c:pt idx="1184">
                  <c:v>3.6616000000000003E-2</c:v>
                </c:pt>
                <c:pt idx="1185">
                  <c:v>3.6672000000000003E-2</c:v>
                </c:pt>
                <c:pt idx="1186">
                  <c:v>3.6672000000000003E-2</c:v>
                </c:pt>
                <c:pt idx="1187">
                  <c:v>3.6728999999999998E-2</c:v>
                </c:pt>
                <c:pt idx="1188">
                  <c:v>3.6728999999999998E-2</c:v>
                </c:pt>
                <c:pt idx="1189">
                  <c:v>3.6784999999999998E-2</c:v>
                </c:pt>
                <c:pt idx="1190">
                  <c:v>3.6784999999999998E-2</c:v>
                </c:pt>
                <c:pt idx="1191">
                  <c:v>3.6840999999999999E-2</c:v>
                </c:pt>
                <c:pt idx="1192">
                  <c:v>3.6840999999999999E-2</c:v>
                </c:pt>
                <c:pt idx="1193">
                  <c:v>3.6896999999999999E-2</c:v>
                </c:pt>
                <c:pt idx="1194">
                  <c:v>3.6896999999999999E-2</c:v>
                </c:pt>
                <c:pt idx="1195">
                  <c:v>3.6954000000000001E-2</c:v>
                </c:pt>
                <c:pt idx="1196">
                  <c:v>3.6954000000000001E-2</c:v>
                </c:pt>
                <c:pt idx="1197">
                  <c:v>3.7010000000000001E-2</c:v>
                </c:pt>
                <c:pt idx="1198">
                  <c:v>3.7010000000000001E-2</c:v>
                </c:pt>
                <c:pt idx="1199">
                  <c:v>3.7066000000000002E-2</c:v>
                </c:pt>
                <c:pt idx="1200">
                  <c:v>3.7066000000000002E-2</c:v>
                </c:pt>
                <c:pt idx="1201">
                  <c:v>3.7122000000000002E-2</c:v>
                </c:pt>
                <c:pt idx="1202">
                  <c:v>3.7122000000000002E-2</c:v>
                </c:pt>
                <c:pt idx="1203">
                  <c:v>3.7178999999999997E-2</c:v>
                </c:pt>
                <c:pt idx="1204">
                  <c:v>3.7178999999999997E-2</c:v>
                </c:pt>
                <c:pt idx="1205">
                  <c:v>3.7234999999999997E-2</c:v>
                </c:pt>
                <c:pt idx="1206">
                  <c:v>3.7234999999999997E-2</c:v>
                </c:pt>
                <c:pt idx="1207">
                  <c:v>3.7290999999999998E-2</c:v>
                </c:pt>
                <c:pt idx="1208">
                  <c:v>3.7290999999999998E-2</c:v>
                </c:pt>
                <c:pt idx="1209">
                  <c:v>3.7346999999999998E-2</c:v>
                </c:pt>
                <c:pt idx="1210">
                  <c:v>3.7346999999999998E-2</c:v>
                </c:pt>
                <c:pt idx="1211">
                  <c:v>3.7404E-2</c:v>
                </c:pt>
                <c:pt idx="1212">
                  <c:v>3.7404E-2</c:v>
                </c:pt>
                <c:pt idx="1213">
                  <c:v>3.746E-2</c:v>
                </c:pt>
                <c:pt idx="1214">
                  <c:v>3.746E-2</c:v>
                </c:pt>
                <c:pt idx="1215">
                  <c:v>3.7572000000000001E-2</c:v>
                </c:pt>
                <c:pt idx="1216">
                  <c:v>3.7572000000000001E-2</c:v>
                </c:pt>
                <c:pt idx="1217">
                  <c:v>3.7629000000000003E-2</c:v>
                </c:pt>
                <c:pt idx="1218">
                  <c:v>3.7629000000000003E-2</c:v>
                </c:pt>
                <c:pt idx="1219">
                  <c:v>3.7740999999999997E-2</c:v>
                </c:pt>
                <c:pt idx="1220">
                  <c:v>3.7740999999999997E-2</c:v>
                </c:pt>
                <c:pt idx="1221">
                  <c:v>3.7796999999999997E-2</c:v>
                </c:pt>
                <c:pt idx="1222">
                  <c:v>3.7796999999999997E-2</c:v>
                </c:pt>
                <c:pt idx="1223">
                  <c:v>3.7853999999999999E-2</c:v>
                </c:pt>
                <c:pt idx="1224">
                  <c:v>3.7853999999999999E-2</c:v>
                </c:pt>
                <c:pt idx="1225">
                  <c:v>3.7909999999999999E-2</c:v>
                </c:pt>
                <c:pt idx="1226">
                  <c:v>3.7909999999999999E-2</c:v>
                </c:pt>
                <c:pt idx="1227">
                  <c:v>3.7966E-2</c:v>
                </c:pt>
                <c:pt idx="1228">
                  <c:v>3.7966E-2</c:v>
                </c:pt>
                <c:pt idx="1229">
                  <c:v>3.8022E-2</c:v>
                </c:pt>
                <c:pt idx="1230">
                  <c:v>3.8022E-2</c:v>
                </c:pt>
                <c:pt idx="1231">
                  <c:v>3.8079000000000002E-2</c:v>
                </c:pt>
                <c:pt idx="1232">
                  <c:v>3.8079000000000002E-2</c:v>
                </c:pt>
                <c:pt idx="1233">
                  <c:v>3.8135000000000002E-2</c:v>
                </c:pt>
                <c:pt idx="1234">
                  <c:v>3.8135000000000002E-2</c:v>
                </c:pt>
                <c:pt idx="1235">
                  <c:v>3.8191000000000003E-2</c:v>
                </c:pt>
                <c:pt idx="1236">
                  <c:v>3.8191000000000003E-2</c:v>
                </c:pt>
                <c:pt idx="1237">
                  <c:v>3.8303999999999998E-2</c:v>
                </c:pt>
                <c:pt idx="1238">
                  <c:v>3.8303999999999998E-2</c:v>
                </c:pt>
                <c:pt idx="1239">
                  <c:v>3.8359999999999998E-2</c:v>
                </c:pt>
                <c:pt idx="1240">
                  <c:v>3.8359999999999998E-2</c:v>
                </c:pt>
                <c:pt idx="1241">
                  <c:v>3.8415999999999999E-2</c:v>
                </c:pt>
                <c:pt idx="1242">
                  <c:v>3.8415999999999999E-2</c:v>
                </c:pt>
                <c:pt idx="1243">
                  <c:v>3.8471999999999999E-2</c:v>
                </c:pt>
                <c:pt idx="1244">
                  <c:v>3.8471999999999999E-2</c:v>
                </c:pt>
                <c:pt idx="1245">
                  <c:v>3.8529000000000001E-2</c:v>
                </c:pt>
                <c:pt idx="1246">
                  <c:v>3.8529000000000001E-2</c:v>
                </c:pt>
                <c:pt idx="1247">
                  <c:v>3.8585000000000001E-2</c:v>
                </c:pt>
                <c:pt idx="1248">
                  <c:v>3.8585000000000001E-2</c:v>
                </c:pt>
                <c:pt idx="1249">
                  <c:v>3.8641000000000002E-2</c:v>
                </c:pt>
                <c:pt idx="1250">
                  <c:v>3.8641000000000002E-2</c:v>
                </c:pt>
                <c:pt idx="1251">
                  <c:v>3.8753999999999997E-2</c:v>
                </c:pt>
                <c:pt idx="1252">
                  <c:v>3.8753999999999997E-2</c:v>
                </c:pt>
                <c:pt idx="1253">
                  <c:v>3.8809999999999997E-2</c:v>
                </c:pt>
                <c:pt idx="1254">
                  <c:v>3.8809999999999997E-2</c:v>
                </c:pt>
                <c:pt idx="1255">
                  <c:v>3.8865999999999998E-2</c:v>
                </c:pt>
                <c:pt idx="1256">
                  <c:v>3.8865999999999998E-2</c:v>
                </c:pt>
                <c:pt idx="1257">
                  <c:v>3.8921999999999998E-2</c:v>
                </c:pt>
                <c:pt idx="1258">
                  <c:v>3.8921999999999998E-2</c:v>
                </c:pt>
                <c:pt idx="1259">
                  <c:v>3.8979E-2</c:v>
                </c:pt>
                <c:pt idx="1260">
                  <c:v>3.8979E-2</c:v>
                </c:pt>
                <c:pt idx="1261">
                  <c:v>3.9035E-2</c:v>
                </c:pt>
                <c:pt idx="1262">
                  <c:v>3.9035E-2</c:v>
                </c:pt>
                <c:pt idx="1263">
                  <c:v>3.9091000000000001E-2</c:v>
                </c:pt>
                <c:pt idx="1264">
                  <c:v>3.9091000000000001E-2</c:v>
                </c:pt>
                <c:pt idx="1265">
                  <c:v>3.9147000000000001E-2</c:v>
                </c:pt>
                <c:pt idx="1266">
                  <c:v>3.9147000000000001E-2</c:v>
                </c:pt>
                <c:pt idx="1267">
                  <c:v>3.9204000000000003E-2</c:v>
                </c:pt>
                <c:pt idx="1268">
                  <c:v>3.9204000000000003E-2</c:v>
                </c:pt>
                <c:pt idx="1269">
                  <c:v>3.9260000000000003E-2</c:v>
                </c:pt>
                <c:pt idx="1270">
                  <c:v>3.9260000000000003E-2</c:v>
                </c:pt>
                <c:pt idx="1271">
                  <c:v>3.9371999999999997E-2</c:v>
                </c:pt>
                <c:pt idx="1272">
                  <c:v>3.9371999999999997E-2</c:v>
                </c:pt>
                <c:pt idx="1273">
                  <c:v>3.9428999999999999E-2</c:v>
                </c:pt>
                <c:pt idx="1274">
                  <c:v>3.9428999999999999E-2</c:v>
                </c:pt>
                <c:pt idx="1275">
                  <c:v>3.9541E-2</c:v>
                </c:pt>
                <c:pt idx="1276">
                  <c:v>3.9541E-2</c:v>
                </c:pt>
                <c:pt idx="1277">
                  <c:v>3.9654000000000002E-2</c:v>
                </c:pt>
                <c:pt idx="1278">
                  <c:v>3.9654000000000002E-2</c:v>
                </c:pt>
                <c:pt idx="1279">
                  <c:v>3.9766000000000003E-2</c:v>
                </c:pt>
                <c:pt idx="1280">
                  <c:v>3.9766000000000003E-2</c:v>
                </c:pt>
                <c:pt idx="1281">
                  <c:v>3.9822000000000003E-2</c:v>
                </c:pt>
                <c:pt idx="1282">
                  <c:v>3.9822000000000003E-2</c:v>
                </c:pt>
                <c:pt idx="1283">
                  <c:v>3.9878999999999998E-2</c:v>
                </c:pt>
                <c:pt idx="1284">
                  <c:v>3.9878999999999998E-2</c:v>
                </c:pt>
                <c:pt idx="1285">
                  <c:v>3.9934999999999998E-2</c:v>
                </c:pt>
                <c:pt idx="1286">
                  <c:v>3.9934999999999998E-2</c:v>
                </c:pt>
                <c:pt idx="1287">
                  <c:v>4.0046999999999999E-2</c:v>
                </c:pt>
                <c:pt idx="1288">
                  <c:v>4.0046999999999999E-2</c:v>
                </c:pt>
                <c:pt idx="1289">
                  <c:v>4.0103E-2</c:v>
                </c:pt>
                <c:pt idx="1290">
                  <c:v>4.0103E-2</c:v>
                </c:pt>
                <c:pt idx="1291">
                  <c:v>4.0160000000000001E-2</c:v>
                </c:pt>
                <c:pt idx="1292">
                  <c:v>4.0160000000000001E-2</c:v>
                </c:pt>
                <c:pt idx="1293">
                  <c:v>4.0216000000000002E-2</c:v>
                </c:pt>
                <c:pt idx="1294">
                  <c:v>4.0216000000000002E-2</c:v>
                </c:pt>
                <c:pt idx="1295">
                  <c:v>4.0272000000000002E-2</c:v>
                </c:pt>
                <c:pt idx="1296">
                  <c:v>4.0272000000000002E-2</c:v>
                </c:pt>
                <c:pt idx="1297">
                  <c:v>4.0328000000000003E-2</c:v>
                </c:pt>
                <c:pt idx="1298">
                  <c:v>4.0328000000000003E-2</c:v>
                </c:pt>
                <c:pt idx="1299">
                  <c:v>4.0384999999999997E-2</c:v>
                </c:pt>
                <c:pt idx="1300">
                  <c:v>4.0384999999999997E-2</c:v>
                </c:pt>
                <c:pt idx="1301">
                  <c:v>4.0440999999999998E-2</c:v>
                </c:pt>
                <c:pt idx="1302">
                  <c:v>4.0440999999999998E-2</c:v>
                </c:pt>
                <c:pt idx="1303">
                  <c:v>4.0496999999999998E-2</c:v>
                </c:pt>
                <c:pt idx="1304">
                  <c:v>4.0496999999999998E-2</c:v>
                </c:pt>
                <c:pt idx="1305">
                  <c:v>4.0552999999999999E-2</c:v>
                </c:pt>
                <c:pt idx="1306">
                  <c:v>4.0552999999999999E-2</c:v>
                </c:pt>
                <c:pt idx="1307">
                  <c:v>4.061E-2</c:v>
                </c:pt>
                <c:pt idx="1308">
                  <c:v>4.061E-2</c:v>
                </c:pt>
                <c:pt idx="1309">
                  <c:v>4.0722000000000001E-2</c:v>
                </c:pt>
                <c:pt idx="1310">
                  <c:v>4.0722000000000001E-2</c:v>
                </c:pt>
                <c:pt idx="1311">
                  <c:v>4.0778000000000002E-2</c:v>
                </c:pt>
                <c:pt idx="1312">
                  <c:v>4.0778000000000002E-2</c:v>
                </c:pt>
                <c:pt idx="1313">
                  <c:v>4.0835000000000003E-2</c:v>
                </c:pt>
                <c:pt idx="1314">
                  <c:v>4.0835000000000003E-2</c:v>
                </c:pt>
                <c:pt idx="1315">
                  <c:v>4.0890999999999997E-2</c:v>
                </c:pt>
                <c:pt idx="1316">
                  <c:v>4.0890999999999997E-2</c:v>
                </c:pt>
                <c:pt idx="1317">
                  <c:v>4.0946999999999997E-2</c:v>
                </c:pt>
                <c:pt idx="1318">
                  <c:v>4.0946999999999997E-2</c:v>
                </c:pt>
                <c:pt idx="1319">
                  <c:v>4.1002999999999998E-2</c:v>
                </c:pt>
                <c:pt idx="1320">
                  <c:v>4.1002999999999998E-2</c:v>
                </c:pt>
                <c:pt idx="1321">
                  <c:v>4.1059999999999999E-2</c:v>
                </c:pt>
                <c:pt idx="1322">
                  <c:v>4.1059999999999999E-2</c:v>
                </c:pt>
                <c:pt idx="1323">
                  <c:v>4.1116E-2</c:v>
                </c:pt>
                <c:pt idx="1324">
                  <c:v>4.1116E-2</c:v>
                </c:pt>
                <c:pt idx="1325">
                  <c:v>4.1172E-2</c:v>
                </c:pt>
                <c:pt idx="1326">
                  <c:v>4.1172E-2</c:v>
                </c:pt>
                <c:pt idx="1327">
                  <c:v>4.1228000000000001E-2</c:v>
                </c:pt>
                <c:pt idx="1328">
                  <c:v>4.1228000000000001E-2</c:v>
                </c:pt>
                <c:pt idx="1329">
                  <c:v>4.1341000000000003E-2</c:v>
                </c:pt>
                <c:pt idx="1330">
                  <c:v>4.1341000000000003E-2</c:v>
                </c:pt>
                <c:pt idx="1331">
                  <c:v>4.1397000000000003E-2</c:v>
                </c:pt>
                <c:pt idx="1332">
                  <c:v>4.1397000000000003E-2</c:v>
                </c:pt>
                <c:pt idx="1333">
                  <c:v>4.1452999999999997E-2</c:v>
                </c:pt>
                <c:pt idx="1334">
                  <c:v>4.1452999999999997E-2</c:v>
                </c:pt>
                <c:pt idx="1335">
                  <c:v>4.1509999999999998E-2</c:v>
                </c:pt>
                <c:pt idx="1336">
                  <c:v>4.1509999999999998E-2</c:v>
                </c:pt>
                <c:pt idx="1337">
                  <c:v>4.1565999999999999E-2</c:v>
                </c:pt>
                <c:pt idx="1338">
                  <c:v>4.1565999999999999E-2</c:v>
                </c:pt>
                <c:pt idx="1339">
                  <c:v>4.1621999999999999E-2</c:v>
                </c:pt>
                <c:pt idx="1340">
                  <c:v>4.1621999999999999E-2</c:v>
                </c:pt>
                <c:pt idx="1341">
                  <c:v>4.1678E-2</c:v>
                </c:pt>
                <c:pt idx="1342">
                  <c:v>4.1678E-2</c:v>
                </c:pt>
                <c:pt idx="1343">
                  <c:v>4.1791000000000002E-2</c:v>
                </c:pt>
                <c:pt idx="1344">
                  <c:v>4.1791000000000002E-2</c:v>
                </c:pt>
                <c:pt idx="1345">
                  <c:v>4.1903000000000003E-2</c:v>
                </c:pt>
                <c:pt idx="1346">
                  <c:v>4.1903000000000003E-2</c:v>
                </c:pt>
                <c:pt idx="1347">
                  <c:v>4.1959999999999997E-2</c:v>
                </c:pt>
                <c:pt idx="1348">
                  <c:v>4.1959999999999997E-2</c:v>
                </c:pt>
                <c:pt idx="1349">
                  <c:v>4.2015999999999998E-2</c:v>
                </c:pt>
                <c:pt idx="1350">
                  <c:v>4.2015999999999998E-2</c:v>
                </c:pt>
                <c:pt idx="1351">
                  <c:v>4.2185E-2</c:v>
                </c:pt>
                <c:pt idx="1352">
                  <c:v>4.2185E-2</c:v>
                </c:pt>
                <c:pt idx="1353">
                  <c:v>4.2353000000000002E-2</c:v>
                </c:pt>
                <c:pt idx="1354">
                  <c:v>4.2353000000000002E-2</c:v>
                </c:pt>
                <c:pt idx="1355">
                  <c:v>4.2410000000000003E-2</c:v>
                </c:pt>
                <c:pt idx="1356">
                  <c:v>4.2410000000000003E-2</c:v>
                </c:pt>
                <c:pt idx="1357">
                  <c:v>4.2465999999999997E-2</c:v>
                </c:pt>
                <c:pt idx="1358">
                  <c:v>4.2465999999999997E-2</c:v>
                </c:pt>
                <c:pt idx="1359">
                  <c:v>4.2521999999999997E-2</c:v>
                </c:pt>
                <c:pt idx="1360">
                  <c:v>4.2521999999999997E-2</c:v>
                </c:pt>
                <c:pt idx="1361">
                  <c:v>4.2577999999999998E-2</c:v>
                </c:pt>
                <c:pt idx="1362">
                  <c:v>4.2577999999999998E-2</c:v>
                </c:pt>
                <c:pt idx="1363">
                  <c:v>4.2747E-2</c:v>
                </c:pt>
                <c:pt idx="1364">
                  <c:v>4.2747E-2</c:v>
                </c:pt>
                <c:pt idx="1365">
                  <c:v>4.2860000000000002E-2</c:v>
                </c:pt>
                <c:pt idx="1366">
                  <c:v>4.2860000000000002E-2</c:v>
                </c:pt>
                <c:pt idx="1367">
                  <c:v>4.2916000000000003E-2</c:v>
                </c:pt>
                <c:pt idx="1368">
                  <c:v>4.2916000000000003E-2</c:v>
                </c:pt>
                <c:pt idx="1369">
                  <c:v>4.2972000000000003E-2</c:v>
                </c:pt>
                <c:pt idx="1370">
                  <c:v>4.2972000000000003E-2</c:v>
                </c:pt>
                <c:pt idx="1371">
                  <c:v>4.3027999999999997E-2</c:v>
                </c:pt>
                <c:pt idx="1372">
                  <c:v>4.3027999999999997E-2</c:v>
                </c:pt>
                <c:pt idx="1373">
                  <c:v>4.3084999999999998E-2</c:v>
                </c:pt>
                <c:pt idx="1374">
                  <c:v>4.3084999999999998E-2</c:v>
                </c:pt>
                <c:pt idx="1375">
                  <c:v>4.3140999999999999E-2</c:v>
                </c:pt>
                <c:pt idx="1376">
                  <c:v>4.3140999999999999E-2</c:v>
                </c:pt>
                <c:pt idx="1377">
                  <c:v>4.3196999999999999E-2</c:v>
                </c:pt>
                <c:pt idx="1378">
                  <c:v>4.3196999999999999E-2</c:v>
                </c:pt>
                <c:pt idx="1379">
                  <c:v>4.3253E-2</c:v>
                </c:pt>
                <c:pt idx="1380">
                  <c:v>4.3253E-2</c:v>
                </c:pt>
                <c:pt idx="1381">
                  <c:v>4.3310000000000001E-2</c:v>
                </c:pt>
                <c:pt idx="1382">
                  <c:v>4.3310000000000001E-2</c:v>
                </c:pt>
                <c:pt idx="1383">
                  <c:v>4.3366000000000002E-2</c:v>
                </c:pt>
                <c:pt idx="1384">
                  <c:v>4.3366000000000002E-2</c:v>
                </c:pt>
                <c:pt idx="1385">
                  <c:v>4.3478000000000003E-2</c:v>
                </c:pt>
                <c:pt idx="1386">
                  <c:v>4.3478000000000003E-2</c:v>
                </c:pt>
                <c:pt idx="1387">
                  <c:v>4.3534999999999997E-2</c:v>
                </c:pt>
                <c:pt idx="1388">
                  <c:v>4.3534999999999997E-2</c:v>
                </c:pt>
                <c:pt idx="1389">
                  <c:v>4.3646999999999998E-2</c:v>
                </c:pt>
                <c:pt idx="1390">
                  <c:v>4.3646999999999998E-2</c:v>
                </c:pt>
                <c:pt idx="1391">
                  <c:v>4.3758999999999999E-2</c:v>
                </c:pt>
                <c:pt idx="1392">
                  <c:v>4.3758999999999999E-2</c:v>
                </c:pt>
                <c:pt idx="1393">
                  <c:v>4.3816000000000001E-2</c:v>
                </c:pt>
                <c:pt idx="1394">
                  <c:v>4.3816000000000001E-2</c:v>
                </c:pt>
                <c:pt idx="1395">
                  <c:v>4.3872000000000001E-2</c:v>
                </c:pt>
                <c:pt idx="1396">
                  <c:v>4.3872000000000001E-2</c:v>
                </c:pt>
                <c:pt idx="1397">
                  <c:v>4.3928000000000002E-2</c:v>
                </c:pt>
                <c:pt idx="1398">
                  <c:v>4.3928000000000002E-2</c:v>
                </c:pt>
                <c:pt idx="1399">
                  <c:v>4.3984000000000002E-2</c:v>
                </c:pt>
                <c:pt idx="1400">
                  <c:v>4.3984000000000002E-2</c:v>
                </c:pt>
                <c:pt idx="1401">
                  <c:v>4.4040999999999997E-2</c:v>
                </c:pt>
                <c:pt idx="1402">
                  <c:v>4.4040999999999997E-2</c:v>
                </c:pt>
                <c:pt idx="1403">
                  <c:v>4.4152999999999998E-2</c:v>
                </c:pt>
                <c:pt idx="1404">
                  <c:v>4.4152999999999998E-2</c:v>
                </c:pt>
                <c:pt idx="1405">
                  <c:v>4.4208999999999998E-2</c:v>
                </c:pt>
                <c:pt idx="1406">
                  <c:v>4.4208999999999998E-2</c:v>
                </c:pt>
                <c:pt idx="1407">
                  <c:v>4.4266E-2</c:v>
                </c:pt>
                <c:pt idx="1408">
                  <c:v>4.4266E-2</c:v>
                </c:pt>
                <c:pt idx="1409">
                  <c:v>4.4378000000000001E-2</c:v>
                </c:pt>
                <c:pt idx="1410">
                  <c:v>4.4378000000000001E-2</c:v>
                </c:pt>
                <c:pt idx="1411">
                  <c:v>4.4434000000000001E-2</c:v>
                </c:pt>
                <c:pt idx="1412">
                  <c:v>4.4434000000000001E-2</c:v>
                </c:pt>
                <c:pt idx="1413">
                  <c:v>4.4491000000000003E-2</c:v>
                </c:pt>
                <c:pt idx="1414">
                  <c:v>4.4491000000000003E-2</c:v>
                </c:pt>
                <c:pt idx="1415">
                  <c:v>4.4547000000000003E-2</c:v>
                </c:pt>
                <c:pt idx="1416">
                  <c:v>4.4547000000000003E-2</c:v>
                </c:pt>
                <c:pt idx="1417">
                  <c:v>4.4602999999999997E-2</c:v>
                </c:pt>
                <c:pt idx="1418">
                  <c:v>4.4602999999999997E-2</c:v>
                </c:pt>
                <c:pt idx="1419">
                  <c:v>4.4658999999999997E-2</c:v>
                </c:pt>
                <c:pt idx="1420">
                  <c:v>4.4658999999999997E-2</c:v>
                </c:pt>
                <c:pt idx="1421">
                  <c:v>4.4715999999999999E-2</c:v>
                </c:pt>
                <c:pt idx="1422">
                  <c:v>4.4715999999999999E-2</c:v>
                </c:pt>
                <c:pt idx="1423">
                  <c:v>4.4771999999999999E-2</c:v>
                </c:pt>
                <c:pt idx="1424">
                  <c:v>4.4771999999999999E-2</c:v>
                </c:pt>
                <c:pt idx="1425">
                  <c:v>4.4884E-2</c:v>
                </c:pt>
                <c:pt idx="1426">
                  <c:v>4.4884E-2</c:v>
                </c:pt>
                <c:pt idx="1427">
                  <c:v>4.4941000000000002E-2</c:v>
                </c:pt>
                <c:pt idx="1428">
                  <c:v>4.4941000000000002E-2</c:v>
                </c:pt>
                <c:pt idx="1429">
                  <c:v>4.4997000000000002E-2</c:v>
                </c:pt>
                <c:pt idx="1430">
                  <c:v>4.4997000000000002E-2</c:v>
                </c:pt>
                <c:pt idx="1431">
                  <c:v>4.5053000000000003E-2</c:v>
                </c:pt>
                <c:pt idx="1432">
                  <c:v>4.5053000000000003E-2</c:v>
                </c:pt>
                <c:pt idx="1433">
                  <c:v>4.5109000000000003E-2</c:v>
                </c:pt>
                <c:pt idx="1434">
                  <c:v>4.5109000000000003E-2</c:v>
                </c:pt>
                <c:pt idx="1435">
                  <c:v>4.5165999999999998E-2</c:v>
                </c:pt>
                <c:pt idx="1436">
                  <c:v>4.5165999999999998E-2</c:v>
                </c:pt>
                <c:pt idx="1437">
                  <c:v>4.5221999999999998E-2</c:v>
                </c:pt>
                <c:pt idx="1438">
                  <c:v>4.5221999999999998E-2</c:v>
                </c:pt>
                <c:pt idx="1439">
                  <c:v>4.5391000000000001E-2</c:v>
                </c:pt>
                <c:pt idx="1440">
                  <c:v>4.5391000000000001E-2</c:v>
                </c:pt>
                <c:pt idx="1441">
                  <c:v>4.5503000000000002E-2</c:v>
                </c:pt>
                <c:pt idx="1442">
                  <c:v>4.5503000000000002E-2</c:v>
                </c:pt>
                <c:pt idx="1443">
                  <c:v>4.5615999999999997E-2</c:v>
                </c:pt>
                <c:pt idx="1444">
                  <c:v>4.5615999999999997E-2</c:v>
                </c:pt>
                <c:pt idx="1445">
                  <c:v>4.5671999999999997E-2</c:v>
                </c:pt>
                <c:pt idx="1446">
                  <c:v>4.5671999999999997E-2</c:v>
                </c:pt>
                <c:pt idx="1447">
                  <c:v>4.5727999999999998E-2</c:v>
                </c:pt>
                <c:pt idx="1448">
                  <c:v>4.5727999999999998E-2</c:v>
                </c:pt>
                <c:pt idx="1449">
                  <c:v>4.5841E-2</c:v>
                </c:pt>
                <c:pt idx="1450">
                  <c:v>4.5841E-2</c:v>
                </c:pt>
                <c:pt idx="1451">
                  <c:v>4.5897E-2</c:v>
                </c:pt>
                <c:pt idx="1452">
                  <c:v>4.5897E-2</c:v>
                </c:pt>
                <c:pt idx="1453">
                  <c:v>4.6122000000000003E-2</c:v>
                </c:pt>
                <c:pt idx="1454">
                  <c:v>4.6122000000000003E-2</c:v>
                </c:pt>
                <c:pt idx="1455">
                  <c:v>4.6177999999999997E-2</c:v>
                </c:pt>
                <c:pt idx="1456">
                  <c:v>4.6177999999999997E-2</c:v>
                </c:pt>
                <c:pt idx="1457">
                  <c:v>4.6233999999999997E-2</c:v>
                </c:pt>
                <c:pt idx="1458">
                  <c:v>4.6233999999999997E-2</c:v>
                </c:pt>
                <c:pt idx="1459">
                  <c:v>4.6290999999999999E-2</c:v>
                </c:pt>
                <c:pt idx="1460">
                  <c:v>4.6290999999999999E-2</c:v>
                </c:pt>
                <c:pt idx="1461">
                  <c:v>4.6346999999999999E-2</c:v>
                </c:pt>
                <c:pt idx="1462">
                  <c:v>4.6346999999999999E-2</c:v>
                </c:pt>
                <c:pt idx="1463">
                  <c:v>4.6403E-2</c:v>
                </c:pt>
                <c:pt idx="1464">
                  <c:v>4.6403E-2</c:v>
                </c:pt>
                <c:pt idx="1465">
                  <c:v>4.6459E-2</c:v>
                </c:pt>
                <c:pt idx="1466">
                  <c:v>4.6459E-2</c:v>
                </c:pt>
                <c:pt idx="1467">
                  <c:v>4.6516000000000002E-2</c:v>
                </c:pt>
                <c:pt idx="1468">
                  <c:v>4.6516000000000002E-2</c:v>
                </c:pt>
                <c:pt idx="1469">
                  <c:v>4.6572000000000002E-2</c:v>
                </c:pt>
                <c:pt idx="1470">
                  <c:v>4.6572000000000002E-2</c:v>
                </c:pt>
                <c:pt idx="1471">
                  <c:v>4.6740999999999998E-2</c:v>
                </c:pt>
                <c:pt idx="1472">
                  <c:v>4.6740999999999998E-2</c:v>
                </c:pt>
                <c:pt idx="1473">
                  <c:v>4.6796999999999998E-2</c:v>
                </c:pt>
                <c:pt idx="1474">
                  <c:v>4.6796999999999998E-2</c:v>
                </c:pt>
                <c:pt idx="1475">
                  <c:v>4.6908999999999999E-2</c:v>
                </c:pt>
                <c:pt idx="1476">
                  <c:v>4.6908999999999999E-2</c:v>
                </c:pt>
                <c:pt idx="1477">
                  <c:v>4.6966000000000001E-2</c:v>
                </c:pt>
                <c:pt idx="1478">
                  <c:v>4.6966000000000001E-2</c:v>
                </c:pt>
                <c:pt idx="1479">
                  <c:v>4.7022000000000001E-2</c:v>
                </c:pt>
                <c:pt idx="1480">
                  <c:v>4.7022000000000001E-2</c:v>
                </c:pt>
                <c:pt idx="1481">
                  <c:v>4.7078000000000002E-2</c:v>
                </c:pt>
                <c:pt idx="1482">
                  <c:v>4.7078000000000002E-2</c:v>
                </c:pt>
                <c:pt idx="1483">
                  <c:v>4.7190999999999997E-2</c:v>
                </c:pt>
                <c:pt idx="1484">
                  <c:v>4.7190999999999997E-2</c:v>
                </c:pt>
                <c:pt idx="1485">
                  <c:v>4.7246999999999997E-2</c:v>
                </c:pt>
                <c:pt idx="1486">
                  <c:v>4.7246999999999997E-2</c:v>
                </c:pt>
                <c:pt idx="1487">
                  <c:v>4.7358999999999998E-2</c:v>
                </c:pt>
                <c:pt idx="1488">
                  <c:v>4.7358999999999998E-2</c:v>
                </c:pt>
                <c:pt idx="1489">
                  <c:v>4.7472E-2</c:v>
                </c:pt>
                <c:pt idx="1490">
                  <c:v>4.7472E-2</c:v>
                </c:pt>
                <c:pt idx="1491">
                  <c:v>4.7528000000000001E-2</c:v>
                </c:pt>
                <c:pt idx="1492">
                  <c:v>4.7528000000000001E-2</c:v>
                </c:pt>
                <c:pt idx="1493">
                  <c:v>4.7640000000000002E-2</c:v>
                </c:pt>
                <c:pt idx="1494">
                  <c:v>4.7640000000000002E-2</c:v>
                </c:pt>
                <c:pt idx="1495">
                  <c:v>4.7697000000000003E-2</c:v>
                </c:pt>
                <c:pt idx="1496">
                  <c:v>4.7697000000000003E-2</c:v>
                </c:pt>
                <c:pt idx="1497">
                  <c:v>4.7752999999999997E-2</c:v>
                </c:pt>
                <c:pt idx="1498">
                  <c:v>4.7752999999999997E-2</c:v>
                </c:pt>
                <c:pt idx="1499">
                  <c:v>4.7808999999999997E-2</c:v>
                </c:pt>
                <c:pt idx="1500">
                  <c:v>4.7808999999999997E-2</c:v>
                </c:pt>
                <c:pt idx="1501">
                  <c:v>4.7864999999999998E-2</c:v>
                </c:pt>
                <c:pt idx="1502">
                  <c:v>4.7864999999999998E-2</c:v>
                </c:pt>
                <c:pt idx="1503">
                  <c:v>4.8034E-2</c:v>
                </c:pt>
                <c:pt idx="1504">
                  <c:v>4.8034E-2</c:v>
                </c:pt>
                <c:pt idx="1505">
                  <c:v>4.8259000000000003E-2</c:v>
                </c:pt>
                <c:pt idx="1506">
                  <c:v>4.8259000000000003E-2</c:v>
                </c:pt>
                <c:pt idx="1507">
                  <c:v>4.8314999999999997E-2</c:v>
                </c:pt>
                <c:pt idx="1508">
                  <c:v>4.8314999999999997E-2</c:v>
                </c:pt>
                <c:pt idx="1509">
                  <c:v>4.8371999999999998E-2</c:v>
                </c:pt>
                <c:pt idx="1510">
                  <c:v>4.8371999999999998E-2</c:v>
                </c:pt>
                <c:pt idx="1511">
                  <c:v>4.8427999999999999E-2</c:v>
                </c:pt>
                <c:pt idx="1512">
                  <c:v>4.8427999999999999E-2</c:v>
                </c:pt>
                <c:pt idx="1513">
                  <c:v>4.8483999999999999E-2</c:v>
                </c:pt>
                <c:pt idx="1514">
                  <c:v>4.8483999999999999E-2</c:v>
                </c:pt>
                <c:pt idx="1515">
                  <c:v>4.854E-2</c:v>
                </c:pt>
                <c:pt idx="1516">
                  <c:v>4.854E-2</c:v>
                </c:pt>
                <c:pt idx="1517">
                  <c:v>4.8597000000000001E-2</c:v>
                </c:pt>
                <c:pt idx="1518">
                  <c:v>4.8597000000000001E-2</c:v>
                </c:pt>
                <c:pt idx="1519">
                  <c:v>4.8709000000000002E-2</c:v>
                </c:pt>
                <c:pt idx="1520">
                  <c:v>4.8709000000000002E-2</c:v>
                </c:pt>
                <c:pt idx="1521">
                  <c:v>4.8765000000000003E-2</c:v>
                </c:pt>
                <c:pt idx="1522">
                  <c:v>4.8765000000000003E-2</c:v>
                </c:pt>
                <c:pt idx="1523">
                  <c:v>4.8821999999999997E-2</c:v>
                </c:pt>
                <c:pt idx="1524">
                  <c:v>4.8821999999999997E-2</c:v>
                </c:pt>
                <c:pt idx="1525">
                  <c:v>4.8877999999999998E-2</c:v>
                </c:pt>
                <c:pt idx="1526">
                  <c:v>4.8877999999999998E-2</c:v>
                </c:pt>
                <c:pt idx="1527">
                  <c:v>4.8989999999999999E-2</c:v>
                </c:pt>
                <c:pt idx="1528">
                  <c:v>4.8989999999999999E-2</c:v>
                </c:pt>
                <c:pt idx="1529">
                  <c:v>4.9047E-2</c:v>
                </c:pt>
                <c:pt idx="1530">
                  <c:v>4.9047E-2</c:v>
                </c:pt>
                <c:pt idx="1531">
                  <c:v>4.9103000000000001E-2</c:v>
                </c:pt>
                <c:pt idx="1532">
                  <c:v>4.9103000000000001E-2</c:v>
                </c:pt>
                <c:pt idx="1533">
                  <c:v>4.9159000000000001E-2</c:v>
                </c:pt>
                <c:pt idx="1534">
                  <c:v>4.9159000000000001E-2</c:v>
                </c:pt>
                <c:pt idx="1535">
                  <c:v>4.9215000000000002E-2</c:v>
                </c:pt>
                <c:pt idx="1536">
                  <c:v>4.9215000000000002E-2</c:v>
                </c:pt>
                <c:pt idx="1537">
                  <c:v>4.9272000000000003E-2</c:v>
                </c:pt>
                <c:pt idx="1538">
                  <c:v>4.9272000000000003E-2</c:v>
                </c:pt>
                <c:pt idx="1539">
                  <c:v>4.9327999999999997E-2</c:v>
                </c:pt>
                <c:pt idx="1540">
                  <c:v>4.9327999999999997E-2</c:v>
                </c:pt>
                <c:pt idx="1541">
                  <c:v>4.9496999999999999E-2</c:v>
                </c:pt>
                <c:pt idx="1542">
                  <c:v>4.9496999999999999E-2</c:v>
                </c:pt>
                <c:pt idx="1543">
                  <c:v>4.9553E-2</c:v>
                </c:pt>
                <c:pt idx="1544">
                  <c:v>4.9553E-2</c:v>
                </c:pt>
                <c:pt idx="1545">
                  <c:v>4.9609E-2</c:v>
                </c:pt>
                <c:pt idx="1546">
                  <c:v>4.9609E-2</c:v>
                </c:pt>
                <c:pt idx="1547">
                  <c:v>4.9778000000000003E-2</c:v>
                </c:pt>
                <c:pt idx="1548">
                  <c:v>4.9778000000000003E-2</c:v>
                </c:pt>
                <c:pt idx="1549">
                  <c:v>4.9889999999999997E-2</c:v>
                </c:pt>
                <c:pt idx="1550">
                  <c:v>4.9889999999999997E-2</c:v>
                </c:pt>
                <c:pt idx="1551">
                  <c:v>5.0002999999999999E-2</c:v>
                </c:pt>
                <c:pt idx="1552">
                  <c:v>5.0002999999999999E-2</c:v>
                </c:pt>
                <c:pt idx="1553">
                  <c:v>5.0172000000000001E-2</c:v>
                </c:pt>
                <c:pt idx="1554">
                  <c:v>5.0172000000000001E-2</c:v>
                </c:pt>
                <c:pt idx="1555">
                  <c:v>5.0228000000000002E-2</c:v>
                </c:pt>
                <c:pt idx="1556">
                  <c:v>5.0228000000000002E-2</c:v>
                </c:pt>
                <c:pt idx="1557">
                  <c:v>5.0284000000000002E-2</c:v>
                </c:pt>
                <c:pt idx="1558">
                  <c:v>5.0284000000000002E-2</c:v>
                </c:pt>
                <c:pt idx="1559">
                  <c:v>5.0396999999999997E-2</c:v>
                </c:pt>
                <c:pt idx="1560">
                  <c:v>5.0396999999999997E-2</c:v>
                </c:pt>
                <c:pt idx="1561">
                  <c:v>5.0452999999999998E-2</c:v>
                </c:pt>
                <c:pt idx="1562">
                  <c:v>5.0452999999999998E-2</c:v>
                </c:pt>
                <c:pt idx="1563">
                  <c:v>5.0508999999999998E-2</c:v>
                </c:pt>
                <c:pt idx="1564">
                  <c:v>5.0508999999999998E-2</c:v>
                </c:pt>
                <c:pt idx="1565">
                  <c:v>5.0564999999999999E-2</c:v>
                </c:pt>
                <c:pt idx="1566">
                  <c:v>5.0564999999999999E-2</c:v>
                </c:pt>
                <c:pt idx="1567">
                  <c:v>5.0622E-2</c:v>
                </c:pt>
                <c:pt idx="1568">
                  <c:v>5.0622E-2</c:v>
                </c:pt>
                <c:pt idx="1569">
                  <c:v>5.0678000000000001E-2</c:v>
                </c:pt>
                <c:pt idx="1570">
                  <c:v>5.0678000000000001E-2</c:v>
                </c:pt>
                <c:pt idx="1571">
                  <c:v>5.0734000000000001E-2</c:v>
                </c:pt>
                <c:pt idx="1572">
                  <c:v>5.0734000000000001E-2</c:v>
                </c:pt>
                <c:pt idx="1573">
                  <c:v>5.0847000000000003E-2</c:v>
                </c:pt>
                <c:pt idx="1574">
                  <c:v>5.0847000000000003E-2</c:v>
                </c:pt>
                <c:pt idx="1575">
                  <c:v>5.0902999999999997E-2</c:v>
                </c:pt>
                <c:pt idx="1576">
                  <c:v>5.0902999999999997E-2</c:v>
                </c:pt>
                <c:pt idx="1577">
                  <c:v>5.0958999999999997E-2</c:v>
                </c:pt>
                <c:pt idx="1578">
                  <c:v>5.0958999999999997E-2</c:v>
                </c:pt>
                <c:pt idx="1579">
                  <c:v>5.1014999999999998E-2</c:v>
                </c:pt>
                <c:pt idx="1580">
                  <c:v>5.1014999999999998E-2</c:v>
                </c:pt>
                <c:pt idx="1581">
                  <c:v>5.1070999999999998E-2</c:v>
                </c:pt>
                <c:pt idx="1582">
                  <c:v>5.1070999999999998E-2</c:v>
                </c:pt>
                <c:pt idx="1583">
                  <c:v>5.1128E-2</c:v>
                </c:pt>
                <c:pt idx="1584">
                  <c:v>5.1128E-2</c:v>
                </c:pt>
                <c:pt idx="1585">
                  <c:v>5.1184E-2</c:v>
                </c:pt>
                <c:pt idx="1586">
                  <c:v>5.1184E-2</c:v>
                </c:pt>
                <c:pt idx="1587">
                  <c:v>5.1240000000000001E-2</c:v>
                </c:pt>
                <c:pt idx="1588">
                  <c:v>5.1240000000000001E-2</c:v>
                </c:pt>
                <c:pt idx="1589">
                  <c:v>5.1296000000000001E-2</c:v>
                </c:pt>
                <c:pt idx="1590">
                  <c:v>5.1296000000000001E-2</c:v>
                </c:pt>
                <c:pt idx="1591">
                  <c:v>5.1464999999999997E-2</c:v>
                </c:pt>
                <c:pt idx="1592">
                  <c:v>5.1464999999999997E-2</c:v>
                </c:pt>
                <c:pt idx="1593">
                  <c:v>5.1520999999999997E-2</c:v>
                </c:pt>
                <c:pt idx="1594">
                  <c:v>5.1520999999999997E-2</c:v>
                </c:pt>
                <c:pt idx="1595">
                  <c:v>5.1577999999999999E-2</c:v>
                </c:pt>
                <c:pt idx="1596">
                  <c:v>5.1577999999999999E-2</c:v>
                </c:pt>
                <c:pt idx="1597">
                  <c:v>5.1633999999999999E-2</c:v>
                </c:pt>
                <c:pt idx="1598">
                  <c:v>5.1633999999999999E-2</c:v>
                </c:pt>
                <c:pt idx="1599">
                  <c:v>5.1803000000000002E-2</c:v>
                </c:pt>
                <c:pt idx="1600">
                  <c:v>5.1803000000000002E-2</c:v>
                </c:pt>
                <c:pt idx="1601">
                  <c:v>5.1915000000000003E-2</c:v>
                </c:pt>
                <c:pt idx="1602">
                  <c:v>5.1915000000000003E-2</c:v>
                </c:pt>
                <c:pt idx="1603">
                  <c:v>5.2027999999999998E-2</c:v>
                </c:pt>
                <c:pt idx="1604">
                  <c:v>5.2027999999999998E-2</c:v>
                </c:pt>
                <c:pt idx="1605">
                  <c:v>5.2083999999999998E-2</c:v>
                </c:pt>
                <c:pt idx="1606">
                  <c:v>5.2083999999999998E-2</c:v>
                </c:pt>
                <c:pt idx="1607">
                  <c:v>5.2195999999999999E-2</c:v>
                </c:pt>
                <c:pt idx="1608">
                  <c:v>5.2195999999999999E-2</c:v>
                </c:pt>
                <c:pt idx="1609">
                  <c:v>5.2253000000000001E-2</c:v>
                </c:pt>
                <c:pt idx="1610">
                  <c:v>5.2253000000000001E-2</c:v>
                </c:pt>
                <c:pt idx="1611">
                  <c:v>5.2309000000000001E-2</c:v>
                </c:pt>
                <c:pt idx="1612">
                  <c:v>5.2309000000000001E-2</c:v>
                </c:pt>
                <c:pt idx="1613">
                  <c:v>5.2421000000000002E-2</c:v>
                </c:pt>
                <c:pt idx="1614">
                  <c:v>5.2421000000000002E-2</c:v>
                </c:pt>
                <c:pt idx="1615">
                  <c:v>5.2477999999999997E-2</c:v>
                </c:pt>
                <c:pt idx="1616">
                  <c:v>5.2477999999999997E-2</c:v>
                </c:pt>
                <c:pt idx="1617">
                  <c:v>5.2533999999999997E-2</c:v>
                </c:pt>
                <c:pt idx="1618">
                  <c:v>5.2533999999999997E-2</c:v>
                </c:pt>
                <c:pt idx="1619">
                  <c:v>5.2589999999999998E-2</c:v>
                </c:pt>
                <c:pt idx="1620">
                  <c:v>5.2589999999999998E-2</c:v>
                </c:pt>
                <c:pt idx="1621">
                  <c:v>5.2645999999999998E-2</c:v>
                </c:pt>
                <c:pt idx="1622">
                  <c:v>5.2645999999999998E-2</c:v>
                </c:pt>
                <c:pt idx="1623">
                  <c:v>5.2703E-2</c:v>
                </c:pt>
                <c:pt idx="1624">
                  <c:v>5.2703E-2</c:v>
                </c:pt>
                <c:pt idx="1625">
                  <c:v>5.2759E-2</c:v>
                </c:pt>
                <c:pt idx="1626">
                  <c:v>5.2759E-2</c:v>
                </c:pt>
                <c:pt idx="1627">
                  <c:v>5.2984000000000003E-2</c:v>
                </c:pt>
                <c:pt idx="1628">
                  <c:v>5.2984000000000003E-2</c:v>
                </c:pt>
                <c:pt idx="1629">
                  <c:v>5.3095999999999997E-2</c:v>
                </c:pt>
                <c:pt idx="1630">
                  <c:v>5.3095999999999997E-2</c:v>
                </c:pt>
                <c:pt idx="1631">
                  <c:v>5.3152999999999999E-2</c:v>
                </c:pt>
                <c:pt idx="1632">
                  <c:v>5.3152999999999999E-2</c:v>
                </c:pt>
                <c:pt idx="1633">
                  <c:v>5.3321E-2</c:v>
                </c:pt>
                <c:pt idx="1634">
                  <c:v>5.3321E-2</c:v>
                </c:pt>
                <c:pt idx="1635">
                  <c:v>5.3434000000000002E-2</c:v>
                </c:pt>
                <c:pt idx="1636">
                  <c:v>5.3434000000000002E-2</c:v>
                </c:pt>
                <c:pt idx="1637">
                  <c:v>5.3546000000000003E-2</c:v>
                </c:pt>
                <c:pt idx="1638">
                  <c:v>5.3546000000000003E-2</c:v>
                </c:pt>
                <c:pt idx="1639">
                  <c:v>5.3602999999999998E-2</c:v>
                </c:pt>
                <c:pt idx="1640">
                  <c:v>5.3602999999999998E-2</c:v>
                </c:pt>
                <c:pt idx="1641">
                  <c:v>5.3658999999999998E-2</c:v>
                </c:pt>
                <c:pt idx="1642">
                  <c:v>5.3658999999999998E-2</c:v>
                </c:pt>
                <c:pt idx="1643">
                  <c:v>5.3714999999999999E-2</c:v>
                </c:pt>
                <c:pt idx="1644">
                  <c:v>5.3714999999999999E-2</c:v>
                </c:pt>
                <c:pt idx="1645">
                  <c:v>5.3828000000000001E-2</c:v>
                </c:pt>
                <c:pt idx="1646">
                  <c:v>5.3828000000000001E-2</c:v>
                </c:pt>
                <c:pt idx="1647">
                  <c:v>5.4108999999999997E-2</c:v>
                </c:pt>
                <c:pt idx="1648">
                  <c:v>5.4108999999999997E-2</c:v>
                </c:pt>
                <c:pt idx="1649">
                  <c:v>5.4164999999999998E-2</c:v>
                </c:pt>
                <c:pt idx="1650">
                  <c:v>5.4164999999999998E-2</c:v>
                </c:pt>
                <c:pt idx="1651">
                  <c:v>5.4278E-2</c:v>
                </c:pt>
                <c:pt idx="1652">
                  <c:v>5.4278E-2</c:v>
                </c:pt>
                <c:pt idx="1653">
                  <c:v>5.4334E-2</c:v>
                </c:pt>
                <c:pt idx="1654">
                  <c:v>5.4334E-2</c:v>
                </c:pt>
                <c:pt idx="1655">
                  <c:v>5.4390000000000001E-2</c:v>
                </c:pt>
                <c:pt idx="1656">
                  <c:v>5.4390000000000001E-2</c:v>
                </c:pt>
                <c:pt idx="1657">
                  <c:v>5.4446000000000001E-2</c:v>
                </c:pt>
                <c:pt idx="1658">
                  <c:v>5.4446000000000001E-2</c:v>
                </c:pt>
                <c:pt idx="1659">
                  <c:v>5.4503000000000003E-2</c:v>
                </c:pt>
                <c:pt idx="1660">
                  <c:v>5.4503000000000003E-2</c:v>
                </c:pt>
                <c:pt idx="1661">
                  <c:v>5.4559000000000003E-2</c:v>
                </c:pt>
                <c:pt idx="1662">
                  <c:v>5.4559000000000003E-2</c:v>
                </c:pt>
                <c:pt idx="1663">
                  <c:v>5.4614999999999997E-2</c:v>
                </c:pt>
                <c:pt idx="1664">
                  <c:v>5.4614999999999997E-2</c:v>
                </c:pt>
                <c:pt idx="1665">
                  <c:v>5.4670999999999997E-2</c:v>
                </c:pt>
                <c:pt idx="1666">
                  <c:v>5.4670999999999997E-2</c:v>
                </c:pt>
                <c:pt idx="1667">
                  <c:v>5.4726999999999998E-2</c:v>
                </c:pt>
                <c:pt idx="1668">
                  <c:v>5.4726999999999998E-2</c:v>
                </c:pt>
                <c:pt idx="1669">
                  <c:v>5.4783999999999999E-2</c:v>
                </c:pt>
                <c:pt idx="1670">
                  <c:v>5.4783999999999999E-2</c:v>
                </c:pt>
                <c:pt idx="1671">
                  <c:v>5.484E-2</c:v>
                </c:pt>
                <c:pt idx="1672">
                  <c:v>5.484E-2</c:v>
                </c:pt>
                <c:pt idx="1673">
                  <c:v>5.4896E-2</c:v>
                </c:pt>
                <c:pt idx="1674">
                  <c:v>5.4896E-2</c:v>
                </c:pt>
                <c:pt idx="1675">
                  <c:v>5.5009000000000002E-2</c:v>
                </c:pt>
                <c:pt idx="1676">
                  <c:v>5.5009000000000002E-2</c:v>
                </c:pt>
                <c:pt idx="1677">
                  <c:v>5.5065000000000003E-2</c:v>
                </c:pt>
                <c:pt idx="1678">
                  <c:v>5.5065000000000003E-2</c:v>
                </c:pt>
                <c:pt idx="1679">
                  <c:v>5.5121000000000003E-2</c:v>
                </c:pt>
                <c:pt idx="1680">
                  <c:v>5.5121000000000003E-2</c:v>
                </c:pt>
                <c:pt idx="1681">
                  <c:v>5.5176999999999997E-2</c:v>
                </c:pt>
                <c:pt idx="1682">
                  <c:v>5.5176999999999997E-2</c:v>
                </c:pt>
                <c:pt idx="1683">
                  <c:v>5.5345999999999999E-2</c:v>
                </c:pt>
                <c:pt idx="1684">
                  <c:v>5.5345999999999999E-2</c:v>
                </c:pt>
                <c:pt idx="1685">
                  <c:v>5.5402E-2</c:v>
                </c:pt>
                <c:pt idx="1686">
                  <c:v>5.5402E-2</c:v>
                </c:pt>
                <c:pt idx="1687">
                  <c:v>5.5459000000000001E-2</c:v>
                </c:pt>
                <c:pt idx="1688">
                  <c:v>5.5459000000000001E-2</c:v>
                </c:pt>
                <c:pt idx="1689">
                  <c:v>5.5515000000000002E-2</c:v>
                </c:pt>
                <c:pt idx="1690">
                  <c:v>5.5515000000000002E-2</c:v>
                </c:pt>
                <c:pt idx="1691">
                  <c:v>5.5571000000000002E-2</c:v>
                </c:pt>
                <c:pt idx="1692">
                  <c:v>5.5571000000000002E-2</c:v>
                </c:pt>
                <c:pt idx="1693">
                  <c:v>5.5627000000000003E-2</c:v>
                </c:pt>
                <c:pt idx="1694">
                  <c:v>5.5627000000000003E-2</c:v>
                </c:pt>
                <c:pt idx="1695">
                  <c:v>5.5683999999999997E-2</c:v>
                </c:pt>
                <c:pt idx="1696">
                  <c:v>5.5683999999999997E-2</c:v>
                </c:pt>
                <c:pt idx="1697">
                  <c:v>5.5739999999999998E-2</c:v>
                </c:pt>
                <c:pt idx="1698">
                  <c:v>5.5739999999999998E-2</c:v>
                </c:pt>
                <c:pt idx="1699">
                  <c:v>5.5851999999999999E-2</c:v>
                </c:pt>
                <c:pt idx="1700">
                  <c:v>5.5851999999999999E-2</c:v>
                </c:pt>
                <c:pt idx="1701">
                  <c:v>5.5909E-2</c:v>
                </c:pt>
                <c:pt idx="1702">
                  <c:v>5.5909E-2</c:v>
                </c:pt>
                <c:pt idx="1703">
                  <c:v>5.5965000000000001E-2</c:v>
                </c:pt>
                <c:pt idx="1704">
                  <c:v>5.5965000000000001E-2</c:v>
                </c:pt>
                <c:pt idx="1705">
                  <c:v>5.6134000000000003E-2</c:v>
                </c:pt>
                <c:pt idx="1706">
                  <c:v>5.6134000000000003E-2</c:v>
                </c:pt>
                <c:pt idx="1707">
                  <c:v>5.6189999999999997E-2</c:v>
                </c:pt>
                <c:pt idx="1708">
                  <c:v>5.6189999999999997E-2</c:v>
                </c:pt>
                <c:pt idx="1709">
                  <c:v>5.6245999999999997E-2</c:v>
                </c:pt>
                <c:pt idx="1710">
                  <c:v>5.6245999999999997E-2</c:v>
                </c:pt>
                <c:pt idx="1711">
                  <c:v>5.6301999999999998E-2</c:v>
                </c:pt>
                <c:pt idx="1712">
                  <c:v>5.6301999999999998E-2</c:v>
                </c:pt>
                <c:pt idx="1713">
                  <c:v>5.6358999999999999E-2</c:v>
                </c:pt>
                <c:pt idx="1714">
                  <c:v>5.6358999999999999E-2</c:v>
                </c:pt>
                <c:pt idx="1715">
                  <c:v>5.6415E-2</c:v>
                </c:pt>
                <c:pt idx="1716">
                  <c:v>5.6415E-2</c:v>
                </c:pt>
                <c:pt idx="1717">
                  <c:v>5.6471E-2</c:v>
                </c:pt>
                <c:pt idx="1718">
                  <c:v>5.6471E-2</c:v>
                </c:pt>
                <c:pt idx="1719">
                  <c:v>5.6527000000000001E-2</c:v>
                </c:pt>
                <c:pt idx="1720">
                  <c:v>5.6527000000000001E-2</c:v>
                </c:pt>
                <c:pt idx="1721">
                  <c:v>5.6584000000000002E-2</c:v>
                </c:pt>
                <c:pt idx="1722">
                  <c:v>5.6584000000000002E-2</c:v>
                </c:pt>
                <c:pt idx="1723">
                  <c:v>5.6640000000000003E-2</c:v>
                </c:pt>
                <c:pt idx="1724">
                  <c:v>5.6640000000000003E-2</c:v>
                </c:pt>
                <c:pt idx="1725">
                  <c:v>5.6696000000000003E-2</c:v>
                </c:pt>
                <c:pt idx="1726">
                  <c:v>5.6696000000000003E-2</c:v>
                </c:pt>
                <c:pt idx="1727">
                  <c:v>5.6751999999999997E-2</c:v>
                </c:pt>
                <c:pt idx="1728">
                  <c:v>5.6751999999999997E-2</c:v>
                </c:pt>
                <c:pt idx="1729">
                  <c:v>5.6808999999999998E-2</c:v>
                </c:pt>
                <c:pt idx="1730">
                  <c:v>5.6808999999999998E-2</c:v>
                </c:pt>
                <c:pt idx="1731">
                  <c:v>5.6864999999999999E-2</c:v>
                </c:pt>
                <c:pt idx="1732">
                  <c:v>5.6864999999999999E-2</c:v>
                </c:pt>
                <c:pt idx="1733">
                  <c:v>5.6920999999999999E-2</c:v>
                </c:pt>
                <c:pt idx="1734">
                  <c:v>5.6920999999999999E-2</c:v>
                </c:pt>
                <c:pt idx="1735">
                  <c:v>5.6977E-2</c:v>
                </c:pt>
                <c:pt idx="1736">
                  <c:v>5.6977E-2</c:v>
                </c:pt>
                <c:pt idx="1737">
                  <c:v>5.7034000000000001E-2</c:v>
                </c:pt>
                <c:pt idx="1738">
                  <c:v>5.7034000000000001E-2</c:v>
                </c:pt>
                <c:pt idx="1739">
                  <c:v>5.7090000000000002E-2</c:v>
                </c:pt>
                <c:pt idx="1740">
                  <c:v>5.7090000000000002E-2</c:v>
                </c:pt>
                <c:pt idx="1741">
                  <c:v>5.7146000000000002E-2</c:v>
                </c:pt>
                <c:pt idx="1742">
                  <c:v>5.7146000000000002E-2</c:v>
                </c:pt>
                <c:pt idx="1743">
                  <c:v>5.7202000000000003E-2</c:v>
                </c:pt>
                <c:pt idx="1744">
                  <c:v>5.7202000000000003E-2</c:v>
                </c:pt>
                <c:pt idx="1745">
                  <c:v>5.7258999999999997E-2</c:v>
                </c:pt>
                <c:pt idx="1746">
                  <c:v>5.7258999999999997E-2</c:v>
                </c:pt>
                <c:pt idx="1747">
                  <c:v>5.7370999999999998E-2</c:v>
                </c:pt>
                <c:pt idx="1748">
                  <c:v>5.7370999999999998E-2</c:v>
                </c:pt>
                <c:pt idx="1749">
                  <c:v>5.7426999999999999E-2</c:v>
                </c:pt>
                <c:pt idx="1750">
                  <c:v>5.7426999999999999E-2</c:v>
                </c:pt>
                <c:pt idx="1751">
                  <c:v>5.7540000000000001E-2</c:v>
                </c:pt>
                <c:pt idx="1752">
                  <c:v>5.7540000000000001E-2</c:v>
                </c:pt>
                <c:pt idx="1753">
                  <c:v>5.7652000000000002E-2</c:v>
                </c:pt>
                <c:pt idx="1754">
                  <c:v>5.7652000000000002E-2</c:v>
                </c:pt>
                <c:pt idx="1755">
                  <c:v>5.7764999999999997E-2</c:v>
                </c:pt>
                <c:pt idx="1756">
                  <c:v>5.7764999999999997E-2</c:v>
                </c:pt>
                <c:pt idx="1757">
                  <c:v>5.7876999999999998E-2</c:v>
                </c:pt>
                <c:pt idx="1758">
                  <c:v>5.7876999999999998E-2</c:v>
                </c:pt>
                <c:pt idx="1759">
                  <c:v>5.7933999999999999E-2</c:v>
                </c:pt>
                <c:pt idx="1760">
                  <c:v>5.7933999999999999E-2</c:v>
                </c:pt>
                <c:pt idx="1761">
                  <c:v>5.799E-2</c:v>
                </c:pt>
                <c:pt idx="1762">
                  <c:v>5.799E-2</c:v>
                </c:pt>
                <c:pt idx="1763">
                  <c:v>5.8046E-2</c:v>
                </c:pt>
                <c:pt idx="1764">
                  <c:v>5.8046E-2</c:v>
                </c:pt>
                <c:pt idx="1765">
                  <c:v>5.8102000000000001E-2</c:v>
                </c:pt>
                <c:pt idx="1766">
                  <c:v>5.8102000000000001E-2</c:v>
                </c:pt>
                <c:pt idx="1767">
                  <c:v>5.8159000000000002E-2</c:v>
                </c:pt>
                <c:pt idx="1768">
                  <c:v>5.8159000000000002E-2</c:v>
                </c:pt>
                <c:pt idx="1769">
                  <c:v>5.8271000000000003E-2</c:v>
                </c:pt>
                <c:pt idx="1770">
                  <c:v>5.8271000000000003E-2</c:v>
                </c:pt>
                <c:pt idx="1771">
                  <c:v>5.8326999999999997E-2</c:v>
                </c:pt>
                <c:pt idx="1772">
                  <c:v>5.8326999999999997E-2</c:v>
                </c:pt>
                <c:pt idx="1773">
                  <c:v>5.8382999999999997E-2</c:v>
                </c:pt>
                <c:pt idx="1774">
                  <c:v>5.8382999999999997E-2</c:v>
                </c:pt>
                <c:pt idx="1775">
                  <c:v>5.8495999999999999E-2</c:v>
                </c:pt>
                <c:pt idx="1776">
                  <c:v>5.8495999999999999E-2</c:v>
                </c:pt>
                <c:pt idx="1777">
                  <c:v>5.8552E-2</c:v>
                </c:pt>
                <c:pt idx="1778">
                  <c:v>5.8552E-2</c:v>
                </c:pt>
                <c:pt idx="1779">
                  <c:v>5.8608E-2</c:v>
                </c:pt>
                <c:pt idx="1780">
                  <c:v>5.8608E-2</c:v>
                </c:pt>
                <c:pt idx="1781">
                  <c:v>5.8665000000000002E-2</c:v>
                </c:pt>
                <c:pt idx="1782">
                  <c:v>5.8665000000000002E-2</c:v>
                </c:pt>
                <c:pt idx="1783">
                  <c:v>5.8721000000000002E-2</c:v>
                </c:pt>
                <c:pt idx="1784">
                  <c:v>5.8721000000000002E-2</c:v>
                </c:pt>
                <c:pt idx="1785">
                  <c:v>5.8777000000000003E-2</c:v>
                </c:pt>
                <c:pt idx="1786">
                  <c:v>5.8777000000000003E-2</c:v>
                </c:pt>
                <c:pt idx="1787">
                  <c:v>5.8833000000000003E-2</c:v>
                </c:pt>
                <c:pt idx="1788">
                  <c:v>5.8833000000000003E-2</c:v>
                </c:pt>
                <c:pt idx="1789">
                  <c:v>5.8889999999999998E-2</c:v>
                </c:pt>
                <c:pt idx="1790">
                  <c:v>5.8889999999999998E-2</c:v>
                </c:pt>
                <c:pt idx="1791">
                  <c:v>5.9001999999999999E-2</c:v>
                </c:pt>
                <c:pt idx="1792">
                  <c:v>5.9001999999999999E-2</c:v>
                </c:pt>
                <c:pt idx="1793">
                  <c:v>5.9057999999999999E-2</c:v>
                </c:pt>
                <c:pt idx="1794">
                  <c:v>5.9057999999999999E-2</c:v>
                </c:pt>
                <c:pt idx="1795">
                  <c:v>5.9115000000000001E-2</c:v>
                </c:pt>
                <c:pt idx="1796">
                  <c:v>5.9115000000000001E-2</c:v>
                </c:pt>
                <c:pt idx="1797">
                  <c:v>5.9171000000000001E-2</c:v>
                </c:pt>
                <c:pt idx="1798">
                  <c:v>5.9171000000000001E-2</c:v>
                </c:pt>
                <c:pt idx="1799">
                  <c:v>5.9227000000000002E-2</c:v>
                </c:pt>
                <c:pt idx="1800">
                  <c:v>5.9227000000000002E-2</c:v>
                </c:pt>
                <c:pt idx="1801">
                  <c:v>5.9283000000000002E-2</c:v>
                </c:pt>
                <c:pt idx="1802">
                  <c:v>5.9283000000000002E-2</c:v>
                </c:pt>
                <c:pt idx="1803">
                  <c:v>5.9339999999999997E-2</c:v>
                </c:pt>
                <c:pt idx="1804">
                  <c:v>5.9339999999999997E-2</c:v>
                </c:pt>
                <c:pt idx="1805">
                  <c:v>5.9395999999999997E-2</c:v>
                </c:pt>
                <c:pt idx="1806">
                  <c:v>5.9395999999999997E-2</c:v>
                </c:pt>
                <c:pt idx="1807">
                  <c:v>5.9451999999999998E-2</c:v>
                </c:pt>
                <c:pt idx="1808">
                  <c:v>5.9451999999999998E-2</c:v>
                </c:pt>
                <c:pt idx="1809">
                  <c:v>5.9507999999999998E-2</c:v>
                </c:pt>
                <c:pt idx="1810">
                  <c:v>5.9507999999999998E-2</c:v>
                </c:pt>
                <c:pt idx="1811">
                  <c:v>5.9565E-2</c:v>
                </c:pt>
                <c:pt idx="1812">
                  <c:v>5.9565E-2</c:v>
                </c:pt>
                <c:pt idx="1813">
                  <c:v>5.9621E-2</c:v>
                </c:pt>
                <c:pt idx="1814">
                  <c:v>5.9621E-2</c:v>
                </c:pt>
                <c:pt idx="1815">
                  <c:v>5.9733000000000001E-2</c:v>
                </c:pt>
                <c:pt idx="1816">
                  <c:v>5.9733000000000001E-2</c:v>
                </c:pt>
                <c:pt idx="1817">
                  <c:v>5.9790000000000003E-2</c:v>
                </c:pt>
                <c:pt idx="1818">
                  <c:v>5.9790000000000003E-2</c:v>
                </c:pt>
                <c:pt idx="1819">
                  <c:v>5.9846000000000003E-2</c:v>
                </c:pt>
                <c:pt idx="1820">
                  <c:v>5.9846000000000003E-2</c:v>
                </c:pt>
                <c:pt idx="1821">
                  <c:v>5.9957999999999997E-2</c:v>
                </c:pt>
                <c:pt idx="1822">
                  <c:v>5.9957999999999997E-2</c:v>
                </c:pt>
                <c:pt idx="1823">
                  <c:v>6.0014999999999999E-2</c:v>
                </c:pt>
                <c:pt idx="1824">
                  <c:v>6.0014999999999999E-2</c:v>
                </c:pt>
                <c:pt idx="1825">
                  <c:v>6.0127E-2</c:v>
                </c:pt>
                <c:pt idx="1826">
                  <c:v>6.0127E-2</c:v>
                </c:pt>
                <c:pt idx="1827">
                  <c:v>6.0183E-2</c:v>
                </c:pt>
                <c:pt idx="1828">
                  <c:v>6.0183E-2</c:v>
                </c:pt>
                <c:pt idx="1829">
                  <c:v>6.0240000000000002E-2</c:v>
                </c:pt>
                <c:pt idx="1830">
                  <c:v>6.0240000000000002E-2</c:v>
                </c:pt>
                <c:pt idx="1831">
                  <c:v>6.0408000000000003E-2</c:v>
                </c:pt>
                <c:pt idx="1832">
                  <c:v>6.0408000000000003E-2</c:v>
                </c:pt>
                <c:pt idx="1833">
                  <c:v>6.0464999999999998E-2</c:v>
                </c:pt>
                <c:pt idx="1834">
                  <c:v>6.0464999999999998E-2</c:v>
                </c:pt>
                <c:pt idx="1835">
                  <c:v>6.0520999999999998E-2</c:v>
                </c:pt>
                <c:pt idx="1836">
                  <c:v>6.0520999999999998E-2</c:v>
                </c:pt>
                <c:pt idx="1837">
                  <c:v>6.0576999999999999E-2</c:v>
                </c:pt>
                <c:pt idx="1838">
                  <c:v>6.0576999999999999E-2</c:v>
                </c:pt>
                <c:pt idx="1839">
                  <c:v>6.0632999999999999E-2</c:v>
                </c:pt>
                <c:pt idx="1840">
                  <c:v>6.0632999999999999E-2</c:v>
                </c:pt>
                <c:pt idx="1841">
                  <c:v>6.0690000000000001E-2</c:v>
                </c:pt>
                <c:pt idx="1842">
                  <c:v>6.0690000000000001E-2</c:v>
                </c:pt>
                <c:pt idx="1843">
                  <c:v>6.0746000000000001E-2</c:v>
                </c:pt>
                <c:pt idx="1844">
                  <c:v>6.0746000000000001E-2</c:v>
                </c:pt>
                <c:pt idx="1845">
                  <c:v>6.0802000000000002E-2</c:v>
                </c:pt>
                <c:pt idx="1846">
                  <c:v>6.0802000000000002E-2</c:v>
                </c:pt>
                <c:pt idx="1847">
                  <c:v>6.0858000000000002E-2</c:v>
                </c:pt>
                <c:pt idx="1848">
                  <c:v>6.0858000000000002E-2</c:v>
                </c:pt>
                <c:pt idx="1849">
                  <c:v>6.0970999999999997E-2</c:v>
                </c:pt>
                <c:pt idx="1850">
                  <c:v>6.0970999999999997E-2</c:v>
                </c:pt>
                <c:pt idx="1851">
                  <c:v>6.1082999999999998E-2</c:v>
                </c:pt>
                <c:pt idx="1852">
                  <c:v>6.1082999999999998E-2</c:v>
                </c:pt>
                <c:pt idx="1853">
                  <c:v>6.114E-2</c:v>
                </c:pt>
                <c:pt idx="1854">
                  <c:v>6.114E-2</c:v>
                </c:pt>
                <c:pt idx="1855">
                  <c:v>6.1196E-2</c:v>
                </c:pt>
                <c:pt idx="1856">
                  <c:v>6.1196E-2</c:v>
                </c:pt>
                <c:pt idx="1857">
                  <c:v>6.1252000000000001E-2</c:v>
                </c:pt>
                <c:pt idx="1858">
                  <c:v>6.1252000000000001E-2</c:v>
                </c:pt>
                <c:pt idx="1859">
                  <c:v>6.1308000000000001E-2</c:v>
                </c:pt>
                <c:pt idx="1860">
                  <c:v>6.1308000000000001E-2</c:v>
                </c:pt>
                <c:pt idx="1861">
                  <c:v>6.1365000000000003E-2</c:v>
                </c:pt>
                <c:pt idx="1862">
                  <c:v>6.1365000000000003E-2</c:v>
                </c:pt>
                <c:pt idx="1863">
                  <c:v>6.1421000000000003E-2</c:v>
                </c:pt>
                <c:pt idx="1864">
                  <c:v>6.1421000000000003E-2</c:v>
                </c:pt>
                <c:pt idx="1865">
                  <c:v>6.1532999999999997E-2</c:v>
                </c:pt>
                <c:pt idx="1866">
                  <c:v>6.1532999999999997E-2</c:v>
                </c:pt>
                <c:pt idx="1867">
                  <c:v>6.1589999999999999E-2</c:v>
                </c:pt>
                <c:pt idx="1868">
                  <c:v>6.1589999999999999E-2</c:v>
                </c:pt>
                <c:pt idx="1869">
                  <c:v>6.1645999999999999E-2</c:v>
                </c:pt>
                <c:pt idx="1870">
                  <c:v>6.1645999999999999E-2</c:v>
                </c:pt>
                <c:pt idx="1871">
                  <c:v>6.1702E-2</c:v>
                </c:pt>
                <c:pt idx="1872">
                  <c:v>6.1702E-2</c:v>
                </c:pt>
                <c:pt idx="1873">
                  <c:v>6.1871000000000002E-2</c:v>
                </c:pt>
                <c:pt idx="1874">
                  <c:v>6.1871000000000002E-2</c:v>
                </c:pt>
                <c:pt idx="1875">
                  <c:v>6.1927000000000003E-2</c:v>
                </c:pt>
                <c:pt idx="1876">
                  <c:v>6.1927000000000003E-2</c:v>
                </c:pt>
                <c:pt idx="1877">
                  <c:v>6.1983000000000003E-2</c:v>
                </c:pt>
                <c:pt idx="1878">
                  <c:v>6.1983000000000003E-2</c:v>
                </c:pt>
                <c:pt idx="1879">
                  <c:v>6.2038999999999997E-2</c:v>
                </c:pt>
                <c:pt idx="1880">
                  <c:v>6.2038999999999997E-2</c:v>
                </c:pt>
                <c:pt idx="1881">
                  <c:v>6.2151999999999999E-2</c:v>
                </c:pt>
                <c:pt idx="1882">
                  <c:v>6.2151999999999999E-2</c:v>
                </c:pt>
                <c:pt idx="1883">
                  <c:v>6.2207999999999999E-2</c:v>
                </c:pt>
                <c:pt idx="1884">
                  <c:v>6.2207999999999999E-2</c:v>
                </c:pt>
                <c:pt idx="1885">
                  <c:v>6.2377000000000002E-2</c:v>
                </c:pt>
                <c:pt idx="1886">
                  <c:v>6.2377000000000002E-2</c:v>
                </c:pt>
                <c:pt idx="1887">
                  <c:v>6.2433000000000002E-2</c:v>
                </c:pt>
                <c:pt idx="1888">
                  <c:v>6.2433000000000002E-2</c:v>
                </c:pt>
                <c:pt idx="1889">
                  <c:v>6.2489000000000003E-2</c:v>
                </c:pt>
                <c:pt idx="1890">
                  <c:v>6.2489000000000003E-2</c:v>
                </c:pt>
                <c:pt idx="1891">
                  <c:v>6.2546000000000004E-2</c:v>
                </c:pt>
                <c:pt idx="1892">
                  <c:v>6.2546000000000004E-2</c:v>
                </c:pt>
                <c:pt idx="1893">
                  <c:v>6.2658000000000005E-2</c:v>
                </c:pt>
                <c:pt idx="1894">
                  <c:v>6.2658000000000005E-2</c:v>
                </c:pt>
                <c:pt idx="1895">
                  <c:v>6.2826999999999994E-2</c:v>
                </c:pt>
                <c:pt idx="1896">
                  <c:v>6.2826999999999994E-2</c:v>
                </c:pt>
                <c:pt idx="1897">
                  <c:v>6.2882999999999994E-2</c:v>
                </c:pt>
                <c:pt idx="1898">
                  <c:v>6.2882999999999994E-2</c:v>
                </c:pt>
                <c:pt idx="1899">
                  <c:v>6.2938999999999995E-2</c:v>
                </c:pt>
                <c:pt idx="1900">
                  <c:v>6.2938999999999995E-2</c:v>
                </c:pt>
                <c:pt idx="1901">
                  <c:v>6.2995999999999996E-2</c:v>
                </c:pt>
                <c:pt idx="1902">
                  <c:v>6.2995999999999996E-2</c:v>
                </c:pt>
                <c:pt idx="1903">
                  <c:v>6.3051999999999997E-2</c:v>
                </c:pt>
                <c:pt idx="1904">
                  <c:v>6.3051999999999997E-2</c:v>
                </c:pt>
                <c:pt idx="1905">
                  <c:v>6.3107999999999997E-2</c:v>
                </c:pt>
                <c:pt idx="1906">
                  <c:v>6.3107999999999997E-2</c:v>
                </c:pt>
                <c:pt idx="1907">
                  <c:v>6.3163999999999998E-2</c:v>
                </c:pt>
                <c:pt idx="1908">
                  <c:v>6.3163999999999998E-2</c:v>
                </c:pt>
                <c:pt idx="1909">
                  <c:v>6.3220999999999999E-2</c:v>
                </c:pt>
                <c:pt idx="1910">
                  <c:v>6.3220999999999999E-2</c:v>
                </c:pt>
                <c:pt idx="1911">
                  <c:v>6.3277E-2</c:v>
                </c:pt>
                <c:pt idx="1912">
                  <c:v>6.3277E-2</c:v>
                </c:pt>
                <c:pt idx="1913">
                  <c:v>6.3389000000000001E-2</c:v>
                </c:pt>
                <c:pt idx="1914">
                  <c:v>6.3389000000000001E-2</c:v>
                </c:pt>
                <c:pt idx="1915">
                  <c:v>6.3446000000000002E-2</c:v>
                </c:pt>
                <c:pt idx="1916">
                  <c:v>6.3446000000000002E-2</c:v>
                </c:pt>
                <c:pt idx="1917">
                  <c:v>6.3502000000000003E-2</c:v>
                </c:pt>
                <c:pt idx="1918">
                  <c:v>6.3502000000000003E-2</c:v>
                </c:pt>
                <c:pt idx="1919">
                  <c:v>6.3558000000000003E-2</c:v>
                </c:pt>
                <c:pt idx="1920">
                  <c:v>6.3558000000000003E-2</c:v>
                </c:pt>
                <c:pt idx="1921">
                  <c:v>6.3671000000000005E-2</c:v>
                </c:pt>
                <c:pt idx="1922">
                  <c:v>6.3671000000000005E-2</c:v>
                </c:pt>
                <c:pt idx="1923">
                  <c:v>6.3727000000000006E-2</c:v>
                </c:pt>
                <c:pt idx="1924">
                  <c:v>6.3727000000000006E-2</c:v>
                </c:pt>
                <c:pt idx="1925">
                  <c:v>6.3839000000000007E-2</c:v>
                </c:pt>
                <c:pt idx="1926">
                  <c:v>6.3839000000000007E-2</c:v>
                </c:pt>
                <c:pt idx="1927">
                  <c:v>6.3895999999999994E-2</c:v>
                </c:pt>
                <c:pt idx="1928">
                  <c:v>6.3895999999999994E-2</c:v>
                </c:pt>
                <c:pt idx="1929">
                  <c:v>6.4120999999999997E-2</c:v>
                </c:pt>
                <c:pt idx="1930">
                  <c:v>6.4120999999999997E-2</c:v>
                </c:pt>
                <c:pt idx="1931">
                  <c:v>6.4176999999999998E-2</c:v>
                </c:pt>
                <c:pt idx="1932">
                  <c:v>6.4176999999999998E-2</c:v>
                </c:pt>
                <c:pt idx="1933">
                  <c:v>6.4232999999999998E-2</c:v>
                </c:pt>
                <c:pt idx="1934">
                  <c:v>6.4232999999999998E-2</c:v>
                </c:pt>
                <c:pt idx="1935">
                  <c:v>6.4288999999999999E-2</c:v>
                </c:pt>
                <c:pt idx="1936">
                  <c:v>6.4288999999999999E-2</c:v>
                </c:pt>
                <c:pt idx="1937">
                  <c:v>6.4346E-2</c:v>
                </c:pt>
                <c:pt idx="1938">
                  <c:v>6.4346E-2</c:v>
                </c:pt>
                <c:pt idx="1939">
                  <c:v>6.4402000000000001E-2</c:v>
                </c:pt>
                <c:pt idx="1940">
                  <c:v>6.4402000000000001E-2</c:v>
                </c:pt>
                <c:pt idx="1941">
                  <c:v>6.4458000000000001E-2</c:v>
                </c:pt>
                <c:pt idx="1942">
                  <c:v>6.4458000000000001E-2</c:v>
                </c:pt>
                <c:pt idx="1943">
                  <c:v>6.4514000000000002E-2</c:v>
                </c:pt>
                <c:pt idx="1944">
                  <c:v>6.4514000000000002E-2</c:v>
                </c:pt>
                <c:pt idx="1945">
                  <c:v>6.4571000000000003E-2</c:v>
                </c:pt>
                <c:pt idx="1946">
                  <c:v>6.4571000000000003E-2</c:v>
                </c:pt>
                <c:pt idx="1947">
                  <c:v>6.4627000000000004E-2</c:v>
                </c:pt>
                <c:pt idx="1948">
                  <c:v>6.4627000000000004E-2</c:v>
                </c:pt>
                <c:pt idx="1949">
                  <c:v>6.4739000000000005E-2</c:v>
                </c:pt>
                <c:pt idx="1950">
                  <c:v>6.4739000000000005E-2</c:v>
                </c:pt>
                <c:pt idx="1951">
                  <c:v>6.4796000000000006E-2</c:v>
                </c:pt>
                <c:pt idx="1952">
                  <c:v>6.4796000000000006E-2</c:v>
                </c:pt>
                <c:pt idx="1953">
                  <c:v>6.4852000000000007E-2</c:v>
                </c:pt>
                <c:pt idx="1954">
                  <c:v>6.4852000000000007E-2</c:v>
                </c:pt>
                <c:pt idx="1955">
                  <c:v>6.4907999999999993E-2</c:v>
                </c:pt>
                <c:pt idx="1956">
                  <c:v>6.4907999999999993E-2</c:v>
                </c:pt>
                <c:pt idx="1957">
                  <c:v>6.4963999999999994E-2</c:v>
                </c:pt>
                <c:pt idx="1958">
                  <c:v>6.4963999999999994E-2</c:v>
                </c:pt>
                <c:pt idx="1959">
                  <c:v>6.5020999999999995E-2</c:v>
                </c:pt>
                <c:pt idx="1960">
                  <c:v>6.5020999999999995E-2</c:v>
                </c:pt>
                <c:pt idx="1961">
                  <c:v>6.5076999999999996E-2</c:v>
                </c:pt>
                <c:pt idx="1962">
                  <c:v>6.5076999999999996E-2</c:v>
                </c:pt>
                <c:pt idx="1963">
                  <c:v>6.5188999999999997E-2</c:v>
                </c:pt>
                <c:pt idx="1964">
                  <c:v>6.5188999999999997E-2</c:v>
                </c:pt>
                <c:pt idx="1965">
                  <c:v>6.5301999999999999E-2</c:v>
                </c:pt>
                <c:pt idx="1966">
                  <c:v>6.5301999999999999E-2</c:v>
                </c:pt>
                <c:pt idx="1967">
                  <c:v>6.5357999999999999E-2</c:v>
                </c:pt>
                <c:pt idx="1968">
                  <c:v>6.5357999999999999E-2</c:v>
                </c:pt>
                <c:pt idx="1969">
                  <c:v>6.5639000000000003E-2</c:v>
                </c:pt>
                <c:pt idx="1970">
                  <c:v>6.5639000000000003E-2</c:v>
                </c:pt>
                <c:pt idx="1971">
                  <c:v>6.5752000000000005E-2</c:v>
                </c:pt>
                <c:pt idx="1972">
                  <c:v>6.5752000000000005E-2</c:v>
                </c:pt>
                <c:pt idx="1973">
                  <c:v>6.5864000000000006E-2</c:v>
                </c:pt>
                <c:pt idx="1974">
                  <c:v>6.5864000000000006E-2</c:v>
                </c:pt>
                <c:pt idx="1975">
                  <c:v>6.5920000000000006E-2</c:v>
                </c:pt>
                <c:pt idx="1976">
                  <c:v>6.5920000000000006E-2</c:v>
                </c:pt>
                <c:pt idx="1977">
                  <c:v>6.5976999999999994E-2</c:v>
                </c:pt>
                <c:pt idx="1978">
                  <c:v>6.5976999999999994E-2</c:v>
                </c:pt>
                <c:pt idx="1979">
                  <c:v>6.6032999999999994E-2</c:v>
                </c:pt>
                <c:pt idx="1980">
                  <c:v>6.6032999999999994E-2</c:v>
                </c:pt>
                <c:pt idx="1981">
                  <c:v>6.6201999999999997E-2</c:v>
                </c:pt>
                <c:pt idx="1982">
                  <c:v>6.6201999999999997E-2</c:v>
                </c:pt>
                <c:pt idx="1983">
                  <c:v>6.6257999999999997E-2</c:v>
                </c:pt>
                <c:pt idx="1984">
                  <c:v>6.6257999999999997E-2</c:v>
                </c:pt>
                <c:pt idx="1985">
                  <c:v>6.6313999999999998E-2</c:v>
                </c:pt>
                <c:pt idx="1986">
                  <c:v>6.6313999999999998E-2</c:v>
                </c:pt>
                <c:pt idx="1987">
                  <c:v>6.6369999999999998E-2</c:v>
                </c:pt>
                <c:pt idx="1988">
                  <c:v>6.6369999999999998E-2</c:v>
                </c:pt>
                <c:pt idx="1989">
                  <c:v>6.6595000000000001E-2</c:v>
                </c:pt>
                <c:pt idx="1990">
                  <c:v>6.6595000000000001E-2</c:v>
                </c:pt>
                <c:pt idx="1991">
                  <c:v>6.6652000000000003E-2</c:v>
                </c:pt>
                <c:pt idx="1992">
                  <c:v>6.6652000000000003E-2</c:v>
                </c:pt>
                <c:pt idx="1993">
                  <c:v>6.6708000000000003E-2</c:v>
                </c:pt>
                <c:pt idx="1994">
                  <c:v>6.6708000000000003E-2</c:v>
                </c:pt>
                <c:pt idx="1995">
                  <c:v>6.6764000000000004E-2</c:v>
                </c:pt>
                <c:pt idx="1996">
                  <c:v>6.6764000000000004E-2</c:v>
                </c:pt>
                <c:pt idx="1997">
                  <c:v>6.6820000000000004E-2</c:v>
                </c:pt>
                <c:pt idx="1998">
                  <c:v>6.6820000000000004E-2</c:v>
                </c:pt>
                <c:pt idx="1999">
                  <c:v>6.6877000000000006E-2</c:v>
                </c:pt>
                <c:pt idx="2000">
                  <c:v>6.6877000000000006E-2</c:v>
                </c:pt>
                <c:pt idx="2001">
                  <c:v>6.7044999999999993E-2</c:v>
                </c:pt>
                <c:pt idx="2002">
                  <c:v>6.7044999999999993E-2</c:v>
                </c:pt>
                <c:pt idx="2003">
                  <c:v>6.7101999999999995E-2</c:v>
                </c:pt>
                <c:pt idx="2004">
                  <c:v>6.7101999999999995E-2</c:v>
                </c:pt>
                <c:pt idx="2005">
                  <c:v>6.7213999999999996E-2</c:v>
                </c:pt>
                <c:pt idx="2006">
                  <c:v>6.7213999999999996E-2</c:v>
                </c:pt>
                <c:pt idx="2007">
                  <c:v>6.7269999999999996E-2</c:v>
                </c:pt>
                <c:pt idx="2008">
                  <c:v>6.7269999999999996E-2</c:v>
                </c:pt>
                <c:pt idx="2009">
                  <c:v>6.7326999999999998E-2</c:v>
                </c:pt>
                <c:pt idx="2010">
                  <c:v>6.7326999999999998E-2</c:v>
                </c:pt>
                <c:pt idx="2011">
                  <c:v>6.7382999999999998E-2</c:v>
                </c:pt>
                <c:pt idx="2012">
                  <c:v>6.7382999999999998E-2</c:v>
                </c:pt>
                <c:pt idx="2013">
                  <c:v>6.7438999999999999E-2</c:v>
                </c:pt>
                <c:pt idx="2014">
                  <c:v>6.7438999999999999E-2</c:v>
                </c:pt>
                <c:pt idx="2015">
                  <c:v>6.7494999999999999E-2</c:v>
                </c:pt>
                <c:pt idx="2016">
                  <c:v>6.7494999999999999E-2</c:v>
                </c:pt>
                <c:pt idx="2017">
                  <c:v>6.7664000000000002E-2</c:v>
                </c:pt>
                <c:pt idx="2018">
                  <c:v>6.7664000000000002E-2</c:v>
                </c:pt>
                <c:pt idx="2019">
                  <c:v>6.7720000000000002E-2</c:v>
                </c:pt>
                <c:pt idx="2020">
                  <c:v>6.7720000000000002E-2</c:v>
                </c:pt>
                <c:pt idx="2021">
                  <c:v>6.7889000000000005E-2</c:v>
                </c:pt>
                <c:pt idx="2022">
                  <c:v>6.7889000000000005E-2</c:v>
                </c:pt>
                <c:pt idx="2023">
                  <c:v>6.8002000000000007E-2</c:v>
                </c:pt>
                <c:pt idx="2024">
                  <c:v>6.8002000000000007E-2</c:v>
                </c:pt>
                <c:pt idx="2025">
                  <c:v>6.8169999999999994E-2</c:v>
                </c:pt>
                <c:pt idx="2026">
                  <c:v>6.8169999999999994E-2</c:v>
                </c:pt>
                <c:pt idx="2027">
                  <c:v>6.8226999999999996E-2</c:v>
                </c:pt>
                <c:pt idx="2028">
                  <c:v>6.8226999999999996E-2</c:v>
                </c:pt>
                <c:pt idx="2029">
                  <c:v>6.8338999999999997E-2</c:v>
                </c:pt>
                <c:pt idx="2030">
                  <c:v>6.8338999999999997E-2</c:v>
                </c:pt>
                <c:pt idx="2031">
                  <c:v>6.8507999999999999E-2</c:v>
                </c:pt>
                <c:pt idx="2032">
                  <c:v>6.8507999999999999E-2</c:v>
                </c:pt>
                <c:pt idx="2033">
                  <c:v>6.8564E-2</c:v>
                </c:pt>
                <c:pt idx="2034">
                  <c:v>6.8564E-2</c:v>
                </c:pt>
                <c:pt idx="2035">
                  <c:v>6.862E-2</c:v>
                </c:pt>
                <c:pt idx="2036">
                  <c:v>6.862E-2</c:v>
                </c:pt>
                <c:pt idx="2037">
                  <c:v>6.8789000000000003E-2</c:v>
                </c:pt>
                <c:pt idx="2038">
                  <c:v>6.8789000000000003E-2</c:v>
                </c:pt>
                <c:pt idx="2039">
                  <c:v>6.8845000000000003E-2</c:v>
                </c:pt>
                <c:pt idx="2040">
                  <c:v>6.8845000000000003E-2</c:v>
                </c:pt>
                <c:pt idx="2041">
                  <c:v>6.8958000000000005E-2</c:v>
                </c:pt>
                <c:pt idx="2042">
                  <c:v>6.8958000000000005E-2</c:v>
                </c:pt>
                <c:pt idx="2043">
                  <c:v>6.9014000000000006E-2</c:v>
                </c:pt>
                <c:pt idx="2044">
                  <c:v>6.9014000000000006E-2</c:v>
                </c:pt>
                <c:pt idx="2045">
                  <c:v>6.9126000000000007E-2</c:v>
                </c:pt>
                <c:pt idx="2046">
                  <c:v>6.9126000000000007E-2</c:v>
                </c:pt>
                <c:pt idx="2047">
                  <c:v>6.9182999999999995E-2</c:v>
                </c:pt>
                <c:pt idx="2048">
                  <c:v>6.9182999999999995E-2</c:v>
                </c:pt>
                <c:pt idx="2049">
                  <c:v>6.9238999999999995E-2</c:v>
                </c:pt>
                <c:pt idx="2050">
                  <c:v>6.9238999999999995E-2</c:v>
                </c:pt>
                <c:pt idx="2051">
                  <c:v>6.9294999999999995E-2</c:v>
                </c:pt>
                <c:pt idx="2052">
                  <c:v>6.9294999999999995E-2</c:v>
                </c:pt>
                <c:pt idx="2053">
                  <c:v>6.9519999999999998E-2</c:v>
                </c:pt>
                <c:pt idx="2054">
                  <c:v>6.9519999999999998E-2</c:v>
                </c:pt>
                <c:pt idx="2055">
                  <c:v>6.9689000000000001E-2</c:v>
                </c:pt>
                <c:pt idx="2056">
                  <c:v>6.9689000000000001E-2</c:v>
                </c:pt>
                <c:pt idx="2057">
                  <c:v>6.9745000000000001E-2</c:v>
                </c:pt>
                <c:pt idx="2058">
                  <c:v>6.9745000000000001E-2</c:v>
                </c:pt>
                <c:pt idx="2059">
                  <c:v>6.9970000000000004E-2</c:v>
                </c:pt>
                <c:pt idx="2060">
                  <c:v>6.9970000000000004E-2</c:v>
                </c:pt>
                <c:pt idx="2061">
                  <c:v>7.0083000000000006E-2</c:v>
                </c:pt>
                <c:pt idx="2062">
                  <c:v>7.0083000000000006E-2</c:v>
                </c:pt>
                <c:pt idx="2063">
                  <c:v>7.0139000000000007E-2</c:v>
                </c:pt>
                <c:pt idx="2064">
                  <c:v>7.0139000000000007E-2</c:v>
                </c:pt>
                <c:pt idx="2065">
                  <c:v>7.0307999999999995E-2</c:v>
                </c:pt>
                <c:pt idx="2066">
                  <c:v>7.0307999999999995E-2</c:v>
                </c:pt>
                <c:pt idx="2067">
                  <c:v>7.0419999999999996E-2</c:v>
                </c:pt>
                <c:pt idx="2068">
                  <c:v>7.0419999999999996E-2</c:v>
                </c:pt>
                <c:pt idx="2069">
                  <c:v>7.0475999999999997E-2</c:v>
                </c:pt>
                <c:pt idx="2070">
                  <c:v>7.0475999999999997E-2</c:v>
                </c:pt>
                <c:pt idx="2071">
                  <c:v>7.0532999999999998E-2</c:v>
                </c:pt>
                <c:pt idx="2072">
                  <c:v>7.0532999999999998E-2</c:v>
                </c:pt>
                <c:pt idx="2073">
                  <c:v>7.0588999999999999E-2</c:v>
                </c:pt>
                <c:pt idx="2074">
                  <c:v>7.0588999999999999E-2</c:v>
                </c:pt>
                <c:pt idx="2075">
                  <c:v>7.0644999999999999E-2</c:v>
                </c:pt>
                <c:pt idx="2076">
                  <c:v>7.0644999999999999E-2</c:v>
                </c:pt>
                <c:pt idx="2077">
                  <c:v>7.0701E-2</c:v>
                </c:pt>
                <c:pt idx="2078">
                  <c:v>7.0701E-2</c:v>
                </c:pt>
                <c:pt idx="2079">
                  <c:v>7.0814000000000002E-2</c:v>
                </c:pt>
                <c:pt idx="2080">
                  <c:v>7.0814000000000002E-2</c:v>
                </c:pt>
                <c:pt idx="2081">
                  <c:v>7.0926000000000003E-2</c:v>
                </c:pt>
                <c:pt idx="2082">
                  <c:v>7.0926000000000003E-2</c:v>
                </c:pt>
                <c:pt idx="2083">
                  <c:v>7.1039000000000005E-2</c:v>
                </c:pt>
                <c:pt idx="2084">
                  <c:v>7.1039000000000005E-2</c:v>
                </c:pt>
                <c:pt idx="2085">
                  <c:v>7.1095000000000005E-2</c:v>
                </c:pt>
                <c:pt idx="2086">
                  <c:v>7.1095000000000005E-2</c:v>
                </c:pt>
                <c:pt idx="2087">
                  <c:v>7.1151000000000006E-2</c:v>
                </c:pt>
                <c:pt idx="2088">
                  <c:v>7.1151000000000006E-2</c:v>
                </c:pt>
                <c:pt idx="2089">
                  <c:v>7.1207999999999994E-2</c:v>
                </c:pt>
                <c:pt idx="2090">
                  <c:v>7.1207999999999994E-2</c:v>
                </c:pt>
                <c:pt idx="2091">
                  <c:v>7.1263999999999994E-2</c:v>
                </c:pt>
                <c:pt idx="2092">
                  <c:v>7.1263999999999994E-2</c:v>
                </c:pt>
                <c:pt idx="2093">
                  <c:v>7.1319999999999995E-2</c:v>
                </c:pt>
                <c:pt idx="2094">
                  <c:v>7.1319999999999995E-2</c:v>
                </c:pt>
                <c:pt idx="2095">
                  <c:v>7.1432999999999996E-2</c:v>
                </c:pt>
                <c:pt idx="2096">
                  <c:v>7.1432999999999996E-2</c:v>
                </c:pt>
                <c:pt idx="2097">
                  <c:v>7.1714E-2</c:v>
                </c:pt>
                <c:pt idx="2098">
                  <c:v>7.1714E-2</c:v>
                </c:pt>
                <c:pt idx="2099">
                  <c:v>7.1826000000000001E-2</c:v>
                </c:pt>
                <c:pt idx="2100">
                  <c:v>7.1826000000000001E-2</c:v>
                </c:pt>
                <c:pt idx="2101">
                  <c:v>7.1939000000000003E-2</c:v>
                </c:pt>
                <c:pt idx="2102">
                  <c:v>7.1939000000000003E-2</c:v>
                </c:pt>
                <c:pt idx="2103">
                  <c:v>7.2164000000000006E-2</c:v>
                </c:pt>
                <c:pt idx="2104">
                  <c:v>7.2164000000000006E-2</c:v>
                </c:pt>
                <c:pt idx="2105">
                  <c:v>7.2388999999999995E-2</c:v>
                </c:pt>
                <c:pt idx="2106">
                  <c:v>7.2388999999999995E-2</c:v>
                </c:pt>
                <c:pt idx="2107">
                  <c:v>7.2444999999999996E-2</c:v>
                </c:pt>
                <c:pt idx="2108">
                  <c:v>7.2444999999999996E-2</c:v>
                </c:pt>
                <c:pt idx="2109">
                  <c:v>7.2500999999999996E-2</c:v>
                </c:pt>
                <c:pt idx="2110">
                  <c:v>7.2500999999999996E-2</c:v>
                </c:pt>
                <c:pt idx="2111">
                  <c:v>7.2557999999999997E-2</c:v>
                </c:pt>
                <c:pt idx="2112">
                  <c:v>7.2557999999999997E-2</c:v>
                </c:pt>
                <c:pt idx="2113">
                  <c:v>7.2669999999999998E-2</c:v>
                </c:pt>
                <c:pt idx="2114">
                  <c:v>7.2669999999999998E-2</c:v>
                </c:pt>
                <c:pt idx="2115">
                  <c:v>7.2725999999999999E-2</c:v>
                </c:pt>
                <c:pt idx="2116">
                  <c:v>7.2725999999999999E-2</c:v>
                </c:pt>
                <c:pt idx="2117">
                  <c:v>7.2895000000000001E-2</c:v>
                </c:pt>
                <c:pt idx="2118">
                  <c:v>7.2895000000000001E-2</c:v>
                </c:pt>
                <c:pt idx="2119">
                  <c:v>7.2951000000000002E-2</c:v>
                </c:pt>
                <c:pt idx="2120">
                  <c:v>7.2951000000000002E-2</c:v>
                </c:pt>
                <c:pt idx="2121">
                  <c:v>7.3120000000000004E-2</c:v>
                </c:pt>
                <c:pt idx="2122">
                  <c:v>7.3120000000000004E-2</c:v>
                </c:pt>
                <c:pt idx="2123">
                  <c:v>7.3176000000000005E-2</c:v>
                </c:pt>
                <c:pt idx="2124">
                  <c:v>7.3176000000000005E-2</c:v>
                </c:pt>
                <c:pt idx="2125">
                  <c:v>7.3232000000000005E-2</c:v>
                </c:pt>
                <c:pt idx="2126">
                  <c:v>7.3232000000000005E-2</c:v>
                </c:pt>
                <c:pt idx="2127">
                  <c:v>7.3289000000000007E-2</c:v>
                </c:pt>
                <c:pt idx="2128">
                  <c:v>7.3289000000000007E-2</c:v>
                </c:pt>
                <c:pt idx="2129">
                  <c:v>7.3400999999999994E-2</c:v>
                </c:pt>
                <c:pt idx="2130">
                  <c:v>7.3400999999999994E-2</c:v>
                </c:pt>
                <c:pt idx="2131">
                  <c:v>7.3456999999999995E-2</c:v>
                </c:pt>
                <c:pt idx="2132">
                  <c:v>7.3456999999999995E-2</c:v>
                </c:pt>
                <c:pt idx="2133">
                  <c:v>7.3625999999999997E-2</c:v>
                </c:pt>
                <c:pt idx="2134">
                  <c:v>7.3625999999999997E-2</c:v>
                </c:pt>
                <c:pt idx="2135">
                  <c:v>7.3681999999999997E-2</c:v>
                </c:pt>
                <c:pt idx="2136">
                  <c:v>7.3681999999999997E-2</c:v>
                </c:pt>
                <c:pt idx="2137">
                  <c:v>7.3738999999999999E-2</c:v>
                </c:pt>
                <c:pt idx="2138">
                  <c:v>7.3738999999999999E-2</c:v>
                </c:pt>
                <c:pt idx="2139">
                  <c:v>7.3794999999999999E-2</c:v>
                </c:pt>
                <c:pt idx="2140">
                  <c:v>7.3794999999999999E-2</c:v>
                </c:pt>
                <c:pt idx="2141">
                  <c:v>7.4189000000000005E-2</c:v>
                </c:pt>
                <c:pt idx="2142">
                  <c:v>7.4189000000000005E-2</c:v>
                </c:pt>
                <c:pt idx="2143">
                  <c:v>7.4301000000000006E-2</c:v>
                </c:pt>
                <c:pt idx="2144">
                  <c:v>7.4301000000000006E-2</c:v>
                </c:pt>
                <c:pt idx="2145">
                  <c:v>7.4638999999999997E-2</c:v>
                </c:pt>
                <c:pt idx="2146">
                  <c:v>7.4638999999999997E-2</c:v>
                </c:pt>
                <c:pt idx="2147">
                  <c:v>7.4750999999999998E-2</c:v>
                </c:pt>
                <c:pt idx="2148">
                  <c:v>7.4750999999999998E-2</c:v>
                </c:pt>
                <c:pt idx="2149">
                  <c:v>7.4806999999999998E-2</c:v>
                </c:pt>
                <c:pt idx="2150">
                  <c:v>7.4806999999999998E-2</c:v>
                </c:pt>
                <c:pt idx="2151">
                  <c:v>7.4864E-2</c:v>
                </c:pt>
                <c:pt idx="2152">
                  <c:v>7.4864E-2</c:v>
                </c:pt>
                <c:pt idx="2153">
                  <c:v>7.4976000000000001E-2</c:v>
                </c:pt>
                <c:pt idx="2154">
                  <c:v>7.4976000000000001E-2</c:v>
                </c:pt>
                <c:pt idx="2155">
                  <c:v>7.5032000000000001E-2</c:v>
                </c:pt>
                <c:pt idx="2156">
                  <c:v>7.5032000000000001E-2</c:v>
                </c:pt>
                <c:pt idx="2157">
                  <c:v>7.5089000000000003E-2</c:v>
                </c:pt>
                <c:pt idx="2158">
                  <c:v>7.5089000000000003E-2</c:v>
                </c:pt>
                <c:pt idx="2159">
                  <c:v>7.5145000000000003E-2</c:v>
                </c:pt>
                <c:pt idx="2160">
                  <c:v>7.5145000000000003E-2</c:v>
                </c:pt>
                <c:pt idx="2161">
                  <c:v>7.5201000000000004E-2</c:v>
                </c:pt>
                <c:pt idx="2162">
                  <c:v>7.5201000000000004E-2</c:v>
                </c:pt>
                <c:pt idx="2163">
                  <c:v>7.5257000000000004E-2</c:v>
                </c:pt>
                <c:pt idx="2164">
                  <c:v>7.5257000000000004E-2</c:v>
                </c:pt>
                <c:pt idx="2165">
                  <c:v>7.5314000000000006E-2</c:v>
                </c:pt>
                <c:pt idx="2166">
                  <c:v>7.5314000000000006E-2</c:v>
                </c:pt>
                <c:pt idx="2167">
                  <c:v>7.5370000000000006E-2</c:v>
                </c:pt>
                <c:pt idx="2168">
                  <c:v>7.5370000000000006E-2</c:v>
                </c:pt>
                <c:pt idx="2169">
                  <c:v>7.5426000000000007E-2</c:v>
                </c:pt>
                <c:pt idx="2170">
                  <c:v>7.5426000000000007E-2</c:v>
                </c:pt>
                <c:pt idx="2171">
                  <c:v>7.5594999999999996E-2</c:v>
                </c:pt>
                <c:pt idx="2172">
                  <c:v>7.5594999999999996E-2</c:v>
                </c:pt>
                <c:pt idx="2173">
                  <c:v>7.5650999999999996E-2</c:v>
                </c:pt>
                <c:pt idx="2174">
                  <c:v>7.5650999999999996E-2</c:v>
                </c:pt>
                <c:pt idx="2175">
                  <c:v>7.5763999999999998E-2</c:v>
                </c:pt>
                <c:pt idx="2176">
                  <c:v>7.5763999999999998E-2</c:v>
                </c:pt>
                <c:pt idx="2177">
                  <c:v>7.5819999999999999E-2</c:v>
                </c:pt>
                <c:pt idx="2178">
                  <c:v>7.5819999999999999E-2</c:v>
                </c:pt>
                <c:pt idx="2179">
                  <c:v>7.5875999999999999E-2</c:v>
                </c:pt>
                <c:pt idx="2180">
                  <c:v>7.5875999999999999E-2</c:v>
                </c:pt>
                <c:pt idx="2181">
                  <c:v>7.5989000000000001E-2</c:v>
                </c:pt>
                <c:pt idx="2182">
                  <c:v>7.5989000000000001E-2</c:v>
                </c:pt>
                <c:pt idx="2183">
                  <c:v>7.6101000000000002E-2</c:v>
                </c:pt>
                <c:pt idx="2184">
                  <c:v>7.6101000000000002E-2</c:v>
                </c:pt>
                <c:pt idx="2185">
                  <c:v>7.6157000000000002E-2</c:v>
                </c:pt>
                <c:pt idx="2186">
                  <c:v>7.6157000000000002E-2</c:v>
                </c:pt>
                <c:pt idx="2187">
                  <c:v>7.6606999999999995E-2</c:v>
                </c:pt>
                <c:pt idx="2188">
                  <c:v>7.6606999999999995E-2</c:v>
                </c:pt>
                <c:pt idx="2189">
                  <c:v>7.6662999999999995E-2</c:v>
                </c:pt>
                <c:pt idx="2190">
                  <c:v>7.6662999999999995E-2</c:v>
                </c:pt>
                <c:pt idx="2191">
                  <c:v>7.6719999999999997E-2</c:v>
                </c:pt>
                <c:pt idx="2192">
                  <c:v>7.6719999999999997E-2</c:v>
                </c:pt>
                <c:pt idx="2193">
                  <c:v>7.7057E-2</c:v>
                </c:pt>
                <c:pt idx="2194">
                  <c:v>7.7057E-2</c:v>
                </c:pt>
                <c:pt idx="2195">
                  <c:v>7.7282000000000003E-2</c:v>
                </c:pt>
                <c:pt idx="2196">
                  <c:v>7.7282000000000003E-2</c:v>
                </c:pt>
                <c:pt idx="2197">
                  <c:v>7.7338000000000004E-2</c:v>
                </c:pt>
                <c:pt idx="2198">
                  <c:v>7.7338000000000004E-2</c:v>
                </c:pt>
                <c:pt idx="2199">
                  <c:v>7.7675999999999995E-2</c:v>
                </c:pt>
                <c:pt idx="2200">
                  <c:v>7.7675999999999995E-2</c:v>
                </c:pt>
                <c:pt idx="2201">
                  <c:v>7.7787999999999996E-2</c:v>
                </c:pt>
                <c:pt idx="2202">
                  <c:v>7.7787999999999996E-2</c:v>
                </c:pt>
                <c:pt idx="2203">
                  <c:v>7.7956999999999999E-2</c:v>
                </c:pt>
                <c:pt idx="2204">
                  <c:v>7.7956999999999999E-2</c:v>
                </c:pt>
                <c:pt idx="2205">
                  <c:v>7.8126000000000001E-2</c:v>
                </c:pt>
                <c:pt idx="2206">
                  <c:v>7.8126000000000001E-2</c:v>
                </c:pt>
                <c:pt idx="2207">
                  <c:v>7.8182000000000001E-2</c:v>
                </c:pt>
                <c:pt idx="2208">
                  <c:v>7.8182000000000001E-2</c:v>
                </c:pt>
                <c:pt idx="2209">
                  <c:v>7.8295000000000003E-2</c:v>
                </c:pt>
                <c:pt idx="2210">
                  <c:v>7.8295000000000003E-2</c:v>
                </c:pt>
                <c:pt idx="2211">
                  <c:v>7.8351000000000004E-2</c:v>
                </c:pt>
                <c:pt idx="2212">
                  <c:v>7.8351000000000004E-2</c:v>
                </c:pt>
                <c:pt idx="2213">
                  <c:v>7.8407000000000004E-2</c:v>
                </c:pt>
                <c:pt idx="2214">
                  <c:v>7.8407000000000004E-2</c:v>
                </c:pt>
                <c:pt idx="2215">
                  <c:v>7.8631999999999994E-2</c:v>
                </c:pt>
                <c:pt idx="2216">
                  <c:v>7.8631999999999994E-2</c:v>
                </c:pt>
                <c:pt idx="2217">
                  <c:v>7.8800999999999996E-2</c:v>
                </c:pt>
                <c:pt idx="2218">
                  <c:v>7.8800999999999996E-2</c:v>
                </c:pt>
                <c:pt idx="2219">
                  <c:v>7.8856999999999997E-2</c:v>
                </c:pt>
                <c:pt idx="2220">
                  <c:v>7.8856999999999997E-2</c:v>
                </c:pt>
                <c:pt idx="2221">
                  <c:v>7.8969999999999999E-2</c:v>
                </c:pt>
                <c:pt idx="2222">
                  <c:v>7.8969999999999999E-2</c:v>
                </c:pt>
                <c:pt idx="2223">
                  <c:v>7.9025999999999999E-2</c:v>
                </c:pt>
                <c:pt idx="2224">
                  <c:v>7.9025999999999999E-2</c:v>
                </c:pt>
                <c:pt idx="2225">
                  <c:v>7.9082E-2</c:v>
                </c:pt>
                <c:pt idx="2226">
                  <c:v>7.9082E-2</c:v>
                </c:pt>
                <c:pt idx="2227">
                  <c:v>7.9138E-2</c:v>
                </c:pt>
                <c:pt idx="2228">
                  <c:v>7.9138E-2</c:v>
                </c:pt>
                <c:pt idx="2229">
                  <c:v>7.9251000000000002E-2</c:v>
                </c:pt>
                <c:pt idx="2230">
                  <c:v>7.9251000000000002E-2</c:v>
                </c:pt>
                <c:pt idx="2231">
                  <c:v>7.9307000000000002E-2</c:v>
                </c:pt>
                <c:pt idx="2232">
                  <c:v>7.9307000000000002E-2</c:v>
                </c:pt>
                <c:pt idx="2233">
                  <c:v>7.9363000000000003E-2</c:v>
                </c:pt>
                <c:pt idx="2234">
                  <c:v>7.9363000000000003E-2</c:v>
                </c:pt>
                <c:pt idx="2235">
                  <c:v>7.9532000000000005E-2</c:v>
                </c:pt>
                <c:pt idx="2236">
                  <c:v>7.9532000000000005E-2</c:v>
                </c:pt>
                <c:pt idx="2237">
                  <c:v>7.9588000000000006E-2</c:v>
                </c:pt>
                <c:pt idx="2238">
                  <c:v>7.9588000000000006E-2</c:v>
                </c:pt>
                <c:pt idx="2239">
                  <c:v>7.9756999999999995E-2</c:v>
                </c:pt>
                <c:pt idx="2240">
                  <c:v>7.9756999999999995E-2</c:v>
                </c:pt>
                <c:pt idx="2241">
                  <c:v>7.9812999999999995E-2</c:v>
                </c:pt>
                <c:pt idx="2242">
                  <c:v>7.9812999999999995E-2</c:v>
                </c:pt>
                <c:pt idx="2243">
                  <c:v>7.9925999999999997E-2</c:v>
                </c:pt>
                <c:pt idx="2244">
                  <c:v>7.9925999999999997E-2</c:v>
                </c:pt>
                <c:pt idx="2245">
                  <c:v>8.0037999999999998E-2</c:v>
                </c:pt>
                <c:pt idx="2246">
                  <c:v>8.0037999999999998E-2</c:v>
                </c:pt>
                <c:pt idx="2247">
                  <c:v>8.0093999999999999E-2</c:v>
                </c:pt>
                <c:pt idx="2248">
                  <c:v>8.0093999999999999E-2</c:v>
                </c:pt>
                <c:pt idx="2249">
                  <c:v>8.0207000000000001E-2</c:v>
                </c:pt>
                <c:pt idx="2250">
                  <c:v>8.0207000000000001E-2</c:v>
                </c:pt>
                <c:pt idx="2251">
                  <c:v>8.0376000000000003E-2</c:v>
                </c:pt>
                <c:pt idx="2252">
                  <c:v>8.0376000000000003E-2</c:v>
                </c:pt>
                <c:pt idx="2253">
                  <c:v>8.0432000000000003E-2</c:v>
                </c:pt>
                <c:pt idx="2254">
                  <c:v>8.0432000000000003E-2</c:v>
                </c:pt>
                <c:pt idx="2255">
                  <c:v>8.0488000000000004E-2</c:v>
                </c:pt>
                <c:pt idx="2256">
                  <c:v>8.0488000000000004E-2</c:v>
                </c:pt>
                <c:pt idx="2257">
                  <c:v>8.0881999999999996E-2</c:v>
                </c:pt>
                <c:pt idx="2258">
                  <c:v>8.0881999999999996E-2</c:v>
                </c:pt>
                <c:pt idx="2259">
                  <c:v>8.1162999999999999E-2</c:v>
                </c:pt>
                <c:pt idx="2260">
                  <c:v>8.1162999999999999E-2</c:v>
                </c:pt>
                <c:pt idx="2261">
                  <c:v>8.1219E-2</c:v>
                </c:pt>
                <c:pt idx="2262">
                  <c:v>8.1219E-2</c:v>
                </c:pt>
                <c:pt idx="2263">
                  <c:v>8.1444000000000003E-2</c:v>
                </c:pt>
                <c:pt idx="2264">
                  <c:v>8.1444000000000003E-2</c:v>
                </c:pt>
                <c:pt idx="2265">
                  <c:v>8.1725999999999993E-2</c:v>
                </c:pt>
                <c:pt idx="2266">
                  <c:v>8.1725999999999993E-2</c:v>
                </c:pt>
                <c:pt idx="2267">
                  <c:v>8.1837999999999994E-2</c:v>
                </c:pt>
                <c:pt idx="2268">
                  <c:v>8.1837999999999994E-2</c:v>
                </c:pt>
                <c:pt idx="2269">
                  <c:v>8.1893999999999995E-2</c:v>
                </c:pt>
                <c:pt idx="2270">
                  <c:v>8.1893999999999995E-2</c:v>
                </c:pt>
                <c:pt idx="2271">
                  <c:v>8.2006999999999997E-2</c:v>
                </c:pt>
                <c:pt idx="2272">
                  <c:v>8.2006999999999997E-2</c:v>
                </c:pt>
                <c:pt idx="2273">
                  <c:v>8.2513000000000003E-2</c:v>
                </c:pt>
                <c:pt idx="2274">
                  <c:v>8.2513000000000003E-2</c:v>
                </c:pt>
                <c:pt idx="2275">
                  <c:v>8.2626000000000005E-2</c:v>
                </c:pt>
                <c:pt idx="2276">
                  <c:v>8.2626000000000005E-2</c:v>
                </c:pt>
                <c:pt idx="2277">
                  <c:v>8.2682000000000005E-2</c:v>
                </c:pt>
                <c:pt idx="2278">
                  <c:v>8.2682000000000005E-2</c:v>
                </c:pt>
                <c:pt idx="2279">
                  <c:v>8.2962999999999995E-2</c:v>
                </c:pt>
                <c:pt idx="2280">
                  <c:v>8.2962999999999995E-2</c:v>
                </c:pt>
                <c:pt idx="2281">
                  <c:v>8.3131999999999998E-2</c:v>
                </c:pt>
                <c:pt idx="2282">
                  <c:v>8.3131999999999998E-2</c:v>
                </c:pt>
                <c:pt idx="2283">
                  <c:v>8.3243999999999999E-2</c:v>
                </c:pt>
                <c:pt idx="2284">
                  <c:v>8.3243999999999999E-2</c:v>
                </c:pt>
                <c:pt idx="2285">
                  <c:v>8.3357000000000001E-2</c:v>
                </c:pt>
                <c:pt idx="2286">
                  <c:v>8.3357000000000001E-2</c:v>
                </c:pt>
                <c:pt idx="2287">
                  <c:v>8.3526000000000003E-2</c:v>
                </c:pt>
                <c:pt idx="2288">
                  <c:v>8.3526000000000003E-2</c:v>
                </c:pt>
                <c:pt idx="2289">
                  <c:v>8.3582000000000004E-2</c:v>
                </c:pt>
                <c:pt idx="2290">
                  <c:v>8.3582000000000004E-2</c:v>
                </c:pt>
                <c:pt idx="2291">
                  <c:v>8.3694000000000005E-2</c:v>
                </c:pt>
                <c:pt idx="2292">
                  <c:v>8.3694000000000005E-2</c:v>
                </c:pt>
                <c:pt idx="2293">
                  <c:v>8.3807000000000006E-2</c:v>
                </c:pt>
                <c:pt idx="2294">
                  <c:v>8.3807000000000006E-2</c:v>
                </c:pt>
                <c:pt idx="2295">
                  <c:v>8.3974999999999994E-2</c:v>
                </c:pt>
                <c:pt idx="2296">
                  <c:v>8.3974999999999994E-2</c:v>
                </c:pt>
                <c:pt idx="2297">
                  <c:v>8.4087999999999996E-2</c:v>
                </c:pt>
                <c:pt idx="2298">
                  <c:v>8.4087999999999996E-2</c:v>
                </c:pt>
                <c:pt idx="2299">
                  <c:v>8.4143999999999997E-2</c:v>
                </c:pt>
                <c:pt idx="2300">
                  <c:v>8.4143999999999997E-2</c:v>
                </c:pt>
                <c:pt idx="2301">
                  <c:v>8.4538000000000002E-2</c:v>
                </c:pt>
                <c:pt idx="2302">
                  <c:v>8.4538000000000002E-2</c:v>
                </c:pt>
                <c:pt idx="2303">
                  <c:v>8.4594000000000003E-2</c:v>
                </c:pt>
                <c:pt idx="2304">
                  <c:v>8.4594000000000003E-2</c:v>
                </c:pt>
                <c:pt idx="2305">
                  <c:v>8.4707000000000005E-2</c:v>
                </c:pt>
                <c:pt idx="2306">
                  <c:v>8.4707000000000005E-2</c:v>
                </c:pt>
                <c:pt idx="2307">
                  <c:v>8.4819000000000006E-2</c:v>
                </c:pt>
                <c:pt idx="2308">
                  <c:v>8.4819000000000006E-2</c:v>
                </c:pt>
                <c:pt idx="2309">
                  <c:v>8.4875000000000006E-2</c:v>
                </c:pt>
                <c:pt idx="2310">
                  <c:v>8.4875000000000006E-2</c:v>
                </c:pt>
                <c:pt idx="2311">
                  <c:v>8.4931999999999994E-2</c:v>
                </c:pt>
                <c:pt idx="2312">
                  <c:v>8.4931999999999994E-2</c:v>
                </c:pt>
                <c:pt idx="2313">
                  <c:v>8.4987999999999994E-2</c:v>
                </c:pt>
                <c:pt idx="2314">
                  <c:v>8.4987999999999994E-2</c:v>
                </c:pt>
                <c:pt idx="2315">
                  <c:v>8.5099999999999995E-2</c:v>
                </c:pt>
                <c:pt idx="2316">
                  <c:v>8.5099999999999995E-2</c:v>
                </c:pt>
                <c:pt idx="2317">
                  <c:v>8.5156999999999997E-2</c:v>
                </c:pt>
                <c:pt idx="2318">
                  <c:v>8.5156999999999997E-2</c:v>
                </c:pt>
                <c:pt idx="2319">
                  <c:v>8.5212999999999997E-2</c:v>
                </c:pt>
                <c:pt idx="2320">
                  <c:v>8.5212999999999997E-2</c:v>
                </c:pt>
                <c:pt idx="2321">
                  <c:v>8.5382E-2</c:v>
                </c:pt>
                <c:pt idx="2322">
                  <c:v>8.5382E-2</c:v>
                </c:pt>
                <c:pt idx="2323">
                  <c:v>8.5438E-2</c:v>
                </c:pt>
                <c:pt idx="2324">
                  <c:v>8.5438E-2</c:v>
                </c:pt>
                <c:pt idx="2325">
                  <c:v>8.5607000000000003E-2</c:v>
                </c:pt>
                <c:pt idx="2326">
                  <c:v>8.5607000000000003E-2</c:v>
                </c:pt>
                <c:pt idx="2327">
                  <c:v>8.5719000000000004E-2</c:v>
                </c:pt>
                <c:pt idx="2328">
                  <c:v>8.5719000000000004E-2</c:v>
                </c:pt>
                <c:pt idx="2329">
                  <c:v>8.6056999999999995E-2</c:v>
                </c:pt>
                <c:pt idx="2330">
                  <c:v>8.6056999999999995E-2</c:v>
                </c:pt>
                <c:pt idx="2331">
                  <c:v>8.6281999999999998E-2</c:v>
                </c:pt>
                <c:pt idx="2332">
                  <c:v>8.6281999999999998E-2</c:v>
                </c:pt>
                <c:pt idx="2333">
                  <c:v>8.6563000000000001E-2</c:v>
                </c:pt>
                <c:pt idx="2334">
                  <c:v>8.6563000000000001E-2</c:v>
                </c:pt>
                <c:pt idx="2335">
                  <c:v>8.6675000000000002E-2</c:v>
                </c:pt>
                <c:pt idx="2336">
                  <c:v>8.6675000000000002E-2</c:v>
                </c:pt>
                <c:pt idx="2337">
                  <c:v>8.6732000000000004E-2</c:v>
                </c:pt>
                <c:pt idx="2338">
                  <c:v>8.6732000000000004E-2</c:v>
                </c:pt>
                <c:pt idx="2339">
                  <c:v>8.6900000000000005E-2</c:v>
                </c:pt>
                <c:pt idx="2340">
                  <c:v>8.6900000000000005E-2</c:v>
                </c:pt>
                <c:pt idx="2341">
                  <c:v>8.7012999999999993E-2</c:v>
                </c:pt>
                <c:pt idx="2342">
                  <c:v>8.7012999999999993E-2</c:v>
                </c:pt>
                <c:pt idx="2343">
                  <c:v>8.7237999999999996E-2</c:v>
                </c:pt>
                <c:pt idx="2344">
                  <c:v>8.7237999999999996E-2</c:v>
                </c:pt>
                <c:pt idx="2345">
                  <c:v>8.7349999999999997E-2</c:v>
                </c:pt>
                <c:pt idx="2346">
                  <c:v>8.7349999999999997E-2</c:v>
                </c:pt>
                <c:pt idx="2347">
                  <c:v>8.7800000000000003E-2</c:v>
                </c:pt>
                <c:pt idx="2348">
                  <c:v>8.7800000000000003E-2</c:v>
                </c:pt>
                <c:pt idx="2349">
                  <c:v>8.8025000000000006E-2</c:v>
                </c:pt>
                <c:pt idx="2350">
                  <c:v>8.8025000000000006E-2</c:v>
                </c:pt>
                <c:pt idx="2351">
                  <c:v>8.8081000000000007E-2</c:v>
                </c:pt>
                <c:pt idx="2352">
                  <c:v>8.8081000000000007E-2</c:v>
                </c:pt>
                <c:pt idx="2353">
                  <c:v>8.8249999999999995E-2</c:v>
                </c:pt>
                <c:pt idx="2354">
                  <c:v>8.8249999999999995E-2</c:v>
                </c:pt>
                <c:pt idx="2355">
                  <c:v>8.8418999999999998E-2</c:v>
                </c:pt>
                <c:pt idx="2356">
                  <c:v>8.8418999999999998E-2</c:v>
                </c:pt>
                <c:pt idx="2357">
                  <c:v>8.8530999999999999E-2</c:v>
                </c:pt>
                <c:pt idx="2358">
                  <c:v>8.8530999999999999E-2</c:v>
                </c:pt>
                <c:pt idx="2359">
                  <c:v>8.8644000000000001E-2</c:v>
                </c:pt>
                <c:pt idx="2360">
                  <c:v>8.8644000000000001E-2</c:v>
                </c:pt>
                <c:pt idx="2361">
                  <c:v>8.8756000000000002E-2</c:v>
                </c:pt>
                <c:pt idx="2362">
                  <c:v>8.8756000000000002E-2</c:v>
                </c:pt>
                <c:pt idx="2363">
                  <c:v>8.8925000000000004E-2</c:v>
                </c:pt>
                <c:pt idx="2364">
                  <c:v>8.8925000000000004E-2</c:v>
                </c:pt>
                <c:pt idx="2365">
                  <c:v>8.9038000000000006E-2</c:v>
                </c:pt>
                <c:pt idx="2366">
                  <c:v>8.9038000000000006E-2</c:v>
                </c:pt>
                <c:pt idx="2367">
                  <c:v>8.9094000000000007E-2</c:v>
                </c:pt>
                <c:pt idx="2368">
                  <c:v>8.9094000000000007E-2</c:v>
                </c:pt>
                <c:pt idx="2369">
                  <c:v>8.9262999999999995E-2</c:v>
                </c:pt>
                <c:pt idx="2370">
                  <c:v>8.9262999999999995E-2</c:v>
                </c:pt>
                <c:pt idx="2371">
                  <c:v>8.9487999999999998E-2</c:v>
                </c:pt>
                <c:pt idx="2372">
                  <c:v>8.9487999999999998E-2</c:v>
                </c:pt>
                <c:pt idx="2373">
                  <c:v>8.9599999999999999E-2</c:v>
                </c:pt>
                <c:pt idx="2374">
                  <c:v>8.9599999999999999E-2</c:v>
                </c:pt>
                <c:pt idx="2375">
                  <c:v>8.9656E-2</c:v>
                </c:pt>
                <c:pt idx="2376">
                  <c:v>8.9656E-2</c:v>
                </c:pt>
                <c:pt idx="2377">
                  <c:v>8.9713000000000001E-2</c:v>
                </c:pt>
                <c:pt idx="2378">
                  <c:v>8.9713000000000001E-2</c:v>
                </c:pt>
                <c:pt idx="2379">
                  <c:v>9.0162999999999993E-2</c:v>
                </c:pt>
                <c:pt idx="2380">
                  <c:v>9.0162999999999993E-2</c:v>
                </c:pt>
                <c:pt idx="2381">
                  <c:v>9.0274999999999994E-2</c:v>
                </c:pt>
                <c:pt idx="2382">
                  <c:v>9.0274999999999994E-2</c:v>
                </c:pt>
                <c:pt idx="2383">
                  <c:v>9.0330999999999995E-2</c:v>
                </c:pt>
                <c:pt idx="2384">
                  <c:v>9.0330999999999995E-2</c:v>
                </c:pt>
                <c:pt idx="2385">
                  <c:v>9.0387999999999996E-2</c:v>
                </c:pt>
                <c:pt idx="2386">
                  <c:v>9.0387999999999996E-2</c:v>
                </c:pt>
                <c:pt idx="2387">
                  <c:v>9.0499999999999997E-2</c:v>
                </c:pt>
                <c:pt idx="2388">
                  <c:v>9.0499999999999997E-2</c:v>
                </c:pt>
                <c:pt idx="2389">
                  <c:v>9.0555999999999998E-2</c:v>
                </c:pt>
                <c:pt idx="2390">
                  <c:v>9.0555999999999998E-2</c:v>
                </c:pt>
                <c:pt idx="2391">
                  <c:v>9.1006000000000004E-2</c:v>
                </c:pt>
                <c:pt idx="2392">
                  <c:v>9.1006000000000004E-2</c:v>
                </c:pt>
                <c:pt idx="2393">
                  <c:v>9.1231000000000007E-2</c:v>
                </c:pt>
                <c:pt idx="2394">
                  <c:v>9.1231000000000007E-2</c:v>
                </c:pt>
                <c:pt idx="2395">
                  <c:v>9.1624999999999998E-2</c:v>
                </c:pt>
                <c:pt idx="2396">
                  <c:v>9.1624999999999998E-2</c:v>
                </c:pt>
                <c:pt idx="2397">
                  <c:v>9.1850000000000001E-2</c:v>
                </c:pt>
                <c:pt idx="2398">
                  <c:v>9.1850000000000001E-2</c:v>
                </c:pt>
                <c:pt idx="2399">
                  <c:v>9.1906000000000002E-2</c:v>
                </c:pt>
                <c:pt idx="2400">
                  <c:v>9.1906000000000002E-2</c:v>
                </c:pt>
                <c:pt idx="2401">
                  <c:v>9.2075000000000004E-2</c:v>
                </c:pt>
                <c:pt idx="2402">
                  <c:v>9.2075000000000004E-2</c:v>
                </c:pt>
                <c:pt idx="2403">
                  <c:v>9.2131000000000005E-2</c:v>
                </c:pt>
                <c:pt idx="2404">
                  <c:v>9.2131000000000005E-2</c:v>
                </c:pt>
                <c:pt idx="2405">
                  <c:v>9.2187000000000005E-2</c:v>
                </c:pt>
                <c:pt idx="2406">
                  <c:v>9.2187000000000005E-2</c:v>
                </c:pt>
                <c:pt idx="2407">
                  <c:v>9.2355999999999994E-2</c:v>
                </c:pt>
                <c:pt idx="2408">
                  <c:v>9.2355999999999994E-2</c:v>
                </c:pt>
                <c:pt idx="2409">
                  <c:v>9.2580999999999997E-2</c:v>
                </c:pt>
                <c:pt idx="2410">
                  <c:v>9.2580999999999997E-2</c:v>
                </c:pt>
                <c:pt idx="2411">
                  <c:v>9.2636999999999997E-2</c:v>
                </c:pt>
                <c:pt idx="2412">
                  <c:v>9.2636999999999997E-2</c:v>
                </c:pt>
                <c:pt idx="2413">
                  <c:v>9.2806E-2</c:v>
                </c:pt>
                <c:pt idx="2414">
                  <c:v>9.2806E-2</c:v>
                </c:pt>
                <c:pt idx="2415">
                  <c:v>9.2919000000000002E-2</c:v>
                </c:pt>
                <c:pt idx="2416">
                  <c:v>9.2919000000000002E-2</c:v>
                </c:pt>
                <c:pt idx="2417">
                  <c:v>9.3200000000000005E-2</c:v>
                </c:pt>
                <c:pt idx="2418">
                  <c:v>9.3200000000000005E-2</c:v>
                </c:pt>
                <c:pt idx="2419">
                  <c:v>9.3368999999999994E-2</c:v>
                </c:pt>
                <c:pt idx="2420">
                  <c:v>9.3368999999999994E-2</c:v>
                </c:pt>
                <c:pt idx="2421">
                  <c:v>9.3649999999999997E-2</c:v>
                </c:pt>
                <c:pt idx="2422">
                  <c:v>9.3649999999999997E-2</c:v>
                </c:pt>
                <c:pt idx="2423">
                  <c:v>9.3705999999999998E-2</c:v>
                </c:pt>
                <c:pt idx="2424">
                  <c:v>9.3705999999999998E-2</c:v>
                </c:pt>
                <c:pt idx="2425">
                  <c:v>9.3819E-2</c:v>
                </c:pt>
                <c:pt idx="2426">
                  <c:v>9.3819E-2</c:v>
                </c:pt>
                <c:pt idx="2427">
                  <c:v>9.3875E-2</c:v>
                </c:pt>
                <c:pt idx="2428">
                  <c:v>9.3875E-2</c:v>
                </c:pt>
                <c:pt idx="2429">
                  <c:v>9.3931000000000001E-2</c:v>
                </c:pt>
                <c:pt idx="2430">
                  <c:v>9.3931000000000001E-2</c:v>
                </c:pt>
                <c:pt idx="2431">
                  <c:v>9.3987000000000001E-2</c:v>
                </c:pt>
                <c:pt idx="2432">
                  <c:v>9.3987000000000001E-2</c:v>
                </c:pt>
                <c:pt idx="2433">
                  <c:v>9.4156000000000004E-2</c:v>
                </c:pt>
                <c:pt idx="2434">
                  <c:v>9.4156000000000004E-2</c:v>
                </c:pt>
                <c:pt idx="2435">
                  <c:v>9.4269000000000006E-2</c:v>
                </c:pt>
                <c:pt idx="2436">
                  <c:v>9.4269000000000006E-2</c:v>
                </c:pt>
                <c:pt idx="2437">
                  <c:v>9.4381000000000007E-2</c:v>
                </c:pt>
                <c:pt idx="2438">
                  <c:v>9.4381000000000007E-2</c:v>
                </c:pt>
                <c:pt idx="2439">
                  <c:v>9.4605999999999996E-2</c:v>
                </c:pt>
                <c:pt idx="2440">
                  <c:v>9.4605999999999996E-2</c:v>
                </c:pt>
                <c:pt idx="2441">
                  <c:v>9.4661999999999996E-2</c:v>
                </c:pt>
                <c:pt idx="2442">
                  <c:v>9.4661999999999996E-2</c:v>
                </c:pt>
                <c:pt idx="2443">
                  <c:v>9.4717999999999997E-2</c:v>
                </c:pt>
                <c:pt idx="2444">
                  <c:v>9.4717999999999997E-2</c:v>
                </c:pt>
                <c:pt idx="2445">
                  <c:v>9.4886999999999999E-2</c:v>
                </c:pt>
                <c:pt idx="2446">
                  <c:v>9.4886999999999999E-2</c:v>
                </c:pt>
                <c:pt idx="2447">
                  <c:v>9.4943E-2</c:v>
                </c:pt>
                <c:pt idx="2448">
                  <c:v>9.4943E-2</c:v>
                </c:pt>
                <c:pt idx="2449">
                  <c:v>9.5225000000000004E-2</c:v>
                </c:pt>
                <c:pt idx="2450">
                  <c:v>9.5225000000000004E-2</c:v>
                </c:pt>
                <c:pt idx="2451">
                  <c:v>9.5281000000000005E-2</c:v>
                </c:pt>
                <c:pt idx="2452">
                  <c:v>9.5281000000000005E-2</c:v>
                </c:pt>
                <c:pt idx="2453">
                  <c:v>9.5337000000000005E-2</c:v>
                </c:pt>
                <c:pt idx="2454">
                  <c:v>9.5337000000000005E-2</c:v>
                </c:pt>
                <c:pt idx="2455">
                  <c:v>9.5561999999999994E-2</c:v>
                </c:pt>
                <c:pt idx="2456">
                  <c:v>9.5561999999999994E-2</c:v>
                </c:pt>
                <c:pt idx="2457">
                  <c:v>9.5786999999999997E-2</c:v>
                </c:pt>
                <c:pt idx="2458">
                  <c:v>9.5786999999999997E-2</c:v>
                </c:pt>
                <c:pt idx="2459">
                  <c:v>9.5899999999999999E-2</c:v>
                </c:pt>
                <c:pt idx="2460">
                  <c:v>9.5899999999999999E-2</c:v>
                </c:pt>
                <c:pt idx="2461">
                  <c:v>9.6068000000000001E-2</c:v>
                </c:pt>
                <c:pt idx="2462">
                  <c:v>9.6068000000000001E-2</c:v>
                </c:pt>
                <c:pt idx="2463">
                  <c:v>9.6125000000000002E-2</c:v>
                </c:pt>
                <c:pt idx="2464">
                  <c:v>9.6125000000000002E-2</c:v>
                </c:pt>
                <c:pt idx="2465">
                  <c:v>9.6181000000000003E-2</c:v>
                </c:pt>
                <c:pt idx="2466">
                  <c:v>9.6181000000000003E-2</c:v>
                </c:pt>
                <c:pt idx="2467">
                  <c:v>9.6462000000000006E-2</c:v>
                </c:pt>
                <c:pt idx="2468">
                  <c:v>9.6462000000000006E-2</c:v>
                </c:pt>
                <c:pt idx="2469">
                  <c:v>9.6574999999999994E-2</c:v>
                </c:pt>
                <c:pt idx="2470">
                  <c:v>9.6574999999999994E-2</c:v>
                </c:pt>
                <c:pt idx="2471">
                  <c:v>9.6799999999999997E-2</c:v>
                </c:pt>
                <c:pt idx="2472">
                  <c:v>9.6799999999999997E-2</c:v>
                </c:pt>
                <c:pt idx="2473">
                  <c:v>9.6855999999999998E-2</c:v>
                </c:pt>
                <c:pt idx="2474">
                  <c:v>9.6855999999999998E-2</c:v>
                </c:pt>
                <c:pt idx="2475">
                  <c:v>9.7025E-2</c:v>
                </c:pt>
                <c:pt idx="2476">
                  <c:v>9.7025E-2</c:v>
                </c:pt>
                <c:pt idx="2477">
                  <c:v>9.7081000000000001E-2</c:v>
                </c:pt>
                <c:pt idx="2478">
                  <c:v>9.7081000000000001E-2</c:v>
                </c:pt>
                <c:pt idx="2479">
                  <c:v>9.7250000000000003E-2</c:v>
                </c:pt>
                <c:pt idx="2480">
                  <c:v>9.7250000000000003E-2</c:v>
                </c:pt>
                <c:pt idx="2481">
                  <c:v>9.7306000000000004E-2</c:v>
                </c:pt>
                <c:pt idx="2482">
                  <c:v>9.7306000000000004E-2</c:v>
                </c:pt>
                <c:pt idx="2483">
                  <c:v>9.7475000000000006E-2</c:v>
                </c:pt>
                <c:pt idx="2484">
                  <c:v>9.7475000000000006E-2</c:v>
                </c:pt>
                <c:pt idx="2485">
                  <c:v>9.7755999999999996E-2</c:v>
                </c:pt>
                <c:pt idx="2486">
                  <c:v>9.7755999999999996E-2</c:v>
                </c:pt>
                <c:pt idx="2487">
                  <c:v>9.7811999999999996E-2</c:v>
                </c:pt>
                <c:pt idx="2488">
                  <c:v>9.7811999999999996E-2</c:v>
                </c:pt>
                <c:pt idx="2489">
                  <c:v>9.7980999999999999E-2</c:v>
                </c:pt>
                <c:pt idx="2490">
                  <c:v>9.7980999999999999E-2</c:v>
                </c:pt>
                <c:pt idx="2491">
                  <c:v>9.8036999999999999E-2</c:v>
                </c:pt>
                <c:pt idx="2492">
                  <c:v>9.8036999999999999E-2</c:v>
                </c:pt>
                <c:pt idx="2493">
                  <c:v>9.8206000000000002E-2</c:v>
                </c:pt>
                <c:pt idx="2494">
                  <c:v>9.8206000000000002E-2</c:v>
                </c:pt>
                <c:pt idx="2495">
                  <c:v>9.8262000000000002E-2</c:v>
                </c:pt>
                <c:pt idx="2496">
                  <c:v>9.8262000000000002E-2</c:v>
                </c:pt>
                <c:pt idx="2497">
                  <c:v>9.8318000000000003E-2</c:v>
                </c:pt>
                <c:pt idx="2498">
                  <c:v>9.8318000000000003E-2</c:v>
                </c:pt>
                <c:pt idx="2499">
                  <c:v>9.8487000000000005E-2</c:v>
                </c:pt>
                <c:pt idx="2500">
                  <c:v>9.8487000000000005E-2</c:v>
                </c:pt>
                <c:pt idx="2501">
                  <c:v>9.8599000000000006E-2</c:v>
                </c:pt>
                <c:pt idx="2502">
                  <c:v>9.8599000000000006E-2</c:v>
                </c:pt>
                <c:pt idx="2503">
                  <c:v>9.8936999999999997E-2</c:v>
                </c:pt>
                <c:pt idx="2504">
                  <c:v>9.8936999999999997E-2</c:v>
                </c:pt>
                <c:pt idx="2505">
                  <c:v>9.8992999999999998E-2</c:v>
                </c:pt>
                <c:pt idx="2506">
                  <c:v>9.8992999999999998E-2</c:v>
                </c:pt>
                <c:pt idx="2507">
                  <c:v>9.9106E-2</c:v>
                </c:pt>
                <c:pt idx="2508">
                  <c:v>9.9106E-2</c:v>
                </c:pt>
                <c:pt idx="2509">
                  <c:v>9.9274000000000001E-2</c:v>
                </c:pt>
                <c:pt idx="2510">
                  <c:v>9.9274000000000001E-2</c:v>
                </c:pt>
                <c:pt idx="2511">
                  <c:v>9.9387000000000003E-2</c:v>
                </c:pt>
                <c:pt idx="2512">
                  <c:v>9.9387000000000003E-2</c:v>
                </c:pt>
                <c:pt idx="2513">
                  <c:v>9.9443000000000004E-2</c:v>
                </c:pt>
                <c:pt idx="2514">
                  <c:v>9.9443000000000004E-2</c:v>
                </c:pt>
                <c:pt idx="2515">
                  <c:v>9.9556000000000006E-2</c:v>
                </c:pt>
                <c:pt idx="2516">
                  <c:v>9.9556000000000006E-2</c:v>
                </c:pt>
                <c:pt idx="2517">
                  <c:v>9.9612000000000006E-2</c:v>
                </c:pt>
                <c:pt idx="2518">
                  <c:v>9.9612000000000006E-2</c:v>
                </c:pt>
                <c:pt idx="2519">
                  <c:v>9.9723999999999993E-2</c:v>
                </c:pt>
                <c:pt idx="2520">
                  <c:v>9.9723999999999993E-2</c:v>
                </c:pt>
                <c:pt idx="2521">
                  <c:v>9.9836999999999995E-2</c:v>
                </c:pt>
                <c:pt idx="2522">
                  <c:v>9.9836999999999995E-2</c:v>
                </c:pt>
                <c:pt idx="2523">
                  <c:v>9.9948999999999996E-2</c:v>
                </c:pt>
                <c:pt idx="2524">
                  <c:v>9.9948999999999996E-2</c:v>
                </c:pt>
                <c:pt idx="2525">
                  <c:v>0.100006</c:v>
                </c:pt>
                <c:pt idx="2526">
                  <c:v>0.100006</c:v>
                </c:pt>
                <c:pt idx="2527">
                  <c:v>0.100287</c:v>
                </c:pt>
                <c:pt idx="2528">
                  <c:v>0.100287</c:v>
                </c:pt>
                <c:pt idx="2529">
                  <c:v>0.10079299999999999</c:v>
                </c:pt>
                <c:pt idx="2530">
                  <c:v>0.10079299999999999</c:v>
                </c:pt>
                <c:pt idx="2531">
                  <c:v>0.100962</c:v>
                </c:pt>
                <c:pt idx="2532">
                  <c:v>0.100962</c:v>
                </c:pt>
                <c:pt idx="2533">
                  <c:v>0.101018</c:v>
                </c:pt>
                <c:pt idx="2534">
                  <c:v>0.101018</c:v>
                </c:pt>
                <c:pt idx="2535">
                  <c:v>0.101356</c:v>
                </c:pt>
                <c:pt idx="2536">
                  <c:v>0.101356</c:v>
                </c:pt>
                <c:pt idx="2537">
                  <c:v>0.101468</c:v>
                </c:pt>
                <c:pt idx="2538">
                  <c:v>0.101468</c:v>
                </c:pt>
                <c:pt idx="2539">
                  <c:v>0.10191799999999999</c:v>
                </c:pt>
                <c:pt idx="2540">
                  <c:v>0.10191799999999999</c:v>
                </c:pt>
                <c:pt idx="2541">
                  <c:v>0.101974</c:v>
                </c:pt>
                <c:pt idx="2542">
                  <c:v>0.101974</c:v>
                </c:pt>
                <c:pt idx="2543">
                  <c:v>0.10203</c:v>
                </c:pt>
                <c:pt idx="2544">
                  <c:v>0.10203</c:v>
                </c:pt>
                <c:pt idx="2545">
                  <c:v>0.102087</c:v>
                </c:pt>
                <c:pt idx="2546">
                  <c:v>0.102087</c:v>
                </c:pt>
                <c:pt idx="2547">
                  <c:v>0.102255</c:v>
                </c:pt>
                <c:pt idx="2548">
                  <c:v>0.102255</c:v>
                </c:pt>
                <c:pt idx="2549">
                  <c:v>0.102368</c:v>
                </c:pt>
                <c:pt idx="2550">
                  <c:v>0.102368</c:v>
                </c:pt>
                <c:pt idx="2551">
                  <c:v>0.10248</c:v>
                </c:pt>
                <c:pt idx="2552">
                  <c:v>0.10248</c:v>
                </c:pt>
                <c:pt idx="2553">
                  <c:v>0.102649</c:v>
                </c:pt>
                <c:pt idx="2554">
                  <c:v>0.102649</c:v>
                </c:pt>
                <c:pt idx="2555">
                  <c:v>0.10287399999999999</c:v>
                </c:pt>
                <c:pt idx="2556">
                  <c:v>0.10287399999999999</c:v>
                </c:pt>
                <c:pt idx="2557">
                  <c:v>0.10292999999999999</c:v>
                </c:pt>
                <c:pt idx="2558">
                  <c:v>0.10292999999999999</c:v>
                </c:pt>
                <c:pt idx="2559">
                  <c:v>0.102987</c:v>
                </c:pt>
                <c:pt idx="2560">
                  <c:v>0.102987</c:v>
                </c:pt>
                <c:pt idx="2561">
                  <c:v>0.103099</c:v>
                </c:pt>
                <c:pt idx="2562">
                  <c:v>0.103099</c:v>
                </c:pt>
                <c:pt idx="2563">
                  <c:v>0.103662</c:v>
                </c:pt>
                <c:pt idx="2564">
                  <c:v>0.103662</c:v>
                </c:pt>
                <c:pt idx="2565">
                  <c:v>0.10377400000000001</c:v>
                </c:pt>
                <c:pt idx="2566">
                  <c:v>0.10377400000000001</c:v>
                </c:pt>
                <c:pt idx="2567">
                  <c:v>0.10383000000000001</c:v>
                </c:pt>
                <c:pt idx="2568">
                  <c:v>0.10383000000000001</c:v>
                </c:pt>
                <c:pt idx="2569">
                  <c:v>0.10399899999999999</c:v>
                </c:pt>
                <c:pt idx="2570">
                  <c:v>0.10399899999999999</c:v>
                </c:pt>
                <c:pt idx="2571">
                  <c:v>0.10405499999999999</c:v>
                </c:pt>
                <c:pt idx="2572">
                  <c:v>0.10405499999999999</c:v>
                </c:pt>
                <c:pt idx="2573">
                  <c:v>0.104168</c:v>
                </c:pt>
                <c:pt idx="2574">
                  <c:v>0.104168</c:v>
                </c:pt>
                <c:pt idx="2575">
                  <c:v>0.104224</c:v>
                </c:pt>
                <c:pt idx="2576">
                  <c:v>0.104224</c:v>
                </c:pt>
                <c:pt idx="2577">
                  <c:v>0.10428</c:v>
                </c:pt>
                <c:pt idx="2578">
                  <c:v>0.10428</c:v>
                </c:pt>
                <c:pt idx="2579">
                  <c:v>0.104618</c:v>
                </c:pt>
                <c:pt idx="2580">
                  <c:v>0.104618</c:v>
                </c:pt>
                <c:pt idx="2581">
                  <c:v>0.104674</c:v>
                </c:pt>
                <c:pt idx="2582">
                  <c:v>0.104674</c:v>
                </c:pt>
                <c:pt idx="2583">
                  <c:v>0.10473</c:v>
                </c:pt>
                <c:pt idx="2584">
                  <c:v>0.10473</c:v>
                </c:pt>
                <c:pt idx="2585">
                  <c:v>0.10489900000000001</c:v>
                </c:pt>
                <c:pt idx="2586">
                  <c:v>0.10489900000000001</c:v>
                </c:pt>
                <c:pt idx="2587">
                  <c:v>0.10506799999999999</c:v>
                </c:pt>
                <c:pt idx="2588">
                  <c:v>0.10506799999999999</c:v>
                </c:pt>
                <c:pt idx="2589">
                  <c:v>0.10518</c:v>
                </c:pt>
                <c:pt idx="2590">
                  <c:v>0.10518</c:v>
                </c:pt>
                <c:pt idx="2591">
                  <c:v>0.105405</c:v>
                </c:pt>
                <c:pt idx="2592">
                  <c:v>0.105405</c:v>
                </c:pt>
                <c:pt idx="2593">
                  <c:v>0.105461</c:v>
                </c:pt>
                <c:pt idx="2594">
                  <c:v>0.105461</c:v>
                </c:pt>
                <c:pt idx="2595">
                  <c:v>0.10602399999999999</c:v>
                </c:pt>
                <c:pt idx="2596">
                  <c:v>0.10602399999999999</c:v>
                </c:pt>
                <c:pt idx="2597">
                  <c:v>0.106305</c:v>
                </c:pt>
                <c:pt idx="2598">
                  <c:v>0.106305</c:v>
                </c:pt>
                <c:pt idx="2599">
                  <c:v>0.10653</c:v>
                </c:pt>
                <c:pt idx="2600">
                  <c:v>0.10653</c:v>
                </c:pt>
                <c:pt idx="2601">
                  <c:v>0.106811</c:v>
                </c:pt>
                <c:pt idx="2602">
                  <c:v>0.106811</c:v>
                </c:pt>
                <c:pt idx="2603">
                  <c:v>0.10703600000000001</c:v>
                </c:pt>
                <c:pt idx="2604">
                  <c:v>0.10703600000000001</c:v>
                </c:pt>
                <c:pt idx="2605">
                  <c:v>0.107374</c:v>
                </c:pt>
                <c:pt idx="2606">
                  <c:v>0.107374</c:v>
                </c:pt>
                <c:pt idx="2607">
                  <c:v>0.107486</c:v>
                </c:pt>
                <c:pt idx="2608">
                  <c:v>0.107486</c:v>
                </c:pt>
                <c:pt idx="2609">
                  <c:v>0.107543</c:v>
                </c:pt>
                <c:pt idx="2610">
                  <c:v>0.107543</c:v>
                </c:pt>
                <c:pt idx="2611">
                  <c:v>0.107655</c:v>
                </c:pt>
                <c:pt idx="2612">
                  <c:v>0.107655</c:v>
                </c:pt>
                <c:pt idx="2613">
                  <c:v>0.107711</c:v>
                </c:pt>
                <c:pt idx="2614">
                  <c:v>0.107711</c:v>
                </c:pt>
                <c:pt idx="2615">
                  <c:v>0.10804900000000001</c:v>
                </c:pt>
                <c:pt idx="2616">
                  <c:v>0.10804900000000001</c:v>
                </c:pt>
                <c:pt idx="2617">
                  <c:v>0.10816099999999999</c:v>
                </c:pt>
                <c:pt idx="2618">
                  <c:v>0.10816099999999999</c:v>
                </c:pt>
                <c:pt idx="2619">
                  <c:v>0.108274</c:v>
                </c:pt>
                <c:pt idx="2620">
                  <c:v>0.108274</c:v>
                </c:pt>
                <c:pt idx="2621">
                  <c:v>0.108443</c:v>
                </c:pt>
                <c:pt idx="2622">
                  <c:v>0.108443</c:v>
                </c:pt>
                <c:pt idx="2623">
                  <c:v>0.10878</c:v>
                </c:pt>
                <c:pt idx="2624">
                  <c:v>0.10878</c:v>
                </c:pt>
                <c:pt idx="2625">
                  <c:v>0.10906100000000001</c:v>
                </c:pt>
                <c:pt idx="2626">
                  <c:v>0.10906100000000001</c:v>
                </c:pt>
                <c:pt idx="2627">
                  <c:v>0.10922999999999999</c:v>
                </c:pt>
                <c:pt idx="2628">
                  <c:v>0.10922999999999999</c:v>
                </c:pt>
                <c:pt idx="2629">
                  <c:v>0.10934199999999999</c:v>
                </c:pt>
                <c:pt idx="2630">
                  <c:v>0.10934199999999999</c:v>
                </c:pt>
                <c:pt idx="2631">
                  <c:v>0.109567</c:v>
                </c:pt>
                <c:pt idx="2632">
                  <c:v>0.109567</c:v>
                </c:pt>
                <c:pt idx="2633">
                  <c:v>0.109624</c:v>
                </c:pt>
                <c:pt idx="2634">
                  <c:v>0.109624</c:v>
                </c:pt>
                <c:pt idx="2635">
                  <c:v>0.109736</c:v>
                </c:pt>
                <c:pt idx="2636">
                  <c:v>0.109736</c:v>
                </c:pt>
                <c:pt idx="2637">
                  <c:v>0.11018600000000001</c:v>
                </c:pt>
                <c:pt idx="2638">
                  <c:v>0.11018600000000001</c:v>
                </c:pt>
                <c:pt idx="2639">
                  <c:v>0.11024200000000001</c:v>
                </c:pt>
                <c:pt idx="2640">
                  <c:v>0.11024200000000001</c:v>
                </c:pt>
                <c:pt idx="2641">
                  <c:v>0.11029899999999999</c:v>
                </c:pt>
                <c:pt idx="2642">
                  <c:v>0.11029899999999999</c:v>
                </c:pt>
                <c:pt idx="2643">
                  <c:v>0.110411</c:v>
                </c:pt>
                <c:pt idx="2644">
                  <c:v>0.110411</c:v>
                </c:pt>
                <c:pt idx="2645">
                  <c:v>0.110636</c:v>
                </c:pt>
                <c:pt idx="2646">
                  <c:v>0.110636</c:v>
                </c:pt>
                <c:pt idx="2647">
                  <c:v>0.110692</c:v>
                </c:pt>
                <c:pt idx="2648">
                  <c:v>0.110692</c:v>
                </c:pt>
                <c:pt idx="2649">
                  <c:v>0.110805</c:v>
                </c:pt>
                <c:pt idx="2650">
                  <c:v>0.110805</c:v>
                </c:pt>
                <c:pt idx="2651">
                  <c:v>0.111086</c:v>
                </c:pt>
                <c:pt idx="2652">
                  <c:v>0.111086</c:v>
                </c:pt>
                <c:pt idx="2653">
                  <c:v>0.11148</c:v>
                </c:pt>
                <c:pt idx="2654">
                  <c:v>0.11148</c:v>
                </c:pt>
                <c:pt idx="2655">
                  <c:v>0.111592</c:v>
                </c:pt>
                <c:pt idx="2656">
                  <c:v>0.111592</c:v>
                </c:pt>
                <c:pt idx="2657">
                  <c:v>0.11193</c:v>
                </c:pt>
                <c:pt idx="2658">
                  <c:v>0.11193</c:v>
                </c:pt>
                <c:pt idx="2659">
                  <c:v>0.112042</c:v>
                </c:pt>
                <c:pt idx="2660">
                  <c:v>0.112042</c:v>
                </c:pt>
                <c:pt idx="2661">
                  <c:v>0.112099</c:v>
                </c:pt>
                <c:pt idx="2662">
                  <c:v>0.112099</c:v>
                </c:pt>
                <c:pt idx="2663">
                  <c:v>0.11249199999999999</c:v>
                </c:pt>
                <c:pt idx="2664">
                  <c:v>0.11249199999999999</c:v>
                </c:pt>
                <c:pt idx="2665">
                  <c:v>0.112549</c:v>
                </c:pt>
                <c:pt idx="2666">
                  <c:v>0.112549</c:v>
                </c:pt>
                <c:pt idx="2667">
                  <c:v>0.113055</c:v>
                </c:pt>
                <c:pt idx="2668">
                  <c:v>0.113055</c:v>
                </c:pt>
                <c:pt idx="2669">
                  <c:v>0.113223</c:v>
                </c:pt>
                <c:pt idx="2670">
                  <c:v>0.113223</c:v>
                </c:pt>
                <c:pt idx="2671">
                  <c:v>0.11344799999999999</c:v>
                </c:pt>
                <c:pt idx="2672">
                  <c:v>0.11344799999999999</c:v>
                </c:pt>
                <c:pt idx="2673">
                  <c:v>0.11350499999999999</c:v>
                </c:pt>
                <c:pt idx="2674">
                  <c:v>0.11350499999999999</c:v>
                </c:pt>
                <c:pt idx="2675">
                  <c:v>0.113561</c:v>
                </c:pt>
                <c:pt idx="2676">
                  <c:v>0.113561</c:v>
                </c:pt>
                <c:pt idx="2677">
                  <c:v>0.113617</c:v>
                </c:pt>
                <c:pt idx="2678">
                  <c:v>0.113617</c:v>
                </c:pt>
                <c:pt idx="2679">
                  <c:v>0.113786</c:v>
                </c:pt>
                <c:pt idx="2680">
                  <c:v>0.113786</c:v>
                </c:pt>
                <c:pt idx="2681">
                  <c:v>0.114067</c:v>
                </c:pt>
                <c:pt idx="2682">
                  <c:v>0.114067</c:v>
                </c:pt>
                <c:pt idx="2683">
                  <c:v>0.114292</c:v>
                </c:pt>
                <c:pt idx="2684">
                  <c:v>0.114292</c:v>
                </c:pt>
                <c:pt idx="2685">
                  <c:v>0.11446099999999999</c:v>
                </c:pt>
                <c:pt idx="2686">
                  <c:v>0.11446099999999999</c:v>
                </c:pt>
                <c:pt idx="2687">
                  <c:v>0.11451699999999999</c:v>
                </c:pt>
                <c:pt idx="2688">
                  <c:v>0.11451699999999999</c:v>
                </c:pt>
                <c:pt idx="2689">
                  <c:v>0.114686</c:v>
                </c:pt>
                <c:pt idx="2690">
                  <c:v>0.114686</c:v>
                </c:pt>
                <c:pt idx="2691">
                  <c:v>0.114855</c:v>
                </c:pt>
                <c:pt idx="2692">
                  <c:v>0.114855</c:v>
                </c:pt>
                <c:pt idx="2693">
                  <c:v>0.115023</c:v>
                </c:pt>
                <c:pt idx="2694">
                  <c:v>0.115023</c:v>
                </c:pt>
                <c:pt idx="2695">
                  <c:v>0.115248</c:v>
                </c:pt>
                <c:pt idx="2696">
                  <c:v>0.115248</c:v>
                </c:pt>
                <c:pt idx="2697">
                  <c:v>0.11552999999999999</c:v>
                </c:pt>
                <c:pt idx="2698">
                  <c:v>0.11552999999999999</c:v>
                </c:pt>
                <c:pt idx="2699">
                  <c:v>0.116036</c:v>
                </c:pt>
                <c:pt idx="2700">
                  <c:v>0.116036</c:v>
                </c:pt>
                <c:pt idx="2701">
                  <c:v>0.116148</c:v>
                </c:pt>
                <c:pt idx="2702">
                  <c:v>0.116148</c:v>
                </c:pt>
                <c:pt idx="2703">
                  <c:v>0.116205</c:v>
                </c:pt>
                <c:pt idx="2704">
                  <c:v>0.116205</c:v>
                </c:pt>
                <c:pt idx="2705">
                  <c:v>0.116261</c:v>
                </c:pt>
                <c:pt idx="2706">
                  <c:v>0.116261</c:v>
                </c:pt>
                <c:pt idx="2707">
                  <c:v>0.116317</c:v>
                </c:pt>
                <c:pt idx="2708">
                  <c:v>0.116317</c:v>
                </c:pt>
                <c:pt idx="2709">
                  <c:v>0.116373</c:v>
                </c:pt>
                <c:pt idx="2710">
                  <c:v>0.116373</c:v>
                </c:pt>
                <c:pt idx="2711">
                  <c:v>0.11654200000000001</c:v>
                </c:pt>
                <c:pt idx="2712">
                  <c:v>0.11654200000000001</c:v>
                </c:pt>
                <c:pt idx="2713">
                  <c:v>0.11665399999999999</c:v>
                </c:pt>
                <c:pt idx="2714">
                  <c:v>0.11665399999999999</c:v>
                </c:pt>
                <c:pt idx="2715">
                  <c:v>0.116936</c:v>
                </c:pt>
                <c:pt idx="2716">
                  <c:v>0.116936</c:v>
                </c:pt>
                <c:pt idx="2717">
                  <c:v>0.117104</c:v>
                </c:pt>
                <c:pt idx="2718">
                  <c:v>0.117104</c:v>
                </c:pt>
                <c:pt idx="2719">
                  <c:v>0.117329</c:v>
                </c:pt>
                <c:pt idx="2720">
                  <c:v>0.117329</c:v>
                </c:pt>
                <c:pt idx="2721">
                  <c:v>0.11761099999999999</c:v>
                </c:pt>
                <c:pt idx="2722">
                  <c:v>0.11761099999999999</c:v>
                </c:pt>
                <c:pt idx="2723">
                  <c:v>0.11766699999999999</c:v>
                </c:pt>
                <c:pt idx="2724">
                  <c:v>0.11766699999999999</c:v>
                </c:pt>
                <c:pt idx="2725">
                  <c:v>0.11772299999999999</c:v>
                </c:pt>
                <c:pt idx="2726">
                  <c:v>0.11772299999999999</c:v>
                </c:pt>
                <c:pt idx="2727">
                  <c:v>0.117948</c:v>
                </c:pt>
                <c:pt idx="2728">
                  <c:v>0.117948</c:v>
                </c:pt>
                <c:pt idx="2729">
                  <c:v>0.118286</c:v>
                </c:pt>
                <c:pt idx="2730">
                  <c:v>0.118286</c:v>
                </c:pt>
                <c:pt idx="2731">
                  <c:v>0.11851100000000001</c:v>
                </c:pt>
                <c:pt idx="2732">
                  <c:v>0.11851100000000001</c:v>
                </c:pt>
                <c:pt idx="2733">
                  <c:v>0.11856700000000001</c:v>
                </c:pt>
                <c:pt idx="2734">
                  <c:v>0.11856700000000001</c:v>
                </c:pt>
                <c:pt idx="2735">
                  <c:v>0.11879199999999999</c:v>
                </c:pt>
                <c:pt idx="2736">
                  <c:v>0.11879199999999999</c:v>
                </c:pt>
                <c:pt idx="2737">
                  <c:v>0.118904</c:v>
                </c:pt>
                <c:pt idx="2738">
                  <c:v>0.118904</c:v>
                </c:pt>
                <c:pt idx="2739">
                  <c:v>0.118961</c:v>
                </c:pt>
                <c:pt idx="2740">
                  <c:v>0.118961</c:v>
                </c:pt>
                <c:pt idx="2741">
                  <c:v>0.119017</c:v>
                </c:pt>
                <c:pt idx="2742">
                  <c:v>0.119017</c:v>
                </c:pt>
                <c:pt idx="2743">
                  <c:v>0.119129</c:v>
                </c:pt>
                <c:pt idx="2744">
                  <c:v>0.119129</c:v>
                </c:pt>
                <c:pt idx="2745">
                  <c:v>0.119523</c:v>
                </c:pt>
                <c:pt idx="2746">
                  <c:v>0.119523</c:v>
                </c:pt>
                <c:pt idx="2747">
                  <c:v>0.119917</c:v>
                </c:pt>
                <c:pt idx="2748">
                  <c:v>0.119917</c:v>
                </c:pt>
                <c:pt idx="2749">
                  <c:v>0.119973</c:v>
                </c:pt>
                <c:pt idx="2750">
                  <c:v>0.119973</c:v>
                </c:pt>
                <c:pt idx="2751">
                  <c:v>0.120142</c:v>
                </c:pt>
                <c:pt idx="2752">
                  <c:v>0.120142</c:v>
                </c:pt>
                <c:pt idx="2753">
                  <c:v>0.120198</c:v>
                </c:pt>
                <c:pt idx="2754">
                  <c:v>0.120198</c:v>
                </c:pt>
                <c:pt idx="2755">
                  <c:v>0.120367</c:v>
                </c:pt>
                <c:pt idx="2756">
                  <c:v>0.120367</c:v>
                </c:pt>
                <c:pt idx="2757">
                  <c:v>0.120479</c:v>
                </c:pt>
                <c:pt idx="2758">
                  <c:v>0.120479</c:v>
                </c:pt>
                <c:pt idx="2759">
                  <c:v>0.12064800000000001</c:v>
                </c:pt>
                <c:pt idx="2760">
                  <c:v>0.12064800000000001</c:v>
                </c:pt>
                <c:pt idx="2761">
                  <c:v>0.12070400000000001</c:v>
                </c:pt>
                <c:pt idx="2762">
                  <c:v>0.12070400000000001</c:v>
                </c:pt>
                <c:pt idx="2763">
                  <c:v>0.12076000000000001</c:v>
                </c:pt>
                <c:pt idx="2764">
                  <c:v>0.12076000000000001</c:v>
                </c:pt>
                <c:pt idx="2765">
                  <c:v>0.121098</c:v>
                </c:pt>
                <c:pt idx="2766">
                  <c:v>0.121098</c:v>
                </c:pt>
                <c:pt idx="2767">
                  <c:v>0.121267</c:v>
                </c:pt>
                <c:pt idx="2768">
                  <c:v>0.121267</c:v>
                </c:pt>
                <c:pt idx="2769">
                  <c:v>0.121323</c:v>
                </c:pt>
                <c:pt idx="2770">
                  <c:v>0.121323</c:v>
                </c:pt>
                <c:pt idx="2771">
                  <c:v>0.121379</c:v>
                </c:pt>
                <c:pt idx="2772">
                  <c:v>0.121379</c:v>
                </c:pt>
                <c:pt idx="2773">
                  <c:v>0.121492</c:v>
                </c:pt>
                <c:pt idx="2774">
                  <c:v>0.121492</c:v>
                </c:pt>
                <c:pt idx="2775">
                  <c:v>0.121548</c:v>
                </c:pt>
                <c:pt idx="2776">
                  <c:v>0.121548</c:v>
                </c:pt>
                <c:pt idx="2777">
                  <c:v>0.12171700000000001</c:v>
                </c:pt>
                <c:pt idx="2778">
                  <c:v>0.12171700000000001</c:v>
                </c:pt>
                <c:pt idx="2779">
                  <c:v>0.12188499999999999</c:v>
                </c:pt>
                <c:pt idx="2780">
                  <c:v>0.12188499999999999</c:v>
                </c:pt>
                <c:pt idx="2781">
                  <c:v>0.12194199999999999</c:v>
                </c:pt>
                <c:pt idx="2782">
                  <c:v>0.12194199999999999</c:v>
                </c:pt>
                <c:pt idx="2783">
                  <c:v>0.12211</c:v>
                </c:pt>
                <c:pt idx="2784">
                  <c:v>0.12211</c:v>
                </c:pt>
                <c:pt idx="2785">
                  <c:v>0.122335</c:v>
                </c:pt>
                <c:pt idx="2786">
                  <c:v>0.122335</c:v>
                </c:pt>
                <c:pt idx="2787">
                  <c:v>0.122392</c:v>
                </c:pt>
                <c:pt idx="2788">
                  <c:v>0.122392</c:v>
                </c:pt>
                <c:pt idx="2789">
                  <c:v>0.122673</c:v>
                </c:pt>
                <c:pt idx="2790">
                  <c:v>0.122673</c:v>
                </c:pt>
                <c:pt idx="2791">
                  <c:v>0.123123</c:v>
                </c:pt>
                <c:pt idx="2792">
                  <c:v>0.123123</c:v>
                </c:pt>
                <c:pt idx="2793">
                  <c:v>0.123348</c:v>
                </c:pt>
                <c:pt idx="2794">
                  <c:v>0.123348</c:v>
                </c:pt>
                <c:pt idx="2795">
                  <c:v>0.123404</c:v>
                </c:pt>
                <c:pt idx="2796">
                  <c:v>0.123404</c:v>
                </c:pt>
                <c:pt idx="2797">
                  <c:v>0.12346</c:v>
                </c:pt>
                <c:pt idx="2798">
                  <c:v>0.12346</c:v>
                </c:pt>
                <c:pt idx="2799">
                  <c:v>0.123517</c:v>
                </c:pt>
                <c:pt idx="2800">
                  <c:v>0.123517</c:v>
                </c:pt>
                <c:pt idx="2801">
                  <c:v>0.123573</c:v>
                </c:pt>
                <c:pt idx="2802">
                  <c:v>0.123573</c:v>
                </c:pt>
                <c:pt idx="2803">
                  <c:v>0.123629</c:v>
                </c:pt>
                <c:pt idx="2804">
                  <c:v>0.123629</c:v>
                </c:pt>
                <c:pt idx="2805">
                  <c:v>0.123741</c:v>
                </c:pt>
                <c:pt idx="2806">
                  <c:v>0.123741</c:v>
                </c:pt>
                <c:pt idx="2807">
                  <c:v>0.12385400000000001</c:v>
                </c:pt>
                <c:pt idx="2808">
                  <c:v>0.12385400000000001</c:v>
                </c:pt>
                <c:pt idx="2809">
                  <c:v>0.12407899999999999</c:v>
                </c:pt>
                <c:pt idx="2810">
                  <c:v>0.12407899999999999</c:v>
                </c:pt>
                <c:pt idx="2811">
                  <c:v>0.124135</c:v>
                </c:pt>
                <c:pt idx="2812">
                  <c:v>0.124135</c:v>
                </c:pt>
                <c:pt idx="2813">
                  <c:v>0.124248</c:v>
                </c:pt>
                <c:pt idx="2814">
                  <c:v>0.124248</c:v>
                </c:pt>
                <c:pt idx="2815">
                  <c:v>0.124473</c:v>
                </c:pt>
                <c:pt idx="2816">
                  <c:v>0.124473</c:v>
                </c:pt>
                <c:pt idx="2817">
                  <c:v>0.124529</c:v>
                </c:pt>
                <c:pt idx="2818">
                  <c:v>0.124529</c:v>
                </c:pt>
                <c:pt idx="2819">
                  <c:v>0.12481</c:v>
                </c:pt>
                <c:pt idx="2820">
                  <c:v>0.12481</c:v>
                </c:pt>
                <c:pt idx="2821">
                  <c:v>0.12492300000000001</c:v>
                </c:pt>
                <c:pt idx="2822">
                  <c:v>0.12492300000000001</c:v>
                </c:pt>
                <c:pt idx="2823">
                  <c:v>0.12503500000000001</c:v>
                </c:pt>
                <c:pt idx="2824">
                  <c:v>0.12503500000000001</c:v>
                </c:pt>
                <c:pt idx="2825">
                  <c:v>0.12520400000000001</c:v>
                </c:pt>
                <c:pt idx="2826">
                  <c:v>0.12520400000000001</c:v>
                </c:pt>
                <c:pt idx="2827">
                  <c:v>0.12531600000000001</c:v>
                </c:pt>
                <c:pt idx="2828">
                  <c:v>0.12531600000000001</c:v>
                </c:pt>
                <c:pt idx="2829">
                  <c:v>0.12565399999999999</c:v>
                </c:pt>
                <c:pt idx="2830">
                  <c:v>0.12565399999999999</c:v>
                </c:pt>
                <c:pt idx="2831">
                  <c:v>0.12615999999999999</c:v>
                </c:pt>
                <c:pt idx="2832">
                  <c:v>0.12615999999999999</c:v>
                </c:pt>
                <c:pt idx="2833">
                  <c:v>0.12621599999999999</c:v>
                </c:pt>
                <c:pt idx="2834">
                  <c:v>0.12621599999999999</c:v>
                </c:pt>
                <c:pt idx="2835">
                  <c:v>0.126273</c:v>
                </c:pt>
                <c:pt idx="2836">
                  <c:v>0.126273</c:v>
                </c:pt>
                <c:pt idx="2837">
                  <c:v>0.126385</c:v>
                </c:pt>
                <c:pt idx="2838">
                  <c:v>0.126385</c:v>
                </c:pt>
                <c:pt idx="2839">
                  <c:v>0.126666</c:v>
                </c:pt>
                <c:pt idx="2840">
                  <c:v>0.126666</c:v>
                </c:pt>
                <c:pt idx="2841">
                  <c:v>0.126835</c:v>
                </c:pt>
                <c:pt idx="2842">
                  <c:v>0.126835</c:v>
                </c:pt>
                <c:pt idx="2843">
                  <c:v>0.12694800000000001</c:v>
                </c:pt>
                <c:pt idx="2844">
                  <c:v>0.12694800000000001</c:v>
                </c:pt>
                <c:pt idx="2845">
                  <c:v>0.12706000000000001</c:v>
                </c:pt>
                <c:pt idx="2846">
                  <c:v>0.12706000000000001</c:v>
                </c:pt>
                <c:pt idx="2847">
                  <c:v>0.12728500000000001</c:v>
                </c:pt>
                <c:pt idx="2848">
                  <c:v>0.12728500000000001</c:v>
                </c:pt>
                <c:pt idx="2849">
                  <c:v>0.12734100000000001</c:v>
                </c:pt>
                <c:pt idx="2850">
                  <c:v>0.12734100000000001</c:v>
                </c:pt>
                <c:pt idx="2851">
                  <c:v>0.12745400000000001</c:v>
                </c:pt>
                <c:pt idx="2852">
                  <c:v>0.12745400000000001</c:v>
                </c:pt>
                <c:pt idx="2853">
                  <c:v>0.12762200000000001</c:v>
                </c:pt>
                <c:pt idx="2854">
                  <c:v>0.12762200000000001</c:v>
                </c:pt>
                <c:pt idx="2855">
                  <c:v>0.12779099999999999</c:v>
                </c:pt>
                <c:pt idx="2856">
                  <c:v>0.12779099999999999</c:v>
                </c:pt>
                <c:pt idx="2857">
                  <c:v>0.12784699999999999</c:v>
                </c:pt>
                <c:pt idx="2858">
                  <c:v>0.12784699999999999</c:v>
                </c:pt>
                <c:pt idx="2859">
                  <c:v>0.12790399999999999</c:v>
                </c:pt>
                <c:pt idx="2860">
                  <c:v>0.12790399999999999</c:v>
                </c:pt>
                <c:pt idx="2861">
                  <c:v>0.12801599999999999</c:v>
                </c:pt>
                <c:pt idx="2862">
                  <c:v>0.12801599999999999</c:v>
                </c:pt>
                <c:pt idx="2863">
                  <c:v>0.12824099999999999</c:v>
                </c:pt>
                <c:pt idx="2864">
                  <c:v>0.12824099999999999</c:v>
                </c:pt>
                <c:pt idx="2865">
                  <c:v>0.12841</c:v>
                </c:pt>
                <c:pt idx="2866">
                  <c:v>0.12841</c:v>
                </c:pt>
                <c:pt idx="2867">
                  <c:v>0.128691</c:v>
                </c:pt>
                <c:pt idx="2868">
                  <c:v>0.128691</c:v>
                </c:pt>
                <c:pt idx="2869">
                  <c:v>0.128747</c:v>
                </c:pt>
                <c:pt idx="2870">
                  <c:v>0.128747</c:v>
                </c:pt>
                <c:pt idx="2871">
                  <c:v>0.12886</c:v>
                </c:pt>
                <c:pt idx="2872">
                  <c:v>0.12886</c:v>
                </c:pt>
                <c:pt idx="2873">
                  <c:v>0.12931000000000001</c:v>
                </c:pt>
                <c:pt idx="2874">
                  <c:v>0.12931000000000001</c:v>
                </c:pt>
                <c:pt idx="2875">
                  <c:v>0.12947900000000001</c:v>
                </c:pt>
                <c:pt idx="2876">
                  <c:v>0.12947900000000001</c:v>
                </c:pt>
                <c:pt idx="2877">
                  <c:v>0.12970400000000001</c:v>
                </c:pt>
                <c:pt idx="2878">
                  <c:v>0.12970400000000001</c:v>
                </c:pt>
                <c:pt idx="2879">
                  <c:v>0.12981599999999999</c:v>
                </c:pt>
                <c:pt idx="2880">
                  <c:v>0.12981599999999999</c:v>
                </c:pt>
                <c:pt idx="2881">
                  <c:v>0.12998499999999999</c:v>
                </c:pt>
                <c:pt idx="2882">
                  <c:v>0.12998499999999999</c:v>
                </c:pt>
                <c:pt idx="2883">
                  <c:v>0.13020999999999999</c:v>
                </c:pt>
                <c:pt idx="2884">
                  <c:v>0.13020999999999999</c:v>
                </c:pt>
                <c:pt idx="2885">
                  <c:v>0.13026599999999999</c:v>
                </c:pt>
                <c:pt idx="2886">
                  <c:v>0.13026599999999999</c:v>
                </c:pt>
                <c:pt idx="2887">
                  <c:v>0.13037899999999999</c:v>
                </c:pt>
                <c:pt idx="2888">
                  <c:v>0.13037899999999999</c:v>
                </c:pt>
                <c:pt idx="2889">
                  <c:v>0.130716</c:v>
                </c:pt>
                <c:pt idx="2890">
                  <c:v>0.130716</c:v>
                </c:pt>
                <c:pt idx="2891">
                  <c:v>0.130885</c:v>
                </c:pt>
                <c:pt idx="2892">
                  <c:v>0.130885</c:v>
                </c:pt>
                <c:pt idx="2893">
                  <c:v>0.130941</c:v>
                </c:pt>
                <c:pt idx="2894">
                  <c:v>0.130941</c:v>
                </c:pt>
                <c:pt idx="2895">
                  <c:v>0.131053</c:v>
                </c:pt>
                <c:pt idx="2896">
                  <c:v>0.131053</c:v>
                </c:pt>
                <c:pt idx="2897">
                  <c:v>0.13111</c:v>
                </c:pt>
                <c:pt idx="2898">
                  <c:v>0.13111</c:v>
                </c:pt>
                <c:pt idx="2899">
                  <c:v>0.13150300000000001</c:v>
                </c:pt>
                <c:pt idx="2900">
                  <c:v>0.13150300000000001</c:v>
                </c:pt>
                <c:pt idx="2901">
                  <c:v>0.13156000000000001</c:v>
                </c:pt>
                <c:pt idx="2902">
                  <c:v>0.13156000000000001</c:v>
                </c:pt>
                <c:pt idx="2903">
                  <c:v>0.13189699999999999</c:v>
                </c:pt>
                <c:pt idx="2904">
                  <c:v>0.13189699999999999</c:v>
                </c:pt>
                <c:pt idx="2905">
                  <c:v>0.13240299999999999</c:v>
                </c:pt>
                <c:pt idx="2906">
                  <c:v>0.13240299999999999</c:v>
                </c:pt>
                <c:pt idx="2907">
                  <c:v>0.13245999999999999</c:v>
                </c:pt>
                <c:pt idx="2908">
                  <c:v>0.13245999999999999</c:v>
                </c:pt>
                <c:pt idx="2909">
                  <c:v>0.132572</c:v>
                </c:pt>
                <c:pt idx="2910">
                  <c:v>0.132572</c:v>
                </c:pt>
                <c:pt idx="2911">
                  <c:v>0.132685</c:v>
                </c:pt>
                <c:pt idx="2912">
                  <c:v>0.132685</c:v>
                </c:pt>
                <c:pt idx="2913">
                  <c:v>0.132853</c:v>
                </c:pt>
                <c:pt idx="2914">
                  <c:v>0.132853</c:v>
                </c:pt>
                <c:pt idx="2915">
                  <c:v>0.133022</c:v>
                </c:pt>
                <c:pt idx="2916">
                  <c:v>0.133022</c:v>
                </c:pt>
                <c:pt idx="2917">
                  <c:v>0.133303</c:v>
                </c:pt>
                <c:pt idx="2918">
                  <c:v>0.133303</c:v>
                </c:pt>
                <c:pt idx="2919">
                  <c:v>0.13341600000000001</c:v>
                </c:pt>
                <c:pt idx="2920">
                  <c:v>0.13341600000000001</c:v>
                </c:pt>
                <c:pt idx="2921">
                  <c:v>0.13392200000000001</c:v>
                </c:pt>
                <c:pt idx="2922">
                  <c:v>0.13392200000000001</c:v>
                </c:pt>
                <c:pt idx="2923">
                  <c:v>0.13409099999999999</c:v>
                </c:pt>
                <c:pt idx="2924">
                  <c:v>0.13409099999999999</c:v>
                </c:pt>
                <c:pt idx="2925">
                  <c:v>0.13420299999999999</c:v>
                </c:pt>
                <c:pt idx="2926">
                  <c:v>0.13420299999999999</c:v>
                </c:pt>
                <c:pt idx="2927">
                  <c:v>0.13425999999999999</c:v>
                </c:pt>
                <c:pt idx="2928">
                  <c:v>0.13425999999999999</c:v>
                </c:pt>
                <c:pt idx="2929">
                  <c:v>0.13442799999999999</c:v>
                </c:pt>
                <c:pt idx="2930">
                  <c:v>0.13442799999999999</c:v>
                </c:pt>
                <c:pt idx="2931">
                  <c:v>0.13448499999999999</c:v>
                </c:pt>
                <c:pt idx="2932">
                  <c:v>0.13448499999999999</c:v>
                </c:pt>
                <c:pt idx="2933">
                  <c:v>0.13459699999999999</c:v>
                </c:pt>
                <c:pt idx="2934">
                  <c:v>0.13459699999999999</c:v>
                </c:pt>
                <c:pt idx="2935">
                  <c:v>0.134822</c:v>
                </c:pt>
                <c:pt idx="2936">
                  <c:v>0.134822</c:v>
                </c:pt>
                <c:pt idx="2937">
                  <c:v>0.134934</c:v>
                </c:pt>
                <c:pt idx="2938">
                  <c:v>0.134934</c:v>
                </c:pt>
                <c:pt idx="2939">
                  <c:v>0.135047</c:v>
                </c:pt>
                <c:pt idx="2940">
                  <c:v>0.135047</c:v>
                </c:pt>
                <c:pt idx="2941">
                  <c:v>0.135103</c:v>
                </c:pt>
                <c:pt idx="2942">
                  <c:v>0.135103</c:v>
                </c:pt>
                <c:pt idx="2943">
                  <c:v>0.135159</c:v>
                </c:pt>
                <c:pt idx="2944">
                  <c:v>0.135159</c:v>
                </c:pt>
                <c:pt idx="2945">
                  <c:v>0.135384</c:v>
                </c:pt>
                <c:pt idx="2946">
                  <c:v>0.135384</c:v>
                </c:pt>
                <c:pt idx="2947">
                  <c:v>0.13549700000000001</c:v>
                </c:pt>
                <c:pt idx="2948">
                  <c:v>0.13549700000000001</c:v>
                </c:pt>
                <c:pt idx="2949">
                  <c:v>0.13566600000000001</c:v>
                </c:pt>
                <c:pt idx="2950">
                  <c:v>0.13566600000000001</c:v>
                </c:pt>
                <c:pt idx="2951">
                  <c:v>0.13572200000000001</c:v>
                </c:pt>
                <c:pt idx="2952">
                  <c:v>0.13572200000000001</c:v>
                </c:pt>
                <c:pt idx="2953">
                  <c:v>0.13628399999999999</c:v>
                </c:pt>
                <c:pt idx="2954">
                  <c:v>0.13628399999999999</c:v>
                </c:pt>
                <c:pt idx="2955">
                  <c:v>0.13634099999999999</c:v>
                </c:pt>
                <c:pt idx="2956">
                  <c:v>0.13634099999999999</c:v>
                </c:pt>
                <c:pt idx="2957">
                  <c:v>0.13650899999999999</c:v>
                </c:pt>
                <c:pt idx="2958">
                  <c:v>0.13650899999999999</c:v>
                </c:pt>
                <c:pt idx="2959">
                  <c:v>0.13656599999999999</c:v>
                </c:pt>
                <c:pt idx="2960">
                  <c:v>0.13656599999999999</c:v>
                </c:pt>
                <c:pt idx="2961">
                  <c:v>0.13673399999999999</c:v>
                </c:pt>
                <c:pt idx="2962">
                  <c:v>0.13673399999999999</c:v>
                </c:pt>
                <c:pt idx="2963">
                  <c:v>0.137072</c:v>
                </c:pt>
                <c:pt idx="2964">
                  <c:v>0.137072</c:v>
                </c:pt>
                <c:pt idx="2965">
                  <c:v>0.137297</c:v>
                </c:pt>
                <c:pt idx="2966">
                  <c:v>0.137297</c:v>
                </c:pt>
                <c:pt idx="2967">
                  <c:v>0.13763400000000001</c:v>
                </c:pt>
                <c:pt idx="2968">
                  <c:v>0.13763400000000001</c:v>
                </c:pt>
                <c:pt idx="2969">
                  <c:v>0.13785900000000001</c:v>
                </c:pt>
                <c:pt idx="2970">
                  <c:v>0.13785900000000001</c:v>
                </c:pt>
                <c:pt idx="2971">
                  <c:v>0.13791600000000001</c:v>
                </c:pt>
                <c:pt idx="2972">
                  <c:v>0.13791600000000001</c:v>
                </c:pt>
                <c:pt idx="2973">
                  <c:v>0.13797200000000001</c:v>
                </c:pt>
                <c:pt idx="2974">
                  <c:v>0.13797200000000001</c:v>
                </c:pt>
                <c:pt idx="2975">
                  <c:v>0.13802800000000001</c:v>
                </c:pt>
                <c:pt idx="2976">
                  <c:v>0.13802800000000001</c:v>
                </c:pt>
                <c:pt idx="2977">
                  <c:v>0.13814100000000001</c:v>
                </c:pt>
                <c:pt idx="2978">
                  <c:v>0.13814100000000001</c:v>
                </c:pt>
                <c:pt idx="2979">
                  <c:v>0.13819699999999999</c:v>
                </c:pt>
                <c:pt idx="2980">
                  <c:v>0.13819699999999999</c:v>
                </c:pt>
                <c:pt idx="2981">
                  <c:v>0.13836499999999999</c:v>
                </c:pt>
                <c:pt idx="2982">
                  <c:v>0.13836499999999999</c:v>
                </c:pt>
                <c:pt idx="2983">
                  <c:v>0.13847799999999999</c:v>
                </c:pt>
                <c:pt idx="2984">
                  <c:v>0.13847799999999999</c:v>
                </c:pt>
                <c:pt idx="2985">
                  <c:v>0.13870299999999999</c:v>
                </c:pt>
                <c:pt idx="2986">
                  <c:v>0.13870299999999999</c:v>
                </c:pt>
                <c:pt idx="2987">
                  <c:v>0.138872</c:v>
                </c:pt>
                <c:pt idx="2988">
                  <c:v>0.138872</c:v>
                </c:pt>
                <c:pt idx="2989">
                  <c:v>0.138984</c:v>
                </c:pt>
                <c:pt idx="2990">
                  <c:v>0.138984</c:v>
                </c:pt>
                <c:pt idx="2991">
                  <c:v>0.139097</c:v>
                </c:pt>
                <c:pt idx="2992">
                  <c:v>0.139097</c:v>
                </c:pt>
                <c:pt idx="2993">
                  <c:v>0.139322</c:v>
                </c:pt>
                <c:pt idx="2994">
                  <c:v>0.139322</c:v>
                </c:pt>
                <c:pt idx="2995">
                  <c:v>0.13982800000000001</c:v>
                </c:pt>
                <c:pt idx="2996">
                  <c:v>0.13982800000000001</c:v>
                </c:pt>
                <c:pt idx="2997">
                  <c:v>0.14005300000000001</c:v>
                </c:pt>
                <c:pt idx="2998">
                  <c:v>0.14005300000000001</c:v>
                </c:pt>
                <c:pt idx="2999">
                  <c:v>0.14033399999999999</c:v>
                </c:pt>
                <c:pt idx="3000">
                  <c:v>0.14033399999999999</c:v>
                </c:pt>
                <c:pt idx="3001">
                  <c:v>0.14061499999999999</c:v>
                </c:pt>
                <c:pt idx="3002">
                  <c:v>0.14061499999999999</c:v>
                </c:pt>
                <c:pt idx="3003">
                  <c:v>0.14067199999999999</c:v>
                </c:pt>
                <c:pt idx="3004">
                  <c:v>0.14067199999999999</c:v>
                </c:pt>
                <c:pt idx="3005">
                  <c:v>0.14072799999999999</c:v>
                </c:pt>
                <c:pt idx="3006">
                  <c:v>0.14072799999999999</c:v>
                </c:pt>
                <c:pt idx="3007">
                  <c:v>0.14089699999999999</c:v>
                </c:pt>
                <c:pt idx="3008">
                  <c:v>0.14089699999999999</c:v>
                </c:pt>
                <c:pt idx="3009">
                  <c:v>0.141234</c:v>
                </c:pt>
                <c:pt idx="3010">
                  <c:v>0.141234</c:v>
                </c:pt>
                <c:pt idx="3011">
                  <c:v>0.141515</c:v>
                </c:pt>
                <c:pt idx="3012">
                  <c:v>0.141515</c:v>
                </c:pt>
                <c:pt idx="3013">
                  <c:v>0.141572</c:v>
                </c:pt>
                <c:pt idx="3014">
                  <c:v>0.141572</c:v>
                </c:pt>
                <c:pt idx="3015">
                  <c:v>0.14179700000000001</c:v>
                </c:pt>
                <c:pt idx="3016">
                  <c:v>0.14179700000000001</c:v>
                </c:pt>
                <c:pt idx="3017">
                  <c:v>0.14190900000000001</c:v>
                </c:pt>
                <c:pt idx="3018">
                  <c:v>0.14190900000000001</c:v>
                </c:pt>
                <c:pt idx="3019">
                  <c:v>0.14207800000000001</c:v>
                </c:pt>
                <c:pt idx="3020">
                  <c:v>0.14207800000000001</c:v>
                </c:pt>
                <c:pt idx="3021">
                  <c:v>0.14213400000000001</c:v>
                </c:pt>
                <c:pt idx="3022">
                  <c:v>0.14213400000000001</c:v>
                </c:pt>
                <c:pt idx="3023">
                  <c:v>0.14224600000000001</c:v>
                </c:pt>
                <c:pt idx="3024">
                  <c:v>0.14224600000000001</c:v>
                </c:pt>
                <c:pt idx="3025">
                  <c:v>0.143146</c:v>
                </c:pt>
                <c:pt idx="3026">
                  <c:v>0.143146</c:v>
                </c:pt>
                <c:pt idx="3027">
                  <c:v>0.143203</c:v>
                </c:pt>
                <c:pt idx="3028">
                  <c:v>0.143203</c:v>
                </c:pt>
                <c:pt idx="3029">
                  <c:v>0.14387800000000001</c:v>
                </c:pt>
                <c:pt idx="3030">
                  <c:v>0.14387800000000001</c:v>
                </c:pt>
                <c:pt idx="3031">
                  <c:v>0.14399000000000001</c:v>
                </c:pt>
                <c:pt idx="3032">
                  <c:v>0.14399000000000001</c:v>
                </c:pt>
                <c:pt idx="3033">
                  <c:v>0.14404600000000001</c:v>
                </c:pt>
                <c:pt idx="3034">
                  <c:v>0.14404600000000001</c:v>
                </c:pt>
                <c:pt idx="3035">
                  <c:v>0.14444000000000001</c:v>
                </c:pt>
                <c:pt idx="3036">
                  <c:v>0.14444000000000001</c:v>
                </c:pt>
                <c:pt idx="3037">
                  <c:v>0.14449600000000001</c:v>
                </c:pt>
                <c:pt idx="3038">
                  <c:v>0.14449600000000001</c:v>
                </c:pt>
                <c:pt idx="3039">
                  <c:v>0.14466499999999999</c:v>
                </c:pt>
                <c:pt idx="3040">
                  <c:v>0.14466499999999999</c:v>
                </c:pt>
                <c:pt idx="3041">
                  <c:v>0.14483399999999999</c:v>
                </c:pt>
                <c:pt idx="3042">
                  <c:v>0.14483399999999999</c:v>
                </c:pt>
                <c:pt idx="3043">
                  <c:v>0.14488999999999999</c:v>
                </c:pt>
                <c:pt idx="3044">
                  <c:v>0.14488999999999999</c:v>
                </c:pt>
                <c:pt idx="3045">
                  <c:v>0.14505899999999999</c:v>
                </c:pt>
                <c:pt idx="3046">
                  <c:v>0.14505899999999999</c:v>
                </c:pt>
                <c:pt idx="3047">
                  <c:v>0.145228</c:v>
                </c:pt>
                <c:pt idx="3048">
                  <c:v>0.145228</c:v>
                </c:pt>
                <c:pt idx="3049">
                  <c:v>0.145284</c:v>
                </c:pt>
                <c:pt idx="3050">
                  <c:v>0.145284</c:v>
                </c:pt>
                <c:pt idx="3051">
                  <c:v>0.145396</c:v>
                </c:pt>
                <c:pt idx="3052">
                  <c:v>0.145396</c:v>
                </c:pt>
                <c:pt idx="3053">
                  <c:v>0.145621</c:v>
                </c:pt>
                <c:pt idx="3054">
                  <c:v>0.145621</c:v>
                </c:pt>
                <c:pt idx="3055">
                  <c:v>0.145846</c:v>
                </c:pt>
                <c:pt idx="3056">
                  <c:v>0.145846</c:v>
                </c:pt>
                <c:pt idx="3057">
                  <c:v>0.14595900000000001</c:v>
                </c:pt>
                <c:pt idx="3058">
                  <c:v>0.14595900000000001</c:v>
                </c:pt>
                <c:pt idx="3059">
                  <c:v>0.14601500000000001</c:v>
                </c:pt>
                <c:pt idx="3060">
                  <c:v>0.14601500000000001</c:v>
                </c:pt>
                <c:pt idx="3061">
                  <c:v>0.14612700000000001</c:v>
                </c:pt>
                <c:pt idx="3062">
                  <c:v>0.14612700000000001</c:v>
                </c:pt>
                <c:pt idx="3063">
                  <c:v>0.14629600000000001</c:v>
                </c:pt>
                <c:pt idx="3064">
                  <c:v>0.14629600000000001</c:v>
                </c:pt>
                <c:pt idx="3065">
                  <c:v>0.14640900000000001</c:v>
                </c:pt>
                <c:pt idx="3066">
                  <c:v>0.14640900000000001</c:v>
                </c:pt>
                <c:pt idx="3067">
                  <c:v>0.14646500000000001</c:v>
                </c:pt>
                <c:pt idx="3068">
                  <c:v>0.14646500000000001</c:v>
                </c:pt>
                <c:pt idx="3069">
                  <c:v>0.14663399999999999</c:v>
                </c:pt>
                <c:pt idx="3070">
                  <c:v>0.14663399999999999</c:v>
                </c:pt>
                <c:pt idx="3071">
                  <c:v>0.14674599999999999</c:v>
                </c:pt>
                <c:pt idx="3072">
                  <c:v>0.14674599999999999</c:v>
                </c:pt>
                <c:pt idx="3073">
                  <c:v>0.14702699999999999</c:v>
                </c:pt>
                <c:pt idx="3074">
                  <c:v>0.14702699999999999</c:v>
                </c:pt>
                <c:pt idx="3075">
                  <c:v>0.14713999999999999</c:v>
                </c:pt>
                <c:pt idx="3076">
                  <c:v>0.14713999999999999</c:v>
                </c:pt>
                <c:pt idx="3077">
                  <c:v>0.14725199999999999</c:v>
                </c:pt>
                <c:pt idx="3078">
                  <c:v>0.14725199999999999</c:v>
                </c:pt>
                <c:pt idx="3079">
                  <c:v>0.147365</c:v>
                </c:pt>
                <c:pt idx="3080">
                  <c:v>0.147365</c:v>
                </c:pt>
                <c:pt idx="3081">
                  <c:v>0.147702</c:v>
                </c:pt>
                <c:pt idx="3082">
                  <c:v>0.147702</c:v>
                </c:pt>
                <c:pt idx="3083">
                  <c:v>0.147984</c:v>
                </c:pt>
                <c:pt idx="3084">
                  <c:v>0.147984</c:v>
                </c:pt>
                <c:pt idx="3085">
                  <c:v>0.14804</c:v>
                </c:pt>
                <c:pt idx="3086">
                  <c:v>0.14804</c:v>
                </c:pt>
                <c:pt idx="3087">
                  <c:v>0.14809600000000001</c:v>
                </c:pt>
                <c:pt idx="3088">
                  <c:v>0.14809600000000001</c:v>
                </c:pt>
                <c:pt idx="3089">
                  <c:v>0.14815200000000001</c:v>
                </c:pt>
                <c:pt idx="3090">
                  <c:v>0.14815200000000001</c:v>
                </c:pt>
                <c:pt idx="3091">
                  <c:v>0.14860200000000001</c:v>
                </c:pt>
                <c:pt idx="3092">
                  <c:v>0.14860200000000001</c:v>
                </c:pt>
                <c:pt idx="3093">
                  <c:v>0.14882699999999999</c:v>
                </c:pt>
                <c:pt idx="3094">
                  <c:v>0.14882699999999999</c:v>
                </c:pt>
                <c:pt idx="3095">
                  <c:v>0.14916499999999999</c:v>
                </c:pt>
                <c:pt idx="3096">
                  <c:v>0.14916499999999999</c:v>
                </c:pt>
                <c:pt idx="3097">
                  <c:v>0.14927699999999999</c:v>
                </c:pt>
                <c:pt idx="3098">
                  <c:v>0.14927699999999999</c:v>
                </c:pt>
                <c:pt idx="3099">
                  <c:v>0.14933299999999999</c:v>
                </c:pt>
                <c:pt idx="3100">
                  <c:v>0.14933299999999999</c:v>
                </c:pt>
                <c:pt idx="3101">
                  <c:v>0.14939</c:v>
                </c:pt>
                <c:pt idx="3102">
                  <c:v>0.14939</c:v>
                </c:pt>
                <c:pt idx="3103">
                  <c:v>0.149502</c:v>
                </c:pt>
                <c:pt idx="3104">
                  <c:v>0.149502</c:v>
                </c:pt>
                <c:pt idx="3105">
                  <c:v>0.149558</c:v>
                </c:pt>
                <c:pt idx="3106">
                  <c:v>0.149558</c:v>
                </c:pt>
                <c:pt idx="3107">
                  <c:v>0.149783</c:v>
                </c:pt>
                <c:pt idx="3108">
                  <c:v>0.149783</c:v>
                </c:pt>
                <c:pt idx="3109">
                  <c:v>0.149952</c:v>
                </c:pt>
                <c:pt idx="3110">
                  <c:v>0.149952</c:v>
                </c:pt>
                <c:pt idx="3111">
                  <c:v>0.150008</c:v>
                </c:pt>
                <c:pt idx="3112">
                  <c:v>0.150008</c:v>
                </c:pt>
                <c:pt idx="3113">
                  <c:v>0.15034600000000001</c:v>
                </c:pt>
                <c:pt idx="3114">
                  <c:v>0.15034600000000001</c:v>
                </c:pt>
                <c:pt idx="3115">
                  <c:v>0.15045800000000001</c:v>
                </c:pt>
                <c:pt idx="3116">
                  <c:v>0.15045800000000001</c:v>
                </c:pt>
                <c:pt idx="3117">
                  <c:v>0.15068300000000001</c:v>
                </c:pt>
                <c:pt idx="3118">
                  <c:v>0.15068300000000001</c:v>
                </c:pt>
                <c:pt idx="3119">
                  <c:v>0.15074000000000001</c:v>
                </c:pt>
                <c:pt idx="3120">
                  <c:v>0.15074000000000001</c:v>
                </c:pt>
                <c:pt idx="3121">
                  <c:v>0.15096499999999999</c:v>
                </c:pt>
                <c:pt idx="3122">
                  <c:v>0.15096499999999999</c:v>
                </c:pt>
                <c:pt idx="3123">
                  <c:v>0.15107699999999999</c:v>
                </c:pt>
                <c:pt idx="3124">
                  <c:v>0.15107699999999999</c:v>
                </c:pt>
                <c:pt idx="3125">
                  <c:v>0.15130199999999999</c:v>
                </c:pt>
                <c:pt idx="3126">
                  <c:v>0.15130199999999999</c:v>
                </c:pt>
                <c:pt idx="3127">
                  <c:v>0.15135799999999999</c:v>
                </c:pt>
                <c:pt idx="3128">
                  <c:v>0.15135799999999999</c:v>
                </c:pt>
                <c:pt idx="3129">
                  <c:v>0.15141499999999999</c:v>
                </c:pt>
                <c:pt idx="3130">
                  <c:v>0.15141499999999999</c:v>
                </c:pt>
                <c:pt idx="3131">
                  <c:v>0.15164</c:v>
                </c:pt>
                <c:pt idx="3132">
                  <c:v>0.15164</c:v>
                </c:pt>
                <c:pt idx="3133">
                  <c:v>0.151752</c:v>
                </c:pt>
                <c:pt idx="3134">
                  <c:v>0.151752</c:v>
                </c:pt>
                <c:pt idx="3135">
                  <c:v>0.151865</c:v>
                </c:pt>
                <c:pt idx="3136">
                  <c:v>0.151865</c:v>
                </c:pt>
                <c:pt idx="3137">
                  <c:v>0.15209</c:v>
                </c:pt>
                <c:pt idx="3138">
                  <c:v>0.15209</c:v>
                </c:pt>
                <c:pt idx="3139">
                  <c:v>0.152258</c:v>
                </c:pt>
                <c:pt idx="3140">
                  <c:v>0.152258</c:v>
                </c:pt>
                <c:pt idx="3141">
                  <c:v>0.15265200000000001</c:v>
                </c:pt>
                <c:pt idx="3142">
                  <c:v>0.15265200000000001</c:v>
                </c:pt>
                <c:pt idx="3143">
                  <c:v>0.15276400000000001</c:v>
                </c:pt>
                <c:pt idx="3144">
                  <c:v>0.15276400000000001</c:v>
                </c:pt>
                <c:pt idx="3145">
                  <c:v>0.15282100000000001</c:v>
                </c:pt>
                <c:pt idx="3146">
                  <c:v>0.15282100000000001</c:v>
                </c:pt>
                <c:pt idx="3147">
                  <c:v>0.15287700000000001</c:v>
                </c:pt>
                <c:pt idx="3148">
                  <c:v>0.15287700000000001</c:v>
                </c:pt>
                <c:pt idx="3149">
                  <c:v>0.15327099999999999</c:v>
                </c:pt>
                <c:pt idx="3150">
                  <c:v>0.15327099999999999</c:v>
                </c:pt>
                <c:pt idx="3151">
                  <c:v>0.15343899999999999</c:v>
                </c:pt>
                <c:pt idx="3152">
                  <c:v>0.15343899999999999</c:v>
                </c:pt>
                <c:pt idx="3153">
                  <c:v>0.15355199999999999</c:v>
                </c:pt>
                <c:pt idx="3154">
                  <c:v>0.15355199999999999</c:v>
                </c:pt>
                <c:pt idx="3155">
                  <c:v>0.153833</c:v>
                </c:pt>
                <c:pt idx="3156">
                  <c:v>0.153833</c:v>
                </c:pt>
                <c:pt idx="3157">
                  <c:v>0.154058</c:v>
                </c:pt>
                <c:pt idx="3158">
                  <c:v>0.154058</c:v>
                </c:pt>
                <c:pt idx="3159">
                  <c:v>0.154227</c:v>
                </c:pt>
                <c:pt idx="3160">
                  <c:v>0.154227</c:v>
                </c:pt>
                <c:pt idx="3161">
                  <c:v>0.15450800000000001</c:v>
                </c:pt>
                <c:pt idx="3162">
                  <c:v>0.15450800000000001</c:v>
                </c:pt>
                <c:pt idx="3163">
                  <c:v>0.15478900000000001</c:v>
                </c:pt>
                <c:pt idx="3164">
                  <c:v>0.15478900000000001</c:v>
                </c:pt>
                <c:pt idx="3165">
                  <c:v>0.15484600000000001</c:v>
                </c:pt>
                <c:pt idx="3166">
                  <c:v>0.15484600000000001</c:v>
                </c:pt>
                <c:pt idx="3167">
                  <c:v>0.15501400000000001</c:v>
                </c:pt>
                <c:pt idx="3168">
                  <c:v>0.15501400000000001</c:v>
                </c:pt>
                <c:pt idx="3169">
                  <c:v>0.15507099999999999</c:v>
                </c:pt>
                <c:pt idx="3170">
                  <c:v>0.15507099999999999</c:v>
                </c:pt>
                <c:pt idx="3171">
                  <c:v>0.15518299999999999</c:v>
                </c:pt>
                <c:pt idx="3172">
                  <c:v>0.15518299999999999</c:v>
                </c:pt>
                <c:pt idx="3173">
                  <c:v>0.15523899999999999</c:v>
                </c:pt>
                <c:pt idx="3174">
                  <c:v>0.15523899999999999</c:v>
                </c:pt>
                <c:pt idx="3175">
                  <c:v>0.15540799999999999</c:v>
                </c:pt>
                <c:pt idx="3176">
                  <c:v>0.15540799999999999</c:v>
                </c:pt>
                <c:pt idx="3177">
                  <c:v>0.15546399999999999</c:v>
                </c:pt>
                <c:pt idx="3178">
                  <c:v>0.15546399999999999</c:v>
                </c:pt>
                <c:pt idx="3179">
                  <c:v>0.156139</c:v>
                </c:pt>
                <c:pt idx="3180">
                  <c:v>0.156139</c:v>
                </c:pt>
                <c:pt idx="3181">
                  <c:v>0.156252</c:v>
                </c:pt>
                <c:pt idx="3182">
                  <c:v>0.156252</c:v>
                </c:pt>
                <c:pt idx="3183">
                  <c:v>0.15653300000000001</c:v>
                </c:pt>
                <c:pt idx="3184">
                  <c:v>0.15653300000000001</c:v>
                </c:pt>
                <c:pt idx="3185">
                  <c:v>0.15658900000000001</c:v>
                </c:pt>
                <c:pt idx="3186">
                  <c:v>0.15658900000000001</c:v>
                </c:pt>
                <c:pt idx="3187">
                  <c:v>0.15664500000000001</c:v>
                </c:pt>
                <c:pt idx="3188">
                  <c:v>0.15664500000000001</c:v>
                </c:pt>
                <c:pt idx="3189">
                  <c:v>0.15692700000000001</c:v>
                </c:pt>
                <c:pt idx="3190">
                  <c:v>0.15692700000000001</c:v>
                </c:pt>
                <c:pt idx="3191">
                  <c:v>0.15698300000000001</c:v>
                </c:pt>
                <c:pt idx="3192">
                  <c:v>0.15698300000000001</c:v>
                </c:pt>
                <c:pt idx="3193">
                  <c:v>0.15703900000000001</c:v>
                </c:pt>
                <c:pt idx="3194">
                  <c:v>0.15703900000000001</c:v>
                </c:pt>
                <c:pt idx="3195">
                  <c:v>0.15709500000000001</c:v>
                </c:pt>
                <c:pt idx="3196">
                  <c:v>0.15709500000000001</c:v>
                </c:pt>
                <c:pt idx="3197">
                  <c:v>0.15720799999999999</c:v>
                </c:pt>
                <c:pt idx="3198">
                  <c:v>0.15720799999999999</c:v>
                </c:pt>
                <c:pt idx="3199">
                  <c:v>0.15731999999999999</c:v>
                </c:pt>
                <c:pt idx="3200">
                  <c:v>0.15731999999999999</c:v>
                </c:pt>
                <c:pt idx="3201">
                  <c:v>0.15743299999999999</c:v>
                </c:pt>
                <c:pt idx="3202">
                  <c:v>0.15743299999999999</c:v>
                </c:pt>
                <c:pt idx="3203">
                  <c:v>0.15754499999999999</c:v>
                </c:pt>
                <c:pt idx="3204">
                  <c:v>0.15754499999999999</c:v>
                </c:pt>
                <c:pt idx="3205">
                  <c:v>0.15760199999999999</c:v>
                </c:pt>
                <c:pt idx="3206">
                  <c:v>0.15760199999999999</c:v>
                </c:pt>
                <c:pt idx="3207">
                  <c:v>0.15776999999999999</c:v>
                </c:pt>
                <c:pt idx="3208">
                  <c:v>0.15776999999999999</c:v>
                </c:pt>
                <c:pt idx="3209">
                  <c:v>0.158052</c:v>
                </c:pt>
                <c:pt idx="3210">
                  <c:v>0.158052</c:v>
                </c:pt>
                <c:pt idx="3211">
                  <c:v>0.158333</c:v>
                </c:pt>
                <c:pt idx="3212">
                  <c:v>0.158333</c:v>
                </c:pt>
                <c:pt idx="3213">
                  <c:v>0.158445</c:v>
                </c:pt>
                <c:pt idx="3214">
                  <c:v>0.158445</c:v>
                </c:pt>
                <c:pt idx="3215">
                  <c:v>0.158558</c:v>
                </c:pt>
                <c:pt idx="3216">
                  <c:v>0.158558</c:v>
                </c:pt>
                <c:pt idx="3217">
                  <c:v>0.15867000000000001</c:v>
                </c:pt>
                <c:pt idx="3218">
                  <c:v>0.15867000000000001</c:v>
                </c:pt>
                <c:pt idx="3219">
                  <c:v>0.15878300000000001</c:v>
                </c:pt>
                <c:pt idx="3220">
                  <c:v>0.15878300000000001</c:v>
                </c:pt>
                <c:pt idx="3221">
                  <c:v>0.15883900000000001</c:v>
                </c:pt>
                <c:pt idx="3222">
                  <c:v>0.15883900000000001</c:v>
                </c:pt>
                <c:pt idx="3223">
                  <c:v>0.15917700000000001</c:v>
                </c:pt>
                <c:pt idx="3224">
                  <c:v>0.15917700000000001</c:v>
                </c:pt>
                <c:pt idx="3225">
                  <c:v>0.15968299999999999</c:v>
                </c:pt>
                <c:pt idx="3226">
                  <c:v>0.15968299999999999</c:v>
                </c:pt>
                <c:pt idx="3227">
                  <c:v>0.15979499999999999</c:v>
                </c:pt>
                <c:pt idx="3228">
                  <c:v>0.15979499999999999</c:v>
                </c:pt>
                <c:pt idx="3229">
                  <c:v>0.160076</c:v>
                </c:pt>
                <c:pt idx="3230">
                  <c:v>0.160076</c:v>
                </c:pt>
                <c:pt idx="3231">
                  <c:v>0.160189</c:v>
                </c:pt>
                <c:pt idx="3232">
                  <c:v>0.160189</c:v>
                </c:pt>
                <c:pt idx="3233">
                  <c:v>0.16120100000000001</c:v>
                </c:pt>
                <c:pt idx="3234">
                  <c:v>0.16120100000000001</c:v>
                </c:pt>
                <c:pt idx="3235">
                  <c:v>0.16125800000000001</c:v>
                </c:pt>
                <c:pt idx="3236">
                  <c:v>0.16125800000000001</c:v>
                </c:pt>
                <c:pt idx="3237">
                  <c:v>0.16148299999999999</c:v>
                </c:pt>
                <c:pt idx="3238">
                  <c:v>0.16148299999999999</c:v>
                </c:pt>
                <c:pt idx="3239">
                  <c:v>0.16153899999999999</c:v>
                </c:pt>
                <c:pt idx="3240">
                  <c:v>0.16153899999999999</c:v>
                </c:pt>
                <c:pt idx="3241">
                  <c:v>0.16170799999999999</c:v>
                </c:pt>
                <c:pt idx="3242">
                  <c:v>0.16170799999999999</c:v>
                </c:pt>
                <c:pt idx="3243">
                  <c:v>0.16176399999999999</c:v>
                </c:pt>
                <c:pt idx="3244">
                  <c:v>0.16176399999999999</c:v>
                </c:pt>
                <c:pt idx="3245">
                  <c:v>0.16181999999999999</c:v>
                </c:pt>
                <c:pt idx="3246">
                  <c:v>0.16181999999999999</c:v>
                </c:pt>
                <c:pt idx="3247">
                  <c:v>0.16193299999999999</c:v>
                </c:pt>
                <c:pt idx="3248">
                  <c:v>0.16193299999999999</c:v>
                </c:pt>
                <c:pt idx="3249">
                  <c:v>0.16227</c:v>
                </c:pt>
                <c:pt idx="3250">
                  <c:v>0.16227</c:v>
                </c:pt>
                <c:pt idx="3251">
                  <c:v>0.162664</c:v>
                </c:pt>
                <c:pt idx="3252">
                  <c:v>0.162664</c:v>
                </c:pt>
                <c:pt idx="3253">
                  <c:v>0.162776</c:v>
                </c:pt>
                <c:pt idx="3254">
                  <c:v>0.162776</c:v>
                </c:pt>
                <c:pt idx="3255">
                  <c:v>0.16283300000000001</c:v>
                </c:pt>
                <c:pt idx="3256">
                  <c:v>0.16283300000000001</c:v>
                </c:pt>
                <c:pt idx="3257">
                  <c:v>0.16288900000000001</c:v>
                </c:pt>
                <c:pt idx="3258">
                  <c:v>0.16288900000000001</c:v>
                </c:pt>
                <c:pt idx="3259">
                  <c:v>0.16294500000000001</c:v>
                </c:pt>
                <c:pt idx="3260">
                  <c:v>0.16294500000000001</c:v>
                </c:pt>
                <c:pt idx="3261">
                  <c:v>0.16300100000000001</c:v>
                </c:pt>
                <c:pt idx="3262">
                  <c:v>0.16300100000000001</c:v>
                </c:pt>
                <c:pt idx="3263">
                  <c:v>0.16311400000000001</c:v>
                </c:pt>
                <c:pt idx="3264">
                  <c:v>0.16311400000000001</c:v>
                </c:pt>
                <c:pt idx="3265">
                  <c:v>0.16317000000000001</c:v>
                </c:pt>
                <c:pt idx="3266">
                  <c:v>0.16317000000000001</c:v>
                </c:pt>
                <c:pt idx="3267">
                  <c:v>0.16345100000000001</c:v>
                </c:pt>
                <c:pt idx="3268">
                  <c:v>0.16345100000000001</c:v>
                </c:pt>
                <c:pt idx="3269">
                  <c:v>0.16350799999999999</c:v>
                </c:pt>
                <c:pt idx="3270">
                  <c:v>0.16350799999999999</c:v>
                </c:pt>
                <c:pt idx="3271">
                  <c:v>0.16406999999999999</c:v>
                </c:pt>
                <c:pt idx="3272">
                  <c:v>0.16406999999999999</c:v>
                </c:pt>
                <c:pt idx="3273">
                  <c:v>0.164295</c:v>
                </c:pt>
                <c:pt idx="3274">
                  <c:v>0.164295</c:v>
                </c:pt>
                <c:pt idx="3275">
                  <c:v>0.164464</c:v>
                </c:pt>
                <c:pt idx="3276">
                  <c:v>0.164464</c:v>
                </c:pt>
                <c:pt idx="3277">
                  <c:v>0.164576</c:v>
                </c:pt>
                <c:pt idx="3278">
                  <c:v>0.164576</c:v>
                </c:pt>
                <c:pt idx="3279">
                  <c:v>0.164689</c:v>
                </c:pt>
                <c:pt idx="3280">
                  <c:v>0.164689</c:v>
                </c:pt>
                <c:pt idx="3281">
                  <c:v>0.164745</c:v>
                </c:pt>
                <c:pt idx="3282">
                  <c:v>0.164745</c:v>
                </c:pt>
                <c:pt idx="3283">
                  <c:v>0.164857</c:v>
                </c:pt>
                <c:pt idx="3284">
                  <c:v>0.164857</c:v>
                </c:pt>
                <c:pt idx="3285">
                  <c:v>0.16491400000000001</c:v>
                </c:pt>
                <c:pt idx="3286">
                  <c:v>0.16491400000000001</c:v>
                </c:pt>
                <c:pt idx="3287">
                  <c:v>0.16497000000000001</c:v>
                </c:pt>
                <c:pt idx="3288">
                  <c:v>0.16497000000000001</c:v>
                </c:pt>
                <c:pt idx="3289">
                  <c:v>0.16502600000000001</c:v>
                </c:pt>
                <c:pt idx="3290">
                  <c:v>0.16502600000000001</c:v>
                </c:pt>
                <c:pt idx="3291">
                  <c:v>0.16508200000000001</c:v>
                </c:pt>
                <c:pt idx="3292">
                  <c:v>0.16508200000000001</c:v>
                </c:pt>
                <c:pt idx="3293">
                  <c:v>0.16536400000000001</c:v>
                </c:pt>
                <c:pt idx="3294">
                  <c:v>0.16536400000000001</c:v>
                </c:pt>
                <c:pt idx="3295">
                  <c:v>0.16553200000000001</c:v>
                </c:pt>
                <c:pt idx="3296">
                  <c:v>0.16553200000000001</c:v>
                </c:pt>
                <c:pt idx="3297">
                  <c:v>0.16558899999999999</c:v>
                </c:pt>
                <c:pt idx="3298">
                  <c:v>0.16558899999999999</c:v>
                </c:pt>
                <c:pt idx="3299">
                  <c:v>0.16598199999999999</c:v>
                </c:pt>
                <c:pt idx="3300">
                  <c:v>0.16598199999999999</c:v>
                </c:pt>
                <c:pt idx="3301">
                  <c:v>0.16620699999999999</c:v>
                </c:pt>
                <c:pt idx="3302">
                  <c:v>0.16620699999999999</c:v>
                </c:pt>
                <c:pt idx="3303">
                  <c:v>0.166264</c:v>
                </c:pt>
                <c:pt idx="3304">
                  <c:v>0.166264</c:v>
                </c:pt>
                <c:pt idx="3305">
                  <c:v>0.16632</c:v>
                </c:pt>
                <c:pt idx="3306">
                  <c:v>0.16632</c:v>
                </c:pt>
                <c:pt idx="3307">
                  <c:v>0.166376</c:v>
                </c:pt>
                <c:pt idx="3308">
                  <c:v>0.166376</c:v>
                </c:pt>
                <c:pt idx="3309">
                  <c:v>0.166657</c:v>
                </c:pt>
                <c:pt idx="3310">
                  <c:v>0.166657</c:v>
                </c:pt>
                <c:pt idx="3311">
                  <c:v>0.16677</c:v>
                </c:pt>
                <c:pt idx="3312">
                  <c:v>0.16677</c:v>
                </c:pt>
                <c:pt idx="3313">
                  <c:v>0.166882</c:v>
                </c:pt>
                <c:pt idx="3314">
                  <c:v>0.166882</c:v>
                </c:pt>
                <c:pt idx="3315">
                  <c:v>0.16744500000000001</c:v>
                </c:pt>
                <c:pt idx="3316">
                  <c:v>0.16744500000000001</c:v>
                </c:pt>
                <c:pt idx="3317">
                  <c:v>0.16767000000000001</c:v>
                </c:pt>
                <c:pt idx="3318">
                  <c:v>0.16767000000000001</c:v>
                </c:pt>
                <c:pt idx="3319">
                  <c:v>0.16789499999999999</c:v>
                </c:pt>
                <c:pt idx="3320">
                  <c:v>0.16789499999999999</c:v>
                </c:pt>
                <c:pt idx="3321">
                  <c:v>0.16834499999999999</c:v>
                </c:pt>
                <c:pt idx="3322">
                  <c:v>0.16834499999999999</c:v>
                </c:pt>
                <c:pt idx="3323">
                  <c:v>0.16857</c:v>
                </c:pt>
                <c:pt idx="3324">
                  <c:v>0.16857</c:v>
                </c:pt>
                <c:pt idx="3325">
                  <c:v>0.169132</c:v>
                </c:pt>
                <c:pt idx="3326">
                  <c:v>0.169132</c:v>
                </c:pt>
                <c:pt idx="3327">
                  <c:v>0.16918800000000001</c:v>
                </c:pt>
                <c:pt idx="3328">
                  <c:v>0.16918800000000001</c:v>
                </c:pt>
                <c:pt idx="3329">
                  <c:v>0.16935700000000001</c:v>
                </c:pt>
                <c:pt idx="3330">
                  <c:v>0.16935700000000001</c:v>
                </c:pt>
                <c:pt idx="3331">
                  <c:v>0.16941300000000001</c:v>
                </c:pt>
                <c:pt idx="3332">
                  <c:v>0.16941300000000001</c:v>
                </c:pt>
                <c:pt idx="3333">
                  <c:v>0.16947000000000001</c:v>
                </c:pt>
                <c:pt idx="3334">
                  <c:v>0.16947000000000001</c:v>
                </c:pt>
                <c:pt idx="3335">
                  <c:v>0.16952600000000001</c:v>
                </c:pt>
                <c:pt idx="3336">
                  <c:v>0.16952600000000001</c:v>
                </c:pt>
                <c:pt idx="3337">
                  <c:v>0.16991999999999999</c:v>
                </c:pt>
                <c:pt idx="3338">
                  <c:v>0.16991999999999999</c:v>
                </c:pt>
                <c:pt idx="3339">
                  <c:v>0.17003199999999999</c:v>
                </c:pt>
                <c:pt idx="3340">
                  <c:v>0.17003199999999999</c:v>
                </c:pt>
                <c:pt idx="3341">
                  <c:v>0.17008799999999999</c:v>
                </c:pt>
                <c:pt idx="3342">
                  <c:v>0.17008799999999999</c:v>
                </c:pt>
                <c:pt idx="3343">
                  <c:v>0.17020099999999999</c:v>
                </c:pt>
                <c:pt idx="3344">
                  <c:v>0.17020099999999999</c:v>
                </c:pt>
                <c:pt idx="3345">
                  <c:v>0.17042599999999999</c:v>
                </c:pt>
                <c:pt idx="3346">
                  <c:v>0.17042599999999999</c:v>
                </c:pt>
                <c:pt idx="3347">
                  <c:v>0.170763</c:v>
                </c:pt>
                <c:pt idx="3348">
                  <c:v>0.170763</c:v>
                </c:pt>
                <c:pt idx="3349">
                  <c:v>0.17082</c:v>
                </c:pt>
                <c:pt idx="3350">
                  <c:v>0.17082</c:v>
                </c:pt>
                <c:pt idx="3351">
                  <c:v>0.170876</c:v>
                </c:pt>
                <c:pt idx="3352">
                  <c:v>0.170876</c:v>
                </c:pt>
                <c:pt idx="3353">
                  <c:v>0.170932</c:v>
                </c:pt>
                <c:pt idx="3354">
                  <c:v>0.170932</c:v>
                </c:pt>
                <c:pt idx="3355">
                  <c:v>0.171213</c:v>
                </c:pt>
                <c:pt idx="3356">
                  <c:v>0.171213</c:v>
                </c:pt>
                <c:pt idx="3357">
                  <c:v>0.171269</c:v>
                </c:pt>
                <c:pt idx="3358">
                  <c:v>0.171269</c:v>
                </c:pt>
                <c:pt idx="3359">
                  <c:v>0.17149400000000001</c:v>
                </c:pt>
                <c:pt idx="3360">
                  <c:v>0.17149400000000001</c:v>
                </c:pt>
                <c:pt idx="3361">
                  <c:v>0.17177600000000001</c:v>
                </c:pt>
                <c:pt idx="3362">
                  <c:v>0.17177600000000001</c:v>
                </c:pt>
                <c:pt idx="3363">
                  <c:v>0.17183200000000001</c:v>
                </c:pt>
                <c:pt idx="3364">
                  <c:v>0.17183200000000001</c:v>
                </c:pt>
                <c:pt idx="3365">
                  <c:v>0.17239399999999999</c:v>
                </c:pt>
                <c:pt idx="3366">
                  <c:v>0.17239399999999999</c:v>
                </c:pt>
                <c:pt idx="3367">
                  <c:v>0.17250699999999999</c:v>
                </c:pt>
                <c:pt idx="3368">
                  <c:v>0.17250699999999999</c:v>
                </c:pt>
                <c:pt idx="3369">
                  <c:v>0.172788</c:v>
                </c:pt>
                <c:pt idx="3370">
                  <c:v>0.172788</c:v>
                </c:pt>
                <c:pt idx="3371">
                  <c:v>0.172901</c:v>
                </c:pt>
                <c:pt idx="3372">
                  <c:v>0.172901</c:v>
                </c:pt>
                <c:pt idx="3373">
                  <c:v>0.173182</c:v>
                </c:pt>
                <c:pt idx="3374">
                  <c:v>0.173182</c:v>
                </c:pt>
                <c:pt idx="3375">
                  <c:v>0.173238</c:v>
                </c:pt>
                <c:pt idx="3376">
                  <c:v>0.173238</c:v>
                </c:pt>
                <c:pt idx="3377">
                  <c:v>0.17351900000000001</c:v>
                </c:pt>
                <c:pt idx="3378">
                  <c:v>0.17351900000000001</c:v>
                </c:pt>
                <c:pt idx="3379">
                  <c:v>0.17363200000000001</c:v>
                </c:pt>
                <c:pt idx="3380">
                  <c:v>0.17363200000000001</c:v>
                </c:pt>
                <c:pt idx="3381">
                  <c:v>0.17408199999999999</c:v>
                </c:pt>
                <c:pt idx="3382">
                  <c:v>0.17408199999999999</c:v>
                </c:pt>
                <c:pt idx="3383">
                  <c:v>0.17419399999999999</c:v>
                </c:pt>
                <c:pt idx="3384">
                  <c:v>0.17419399999999999</c:v>
                </c:pt>
                <c:pt idx="3385">
                  <c:v>0.17453199999999999</c:v>
                </c:pt>
                <c:pt idx="3386">
                  <c:v>0.17453199999999999</c:v>
                </c:pt>
                <c:pt idx="3387">
                  <c:v>0.17458799999999999</c:v>
                </c:pt>
                <c:pt idx="3388">
                  <c:v>0.17458799999999999</c:v>
                </c:pt>
                <c:pt idx="3389">
                  <c:v>0.17464399999999999</c:v>
                </c:pt>
                <c:pt idx="3390">
                  <c:v>0.17464399999999999</c:v>
                </c:pt>
                <c:pt idx="3391">
                  <c:v>0.17469999999999999</c:v>
                </c:pt>
                <c:pt idx="3392">
                  <c:v>0.17469999999999999</c:v>
                </c:pt>
                <c:pt idx="3393">
                  <c:v>0.174925</c:v>
                </c:pt>
                <c:pt idx="3394">
                  <c:v>0.174925</c:v>
                </c:pt>
                <c:pt idx="3395">
                  <c:v>0.175319</c:v>
                </c:pt>
                <c:pt idx="3396">
                  <c:v>0.175319</c:v>
                </c:pt>
                <c:pt idx="3397">
                  <c:v>0.17560000000000001</c:v>
                </c:pt>
                <c:pt idx="3398">
                  <c:v>0.17560000000000001</c:v>
                </c:pt>
                <c:pt idx="3399">
                  <c:v>0.17571300000000001</c:v>
                </c:pt>
                <c:pt idx="3400">
                  <c:v>0.17571300000000001</c:v>
                </c:pt>
                <c:pt idx="3401">
                  <c:v>0.17582500000000001</c:v>
                </c:pt>
                <c:pt idx="3402">
                  <c:v>0.17582500000000001</c:v>
                </c:pt>
                <c:pt idx="3403">
                  <c:v>0.17599400000000001</c:v>
                </c:pt>
                <c:pt idx="3404">
                  <c:v>0.17599400000000001</c:v>
                </c:pt>
                <c:pt idx="3405">
                  <c:v>0.17610700000000001</c:v>
                </c:pt>
                <c:pt idx="3406">
                  <c:v>0.17610700000000001</c:v>
                </c:pt>
                <c:pt idx="3407">
                  <c:v>0.17627499999999999</c:v>
                </c:pt>
                <c:pt idx="3408">
                  <c:v>0.17627499999999999</c:v>
                </c:pt>
                <c:pt idx="3409">
                  <c:v>0.17633199999999999</c:v>
                </c:pt>
                <c:pt idx="3410">
                  <c:v>0.17633199999999999</c:v>
                </c:pt>
                <c:pt idx="3411">
                  <c:v>0.177344</c:v>
                </c:pt>
                <c:pt idx="3412">
                  <c:v>0.177344</c:v>
                </c:pt>
                <c:pt idx="3413">
                  <c:v>0.1774</c:v>
                </c:pt>
                <c:pt idx="3414">
                  <c:v>0.1774</c:v>
                </c:pt>
                <c:pt idx="3415">
                  <c:v>0.177513</c:v>
                </c:pt>
                <c:pt idx="3416">
                  <c:v>0.177513</c:v>
                </c:pt>
                <c:pt idx="3417">
                  <c:v>0.177569</c:v>
                </c:pt>
                <c:pt idx="3418">
                  <c:v>0.177569</c:v>
                </c:pt>
                <c:pt idx="3419">
                  <c:v>0.17779400000000001</c:v>
                </c:pt>
                <c:pt idx="3420">
                  <c:v>0.17779400000000001</c:v>
                </c:pt>
                <c:pt idx="3421">
                  <c:v>0.17807500000000001</c:v>
                </c:pt>
                <c:pt idx="3422">
                  <c:v>0.17807500000000001</c:v>
                </c:pt>
                <c:pt idx="3423">
                  <c:v>0.17818800000000001</c:v>
                </c:pt>
                <c:pt idx="3424">
                  <c:v>0.17818800000000001</c:v>
                </c:pt>
                <c:pt idx="3425">
                  <c:v>0.17835599999999999</c:v>
                </c:pt>
                <c:pt idx="3426">
                  <c:v>0.17835599999999999</c:v>
                </c:pt>
                <c:pt idx="3427">
                  <c:v>0.17841299999999999</c:v>
                </c:pt>
                <c:pt idx="3428">
                  <c:v>0.17841299999999999</c:v>
                </c:pt>
                <c:pt idx="3429">
                  <c:v>0.17852499999999999</c:v>
                </c:pt>
                <c:pt idx="3430">
                  <c:v>0.17852499999999999</c:v>
                </c:pt>
                <c:pt idx="3431">
                  <c:v>0.17880599999999999</c:v>
                </c:pt>
                <c:pt idx="3432">
                  <c:v>0.17880599999999999</c:v>
                </c:pt>
                <c:pt idx="3433">
                  <c:v>0.179425</c:v>
                </c:pt>
                <c:pt idx="3434">
                  <c:v>0.179425</c:v>
                </c:pt>
                <c:pt idx="3435">
                  <c:v>0.179538</c:v>
                </c:pt>
                <c:pt idx="3436">
                  <c:v>0.179538</c:v>
                </c:pt>
                <c:pt idx="3437">
                  <c:v>0.17998800000000001</c:v>
                </c:pt>
                <c:pt idx="3438">
                  <c:v>0.17998800000000001</c:v>
                </c:pt>
                <c:pt idx="3439">
                  <c:v>0.18004400000000001</c:v>
                </c:pt>
                <c:pt idx="3440">
                  <c:v>0.18004400000000001</c:v>
                </c:pt>
                <c:pt idx="3441">
                  <c:v>0.18015600000000001</c:v>
                </c:pt>
                <c:pt idx="3442">
                  <c:v>0.18015600000000001</c:v>
                </c:pt>
                <c:pt idx="3443">
                  <c:v>0.18038100000000001</c:v>
                </c:pt>
                <c:pt idx="3444">
                  <c:v>0.18038100000000001</c:v>
                </c:pt>
                <c:pt idx="3445">
                  <c:v>0.18043799999999999</c:v>
                </c:pt>
                <c:pt idx="3446">
                  <c:v>0.18043799999999999</c:v>
                </c:pt>
                <c:pt idx="3447">
                  <c:v>0.18054999999999999</c:v>
                </c:pt>
                <c:pt idx="3448">
                  <c:v>0.18054999999999999</c:v>
                </c:pt>
                <c:pt idx="3449">
                  <c:v>0.18066299999999999</c:v>
                </c:pt>
                <c:pt idx="3450">
                  <c:v>0.18066299999999999</c:v>
                </c:pt>
                <c:pt idx="3451">
                  <c:v>0.18077499999999999</c:v>
                </c:pt>
                <c:pt idx="3452">
                  <c:v>0.18077499999999999</c:v>
                </c:pt>
                <c:pt idx="3453">
                  <c:v>0.181113</c:v>
                </c:pt>
                <c:pt idx="3454">
                  <c:v>0.181113</c:v>
                </c:pt>
                <c:pt idx="3455">
                  <c:v>0.181338</c:v>
                </c:pt>
                <c:pt idx="3456">
                  <c:v>0.181338</c:v>
                </c:pt>
                <c:pt idx="3457">
                  <c:v>0.181563</c:v>
                </c:pt>
                <c:pt idx="3458">
                  <c:v>0.181563</c:v>
                </c:pt>
                <c:pt idx="3459">
                  <c:v>0.181619</c:v>
                </c:pt>
                <c:pt idx="3460">
                  <c:v>0.181619</c:v>
                </c:pt>
                <c:pt idx="3461">
                  <c:v>0.181675</c:v>
                </c:pt>
                <c:pt idx="3462">
                  <c:v>0.181675</c:v>
                </c:pt>
                <c:pt idx="3463">
                  <c:v>0.181731</c:v>
                </c:pt>
                <c:pt idx="3464">
                  <c:v>0.181731</c:v>
                </c:pt>
                <c:pt idx="3465">
                  <c:v>0.18218100000000001</c:v>
                </c:pt>
                <c:pt idx="3466">
                  <c:v>0.18218100000000001</c:v>
                </c:pt>
                <c:pt idx="3467">
                  <c:v>0.18235000000000001</c:v>
                </c:pt>
                <c:pt idx="3468">
                  <c:v>0.18235000000000001</c:v>
                </c:pt>
                <c:pt idx="3469">
                  <c:v>0.18240600000000001</c:v>
                </c:pt>
                <c:pt idx="3470">
                  <c:v>0.18240600000000001</c:v>
                </c:pt>
                <c:pt idx="3471">
                  <c:v>0.18246200000000001</c:v>
                </c:pt>
                <c:pt idx="3472">
                  <c:v>0.18246200000000001</c:v>
                </c:pt>
                <c:pt idx="3473">
                  <c:v>0.18263099999999999</c:v>
                </c:pt>
                <c:pt idx="3474">
                  <c:v>0.18263099999999999</c:v>
                </c:pt>
                <c:pt idx="3475">
                  <c:v>0.18285599999999999</c:v>
                </c:pt>
                <c:pt idx="3476">
                  <c:v>0.18285599999999999</c:v>
                </c:pt>
                <c:pt idx="3477">
                  <c:v>0.18291199999999999</c:v>
                </c:pt>
                <c:pt idx="3478">
                  <c:v>0.18291199999999999</c:v>
                </c:pt>
                <c:pt idx="3479">
                  <c:v>0.18302499999999999</c:v>
                </c:pt>
                <c:pt idx="3480">
                  <c:v>0.18302499999999999</c:v>
                </c:pt>
                <c:pt idx="3481">
                  <c:v>0.18313699999999999</c:v>
                </c:pt>
                <c:pt idx="3482">
                  <c:v>0.18313699999999999</c:v>
                </c:pt>
                <c:pt idx="3483">
                  <c:v>0.18325</c:v>
                </c:pt>
                <c:pt idx="3484">
                  <c:v>0.18325</c:v>
                </c:pt>
                <c:pt idx="3485">
                  <c:v>0.183306</c:v>
                </c:pt>
                <c:pt idx="3486">
                  <c:v>0.183306</c:v>
                </c:pt>
                <c:pt idx="3487">
                  <c:v>0.183531</c:v>
                </c:pt>
                <c:pt idx="3488">
                  <c:v>0.183531</c:v>
                </c:pt>
                <c:pt idx="3489">
                  <c:v>0.183869</c:v>
                </c:pt>
                <c:pt idx="3490">
                  <c:v>0.183869</c:v>
                </c:pt>
                <c:pt idx="3491">
                  <c:v>0.18403700000000001</c:v>
                </c:pt>
                <c:pt idx="3492">
                  <c:v>0.18403700000000001</c:v>
                </c:pt>
                <c:pt idx="3493">
                  <c:v>0.18420600000000001</c:v>
                </c:pt>
                <c:pt idx="3494">
                  <c:v>0.18420600000000001</c:v>
                </c:pt>
                <c:pt idx="3495">
                  <c:v>0.18437500000000001</c:v>
                </c:pt>
                <c:pt idx="3496">
                  <c:v>0.18437500000000001</c:v>
                </c:pt>
                <c:pt idx="3497">
                  <c:v>0.18465599999999999</c:v>
                </c:pt>
                <c:pt idx="3498">
                  <c:v>0.18465599999999999</c:v>
                </c:pt>
                <c:pt idx="3499">
                  <c:v>0.18499399999999999</c:v>
                </c:pt>
                <c:pt idx="3500">
                  <c:v>0.18499399999999999</c:v>
                </c:pt>
                <c:pt idx="3501">
                  <c:v>0.18504999999999999</c:v>
                </c:pt>
                <c:pt idx="3502">
                  <c:v>0.18504999999999999</c:v>
                </c:pt>
                <c:pt idx="3503">
                  <c:v>0.185275</c:v>
                </c:pt>
                <c:pt idx="3504">
                  <c:v>0.185275</c:v>
                </c:pt>
                <c:pt idx="3505">
                  <c:v>0.185556</c:v>
                </c:pt>
                <c:pt idx="3506">
                  <c:v>0.185556</c:v>
                </c:pt>
                <c:pt idx="3507">
                  <c:v>0.185612</c:v>
                </c:pt>
                <c:pt idx="3508">
                  <c:v>0.185612</c:v>
                </c:pt>
                <c:pt idx="3509">
                  <c:v>0.185893</c:v>
                </c:pt>
                <c:pt idx="3510">
                  <c:v>0.185893</c:v>
                </c:pt>
                <c:pt idx="3511">
                  <c:v>0.18611800000000001</c:v>
                </c:pt>
                <c:pt idx="3512">
                  <c:v>0.18611800000000001</c:v>
                </c:pt>
                <c:pt idx="3513">
                  <c:v>0.18656800000000001</c:v>
                </c:pt>
                <c:pt idx="3514">
                  <c:v>0.18656800000000001</c:v>
                </c:pt>
                <c:pt idx="3515">
                  <c:v>0.18668100000000001</c:v>
                </c:pt>
                <c:pt idx="3516">
                  <c:v>0.18668100000000001</c:v>
                </c:pt>
                <c:pt idx="3517">
                  <c:v>0.18673699999999999</c:v>
                </c:pt>
                <c:pt idx="3518">
                  <c:v>0.18673699999999999</c:v>
                </c:pt>
                <c:pt idx="3519">
                  <c:v>0.18696199999999999</c:v>
                </c:pt>
                <c:pt idx="3520">
                  <c:v>0.18696199999999999</c:v>
                </c:pt>
                <c:pt idx="3521">
                  <c:v>0.187525</c:v>
                </c:pt>
                <c:pt idx="3522">
                  <c:v>0.187525</c:v>
                </c:pt>
                <c:pt idx="3523">
                  <c:v>0.188031</c:v>
                </c:pt>
                <c:pt idx="3524">
                  <c:v>0.188031</c:v>
                </c:pt>
                <c:pt idx="3525">
                  <c:v>0.188143</c:v>
                </c:pt>
                <c:pt idx="3526">
                  <c:v>0.188143</c:v>
                </c:pt>
                <c:pt idx="3527">
                  <c:v>0.18820000000000001</c:v>
                </c:pt>
                <c:pt idx="3528">
                  <c:v>0.18820000000000001</c:v>
                </c:pt>
                <c:pt idx="3529">
                  <c:v>0.18848100000000001</c:v>
                </c:pt>
                <c:pt idx="3530">
                  <c:v>0.18848100000000001</c:v>
                </c:pt>
                <c:pt idx="3531">
                  <c:v>0.18853700000000001</c:v>
                </c:pt>
                <c:pt idx="3532">
                  <c:v>0.18853700000000001</c:v>
                </c:pt>
                <c:pt idx="3533">
                  <c:v>0.18870600000000001</c:v>
                </c:pt>
                <c:pt idx="3534">
                  <c:v>0.18870600000000001</c:v>
                </c:pt>
                <c:pt idx="3535">
                  <c:v>0.18881800000000001</c:v>
                </c:pt>
                <c:pt idx="3536">
                  <c:v>0.18881800000000001</c:v>
                </c:pt>
                <c:pt idx="3537">
                  <c:v>0.18893099999999999</c:v>
                </c:pt>
                <c:pt idx="3538">
                  <c:v>0.18893099999999999</c:v>
                </c:pt>
                <c:pt idx="3539">
                  <c:v>0.18909899999999999</c:v>
                </c:pt>
                <c:pt idx="3540">
                  <c:v>0.18909899999999999</c:v>
                </c:pt>
                <c:pt idx="3541">
                  <c:v>0.18921199999999999</c:v>
                </c:pt>
                <c:pt idx="3542">
                  <c:v>0.18921199999999999</c:v>
                </c:pt>
                <c:pt idx="3543">
                  <c:v>0.18938099999999999</c:v>
                </c:pt>
                <c:pt idx="3544">
                  <c:v>0.18938099999999999</c:v>
                </c:pt>
                <c:pt idx="3545">
                  <c:v>0.18943699999999999</c:v>
                </c:pt>
                <c:pt idx="3546">
                  <c:v>0.18943699999999999</c:v>
                </c:pt>
                <c:pt idx="3547">
                  <c:v>0.189606</c:v>
                </c:pt>
                <c:pt idx="3548">
                  <c:v>0.189606</c:v>
                </c:pt>
                <c:pt idx="3549">
                  <c:v>0.189774</c:v>
                </c:pt>
                <c:pt idx="3550">
                  <c:v>0.189774</c:v>
                </c:pt>
                <c:pt idx="3551">
                  <c:v>0.189831</c:v>
                </c:pt>
                <c:pt idx="3552">
                  <c:v>0.189831</c:v>
                </c:pt>
                <c:pt idx="3553">
                  <c:v>0.189887</c:v>
                </c:pt>
                <c:pt idx="3554">
                  <c:v>0.189887</c:v>
                </c:pt>
                <c:pt idx="3555">
                  <c:v>0.19056200000000001</c:v>
                </c:pt>
                <c:pt idx="3556">
                  <c:v>0.19056200000000001</c:v>
                </c:pt>
                <c:pt idx="3557">
                  <c:v>0.19095599999999999</c:v>
                </c:pt>
                <c:pt idx="3558">
                  <c:v>0.19095599999999999</c:v>
                </c:pt>
                <c:pt idx="3559">
                  <c:v>0.19118099999999999</c:v>
                </c:pt>
                <c:pt idx="3560">
                  <c:v>0.19118099999999999</c:v>
                </c:pt>
                <c:pt idx="3561">
                  <c:v>0.19146199999999999</c:v>
                </c:pt>
                <c:pt idx="3562">
                  <c:v>0.19146199999999999</c:v>
                </c:pt>
                <c:pt idx="3563">
                  <c:v>0.19151799999999999</c:v>
                </c:pt>
                <c:pt idx="3564">
                  <c:v>0.19151799999999999</c:v>
                </c:pt>
                <c:pt idx="3565">
                  <c:v>0.19157399999999999</c:v>
                </c:pt>
                <c:pt idx="3566">
                  <c:v>0.19157399999999999</c:v>
                </c:pt>
                <c:pt idx="3567">
                  <c:v>0.191743</c:v>
                </c:pt>
                <c:pt idx="3568">
                  <c:v>0.191743</c:v>
                </c:pt>
                <c:pt idx="3569">
                  <c:v>0.191968</c:v>
                </c:pt>
                <c:pt idx="3570">
                  <c:v>0.191968</c:v>
                </c:pt>
                <c:pt idx="3571">
                  <c:v>0.192137</c:v>
                </c:pt>
                <c:pt idx="3572">
                  <c:v>0.192137</c:v>
                </c:pt>
                <c:pt idx="3573">
                  <c:v>0.192249</c:v>
                </c:pt>
                <c:pt idx="3574">
                  <c:v>0.192249</c:v>
                </c:pt>
                <c:pt idx="3575">
                  <c:v>0.19241800000000001</c:v>
                </c:pt>
                <c:pt idx="3576">
                  <c:v>0.19241800000000001</c:v>
                </c:pt>
                <c:pt idx="3577">
                  <c:v>0.19247400000000001</c:v>
                </c:pt>
                <c:pt idx="3578">
                  <c:v>0.19247400000000001</c:v>
                </c:pt>
                <c:pt idx="3579">
                  <c:v>0.19264300000000001</c:v>
                </c:pt>
                <c:pt idx="3580">
                  <c:v>0.19264300000000001</c:v>
                </c:pt>
                <c:pt idx="3581">
                  <c:v>0.19275500000000001</c:v>
                </c:pt>
                <c:pt idx="3582">
                  <c:v>0.19275500000000001</c:v>
                </c:pt>
                <c:pt idx="3583">
                  <c:v>0.19309299999999999</c:v>
                </c:pt>
                <c:pt idx="3584">
                  <c:v>0.19309299999999999</c:v>
                </c:pt>
                <c:pt idx="3585">
                  <c:v>0.19342999999999999</c:v>
                </c:pt>
                <c:pt idx="3586">
                  <c:v>0.19342999999999999</c:v>
                </c:pt>
                <c:pt idx="3587">
                  <c:v>0.19354299999999999</c:v>
                </c:pt>
                <c:pt idx="3588">
                  <c:v>0.19354299999999999</c:v>
                </c:pt>
                <c:pt idx="3589">
                  <c:v>0.193712</c:v>
                </c:pt>
                <c:pt idx="3590">
                  <c:v>0.193712</c:v>
                </c:pt>
                <c:pt idx="3591">
                  <c:v>0.194443</c:v>
                </c:pt>
                <c:pt idx="3592">
                  <c:v>0.194443</c:v>
                </c:pt>
                <c:pt idx="3593">
                  <c:v>0.19466800000000001</c:v>
                </c:pt>
                <c:pt idx="3594">
                  <c:v>0.19466800000000001</c:v>
                </c:pt>
                <c:pt idx="3595">
                  <c:v>0.19472400000000001</c:v>
                </c:pt>
                <c:pt idx="3596">
                  <c:v>0.19472400000000001</c:v>
                </c:pt>
                <c:pt idx="3597">
                  <c:v>0.19478000000000001</c:v>
                </c:pt>
                <c:pt idx="3598">
                  <c:v>0.19478000000000001</c:v>
                </c:pt>
                <c:pt idx="3599">
                  <c:v>0.19483700000000001</c:v>
                </c:pt>
                <c:pt idx="3600">
                  <c:v>0.19483700000000001</c:v>
                </c:pt>
                <c:pt idx="3601">
                  <c:v>0.19489300000000001</c:v>
                </c:pt>
                <c:pt idx="3602">
                  <c:v>0.19489300000000001</c:v>
                </c:pt>
                <c:pt idx="3603">
                  <c:v>0.19500500000000001</c:v>
                </c:pt>
                <c:pt idx="3604">
                  <c:v>0.19500500000000001</c:v>
                </c:pt>
                <c:pt idx="3605">
                  <c:v>0.19517399999999999</c:v>
                </c:pt>
                <c:pt idx="3606">
                  <c:v>0.19517399999999999</c:v>
                </c:pt>
                <c:pt idx="3607">
                  <c:v>0.19522999999999999</c:v>
                </c:pt>
                <c:pt idx="3608">
                  <c:v>0.19522999999999999</c:v>
                </c:pt>
                <c:pt idx="3609">
                  <c:v>0.19534299999999999</c:v>
                </c:pt>
                <c:pt idx="3610">
                  <c:v>0.19534299999999999</c:v>
                </c:pt>
                <c:pt idx="3611">
                  <c:v>0.19551199999999999</c:v>
                </c:pt>
                <c:pt idx="3612">
                  <c:v>0.19551199999999999</c:v>
                </c:pt>
                <c:pt idx="3613">
                  <c:v>0.19562399999999999</c:v>
                </c:pt>
                <c:pt idx="3614">
                  <c:v>0.19562399999999999</c:v>
                </c:pt>
                <c:pt idx="3615">
                  <c:v>0.195849</c:v>
                </c:pt>
                <c:pt idx="3616">
                  <c:v>0.195849</c:v>
                </c:pt>
                <c:pt idx="3617">
                  <c:v>0.196299</c:v>
                </c:pt>
                <c:pt idx="3618">
                  <c:v>0.196299</c:v>
                </c:pt>
                <c:pt idx="3619">
                  <c:v>0.196355</c:v>
                </c:pt>
                <c:pt idx="3620">
                  <c:v>0.196355</c:v>
                </c:pt>
                <c:pt idx="3621">
                  <c:v>0.196468</c:v>
                </c:pt>
                <c:pt idx="3622">
                  <c:v>0.196468</c:v>
                </c:pt>
                <c:pt idx="3623">
                  <c:v>0.19669300000000001</c:v>
                </c:pt>
                <c:pt idx="3624">
                  <c:v>0.19669300000000001</c:v>
                </c:pt>
                <c:pt idx="3625">
                  <c:v>0.19674900000000001</c:v>
                </c:pt>
                <c:pt idx="3626">
                  <c:v>0.19674900000000001</c:v>
                </c:pt>
                <c:pt idx="3627">
                  <c:v>0.19680500000000001</c:v>
                </c:pt>
                <c:pt idx="3628">
                  <c:v>0.19680500000000001</c:v>
                </c:pt>
                <c:pt idx="3629">
                  <c:v>0.19686100000000001</c:v>
                </c:pt>
                <c:pt idx="3630">
                  <c:v>0.19686100000000001</c:v>
                </c:pt>
                <c:pt idx="3631">
                  <c:v>0.19719900000000001</c:v>
                </c:pt>
                <c:pt idx="3632">
                  <c:v>0.19719900000000001</c:v>
                </c:pt>
                <c:pt idx="3633">
                  <c:v>0.19725500000000001</c:v>
                </c:pt>
                <c:pt idx="3634">
                  <c:v>0.19725500000000001</c:v>
                </c:pt>
                <c:pt idx="3635">
                  <c:v>0.19736799999999999</c:v>
                </c:pt>
                <c:pt idx="3636">
                  <c:v>0.19736799999999999</c:v>
                </c:pt>
                <c:pt idx="3637">
                  <c:v>0.19742399999999999</c:v>
                </c:pt>
                <c:pt idx="3638">
                  <c:v>0.19742399999999999</c:v>
                </c:pt>
                <c:pt idx="3639">
                  <c:v>0.19776099999999999</c:v>
                </c:pt>
                <c:pt idx="3640">
                  <c:v>0.19776099999999999</c:v>
                </c:pt>
                <c:pt idx="3641">
                  <c:v>0.19781799999999999</c:v>
                </c:pt>
                <c:pt idx="3642">
                  <c:v>0.19781799999999999</c:v>
                </c:pt>
                <c:pt idx="3643">
                  <c:v>0.198155</c:v>
                </c:pt>
                <c:pt idx="3644">
                  <c:v>0.198155</c:v>
                </c:pt>
                <c:pt idx="3645">
                  <c:v>0.198324</c:v>
                </c:pt>
                <c:pt idx="3646">
                  <c:v>0.198324</c:v>
                </c:pt>
                <c:pt idx="3647">
                  <c:v>0.19888600000000001</c:v>
                </c:pt>
                <c:pt idx="3648">
                  <c:v>0.19888600000000001</c:v>
                </c:pt>
                <c:pt idx="3649">
                  <c:v>0.19905500000000001</c:v>
                </c:pt>
                <c:pt idx="3650">
                  <c:v>0.19905500000000001</c:v>
                </c:pt>
                <c:pt idx="3651">
                  <c:v>0.19911100000000001</c:v>
                </c:pt>
                <c:pt idx="3652">
                  <c:v>0.19911100000000001</c:v>
                </c:pt>
                <c:pt idx="3653">
                  <c:v>0.19933600000000001</c:v>
                </c:pt>
                <c:pt idx="3654">
                  <c:v>0.19933600000000001</c:v>
                </c:pt>
                <c:pt idx="3655">
                  <c:v>0.19972999999999999</c:v>
                </c:pt>
                <c:pt idx="3656">
                  <c:v>0.19972999999999999</c:v>
                </c:pt>
                <c:pt idx="3657">
                  <c:v>0.19995499999999999</c:v>
                </c:pt>
                <c:pt idx="3658">
                  <c:v>0.19995499999999999</c:v>
                </c:pt>
                <c:pt idx="3659">
                  <c:v>0.20006699999999999</c:v>
                </c:pt>
                <c:pt idx="3660">
                  <c:v>0.20006699999999999</c:v>
                </c:pt>
                <c:pt idx="3661">
                  <c:v>0.200292</c:v>
                </c:pt>
                <c:pt idx="3662">
                  <c:v>0.200292</c:v>
                </c:pt>
                <c:pt idx="3663">
                  <c:v>0.200405</c:v>
                </c:pt>
                <c:pt idx="3664">
                  <c:v>0.200405</c:v>
                </c:pt>
                <c:pt idx="3665">
                  <c:v>0.200517</c:v>
                </c:pt>
                <c:pt idx="3666">
                  <c:v>0.200517</c:v>
                </c:pt>
                <c:pt idx="3667">
                  <c:v>0.20063</c:v>
                </c:pt>
                <c:pt idx="3668">
                  <c:v>0.20063</c:v>
                </c:pt>
                <c:pt idx="3669">
                  <c:v>0.20085500000000001</c:v>
                </c:pt>
                <c:pt idx="3670">
                  <c:v>0.20085500000000001</c:v>
                </c:pt>
                <c:pt idx="3671">
                  <c:v>0.20096700000000001</c:v>
                </c:pt>
                <c:pt idx="3672">
                  <c:v>0.20096700000000001</c:v>
                </c:pt>
                <c:pt idx="3673">
                  <c:v>0.20102400000000001</c:v>
                </c:pt>
                <c:pt idx="3674">
                  <c:v>0.20102400000000001</c:v>
                </c:pt>
                <c:pt idx="3675">
                  <c:v>0.20113600000000001</c:v>
                </c:pt>
                <c:pt idx="3676">
                  <c:v>0.20113600000000001</c:v>
                </c:pt>
                <c:pt idx="3677">
                  <c:v>0.20203599999999999</c:v>
                </c:pt>
                <c:pt idx="3678">
                  <c:v>0.20203599999999999</c:v>
                </c:pt>
                <c:pt idx="3679">
                  <c:v>0.202205</c:v>
                </c:pt>
                <c:pt idx="3680">
                  <c:v>0.202205</c:v>
                </c:pt>
                <c:pt idx="3681">
                  <c:v>0.202261</c:v>
                </c:pt>
                <c:pt idx="3682">
                  <c:v>0.202261</c:v>
                </c:pt>
                <c:pt idx="3683">
                  <c:v>0.20293600000000001</c:v>
                </c:pt>
                <c:pt idx="3684">
                  <c:v>0.20293600000000001</c:v>
                </c:pt>
                <c:pt idx="3685">
                  <c:v>0.20361099999999999</c:v>
                </c:pt>
                <c:pt idx="3686">
                  <c:v>0.20361099999999999</c:v>
                </c:pt>
                <c:pt idx="3687">
                  <c:v>0.20383599999999999</c:v>
                </c:pt>
                <c:pt idx="3688">
                  <c:v>0.20383599999999999</c:v>
                </c:pt>
                <c:pt idx="3689">
                  <c:v>0.204848</c:v>
                </c:pt>
                <c:pt idx="3690">
                  <c:v>0.204848</c:v>
                </c:pt>
                <c:pt idx="3691">
                  <c:v>0.204961</c:v>
                </c:pt>
                <c:pt idx="3692">
                  <c:v>0.204961</c:v>
                </c:pt>
                <c:pt idx="3693">
                  <c:v>0.20518600000000001</c:v>
                </c:pt>
                <c:pt idx="3694">
                  <c:v>0.20518600000000001</c:v>
                </c:pt>
                <c:pt idx="3695">
                  <c:v>0.20591699999999999</c:v>
                </c:pt>
                <c:pt idx="3696">
                  <c:v>0.20591699999999999</c:v>
                </c:pt>
                <c:pt idx="3697">
                  <c:v>0.20614199999999999</c:v>
                </c:pt>
                <c:pt idx="3698">
                  <c:v>0.20614199999999999</c:v>
                </c:pt>
                <c:pt idx="3699">
                  <c:v>0.206817</c:v>
                </c:pt>
                <c:pt idx="3700">
                  <c:v>0.206817</c:v>
                </c:pt>
                <c:pt idx="3701">
                  <c:v>0.207042</c:v>
                </c:pt>
                <c:pt idx="3702">
                  <c:v>0.207042</c:v>
                </c:pt>
                <c:pt idx="3703">
                  <c:v>0.207098</c:v>
                </c:pt>
                <c:pt idx="3704">
                  <c:v>0.207098</c:v>
                </c:pt>
                <c:pt idx="3705">
                  <c:v>0.20726700000000001</c:v>
                </c:pt>
                <c:pt idx="3706">
                  <c:v>0.20726700000000001</c:v>
                </c:pt>
                <c:pt idx="3707">
                  <c:v>0.20771700000000001</c:v>
                </c:pt>
                <c:pt idx="3708">
                  <c:v>0.20771700000000001</c:v>
                </c:pt>
                <c:pt idx="3709">
                  <c:v>0.20788599999999999</c:v>
                </c:pt>
                <c:pt idx="3710">
                  <c:v>0.20788599999999999</c:v>
                </c:pt>
                <c:pt idx="3711">
                  <c:v>0.20805399999999999</c:v>
                </c:pt>
                <c:pt idx="3712">
                  <c:v>0.20805399999999999</c:v>
                </c:pt>
                <c:pt idx="3713">
                  <c:v>0.20816699999999999</c:v>
                </c:pt>
                <c:pt idx="3714">
                  <c:v>0.20816699999999999</c:v>
                </c:pt>
                <c:pt idx="3715">
                  <c:v>0.208729</c:v>
                </c:pt>
                <c:pt idx="3716">
                  <c:v>0.208729</c:v>
                </c:pt>
                <c:pt idx="3717">
                  <c:v>0.208898</c:v>
                </c:pt>
                <c:pt idx="3718">
                  <c:v>0.208898</c:v>
                </c:pt>
                <c:pt idx="3719">
                  <c:v>0.208954</c:v>
                </c:pt>
                <c:pt idx="3720">
                  <c:v>0.208954</c:v>
                </c:pt>
                <c:pt idx="3721">
                  <c:v>0.209067</c:v>
                </c:pt>
                <c:pt idx="3722">
                  <c:v>0.209067</c:v>
                </c:pt>
                <c:pt idx="3723">
                  <c:v>0.209179</c:v>
                </c:pt>
                <c:pt idx="3724">
                  <c:v>0.209179</c:v>
                </c:pt>
                <c:pt idx="3725">
                  <c:v>0.20940400000000001</c:v>
                </c:pt>
                <c:pt idx="3726">
                  <c:v>0.20940400000000001</c:v>
                </c:pt>
                <c:pt idx="3727">
                  <c:v>0.21007899999999999</c:v>
                </c:pt>
                <c:pt idx="3728">
                  <c:v>0.21007899999999999</c:v>
                </c:pt>
                <c:pt idx="3729">
                  <c:v>0.211092</c:v>
                </c:pt>
                <c:pt idx="3730">
                  <c:v>0.211092</c:v>
                </c:pt>
                <c:pt idx="3731">
                  <c:v>0.21126</c:v>
                </c:pt>
                <c:pt idx="3732">
                  <c:v>0.21126</c:v>
                </c:pt>
                <c:pt idx="3733">
                  <c:v>0.21142900000000001</c:v>
                </c:pt>
                <c:pt idx="3734">
                  <c:v>0.21142900000000001</c:v>
                </c:pt>
                <c:pt idx="3735">
                  <c:v>0.21227299999999999</c:v>
                </c:pt>
                <c:pt idx="3736">
                  <c:v>0.21227299999999999</c:v>
                </c:pt>
                <c:pt idx="3737">
                  <c:v>0.21260999999999999</c:v>
                </c:pt>
                <c:pt idx="3738">
                  <c:v>0.21260999999999999</c:v>
                </c:pt>
                <c:pt idx="3739">
                  <c:v>0.21266699999999999</c:v>
                </c:pt>
                <c:pt idx="3740">
                  <c:v>0.21266699999999999</c:v>
                </c:pt>
                <c:pt idx="3741">
                  <c:v>0.212892</c:v>
                </c:pt>
                <c:pt idx="3742">
                  <c:v>0.212892</c:v>
                </c:pt>
                <c:pt idx="3743">
                  <c:v>0.213004</c:v>
                </c:pt>
                <c:pt idx="3744">
                  <c:v>0.213004</c:v>
                </c:pt>
                <c:pt idx="3745">
                  <c:v>0.213117</c:v>
                </c:pt>
                <c:pt idx="3746">
                  <c:v>0.213117</c:v>
                </c:pt>
                <c:pt idx="3747">
                  <c:v>0.213173</c:v>
                </c:pt>
                <c:pt idx="3748">
                  <c:v>0.213173</c:v>
                </c:pt>
                <c:pt idx="3749">
                  <c:v>0.213229</c:v>
                </c:pt>
                <c:pt idx="3750">
                  <c:v>0.213229</c:v>
                </c:pt>
                <c:pt idx="3751">
                  <c:v>0.21351000000000001</c:v>
                </c:pt>
                <c:pt idx="3752">
                  <c:v>0.21351000000000001</c:v>
                </c:pt>
                <c:pt idx="3753">
                  <c:v>0.21384800000000001</c:v>
                </c:pt>
                <c:pt idx="3754">
                  <c:v>0.21384800000000001</c:v>
                </c:pt>
                <c:pt idx="3755">
                  <c:v>0.21435399999999999</c:v>
                </c:pt>
                <c:pt idx="3756">
                  <c:v>0.21435399999999999</c:v>
                </c:pt>
                <c:pt idx="3757">
                  <c:v>0.21446699999999999</c:v>
                </c:pt>
                <c:pt idx="3758">
                  <c:v>0.21446699999999999</c:v>
                </c:pt>
                <c:pt idx="3759">
                  <c:v>0.21457899999999999</c:v>
                </c:pt>
                <c:pt idx="3760">
                  <c:v>0.21457899999999999</c:v>
                </c:pt>
                <c:pt idx="3761">
                  <c:v>0.21463499999999999</c:v>
                </c:pt>
                <c:pt idx="3762">
                  <c:v>0.21463499999999999</c:v>
                </c:pt>
                <c:pt idx="3763">
                  <c:v>0.21469099999999999</c:v>
                </c:pt>
                <c:pt idx="3764">
                  <c:v>0.21469099999999999</c:v>
                </c:pt>
                <c:pt idx="3765">
                  <c:v>0.21474799999999999</c:v>
                </c:pt>
                <c:pt idx="3766">
                  <c:v>0.21474799999999999</c:v>
                </c:pt>
                <c:pt idx="3767">
                  <c:v>0.21531</c:v>
                </c:pt>
                <c:pt idx="3768">
                  <c:v>0.21531</c:v>
                </c:pt>
                <c:pt idx="3769">
                  <c:v>0.215423</c:v>
                </c:pt>
                <c:pt idx="3770">
                  <c:v>0.215423</c:v>
                </c:pt>
                <c:pt idx="3771">
                  <c:v>0.215591</c:v>
                </c:pt>
                <c:pt idx="3772">
                  <c:v>0.215591</c:v>
                </c:pt>
                <c:pt idx="3773">
                  <c:v>0.21615400000000001</c:v>
                </c:pt>
                <c:pt idx="3774">
                  <c:v>0.21615400000000001</c:v>
                </c:pt>
                <c:pt idx="3775">
                  <c:v>0.21621000000000001</c:v>
                </c:pt>
                <c:pt idx="3776">
                  <c:v>0.21621000000000001</c:v>
                </c:pt>
                <c:pt idx="3777">
                  <c:v>0.21637899999999999</c:v>
                </c:pt>
                <c:pt idx="3778">
                  <c:v>0.21637899999999999</c:v>
                </c:pt>
                <c:pt idx="3779">
                  <c:v>0.21654799999999999</c:v>
                </c:pt>
                <c:pt idx="3780">
                  <c:v>0.21654799999999999</c:v>
                </c:pt>
                <c:pt idx="3781">
                  <c:v>0.21682899999999999</c:v>
                </c:pt>
                <c:pt idx="3782">
                  <c:v>0.21682899999999999</c:v>
                </c:pt>
                <c:pt idx="3783">
                  <c:v>0.216998</c:v>
                </c:pt>
                <c:pt idx="3784">
                  <c:v>0.216998</c:v>
                </c:pt>
                <c:pt idx="3785">
                  <c:v>0.21756</c:v>
                </c:pt>
                <c:pt idx="3786">
                  <c:v>0.21756</c:v>
                </c:pt>
                <c:pt idx="3787">
                  <c:v>0.21772900000000001</c:v>
                </c:pt>
                <c:pt idx="3788">
                  <c:v>0.21772900000000001</c:v>
                </c:pt>
                <c:pt idx="3789">
                  <c:v>0.21789800000000001</c:v>
                </c:pt>
                <c:pt idx="3790">
                  <c:v>0.21789800000000001</c:v>
                </c:pt>
                <c:pt idx="3791">
                  <c:v>0.21801000000000001</c:v>
                </c:pt>
                <c:pt idx="3792">
                  <c:v>0.21801000000000001</c:v>
                </c:pt>
                <c:pt idx="3793">
                  <c:v>0.21812300000000001</c:v>
                </c:pt>
                <c:pt idx="3794">
                  <c:v>0.21812300000000001</c:v>
                </c:pt>
                <c:pt idx="3795">
                  <c:v>0.21817900000000001</c:v>
                </c:pt>
                <c:pt idx="3796">
                  <c:v>0.21817900000000001</c:v>
                </c:pt>
                <c:pt idx="3797">
                  <c:v>0.21823500000000001</c:v>
                </c:pt>
                <c:pt idx="3798">
                  <c:v>0.21823500000000001</c:v>
                </c:pt>
                <c:pt idx="3799">
                  <c:v>0.21829100000000001</c:v>
                </c:pt>
                <c:pt idx="3800">
                  <c:v>0.21829100000000001</c:v>
                </c:pt>
                <c:pt idx="3801">
                  <c:v>0.21834700000000001</c:v>
                </c:pt>
                <c:pt idx="3802">
                  <c:v>0.21834700000000001</c:v>
                </c:pt>
                <c:pt idx="3803">
                  <c:v>0.21868499999999999</c:v>
                </c:pt>
                <c:pt idx="3804">
                  <c:v>0.21868499999999999</c:v>
                </c:pt>
                <c:pt idx="3805">
                  <c:v>0.21896599999999999</c:v>
                </c:pt>
                <c:pt idx="3806">
                  <c:v>0.21896599999999999</c:v>
                </c:pt>
                <c:pt idx="3807">
                  <c:v>0.21902199999999999</c:v>
                </c:pt>
                <c:pt idx="3808">
                  <c:v>0.21902199999999999</c:v>
                </c:pt>
                <c:pt idx="3809">
                  <c:v>0.219079</c:v>
                </c:pt>
                <c:pt idx="3810">
                  <c:v>0.219079</c:v>
                </c:pt>
                <c:pt idx="3811">
                  <c:v>0.219304</c:v>
                </c:pt>
                <c:pt idx="3812">
                  <c:v>0.219304</c:v>
                </c:pt>
                <c:pt idx="3813">
                  <c:v>0.219416</c:v>
                </c:pt>
                <c:pt idx="3814">
                  <c:v>0.219416</c:v>
                </c:pt>
                <c:pt idx="3815">
                  <c:v>0.219472</c:v>
                </c:pt>
                <c:pt idx="3816">
                  <c:v>0.219472</c:v>
                </c:pt>
                <c:pt idx="3817">
                  <c:v>0.219697</c:v>
                </c:pt>
                <c:pt idx="3818">
                  <c:v>0.219697</c:v>
                </c:pt>
                <c:pt idx="3819">
                  <c:v>0.219754</c:v>
                </c:pt>
                <c:pt idx="3820">
                  <c:v>0.219754</c:v>
                </c:pt>
                <c:pt idx="3821">
                  <c:v>0.22009100000000001</c:v>
                </c:pt>
                <c:pt idx="3822">
                  <c:v>0.22009100000000001</c:v>
                </c:pt>
                <c:pt idx="3823">
                  <c:v>0.22026000000000001</c:v>
                </c:pt>
                <c:pt idx="3824">
                  <c:v>0.22026000000000001</c:v>
                </c:pt>
                <c:pt idx="3825">
                  <c:v>0.22065399999999999</c:v>
                </c:pt>
                <c:pt idx="3826">
                  <c:v>0.22065399999999999</c:v>
                </c:pt>
                <c:pt idx="3827">
                  <c:v>0.22087899999999999</c:v>
                </c:pt>
                <c:pt idx="3828">
                  <c:v>0.22087899999999999</c:v>
                </c:pt>
                <c:pt idx="3829">
                  <c:v>0.221441</c:v>
                </c:pt>
                <c:pt idx="3830">
                  <c:v>0.221441</c:v>
                </c:pt>
                <c:pt idx="3831">
                  <c:v>0.221497</c:v>
                </c:pt>
                <c:pt idx="3832">
                  <c:v>0.221497</c:v>
                </c:pt>
                <c:pt idx="3833">
                  <c:v>0.22161</c:v>
                </c:pt>
                <c:pt idx="3834">
                  <c:v>0.22161</c:v>
                </c:pt>
                <c:pt idx="3835">
                  <c:v>0.221891</c:v>
                </c:pt>
                <c:pt idx="3836">
                  <c:v>0.221891</c:v>
                </c:pt>
                <c:pt idx="3837">
                  <c:v>0.22217200000000001</c:v>
                </c:pt>
                <c:pt idx="3838">
                  <c:v>0.22217200000000001</c:v>
                </c:pt>
                <c:pt idx="3839">
                  <c:v>0.22301599999999999</c:v>
                </c:pt>
                <c:pt idx="3840">
                  <c:v>0.22301599999999999</c:v>
                </c:pt>
                <c:pt idx="3841">
                  <c:v>0.22312799999999999</c:v>
                </c:pt>
                <c:pt idx="3842">
                  <c:v>0.22312799999999999</c:v>
                </c:pt>
                <c:pt idx="3843">
                  <c:v>0.223353</c:v>
                </c:pt>
                <c:pt idx="3844">
                  <c:v>0.223353</c:v>
                </c:pt>
                <c:pt idx="3845">
                  <c:v>0.223466</c:v>
                </c:pt>
                <c:pt idx="3846">
                  <c:v>0.223466</c:v>
                </c:pt>
                <c:pt idx="3847">
                  <c:v>0.223522</c:v>
                </c:pt>
                <c:pt idx="3848">
                  <c:v>0.223522</c:v>
                </c:pt>
                <c:pt idx="3849">
                  <c:v>0.223916</c:v>
                </c:pt>
                <c:pt idx="3850">
                  <c:v>0.223916</c:v>
                </c:pt>
                <c:pt idx="3851">
                  <c:v>0.22419700000000001</c:v>
                </c:pt>
                <c:pt idx="3852">
                  <c:v>0.22419700000000001</c:v>
                </c:pt>
                <c:pt idx="3853">
                  <c:v>0.22431000000000001</c:v>
                </c:pt>
                <c:pt idx="3854">
                  <c:v>0.22431000000000001</c:v>
                </c:pt>
                <c:pt idx="3855">
                  <c:v>0.22459100000000001</c:v>
                </c:pt>
                <c:pt idx="3856">
                  <c:v>0.22459100000000001</c:v>
                </c:pt>
                <c:pt idx="3857">
                  <c:v>0.22464700000000001</c:v>
                </c:pt>
                <c:pt idx="3858">
                  <c:v>0.22464700000000001</c:v>
                </c:pt>
                <c:pt idx="3859">
                  <c:v>0.22492799999999999</c:v>
                </c:pt>
                <c:pt idx="3860">
                  <c:v>0.22492799999999999</c:v>
                </c:pt>
                <c:pt idx="3861">
                  <c:v>0.22498499999999999</c:v>
                </c:pt>
                <c:pt idx="3862">
                  <c:v>0.22498499999999999</c:v>
                </c:pt>
                <c:pt idx="3863">
                  <c:v>0.22504099999999999</c:v>
                </c:pt>
                <c:pt idx="3864">
                  <c:v>0.22504099999999999</c:v>
                </c:pt>
                <c:pt idx="3865">
                  <c:v>0.225603</c:v>
                </c:pt>
                <c:pt idx="3866">
                  <c:v>0.225603</c:v>
                </c:pt>
                <c:pt idx="3867">
                  <c:v>0.22678400000000001</c:v>
                </c:pt>
                <c:pt idx="3868">
                  <c:v>0.22678400000000001</c:v>
                </c:pt>
                <c:pt idx="3869">
                  <c:v>0.22706599999999999</c:v>
                </c:pt>
                <c:pt idx="3870">
                  <c:v>0.22706599999999999</c:v>
                </c:pt>
                <c:pt idx="3871">
                  <c:v>0.227741</c:v>
                </c:pt>
                <c:pt idx="3872">
                  <c:v>0.227741</c:v>
                </c:pt>
                <c:pt idx="3873">
                  <c:v>0.228078</c:v>
                </c:pt>
                <c:pt idx="3874">
                  <c:v>0.228078</c:v>
                </c:pt>
                <c:pt idx="3875">
                  <c:v>0.228191</c:v>
                </c:pt>
                <c:pt idx="3876">
                  <c:v>0.228191</c:v>
                </c:pt>
                <c:pt idx="3877">
                  <c:v>0.22835900000000001</c:v>
                </c:pt>
                <c:pt idx="3878">
                  <c:v>0.22835900000000001</c:v>
                </c:pt>
                <c:pt idx="3879">
                  <c:v>0.22852800000000001</c:v>
                </c:pt>
                <c:pt idx="3880">
                  <c:v>0.22852800000000001</c:v>
                </c:pt>
                <c:pt idx="3881">
                  <c:v>0.22858400000000001</c:v>
                </c:pt>
                <c:pt idx="3882">
                  <c:v>0.22858400000000001</c:v>
                </c:pt>
                <c:pt idx="3883">
                  <c:v>0.22942799999999999</c:v>
                </c:pt>
                <c:pt idx="3884">
                  <c:v>0.22942799999999999</c:v>
                </c:pt>
                <c:pt idx="3885">
                  <c:v>0.229709</c:v>
                </c:pt>
                <c:pt idx="3886">
                  <c:v>0.229709</c:v>
                </c:pt>
                <c:pt idx="3887">
                  <c:v>0.230103</c:v>
                </c:pt>
                <c:pt idx="3888">
                  <c:v>0.230103</c:v>
                </c:pt>
                <c:pt idx="3889">
                  <c:v>0.230159</c:v>
                </c:pt>
                <c:pt idx="3890">
                  <c:v>0.230159</c:v>
                </c:pt>
                <c:pt idx="3891">
                  <c:v>0.230215</c:v>
                </c:pt>
                <c:pt idx="3892">
                  <c:v>0.230215</c:v>
                </c:pt>
                <c:pt idx="3893">
                  <c:v>0.230272</c:v>
                </c:pt>
                <c:pt idx="3894">
                  <c:v>0.230272</c:v>
                </c:pt>
                <c:pt idx="3895">
                  <c:v>0.23060900000000001</c:v>
                </c:pt>
                <c:pt idx="3896">
                  <c:v>0.23060900000000001</c:v>
                </c:pt>
                <c:pt idx="3897">
                  <c:v>0.23089000000000001</c:v>
                </c:pt>
                <c:pt idx="3898">
                  <c:v>0.23089000000000001</c:v>
                </c:pt>
                <c:pt idx="3899">
                  <c:v>0.23105899999999999</c:v>
                </c:pt>
                <c:pt idx="3900">
                  <c:v>0.23105899999999999</c:v>
                </c:pt>
                <c:pt idx="3901">
                  <c:v>0.23179</c:v>
                </c:pt>
                <c:pt idx="3902">
                  <c:v>0.23179</c:v>
                </c:pt>
                <c:pt idx="3903">
                  <c:v>0.232128</c:v>
                </c:pt>
                <c:pt idx="3904">
                  <c:v>0.232128</c:v>
                </c:pt>
                <c:pt idx="3905">
                  <c:v>0.232353</c:v>
                </c:pt>
                <c:pt idx="3906">
                  <c:v>0.232353</c:v>
                </c:pt>
                <c:pt idx="3907">
                  <c:v>0.232409</c:v>
                </c:pt>
                <c:pt idx="3908">
                  <c:v>0.232409</c:v>
                </c:pt>
                <c:pt idx="3909">
                  <c:v>0.23274600000000001</c:v>
                </c:pt>
                <c:pt idx="3910">
                  <c:v>0.23274600000000001</c:v>
                </c:pt>
                <c:pt idx="3911">
                  <c:v>0.23342099999999999</c:v>
                </c:pt>
                <c:pt idx="3912">
                  <c:v>0.23342099999999999</c:v>
                </c:pt>
                <c:pt idx="3913">
                  <c:v>0.234096</c:v>
                </c:pt>
                <c:pt idx="3914">
                  <c:v>0.234096</c:v>
                </c:pt>
                <c:pt idx="3915">
                  <c:v>0.234265</c:v>
                </c:pt>
                <c:pt idx="3916">
                  <c:v>0.234265</c:v>
                </c:pt>
                <c:pt idx="3917">
                  <c:v>0.23449</c:v>
                </c:pt>
                <c:pt idx="3918">
                  <c:v>0.23449</c:v>
                </c:pt>
                <c:pt idx="3919">
                  <c:v>0.23510900000000001</c:v>
                </c:pt>
                <c:pt idx="3920">
                  <c:v>0.23510900000000001</c:v>
                </c:pt>
                <c:pt idx="3921">
                  <c:v>0.23516500000000001</c:v>
                </c:pt>
                <c:pt idx="3922">
                  <c:v>0.23516500000000001</c:v>
                </c:pt>
                <c:pt idx="3923">
                  <c:v>0.23522100000000001</c:v>
                </c:pt>
                <c:pt idx="3924">
                  <c:v>0.23522100000000001</c:v>
                </c:pt>
                <c:pt idx="3925">
                  <c:v>0.23583999999999999</c:v>
                </c:pt>
                <c:pt idx="3926">
                  <c:v>0.23583999999999999</c:v>
                </c:pt>
                <c:pt idx="3927">
                  <c:v>0.236121</c:v>
                </c:pt>
                <c:pt idx="3928">
                  <c:v>0.236121</c:v>
                </c:pt>
                <c:pt idx="3929">
                  <c:v>0.236571</c:v>
                </c:pt>
                <c:pt idx="3930">
                  <c:v>0.236571</c:v>
                </c:pt>
                <c:pt idx="3931">
                  <c:v>0.23707700000000001</c:v>
                </c:pt>
                <c:pt idx="3932">
                  <c:v>0.23707700000000001</c:v>
                </c:pt>
                <c:pt idx="3933">
                  <c:v>0.23719000000000001</c:v>
                </c:pt>
                <c:pt idx="3934">
                  <c:v>0.23719000000000001</c:v>
                </c:pt>
                <c:pt idx="3935">
                  <c:v>0.238034</c:v>
                </c:pt>
                <c:pt idx="3936">
                  <c:v>0.238034</c:v>
                </c:pt>
                <c:pt idx="3937">
                  <c:v>0.238202</c:v>
                </c:pt>
                <c:pt idx="3938">
                  <c:v>0.238202</c:v>
                </c:pt>
                <c:pt idx="3939">
                  <c:v>0.238259</c:v>
                </c:pt>
                <c:pt idx="3940">
                  <c:v>0.238259</c:v>
                </c:pt>
                <c:pt idx="3941">
                  <c:v>0.238315</c:v>
                </c:pt>
                <c:pt idx="3942">
                  <c:v>0.238315</c:v>
                </c:pt>
                <c:pt idx="3943">
                  <c:v>0.238596</c:v>
                </c:pt>
                <c:pt idx="3944">
                  <c:v>0.238596</c:v>
                </c:pt>
                <c:pt idx="3945">
                  <c:v>0.238652</c:v>
                </c:pt>
                <c:pt idx="3946">
                  <c:v>0.238652</c:v>
                </c:pt>
                <c:pt idx="3947">
                  <c:v>0.23927100000000001</c:v>
                </c:pt>
                <c:pt idx="3948">
                  <c:v>0.23927100000000001</c:v>
                </c:pt>
                <c:pt idx="3949">
                  <c:v>0.23938400000000001</c:v>
                </c:pt>
                <c:pt idx="3950">
                  <c:v>0.23938400000000001</c:v>
                </c:pt>
                <c:pt idx="3951">
                  <c:v>0.23949599999999999</c:v>
                </c:pt>
                <c:pt idx="3952">
                  <c:v>0.23949599999999999</c:v>
                </c:pt>
                <c:pt idx="3953">
                  <c:v>0.240508</c:v>
                </c:pt>
                <c:pt idx="3954">
                  <c:v>0.240508</c:v>
                </c:pt>
                <c:pt idx="3955">
                  <c:v>0.24101500000000001</c:v>
                </c:pt>
                <c:pt idx="3956">
                  <c:v>0.24101500000000001</c:v>
                </c:pt>
                <c:pt idx="3957">
                  <c:v>0.24107100000000001</c:v>
                </c:pt>
                <c:pt idx="3958">
                  <c:v>0.24107100000000001</c:v>
                </c:pt>
                <c:pt idx="3959">
                  <c:v>0.24124000000000001</c:v>
                </c:pt>
                <c:pt idx="3960">
                  <c:v>0.24124000000000001</c:v>
                </c:pt>
                <c:pt idx="3961">
                  <c:v>0.24180199999999999</c:v>
                </c:pt>
                <c:pt idx="3962">
                  <c:v>0.24180199999999999</c:v>
                </c:pt>
                <c:pt idx="3963">
                  <c:v>0.24191499999999999</c:v>
                </c:pt>
                <c:pt idx="3964">
                  <c:v>0.24191499999999999</c:v>
                </c:pt>
                <c:pt idx="3965">
                  <c:v>0.242308</c:v>
                </c:pt>
                <c:pt idx="3966">
                  <c:v>0.242308</c:v>
                </c:pt>
                <c:pt idx="3967">
                  <c:v>0.242702</c:v>
                </c:pt>
                <c:pt idx="3968">
                  <c:v>0.242702</c:v>
                </c:pt>
                <c:pt idx="3969">
                  <c:v>0.242758</c:v>
                </c:pt>
                <c:pt idx="3970">
                  <c:v>0.242758</c:v>
                </c:pt>
                <c:pt idx="3971">
                  <c:v>0.242927</c:v>
                </c:pt>
                <c:pt idx="3972">
                  <c:v>0.242927</c:v>
                </c:pt>
                <c:pt idx="3973">
                  <c:v>0.24343300000000001</c:v>
                </c:pt>
                <c:pt idx="3974">
                  <c:v>0.24343300000000001</c:v>
                </c:pt>
                <c:pt idx="3975">
                  <c:v>0.24393899999999999</c:v>
                </c:pt>
                <c:pt idx="3976">
                  <c:v>0.24393899999999999</c:v>
                </c:pt>
                <c:pt idx="3977">
                  <c:v>0.24405199999999999</c:v>
                </c:pt>
                <c:pt idx="3978">
                  <c:v>0.24405199999999999</c:v>
                </c:pt>
                <c:pt idx="3979">
                  <c:v>0.24422099999999999</c:v>
                </c:pt>
                <c:pt idx="3980">
                  <c:v>0.24422099999999999</c:v>
                </c:pt>
                <c:pt idx="3981">
                  <c:v>0.244727</c:v>
                </c:pt>
                <c:pt idx="3982">
                  <c:v>0.244727</c:v>
                </c:pt>
                <c:pt idx="3983">
                  <c:v>0.245064</c:v>
                </c:pt>
                <c:pt idx="3984">
                  <c:v>0.245064</c:v>
                </c:pt>
                <c:pt idx="3985">
                  <c:v>0.24579599999999999</c:v>
                </c:pt>
                <c:pt idx="3986">
                  <c:v>0.24579599999999999</c:v>
                </c:pt>
                <c:pt idx="3987">
                  <c:v>0.24624599999999999</c:v>
                </c:pt>
                <c:pt idx="3988">
                  <c:v>0.24624599999999999</c:v>
                </c:pt>
                <c:pt idx="3989">
                  <c:v>0.246527</c:v>
                </c:pt>
                <c:pt idx="3990">
                  <c:v>0.246527</c:v>
                </c:pt>
                <c:pt idx="3991">
                  <c:v>0.246864</c:v>
                </c:pt>
                <c:pt idx="3992">
                  <c:v>0.246864</c:v>
                </c:pt>
                <c:pt idx="3993">
                  <c:v>0.246921</c:v>
                </c:pt>
                <c:pt idx="3994">
                  <c:v>0.246921</c:v>
                </c:pt>
                <c:pt idx="3995">
                  <c:v>0.24737000000000001</c:v>
                </c:pt>
                <c:pt idx="3996">
                  <c:v>0.24737000000000001</c:v>
                </c:pt>
                <c:pt idx="3997">
                  <c:v>0.24748300000000001</c:v>
                </c:pt>
                <c:pt idx="3998">
                  <c:v>0.24748300000000001</c:v>
                </c:pt>
                <c:pt idx="3999">
                  <c:v>0.24782000000000001</c:v>
                </c:pt>
                <c:pt idx="4000">
                  <c:v>0.24782000000000001</c:v>
                </c:pt>
                <c:pt idx="4001">
                  <c:v>0.24798899999999999</c:v>
                </c:pt>
                <c:pt idx="4002">
                  <c:v>0.24798899999999999</c:v>
                </c:pt>
                <c:pt idx="4003">
                  <c:v>0.24832699999999999</c:v>
                </c:pt>
                <c:pt idx="4004">
                  <c:v>0.24832699999999999</c:v>
                </c:pt>
                <c:pt idx="4005">
                  <c:v>0.24872</c:v>
                </c:pt>
                <c:pt idx="4006">
                  <c:v>0.24872</c:v>
                </c:pt>
                <c:pt idx="4007">
                  <c:v>0.248777</c:v>
                </c:pt>
                <c:pt idx="4008">
                  <c:v>0.248777</c:v>
                </c:pt>
                <c:pt idx="4009">
                  <c:v>0.248945</c:v>
                </c:pt>
                <c:pt idx="4010">
                  <c:v>0.248945</c:v>
                </c:pt>
                <c:pt idx="4011">
                  <c:v>0.249114</c:v>
                </c:pt>
                <c:pt idx="4012">
                  <c:v>0.249114</c:v>
                </c:pt>
                <c:pt idx="4013">
                  <c:v>0.24917</c:v>
                </c:pt>
                <c:pt idx="4014">
                  <c:v>0.24917</c:v>
                </c:pt>
                <c:pt idx="4015">
                  <c:v>0.24978900000000001</c:v>
                </c:pt>
                <c:pt idx="4016">
                  <c:v>0.24978900000000001</c:v>
                </c:pt>
                <c:pt idx="4017">
                  <c:v>0.24995800000000001</c:v>
                </c:pt>
                <c:pt idx="4018">
                  <c:v>0.24995800000000001</c:v>
                </c:pt>
                <c:pt idx="4019">
                  <c:v>0.25023899999999999</c:v>
                </c:pt>
                <c:pt idx="4020">
                  <c:v>0.25023899999999999</c:v>
                </c:pt>
                <c:pt idx="4021">
                  <c:v>0.25057699999999999</c:v>
                </c:pt>
                <c:pt idx="4022">
                  <c:v>0.25057699999999999</c:v>
                </c:pt>
                <c:pt idx="4023">
                  <c:v>0.25102600000000003</c:v>
                </c:pt>
                <c:pt idx="4024">
                  <c:v>0.25102600000000003</c:v>
                </c:pt>
                <c:pt idx="4025">
                  <c:v>0.25186999999999998</c:v>
                </c:pt>
                <c:pt idx="4026">
                  <c:v>0.25186999999999998</c:v>
                </c:pt>
                <c:pt idx="4027">
                  <c:v>0.25220799999999999</c:v>
                </c:pt>
                <c:pt idx="4028">
                  <c:v>0.25220799999999999</c:v>
                </c:pt>
                <c:pt idx="4029">
                  <c:v>0.25338899999999998</c:v>
                </c:pt>
                <c:pt idx="4030">
                  <c:v>0.25338899999999998</c:v>
                </c:pt>
                <c:pt idx="4031">
                  <c:v>0.25367000000000001</c:v>
                </c:pt>
                <c:pt idx="4032">
                  <c:v>0.25367000000000001</c:v>
                </c:pt>
                <c:pt idx="4033">
                  <c:v>0.25378299999999998</c:v>
                </c:pt>
                <c:pt idx="4034">
                  <c:v>0.25378299999999998</c:v>
                </c:pt>
                <c:pt idx="4035">
                  <c:v>0.25400800000000001</c:v>
                </c:pt>
                <c:pt idx="4036">
                  <c:v>0.25400800000000001</c:v>
                </c:pt>
                <c:pt idx="4037">
                  <c:v>0.25428899999999999</c:v>
                </c:pt>
                <c:pt idx="4038">
                  <c:v>0.25428899999999999</c:v>
                </c:pt>
                <c:pt idx="4039">
                  <c:v>0.25440099999999999</c:v>
                </c:pt>
                <c:pt idx="4040">
                  <c:v>0.25440099999999999</c:v>
                </c:pt>
                <c:pt idx="4041">
                  <c:v>0.25479499999999999</c:v>
                </c:pt>
                <c:pt idx="4042">
                  <c:v>0.25479499999999999</c:v>
                </c:pt>
                <c:pt idx="4043">
                  <c:v>0.25502000000000002</c:v>
                </c:pt>
                <c:pt idx="4044">
                  <c:v>0.25502000000000002</c:v>
                </c:pt>
                <c:pt idx="4045">
                  <c:v>0.25513200000000003</c:v>
                </c:pt>
                <c:pt idx="4046">
                  <c:v>0.25513200000000003</c:v>
                </c:pt>
                <c:pt idx="4047">
                  <c:v>0.255189</c:v>
                </c:pt>
                <c:pt idx="4048">
                  <c:v>0.255189</c:v>
                </c:pt>
                <c:pt idx="4049">
                  <c:v>0.25597599999999998</c:v>
                </c:pt>
                <c:pt idx="4050">
                  <c:v>0.25597599999999998</c:v>
                </c:pt>
                <c:pt idx="4051">
                  <c:v>0.25659500000000002</c:v>
                </c:pt>
                <c:pt idx="4052">
                  <c:v>0.25659500000000002</c:v>
                </c:pt>
                <c:pt idx="4053">
                  <c:v>0.25670700000000002</c:v>
                </c:pt>
                <c:pt idx="4054">
                  <c:v>0.25670700000000002</c:v>
                </c:pt>
                <c:pt idx="4055">
                  <c:v>0.25687599999999999</c:v>
                </c:pt>
                <c:pt idx="4056">
                  <c:v>0.25687599999999999</c:v>
                </c:pt>
                <c:pt idx="4057">
                  <c:v>0.25755099999999997</c:v>
                </c:pt>
                <c:pt idx="4058">
                  <c:v>0.25755099999999997</c:v>
                </c:pt>
                <c:pt idx="4059">
                  <c:v>0.25794499999999998</c:v>
                </c:pt>
                <c:pt idx="4060">
                  <c:v>0.25794499999999998</c:v>
                </c:pt>
                <c:pt idx="4061">
                  <c:v>0.25811400000000001</c:v>
                </c:pt>
                <c:pt idx="4062">
                  <c:v>0.25811400000000001</c:v>
                </c:pt>
                <c:pt idx="4063">
                  <c:v>0.25884499999999999</c:v>
                </c:pt>
                <c:pt idx="4064">
                  <c:v>0.25884499999999999</c:v>
                </c:pt>
                <c:pt idx="4065">
                  <c:v>0.259295</c:v>
                </c:pt>
                <c:pt idx="4066">
                  <c:v>0.259295</c:v>
                </c:pt>
                <c:pt idx="4067">
                  <c:v>0.259463</c:v>
                </c:pt>
                <c:pt idx="4068">
                  <c:v>0.259463</c:v>
                </c:pt>
                <c:pt idx="4069">
                  <c:v>0.259857</c:v>
                </c:pt>
                <c:pt idx="4070">
                  <c:v>0.259857</c:v>
                </c:pt>
                <c:pt idx="4071">
                  <c:v>0.26070100000000002</c:v>
                </c:pt>
                <c:pt idx="4072">
                  <c:v>0.26070100000000002</c:v>
                </c:pt>
                <c:pt idx="4073">
                  <c:v>0.26103799999999999</c:v>
                </c:pt>
                <c:pt idx="4074">
                  <c:v>0.26103799999999999</c:v>
                </c:pt>
                <c:pt idx="4075">
                  <c:v>0.26109500000000002</c:v>
                </c:pt>
                <c:pt idx="4076">
                  <c:v>0.26109500000000002</c:v>
                </c:pt>
                <c:pt idx="4077">
                  <c:v>0.26120700000000002</c:v>
                </c:pt>
                <c:pt idx="4078">
                  <c:v>0.26120700000000002</c:v>
                </c:pt>
                <c:pt idx="4079">
                  <c:v>0.261432</c:v>
                </c:pt>
                <c:pt idx="4080">
                  <c:v>0.261432</c:v>
                </c:pt>
                <c:pt idx="4081">
                  <c:v>0.26177</c:v>
                </c:pt>
                <c:pt idx="4082">
                  <c:v>0.26177</c:v>
                </c:pt>
                <c:pt idx="4083">
                  <c:v>0.26210699999999998</c:v>
                </c:pt>
                <c:pt idx="4084">
                  <c:v>0.26210699999999998</c:v>
                </c:pt>
                <c:pt idx="4085">
                  <c:v>0.26244400000000001</c:v>
                </c:pt>
                <c:pt idx="4086">
                  <c:v>0.26244400000000001</c:v>
                </c:pt>
                <c:pt idx="4087">
                  <c:v>0.26306299999999999</c:v>
                </c:pt>
                <c:pt idx="4088">
                  <c:v>0.26306299999999999</c:v>
                </c:pt>
                <c:pt idx="4089">
                  <c:v>0.263513</c:v>
                </c:pt>
                <c:pt idx="4090">
                  <c:v>0.263513</c:v>
                </c:pt>
                <c:pt idx="4091">
                  <c:v>0.26430100000000001</c:v>
                </c:pt>
                <c:pt idx="4092">
                  <c:v>0.26430100000000001</c:v>
                </c:pt>
                <c:pt idx="4093">
                  <c:v>0.26514399999999999</c:v>
                </c:pt>
                <c:pt idx="4094">
                  <c:v>0.26514399999999999</c:v>
                </c:pt>
                <c:pt idx="4095">
                  <c:v>0.26536900000000002</c:v>
                </c:pt>
                <c:pt idx="4096">
                  <c:v>0.26536900000000002</c:v>
                </c:pt>
                <c:pt idx="4097">
                  <c:v>0.265932</c:v>
                </c:pt>
                <c:pt idx="4098">
                  <c:v>0.265932</c:v>
                </c:pt>
                <c:pt idx="4099">
                  <c:v>0.2661</c:v>
                </c:pt>
                <c:pt idx="4100">
                  <c:v>0.2661</c:v>
                </c:pt>
                <c:pt idx="4101">
                  <c:v>0.26615699999999998</c:v>
                </c:pt>
                <c:pt idx="4102">
                  <c:v>0.26615699999999998</c:v>
                </c:pt>
                <c:pt idx="4103">
                  <c:v>0.26626899999999998</c:v>
                </c:pt>
                <c:pt idx="4104">
                  <c:v>0.26626899999999998</c:v>
                </c:pt>
                <c:pt idx="4105">
                  <c:v>0.26632499999999998</c:v>
                </c:pt>
                <c:pt idx="4106">
                  <c:v>0.26632499999999998</c:v>
                </c:pt>
                <c:pt idx="4107">
                  <c:v>0.26778800000000003</c:v>
                </c:pt>
                <c:pt idx="4108">
                  <c:v>0.26778800000000003</c:v>
                </c:pt>
                <c:pt idx="4109">
                  <c:v>0.268069</c:v>
                </c:pt>
                <c:pt idx="4110">
                  <c:v>0.268069</c:v>
                </c:pt>
                <c:pt idx="4111">
                  <c:v>0.26823799999999998</c:v>
                </c:pt>
                <c:pt idx="4112">
                  <c:v>0.26823799999999998</c:v>
                </c:pt>
                <c:pt idx="4113">
                  <c:v>0.26834999999999998</c:v>
                </c:pt>
                <c:pt idx="4114">
                  <c:v>0.26834999999999998</c:v>
                </c:pt>
                <c:pt idx="4115">
                  <c:v>0.26840700000000001</c:v>
                </c:pt>
                <c:pt idx="4116">
                  <c:v>0.26840700000000001</c:v>
                </c:pt>
                <c:pt idx="4117">
                  <c:v>0.26851900000000001</c:v>
                </c:pt>
                <c:pt idx="4118">
                  <c:v>0.26851900000000001</c:v>
                </c:pt>
                <c:pt idx="4119">
                  <c:v>0.26863199999999998</c:v>
                </c:pt>
                <c:pt idx="4120">
                  <c:v>0.26863199999999998</c:v>
                </c:pt>
                <c:pt idx="4121">
                  <c:v>0.26891300000000001</c:v>
                </c:pt>
                <c:pt idx="4122">
                  <c:v>0.26891300000000001</c:v>
                </c:pt>
                <c:pt idx="4123">
                  <c:v>0.26902500000000001</c:v>
                </c:pt>
                <c:pt idx="4124">
                  <c:v>0.26902500000000001</c:v>
                </c:pt>
                <c:pt idx="4125">
                  <c:v>0.26924999999999999</c:v>
                </c:pt>
                <c:pt idx="4126">
                  <c:v>0.26924999999999999</c:v>
                </c:pt>
                <c:pt idx="4127">
                  <c:v>0.26953100000000002</c:v>
                </c:pt>
                <c:pt idx="4128">
                  <c:v>0.26953100000000002</c:v>
                </c:pt>
                <c:pt idx="4129">
                  <c:v>0.269756</c:v>
                </c:pt>
                <c:pt idx="4130">
                  <c:v>0.269756</c:v>
                </c:pt>
                <c:pt idx="4131">
                  <c:v>0.26981300000000003</c:v>
                </c:pt>
                <c:pt idx="4132">
                  <c:v>0.26981300000000003</c:v>
                </c:pt>
                <c:pt idx="4133">
                  <c:v>0.26992500000000003</c:v>
                </c:pt>
                <c:pt idx="4134">
                  <c:v>0.26992500000000003</c:v>
                </c:pt>
                <c:pt idx="4135">
                  <c:v>0.270038</c:v>
                </c:pt>
                <c:pt idx="4136">
                  <c:v>0.270038</c:v>
                </c:pt>
                <c:pt idx="4137">
                  <c:v>0.270094</c:v>
                </c:pt>
                <c:pt idx="4138">
                  <c:v>0.270094</c:v>
                </c:pt>
                <c:pt idx="4139">
                  <c:v>0.27015</c:v>
                </c:pt>
                <c:pt idx="4140">
                  <c:v>0.27015</c:v>
                </c:pt>
                <c:pt idx="4141">
                  <c:v>0.27166899999999999</c:v>
                </c:pt>
                <c:pt idx="4142">
                  <c:v>0.27166899999999999</c:v>
                </c:pt>
                <c:pt idx="4143">
                  <c:v>0.27228799999999997</c:v>
                </c:pt>
                <c:pt idx="4144">
                  <c:v>0.27228799999999997</c:v>
                </c:pt>
                <c:pt idx="4145">
                  <c:v>0.27234399999999997</c:v>
                </c:pt>
                <c:pt idx="4146">
                  <c:v>0.27234399999999997</c:v>
                </c:pt>
                <c:pt idx="4147">
                  <c:v>0.27256900000000001</c:v>
                </c:pt>
                <c:pt idx="4148">
                  <c:v>0.27256900000000001</c:v>
                </c:pt>
                <c:pt idx="4149">
                  <c:v>0.274144</c:v>
                </c:pt>
                <c:pt idx="4150">
                  <c:v>0.274144</c:v>
                </c:pt>
                <c:pt idx="4151">
                  <c:v>0.274312</c:v>
                </c:pt>
                <c:pt idx="4152">
                  <c:v>0.274312</c:v>
                </c:pt>
                <c:pt idx="4153">
                  <c:v>0.27526899999999999</c:v>
                </c:pt>
                <c:pt idx="4154">
                  <c:v>0.27526899999999999</c:v>
                </c:pt>
                <c:pt idx="4155">
                  <c:v>0.27555000000000002</c:v>
                </c:pt>
                <c:pt idx="4156">
                  <c:v>0.27555000000000002</c:v>
                </c:pt>
                <c:pt idx="4157">
                  <c:v>0.27644999999999997</c:v>
                </c:pt>
                <c:pt idx="4158">
                  <c:v>0.27644999999999997</c:v>
                </c:pt>
                <c:pt idx="4159">
                  <c:v>0.27656199999999997</c:v>
                </c:pt>
                <c:pt idx="4160">
                  <c:v>0.27656199999999997</c:v>
                </c:pt>
                <c:pt idx="4161">
                  <c:v>0.276675</c:v>
                </c:pt>
                <c:pt idx="4162">
                  <c:v>0.276675</c:v>
                </c:pt>
                <c:pt idx="4163">
                  <c:v>0.27892499999999998</c:v>
                </c:pt>
                <c:pt idx="4164">
                  <c:v>0.27892499999999998</c:v>
                </c:pt>
                <c:pt idx="4165">
                  <c:v>0.27903699999999998</c:v>
                </c:pt>
                <c:pt idx="4166">
                  <c:v>0.27903699999999998</c:v>
                </c:pt>
                <c:pt idx="4167">
                  <c:v>0.27988099999999999</c:v>
                </c:pt>
                <c:pt idx="4168">
                  <c:v>0.27988099999999999</c:v>
                </c:pt>
                <c:pt idx="4169">
                  <c:v>0.27999299999999999</c:v>
                </c:pt>
                <c:pt idx="4170">
                  <c:v>0.27999299999999999</c:v>
                </c:pt>
                <c:pt idx="4171">
                  <c:v>0.28010600000000002</c:v>
                </c:pt>
                <c:pt idx="4172">
                  <c:v>0.28010600000000002</c:v>
                </c:pt>
                <c:pt idx="4173">
                  <c:v>0.28016200000000002</c:v>
                </c:pt>
                <c:pt idx="4174">
                  <c:v>0.28016200000000002</c:v>
                </c:pt>
                <c:pt idx="4175">
                  <c:v>0.280387</c:v>
                </c:pt>
                <c:pt idx="4176">
                  <c:v>0.280387</c:v>
                </c:pt>
                <c:pt idx="4177">
                  <c:v>0.280893</c:v>
                </c:pt>
                <c:pt idx="4178">
                  <c:v>0.280893</c:v>
                </c:pt>
                <c:pt idx="4179">
                  <c:v>0.280949</c:v>
                </c:pt>
                <c:pt idx="4180">
                  <c:v>0.280949</c:v>
                </c:pt>
                <c:pt idx="4181">
                  <c:v>0.28128700000000001</c:v>
                </c:pt>
                <c:pt idx="4182">
                  <c:v>0.28128700000000001</c:v>
                </c:pt>
                <c:pt idx="4183">
                  <c:v>0.28151199999999998</c:v>
                </c:pt>
                <c:pt idx="4184">
                  <c:v>0.28151199999999998</c:v>
                </c:pt>
                <c:pt idx="4185">
                  <c:v>0.28190599999999999</c:v>
                </c:pt>
                <c:pt idx="4186">
                  <c:v>0.28190599999999999</c:v>
                </c:pt>
                <c:pt idx="4187">
                  <c:v>0.28263700000000003</c:v>
                </c:pt>
                <c:pt idx="4188">
                  <c:v>0.28263700000000003</c:v>
                </c:pt>
                <c:pt idx="4189">
                  <c:v>0.28274899999999997</c:v>
                </c:pt>
                <c:pt idx="4190">
                  <c:v>0.28274899999999997</c:v>
                </c:pt>
                <c:pt idx="4191">
                  <c:v>0.28331200000000001</c:v>
                </c:pt>
                <c:pt idx="4192">
                  <c:v>0.28331200000000001</c:v>
                </c:pt>
                <c:pt idx="4193">
                  <c:v>0.28398699999999999</c:v>
                </c:pt>
                <c:pt idx="4194">
                  <c:v>0.28398699999999999</c:v>
                </c:pt>
                <c:pt idx="4195">
                  <c:v>0.284549</c:v>
                </c:pt>
                <c:pt idx="4196">
                  <c:v>0.284549</c:v>
                </c:pt>
                <c:pt idx="4197">
                  <c:v>0.284943</c:v>
                </c:pt>
                <c:pt idx="4198">
                  <c:v>0.284943</c:v>
                </c:pt>
                <c:pt idx="4199">
                  <c:v>0.28561799999999998</c:v>
                </c:pt>
                <c:pt idx="4200">
                  <c:v>0.28561799999999998</c:v>
                </c:pt>
                <c:pt idx="4201">
                  <c:v>0.28617999999999999</c:v>
                </c:pt>
                <c:pt idx="4202">
                  <c:v>0.28617999999999999</c:v>
                </c:pt>
                <c:pt idx="4203">
                  <c:v>0.286574</c:v>
                </c:pt>
                <c:pt idx="4204">
                  <c:v>0.286574</c:v>
                </c:pt>
                <c:pt idx="4205">
                  <c:v>0.28809299999999999</c:v>
                </c:pt>
                <c:pt idx="4206">
                  <c:v>0.28809299999999999</c:v>
                </c:pt>
                <c:pt idx="4207">
                  <c:v>0.28837400000000002</c:v>
                </c:pt>
                <c:pt idx="4208">
                  <c:v>0.28837400000000002</c:v>
                </c:pt>
                <c:pt idx="4209">
                  <c:v>0.28848600000000002</c:v>
                </c:pt>
                <c:pt idx="4210">
                  <c:v>0.28848600000000002</c:v>
                </c:pt>
                <c:pt idx="4211">
                  <c:v>0.28888000000000003</c:v>
                </c:pt>
                <c:pt idx="4212">
                  <c:v>0.28888000000000003</c:v>
                </c:pt>
                <c:pt idx="4213">
                  <c:v>0.29028599999999999</c:v>
                </c:pt>
                <c:pt idx="4214">
                  <c:v>0.29028599999999999</c:v>
                </c:pt>
                <c:pt idx="4215">
                  <c:v>0.29051100000000002</c:v>
                </c:pt>
                <c:pt idx="4216">
                  <c:v>0.29051100000000002</c:v>
                </c:pt>
                <c:pt idx="4217">
                  <c:v>0.29163600000000001</c:v>
                </c:pt>
                <c:pt idx="4218">
                  <c:v>0.29163600000000001</c:v>
                </c:pt>
                <c:pt idx="4219">
                  <c:v>0.29197400000000001</c:v>
                </c:pt>
                <c:pt idx="4220">
                  <c:v>0.29197400000000001</c:v>
                </c:pt>
                <c:pt idx="4221">
                  <c:v>0.29203000000000001</c:v>
                </c:pt>
                <c:pt idx="4222">
                  <c:v>0.29203000000000001</c:v>
                </c:pt>
                <c:pt idx="4223">
                  <c:v>0.29253600000000002</c:v>
                </c:pt>
                <c:pt idx="4224">
                  <c:v>0.29253600000000002</c:v>
                </c:pt>
                <c:pt idx="4225">
                  <c:v>0.29287400000000002</c:v>
                </c:pt>
                <c:pt idx="4226">
                  <c:v>0.29287400000000002</c:v>
                </c:pt>
                <c:pt idx="4227">
                  <c:v>0.29349199999999998</c:v>
                </c:pt>
                <c:pt idx="4228">
                  <c:v>0.29349199999999998</c:v>
                </c:pt>
                <c:pt idx="4229">
                  <c:v>0.293605</c:v>
                </c:pt>
                <c:pt idx="4230">
                  <c:v>0.293605</c:v>
                </c:pt>
                <c:pt idx="4231">
                  <c:v>0.29484199999999999</c:v>
                </c:pt>
                <c:pt idx="4232">
                  <c:v>0.29484199999999999</c:v>
                </c:pt>
                <c:pt idx="4233">
                  <c:v>0.29495500000000002</c:v>
                </c:pt>
                <c:pt idx="4234">
                  <c:v>0.29495500000000002</c:v>
                </c:pt>
                <c:pt idx="4235">
                  <c:v>0.29506700000000002</c:v>
                </c:pt>
                <c:pt idx="4236">
                  <c:v>0.29506700000000002</c:v>
                </c:pt>
                <c:pt idx="4237">
                  <c:v>0.29557299999999997</c:v>
                </c:pt>
                <c:pt idx="4238">
                  <c:v>0.29557299999999997</c:v>
                </c:pt>
                <c:pt idx="4239">
                  <c:v>0.29591099999999998</c:v>
                </c:pt>
                <c:pt idx="4240">
                  <c:v>0.29591099999999998</c:v>
                </c:pt>
                <c:pt idx="4241">
                  <c:v>0.29596699999999998</c:v>
                </c:pt>
                <c:pt idx="4242">
                  <c:v>0.29596699999999998</c:v>
                </c:pt>
                <c:pt idx="4243">
                  <c:v>0.29647299999999999</c:v>
                </c:pt>
                <c:pt idx="4244">
                  <c:v>0.29647299999999999</c:v>
                </c:pt>
                <c:pt idx="4245">
                  <c:v>0.29692299999999999</c:v>
                </c:pt>
                <c:pt idx="4246">
                  <c:v>0.29692299999999999</c:v>
                </c:pt>
                <c:pt idx="4247">
                  <c:v>0.297261</c:v>
                </c:pt>
                <c:pt idx="4248">
                  <c:v>0.297261</c:v>
                </c:pt>
                <c:pt idx="4249">
                  <c:v>0.29759799999999997</c:v>
                </c:pt>
                <c:pt idx="4250">
                  <c:v>0.29759799999999997</c:v>
                </c:pt>
                <c:pt idx="4251">
                  <c:v>0.29810500000000001</c:v>
                </c:pt>
                <c:pt idx="4252">
                  <c:v>0.29810500000000001</c:v>
                </c:pt>
                <c:pt idx="4253">
                  <c:v>0.29849799999999999</c:v>
                </c:pt>
                <c:pt idx="4254">
                  <c:v>0.29849799999999999</c:v>
                </c:pt>
                <c:pt idx="4255">
                  <c:v>0.29872300000000002</c:v>
                </c:pt>
                <c:pt idx="4256">
                  <c:v>0.29872300000000002</c:v>
                </c:pt>
                <c:pt idx="4257">
                  <c:v>0.30018600000000001</c:v>
                </c:pt>
                <c:pt idx="4258">
                  <c:v>0.30018600000000001</c:v>
                </c:pt>
                <c:pt idx="4259">
                  <c:v>0.30041099999999998</c:v>
                </c:pt>
                <c:pt idx="4260">
                  <c:v>0.30041099999999998</c:v>
                </c:pt>
                <c:pt idx="4261">
                  <c:v>0.30052299999999998</c:v>
                </c:pt>
                <c:pt idx="4262">
                  <c:v>0.30052299999999998</c:v>
                </c:pt>
                <c:pt idx="4263">
                  <c:v>0.30074800000000002</c:v>
                </c:pt>
                <c:pt idx="4264">
                  <c:v>0.30074800000000002</c:v>
                </c:pt>
                <c:pt idx="4265">
                  <c:v>0.30108600000000002</c:v>
                </c:pt>
                <c:pt idx="4266">
                  <c:v>0.30108600000000002</c:v>
                </c:pt>
                <c:pt idx="4267">
                  <c:v>0.30119800000000002</c:v>
                </c:pt>
                <c:pt idx="4268">
                  <c:v>0.30119800000000002</c:v>
                </c:pt>
                <c:pt idx="4269">
                  <c:v>0.30153600000000003</c:v>
                </c:pt>
                <c:pt idx="4270">
                  <c:v>0.30153600000000003</c:v>
                </c:pt>
                <c:pt idx="4271">
                  <c:v>0.30164800000000003</c:v>
                </c:pt>
                <c:pt idx="4272">
                  <c:v>0.30164800000000003</c:v>
                </c:pt>
                <c:pt idx="4273">
                  <c:v>0.301929</c:v>
                </c:pt>
                <c:pt idx="4274">
                  <c:v>0.301929</c:v>
                </c:pt>
                <c:pt idx="4275">
                  <c:v>0.30204199999999998</c:v>
                </c:pt>
                <c:pt idx="4276">
                  <c:v>0.30204199999999998</c:v>
                </c:pt>
                <c:pt idx="4277">
                  <c:v>0.30265999999999998</c:v>
                </c:pt>
                <c:pt idx="4278">
                  <c:v>0.30265999999999998</c:v>
                </c:pt>
                <c:pt idx="4279">
                  <c:v>0.30322300000000002</c:v>
                </c:pt>
                <c:pt idx="4280">
                  <c:v>0.30322300000000002</c:v>
                </c:pt>
                <c:pt idx="4281">
                  <c:v>0.30333500000000002</c:v>
                </c:pt>
                <c:pt idx="4282">
                  <c:v>0.30333500000000002</c:v>
                </c:pt>
                <c:pt idx="4283">
                  <c:v>0.30429200000000001</c:v>
                </c:pt>
                <c:pt idx="4284">
                  <c:v>0.30429200000000001</c:v>
                </c:pt>
                <c:pt idx="4285">
                  <c:v>0.306035</c:v>
                </c:pt>
                <c:pt idx="4286">
                  <c:v>0.306035</c:v>
                </c:pt>
                <c:pt idx="4287">
                  <c:v>0.30670999999999998</c:v>
                </c:pt>
                <c:pt idx="4288">
                  <c:v>0.30670999999999998</c:v>
                </c:pt>
                <c:pt idx="4289">
                  <c:v>0.30732900000000002</c:v>
                </c:pt>
                <c:pt idx="4290">
                  <c:v>0.30732900000000002</c:v>
                </c:pt>
                <c:pt idx="4291">
                  <c:v>0.30777900000000002</c:v>
                </c:pt>
                <c:pt idx="4292">
                  <c:v>0.30777900000000002</c:v>
                </c:pt>
                <c:pt idx="4293">
                  <c:v>0.308004</c:v>
                </c:pt>
                <c:pt idx="4294">
                  <c:v>0.308004</c:v>
                </c:pt>
                <c:pt idx="4295">
                  <c:v>0.30879099999999998</c:v>
                </c:pt>
                <c:pt idx="4296">
                  <c:v>0.30879099999999998</c:v>
                </c:pt>
                <c:pt idx="4297">
                  <c:v>0.30941000000000002</c:v>
                </c:pt>
                <c:pt idx="4298">
                  <c:v>0.30941000000000002</c:v>
                </c:pt>
                <c:pt idx="4299">
                  <c:v>0.30969099999999999</c:v>
                </c:pt>
                <c:pt idx="4300">
                  <c:v>0.30969099999999999</c:v>
                </c:pt>
                <c:pt idx="4301">
                  <c:v>0.310197</c:v>
                </c:pt>
                <c:pt idx="4302">
                  <c:v>0.310197</c:v>
                </c:pt>
                <c:pt idx="4303">
                  <c:v>0.31109700000000001</c:v>
                </c:pt>
                <c:pt idx="4304">
                  <c:v>0.31109700000000001</c:v>
                </c:pt>
                <c:pt idx="4305">
                  <c:v>0.31194100000000002</c:v>
                </c:pt>
                <c:pt idx="4306">
                  <c:v>0.31194100000000002</c:v>
                </c:pt>
                <c:pt idx="4307">
                  <c:v>0.31368499999999999</c:v>
                </c:pt>
                <c:pt idx="4308">
                  <c:v>0.31368499999999999</c:v>
                </c:pt>
                <c:pt idx="4309">
                  <c:v>0.31407800000000002</c:v>
                </c:pt>
                <c:pt idx="4310">
                  <c:v>0.31407800000000002</c:v>
                </c:pt>
                <c:pt idx="4311">
                  <c:v>0.31435999999999997</c:v>
                </c:pt>
                <c:pt idx="4312">
                  <c:v>0.31435999999999997</c:v>
                </c:pt>
                <c:pt idx="4313">
                  <c:v>0.316666</c:v>
                </c:pt>
                <c:pt idx="4314">
                  <c:v>0.316666</c:v>
                </c:pt>
                <c:pt idx="4315">
                  <c:v>0.31722800000000001</c:v>
                </c:pt>
                <c:pt idx="4316">
                  <c:v>0.31722800000000001</c:v>
                </c:pt>
                <c:pt idx="4317">
                  <c:v>0.31801600000000002</c:v>
                </c:pt>
                <c:pt idx="4318">
                  <c:v>0.31801600000000002</c:v>
                </c:pt>
                <c:pt idx="4319">
                  <c:v>0.318297</c:v>
                </c:pt>
                <c:pt idx="4320">
                  <c:v>0.318297</c:v>
                </c:pt>
                <c:pt idx="4321">
                  <c:v>0.318803</c:v>
                </c:pt>
                <c:pt idx="4322">
                  <c:v>0.318803</c:v>
                </c:pt>
                <c:pt idx="4323">
                  <c:v>0.318859</c:v>
                </c:pt>
                <c:pt idx="4324">
                  <c:v>0.318859</c:v>
                </c:pt>
                <c:pt idx="4325">
                  <c:v>0.31930900000000001</c:v>
                </c:pt>
                <c:pt idx="4326">
                  <c:v>0.31930900000000001</c:v>
                </c:pt>
                <c:pt idx="4327">
                  <c:v>0.31981599999999999</c:v>
                </c:pt>
                <c:pt idx="4328">
                  <c:v>0.31981599999999999</c:v>
                </c:pt>
                <c:pt idx="4329">
                  <c:v>0.320828</c:v>
                </c:pt>
                <c:pt idx="4330">
                  <c:v>0.320828</c:v>
                </c:pt>
                <c:pt idx="4331">
                  <c:v>0.32223400000000002</c:v>
                </c:pt>
                <c:pt idx="4332">
                  <c:v>0.32223400000000002</c:v>
                </c:pt>
                <c:pt idx="4333">
                  <c:v>0.322459</c:v>
                </c:pt>
                <c:pt idx="4334">
                  <c:v>0.322459</c:v>
                </c:pt>
                <c:pt idx="4335">
                  <c:v>0.32257200000000003</c:v>
                </c:pt>
                <c:pt idx="4336">
                  <c:v>0.32257200000000003</c:v>
                </c:pt>
                <c:pt idx="4337">
                  <c:v>0.32352799999999998</c:v>
                </c:pt>
                <c:pt idx="4338">
                  <c:v>0.32352799999999998</c:v>
                </c:pt>
                <c:pt idx="4339">
                  <c:v>0.32375300000000001</c:v>
                </c:pt>
                <c:pt idx="4340">
                  <c:v>0.32375300000000001</c:v>
                </c:pt>
                <c:pt idx="4341">
                  <c:v>0.32499</c:v>
                </c:pt>
                <c:pt idx="4342">
                  <c:v>0.32499</c:v>
                </c:pt>
                <c:pt idx="4343">
                  <c:v>0.32566499999999998</c:v>
                </c:pt>
                <c:pt idx="4344">
                  <c:v>0.32566499999999998</c:v>
                </c:pt>
                <c:pt idx="4345">
                  <c:v>0.32656499999999999</c:v>
                </c:pt>
                <c:pt idx="4346">
                  <c:v>0.32656499999999999</c:v>
                </c:pt>
                <c:pt idx="4347">
                  <c:v>0.32808399999999999</c:v>
                </c:pt>
                <c:pt idx="4348">
                  <c:v>0.32808399999999999</c:v>
                </c:pt>
                <c:pt idx="4349">
                  <c:v>0.32825199999999999</c:v>
                </c:pt>
                <c:pt idx="4350">
                  <c:v>0.32825199999999999</c:v>
                </c:pt>
                <c:pt idx="4351">
                  <c:v>0.32864599999999999</c:v>
                </c:pt>
                <c:pt idx="4352">
                  <c:v>0.32864599999999999</c:v>
                </c:pt>
                <c:pt idx="4353">
                  <c:v>0.32988400000000001</c:v>
                </c:pt>
                <c:pt idx="4354">
                  <c:v>0.32988400000000001</c:v>
                </c:pt>
                <c:pt idx="4355">
                  <c:v>0.32999600000000001</c:v>
                </c:pt>
                <c:pt idx="4356">
                  <c:v>0.32999600000000001</c:v>
                </c:pt>
                <c:pt idx="4357">
                  <c:v>0.33016499999999999</c:v>
                </c:pt>
                <c:pt idx="4358">
                  <c:v>0.33016499999999999</c:v>
                </c:pt>
                <c:pt idx="4359">
                  <c:v>0.331177</c:v>
                </c:pt>
                <c:pt idx="4360">
                  <c:v>0.331177</c:v>
                </c:pt>
                <c:pt idx="4361">
                  <c:v>0.33179599999999998</c:v>
                </c:pt>
                <c:pt idx="4362">
                  <c:v>0.33179599999999998</c:v>
                </c:pt>
                <c:pt idx="4363">
                  <c:v>0.33202100000000001</c:v>
                </c:pt>
                <c:pt idx="4364">
                  <c:v>0.33202100000000001</c:v>
                </c:pt>
                <c:pt idx="4365">
                  <c:v>0.33207700000000001</c:v>
                </c:pt>
                <c:pt idx="4366">
                  <c:v>0.33207700000000001</c:v>
                </c:pt>
                <c:pt idx="4367">
                  <c:v>0.333202</c:v>
                </c:pt>
                <c:pt idx="4368">
                  <c:v>0.333202</c:v>
                </c:pt>
                <c:pt idx="4369">
                  <c:v>0.33382099999999998</c:v>
                </c:pt>
                <c:pt idx="4370">
                  <c:v>0.33382099999999998</c:v>
                </c:pt>
                <c:pt idx="4371">
                  <c:v>0.33449600000000002</c:v>
                </c:pt>
                <c:pt idx="4372">
                  <c:v>0.33449600000000002</c:v>
                </c:pt>
                <c:pt idx="4373">
                  <c:v>0.33483299999999999</c:v>
                </c:pt>
                <c:pt idx="4374">
                  <c:v>0.33483299999999999</c:v>
                </c:pt>
                <c:pt idx="4375">
                  <c:v>0.33680199999999999</c:v>
                </c:pt>
                <c:pt idx="4376">
                  <c:v>0.33680199999999999</c:v>
                </c:pt>
                <c:pt idx="4377">
                  <c:v>0.33798299999999998</c:v>
                </c:pt>
                <c:pt idx="4378">
                  <c:v>0.33798299999999998</c:v>
                </c:pt>
                <c:pt idx="4379">
                  <c:v>0.33837699999999998</c:v>
                </c:pt>
                <c:pt idx="4380">
                  <c:v>0.33837699999999998</c:v>
                </c:pt>
                <c:pt idx="4381">
                  <c:v>0.34028900000000001</c:v>
                </c:pt>
                <c:pt idx="4382">
                  <c:v>0.34028900000000001</c:v>
                </c:pt>
                <c:pt idx="4383">
                  <c:v>0.34056999999999998</c:v>
                </c:pt>
                <c:pt idx="4384">
                  <c:v>0.34056999999999998</c:v>
                </c:pt>
                <c:pt idx="4385">
                  <c:v>0.34259499999999998</c:v>
                </c:pt>
                <c:pt idx="4386">
                  <c:v>0.34259499999999998</c:v>
                </c:pt>
                <c:pt idx="4387">
                  <c:v>0.34456399999999998</c:v>
                </c:pt>
                <c:pt idx="4388">
                  <c:v>0.34456399999999998</c:v>
                </c:pt>
                <c:pt idx="4389">
                  <c:v>0.34478900000000001</c:v>
                </c:pt>
                <c:pt idx="4390">
                  <c:v>0.34478900000000001</c:v>
                </c:pt>
                <c:pt idx="4391">
                  <c:v>0.34506999999999999</c:v>
                </c:pt>
                <c:pt idx="4392">
                  <c:v>0.34506999999999999</c:v>
                </c:pt>
                <c:pt idx="4393">
                  <c:v>0.34642000000000001</c:v>
                </c:pt>
                <c:pt idx="4394">
                  <c:v>0.34642000000000001</c:v>
                </c:pt>
                <c:pt idx="4395">
                  <c:v>0.34720699999999999</c:v>
                </c:pt>
                <c:pt idx="4396">
                  <c:v>0.34720699999999999</c:v>
                </c:pt>
                <c:pt idx="4397">
                  <c:v>0.34788200000000002</c:v>
                </c:pt>
                <c:pt idx="4398">
                  <c:v>0.34788200000000002</c:v>
                </c:pt>
                <c:pt idx="4399">
                  <c:v>0.34816399999999997</c:v>
                </c:pt>
                <c:pt idx="4400">
                  <c:v>0.34816399999999997</c:v>
                </c:pt>
                <c:pt idx="4401">
                  <c:v>0.34872599999999998</c:v>
                </c:pt>
                <c:pt idx="4402">
                  <c:v>0.34872599999999998</c:v>
                </c:pt>
                <c:pt idx="4403">
                  <c:v>0.34889500000000001</c:v>
                </c:pt>
                <c:pt idx="4404">
                  <c:v>0.34889500000000001</c:v>
                </c:pt>
                <c:pt idx="4405">
                  <c:v>0.34917599999999999</c:v>
                </c:pt>
                <c:pt idx="4406">
                  <c:v>0.34917599999999999</c:v>
                </c:pt>
                <c:pt idx="4407">
                  <c:v>0.34956999999999999</c:v>
                </c:pt>
                <c:pt idx="4408">
                  <c:v>0.34956999999999999</c:v>
                </c:pt>
                <c:pt idx="4409">
                  <c:v>0.350132</c:v>
                </c:pt>
                <c:pt idx="4410">
                  <c:v>0.350132</c:v>
                </c:pt>
                <c:pt idx="4411">
                  <c:v>0.35187600000000002</c:v>
                </c:pt>
                <c:pt idx="4412">
                  <c:v>0.35187600000000002</c:v>
                </c:pt>
                <c:pt idx="4413">
                  <c:v>0.354294</c:v>
                </c:pt>
                <c:pt idx="4414">
                  <c:v>0.354294</c:v>
                </c:pt>
                <c:pt idx="4415">
                  <c:v>0.35440700000000003</c:v>
                </c:pt>
                <c:pt idx="4416">
                  <c:v>0.35440700000000003</c:v>
                </c:pt>
                <c:pt idx="4417">
                  <c:v>0.35480099999999998</c:v>
                </c:pt>
                <c:pt idx="4418">
                  <c:v>0.35480099999999998</c:v>
                </c:pt>
                <c:pt idx="4419">
                  <c:v>0.35598200000000002</c:v>
                </c:pt>
                <c:pt idx="4420">
                  <c:v>0.35598200000000002</c:v>
                </c:pt>
                <c:pt idx="4421">
                  <c:v>0.356207</c:v>
                </c:pt>
                <c:pt idx="4422">
                  <c:v>0.356207</c:v>
                </c:pt>
                <c:pt idx="4423">
                  <c:v>0.356319</c:v>
                </c:pt>
                <c:pt idx="4424">
                  <c:v>0.356319</c:v>
                </c:pt>
                <c:pt idx="4425">
                  <c:v>0.35648800000000003</c:v>
                </c:pt>
                <c:pt idx="4426">
                  <c:v>0.35648800000000003</c:v>
                </c:pt>
                <c:pt idx="4427">
                  <c:v>0.356713</c:v>
                </c:pt>
                <c:pt idx="4428">
                  <c:v>0.356713</c:v>
                </c:pt>
                <c:pt idx="4429">
                  <c:v>0.35766900000000001</c:v>
                </c:pt>
                <c:pt idx="4430">
                  <c:v>0.35766900000000001</c:v>
                </c:pt>
                <c:pt idx="4431">
                  <c:v>0.35941299999999998</c:v>
                </c:pt>
                <c:pt idx="4432">
                  <c:v>0.35941299999999998</c:v>
                </c:pt>
                <c:pt idx="4433">
                  <c:v>0.35997499999999999</c:v>
                </c:pt>
                <c:pt idx="4434">
                  <c:v>0.35997499999999999</c:v>
                </c:pt>
                <c:pt idx="4435">
                  <c:v>0.36143799999999998</c:v>
                </c:pt>
                <c:pt idx="4436">
                  <c:v>0.36143799999999998</c:v>
                </c:pt>
                <c:pt idx="4437">
                  <c:v>0.36194399999999999</c:v>
                </c:pt>
                <c:pt idx="4438">
                  <c:v>0.36194399999999999</c:v>
                </c:pt>
                <c:pt idx="4439">
                  <c:v>0.36323800000000001</c:v>
                </c:pt>
                <c:pt idx="4440">
                  <c:v>0.36323800000000001</c:v>
                </c:pt>
                <c:pt idx="4441">
                  <c:v>0.36396899999999999</c:v>
                </c:pt>
                <c:pt idx="4442">
                  <c:v>0.36396899999999999</c:v>
                </c:pt>
                <c:pt idx="4443">
                  <c:v>0.36402499999999999</c:v>
                </c:pt>
                <c:pt idx="4444">
                  <c:v>0.36402499999999999</c:v>
                </c:pt>
                <c:pt idx="4445">
                  <c:v>0.364869</c:v>
                </c:pt>
                <c:pt idx="4446">
                  <c:v>0.364869</c:v>
                </c:pt>
                <c:pt idx="4447">
                  <c:v>0.36582500000000001</c:v>
                </c:pt>
                <c:pt idx="4448">
                  <c:v>0.36582500000000001</c:v>
                </c:pt>
                <c:pt idx="4449">
                  <c:v>0.36672500000000002</c:v>
                </c:pt>
                <c:pt idx="4450">
                  <c:v>0.36672500000000002</c:v>
                </c:pt>
                <c:pt idx="4451">
                  <c:v>0.36970599999999998</c:v>
                </c:pt>
                <c:pt idx="4452">
                  <c:v>0.36970599999999998</c:v>
                </c:pt>
                <c:pt idx="4453">
                  <c:v>0.371112</c:v>
                </c:pt>
                <c:pt idx="4454">
                  <c:v>0.371112</c:v>
                </c:pt>
                <c:pt idx="4455">
                  <c:v>0.37139299999999997</c:v>
                </c:pt>
                <c:pt idx="4456">
                  <c:v>0.37139299999999997</c:v>
                </c:pt>
                <c:pt idx="4457">
                  <c:v>0.37347399999999997</c:v>
                </c:pt>
                <c:pt idx="4458">
                  <c:v>0.37347399999999997</c:v>
                </c:pt>
                <c:pt idx="4459">
                  <c:v>0.37510500000000002</c:v>
                </c:pt>
                <c:pt idx="4460">
                  <c:v>0.37510500000000002</c:v>
                </c:pt>
                <c:pt idx="4461">
                  <c:v>0.37814300000000001</c:v>
                </c:pt>
                <c:pt idx="4462">
                  <c:v>0.37814300000000001</c:v>
                </c:pt>
                <c:pt idx="4463">
                  <c:v>0.37831100000000001</c:v>
                </c:pt>
                <c:pt idx="4464">
                  <c:v>0.37831100000000001</c:v>
                </c:pt>
                <c:pt idx="4465">
                  <c:v>0.37836799999999998</c:v>
                </c:pt>
                <c:pt idx="4466">
                  <c:v>0.37836799999999998</c:v>
                </c:pt>
                <c:pt idx="4467">
                  <c:v>0.37881799999999999</c:v>
                </c:pt>
                <c:pt idx="4468">
                  <c:v>0.37881799999999999</c:v>
                </c:pt>
                <c:pt idx="4469">
                  <c:v>0.379436</c:v>
                </c:pt>
                <c:pt idx="4470">
                  <c:v>0.379436</c:v>
                </c:pt>
                <c:pt idx="4471">
                  <c:v>0.37983</c:v>
                </c:pt>
                <c:pt idx="4472">
                  <c:v>0.37983</c:v>
                </c:pt>
                <c:pt idx="4473">
                  <c:v>0.38106800000000002</c:v>
                </c:pt>
                <c:pt idx="4474">
                  <c:v>0.38106800000000002</c:v>
                </c:pt>
                <c:pt idx="4475">
                  <c:v>0.38151800000000002</c:v>
                </c:pt>
                <c:pt idx="4476">
                  <c:v>0.38151800000000002</c:v>
                </c:pt>
                <c:pt idx="4477">
                  <c:v>0.381855</c:v>
                </c:pt>
                <c:pt idx="4478">
                  <c:v>0.381855</c:v>
                </c:pt>
                <c:pt idx="4479">
                  <c:v>0.38219199999999998</c:v>
                </c:pt>
                <c:pt idx="4480">
                  <c:v>0.38219199999999998</c:v>
                </c:pt>
                <c:pt idx="4481">
                  <c:v>0.38230500000000001</c:v>
                </c:pt>
                <c:pt idx="4482">
                  <c:v>0.38230500000000001</c:v>
                </c:pt>
                <c:pt idx="4483">
                  <c:v>0.38264199999999998</c:v>
                </c:pt>
                <c:pt idx="4484">
                  <c:v>0.38264199999999998</c:v>
                </c:pt>
                <c:pt idx="4485">
                  <c:v>0.384274</c:v>
                </c:pt>
                <c:pt idx="4486">
                  <c:v>0.384274</c:v>
                </c:pt>
                <c:pt idx="4487">
                  <c:v>0.38528600000000002</c:v>
                </c:pt>
                <c:pt idx="4488">
                  <c:v>0.38528600000000002</c:v>
                </c:pt>
                <c:pt idx="4489">
                  <c:v>0.38691700000000001</c:v>
                </c:pt>
                <c:pt idx="4490">
                  <c:v>0.38691700000000001</c:v>
                </c:pt>
                <c:pt idx="4491">
                  <c:v>0.38725500000000002</c:v>
                </c:pt>
                <c:pt idx="4492">
                  <c:v>0.38725500000000002</c:v>
                </c:pt>
                <c:pt idx="4493">
                  <c:v>0.38753599999999999</c:v>
                </c:pt>
                <c:pt idx="4494">
                  <c:v>0.38753599999999999</c:v>
                </c:pt>
                <c:pt idx="4495">
                  <c:v>0.38961699999999999</c:v>
                </c:pt>
                <c:pt idx="4496">
                  <c:v>0.38961699999999999</c:v>
                </c:pt>
                <c:pt idx="4497">
                  <c:v>0.38978600000000002</c:v>
                </c:pt>
                <c:pt idx="4498">
                  <c:v>0.38978600000000002</c:v>
                </c:pt>
                <c:pt idx="4499">
                  <c:v>0.39158599999999999</c:v>
                </c:pt>
                <c:pt idx="4500">
                  <c:v>0.39158599999999999</c:v>
                </c:pt>
                <c:pt idx="4501">
                  <c:v>0.39197900000000002</c:v>
                </c:pt>
                <c:pt idx="4502">
                  <c:v>0.39197900000000002</c:v>
                </c:pt>
                <c:pt idx="4503">
                  <c:v>0.392036</c:v>
                </c:pt>
                <c:pt idx="4504">
                  <c:v>0.392036</c:v>
                </c:pt>
                <c:pt idx="4505">
                  <c:v>0.39389200000000002</c:v>
                </c:pt>
                <c:pt idx="4506">
                  <c:v>0.39389200000000002</c:v>
                </c:pt>
                <c:pt idx="4507">
                  <c:v>0.39434200000000003</c:v>
                </c:pt>
                <c:pt idx="4508">
                  <c:v>0.39434200000000003</c:v>
                </c:pt>
                <c:pt idx="4509">
                  <c:v>0.39512900000000001</c:v>
                </c:pt>
                <c:pt idx="4510">
                  <c:v>0.39512900000000001</c:v>
                </c:pt>
                <c:pt idx="4511">
                  <c:v>0.39940399999999998</c:v>
                </c:pt>
                <c:pt idx="4512">
                  <c:v>0.39940399999999998</c:v>
                </c:pt>
                <c:pt idx="4513">
                  <c:v>0.40052900000000002</c:v>
                </c:pt>
                <c:pt idx="4514">
                  <c:v>0.40052900000000002</c:v>
                </c:pt>
                <c:pt idx="4515">
                  <c:v>0.40159699999999998</c:v>
                </c:pt>
                <c:pt idx="4516">
                  <c:v>0.40159699999999998</c:v>
                </c:pt>
                <c:pt idx="4517">
                  <c:v>0.40305999999999997</c:v>
                </c:pt>
                <c:pt idx="4518">
                  <c:v>0.40305999999999997</c:v>
                </c:pt>
                <c:pt idx="4519">
                  <c:v>0.40452199999999999</c:v>
                </c:pt>
                <c:pt idx="4520">
                  <c:v>0.40452199999999999</c:v>
                </c:pt>
                <c:pt idx="4521">
                  <c:v>0.40514099999999997</c:v>
                </c:pt>
                <c:pt idx="4522">
                  <c:v>0.40514099999999997</c:v>
                </c:pt>
                <c:pt idx="4523">
                  <c:v>0.40666000000000002</c:v>
                </c:pt>
                <c:pt idx="4524">
                  <c:v>0.40666000000000002</c:v>
                </c:pt>
                <c:pt idx="4525">
                  <c:v>0.40682800000000002</c:v>
                </c:pt>
                <c:pt idx="4526">
                  <c:v>0.40682800000000002</c:v>
                </c:pt>
                <c:pt idx="4527">
                  <c:v>0.40795300000000001</c:v>
                </c:pt>
                <c:pt idx="4528">
                  <c:v>0.40795300000000001</c:v>
                </c:pt>
                <c:pt idx="4529">
                  <c:v>0.40890900000000002</c:v>
                </c:pt>
                <c:pt idx="4530">
                  <c:v>0.40890900000000002</c:v>
                </c:pt>
                <c:pt idx="4531">
                  <c:v>0.41070899999999999</c:v>
                </c:pt>
                <c:pt idx="4532">
                  <c:v>0.41070899999999999</c:v>
                </c:pt>
                <c:pt idx="4533">
                  <c:v>0.41076600000000002</c:v>
                </c:pt>
                <c:pt idx="4534">
                  <c:v>0.41076600000000002</c:v>
                </c:pt>
                <c:pt idx="4535">
                  <c:v>0.41132800000000003</c:v>
                </c:pt>
                <c:pt idx="4536">
                  <c:v>0.41132800000000003</c:v>
                </c:pt>
                <c:pt idx="4537">
                  <c:v>0.41267799999999999</c:v>
                </c:pt>
                <c:pt idx="4538">
                  <c:v>0.41267799999999999</c:v>
                </c:pt>
                <c:pt idx="4539">
                  <c:v>0.41408400000000001</c:v>
                </c:pt>
                <c:pt idx="4540">
                  <c:v>0.41408400000000001</c:v>
                </c:pt>
                <c:pt idx="4541">
                  <c:v>0.41425299999999998</c:v>
                </c:pt>
                <c:pt idx="4542">
                  <c:v>0.41425299999999998</c:v>
                </c:pt>
                <c:pt idx="4543">
                  <c:v>0.41459000000000001</c:v>
                </c:pt>
                <c:pt idx="4544">
                  <c:v>0.41459000000000001</c:v>
                </c:pt>
                <c:pt idx="4545">
                  <c:v>0.41504000000000002</c:v>
                </c:pt>
                <c:pt idx="4546">
                  <c:v>0.41504000000000002</c:v>
                </c:pt>
                <c:pt idx="4547">
                  <c:v>0.415715</c:v>
                </c:pt>
                <c:pt idx="4548">
                  <c:v>0.415715</c:v>
                </c:pt>
                <c:pt idx="4549">
                  <c:v>0.41667100000000001</c:v>
                </c:pt>
                <c:pt idx="4550">
                  <c:v>0.41667100000000001</c:v>
                </c:pt>
                <c:pt idx="4551">
                  <c:v>0.41672799999999999</c:v>
                </c:pt>
                <c:pt idx="4552">
                  <c:v>0.41672799999999999</c:v>
                </c:pt>
                <c:pt idx="4553">
                  <c:v>0.41723399999999999</c:v>
                </c:pt>
                <c:pt idx="4554">
                  <c:v>0.41723399999999999</c:v>
                </c:pt>
                <c:pt idx="4555">
                  <c:v>0.41852699999999998</c:v>
                </c:pt>
                <c:pt idx="4556">
                  <c:v>0.41852699999999998</c:v>
                </c:pt>
                <c:pt idx="4557">
                  <c:v>0.41959600000000002</c:v>
                </c:pt>
                <c:pt idx="4558">
                  <c:v>0.41959600000000002</c:v>
                </c:pt>
                <c:pt idx="4559">
                  <c:v>0.42111500000000002</c:v>
                </c:pt>
                <c:pt idx="4560">
                  <c:v>0.42111500000000002</c:v>
                </c:pt>
                <c:pt idx="4561">
                  <c:v>0.42133999999999999</c:v>
                </c:pt>
                <c:pt idx="4562">
                  <c:v>0.42133999999999999</c:v>
                </c:pt>
                <c:pt idx="4563">
                  <c:v>0.42302699999999999</c:v>
                </c:pt>
                <c:pt idx="4564">
                  <c:v>0.42302699999999999</c:v>
                </c:pt>
                <c:pt idx="4565">
                  <c:v>0.42330800000000002</c:v>
                </c:pt>
                <c:pt idx="4566">
                  <c:v>0.42330800000000002</c:v>
                </c:pt>
                <c:pt idx="4567">
                  <c:v>0.42342099999999999</c:v>
                </c:pt>
                <c:pt idx="4568">
                  <c:v>0.42342099999999999</c:v>
                </c:pt>
                <c:pt idx="4569">
                  <c:v>0.42527700000000002</c:v>
                </c:pt>
                <c:pt idx="4570">
                  <c:v>0.42527700000000002</c:v>
                </c:pt>
                <c:pt idx="4571">
                  <c:v>0.42555799999999999</c:v>
                </c:pt>
                <c:pt idx="4572">
                  <c:v>0.42555799999999999</c:v>
                </c:pt>
                <c:pt idx="4573">
                  <c:v>0.425896</c:v>
                </c:pt>
                <c:pt idx="4574">
                  <c:v>0.425896</c:v>
                </c:pt>
                <c:pt idx="4575">
                  <c:v>0.426008</c:v>
                </c:pt>
                <c:pt idx="4576">
                  <c:v>0.426008</c:v>
                </c:pt>
                <c:pt idx="4577">
                  <c:v>0.42690800000000001</c:v>
                </c:pt>
                <c:pt idx="4578">
                  <c:v>0.42690800000000001</c:v>
                </c:pt>
                <c:pt idx="4579">
                  <c:v>0.42696400000000001</c:v>
                </c:pt>
                <c:pt idx="4580">
                  <c:v>0.42696400000000001</c:v>
                </c:pt>
                <c:pt idx="4581">
                  <c:v>0.430058</c:v>
                </c:pt>
                <c:pt idx="4582">
                  <c:v>0.430058</c:v>
                </c:pt>
                <c:pt idx="4583">
                  <c:v>0.43039500000000003</c:v>
                </c:pt>
                <c:pt idx="4584">
                  <c:v>0.43039500000000003</c:v>
                </c:pt>
                <c:pt idx="4585">
                  <c:v>0.43185800000000002</c:v>
                </c:pt>
                <c:pt idx="4586">
                  <c:v>0.43185800000000002</c:v>
                </c:pt>
                <c:pt idx="4587">
                  <c:v>0.432195</c:v>
                </c:pt>
                <c:pt idx="4588">
                  <c:v>0.432195</c:v>
                </c:pt>
                <c:pt idx="4589">
                  <c:v>0.43230800000000003</c:v>
                </c:pt>
                <c:pt idx="4590">
                  <c:v>0.43230800000000003</c:v>
                </c:pt>
                <c:pt idx="4591">
                  <c:v>0.43275799999999998</c:v>
                </c:pt>
                <c:pt idx="4592">
                  <c:v>0.43275799999999998</c:v>
                </c:pt>
                <c:pt idx="4593">
                  <c:v>0.43545800000000001</c:v>
                </c:pt>
                <c:pt idx="4594">
                  <c:v>0.43545800000000001</c:v>
                </c:pt>
                <c:pt idx="4595">
                  <c:v>0.43568299999999999</c:v>
                </c:pt>
                <c:pt idx="4596">
                  <c:v>0.43568299999999999</c:v>
                </c:pt>
                <c:pt idx="4597">
                  <c:v>0.43720100000000001</c:v>
                </c:pt>
                <c:pt idx="4598">
                  <c:v>0.43720100000000001</c:v>
                </c:pt>
                <c:pt idx="4599">
                  <c:v>0.43798900000000002</c:v>
                </c:pt>
                <c:pt idx="4600">
                  <c:v>0.43798900000000002</c:v>
                </c:pt>
                <c:pt idx="4601">
                  <c:v>0.43804500000000002</c:v>
                </c:pt>
                <c:pt idx="4602">
                  <c:v>0.43804500000000002</c:v>
                </c:pt>
                <c:pt idx="4603">
                  <c:v>0.43939499999999998</c:v>
                </c:pt>
                <c:pt idx="4604">
                  <c:v>0.43939499999999998</c:v>
                </c:pt>
                <c:pt idx="4605">
                  <c:v>0.43973200000000001</c:v>
                </c:pt>
                <c:pt idx="4606">
                  <c:v>0.43973200000000001</c:v>
                </c:pt>
                <c:pt idx="4607">
                  <c:v>0.442882</c:v>
                </c:pt>
                <c:pt idx="4608">
                  <c:v>0.442882</c:v>
                </c:pt>
                <c:pt idx="4609">
                  <c:v>0.44411899999999999</c:v>
                </c:pt>
                <c:pt idx="4610">
                  <c:v>0.44411899999999999</c:v>
                </c:pt>
                <c:pt idx="4611">
                  <c:v>0.444907</c:v>
                </c:pt>
                <c:pt idx="4612">
                  <c:v>0.444907</c:v>
                </c:pt>
                <c:pt idx="4613">
                  <c:v>0.44625700000000001</c:v>
                </c:pt>
                <c:pt idx="4614">
                  <c:v>0.44625700000000001</c:v>
                </c:pt>
                <c:pt idx="4615">
                  <c:v>0.44811299999999998</c:v>
                </c:pt>
                <c:pt idx="4616">
                  <c:v>0.44811299999999998</c:v>
                </c:pt>
                <c:pt idx="4617">
                  <c:v>0.44833800000000001</c:v>
                </c:pt>
                <c:pt idx="4618">
                  <c:v>0.44833800000000001</c:v>
                </c:pt>
                <c:pt idx="4619">
                  <c:v>0.44861899999999999</c:v>
                </c:pt>
                <c:pt idx="4620">
                  <c:v>0.44861899999999999</c:v>
                </c:pt>
                <c:pt idx="4621">
                  <c:v>0.449463</c:v>
                </c:pt>
                <c:pt idx="4622">
                  <c:v>0.449463</c:v>
                </c:pt>
                <c:pt idx="4623">
                  <c:v>0.45137500000000003</c:v>
                </c:pt>
                <c:pt idx="4624">
                  <c:v>0.45137500000000003</c:v>
                </c:pt>
                <c:pt idx="4625">
                  <c:v>0.45188099999999998</c:v>
                </c:pt>
                <c:pt idx="4626">
                  <c:v>0.45188099999999998</c:v>
                </c:pt>
                <c:pt idx="4627">
                  <c:v>0.45255600000000001</c:v>
                </c:pt>
                <c:pt idx="4628">
                  <c:v>0.45255600000000001</c:v>
                </c:pt>
                <c:pt idx="4629">
                  <c:v>0.45429999999999998</c:v>
                </c:pt>
                <c:pt idx="4630">
                  <c:v>0.45429999999999998</c:v>
                </c:pt>
                <c:pt idx="4631">
                  <c:v>0.45486199999999999</c:v>
                </c:pt>
                <c:pt idx="4632">
                  <c:v>0.45486199999999999</c:v>
                </c:pt>
                <c:pt idx="4633">
                  <c:v>0.45587499999999997</c:v>
                </c:pt>
                <c:pt idx="4634">
                  <c:v>0.45587499999999997</c:v>
                </c:pt>
                <c:pt idx="4635">
                  <c:v>0.45863100000000001</c:v>
                </c:pt>
                <c:pt idx="4636">
                  <c:v>0.45863100000000001</c:v>
                </c:pt>
                <c:pt idx="4637">
                  <c:v>0.45953100000000002</c:v>
                </c:pt>
                <c:pt idx="4638">
                  <c:v>0.45953100000000002</c:v>
                </c:pt>
                <c:pt idx="4639">
                  <c:v>0.46071200000000001</c:v>
                </c:pt>
                <c:pt idx="4640">
                  <c:v>0.46071200000000001</c:v>
                </c:pt>
                <c:pt idx="4641">
                  <c:v>0.46110600000000002</c:v>
                </c:pt>
                <c:pt idx="4642">
                  <c:v>0.46110600000000002</c:v>
                </c:pt>
                <c:pt idx="4643">
                  <c:v>0.46335599999999999</c:v>
                </c:pt>
                <c:pt idx="4644">
                  <c:v>0.46335599999999999</c:v>
                </c:pt>
                <c:pt idx="4645">
                  <c:v>0.46571800000000002</c:v>
                </c:pt>
                <c:pt idx="4646">
                  <c:v>0.46571800000000002</c:v>
                </c:pt>
                <c:pt idx="4647">
                  <c:v>0.46684300000000001</c:v>
                </c:pt>
                <c:pt idx="4648">
                  <c:v>0.46684300000000001</c:v>
                </c:pt>
                <c:pt idx="4649">
                  <c:v>0.468362</c:v>
                </c:pt>
                <c:pt idx="4650">
                  <c:v>0.468362</c:v>
                </c:pt>
                <c:pt idx="4651">
                  <c:v>0.47033000000000003</c:v>
                </c:pt>
                <c:pt idx="4652">
                  <c:v>0.47033000000000003</c:v>
                </c:pt>
                <c:pt idx="4653">
                  <c:v>0.47066799999999998</c:v>
                </c:pt>
                <c:pt idx="4654">
                  <c:v>0.47066799999999998</c:v>
                </c:pt>
                <c:pt idx="4655">
                  <c:v>0.47212999999999999</c:v>
                </c:pt>
                <c:pt idx="4656">
                  <c:v>0.47212999999999999</c:v>
                </c:pt>
                <c:pt idx="4657">
                  <c:v>0.472636</c:v>
                </c:pt>
                <c:pt idx="4658">
                  <c:v>0.472636</c:v>
                </c:pt>
                <c:pt idx="4659">
                  <c:v>0.47494199999999998</c:v>
                </c:pt>
                <c:pt idx="4660">
                  <c:v>0.47494199999999998</c:v>
                </c:pt>
                <c:pt idx="4661">
                  <c:v>0.47814800000000002</c:v>
                </c:pt>
                <c:pt idx="4662">
                  <c:v>0.47814800000000002</c:v>
                </c:pt>
                <c:pt idx="4663">
                  <c:v>0.47887999999999997</c:v>
                </c:pt>
                <c:pt idx="4664">
                  <c:v>0.47887999999999997</c:v>
                </c:pt>
                <c:pt idx="4665">
                  <c:v>0.48146699999999998</c:v>
                </c:pt>
                <c:pt idx="4666">
                  <c:v>0.48146699999999998</c:v>
                </c:pt>
                <c:pt idx="4667">
                  <c:v>0.48236699999999999</c:v>
                </c:pt>
                <c:pt idx="4668">
                  <c:v>0.48236699999999999</c:v>
                </c:pt>
                <c:pt idx="4669">
                  <c:v>0.483323</c:v>
                </c:pt>
                <c:pt idx="4670">
                  <c:v>0.483323</c:v>
                </c:pt>
                <c:pt idx="4671">
                  <c:v>0.48439199999999999</c:v>
                </c:pt>
                <c:pt idx="4672">
                  <c:v>0.48439199999999999</c:v>
                </c:pt>
                <c:pt idx="4673">
                  <c:v>0.48641699999999999</c:v>
                </c:pt>
                <c:pt idx="4674">
                  <c:v>0.48641699999999999</c:v>
                </c:pt>
                <c:pt idx="4675">
                  <c:v>0.491647</c:v>
                </c:pt>
                <c:pt idx="4676">
                  <c:v>0.491647</c:v>
                </c:pt>
                <c:pt idx="4677">
                  <c:v>0.49378499999999997</c:v>
                </c:pt>
                <c:pt idx="4678">
                  <c:v>0.49378499999999997</c:v>
                </c:pt>
                <c:pt idx="4679">
                  <c:v>0.49710300000000002</c:v>
                </c:pt>
                <c:pt idx="4680">
                  <c:v>0.49710300000000002</c:v>
                </c:pt>
                <c:pt idx="4681">
                  <c:v>0.49862200000000001</c:v>
                </c:pt>
                <c:pt idx="4682">
                  <c:v>0.49862200000000001</c:v>
                </c:pt>
                <c:pt idx="4683">
                  <c:v>0.50132200000000005</c:v>
                </c:pt>
                <c:pt idx="4684">
                  <c:v>0.50132200000000005</c:v>
                </c:pt>
                <c:pt idx="4685">
                  <c:v>0.50475300000000001</c:v>
                </c:pt>
                <c:pt idx="4686">
                  <c:v>0.50475300000000001</c:v>
                </c:pt>
                <c:pt idx="4687">
                  <c:v>0.51020900000000002</c:v>
                </c:pt>
                <c:pt idx="4688">
                  <c:v>0.51020900000000002</c:v>
                </c:pt>
                <c:pt idx="4689">
                  <c:v>0.51335799999999998</c:v>
                </c:pt>
                <c:pt idx="4690">
                  <c:v>0.51335799999999998</c:v>
                </c:pt>
                <c:pt idx="4691">
                  <c:v>0.51358300000000001</c:v>
                </c:pt>
                <c:pt idx="4692">
                  <c:v>0.51358300000000001</c:v>
                </c:pt>
                <c:pt idx="4693">
                  <c:v>0.51369600000000004</c:v>
                </c:pt>
                <c:pt idx="4694">
                  <c:v>0.51369600000000004</c:v>
                </c:pt>
                <c:pt idx="4695">
                  <c:v>0.51375199999999999</c:v>
                </c:pt>
                <c:pt idx="4696">
                  <c:v>0.51375199999999999</c:v>
                </c:pt>
                <c:pt idx="4697">
                  <c:v>0.51437100000000002</c:v>
                </c:pt>
                <c:pt idx="4698">
                  <c:v>0.51437100000000002</c:v>
                </c:pt>
                <c:pt idx="4699">
                  <c:v>0.51797099999999996</c:v>
                </c:pt>
                <c:pt idx="4700">
                  <c:v>0.51797099999999996</c:v>
                </c:pt>
                <c:pt idx="4701">
                  <c:v>0.51977099999999998</c:v>
                </c:pt>
                <c:pt idx="4702">
                  <c:v>0.51977099999999998</c:v>
                </c:pt>
                <c:pt idx="4703">
                  <c:v>0.53664400000000001</c:v>
                </c:pt>
                <c:pt idx="4704">
                  <c:v>0.53664400000000001</c:v>
                </c:pt>
                <c:pt idx="4705">
                  <c:v>0.53793800000000003</c:v>
                </c:pt>
                <c:pt idx="4706">
                  <c:v>0.53793800000000003</c:v>
                </c:pt>
                <c:pt idx="4707">
                  <c:v>0.54530599999999996</c:v>
                </c:pt>
                <c:pt idx="4708">
                  <c:v>0.54530599999999996</c:v>
                </c:pt>
                <c:pt idx="4709">
                  <c:v>0.54547500000000004</c:v>
                </c:pt>
                <c:pt idx="4710">
                  <c:v>0.54547500000000004</c:v>
                </c:pt>
                <c:pt idx="4711">
                  <c:v>0.56083000000000005</c:v>
                </c:pt>
                <c:pt idx="4712">
                  <c:v>0.56083000000000005</c:v>
                </c:pt>
                <c:pt idx="4713">
                  <c:v>0.56426100000000001</c:v>
                </c:pt>
                <c:pt idx="4714">
                  <c:v>0.56426100000000001</c:v>
                </c:pt>
                <c:pt idx="4715">
                  <c:v>0.57213599999999998</c:v>
                </c:pt>
                <c:pt idx="4716">
                  <c:v>0.57213599999999998</c:v>
                </c:pt>
                <c:pt idx="4717">
                  <c:v>0.58192200000000005</c:v>
                </c:pt>
                <c:pt idx="4718">
                  <c:v>0.58192200000000005</c:v>
                </c:pt>
                <c:pt idx="4719">
                  <c:v>0.59677100000000005</c:v>
                </c:pt>
                <c:pt idx="4720">
                  <c:v>0.59677100000000005</c:v>
                </c:pt>
                <c:pt idx="4721">
                  <c:v>0.60087699999999999</c:v>
                </c:pt>
                <c:pt idx="4722">
                  <c:v>0.60087699999999999</c:v>
                </c:pt>
                <c:pt idx="4723">
                  <c:v>0.61313899999999999</c:v>
                </c:pt>
                <c:pt idx="4724">
                  <c:v>0.61313899999999999</c:v>
                </c:pt>
                <c:pt idx="4725">
                  <c:v>0.61898900000000001</c:v>
                </c:pt>
                <c:pt idx="4726">
                  <c:v>0.61898900000000001</c:v>
                </c:pt>
                <c:pt idx="4727">
                  <c:v>0.62787599999999999</c:v>
                </c:pt>
                <c:pt idx="4728">
                  <c:v>0.62787599999999999</c:v>
                </c:pt>
                <c:pt idx="4729">
                  <c:v>0.62900100000000003</c:v>
                </c:pt>
                <c:pt idx="4730">
                  <c:v>0.62900100000000003</c:v>
                </c:pt>
                <c:pt idx="4731">
                  <c:v>0.63333099999999998</c:v>
                </c:pt>
                <c:pt idx="4732">
                  <c:v>0.63333099999999998</c:v>
                </c:pt>
                <c:pt idx="4733">
                  <c:v>0.63428799999999996</c:v>
                </c:pt>
                <c:pt idx="4734">
                  <c:v>0.63428799999999996</c:v>
                </c:pt>
                <c:pt idx="4735">
                  <c:v>0.63619999999999999</c:v>
                </c:pt>
                <c:pt idx="4736">
                  <c:v>0.63619999999999999</c:v>
                </c:pt>
                <c:pt idx="4737">
                  <c:v>0.63856199999999996</c:v>
                </c:pt>
                <c:pt idx="4738">
                  <c:v>0.63856199999999996</c:v>
                </c:pt>
                <c:pt idx="4739">
                  <c:v>0.64064299999999996</c:v>
                </c:pt>
                <c:pt idx="4740">
                  <c:v>0.64064299999999996</c:v>
                </c:pt>
                <c:pt idx="4741">
                  <c:v>0.64328700000000005</c:v>
                </c:pt>
                <c:pt idx="4742">
                  <c:v>0.64328700000000005</c:v>
                </c:pt>
                <c:pt idx="4743">
                  <c:v>0.64474900000000002</c:v>
                </c:pt>
                <c:pt idx="4744">
                  <c:v>0.64474900000000002</c:v>
                </c:pt>
                <c:pt idx="4745">
                  <c:v>0.64879900000000001</c:v>
                </c:pt>
                <c:pt idx="4746">
                  <c:v>0.64879900000000001</c:v>
                </c:pt>
                <c:pt idx="4747">
                  <c:v>0.64919300000000002</c:v>
                </c:pt>
                <c:pt idx="4748">
                  <c:v>0.64919300000000002</c:v>
                </c:pt>
                <c:pt idx="4749">
                  <c:v>0.65065499999999998</c:v>
                </c:pt>
                <c:pt idx="4750">
                  <c:v>0.65065499999999998</c:v>
                </c:pt>
                <c:pt idx="4751">
                  <c:v>0.65245500000000001</c:v>
                </c:pt>
                <c:pt idx="4752">
                  <c:v>0.65245500000000001</c:v>
                </c:pt>
                <c:pt idx="4753">
                  <c:v>0.65329899999999996</c:v>
                </c:pt>
                <c:pt idx="4754">
                  <c:v>0.65329899999999996</c:v>
                </c:pt>
                <c:pt idx="4755">
                  <c:v>0.65358000000000005</c:v>
                </c:pt>
                <c:pt idx="4756">
                  <c:v>0.65358000000000005</c:v>
                </c:pt>
                <c:pt idx="4757">
                  <c:v>0.65627999999999997</c:v>
                </c:pt>
                <c:pt idx="4758">
                  <c:v>0.65627999999999997</c:v>
                </c:pt>
                <c:pt idx="4759">
                  <c:v>0.65988000000000002</c:v>
                </c:pt>
                <c:pt idx="4760">
                  <c:v>0.65988000000000002</c:v>
                </c:pt>
                <c:pt idx="4761">
                  <c:v>0.66106100000000001</c:v>
                </c:pt>
                <c:pt idx="4762">
                  <c:v>0.66106100000000001</c:v>
                </c:pt>
                <c:pt idx="4763">
                  <c:v>0.66145500000000002</c:v>
                </c:pt>
                <c:pt idx="4764">
                  <c:v>0.66145500000000002</c:v>
                </c:pt>
                <c:pt idx="4765">
                  <c:v>0.66539199999999998</c:v>
                </c:pt>
                <c:pt idx="4766">
                  <c:v>0.66539199999999998</c:v>
                </c:pt>
                <c:pt idx="4767">
                  <c:v>0.66556000000000004</c:v>
                </c:pt>
                <c:pt idx="4768">
                  <c:v>0.66556000000000004</c:v>
                </c:pt>
                <c:pt idx="4769">
                  <c:v>0.66606699999999996</c:v>
                </c:pt>
                <c:pt idx="4770">
                  <c:v>0.66606699999999996</c:v>
                </c:pt>
                <c:pt idx="4771">
                  <c:v>0.66685399999999995</c:v>
                </c:pt>
                <c:pt idx="4772">
                  <c:v>0.66685399999999995</c:v>
                </c:pt>
                <c:pt idx="4773">
                  <c:v>0.66741700000000004</c:v>
                </c:pt>
                <c:pt idx="4774">
                  <c:v>0.66741700000000004</c:v>
                </c:pt>
                <c:pt idx="4775">
                  <c:v>0.67247900000000005</c:v>
                </c:pt>
                <c:pt idx="4776">
                  <c:v>0.67247900000000005</c:v>
                </c:pt>
                <c:pt idx="4777">
                  <c:v>0.67349099999999995</c:v>
                </c:pt>
                <c:pt idx="4778">
                  <c:v>0.67349099999999995</c:v>
                </c:pt>
                <c:pt idx="4779">
                  <c:v>0.67495400000000005</c:v>
                </c:pt>
                <c:pt idx="4780">
                  <c:v>0.67495400000000005</c:v>
                </c:pt>
                <c:pt idx="4781">
                  <c:v>0.67922800000000005</c:v>
                </c:pt>
                <c:pt idx="4782">
                  <c:v>0.67922800000000005</c:v>
                </c:pt>
                <c:pt idx="4783">
                  <c:v>0.68046600000000002</c:v>
                </c:pt>
                <c:pt idx="4784">
                  <c:v>0.68046600000000002</c:v>
                </c:pt>
                <c:pt idx="4785">
                  <c:v>0.68288400000000005</c:v>
                </c:pt>
                <c:pt idx="4786">
                  <c:v>0.68288400000000005</c:v>
                </c:pt>
                <c:pt idx="4787">
                  <c:v>0.68384</c:v>
                </c:pt>
                <c:pt idx="4788">
                  <c:v>0.68384</c:v>
                </c:pt>
                <c:pt idx="4789">
                  <c:v>0.68428999999999995</c:v>
                </c:pt>
                <c:pt idx="4790">
                  <c:v>0.68428999999999995</c:v>
                </c:pt>
                <c:pt idx="4791">
                  <c:v>0.68850900000000004</c:v>
                </c:pt>
                <c:pt idx="4792">
                  <c:v>0.68850900000000004</c:v>
                </c:pt>
                <c:pt idx="4793">
                  <c:v>0.68940900000000005</c:v>
                </c:pt>
                <c:pt idx="4794">
                  <c:v>0.68940900000000005</c:v>
                </c:pt>
                <c:pt idx="4795">
                  <c:v>0.69008400000000003</c:v>
                </c:pt>
                <c:pt idx="4796">
                  <c:v>0.69008400000000003</c:v>
                </c:pt>
                <c:pt idx="4797">
                  <c:v>0.69250199999999995</c:v>
                </c:pt>
                <c:pt idx="4798">
                  <c:v>0.69250199999999995</c:v>
                </c:pt>
                <c:pt idx="4799">
                  <c:v>0.69312099999999999</c:v>
                </c:pt>
                <c:pt idx="4800">
                  <c:v>0.69312099999999999</c:v>
                </c:pt>
                <c:pt idx="4801">
                  <c:v>0.69385200000000002</c:v>
                </c:pt>
                <c:pt idx="4802">
                  <c:v>0.69385200000000002</c:v>
                </c:pt>
                <c:pt idx="4803">
                  <c:v>0.694021</c:v>
                </c:pt>
                <c:pt idx="4804">
                  <c:v>0.694021</c:v>
                </c:pt>
                <c:pt idx="4805">
                  <c:v>0.69565200000000005</c:v>
                </c:pt>
                <c:pt idx="4806">
                  <c:v>0.69565200000000005</c:v>
                </c:pt>
                <c:pt idx="4807">
                  <c:v>0.696102</c:v>
                </c:pt>
                <c:pt idx="4808">
                  <c:v>0.696102</c:v>
                </c:pt>
                <c:pt idx="4809">
                  <c:v>0.69672100000000003</c:v>
                </c:pt>
                <c:pt idx="4810">
                  <c:v>0.69672100000000003</c:v>
                </c:pt>
                <c:pt idx="4811">
                  <c:v>0.69705799999999996</c:v>
                </c:pt>
                <c:pt idx="4812">
                  <c:v>0.69705799999999996</c:v>
                </c:pt>
                <c:pt idx="4813">
                  <c:v>0.69773300000000005</c:v>
                </c:pt>
                <c:pt idx="4814">
                  <c:v>0.69773300000000005</c:v>
                </c:pt>
                <c:pt idx="4815">
                  <c:v>0.69919600000000004</c:v>
                </c:pt>
                <c:pt idx="4816">
                  <c:v>0.69919600000000004</c:v>
                </c:pt>
                <c:pt idx="4817">
                  <c:v>0.70172699999999999</c:v>
                </c:pt>
                <c:pt idx="4818">
                  <c:v>0.70172699999999999</c:v>
                </c:pt>
                <c:pt idx="4819">
                  <c:v>0.70206400000000002</c:v>
                </c:pt>
                <c:pt idx="4820">
                  <c:v>0.70206400000000002</c:v>
                </c:pt>
                <c:pt idx="4821">
                  <c:v>0.70335800000000004</c:v>
                </c:pt>
                <c:pt idx="4822">
                  <c:v>0.70335800000000004</c:v>
                </c:pt>
                <c:pt idx="4823">
                  <c:v>0.70583300000000004</c:v>
                </c:pt>
                <c:pt idx="4824">
                  <c:v>0.70583300000000004</c:v>
                </c:pt>
                <c:pt idx="4825">
                  <c:v>0.70622600000000002</c:v>
                </c:pt>
                <c:pt idx="4826">
                  <c:v>0.70622600000000002</c:v>
                </c:pt>
                <c:pt idx="4827">
                  <c:v>0.706395</c:v>
                </c:pt>
                <c:pt idx="4828">
                  <c:v>0.706395</c:v>
                </c:pt>
                <c:pt idx="4829">
                  <c:v>0.70740800000000004</c:v>
                </c:pt>
                <c:pt idx="4830">
                  <c:v>0.70740800000000004</c:v>
                </c:pt>
                <c:pt idx="4831">
                  <c:v>0.70746399999999998</c:v>
                </c:pt>
                <c:pt idx="4832">
                  <c:v>0.70746399999999998</c:v>
                </c:pt>
                <c:pt idx="4833">
                  <c:v>0.70802600000000004</c:v>
                </c:pt>
                <c:pt idx="4834">
                  <c:v>0.70802600000000004</c:v>
                </c:pt>
                <c:pt idx="4835">
                  <c:v>0.70808300000000002</c:v>
                </c:pt>
                <c:pt idx="4836">
                  <c:v>0.70808300000000002</c:v>
                </c:pt>
                <c:pt idx="4837">
                  <c:v>0.71426999999999996</c:v>
                </c:pt>
                <c:pt idx="4838">
                  <c:v>0.71426999999999996</c:v>
                </c:pt>
                <c:pt idx="4839">
                  <c:v>0.71472000000000002</c:v>
                </c:pt>
                <c:pt idx="4840">
                  <c:v>0.71472000000000002</c:v>
                </c:pt>
                <c:pt idx="4841">
                  <c:v>0.71865699999999999</c:v>
                </c:pt>
                <c:pt idx="4842">
                  <c:v>0.71865699999999999</c:v>
                </c:pt>
                <c:pt idx="4843">
                  <c:v>0.71910700000000005</c:v>
                </c:pt>
                <c:pt idx="4844">
                  <c:v>0.71910700000000005</c:v>
                </c:pt>
                <c:pt idx="4845">
                  <c:v>0.72079400000000005</c:v>
                </c:pt>
                <c:pt idx="4846">
                  <c:v>0.72079400000000005</c:v>
                </c:pt>
                <c:pt idx="4847">
                  <c:v>0.721244</c:v>
                </c:pt>
                <c:pt idx="4848">
                  <c:v>0.721244</c:v>
                </c:pt>
                <c:pt idx="4849">
                  <c:v>0.72191899999999998</c:v>
                </c:pt>
                <c:pt idx="4850">
                  <c:v>0.72191899999999998</c:v>
                </c:pt>
                <c:pt idx="4851">
                  <c:v>0.72585599999999995</c:v>
                </c:pt>
                <c:pt idx="4852">
                  <c:v>0.72585599999999995</c:v>
                </c:pt>
                <c:pt idx="4853">
                  <c:v>0.72799400000000003</c:v>
                </c:pt>
                <c:pt idx="4854">
                  <c:v>0.72799400000000003</c:v>
                </c:pt>
                <c:pt idx="4855">
                  <c:v>0.72979400000000005</c:v>
                </c:pt>
                <c:pt idx="4856">
                  <c:v>0.72979400000000005</c:v>
                </c:pt>
                <c:pt idx="4857">
                  <c:v>0.729962</c:v>
                </c:pt>
                <c:pt idx="4858">
                  <c:v>0.729962</c:v>
                </c:pt>
                <c:pt idx="4859">
                  <c:v>0.73176200000000002</c:v>
                </c:pt>
                <c:pt idx="4860">
                  <c:v>0.73176200000000002</c:v>
                </c:pt>
                <c:pt idx="4861">
                  <c:v>0.734406</c:v>
                </c:pt>
                <c:pt idx="4862">
                  <c:v>0.734406</c:v>
                </c:pt>
                <c:pt idx="4863">
                  <c:v>0.73479899999999998</c:v>
                </c:pt>
                <c:pt idx="4864">
                  <c:v>0.73479899999999998</c:v>
                </c:pt>
                <c:pt idx="4865">
                  <c:v>0.73547399999999996</c:v>
                </c:pt>
                <c:pt idx="4866">
                  <c:v>0.73547399999999996</c:v>
                </c:pt>
                <c:pt idx="4867">
                  <c:v>0.73671200000000003</c:v>
                </c:pt>
                <c:pt idx="4868">
                  <c:v>0.73671200000000003</c:v>
                </c:pt>
                <c:pt idx="4869">
                  <c:v>0.73744299999999996</c:v>
                </c:pt>
                <c:pt idx="4870">
                  <c:v>0.73744299999999996</c:v>
                </c:pt>
                <c:pt idx="4871">
                  <c:v>0.74149299999999996</c:v>
                </c:pt>
                <c:pt idx="4872">
                  <c:v>0.74149299999999996</c:v>
                </c:pt>
                <c:pt idx="4873">
                  <c:v>0.74419299999999999</c:v>
                </c:pt>
                <c:pt idx="4874">
                  <c:v>0.74419299999999999</c:v>
                </c:pt>
                <c:pt idx="4875">
                  <c:v>0.744699</c:v>
                </c:pt>
                <c:pt idx="4876">
                  <c:v>0.744699</c:v>
                </c:pt>
                <c:pt idx="4877">
                  <c:v>0.74565499999999996</c:v>
                </c:pt>
                <c:pt idx="4878">
                  <c:v>0.74565499999999996</c:v>
                </c:pt>
                <c:pt idx="4879">
                  <c:v>0.74762399999999996</c:v>
                </c:pt>
                <c:pt idx="4880">
                  <c:v>0.74762399999999996</c:v>
                </c:pt>
                <c:pt idx="4881">
                  <c:v>0.74852399999999997</c:v>
                </c:pt>
                <c:pt idx="4882">
                  <c:v>0.74852399999999997</c:v>
                </c:pt>
                <c:pt idx="4883">
                  <c:v>0.75139199999999995</c:v>
                </c:pt>
                <c:pt idx="4884">
                  <c:v>0.75139199999999995</c:v>
                </c:pt>
                <c:pt idx="4885">
                  <c:v>0.75285400000000002</c:v>
                </c:pt>
                <c:pt idx="4886">
                  <c:v>0.75285400000000002</c:v>
                </c:pt>
                <c:pt idx="4887">
                  <c:v>0.75375400000000004</c:v>
                </c:pt>
                <c:pt idx="4888">
                  <c:v>0.75375400000000004</c:v>
                </c:pt>
                <c:pt idx="4889">
                  <c:v>0.75381100000000001</c:v>
                </c:pt>
                <c:pt idx="4890">
                  <c:v>0.75381100000000001</c:v>
                </c:pt>
                <c:pt idx="4891">
                  <c:v>0.75465400000000005</c:v>
                </c:pt>
                <c:pt idx="4892">
                  <c:v>0.75465400000000005</c:v>
                </c:pt>
                <c:pt idx="4893">
                  <c:v>0.75471100000000002</c:v>
                </c:pt>
                <c:pt idx="4894">
                  <c:v>0.75471100000000002</c:v>
                </c:pt>
                <c:pt idx="4895">
                  <c:v>0.75785999999999998</c:v>
                </c:pt>
                <c:pt idx="4896">
                  <c:v>0.75785999999999998</c:v>
                </c:pt>
                <c:pt idx="4897">
                  <c:v>0.76286600000000004</c:v>
                </c:pt>
                <c:pt idx="4898">
                  <c:v>0.76286600000000004</c:v>
                </c:pt>
                <c:pt idx="4899">
                  <c:v>0.76303500000000002</c:v>
                </c:pt>
                <c:pt idx="4900">
                  <c:v>0.76303500000000002</c:v>
                </c:pt>
                <c:pt idx="4901">
                  <c:v>0.76342900000000002</c:v>
                </c:pt>
                <c:pt idx="4902">
                  <c:v>0.76342900000000002</c:v>
                </c:pt>
                <c:pt idx="4903">
                  <c:v>0.76489099999999999</c:v>
                </c:pt>
                <c:pt idx="4904">
                  <c:v>0.76489099999999999</c:v>
                </c:pt>
                <c:pt idx="4905">
                  <c:v>0.76607199999999998</c:v>
                </c:pt>
                <c:pt idx="4906">
                  <c:v>0.76607199999999998</c:v>
                </c:pt>
                <c:pt idx="4907">
                  <c:v>0.76663499999999996</c:v>
                </c:pt>
                <c:pt idx="4908">
                  <c:v>0.76663499999999996</c:v>
                </c:pt>
                <c:pt idx="4909">
                  <c:v>0.76747799999999999</c:v>
                </c:pt>
                <c:pt idx="4910">
                  <c:v>0.76747799999999999</c:v>
                </c:pt>
                <c:pt idx="4911">
                  <c:v>0.76967200000000002</c:v>
                </c:pt>
                <c:pt idx="4912">
                  <c:v>0.76967200000000002</c:v>
                </c:pt>
                <c:pt idx="4913">
                  <c:v>0.769953</c:v>
                </c:pt>
                <c:pt idx="4914">
                  <c:v>0.769953</c:v>
                </c:pt>
                <c:pt idx="4915">
                  <c:v>0.77265300000000003</c:v>
                </c:pt>
                <c:pt idx="4916">
                  <c:v>0.77265300000000003</c:v>
                </c:pt>
                <c:pt idx="4917">
                  <c:v>0.77299099999999998</c:v>
                </c:pt>
                <c:pt idx="4918">
                  <c:v>0.77299099999999998</c:v>
                </c:pt>
                <c:pt idx="4919">
                  <c:v>0.77478999999999998</c:v>
                </c:pt>
                <c:pt idx="4920">
                  <c:v>0.77478999999999998</c:v>
                </c:pt>
                <c:pt idx="4921">
                  <c:v>0.77501500000000001</c:v>
                </c:pt>
                <c:pt idx="4922">
                  <c:v>0.77501500000000001</c:v>
                </c:pt>
                <c:pt idx="4923">
                  <c:v>0.77552200000000004</c:v>
                </c:pt>
                <c:pt idx="4924">
                  <c:v>0.77552200000000004</c:v>
                </c:pt>
                <c:pt idx="4925">
                  <c:v>0.77602800000000005</c:v>
                </c:pt>
                <c:pt idx="4926">
                  <c:v>0.77602800000000005</c:v>
                </c:pt>
                <c:pt idx="4927">
                  <c:v>0.77653399999999995</c:v>
                </c:pt>
                <c:pt idx="4928">
                  <c:v>0.77653399999999995</c:v>
                </c:pt>
                <c:pt idx="4929">
                  <c:v>0.778165</c:v>
                </c:pt>
                <c:pt idx="4930">
                  <c:v>0.778165</c:v>
                </c:pt>
                <c:pt idx="4931">
                  <c:v>0.77957100000000001</c:v>
                </c:pt>
                <c:pt idx="4932">
                  <c:v>0.77957100000000001</c:v>
                </c:pt>
                <c:pt idx="4933">
                  <c:v>0.78204600000000002</c:v>
                </c:pt>
                <c:pt idx="4934">
                  <c:v>0.78204600000000002</c:v>
                </c:pt>
                <c:pt idx="4935">
                  <c:v>0.78215900000000005</c:v>
                </c:pt>
                <c:pt idx="4936">
                  <c:v>0.78215900000000005</c:v>
                </c:pt>
                <c:pt idx="4937">
                  <c:v>0.78305899999999995</c:v>
                </c:pt>
                <c:pt idx="4938">
                  <c:v>0.78305899999999995</c:v>
                </c:pt>
                <c:pt idx="4939">
                  <c:v>0.78328399999999998</c:v>
                </c:pt>
                <c:pt idx="4940">
                  <c:v>0.78328399999999998</c:v>
                </c:pt>
                <c:pt idx="4941">
                  <c:v>0.78750200000000004</c:v>
                </c:pt>
                <c:pt idx="4942">
                  <c:v>0.78750200000000004</c:v>
                </c:pt>
                <c:pt idx="4943">
                  <c:v>0.78800800000000004</c:v>
                </c:pt>
                <c:pt idx="4944">
                  <c:v>0.78800800000000004</c:v>
                </c:pt>
                <c:pt idx="4945">
                  <c:v>0.78958300000000003</c:v>
                </c:pt>
                <c:pt idx="4946">
                  <c:v>0.78958300000000003</c:v>
                </c:pt>
                <c:pt idx="4947">
                  <c:v>0.79127099999999995</c:v>
                </c:pt>
                <c:pt idx="4948">
                  <c:v>0.79127099999999995</c:v>
                </c:pt>
                <c:pt idx="4949">
                  <c:v>0.79638900000000001</c:v>
                </c:pt>
                <c:pt idx="4950">
                  <c:v>0.79638900000000001</c:v>
                </c:pt>
                <c:pt idx="4951">
                  <c:v>0.79768300000000003</c:v>
                </c:pt>
                <c:pt idx="4952">
                  <c:v>0.79768300000000003</c:v>
                </c:pt>
                <c:pt idx="4953">
                  <c:v>0.79830100000000004</c:v>
                </c:pt>
                <c:pt idx="4954">
                  <c:v>0.79830100000000004</c:v>
                </c:pt>
                <c:pt idx="4955">
                  <c:v>0.79891999999999996</c:v>
                </c:pt>
                <c:pt idx="4956">
                  <c:v>0.79891999999999996</c:v>
                </c:pt>
                <c:pt idx="4957">
                  <c:v>0.79970799999999997</c:v>
                </c:pt>
                <c:pt idx="4958">
                  <c:v>0.79970799999999997</c:v>
                </c:pt>
                <c:pt idx="4959">
                  <c:v>0.80032599999999998</c:v>
                </c:pt>
                <c:pt idx="4960">
                  <c:v>0.80032599999999998</c:v>
                </c:pt>
                <c:pt idx="4961">
                  <c:v>0.80240699999999998</c:v>
                </c:pt>
                <c:pt idx="4962">
                  <c:v>0.80240699999999998</c:v>
                </c:pt>
                <c:pt idx="4963">
                  <c:v>0.80375700000000005</c:v>
                </c:pt>
                <c:pt idx="4964">
                  <c:v>0.80375700000000005</c:v>
                </c:pt>
                <c:pt idx="4965">
                  <c:v>0.80415099999999995</c:v>
                </c:pt>
                <c:pt idx="4966">
                  <c:v>0.80415099999999995</c:v>
                </c:pt>
                <c:pt idx="4967">
                  <c:v>0.806176</c:v>
                </c:pt>
                <c:pt idx="4968">
                  <c:v>0.806176</c:v>
                </c:pt>
                <c:pt idx="4969">
                  <c:v>0.80707600000000002</c:v>
                </c:pt>
                <c:pt idx="4970">
                  <c:v>0.80707600000000002</c:v>
                </c:pt>
                <c:pt idx="4971">
                  <c:v>0.807863</c:v>
                </c:pt>
                <c:pt idx="4972">
                  <c:v>0.807863</c:v>
                </c:pt>
                <c:pt idx="4973">
                  <c:v>0.80820099999999995</c:v>
                </c:pt>
                <c:pt idx="4974">
                  <c:v>0.80820099999999995</c:v>
                </c:pt>
                <c:pt idx="4975">
                  <c:v>0.81348799999999999</c:v>
                </c:pt>
                <c:pt idx="4976">
                  <c:v>0.81348799999999999</c:v>
                </c:pt>
                <c:pt idx="4977">
                  <c:v>0.81691899999999995</c:v>
                </c:pt>
                <c:pt idx="4978">
                  <c:v>0.81691899999999995</c:v>
                </c:pt>
                <c:pt idx="4979">
                  <c:v>0.81714399999999998</c:v>
                </c:pt>
                <c:pt idx="4980">
                  <c:v>0.81714399999999998</c:v>
                </c:pt>
                <c:pt idx="4981">
                  <c:v>0.82282500000000003</c:v>
                </c:pt>
                <c:pt idx="4982">
                  <c:v>0.82282500000000003</c:v>
                </c:pt>
                <c:pt idx="4983">
                  <c:v>0.824681</c:v>
                </c:pt>
                <c:pt idx="4984">
                  <c:v>0.824681</c:v>
                </c:pt>
                <c:pt idx="4985">
                  <c:v>0.82698700000000003</c:v>
                </c:pt>
                <c:pt idx="4986">
                  <c:v>0.82698700000000003</c:v>
                </c:pt>
                <c:pt idx="4987">
                  <c:v>0.82783099999999998</c:v>
                </c:pt>
                <c:pt idx="4988">
                  <c:v>0.82783099999999998</c:v>
                </c:pt>
                <c:pt idx="4989">
                  <c:v>0.829349</c:v>
                </c:pt>
                <c:pt idx="4990">
                  <c:v>0.829349</c:v>
                </c:pt>
                <c:pt idx="4991">
                  <c:v>0.82962999999999998</c:v>
                </c:pt>
                <c:pt idx="4992">
                  <c:v>0.82962999999999998</c:v>
                </c:pt>
                <c:pt idx="4993">
                  <c:v>0.83171200000000001</c:v>
                </c:pt>
                <c:pt idx="4994">
                  <c:v>0.83171200000000001</c:v>
                </c:pt>
                <c:pt idx="4995">
                  <c:v>0.83204900000000004</c:v>
                </c:pt>
                <c:pt idx="4996">
                  <c:v>0.83204900000000004</c:v>
                </c:pt>
                <c:pt idx="4997">
                  <c:v>0.83216199999999996</c:v>
                </c:pt>
                <c:pt idx="4998">
                  <c:v>0.83216199999999996</c:v>
                </c:pt>
                <c:pt idx="4999">
                  <c:v>0.83531100000000003</c:v>
                </c:pt>
                <c:pt idx="5000">
                  <c:v>0.83531100000000003</c:v>
                </c:pt>
                <c:pt idx="5001">
                  <c:v>0.83688600000000002</c:v>
                </c:pt>
                <c:pt idx="5002">
                  <c:v>0.83688600000000002</c:v>
                </c:pt>
                <c:pt idx="5003">
                  <c:v>0.83806700000000001</c:v>
                </c:pt>
                <c:pt idx="5004">
                  <c:v>0.83806700000000001</c:v>
                </c:pt>
                <c:pt idx="5005">
                  <c:v>0.83919200000000005</c:v>
                </c:pt>
                <c:pt idx="5006">
                  <c:v>0.83919200000000005</c:v>
                </c:pt>
                <c:pt idx="5007">
                  <c:v>0.84414199999999995</c:v>
                </c:pt>
                <c:pt idx="5008">
                  <c:v>0.84414199999999995</c:v>
                </c:pt>
                <c:pt idx="5009">
                  <c:v>0.847742</c:v>
                </c:pt>
                <c:pt idx="5010">
                  <c:v>0.847742</c:v>
                </c:pt>
                <c:pt idx="5011">
                  <c:v>0.85100399999999998</c:v>
                </c:pt>
                <c:pt idx="5012">
                  <c:v>0.85100399999999998</c:v>
                </c:pt>
                <c:pt idx="5013">
                  <c:v>0.85156600000000005</c:v>
                </c:pt>
                <c:pt idx="5014">
                  <c:v>0.85156600000000005</c:v>
                </c:pt>
                <c:pt idx="5015">
                  <c:v>0.85707900000000004</c:v>
                </c:pt>
                <c:pt idx="5016">
                  <c:v>0.85707900000000004</c:v>
                </c:pt>
                <c:pt idx="5017">
                  <c:v>0.86242200000000002</c:v>
                </c:pt>
                <c:pt idx="5018">
                  <c:v>0.86242200000000002</c:v>
                </c:pt>
                <c:pt idx="5019">
                  <c:v>0.879521</c:v>
                </c:pt>
                <c:pt idx="5020">
                  <c:v>0.879521</c:v>
                </c:pt>
                <c:pt idx="5021">
                  <c:v>0.88064600000000004</c:v>
                </c:pt>
                <c:pt idx="5022">
                  <c:v>0.88064600000000004</c:v>
                </c:pt>
                <c:pt idx="5023">
                  <c:v>0.89015100000000003</c:v>
                </c:pt>
                <c:pt idx="5024">
                  <c:v>0.89015100000000003</c:v>
                </c:pt>
                <c:pt idx="5025">
                  <c:v>0.89993800000000002</c:v>
                </c:pt>
                <c:pt idx="5026">
                  <c:v>0.89993800000000002</c:v>
                </c:pt>
                <c:pt idx="5027">
                  <c:v>1</c:v>
                </c:pt>
              </c:numCache>
            </c:numRef>
          </c:cat>
          <c:val>
            <c:numRef>
              <c:f>'Linear AUC'!$A$2:$A$5029</c:f>
              <c:numCache>
                <c:formatCode>General</c:formatCode>
                <c:ptCount val="5028"/>
                <c:pt idx="0">
                  <c:v>0</c:v>
                </c:pt>
                <c:pt idx="1">
                  <c:v>6.3399999999999996E-5</c:v>
                </c:pt>
                <c:pt idx="2">
                  <c:v>2.5360000000000001E-3</c:v>
                </c:pt>
                <c:pt idx="3">
                  <c:v>2.5360000000000001E-3</c:v>
                </c:pt>
                <c:pt idx="4">
                  <c:v>6.1500000000000001E-3</c:v>
                </c:pt>
                <c:pt idx="5">
                  <c:v>6.1500000000000001E-3</c:v>
                </c:pt>
                <c:pt idx="6">
                  <c:v>1.2363000000000001E-2</c:v>
                </c:pt>
                <c:pt idx="7">
                  <c:v>1.2363000000000001E-2</c:v>
                </c:pt>
                <c:pt idx="8">
                  <c:v>1.2807000000000001E-2</c:v>
                </c:pt>
                <c:pt idx="9">
                  <c:v>1.2807000000000001E-2</c:v>
                </c:pt>
                <c:pt idx="10">
                  <c:v>1.3821E-2</c:v>
                </c:pt>
                <c:pt idx="11">
                  <c:v>1.3821E-2</c:v>
                </c:pt>
                <c:pt idx="12">
                  <c:v>1.4328E-2</c:v>
                </c:pt>
                <c:pt idx="13">
                  <c:v>1.4328E-2</c:v>
                </c:pt>
                <c:pt idx="14">
                  <c:v>1.9526999999999999E-2</c:v>
                </c:pt>
                <c:pt idx="15">
                  <c:v>1.9526999999999999E-2</c:v>
                </c:pt>
                <c:pt idx="16">
                  <c:v>2.7262000000000002E-2</c:v>
                </c:pt>
                <c:pt idx="17">
                  <c:v>2.7262000000000002E-2</c:v>
                </c:pt>
                <c:pt idx="18">
                  <c:v>3.4488999999999999E-2</c:v>
                </c:pt>
                <c:pt idx="19">
                  <c:v>3.4488999999999999E-2</c:v>
                </c:pt>
                <c:pt idx="20">
                  <c:v>5.0403000000000003E-2</c:v>
                </c:pt>
                <c:pt idx="21">
                  <c:v>5.0403000000000003E-2</c:v>
                </c:pt>
                <c:pt idx="22">
                  <c:v>5.8962000000000001E-2</c:v>
                </c:pt>
                <c:pt idx="23">
                  <c:v>5.8962000000000001E-2</c:v>
                </c:pt>
                <c:pt idx="24">
                  <c:v>6.1560999999999998E-2</c:v>
                </c:pt>
                <c:pt idx="25">
                  <c:v>6.1560999999999998E-2</c:v>
                </c:pt>
                <c:pt idx="26">
                  <c:v>6.4921000000000006E-2</c:v>
                </c:pt>
                <c:pt idx="27">
                  <c:v>6.4921000000000006E-2</c:v>
                </c:pt>
                <c:pt idx="28">
                  <c:v>6.5428E-2</c:v>
                </c:pt>
                <c:pt idx="29">
                  <c:v>6.5428E-2</c:v>
                </c:pt>
                <c:pt idx="30">
                  <c:v>6.5999000000000002E-2</c:v>
                </c:pt>
                <c:pt idx="31">
                  <c:v>6.5999000000000002E-2</c:v>
                </c:pt>
                <c:pt idx="32">
                  <c:v>6.8915000000000004E-2</c:v>
                </c:pt>
                <c:pt idx="33">
                  <c:v>6.8915000000000004E-2</c:v>
                </c:pt>
                <c:pt idx="34">
                  <c:v>6.9105E-2</c:v>
                </c:pt>
                <c:pt idx="35">
                  <c:v>6.9105E-2</c:v>
                </c:pt>
                <c:pt idx="36">
                  <c:v>6.9803000000000004E-2</c:v>
                </c:pt>
                <c:pt idx="37">
                  <c:v>6.9803000000000004E-2</c:v>
                </c:pt>
                <c:pt idx="38">
                  <c:v>7.0943999999999993E-2</c:v>
                </c:pt>
                <c:pt idx="39">
                  <c:v>7.0943999999999993E-2</c:v>
                </c:pt>
                <c:pt idx="40">
                  <c:v>7.2022000000000003E-2</c:v>
                </c:pt>
                <c:pt idx="41">
                  <c:v>7.2022000000000003E-2</c:v>
                </c:pt>
                <c:pt idx="42">
                  <c:v>7.5635999999999995E-2</c:v>
                </c:pt>
                <c:pt idx="43">
                  <c:v>7.5635999999999995E-2</c:v>
                </c:pt>
                <c:pt idx="44">
                  <c:v>7.9565999999999998E-2</c:v>
                </c:pt>
                <c:pt idx="45">
                  <c:v>7.9565999999999998E-2</c:v>
                </c:pt>
                <c:pt idx="46">
                  <c:v>8.1341999999999998E-2</c:v>
                </c:pt>
                <c:pt idx="47">
                  <c:v>8.1341999999999998E-2</c:v>
                </c:pt>
                <c:pt idx="48">
                  <c:v>8.2039000000000001E-2</c:v>
                </c:pt>
                <c:pt idx="49">
                  <c:v>8.2166000000000003E-2</c:v>
                </c:pt>
                <c:pt idx="50">
                  <c:v>8.3941000000000002E-2</c:v>
                </c:pt>
                <c:pt idx="51">
                  <c:v>8.3941000000000002E-2</c:v>
                </c:pt>
                <c:pt idx="52">
                  <c:v>8.5588999999999998E-2</c:v>
                </c:pt>
                <c:pt idx="53">
                  <c:v>8.5588999999999998E-2</c:v>
                </c:pt>
                <c:pt idx="54">
                  <c:v>8.5970000000000005E-2</c:v>
                </c:pt>
                <c:pt idx="55">
                  <c:v>8.5970000000000005E-2</c:v>
                </c:pt>
                <c:pt idx="56">
                  <c:v>9.1611999999999999E-2</c:v>
                </c:pt>
                <c:pt idx="57">
                  <c:v>9.1611999999999999E-2</c:v>
                </c:pt>
                <c:pt idx="58">
                  <c:v>9.9791000000000005E-2</c:v>
                </c:pt>
                <c:pt idx="59">
                  <c:v>9.9791000000000005E-2</c:v>
                </c:pt>
                <c:pt idx="60">
                  <c:v>0.1022</c:v>
                </c:pt>
                <c:pt idx="61">
                  <c:v>0.1022</c:v>
                </c:pt>
                <c:pt idx="62">
                  <c:v>0.113675</c:v>
                </c:pt>
                <c:pt idx="63">
                  <c:v>0.113675</c:v>
                </c:pt>
                <c:pt idx="64">
                  <c:v>0.123058</c:v>
                </c:pt>
                <c:pt idx="65">
                  <c:v>0.123058</c:v>
                </c:pt>
                <c:pt idx="66">
                  <c:v>0.12388299999999999</c:v>
                </c:pt>
                <c:pt idx="67">
                  <c:v>0.12388299999999999</c:v>
                </c:pt>
                <c:pt idx="68">
                  <c:v>0.13738700000000001</c:v>
                </c:pt>
                <c:pt idx="69">
                  <c:v>0.13738700000000001</c:v>
                </c:pt>
                <c:pt idx="70">
                  <c:v>0.15285599999999999</c:v>
                </c:pt>
                <c:pt idx="71">
                  <c:v>0.15285599999999999</c:v>
                </c:pt>
                <c:pt idx="72">
                  <c:v>0.15520200000000001</c:v>
                </c:pt>
                <c:pt idx="73">
                  <c:v>0.15520200000000001</c:v>
                </c:pt>
                <c:pt idx="74">
                  <c:v>0.16166900000000001</c:v>
                </c:pt>
                <c:pt idx="75">
                  <c:v>0.16166900000000001</c:v>
                </c:pt>
                <c:pt idx="76">
                  <c:v>0.16395100000000001</c:v>
                </c:pt>
                <c:pt idx="77">
                  <c:v>0.16395100000000001</c:v>
                </c:pt>
                <c:pt idx="78">
                  <c:v>0.17327100000000001</c:v>
                </c:pt>
                <c:pt idx="79">
                  <c:v>0.17327100000000001</c:v>
                </c:pt>
                <c:pt idx="80">
                  <c:v>0.17669399999999999</c:v>
                </c:pt>
                <c:pt idx="81">
                  <c:v>0.17669399999999999</c:v>
                </c:pt>
                <c:pt idx="82">
                  <c:v>0.183034</c:v>
                </c:pt>
                <c:pt idx="83">
                  <c:v>0.183034</c:v>
                </c:pt>
                <c:pt idx="84">
                  <c:v>0.18740899999999999</c:v>
                </c:pt>
                <c:pt idx="85">
                  <c:v>0.18740899999999999</c:v>
                </c:pt>
                <c:pt idx="86">
                  <c:v>0.189691</c:v>
                </c:pt>
                <c:pt idx="87">
                  <c:v>0.189691</c:v>
                </c:pt>
                <c:pt idx="88">
                  <c:v>0.193749</c:v>
                </c:pt>
                <c:pt idx="89">
                  <c:v>0.193749</c:v>
                </c:pt>
                <c:pt idx="90">
                  <c:v>0.20053299999999999</c:v>
                </c:pt>
                <c:pt idx="91">
                  <c:v>0.20053299999999999</c:v>
                </c:pt>
                <c:pt idx="92">
                  <c:v>0.21010599999999999</c:v>
                </c:pt>
                <c:pt idx="93">
                  <c:v>0.21010599999999999</c:v>
                </c:pt>
                <c:pt idx="94">
                  <c:v>0.212642</c:v>
                </c:pt>
                <c:pt idx="95">
                  <c:v>0.212642</c:v>
                </c:pt>
                <c:pt idx="96">
                  <c:v>0.21498800000000001</c:v>
                </c:pt>
                <c:pt idx="97">
                  <c:v>0.21498800000000001</c:v>
                </c:pt>
                <c:pt idx="98">
                  <c:v>0.22151799999999999</c:v>
                </c:pt>
                <c:pt idx="99">
                  <c:v>0.22151799999999999</c:v>
                </c:pt>
                <c:pt idx="100">
                  <c:v>0.22303899999999999</c:v>
                </c:pt>
                <c:pt idx="101">
                  <c:v>0.22303899999999999</c:v>
                </c:pt>
                <c:pt idx="102">
                  <c:v>0.226273</c:v>
                </c:pt>
                <c:pt idx="103">
                  <c:v>0.226273</c:v>
                </c:pt>
                <c:pt idx="104">
                  <c:v>0.22659000000000001</c:v>
                </c:pt>
                <c:pt idx="105">
                  <c:v>0.22659000000000001</c:v>
                </c:pt>
                <c:pt idx="106">
                  <c:v>0.227351</c:v>
                </c:pt>
                <c:pt idx="107">
                  <c:v>0.227351</c:v>
                </c:pt>
                <c:pt idx="108">
                  <c:v>0.23324700000000001</c:v>
                </c:pt>
                <c:pt idx="109">
                  <c:v>0.23324700000000001</c:v>
                </c:pt>
                <c:pt idx="110">
                  <c:v>0.238953</c:v>
                </c:pt>
                <c:pt idx="111">
                  <c:v>0.238953</c:v>
                </c:pt>
                <c:pt idx="112">
                  <c:v>0.23996700000000001</c:v>
                </c:pt>
                <c:pt idx="113">
                  <c:v>0.23996700000000001</c:v>
                </c:pt>
                <c:pt idx="114">
                  <c:v>0.242757</c:v>
                </c:pt>
                <c:pt idx="115">
                  <c:v>0.242757</c:v>
                </c:pt>
                <c:pt idx="116">
                  <c:v>0.24928700000000001</c:v>
                </c:pt>
                <c:pt idx="117">
                  <c:v>0.24928700000000001</c:v>
                </c:pt>
                <c:pt idx="118">
                  <c:v>0.26019100000000001</c:v>
                </c:pt>
                <c:pt idx="119">
                  <c:v>0.26019100000000001</c:v>
                </c:pt>
                <c:pt idx="120">
                  <c:v>0.26164999999999999</c:v>
                </c:pt>
                <c:pt idx="121">
                  <c:v>0.26164999999999999</c:v>
                </c:pt>
                <c:pt idx="122">
                  <c:v>0.261903</c:v>
                </c:pt>
                <c:pt idx="123">
                  <c:v>0.261903</c:v>
                </c:pt>
                <c:pt idx="124">
                  <c:v>0.26202999999999999</c:v>
                </c:pt>
                <c:pt idx="125">
                  <c:v>0.26202999999999999</c:v>
                </c:pt>
                <c:pt idx="126">
                  <c:v>0.264376</c:v>
                </c:pt>
                <c:pt idx="127">
                  <c:v>0.264376</c:v>
                </c:pt>
                <c:pt idx="128">
                  <c:v>0.26843299999999998</c:v>
                </c:pt>
                <c:pt idx="129">
                  <c:v>0.26843299999999998</c:v>
                </c:pt>
                <c:pt idx="130">
                  <c:v>0.26938400000000001</c:v>
                </c:pt>
                <c:pt idx="131">
                  <c:v>0.26938400000000001</c:v>
                </c:pt>
                <c:pt idx="132">
                  <c:v>0.26982800000000001</c:v>
                </c:pt>
                <c:pt idx="133">
                  <c:v>0.26982800000000001</c:v>
                </c:pt>
                <c:pt idx="134">
                  <c:v>0.27268100000000001</c:v>
                </c:pt>
                <c:pt idx="135">
                  <c:v>0.27268100000000001</c:v>
                </c:pt>
                <c:pt idx="136">
                  <c:v>0.275534</c:v>
                </c:pt>
                <c:pt idx="137">
                  <c:v>0.275534</c:v>
                </c:pt>
                <c:pt idx="138">
                  <c:v>0.27908500000000003</c:v>
                </c:pt>
                <c:pt idx="139">
                  <c:v>0.27908500000000003</c:v>
                </c:pt>
                <c:pt idx="140">
                  <c:v>0.279275</c:v>
                </c:pt>
                <c:pt idx="141">
                  <c:v>0.279275</c:v>
                </c:pt>
                <c:pt idx="142">
                  <c:v>0.28028900000000001</c:v>
                </c:pt>
                <c:pt idx="143">
                  <c:v>0.28028900000000001</c:v>
                </c:pt>
                <c:pt idx="144">
                  <c:v>0.28047899999999998</c:v>
                </c:pt>
                <c:pt idx="145">
                  <c:v>0.28047899999999998</c:v>
                </c:pt>
                <c:pt idx="146">
                  <c:v>0.282445</c:v>
                </c:pt>
                <c:pt idx="147">
                  <c:v>0.282445</c:v>
                </c:pt>
                <c:pt idx="148">
                  <c:v>0.28295199999999998</c:v>
                </c:pt>
                <c:pt idx="149">
                  <c:v>0.28295199999999998</c:v>
                </c:pt>
                <c:pt idx="150">
                  <c:v>0.28859400000000002</c:v>
                </c:pt>
                <c:pt idx="151">
                  <c:v>0.28859400000000002</c:v>
                </c:pt>
                <c:pt idx="152">
                  <c:v>0.297153</c:v>
                </c:pt>
                <c:pt idx="153">
                  <c:v>0.297153</c:v>
                </c:pt>
                <c:pt idx="154">
                  <c:v>0.298485</c:v>
                </c:pt>
                <c:pt idx="155">
                  <c:v>0.298485</c:v>
                </c:pt>
                <c:pt idx="156">
                  <c:v>0.29861199999999999</c:v>
                </c:pt>
                <c:pt idx="157">
                  <c:v>0.29861199999999999</c:v>
                </c:pt>
                <c:pt idx="158">
                  <c:v>0.30019699999999999</c:v>
                </c:pt>
                <c:pt idx="159">
                  <c:v>0.30019699999999999</c:v>
                </c:pt>
                <c:pt idx="160">
                  <c:v>0.30704399999999998</c:v>
                </c:pt>
                <c:pt idx="161">
                  <c:v>0.30704399999999998</c:v>
                </c:pt>
                <c:pt idx="162">
                  <c:v>0.31103799999999998</c:v>
                </c:pt>
                <c:pt idx="163">
                  <c:v>0.31103799999999998</c:v>
                </c:pt>
                <c:pt idx="164">
                  <c:v>0.31154500000000002</c:v>
                </c:pt>
                <c:pt idx="165">
                  <c:v>0.31154500000000002</c:v>
                </c:pt>
                <c:pt idx="166">
                  <c:v>0.31572899999999998</c:v>
                </c:pt>
                <c:pt idx="167">
                  <c:v>0.31572899999999998</c:v>
                </c:pt>
                <c:pt idx="168">
                  <c:v>0.31623699999999999</c:v>
                </c:pt>
                <c:pt idx="169">
                  <c:v>0.31636300000000001</c:v>
                </c:pt>
                <c:pt idx="170">
                  <c:v>0.324098</c:v>
                </c:pt>
                <c:pt idx="171">
                  <c:v>0.324098</c:v>
                </c:pt>
                <c:pt idx="172">
                  <c:v>0.32536599999999999</c:v>
                </c:pt>
                <c:pt idx="173">
                  <c:v>0.32536599999999999</c:v>
                </c:pt>
                <c:pt idx="174">
                  <c:v>0.3286</c:v>
                </c:pt>
                <c:pt idx="175">
                  <c:v>0.3286</c:v>
                </c:pt>
                <c:pt idx="176">
                  <c:v>0.33715800000000001</c:v>
                </c:pt>
                <c:pt idx="177">
                  <c:v>0.33715800000000001</c:v>
                </c:pt>
                <c:pt idx="178">
                  <c:v>0.33855299999999999</c:v>
                </c:pt>
                <c:pt idx="179">
                  <c:v>0.33855299999999999</c:v>
                </c:pt>
                <c:pt idx="180">
                  <c:v>0.34387899999999999</c:v>
                </c:pt>
                <c:pt idx="181">
                  <c:v>0.34387899999999999</c:v>
                </c:pt>
                <c:pt idx="182">
                  <c:v>0.34483000000000003</c:v>
                </c:pt>
                <c:pt idx="183">
                  <c:v>0.34483000000000003</c:v>
                </c:pt>
                <c:pt idx="184">
                  <c:v>0.35136000000000001</c:v>
                </c:pt>
                <c:pt idx="185">
                  <c:v>0.35136000000000001</c:v>
                </c:pt>
                <c:pt idx="186">
                  <c:v>0.35497400000000001</c:v>
                </c:pt>
                <c:pt idx="187">
                  <c:v>0.35497400000000001</c:v>
                </c:pt>
                <c:pt idx="188">
                  <c:v>0.35858699999999999</c:v>
                </c:pt>
                <c:pt idx="189">
                  <c:v>0.35858699999999999</c:v>
                </c:pt>
                <c:pt idx="190">
                  <c:v>0.36251800000000001</c:v>
                </c:pt>
                <c:pt idx="191">
                  <c:v>0.36251800000000001</c:v>
                </c:pt>
                <c:pt idx="192">
                  <c:v>0.36315199999999997</c:v>
                </c:pt>
                <c:pt idx="193">
                  <c:v>0.36315199999999997</c:v>
                </c:pt>
                <c:pt idx="194">
                  <c:v>0.36423</c:v>
                </c:pt>
                <c:pt idx="195">
                  <c:v>0.36435699999999999</c:v>
                </c:pt>
                <c:pt idx="196">
                  <c:v>0.36480099999999999</c:v>
                </c:pt>
                <c:pt idx="197">
                  <c:v>0.36480099999999999</c:v>
                </c:pt>
                <c:pt idx="198">
                  <c:v>0.36543500000000001</c:v>
                </c:pt>
                <c:pt idx="199">
                  <c:v>0.36556100000000002</c:v>
                </c:pt>
                <c:pt idx="200">
                  <c:v>0.36733700000000002</c:v>
                </c:pt>
                <c:pt idx="201">
                  <c:v>0.36733700000000002</c:v>
                </c:pt>
                <c:pt idx="202">
                  <c:v>0.368288</c:v>
                </c:pt>
                <c:pt idx="203">
                  <c:v>0.368288</c:v>
                </c:pt>
                <c:pt idx="204">
                  <c:v>0.376973</c:v>
                </c:pt>
                <c:pt idx="205">
                  <c:v>0.376973</c:v>
                </c:pt>
                <c:pt idx="206">
                  <c:v>0.37773400000000001</c:v>
                </c:pt>
                <c:pt idx="207">
                  <c:v>0.37773400000000001</c:v>
                </c:pt>
                <c:pt idx="208">
                  <c:v>0.37798799999999999</c:v>
                </c:pt>
                <c:pt idx="209">
                  <c:v>0.37798799999999999</c:v>
                </c:pt>
                <c:pt idx="210">
                  <c:v>0.37836799999999998</c:v>
                </c:pt>
                <c:pt idx="211">
                  <c:v>0.37836799999999998</c:v>
                </c:pt>
                <c:pt idx="212">
                  <c:v>0.37912899999999999</c:v>
                </c:pt>
                <c:pt idx="213">
                  <c:v>0.37912899999999999</c:v>
                </c:pt>
                <c:pt idx="214">
                  <c:v>0.38039699999999999</c:v>
                </c:pt>
                <c:pt idx="215">
                  <c:v>0.38039699999999999</c:v>
                </c:pt>
                <c:pt idx="216">
                  <c:v>0.38280599999999998</c:v>
                </c:pt>
                <c:pt idx="217">
                  <c:v>0.38280599999999998</c:v>
                </c:pt>
                <c:pt idx="218">
                  <c:v>0.38597599999999999</c:v>
                </c:pt>
                <c:pt idx="219">
                  <c:v>0.38597599999999999</c:v>
                </c:pt>
                <c:pt idx="220">
                  <c:v>0.38996999999999998</c:v>
                </c:pt>
                <c:pt idx="221">
                  <c:v>0.38996999999999998</c:v>
                </c:pt>
                <c:pt idx="222">
                  <c:v>0.39104800000000001</c:v>
                </c:pt>
                <c:pt idx="223">
                  <c:v>0.39104800000000001</c:v>
                </c:pt>
                <c:pt idx="224">
                  <c:v>0.39732499999999998</c:v>
                </c:pt>
                <c:pt idx="225">
                  <c:v>0.39732499999999998</c:v>
                </c:pt>
                <c:pt idx="226">
                  <c:v>0.40093800000000002</c:v>
                </c:pt>
                <c:pt idx="227">
                  <c:v>0.40093800000000002</c:v>
                </c:pt>
                <c:pt idx="228">
                  <c:v>0.40138200000000002</c:v>
                </c:pt>
                <c:pt idx="229">
                  <c:v>0.40138200000000002</c:v>
                </c:pt>
                <c:pt idx="230">
                  <c:v>0.40937000000000001</c:v>
                </c:pt>
                <c:pt idx="231">
                  <c:v>0.40937000000000001</c:v>
                </c:pt>
                <c:pt idx="232">
                  <c:v>0.41323799999999999</c:v>
                </c:pt>
                <c:pt idx="233">
                  <c:v>0.41323799999999999</c:v>
                </c:pt>
                <c:pt idx="234">
                  <c:v>0.42160700000000001</c:v>
                </c:pt>
                <c:pt idx="235">
                  <c:v>0.42160700000000001</c:v>
                </c:pt>
                <c:pt idx="236">
                  <c:v>0.42173300000000002</c:v>
                </c:pt>
                <c:pt idx="237">
                  <c:v>0.42173300000000002</c:v>
                </c:pt>
                <c:pt idx="238">
                  <c:v>0.42230400000000001</c:v>
                </c:pt>
                <c:pt idx="239">
                  <c:v>0.42230400000000001</c:v>
                </c:pt>
                <c:pt idx="240">
                  <c:v>0.422875</c:v>
                </c:pt>
                <c:pt idx="241">
                  <c:v>0.422875</c:v>
                </c:pt>
                <c:pt idx="242">
                  <c:v>0.42426900000000001</c:v>
                </c:pt>
                <c:pt idx="243">
                  <c:v>0.42426900000000001</c:v>
                </c:pt>
                <c:pt idx="244">
                  <c:v>0.429531</c:v>
                </c:pt>
                <c:pt idx="245">
                  <c:v>0.429531</c:v>
                </c:pt>
                <c:pt idx="246">
                  <c:v>0.43016500000000002</c:v>
                </c:pt>
                <c:pt idx="247">
                  <c:v>0.43016500000000002</c:v>
                </c:pt>
                <c:pt idx="248">
                  <c:v>0.43143300000000001</c:v>
                </c:pt>
                <c:pt idx="249">
                  <c:v>0.43143300000000001</c:v>
                </c:pt>
                <c:pt idx="250">
                  <c:v>0.43238399999999999</c:v>
                </c:pt>
                <c:pt idx="251">
                  <c:v>0.43238399999999999</c:v>
                </c:pt>
                <c:pt idx="252">
                  <c:v>0.43377900000000003</c:v>
                </c:pt>
                <c:pt idx="253">
                  <c:v>0.43377900000000003</c:v>
                </c:pt>
                <c:pt idx="254">
                  <c:v>0.43707600000000002</c:v>
                </c:pt>
                <c:pt idx="255">
                  <c:v>0.43707600000000002</c:v>
                </c:pt>
                <c:pt idx="256">
                  <c:v>0.43866100000000002</c:v>
                </c:pt>
                <c:pt idx="257">
                  <c:v>0.43866100000000002</c:v>
                </c:pt>
                <c:pt idx="258">
                  <c:v>0.43992900000000001</c:v>
                </c:pt>
                <c:pt idx="259">
                  <c:v>0.43992900000000001</c:v>
                </c:pt>
                <c:pt idx="260">
                  <c:v>0.44018299999999999</c:v>
                </c:pt>
                <c:pt idx="261">
                  <c:v>0.44018299999999999</c:v>
                </c:pt>
                <c:pt idx="262">
                  <c:v>0.44195800000000002</c:v>
                </c:pt>
                <c:pt idx="263">
                  <c:v>0.44195800000000002</c:v>
                </c:pt>
                <c:pt idx="264">
                  <c:v>0.44588899999999998</c:v>
                </c:pt>
                <c:pt idx="265">
                  <c:v>0.44588899999999998</c:v>
                </c:pt>
                <c:pt idx="266">
                  <c:v>0.44861499999999999</c:v>
                </c:pt>
                <c:pt idx="267">
                  <c:v>0.44861499999999999</c:v>
                </c:pt>
                <c:pt idx="268">
                  <c:v>0.45184800000000003</c:v>
                </c:pt>
                <c:pt idx="269">
                  <c:v>0.45184800000000003</c:v>
                </c:pt>
                <c:pt idx="270">
                  <c:v>0.45273600000000003</c:v>
                </c:pt>
                <c:pt idx="271">
                  <c:v>0.45273600000000003</c:v>
                </c:pt>
                <c:pt idx="272">
                  <c:v>0.45419399999999999</c:v>
                </c:pt>
                <c:pt idx="273">
                  <c:v>0.45419399999999999</c:v>
                </c:pt>
                <c:pt idx="274">
                  <c:v>0.45425700000000002</c:v>
                </c:pt>
                <c:pt idx="275">
                  <c:v>0.45425700000000002</c:v>
                </c:pt>
                <c:pt idx="276">
                  <c:v>0.45780799999999999</c:v>
                </c:pt>
                <c:pt idx="277">
                  <c:v>0.45780799999999999</c:v>
                </c:pt>
                <c:pt idx="278">
                  <c:v>0.46021699999999999</c:v>
                </c:pt>
                <c:pt idx="279">
                  <c:v>0.46021699999999999</c:v>
                </c:pt>
                <c:pt idx="280">
                  <c:v>0.46028000000000002</c:v>
                </c:pt>
                <c:pt idx="281">
                  <c:v>0.46028000000000002</c:v>
                </c:pt>
                <c:pt idx="282">
                  <c:v>0.465669</c:v>
                </c:pt>
                <c:pt idx="283">
                  <c:v>0.465669</c:v>
                </c:pt>
                <c:pt idx="284">
                  <c:v>0.47194599999999998</c:v>
                </c:pt>
                <c:pt idx="285">
                  <c:v>0.47194599999999998</c:v>
                </c:pt>
                <c:pt idx="286">
                  <c:v>0.47619299999999998</c:v>
                </c:pt>
                <c:pt idx="287">
                  <c:v>0.47619299999999998</c:v>
                </c:pt>
                <c:pt idx="288">
                  <c:v>0.47872900000000002</c:v>
                </c:pt>
                <c:pt idx="289">
                  <c:v>0.47872900000000002</c:v>
                </c:pt>
                <c:pt idx="290">
                  <c:v>0.48120200000000002</c:v>
                </c:pt>
                <c:pt idx="291">
                  <c:v>0.48120200000000002</c:v>
                </c:pt>
                <c:pt idx="292">
                  <c:v>0.48265999999999998</c:v>
                </c:pt>
                <c:pt idx="293">
                  <c:v>0.48265999999999998</c:v>
                </c:pt>
                <c:pt idx="294">
                  <c:v>0.48342099999999999</c:v>
                </c:pt>
                <c:pt idx="295">
                  <c:v>0.48342099999999999</c:v>
                </c:pt>
                <c:pt idx="296">
                  <c:v>0.48354799999999998</c:v>
                </c:pt>
                <c:pt idx="297">
                  <c:v>0.48354799999999998</c:v>
                </c:pt>
                <c:pt idx="298">
                  <c:v>0.48494300000000001</c:v>
                </c:pt>
                <c:pt idx="299">
                  <c:v>0.48494300000000001</c:v>
                </c:pt>
                <c:pt idx="300">
                  <c:v>0.48684500000000003</c:v>
                </c:pt>
                <c:pt idx="301">
                  <c:v>0.48684500000000003</c:v>
                </c:pt>
                <c:pt idx="302">
                  <c:v>0.487035</c:v>
                </c:pt>
                <c:pt idx="303">
                  <c:v>0.487035</c:v>
                </c:pt>
                <c:pt idx="304">
                  <c:v>0.49217</c:v>
                </c:pt>
                <c:pt idx="305">
                  <c:v>0.49217</c:v>
                </c:pt>
                <c:pt idx="306">
                  <c:v>0.49236000000000002</c:v>
                </c:pt>
                <c:pt idx="307">
                  <c:v>0.49236000000000002</c:v>
                </c:pt>
                <c:pt idx="308">
                  <c:v>0.49242399999999997</c:v>
                </c:pt>
                <c:pt idx="309">
                  <c:v>0.49242399999999997</c:v>
                </c:pt>
                <c:pt idx="310">
                  <c:v>0.493058</c:v>
                </c:pt>
                <c:pt idx="311">
                  <c:v>0.493058</c:v>
                </c:pt>
                <c:pt idx="312">
                  <c:v>0.49318499999999998</c:v>
                </c:pt>
                <c:pt idx="313">
                  <c:v>0.49318499999999998</c:v>
                </c:pt>
                <c:pt idx="314">
                  <c:v>0.49381900000000001</c:v>
                </c:pt>
                <c:pt idx="315">
                  <c:v>0.49381900000000001</c:v>
                </c:pt>
                <c:pt idx="316">
                  <c:v>0.49584699999999998</c:v>
                </c:pt>
                <c:pt idx="317">
                  <c:v>0.49584699999999998</c:v>
                </c:pt>
                <c:pt idx="318">
                  <c:v>0.49591099999999999</c:v>
                </c:pt>
                <c:pt idx="319">
                  <c:v>0.49591099999999999</c:v>
                </c:pt>
                <c:pt idx="320">
                  <c:v>0.49673499999999998</c:v>
                </c:pt>
                <c:pt idx="321">
                  <c:v>0.49673499999999998</c:v>
                </c:pt>
                <c:pt idx="322">
                  <c:v>0.49895400000000001</c:v>
                </c:pt>
                <c:pt idx="323">
                  <c:v>0.49895400000000001</c:v>
                </c:pt>
                <c:pt idx="324">
                  <c:v>0.49901699999999999</c:v>
                </c:pt>
                <c:pt idx="325">
                  <c:v>0.49901699999999999</c:v>
                </c:pt>
                <c:pt idx="326">
                  <c:v>0.50383599999999995</c:v>
                </c:pt>
                <c:pt idx="327">
                  <c:v>0.50383599999999995</c:v>
                </c:pt>
                <c:pt idx="328">
                  <c:v>0.50434299999999999</c:v>
                </c:pt>
                <c:pt idx="329">
                  <c:v>0.50434299999999999</c:v>
                </c:pt>
                <c:pt idx="330">
                  <c:v>0.50535699999999995</c:v>
                </c:pt>
                <c:pt idx="331">
                  <c:v>0.50535699999999995</c:v>
                </c:pt>
                <c:pt idx="332">
                  <c:v>0.50542100000000001</c:v>
                </c:pt>
                <c:pt idx="333">
                  <c:v>0.50542100000000001</c:v>
                </c:pt>
                <c:pt idx="334">
                  <c:v>0.50548400000000004</c:v>
                </c:pt>
                <c:pt idx="335">
                  <c:v>0.50548400000000004</c:v>
                </c:pt>
                <c:pt idx="336">
                  <c:v>0.50998500000000002</c:v>
                </c:pt>
                <c:pt idx="337">
                  <c:v>0.50998500000000002</c:v>
                </c:pt>
                <c:pt idx="338">
                  <c:v>0.51125299999999996</c:v>
                </c:pt>
                <c:pt idx="339">
                  <c:v>0.51125299999999996</c:v>
                </c:pt>
                <c:pt idx="340">
                  <c:v>0.51163400000000003</c:v>
                </c:pt>
                <c:pt idx="341">
                  <c:v>0.51163400000000003</c:v>
                </c:pt>
                <c:pt idx="342">
                  <c:v>0.51188699999999998</c:v>
                </c:pt>
                <c:pt idx="343">
                  <c:v>0.51188699999999998</c:v>
                </c:pt>
                <c:pt idx="344">
                  <c:v>0.51271199999999995</c:v>
                </c:pt>
                <c:pt idx="345">
                  <c:v>0.51271199999999995</c:v>
                </c:pt>
                <c:pt idx="346">
                  <c:v>0.51321899999999998</c:v>
                </c:pt>
                <c:pt idx="347">
                  <c:v>0.51321899999999998</c:v>
                </c:pt>
                <c:pt idx="348">
                  <c:v>0.51328200000000002</c:v>
                </c:pt>
                <c:pt idx="349">
                  <c:v>0.51328200000000002</c:v>
                </c:pt>
                <c:pt idx="350">
                  <c:v>0.51569100000000001</c:v>
                </c:pt>
                <c:pt idx="351">
                  <c:v>0.51569100000000001</c:v>
                </c:pt>
                <c:pt idx="352">
                  <c:v>0.51607199999999998</c:v>
                </c:pt>
                <c:pt idx="353">
                  <c:v>0.51607199999999998</c:v>
                </c:pt>
                <c:pt idx="354">
                  <c:v>0.51746700000000001</c:v>
                </c:pt>
                <c:pt idx="355">
                  <c:v>0.51746700000000001</c:v>
                </c:pt>
                <c:pt idx="356">
                  <c:v>0.52412400000000003</c:v>
                </c:pt>
                <c:pt idx="357">
                  <c:v>0.52412400000000003</c:v>
                </c:pt>
                <c:pt idx="358">
                  <c:v>0.52475700000000003</c:v>
                </c:pt>
                <c:pt idx="359">
                  <c:v>0.52475700000000003</c:v>
                </c:pt>
                <c:pt idx="360">
                  <c:v>0.52665899999999999</c:v>
                </c:pt>
                <c:pt idx="361">
                  <c:v>0.52665899999999999</c:v>
                </c:pt>
                <c:pt idx="362">
                  <c:v>0.52678599999999998</c:v>
                </c:pt>
                <c:pt idx="363">
                  <c:v>0.52678599999999998</c:v>
                </c:pt>
                <c:pt idx="364">
                  <c:v>0.53154100000000004</c:v>
                </c:pt>
                <c:pt idx="365">
                  <c:v>0.53154100000000004</c:v>
                </c:pt>
                <c:pt idx="366">
                  <c:v>0.53160499999999999</c:v>
                </c:pt>
                <c:pt idx="367">
                  <c:v>0.53160499999999999</c:v>
                </c:pt>
                <c:pt idx="368">
                  <c:v>0.53331600000000001</c:v>
                </c:pt>
                <c:pt idx="369">
                  <c:v>0.53331600000000001</c:v>
                </c:pt>
                <c:pt idx="370">
                  <c:v>0.53471100000000005</c:v>
                </c:pt>
                <c:pt idx="371">
                  <c:v>0.53471100000000005</c:v>
                </c:pt>
                <c:pt idx="372">
                  <c:v>0.53591599999999995</c:v>
                </c:pt>
                <c:pt idx="373">
                  <c:v>0.53591599999999995</c:v>
                </c:pt>
                <c:pt idx="374">
                  <c:v>0.53642299999999998</c:v>
                </c:pt>
                <c:pt idx="375">
                  <c:v>0.53642299999999998</c:v>
                </c:pt>
                <c:pt idx="376">
                  <c:v>0.53838799999999998</c:v>
                </c:pt>
                <c:pt idx="377">
                  <c:v>0.53838799999999998</c:v>
                </c:pt>
                <c:pt idx="378">
                  <c:v>0.53914899999999999</c:v>
                </c:pt>
                <c:pt idx="379">
                  <c:v>0.53914899999999999</c:v>
                </c:pt>
                <c:pt idx="380">
                  <c:v>0.54212899999999997</c:v>
                </c:pt>
                <c:pt idx="381">
                  <c:v>0.54212899999999997</c:v>
                </c:pt>
                <c:pt idx="382">
                  <c:v>0.54472799999999999</c:v>
                </c:pt>
                <c:pt idx="383">
                  <c:v>0.54472799999999999</c:v>
                </c:pt>
                <c:pt idx="384">
                  <c:v>0.546377</c:v>
                </c:pt>
                <c:pt idx="385">
                  <c:v>0.546377</c:v>
                </c:pt>
                <c:pt idx="386">
                  <c:v>0.54720100000000005</c:v>
                </c:pt>
                <c:pt idx="387">
                  <c:v>0.54720100000000005</c:v>
                </c:pt>
                <c:pt idx="388">
                  <c:v>0.54751799999999995</c:v>
                </c:pt>
                <c:pt idx="389">
                  <c:v>0.54751799999999995</c:v>
                </c:pt>
                <c:pt idx="390">
                  <c:v>0.54808900000000005</c:v>
                </c:pt>
                <c:pt idx="391">
                  <c:v>0.54808900000000005</c:v>
                </c:pt>
                <c:pt idx="392">
                  <c:v>0.54846899999999998</c:v>
                </c:pt>
                <c:pt idx="393">
                  <c:v>0.54846899999999998</c:v>
                </c:pt>
                <c:pt idx="394">
                  <c:v>0.55252599999999996</c:v>
                </c:pt>
                <c:pt idx="395">
                  <c:v>0.55252599999999996</c:v>
                </c:pt>
                <c:pt idx="396">
                  <c:v>0.55474500000000004</c:v>
                </c:pt>
                <c:pt idx="397">
                  <c:v>0.55474500000000004</c:v>
                </c:pt>
                <c:pt idx="398">
                  <c:v>0.55677399999999999</c:v>
                </c:pt>
                <c:pt idx="399">
                  <c:v>0.55677399999999999</c:v>
                </c:pt>
                <c:pt idx="400">
                  <c:v>0.55715499999999996</c:v>
                </c:pt>
                <c:pt idx="401">
                  <c:v>0.55715499999999996</c:v>
                </c:pt>
                <c:pt idx="402">
                  <c:v>0.55886599999999997</c:v>
                </c:pt>
                <c:pt idx="403">
                  <c:v>0.55886599999999997</c:v>
                </c:pt>
                <c:pt idx="404">
                  <c:v>0.55943699999999996</c:v>
                </c:pt>
                <c:pt idx="405">
                  <c:v>0.55943699999999996</c:v>
                </c:pt>
                <c:pt idx="406">
                  <c:v>0.56184599999999996</c:v>
                </c:pt>
                <c:pt idx="407">
                  <c:v>0.56184599999999996</c:v>
                </c:pt>
                <c:pt idx="408">
                  <c:v>0.56298700000000002</c:v>
                </c:pt>
                <c:pt idx="409">
                  <c:v>0.56298700000000002</c:v>
                </c:pt>
                <c:pt idx="410">
                  <c:v>0.56387500000000002</c:v>
                </c:pt>
                <c:pt idx="411">
                  <c:v>0.56387500000000002</c:v>
                </c:pt>
                <c:pt idx="412">
                  <c:v>0.564446</c:v>
                </c:pt>
                <c:pt idx="413">
                  <c:v>0.564446</c:v>
                </c:pt>
                <c:pt idx="414">
                  <c:v>0.56463600000000003</c:v>
                </c:pt>
                <c:pt idx="415">
                  <c:v>0.56463600000000003</c:v>
                </c:pt>
                <c:pt idx="416">
                  <c:v>0.56482600000000005</c:v>
                </c:pt>
                <c:pt idx="417">
                  <c:v>0.56482600000000005</c:v>
                </c:pt>
                <c:pt idx="418">
                  <c:v>0.56495300000000004</c:v>
                </c:pt>
                <c:pt idx="419">
                  <c:v>0.56495300000000004</c:v>
                </c:pt>
                <c:pt idx="420">
                  <c:v>0.56628400000000001</c:v>
                </c:pt>
                <c:pt idx="421">
                  <c:v>0.56628400000000001</c:v>
                </c:pt>
                <c:pt idx="422">
                  <c:v>0.56653799999999999</c:v>
                </c:pt>
                <c:pt idx="423">
                  <c:v>0.56653799999999999</c:v>
                </c:pt>
                <c:pt idx="424">
                  <c:v>0.56793300000000002</c:v>
                </c:pt>
                <c:pt idx="425">
                  <c:v>0.56793300000000002</c:v>
                </c:pt>
                <c:pt idx="426">
                  <c:v>0.56875699999999996</c:v>
                </c:pt>
                <c:pt idx="427">
                  <c:v>0.56875699999999996</c:v>
                </c:pt>
                <c:pt idx="428">
                  <c:v>0.572434</c:v>
                </c:pt>
                <c:pt idx="429">
                  <c:v>0.572434</c:v>
                </c:pt>
                <c:pt idx="430">
                  <c:v>0.57294100000000003</c:v>
                </c:pt>
                <c:pt idx="431">
                  <c:v>0.57294100000000003</c:v>
                </c:pt>
                <c:pt idx="432">
                  <c:v>0.57344799999999996</c:v>
                </c:pt>
                <c:pt idx="433">
                  <c:v>0.57344799999999996</c:v>
                </c:pt>
                <c:pt idx="434">
                  <c:v>0.57370200000000005</c:v>
                </c:pt>
                <c:pt idx="435">
                  <c:v>0.57370200000000005</c:v>
                </c:pt>
                <c:pt idx="436">
                  <c:v>0.57490600000000003</c:v>
                </c:pt>
                <c:pt idx="437">
                  <c:v>0.57490600000000003</c:v>
                </c:pt>
                <c:pt idx="438">
                  <c:v>0.57598400000000005</c:v>
                </c:pt>
                <c:pt idx="439">
                  <c:v>0.57598400000000005</c:v>
                </c:pt>
                <c:pt idx="440">
                  <c:v>0.57680799999999999</c:v>
                </c:pt>
                <c:pt idx="441">
                  <c:v>0.57680799999999999</c:v>
                </c:pt>
                <c:pt idx="442">
                  <c:v>0.57763299999999995</c:v>
                </c:pt>
                <c:pt idx="443">
                  <c:v>0.57763299999999995</c:v>
                </c:pt>
                <c:pt idx="444">
                  <c:v>0.57915399999999995</c:v>
                </c:pt>
                <c:pt idx="445">
                  <c:v>0.57915399999999995</c:v>
                </c:pt>
                <c:pt idx="446">
                  <c:v>0.58073900000000001</c:v>
                </c:pt>
                <c:pt idx="447">
                  <c:v>0.58073900000000001</c:v>
                </c:pt>
                <c:pt idx="448">
                  <c:v>0.58086599999999999</c:v>
                </c:pt>
                <c:pt idx="449">
                  <c:v>0.58086599999999999</c:v>
                </c:pt>
                <c:pt idx="450">
                  <c:v>0.58124600000000004</c:v>
                </c:pt>
                <c:pt idx="451">
                  <c:v>0.58124600000000004</c:v>
                </c:pt>
                <c:pt idx="452">
                  <c:v>0.58460699999999999</c:v>
                </c:pt>
                <c:pt idx="453">
                  <c:v>0.58460699999999999</c:v>
                </c:pt>
                <c:pt idx="454">
                  <c:v>0.58543100000000003</c:v>
                </c:pt>
                <c:pt idx="455">
                  <c:v>0.58543100000000003</c:v>
                </c:pt>
                <c:pt idx="456">
                  <c:v>0.58752300000000002</c:v>
                </c:pt>
                <c:pt idx="457">
                  <c:v>0.58752300000000002</c:v>
                </c:pt>
                <c:pt idx="458">
                  <c:v>0.59138999999999997</c:v>
                </c:pt>
                <c:pt idx="459">
                  <c:v>0.59138999999999997</c:v>
                </c:pt>
                <c:pt idx="460">
                  <c:v>0.59202399999999999</c:v>
                </c:pt>
                <c:pt idx="461">
                  <c:v>0.59202399999999999</c:v>
                </c:pt>
                <c:pt idx="462">
                  <c:v>0.59221500000000005</c:v>
                </c:pt>
                <c:pt idx="463">
                  <c:v>0.59221500000000005</c:v>
                </c:pt>
                <c:pt idx="464">
                  <c:v>0.59246799999999999</c:v>
                </c:pt>
                <c:pt idx="465">
                  <c:v>0.59246799999999999</c:v>
                </c:pt>
                <c:pt idx="466">
                  <c:v>0.59392599999999995</c:v>
                </c:pt>
                <c:pt idx="467">
                  <c:v>0.59392599999999995</c:v>
                </c:pt>
                <c:pt idx="468">
                  <c:v>0.59614500000000004</c:v>
                </c:pt>
                <c:pt idx="469">
                  <c:v>0.59614500000000004</c:v>
                </c:pt>
                <c:pt idx="470">
                  <c:v>0.59633599999999998</c:v>
                </c:pt>
                <c:pt idx="471">
                  <c:v>0.59633599999999998</c:v>
                </c:pt>
                <c:pt idx="472">
                  <c:v>0.59646200000000005</c:v>
                </c:pt>
                <c:pt idx="473">
                  <c:v>0.59646200000000005</c:v>
                </c:pt>
                <c:pt idx="474">
                  <c:v>0.59684300000000001</c:v>
                </c:pt>
                <c:pt idx="475">
                  <c:v>0.59684300000000001</c:v>
                </c:pt>
                <c:pt idx="476">
                  <c:v>0.59735000000000005</c:v>
                </c:pt>
                <c:pt idx="477">
                  <c:v>0.59735000000000005</c:v>
                </c:pt>
                <c:pt idx="478">
                  <c:v>0.59798399999999996</c:v>
                </c:pt>
                <c:pt idx="479">
                  <c:v>0.59798399999999996</c:v>
                </c:pt>
                <c:pt idx="480">
                  <c:v>0.59887100000000004</c:v>
                </c:pt>
                <c:pt idx="481">
                  <c:v>0.59887100000000004</c:v>
                </c:pt>
                <c:pt idx="482">
                  <c:v>0.599379</c:v>
                </c:pt>
                <c:pt idx="483">
                  <c:v>0.599379</c:v>
                </c:pt>
                <c:pt idx="484">
                  <c:v>0.59956900000000002</c:v>
                </c:pt>
                <c:pt idx="485">
                  <c:v>0.59956900000000002</c:v>
                </c:pt>
                <c:pt idx="486">
                  <c:v>0.60045599999999999</c:v>
                </c:pt>
                <c:pt idx="487">
                  <c:v>0.60045599999999999</c:v>
                </c:pt>
                <c:pt idx="488">
                  <c:v>0.60134399999999999</c:v>
                </c:pt>
                <c:pt idx="489">
                  <c:v>0.60134399999999999</c:v>
                </c:pt>
                <c:pt idx="490">
                  <c:v>0.60375299999999998</c:v>
                </c:pt>
                <c:pt idx="491">
                  <c:v>0.60375299999999998</c:v>
                </c:pt>
                <c:pt idx="492">
                  <c:v>0.60407</c:v>
                </c:pt>
                <c:pt idx="493">
                  <c:v>0.60407</c:v>
                </c:pt>
                <c:pt idx="494">
                  <c:v>0.60470400000000002</c:v>
                </c:pt>
                <c:pt idx="495">
                  <c:v>0.60470400000000002</c:v>
                </c:pt>
                <c:pt idx="496">
                  <c:v>0.60489400000000004</c:v>
                </c:pt>
                <c:pt idx="497">
                  <c:v>0.60489400000000004</c:v>
                </c:pt>
                <c:pt idx="498">
                  <c:v>0.60514800000000002</c:v>
                </c:pt>
                <c:pt idx="499">
                  <c:v>0.60514800000000002</c:v>
                </c:pt>
                <c:pt idx="500">
                  <c:v>0.60546500000000003</c:v>
                </c:pt>
                <c:pt idx="501">
                  <c:v>0.60546500000000003</c:v>
                </c:pt>
                <c:pt idx="502">
                  <c:v>0.60609900000000005</c:v>
                </c:pt>
                <c:pt idx="503">
                  <c:v>0.60609900000000005</c:v>
                </c:pt>
                <c:pt idx="504">
                  <c:v>0.60616199999999998</c:v>
                </c:pt>
                <c:pt idx="505">
                  <c:v>0.60616199999999998</c:v>
                </c:pt>
                <c:pt idx="506">
                  <c:v>0.60667000000000004</c:v>
                </c:pt>
                <c:pt idx="507">
                  <c:v>0.60667000000000004</c:v>
                </c:pt>
                <c:pt idx="508">
                  <c:v>0.60685999999999996</c:v>
                </c:pt>
                <c:pt idx="509">
                  <c:v>0.60685999999999996</c:v>
                </c:pt>
                <c:pt idx="510">
                  <c:v>0.60793799999999998</c:v>
                </c:pt>
                <c:pt idx="511">
                  <c:v>0.60793799999999998</c:v>
                </c:pt>
                <c:pt idx="512">
                  <c:v>0.608572</c:v>
                </c:pt>
                <c:pt idx="513">
                  <c:v>0.608572</c:v>
                </c:pt>
                <c:pt idx="514">
                  <c:v>0.609649</c:v>
                </c:pt>
                <c:pt idx="515">
                  <c:v>0.609649</c:v>
                </c:pt>
                <c:pt idx="516">
                  <c:v>0.61028300000000002</c:v>
                </c:pt>
                <c:pt idx="517">
                  <c:v>0.61028300000000002</c:v>
                </c:pt>
                <c:pt idx="518">
                  <c:v>0.61180500000000004</c:v>
                </c:pt>
                <c:pt idx="519">
                  <c:v>0.61180500000000004</c:v>
                </c:pt>
                <c:pt idx="520">
                  <c:v>0.61269300000000004</c:v>
                </c:pt>
                <c:pt idx="521">
                  <c:v>0.61269300000000004</c:v>
                </c:pt>
                <c:pt idx="522">
                  <c:v>0.61351699999999998</c:v>
                </c:pt>
                <c:pt idx="523">
                  <c:v>0.61351699999999998</c:v>
                </c:pt>
                <c:pt idx="524">
                  <c:v>0.614151</c:v>
                </c:pt>
                <c:pt idx="525">
                  <c:v>0.614151</c:v>
                </c:pt>
                <c:pt idx="526">
                  <c:v>0.61472099999999996</c:v>
                </c:pt>
                <c:pt idx="527">
                  <c:v>0.61472099999999996</c:v>
                </c:pt>
                <c:pt idx="528">
                  <c:v>0.61605299999999996</c:v>
                </c:pt>
                <c:pt idx="529">
                  <c:v>0.61605299999999996</c:v>
                </c:pt>
                <c:pt idx="530">
                  <c:v>0.61630600000000002</c:v>
                </c:pt>
                <c:pt idx="531">
                  <c:v>0.61630600000000002</c:v>
                </c:pt>
                <c:pt idx="532">
                  <c:v>0.617004</c:v>
                </c:pt>
                <c:pt idx="533">
                  <c:v>0.617004</c:v>
                </c:pt>
                <c:pt idx="534">
                  <c:v>0.61713099999999999</c:v>
                </c:pt>
                <c:pt idx="535">
                  <c:v>0.61713099999999999</c:v>
                </c:pt>
                <c:pt idx="536">
                  <c:v>0.61751100000000003</c:v>
                </c:pt>
                <c:pt idx="537">
                  <c:v>0.61751100000000003</c:v>
                </c:pt>
                <c:pt idx="538">
                  <c:v>0.61776500000000001</c:v>
                </c:pt>
                <c:pt idx="539">
                  <c:v>0.61776500000000001</c:v>
                </c:pt>
                <c:pt idx="540">
                  <c:v>0.61801799999999996</c:v>
                </c:pt>
                <c:pt idx="541">
                  <c:v>0.61801799999999996</c:v>
                </c:pt>
                <c:pt idx="542">
                  <c:v>0.618842</c:v>
                </c:pt>
                <c:pt idx="543">
                  <c:v>0.618842</c:v>
                </c:pt>
                <c:pt idx="544">
                  <c:v>0.61896899999999999</c:v>
                </c:pt>
                <c:pt idx="545">
                  <c:v>0.61896899999999999</c:v>
                </c:pt>
                <c:pt idx="546">
                  <c:v>0.61941299999999999</c:v>
                </c:pt>
                <c:pt idx="547">
                  <c:v>0.61941299999999999</c:v>
                </c:pt>
                <c:pt idx="548">
                  <c:v>0.62049100000000001</c:v>
                </c:pt>
                <c:pt idx="549">
                  <c:v>0.62049100000000001</c:v>
                </c:pt>
                <c:pt idx="550">
                  <c:v>0.62220200000000003</c:v>
                </c:pt>
                <c:pt idx="551">
                  <c:v>0.62220200000000003</c:v>
                </c:pt>
                <c:pt idx="552">
                  <c:v>0.62232900000000002</c:v>
                </c:pt>
                <c:pt idx="553">
                  <c:v>0.62232900000000002</c:v>
                </c:pt>
                <c:pt idx="554">
                  <c:v>0.62340700000000004</c:v>
                </c:pt>
                <c:pt idx="555">
                  <c:v>0.62340700000000004</c:v>
                </c:pt>
                <c:pt idx="556">
                  <c:v>0.62353400000000003</c:v>
                </c:pt>
                <c:pt idx="557">
                  <c:v>0.62353400000000003</c:v>
                </c:pt>
                <c:pt idx="558">
                  <c:v>0.62511899999999998</c:v>
                </c:pt>
                <c:pt idx="559">
                  <c:v>0.62511899999999998</c:v>
                </c:pt>
                <c:pt idx="560">
                  <c:v>0.62543599999999999</c:v>
                </c:pt>
                <c:pt idx="561">
                  <c:v>0.62543599999999999</c:v>
                </c:pt>
                <c:pt idx="562">
                  <c:v>0.62594300000000003</c:v>
                </c:pt>
                <c:pt idx="563">
                  <c:v>0.62594300000000003</c:v>
                </c:pt>
                <c:pt idx="564">
                  <c:v>0.62683100000000003</c:v>
                </c:pt>
                <c:pt idx="565">
                  <c:v>0.62683100000000003</c:v>
                </c:pt>
                <c:pt idx="566">
                  <c:v>0.62746500000000005</c:v>
                </c:pt>
                <c:pt idx="567">
                  <c:v>0.62746500000000005</c:v>
                </c:pt>
                <c:pt idx="568">
                  <c:v>0.62765499999999996</c:v>
                </c:pt>
                <c:pt idx="569">
                  <c:v>0.62765499999999996</c:v>
                </c:pt>
                <c:pt idx="570">
                  <c:v>0.62917599999999996</c:v>
                </c:pt>
                <c:pt idx="571">
                  <c:v>0.62917599999999996</c:v>
                </c:pt>
                <c:pt idx="572">
                  <c:v>0.630444</c:v>
                </c:pt>
                <c:pt idx="573">
                  <c:v>0.630444</c:v>
                </c:pt>
                <c:pt idx="574">
                  <c:v>0.63126899999999997</c:v>
                </c:pt>
                <c:pt idx="575">
                  <c:v>0.63126899999999997</c:v>
                </c:pt>
                <c:pt idx="576">
                  <c:v>0.63228300000000004</c:v>
                </c:pt>
                <c:pt idx="577">
                  <c:v>0.63228300000000004</c:v>
                </c:pt>
                <c:pt idx="578">
                  <c:v>0.63348800000000005</c:v>
                </c:pt>
                <c:pt idx="579">
                  <c:v>0.63348800000000005</c:v>
                </c:pt>
                <c:pt idx="580">
                  <c:v>0.63437500000000002</c:v>
                </c:pt>
                <c:pt idx="581">
                  <c:v>0.63437500000000002</c:v>
                </c:pt>
                <c:pt idx="582">
                  <c:v>0.63481900000000002</c:v>
                </c:pt>
                <c:pt idx="583">
                  <c:v>0.63481900000000002</c:v>
                </c:pt>
                <c:pt idx="584">
                  <c:v>0.63519899999999996</c:v>
                </c:pt>
                <c:pt idx="585">
                  <c:v>0.63519899999999996</c:v>
                </c:pt>
                <c:pt idx="586">
                  <c:v>0.63532599999999995</c:v>
                </c:pt>
                <c:pt idx="587">
                  <c:v>0.63532599999999995</c:v>
                </c:pt>
                <c:pt idx="588">
                  <c:v>0.63805199999999995</c:v>
                </c:pt>
                <c:pt idx="589">
                  <c:v>0.63805199999999995</c:v>
                </c:pt>
                <c:pt idx="590">
                  <c:v>0.63836899999999996</c:v>
                </c:pt>
                <c:pt idx="591">
                  <c:v>0.63836899999999996</c:v>
                </c:pt>
                <c:pt idx="592">
                  <c:v>0.63906700000000005</c:v>
                </c:pt>
                <c:pt idx="593">
                  <c:v>0.63906700000000005</c:v>
                </c:pt>
                <c:pt idx="594">
                  <c:v>0.640208</c:v>
                </c:pt>
                <c:pt idx="595">
                  <c:v>0.640208</c:v>
                </c:pt>
                <c:pt idx="596">
                  <c:v>0.64077899999999999</c:v>
                </c:pt>
                <c:pt idx="597">
                  <c:v>0.64077899999999999</c:v>
                </c:pt>
                <c:pt idx="598">
                  <c:v>0.64084200000000002</c:v>
                </c:pt>
                <c:pt idx="599">
                  <c:v>0.64084200000000002</c:v>
                </c:pt>
                <c:pt idx="600">
                  <c:v>0.64128600000000002</c:v>
                </c:pt>
                <c:pt idx="601">
                  <c:v>0.64128600000000002</c:v>
                </c:pt>
                <c:pt idx="602">
                  <c:v>0.64134899999999995</c:v>
                </c:pt>
                <c:pt idx="603">
                  <c:v>0.64134899999999995</c:v>
                </c:pt>
                <c:pt idx="604">
                  <c:v>0.64192000000000005</c:v>
                </c:pt>
                <c:pt idx="605">
                  <c:v>0.64192000000000005</c:v>
                </c:pt>
                <c:pt idx="606">
                  <c:v>0.64274399999999998</c:v>
                </c:pt>
                <c:pt idx="607">
                  <c:v>0.64274399999999998</c:v>
                </c:pt>
                <c:pt idx="608">
                  <c:v>0.64299799999999996</c:v>
                </c:pt>
                <c:pt idx="609">
                  <c:v>0.64299799999999996</c:v>
                </c:pt>
                <c:pt idx="610">
                  <c:v>0.64306099999999999</c:v>
                </c:pt>
                <c:pt idx="611">
                  <c:v>0.64306099999999999</c:v>
                </c:pt>
                <c:pt idx="612">
                  <c:v>0.64325100000000002</c:v>
                </c:pt>
                <c:pt idx="613">
                  <c:v>0.64325100000000002</c:v>
                </c:pt>
                <c:pt idx="614">
                  <c:v>0.64350499999999999</c:v>
                </c:pt>
                <c:pt idx="615">
                  <c:v>0.64350499999999999</c:v>
                </c:pt>
                <c:pt idx="616">
                  <c:v>0.64477300000000004</c:v>
                </c:pt>
                <c:pt idx="617">
                  <c:v>0.64477300000000004</c:v>
                </c:pt>
                <c:pt idx="618">
                  <c:v>0.64699200000000001</c:v>
                </c:pt>
                <c:pt idx="619">
                  <c:v>0.64699200000000001</c:v>
                </c:pt>
                <c:pt idx="620">
                  <c:v>0.64825999999999995</c:v>
                </c:pt>
                <c:pt idx="621">
                  <c:v>0.64825999999999995</c:v>
                </c:pt>
                <c:pt idx="622">
                  <c:v>0.64933700000000005</c:v>
                </c:pt>
                <c:pt idx="623">
                  <c:v>0.64933700000000005</c:v>
                </c:pt>
                <c:pt idx="624">
                  <c:v>0.64971800000000002</c:v>
                </c:pt>
                <c:pt idx="625">
                  <c:v>0.64971800000000002</c:v>
                </c:pt>
                <c:pt idx="626">
                  <c:v>0.65123900000000001</c:v>
                </c:pt>
                <c:pt idx="627">
                  <c:v>0.65123900000000001</c:v>
                </c:pt>
                <c:pt idx="628">
                  <c:v>0.65130299999999997</c:v>
                </c:pt>
                <c:pt idx="629">
                  <c:v>0.65130299999999997</c:v>
                </c:pt>
                <c:pt idx="630">
                  <c:v>0.65174699999999997</c:v>
                </c:pt>
                <c:pt idx="631">
                  <c:v>0.65174699999999997</c:v>
                </c:pt>
                <c:pt idx="632">
                  <c:v>0.65193699999999999</c:v>
                </c:pt>
                <c:pt idx="633">
                  <c:v>0.65193699999999999</c:v>
                </c:pt>
                <c:pt idx="634">
                  <c:v>0.65250699999999995</c:v>
                </c:pt>
                <c:pt idx="635">
                  <c:v>0.65250699999999995</c:v>
                </c:pt>
                <c:pt idx="636">
                  <c:v>0.65295099999999995</c:v>
                </c:pt>
                <c:pt idx="637">
                  <c:v>0.65295099999999995</c:v>
                </c:pt>
                <c:pt idx="638">
                  <c:v>0.65345799999999998</c:v>
                </c:pt>
                <c:pt idx="639">
                  <c:v>0.65345799999999998</c:v>
                </c:pt>
                <c:pt idx="640">
                  <c:v>0.65453600000000001</c:v>
                </c:pt>
                <c:pt idx="641">
                  <c:v>0.65453600000000001</c:v>
                </c:pt>
                <c:pt idx="642">
                  <c:v>0.65548700000000004</c:v>
                </c:pt>
                <c:pt idx="643">
                  <c:v>0.65548700000000004</c:v>
                </c:pt>
                <c:pt idx="644">
                  <c:v>0.65574100000000002</c:v>
                </c:pt>
                <c:pt idx="645">
                  <c:v>0.65574100000000002</c:v>
                </c:pt>
                <c:pt idx="646">
                  <c:v>0.65580400000000005</c:v>
                </c:pt>
                <c:pt idx="647">
                  <c:v>0.65580400000000005</c:v>
                </c:pt>
                <c:pt idx="648">
                  <c:v>0.65599399999999997</c:v>
                </c:pt>
                <c:pt idx="649">
                  <c:v>0.65599399999999997</c:v>
                </c:pt>
                <c:pt idx="650">
                  <c:v>0.65618500000000002</c:v>
                </c:pt>
                <c:pt idx="651">
                  <c:v>0.65618500000000002</c:v>
                </c:pt>
                <c:pt idx="652">
                  <c:v>0.65732599999999997</c:v>
                </c:pt>
                <c:pt idx="653">
                  <c:v>0.65732599999999997</c:v>
                </c:pt>
                <c:pt idx="654">
                  <c:v>0.65745299999999995</c:v>
                </c:pt>
                <c:pt idx="655">
                  <c:v>0.65745299999999995</c:v>
                </c:pt>
                <c:pt idx="656">
                  <c:v>0.65840399999999999</c:v>
                </c:pt>
                <c:pt idx="657">
                  <c:v>0.65840399999999999</c:v>
                </c:pt>
                <c:pt idx="658">
                  <c:v>0.65852999999999995</c:v>
                </c:pt>
                <c:pt idx="659">
                  <c:v>0.65852999999999995</c:v>
                </c:pt>
                <c:pt idx="660">
                  <c:v>0.65884699999999996</c:v>
                </c:pt>
                <c:pt idx="661">
                  <c:v>0.65884699999999996</c:v>
                </c:pt>
                <c:pt idx="662">
                  <c:v>0.65910100000000005</c:v>
                </c:pt>
                <c:pt idx="663">
                  <c:v>0.65910100000000005</c:v>
                </c:pt>
                <c:pt idx="664">
                  <c:v>0.65960799999999997</c:v>
                </c:pt>
                <c:pt idx="665">
                  <c:v>0.65960799999999997</c:v>
                </c:pt>
                <c:pt idx="666">
                  <c:v>0.65967200000000004</c:v>
                </c:pt>
                <c:pt idx="667">
                  <c:v>0.65967200000000004</c:v>
                </c:pt>
                <c:pt idx="668">
                  <c:v>0.659798</c:v>
                </c:pt>
                <c:pt idx="669">
                  <c:v>0.659798</c:v>
                </c:pt>
                <c:pt idx="670">
                  <c:v>0.66011500000000001</c:v>
                </c:pt>
                <c:pt idx="671">
                  <c:v>0.66011500000000001</c:v>
                </c:pt>
                <c:pt idx="672">
                  <c:v>0.66017899999999996</c:v>
                </c:pt>
                <c:pt idx="673">
                  <c:v>0.66017899999999996</c:v>
                </c:pt>
                <c:pt idx="674">
                  <c:v>0.66132000000000002</c:v>
                </c:pt>
                <c:pt idx="675">
                  <c:v>0.66132000000000002</c:v>
                </c:pt>
                <c:pt idx="676">
                  <c:v>0.66169999999999995</c:v>
                </c:pt>
                <c:pt idx="677">
                  <c:v>0.66169999999999995</c:v>
                </c:pt>
                <c:pt idx="678">
                  <c:v>0.662968</c:v>
                </c:pt>
                <c:pt idx="679">
                  <c:v>0.662968</c:v>
                </c:pt>
                <c:pt idx="680">
                  <c:v>0.66360200000000003</c:v>
                </c:pt>
                <c:pt idx="681">
                  <c:v>0.66360200000000003</c:v>
                </c:pt>
                <c:pt idx="682">
                  <c:v>0.66468000000000005</c:v>
                </c:pt>
                <c:pt idx="683">
                  <c:v>0.66468000000000005</c:v>
                </c:pt>
                <c:pt idx="684">
                  <c:v>0.66518699999999997</c:v>
                </c:pt>
                <c:pt idx="685">
                  <c:v>0.66518699999999997</c:v>
                </c:pt>
                <c:pt idx="686">
                  <c:v>0.66525100000000004</c:v>
                </c:pt>
                <c:pt idx="687">
                  <c:v>0.66525100000000004</c:v>
                </c:pt>
                <c:pt idx="688">
                  <c:v>0.66563099999999997</c:v>
                </c:pt>
                <c:pt idx="689">
                  <c:v>0.66563099999999997</c:v>
                </c:pt>
                <c:pt idx="690">
                  <c:v>0.665821</c:v>
                </c:pt>
                <c:pt idx="691">
                  <c:v>0.665821</c:v>
                </c:pt>
                <c:pt idx="692">
                  <c:v>0.66740600000000005</c:v>
                </c:pt>
                <c:pt idx="693">
                  <c:v>0.66740600000000005</c:v>
                </c:pt>
                <c:pt idx="694">
                  <c:v>0.66975200000000001</c:v>
                </c:pt>
                <c:pt idx="695">
                  <c:v>0.66975200000000001</c:v>
                </c:pt>
                <c:pt idx="696">
                  <c:v>0.669879</c:v>
                </c:pt>
                <c:pt idx="697">
                  <c:v>0.669879</c:v>
                </c:pt>
                <c:pt idx="698">
                  <c:v>0.66994200000000004</c:v>
                </c:pt>
                <c:pt idx="699">
                  <c:v>0.66994200000000004</c:v>
                </c:pt>
                <c:pt idx="700">
                  <c:v>0.67006900000000003</c:v>
                </c:pt>
                <c:pt idx="701">
                  <c:v>0.67006900000000003</c:v>
                </c:pt>
                <c:pt idx="702">
                  <c:v>0.67095700000000003</c:v>
                </c:pt>
                <c:pt idx="703">
                  <c:v>0.67095700000000003</c:v>
                </c:pt>
                <c:pt idx="704">
                  <c:v>0.67146399999999995</c:v>
                </c:pt>
                <c:pt idx="705">
                  <c:v>0.67146399999999995</c:v>
                </c:pt>
                <c:pt idx="706">
                  <c:v>0.67159100000000005</c:v>
                </c:pt>
                <c:pt idx="707">
                  <c:v>0.67159100000000005</c:v>
                </c:pt>
                <c:pt idx="708">
                  <c:v>0.67203400000000002</c:v>
                </c:pt>
                <c:pt idx="709">
                  <c:v>0.67203400000000002</c:v>
                </c:pt>
                <c:pt idx="710">
                  <c:v>0.67209799999999997</c:v>
                </c:pt>
                <c:pt idx="711">
                  <c:v>0.67209799999999997</c:v>
                </c:pt>
                <c:pt idx="712">
                  <c:v>0.67247800000000002</c:v>
                </c:pt>
                <c:pt idx="713">
                  <c:v>0.67247800000000002</c:v>
                </c:pt>
                <c:pt idx="714">
                  <c:v>0.67323900000000003</c:v>
                </c:pt>
                <c:pt idx="715">
                  <c:v>0.67323900000000003</c:v>
                </c:pt>
                <c:pt idx="716">
                  <c:v>0.67330199999999996</c:v>
                </c:pt>
                <c:pt idx="717">
                  <c:v>0.67330199999999996</c:v>
                </c:pt>
                <c:pt idx="718">
                  <c:v>0.67349300000000001</c:v>
                </c:pt>
                <c:pt idx="719">
                  <c:v>0.67349300000000001</c:v>
                </c:pt>
                <c:pt idx="720">
                  <c:v>0.67400000000000004</c:v>
                </c:pt>
                <c:pt idx="721">
                  <c:v>0.67400000000000004</c:v>
                </c:pt>
                <c:pt idx="722">
                  <c:v>0.67488700000000001</c:v>
                </c:pt>
                <c:pt idx="723">
                  <c:v>0.67488700000000001</c:v>
                </c:pt>
                <c:pt idx="724">
                  <c:v>0.67495099999999997</c:v>
                </c:pt>
                <c:pt idx="725">
                  <c:v>0.67495099999999997</c:v>
                </c:pt>
                <c:pt idx="726">
                  <c:v>0.67526799999999998</c:v>
                </c:pt>
                <c:pt idx="727">
                  <c:v>0.67526799999999998</c:v>
                </c:pt>
                <c:pt idx="728">
                  <c:v>0.67552100000000004</c:v>
                </c:pt>
                <c:pt idx="729">
                  <c:v>0.67552100000000004</c:v>
                </c:pt>
                <c:pt idx="730">
                  <c:v>0.676346</c:v>
                </c:pt>
                <c:pt idx="731">
                  <c:v>0.676346</c:v>
                </c:pt>
                <c:pt idx="732">
                  <c:v>0.67805700000000002</c:v>
                </c:pt>
                <c:pt idx="733">
                  <c:v>0.67805700000000002</c:v>
                </c:pt>
                <c:pt idx="734">
                  <c:v>0.67932499999999996</c:v>
                </c:pt>
                <c:pt idx="735">
                  <c:v>0.67932499999999996</c:v>
                </c:pt>
                <c:pt idx="736">
                  <c:v>0.68021299999999996</c:v>
                </c:pt>
                <c:pt idx="737">
                  <c:v>0.68021299999999996</c:v>
                </c:pt>
                <c:pt idx="738">
                  <c:v>0.68097399999999997</c:v>
                </c:pt>
                <c:pt idx="739">
                  <c:v>0.68097399999999997</c:v>
                </c:pt>
                <c:pt idx="740">
                  <c:v>0.68122700000000003</c:v>
                </c:pt>
                <c:pt idx="741">
                  <c:v>0.68122700000000003</c:v>
                </c:pt>
                <c:pt idx="742">
                  <c:v>0.68312899999999999</c:v>
                </c:pt>
                <c:pt idx="743">
                  <c:v>0.68312899999999999</c:v>
                </c:pt>
                <c:pt idx="744">
                  <c:v>0.68319300000000005</c:v>
                </c:pt>
                <c:pt idx="745">
                  <c:v>0.68319300000000005</c:v>
                </c:pt>
                <c:pt idx="746">
                  <c:v>0.683446</c:v>
                </c:pt>
                <c:pt idx="747">
                  <c:v>0.683446</c:v>
                </c:pt>
                <c:pt idx="748">
                  <c:v>0.68376300000000001</c:v>
                </c:pt>
                <c:pt idx="749">
                  <c:v>0.68376300000000001</c:v>
                </c:pt>
                <c:pt idx="750">
                  <c:v>0.68446099999999999</c:v>
                </c:pt>
                <c:pt idx="751">
                  <c:v>0.68446099999999999</c:v>
                </c:pt>
                <c:pt idx="752">
                  <c:v>0.684778</c:v>
                </c:pt>
                <c:pt idx="753">
                  <c:v>0.684778</c:v>
                </c:pt>
                <c:pt idx="754">
                  <c:v>0.68484100000000003</c:v>
                </c:pt>
                <c:pt idx="755">
                  <c:v>0.68484100000000003</c:v>
                </c:pt>
                <c:pt idx="756">
                  <c:v>0.68490499999999999</c:v>
                </c:pt>
                <c:pt idx="757">
                  <c:v>0.68490499999999999</c:v>
                </c:pt>
                <c:pt idx="758">
                  <c:v>0.68503099999999995</c:v>
                </c:pt>
                <c:pt idx="759">
                  <c:v>0.68503099999999995</c:v>
                </c:pt>
                <c:pt idx="760">
                  <c:v>0.68515800000000004</c:v>
                </c:pt>
                <c:pt idx="761">
                  <c:v>0.68515800000000004</c:v>
                </c:pt>
                <c:pt idx="762">
                  <c:v>0.68591899999999995</c:v>
                </c:pt>
                <c:pt idx="763">
                  <c:v>0.68591899999999995</c:v>
                </c:pt>
                <c:pt idx="764">
                  <c:v>0.686616</c:v>
                </c:pt>
                <c:pt idx="765">
                  <c:v>0.686616</c:v>
                </c:pt>
                <c:pt idx="766">
                  <c:v>0.68718699999999999</c:v>
                </c:pt>
                <c:pt idx="767">
                  <c:v>0.68718699999999999</c:v>
                </c:pt>
                <c:pt idx="768">
                  <c:v>0.68744099999999997</c:v>
                </c:pt>
                <c:pt idx="769">
                  <c:v>0.68744099999999997</c:v>
                </c:pt>
                <c:pt idx="770">
                  <c:v>0.687504</c:v>
                </c:pt>
                <c:pt idx="771">
                  <c:v>0.687504</c:v>
                </c:pt>
                <c:pt idx="772">
                  <c:v>0.68782100000000002</c:v>
                </c:pt>
                <c:pt idx="773">
                  <c:v>0.68782100000000002</c:v>
                </c:pt>
                <c:pt idx="774">
                  <c:v>0.687948</c:v>
                </c:pt>
                <c:pt idx="775">
                  <c:v>0.687948</c:v>
                </c:pt>
                <c:pt idx="776">
                  <c:v>0.68896199999999996</c:v>
                </c:pt>
                <c:pt idx="777">
                  <c:v>0.68896199999999996</c:v>
                </c:pt>
                <c:pt idx="778">
                  <c:v>0.69029399999999996</c:v>
                </c:pt>
                <c:pt idx="779">
                  <c:v>0.69029399999999996</c:v>
                </c:pt>
                <c:pt idx="780">
                  <c:v>0.69048399999999999</c:v>
                </c:pt>
                <c:pt idx="781">
                  <c:v>0.69048399999999999</c:v>
                </c:pt>
                <c:pt idx="782">
                  <c:v>0.69111800000000001</c:v>
                </c:pt>
                <c:pt idx="783">
                  <c:v>0.69111800000000001</c:v>
                </c:pt>
                <c:pt idx="784">
                  <c:v>0.69175200000000003</c:v>
                </c:pt>
                <c:pt idx="785">
                  <c:v>0.69175200000000003</c:v>
                </c:pt>
                <c:pt idx="786">
                  <c:v>0.69187900000000002</c:v>
                </c:pt>
                <c:pt idx="787">
                  <c:v>0.69187900000000002</c:v>
                </c:pt>
                <c:pt idx="788">
                  <c:v>0.69333699999999998</c:v>
                </c:pt>
                <c:pt idx="789">
                  <c:v>0.69333699999999998</c:v>
                </c:pt>
                <c:pt idx="790">
                  <c:v>0.69473200000000002</c:v>
                </c:pt>
                <c:pt idx="791">
                  <c:v>0.69473200000000002</c:v>
                </c:pt>
                <c:pt idx="792">
                  <c:v>0.69485799999999998</c:v>
                </c:pt>
                <c:pt idx="793">
                  <c:v>0.69485799999999998</c:v>
                </c:pt>
                <c:pt idx="794">
                  <c:v>0.69536500000000001</c:v>
                </c:pt>
                <c:pt idx="795">
                  <c:v>0.69536500000000001</c:v>
                </c:pt>
                <c:pt idx="796">
                  <c:v>0.69568200000000002</c:v>
                </c:pt>
                <c:pt idx="797">
                  <c:v>0.69568200000000002</c:v>
                </c:pt>
                <c:pt idx="798">
                  <c:v>0.695936</c:v>
                </c:pt>
                <c:pt idx="799">
                  <c:v>0.695936</c:v>
                </c:pt>
                <c:pt idx="800">
                  <c:v>0.69707699999999995</c:v>
                </c:pt>
                <c:pt idx="801">
                  <c:v>0.69707699999999995</c:v>
                </c:pt>
                <c:pt idx="802">
                  <c:v>0.69720400000000005</c:v>
                </c:pt>
                <c:pt idx="803">
                  <c:v>0.69720400000000005</c:v>
                </c:pt>
                <c:pt idx="804">
                  <c:v>0.69733100000000003</c:v>
                </c:pt>
                <c:pt idx="805">
                  <c:v>0.69733100000000003</c:v>
                </c:pt>
                <c:pt idx="806">
                  <c:v>0.69802799999999998</c:v>
                </c:pt>
                <c:pt idx="807">
                  <c:v>0.69802799999999998</c:v>
                </c:pt>
                <c:pt idx="808">
                  <c:v>0.69847199999999998</c:v>
                </c:pt>
                <c:pt idx="809">
                  <c:v>0.69847199999999998</c:v>
                </c:pt>
                <c:pt idx="810">
                  <c:v>0.69859899999999997</c:v>
                </c:pt>
                <c:pt idx="811">
                  <c:v>0.69859899999999997</c:v>
                </c:pt>
                <c:pt idx="812">
                  <c:v>0.69999400000000001</c:v>
                </c:pt>
                <c:pt idx="813">
                  <c:v>0.69999400000000001</c:v>
                </c:pt>
                <c:pt idx="814">
                  <c:v>0.70113499999999995</c:v>
                </c:pt>
                <c:pt idx="815">
                  <c:v>0.70113499999999995</c:v>
                </c:pt>
                <c:pt idx="816">
                  <c:v>0.70132499999999998</c:v>
                </c:pt>
                <c:pt idx="817">
                  <c:v>0.70132499999999998</c:v>
                </c:pt>
                <c:pt idx="818">
                  <c:v>0.701515</c:v>
                </c:pt>
                <c:pt idx="819">
                  <c:v>0.701515</c:v>
                </c:pt>
                <c:pt idx="820">
                  <c:v>0.70170500000000002</c:v>
                </c:pt>
                <c:pt idx="821">
                  <c:v>0.70170500000000002</c:v>
                </c:pt>
                <c:pt idx="822">
                  <c:v>0.70246600000000003</c:v>
                </c:pt>
                <c:pt idx="823">
                  <c:v>0.70246600000000003</c:v>
                </c:pt>
                <c:pt idx="824">
                  <c:v>0.70252999999999999</c:v>
                </c:pt>
                <c:pt idx="825">
                  <c:v>0.70252999999999999</c:v>
                </c:pt>
                <c:pt idx="826">
                  <c:v>0.70316400000000001</c:v>
                </c:pt>
                <c:pt idx="827">
                  <c:v>0.70316400000000001</c:v>
                </c:pt>
                <c:pt idx="828">
                  <c:v>0.70379800000000003</c:v>
                </c:pt>
                <c:pt idx="829">
                  <c:v>0.70379800000000003</c:v>
                </c:pt>
                <c:pt idx="830">
                  <c:v>0.70386099999999996</c:v>
                </c:pt>
                <c:pt idx="831">
                  <c:v>0.70386099999999996</c:v>
                </c:pt>
                <c:pt idx="832">
                  <c:v>0.70436799999999999</c:v>
                </c:pt>
                <c:pt idx="833">
                  <c:v>0.70436799999999999</c:v>
                </c:pt>
                <c:pt idx="834">
                  <c:v>0.70500200000000002</c:v>
                </c:pt>
                <c:pt idx="835">
                  <c:v>0.70500200000000002</c:v>
                </c:pt>
                <c:pt idx="836">
                  <c:v>0.70531900000000003</c:v>
                </c:pt>
                <c:pt idx="837">
                  <c:v>0.70531900000000003</c:v>
                </c:pt>
                <c:pt idx="838">
                  <c:v>0.70538299999999998</c:v>
                </c:pt>
                <c:pt idx="839">
                  <c:v>0.70538299999999998</c:v>
                </c:pt>
                <c:pt idx="840">
                  <c:v>0.70557300000000001</c:v>
                </c:pt>
                <c:pt idx="841">
                  <c:v>0.70557300000000001</c:v>
                </c:pt>
                <c:pt idx="842">
                  <c:v>0.70614299999999997</c:v>
                </c:pt>
                <c:pt idx="843">
                  <c:v>0.70614299999999997</c:v>
                </c:pt>
                <c:pt idx="844">
                  <c:v>0.70620700000000003</c:v>
                </c:pt>
                <c:pt idx="845">
                  <c:v>0.70620700000000003</c:v>
                </c:pt>
                <c:pt idx="846">
                  <c:v>0.70677699999999999</c:v>
                </c:pt>
                <c:pt idx="847">
                  <c:v>0.70677699999999999</c:v>
                </c:pt>
                <c:pt idx="848">
                  <c:v>0.70703099999999997</c:v>
                </c:pt>
                <c:pt idx="849">
                  <c:v>0.70703099999999997</c:v>
                </c:pt>
                <c:pt idx="850">
                  <c:v>0.70722099999999999</c:v>
                </c:pt>
                <c:pt idx="851">
                  <c:v>0.70722099999999999</c:v>
                </c:pt>
                <c:pt idx="852">
                  <c:v>0.70728500000000005</c:v>
                </c:pt>
                <c:pt idx="853">
                  <c:v>0.70728500000000005</c:v>
                </c:pt>
                <c:pt idx="854">
                  <c:v>0.707538</c:v>
                </c:pt>
                <c:pt idx="855">
                  <c:v>0.707538</c:v>
                </c:pt>
                <c:pt idx="856">
                  <c:v>0.708426</c:v>
                </c:pt>
                <c:pt idx="857">
                  <c:v>0.708426</c:v>
                </c:pt>
                <c:pt idx="858">
                  <c:v>0.70855299999999999</c:v>
                </c:pt>
                <c:pt idx="859">
                  <c:v>0.70855299999999999</c:v>
                </c:pt>
                <c:pt idx="860">
                  <c:v>0.70887</c:v>
                </c:pt>
                <c:pt idx="861">
                  <c:v>0.70887</c:v>
                </c:pt>
                <c:pt idx="862">
                  <c:v>0.70975699999999997</c:v>
                </c:pt>
                <c:pt idx="863">
                  <c:v>0.70975699999999997</c:v>
                </c:pt>
                <c:pt idx="864">
                  <c:v>0.71032799999999996</c:v>
                </c:pt>
                <c:pt idx="865">
                  <c:v>0.71032799999999996</c:v>
                </c:pt>
                <c:pt idx="866">
                  <c:v>0.71070800000000001</c:v>
                </c:pt>
                <c:pt idx="867">
                  <c:v>0.71070800000000001</c:v>
                </c:pt>
                <c:pt idx="868">
                  <c:v>0.71108899999999997</c:v>
                </c:pt>
                <c:pt idx="869">
                  <c:v>0.71108899999999997</c:v>
                </c:pt>
                <c:pt idx="870">
                  <c:v>0.71115200000000001</c:v>
                </c:pt>
                <c:pt idx="871">
                  <c:v>0.71115200000000001</c:v>
                </c:pt>
                <c:pt idx="872">
                  <c:v>0.71204000000000001</c:v>
                </c:pt>
                <c:pt idx="873">
                  <c:v>0.71204000000000001</c:v>
                </c:pt>
                <c:pt idx="874">
                  <c:v>0.71242000000000005</c:v>
                </c:pt>
                <c:pt idx="875">
                  <c:v>0.71242000000000005</c:v>
                </c:pt>
                <c:pt idx="876">
                  <c:v>0.71260999999999997</c:v>
                </c:pt>
                <c:pt idx="877">
                  <c:v>0.71260999999999997</c:v>
                </c:pt>
                <c:pt idx="878">
                  <c:v>0.71299100000000004</c:v>
                </c:pt>
                <c:pt idx="879">
                  <c:v>0.71299100000000004</c:v>
                </c:pt>
                <c:pt idx="880">
                  <c:v>0.71324399999999999</c:v>
                </c:pt>
                <c:pt idx="881">
                  <c:v>0.71324399999999999</c:v>
                </c:pt>
                <c:pt idx="882">
                  <c:v>0.71349799999999997</c:v>
                </c:pt>
                <c:pt idx="883">
                  <c:v>0.71349799999999997</c:v>
                </c:pt>
                <c:pt idx="884">
                  <c:v>0.713561</c:v>
                </c:pt>
                <c:pt idx="885">
                  <c:v>0.713561</c:v>
                </c:pt>
                <c:pt idx="886">
                  <c:v>0.71438500000000005</c:v>
                </c:pt>
                <c:pt idx="887">
                  <c:v>0.71438500000000005</c:v>
                </c:pt>
                <c:pt idx="888">
                  <c:v>0.71501899999999996</c:v>
                </c:pt>
                <c:pt idx="889">
                  <c:v>0.71501899999999996</c:v>
                </c:pt>
                <c:pt idx="890">
                  <c:v>0.71622399999999997</c:v>
                </c:pt>
                <c:pt idx="891">
                  <c:v>0.71622399999999997</c:v>
                </c:pt>
                <c:pt idx="892">
                  <c:v>0.71635099999999996</c:v>
                </c:pt>
                <c:pt idx="893">
                  <c:v>0.71635099999999996</c:v>
                </c:pt>
                <c:pt idx="894">
                  <c:v>0.71698499999999998</c:v>
                </c:pt>
                <c:pt idx="895">
                  <c:v>0.71698499999999998</c:v>
                </c:pt>
                <c:pt idx="896">
                  <c:v>0.71717500000000001</c:v>
                </c:pt>
                <c:pt idx="897">
                  <c:v>0.71717500000000001</c:v>
                </c:pt>
                <c:pt idx="898">
                  <c:v>0.71761900000000001</c:v>
                </c:pt>
                <c:pt idx="899">
                  <c:v>0.71761900000000001</c:v>
                </c:pt>
                <c:pt idx="900">
                  <c:v>0.71768200000000004</c:v>
                </c:pt>
                <c:pt idx="901">
                  <c:v>0.71768200000000004</c:v>
                </c:pt>
                <c:pt idx="902">
                  <c:v>0.71787199999999995</c:v>
                </c:pt>
                <c:pt idx="903">
                  <c:v>0.71787199999999995</c:v>
                </c:pt>
                <c:pt idx="904">
                  <c:v>0.71907699999999997</c:v>
                </c:pt>
                <c:pt idx="905">
                  <c:v>0.71907699999999997</c:v>
                </c:pt>
                <c:pt idx="906">
                  <c:v>0.71939399999999998</c:v>
                </c:pt>
                <c:pt idx="907">
                  <c:v>0.71939399999999998</c:v>
                </c:pt>
                <c:pt idx="908">
                  <c:v>0.71971099999999999</c:v>
                </c:pt>
                <c:pt idx="909">
                  <c:v>0.71971099999999999</c:v>
                </c:pt>
                <c:pt idx="910">
                  <c:v>0.72015499999999999</c:v>
                </c:pt>
                <c:pt idx="911">
                  <c:v>0.72015499999999999</c:v>
                </c:pt>
                <c:pt idx="912">
                  <c:v>0.72028099999999995</c:v>
                </c:pt>
                <c:pt idx="913">
                  <c:v>0.72028099999999995</c:v>
                </c:pt>
                <c:pt idx="914">
                  <c:v>0.72059799999999996</c:v>
                </c:pt>
                <c:pt idx="915">
                  <c:v>0.72059799999999996</c:v>
                </c:pt>
                <c:pt idx="916">
                  <c:v>0.72123199999999998</c:v>
                </c:pt>
                <c:pt idx="917">
                  <c:v>0.72123199999999998</c:v>
                </c:pt>
                <c:pt idx="918">
                  <c:v>0.72275400000000001</c:v>
                </c:pt>
                <c:pt idx="919">
                  <c:v>0.72275400000000001</c:v>
                </c:pt>
                <c:pt idx="920">
                  <c:v>0.723325</c:v>
                </c:pt>
                <c:pt idx="921">
                  <c:v>0.723325</c:v>
                </c:pt>
                <c:pt idx="922">
                  <c:v>0.72357800000000005</c:v>
                </c:pt>
                <c:pt idx="923">
                  <c:v>0.72357800000000005</c:v>
                </c:pt>
                <c:pt idx="924">
                  <c:v>0.72364200000000001</c:v>
                </c:pt>
                <c:pt idx="925">
                  <c:v>0.72364200000000001</c:v>
                </c:pt>
                <c:pt idx="926">
                  <c:v>0.72395900000000002</c:v>
                </c:pt>
                <c:pt idx="927">
                  <c:v>0.72395900000000002</c:v>
                </c:pt>
                <c:pt idx="928">
                  <c:v>0.72433899999999996</c:v>
                </c:pt>
                <c:pt idx="929">
                  <c:v>0.72433899999999996</c:v>
                </c:pt>
                <c:pt idx="930">
                  <c:v>0.725607</c:v>
                </c:pt>
                <c:pt idx="931">
                  <c:v>0.725607</c:v>
                </c:pt>
                <c:pt idx="932">
                  <c:v>0.72573399999999999</c:v>
                </c:pt>
                <c:pt idx="933">
                  <c:v>0.72573399999999999</c:v>
                </c:pt>
                <c:pt idx="934">
                  <c:v>0.72592400000000001</c:v>
                </c:pt>
                <c:pt idx="935">
                  <c:v>0.72592400000000001</c:v>
                </c:pt>
                <c:pt idx="936">
                  <c:v>0.72611400000000004</c:v>
                </c:pt>
                <c:pt idx="937">
                  <c:v>0.72611400000000004</c:v>
                </c:pt>
                <c:pt idx="938">
                  <c:v>0.72630399999999995</c:v>
                </c:pt>
                <c:pt idx="939">
                  <c:v>0.72630399999999995</c:v>
                </c:pt>
                <c:pt idx="940">
                  <c:v>0.72693799999999997</c:v>
                </c:pt>
                <c:pt idx="941">
                  <c:v>0.72693799999999997</c:v>
                </c:pt>
                <c:pt idx="942">
                  <c:v>0.72744600000000004</c:v>
                </c:pt>
                <c:pt idx="943">
                  <c:v>0.72744600000000004</c:v>
                </c:pt>
                <c:pt idx="944">
                  <c:v>0.728016</c:v>
                </c:pt>
                <c:pt idx="945">
                  <c:v>0.728016</c:v>
                </c:pt>
                <c:pt idx="946">
                  <c:v>0.72877700000000001</c:v>
                </c:pt>
                <c:pt idx="947">
                  <c:v>0.72877700000000001</c:v>
                </c:pt>
                <c:pt idx="948">
                  <c:v>0.72896700000000003</c:v>
                </c:pt>
                <c:pt idx="949">
                  <c:v>0.72896700000000003</c:v>
                </c:pt>
                <c:pt idx="950">
                  <c:v>0.72928400000000004</c:v>
                </c:pt>
                <c:pt idx="951">
                  <c:v>0.72928400000000004</c:v>
                </c:pt>
                <c:pt idx="952">
                  <c:v>0.72947399999999996</c:v>
                </c:pt>
                <c:pt idx="953">
                  <c:v>0.72947399999999996</c:v>
                </c:pt>
                <c:pt idx="954">
                  <c:v>0.72953800000000002</c:v>
                </c:pt>
                <c:pt idx="955">
                  <c:v>0.72953800000000002</c:v>
                </c:pt>
                <c:pt idx="956">
                  <c:v>0.72972800000000004</c:v>
                </c:pt>
                <c:pt idx="957">
                  <c:v>0.72972800000000004</c:v>
                </c:pt>
                <c:pt idx="958">
                  <c:v>0.72998200000000002</c:v>
                </c:pt>
                <c:pt idx="959">
                  <c:v>0.72998200000000002</c:v>
                </c:pt>
                <c:pt idx="960">
                  <c:v>0.73029900000000003</c:v>
                </c:pt>
                <c:pt idx="961">
                  <c:v>0.73029900000000003</c:v>
                </c:pt>
                <c:pt idx="962">
                  <c:v>0.731186</c:v>
                </c:pt>
                <c:pt idx="963">
                  <c:v>0.731186</c:v>
                </c:pt>
                <c:pt idx="964">
                  <c:v>0.73213700000000004</c:v>
                </c:pt>
                <c:pt idx="965">
                  <c:v>0.73213700000000004</c:v>
                </c:pt>
                <c:pt idx="966">
                  <c:v>0.73226400000000003</c:v>
                </c:pt>
                <c:pt idx="967">
                  <c:v>0.73226400000000003</c:v>
                </c:pt>
                <c:pt idx="968">
                  <c:v>0.73258100000000004</c:v>
                </c:pt>
                <c:pt idx="969">
                  <c:v>0.73258100000000004</c:v>
                </c:pt>
                <c:pt idx="970">
                  <c:v>0.73346900000000004</c:v>
                </c:pt>
                <c:pt idx="971">
                  <c:v>0.73346900000000004</c:v>
                </c:pt>
                <c:pt idx="972">
                  <c:v>0.73353199999999996</c:v>
                </c:pt>
                <c:pt idx="973">
                  <c:v>0.73353199999999996</c:v>
                </c:pt>
                <c:pt idx="974">
                  <c:v>0.73441999999999996</c:v>
                </c:pt>
                <c:pt idx="975">
                  <c:v>0.73441999999999996</c:v>
                </c:pt>
                <c:pt idx="976">
                  <c:v>0.734483</c:v>
                </c:pt>
                <c:pt idx="977">
                  <c:v>0.734483</c:v>
                </c:pt>
                <c:pt idx="978">
                  <c:v>0.73505399999999999</c:v>
                </c:pt>
                <c:pt idx="979">
                  <c:v>0.73505399999999999</c:v>
                </c:pt>
                <c:pt idx="980">
                  <c:v>0.73562399999999994</c:v>
                </c:pt>
                <c:pt idx="981">
                  <c:v>0.73562399999999994</c:v>
                </c:pt>
                <c:pt idx="982">
                  <c:v>0.73568800000000001</c:v>
                </c:pt>
                <c:pt idx="983">
                  <c:v>0.73568800000000001</c:v>
                </c:pt>
                <c:pt idx="984">
                  <c:v>0.73625799999999997</c:v>
                </c:pt>
                <c:pt idx="985">
                  <c:v>0.73625799999999997</c:v>
                </c:pt>
                <c:pt idx="986">
                  <c:v>0.73695600000000006</c:v>
                </c:pt>
                <c:pt idx="987">
                  <c:v>0.73695600000000006</c:v>
                </c:pt>
                <c:pt idx="988">
                  <c:v>0.73708200000000001</c:v>
                </c:pt>
                <c:pt idx="989">
                  <c:v>0.73708200000000001</c:v>
                </c:pt>
                <c:pt idx="990">
                  <c:v>0.737653</c:v>
                </c:pt>
                <c:pt idx="991">
                  <c:v>0.737653</c:v>
                </c:pt>
                <c:pt idx="992">
                  <c:v>0.73771600000000004</c:v>
                </c:pt>
                <c:pt idx="993">
                  <c:v>0.73771600000000004</c:v>
                </c:pt>
                <c:pt idx="994">
                  <c:v>0.73777999999999999</c:v>
                </c:pt>
                <c:pt idx="995">
                  <c:v>0.73777999999999999</c:v>
                </c:pt>
                <c:pt idx="996">
                  <c:v>0.73834999999999995</c:v>
                </c:pt>
                <c:pt idx="997">
                  <c:v>0.73834999999999995</c:v>
                </c:pt>
                <c:pt idx="998">
                  <c:v>0.73942799999999997</c:v>
                </c:pt>
                <c:pt idx="999">
                  <c:v>0.73942799999999997</c:v>
                </c:pt>
                <c:pt idx="1000">
                  <c:v>0.73949200000000004</c:v>
                </c:pt>
                <c:pt idx="1001">
                  <c:v>0.73949200000000004</c:v>
                </c:pt>
                <c:pt idx="1002">
                  <c:v>0.73999899999999996</c:v>
                </c:pt>
                <c:pt idx="1003">
                  <c:v>0.73999899999999996</c:v>
                </c:pt>
                <c:pt idx="1004">
                  <c:v>0.74037900000000001</c:v>
                </c:pt>
                <c:pt idx="1005">
                  <c:v>0.74037900000000001</c:v>
                </c:pt>
                <c:pt idx="1006">
                  <c:v>0.74107699999999999</c:v>
                </c:pt>
                <c:pt idx="1007">
                  <c:v>0.74107699999999999</c:v>
                </c:pt>
                <c:pt idx="1008">
                  <c:v>0.74164699999999995</c:v>
                </c:pt>
                <c:pt idx="1009">
                  <c:v>0.74164699999999995</c:v>
                </c:pt>
                <c:pt idx="1010">
                  <c:v>0.74177400000000004</c:v>
                </c:pt>
                <c:pt idx="1011">
                  <c:v>0.74177400000000004</c:v>
                </c:pt>
                <c:pt idx="1012">
                  <c:v>0.74209099999999995</c:v>
                </c:pt>
                <c:pt idx="1013">
                  <c:v>0.74209099999999995</c:v>
                </c:pt>
                <c:pt idx="1014">
                  <c:v>0.74259799999999998</c:v>
                </c:pt>
                <c:pt idx="1015">
                  <c:v>0.74259799999999998</c:v>
                </c:pt>
                <c:pt idx="1016">
                  <c:v>0.74310500000000002</c:v>
                </c:pt>
                <c:pt idx="1017">
                  <c:v>0.74310500000000002</c:v>
                </c:pt>
                <c:pt idx="1018">
                  <c:v>0.74329599999999996</c:v>
                </c:pt>
                <c:pt idx="1019">
                  <c:v>0.74329599999999996</c:v>
                </c:pt>
                <c:pt idx="1020">
                  <c:v>0.74412</c:v>
                </c:pt>
                <c:pt idx="1021">
                  <c:v>0.74412</c:v>
                </c:pt>
                <c:pt idx="1022">
                  <c:v>0.74468999999999996</c:v>
                </c:pt>
                <c:pt idx="1023">
                  <c:v>0.74468999999999996</c:v>
                </c:pt>
                <c:pt idx="1024">
                  <c:v>0.74475400000000003</c:v>
                </c:pt>
                <c:pt idx="1025">
                  <c:v>0.74475400000000003</c:v>
                </c:pt>
                <c:pt idx="1026">
                  <c:v>0.74538800000000005</c:v>
                </c:pt>
                <c:pt idx="1027">
                  <c:v>0.74538800000000005</c:v>
                </c:pt>
                <c:pt idx="1028">
                  <c:v>0.74557799999999996</c:v>
                </c:pt>
                <c:pt idx="1029">
                  <c:v>0.74557799999999996</c:v>
                </c:pt>
                <c:pt idx="1030">
                  <c:v>0.74576799999999999</c:v>
                </c:pt>
                <c:pt idx="1031">
                  <c:v>0.74576799999999999</c:v>
                </c:pt>
                <c:pt idx="1032">
                  <c:v>0.74589499999999997</c:v>
                </c:pt>
                <c:pt idx="1033">
                  <c:v>0.74589499999999997</c:v>
                </c:pt>
                <c:pt idx="1034">
                  <c:v>0.74640200000000001</c:v>
                </c:pt>
                <c:pt idx="1035">
                  <c:v>0.74640200000000001</c:v>
                </c:pt>
                <c:pt idx="1036">
                  <c:v>0.74684600000000001</c:v>
                </c:pt>
                <c:pt idx="1037">
                  <c:v>0.74684600000000001</c:v>
                </c:pt>
                <c:pt idx="1038">
                  <c:v>0.74709899999999996</c:v>
                </c:pt>
                <c:pt idx="1039">
                  <c:v>0.74709899999999996</c:v>
                </c:pt>
                <c:pt idx="1040">
                  <c:v>0.74792400000000003</c:v>
                </c:pt>
                <c:pt idx="1041">
                  <c:v>0.74792400000000003</c:v>
                </c:pt>
                <c:pt idx="1042">
                  <c:v>0.748367</c:v>
                </c:pt>
                <c:pt idx="1043">
                  <c:v>0.748367</c:v>
                </c:pt>
                <c:pt idx="1044">
                  <c:v>0.74855799999999995</c:v>
                </c:pt>
                <c:pt idx="1045">
                  <c:v>0.74855799999999995</c:v>
                </c:pt>
                <c:pt idx="1046">
                  <c:v>0.748811</c:v>
                </c:pt>
                <c:pt idx="1047">
                  <c:v>0.748811</c:v>
                </c:pt>
                <c:pt idx="1048">
                  <c:v>0.74887499999999996</c:v>
                </c:pt>
                <c:pt idx="1049">
                  <c:v>0.74887499999999996</c:v>
                </c:pt>
                <c:pt idx="1050">
                  <c:v>0.74893799999999999</c:v>
                </c:pt>
                <c:pt idx="1051">
                  <c:v>0.74893799999999999</c:v>
                </c:pt>
                <c:pt idx="1052">
                  <c:v>0.74957200000000002</c:v>
                </c:pt>
                <c:pt idx="1053">
                  <c:v>0.74957200000000002</c:v>
                </c:pt>
                <c:pt idx="1054">
                  <c:v>0.74963500000000005</c:v>
                </c:pt>
                <c:pt idx="1055">
                  <c:v>0.74963500000000005</c:v>
                </c:pt>
                <c:pt idx="1056">
                  <c:v>0.750143</c:v>
                </c:pt>
                <c:pt idx="1057">
                  <c:v>0.750143</c:v>
                </c:pt>
                <c:pt idx="1058">
                  <c:v>0.75039599999999995</c:v>
                </c:pt>
                <c:pt idx="1059">
                  <c:v>0.75039599999999995</c:v>
                </c:pt>
                <c:pt idx="1060">
                  <c:v>0.75046000000000002</c:v>
                </c:pt>
                <c:pt idx="1061">
                  <c:v>0.75046000000000002</c:v>
                </c:pt>
                <c:pt idx="1062">
                  <c:v>0.75077700000000003</c:v>
                </c:pt>
                <c:pt idx="1063">
                  <c:v>0.75077700000000003</c:v>
                </c:pt>
                <c:pt idx="1064">
                  <c:v>0.75083999999999995</c:v>
                </c:pt>
                <c:pt idx="1065">
                  <c:v>0.75083999999999995</c:v>
                </c:pt>
                <c:pt idx="1066">
                  <c:v>0.75179099999999999</c:v>
                </c:pt>
                <c:pt idx="1067">
                  <c:v>0.75179099999999999</c:v>
                </c:pt>
                <c:pt idx="1068">
                  <c:v>0.75236199999999998</c:v>
                </c:pt>
                <c:pt idx="1069">
                  <c:v>0.75236199999999998</c:v>
                </c:pt>
                <c:pt idx="1070">
                  <c:v>0.75293200000000005</c:v>
                </c:pt>
                <c:pt idx="1071">
                  <c:v>0.75293200000000005</c:v>
                </c:pt>
                <c:pt idx="1072">
                  <c:v>0.75394700000000003</c:v>
                </c:pt>
                <c:pt idx="1073">
                  <c:v>0.75394700000000003</c:v>
                </c:pt>
                <c:pt idx="1074">
                  <c:v>0.75413699999999995</c:v>
                </c:pt>
                <c:pt idx="1075">
                  <c:v>0.75413699999999995</c:v>
                </c:pt>
                <c:pt idx="1076">
                  <c:v>0.75419999999999998</c:v>
                </c:pt>
                <c:pt idx="1077">
                  <c:v>0.75419999999999998</c:v>
                </c:pt>
                <c:pt idx="1078">
                  <c:v>0.75445399999999996</c:v>
                </c:pt>
                <c:pt idx="1079">
                  <c:v>0.75445399999999996</c:v>
                </c:pt>
                <c:pt idx="1080">
                  <c:v>0.75496099999999999</c:v>
                </c:pt>
                <c:pt idx="1081">
                  <c:v>0.75496099999999999</c:v>
                </c:pt>
                <c:pt idx="1082">
                  <c:v>0.75521499999999997</c:v>
                </c:pt>
                <c:pt idx="1083">
                  <c:v>0.75521499999999997</c:v>
                </c:pt>
                <c:pt idx="1084">
                  <c:v>0.755278</c:v>
                </c:pt>
                <c:pt idx="1085">
                  <c:v>0.755278</c:v>
                </c:pt>
                <c:pt idx="1086">
                  <c:v>0.75540499999999999</c:v>
                </c:pt>
                <c:pt idx="1087">
                  <c:v>0.75540499999999999</c:v>
                </c:pt>
                <c:pt idx="1088">
                  <c:v>0.75546800000000003</c:v>
                </c:pt>
                <c:pt idx="1089">
                  <c:v>0.75546800000000003</c:v>
                </c:pt>
                <c:pt idx="1090">
                  <c:v>0.75578500000000004</c:v>
                </c:pt>
                <c:pt idx="1091">
                  <c:v>0.75578500000000004</c:v>
                </c:pt>
                <c:pt idx="1092">
                  <c:v>0.75597499999999995</c:v>
                </c:pt>
                <c:pt idx="1093">
                  <c:v>0.75597499999999995</c:v>
                </c:pt>
                <c:pt idx="1094">
                  <c:v>0.75699000000000005</c:v>
                </c:pt>
                <c:pt idx="1095">
                  <c:v>0.75699000000000005</c:v>
                </c:pt>
                <c:pt idx="1096">
                  <c:v>0.75711700000000004</c:v>
                </c:pt>
                <c:pt idx="1097">
                  <c:v>0.75711700000000004</c:v>
                </c:pt>
                <c:pt idx="1098">
                  <c:v>0.75844800000000001</c:v>
                </c:pt>
                <c:pt idx="1099">
                  <c:v>0.75844800000000001</c:v>
                </c:pt>
                <c:pt idx="1100">
                  <c:v>0.75851100000000005</c:v>
                </c:pt>
                <c:pt idx="1101">
                  <c:v>0.75851100000000005</c:v>
                </c:pt>
                <c:pt idx="1102">
                  <c:v>0.75914499999999996</c:v>
                </c:pt>
                <c:pt idx="1103">
                  <c:v>0.75914499999999996</c:v>
                </c:pt>
                <c:pt idx="1104">
                  <c:v>0.75958899999999996</c:v>
                </c:pt>
                <c:pt idx="1105">
                  <c:v>0.75958899999999996</c:v>
                </c:pt>
                <c:pt idx="1106">
                  <c:v>0.75997000000000003</c:v>
                </c:pt>
                <c:pt idx="1107">
                  <c:v>0.75997000000000003</c:v>
                </c:pt>
                <c:pt idx="1108">
                  <c:v>0.76104700000000003</c:v>
                </c:pt>
                <c:pt idx="1109">
                  <c:v>0.76104700000000003</c:v>
                </c:pt>
                <c:pt idx="1110">
                  <c:v>0.76111099999999998</c:v>
                </c:pt>
                <c:pt idx="1111">
                  <c:v>0.76111099999999998</c:v>
                </c:pt>
                <c:pt idx="1112">
                  <c:v>0.76117400000000002</c:v>
                </c:pt>
                <c:pt idx="1113">
                  <c:v>0.76117400000000002</c:v>
                </c:pt>
                <c:pt idx="1114">
                  <c:v>0.76142799999999999</c:v>
                </c:pt>
                <c:pt idx="1115">
                  <c:v>0.76142799999999999</c:v>
                </c:pt>
                <c:pt idx="1116">
                  <c:v>0.76161800000000002</c:v>
                </c:pt>
                <c:pt idx="1117">
                  <c:v>0.76161800000000002</c:v>
                </c:pt>
                <c:pt idx="1118">
                  <c:v>0.76168100000000005</c:v>
                </c:pt>
                <c:pt idx="1119">
                  <c:v>0.76168100000000005</c:v>
                </c:pt>
                <c:pt idx="1120">
                  <c:v>0.76193500000000003</c:v>
                </c:pt>
                <c:pt idx="1121">
                  <c:v>0.76193500000000003</c:v>
                </c:pt>
                <c:pt idx="1122">
                  <c:v>0.76231499999999996</c:v>
                </c:pt>
                <c:pt idx="1123">
                  <c:v>0.76231499999999996</c:v>
                </c:pt>
                <c:pt idx="1124">
                  <c:v>0.76244199999999995</c:v>
                </c:pt>
                <c:pt idx="1125">
                  <c:v>0.76244199999999995</c:v>
                </c:pt>
                <c:pt idx="1126">
                  <c:v>0.76282300000000003</c:v>
                </c:pt>
                <c:pt idx="1127">
                  <c:v>0.76282300000000003</c:v>
                </c:pt>
                <c:pt idx="1128">
                  <c:v>0.76339299999999999</c:v>
                </c:pt>
                <c:pt idx="1129">
                  <c:v>0.76339299999999999</c:v>
                </c:pt>
                <c:pt idx="1130">
                  <c:v>0.76345700000000005</c:v>
                </c:pt>
                <c:pt idx="1131">
                  <c:v>0.76345700000000005</c:v>
                </c:pt>
                <c:pt idx="1132">
                  <c:v>0.76396399999999998</c:v>
                </c:pt>
                <c:pt idx="1133">
                  <c:v>0.76396399999999998</c:v>
                </c:pt>
                <c:pt idx="1134">
                  <c:v>0.76409099999999996</c:v>
                </c:pt>
                <c:pt idx="1135">
                  <c:v>0.76409099999999996</c:v>
                </c:pt>
                <c:pt idx="1136">
                  <c:v>0.76466100000000004</c:v>
                </c:pt>
                <c:pt idx="1137">
                  <c:v>0.76466100000000004</c:v>
                </c:pt>
                <c:pt idx="1138">
                  <c:v>0.76472499999999999</c:v>
                </c:pt>
                <c:pt idx="1139">
                  <c:v>0.76472499999999999</c:v>
                </c:pt>
                <c:pt idx="1140">
                  <c:v>0.765042</c:v>
                </c:pt>
                <c:pt idx="1141">
                  <c:v>0.765042</c:v>
                </c:pt>
                <c:pt idx="1142">
                  <c:v>0.76529499999999995</c:v>
                </c:pt>
                <c:pt idx="1143">
                  <c:v>0.76529499999999995</c:v>
                </c:pt>
                <c:pt idx="1144">
                  <c:v>0.76554900000000004</c:v>
                </c:pt>
                <c:pt idx="1145">
                  <c:v>0.76554900000000004</c:v>
                </c:pt>
                <c:pt idx="1146">
                  <c:v>0.76561199999999996</c:v>
                </c:pt>
                <c:pt idx="1147">
                  <c:v>0.76561199999999996</c:v>
                </c:pt>
                <c:pt idx="1148">
                  <c:v>0.76573899999999995</c:v>
                </c:pt>
                <c:pt idx="1149">
                  <c:v>0.76573899999999995</c:v>
                </c:pt>
                <c:pt idx="1150">
                  <c:v>0.76631000000000005</c:v>
                </c:pt>
                <c:pt idx="1151">
                  <c:v>0.76631000000000005</c:v>
                </c:pt>
                <c:pt idx="1152">
                  <c:v>0.76656299999999999</c:v>
                </c:pt>
                <c:pt idx="1153">
                  <c:v>0.76656299999999999</c:v>
                </c:pt>
                <c:pt idx="1154">
                  <c:v>0.76668999999999998</c:v>
                </c:pt>
                <c:pt idx="1155">
                  <c:v>0.76668999999999998</c:v>
                </c:pt>
                <c:pt idx="1156">
                  <c:v>0.76681699999999997</c:v>
                </c:pt>
                <c:pt idx="1157">
                  <c:v>0.76681699999999997</c:v>
                </c:pt>
                <c:pt idx="1158">
                  <c:v>0.76694399999999996</c:v>
                </c:pt>
                <c:pt idx="1159">
                  <c:v>0.76694399999999996</c:v>
                </c:pt>
                <c:pt idx="1160">
                  <c:v>0.76707000000000003</c:v>
                </c:pt>
                <c:pt idx="1161">
                  <c:v>0.76707000000000003</c:v>
                </c:pt>
                <c:pt idx="1162">
                  <c:v>0.76719700000000002</c:v>
                </c:pt>
                <c:pt idx="1163">
                  <c:v>0.76719700000000002</c:v>
                </c:pt>
                <c:pt idx="1164">
                  <c:v>0.76795800000000003</c:v>
                </c:pt>
                <c:pt idx="1165">
                  <c:v>0.76795800000000003</c:v>
                </c:pt>
                <c:pt idx="1166">
                  <c:v>0.76808500000000002</c:v>
                </c:pt>
                <c:pt idx="1167">
                  <c:v>0.76808500000000002</c:v>
                </c:pt>
                <c:pt idx="1168">
                  <c:v>0.76814800000000005</c:v>
                </c:pt>
                <c:pt idx="1169">
                  <c:v>0.76814800000000005</c:v>
                </c:pt>
                <c:pt idx="1170">
                  <c:v>0.76846499999999995</c:v>
                </c:pt>
                <c:pt idx="1171">
                  <c:v>0.76846499999999995</c:v>
                </c:pt>
                <c:pt idx="1172">
                  <c:v>0.76935299999999995</c:v>
                </c:pt>
                <c:pt idx="1173">
                  <c:v>0.76935299999999995</c:v>
                </c:pt>
                <c:pt idx="1174">
                  <c:v>0.76979600000000004</c:v>
                </c:pt>
                <c:pt idx="1175">
                  <c:v>0.76979600000000004</c:v>
                </c:pt>
                <c:pt idx="1176">
                  <c:v>0.770177</c:v>
                </c:pt>
                <c:pt idx="1177">
                  <c:v>0.770177</c:v>
                </c:pt>
                <c:pt idx="1178">
                  <c:v>0.77024000000000004</c:v>
                </c:pt>
                <c:pt idx="1179">
                  <c:v>0.77024000000000004</c:v>
                </c:pt>
                <c:pt idx="1180">
                  <c:v>0.77074699999999996</c:v>
                </c:pt>
                <c:pt idx="1181">
                  <c:v>0.77074699999999996</c:v>
                </c:pt>
                <c:pt idx="1182">
                  <c:v>0.77119099999999996</c:v>
                </c:pt>
                <c:pt idx="1183">
                  <c:v>0.77119099999999996</c:v>
                </c:pt>
                <c:pt idx="1184">
                  <c:v>0.77144500000000005</c:v>
                </c:pt>
                <c:pt idx="1185">
                  <c:v>0.77144500000000005</c:v>
                </c:pt>
                <c:pt idx="1186">
                  <c:v>0.77157200000000004</c:v>
                </c:pt>
                <c:pt idx="1187">
                  <c:v>0.77157200000000004</c:v>
                </c:pt>
                <c:pt idx="1188">
                  <c:v>0.77176199999999995</c:v>
                </c:pt>
                <c:pt idx="1189">
                  <c:v>0.77176199999999995</c:v>
                </c:pt>
                <c:pt idx="1190">
                  <c:v>0.77182499999999998</c:v>
                </c:pt>
                <c:pt idx="1191">
                  <c:v>0.77182499999999998</c:v>
                </c:pt>
                <c:pt idx="1192">
                  <c:v>0.77188900000000005</c:v>
                </c:pt>
                <c:pt idx="1193">
                  <c:v>0.77188900000000005</c:v>
                </c:pt>
                <c:pt idx="1194">
                  <c:v>0.77207899999999996</c:v>
                </c:pt>
                <c:pt idx="1195">
                  <c:v>0.77207899999999996</c:v>
                </c:pt>
                <c:pt idx="1196">
                  <c:v>0.772142</c:v>
                </c:pt>
                <c:pt idx="1197">
                  <c:v>0.772142</c:v>
                </c:pt>
                <c:pt idx="1198">
                  <c:v>0.77239599999999997</c:v>
                </c:pt>
                <c:pt idx="1199">
                  <c:v>0.77239599999999997</c:v>
                </c:pt>
                <c:pt idx="1200">
                  <c:v>0.77258599999999999</c:v>
                </c:pt>
                <c:pt idx="1201">
                  <c:v>0.77258599999999999</c:v>
                </c:pt>
                <c:pt idx="1202">
                  <c:v>0.77302999999999999</c:v>
                </c:pt>
                <c:pt idx="1203">
                  <c:v>0.77302999999999999</c:v>
                </c:pt>
                <c:pt idx="1204">
                  <c:v>0.77322000000000002</c:v>
                </c:pt>
                <c:pt idx="1205">
                  <c:v>0.77322000000000002</c:v>
                </c:pt>
                <c:pt idx="1206">
                  <c:v>0.77366400000000002</c:v>
                </c:pt>
                <c:pt idx="1207">
                  <c:v>0.77366400000000002</c:v>
                </c:pt>
                <c:pt idx="1208">
                  <c:v>0.77410800000000002</c:v>
                </c:pt>
                <c:pt idx="1209">
                  <c:v>0.77410800000000002</c:v>
                </c:pt>
                <c:pt idx="1210">
                  <c:v>0.77448799999999995</c:v>
                </c:pt>
                <c:pt idx="1211">
                  <c:v>0.77448799999999995</c:v>
                </c:pt>
                <c:pt idx="1212">
                  <c:v>0.77467799999999998</c:v>
                </c:pt>
                <c:pt idx="1213">
                  <c:v>0.77467799999999998</c:v>
                </c:pt>
                <c:pt idx="1214">
                  <c:v>0.77474200000000004</c:v>
                </c:pt>
                <c:pt idx="1215">
                  <c:v>0.77474200000000004</c:v>
                </c:pt>
                <c:pt idx="1216">
                  <c:v>0.77480499999999997</c:v>
                </c:pt>
                <c:pt idx="1217">
                  <c:v>0.77480499999999997</c:v>
                </c:pt>
                <c:pt idx="1218">
                  <c:v>0.77562900000000001</c:v>
                </c:pt>
                <c:pt idx="1219">
                  <c:v>0.77562900000000001</c:v>
                </c:pt>
                <c:pt idx="1220">
                  <c:v>0.77600999999999998</c:v>
                </c:pt>
                <c:pt idx="1221">
                  <c:v>0.77600999999999998</c:v>
                </c:pt>
                <c:pt idx="1222">
                  <c:v>0.77645299999999995</c:v>
                </c:pt>
                <c:pt idx="1223">
                  <c:v>0.77645299999999995</c:v>
                </c:pt>
                <c:pt idx="1224">
                  <c:v>0.77676999999999996</c:v>
                </c:pt>
                <c:pt idx="1225">
                  <c:v>0.77676999999999996</c:v>
                </c:pt>
                <c:pt idx="1226">
                  <c:v>0.77727800000000002</c:v>
                </c:pt>
                <c:pt idx="1227">
                  <c:v>0.77727800000000002</c:v>
                </c:pt>
                <c:pt idx="1228">
                  <c:v>0.77740399999999998</c:v>
                </c:pt>
                <c:pt idx="1229">
                  <c:v>0.77740399999999998</c:v>
                </c:pt>
                <c:pt idx="1230">
                  <c:v>0.77759500000000004</c:v>
                </c:pt>
                <c:pt idx="1231">
                  <c:v>0.77759500000000004</c:v>
                </c:pt>
                <c:pt idx="1232">
                  <c:v>0.77822899999999995</c:v>
                </c:pt>
                <c:pt idx="1233">
                  <c:v>0.77822899999999995</c:v>
                </c:pt>
                <c:pt idx="1234">
                  <c:v>0.77829199999999998</c:v>
                </c:pt>
                <c:pt idx="1235">
                  <c:v>0.77829199999999998</c:v>
                </c:pt>
                <c:pt idx="1236">
                  <c:v>0.77835500000000002</c:v>
                </c:pt>
                <c:pt idx="1237">
                  <c:v>0.77835500000000002</c:v>
                </c:pt>
                <c:pt idx="1238">
                  <c:v>0.77841899999999997</c:v>
                </c:pt>
                <c:pt idx="1239">
                  <c:v>0.77841899999999997</c:v>
                </c:pt>
                <c:pt idx="1240">
                  <c:v>0.77848200000000001</c:v>
                </c:pt>
                <c:pt idx="1241">
                  <c:v>0.77848200000000001</c:v>
                </c:pt>
                <c:pt idx="1242">
                  <c:v>0.77886299999999997</c:v>
                </c:pt>
                <c:pt idx="1243">
                  <c:v>0.77886299999999997</c:v>
                </c:pt>
                <c:pt idx="1244">
                  <c:v>0.77943300000000004</c:v>
                </c:pt>
                <c:pt idx="1245">
                  <c:v>0.77943300000000004</c:v>
                </c:pt>
                <c:pt idx="1246">
                  <c:v>0.77962299999999995</c:v>
                </c:pt>
                <c:pt idx="1247">
                  <c:v>0.77962299999999995</c:v>
                </c:pt>
                <c:pt idx="1248">
                  <c:v>0.78070099999999998</c:v>
                </c:pt>
                <c:pt idx="1249">
                  <c:v>0.78070099999999998</c:v>
                </c:pt>
                <c:pt idx="1250">
                  <c:v>0.78095499999999995</c:v>
                </c:pt>
                <c:pt idx="1251">
                  <c:v>0.78095499999999995</c:v>
                </c:pt>
                <c:pt idx="1252">
                  <c:v>0.781335</c:v>
                </c:pt>
                <c:pt idx="1253">
                  <c:v>0.781335</c:v>
                </c:pt>
                <c:pt idx="1254">
                  <c:v>0.78171599999999997</c:v>
                </c:pt>
                <c:pt idx="1255">
                  <c:v>0.78171599999999997</c:v>
                </c:pt>
                <c:pt idx="1256">
                  <c:v>0.781779</c:v>
                </c:pt>
                <c:pt idx="1257">
                  <c:v>0.781779</c:v>
                </c:pt>
                <c:pt idx="1258">
                  <c:v>0.78215900000000005</c:v>
                </c:pt>
                <c:pt idx="1259">
                  <c:v>0.78215900000000005</c:v>
                </c:pt>
                <c:pt idx="1260">
                  <c:v>0.78241300000000003</c:v>
                </c:pt>
                <c:pt idx="1261">
                  <c:v>0.78241300000000003</c:v>
                </c:pt>
                <c:pt idx="1262">
                  <c:v>0.78291999999999995</c:v>
                </c:pt>
                <c:pt idx="1263">
                  <c:v>0.78291999999999995</c:v>
                </c:pt>
                <c:pt idx="1264">
                  <c:v>0.78323699999999996</c:v>
                </c:pt>
                <c:pt idx="1265">
                  <c:v>0.78323699999999996</c:v>
                </c:pt>
                <c:pt idx="1266">
                  <c:v>0.78336399999999995</c:v>
                </c:pt>
                <c:pt idx="1267">
                  <c:v>0.78336399999999995</c:v>
                </c:pt>
                <c:pt idx="1268">
                  <c:v>0.78380799999999995</c:v>
                </c:pt>
                <c:pt idx="1269">
                  <c:v>0.78380799999999995</c:v>
                </c:pt>
                <c:pt idx="1270">
                  <c:v>0.78393500000000005</c:v>
                </c:pt>
                <c:pt idx="1271">
                  <c:v>0.78393500000000005</c:v>
                </c:pt>
                <c:pt idx="1272">
                  <c:v>0.78406100000000001</c:v>
                </c:pt>
                <c:pt idx="1273">
                  <c:v>0.78406100000000001</c:v>
                </c:pt>
                <c:pt idx="1274">
                  <c:v>0.78425199999999995</c:v>
                </c:pt>
                <c:pt idx="1275">
                  <c:v>0.78425199999999995</c:v>
                </c:pt>
                <c:pt idx="1276">
                  <c:v>0.78450500000000001</c:v>
                </c:pt>
                <c:pt idx="1277">
                  <c:v>0.78450500000000001</c:v>
                </c:pt>
                <c:pt idx="1278">
                  <c:v>0.78456899999999996</c:v>
                </c:pt>
                <c:pt idx="1279">
                  <c:v>0.78456899999999996</c:v>
                </c:pt>
                <c:pt idx="1280">
                  <c:v>0.78482200000000002</c:v>
                </c:pt>
                <c:pt idx="1281">
                  <c:v>0.78482200000000002</c:v>
                </c:pt>
                <c:pt idx="1282">
                  <c:v>0.78501200000000004</c:v>
                </c:pt>
                <c:pt idx="1283">
                  <c:v>0.78501200000000004</c:v>
                </c:pt>
                <c:pt idx="1284">
                  <c:v>0.78539300000000001</c:v>
                </c:pt>
                <c:pt idx="1285">
                  <c:v>0.78539300000000001</c:v>
                </c:pt>
                <c:pt idx="1286">
                  <c:v>0.78571000000000002</c:v>
                </c:pt>
                <c:pt idx="1287">
                  <c:v>0.78571000000000002</c:v>
                </c:pt>
                <c:pt idx="1288">
                  <c:v>0.78577300000000005</c:v>
                </c:pt>
                <c:pt idx="1289">
                  <c:v>0.78577300000000005</c:v>
                </c:pt>
                <c:pt idx="1290">
                  <c:v>0.78602700000000003</c:v>
                </c:pt>
                <c:pt idx="1291">
                  <c:v>0.78602700000000003</c:v>
                </c:pt>
                <c:pt idx="1292">
                  <c:v>0.78608999999999996</c:v>
                </c:pt>
                <c:pt idx="1293">
                  <c:v>0.78608999999999996</c:v>
                </c:pt>
                <c:pt idx="1294">
                  <c:v>0.78615400000000002</c:v>
                </c:pt>
                <c:pt idx="1295">
                  <c:v>0.78615400000000002</c:v>
                </c:pt>
                <c:pt idx="1296">
                  <c:v>0.78627999999999998</c:v>
                </c:pt>
                <c:pt idx="1297">
                  <c:v>0.78627999999999998</c:v>
                </c:pt>
                <c:pt idx="1298">
                  <c:v>0.78634400000000004</c:v>
                </c:pt>
                <c:pt idx="1299">
                  <c:v>0.78634400000000004</c:v>
                </c:pt>
                <c:pt idx="1300">
                  <c:v>0.78716799999999998</c:v>
                </c:pt>
                <c:pt idx="1301">
                  <c:v>0.78716799999999998</c:v>
                </c:pt>
                <c:pt idx="1302">
                  <c:v>0.78723100000000001</c:v>
                </c:pt>
                <c:pt idx="1303">
                  <c:v>0.78723100000000001</c:v>
                </c:pt>
                <c:pt idx="1304">
                  <c:v>0.78742199999999996</c:v>
                </c:pt>
                <c:pt idx="1305">
                  <c:v>0.78742199999999996</c:v>
                </c:pt>
                <c:pt idx="1306">
                  <c:v>0.78761199999999998</c:v>
                </c:pt>
                <c:pt idx="1307">
                  <c:v>0.78761199999999998</c:v>
                </c:pt>
                <c:pt idx="1308">
                  <c:v>0.78767500000000001</c:v>
                </c:pt>
                <c:pt idx="1309">
                  <c:v>0.78767500000000001</c:v>
                </c:pt>
                <c:pt idx="1310">
                  <c:v>0.78786500000000004</c:v>
                </c:pt>
                <c:pt idx="1311">
                  <c:v>0.78786500000000004</c:v>
                </c:pt>
                <c:pt idx="1312">
                  <c:v>0.78792899999999999</c:v>
                </c:pt>
                <c:pt idx="1313">
                  <c:v>0.78792899999999999</c:v>
                </c:pt>
                <c:pt idx="1314">
                  <c:v>0.78805599999999998</c:v>
                </c:pt>
                <c:pt idx="1315">
                  <c:v>0.78805599999999998</c:v>
                </c:pt>
                <c:pt idx="1316">
                  <c:v>0.78818200000000005</c:v>
                </c:pt>
                <c:pt idx="1317">
                  <c:v>0.78818200000000005</c:v>
                </c:pt>
                <c:pt idx="1318">
                  <c:v>0.788246</c:v>
                </c:pt>
                <c:pt idx="1319">
                  <c:v>0.788246</c:v>
                </c:pt>
                <c:pt idx="1320">
                  <c:v>0.78830900000000004</c:v>
                </c:pt>
                <c:pt idx="1321">
                  <c:v>0.78830900000000004</c:v>
                </c:pt>
                <c:pt idx="1322">
                  <c:v>0.78837299999999999</c:v>
                </c:pt>
                <c:pt idx="1323">
                  <c:v>0.78837299999999999</c:v>
                </c:pt>
                <c:pt idx="1324">
                  <c:v>0.78881599999999996</c:v>
                </c:pt>
                <c:pt idx="1325">
                  <c:v>0.78881599999999996</c:v>
                </c:pt>
                <c:pt idx="1326">
                  <c:v>0.78938699999999995</c:v>
                </c:pt>
                <c:pt idx="1327">
                  <c:v>0.78938699999999995</c:v>
                </c:pt>
                <c:pt idx="1328">
                  <c:v>0.78944999999999999</c:v>
                </c:pt>
                <c:pt idx="1329">
                  <c:v>0.78944999999999999</c:v>
                </c:pt>
                <c:pt idx="1330">
                  <c:v>0.789767</c:v>
                </c:pt>
                <c:pt idx="1331">
                  <c:v>0.789767</c:v>
                </c:pt>
                <c:pt idx="1332">
                  <c:v>0.78989399999999999</c:v>
                </c:pt>
                <c:pt idx="1333">
                  <c:v>0.78989399999999999</c:v>
                </c:pt>
                <c:pt idx="1334">
                  <c:v>0.79008400000000001</c:v>
                </c:pt>
                <c:pt idx="1335">
                  <c:v>0.79008400000000001</c:v>
                </c:pt>
                <c:pt idx="1336">
                  <c:v>0.790211</c:v>
                </c:pt>
                <c:pt idx="1337">
                  <c:v>0.790211</c:v>
                </c:pt>
                <c:pt idx="1338">
                  <c:v>0.79027499999999995</c:v>
                </c:pt>
                <c:pt idx="1339">
                  <c:v>0.79027499999999995</c:v>
                </c:pt>
                <c:pt idx="1340">
                  <c:v>0.79040100000000002</c:v>
                </c:pt>
                <c:pt idx="1341">
                  <c:v>0.79040100000000002</c:v>
                </c:pt>
                <c:pt idx="1342">
                  <c:v>0.79046499999999997</c:v>
                </c:pt>
                <c:pt idx="1343">
                  <c:v>0.79046499999999997</c:v>
                </c:pt>
                <c:pt idx="1344">
                  <c:v>0.79059199999999996</c:v>
                </c:pt>
                <c:pt idx="1345">
                  <c:v>0.79059199999999996</c:v>
                </c:pt>
                <c:pt idx="1346">
                  <c:v>0.790655</c:v>
                </c:pt>
                <c:pt idx="1347">
                  <c:v>0.790655</c:v>
                </c:pt>
                <c:pt idx="1348">
                  <c:v>0.79084500000000002</c:v>
                </c:pt>
                <c:pt idx="1349">
                  <c:v>0.79084500000000002</c:v>
                </c:pt>
                <c:pt idx="1350">
                  <c:v>0.79116200000000003</c:v>
                </c:pt>
                <c:pt idx="1351">
                  <c:v>0.79116200000000003</c:v>
                </c:pt>
                <c:pt idx="1352">
                  <c:v>0.79122599999999998</c:v>
                </c:pt>
                <c:pt idx="1353">
                  <c:v>0.79122599999999998</c:v>
                </c:pt>
                <c:pt idx="1354">
                  <c:v>0.79128900000000002</c:v>
                </c:pt>
                <c:pt idx="1355">
                  <c:v>0.79128900000000002</c:v>
                </c:pt>
                <c:pt idx="1356">
                  <c:v>0.79147900000000004</c:v>
                </c:pt>
                <c:pt idx="1357">
                  <c:v>0.79147900000000004</c:v>
                </c:pt>
                <c:pt idx="1358">
                  <c:v>0.79160600000000003</c:v>
                </c:pt>
                <c:pt idx="1359">
                  <c:v>0.79160600000000003</c:v>
                </c:pt>
                <c:pt idx="1360">
                  <c:v>0.79166899999999996</c:v>
                </c:pt>
                <c:pt idx="1361">
                  <c:v>0.79166899999999996</c:v>
                </c:pt>
                <c:pt idx="1362">
                  <c:v>0.79179600000000006</c:v>
                </c:pt>
                <c:pt idx="1363">
                  <c:v>0.79179600000000006</c:v>
                </c:pt>
                <c:pt idx="1364">
                  <c:v>0.79211299999999996</c:v>
                </c:pt>
                <c:pt idx="1365">
                  <c:v>0.79211299999999996</c:v>
                </c:pt>
                <c:pt idx="1366">
                  <c:v>0.79224000000000006</c:v>
                </c:pt>
                <c:pt idx="1367">
                  <c:v>0.79224000000000006</c:v>
                </c:pt>
                <c:pt idx="1368">
                  <c:v>0.79236700000000004</c:v>
                </c:pt>
                <c:pt idx="1369">
                  <c:v>0.79236700000000004</c:v>
                </c:pt>
                <c:pt idx="1370">
                  <c:v>0.79287399999999997</c:v>
                </c:pt>
                <c:pt idx="1371">
                  <c:v>0.79287399999999997</c:v>
                </c:pt>
                <c:pt idx="1372">
                  <c:v>0.792937</c:v>
                </c:pt>
                <c:pt idx="1373">
                  <c:v>0.792937</c:v>
                </c:pt>
                <c:pt idx="1374">
                  <c:v>0.79357100000000003</c:v>
                </c:pt>
                <c:pt idx="1375">
                  <c:v>0.79357100000000003</c:v>
                </c:pt>
                <c:pt idx="1376">
                  <c:v>0.79363499999999998</c:v>
                </c:pt>
                <c:pt idx="1377">
                  <c:v>0.79363499999999998</c:v>
                </c:pt>
                <c:pt idx="1378">
                  <c:v>0.79369800000000001</c:v>
                </c:pt>
                <c:pt idx="1379">
                  <c:v>0.79369800000000001</c:v>
                </c:pt>
                <c:pt idx="1380">
                  <c:v>0.793825</c:v>
                </c:pt>
                <c:pt idx="1381">
                  <c:v>0.793825</c:v>
                </c:pt>
                <c:pt idx="1382">
                  <c:v>0.79395199999999999</c:v>
                </c:pt>
                <c:pt idx="1383">
                  <c:v>0.79395199999999999</c:v>
                </c:pt>
                <c:pt idx="1384">
                  <c:v>0.79407799999999995</c:v>
                </c:pt>
                <c:pt idx="1385">
                  <c:v>0.79407799999999995</c:v>
                </c:pt>
                <c:pt idx="1386">
                  <c:v>0.79464900000000005</c:v>
                </c:pt>
                <c:pt idx="1387">
                  <c:v>0.79464900000000005</c:v>
                </c:pt>
                <c:pt idx="1388">
                  <c:v>0.79477600000000004</c:v>
                </c:pt>
                <c:pt idx="1389">
                  <c:v>0.79477600000000004</c:v>
                </c:pt>
                <c:pt idx="1390">
                  <c:v>0.79490300000000003</c:v>
                </c:pt>
                <c:pt idx="1391">
                  <c:v>0.79490300000000003</c:v>
                </c:pt>
                <c:pt idx="1392">
                  <c:v>0.79509300000000005</c:v>
                </c:pt>
                <c:pt idx="1393">
                  <c:v>0.79509300000000005</c:v>
                </c:pt>
                <c:pt idx="1394">
                  <c:v>0.79522000000000004</c:v>
                </c:pt>
                <c:pt idx="1395">
                  <c:v>0.79522000000000004</c:v>
                </c:pt>
                <c:pt idx="1396">
                  <c:v>0.795346</c:v>
                </c:pt>
                <c:pt idx="1397">
                  <c:v>0.795346</c:v>
                </c:pt>
                <c:pt idx="1398">
                  <c:v>0.79559999999999997</c:v>
                </c:pt>
                <c:pt idx="1399">
                  <c:v>0.79559999999999997</c:v>
                </c:pt>
                <c:pt idx="1400">
                  <c:v>0.79572699999999996</c:v>
                </c:pt>
                <c:pt idx="1401">
                  <c:v>0.79572699999999996</c:v>
                </c:pt>
                <c:pt idx="1402">
                  <c:v>0.79591699999999999</c:v>
                </c:pt>
                <c:pt idx="1403">
                  <c:v>0.79591699999999999</c:v>
                </c:pt>
                <c:pt idx="1404">
                  <c:v>0.79604399999999997</c:v>
                </c:pt>
                <c:pt idx="1405">
                  <c:v>0.79604399999999997</c:v>
                </c:pt>
                <c:pt idx="1406">
                  <c:v>0.796234</c:v>
                </c:pt>
                <c:pt idx="1407">
                  <c:v>0.796234</c:v>
                </c:pt>
                <c:pt idx="1408">
                  <c:v>0.79674100000000003</c:v>
                </c:pt>
                <c:pt idx="1409">
                  <c:v>0.79674100000000003</c:v>
                </c:pt>
                <c:pt idx="1410">
                  <c:v>0.79699500000000001</c:v>
                </c:pt>
                <c:pt idx="1411">
                  <c:v>0.79699500000000001</c:v>
                </c:pt>
                <c:pt idx="1412">
                  <c:v>0.79705800000000004</c:v>
                </c:pt>
                <c:pt idx="1413">
                  <c:v>0.79705800000000004</c:v>
                </c:pt>
                <c:pt idx="1414">
                  <c:v>0.79718500000000003</c:v>
                </c:pt>
                <c:pt idx="1415">
                  <c:v>0.79718500000000003</c:v>
                </c:pt>
                <c:pt idx="1416">
                  <c:v>0.79731200000000002</c:v>
                </c:pt>
                <c:pt idx="1417">
                  <c:v>0.79731200000000002</c:v>
                </c:pt>
                <c:pt idx="1418">
                  <c:v>0.79743900000000001</c:v>
                </c:pt>
                <c:pt idx="1419">
                  <c:v>0.79743900000000001</c:v>
                </c:pt>
                <c:pt idx="1420">
                  <c:v>0.79756499999999997</c:v>
                </c:pt>
                <c:pt idx="1421">
                  <c:v>0.79756499999999997</c:v>
                </c:pt>
                <c:pt idx="1422">
                  <c:v>0.79762900000000003</c:v>
                </c:pt>
                <c:pt idx="1423">
                  <c:v>0.79762900000000003</c:v>
                </c:pt>
                <c:pt idx="1424">
                  <c:v>0.79781899999999994</c:v>
                </c:pt>
                <c:pt idx="1425">
                  <c:v>0.79781899999999994</c:v>
                </c:pt>
                <c:pt idx="1426">
                  <c:v>0.79800899999999997</c:v>
                </c:pt>
                <c:pt idx="1427">
                  <c:v>0.79800899999999997</c:v>
                </c:pt>
                <c:pt idx="1428">
                  <c:v>0.79826299999999994</c:v>
                </c:pt>
                <c:pt idx="1429">
                  <c:v>0.79826299999999994</c:v>
                </c:pt>
                <c:pt idx="1430">
                  <c:v>0.79832599999999998</c:v>
                </c:pt>
                <c:pt idx="1431">
                  <c:v>0.79832599999999998</c:v>
                </c:pt>
                <c:pt idx="1432">
                  <c:v>0.79876999999999998</c:v>
                </c:pt>
                <c:pt idx="1433">
                  <c:v>0.79876999999999998</c:v>
                </c:pt>
                <c:pt idx="1434">
                  <c:v>0.79908699999999999</c:v>
                </c:pt>
                <c:pt idx="1435">
                  <c:v>0.79908699999999999</c:v>
                </c:pt>
                <c:pt idx="1436">
                  <c:v>0.79915000000000003</c:v>
                </c:pt>
                <c:pt idx="1437">
                  <c:v>0.79915000000000003</c:v>
                </c:pt>
                <c:pt idx="1438">
                  <c:v>0.79978400000000005</c:v>
                </c:pt>
                <c:pt idx="1439">
                  <c:v>0.79978400000000005</c:v>
                </c:pt>
                <c:pt idx="1440">
                  <c:v>0.80010099999999995</c:v>
                </c:pt>
                <c:pt idx="1441">
                  <c:v>0.80010099999999995</c:v>
                </c:pt>
                <c:pt idx="1442">
                  <c:v>0.80035500000000004</c:v>
                </c:pt>
                <c:pt idx="1443">
                  <c:v>0.80035500000000004</c:v>
                </c:pt>
                <c:pt idx="1444">
                  <c:v>0.80060900000000002</c:v>
                </c:pt>
                <c:pt idx="1445">
                  <c:v>0.80060900000000002</c:v>
                </c:pt>
                <c:pt idx="1446">
                  <c:v>0.80067200000000005</c:v>
                </c:pt>
                <c:pt idx="1447">
                  <c:v>0.80067200000000005</c:v>
                </c:pt>
                <c:pt idx="1448">
                  <c:v>0.80098899999999995</c:v>
                </c:pt>
                <c:pt idx="1449">
                  <c:v>0.80098899999999995</c:v>
                </c:pt>
                <c:pt idx="1450">
                  <c:v>0.80111600000000005</c:v>
                </c:pt>
                <c:pt idx="1451">
                  <c:v>0.80111600000000005</c:v>
                </c:pt>
                <c:pt idx="1452">
                  <c:v>0.80124300000000004</c:v>
                </c:pt>
                <c:pt idx="1453">
                  <c:v>0.80124300000000004</c:v>
                </c:pt>
                <c:pt idx="1454">
                  <c:v>0.80130599999999996</c:v>
                </c:pt>
                <c:pt idx="1455">
                  <c:v>0.80130599999999996</c:v>
                </c:pt>
                <c:pt idx="1456">
                  <c:v>0.80200300000000002</c:v>
                </c:pt>
                <c:pt idx="1457">
                  <c:v>0.80200300000000002</c:v>
                </c:pt>
                <c:pt idx="1458">
                  <c:v>0.80251099999999997</c:v>
                </c:pt>
                <c:pt idx="1459">
                  <c:v>0.80251099999999997</c:v>
                </c:pt>
                <c:pt idx="1460">
                  <c:v>0.80257400000000001</c:v>
                </c:pt>
                <c:pt idx="1461">
                  <c:v>0.80257400000000001</c:v>
                </c:pt>
                <c:pt idx="1462">
                  <c:v>0.80263700000000004</c:v>
                </c:pt>
                <c:pt idx="1463">
                  <c:v>0.80263700000000004</c:v>
                </c:pt>
                <c:pt idx="1464">
                  <c:v>0.802701</c:v>
                </c:pt>
                <c:pt idx="1465">
                  <c:v>0.802701</c:v>
                </c:pt>
                <c:pt idx="1466">
                  <c:v>0.80308100000000004</c:v>
                </c:pt>
                <c:pt idx="1467">
                  <c:v>0.80308100000000004</c:v>
                </c:pt>
                <c:pt idx="1468">
                  <c:v>0.80346200000000001</c:v>
                </c:pt>
                <c:pt idx="1469">
                  <c:v>0.80346200000000001</c:v>
                </c:pt>
                <c:pt idx="1470">
                  <c:v>0.80396900000000004</c:v>
                </c:pt>
                <c:pt idx="1471">
                  <c:v>0.80396900000000004</c:v>
                </c:pt>
                <c:pt idx="1472">
                  <c:v>0.80434899999999998</c:v>
                </c:pt>
                <c:pt idx="1473">
                  <c:v>0.80434899999999998</c:v>
                </c:pt>
                <c:pt idx="1474">
                  <c:v>0.80441300000000004</c:v>
                </c:pt>
                <c:pt idx="1475">
                  <c:v>0.80441300000000004</c:v>
                </c:pt>
                <c:pt idx="1476">
                  <c:v>0.80479299999999998</c:v>
                </c:pt>
                <c:pt idx="1477">
                  <c:v>0.80479299999999998</c:v>
                </c:pt>
                <c:pt idx="1478">
                  <c:v>0.80523699999999998</c:v>
                </c:pt>
                <c:pt idx="1479">
                  <c:v>0.80523699999999998</c:v>
                </c:pt>
                <c:pt idx="1480">
                  <c:v>0.80536399999999997</c:v>
                </c:pt>
                <c:pt idx="1481">
                  <c:v>0.80536399999999997</c:v>
                </c:pt>
                <c:pt idx="1482">
                  <c:v>0.80593400000000004</c:v>
                </c:pt>
                <c:pt idx="1483">
                  <c:v>0.80593400000000004</c:v>
                </c:pt>
                <c:pt idx="1484">
                  <c:v>0.80599799999999999</c:v>
                </c:pt>
                <c:pt idx="1485">
                  <c:v>0.80599799999999999</c:v>
                </c:pt>
                <c:pt idx="1486">
                  <c:v>0.80612399999999995</c:v>
                </c:pt>
                <c:pt idx="1487">
                  <c:v>0.80612399999999995</c:v>
                </c:pt>
                <c:pt idx="1488">
                  <c:v>0.80625100000000005</c:v>
                </c:pt>
                <c:pt idx="1489">
                  <c:v>0.80625100000000005</c:v>
                </c:pt>
                <c:pt idx="1490">
                  <c:v>0.80713900000000005</c:v>
                </c:pt>
                <c:pt idx="1491">
                  <c:v>0.80713900000000005</c:v>
                </c:pt>
                <c:pt idx="1492">
                  <c:v>0.807392</c:v>
                </c:pt>
                <c:pt idx="1493">
                  <c:v>0.807392</c:v>
                </c:pt>
                <c:pt idx="1494">
                  <c:v>0.80745599999999995</c:v>
                </c:pt>
                <c:pt idx="1495">
                  <c:v>0.80745599999999995</c:v>
                </c:pt>
                <c:pt idx="1496">
                  <c:v>0.80751899999999999</c:v>
                </c:pt>
                <c:pt idx="1497">
                  <c:v>0.80751899999999999</c:v>
                </c:pt>
                <c:pt idx="1498">
                  <c:v>0.80758300000000005</c:v>
                </c:pt>
                <c:pt idx="1499">
                  <c:v>0.80758300000000005</c:v>
                </c:pt>
                <c:pt idx="1500">
                  <c:v>0.80764599999999998</c:v>
                </c:pt>
                <c:pt idx="1501">
                  <c:v>0.80764599999999998</c:v>
                </c:pt>
                <c:pt idx="1502">
                  <c:v>0.80770900000000001</c:v>
                </c:pt>
                <c:pt idx="1503">
                  <c:v>0.80770900000000001</c:v>
                </c:pt>
                <c:pt idx="1504">
                  <c:v>0.80834300000000003</c:v>
                </c:pt>
                <c:pt idx="1505">
                  <c:v>0.80834300000000003</c:v>
                </c:pt>
                <c:pt idx="1506">
                  <c:v>0.80840699999999999</c:v>
                </c:pt>
                <c:pt idx="1507">
                  <c:v>0.80840699999999999</c:v>
                </c:pt>
                <c:pt idx="1508">
                  <c:v>0.80853399999999997</c:v>
                </c:pt>
                <c:pt idx="1509">
                  <c:v>0.80853399999999997</c:v>
                </c:pt>
                <c:pt idx="1510">
                  <c:v>0.80859700000000001</c:v>
                </c:pt>
                <c:pt idx="1511">
                  <c:v>0.80859700000000001</c:v>
                </c:pt>
                <c:pt idx="1512">
                  <c:v>0.80878700000000003</c:v>
                </c:pt>
                <c:pt idx="1513">
                  <c:v>0.80878700000000003</c:v>
                </c:pt>
                <c:pt idx="1514">
                  <c:v>0.80885099999999999</c:v>
                </c:pt>
                <c:pt idx="1515">
                  <c:v>0.80885099999999999</c:v>
                </c:pt>
                <c:pt idx="1516">
                  <c:v>0.80904100000000001</c:v>
                </c:pt>
                <c:pt idx="1517">
                  <c:v>0.80904100000000001</c:v>
                </c:pt>
                <c:pt idx="1518">
                  <c:v>0.80910400000000005</c:v>
                </c:pt>
                <c:pt idx="1519">
                  <c:v>0.80910400000000005</c:v>
                </c:pt>
                <c:pt idx="1520">
                  <c:v>0.809168</c:v>
                </c:pt>
                <c:pt idx="1521">
                  <c:v>0.809168</c:v>
                </c:pt>
                <c:pt idx="1522">
                  <c:v>0.80923100000000003</c:v>
                </c:pt>
                <c:pt idx="1523">
                  <c:v>0.80923100000000003</c:v>
                </c:pt>
                <c:pt idx="1524">
                  <c:v>0.80942099999999995</c:v>
                </c:pt>
                <c:pt idx="1525">
                  <c:v>0.80942099999999995</c:v>
                </c:pt>
                <c:pt idx="1526">
                  <c:v>0.80973799999999996</c:v>
                </c:pt>
                <c:pt idx="1527">
                  <c:v>0.80973799999999996</c:v>
                </c:pt>
                <c:pt idx="1528">
                  <c:v>0.80992799999999998</c:v>
                </c:pt>
                <c:pt idx="1529">
                  <c:v>0.80992799999999998</c:v>
                </c:pt>
                <c:pt idx="1530">
                  <c:v>0.81005499999999997</c:v>
                </c:pt>
                <c:pt idx="1531">
                  <c:v>0.81005499999999997</c:v>
                </c:pt>
                <c:pt idx="1532">
                  <c:v>0.81024499999999999</c:v>
                </c:pt>
                <c:pt idx="1533">
                  <c:v>0.81024499999999999</c:v>
                </c:pt>
                <c:pt idx="1534">
                  <c:v>0.81049899999999997</c:v>
                </c:pt>
                <c:pt idx="1535">
                  <c:v>0.81049899999999997</c:v>
                </c:pt>
                <c:pt idx="1536">
                  <c:v>0.81157699999999999</c:v>
                </c:pt>
                <c:pt idx="1537">
                  <c:v>0.81157699999999999</c:v>
                </c:pt>
                <c:pt idx="1538">
                  <c:v>0.81183000000000005</c:v>
                </c:pt>
                <c:pt idx="1539">
                  <c:v>0.81183000000000005</c:v>
                </c:pt>
                <c:pt idx="1540">
                  <c:v>0.81227400000000005</c:v>
                </c:pt>
                <c:pt idx="1541">
                  <c:v>0.81227400000000005</c:v>
                </c:pt>
                <c:pt idx="1542">
                  <c:v>0.81240100000000004</c:v>
                </c:pt>
                <c:pt idx="1543">
                  <c:v>0.81240100000000004</c:v>
                </c:pt>
                <c:pt idx="1544">
                  <c:v>0.81246399999999996</c:v>
                </c:pt>
                <c:pt idx="1545">
                  <c:v>0.81246399999999996</c:v>
                </c:pt>
                <c:pt idx="1546">
                  <c:v>0.81259099999999995</c:v>
                </c:pt>
                <c:pt idx="1547">
                  <c:v>0.81259099999999995</c:v>
                </c:pt>
                <c:pt idx="1548">
                  <c:v>0.81265500000000002</c:v>
                </c:pt>
                <c:pt idx="1549">
                  <c:v>0.81265500000000002</c:v>
                </c:pt>
                <c:pt idx="1550">
                  <c:v>0.81271800000000005</c:v>
                </c:pt>
                <c:pt idx="1551">
                  <c:v>0.81271800000000005</c:v>
                </c:pt>
                <c:pt idx="1552">
                  <c:v>0.81284500000000004</c:v>
                </c:pt>
                <c:pt idx="1553">
                  <c:v>0.81284500000000004</c:v>
                </c:pt>
                <c:pt idx="1554">
                  <c:v>0.81297200000000003</c:v>
                </c:pt>
                <c:pt idx="1555">
                  <c:v>0.81297200000000003</c:v>
                </c:pt>
                <c:pt idx="1556">
                  <c:v>0.81303499999999995</c:v>
                </c:pt>
                <c:pt idx="1557">
                  <c:v>0.81303499999999995</c:v>
                </c:pt>
                <c:pt idx="1558">
                  <c:v>0.81373200000000001</c:v>
                </c:pt>
                <c:pt idx="1559">
                  <c:v>0.81373200000000001</c:v>
                </c:pt>
                <c:pt idx="1560">
                  <c:v>0.81455699999999998</c:v>
                </c:pt>
                <c:pt idx="1561">
                  <c:v>0.81455699999999998</c:v>
                </c:pt>
                <c:pt idx="1562">
                  <c:v>0.81493700000000002</c:v>
                </c:pt>
                <c:pt idx="1563">
                  <c:v>0.81493700000000002</c:v>
                </c:pt>
                <c:pt idx="1564">
                  <c:v>0.81499999999999995</c:v>
                </c:pt>
                <c:pt idx="1565">
                  <c:v>0.81499999999999995</c:v>
                </c:pt>
                <c:pt idx="1566">
                  <c:v>0.81531699999999996</c:v>
                </c:pt>
                <c:pt idx="1567">
                  <c:v>0.81531699999999996</c:v>
                </c:pt>
                <c:pt idx="1568">
                  <c:v>0.81550800000000001</c:v>
                </c:pt>
                <c:pt idx="1569">
                  <c:v>0.81550800000000001</c:v>
                </c:pt>
                <c:pt idx="1570">
                  <c:v>0.81569800000000003</c:v>
                </c:pt>
                <c:pt idx="1571">
                  <c:v>0.81569800000000003</c:v>
                </c:pt>
                <c:pt idx="1572">
                  <c:v>0.81582500000000002</c:v>
                </c:pt>
                <c:pt idx="1573">
                  <c:v>0.81582500000000002</c:v>
                </c:pt>
                <c:pt idx="1574">
                  <c:v>0.81595099999999998</c:v>
                </c:pt>
                <c:pt idx="1575">
                  <c:v>0.81595099999999998</c:v>
                </c:pt>
                <c:pt idx="1576">
                  <c:v>0.81607799999999997</c:v>
                </c:pt>
                <c:pt idx="1577">
                  <c:v>0.81607799999999997</c:v>
                </c:pt>
                <c:pt idx="1578">
                  <c:v>0.81652199999999997</c:v>
                </c:pt>
                <c:pt idx="1579">
                  <c:v>0.81652199999999997</c:v>
                </c:pt>
                <c:pt idx="1580">
                  <c:v>0.81696599999999997</c:v>
                </c:pt>
                <c:pt idx="1581">
                  <c:v>0.81696599999999997</c:v>
                </c:pt>
                <c:pt idx="1582">
                  <c:v>0.81709200000000004</c:v>
                </c:pt>
                <c:pt idx="1583">
                  <c:v>0.81709200000000004</c:v>
                </c:pt>
                <c:pt idx="1584">
                  <c:v>0.81734600000000002</c:v>
                </c:pt>
                <c:pt idx="1585">
                  <c:v>0.81734600000000002</c:v>
                </c:pt>
                <c:pt idx="1586">
                  <c:v>0.81740900000000005</c:v>
                </c:pt>
                <c:pt idx="1587">
                  <c:v>0.81740900000000005</c:v>
                </c:pt>
                <c:pt idx="1588">
                  <c:v>0.81747300000000001</c:v>
                </c:pt>
                <c:pt idx="1589">
                  <c:v>0.81747300000000001</c:v>
                </c:pt>
                <c:pt idx="1590">
                  <c:v>0.81766300000000003</c:v>
                </c:pt>
                <c:pt idx="1591">
                  <c:v>0.81766300000000003</c:v>
                </c:pt>
                <c:pt idx="1592">
                  <c:v>0.81779000000000002</c:v>
                </c:pt>
                <c:pt idx="1593">
                  <c:v>0.81779000000000002</c:v>
                </c:pt>
                <c:pt idx="1594">
                  <c:v>0.81785300000000005</c:v>
                </c:pt>
                <c:pt idx="1595">
                  <c:v>0.81785300000000005</c:v>
                </c:pt>
                <c:pt idx="1596">
                  <c:v>0.81816999999999995</c:v>
                </c:pt>
                <c:pt idx="1597">
                  <c:v>0.81816999999999995</c:v>
                </c:pt>
                <c:pt idx="1598">
                  <c:v>0.81829700000000005</c:v>
                </c:pt>
                <c:pt idx="1599">
                  <c:v>0.81829700000000005</c:v>
                </c:pt>
                <c:pt idx="1600">
                  <c:v>0.81861399999999995</c:v>
                </c:pt>
                <c:pt idx="1601">
                  <c:v>0.81861399999999995</c:v>
                </c:pt>
                <c:pt idx="1602">
                  <c:v>0.81874100000000005</c:v>
                </c:pt>
                <c:pt idx="1603">
                  <c:v>0.81874100000000005</c:v>
                </c:pt>
                <c:pt idx="1604">
                  <c:v>0.81912099999999999</c:v>
                </c:pt>
                <c:pt idx="1605">
                  <c:v>0.81912099999999999</c:v>
                </c:pt>
                <c:pt idx="1606">
                  <c:v>0.81950199999999995</c:v>
                </c:pt>
                <c:pt idx="1607">
                  <c:v>0.81950199999999995</c:v>
                </c:pt>
                <c:pt idx="1608">
                  <c:v>0.81956499999999999</c:v>
                </c:pt>
                <c:pt idx="1609">
                  <c:v>0.81956499999999999</c:v>
                </c:pt>
                <c:pt idx="1610">
                  <c:v>0.81962800000000002</c:v>
                </c:pt>
                <c:pt idx="1611">
                  <c:v>0.81962800000000002</c:v>
                </c:pt>
                <c:pt idx="1612">
                  <c:v>0.81975500000000001</c:v>
                </c:pt>
                <c:pt idx="1613">
                  <c:v>0.81975500000000001</c:v>
                </c:pt>
                <c:pt idx="1614">
                  <c:v>0.81981899999999996</c:v>
                </c:pt>
                <c:pt idx="1615">
                  <c:v>0.81981899999999996</c:v>
                </c:pt>
                <c:pt idx="1616">
                  <c:v>0.81994500000000003</c:v>
                </c:pt>
                <c:pt idx="1617">
                  <c:v>0.81994500000000003</c:v>
                </c:pt>
                <c:pt idx="1618">
                  <c:v>0.82000899999999999</c:v>
                </c:pt>
                <c:pt idx="1619">
                  <c:v>0.82000899999999999</c:v>
                </c:pt>
                <c:pt idx="1620">
                  <c:v>0.82019900000000001</c:v>
                </c:pt>
                <c:pt idx="1621">
                  <c:v>0.82019900000000001</c:v>
                </c:pt>
                <c:pt idx="1622">
                  <c:v>0.820326</c:v>
                </c:pt>
                <c:pt idx="1623">
                  <c:v>0.820326</c:v>
                </c:pt>
                <c:pt idx="1624">
                  <c:v>0.82051600000000002</c:v>
                </c:pt>
                <c:pt idx="1625">
                  <c:v>0.82051600000000002</c:v>
                </c:pt>
                <c:pt idx="1626">
                  <c:v>0.82077</c:v>
                </c:pt>
                <c:pt idx="1627">
                  <c:v>0.82077</c:v>
                </c:pt>
                <c:pt idx="1628">
                  <c:v>0.82115000000000005</c:v>
                </c:pt>
                <c:pt idx="1629">
                  <c:v>0.82115000000000005</c:v>
                </c:pt>
                <c:pt idx="1630">
                  <c:v>0.82121299999999997</c:v>
                </c:pt>
                <c:pt idx="1631">
                  <c:v>0.82121299999999997</c:v>
                </c:pt>
                <c:pt idx="1632">
                  <c:v>0.82127700000000003</c:v>
                </c:pt>
                <c:pt idx="1633">
                  <c:v>0.82127700000000003</c:v>
                </c:pt>
                <c:pt idx="1634">
                  <c:v>0.82133999999999996</c:v>
                </c:pt>
                <c:pt idx="1635">
                  <c:v>0.82133999999999996</c:v>
                </c:pt>
                <c:pt idx="1636">
                  <c:v>0.82146699999999995</c:v>
                </c:pt>
                <c:pt idx="1637">
                  <c:v>0.82146699999999995</c:v>
                </c:pt>
                <c:pt idx="1638">
                  <c:v>0.82152999999999998</c:v>
                </c:pt>
                <c:pt idx="1639">
                  <c:v>0.82152999999999998</c:v>
                </c:pt>
                <c:pt idx="1640">
                  <c:v>0.82165699999999997</c:v>
                </c:pt>
                <c:pt idx="1641">
                  <c:v>0.82165699999999997</c:v>
                </c:pt>
                <c:pt idx="1642">
                  <c:v>0.82172100000000003</c:v>
                </c:pt>
                <c:pt idx="1643">
                  <c:v>0.82172100000000003</c:v>
                </c:pt>
                <c:pt idx="1644">
                  <c:v>0.82197399999999998</c:v>
                </c:pt>
                <c:pt idx="1645">
                  <c:v>0.82197399999999998</c:v>
                </c:pt>
                <c:pt idx="1646">
                  <c:v>0.82203800000000005</c:v>
                </c:pt>
                <c:pt idx="1647">
                  <c:v>0.82203800000000005</c:v>
                </c:pt>
                <c:pt idx="1648">
                  <c:v>0.82254499999999997</c:v>
                </c:pt>
                <c:pt idx="1649">
                  <c:v>0.82254499999999997</c:v>
                </c:pt>
                <c:pt idx="1650">
                  <c:v>0.82286199999999998</c:v>
                </c:pt>
                <c:pt idx="1651">
                  <c:v>0.82286199999999998</c:v>
                </c:pt>
                <c:pt idx="1652">
                  <c:v>0.82292500000000002</c:v>
                </c:pt>
                <c:pt idx="1653">
                  <c:v>0.82292500000000002</c:v>
                </c:pt>
                <c:pt idx="1654">
                  <c:v>0.82305200000000001</c:v>
                </c:pt>
                <c:pt idx="1655">
                  <c:v>0.82305200000000001</c:v>
                </c:pt>
                <c:pt idx="1656">
                  <c:v>0.82324200000000003</c:v>
                </c:pt>
                <c:pt idx="1657">
                  <c:v>0.82324200000000003</c:v>
                </c:pt>
                <c:pt idx="1658">
                  <c:v>0.82330599999999998</c:v>
                </c:pt>
                <c:pt idx="1659">
                  <c:v>0.82330599999999998</c:v>
                </c:pt>
                <c:pt idx="1660">
                  <c:v>0.82355900000000004</c:v>
                </c:pt>
                <c:pt idx="1661">
                  <c:v>0.82355900000000004</c:v>
                </c:pt>
                <c:pt idx="1662">
                  <c:v>0.82381300000000002</c:v>
                </c:pt>
                <c:pt idx="1663">
                  <c:v>0.82381300000000002</c:v>
                </c:pt>
                <c:pt idx="1664">
                  <c:v>0.82394000000000001</c:v>
                </c:pt>
                <c:pt idx="1665">
                  <c:v>0.82394000000000001</c:v>
                </c:pt>
                <c:pt idx="1666">
                  <c:v>0.82406599999999997</c:v>
                </c:pt>
                <c:pt idx="1667">
                  <c:v>0.82406599999999997</c:v>
                </c:pt>
                <c:pt idx="1668">
                  <c:v>0.82419299999999995</c:v>
                </c:pt>
                <c:pt idx="1669">
                  <c:v>0.82419299999999995</c:v>
                </c:pt>
                <c:pt idx="1670">
                  <c:v>0.82450999999999997</c:v>
                </c:pt>
                <c:pt idx="1671">
                  <c:v>0.82450999999999997</c:v>
                </c:pt>
                <c:pt idx="1672">
                  <c:v>0.82489100000000004</c:v>
                </c:pt>
                <c:pt idx="1673">
                  <c:v>0.82489100000000004</c:v>
                </c:pt>
                <c:pt idx="1674">
                  <c:v>0.825017</c:v>
                </c:pt>
                <c:pt idx="1675">
                  <c:v>0.825017</c:v>
                </c:pt>
                <c:pt idx="1676">
                  <c:v>0.82520800000000005</c:v>
                </c:pt>
                <c:pt idx="1677">
                  <c:v>0.82520800000000005</c:v>
                </c:pt>
                <c:pt idx="1678">
                  <c:v>0.82527099999999998</c:v>
                </c:pt>
                <c:pt idx="1679">
                  <c:v>0.82527099999999998</c:v>
                </c:pt>
                <c:pt idx="1680">
                  <c:v>0.82533400000000001</c:v>
                </c:pt>
                <c:pt idx="1681">
                  <c:v>0.82533400000000001</c:v>
                </c:pt>
                <c:pt idx="1682">
                  <c:v>0.82558799999999999</c:v>
                </c:pt>
                <c:pt idx="1683">
                  <c:v>0.82558799999999999</c:v>
                </c:pt>
                <c:pt idx="1684">
                  <c:v>0.82577800000000001</c:v>
                </c:pt>
                <c:pt idx="1685">
                  <c:v>0.82577800000000001</c:v>
                </c:pt>
                <c:pt idx="1686">
                  <c:v>0.82660199999999995</c:v>
                </c:pt>
                <c:pt idx="1687">
                  <c:v>0.82660199999999995</c:v>
                </c:pt>
                <c:pt idx="1688">
                  <c:v>0.82666600000000001</c:v>
                </c:pt>
                <c:pt idx="1689">
                  <c:v>0.82666600000000001</c:v>
                </c:pt>
                <c:pt idx="1690">
                  <c:v>0.826793</c:v>
                </c:pt>
                <c:pt idx="1691">
                  <c:v>0.826793</c:v>
                </c:pt>
                <c:pt idx="1692">
                  <c:v>0.82711000000000001</c:v>
                </c:pt>
                <c:pt idx="1693">
                  <c:v>0.82711000000000001</c:v>
                </c:pt>
                <c:pt idx="1694">
                  <c:v>0.82723599999999997</c:v>
                </c:pt>
                <c:pt idx="1695">
                  <c:v>0.82723599999999997</c:v>
                </c:pt>
                <c:pt idx="1696">
                  <c:v>0.82780699999999996</c:v>
                </c:pt>
                <c:pt idx="1697">
                  <c:v>0.82780699999999996</c:v>
                </c:pt>
                <c:pt idx="1698">
                  <c:v>0.82799699999999998</c:v>
                </c:pt>
                <c:pt idx="1699">
                  <c:v>0.82799699999999998</c:v>
                </c:pt>
                <c:pt idx="1700">
                  <c:v>0.82837799999999995</c:v>
                </c:pt>
                <c:pt idx="1701">
                  <c:v>0.82837799999999995</c:v>
                </c:pt>
                <c:pt idx="1702">
                  <c:v>0.82869499999999996</c:v>
                </c:pt>
                <c:pt idx="1703">
                  <c:v>0.82869499999999996</c:v>
                </c:pt>
                <c:pt idx="1704">
                  <c:v>0.82901199999999997</c:v>
                </c:pt>
                <c:pt idx="1705">
                  <c:v>0.82901199999999997</c:v>
                </c:pt>
                <c:pt idx="1706">
                  <c:v>0.82958200000000004</c:v>
                </c:pt>
                <c:pt idx="1707">
                  <c:v>0.82958200000000004</c:v>
                </c:pt>
                <c:pt idx="1708">
                  <c:v>0.83015300000000003</c:v>
                </c:pt>
                <c:pt idx="1709">
                  <c:v>0.83015300000000003</c:v>
                </c:pt>
                <c:pt idx="1710">
                  <c:v>0.83021599999999995</c:v>
                </c:pt>
                <c:pt idx="1711">
                  <c:v>0.83021599999999995</c:v>
                </c:pt>
                <c:pt idx="1712">
                  <c:v>0.83059700000000003</c:v>
                </c:pt>
                <c:pt idx="1713">
                  <c:v>0.83059700000000003</c:v>
                </c:pt>
                <c:pt idx="1714">
                  <c:v>0.83091400000000004</c:v>
                </c:pt>
                <c:pt idx="1715">
                  <c:v>0.83091400000000004</c:v>
                </c:pt>
                <c:pt idx="1716">
                  <c:v>0.83110399999999995</c:v>
                </c:pt>
                <c:pt idx="1717">
                  <c:v>0.83110399999999995</c:v>
                </c:pt>
                <c:pt idx="1718">
                  <c:v>0.83123100000000005</c:v>
                </c:pt>
                <c:pt idx="1719">
                  <c:v>0.83123100000000005</c:v>
                </c:pt>
                <c:pt idx="1720">
                  <c:v>0.83180100000000001</c:v>
                </c:pt>
                <c:pt idx="1721">
                  <c:v>0.83180100000000001</c:v>
                </c:pt>
                <c:pt idx="1722">
                  <c:v>0.83199100000000004</c:v>
                </c:pt>
                <c:pt idx="1723">
                  <c:v>0.83199100000000004</c:v>
                </c:pt>
                <c:pt idx="1724">
                  <c:v>0.83294199999999996</c:v>
                </c:pt>
                <c:pt idx="1725">
                  <c:v>0.83294199999999996</c:v>
                </c:pt>
                <c:pt idx="1726">
                  <c:v>0.83357599999999998</c:v>
                </c:pt>
                <c:pt idx="1727">
                  <c:v>0.83357599999999998</c:v>
                </c:pt>
                <c:pt idx="1728">
                  <c:v>0.83408400000000005</c:v>
                </c:pt>
                <c:pt idx="1729">
                  <c:v>0.83408400000000005</c:v>
                </c:pt>
                <c:pt idx="1730">
                  <c:v>0.83421000000000001</c:v>
                </c:pt>
                <c:pt idx="1731">
                  <c:v>0.83421000000000001</c:v>
                </c:pt>
                <c:pt idx="1732">
                  <c:v>0.83440099999999995</c:v>
                </c:pt>
                <c:pt idx="1733">
                  <c:v>0.83440099999999995</c:v>
                </c:pt>
                <c:pt idx="1734">
                  <c:v>0.83471799999999996</c:v>
                </c:pt>
                <c:pt idx="1735">
                  <c:v>0.83471799999999996</c:v>
                </c:pt>
                <c:pt idx="1736">
                  <c:v>0.834781</c:v>
                </c:pt>
                <c:pt idx="1737">
                  <c:v>0.834781</c:v>
                </c:pt>
                <c:pt idx="1738">
                  <c:v>0.835225</c:v>
                </c:pt>
                <c:pt idx="1739">
                  <c:v>0.835225</c:v>
                </c:pt>
                <c:pt idx="1740">
                  <c:v>0.83554200000000001</c:v>
                </c:pt>
                <c:pt idx="1741">
                  <c:v>0.83554200000000001</c:v>
                </c:pt>
                <c:pt idx="1742">
                  <c:v>0.83674599999999999</c:v>
                </c:pt>
                <c:pt idx="1743">
                  <c:v>0.83674599999999999</c:v>
                </c:pt>
                <c:pt idx="1744">
                  <c:v>0.83693700000000004</c:v>
                </c:pt>
                <c:pt idx="1745">
                  <c:v>0.83693700000000004</c:v>
                </c:pt>
                <c:pt idx="1746">
                  <c:v>0.83757099999999995</c:v>
                </c:pt>
                <c:pt idx="1747">
                  <c:v>0.83757099999999995</c:v>
                </c:pt>
                <c:pt idx="1748">
                  <c:v>0.83776099999999998</c:v>
                </c:pt>
                <c:pt idx="1749">
                  <c:v>0.83776099999999998</c:v>
                </c:pt>
                <c:pt idx="1750">
                  <c:v>0.83782400000000001</c:v>
                </c:pt>
                <c:pt idx="1751">
                  <c:v>0.83782400000000001</c:v>
                </c:pt>
                <c:pt idx="1752">
                  <c:v>0.83826800000000001</c:v>
                </c:pt>
                <c:pt idx="1753">
                  <c:v>0.83826800000000001</c:v>
                </c:pt>
                <c:pt idx="1754">
                  <c:v>0.838395</c:v>
                </c:pt>
                <c:pt idx="1755">
                  <c:v>0.838395</c:v>
                </c:pt>
                <c:pt idx="1756">
                  <c:v>0.838839</c:v>
                </c:pt>
                <c:pt idx="1757">
                  <c:v>0.838839</c:v>
                </c:pt>
                <c:pt idx="1758">
                  <c:v>0.83979000000000004</c:v>
                </c:pt>
                <c:pt idx="1759">
                  <c:v>0.83979000000000004</c:v>
                </c:pt>
                <c:pt idx="1760">
                  <c:v>0.83997999999999995</c:v>
                </c:pt>
                <c:pt idx="1761">
                  <c:v>0.83997999999999995</c:v>
                </c:pt>
                <c:pt idx="1762">
                  <c:v>0.84016999999999997</c:v>
                </c:pt>
                <c:pt idx="1763">
                  <c:v>0.84016999999999997</c:v>
                </c:pt>
                <c:pt idx="1764">
                  <c:v>0.84023300000000001</c:v>
                </c:pt>
                <c:pt idx="1765">
                  <c:v>0.84023300000000001</c:v>
                </c:pt>
                <c:pt idx="1766">
                  <c:v>0.84029699999999996</c:v>
                </c:pt>
                <c:pt idx="1767">
                  <c:v>0.84029699999999996</c:v>
                </c:pt>
                <c:pt idx="1768">
                  <c:v>0.84067700000000001</c:v>
                </c:pt>
                <c:pt idx="1769">
                  <c:v>0.84067700000000001</c:v>
                </c:pt>
                <c:pt idx="1770">
                  <c:v>0.84194500000000005</c:v>
                </c:pt>
                <c:pt idx="1771">
                  <c:v>0.84194500000000005</c:v>
                </c:pt>
                <c:pt idx="1772">
                  <c:v>0.84200799999999998</c:v>
                </c:pt>
                <c:pt idx="1773">
                  <c:v>0.84200799999999998</c:v>
                </c:pt>
                <c:pt idx="1774">
                  <c:v>0.843086</c:v>
                </c:pt>
                <c:pt idx="1775">
                  <c:v>0.843086</c:v>
                </c:pt>
                <c:pt idx="1776">
                  <c:v>0.84353</c:v>
                </c:pt>
                <c:pt idx="1777">
                  <c:v>0.84353</c:v>
                </c:pt>
                <c:pt idx="1778">
                  <c:v>0.84429100000000001</c:v>
                </c:pt>
                <c:pt idx="1779">
                  <c:v>0.84429100000000001</c:v>
                </c:pt>
                <c:pt idx="1780">
                  <c:v>0.84460800000000003</c:v>
                </c:pt>
                <c:pt idx="1781">
                  <c:v>0.84460800000000003</c:v>
                </c:pt>
                <c:pt idx="1782">
                  <c:v>0.84473500000000001</c:v>
                </c:pt>
                <c:pt idx="1783">
                  <c:v>0.84473500000000001</c:v>
                </c:pt>
                <c:pt idx="1784">
                  <c:v>0.84517799999999998</c:v>
                </c:pt>
                <c:pt idx="1785">
                  <c:v>0.84517799999999998</c:v>
                </c:pt>
                <c:pt idx="1786">
                  <c:v>0.84524200000000005</c:v>
                </c:pt>
                <c:pt idx="1787">
                  <c:v>0.84524200000000005</c:v>
                </c:pt>
                <c:pt idx="1788">
                  <c:v>0.84562199999999998</c:v>
                </c:pt>
                <c:pt idx="1789">
                  <c:v>0.84562199999999998</c:v>
                </c:pt>
                <c:pt idx="1790">
                  <c:v>0.84568600000000005</c:v>
                </c:pt>
                <c:pt idx="1791">
                  <c:v>0.84568600000000005</c:v>
                </c:pt>
                <c:pt idx="1792">
                  <c:v>0.84606599999999998</c:v>
                </c:pt>
                <c:pt idx="1793">
                  <c:v>0.84606599999999998</c:v>
                </c:pt>
                <c:pt idx="1794">
                  <c:v>0.84619299999999997</c:v>
                </c:pt>
                <c:pt idx="1795">
                  <c:v>0.84619299999999997</c:v>
                </c:pt>
                <c:pt idx="1796">
                  <c:v>0.846827</c:v>
                </c:pt>
                <c:pt idx="1797">
                  <c:v>0.846827</c:v>
                </c:pt>
                <c:pt idx="1798">
                  <c:v>0.84695399999999998</c:v>
                </c:pt>
                <c:pt idx="1799">
                  <c:v>0.84695399999999998</c:v>
                </c:pt>
                <c:pt idx="1800">
                  <c:v>0.84733400000000003</c:v>
                </c:pt>
                <c:pt idx="1801">
                  <c:v>0.84733400000000003</c:v>
                </c:pt>
                <c:pt idx="1802">
                  <c:v>0.84739699999999996</c:v>
                </c:pt>
                <c:pt idx="1803">
                  <c:v>0.84739699999999996</c:v>
                </c:pt>
                <c:pt idx="1804">
                  <c:v>0.84758800000000001</c:v>
                </c:pt>
                <c:pt idx="1805">
                  <c:v>0.84758800000000001</c:v>
                </c:pt>
                <c:pt idx="1806">
                  <c:v>0.84765100000000004</c:v>
                </c:pt>
                <c:pt idx="1807">
                  <c:v>0.84765100000000004</c:v>
                </c:pt>
                <c:pt idx="1808">
                  <c:v>0.84809500000000004</c:v>
                </c:pt>
                <c:pt idx="1809">
                  <c:v>0.84809500000000004</c:v>
                </c:pt>
                <c:pt idx="1810">
                  <c:v>0.84815799999999997</c:v>
                </c:pt>
                <c:pt idx="1811">
                  <c:v>0.84815799999999997</c:v>
                </c:pt>
                <c:pt idx="1812">
                  <c:v>0.84879199999999999</c:v>
                </c:pt>
                <c:pt idx="1813">
                  <c:v>0.84879199999999999</c:v>
                </c:pt>
                <c:pt idx="1814">
                  <c:v>0.84891899999999998</c:v>
                </c:pt>
                <c:pt idx="1815">
                  <c:v>0.84891899999999998</c:v>
                </c:pt>
                <c:pt idx="1816">
                  <c:v>0.84974300000000003</c:v>
                </c:pt>
                <c:pt idx="1817">
                  <c:v>0.84974300000000003</c:v>
                </c:pt>
                <c:pt idx="1818">
                  <c:v>0.84987000000000001</c:v>
                </c:pt>
                <c:pt idx="1819">
                  <c:v>0.84987000000000001</c:v>
                </c:pt>
                <c:pt idx="1820">
                  <c:v>0.85006000000000004</c:v>
                </c:pt>
                <c:pt idx="1821">
                  <c:v>0.85006000000000004</c:v>
                </c:pt>
                <c:pt idx="1822">
                  <c:v>0.85024999999999995</c:v>
                </c:pt>
                <c:pt idx="1823">
                  <c:v>0.85024999999999995</c:v>
                </c:pt>
                <c:pt idx="1824">
                  <c:v>0.85069399999999995</c:v>
                </c:pt>
                <c:pt idx="1825">
                  <c:v>0.85069399999999995</c:v>
                </c:pt>
                <c:pt idx="1826">
                  <c:v>0.85094800000000004</c:v>
                </c:pt>
                <c:pt idx="1827">
                  <c:v>0.85094800000000004</c:v>
                </c:pt>
                <c:pt idx="1828">
                  <c:v>0.85272300000000001</c:v>
                </c:pt>
                <c:pt idx="1829">
                  <c:v>0.85272300000000001</c:v>
                </c:pt>
                <c:pt idx="1830">
                  <c:v>0.85297699999999999</c:v>
                </c:pt>
                <c:pt idx="1831">
                  <c:v>0.85297699999999999</c:v>
                </c:pt>
                <c:pt idx="1832">
                  <c:v>0.85316700000000001</c:v>
                </c:pt>
                <c:pt idx="1833">
                  <c:v>0.85316700000000001</c:v>
                </c:pt>
                <c:pt idx="1834">
                  <c:v>0.85348400000000002</c:v>
                </c:pt>
                <c:pt idx="1835">
                  <c:v>0.85348400000000002</c:v>
                </c:pt>
                <c:pt idx="1836">
                  <c:v>0.85354699999999994</c:v>
                </c:pt>
                <c:pt idx="1837">
                  <c:v>0.85354699999999994</c:v>
                </c:pt>
                <c:pt idx="1838">
                  <c:v>0.85361100000000001</c:v>
                </c:pt>
                <c:pt idx="1839">
                  <c:v>0.85361100000000001</c:v>
                </c:pt>
                <c:pt idx="1840">
                  <c:v>0.85367400000000004</c:v>
                </c:pt>
                <c:pt idx="1841">
                  <c:v>0.85367400000000004</c:v>
                </c:pt>
                <c:pt idx="1842">
                  <c:v>0.85392800000000002</c:v>
                </c:pt>
                <c:pt idx="1843">
                  <c:v>0.85392800000000002</c:v>
                </c:pt>
                <c:pt idx="1844">
                  <c:v>0.85405399999999998</c:v>
                </c:pt>
                <c:pt idx="1845">
                  <c:v>0.85405399999999998</c:v>
                </c:pt>
                <c:pt idx="1846">
                  <c:v>0.85411800000000004</c:v>
                </c:pt>
                <c:pt idx="1847">
                  <c:v>0.85411800000000004</c:v>
                </c:pt>
                <c:pt idx="1848">
                  <c:v>0.85494199999999998</c:v>
                </c:pt>
                <c:pt idx="1849">
                  <c:v>0.85494199999999998</c:v>
                </c:pt>
                <c:pt idx="1850">
                  <c:v>0.85506899999999997</c:v>
                </c:pt>
                <c:pt idx="1851">
                  <c:v>0.85506899999999997</c:v>
                </c:pt>
                <c:pt idx="1852">
                  <c:v>0.855132</c:v>
                </c:pt>
                <c:pt idx="1853">
                  <c:v>0.855132</c:v>
                </c:pt>
                <c:pt idx="1854">
                  <c:v>0.85532200000000003</c:v>
                </c:pt>
                <c:pt idx="1855">
                  <c:v>0.85532200000000003</c:v>
                </c:pt>
                <c:pt idx="1856">
                  <c:v>0.85608300000000004</c:v>
                </c:pt>
                <c:pt idx="1857">
                  <c:v>0.85608300000000004</c:v>
                </c:pt>
                <c:pt idx="1858">
                  <c:v>0.85621000000000003</c:v>
                </c:pt>
                <c:pt idx="1859">
                  <c:v>0.85621000000000003</c:v>
                </c:pt>
                <c:pt idx="1860">
                  <c:v>0.85640000000000005</c:v>
                </c:pt>
                <c:pt idx="1861">
                  <c:v>0.85640000000000005</c:v>
                </c:pt>
                <c:pt idx="1862">
                  <c:v>0.856464</c:v>
                </c:pt>
                <c:pt idx="1863">
                  <c:v>0.856464</c:v>
                </c:pt>
                <c:pt idx="1864">
                  <c:v>0.85684400000000005</c:v>
                </c:pt>
                <c:pt idx="1865">
                  <c:v>0.85684400000000005</c:v>
                </c:pt>
                <c:pt idx="1866">
                  <c:v>0.85728800000000005</c:v>
                </c:pt>
                <c:pt idx="1867">
                  <c:v>0.85728800000000005</c:v>
                </c:pt>
                <c:pt idx="1868">
                  <c:v>0.85760499999999995</c:v>
                </c:pt>
                <c:pt idx="1869">
                  <c:v>0.85760499999999995</c:v>
                </c:pt>
                <c:pt idx="1870">
                  <c:v>0.85766799999999999</c:v>
                </c:pt>
                <c:pt idx="1871">
                  <c:v>0.85766799999999999</c:v>
                </c:pt>
                <c:pt idx="1872">
                  <c:v>0.85792199999999996</c:v>
                </c:pt>
                <c:pt idx="1873">
                  <c:v>0.85792199999999996</c:v>
                </c:pt>
                <c:pt idx="1874">
                  <c:v>0.85817500000000002</c:v>
                </c:pt>
                <c:pt idx="1875">
                  <c:v>0.85817500000000002</c:v>
                </c:pt>
                <c:pt idx="1876">
                  <c:v>0.85830200000000001</c:v>
                </c:pt>
                <c:pt idx="1877">
                  <c:v>0.85830200000000001</c:v>
                </c:pt>
                <c:pt idx="1878">
                  <c:v>0.858429</c:v>
                </c:pt>
                <c:pt idx="1879">
                  <c:v>0.858429</c:v>
                </c:pt>
                <c:pt idx="1880">
                  <c:v>0.85849200000000003</c:v>
                </c:pt>
                <c:pt idx="1881">
                  <c:v>0.85849200000000003</c:v>
                </c:pt>
                <c:pt idx="1882">
                  <c:v>0.85899999999999999</c:v>
                </c:pt>
                <c:pt idx="1883">
                  <c:v>0.85899999999999999</c:v>
                </c:pt>
                <c:pt idx="1884">
                  <c:v>0.85925300000000004</c:v>
                </c:pt>
                <c:pt idx="1885">
                  <c:v>0.85925300000000004</c:v>
                </c:pt>
                <c:pt idx="1886">
                  <c:v>0.85956999999999995</c:v>
                </c:pt>
                <c:pt idx="1887">
                  <c:v>0.85956999999999995</c:v>
                </c:pt>
                <c:pt idx="1888">
                  <c:v>0.86026800000000003</c:v>
                </c:pt>
                <c:pt idx="1889">
                  <c:v>0.86026800000000003</c:v>
                </c:pt>
                <c:pt idx="1890">
                  <c:v>0.86033099999999996</c:v>
                </c:pt>
                <c:pt idx="1891">
                  <c:v>0.86033099999999996</c:v>
                </c:pt>
                <c:pt idx="1892">
                  <c:v>0.86052099999999998</c:v>
                </c:pt>
                <c:pt idx="1893">
                  <c:v>0.86052099999999998</c:v>
                </c:pt>
                <c:pt idx="1894">
                  <c:v>0.86058500000000004</c:v>
                </c:pt>
                <c:pt idx="1895">
                  <c:v>0.86058500000000004</c:v>
                </c:pt>
                <c:pt idx="1896">
                  <c:v>0.86064799999999997</c:v>
                </c:pt>
                <c:pt idx="1897">
                  <c:v>0.86064799999999997</c:v>
                </c:pt>
                <c:pt idx="1898">
                  <c:v>0.86121899999999996</c:v>
                </c:pt>
                <c:pt idx="1899">
                  <c:v>0.86121899999999996</c:v>
                </c:pt>
                <c:pt idx="1900">
                  <c:v>0.86134500000000003</c:v>
                </c:pt>
                <c:pt idx="1901">
                  <c:v>0.86134500000000003</c:v>
                </c:pt>
                <c:pt idx="1902">
                  <c:v>0.86172599999999999</c:v>
                </c:pt>
                <c:pt idx="1903">
                  <c:v>0.86172599999999999</c:v>
                </c:pt>
                <c:pt idx="1904">
                  <c:v>0.86185299999999998</c:v>
                </c:pt>
                <c:pt idx="1905">
                  <c:v>0.86185299999999998</c:v>
                </c:pt>
                <c:pt idx="1906">
                  <c:v>0.86191600000000002</c:v>
                </c:pt>
                <c:pt idx="1907">
                  <c:v>0.86191600000000002</c:v>
                </c:pt>
                <c:pt idx="1908">
                  <c:v>0.862043</c:v>
                </c:pt>
                <c:pt idx="1909">
                  <c:v>0.862043</c:v>
                </c:pt>
                <c:pt idx="1910">
                  <c:v>0.86210600000000004</c:v>
                </c:pt>
                <c:pt idx="1911">
                  <c:v>0.86210600000000004</c:v>
                </c:pt>
                <c:pt idx="1912">
                  <c:v>0.86223300000000003</c:v>
                </c:pt>
                <c:pt idx="1913">
                  <c:v>0.86223300000000003</c:v>
                </c:pt>
                <c:pt idx="1914">
                  <c:v>0.86229599999999995</c:v>
                </c:pt>
                <c:pt idx="1915">
                  <c:v>0.86229599999999995</c:v>
                </c:pt>
                <c:pt idx="1916">
                  <c:v>0.86280400000000002</c:v>
                </c:pt>
                <c:pt idx="1917">
                  <c:v>0.86280400000000002</c:v>
                </c:pt>
                <c:pt idx="1918">
                  <c:v>0.86286700000000005</c:v>
                </c:pt>
                <c:pt idx="1919">
                  <c:v>0.86286700000000005</c:v>
                </c:pt>
                <c:pt idx="1920">
                  <c:v>0.86292999999999997</c:v>
                </c:pt>
                <c:pt idx="1921">
                  <c:v>0.86292999999999997</c:v>
                </c:pt>
                <c:pt idx="1922">
                  <c:v>0.86299400000000004</c:v>
                </c:pt>
                <c:pt idx="1923">
                  <c:v>0.86299400000000004</c:v>
                </c:pt>
                <c:pt idx="1924">
                  <c:v>0.86312100000000003</c:v>
                </c:pt>
                <c:pt idx="1925">
                  <c:v>0.86312100000000003</c:v>
                </c:pt>
                <c:pt idx="1926">
                  <c:v>0.86343800000000004</c:v>
                </c:pt>
                <c:pt idx="1927">
                  <c:v>0.86343800000000004</c:v>
                </c:pt>
                <c:pt idx="1928">
                  <c:v>0.86369099999999999</c:v>
                </c:pt>
                <c:pt idx="1929">
                  <c:v>0.86369099999999999</c:v>
                </c:pt>
                <c:pt idx="1930">
                  <c:v>0.864008</c:v>
                </c:pt>
                <c:pt idx="1931">
                  <c:v>0.864008</c:v>
                </c:pt>
                <c:pt idx="1932">
                  <c:v>0.86407199999999995</c:v>
                </c:pt>
                <c:pt idx="1933">
                  <c:v>0.86407199999999995</c:v>
                </c:pt>
                <c:pt idx="1934">
                  <c:v>0.86413499999999999</c:v>
                </c:pt>
                <c:pt idx="1935">
                  <c:v>0.86413499999999999</c:v>
                </c:pt>
                <c:pt idx="1936">
                  <c:v>0.86432500000000001</c:v>
                </c:pt>
                <c:pt idx="1937">
                  <c:v>0.86432500000000001</c:v>
                </c:pt>
                <c:pt idx="1938">
                  <c:v>0.86438899999999996</c:v>
                </c:pt>
                <c:pt idx="1939">
                  <c:v>0.86438899999999996</c:v>
                </c:pt>
                <c:pt idx="1940">
                  <c:v>0.864452</c:v>
                </c:pt>
                <c:pt idx="1941">
                  <c:v>0.864452</c:v>
                </c:pt>
                <c:pt idx="1942">
                  <c:v>0.86457899999999999</c:v>
                </c:pt>
                <c:pt idx="1943">
                  <c:v>0.86457899999999999</c:v>
                </c:pt>
                <c:pt idx="1944">
                  <c:v>0.86495900000000003</c:v>
                </c:pt>
                <c:pt idx="1945">
                  <c:v>0.86495900000000003</c:v>
                </c:pt>
                <c:pt idx="1946">
                  <c:v>0.86559299999999995</c:v>
                </c:pt>
                <c:pt idx="1947">
                  <c:v>0.86559299999999995</c:v>
                </c:pt>
                <c:pt idx="1948">
                  <c:v>0.86578299999999997</c:v>
                </c:pt>
                <c:pt idx="1949">
                  <c:v>0.86578299999999997</c:v>
                </c:pt>
                <c:pt idx="1950">
                  <c:v>0.86590999999999996</c:v>
                </c:pt>
                <c:pt idx="1951">
                  <c:v>0.86590999999999996</c:v>
                </c:pt>
                <c:pt idx="1952">
                  <c:v>0.86603699999999995</c:v>
                </c:pt>
                <c:pt idx="1953">
                  <c:v>0.86603699999999995</c:v>
                </c:pt>
                <c:pt idx="1954">
                  <c:v>0.86609999999999998</c:v>
                </c:pt>
                <c:pt idx="1955">
                  <c:v>0.86609999999999998</c:v>
                </c:pt>
                <c:pt idx="1956">
                  <c:v>0.86654399999999998</c:v>
                </c:pt>
                <c:pt idx="1957">
                  <c:v>0.86654399999999998</c:v>
                </c:pt>
                <c:pt idx="1958">
                  <c:v>0.86660700000000002</c:v>
                </c:pt>
                <c:pt idx="1959">
                  <c:v>0.86660700000000002</c:v>
                </c:pt>
                <c:pt idx="1960">
                  <c:v>0.86667099999999997</c:v>
                </c:pt>
                <c:pt idx="1961">
                  <c:v>0.86667099999999997</c:v>
                </c:pt>
                <c:pt idx="1962">
                  <c:v>0.866734</c:v>
                </c:pt>
                <c:pt idx="1963">
                  <c:v>0.866734</c:v>
                </c:pt>
                <c:pt idx="1964">
                  <c:v>0.86679799999999996</c:v>
                </c:pt>
                <c:pt idx="1965">
                  <c:v>0.86679799999999996</c:v>
                </c:pt>
                <c:pt idx="1966">
                  <c:v>0.86698799999999998</c:v>
                </c:pt>
                <c:pt idx="1967">
                  <c:v>0.86698799999999998</c:v>
                </c:pt>
                <c:pt idx="1968">
                  <c:v>0.86724100000000004</c:v>
                </c:pt>
                <c:pt idx="1969">
                  <c:v>0.86724100000000004</c:v>
                </c:pt>
                <c:pt idx="1970">
                  <c:v>0.86749500000000002</c:v>
                </c:pt>
                <c:pt idx="1971">
                  <c:v>0.86749500000000002</c:v>
                </c:pt>
                <c:pt idx="1972">
                  <c:v>0.86755800000000005</c:v>
                </c:pt>
                <c:pt idx="1973">
                  <c:v>0.86755800000000005</c:v>
                </c:pt>
                <c:pt idx="1974">
                  <c:v>0.867622</c:v>
                </c:pt>
                <c:pt idx="1975">
                  <c:v>0.867622</c:v>
                </c:pt>
                <c:pt idx="1976">
                  <c:v>0.86774899999999999</c:v>
                </c:pt>
                <c:pt idx="1977">
                  <c:v>0.86774899999999999</c:v>
                </c:pt>
                <c:pt idx="1978">
                  <c:v>0.86787499999999995</c:v>
                </c:pt>
                <c:pt idx="1979">
                  <c:v>0.86787499999999995</c:v>
                </c:pt>
                <c:pt idx="1980">
                  <c:v>0.86793900000000002</c:v>
                </c:pt>
                <c:pt idx="1981">
                  <c:v>0.86793900000000002</c:v>
                </c:pt>
                <c:pt idx="1982">
                  <c:v>0.86812900000000004</c:v>
                </c:pt>
                <c:pt idx="1983">
                  <c:v>0.86812900000000004</c:v>
                </c:pt>
                <c:pt idx="1984">
                  <c:v>0.86819199999999996</c:v>
                </c:pt>
                <c:pt idx="1985">
                  <c:v>0.86819199999999996</c:v>
                </c:pt>
                <c:pt idx="1986">
                  <c:v>0.86825600000000003</c:v>
                </c:pt>
                <c:pt idx="1987">
                  <c:v>0.86825600000000003</c:v>
                </c:pt>
                <c:pt idx="1988">
                  <c:v>0.86831899999999995</c:v>
                </c:pt>
                <c:pt idx="1989">
                  <c:v>0.86831899999999995</c:v>
                </c:pt>
                <c:pt idx="1990">
                  <c:v>0.86838300000000002</c:v>
                </c:pt>
                <c:pt idx="1991">
                  <c:v>0.86838300000000002</c:v>
                </c:pt>
                <c:pt idx="1992">
                  <c:v>0.86863599999999996</c:v>
                </c:pt>
                <c:pt idx="1993">
                  <c:v>0.86863599999999996</c:v>
                </c:pt>
                <c:pt idx="1994">
                  <c:v>0.86895299999999998</c:v>
                </c:pt>
                <c:pt idx="1995">
                  <c:v>0.86895299999999998</c:v>
                </c:pt>
                <c:pt idx="1996">
                  <c:v>0.86907999999999996</c:v>
                </c:pt>
                <c:pt idx="1997">
                  <c:v>0.86907999999999996</c:v>
                </c:pt>
                <c:pt idx="1998">
                  <c:v>0.86920699999999995</c:v>
                </c:pt>
                <c:pt idx="1999">
                  <c:v>0.86920699999999995</c:v>
                </c:pt>
                <c:pt idx="2000">
                  <c:v>0.86926999999999999</c:v>
                </c:pt>
                <c:pt idx="2001">
                  <c:v>0.86926999999999999</c:v>
                </c:pt>
                <c:pt idx="2002">
                  <c:v>0.86933400000000005</c:v>
                </c:pt>
                <c:pt idx="2003">
                  <c:v>0.86933400000000005</c:v>
                </c:pt>
                <c:pt idx="2004">
                  <c:v>0.86952399999999996</c:v>
                </c:pt>
                <c:pt idx="2005">
                  <c:v>0.86952399999999996</c:v>
                </c:pt>
                <c:pt idx="2006">
                  <c:v>0.86971399999999999</c:v>
                </c:pt>
                <c:pt idx="2007">
                  <c:v>0.86971399999999999</c:v>
                </c:pt>
                <c:pt idx="2008">
                  <c:v>0.86984099999999998</c:v>
                </c:pt>
                <c:pt idx="2009">
                  <c:v>0.86984099999999998</c:v>
                </c:pt>
                <c:pt idx="2010">
                  <c:v>0.86996799999999996</c:v>
                </c:pt>
                <c:pt idx="2011">
                  <c:v>0.86996799999999996</c:v>
                </c:pt>
                <c:pt idx="2012">
                  <c:v>0.870031</c:v>
                </c:pt>
                <c:pt idx="2013">
                  <c:v>0.870031</c:v>
                </c:pt>
                <c:pt idx="2014">
                  <c:v>0.87022100000000002</c:v>
                </c:pt>
                <c:pt idx="2015">
                  <c:v>0.87022100000000002</c:v>
                </c:pt>
                <c:pt idx="2016">
                  <c:v>0.87028499999999998</c:v>
                </c:pt>
                <c:pt idx="2017">
                  <c:v>0.87028499999999998</c:v>
                </c:pt>
                <c:pt idx="2018">
                  <c:v>0.870475</c:v>
                </c:pt>
                <c:pt idx="2019">
                  <c:v>0.870475</c:v>
                </c:pt>
                <c:pt idx="2020">
                  <c:v>0.87060199999999999</c:v>
                </c:pt>
                <c:pt idx="2021">
                  <c:v>0.87060199999999999</c:v>
                </c:pt>
                <c:pt idx="2022">
                  <c:v>0.87072799999999995</c:v>
                </c:pt>
                <c:pt idx="2023">
                  <c:v>0.87072799999999995</c:v>
                </c:pt>
                <c:pt idx="2024">
                  <c:v>0.870919</c:v>
                </c:pt>
                <c:pt idx="2025">
                  <c:v>0.870919</c:v>
                </c:pt>
                <c:pt idx="2026">
                  <c:v>0.87098200000000003</c:v>
                </c:pt>
                <c:pt idx="2027">
                  <c:v>0.87098200000000003</c:v>
                </c:pt>
                <c:pt idx="2028">
                  <c:v>0.87110900000000002</c:v>
                </c:pt>
                <c:pt idx="2029">
                  <c:v>0.87110900000000002</c:v>
                </c:pt>
                <c:pt idx="2030">
                  <c:v>0.87123600000000001</c:v>
                </c:pt>
                <c:pt idx="2031">
                  <c:v>0.87123600000000001</c:v>
                </c:pt>
                <c:pt idx="2032">
                  <c:v>0.87129900000000005</c:v>
                </c:pt>
                <c:pt idx="2033">
                  <c:v>0.87129900000000005</c:v>
                </c:pt>
                <c:pt idx="2034">
                  <c:v>0.87142600000000003</c:v>
                </c:pt>
                <c:pt idx="2035">
                  <c:v>0.87142600000000003</c:v>
                </c:pt>
                <c:pt idx="2036">
                  <c:v>0.87155300000000002</c:v>
                </c:pt>
                <c:pt idx="2037">
                  <c:v>0.87155300000000002</c:v>
                </c:pt>
                <c:pt idx="2038">
                  <c:v>0.87161599999999995</c:v>
                </c:pt>
                <c:pt idx="2039">
                  <c:v>0.87161599999999995</c:v>
                </c:pt>
                <c:pt idx="2040">
                  <c:v>0.87167899999999998</c:v>
                </c:pt>
                <c:pt idx="2041">
                  <c:v>0.87167899999999998</c:v>
                </c:pt>
                <c:pt idx="2042">
                  <c:v>0.87187000000000003</c:v>
                </c:pt>
                <c:pt idx="2043">
                  <c:v>0.87187000000000003</c:v>
                </c:pt>
                <c:pt idx="2044">
                  <c:v>0.87193299999999996</c:v>
                </c:pt>
                <c:pt idx="2045">
                  <c:v>0.87193299999999996</c:v>
                </c:pt>
                <c:pt idx="2046">
                  <c:v>0.87199599999999999</c:v>
                </c:pt>
                <c:pt idx="2047">
                  <c:v>0.87199599999999999</c:v>
                </c:pt>
                <c:pt idx="2048">
                  <c:v>0.87205999999999995</c:v>
                </c:pt>
                <c:pt idx="2049">
                  <c:v>0.87205999999999995</c:v>
                </c:pt>
                <c:pt idx="2050">
                  <c:v>0.87212299999999998</c:v>
                </c:pt>
                <c:pt idx="2051">
                  <c:v>0.87212299999999998</c:v>
                </c:pt>
                <c:pt idx="2052">
                  <c:v>0.87231300000000001</c:v>
                </c:pt>
                <c:pt idx="2053">
                  <c:v>0.87231300000000001</c:v>
                </c:pt>
                <c:pt idx="2054">
                  <c:v>0.87250399999999995</c:v>
                </c:pt>
                <c:pt idx="2055">
                  <c:v>0.87250399999999995</c:v>
                </c:pt>
                <c:pt idx="2056">
                  <c:v>0.87256699999999998</c:v>
                </c:pt>
                <c:pt idx="2057">
                  <c:v>0.87256699999999998</c:v>
                </c:pt>
                <c:pt idx="2058">
                  <c:v>0.87263000000000002</c:v>
                </c:pt>
                <c:pt idx="2059">
                  <c:v>0.87263000000000002</c:v>
                </c:pt>
                <c:pt idx="2060">
                  <c:v>0.87288399999999999</c:v>
                </c:pt>
                <c:pt idx="2061">
                  <c:v>0.87288399999999999</c:v>
                </c:pt>
                <c:pt idx="2062">
                  <c:v>0.87294700000000003</c:v>
                </c:pt>
                <c:pt idx="2063">
                  <c:v>0.87294700000000003</c:v>
                </c:pt>
                <c:pt idx="2064">
                  <c:v>0.87301099999999998</c:v>
                </c:pt>
                <c:pt idx="2065">
                  <c:v>0.87301099999999998</c:v>
                </c:pt>
                <c:pt idx="2066">
                  <c:v>0.87307400000000002</c:v>
                </c:pt>
                <c:pt idx="2067">
                  <c:v>0.87307400000000002</c:v>
                </c:pt>
                <c:pt idx="2068">
                  <c:v>0.87313799999999997</c:v>
                </c:pt>
                <c:pt idx="2069">
                  <c:v>0.87313799999999997</c:v>
                </c:pt>
                <c:pt idx="2070">
                  <c:v>0.873201</c:v>
                </c:pt>
                <c:pt idx="2071">
                  <c:v>0.873201</c:v>
                </c:pt>
                <c:pt idx="2072">
                  <c:v>0.87332799999999999</c:v>
                </c:pt>
                <c:pt idx="2073">
                  <c:v>0.87332799999999999</c:v>
                </c:pt>
                <c:pt idx="2074">
                  <c:v>0.87358100000000005</c:v>
                </c:pt>
                <c:pt idx="2075">
                  <c:v>0.87358100000000005</c:v>
                </c:pt>
                <c:pt idx="2076">
                  <c:v>0.873645</c:v>
                </c:pt>
                <c:pt idx="2077">
                  <c:v>0.873645</c:v>
                </c:pt>
                <c:pt idx="2078">
                  <c:v>0.87383500000000003</c:v>
                </c:pt>
                <c:pt idx="2079">
                  <c:v>0.87383500000000003</c:v>
                </c:pt>
                <c:pt idx="2080">
                  <c:v>0.87389799999999995</c:v>
                </c:pt>
                <c:pt idx="2081">
                  <c:v>0.87389799999999995</c:v>
                </c:pt>
                <c:pt idx="2082">
                  <c:v>0.87402500000000005</c:v>
                </c:pt>
                <c:pt idx="2083">
                  <c:v>0.87402500000000005</c:v>
                </c:pt>
                <c:pt idx="2084">
                  <c:v>0.874089</c:v>
                </c:pt>
                <c:pt idx="2085">
                  <c:v>0.874089</c:v>
                </c:pt>
                <c:pt idx="2086">
                  <c:v>0.87421499999999996</c:v>
                </c:pt>
                <c:pt idx="2087">
                  <c:v>0.87421499999999996</c:v>
                </c:pt>
                <c:pt idx="2088">
                  <c:v>0.87446900000000005</c:v>
                </c:pt>
                <c:pt idx="2089">
                  <c:v>0.87446900000000005</c:v>
                </c:pt>
                <c:pt idx="2090">
                  <c:v>0.87453199999999998</c:v>
                </c:pt>
                <c:pt idx="2091">
                  <c:v>0.87453199999999998</c:v>
                </c:pt>
                <c:pt idx="2092">
                  <c:v>0.87465899999999996</c:v>
                </c:pt>
                <c:pt idx="2093">
                  <c:v>0.87465899999999996</c:v>
                </c:pt>
                <c:pt idx="2094">
                  <c:v>0.87472300000000003</c:v>
                </c:pt>
                <c:pt idx="2095">
                  <c:v>0.87472300000000003</c:v>
                </c:pt>
                <c:pt idx="2096">
                  <c:v>0.87478599999999995</c:v>
                </c:pt>
                <c:pt idx="2097">
                  <c:v>0.87478599999999995</c:v>
                </c:pt>
                <c:pt idx="2098">
                  <c:v>0.87491300000000005</c:v>
                </c:pt>
                <c:pt idx="2099">
                  <c:v>0.87491300000000005</c:v>
                </c:pt>
                <c:pt idx="2100">
                  <c:v>0.87504000000000004</c:v>
                </c:pt>
                <c:pt idx="2101">
                  <c:v>0.87504000000000004</c:v>
                </c:pt>
                <c:pt idx="2102">
                  <c:v>0.87510299999999996</c:v>
                </c:pt>
                <c:pt idx="2103">
                  <c:v>0.87510299999999996</c:v>
                </c:pt>
                <c:pt idx="2104">
                  <c:v>0.87529299999999999</c:v>
                </c:pt>
                <c:pt idx="2105">
                  <c:v>0.87529299999999999</c:v>
                </c:pt>
                <c:pt idx="2106">
                  <c:v>0.87535700000000005</c:v>
                </c:pt>
                <c:pt idx="2107">
                  <c:v>0.87535700000000005</c:v>
                </c:pt>
                <c:pt idx="2108">
                  <c:v>0.87554699999999996</c:v>
                </c:pt>
                <c:pt idx="2109">
                  <c:v>0.87554699999999996</c:v>
                </c:pt>
                <c:pt idx="2110">
                  <c:v>0.87561</c:v>
                </c:pt>
                <c:pt idx="2111">
                  <c:v>0.87561</c:v>
                </c:pt>
                <c:pt idx="2112">
                  <c:v>0.87580000000000002</c:v>
                </c:pt>
                <c:pt idx="2113">
                  <c:v>0.87580000000000002</c:v>
                </c:pt>
                <c:pt idx="2114">
                  <c:v>0.87586399999999998</c:v>
                </c:pt>
                <c:pt idx="2115">
                  <c:v>0.87586399999999998</c:v>
                </c:pt>
                <c:pt idx="2116">
                  <c:v>0.87599099999999996</c:v>
                </c:pt>
                <c:pt idx="2117">
                  <c:v>0.87599099999999996</c:v>
                </c:pt>
                <c:pt idx="2118">
                  <c:v>0.87611700000000003</c:v>
                </c:pt>
                <c:pt idx="2119">
                  <c:v>0.87611700000000003</c:v>
                </c:pt>
                <c:pt idx="2120">
                  <c:v>0.87624400000000002</c:v>
                </c:pt>
                <c:pt idx="2121">
                  <c:v>0.87624400000000002</c:v>
                </c:pt>
                <c:pt idx="2122">
                  <c:v>0.87630799999999998</c:v>
                </c:pt>
                <c:pt idx="2123">
                  <c:v>0.87630799999999998</c:v>
                </c:pt>
                <c:pt idx="2124">
                  <c:v>0.87637100000000001</c:v>
                </c:pt>
                <c:pt idx="2125">
                  <c:v>0.87637100000000001</c:v>
                </c:pt>
                <c:pt idx="2126">
                  <c:v>0.87643400000000005</c:v>
                </c:pt>
                <c:pt idx="2127">
                  <c:v>0.87643400000000005</c:v>
                </c:pt>
                <c:pt idx="2128">
                  <c:v>0.876498</c:v>
                </c:pt>
                <c:pt idx="2129">
                  <c:v>0.876498</c:v>
                </c:pt>
                <c:pt idx="2130">
                  <c:v>0.87662499999999999</c:v>
                </c:pt>
                <c:pt idx="2131">
                  <c:v>0.87662499999999999</c:v>
                </c:pt>
                <c:pt idx="2132">
                  <c:v>0.87668800000000002</c:v>
                </c:pt>
                <c:pt idx="2133">
                  <c:v>0.87668800000000002</c:v>
                </c:pt>
                <c:pt idx="2134">
                  <c:v>0.87681500000000001</c:v>
                </c:pt>
                <c:pt idx="2135">
                  <c:v>0.87681500000000001</c:v>
                </c:pt>
                <c:pt idx="2136">
                  <c:v>0.87687800000000005</c:v>
                </c:pt>
                <c:pt idx="2137">
                  <c:v>0.87687800000000005</c:v>
                </c:pt>
                <c:pt idx="2138">
                  <c:v>0.876942</c:v>
                </c:pt>
                <c:pt idx="2139">
                  <c:v>0.876942</c:v>
                </c:pt>
                <c:pt idx="2140">
                  <c:v>0.87725900000000001</c:v>
                </c:pt>
                <c:pt idx="2141">
                  <c:v>0.87725900000000001</c:v>
                </c:pt>
                <c:pt idx="2142">
                  <c:v>0.87757600000000002</c:v>
                </c:pt>
                <c:pt idx="2143">
                  <c:v>0.87757600000000002</c:v>
                </c:pt>
                <c:pt idx="2144">
                  <c:v>0.87763899999999995</c:v>
                </c:pt>
                <c:pt idx="2145">
                  <c:v>0.87763899999999995</c:v>
                </c:pt>
                <c:pt idx="2146">
                  <c:v>0.87782899999999997</c:v>
                </c:pt>
                <c:pt idx="2147">
                  <c:v>0.87782899999999997</c:v>
                </c:pt>
                <c:pt idx="2148">
                  <c:v>0.87789300000000003</c:v>
                </c:pt>
                <c:pt idx="2149">
                  <c:v>0.87789300000000003</c:v>
                </c:pt>
                <c:pt idx="2150">
                  <c:v>0.87795599999999996</c:v>
                </c:pt>
                <c:pt idx="2151">
                  <c:v>0.87795599999999996</c:v>
                </c:pt>
                <c:pt idx="2152">
                  <c:v>0.87801899999999999</c:v>
                </c:pt>
                <c:pt idx="2153">
                  <c:v>0.87801899999999999</c:v>
                </c:pt>
                <c:pt idx="2154">
                  <c:v>0.87821000000000005</c:v>
                </c:pt>
                <c:pt idx="2155">
                  <c:v>0.87821000000000005</c:v>
                </c:pt>
                <c:pt idx="2156">
                  <c:v>0.87827299999999997</c:v>
                </c:pt>
                <c:pt idx="2157">
                  <c:v>0.87827299999999997</c:v>
                </c:pt>
                <c:pt idx="2158">
                  <c:v>0.87852699999999995</c:v>
                </c:pt>
                <c:pt idx="2159">
                  <c:v>0.87852699999999995</c:v>
                </c:pt>
                <c:pt idx="2160">
                  <c:v>0.87858999999999998</c:v>
                </c:pt>
                <c:pt idx="2161">
                  <c:v>0.87858999999999998</c:v>
                </c:pt>
                <c:pt idx="2162">
                  <c:v>0.87871699999999997</c:v>
                </c:pt>
                <c:pt idx="2163">
                  <c:v>0.87871699999999997</c:v>
                </c:pt>
                <c:pt idx="2164">
                  <c:v>0.87878000000000001</c:v>
                </c:pt>
                <c:pt idx="2165">
                  <c:v>0.87878000000000001</c:v>
                </c:pt>
                <c:pt idx="2166">
                  <c:v>0.87884399999999996</c:v>
                </c:pt>
                <c:pt idx="2167">
                  <c:v>0.87884399999999996</c:v>
                </c:pt>
                <c:pt idx="2168">
                  <c:v>0.87890699999999999</c:v>
                </c:pt>
                <c:pt idx="2169">
                  <c:v>0.87890699999999999</c:v>
                </c:pt>
                <c:pt idx="2170">
                  <c:v>0.87909700000000002</c:v>
                </c:pt>
                <c:pt idx="2171">
                  <c:v>0.87909700000000002</c:v>
                </c:pt>
                <c:pt idx="2172">
                  <c:v>0.87922400000000001</c:v>
                </c:pt>
                <c:pt idx="2173">
                  <c:v>0.87922400000000001</c:v>
                </c:pt>
                <c:pt idx="2174">
                  <c:v>0.87954100000000002</c:v>
                </c:pt>
                <c:pt idx="2175">
                  <c:v>0.87954100000000002</c:v>
                </c:pt>
                <c:pt idx="2176">
                  <c:v>0.87966800000000001</c:v>
                </c:pt>
                <c:pt idx="2177">
                  <c:v>0.87966800000000001</c:v>
                </c:pt>
                <c:pt idx="2178">
                  <c:v>0.87973100000000004</c:v>
                </c:pt>
                <c:pt idx="2179">
                  <c:v>0.87973100000000004</c:v>
                </c:pt>
                <c:pt idx="2180">
                  <c:v>0.87979499999999999</c:v>
                </c:pt>
                <c:pt idx="2181">
                  <c:v>0.87979499999999999</c:v>
                </c:pt>
                <c:pt idx="2182">
                  <c:v>0.87992099999999995</c:v>
                </c:pt>
                <c:pt idx="2183">
                  <c:v>0.87992099999999995</c:v>
                </c:pt>
                <c:pt idx="2184">
                  <c:v>0.87998500000000002</c:v>
                </c:pt>
                <c:pt idx="2185">
                  <c:v>0.87998500000000002</c:v>
                </c:pt>
                <c:pt idx="2186">
                  <c:v>0.88011200000000001</c:v>
                </c:pt>
                <c:pt idx="2187">
                  <c:v>0.88011200000000001</c:v>
                </c:pt>
                <c:pt idx="2188">
                  <c:v>0.88017500000000004</c:v>
                </c:pt>
                <c:pt idx="2189">
                  <c:v>0.88017500000000004</c:v>
                </c:pt>
                <c:pt idx="2190">
                  <c:v>0.88030200000000003</c:v>
                </c:pt>
                <c:pt idx="2191">
                  <c:v>0.88030200000000003</c:v>
                </c:pt>
                <c:pt idx="2192">
                  <c:v>0.88042900000000002</c:v>
                </c:pt>
                <c:pt idx="2193">
                  <c:v>0.88042900000000002</c:v>
                </c:pt>
                <c:pt idx="2194">
                  <c:v>0.88049200000000005</c:v>
                </c:pt>
                <c:pt idx="2195">
                  <c:v>0.88049200000000005</c:v>
                </c:pt>
                <c:pt idx="2196">
                  <c:v>0.88055499999999998</c:v>
                </c:pt>
                <c:pt idx="2197">
                  <c:v>0.88055499999999998</c:v>
                </c:pt>
                <c:pt idx="2198">
                  <c:v>0.88061900000000004</c:v>
                </c:pt>
                <c:pt idx="2199">
                  <c:v>0.88061900000000004</c:v>
                </c:pt>
                <c:pt idx="2200">
                  <c:v>0.88074600000000003</c:v>
                </c:pt>
                <c:pt idx="2201">
                  <c:v>0.88074600000000003</c:v>
                </c:pt>
                <c:pt idx="2202">
                  <c:v>0.88080899999999995</c:v>
                </c:pt>
                <c:pt idx="2203">
                  <c:v>0.88080899999999995</c:v>
                </c:pt>
                <c:pt idx="2204">
                  <c:v>0.88087199999999999</c:v>
                </c:pt>
                <c:pt idx="2205">
                  <c:v>0.88087199999999999</c:v>
                </c:pt>
                <c:pt idx="2206">
                  <c:v>0.88093600000000005</c:v>
                </c:pt>
                <c:pt idx="2207">
                  <c:v>0.88093600000000005</c:v>
                </c:pt>
                <c:pt idx="2208">
                  <c:v>0.88099899999999998</c:v>
                </c:pt>
                <c:pt idx="2209">
                  <c:v>0.88099899999999998</c:v>
                </c:pt>
                <c:pt idx="2210">
                  <c:v>0.88106300000000004</c:v>
                </c:pt>
                <c:pt idx="2211">
                  <c:v>0.88106300000000004</c:v>
                </c:pt>
                <c:pt idx="2212">
                  <c:v>0.88112599999999996</c:v>
                </c:pt>
                <c:pt idx="2213">
                  <c:v>0.88112599999999996</c:v>
                </c:pt>
                <c:pt idx="2214">
                  <c:v>0.88125299999999995</c:v>
                </c:pt>
                <c:pt idx="2215">
                  <c:v>0.88125299999999995</c:v>
                </c:pt>
                <c:pt idx="2216">
                  <c:v>0.88131599999999999</c:v>
                </c:pt>
                <c:pt idx="2217">
                  <c:v>0.88131599999999999</c:v>
                </c:pt>
                <c:pt idx="2218">
                  <c:v>0.88144299999999998</c:v>
                </c:pt>
                <c:pt idx="2219">
                  <c:v>0.88144299999999998</c:v>
                </c:pt>
                <c:pt idx="2220">
                  <c:v>0.88150600000000001</c:v>
                </c:pt>
                <c:pt idx="2221">
                  <c:v>0.88150600000000001</c:v>
                </c:pt>
                <c:pt idx="2222">
                  <c:v>0.88156999999999996</c:v>
                </c:pt>
                <c:pt idx="2223">
                  <c:v>0.88156999999999996</c:v>
                </c:pt>
                <c:pt idx="2224">
                  <c:v>0.881633</c:v>
                </c:pt>
                <c:pt idx="2225">
                  <c:v>0.881633</c:v>
                </c:pt>
                <c:pt idx="2226">
                  <c:v>0.88169699999999995</c:v>
                </c:pt>
                <c:pt idx="2227">
                  <c:v>0.88169699999999995</c:v>
                </c:pt>
                <c:pt idx="2228">
                  <c:v>0.88175999999999999</c:v>
                </c:pt>
                <c:pt idx="2229">
                  <c:v>0.88175999999999999</c:v>
                </c:pt>
                <c:pt idx="2230">
                  <c:v>0.88182300000000002</c:v>
                </c:pt>
                <c:pt idx="2231">
                  <c:v>0.88182300000000002</c:v>
                </c:pt>
                <c:pt idx="2232">
                  <c:v>0.88188699999999998</c:v>
                </c:pt>
                <c:pt idx="2233">
                  <c:v>0.88188699999999998</c:v>
                </c:pt>
                <c:pt idx="2234">
                  <c:v>0.882077</c:v>
                </c:pt>
                <c:pt idx="2235">
                  <c:v>0.882077</c:v>
                </c:pt>
                <c:pt idx="2236">
                  <c:v>0.88220399999999999</c:v>
                </c:pt>
                <c:pt idx="2237">
                  <c:v>0.88220399999999999</c:v>
                </c:pt>
                <c:pt idx="2238">
                  <c:v>0.88226700000000002</c:v>
                </c:pt>
                <c:pt idx="2239">
                  <c:v>0.88226700000000002</c:v>
                </c:pt>
                <c:pt idx="2240">
                  <c:v>0.88233099999999998</c:v>
                </c:pt>
                <c:pt idx="2241">
                  <c:v>0.88233099999999998</c:v>
                </c:pt>
                <c:pt idx="2242">
                  <c:v>0.88239400000000001</c:v>
                </c:pt>
                <c:pt idx="2243">
                  <c:v>0.88239400000000001</c:v>
                </c:pt>
                <c:pt idx="2244">
                  <c:v>0.88245700000000005</c:v>
                </c:pt>
                <c:pt idx="2245">
                  <c:v>0.88245700000000005</c:v>
                </c:pt>
                <c:pt idx="2246">
                  <c:v>0.88258400000000004</c:v>
                </c:pt>
                <c:pt idx="2247">
                  <c:v>0.88258400000000004</c:v>
                </c:pt>
                <c:pt idx="2248">
                  <c:v>0.88264799999999999</c:v>
                </c:pt>
                <c:pt idx="2249">
                  <c:v>0.88264799999999999</c:v>
                </c:pt>
                <c:pt idx="2250">
                  <c:v>0.88277399999999995</c:v>
                </c:pt>
                <c:pt idx="2251">
                  <c:v>0.88277399999999995</c:v>
                </c:pt>
                <c:pt idx="2252">
                  <c:v>0.88283800000000001</c:v>
                </c:pt>
                <c:pt idx="2253">
                  <c:v>0.88283800000000001</c:v>
                </c:pt>
                <c:pt idx="2254">
                  <c:v>0.882965</c:v>
                </c:pt>
                <c:pt idx="2255">
                  <c:v>0.882965</c:v>
                </c:pt>
                <c:pt idx="2256">
                  <c:v>0.88309099999999996</c:v>
                </c:pt>
                <c:pt idx="2257">
                  <c:v>0.88309099999999996</c:v>
                </c:pt>
                <c:pt idx="2258">
                  <c:v>0.88315500000000002</c:v>
                </c:pt>
                <c:pt idx="2259">
                  <c:v>0.88315500000000002</c:v>
                </c:pt>
                <c:pt idx="2260">
                  <c:v>0.88321799999999995</c:v>
                </c:pt>
                <c:pt idx="2261">
                  <c:v>0.88321799999999995</c:v>
                </c:pt>
                <c:pt idx="2262">
                  <c:v>0.88334500000000005</c:v>
                </c:pt>
                <c:pt idx="2263">
                  <c:v>0.88334500000000005</c:v>
                </c:pt>
                <c:pt idx="2264">
                  <c:v>0.88340799999999997</c:v>
                </c:pt>
                <c:pt idx="2265">
                  <c:v>0.88340799999999997</c:v>
                </c:pt>
                <c:pt idx="2266">
                  <c:v>0.88353499999999996</c:v>
                </c:pt>
                <c:pt idx="2267">
                  <c:v>0.88353499999999996</c:v>
                </c:pt>
                <c:pt idx="2268">
                  <c:v>0.88359900000000002</c:v>
                </c:pt>
                <c:pt idx="2269">
                  <c:v>0.88359900000000002</c:v>
                </c:pt>
                <c:pt idx="2270">
                  <c:v>0.88378900000000005</c:v>
                </c:pt>
                <c:pt idx="2271">
                  <c:v>0.88378900000000005</c:v>
                </c:pt>
                <c:pt idx="2272">
                  <c:v>0.88385199999999997</c:v>
                </c:pt>
                <c:pt idx="2273">
                  <c:v>0.88385199999999997</c:v>
                </c:pt>
                <c:pt idx="2274">
                  <c:v>0.88391600000000004</c:v>
                </c:pt>
                <c:pt idx="2275">
                  <c:v>0.88391600000000004</c:v>
                </c:pt>
                <c:pt idx="2276">
                  <c:v>0.88397899999999996</c:v>
                </c:pt>
                <c:pt idx="2277">
                  <c:v>0.88397899999999996</c:v>
                </c:pt>
                <c:pt idx="2278">
                  <c:v>0.88404199999999999</c:v>
                </c:pt>
                <c:pt idx="2279">
                  <c:v>0.88404199999999999</c:v>
                </c:pt>
                <c:pt idx="2280">
                  <c:v>0.88416899999999998</c:v>
                </c:pt>
                <c:pt idx="2281">
                  <c:v>0.88416899999999998</c:v>
                </c:pt>
                <c:pt idx="2282">
                  <c:v>0.88429599999999997</c:v>
                </c:pt>
                <c:pt idx="2283">
                  <c:v>0.88429599999999997</c:v>
                </c:pt>
                <c:pt idx="2284">
                  <c:v>0.88435900000000001</c:v>
                </c:pt>
                <c:pt idx="2285">
                  <c:v>0.88435900000000001</c:v>
                </c:pt>
                <c:pt idx="2286">
                  <c:v>0.88442299999999996</c:v>
                </c:pt>
                <c:pt idx="2287">
                  <c:v>0.88442299999999996</c:v>
                </c:pt>
                <c:pt idx="2288">
                  <c:v>0.88454999999999995</c:v>
                </c:pt>
                <c:pt idx="2289">
                  <c:v>0.88454999999999995</c:v>
                </c:pt>
                <c:pt idx="2290">
                  <c:v>0.88461299999999998</c:v>
                </c:pt>
                <c:pt idx="2291">
                  <c:v>0.88461299999999998</c:v>
                </c:pt>
                <c:pt idx="2292">
                  <c:v>0.88473999999999997</c:v>
                </c:pt>
                <c:pt idx="2293">
                  <c:v>0.88473999999999997</c:v>
                </c:pt>
                <c:pt idx="2294">
                  <c:v>0.88480300000000001</c:v>
                </c:pt>
                <c:pt idx="2295">
                  <c:v>0.88480300000000001</c:v>
                </c:pt>
                <c:pt idx="2296">
                  <c:v>0.88492999999999999</c:v>
                </c:pt>
                <c:pt idx="2297">
                  <c:v>0.88492999999999999</c:v>
                </c:pt>
                <c:pt idx="2298">
                  <c:v>0.88499300000000003</c:v>
                </c:pt>
                <c:pt idx="2299">
                  <c:v>0.88499300000000003</c:v>
                </c:pt>
                <c:pt idx="2300">
                  <c:v>0.88505699999999998</c:v>
                </c:pt>
                <c:pt idx="2301">
                  <c:v>0.88505699999999998</c:v>
                </c:pt>
                <c:pt idx="2302">
                  <c:v>0.88518399999999997</c:v>
                </c:pt>
                <c:pt idx="2303">
                  <c:v>0.88518399999999997</c:v>
                </c:pt>
                <c:pt idx="2304">
                  <c:v>0.88524700000000001</c:v>
                </c:pt>
                <c:pt idx="2305">
                  <c:v>0.88524700000000001</c:v>
                </c:pt>
                <c:pt idx="2306">
                  <c:v>0.88531000000000004</c:v>
                </c:pt>
                <c:pt idx="2307">
                  <c:v>0.88531000000000004</c:v>
                </c:pt>
                <c:pt idx="2308">
                  <c:v>0.88537399999999999</c:v>
                </c:pt>
                <c:pt idx="2309">
                  <c:v>0.88537399999999999</c:v>
                </c:pt>
                <c:pt idx="2310">
                  <c:v>0.88550099999999998</c:v>
                </c:pt>
                <c:pt idx="2311">
                  <c:v>0.88550099999999998</c:v>
                </c:pt>
                <c:pt idx="2312">
                  <c:v>0.88556400000000002</c:v>
                </c:pt>
                <c:pt idx="2313">
                  <c:v>0.88556400000000002</c:v>
                </c:pt>
                <c:pt idx="2314">
                  <c:v>0.88562700000000005</c:v>
                </c:pt>
                <c:pt idx="2315">
                  <c:v>0.88562700000000005</c:v>
                </c:pt>
                <c:pt idx="2316">
                  <c:v>0.88569100000000001</c:v>
                </c:pt>
                <c:pt idx="2317">
                  <c:v>0.88569100000000001</c:v>
                </c:pt>
                <c:pt idx="2318">
                  <c:v>0.88581799999999999</c:v>
                </c:pt>
                <c:pt idx="2319">
                  <c:v>0.88581799999999999</c:v>
                </c:pt>
                <c:pt idx="2320">
                  <c:v>0.88588100000000003</c:v>
                </c:pt>
                <c:pt idx="2321">
                  <c:v>0.88588100000000003</c:v>
                </c:pt>
                <c:pt idx="2322">
                  <c:v>0.88594399999999995</c:v>
                </c:pt>
                <c:pt idx="2323">
                  <c:v>0.88594399999999995</c:v>
                </c:pt>
                <c:pt idx="2324">
                  <c:v>0.88607100000000005</c:v>
                </c:pt>
                <c:pt idx="2325">
                  <c:v>0.88607100000000005</c:v>
                </c:pt>
                <c:pt idx="2326">
                  <c:v>0.88632500000000003</c:v>
                </c:pt>
                <c:pt idx="2327">
                  <c:v>0.88632500000000003</c:v>
                </c:pt>
                <c:pt idx="2328">
                  <c:v>0.88638799999999995</c:v>
                </c:pt>
                <c:pt idx="2329">
                  <c:v>0.88638799999999995</c:v>
                </c:pt>
                <c:pt idx="2330">
                  <c:v>0.88651500000000005</c:v>
                </c:pt>
                <c:pt idx="2331">
                  <c:v>0.88651500000000005</c:v>
                </c:pt>
                <c:pt idx="2332">
                  <c:v>0.88657799999999998</c:v>
                </c:pt>
                <c:pt idx="2333">
                  <c:v>0.88657799999999998</c:v>
                </c:pt>
                <c:pt idx="2334">
                  <c:v>0.88664200000000004</c:v>
                </c:pt>
                <c:pt idx="2335">
                  <c:v>0.88664200000000004</c:v>
                </c:pt>
                <c:pt idx="2336">
                  <c:v>0.88689499999999999</c:v>
                </c:pt>
                <c:pt idx="2337">
                  <c:v>0.88689499999999999</c:v>
                </c:pt>
                <c:pt idx="2338">
                  <c:v>0.88695900000000005</c:v>
                </c:pt>
                <c:pt idx="2339">
                  <c:v>0.88695900000000005</c:v>
                </c:pt>
                <c:pt idx="2340">
                  <c:v>0.88702199999999998</c:v>
                </c:pt>
                <c:pt idx="2341">
                  <c:v>0.88702199999999998</c:v>
                </c:pt>
                <c:pt idx="2342">
                  <c:v>0.88708600000000004</c:v>
                </c:pt>
                <c:pt idx="2343">
                  <c:v>0.88708600000000004</c:v>
                </c:pt>
                <c:pt idx="2344">
                  <c:v>0.88714899999999997</c:v>
                </c:pt>
                <c:pt idx="2345">
                  <c:v>0.88714899999999997</c:v>
                </c:pt>
                <c:pt idx="2346">
                  <c:v>0.887212</c:v>
                </c:pt>
                <c:pt idx="2347">
                  <c:v>0.887212</c:v>
                </c:pt>
                <c:pt idx="2348">
                  <c:v>0.88733899999999999</c:v>
                </c:pt>
                <c:pt idx="2349">
                  <c:v>0.88733899999999999</c:v>
                </c:pt>
                <c:pt idx="2350">
                  <c:v>0.88740300000000005</c:v>
                </c:pt>
                <c:pt idx="2351">
                  <c:v>0.88740300000000005</c:v>
                </c:pt>
                <c:pt idx="2352">
                  <c:v>0.88752900000000001</c:v>
                </c:pt>
                <c:pt idx="2353">
                  <c:v>0.88752900000000001</c:v>
                </c:pt>
                <c:pt idx="2354">
                  <c:v>0.88759299999999997</c:v>
                </c:pt>
                <c:pt idx="2355">
                  <c:v>0.88759299999999997</c:v>
                </c:pt>
                <c:pt idx="2356">
                  <c:v>0.887656</c:v>
                </c:pt>
                <c:pt idx="2357">
                  <c:v>0.887656</c:v>
                </c:pt>
                <c:pt idx="2358">
                  <c:v>0.88778299999999999</c:v>
                </c:pt>
                <c:pt idx="2359">
                  <c:v>0.88778299999999999</c:v>
                </c:pt>
                <c:pt idx="2360">
                  <c:v>0.88797300000000001</c:v>
                </c:pt>
                <c:pt idx="2361">
                  <c:v>0.88797300000000001</c:v>
                </c:pt>
                <c:pt idx="2362">
                  <c:v>0.88803699999999997</c:v>
                </c:pt>
                <c:pt idx="2363">
                  <c:v>0.88803699999999997</c:v>
                </c:pt>
                <c:pt idx="2364">
                  <c:v>0.8881</c:v>
                </c:pt>
                <c:pt idx="2365">
                  <c:v>0.8881</c:v>
                </c:pt>
                <c:pt idx="2366">
                  <c:v>0.88841700000000001</c:v>
                </c:pt>
                <c:pt idx="2367">
                  <c:v>0.88841700000000001</c:v>
                </c:pt>
                <c:pt idx="2368">
                  <c:v>0.88848000000000005</c:v>
                </c:pt>
                <c:pt idx="2369">
                  <c:v>0.88848000000000005</c:v>
                </c:pt>
                <c:pt idx="2370">
                  <c:v>0.888544</c:v>
                </c:pt>
                <c:pt idx="2371">
                  <c:v>0.888544</c:v>
                </c:pt>
                <c:pt idx="2372">
                  <c:v>0.88867099999999999</c:v>
                </c:pt>
                <c:pt idx="2373">
                  <c:v>0.88867099999999999</c:v>
                </c:pt>
                <c:pt idx="2374">
                  <c:v>0.88879699999999995</c:v>
                </c:pt>
                <c:pt idx="2375">
                  <c:v>0.88879699999999995</c:v>
                </c:pt>
                <c:pt idx="2376">
                  <c:v>0.88892400000000005</c:v>
                </c:pt>
                <c:pt idx="2377">
                  <c:v>0.88892400000000005</c:v>
                </c:pt>
                <c:pt idx="2378">
                  <c:v>0.888988</c:v>
                </c:pt>
                <c:pt idx="2379">
                  <c:v>0.888988</c:v>
                </c:pt>
                <c:pt idx="2380">
                  <c:v>0.88911399999999996</c:v>
                </c:pt>
                <c:pt idx="2381">
                  <c:v>0.88911399999999996</c:v>
                </c:pt>
                <c:pt idx="2382">
                  <c:v>0.88917800000000002</c:v>
                </c:pt>
                <c:pt idx="2383">
                  <c:v>0.88917800000000002</c:v>
                </c:pt>
                <c:pt idx="2384">
                  <c:v>0.88936800000000005</c:v>
                </c:pt>
                <c:pt idx="2385">
                  <c:v>0.88936800000000005</c:v>
                </c:pt>
                <c:pt idx="2386">
                  <c:v>0.88955799999999996</c:v>
                </c:pt>
                <c:pt idx="2387">
                  <c:v>0.88955799999999996</c:v>
                </c:pt>
                <c:pt idx="2388">
                  <c:v>0.88968499999999995</c:v>
                </c:pt>
                <c:pt idx="2389">
                  <c:v>0.88968499999999995</c:v>
                </c:pt>
                <c:pt idx="2390">
                  <c:v>0.88974799999999998</c:v>
                </c:pt>
                <c:pt idx="2391">
                  <c:v>0.88974799999999998</c:v>
                </c:pt>
                <c:pt idx="2392">
                  <c:v>0.89000199999999996</c:v>
                </c:pt>
                <c:pt idx="2393">
                  <c:v>0.89000199999999996</c:v>
                </c:pt>
                <c:pt idx="2394">
                  <c:v>0.890065</c:v>
                </c:pt>
                <c:pt idx="2395">
                  <c:v>0.890065</c:v>
                </c:pt>
                <c:pt idx="2396">
                  <c:v>0.89012899999999995</c:v>
                </c:pt>
                <c:pt idx="2397">
                  <c:v>0.89012899999999995</c:v>
                </c:pt>
                <c:pt idx="2398">
                  <c:v>0.89019199999999998</c:v>
                </c:pt>
                <c:pt idx="2399">
                  <c:v>0.89019199999999998</c:v>
                </c:pt>
                <c:pt idx="2400">
                  <c:v>0.89025500000000002</c:v>
                </c:pt>
                <c:pt idx="2401">
                  <c:v>0.89025500000000002</c:v>
                </c:pt>
                <c:pt idx="2402">
                  <c:v>0.89038200000000001</c:v>
                </c:pt>
                <c:pt idx="2403">
                  <c:v>0.89038200000000001</c:v>
                </c:pt>
                <c:pt idx="2404">
                  <c:v>0.890509</c:v>
                </c:pt>
                <c:pt idx="2405">
                  <c:v>0.890509</c:v>
                </c:pt>
                <c:pt idx="2406">
                  <c:v>0.89057200000000003</c:v>
                </c:pt>
                <c:pt idx="2407">
                  <c:v>0.89057200000000003</c:v>
                </c:pt>
                <c:pt idx="2408">
                  <c:v>0.89063599999999998</c:v>
                </c:pt>
                <c:pt idx="2409">
                  <c:v>0.89063599999999998</c:v>
                </c:pt>
                <c:pt idx="2410">
                  <c:v>0.89069900000000002</c:v>
                </c:pt>
                <c:pt idx="2411">
                  <c:v>0.89069900000000002</c:v>
                </c:pt>
                <c:pt idx="2412">
                  <c:v>0.89082600000000001</c:v>
                </c:pt>
                <c:pt idx="2413">
                  <c:v>0.89082600000000001</c:v>
                </c:pt>
                <c:pt idx="2414">
                  <c:v>0.89095299999999999</c:v>
                </c:pt>
                <c:pt idx="2415">
                  <c:v>0.89095299999999999</c:v>
                </c:pt>
                <c:pt idx="2416">
                  <c:v>0.89101600000000003</c:v>
                </c:pt>
                <c:pt idx="2417">
                  <c:v>0.89101600000000003</c:v>
                </c:pt>
                <c:pt idx="2418">
                  <c:v>0.89114300000000002</c:v>
                </c:pt>
                <c:pt idx="2419">
                  <c:v>0.89114300000000002</c:v>
                </c:pt>
                <c:pt idx="2420">
                  <c:v>0.89120600000000005</c:v>
                </c:pt>
                <c:pt idx="2421">
                  <c:v>0.89120600000000005</c:v>
                </c:pt>
                <c:pt idx="2422">
                  <c:v>0.89127000000000001</c:v>
                </c:pt>
                <c:pt idx="2423">
                  <c:v>0.89127000000000001</c:v>
                </c:pt>
                <c:pt idx="2424">
                  <c:v>0.89152299999999995</c:v>
                </c:pt>
                <c:pt idx="2425">
                  <c:v>0.89152299999999995</c:v>
                </c:pt>
                <c:pt idx="2426">
                  <c:v>0.89158700000000002</c:v>
                </c:pt>
                <c:pt idx="2427">
                  <c:v>0.89158700000000002</c:v>
                </c:pt>
                <c:pt idx="2428">
                  <c:v>0.89165000000000005</c:v>
                </c:pt>
                <c:pt idx="2429">
                  <c:v>0.89165000000000005</c:v>
                </c:pt>
                <c:pt idx="2430">
                  <c:v>0.89171400000000001</c:v>
                </c:pt>
                <c:pt idx="2431">
                  <c:v>0.89171400000000001</c:v>
                </c:pt>
                <c:pt idx="2432">
                  <c:v>0.89177700000000004</c:v>
                </c:pt>
                <c:pt idx="2433">
                  <c:v>0.89177700000000004</c:v>
                </c:pt>
                <c:pt idx="2434">
                  <c:v>0.89196699999999995</c:v>
                </c:pt>
                <c:pt idx="2435">
                  <c:v>0.89196699999999995</c:v>
                </c:pt>
                <c:pt idx="2436">
                  <c:v>0.89203100000000002</c:v>
                </c:pt>
                <c:pt idx="2437">
                  <c:v>0.89203100000000002</c:v>
                </c:pt>
                <c:pt idx="2438">
                  <c:v>0.89209400000000005</c:v>
                </c:pt>
                <c:pt idx="2439">
                  <c:v>0.89209400000000005</c:v>
                </c:pt>
                <c:pt idx="2440">
                  <c:v>0.89215699999999998</c:v>
                </c:pt>
                <c:pt idx="2441">
                  <c:v>0.89215699999999998</c:v>
                </c:pt>
                <c:pt idx="2442">
                  <c:v>0.89222100000000004</c:v>
                </c:pt>
                <c:pt idx="2443">
                  <c:v>0.89222100000000004</c:v>
                </c:pt>
                <c:pt idx="2444">
                  <c:v>0.89266500000000004</c:v>
                </c:pt>
                <c:pt idx="2445">
                  <c:v>0.89266500000000004</c:v>
                </c:pt>
                <c:pt idx="2446">
                  <c:v>0.89272799999999997</c:v>
                </c:pt>
                <c:pt idx="2447">
                  <c:v>0.89272799999999997</c:v>
                </c:pt>
                <c:pt idx="2448">
                  <c:v>0.892791</c:v>
                </c:pt>
                <c:pt idx="2449">
                  <c:v>0.892791</c:v>
                </c:pt>
                <c:pt idx="2450">
                  <c:v>0.89285499999999995</c:v>
                </c:pt>
                <c:pt idx="2451">
                  <c:v>0.89285499999999995</c:v>
                </c:pt>
                <c:pt idx="2452">
                  <c:v>0.89298200000000005</c:v>
                </c:pt>
                <c:pt idx="2453">
                  <c:v>0.89298200000000005</c:v>
                </c:pt>
                <c:pt idx="2454">
                  <c:v>0.89317199999999997</c:v>
                </c:pt>
                <c:pt idx="2455">
                  <c:v>0.89317199999999997</c:v>
                </c:pt>
                <c:pt idx="2456">
                  <c:v>0.89329899999999995</c:v>
                </c:pt>
                <c:pt idx="2457">
                  <c:v>0.89329899999999995</c:v>
                </c:pt>
                <c:pt idx="2458">
                  <c:v>0.89342500000000002</c:v>
                </c:pt>
                <c:pt idx="2459">
                  <c:v>0.89342500000000002</c:v>
                </c:pt>
                <c:pt idx="2460">
                  <c:v>0.89355200000000001</c:v>
                </c:pt>
                <c:pt idx="2461">
                  <c:v>0.89355200000000001</c:v>
                </c:pt>
                <c:pt idx="2462">
                  <c:v>0.89380599999999999</c:v>
                </c:pt>
                <c:pt idx="2463">
                  <c:v>0.89380599999999999</c:v>
                </c:pt>
                <c:pt idx="2464">
                  <c:v>0.89386900000000002</c:v>
                </c:pt>
                <c:pt idx="2465">
                  <c:v>0.89386900000000002</c:v>
                </c:pt>
                <c:pt idx="2466">
                  <c:v>0.89393299999999998</c:v>
                </c:pt>
                <c:pt idx="2467">
                  <c:v>0.89393299999999998</c:v>
                </c:pt>
                <c:pt idx="2468">
                  <c:v>0.89399600000000001</c:v>
                </c:pt>
                <c:pt idx="2469">
                  <c:v>0.89399600000000001</c:v>
                </c:pt>
                <c:pt idx="2470">
                  <c:v>0.89405900000000005</c:v>
                </c:pt>
                <c:pt idx="2471">
                  <c:v>0.89405900000000005</c:v>
                </c:pt>
                <c:pt idx="2472">
                  <c:v>0.894123</c:v>
                </c:pt>
                <c:pt idx="2473">
                  <c:v>0.894123</c:v>
                </c:pt>
                <c:pt idx="2474">
                  <c:v>0.89418600000000004</c:v>
                </c:pt>
                <c:pt idx="2475">
                  <c:v>0.89418600000000004</c:v>
                </c:pt>
                <c:pt idx="2476">
                  <c:v>0.89424999999999999</c:v>
                </c:pt>
                <c:pt idx="2477">
                  <c:v>0.89424999999999999</c:v>
                </c:pt>
                <c:pt idx="2478">
                  <c:v>0.89431300000000002</c:v>
                </c:pt>
                <c:pt idx="2479">
                  <c:v>0.89431300000000002</c:v>
                </c:pt>
                <c:pt idx="2480">
                  <c:v>0.89444000000000001</c:v>
                </c:pt>
                <c:pt idx="2481">
                  <c:v>0.89444000000000001</c:v>
                </c:pt>
                <c:pt idx="2482">
                  <c:v>0.89450300000000005</c:v>
                </c:pt>
                <c:pt idx="2483">
                  <c:v>0.89450300000000005</c:v>
                </c:pt>
                <c:pt idx="2484">
                  <c:v>0.894567</c:v>
                </c:pt>
                <c:pt idx="2485">
                  <c:v>0.894567</c:v>
                </c:pt>
                <c:pt idx="2486">
                  <c:v>0.89463000000000004</c:v>
                </c:pt>
                <c:pt idx="2487">
                  <c:v>0.89463000000000004</c:v>
                </c:pt>
                <c:pt idx="2488">
                  <c:v>0.89481999999999995</c:v>
                </c:pt>
                <c:pt idx="2489">
                  <c:v>0.89481999999999995</c:v>
                </c:pt>
                <c:pt idx="2490">
                  <c:v>0.89488400000000001</c:v>
                </c:pt>
                <c:pt idx="2491">
                  <c:v>0.89488400000000001</c:v>
                </c:pt>
                <c:pt idx="2492">
                  <c:v>0.89494700000000005</c:v>
                </c:pt>
                <c:pt idx="2493">
                  <c:v>0.89494700000000005</c:v>
                </c:pt>
                <c:pt idx="2494">
                  <c:v>0.89500999999999997</c:v>
                </c:pt>
                <c:pt idx="2495">
                  <c:v>0.89500999999999997</c:v>
                </c:pt>
                <c:pt idx="2496">
                  <c:v>0.89507400000000004</c:v>
                </c:pt>
                <c:pt idx="2497">
                  <c:v>0.89507400000000004</c:v>
                </c:pt>
                <c:pt idx="2498">
                  <c:v>0.89513699999999996</c:v>
                </c:pt>
                <c:pt idx="2499">
                  <c:v>0.89513699999999996</c:v>
                </c:pt>
                <c:pt idx="2500">
                  <c:v>0.89520100000000002</c:v>
                </c:pt>
                <c:pt idx="2501">
                  <c:v>0.89520100000000002</c:v>
                </c:pt>
                <c:pt idx="2502">
                  <c:v>0.89532699999999998</c:v>
                </c:pt>
                <c:pt idx="2503">
                  <c:v>0.89532699999999998</c:v>
                </c:pt>
                <c:pt idx="2504">
                  <c:v>0.89539100000000005</c:v>
                </c:pt>
                <c:pt idx="2505">
                  <c:v>0.89539100000000005</c:v>
                </c:pt>
                <c:pt idx="2506">
                  <c:v>0.89551800000000004</c:v>
                </c:pt>
                <c:pt idx="2507">
                  <c:v>0.89551800000000004</c:v>
                </c:pt>
                <c:pt idx="2508">
                  <c:v>0.895644</c:v>
                </c:pt>
                <c:pt idx="2509">
                  <c:v>0.895644</c:v>
                </c:pt>
                <c:pt idx="2510">
                  <c:v>0.89577099999999998</c:v>
                </c:pt>
                <c:pt idx="2511">
                  <c:v>0.89577099999999998</c:v>
                </c:pt>
                <c:pt idx="2512">
                  <c:v>0.89589799999999997</c:v>
                </c:pt>
                <c:pt idx="2513">
                  <c:v>0.89589799999999997</c:v>
                </c:pt>
                <c:pt idx="2514">
                  <c:v>0.89602499999999996</c:v>
                </c:pt>
                <c:pt idx="2515">
                  <c:v>0.89602499999999996</c:v>
                </c:pt>
                <c:pt idx="2516">
                  <c:v>0.896088</c:v>
                </c:pt>
                <c:pt idx="2517">
                  <c:v>0.896088</c:v>
                </c:pt>
                <c:pt idx="2518">
                  <c:v>0.89621499999999998</c:v>
                </c:pt>
                <c:pt idx="2519">
                  <c:v>0.89621499999999998</c:v>
                </c:pt>
                <c:pt idx="2520">
                  <c:v>0.89634199999999997</c:v>
                </c:pt>
                <c:pt idx="2521">
                  <c:v>0.89634199999999997</c:v>
                </c:pt>
                <c:pt idx="2522">
                  <c:v>0.89640500000000001</c:v>
                </c:pt>
                <c:pt idx="2523">
                  <c:v>0.89640500000000001</c:v>
                </c:pt>
                <c:pt idx="2524">
                  <c:v>0.896532</c:v>
                </c:pt>
                <c:pt idx="2525">
                  <c:v>0.896532</c:v>
                </c:pt>
                <c:pt idx="2526">
                  <c:v>0.89665899999999998</c:v>
                </c:pt>
                <c:pt idx="2527">
                  <c:v>0.89665899999999998</c:v>
                </c:pt>
                <c:pt idx="2528">
                  <c:v>0.89672200000000002</c:v>
                </c:pt>
                <c:pt idx="2529">
                  <c:v>0.89672200000000002</c:v>
                </c:pt>
                <c:pt idx="2530">
                  <c:v>0.89678599999999997</c:v>
                </c:pt>
                <c:pt idx="2531">
                  <c:v>0.89678599999999997</c:v>
                </c:pt>
                <c:pt idx="2532">
                  <c:v>0.89684900000000001</c:v>
                </c:pt>
                <c:pt idx="2533">
                  <c:v>0.89684900000000001</c:v>
                </c:pt>
                <c:pt idx="2534">
                  <c:v>0.896976</c:v>
                </c:pt>
                <c:pt idx="2535">
                  <c:v>0.896976</c:v>
                </c:pt>
                <c:pt idx="2536">
                  <c:v>0.89703900000000003</c:v>
                </c:pt>
                <c:pt idx="2537">
                  <c:v>0.89703900000000003</c:v>
                </c:pt>
                <c:pt idx="2538">
                  <c:v>0.89710299999999998</c:v>
                </c:pt>
                <c:pt idx="2539">
                  <c:v>0.89710299999999998</c:v>
                </c:pt>
                <c:pt idx="2540">
                  <c:v>0.89716600000000002</c:v>
                </c:pt>
                <c:pt idx="2541">
                  <c:v>0.89716600000000002</c:v>
                </c:pt>
                <c:pt idx="2542">
                  <c:v>0.89722900000000005</c:v>
                </c:pt>
                <c:pt idx="2543">
                  <c:v>0.89722900000000005</c:v>
                </c:pt>
                <c:pt idx="2544">
                  <c:v>0.89729300000000001</c:v>
                </c:pt>
                <c:pt idx="2545">
                  <c:v>0.89729300000000001</c:v>
                </c:pt>
                <c:pt idx="2546">
                  <c:v>0.89735600000000004</c:v>
                </c:pt>
                <c:pt idx="2547">
                  <c:v>0.89735600000000004</c:v>
                </c:pt>
                <c:pt idx="2548">
                  <c:v>0.89742</c:v>
                </c:pt>
                <c:pt idx="2549">
                  <c:v>0.89742</c:v>
                </c:pt>
                <c:pt idx="2550">
                  <c:v>0.89754599999999995</c:v>
                </c:pt>
                <c:pt idx="2551">
                  <c:v>0.89754599999999995</c:v>
                </c:pt>
                <c:pt idx="2552">
                  <c:v>0.89761000000000002</c:v>
                </c:pt>
                <c:pt idx="2553">
                  <c:v>0.89761000000000002</c:v>
                </c:pt>
                <c:pt idx="2554">
                  <c:v>0.89773700000000001</c:v>
                </c:pt>
                <c:pt idx="2555">
                  <c:v>0.89773700000000001</c:v>
                </c:pt>
                <c:pt idx="2556">
                  <c:v>0.89780000000000004</c:v>
                </c:pt>
                <c:pt idx="2557">
                  <c:v>0.89780000000000004</c:v>
                </c:pt>
                <c:pt idx="2558">
                  <c:v>0.89792700000000003</c:v>
                </c:pt>
                <c:pt idx="2559">
                  <c:v>0.89792700000000003</c:v>
                </c:pt>
                <c:pt idx="2560">
                  <c:v>0.89798999999999995</c:v>
                </c:pt>
                <c:pt idx="2561">
                  <c:v>0.89798999999999995</c:v>
                </c:pt>
                <c:pt idx="2562">
                  <c:v>0.89805400000000002</c:v>
                </c:pt>
                <c:pt idx="2563">
                  <c:v>0.89805400000000002</c:v>
                </c:pt>
                <c:pt idx="2564">
                  <c:v>0.89811700000000005</c:v>
                </c:pt>
                <c:pt idx="2565">
                  <c:v>0.89811700000000005</c:v>
                </c:pt>
                <c:pt idx="2566">
                  <c:v>0.89824400000000004</c:v>
                </c:pt>
                <c:pt idx="2567">
                  <c:v>0.89824400000000004</c:v>
                </c:pt>
                <c:pt idx="2568">
                  <c:v>0.89830699999999997</c:v>
                </c:pt>
                <c:pt idx="2569">
                  <c:v>0.89830699999999997</c:v>
                </c:pt>
                <c:pt idx="2570">
                  <c:v>0.89837100000000003</c:v>
                </c:pt>
                <c:pt idx="2571">
                  <c:v>0.89837100000000003</c:v>
                </c:pt>
                <c:pt idx="2572">
                  <c:v>0.89843399999999995</c:v>
                </c:pt>
                <c:pt idx="2573">
                  <c:v>0.89843399999999995</c:v>
                </c:pt>
                <c:pt idx="2574">
                  <c:v>0.89868800000000004</c:v>
                </c:pt>
                <c:pt idx="2575">
                  <c:v>0.89868800000000004</c:v>
                </c:pt>
                <c:pt idx="2576">
                  <c:v>0.89887799999999995</c:v>
                </c:pt>
                <c:pt idx="2577">
                  <c:v>0.89887799999999995</c:v>
                </c:pt>
                <c:pt idx="2578">
                  <c:v>0.89894099999999999</c:v>
                </c:pt>
                <c:pt idx="2579">
                  <c:v>0.89894099999999999</c:v>
                </c:pt>
                <c:pt idx="2580">
                  <c:v>0.89900500000000005</c:v>
                </c:pt>
                <c:pt idx="2581">
                  <c:v>0.89900500000000005</c:v>
                </c:pt>
                <c:pt idx="2582">
                  <c:v>0.89906799999999998</c:v>
                </c:pt>
                <c:pt idx="2583">
                  <c:v>0.89906799999999998</c:v>
                </c:pt>
                <c:pt idx="2584">
                  <c:v>0.89913100000000001</c:v>
                </c:pt>
                <c:pt idx="2585">
                  <c:v>0.89913100000000001</c:v>
                </c:pt>
                <c:pt idx="2586">
                  <c:v>0.89919499999999997</c:v>
                </c:pt>
                <c:pt idx="2587">
                  <c:v>0.89919499999999997</c:v>
                </c:pt>
                <c:pt idx="2588">
                  <c:v>0.899258</c:v>
                </c:pt>
                <c:pt idx="2589">
                  <c:v>0.899258</c:v>
                </c:pt>
                <c:pt idx="2590">
                  <c:v>0.89938499999999999</c:v>
                </c:pt>
                <c:pt idx="2591">
                  <c:v>0.89938499999999999</c:v>
                </c:pt>
                <c:pt idx="2592">
                  <c:v>0.89951199999999998</c:v>
                </c:pt>
                <c:pt idx="2593">
                  <c:v>0.89951199999999998</c:v>
                </c:pt>
                <c:pt idx="2594">
                  <c:v>0.89957500000000001</c:v>
                </c:pt>
                <c:pt idx="2595">
                  <c:v>0.89957500000000001</c:v>
                </c:pt>
                <c:pt idx="2596">
                  <c:v>0.89982899999999999</c:v>
                </c:pt>
                <c:pt idx="2597">
                  <c:v>0.89982899999999999</c:v>
                </c:pt>
                <c:pt idx="2598">
                  <c:v>0.89989200000000003</c:v>
                </c:pt>
                <c:pt idx="2599">
                  <c:v>0.89989200000000003</c:v>
                </c:pt>
                <c:pt idx="2600">
                  <c:v>0.89995599999999998</c:v>
                </c:pt>
                <c:pt idx="2601">
                  <c:v>0.89995599999999998</c:v>
                </c:pt>
                <c:pt idx="2602">
                  <c:v>0.90001900000000001</c:v>
                </c:pt>
                <c:pt idx="2603">
                  <c:v>0.90001900000000001</c:v>
                </c:pt>
                <c:pt idx="2604">
                  <c:v>0.90020900000000004</c:v>
                </c:pt>
                <c:pt idx="2605">
                  <c:v>0.90020900000000004</c:v>
                </c:pt>
                <c:pt idx="2606">
                  <c:v>0.90027299999999999</c:v>
                </c:pt>
                <c:pt idx="2607">
                  <c:v>0.90027299999999999</c:v>
                </c:pt>
                <c:pt idx="2608">
                  <c:v>0.90033600000000003</c:v>
                </c:pt>
                <c:pt idx="2609">
                  <c:v>0.90033600000000003</c:v>
                </c:pt>
                <c:pt idx="2610">
                  <c:v>0.90039899999999995</c:v>
                </c:pt>
                <c:pt idx="2611">
                  <c:v>0.90039899999999995</c:v>
                </c:pt>
                <c:pt idx="2612">
                  <c:v>0.90046300000000001</c:v>
                </c:pt>
                <c:pt idx="2613">
                  <c:v>0.90046300000000001</c:v>
                </c:pt>
                <c:pt idx="2614">
                  <c:v>0.90065300000000004</c:v>
                </c:pt>
                <c:pt idx="2615">
                  <c:v>0.90065300000000004</c:v>
                </c:pt>
                <c:pt idx="2616">
                  <c:v>0.90071599999999996</c:v>
                </c:pt>
                <c:pt idx="2617">
                  <c:v>0.90071599999999996</c:v>
                </c:pt>
                <c:pt idx="2618">
                  <c:v>0.90084299999999995</c:v>
                </c:pt>
                <c:pt idx="2619">
                  <c:v>0.90084299999999995</c:v>
                </c:pt>
                <c:pt idx="2620">
                  <c:v>0.90090700000000001</c:v>
                </c:pt>
                <c:pt idx="2621">
                  <c:v>0.90090700000000001</c:v>
                </c:pt>
                <c:pt idx="2622">
                  <c:v>0.90097000000000005</c:v>
                </c:pt>
                <c:pt idx="2623">
                  <c:v>0.90097000000000005</c:v>
                </c:pt>
                <c:pt idx="2624">
                  <c:v>0.90109700000000004</c:v>
                </c:pt>
                <c:pt idx="2625">
                  <c:v>0.90109700000000004</c:v>
                </c:pt>
                <c:pt idx="2626">
                  <c:v>0.90122400000000003</c:v>
                </c:pt>
                <c:pt idx="2627">
                  <c:v>0.90122400000000003</c:v>
                </c:pt>
                <c:pt idx="2628">
                  <c:v>0.90128699999999995</c:v>
                </c:pt>
                <c:pt idx="2629">
                  <c:v>0.90128699999999995</c:v>
                </c:pt>
                <c:pt idx="2630">
                  <c:v>0.90147699999999997</c:v>
                </c:pt>
                <c:pt idx="2631">
                  <c:v>0.90147699999999997</c:v>
                </c:pt>
                <c:pt idx="2632">
                  <c:v>0.90154100000000004</c:v>
                </c:pt>
                <c:pt idx="2633">
                  <c:v>0.90154100000000004</c:v>
                </c:pt>
                <c:pt idx="2634">
                  <c:v>0.90160399999999996</c:v>
                </c:pt>
                <c:pt idx="2635">
                  <c:v>0.90160399999999996</c:v>
                </c:pt>
                <c:pt idx="2636">
                  <c:v>0.90179399999999998</c:v>
                </c:pt>
                <c:pt idx="2637">
                  <c:v>0.90179399999999998</c:v>
                </c:pt>
                <c:pt idx="2638">
                  <c:v>0.90185800000000005</c:v>
                </c:pt>
                <c:pt idx="2639">
                  <c:v>0.90185800000000005</c:v>
                </c:pt>
                <c:pt idx="2640">
                  <c:v>0.90192099999999997</c:v>
                </c:pt>
                <c:pt idx="2641">
                  <c:v>0.90192099999999997</c:v>
                </c:pt>
                <c:pt idx="2642">
                  <c:v>0.90198400000000001</c:v>
                </c:pt>
                <c:pt idx="2643">
                  <c:v>0.90198400000000001</c:v>
                </c:pt>
                <c:pt idx="2644">
                  <c:v>0.90236499999999997</c:v>
                </c:pt>
                <c:pt idx="2645">
                  <c:v>0.90236499999999997</c:v>
                </c:pt>
                <c:pt idx="2646">
                  <c:v>0.90249199999999996</c:v>
                </c:pt>
                <c:pt idx="2647">
                  <c:v>0.90249199999999996</c:v>
                </c:pt>
                <c:pt idx="2648">
                  <c:v>0.902555</c:v>
                </c:pt>
                <c:pt idx="2649">
                  <c:v>0.902555</c:v>
                </c:pt>
                <c:pt idx="2650">
                  <c:v>0.90261800000000003</c:v>
                </c:pt>
                <c:pt idx="2651">
                  <c:v>0.90261800000000003</c:v>
                </c:pt>
                <c:pt idx="2652">
                  <c:v>0.90268199999999998</c:v>
                </c:pt>
                <c:pt idx="2653">
                  <c:v>0.90268199999999998</c:v>
                </c:pt>
                <c:pt idx="2654">
                  <c:v>0.90274500000000002</c:v>
                </c:pt>
                <c:pt idx="2655">
                  <c:v>0.90274500000000002</c:v>
                </c:pt>
                <c:pt idx="2656">
                  <c:v>0.90280899999999997</c:v>
                </c:pt>
                <c:pt idx="2657">
                  <c:v>0.90280899999999997</c:v>
                </c:pt>
                <c:pt idx="2658">
                  <c:v>0.90287200000000001</c:v>
                </c:pt>
                <c:pt idx="2659">
                  <c:v>0.90287200000000001</c:v>
                </c:pt>
                <c:pt idx="2660">
                  <c:v>0.90306200000000003</c:v>
                </c:pt>
                <c:pt idx="2661">
                  <c:v>0.90306200000000003</c:v>
                </c:pt>
                <c:pt idx="2662">
                  <c:v>0.90325200000000005</c:v>
                </c:pt>
                <c:pt idx="2663">
                  <c:v>0.90325200000000005</c:v>
                </c:pt>
                <c:pt idx="2664">
                  <c:v>0.90337900000000004</c:v>
                </c:pt>
                <c:pt idx="2665">
                  <c:v>0.90337900000000004</c:v>
                </c:pt>
                <c:pt idx="2666">
                  <c:v>0.903443</c:v>
                </c:pt>
                <c:pt idx="2667">
                  <c:v>0.903443</c:v>
                </c:pt>
                <c:pt idx="2668">
                  <c:v>0.90350600000000003</c:v>
                </c:pt>
                <c:pt idx="2669">
                  <c:v>0.90350600000000003</c:v>
                </c:pt>
                <c:pt idx="2670">
                  <c:v>0.90369600000000005</c:v>
                </c:pt>
                <c:pt idx="2671">
                  <c:v>0.90369600000000005</c:v>
                </c:pt>
                <c:pt idx="2672">
                  <c:v>0.90376000000000001</c:v>
                </c:pt>
                <c:pt idx="2673">
                  <c:v>0.90376000000000001</c:v>
                </c:pt>
                <c:pt idx="2674">
                  <c:v>0.90382300000000004</c:v>
                </c:pt>
                <c:pt idx="2675">
                  <c:v>0.90382300000000004</c:v>
                </c:pt>
                <c:pt idx="2676">
                  <c:v>0.90395000000000003</c:v>
                </c:pt>
                <c:pt idx="2677">
                  <c:v>0.90395000000000003</c:v>
                </c:pt>
                <c:pt idx="2678">
                  <c:v>0.90401299999999996</c:v>
                </c:pt>
                <c:pt idx="2679">
                  <c:v>0.90401299999999996</c:v>
                </c:pt>
                <c:pt idx="2680">
                  <c:v>0.90407700000000002</c:v>
                </c:pt>
                <c:pt idx="2681">
                  <c:v>0.90407700000000002</c:v>
                </c:pt>
                <c:pt idx="2682">
                  <c:v>0.90414000000000005</c:v>
                </c:pt>
                <c:pt idx="2683">
                  <c:v>0.90414000000000005</c:v>
                </c:pt>
                <c:pt idx="2684">
                  <c:v>0.90432999999999997</c:v>
                </c:pt>
                <c:pt idx="2685">
                  <c:v>0.90432999999999997</c:v>
                </c:pt>
                <c:pt idx="2686">
                  <c:v>0.90458400000000005</c:v>
                </c:pt>
                <c:pt idx="2687">
                  <c:v>0.90458400000000005</c:v>
                </c:pt>
                <c:pt idx="2688">
                  <c:v>0.90464699999999998</c:v>
                </c:pt>
                <c:pt idx="2689">
                  <c:v>0.90464699999999998</c:v>
                </c:pt>
                <c:pt idx="2690">
                  <c:v>0.90477399999999997</c:v>
                </c:pt>
                <c:pt idx="2691">
                  <c:v>0.90477399999999997</c:v>
                </c:pt>
                <c:pt idx="2692">
                  <c:v>0.90490099999999996</c:v>
                </c:pt>
                <c:pt idx="2693">
                  <c:v>0.90490099999999996</c:v>
                </c:pt>
                <c:pt idx="2694">
                  <c:v>0.90496399999999999</c:v>
                </c:pt>
                <c:pt idx="2695">
                  <c:v>0.90496399999999999</c:v>
                </c:pt>
                <c:pt idx="2696">
                  <c:v>0.90502800000000005</c:v>
                </c:pt>
                <c:pt idx="2697">
                  <c:v>0.90502800000000005</c:v>
                </c:pt>
                <c:pt idx="2698">
                  <c:v>0.90509099999999998</c:v>
                </c:pt>
                <c:pt idx="2699">
                  <c:v>0.90509099999999998</c:v>
                </c:pt>
                <c:pt idx="2700">
                  <c:v>0.905281</c:v>
                </c:pt>
                <c:pt idx="2701">
                  <c:v>0.905281</c:v>
                </c:pt>
                <c:pt idx="2702">
                  <c:v>0.90534499999999996</c:v>
                </c:pt>
                <c:pt idx="2703">
                  <c:v>0.90534499999999996</c:v>
                </c:pt>
                <c:pt idx="2704">
                  <c:v>0.90540799999999999</c:v>
                </c:pt>
                <c:pt idx="2705">
                  <c:v>0.90540799999999999</c:v>
                </c:pt>
                <c:pt idx="2706">
                  <c:v>0.90566199999999997</c:v>
                </c:pt>
                <c:pt idx="2707">
                  <c:v>0.90566199999999997</c:v>
                </c:pt>
                <c:pt idx="2708">
                  <c:v>0.90585199999999999</c:v>
                </c:pt>
                <c:pt idx="2709">
                  <c:v>0.90585199999999999</c:v>
                </c:pt>
                <c:pt idx="2710">
                  <c:v>0.90591500000000003</c:v>
                </c:pt>
                <c:pt idx="2711">
                  <c:v>0.90591500000000003</c:v>
                </c:pt>
                <c:pt idx="2712">
                  <c:v>0.90597899999999998</c:v>
                </c:pt>
                <c:pt idx="2713">
                  <c:v>0.90597899999999998</c:v>
                </c:pt>
                <c:pt idx="2714">
                  <c:v>0.90604200000000001</c:v>
                </c:pt>
                <c:pt idx="2715">
                  <c:v>0.90604200000000001</c:v>
                </c:pt>
                <c:pt idx="2716">
                  <c:v>0.906169</c:v>
                </c:pt>
                <c:pt idx="2717">
                  <c:v>0.906169</c:v>
                </c:pt>
                <c:pt idx="2718">
                  <c:v>0.90623200000000004</c:v>
                </c:pt>
                <c:pt idx="2719">
                  <c:v>0.90623200000000004</c:v>
                </c:pt>
                <c:pt idx="2720">
                  <c:v>0.90629599999999999</c:v>
                </c:pt>
                <c:pt idx="2721">
                  <c:v>0.90629599999999999</c:v>
                </c:pt>
                <c:pt idx="2722">
                  <c:v>0.90642199999999995</c:v>
                </c:pt>
                <c:pt idx="2723">
                  <c:v>0.90642199999999995</c:v>
                </c:pt>
                <c:pt idx="2724">
                  <c:v>0.90648600000000001</c:v>
                </c:pt>
                <c:pt idx="2725">
                  <c:v>0.90648600000000001</c:v>
                </c:pt>
                <c:pt idx="2726">
                  <c:v>0.90654900000000005</c:v>
                </c:pt>
                <c:pt idx="2727">
                  <c:v>0.90654900000000005</c:v>
                </c:pt>
                <c:pt idx="2728">
                  <c:v>0.906613</c:v>
                </c:pt>
                <c:pt idx="2729">
                  <c:v>0.906613</c:v>
                </c:pt>
                <c:pt idx="2730">
                  <c:v>0.90667600000000004</c:v>
                </c:pt>
                <c:pt idx="2731">
                  <c:v>0.90667600000000004</c:v>
                </c:pt>
                <c:pt idx="2732">
                  <c:v>0.90686599999999995</c:v>
                </c:pt>
                <c:pt idx="2733">
                  <c:v>0.90686599999999995</c:v>
                </c:pt>
                <c:pt idx="2734">
                  <c:v>0.90699300000000005</c:v>
                </c:pt>
                <c:pt idx="2735">
                  <c:v>0.90699300000000005</c:v>
                </c:pt>
                <c:pt idx="2736">
                  <c:v>0.90705599999999997</c:v>
                </c:pt>
                <c:pt idx="2737">
                  <c:v>0.90705599999999997</c:v>
                </c:pt>
                <c:pt idx="2738">
                  <c:v>0.90712000000000004</c:v>
                </c:pt>
                <c:pt idx="2739">
                  <c:v>0.90712000000000004</c:v>
                </c:pt>
                <c:pt idx="2740">
                  <c:v>0.90724700000000003</c:v>
                </c:pt>
                <c:pt idx="2741">
                  <c:v>0.90724700000000003</c:v>
                </c:pt>
                <c:pt idx="2742">
                  <c:v>0.90730999999999995</c:v>
                </c:pt>
                <c:pt idx="2743">
                  <c:v>0.90730999999999995</c:v>
                </c:pt>
                <c:pt idx="2744">
                  <c:v>0.90737299999999999</c:v>
                </c:pt>
                <c:pt idx="2745">
                  <c:v>0.90737299999999999</c:v>
                </c:pt>
                <c:pt idx="2746">
                  <c:v>0.90743700000000005</c:v>
                </c:pt>
                <c:pt idx="2747">
                  <c:v>0.90743700000000005</c:v>
                </c:pt>
                <c:pt idx="2748">
                  <c:v>0.90749999999999997</c:v>
                </c:pt>
                <c:pt idx="2749">
                  <c:v>0.90749999999999997</c:v>
                </c:pt>
                <c:pt idx="2750">
                  <c:v>0.90756400000000004</c:v>
                </c:pt>
                <c:pt idx="2751">
                  <c:v>0.90756400000000004</c:v>
                </c:pt>
                <c:pt idx="2752">
                  <c:v>0.90762699999999996</c:v>
                </c:pt>
                <c:pt idx="2753">
                  <c:v>0.90762699999999996</c:v>
                </c:pt>
                <c:pt idx="2754">
                  <c:v>0.90769</c:v>
                </c:pt>
                <c:pt idx="2755">
                  <c:v>0.90769</c:v>
                </c:pt>
                <c:pt idx="2756">
                  <c:v>0.90775399999999995</c:v>
                </c:pt>
                <c:pt idx="2757">
                  <c:v>0.90775399999999995</c:v>
                </c:pt>
                <c:pt idx="2758">
                  <c:v>0.90800700000000001</c:v>
                </c:pt>
                <c:pt idx="2759">
                  <c:v>0.90800700000000001</c:v>
                </c:pt>
                <c:pt idx="2760">
                  <c:v>0.90807099999999996</c:v>
                </c:pt>
                <c:pt idx="2761">
                  <c:v>0.90807099999999996</c:v>
                </c:pt>
                <c:pt idx="2762">
                  <c:v>0.908134</c:v>
                </c:pt>
                <c:pt idx="2763">
                  <c:v>0.908134</c:v>
                </c:pt>
                <c:pt idx="2764">
                  <c:v>0.90819799999999995</c:v>
                </c:pt>
                <c:pt idx="2765">
                  <c:v>0.90819799999999995</c:v>
                </c:pt>
                <c:pt idx="2766">
                  <c:v>0.90826099999999999</c:v>
                </c:pt>
                <c:pt idx="2767">
                  <c:v>0.90826099999999999</c:v>
                </c:pt>
                <c:pt idx="2768">
                  <c:v>0.90832400000000002</c:v>
                </c:pt>
                <c:pt idx="2769">
                  <c:v>0.90832400000000002</c:v>
                </c:pt>
                <c:pt idx="2770">
                  <c:v>0.90838799999999997</c:v>
                </c:pt>
                <c:pt idx="2771">
                  <c:v>0.90838799999999997</c:v>
                </c:pt>
                <c:pt idx="2772">
                  <c:v>0.90851499999999996</c:v>
                </c:pt>
                <c:pt idx="2773">
                  <c:v>0.90851499999999996</c:v>
                </c:pt>
                <c:pt idx="2774">
                  <c:v>0.90883199999999997</c:v>
                </c:pt>
                <c:pt idx="2775">
                  <c:v>0.90883199999999997</c:v>
                </c:pt>
                <c:pt idx="2776">
                  <c:v>0.90889500000000001</c:v>
                </c:pt>
                <c:pt idx="2777">
                  <c:v>0.90889500000000001</c:v>
                </c:pt>
                <c:pt idx="2778">
                  <c:v>0.90895800000000004</c:v>
                </c:pt>
                <c:pt idx="2779">
                  <c:v>0.90895800000000004</c:v>
                </c:pt>
                <c:pt idx="2780">
                  <c:v>0.909022</c:v>
                </c:pt>
                <c:pt idx="2781">
                  <c:v>0.909022</c:v>
                </c:pt>
                <c:pt idx="2782">
                  <c:v>0.90908500000000003</c:v>
                </c:pt>
                <c:pt idx="2783">
                  <c:v>0.90908500000000003</c:v>
                </c:pt>
                <c:pt idx="2784">
                  <c:v>0.90914899999999998</c:v>
                </c:pt>
                <c:pt idx="2785">
                  <c:v>0.90914899999999998</c:v>
                </c:pt>
                <c:pt idx="2786">
                  <c:v>0.90927500000000006</c:v>
                </c:pt>
                <c:pt idx="2787">
                  <c:v>0.90927500000000006</c:v>
                </c:pt>
                <c:pt idx="2788">
                  <c:v>0.90940200000000004</c:v>
                </c:pt>
                <c:pt idx="2789">
                  <c:v>0.90940200000000004</c:v>
                </c:pt>
                <c:pt idx="2790">
                  <c:v>0.90952900000000003</c:v>
                </c:pt>
                <c:pt idx="2791">
                  <c:v>0.90952900000000003</c:v>
                </c:pt>
                <c:pt idx="2792">
                  <c:v>0.90978300000000001</c:v>
                </c:pt>
                <c:pt idx="2793">
                  <c:v>0.90978300000000001</c:v>
                </c:pt>
                <c:pt idx="2794">
                  <c:v>0.90990899999999997</c:v>
                </c:pt>
                <c:pt idx="2795">
                  <c:v>0.90990899999999997</c:v>
                </c:pt>
                <c:pt idx="2796">
                  <c:v>0.91003599999999996</c:v>
                </c:pt>
                <c:pt idx="2797">
                  <c:v>0.91003599999999996</c:v>
                </c:pt>
                <c:pt idx="2798">
                  <c:v>0.91010000000000002</c:v>
                </c:pt>
                <c:pt idx="2799">
                  <c:v>0.91010000000000002</c:v>
                </c:pt>
                <c:pt idx="2800">
                  <c:v>0.91016300000000006</c:v>
                </c:pt>
                <c:pt idx="2801">
                  <c:v>0.91016300000000006</c:v>
                </c:pt>
                <c:pt idx="2802">
                  <c:v>0.91022599999999998</c:v>
                </c:pt>
                <c:pt idx="2803">
                  <c:v>0.91022599999999998</c:v>
                </c:pt>
                <c:pt idx="2804">
                  <c:v>0.91029000000000004</c:v>
                </c:pt>
                <c:pt idx="2805">
                  <c:v>0.91029000000000004</c:v>
                </c:pt>
                <c:pt idx="2806">
                  <c:v>0.91035299999999997</c:v>
                </c:pt>
                <c:pt idx="2807">
                  <c:v>0.91035299999999997</c:v>
                </c:pt>
                <c:pt idx="2808">
                  <c:v>0.91041700000000003</c:v>
                </c:pt>
                <c:pt idx="2809">
                  <c:v>0.91041700000000003</c:v>
                </c:pt>
                <c:pt idx="2810">
                  <c:v>0.91047999999999996</c:v>
                </c:pt>
                <c:pt idx="2811">
                  <c:v>0.91047999999999996</c:v>
                </c:pt>
                <c:pt idx="2812">
                  <c:v>0.91054299999999999</c:v>
                </c:pt>
                <c:pt idx="2813">
                  <c:v>0.91054299999999999</c:v>
                </c:pt>
                <c:pt idx="2814">
                  <c:v>0.91060700000000006</c:v>
                </c:pt>
                <c:pt idx="2815">
                  <c:v>0.91060700000000006</c:v>
                </c:pt>
                <c:pt idx="2816">
                  <c:v>0.91066999999999998</c:v>
                </c:pt>
                <c:pt idx="2817">
                  <c:v>0.91066999999999998</c:v>
                </c:pt>
                <c:pt idx="2818">
                  <c:v>0.91073400000000004</c:v>
                </c:pt>
                <c:pt idx="2819">
                  <c:v>0.91073400000000004</c:v>
                </c:pt>
                <c:pt idx="2820">
                  <c:v>0.91086</c:v>
                </c:pt>
                <c:pt idx="2821">
                  <c:v>0.91086</c:v>
                </c:pt>
                <c:pt idx="2822">
                  <c:v>0.91098699999999999</c:v>
                </c:pt>
                <c:pt idx="2823">
                  <c:v>0.91098699999999999</c:v>
                </c:pt>
                <c:pt idx="2824">
                  <c:v>0.91105100000000006</c:v>
                </c:pt>
                <c:pt idx="2825">
                  <c:v>0.91105100000000006</c:v>
                </c:pt>
                <c:pt idx="2826">
                  <c:v>0.91111399999999998</c:v>
                </c:pt>
                <c:pt idx="2827">
                  <c:v>0.91111399999999998</c:v>
                </c:pt>
                <c:pt idx="2828">
                  <c:v>0.91117700000000001</c:v>
                </c:pt>
                <c:pt idx="2829">
                  <c:v>0.91117700000000001</c:v>
                </c:pt>
                <c:pt idx="2830">
                  <c:v>0.911304</c:v>
                </c:pt>
                <c:pt idx="2831">
                  <c:v>0.911304</c:v>
                </c:pt>
                <c:pt idx="2832">
                  <c:v>0.91136799999999996</c:v>
                </c:pt>
                <c:pt idx="2833">
                  <c:v>0.91136799999999996</c:v>
                </c:pt>
                <c:pt idx="2834">
                  <c:v>0.91149400000000003</c:v>
                </c:pt>
                <c:pt idx="2835">
                  <c:v>0.91149400000000003</c:v>
                </c:pt>
                <c:pt idx="2836">
                  <c:v>0.91155799999999998</c:v>
                </c:pt>
                <c:pt idx="2837">
                  <c:v>0.91155799999999998</c:v>
                </c:pt>
                <c:pt idx="2838">
                  <c:v>0.91162100000000001</c:v>
                </c:pt>
                <c:pt idx="2839">
                  <c:v>0.91162100000000001</c:v>
                </c:pt>
                <c:pt idx="2840">
                  <c:v>0.91181100000000004</c:v>
                </c:pt>
                <c:pt idx="2841">
                  <c:v>0.91181100000000004</c:v>
                </c:pt>
                <c:pt idx="2842">
                  <c:v>0.91187499999999999</c:v>
                </c:pt>
                <c:pt idx="2843">
                  <c:v>0.91187499999999999</c:v>
                </c:pt>
                <c:pt idx="2844">
                  <c:v>0.91193800000000003</c:v>
                </c:pt>
                <c:pt idx="2845">
                  <c:v>0.91193800000000003</c:v>
                </c:pt>
                <c:pt idx="2846">
                  <c:v>0.91200199999999998</c:v>
                </c:pt>
                <c:pt idx="2847">
                  <c:v>0.91200199999999998</c:v>
                </c:pt>
                <c:pt idx="2848">
                  <c:v>0.91212800000000005</c:v>
                </c:pt>
                <c:pt idx="2849">
                  <c:v>0.91212800000000005</c:v>
                </c:pt>
                <c:pt idx="2850">
                  <c:v>0.912192</c:v>
                </c:pt>
                <c:pt idx="2851">
                  <c:v>0.912192</c:v>
                </c:pt>
                <c:pt idx="2852">
                  <c:v>0.91225500000000004</c:v>
                </c:pt>
                <c:pt idx="2853">
                  <c:v>0.91225500000000004</c:v>
                </c:pt>
                <c:pt idx="2854">
                  <c:v>0.91231899999999999</c:v>
                </c:pt>
                <c:pt idx="2855">
                  <c:v>0.91231899999999999</c:v>
                </c:pt>
                <c:pt idx="2856">
                  <c:v>0.91238200000000003</c:v>
                </c:pt>
                <c:pt idx="2857">
                  <c:v>0.91238200000000003</c:v>
                </c:pt>
                <c:pt idx="2858">
                  <c:v>0.91244499999999995</c:v>
                </c:pt>
                <c:pt idx="2859">
                  <c:v>0.91244499999999995</c:v>
                </c:pt>
                <c:pt idx="2860">
                  <c:v>0.91250900000000001</c:v>
                </c:pt>
                <c:pt idx="2861">
                  <c:v>0.91250900000000001</c:v>
                </c:pt>
                <c:pt idx="2862">
                  <c:v>0.91257200000000005</c:v>
                </c:pt>
                <c:pt idx="2863">
                  <c:v>0.91257200000000005</c:v>
                </c:pt>
                <c:pt idx="2864">
                  <c:v>0.91269900000000004</c:v>
                </c:pt>
                <c:pt idx="2865">
                  <c:v>0.91269900000000004</c:v>
                </c:pt>
                <c:pt idx="2866">
                  <c:v>0.91276199999999996</c:v>
                </c:pt>
                <c:pt idx="2867">
                  <c:v>0.91276199999999996</c:v>
                </c:pt>
                <c:pt idx="2868">
                  <c:v>0.91288899999999995</c:v>
                </c:pt>
                <c:pt idx="2869">
                  <c:v>0.91288899999999995</c:v>
                </c:pt>
                <c:pt idx="2870">
                  <c:v>0.91295300000000001</c:v>
                </c:pt>
                <c:pt idx="2871">
                  <c:v>0.91295300000000001</c:v>
                </c:pt>
                <c:pt idx="2872">
                  <c:v>0.91301600000000005</c:v>
                </c:pt>
                <c:pt idx="2873">
                  <c:v>0.91301600000000005</c:v>
                </c:pt>
                <c:pt idx="2874">
                  <c:v>0.91307899999999997</c:v>
                </c:pt>
                <c:pt idx="2875">
                  <c:v>0.91307899999999997</c:v>
                </c:pt>
                <c:pt idx="2876">
                  <c:v>0.91314300000000004</c:v>
                </c:pt>
                <c:pt idx="2877">
                  <c:v>0.91314300000000004</c:v>
                </c:pt>
                <c:pt idx="2878">
                  <c:v>0.91320599999999996</c:v>
                </c:pt>
                <c:pt idx="2879">
                  <c:v>0.91320599999999996</c:v>
                </c:pt>
                <c:pt idx="2880">
                  <c:v>0.91327000000000003</c:v>
                </c:pt>
                <c:pt idx="2881">
                  <c:v>0.91327000000000003</c:v>
                </c:pt>
                <c:pt idx="2882">
                  <c:v>0.91333299999999995</c:v>
                </c:pt>
                <c:pt idx="2883">
                  <c:v>0.91333299999999995</c:v>
                </c:pt>
                <c:pt idx="2884">
                  <c:v>0.91339599999999999</c:v>
                </c:pt>
                <c:pt idx="2885">
                  <c:v>0.91339599999999999</c:v>
                </c:pt>
                <c:pt idx="2886">
                  <c:v>0.91346000000000005</c:v>
                </c:pt>
                <c:pt idx="2887">
                  <c:v>0.91346000000000005</c:v>
                </c:pt>
                <c:pt idx="2888">
                  <c:v>0.91352299999999997</c:v>
                </c:pt>
                <c:pt idx="2889">
                  <c:v>0.91352299999999997</c:v>
                </c:pt>
                <c:pt idx="2890">
                  <c:v>0.91364999999999996</c:v>
                </c:pt>
                <c:pt idx="2891">
                  <c:v>0.91364999999999996</c:v>
                </c:pt>
                <c:pt idx="2892">
                  <c:v>0.91383999999999999</c:v>
                </c:pt>
                <c:pt idx="2893">
                  <c:v>0.91383999999999999</c:v>
                </c:pt>
                <c:pt idx="2894">
                  <c:v>0.91396699999999997</c:v>
                </c:pt>
                <c:pt idx="2895">
                  <c:v>0.91396699999999997</c:v>
                </c:pt>
                <c:pt idx="2896">
                  <c:v>0.91403000000000001</c:v>
                </c:pt>
                <c:pt idx="2897">
                  <c:v>0.91403000000000001</c:v>
                </c:pt>
                <c:pt idx="2898">
                  <c:v>0.91409399999999996</c:v>
                </c:pt>
                <c:pt idx="2899">
                  <c:v>0.91409399999999996</c:v>
                </c:pt>
                <c:pt idx="2900">
                  <c:v>0.91422099999999995</c:v>
                </c:pt>
                <c:pt idx="2901">
                  <c:v>0.91422099999999995</c:v>
                </c:pt>
                <c:pt idx="2902">
                  <c:v>0.91434700000000002</c:v>
                </c:pt>
                <c:pt idx="2903">
                  <c:v>0.91434700000000002</c:v>
                </c:pt>
                <c:pt idx="2904">
                  <c:v>0.91441099999999997</c:v>
                </c:pt>
                <c:pt idx="2905">
                  <c:v>0.91441099999999997</c:v>
                </c:pt>
                <c:pt idx="2906">
                  <c:v>0.914601</c:v>
                </c:pt>
                <c:pt idx="2907">
                  <c:v>0.914601</c:v>
                </c:pt>
                <c:pt idx="2908">
                  <c:v>0.91472799999999999</c:v>
                </c:pt>
                <c:pt idx="2909">
                  <c:v>0.91472799999999999</c:v>
                </c:pt>
                <c:pt idx="2910">
                  <c:v>0.91479100000000002</c:v>
                </c:pt>
                <c:pt idx="2911">
                  <c:v>0.91479100000000002</c:v>
                </c:pt>
                <c:pt idx="2912">
                  <c:v>0.91517099999999996</c:v>
                </c:pt>
                <c:pt idx="2913">
                  <c:v>0.91517099999999996</c:v>
                </c:pt>
                <c:pt idx="2914">
                  <c:v>0.91523500000000002</c:v>
                </c:pt>
                <c:pt idx="2915">
                  <c:v>0.91523500000000002</c:v>
                </c:pt>
                <c:pt idx="2916">
                  <c:v>0.91529799999999994</c:v>
                </c:pt>
                <c:pt idx="2917">
                  <c:v>0.91529799999999994</c:v>
                </c:pt>
                <c:pt idx="2918">
                  <c:v>0.91542500000000004</c:v>
                </c:pt>
                <c:pt idx="2919">
                  <c:v>0.91542500000000004</c:v>
                </c:pt>
                <c:pt idx="2920">
                  <c:v>0.91548799999999997</c:v>
                </c:pt>
                <c:pt idx="2921">
                  <c:v>0.91548799999999997</c:v>
                </c:pt>
                <c:pt idx="2922">
                  <c:v>0.91555200000000003</c:v>
                </c:pt>
                <c:pt idx="2923">
                  <c:v>0.91555200000000003</c:v>
                </c:pt>
                <c:pt idx="2924">
                  <c:v>0.91561499999999996</c:v>
                </c:pt>
                <c:pt idx="2925">
                  <c:v>0.91561499999999996</c:v>
                </c:pt>
                <c:pt idx="2926">
                  <c:v>0.91567900000000002</c:v>
                </c:pt>
                <c:pt idx="2927">
                  <c:v>0.91567900000000002</c:v>
                </c:pt>
                <c:pt idx="2928">
                  <c:v>0.91574199999999994</c:v>
                </c:pt>
                <c:pt idx="2929">
                  <c:v>0.91574199999999994</c:v>
                </c:pt>
                <c:pt idx="2930">
                  <c:v>0.91580499999999998</c:v>
                </c:pt>
                <c:pt idx="2931">
                  <c:v>0.91580499999999998</c:v>
                </c:pt>
                <c:pt idx="2932">
                  <c:v>0.91586900000000004</c:v>
                </c:pt>
                <c:pt idx="2933">
                  <c:v>0.91586900000000004</c:v>
                </c:pt>
                <c:pt idx="2934">
                  <c:v>0.91593199999999997</c:v>
                </c:pt>
                <c:pt idx="2935">
                  <c:v>0.91593199999999997</c:v>
                </c:pt>
                <c:pt idx="2936">
                  <c:v>0.91599600000000003</c:v>
                </c:pt>
                <c:pt idx="2937">
                  <c:v>0.91599600000000003</c:v>
                </c:pt>
                <c:pt idx="2938">
                  <c:v>0.91605899999999996</c:v>
                </c:pt>
                <c:pt idx="2939">
                  <c:v>0.91605899999999996</c:v>
                </c:pt>
                <c:pt idx="2940">
                  <c:v>0.91612199999999999</c:v>
                </c:pt>
                <c:pt idx="2941">
                  <c:v>0.91612199999999999</c:v>
                </c:pt>
                <c:pt idx="2942">
                  <c:v>0.91624899999999998</c:v>
                </c:pt>
                <c:pt idx="2943">
                  <c:v>0.91624899999999998</c:v>
                </c:pt>
                <c:pt idx="2944">
                  <c:v>0.91631300000000004</c:v>
                </c:pt>
                <c:pt idx="2945">
                  <c:v>0.91631300000000004</c:v>
                </c:pt>
                <c:pt idx="2946">
                  <c:v>0.91637599999999997</c:v>
                </c:pt>
                <c:pt idx="2947">
                  <c:v>0.91637599999999997</c:v>
                </c:pt>
                <c:pt idx="2948">
                  <c:v>0.91650299999999996</c:v>
                </c:pt>
                <c:pt idx="2949">
                  <c:v>0.91650299999999996</c:v>
                </c:pt>
                <c:pt idx="2950">
                  <c:v>0.91662999999999994</c:v>
                </c:pt>
                <c:pt idx="2951">
                  <c:v>0.91662999999999994</c:v>
                </c:pt>
                <c:pt idx="2952">
                  <c:v>0.91681999999999997</c:v>
                </c:pt>
                <c:pt idx="2953">
                  <c:v>0.91681999999999997</c:v>
                </c:pt>
                <c:pt idx="2954">
                  <c:v>0.916883</c:v>
                </c:pt>
                <c:pt idx="2955">
                  <c:v>0.916883</c:v>
                </c:pt>
                <c:pt idx="2956">
                  <c:v>0.91694699999999996</c:v>
                </c:pt>
                <c:pt idx="2957">
                  <c:v>0.91694699999999996</c:v>
                </c:pt>
                <c:pt idx="2958">
                  <c:v>0.91700999999999999</c:v>
                </c:pt>
                <c:pt idx="2959">
                  <c:v>0.91700999999999999</c:v>
                </c:pt>
                <c:pt idx="2960">
                  <c:v>0.91713699999999998</c:v>
                </c:pt>
                <c:pt idx="2961">
                  <c:v>0.91713699999999998</c:v>
                </c:pt>
                <c:pt idx="2962">
                  <c:v>0.91726399999999997</c:v>
                </c:pt>
                <c:pt idx="2963">
                  <c:v>0.91726399999999997</c:v>
                </c:pt>
                <c:pt idx="2964">
                  <c:v>0.917327</c:v>
                </c:pt>
                <c:pt idx="2965">
                  <c:v>0.917327</c:v>
                </c:pt>
                <c:pt idx="2966">
                  <c:v>0.91739000000000004</c:v>
                </c:pt>
                <c:pt idx="2967">
                  <c:v>0.91739000000000004</c:v>
                </c:pt>
                <c:pt idx="2968">
                  <c:v>0.91745399999999999</c:v>
                </c:pt>
                <c:pt idx="2969">
                  <c:v>0.91745399999999999</c:v>
                </c:pt>
                <c:pt idx="2970">
                  <c:v>0.91758099999999998</c:v>
                </c:pt>
                <c:pt idx="2971">
                  <c:v>0.91758099999999998</c:v>
                </c:pt>
                <c:pt idx="2972">
                  <c:v>0.91770700000000005</c:v>
                </c:pt>
                <c:pt idx="2973">
                  <c:v>0.91770700000000005</c:v>
                </c:pt>
                <c:pt idx="2974">
                  <c:v>0.91789799999999999</c:v>
                </c:pt>
                <c:pt idx="2975">
                  <c:v>0.91789799999999999</c:v>
                </c:pt>
                <c:pt idx="2976">
                  <c:v>0.91827800000000004</c:v>
                </c:pt>
                <c:pt idx="2977">
                  <c:v>0.91827800000000004</c:v>
                </c:pt>
                <c:pt idx="2978">
                  <c:v>0.91846799999999995</c:v>
                </c:pt>
                <c:pt idx="2979">
                  <c:v>0.91846799999999995</c:v>
                </c:pt>
                <c:pt idx="2980">
                  <c:v>0.91853200000000002</c:v>
                </c:pt>
                <c:pt idx="2981">
                  <c:v>0.91853200000000002</c:v>
                </c:pt>
                <c:pt idx="2982">
                  <c:v>0.91878499999999996</c:v>
                </c:pt>
                <c:pt idx="2983">
                  <c:v>0.91878499999999996</c:v>
                </c:pt>
                <c:pt idx="2984">
                  <c:v>0.91884900000000003</c:v>
                </c:pt>
                <c:pt idx="2985">
                  <c:v>0.91884900000000003</c:v>
                </c:pt>
                <c:pt idx="2986">
                  <c:v>0.91891199999999995</c:v>
                </c:pt>
                <c:pt idx="2987">
                  <c:v>0.91891199999999995</c:v>
                </c:pt>
                <c:pt idx="2988">
                  <c:v>0.91897499999999999</c:v>
                </c:pt>
                <c:pt idx="2989">
                  <c:v>0.91897499999999999</c:v>
                </c:pt>
                <c:pt idx="2990">
                  <c:v>0.91916600000000004</c:v>
                </c:pt>
                <c:pt idx="2991">
                  <c:v>0.91916600000000004</c:v>
                </c:pt>
                <c:pt idx="2992">
                  <c:v>0.91922899999999996</c:v>
                </c:pt>
                <c:pt idx="2993">
                  <c:v>0.91922899999999996</c:v>
                </c:pt>
                <c:pt idx="2994">
                  <c:v>0.91935599999999995</c:v>
                </c:pt>
                <c:pt idx="2995">
                  <c:v>0.91935599999999995</c:v>
                </c:pt>
                <c:pt idx="2996">
                  <c:v>0.91941899999999999</c:v>
                </c:pt>
                <c:pt idx="2997">
                  <c:v>0.91941899999999999</c:v>
                </c:pt>
                <c:pt idx="2998">
                  <c:v>0.91948300000000005</c:v>
                </c:pt>
                <c:pt idx="2999">
                  <c:v>0.91948300000000005</c:v>
                </c:pt>
                <c:pt idx="3000">
                  <c:v>0.91954599999999997</c:v>
                </c:pt>
                <c:pt idx="3001">
                  <c:v>0.91954599999999997</c:v>
                </c:pt>
                <c:pt idx="3002">
                  <c:v>0.91967299999999996</c:v>
                </c:pt>
                <c:pt idx="3003">
                  <c:v>0.91967299999999996</c:v>
                </c:pt>
                <c:pt idx="3004">
                  <c:v>0.919736</c:v>
                </c:pt>
                <c:pt idx="3005">
                  <c:v>0.919736</c:v>
                </c:pt>
                <c:pt idx="3006">
                  <c:v>0.91979999999999995</c:v>
                </c:pt>
                <c:pt idx="3007">
                  <c:v>0.91979999999999995</c:v>
                </c:pt>
                <c:pt idx="3008">
                  <c:v>0.91986299999999999</c:v>
                </c:pt>
                <c:pt idx="3009">
                  <c:v>0.91986299999999999</c:v>
                </c:pt>
                <c:pt idx="3010">
                  <c:v>0.91992600000000002</c:v>
                </c:pt>
                <c:pt idx="3011">
                  <c:v>0.91992600000000002</c:v>
                </c:pt>
                <c:pt idx="3012">
                  <c:v>0.91998999999999997</c:v>
                </c:pt>
                <c:pt idx="3013">
                  <c:v>0.91998999999999997</c:v>
                </c:pt>
                <c:pt idx="3014">
                  <c:v>0.92018</c:v>
                </c:pt>
                <c:pt idx="3015">
                  <c:v>0.92018</c:v>
                </c:pt>
                <c:pt idx="3016">
                  <c:v>0.92030699999999999</c:v>
                </c:pt>
                <c:pt idx="3017">
                  <c:v>0.92030699999999999</c:v>
                </c:pt>
                <c:pt idx="3018">
                  <c:v>0.92043399999999997</c:v>
                </c:pt>
                <c:pt idx="3019">
                  <c:v>0.92043399999999997</c:v>
                </c:pt>
                <c:pt idx="3020">
                  <c:v>0.92049700000000001</c:v>
                </c:pt>
                <c:pt idx="3021">
                  <c:v>0.92049700000000001</c:v>
                </c:pt>
                <c:pt idx="3022">
                  <c:v>0.92056000000000004</c:v>
                </c:pt>
                <c:pt idx="3023">
                  <c:v>0.92056000000000004</c:v>
                </c:pt>
                <c:pt idx="3024">
                  <c:v>0.92075099999999999</c:v>
                </c:pt>
                <c:pt idx="3025">
                  <c:v>0.92075099999999999</c:v>
                </c:pt>
                <c:pt idx="3026">
                  <c:v>0.92081400000000002</c:v>
                </c:pt>
                <c:pt idx="3027">
                  <c:v>0.92081400000000002</c:v>
                </c:pt>
                <c:pt idx="3028">
                  <c:v>0.92100400000000004</c:v>
                </c:pt>
                <c:pt idx="3029">
                  <c:v>0.92100400000000004</c:v>
                </c:pt>
                <c:pt idx="3030">
                  <c:v>0.92125800000000002</c:v>
                </c:pt>
                <c:pt idx="3031">
                  <c:v>0.92125800000000002</c:v>
                </c:pt>
                <c:pt idx="3032">
                  <c:v>0.92151099999999997</c:v>
                </c:pt>
                <c:pt idx="3033">
                  <c:v>0.92151099999999997</c:v>
                </c:pt>
                <c:pt idx="3034">
                  <c:v>0.92163799999999996</c:v>
                </c:pt>
                <c:pt idx="3035">
                  <c:v>0.92163799999999996</c:v>
                </c:pt>
                <c:pt idx="3036">
                  <c:v>0.92170200000000002</c:v>
                </c:pt>
                <c:pt idx="3037">
                  <c:v>0.92170200000000002</c:v>
                </c:pt>
                <c:pt idx="3038">
                  <c:v>0.92176499999999995</c:v>
                </c:pt>
                <c:pt idx="3039">
                  <c:v>0.92176499999999995</c:v>
                </c:pt>
                <c:pt idx="3040">
                  <c:v>0.92182799999999998</c:v>
                </c:pt>
                <c:pt idx="3041">
                  <c:v>0.92182799999999998</c:v>
                </c:pt>
                <c:pt idx="3042">
                  <c:v>0.92189200000000004</c:v>
                </c:pt>
                <c:pt idx="3043">
                  <c:v>0.92189200000000004</c:v>
                </c:pt>
                <c:pt idx="3044">
                  <c:v>0.92195499999999997</c:v>
                </c:pt>
                <c:pt idx="3045">
                  <c:v>0.92195499999999997</c:v>
                </c:pt>
                <c:pt idx="3046">
                  <c:v>0.92208199999999996</c:v>
                </c:pt>
                <c:pt idx="3047">
                  <c:v>0.92208199999999996</c:v>
                </c:pt>
                <c:pt idx="3048">
                  <c:v>0.92214499999999999</c:v>
                </c:pt>
                <c:pt idx="3049">
                  <c:v>0.92214499999999999</c:v>
                </c:pt>
                <c:pt idx="3050">
                  <c:v>0.92220899999999995</c:v>
                </c:pt>
                <c:pt idx="3051">
                  <c:v>0.92220899999999995</c:v>
                </c:pt>
                <c:pt idx="3052">
                  <c:v>0.92227199999999998</c:v>
                </c:pt>
                <c:pt idx="3053">
                  <c:v>0.92227199999999998</c:v>
                </c:pt>
                <c:pt idx="3054">
                  <c:v>0.92233600000000004</c:v>
                </c:pt>
                <c:pt idx="3055">
                  <c:v>0.92233600000000004</c:v>
                </c:pt>
                <c:pt idx="3056">
                  <c:v>0.922462</c:v>
                </c:pt>
                <c:pt idx="3057">
                  <c:v>0.922462</c:v>
                </c:pt>
                <c:pt idx="3058">
                  <c:v>0.92252599999999996</c:v>
                </c:pt>
                <c:pt idx="3059">
                  <c:v>0.92252599999999996</c:v>
                </c:pt>
                <c:pt idx="3060">
                  <c:v>0.92258899999999999</c:v>
                </c:pt>
                <c:pt idx="3061">
                  <c:v>0.92258899999999999</c:v>
                </c:pt>
                <c:pt idx="3062">
                  <c:v>0.92271599999999998</c:v>
                </c:pt>
                <c:pt idx="3063">
                  <c:v>0.92271599999999998</c:v>
                </c:pt>
                <c:pt idx="3064">
                  <c:v>0.92277900000000002</c:v>
                </c:pt>
                <c:pt idx="3065">
                  <c:v>0.92277900000000002</c:v>
                </c:pt>
                <c:pt idx="3066">
                  <c:v>0.92284299999999997</c:v>
                </c:pt>
                <c:pt idx="3067">
                  <c:v>0.92284299999999997</c:v>
                </c:pt>
                <c:pt idx="3068">
                  <c:v>0.922906</c:v>
                </c:pt>
                <c:pt idx="3069">
                  <c:v>0.922906</c:v>
                </c:pt>
                <c:pt idx="3070">
                  <c:v>0.92303299999999999</c:v>
                </c:pt>
                <c:pt idx="3071">
                  <c:v>0.92303299999999999</c:v>
                </c:pt>
                <c:pt idx="3072">
                  <c:v>0.92309600000000003</c:v>
                </c:pt>
                <c:pt idx="3073">
                  <c:v>0.92309600000000003</c:v>
                </c:pt>
                <c:pt idx="3074">
                  <c:v>0.92315999999999998</c:v>
                </c:pt>
                <c:pt idx="3075">
                  <c:v>0.92315999999999998</c:v>
                </c:pt>
                <c:pt idx="3076">
                  <c:v>0.92341300000000004</c:v>
                </c:pt>
                <c:pt idx="3077">
                  <c:v>0.92341300000000004</c:v>
                </c:pt>
                <c:pt idx="3078">
                  <c:v>0.92347699999999999</c:v>
                </c:pt>
                <c:pt idx="3079">
                  <c:v>0.92347699999999999</c:v>
                </c:pt>
                <c:pt idx="3080">
                  <c:v>0.92354000000000003</c:v>
                </c:pt>
                <c:pt idx="3081">
                  <c:v>0.92354000000000003</c:v>
                </c:pt>
                <c:pt idx="3082">
                  <c:v>0.92373000000000005</c:v>
                </c:pt>
                <c:pt idx="3083">
                  <c:v>0.92373000000000005</c:v>
                </c:pt>
                <c:pt idx="3084">
                  <c:v>0.923794</c:v>
                </c:pt>
                <c:pt idx="3085">
                  <c:v>0.923794</c:v>
                </c:pt>
                <c:pt idx="3086">
                  <c:v>0.92385700000000004</c:v>
                </c:pt>
                <c:pt idx="3087">
                  <c:v>0.92385700000000004</c:v>
                </c:pt>
                <c:pt idx="3088">
                  <c:v>0.92392099999999999</c:v>
                </c:pt>
                <c:pt idx="3089">
                  <c:v>0.92392099999999999</c:v>
                </c:pt>
                <c:pt idx="3090">
                  <c:v>0.92398400000000003</c:v>
                </c:pt>
                <c:pt idx="3091">
                  <c:v>0.92398400000000003</c:v>
                </c:pt>
                <c:pt idx="3092">
                  <c:v>0.92411100000000002</c:v>
                </c:pt>
                <c:pt idx="3093">
                  <c:v>0.92411100000000002</c:v>
                </c:pt>
                <c:pt idx="3094">
                  <c:v>0.92417400000000005</c:v>
                </c:pt>
                <c:pt idx="3095">
                  <c:v>0.92417400000000005</c:v>
                </c:pt>
                <c:pt idx="3096">
                  <c:v>0.92430100000000004</c:v>
                </c:pt>
                <c:pt idx="3097">
                  <c:v>0.92430100000000004</c:v>
                </c:pt>
                <c:pt idx="3098">
                  <c:v>0.92436399999999996</c:v>
                </c:pt>
                <c:pt idx="3099">
                  <c:v>0.92436399999999996</c:v>
                </c:pt>
                <c:pt idx="3100">
                  <c:v>0.92442800000000003</c:v>
                </c:pt>
                <c:pt idx="3101">
                  <c:v>0.92442800000000003</c:v>
                </c:pt>
                <c:pt idx="3102">
                  <c:v>0.92449099999999995</c:v>
                </c:pt>
                <c:pt idx="3103">
                  <c:v>0.92449099999999995</c:v>
                </c:pt>
                <c:pt idx="3104">
                  <c:v>0.92455500000000002</c:v>
                </c:pt>
                <c:pt idx="3105">
                  <c:v>0.92455500000000002</c:v>
                </c:pt>
                <c:pt idx="3106">
                  <c:v>0.92461800000000005</c:v>
                </c:pt>
                <c:pt idx="3107">
                  <c:v>0.92461800000000005</c:v>
                </c:pt>
                <c:pt idx="3108">
                  <c:v>0.92468099999999998</c:v>
                </c:pt>
                <c:pt idx="3109">
                  <c:v>0.92468099999999998</c:v>
                </c:pt>
                <c:pt idx="3110">
                  <c:v>0.92474500000000004</c:v>
                </c:pt>
                <c:pt idx="3111">
                  <c:v>0.92474500000000004</c:v>
                </c:pt>
                <c:pt idx="3112">
                  <c:v>0.92487200000000003</c:v>
                </c:pt>
                <c:pt idx="3113">
                  <c:v>0.92487200000000003</c:v>
                </c:pt>
                <c:pt idx="3114">
                  <c:v>0.92499799999999999</c:v>
                </c:pt>
                <c:pt idx="3115">
                  <c:v>0.92499799999999999</c:v>
                </c:pt>
                <c:pt idx="3116">
                  <c:v>0.92506200000000005</c:v>
                </c:pt>
                <c:pt idx="3117">
                  <c:v>0.92506200000000005</c:v>
                </c:pt>
                <c:pt idx="3118">
                  <c:v>0.925315</c:v>
                </c:pt>
                <c:pt idx="3119">
                  <c:v>0.925315</c:v>
                </c:pt>
                <c:pt idx="3120">
                  <c:v>0.92537899999999995</c:v>
                </c:pt>
                <c:pt idx="3121">
                  <c:v>0.92537899999999995</c:v>
                </c:pt>
                <c:pt idx="3122">
                  <c:v>0.92544199999999999</c:v>
                </c:pt>
                <c:pt idx="3123">
                  <c:v>0.92544199999999999</c:v>
                </c:pt>
                <c:pt idx="3124">
                  <c:v>0.92550600000000005</c:v>
                </c:pt>
                <c:pt idx="3125">
                  <c:v>0.92550600000000005</c:v>
                </c:pt>
                <c:pt idx="3126">
                  <c:v>0.92563200000000001</c:v>
                </c:pt>
                <c:pt idx="3127">
                  <c:v>0.92563200000000001</c:v>
                </c:pt>
                <c:pt idx="3128">
                  <c:v>0.92582299999999995</c:v>
                </c:pt>
                <c:pt idx="3129">
                  <c:v>0.92582299999999995</c:v>
                </c:pt>
                <c:pt idx="3130">
                  <c:v>0.92588599999999999</c:v>
                </c:pt>
                <c:pt idx="3131">
                  <c:v>0.92588599999999999</c:v>
                </c:pt>
                <c:pt idx="3132">
                  <c:v>0.92594900000000002</c:v>
                </c:pt>
                <c:pt idx="3133">
                  <c:v>0.92594900000000002</c:v>
                </c:pt>
                <c:pt idx="3134">
                  <c:v>0.92607600000000001</c:v>
                </c:pt>
                <c:pt idx="3135">
                  <c:v>0.92607600000000001</c:v>
                </c:pt>
                <c:pt idx="3136">
                  <c:v>0.926203</c:v>
                </c:pt>
                <c:pt idx="3137">
                  <c:v>0.926203</c:v>
                </c:pt>
                <c:pt idx="3138">
                  <c:v>0.92639300000000002</c:v>
                </c:pt>
                <c:pt idx="3139">
                  <c:v>0.92639300000000002</c:v>
                </c:pt>
                <c:pt idx="3140">
                  <c:v>0.92658300000000005</c:v>
                </c:pt>
                <c:pt idx="3141">
                  <c:v>0.92658300000000005</c:v>
                </c:pt>
                <c:pt idx="3142">
                  <c:v>0.926647</c:v>
                </c:pt>
                <c:pt idx="3143">
                  <c:v>0.926647</c:v>
                </c:pt>
                <c:pt idx="3144">
                  <c:v>0.92677399999999999</c:v>
                </c:pt>
                <c:pt idx="3145">
                  <c:v>0.92677399999999999</c:v>
                </c:pt>
                <c:pt idx="3146">
                  <c:v>0.92696400000000001</c:v>
                </c:pt>
                <c:pt idx="3147">
                  <c:v>0.92696400000000001</c:v>
                </c:pt>
                <c:pt idx="3148">
                  <c:v>0.92702700000000005</c:v>
                </c:pt>
                <c:pt idx="3149">
                  <c:v>0.92702700000000005</c:v>
                </c:pt>
                <c:pt idx="3150">
                  <c:v>0.927091</c:v>
                </c:pt>
                <c:pt idx="3151">
                  <c:v>0.927091</c:v>
                </c:pt>
                <c:pt idx="3152">
                  <c:v>0.92715400000000003</c:v>
                </c:pt>
                <c:pt idx="3153">
                  <c:v>0.92715400000000003</c:v>
                </c:pt>
                <c:pt idx="3154">
                  <c:v>0.92740800000000001</c:v>
                </c:pt>
                <c:pt idx="3155">
                  <c:v>0.92740800000000001</c:v>
                </c:pt>
                <c:pt idx="3156">
                  <c:v>0.92753399999999997</c:v>
                </c:pt>
                <c:pt idx="3157">
                  <c:v>0.92753399999999997</c:v>
                </c:pt>
                <c:pt idx="3158">
                  <c:v>0.92759800000000003</c:v>
                </c:pt>
                <c:pt idx="3159">
                  <c:v>0.92759800000000003</c:v>
                </c:pt>
                <c:pt idx="3160">
                  <c:v>0.92766099999999996</c:v>
                </c:pt>
                <c:pt idx="3161">
                  <c:v>0.92766099999999996</c:v>
                </c:pt>
                <c:pt idx="3162">
                  <c:v>0.92772500000000002</c:v>
                </c:pt>
                <c:pt idx="3163">
                  <c:v>0.92772500000000002</c:v>
                </c:pt>
                <c:pt idx="3164">
                  <c:v>0.92778799999999995</c:v>
                </c:pt>
                <c:pt idx="3165">
                  <c:v>0.92778799999999995</c:v>
                </c:pt>
                <c:pt idx="3166">
                  <c:v>0.92785099999999998</c:v>
                </c:pt>
                <c:pt idx="3167">
                  <c:v>0.92785099999999998</c:v>
                </c:pt>
                <c:pt idx="3168">
                  <c:v>0.92797799999999997</c:v>
                </c:pt>
                <c:pt idx="3169">
                  <c:v>0.92797799999999997</c:v>
                </c:pt>
                <c:pt idx="3170">
                  <c:v>0.92816799999999999</c:v>
                </c:pt>
                <c:pt idx="3171">
                  <c:v>0.92816799999999999</c:v>
                </c:pt>
                <c:pt idx="3172">
                  <c:v>0.92823199999999995</c:v>
                </c:pt>
                <c:pt idx="3173">
                  <c:v>0.92823199999999995</c:v>
                </c:pt>
                <c:pt idx="3174">
                  <c:v>0.92835900000000005</c:v>
                </c:pt>
                <c:pt idx="3175">
                  <c:v>0.92835900000000005</c:v>
                </c:pt>
                <c:pt idx="3176">
                  <c:v>0.92842199999999997</c:v>
                </c:pt>
                <c:pt idx="3177">
                  <c:v>0.92842199999999997</c:v>
                </c:pt>
                <c:pt idx="3178">
                  <c:v>0.928485</c:v>
                </c:pt>
                <c:pt idx="3179">
                  <c:v>0.928485</c:v>
                </c:pt>
                <c:pt idx="3180">
                  <c:v>0.92854899999999996</c:v>
                </c:pt>
                <c:pt idx="3181">
                  <c:v>0.92854899999999996</c:v>
                </c:pt>
                <c:pt idx="3182">
                  <c:v>0.92873899999999998</c:v>
                </c:pt>
                <c:pt idx="3183">
                  <c:v>0.92873899999999998</c:v>
                </c:pt>
                <c:pt idx="3184">
                  <c:v>0.92886599999999997</c:v>
                </c:pt>
                <c:pt idx="3185">
                  <c:v>0.92886599999999997</c:v>
                </c:pt>
                <c:pt idx="3186">
                  <c:v>0.928929</c:v>
                </c:pt>
                <c:pt idx="3187">
                  <c:v>0.928929</c:v>
                </c:pt>
                <c:pt idx="3188">
                  <c:v>0.92899299999999996</c:v>
                </c:pt>
                <c:pt idx="3189">
                  <c:v>0.92899299999999996</c:v>
                </c:pt>
                <c:pt idx="3190">
                  <c:v>0.92905599999999999</c:v>
                </c:pt>
                <c:pt idx="3191">
                  <c:v>0.92905599999999999</c:v>
                </c:pt>
                <c:pt idx="3192">
                  <c:v>0.92918299999999998</c:v>
                </c:pt>
                <c:pt idx="3193">
                  <c:v>0.92918299999999998</c:v>
                </c:pt>
                <c:pt idx="3194">
                  <c:v>0.92930999999999997</c:v>
                </c:pt>
                <c:pt idx="3195">
                  <c:v>0.92930999999999997</c:v>
                </c:pt>
                <c:pt idx="3196">
                  <c:v>0.929373</c:v>
                </c:pt>
                <c:pt idx="3197">
                  <c:v>0.929373</c:v>
                </c:pt>
                <c:pt idx="3198">
                  <c:v>0.92949999999999999</c:v>
                </c:pt>
                <c:pt idx="3199">
                  <c:v>0.92949999999999999</c:v>
                </c:pt>
                <c:pt idx="3200">
                  <c:v>0.92962699999999998</c:v>
                </c:pt>
                <c:pt idx="3201">
                  <c:v>0.92962699999999998</c:v>
                </c:pt>
                <c:pt idx="3202">
                  <c:v>0.929817</c:v>
                </c:pt>
                <c:pt idx="3203">
                  <c:v>0.929817</c:v>
                </c:pt>
                <c:pt idx="3204">
                  <c:v>0.92988000000000004</c:v>
                </c:pt>
                <c:pt idx="3205">
                  <c:v>0.92988000000000004</c:v>
                </c:pt>
                <c:pt idx="3206">
                  <c:v>0.92994399999999999</c:v>
                </c:pt>
                <c:pt idx="3207">
                  <c:v>0.92994399999999999</c:v>
                </c:pt>
                <c:pt idx="3208">
                  <c:v>0.93000700000000003</c:v>
                </c:pt>
                <c:pt idx="3209">
                  <c:v>0.93000700000000003</c:v>
                </c:pt>
                <c:pt idx="3210">
                  <c:v>0.93006999999999995</c:v>
                </c:pt>
                <c:pt idx="3211">
                  <c:v>0.93006999999999995</c:v>
                </c:pt>
                <c:pt idx="3212">
                  <c:v>0.93019700000000005</c:v>
                </c:pt>
                <c:pt idx="3213">
                  <c:v>0.93019700000000005</c:v>
                </c:pt>
                <c:pt idx="3214">
                  <c:v>0.93038699999999996</c:v>
                </c:pt>
                <c:pt idx="3215">
                  <c:v>0.93038699999999996</c:v>
                </c:pt>
                <c:pt idx="3216">
                  <c:v>0.93045100000000003</c:v>
                </c:pt>
                <c:pt idx="3217">
                  <c:v>0.93045100000000003</c:v>
                </c:pt>
                <c:pt idx="3218">
                  <c:v>0.93051399999999995</c:v>
                </c:pt>
                <c:pt idx="3219">
                  <c:v>0.93051399999999995</c:v>
                </c:pt>
                <c:pt idx="3220">
                  <c:v>0.93057800000000002</c:v>
                </c:pt>
                <c:pt idx="3221">
                  <c:v>0.93057800000000002</c:v>
                </c:pt>
                <c:pt idx="3222">
                  <c:v>0.93064100000000005</c:v>
                </c:pt>
                <c:pt idx="3223">
                  <c:v>0.93064100000000005</c:v>
                </c:pt>
                <c:pt idx="3224">
                  <c:v>0.93070399999999998</c:v>
                </c:pt>
                <c:pt idx="3225">
                  <c:v>0.93070399999999998</c:v>
                </c:pt>
                <c:pt idx="3226">
                  <c:v>0.93083099999999996</c:v>
                </c:pt>
                <c:pt idx="3227">
                  <c:v>0.93083099999999996</c:v>
                </c:pt>
                <c:pt idx="3228">
                  <c:v>0.93089500000000003</c:v>
                </c:pt>
                <c:pt idx="3229">
                  <c:v>0.93089500000000003</c:v>
                </c:pt>
                <c:pt idx="3230">
                  <c:v>0.93108500000000005</c:v>
                </c:pt>
                <c:pt idx="3231">
                  <c:v>0.93108500000000005</c:v>
                </c:pt>
                <c:pt idx="3232">
                  <c:v>0.93114799999999998</c:v>
                </c:pt>
                <c:pt idx="3233">
                  <c:v>0.93114799999999998</c:v>
                </c:pt>
                <c:pt idx="3234">
                  <c:v>0.93121200000000004</c:v>
                </c:pt>
                <c:pt idx="3235">
                  <c:v>0.93121200000000004</c:v>
                </c:pt>
                <c:pt idx="3236">
                  <c:v>0.93127499999999996</c:v>
                </c:pt>
                <c:pt idx="3237">
                  <c:v>0.93127499999999996</c:v>
                </c:pt>
                <c:pt idx="3238">
                  <c:v>0.931338</c:v>
                </c:pt>
                <c:pt idx="3239">
                  <c:v>0.931338</c:v>
                </c:pt>
                <c:pt idx="3240">
                  <c:v>0.93140199999999995</c:v>
                </c:pt>
                <c:pt idx="3241">
                  <c:v>0.93140199999999995</c:v>
                </c:pt>
                <c:pt idx="3242">
                  <c:v>0.93146499999999999</c:v>
                </c:pt>
                <c:pt idx="3243">
                  <c:v>0.93146499999999999</c:v>
                </c:pt>
                <c:pt idx="3244">
                  <c:v>0.93152900000000005</c:v>
                </c:pt>
                <c:pt idx="3245">
                  <c:v>0.93152900000000005</c:v>
                </c:pt>
                <c:pt idx="3246">
                  <c:v>0.93159199999999998</c:v>
                </c:pt>
                <c:pt idx="3247">
                  <c:v>0.93159199999999998</c:v>
                </c:pt>
                <c:pt idx="3248">
                  <c:v>0.93165500000000001</c:v>
                </c:pt>
                <c:pt idx="3249">
                  <c:v>0.93165500000000001</c:v>
                </c:pt>
                <c:pt idx="3250">
                  <c:v>0.931782</c:v>
                </c:pt>
                <c:pt idx="3251">
                  <c:v>0.931782</c:v>
                </c:pt>
                <c:pt idx="3252">
                  <c:v>0.93184599999999995</c:v>
                </c:pt>
                <c:pt idx="3253">
                  <c:v>0.93184599999999995</c:v>
                </c:pt>
                <c:pt idx="3254">
                  <c:v>0.93190899999999999</c:v>
                </c:pt>
                <c:pt idx="3255">
                  <c:v>0.93190899999999999</c:v>
                </c:pt>
                <c:pt idx="3256">
                  <c:v>0.93197200000000002</c:v>
                </c:pt>
                <c:pt idx="3257">
                  <c:v>0.93197200000000002</c:v>
                </c:pt>
                <c:pt idx="3258">
                  <c:v>0.93203599999999998</c:v>
                </c:pt>
                <c:pt idx="3259">
                  <c:v>0.93203599999999998</c:v>
                </c:pt>
                <c:pt idx="3260">
                  <c:v>0.93216299999999996</c:v>
                </c:pt>
                <c:pt idx="3261">
                  <c:v>0.93216299999999996</c:v>
                </c:pt>
                <c:pt idx="3262">
                  <c:v>0.932226</c:v>
                </c:pt>
                <c:pt idx="3263">
                  <c:v>0.932226</c:v>
                </c:pt>
                <c:pt idx="3264">
                  <c:v>0.93228900000000003</c:v>
                </c:pt>
                <c:pt idx="3265">
                  <c:v>0.93228900000000003</c:v>
                </c:pt>
                <c:pt idx="3266">
                  <c:v>0.93235299999999999</c:v>
                </c:pt>
                <c:pt idx="3267">
                  <c:v>0.93235299999999999</c:v>
                </c:pt>
                <c:pt idx="3268">
                  <c:v>0.93241600000000002</c:v>
                </c:pt>
                <c:pt idx="3269">
                  <c:v>0.93241600000000002</c:v>
                </c:pt>
                <c:pt idx="3270">
                  <c:v>0.93254300000000001</c:v>
                </c:pt>
                <c:pt idx="3271">
                  <c:v>0.93254300000000001</c:v>
                </c:pt>
                <c:pt idx="3272">
                  <c:v>0.93273300000000003</c:v>
                </c:pt>
                <c:pt idx="3273">
                  <c:v>0.93273300000000003</c:v>
                </c:pt>
                <c:pt idx="3274">
                  <c:v>0.93279699999999999</c:v>
                </c:pt>
                <c:pt idx="3275">
                  <c:v>0.93279699999999999</c:v>
                </c:pt>
                <c:pt idx="3276">
                  <c:v>0.93286000000000002</c:v>
                </c:pt>
                <c:pt idx="3277">
                  <c:v>0.93286000000000002</c:v>
                </c:pt>
                <c:pt idx="3278">
                  <c:v>0.93292299999999995</c:v>
                </c:pt>
                <c:pt idx="3279">
                  <c:v>0.93292299999999995</c:v>
                </c:pt>
                <c:pt idx="3280">
                  <c:v>0.93305000000000005</c:v>
                </c:pt>
                <c:pt idx="3281">
                  <c:v>0.93305000000000005</c:v>
                </c:pt>
                <c:pt idx="3282">
                  <c:v>0.933114</c:v>
                </c:pt>
                <c:pt idx="3283">
                  <c:v>0.933114</c:v>
                </c:pt>
                <c:pt idx="3284">
                  <c:v>0.93317700000000003</c:v>
                </c:pt>
                <c:pt idx="3285">
                  <c:v>0.93317700000000003</c:v>
                </c:pt>
                <c:pt idx="3286">
                  <c:v>0.93323999999999996</c:v>
                </c:pt>
                <c:pt idx="3287">
                  <c:v>0.93323999999999996</c:v>
                </c:pt>
                <c:pt idx="3288">
                  <c:v>0.93349400000000005</c:v>
                </c:pt>
                <c:pt idx="3289">
                  <c:v>0.93349400000000005</c:v>
                </c:pt>
                <c:pt idx="3290">
                  <c:v>0.93362100000000003</c:v>
                </c:pt>
                <c:pt idx="3291">
                  <c:v>0.93362100000000003</c:v>
                </c:pt>
                <c:pt idx="3292">
                  <c:v>0.93368399999999996</c:v>
                </c:pt>
                <c:pt idx="3293">
                  <c:v>0.93368399999999996</c:v>
                </c:pt>
                <c:pt idx="3294">
                  <c:v>0.93374800000000002</c:v>
                </c:pt>
                <c:pt idx="3295">
                  <c:v>0.93374800000000002</c:v>
                </c:pt>
                <c:pt idx="3296">
                  <c:v>0.93381099999999995</c:v>
                </c:pt>
                <c:pt idx="3297">
                  <c:v>0.93381099999999995</c:v>
                </c:pt>
                <c:pt idx="3298">
                  <c:v>0.93387399999999998</c:v>
                </c:pt>
                <c:pt idx="3299">
                  <c:v>0.93387399999999998</c:v>
                </c:pt>
                <c:pt idx="3300">
                  <c:v>0.93400099999999997</c:v>
                </c:pt>
                <c:pt idx="3301">
                  <c:v>0.93400099999999997</c:v>
                </c:pt>
                <c:pt idx="3302">
                  <c:v>0.93406500000000003</c:v>
                </c:pt>
                <c:pt idx="3303">
                  <c:v>0.93406500000000003</c:v>
                </c:pt>
                <c:pt idx="3304">
                  <c:v>0.93419099999999999</c:v>
                </c:pt>
                <c:pt idx="3305">
                  <c:v>0.93419099999999999</c:v>
                </c:pt>
                <c:pt idx="3306">
                  <c:v>0.93425499999999995</c:v>
                </c:pt>
                <c:pt idx="3307">
                  <c:v>0.93425499999999995</c:v>
                </c:pt>
                <c:pt idx="3308">
                  <c:v>0.93431799999999998</c:v>
                </c:pt>
                <c:pt idx="3309">
                  <c:v>0.93431799999999998</c:v>
                </c:pt>
                <c:pt idx="3310">
                  <c:v>0.93438200000000005</c:v>
                </c:pt>
                <c:pt idx="3311">
                  <c:v>0.93438200000000005</c:v>
                </c:pt>
                <c:pt idx="3312">
                  <c:v>0.93457199999999996</c:v>
                </c:pt>
                <c:pt idx="3313">
                  <c:v>0.93457199999999996</c:v>
                </c:pt>
                <c:pt idx="3314">
                  <c:v>0.93463499999999999</c:v>
                </c:pt>
                <c:pt idx="3315">
                  <c:v>0.93463499999999999</c:v>
                </c:pt>
                <c:pt idx="3316">
                  <c:v>0.93469899999999995</c:v>
                </c:pt>
                <c:pt idx="3317">
                  <c:v>0.93469899999999995</c:v>
                </c:pt>
                <c:pt idx="3318">
                  <c:v>0.93476199999999998</c:v>
                </c:pt>
                <c:pt idx="3319">
                  <c:v>0.93476199999999998</c:v>
                </c:pt>
                <c:pt idx="3320">
                  <c:v>0.93495200000000001</c:v>
                </c:pt>
                <c:pt idx="3321">
                  <c:v>0.93495200000000001</c:v>
                </c:pt>
                <c:pt idx="3322">
                  <c:v>0.93514200000000003</c:v>
                </c:pt>
                <c:pt idx="3323">
                  <c:v>0.93514200000000003</c:v>
                </c:pt>
                <c:pt idx="3324">
                  <c:v>0.93520599999999998</c:v>
                </c:pt>
                <c:pt idx="3325">
                  <c:v>0.93520599999999998</c:v>
                </c:pt>
                <c:pt idx="3326">
                  <c:v>0.93526900000000002</c:v>
                </c:pt>
                <c:pt idx="3327">
                  <c:v>0.93526900000000002</c:v>
                </c:pt>
                <c:pt idx="3328">
                  <c:v>0.93539600000000001</c:v>
                </c:pt>
                <c:pt idx="3329">
                  <c:v>0.93539600000000001</c:v>
                </c:pt>
                <c:pt idx="3330">
                  <c:v>0.93552299999999999</c:v>
                </c:pt>
                <c:pt idx="3331">
                  <c:v>0.93552299999999999</c:v>
                </c:pt>
                <c:pt idx="3332">
                  <c:v>0.93571300000000002</c:v>
                </c:pt>
                <c:pt idx="3333">
                  <c:v>0.93571300000000002</c:v>
                </c:pt>
                <c:pt idx="3334">
                  <c:v>0.93577600000000005</c:v>
                </c:pt>
                <c:pt idx="3335">
                  <c:v>0.93577600000000005</c:v>
                </c:pt>
                <c:pt idx="3336">
                  <c:v>0.93596699999999999</c:v>
                </c:pt>
                <c:pt idx="3337">
                  <c:v>0.93596699999999999</c:v>
                </c:pt>
                <c:pt idx="3338">
                  <c:v>0.93603000000000003</c:v>
                </c:pt>
                <c:pt idx="3339">
                  <c:v>0.93603000000000003</c:v>
                </c:pt>
                <c:pt idx="3340">
                  <c:v>0.93615700000000002</c:v>
                </c:pt>
                <c:pt idx="3341">
                  <c:v>0.93615700000000002</c:v>
                </c:pt>
                <c:pt idx="3342">
                  <c:v>0.93622000000000005</c:v>
                </c:pt>
                <c:pt idx="3343">
                  <c:v>0.93622000000000005</c:v>
                </c:pt>
                <c:pt idx="3344">
                  <c:v>0.93628400000000001</c:v>
                </c:pt>
                <c:pt idx="3345">
                  <c:v>0.93628400000000001</c:v>
                </c:pt>
                <c:pt idx="3346">
                  <c:v>0.93640999999999996</c:v>
                </c:pt>
                <c:pt idx="3347">
                  <c:v>0.93640999999999996</c:v>
                </c:pt>
                <c:pt idx="3348">
                  <c:v>0.93653699999999995</c:v>
                </c:pt>
                <c:pt idx="3349">
                  <c:v>0.93653699999999995</c:v>
                </c:pt>
                <c:pt idx="3350">
                  <c:v>0.93660100000000002</c:v>
                </c:pt>
                <c:pt idx="3351">
                  <c:v>0.93660100000000002</c:v>
                </c:pt>
                <c:pt idx="3352">
                  <c:v>0.93679100000000004</c:v>
                </c:pt>
                <c:pt idx="3353">
                  <c:v>0.93679100000000004</c:v>
                </c:pt>
                <c:pt idx="3354">
                  <c:v>0.93685399999999996</c:v>
                </c:pt>
                <c:pt idx="3355">
                  <c:v>0.93685399999999996</c:v>
                </c:pt>
                <c:pt idx="3356">
                  <c:v>0.93691800000000003</c:v>
                </c:pt>
                <c:pt idx="3357">
                  <c:v>0.93691800000000003</c:v>
                </c:pt>
                <c:pt idx="3358">
                  <c:v>0.93698099999999995</c:v>
                </c:pt>
                <c:pt idx="3359">
                  <c:v>0.93698099999999995</c:v>
                </c:pt>
                <c:pt idx="3360">
                  <c:v>0.93704399999999999</c:v>
                </c:pt>
                <c:pt idx="3361">
                  <c:v>0.93704399999999999</c:v>
                </c:pt>
                <c:pt idx="3362">
                  <c:v>0.93710800000000005</c:v>
                </c:pt>
                <c:pt idx="3363">
                  <c:v>0.93710800000000005</c:v>
                </c:pt>
                <c:pt idx="3364">
                  <c:v>0.93729799999999996</c:v>
                </c:pt>
                <c:pt idx="3365">
                  <c:v>0.93729799999999996</c:v>
                </c:pt>
                <c:pt idx="3366">
                  <c:v>0.937361</c:v>
                </c:pt>
                <c:pt idx="3367">
                  <c:v>0.937361</c:v>
                </c:pt>
                <c:pt idx="3368">
                  <c:v>0.93755200000000005</c:v>
                </c:pt>
                <c:pt idx="3369">
                  <c:v>0.93755200000000005</c:v>
                </c:pt>
                <c:pt idx="3370">
                  <c:v>0.93761499999999998</c:v>
                </c:pt>
                <c:pt idx="3371">
                  <c:v>0.93761499999999998</c:v>
                </c:pt>
                <c:pt idx="3372">
                  <c:v>0.93774199999999996</c:v>
                </c:pt>
                <c:pt idx="3373">
                  <c:v>0.93774199999999996</c:v>
                </c:pt>
                <c:pt idx="3374">
                  <c:v>0.937805</c:v>
                </c:pt>
                <c:pt idx="3375">
                  <c:v>0.937805</c:v>
                </c:pt>
                <c:pt idx="3376">
                  <c:v>0.93786899999999995</c:v>
                </c:pt>
                <c:pt idx="3377">
                  <c:v>0.93786899999999995</c:v>
                </c:pt>
                <c:pt idx="3378">
                  <c:v>0.93812200000000001</c:v>
                </c:pt>
                <c:pt idx="3379">
                  <c:v>0.93812200000000001</c:v>
                </c:pt>
                <c:pt idx="3380">
                  <c:v>0.938249</c:v>
                </c:pt>
                <c:pt idx="3381">
                  <c:v>0.938249</c:v>
                </c:pt>
                <c:pt idx="3382">
                  <c:v>0.93837599999999999</c:v>
                </c:pt>
                <c:pt idx="3383">
                  <c:v>0.93837599999999999</c:v>
                </c:pt>
                <c:pt idx="3384">
                  <c:v>0.93843900000000002</c:v>
                </c:pt>
                <c:pt idx="3385">
                  <c:v>0.93843900000000002</c:v>
                </c:pt>
                <c:pt idx="3386">
                  <c:v>0.93862900000000005</c:v>
                </c:pt>
                <c:pt idx="3387">
                  <c:v>0.93862900000000005</c:v>
                </c:pt>
                <c:pt idx="3388">
                  <c:v>0.93875600000000003</c:v>
                </c:pt>
                <c:pt idx="3389">
                  <c:v>0.93875600000000003</c:v>
                </c:pt>
                <c:pt idx="3390">
                  <c:v>0.93881999999999999</c:v>
                </c:pt>
                <c:pt idx="3391">
                  <c:v>0.93881999999999999</c:v>
                </c:pt>
                <c:pt idx="3392">
                  <c:v>0.93888300000000002</c:v>
                </c:pt>
                <c:pt idx="3393">
                  <c:v>0.93888300000000002</c:v>
                </c:pt>
                <c:pt idx="3394">
                  <c:v>0.93894599999999995</c:v>
                </c:pt>
                <c:pt idx="3395">
                  <c:v>0.93894599999999995</c:v>
                </c:pt>
                <c:pt idx="3396">
                  <c:v>0.93901000000000001</c:v>
                </c:pt>
                <c:pt idx="3397">
                  <c:v>0.93901000000000001</c:v>
                </c:pt>
                <c:pt idx="3398">
                  <c:v>0.93913599999999997</c:v>
                </c:pt>
                <c:pt idx="3399">
                  <c:v>0.93913599999999997</c:v>
                </c:pt>
                <c:pt idx="3400">
                  <c:v>0.93920000000000003</c:v>
                </c:pt>
                <c:pt idx="3401">
                  <c:v>0.93920000000000003</c:v>
                </c:pt>
                <c:pt idx="3402">
                  <c:v>0.93938999999999995</c:v>
                </c:pt>
                <c:pt idx="3403">
                  <c:v>0.93938999999999995</c:v>
                </c:pt>
                <c:pt idx="3404">
                  <c:v>0.93951700000000005</c:v>
                </c:pt>
                <c:pt idx="3405">
                  <c:v>0.93951700000000005</c:v>
                </c:pt>
                <c:pt idx="3406">
                  <c:v>0.93957999999999997</c:v>
                </c:pt>
                <c:pt idx="3407">
                  <c:v>0.93957999999999997</c:v>
                </c:pt>
                <c:pt idx="3408">
                  <c:v>0.93970699999999996</c:v>
                </c:pt>
                <c:pt idx="3409">
                  <c:v>0.93970699999999996</c:v>
                </c:pt>
                <c:pt idx="3410">
                  <c:v>0.93976999999999999</c:v>
                </c:pt>
                <c:pt idx="3411">
                  <c:v>0.93976999999999999</c:v>
                </c:pt>
                <c:pt idx="3412">
                  <c:v>0.93983399999999995</c:v>
                </c:pt>
                <c:pt idx="3413">
                  <c:v>0.93983399999999995</c:v>
                </c:pt>
                <c:pt idx="3414">
                  <c:v>0.93989699999999998</c:v>
                </c:pt>
                <c:pt idx="3415">
                  <c:v>0.93989699999999998</c:v>
                </c:pt>
                <c:pt idx="3416">
                  <c:v>0.93996100000000005</c:v>
                </c:pt>
                <c:pt idx="3417">
                  <c:v>0.93996100000000005</c:v>
                </c:pt>
                <c:pt idx="3418">
                  <c:v>0.94008700000000001</c:v>
                </c:pt>
                <c:pt idx="3419">
                  <c:v>0.94008700000000001</c:v>
                </c:pt>
                <c:pt idx="3420">
                  <c:v>0.94015099999999996</c:v>
                </c:pt>
                <c:pt idx="3421">
                  <c:v>0.94015099999999996</c:v>
                </c:pt>
                <c:pt idx="3422">
                  <c:v>0.94021399999999999</c:v>
                </c:pt>
                <c:pt idx="3423">
                  <c:v>0.94021399999999999</c:v>
                </c:pt>
                <c:pt idx="3424">
                  <c:v>0.94027799999999995</c:v>
                </c:pt>
                <c:pt idx="3425">
                  <c:v>0.94027799999999995</c:v>
                </c:pt>
                <c:pt idx="3426">
                  <c:v>0.94034099999999998</c:v>
                </c:pt>
                <c:pt idx="3427">
                  <c:v>0.94034099999999998</c:v>
                </c:pt>
                <c:pt idx="3428">
                  <c:v>0.94053100000000001</c:v>
                </c:pt>
                <c:pt idx="3429">
                  <c:v>0.94053100000000001</c:v>
                </c:pt>
                <c:pt idx="3430">
                  <c:v>0.94059499999999996</c:v>
                </c:pt>
                <c:pt idx="3431">
                  <c:v>0.94059499999999996</c:v>
                </c:pt>
                <c:pt idx="3432">
                  <c:v>0.94065799999999999</c:v>
                </c:pt>
                <c:pt idx="3433">
                  <c:v>0.94065799999999999</c:v>
                </c:pt>
                <c:pt idx="3434">
                  <c:v>0.94072100000000003</c:v>
                </c:pt>
                <c:pt idx="3435">
                  <c:v>0.94072100000000003</c:v>
                </c:pt>
                <c:pt idx="3436">
                  <c:v>0.94078499999999998</c:v>
                </c:pt>
                <c:pt idx="3437">
                  <c:v>0.94078499999999998</c:v>
                </c:pt>
                <c:pt idx="3438">
                  <c:v>0.94084800000000002</c:v>
                </c:pt>
                <c:pt idx="3439">
                  <c:v>0.94084800000000002</c:v>
                </c:pt>
                <c:pt idx="3440">
                  <c:v>0.94097500000000001</c:v>
                </c:pt>
                <c:pt idx="3441">
                  <c:v>0.94097500000000001</c:v>
                </c:pt>
                <c:pt idx="3442">
                  <c:v>0.94110199999999999</c:v>
                </c:pt>
                <c:pt idx="3443">
                  <c:v>0.94110199999999999</c:v>
                </c:pt>
                <c:pt idx="3444">
                  <c:v>0.94122899999999998</c:v>
                </c:pt>
                <c:pt idx="3445">
                  <c:v>0.94122899999999998</c:v>
                </c:pt>
                <c:pt idx="3446">
                  <c:v>0.94129200000000002</c:v>
                </c:pt>
                <c:pt idx="3447">
                  <c:v>0.94129200000000002</c:v>
                </c:pt>
                <c:pt idx="3448">
                  <c:v>0.94135500000000005</c:v>
                </c:pt>
                <c:pt idx="3449">
                  <c:v>0.94135500000000005</c:v>
                </c:pt>
                <c:pt idx="3450">
                  <c:v>0.94141900000000001</c:v>
                </c:pt>
                <c:pt idx="3451">
                  <c:v>0.94141900000000001</c:v>
                </c:pt>
                <c:pt idx="3452">
                  <c:v>0.94154599999999999</c:v>
                </c:pt>
                <c:pt idx="3453">
                  <c:v>0.94154599999999999</c:v>
                </c:pt>
                <c:pt idx="3454">
                  <c:v>0.94160900000000003</c:v>
                </c:pt>
                <c:pt idx="3455">
                  <c:v>0.94160900000000003</c:v>
                </c:pt>
                <c:pt idx="3456">
                  <c:v>0.94167199999999995</c:v>
                </c:pt>
                <c:pt idx="3457">
                  <c:v>0.94167199999999995</c:v>
                </c:pt>
                <c:pt idx="3458">
                  <c:v>0.94173600000000002</c:v>
                </c:pt>
                <c:pt idx="3459">
                  <c:v>0.94173600000000002</c:v>
                </c:pt>
                <c:pt idx="3460">
                  <c:v>0.94179900000000005</c:v>
                </c:pt>
                <c:pt idx="3461">
                  <c:v>0.94179900000000005</c:v>
                </c:pt>
                <c:pt idx="3462">
                  <c:v>0.94186300000000001</c:v>
                </c:pt>
                <c:pt idx="3463">
                  <c:v>0.94186300000000001</c:v>
                </c:pt>
                <c:pt idx="3464">
                  <c:v>0.94192600000000004</c:v>
                </c:pt>
                <c:pt idx="3465">
                  <c:v>0.94192600000000004</c:v>
                </c:pt>
                <c:pt idx="3466">
                  <c:v>0.94198899999999997</c:v>
                </c:pt>
                <c:pt idx="3467">
                  <c:v>0.94198899999999997</c:v>
                </c:pt>
                <c:pt idx="3468">
                  <c:v>0.94205300000000003</c:v>
                </c:pt>
                <c:pt idx="3469">
                  <c:v>0.94205300000000003</c:v>
                </c:pt>
                <c:pt idx="3470">
                  <c:v>0.94211599999999995</c:v>
                </c:pt>
                <c:pt idx="3471">
                  <c:v>0.94211599999999995</c:v>
                </c:pt>
                <c:pt idx="3472">
                  <c:v>0.94218000000000002</c:v>
                </c:pt>
                <c:pt idx="3473">
                  <c:v>0.94218000000000002</c:v>
                </c:pt>
                <c:pt idx="3474">
                  <c:v>0.94224300000000005</c:v>
                </c:pt>
                <c:pt idx="3475">
                  <c:v>0.94224300000000005</c:v>
                </c:pt>
                <c:pt idx="3476">
                  <c:v>0.94230599999999998</c:v>
                </c:pt>
                <c:pt idx="3477">
                  <c:v>0.94230599999999998</c:v>
                </c:pt>
                <c:pt idx="3478">
                  <c:v>0.94243299999999997</c:v>
                </c:pt>
                <c:pt idx="3479">
                  <c:v>0.94243299999999997</c:v>
                </c:pt>
                <c:pt idx="3480">
                  <c:v>0.94262299999999999</c:v>
                </c:pt>
                <c:pt idx="3481">
                  <c:v>0.94262299999999999</c:v>
                </c:pt>
                <c:pt idx="3482">
                  <c:v>0.94281400000000004</c:v>
                </c:pt>
                <c:pt idx="3483">
                  <c:v>0.94281400000000004</c:v>
                </c:pt>
                <c:pt idx="3484">
                  <c:v>0.94294</c:v>
                </c:pt>
                <c:pt idx="3485">
                  <c:v>0.94294</c:v>
                </c:pt>
                <c:pt idx="3486">
                  <c:v>0.94306699999999999</c:v>
                </c:pt>
                <c:pt idx="3487">
                  <c:v>0.94306699999999999</c:v>
                </c:pt>
                <c:pt idx="3488">
                  <c:v>0.94313100000000005</c:v>
                </c:pt>
                <c:pt idx="3489">
                  <c:v>0.94313100000000005</c:v>
                </c:pt>
                <c:pt idx="3490">
                  <c:v>0.943384</c:v>
                </c:pt>
                <c:pt idx="3491">
                  <c:v>0.943384</c:v>
                </c:pt>
                <c:pt idx="3492">
                  <c:v>0.94344799999999995</c:v>
                </c:pt>
                <c:pt idx="3493">
                  <c:v>0.94344799999999995</c:v>
                </c:pt>
                <c:pt idx="3494">
                  <c:v>0.94351099999999999</c:v>
                </c:pt>
                <c:pt idx="3495">
                  <c:v>0.94351099999999999</c:v>
                </c:pt>
                <c:pt idx="3496">
                  <c:v>0.94357400000000002</c:v>
                </c:pt>
                <c:pt idx="3497">
                  <c:v>0.94357400000000002</c:v>
                </c:pt>
                <c:pt idx="3498">
                  <c:v>0.94370100000000001</c:v>
                </c:pt>
                <c:pt idx="3499">
                  <c:v>0.94370100000000001</c:v>
                </c:pt>
                <c:pt idx="3500">
                  <c:v>0.94376499999999997</c:v>
                </c:pt>
                <c:pt idx="3501">
                  <c:v>0.94376499999999997</c:v>
                </c:pt>
                <c:pt idx="3502">
                  <c:v>0.943828</c:v>
                </c:pt>
                <c:pt idx="3503">
                  <c:v>0.943828</c:v>
                </c:pt>
                <c:pt idx="3504">
                  <c:v>0.94389100000000004</c:v>
                </c:pt>
                <c:pt idx="3505">
                  <c:v>0.94389100000000004</c:v>
                </c:pt>
                <c:pt idx="3506">
                  <c:v>0.94395499999999999</c:v>
                </c:pt>
                <c:pt idx="3507">
                  <c:v>0.94395499999999999</c:v>
                </c:pt>
                <c:pt idx="3508">
                  <c:v>0.94408199999999998</c:v>
                </c:pt>
                <c:pt idx="3509">
                  <c:v>0.94408199999999998</c:v>
                </c:pt>
                <c:pt idx="3510">
                  <c:v>0.94414500000000001</c:v>
                </c:pt>
                <c:pt idx="3511">
                  <c:v>0.94414500000000001</c:v>
                </c:pt>
                <c:pt idx="3512">
                  <c:v>0.94420800000000005</c:v>
                </c:pt>
                <c:pt idx="3513">
                  <c:v>0.94420800000000005</c:v>
                </c:pt>
                <c:pt idx="3514">
                  <c:v>0.944272</c:v>
                </c:pt>
                <c:pt idx="3515">
                  <c:v>0.944272</c:v>
                </c:pt>
                <c:pt idx="3516">
                  <c:v>0.94433500000000004</c:v>
                </c:pt>
                <c:pt idx="3517">
                  <c:v>0.94433500000000004</c:v>
                </c:pt>
                <c:pt idx="3518">
                  <c:v>0.94439899999999999</c:v>
                </c:pt>
                <c:pt idx="3519">
                  <c:v>0.94439899999999999</c:v>
                </c:pt>
                <c:pt idx="3520">
                  <c:v>0.94465200000000005</c:v>
                </c:pt>
                <c:pt idx="3521">
                  <c:v>0.94465200000000005</c:v>
                </c:pt>
                <c:pt idx="3522">
                  <c:v>0.944716</c:v>
                </c:pt>
                <c:pt idx="3523">
                  <c:v>0.944716</c:v>
                </c:pt>
                <c:pt idx="3524">
                  <c:v>0.94477900000000004</c:v>
                </c:pt>
                <c:pt idx="3525">
                  <c:v>0.94477900000000004</c:v>
                </c:pt>
                <c:pt idx="3526">
                  <c:v>0.94484199999999996</c:v>
                </c:pt>
                <c:pt idx="3527">
                  <c:v>0.94484199999999996</c:v>
                </c:pt>
                <c:pt idx="3528">
                  <c:v>0.94490600000000002</c:v>
                </c:pt>
                <c:pt idx="3529">
                  <c:v>0.94490600000000002</c:v>
                </c:pt>
                <c:pt idx="3530">
                  <c:v>0.94503300000000001</c:v>
                </c:pt>
                <c:pt idx="3531">
                  <c:v>0.94503300000000001</c:v>
                </c:pt>
                <c:pt idx="3532">
                  <c:v>0.94509600000000005</c:v>
                </c:pt>
                <c:pt idx="3533">
                  <c:v>0.94509600000000005</c:v>
                </c:pt>
                <c:pt idx="3534">
                  <c:v>0.94515899999999997</c:v>
                </c:pt>
                <c:pt idx="3535">
                  <c:v>0.94515899999999997</c:v>
                </c:pt>
                <c:pt idx="3536">
                  <c:v>0.94528599999999996</c:v>
                </c:pt>
                <c:pt idx="3537">
                  <c:v>0.94528599999999996</c:v>
                </c:pt>
                <c:pt idx="3538">
                  <c:v>0.94541299999999995</c:v>
                </c:pt>
                <c:pt idx="3539">
                  <c:v>0.94541299999999995</c:v>
                </c:pt>
                <c:pt idx="3540">
                  <c:v>0.94547599999999998</c:v>
                </c:pt>
                <c:pt idx="3541">
                  <c:v>0.94547599999999998</c:v>
                </c:pt>
                <c:pt idx="3542">
                  <c:v>0.94554000000000005</c:v>
                </c:pt>
                <c:pt idx="3543">
                  <c:v>0.94554000000000005</c:v>
                </c:pt>
                <c:pt idx="3544">
                  <c:v>0.94560299999999997</c:v>
                </c:pt>
                <c:pt idx="3545">
                  <c:v>0.94560299999999997</c:v>
                </c:pt>
                <c:pt idx="3546">
                  <c:v>0.94579299999999999</c:v>
                </c:pt>
                <c:pt idx="3547">
                  <c:v>0.94579299999999999</c:v>
                </c:pt>
                <c:pt idx="3548">
                  <c:v>0.94591999999999998</c:v>
                </c:pt>
                <c:pt idx="3549">
                  <c:v>0.94591999999999998</c:v>
                </c:pt>
                <c:pt idx="3550">
                  <c:v>0.94598400000000005</c:v>
                </c:pt>
                <c:pt idx="3551">
                  <c:v>0.94598400000000005</c:v>
                </c:pt>
                <c:pt idx="3552">
                  <c:v>0.94604699999999997</c:v>
                </c:pt>
                <c:pt idx="3553">
                  <c:v>0.94604699999999997</c:v>
                </c:pt>
                <c:pt idx="3554">
                  <c:v>0.94617399999999996</c:v>
                </c:pt>
                <c:pt idx="3555">
                  <c:v>0.94617399999999996</c:v>
                </c:pt>
                <c:pt idx="3556">
                  <c:v>0.94623699999999999</c:v>
                </c:pt>
                <c:pt idx="3557">
                  <c:v>0.94623699999999999</c:v>
                </c:pt>
                <c:pt idx="3558">
                  <c:v>0.94630099999999995</c:v>
                </c:pt>
                <c:pt idx="3559">
                  <c:v>0.94630099999999995</c:v>
                </c:pt>
                <c:pt idx="3560">
                  <c:v>0.94636399999999998</c:v>
                </c:pt>
                <c:pt idx="3561">
                  <c:v>0.94636399999999998</c:v>
                </c:pt>
                <c:pt idx="3562">
                  <c:v>0.94642700000000002</c:v>
                </c:pt>
                <c:pt idx="3563">
                  <c:v>0.94642700000000002</c:v>
                </c:pt>
                <c:pt idx="3564">
                  <c:v>0.94649099999999997</c:v>
                </c:pt>
                <c:pt idx="3565">
                  <c:v>0.94649099999999997</c:v>
                </c:pt>
                <c:pt idx="3566">
                  <c:v>0.94655400000000001</c:v>
                </c:pt>
                <c:pt idx="3567">
                  <c:v>0.94655400000000001</c:v>
                </c:pt>
                <c:pt idx="3568">
                  <c:v>0.94661799999999996</c:v>
                </c:pt>
                <c:pt idx="3569">
                  <c:v>0.94661799999999996</c:v>
                </c:pt>
                <c:pt idx="3570">
                  <c:v>0.94668099999999999</c:v>
                </c:pt>
                <c:pt idx="3571">
                  <c:v>0.94668099999999999</c:v>
                </c:pt>
                <c:pt idx="3572">
                  <c:v>0.94674400000000003</c:v>
                </c:pt>
                <c:pt idx="3573">
                  <c:v>0.94674400000000003</c:v>
                </c:pt>
                <c:pt idx="3574">
                  <c:v>0.94680799999999998</c:v>
                </c:pt>
                <c:pt idx="3575">
                  <c:v>0.94680799999999998</c:v>
                </c:pt>
                <c:pt idx="3576">
                  <c:v>0.94687100000000002</c:v>
                </c:pt>
                <c:pt idx="3577">
                  <c:v>0.94687100000000002</c:v>
                </c:pt>
                <c:pt idx="3578">
                  <c:v>0.94693499999999997</c:v>
                </c:pt>
                <c:pt idx="3579">
                  <c:v>0.94693499999999997</c:v>
                </c:pt>
                <c:pt idx="3580">
                  <c:v>0.94706100000000004</c:v>
                </c:pt>
                <c:pt idx="3581">
                  <c:v>0.94706100000000004</c:v>
                </c:pt>
                <c:pt idx="3582">
                  <c:v>0.94712499999999999</c:v>
                </c:pt>
                <c:pt idx="3583">
                  <c:v>0.94712499999999999</c:v>
                </c:pt>
                <c:pt idx="3584">
                  <c:v>0.94718800000000003</c:v>
                </c:pt>
                <c:pt idx="3585">
                  <c:v>0.94718800000000003</c:v>
                </c:pt>
                <c:pt idx="3586">
                  <c:v>0.94725199999999998</c:v>
                </c:pt>
                <c:pt idx="3587">
                  <c:v>0.94725199999999998</c:v>
                </c:pt>
                <c:pt idx="3588">
                  <c:v>0.94731500000000002</c:v>
                </c:pt>
                <c:pt idx="3589">
                  <c:v>0.94731500000000002</c:v>
                </c:pt>
                <c:pt idx="3590">
                  <c:v>0.94737800000000005</c:v>
                </c:pt>
                <c:pt idx="3591">
                  <c:v>0.94737800000000005</c:v>
                </c:pt>
                <c:pt idx="3592">
                  <c:v>0.94744200000000001</c:v>
                </c:pt>
                <c:pt idx="3593">
                  <c:v>0.94744200000000001</c:v>
                </c:pt>
                <c:pt idx="3594">
                  <c:v>0.94756899999999999</c:v>
                </c:pt>
                <c:pt idx="3595">
                  <c:v>0.94756899999999999</c:v>
                </c:pt>
                <c:pt idx="3596">
                  <c:v>0.94763200000000003</c:v>
                </c:pt>
                <c:pt idx="3597">
                  <c:v>0.94763200000000003</c:v>
                </c:pt>
                <c:pt idx="3598">
                  <c:v>0.94775900000000002</c:v>
                </c:pt>
                <c:pt idx="3599">
                  <c:v>0.94775900000000002</c:v>
                </c:pt>
                <c:pt idx="3600">
                  <c:v>0.94788600000000001</c:v>
                </c:pt>
                <c:pt idx="3601">
                  <c:v>0.94788600000000001</c:v>
                </c:pt>
                <c:pt idx="3602">
                  <c:v>0.94794900000000004</c:v>
                </c:pt>
                <c:pt idx="3603">
                  <c:v>0.94794900000000004</c:v>
                </c:pt>
                <c:pt idx="3604">
                  <c:v>0.94801199999999997</c:v>
                </c:pt>
                <c:pt idx="3605">
                  <c:v>0.94801199999999997</c:v>
                </c:pt>
                <c:pt idx="3606">
                  <c:v>0.94807600000000003</c:v>
                </c:pt>
                <c:pt idx="3607">
                  <c:v>0.94807600000000003</c:v>
                </c:pt>
                <c:pt idx="3608">
                  <c:v>0.94813899999999995</c:v>
                </c:pt>
                <c:pt idx="3609">
                  <c:v>0.94813899999999995</c:v>
                </c:pt>
                <c:pt idx="3610">
                  <c:v>0.94832899999999998</c:v>
                </c:pt>
                <c:pt idx="3611">
                  <c:v>0.94832899999999998</c:v>
                </c:pt>
                <c:pt idx="3612">
                  <c:v>0.94839300000000004</c:v>
                </c:pt>
                <c:pt idx="3613">
                  <c:v>0.94839300000000004</c:v>
                </c:pt>
                <c:pt idx="3614">
                  <c:v>0.94852000000000003</c:v>
                </c:pt>
                <c:pt idx="3615">
                  <c:v>0.94852000000000003</c:v>
                </c:pt>
                <c:pt idx="3616">
                  <c:v>0.94871000000000005</c:v>
                </c:pt>
                <c:pt idx="3617">
                  <c:v>0.94871000000000005</c:v>
                </c:pt>
                <c:pt idx="3618">
                  <c:v>0.94883700000000004</c:v>
                </c:pt>
                <c:pt idx="3619">
                  <c:v>0.94883700000000004</c:v>
                </c:pt>
                <c:pt idx="3620">
                  <c:v>0.94889999999999997</c:v>
                </c:pt>
                <c:pt idx="3621">
                  <c:v>0.94889999999999997</c:v>
                </c:pt>
                <c:pt idx="3622">
                  <c:v>0.948963</c:v>
                </c:pt>
                <c:pt idx="3623">
                  <c:v>0.948963</c:v>
                </c:pt>
                <c:pt idx="3624">
                  <c:v>0.94902699999999995</c:v>
                </c:pt>
                <c:pt idx="3625">
                  <c:v>0.94902699999999995</c:v>
                </c:pt>
                <c:pt idx="3626">
                  <c:v>0.94908999999999999</c:v>
                </c:pt>
                <c:pt idx="3627">
                  <c:v>0.94908999999999999</c:v>
                </c:pt>
                <c:pt idx="3628">
                  <c:v>0.94921699999999998</c:v>
                </c:pt>
                <c:pt idx="3629">
                  <c:v>0.94921699999999998</c:v>
                </c:pt>
                <c:pt idx="3630">
                  <c:v>0.94928000000000001</c:v>
                </c:pt>
                <c:pt idx="3631">
                  <c:v>0.94928000000000001</c:v>
                </c:pt>
                <c:pt idx="3632">
                  <c:v>0.94934399999999997</c:v>
                </c:pt>
                <c:pt idx="3633">
                  <c:v>0.94934399999999997</c:v>
                </c:pt>
                <c:pt idx="3634">
                  <c:v>0.949407</c:v>
                </c:pt>
                <c:pt idx="3635">
                  <c:v>0.949407</c:v>
                </c:pt>
                <c:pt idx="3636">
                  <c:v>0.94947099999999995</c:v>
                </c:pt>
                <c:pt idx="3637">
                  <c:v>0.94947099999999995</c:v>
                </c:pt>
                <c:pt idx="3638">
                  <c:v>0.94953399999999999</c:v>
                </c:pt>
                <c:pt idx="3639">
                  <c:v>0.94953399999999999</c:v>
                </c:pt>
                <c:pt idx="3640">
                  <c:v>0.94959700000000002</c:v>
                </c:pt>
                <c:pt idx="3641">
                  <c:v>0.94959700000000002</c:v>
                </c:pt>
                <c:pt idx="3642">
                  <c:v>0.94972400000000001</c:v>
                </c:pt>
                <c:pt idx="3643">
                  <c:v>0.94972400000000001</c:v>
                </c:pt>
                <c:pt idx="3644">
                  <c:v>0.94978799999999997</c:v>
                </c:pt>
                <c:pt idx="3645">
                  <c:v>0.94978799999999997</c:v>
                </c:pt>
                <c:pt idx="3646">
                  <c:v>0.949851</c:v>
                </c:pt>
                <c:pt idx="3647">
                  <c:v>0.949851</c:v>
                </c:pt>
                <c:pt idx="3648">
                  <c:v>0.94991400000000004</c:v>
                </c:pt>
                <c:pt idx="3649">
                  <c:v>0.94991400000000004</c:v>
                </c:pt>
                <c:pt idx="3650">
                  <c:v>0.94997799999999999</c:v>
                </c:pt>
                <c:pt idx="3651">
                  <c:v>0.94997799999999999</c:v>
                </c:pt>
                <c:pt idx="3652">
                  <c:v>0.95004100000000002</c:v>
                </c:pt>
                <c:pt idx="3653">
                  <c:v>0.95004100000000002</c:v>
                </c:pt>
                <c:pt idx="3654">
                  <c:v>0.95010499999999998</c:v>
                </c:pt>
                <c:pt idx="3655">
                  <c:v>0.95010499999999998</c:v>
                </c:pt>
                <c:pt idx="3656">
                  <c:v>0.95016800000000001</c:v>
                </c:pt>
                <c:pt idx="3657">
                  <c:v>0.95016800000000001</c:v>
                </c:pt>
                <c:pt idx="3658">
                  <c:v>0.950295</c:v>
                </c:pt>
                <c:pt idx="3659">
                  <c:v>0.950295</c:v>
                </c:pt>
                <c:pt idx="3660">
                  <c:v>0.95035800000000004</c:v>
                </c:pt>
                <c:pt idx="3661">
                  <c:v>0.95035800000000004</c:v>
                </c:pt>
                <c:pt idx="3662">
                  <c:v>0.95042199999999999</c:v>
                </c:pt>
                <c:pt idx="3663">
                  <c:v>0.95042199999999999</c:v>
                </c:pt>
                <c:pt idx="3664">
                  <c:v>0.95067500000000005</c:v>
                </c:pt>
                <c:pt idx="3665">
                  <c:v>0.95067500000000005</c:v>
                </c:pt>
                <c:pt idx="3666">
                  <c:v>0.950739</c:v>
                </c:pt>
                <c:pt idx="3667">
                  <c:v>0.950739</c:v>
                </c:pt>
                <c:pt idx="3668">
                  <c:v>0.95080200000000004</c:v>
                </c:pt>
                <c:pt idx="3669">
                  <c:v>0.95080200000000004</c:v>
                </c:pt>
                <c:pt idx="3670">
                  <c:v>0.95086499999999996</c:v>
                </c:pt>
                <c:pt idx="3671">
                  <c:v>0.95086499999999996</c:v>
                </c:pt>
                <c:pt idx="3672">
                  <c:v>0.95092900000000002</c:v>
                </c:pt>
                <c:pt idx="3673">
                  <c:v>0.95092900000000002</c:v>
                </c:pt>
                <c:pt idx="3674">
                  <c:v>0.95099199999999995</c:v>
                </c:pt>
                <c:pt idx="3675">
                  <c:v>0.95099199999999995</c:v>
                </c:pt>
                <c:pt idx="3676">
                  <c:v>0.95111900000000005</c:v>
                </c:pt>
                <c:pt idx="3677">
                  <c:v>0.95111900000000005</c:v>
                </c:pt>
                <c:pt idx="3678">
                  <c:v>0.95118199999999997</c:v>
                </c:pt>
                <c:pt idx="3679">
                  <c:v>0.95118199999999997</c:v>
                </c:pt>
                <c:pt idx="3680">
                  <c:v>0.95124600000000004</c:v>
                </c:pt>
                <c:pt idx="3681">
                  <c:v>0.95124600000000004</c:v>
                </c:pt>
                <c:pt idx="3682">
                  <c:v>0.95130899999999996</c:v>
                </c:pt>
                <c:pt idx="3683">
                  <c:v>0.95130899999999996</c:v>
                </c:pt>
                <c:pt idx="3684">
                  <c:v>0.95137300000000002</c:v>
                </c:pt>
                <c:pt idx="3685">
                  <c:v>0.95137300000000002</c:v>
                </c:pt>
                <c:pt idx="3686">
                  <c:v>0.95149899999999998</c:v>
                </c:pt>
                <c:pt idx="3687">
                  <c:v>0.95149899999999998</c:v>
                </c:pt>
                <c:pt idx="3688">
                  <c:v>0.95156300000000005</c:v>
                </c:pt>
                <c:pt idx="3689">
                  <c:v>0.95156300000000005</c:v>
                </c:pt>
                <c:pt idx="3690">
                  <c:v>0.95162599999999997</c:v>
                </c:pt>
                <c:pt idx="3691">
                  <c:v>0.95162599999999997</c:v>
                </c:pt>
                <c:pt idx="3692">
                  <c:v>0.95169000000000004</c:v>
                </c:pt>
                <c:pt idx="3693">
                  <c:v>0.95169000000000004</c:v>
                </c:pt>
                <c:pt idx="3694">
                  <c:v>0.95175299999999996</c:v>
                </c:pt>
                <c:pt idx="3695">
                  <c:v>0.95175299999999996</c:v>
                </c:pt>
                <c:pt idx="3696">
                  <c:v>0.951816</c:v>
                </c:pt>
                <c:pt idx="3697">
                  <c:v>0.951816</c:v>
                </c:pt>
                <c:pt idx="3698">
                  <c:v>0.95187999999999995</c:v>
                </c:pt>
                <c:pt idx="3699">
                  <c:v>0.95187999999999995</c:v>
                </c:pt>
                <c:pt idx="3700">
                  <c:v>0.95194299999999998</c:v>
                </c:pt>
                <c:pt idx="3701">
                  <c:v>0.95194299999999998</c:v>
                </c:pt>
                <c:pt idx="3702">
                  <c:v>0.95206999999999997</c:v>
                </c:pt>
                <c:pt idx="3703">
                  <c:v>0.95206999999999997</c:v>
                </c:pt>
                <c:pt idx="3704">
                  <c:v>0.95226</c:v>
                </c:pt>
                <c:pt idx="3705">
                  <c:v>0.95226</c:v>
                </c:pt>
                <c:pt idx="3706">
                  <c:v>0.95232399999999995</c:v>
                </c:pt>
                <c:pt idx="3707">
                  <c:v>0.95232399999999995</c:v>
                </c:pt>
                <c:pt idx="3708">
                  <c:v>0.95238699999999998</c:v>
                </c:pt>
                <c:pt idx="3709">
                  <c:v>0.95238699999999998</c:v>
                </c:pt>
                <c:pt idx="3710">
                  <c:v>0.95245000000000002</c:v>
                </c:pt>
                <c:pt idx="3711">
                  <c:v>0.95245000000000002</c:v>
                </c:pt>
                <c:pt idx="3712">
                  <c:v>0.95251399999999997</c:v>
                </c:pt>
                <c:pt idx="3713">
                  <c:v>0.95251399999999997</c:v>
                </c:pt>
                <c:pt idx="3714">
                  <c:v>0.95257700000000001</c:v>
                </c:pt>
                <c:pt idx="3715">
                  <c:v>0.95257700000000001</c:v>
                </c:pt>
                <c:pt idx="3716">
                  <c:v>0.95264099999999996</c:v>
                </c:pt>
                <c:pt idx="3717">
                  <c:v>0.95264099999999996</c:v>
                </c:pt>
                <c:pt idx="3718">
                  <c:v>0.952704</c:v>
                </c:pt>
                <c:pt idx="3719">
                  <c:v>0.952704</c:v>
                </c:pt>
                <c:pt idx="3720">
                  <c:v>0.95276700000000003</c:v>
                </c:pt>
                <c:pt idx="3721">
                  <c:v>0.95276700000000003</c:v>
                </c:pt>
                <c:pt idx="3722">
                  <c:v>0.95283099999999998</c:v>
                </c:pt>
                <c:pt idx="3723">
                  <c:v>0.95283099999999998</c:v>
                </c:pt>
                <c:pt idx="3724">
                  <c:v>0.95289400000000002</c:v>
                </c:pt>
                <c:pt idx="3725">
                  <c:v>0.95289400000000002</c:v>
                </c:pt>
                <c:pt idx="3726">
                  <c:v>0.95295799999999997</c:v>
                </c:pt>
                <c:pt idx="3727">
                  <c:v>0.95295799999999997</c:v>
                </c:pt>
                <c:pt idx="3728">
                  <c:v>0.95308400000000004</c:v>
                </c:pt>
                <c:pt idx="3729">
                  <c:v>0.95308400000000004</c:v>
                </c:pt>
                <c:pt idx="3730">
                  <c:v>0.953148</c:v>
                </c:pt>
                <c:pt idx="3731">
                  <c:v>0.953148</c:v>
                </c:pt>
                <c:pt idx="3732">
                  <c:v>0.95327499999999998</c:v>
                </c:pt>
                <c:pt idx="3733">
                  <c:v>0.95327499999999998</c:v>
                </c:pt>
                <c:pt idx="3734">
                  <c:v>0.95333800000000002</c:v>
                </c:pt>
                <c:pt idx="3735">
                  <c:v>0.95333800000000002</c:v>
                </c:pt>
                <c:pt idx="3736">
                  <c:v>0.95352800000000004</c:v>
                </c:pt>
                <c:pt idx="3737">
                  <c:v>0.95352800000000004</c:v>
                </c:pt>
                <c:pt idx="3738">
                  <c:v>0.953592</c:v>
                </c:pt>
                <c:pt idx="3739">
                  <c:v>0.953592</c:v>
                </c:pt>
                <c:pt idx="3740">
                  <c:v>0.95365500000000003</c:v>
                </c:pt>
                <c:pt idx="3741">
                  <c:v>0.95365500000000003</c:v>
                </c:pt>
                <c:pt idx="3742">
                  <c:v>0.95371799999999995</c:v>
                </c:pt>
                <c:pt idx="3743">
                  <c:v>0.95371799999999995</c:v>
                </c:pt>
                <c:pt idx="3744">
                  <c:v>0.95378200000000002</c:v>
                </c:pt>
                <c:pt idx="3745">
                  <c:v>0.95378200000000002</c:v>
                </c:pt>
                <c:pt idx="3746">
                  <c:v>0.95384500000000005</c:v>
                </c:pt>
                <c:pt idx="3747">
                  <c:v>0.95384500000000005</c:v>
                </c:pt>
                <c:pt idx="3748">
                  <c:v>0.95403499999999997</c:v>
                </c:pt>
                <c:pt idx="3749">
                  <c:v>0.95403499999999997</c:v>
                </c:pt>
                <c:pt idx="3750">
                  <c:v>0.95416199999999995</c:v>
                </c:pt>
                <c:pt idx="3751">
                  <c:v>0.95416199999999995</c:v>
                </c:pt>
                <c:pt idx="3752">
                  <c:v>0.95422600000000002</c:v>
                </c:pt>
                <c:pt idx="3753">
                  <c:v>0.95422600000000002</c:v>
                </c:pt>
                <c:pt idx="3754">
                  <c:v>0.95428900000000005</c:v>
                </c:pt>
                <c:pt idx="3755">
                  <c:v>0.95428900000000005</c:v>
                </c:pt>
                <c:pt idx="3756">
                  <c:v>0.95441600000000004</c:v>
                </c:pt>
                <c:pt idx="3757">
                  <c:v>0.95441600000000004</c:v>
                </c:pt>
                <c:pt idx="3758">
                  <c:v>0.95447899999999997</c:v>
                </c:pt>
                <c:pt idx="3759">
                  <c:v>0.95447899999999997</c:v>
                </c:pt>
                <c:pt idx="3760">
                  <c:v>0.95454300000000003</c:v>
                </c:pt>
                <c:pt idx="3761">
                  <c:v>0.95454300000000003</c:v>
                </c:pt>
                <c:pt idx="3762">
                  <c:v>0.95473300000000005</c:v>
                </c:pt>
                <c:pt idx="3763">
                  <c:v>0.95473300000000005</c:v>
                </c:pt>
                <c:pt idx="3764">
                  <c:v>0.95479599999999998</c:v>
                </c:pt>
                <c:pt idx="3765">
                  <c:v>0.95479599999999998</c:v>
                </c:pt>
                <c:pt idx="3766">
                  <c:v>0.954986</c:v>
                </c:pt>
                <c:pt idx="3767">
                  <c:v>0.954986</c:v>
                </c:pt>
                <c:pt idx="3768">
                  <c:v>0.95504999999999995</c:v>
                </c:pt>
                <c:pt idx="3769">
                  <c:v>0.95504999999999995</c:v>
                </c:pt>
                <c:pt idx="3770">
                  <c:v>0.95511299999999999</c:v>
                </c:pt>
                <c:pt idx="3771">
                  <c:v>0.95511299999999999</c:v>
                </c:pt>
                <c:pt idx="3772">
                  <c:v>0.95517700000000005</c:v>
                </c:pt>
                <c:pt idx="3773">
                  <c:v>0.95517700000000005</c:v>
                </c:pt>
                <c:pt idx="3774">
                  <c:v>0.95543</c:v>
                </c:pt>
                <c:pt idx="3775">
                  <c:v>0.95543</c:v>
                </c:pt>
                <c:pt idx="3776">
                  <c:v>0.95549399999999995</c:v>
                </c:pt>
                <c:pt idx="3777">
                  <c:v>0.95549399999999995</c:v>
                </c:pt>
                <c:pt idx="3778">
                  <c:v>0.95555699999999999</c:v>
                </c:pt>
                <c:pt idx="3779">
                  <c:v>0.95555699999999999</c:v>
                </c:pt>
                <c:pt idx="3780">
                  <c:v>0.95574700000000001</c:v>
                </c:pt>
                <c:pt idx="3781">
                  <c:v>0.95574700000000001</c:v>
                </c:pt>
                <c:pt idx="3782">
                  <c:v>0.95581099999999997</c:v>
                </c:pt>
                <c:pt idx="3783">
                  <c:v>0.95581099999999997</c:v>
                </c:pt>
                <c:pt idx="3784">
                  <c:v>0.95593700000000004</c:v>
                </c:pt>
                <c:pt idx="3785">
                  <c:v>0.95593700000000004</c:v>
                </c:pt>
                <c:pt idx="3786">
                  <c:v>0.95600099999999999</c:v>
                </c:pt>
                <c:pt idx="3787">
                  <c:v>0.95600099999999999</c:v>
                </c:pt>
                <c:pt idx="3788">
                  <c:v>0.95606400000000002</c:v>
                </c:pt>
                <c:pt idx="3789">
                  <c:v>0.95606400000000002</c:v>
                </c:pt>
                <c:pt idx="3790">
                  <c:v>0.95612799999999998</c:v>
                </c:pt>
                <c:pt idx="3791">
                  <c:v>0.95612799999999998</c:v>
                </c:pt>
                <c:pt idx="3792">
                  <c:v>0.95619100000000001</c:v>
                </c:pt>
                <c:pt idx="3793">
                  <c:v>0.95619100000000001</c:v>
                </c:pt>
                <c:pt idx="3794">
                  <c:v>0.95625400000000005</c:v>
                </c:pt>
                <c:pt idx="3795">
                  <c:v>0.95625400000000005</c:v>
                </c:pt>
                <c:pt idx="3796">
                  <c:v>0.95638100000000004</c:v>
                </c:pt>
                <c:pt idx="3797">
                  <c:v>0.95638100000000004</c:v>
                </c:pt>
                <c:pt idx="3798">
                  <c:v>0.95650800000000002</c:v>
                </c:pt>
                <c:pt idx="3799">
                  <c:v>0.95650800000000002</c:v>
                </c:pt>
                <c:pt idx="3800">
                  <c:v>0.95657099999999995</c:v>
                </c:pt>
                <c:pt idx="3801">
                  <c:v>0.95657099999999995</c:v>
                </c:pt>
                <c:pt idx="3802">
                  <c:v>0.95663500000000001</c:v>
                </c:pt>
                <c:pt idx="3803">
                  <c:v>0.95663500000000001</c:v>
                </c:pt>
                <c:pt idx="3804">
                  <c:v>0.956762</c:v>
                </c:pt>
                <c:pt idx="3805">
                  <c:v>0.956762</c:v>
                </c:pt>
                <c:pt idx="3806">
                  <c:v>0.95682500000000004</c:v>
                </c:pt>
                <c:pt idx="3807">
                  <c:v>0.95682500000000004</c:v>
                </c:pt>
                <c:pt idx="3808">
                  <c:v>0.95688799999999996</c:v>
                </c:pt>
                <c:pt idx="3809">
                  <c:v>0.95688799999999996</c:v>
                </c:pt>
                <c:pt idx="3810">
                  <c:v>0.95695200000000002</c:v>
                </c:pt>
                <c:pt idx="3811">
                  <c:v>0.95695200000000002</c:v>
                </c:pt>
                <c:pt idx="3812">
                  <c:v>0.95701499999999995</c:v>
                </c:pt>
                <c:pt idx="3813">
                  <c:v>0.95701499999999995</c:v>
                </c:pt>
                <c:pt idx="3814">
                  <c:v>0.95707900000000001</c:v>
                </c:pt>
                <c:pt idx="3815">
                  <c:v>0.95707900000000001</c:v>
                </c:pt>
                <c:pt idx="3816">
                  <c:v>0.95714200000000005</c:v>
                </c:pt>
                <c:pt idx="3817">
                  <c:v>0.95714200000000005</c:v>
                </c:pt>
                <c:pt idx="3818">
                  <c:v>0.95720499999999997</c:v>
                </c:pt>
                <c:pt idx="3819">
                  <c:v>0.95720499999999997</c:v>
                </c:pt>
                <c:pt idx="3820">
                  <c:v>0.95726900000000004</c:v>
                </c:pt>
                <c:pt idx="3821">
                  <c:v>0.95726900000000004</c:v>
                </c:pt>
                <c:pt idx="3822">
                  <c:v>0.95733199999999996</c:v>
                </c:pt>
                <c:pt idx="3823">
                  <c:v>0.95733199999999996</c:v>
                </c:pt>
                <c:pt idx="3824">
                  <c:v>0.95745899999999995</c:v>
                </c:pt>
                <c:pt idx="3825">
                  <c:v>0.95745899999999995</c:v>
                </c:pt>
                <c:pt idx="3826">
                  <c:v>0.95752199999999998</c:v>
                </c:pt>
                <c:pt idx="3827">
                  <c:v>0.95752199999999998</c:v>
                </c:pt>
                <c:pt idx="3828">
                  <c:v>0.95771300000000004</c:v>
                </c:pt>
                <c:pt idx="3829">
                  <c:v>0.95771300000000004</c:v>
                </c:pt>
                <c:pt idx="3830">
                  <c:v>0.95777599999999996</c:v>
                </c:pt>
                <c:pt idx="3831">
                  <c:v>0.95777599999999996</c:v>
                </c:pt>
                <c:pt idx="3832">
                  <c:v>0.957839</c:v>
                </c:pt>
                <c:pt idx="3833">
                  <c:v>0.957839</c:v>
                </c:pt>
                <c:pt idx="3834">
                  <c:v>0.95790299999999995</c:v>
                </c:pt>
                <c:pt idx="3835">
                  <c:v>0.95790299999999995</c:v>
                </c:pt>
                <c:pt idx="3836">
                  <c:v>0.95796599999999998</c:v>
                </c:pt>
                <c:pt idx="3837">
                  <c:v>0.95796599999999998</c:v>
                </c:pt>
                <c:pt idx="3838">
                  <c:v>0.95803000000000005</c:v>
                </c:pt>
                <c:pt idx="3839">
                  <c:v>0.95803000000000005</c:v>
                </c:pt>
                <c:pt idx="3840">
                  <c:v>0.95809299999999997</c:v>
                </c:pt>
                <c:pt idx="3841">
                  <c:v>0.95809299999999997</c:v>
                </c:pt>
                <c:pt idx="3842">
                  <c:v>0.95815600000000001</c:v>
                </c:pt>
                <c:pt idx="3843">
                  <c:v>0.95815600000000001</c:v>
                </c:pt>
                <c:pt idx="3844">
                  <c:v>0.95821999999999996</c:v>
                </c:pt>
                <c:pt idx="3845">
                  <c:v>0.95821999999999996</c:v>
                </c:pt>
                <c:pt idx="3846">
                  <c:v>0.958283</c:v>
                </c:pt>
                <c:pt idx="3847">
                  <c:v>0.958283</c:v>
                </c:pt>
                <c:pt idx="3848">
                  <c:v>0.95834699999999995</c:v>
                </c:pt>
                <c:pt idx="3849">
                  <c:v>0.95834699999999995</c:v>
                </c:pt>
                <c:pt idx="3850">
                  <c:v>0.95840999999999998</c:v>
                </c:pt>
                <c:pt idx="3851">
                  <c:v>0.95840999999999998</c:v>
                </c:pt>
                <c:pt idx="3852">
                  <c:v>0.95847300000000002</c:v>
                </c:pt>
                <c:pt idx="3853">
                  <c:v>0.95847300000000002</c:v>
                </c:pt>
                <c:pt idx="3854">
                  <c:v>0.95853699999999997</c:v>
                </c:pt>
                <c:pt idx="3855">
                  <c:v>0.95853699999999997</c:v>
                </c:pt>
                <c:pt idx="3856">
                  <c:v>0.958727</c:v>
                </c:pt>
                <c:pt idx="3857">
                  <c:v>0.958727</c:v>
                </c:pt>
                <c:pt idx="3858">
                  <c:v>0.95885399999999998</c:v>
                </c:pt>
                <c:pt idx="3859">
                  <c:v>0.95885399999999998</c:v>
                </c:pt>
                <c:pt idx="3860">
                  <c:v>0.95891700000000002</c:v>
                </c:pt>
                <c:pt idx="3861">
                  <c:v>0.95891700000000002</c:v>
                </c:pt>
                <c:pt idx="3862">
                  <c:v>0.95898099999999997</c:v>
                </c:pt>
                <c:pt idx="3863">
                  <c:v>0.95898099999999997</c:v>
                </c:pt>
                <c:pt idx="3864">
                  <c:v>0.95910700000000004</c:v>
                </c:pt>
                <c:pt idx="3865">
                  <c:v>0.95910700000000004</c:v>
                </c:pt>
                <c:pt idx="3866">
                  <c:v>0.95936100000000002</c:v>
                </c:pt>
                <c:pt idx="3867">
                  <c:v>0.95936100000000002</c:v>
                </c:pt>
                <c:pt idx="3868">
                  <c:v>0.95948800000000001</c:v>
                </c:pt>
                <c:pt idx="3869">
                  <c:v>0.95948800000000001</c:v>
                </c:pt>
                <c:pt idx="3870">
                  <c:v>0.95955100000000004</c:v>
                </c:pt>
                <c:pt idx="3871">
                  <c:v>0.95955100000000004</c:v>
                </c:pt>
                <c:pt idx="3872">
                  <c:v>0.959615</c:v>
                </c:pt>
                <c:pt idx="3873">
                  <c:v>0.959615</c:v>
                </c:pt>
                <c:pt idx="3874">
                  <c:v>0.95974099999999996</c:v>
                </c:pt>
                <c:pt idx="3875">
                  <c:v>0.95974099999999996</c:v>
                </c:pt>
                <c:pt idx="3876">
                  <c:v>0.95980500000000002</c:v>
                </c:pt>
                <c:pt idx="3877">
                  <c:v>0.95980500000000002</c:v>
                </c:pt>
                <c:pt idx="3878">
                  <c:v>0.95986800000000005</c:v>
                </c:pt>
                <c:pt idx="3879">
                  <c:v>0.95986800000000005</c:v>
                </c:pt>
                <c:pt idx="3880">
                  <c:v>0.95993200000000001</c:v>
                </c:pt>
                <c:pt idx="3881">
                  <c:v>0.95993200000000001</c:v>
                </c:pt>
                <c:pt idx="3882">
                  <c:v>0.95999500000000004</c:v>
                </c:pt>
                <c:pt idx="3883">
                  <c:v>0.95999500000000004</c:v>
                </c:pt>
                <c:pt idx="3884">
                  <c:v>0.96005799999999997</c:v>
                </c:pt>
                <c:pt idx="3885">
                  <c:v>0.96005799999999997</c:v>
                </c:pt>
                <c:pt idx="3886">
                  <c:v>0.96012200000000003</c:v>
                </c:pt>
                <c:pt idx="3887">
                  <c:v>0.96012200000000003</c:v>
                </c:pt>
                <c:pt idx="3888">
                  <c:v>0.96018499999999996</c:v>
                </c:pt>
                <c:pt idx="3889">
                  <c:v>0.96018499999999996</c:v>
                </c:pt>
                <c:pt idx="3890">
                  <c:v>0.96024900000000002</c:v>
                </c:pt>
                <c:pt idx="3891">
                  <c:v>0.96024900000000002</c:v>
                </c:pt>
                <c:pt idx="3892">
                  <c:v>0.96037499999999998</c:v>
                </c:pt>
                <c:pt idx="3893">
                  <c:v>0.96037499999999998</c:v>
                </c:pt>
                <c:pt idx="3894">
                  <c:v>0.96050199999999997</c:v>
                </c:pt>
                <c:pt idx="3895">
                  <c:v>0.96050199999999997</c:v>
                </c:pt>
                <c:pt idx="3896">
                  <c:v>0.96056600000000003</c:v>
                </c:pt>
                <c:pt idx="3897">
                  <c:v>0.96056600000000003</c:v>
                </c:pt>
                <c:pt idx="3898">
                  <c:v>0.96062899999999996</c:v>
                </c:pt>
                <c:pt idx="3899">
                  <c:v>0.96062899999999996</c:v>
                </c:pt>
                <c:pt idx="3900">
                  <c:v>0.96069199999999999</c:v>
                </c:pt>
                <c:pt idx="3901">
                  <c:v>0.96069199999999999</c:v>
                </c:pt>
                <c:pt idx="3902">
                  <c:v>0.96075600000000005</c:v>
                </c:pt>
                <c:pt idx="3903">
                  <c:v>0.96075600000000005</c:v>
                </c:pt>
                <c:pt idx="3904">
                  <c:v>0.96081899999999998</c:v>
                </c:pt>
                <c:pt idx="3905">
                  <c:v>0.96081899999999998</c:v>
                </c:pt>
                <c:pt idx="3906">
                  <c:v>0.96088300000000004</c:v>
                </c:pt>
                <c:pt idx="3907">
                  <c:v>0.96088300000000004</c:v>
                </c:pt>
                <c:pt idx="3908">
                  <c:v>0.96094599999999997</c:v>
                </c:pt>
                <c:pt idx="3909">
                  <c:v>0.96094599999999997</c:v>
                </c:pt>
                <c:pt idx="3910">
                  <c:v>0.96107299999999996</c:v>
                </c:pt>
                <c:pt idx="3911">
                  <c:v>0.96107299999999996</c:v>
                </c:pt>
                <c:pt idx="3912">
                  <c:v>0.96113599999999999</c:v>
                </c:pt>
                <c:pt idx="3913">
                  <c:v>0.96113599999999999</c:v>
                </c:pt>
                <c:pt idx="3914">
                  <c:v>0.96120000000000005</c:v>
                </c:pt>
                <c:pt idx="3915">
                  <c:v>0.96120000000000005</c:v>
                </c:pt>
                <c:pt idx="3916">
                  <c:v>0.96126299999999998</c:v>
                </c:pt>
                <c:pt idx="3917">
                  <c:v>0.96126299999999998</c:v>
                </c:pt>
                <c:pt idx="3918">
                  <c:v>0.96138999999999997</c:v>
                </c:pt>
                <c:pt idx="3919">
                  <c:v>0.96138999999999997</c:v>
                </c:pt>
                <c:pt idx="3920">
                  <c:v>0.961453</c:v>
                </c:pt>
                <c:pt idx="3921">
                  <c:v>0.961453</c:v>
                </c:pt>
                <c:pt idx="3922">
                  <c:v>0.96151699999999996</c:v>
                </c:pt>
                <c:pt idx="3923">
                  <c:v>0.96151699999999996</c:v>
                </c:pt>
                <c:pt idx="3924">
                  <c:v>0.96157999999999999</c:v>
                </c:pt>
                <c:pt idx="3925">
                  <c:v>0.96157999999999999</c:v>
                </c:pt>
                <c:pt idx="3926">
                  <c:v>0.96164300000000003</c:v>
                </c:pt>
                <c:pt idx="3927">
                  <c:v>0.96164300000000003</c:v>
                </c:pt>
                <c:pt idx="3928">
                  <c:v>0.96170699999999998</c:v>
                </c:pt>
                <c:pt idx="3929">
                  <c:v>0.96170699999999998</c:v>
                </c:pt>
                <c:pt idx="3930">
                  <c:v>0.96183399999999997</c:v>
                </c:pt>
                <c:pt idx="3931">
                  <c:v>0.96183399999999997</c:v>
                </c:pt>
                <c:pt idx="3932">
                  <c:v>0.961897</c:v>
                </c:pt>
                <c:pt idx="3933">
                  <c:v>0.961897</c:v>
                </c:pt>
                <c:pt idx="3934">
                  <c:v>0.96196000000000004</c:v>
                </c:pt>
                <c:pt idx="3935">
                  <c:v>0.96196000000000004</c:v>
                </c:pt>
                <c:pt idx="3936">
                  <c:v>0.96202399999999999</c:v>
                </c:pt>
                <c:pt idx="3937">
                  <c:v>0.96202399999999999</c:v>
                </c:pt>
                <c:pt idx="3938">
                  <c:v>0.96208700000000003</c:v>
                </c:pt>
                <c:pt idx="3939">
                  <c:v>0.96208700000000003</c:v>
                </c:pt>
                <c:pt idx="3940">
                  <c:v>0.96215099999999998</c:v>
                </c:pt>
                <c:pt idx="3941">
                  <c:v>0.96215099999999998</c:v>
                </c:pt>
                <c:pt idx="3942">
                  <c:v>0.96221400000000001</c:v>
                </c:pt>
                <c:pt idx="3943">
                  <c:v>0.96221400000000001</c:v>
                </c:pt>
                <c:pt idx="3944">
                  <c:v>0.96227700000000005</c:v>
                </c:pt>
                <c:pt idx="3945">
                  <c:v>0.96227700000000005</c:v>
                </c:pt>
                <c:pt idx="3946">
                  <c:v>0.96240400000000004</c:v>
                </c:pt>
                <c:pt idx="3947">
                  <c:v>0.96240400000000004</c:v>
                </c:pt>
                <c:pt idx="3948">
                  <c:v>0.96246799999999999</c:v>
                </c:pt>
                <c:pt idx="3949">
                  <c:v>0.96246799999999999</c:v>
                </c:pt>
                <c:pt idx="3950">
                  <c:v>0.96253100000000003</c:v>
                </c:pt>
                <c:pt idx="3951">
                  <c:v>0.96253100000000003</c:v>
                </c:pt>
                <c:pt idx="3952">
                  <c:v>0.96259399999999995</c:v>
                </c:pt>
                <c:pt idx="3953">
                  <c:v>0.96259399999999995</c:v>
                </c:pt>
                <c:pt idx="3954">
                  <c:v>0.96265800000000001</c:v>
                </c:pt>
                <c:pt idx="3955">
                  <c:v>0.96265800000000001</c:v>
                </c:pt>
                <c:pt idx="3956">
                  <c:v>0.96272100000000005</c:v>
                </c:pt>
                <c:pt idx="3957">
                  <c:v>0.96272100000000005</c:v>
                </c:pt>
                <c:pt idx="3958">
                  <c:v>0.962785</c:v>
                </c:pt>
                <c:pt idx="3959">
                  <c:v>0.962785</c:v>
                </c:pt>
                <c:pt idx="3960">
                  <c:v>0.96284800000000004</c:v>
                </c:pt>
                <c:pt idx="3961">
                  <c:v>0.96284800000000004</c:v>
                </c:pt>
                <c:pt idx="3962">
                  <c:v>0.96297500000000003</c:v>
                </c:pt>
                <c:pt idx="3963">
                  <c:v>0.96297500000000003</c:v>
                </c:pt>
                <c:pt idx="3964">
                  <c:v>0.96303799999999995</c:v>
                </c:pt>
                <c:pt idx="3965">
                  <c:v>0.96303799999999995</c:v>
                </c:pt>
                <c:pt idx="3966">
                  <c:v>0.96322799999999997</c:v>
                </c:pt>
                <c:pt idx="3967">
                  <c:v>0.96322799999999997</c:v>
                </c:pt>
                <c:pt idx="3968">
                  <c:v>0.96329200000000004</c:v>
                </c:pt>
                <c:pt idx="3969">
                  <c:v>0.96329200000000004</c:v>
                </c:pt>
                <c:pt idx="3970">
                  <c:v>0.96335499999999996</c:v>
                </c:pt>
                <c:pt idx="3971">
                  <c:v>0.96335499999999996</c:v>
                </c:pt>
                <c:pt idx="3972">
                  <c:v>0.963418</c:v>
                </c:pt>
                <c:pt idx="3973">
                  <c:v>0.963418</c:v>
                </c:pt>
                <c:pt idx="3974">
                  <c:v>0.96354499999999998</c:v>
                </c:pt>
                <c:pt idx="3975">
                  <c:v>0.96354499999999998</c:v>
                </c:pt>
                <c:pt idx="3976">
                  <c:v>0.96367199999999997</c:v>
                </c:pt>
                <c:pt idx="3977">
                  <c:v>0.96367199999999997</c:v>
                </c:pt>
                <c:pt idx="3978">
                  <c:v>0.96373500000000001</c:v>
                </c:pt>
                <c:pt idx="3979">
                  <c:v>0.96373500000000001</c:v>
                </c:pt>
                <c:pt idx="3980">
                  <c:v>0.963862</c:v>
                </c:pt>
                <c:pt idx="3981">
                  <c:v>0.963862</c:v>
                </c:pt>
                <c:pt idx="3982">
                  <c:v>0.96392599999999995</c:v>
                </c:pt>
                <c:pt idx="3983">
                  <c:v>0.96392599999999995</c:v>
                </c:pt>
                <c:pt idx="3984">
                  <c:v>0.96405200000000002</c:v>
                </c:pt>
                <c:pt idx="3985">
                  <c:v>0.96405200000000002</c:v>
                </c:pt>
                <c:pt idx="3986">
                  <c:v>0.96411599999999997</c:v>
                </c:pt>
                <c:pt idx="3987">
                  <c:v>0.96411599999999997</c:v>
                </c:pt>
                <c:pt idx="3988">
                  <c:v>0.96417900000000001</c:v>
                </c:pt>
                <c:pt idx="3989">
                  <c:v>0.96417900000000001</c:v>
                </c:pt>
                <c:pt idx="3990">
                  <c:v>0.96424299999999996</c:v>
                </c:pt>
                <c:pt idx="3991">
                  <c:v>0.96424299999999996</c:v>
                </c:pt>
                <c:pt idx="3992">
                  <c:v>0.964306</c:v>
                </c:pt>
                <c:pt idx="3993">
                  <c:v>0.964306</c:v>
                </c:pt>
                <c:pt idx="3994">
                  <c:v>0.96436900000000003</c:v>
                </c:pt>
                <c:pt idx="3995">
                  <c:v>0.96436900000000003</c:v>
                </c:pt>
                <c:pt idx="3996">
                  <c:v>0.96443299999999998</c:v>
                </c:pt>
                <c:pt idx="3997">
                  <c:v>0.96443299999999998</c:v>
                </c:pt>
                <c:pt idx="3998">
                  <c:v>0.96449600000000002</c:v>
                </c:pt>
                <c:pt idx="3999">
                  <c:v>0.96449600000000002</c:v>
                </c:pt>
                <c:pt idx="4000">
                  <c:v>0.96455999999999997</c:v>
                </c:pt>
                <c:pt idx="4001">
                  <c:v>0.96455999999999997</c:v>
                </c:pt>
                <c:pt idx="4002">
                  <c:v>0.96468600000000004</c:v>
                </c:pt>
                <c:pt idx="4003">
                  <c:v>0.96468600000000004</c:v>
                </c:pt>
                <c:pt idx="4004">
                  <c:v>0.96475</c:v>
                </c:pt>
                <c:pt idx="4005">
                  <c:v>0.96475</c:v>
                </c:pt>
                <c:pt idx="4006">
                  <c:v>0.96487699999999998</c:v>
                </c:pt>
                <c:pt idx="4007">
                  <c:v>0.96487699999999998</c:v>
                </c:pt>
                <c:pt idx="4008">
                  <c:v>0.96494000000000002</c:v>
                </c:pt>
                <c:pt idx="4009">
                  <c:v>0.96494000000000002</c:v>
                </c:pt>
                <c:pt idx="4010">
                  <c:v>0.96500300000000006</c:v>
                </c:pt>
                <c:pt idx="4011">
                  <c:v>0.96500300000000006</c:v>
                </c:pt>
                <c:pt idx="4012">
                  <c:v>0.96506700000000001</c:v>
                </c:pt>
                <c:pt idx="4013">
                  <c:v>0.96506700000000001</c:v>
                </c:pt>
                <c:pt idx="4014">
                  <c:v>0.96513000000000004</c:v>
                </c:pt>
                <c:pt idx="4015">
                  <c:v>0.96513000000000004</c:v>
                </c:pt>
                <c:pt idx="4016">
                  <c:v>0.965194</c:v>
                </c:pt>
                <c:pt idx="4017">
                  <c:v>0.965194</c:v>
                </c:pt>
                <c:pt idx="4018">
                  <c:v>0.96525700000000003</c:v>
                </c:pt>
                <c:pt idx="4019">
                  <c:v>0.96525700000000003</c:v>
                </c:pt>
                <c:pt idx="4020">
                  <c:v>0.96531999999999996</c:v>
                </c:pt>
                <c:pt idx="4021">
                  <c:v>0.96531999999999996</c:v>
                </c:pt>
                <c:pt idx="4022">
                  <c:v>0.96538400000000002</c:v>
                </c:pt>
                <c:pt idx="4023">
                  <c:v>0.96538400000000002</c:v>
                </c:pt>
                <c:pt idx="4024">
                  <c:v>0.96544700000000006</c:v>
                </c:pt>
                <c:pt idx="4025">
                  <c:v>0.96544700000000006</c:v>
                </c:pt>
                <c:pt idx="4026">
                  <c:v>0.96551100000000001</c:v>
                </c:pt>
                <c:pt idx="4027">
                  <c:v>0.96551100000000001</c:v>
                </c:pt>
                <c:pt idx="4028">
                  <c:v>0.96557400000000004</c:v>
                </c:pt>
                <c:pt idx="4029">
                  <c:v>0.96557400000000004</c:v>
                </c:pt>
                <c:pt idx="4030">
                  <c:v>0.96563699999999997</c:v>
                </c:pt>
                <c:pt idx="4031">
                  <c:v>0.96563699999999997</c:v>
                </c:pt>
                <c:pt idx="4032">
                  <c:v>0.96570100000000003</c:v>
                </c:pt>
                <c:pt idx="4033">
                  <c:v>0.96570100000000003</c:v>
                </c:pt>
                <c:pt idx="4034">
                  <c:v>0.96582800000000002</c:v>
                </c:pt>
                <c:pt idx="4035">
                  <c:v>0.96582800000000002</c:v>
                </c:pt>
                <c:pt idx="4036">
                  <c:v>0.96589100000000006</c:v>
                </c:pt>
                <c:pt idx="4037">
                  <c:v>0.96589100000000006</c:v>
                </c:pt>
                <c:pt idx="4038">
                  <c:v>0.96595399999999998</c:v>
                </c:pt>
                <c:pt idx="4039">
                  <c:v>0.96595399999999998</c:v>
                </c:pt>
                <c:pt idx="4040">
                  <c:v>0.96601800000000004</c:v>
                </c:pt>
                <c:pt idx="4041">
                  <c:v>0.96601800000000004</c:v>
                </c:pt>
                <c:pt idx="4042">
                  <c:v>0.96620799999999996</c:v>
                </c:pt>
                <c:pt idx="4043">
                  <c:v>0.96620799999999996</c:v>
                </c:pt>
                <c:pt idx="4044">
                  <c:v>0.96627099999999999</c:v>
                </c:pt>
                <c:pt idx="4045">
                  <c:v>0.96627099999999999</c:v>
                </c:pt>
                <c:pt idx="4046">
                  <c:v>0.96633500000000006</c:v>
                </c:pt>
                <c:pt idx="4047">
                  <c:v>0.96633500000000006</c:v>
                </c:pt>
                <c:pt idx="4048">
                  <c:v>0.96639799999999998</c:v>
                </c:pt>
                <c:pt idx="4049">
                  <c:v>0.96639799999999998</c:v>
                </c:pt>
                <c:pt idx="4050">
                  <c:v>0.96646200000000004</c:v>
                </c:pt>
                <c:pt idx="4051">
                  <c:v>0.96646200000000004</c:v>
                </c:pt>
                <c:pt idx="4052">
                  <c:v>0.96652499999999997</c:v>
                </c:pt>
                <c:pt idx="4053">
                  <c:v>0.96652499999999997</c:v>
                </c:pt>
                <c:pt idx="4054">
                  <c:v>0.966588</c:v>
                </c:pt>
                <c:pt idx="4055">
                  <c:v>0.966588</c:v>
                </c:pt>
                <c:pt idx="4056">
                  <c:v>0.96665199999999996</c:v>
                </c:pt>
                <c:pt idx="4057">
                  <c:v>0.96665199999999996</c:v>
                </c:pt>
                <c:pt idx="4058">
                  <c:v>0.96671499999999999</c:v>
                </c:pt>
                <c:pt idx="4059">
                  <c:v>0.96671499999999999</c:v>
                </c:pt>
                <c:pt idx="4060">
                  <c:v>0.96677900000000005</c:v>
                </c:pt>
                <c:pt idx="4061">
                  <c:v>0.96677900000000005</c:v>
                </c:pt>
                <c:pt idx="4062">
                  <c:v>0.96684199999999998</c:v>
                </c:pt>
                <c:pt idx="4063">
                  <c:v>0.96684199999999998</c:v>
                </c:pt>
                <c:pt idx="4064">
                  <c:v>0.96690500000000001</c:v>
                </c:pt>
                <c:pt idx="4065">
                  <c:v>0.96690500000000001</c:v>
                </c:pt>
                <c:pt idx="4066">
                  <c:v>0.96696899999999997</c:v>
                </c:pt>
                <c:pt idx="4067">
                  <c:v>0.96696899999999997</c:v>
                </c:pt>
                <c:pt idx="4068">
                  <c:v>0.967032</c:v>
                </c:pt>
                <c:pt idx="4069">
                  <c:v>0.967032</c:v>
                </c:pt>
                <c:pt idx="4070">
                  <c:v>0.96715899999999999</c:v>
                </c:pt>
                <c:pt idx="4071">
                  <c:v>0.96715899999999999</c:v>
                </c:pt>
                <c:pt idx="4072">
                  <c:v>0.96722200000000003</c:v>
                </c:pt>
                <c:pt idx="4073">
                  <c:v>0.96722200000000003</c:v>
                </c:pt>
                <c:pt idx="4074">
                  <c:v>0.96728599999999998</c:v>
                </c:pt>
                <c:pt idx="4075">
                  <c:v>0.96728599999999998</c:v>
                </c:pt>
                <c:pt idx="4076">
                  <c:v>0.96741299999999997</c:v>
                </c:pt>
                <c:pt idx="4077">
                  <c:v>0.96741299999999997</c:v>
                </c:pt>
                <c:pt idx="4078">
                  <c:v>0.967476</c:v>
                </c:pt>
                <c:pt idx="4079">
                  <c:v>0.967476</c:v>
                </c:pt>
                <c:pt idx="4080">
                  <c:v>0.96753900000000004</c:v>
                </c:pt>
                <c:pt idx="4081">
                  <c:v>0.96753900000000004</c:v>
                </c:pt>
                <c:pt idx="4082">
                  <c:v>0.96760299999999999</c:v>
                </c:pt>
                <c:pt idx="4083">
                  <c:v>0.96760299999999999</c:v>
                </c:pt>
                <c:pt idx="4084">
                  <c:v>0.96766600000000003</c:v>
                </c:pt>
                <c:pt idx="4085">
                  <c:v>0.96766600000000003</c:v>
                </c:pt>
                <c:pt idx="4086">
                  <c:v>0.96772999999999998</c:v>
                </c:pt>
                <c:pt idx="4087">
                  <c:v>0.96772999999999998</c:v>
                </c:pt>
                <c:pt idx="4088">
                  <c:v>0.96779300000000001</c:v>
                </c:pt>
                <c:pt idx="4089">
                  <c:v>0.96779300000000001</c:v>
                </c:pt>
                <c:pt idx="4090">
                  <c:v>0.96785600000000005</c:v>
                </c:pt>
                <c:pt idx="4091">
                  <c:v>0.96785600000000005</c:v>
                </c:pt>
                <c:pt idx="4092">
                  <c:v>0.96792</c:v>
                </c:pt>
                <c:pt idx="4093">
                  <c:v>0.96792</c:v>
                </c:pt>
                <c:pt idx="4094">
                  <c:v>0.96798300000000004</c:v>
                </c:pt>
                <c:pt idx="4095">
                  <c:v>0.96798300000000004</c:v>
                </c:pt>
                <c:pt idx="4096">
                  <c:v>0.96811000000000003</c:v>
                </c:pt>
                <c:pt idx="4097">
                  <c:v>0.96811000000000003</c:v>
                </c:pt>
                <c:pt idx="4098">
                  <c:v>0.96817299999999995</c:v>
                </c:pt>
                <c:pt idx="4099">
                  <c:v>0.96817299999999995</c:v>
                </c:pt>
                <c:pt idx="4100">
                  <c:v>0.96823700000000001</c:v>
                </c:pt>
                <c:pt idx="4101">
                  <c:v>0.96823700000000001</c:v>
                </c:pt>
                <c:pt idx="4102">
                  <c:v>0.968364</c:v>
                </c:pt>
                <c:pt idx="4103">
                  <c:v>0.968364</c:v>
                </c:pt>
                <c:pt idx="4104">
                  <c:v>0.96842700000000004</c:v>
                </c:pt>
                <c:pt idx="4105">
                  <c:v>0.96842700000000004</c:v>
                </c:pt>
                <c:pt idx="4106">
                  <c:v>0.96855400000000003</c:v>
                </c:pt>
                <c:pt idx="4107">
                  <c:v>0.96855400000000003</c:v>
                </c:pt>
                <c:pt idx="4108">
                  <c:v>0.96868100000000001</c:v>
                </c:pt>
                <c:pt idx="4109">
                  <c:v>0.96868100000000001</c:v>
                </c:pt>
                <c:pt idx="4110">
                  <c:v>0.96874400000000005</c:v>
                </c:pt>
                <c:pt idx="4111">
                  <c:v>0.96874400000000005</c:v>
                </c:pt>
                <c:pt idx="4112">
                  <c:v>0.96880699999999997</c:v>
                </c:pt>
                <c:pt idx="4113">
                  <c:v>0.96880699999999997</c:v>
                </c:pt>
                <c:pt idx="4114">
                  <c:v>0.96887100000000004</c:v>
                </c:pt>
                <c:pt idx="4115">
                  <c:v>0.96887100000000004</c:v>
                </c:pt>
                <c:pt idx="4116">
                  <c:v>0.96893399999999996</c:v>
                </c:pt>
                <c:pt idx="4117">
                  <c:v>0.96893399999999996</c:v>
                </c:pt>
                <c:pt idx="4118">
                  <c:v>0.96899800000000003</c:v>
                </c:pt>
                <c:pt idx="4119">
                  <c:v>0.96899800000000003</c:v>
                </c:pt>
                <c:pt idx="4120">
                  <c:v>0.96906099999999995</c:v>
                </c:pt>
                <c:pt idx="4121">
                  <c:v>0.96906099999999995</c:v>
                </c:pt>
                <c:pt idx="4122">
                  <c:v>0.96912399999999999</c:v>
                </c:pt>
                <c:pt idx="4123">
                  <c:v>0.96912399999999999</c:v>
                </c:pt>
                <c:pt idx="4124">
                  <c:v>0.96918800000000005</c:v>
                </c:pt>
                <c:pt idx="4125">
                  <c:v>0.96918800000000005</c:v>
                </c:pt>
                <c:pt idx="4126">
                  <c:v>0.96925099999999997</c:v>
                </c:pt>
                <c:pt idx="4127">
                  <c:v>0.96925099999999997</c:v>
                </c:pt>
                <c:pt idx="4128">
                  <c:v>0.96931500000000004</c:v>
                </c:pt>
                <c:pt idx="4129">
                  <c:v>0.96931500000000004</c:v>
                </c:pt>
                <c:pt idx="4130">
                  <c:v>0.96937799999999996</c:v>
                </c:pt>
                <c:pt idx="4131">
                  <c:v>0.96937799999999996</c:v>
                </c:pt>
                <c:pt idx="4132">
                  <c:v>0.969441</c:v>
                </c:pt>
                <c:pt idx="4133">
                  <c:v>0.969441</c:v>
                </c:pt>
                <c:pt idx="4134">
                  <c:v>0.96950499999999995</c:v>
                </c:pt>
                <c:pt idx="4135">
                  <c:v>0.96950499999999995</c:v>
                </c:pt>
                <c:pt idx="4136">
                  <c:v>0.96956799999999999</c:v>
                </c:pt>
                <c:pt idx="4137">
                  <c:v>0.96956799999999999</c:v>
                </c:pt>
                <c:pt idx="4138">
                  <c:v>0.96963200000000005</c:v>
                </c:pt>
                <c:pt idx="4139">
                  <c:v>0.96963200000000005</c:v>
                </c:pt>
                <c:pt idx="4140">
                  <c:v>0.96969499999999997</c:v>
                </c:pt>
                <c:pt idx="4141">
                  <c:v>0.96969499999999997</c:v>
                </c:pt>
                <c:pt idx="4142">
                  <c:v>0.96975800000000001</c:v>
                </c:pt>
                <c:pt idx="4143">
                  <c:v>0.96975800000000001</c:v>
                </c:pt>
                <c:pt idx="4144">
                  <c:v>0.969885</c:v>
                </c:pt>
                <c:pt idx="4145">
                  <c:v>0.969885</c:v>
                </c:pt>
                <c:pt idx="4146">
                  <c:v>0.97001199999999999</c:v>
                </c:pt>
                <c:pt idx="4147">
                  <c:v>0.97001199999999999</c:v>
                </c:pt>
                <c:pt idx="4148">
                  <c:v>0.97007500000000002</c:v>
                </c:pt>
                <c:pt idx="4149">
                  <c:v>0.97007500000000002</c:v>
                </c:pt>
                <c:pt idx="4150">
                  <c:v>0.97013899999999997</c:v>
                </c:pt>
                <c:pt idx="4151">
                  <c:v>0.97013899999999997</c:v>
                </c:pt>
                <c:pt idx="4152">
                  <c:v>0.97020200000000001</c:v>
                </c:pt>
                <c:pt idx="4153">
                  <c:v>0.97020200000000001</c:v>
                </c:pt>
                <c:pt idx="4154">
                  <c:v>0.97026599999999996</c:v>
                </c:pt>
                <c:pt idx="4155">
                  <c:v>0.97026599999999996</c:v>
                </c:pt>
                <c:pt idx="4156">
                  <c:v>0.970329</c:v>
                </c:pt>
                <c:pt idx="4157">
                  <c:v>0.970329</c:v>
                </c:pt>
                <c:pt idx="4158">
                  <c:v>0.97039200000000003</c:v>
                </c:pt>
                <c:pt idx="4159">
                  <c:v>0.97039200000000003</c:v>
                </c:pt>
                <c:pt idx="4160">
                  <c:v>0.97045599999999999</c:v>
                </c:pt>
                <c:pt idx="4161">
                  <c:v>0.97045599999999999</c:v>
                </c:pt>
                <c:pt idx="4162">
                  <c:v>0.97051900000000002</c:v>
                </c:pt>
                <c:pt idx="4163">
                  <c:v>0.97051900000000002</c:v>
                </c:pt>
                <c:pt idx="4164">
                  <c:v>0.97064600000000001</c:v>
                </c:pt>
                <c:pt idx="4165">
                  <c:v>0.97064600000000001</c:v>
                </c:pt>
                <c:pt idx="4166">
                  <c:v>0.970773</c:v>
                </c:pt>
                <c:pt idx="4167">
                  <c:v>0.970773</c:v>
                </c:pt>
                <c:pt idx="4168">
                  <c:v>0.97083600000000003</c:v>
                </c:pt>
                <c:pt idx="4169">
                  <c:v>0.97083600000000003</c:v>
                </c:pt>
                <c:pt idx="4170">
                  <c:v>0.97089999999999999</c:v>
                </c:pt>
                <c:pt idx="4171">
                  <c:v>0.97089999999999999</c:v>
                </c:pt>
                <c:pt idx="4172">
                  <c:v>0.97102599999999994</c:v>
                </c:pt>
                <c:pt idx="4173">
                  <c:v>0.97102599999999994</c:v>
                </c:pt>
                <c:pt idx="4174">
                  <c:v>0.97109000000000001</c:v>
                </c:pt>
                <c:pt idx="4175">
                  <c:v>0.97109000000000001</c:v>
                </c:pt>
                <c:pt idx="4176">
                  <c:v>0.97115300000000004</c:v>
                </c:pt>
                <c:pt idx="4177">
                  <c:v>0.97115300000000004</c:v>
                </c:pt>
                <c:pt idx="4178">
                  <c:v>0.97128000000000003</c:v>
                </c:pt>
                <c:pt idx="4179">
                  <c:v>0.97128000000000003</c:v>
                </c:pt>
                <c:pt idx="4180">
                  <c:v>0.97140700000000002</c:v>
                </c:pt>
                <c:pt idx="4181">
                  <c:v>0.97140700000000002</c:v>
                </c:pt>
                <c:pt idx="4182">
                  <c:v>0.97146999999999994</c:v>
                </c:pt>
                <c:pt idx="4183">
                  <c:v>0.97146999999999994</c:v>
                </c:pt>
                <c:pt idx="4184">
                  <c:v>0.97153400000000001</c:v>
                </c:pt>
                <c:pt idx="4185">
                  <c:v>0.97153400000000001</c:v>
                </c:pt>
                <c:pt idx="4186">
                  <c:v>0.97159700000000004</c:v>
                </c:pt>
                <c:pt idx="4187">
                  <c:v>0.97159700000000004</c:v>
                </c:pt>
                <c:pt idx="4188">
                  <c:v>0.97165999999999997</c:v>
                </c:pt>
                <c:pt idx="4189">
                  <c:v>0.97165999999999997</c:v>
                </c:pt>
                <c:pt idx="4190">
                  <c:v>0.97172400000000003</c:v>
                </c:pt>
                <c:pt idx="4191">
                  <c:v>0.97172400000000003</c:v>
                </c:pt>
                <c:pt idx="4192">
                  <c:v>0.97178699999999996</c:v>
                </c:pt>
                <c:pt idx="4193">
                  <c:v>0.97178699999999996</c:v>
                </c:pt>
                <c:pt idx="4194">
                  <c:v>0.97185100000000002</c:v>
                </c:pt>
                <c:pt idx="4195">
                  <c:v>0.97185100000000002</c:v>
                </c:pt>
                <c:pt idx="4196">
                  <c:v>0.97191399999999994</c:v>
                </c:pt>
                <c:pt idx="4197">
                  <c:v>0.97191399999999994</c:v>
                </c:pt>
                <c:pt idx="4198">
                  <c:v>0.97197699999999998</c:v>
                </c:pt>
                <c:pt idx="4199">
                  <c:v>0.97197699999999998</c:v>
                </c:pt>
                <c:pt idx="4200">
                  <c:v>0.97210399999999997</c:v>
                </c:pt>
                <c:pt idx="4201">
                  <c:v>0.97210399999999997</c:v>
                </c:pt>
                <c:pt idx="4202">
                  <c:v>0.97216800000000003</c:v>
                </c:pt>
                <c:pt idx="4203">
                  <c:v>0.97216800000000003</c:v>
                </c:pt>
                <c:pt idx="4204">
                  <c:v>0.97223099999999996</c:v>
                </c:pt>
                <c:pt idx="4205">
                  <c:v>0.97223099999999996</c:v>
                </c:pt>
                <c:pt idx="4206">
                  <c:v>0.97229399999999999</c:v>
                </c:pt>
                <c:pt idx="4207">
                  <c:v>0.97229399999999999</c:v>
                </c:pt>
                <c:pt idx="4208">
                  <c:v>0.97235799999999994</c:v>
                </c:pt>
                <c:pt idx="4209">
                  <c:v>0.97235799999999994</c:v>
                </c:pt>
                <c:pt idx="4210">
                  <c:v>0.97242099999999998</c:v>
                </c:pt>
                <c:pt idx="4211">
                  <c:v>0.97242099999999998</c:v>
                </c:pt>
                <c:pt idx="4212">
                  <c:v>0.97254799999999997</c:v>
                </c:pt>
                <c:pt idx="4213">
                  <c:v>0.97254799999999997</c:v>
                </c:pt>
                <c:pt idx="4214">
                  <c:v>0.972611</c:v>
                </c:pt>
                <c:pt idx="4215">
                  <c:v>0.972611</c:v>
                </c:pt>
                <c:pt idx="4216">
                  <c:v>0.97267499999999996</c:v>
                </c:pt>
                <c:pt idx="4217">
                  <c:v>0.97267499999999996</c:v>
                </c:pt>
                <c:pt idx="4218">
                  <c:v>0.97273799999999999</c:v>
                </c:pt>
                <c:pt idx="4219">
                  <c:v>0.97273799999999999</c:v>
                </c:pt>
                <c:pt idx="4220">
                  <c:v>0.97292800000000002</c:v>
                </c:pt>
                <c:pt idx="4221">
                  <c:v>0.97292800000000002</c:v>
                </c:pt>
                <c:pt idx="4222">
                  <c:v>0.97299199999999997</c:v>
                </c:pt>
                <c:pt idx="4223">
                  <c:v>0.97299199999999997</c:v>
                </c:pt>
                <c:pt idx="4224">
                  <c:v>0.973055</c:v>
                </c:pt>
                <c:pt idx="4225">
                  <c:v>0.973055</c:v>
                </c:pt>
                <c:pt idx="4226">
                  <c:v>0.97311899999999996</c:v>
                </c:pt>
                <c:pt idx="4227">
                  <c:v>0.97311899999999996</c:v>
                </c:pt>
                <c:pt idx="4228">
                  <c:v>0.97318199999999999</c:v>
                </c:pt>
                <c:pt idx="4229">
                  <c:v>0.97318199999999999</c:v>
                </c:pt>
                <c:pt idx="4230">
                  <c:v>0.97324500000000003</c:v>
                </c:pt>
                <c:pt idx="4231">
                  <c:v>0.97324500000000003</c:v>
                </c:pt>
                <c:pt idx="4232">
                  <c:v>0.97330899999999998</c:v>
                </c:pt>
                <c:pt idx="4233">
                  <c:v>0.97330899999999998</c:v>
                </c:pt>
                <c:pt idx="4234">
                  <c:v>0.97337200000000001</c:v>
                </c:pt>
                <c:pt idx="4235">
                  <c:v>0.97337200000000001</c:v>
                </c:pt>
                <c:pt idx="4236">
                  <c:v>0.97343599999999997</c:v>
                </c:pt>
                <c:pt idx="4237">
                  <c:v>0.97343599999999997</c:v>
                </c:pt>
                <c:pt idx="4238">
                  <c:v>0.973499</c:v>
                </c:pt>
                <c:pt idx="4239">
                  <c:v>0.973499</c:v>
                </c:pt>
                <c:pt idx="4240">
                  <c:v>0.97356200000000004</c:v>
                </c:pt>
                <c:pt idx="4241">
                  <c:v>0.97356200000000004</c:v>
                </c:pt>
                <c:pt idx="4242">
                  <c:v>0.97362599999999999</c:v>
                </c:pt>
                <c:pt idx="4243">
                  <c:v>0.97362599999999999</c:v>
                </c:pt>
                <c:pt idx="4244">
                  <c:v>0.97368900000000003</c:v>
                </c:pt>
                <c:pt idx="4245">
                  <c:v>0.97368900000000003</c:v>
                </c:pt>
                <c:pt idx="4246">
                  <c:v>0.97375299999999998</c:v>
                </c:pt>
                <c:pt idx="4247">
                  <c:v>0.97375299999999998</c:v>
                </c:pt>
                <c:pt idx="4248">
                  <c:v>0.97381600000000001</c:v>
                </c:pt>
                <c:pt idx="4249">
                  <c:v>0.97381600000000001</c:v>
                </c:pt>
                <c:pt idx="4250">
                  <c:v>0.973943</c:v>
                </c:pt>
                <c:pt idx="4251">
                  <c:v>0.973943</c:v>
                </c:pt>
                <c:pt idx="4252">
                  <c:v>0.97406999999999999</c:v>
                </c:pt>
                <c:pt idx="4253">
                  <c:v>0.97406999999999999</c:v>
                </c:pt>
                <c:pt idx="4254">
                  <c:v>0.97413300000000003</c:v>
                </c:pt>
                <c:pt idx="4255">
                  <c:v>0.97413300000000003</c:v>
                </c:pt>
                <c:pt idx="4256">
                  <c:v>0.97419599999999995</c:v>
                </c:pt>
                <c:pt idx="4257">
                  <c:v>0.97419599999999995</c:v>
                </c:pt>
                <c:pt idx="4258">
                  <c:v>0.97426000000000001</c:v>
                </c:pt>
                <c:pt idx="4259">
                  <c:v>0.97426000000000001</c:v>
                </c:pt>
                <c:pt idx="4260">
                  <c:v>0.97432300000000005</c:v>
                </c:pt>
                <c:pt idx="4261">
                  <c:v>0.97432300000000005</c:v>
                </c:pt>
                <c:pt idx="4262">
                  <c:v>0.974387</c:v>
                </c:pt>
                <c:pt idx="4263">
                  <c:v>0.974387</c:v>
                </c:pt>
                <c:pt idx="4264">
                  <c:v>0.97445000000000004</c:v>
                </c:pt>
                <c:pt idx="4265">
                  <c:v>0.97445000000000004</c:v>
                </c:pt>
                <c:pt idx="4266">
                  <c:v>0.97451299999999996</c:v>
                </c:pt>
                <c:pt idx="4267">
                  <c:v>0.97451299999999996</c:v>
                </c:pt>
                <c:pt idx="4268">
                  <c:v>0.97457700000000003</c:v>
                </c:pt>
                <c:pt idx="4269">
                  <c:v>0.97457700000000003</c:v>
                </c:pt>
                <c:pt idx="4270">
                  <c:v>0.97463999999999995</c:v>
                </c:pt>
                <c:pt idx="4271">
                  <c:v>0.97463999999999995</c:v>
                </c:pt>
                <c:pt idx="4272">
                  <c:v>0.97470400000000001</c:v>
                </c:pt>
                <c:pt idx="4273">
                  <c:v>0.97470400000000001</c:v>
                </c:pt>
                <c:pt idx="4274">
                  <c:v>0.97476700000000005</c:v>
                </c:pt>
                <c:pt idx="4275">
                  <c:v>0.97476700000000005</c:v>
                </c:pt>
                <c:pt idx="4276">
                  <c:v>0.97482999999999997</c:v>
                </c:pt>
                <c:pt idx="4277">
                  <c:v>0.97482999999999997</c:v>
                </c:pt>
                <c:pt idx="4278">
                  <c:v>0.97489400000000004</c:v>
                </c:pt>
                <c:pt idx="4279">
                  <c:v>0.97489400000000004</c:v>
                </c:pt>
                <c:pt idx="4280">
                  <c:v>0.97495699999999996</c:v>
                </c:pt>
                <c:pt idx="4281">
                  <c:v>0.97495699999999996</c:v>
                </c:pt>
                <c:pt idx="4282">
                  <c:v>0.97502100000000003</c:v>
                </c:pt>
                <c:pt idx="4283">
                  <c:v>0.97502100000000003</c:v>
                </c:pt>
                <c:pt idx="4284">
                  <c:v>0.97508399999999995</c:v>
                </c:pt>
                <c:pt idx="4285">
                  <c:v>0.97508399999999995</c:v>
                </c:pt>
                <c:pt idx="4286">
                  <c:v>0.97514699999999999</c:v>
                </c:pt>
                <c:pt idx="4287">
                  <c:v>0.97514699999999999</c:v>
                </c:pt>
                <c:pt idx="4288">
                  <c:v>0.97521100000000005</c:v>
                </c:pt>
                <c:pt idx="4289">
                  <c:v>0.97521100000000005</c:v>
                </c:pt>
                <c:pt idx="4290">
                  <c:v>0.97527399999999997</c:v>
                </c:pt>
                <c:pt idx="4291">
                  <c:v>0.97527399999999997</c:v>
                </c:pt>
                <c:pt idx="4292">
                  <c:v>0.975464</c:v>
                </c:pt>
                <c:pt idx="4293">
                  <c:v>0.975464</c:v>
                </c:pt>
                <c:pt idx="4294">
                  <c:v>0.97552799999999995</c:v>
                </c:pt>
                <c:pt idx="4295">
                  <c:v>0.97552799999999995</c:v>
                </c:pt>
                <c:pt idx="4296">
                  <c:v>0.97559099999999999</c:v>
                </c:pt>
                <c:pt idx="4297">
                  <c:v>0.97559099999999999</c:v>
                </c:pt>
                <c:pt idx="4298">
                  <c:v>0.97565500000000005</c:v>
                </c:pt>
                <c:pt idx="4299">
                  <c:v>0.97565500000000005</c:v>
                </c:pt>
                <c:pt idx="4300">
                  <c:v>0.97571799999999997</c:v>
                </c:pt>
                <c:pt idx="4301">
                  <c:v>0.97571799999999997</c:v>
                </c:pt>
                <c:pt idx="4302">
                  <c:v>0.97578100000000001</c:v>
                </c:pt>
                <c:pt idx="4303">
                  <c:v>0.97578100000000001</c:v>
                </c:pt>
                <c:pt idx="4304">
                  <c:v>0.97597199999999995</c:v>
                </c:pt>
                <c:pt idx="4305">
                  <c:v>0.97597199999999995</c:v>
                </c:pt>
                <c:pt idx="4306">
                  <c:v>0.97603499999999999</c:v>
                </c:pt>
                <c:pt idx="4307">
                  <c:v>0.97603499999999999</c:v>
                </c:pt>
                <c:pt idx="4308">
                  <c:v>0.97609800000000002</c:v>
                </c:pt>
                <c:pt idx="4309">
                  <c:v>0.97609800000000002</c:v>
                </c:pt>
                <c:pt idx="4310">
                  <c:v>0.97616199999999997</c:v>
                </c:pt>
                <c:pt idx="4311">
                  <c:v>0.97616199999999997</c:v>
                </c:pt>
                <c:pt idx="4312">
                  <c:v>0.97622500000000001</c:v>
                </c:pt>
                <c:pt idx="4313">
                  <c:v>0.97622500000000001</c:v>
                </c:pt>
                <c:pt idx="4314">
                  <c:v>0.97628899999999996</c:v>
                </c:pt>
                <c:pt idx="4315">
                  <c:v>0.97628899999999996</c:v>
                </c:pt>
                <c:pt idx="4316">
                  <c:v>0.976352</c:v>
                </c:pt>
                <c:pt idx="4317">
                  <c:v>0.976352</c:v>
                </c:pt>
                <c:pt idx="4318">
                  <c:v>0.97641500000000003</c:v>
                </c:pt>
                <c:pt idx="4319">
                  <c:v>0.97641500000000003</c:v>
                </c:pt>
                <c:pt idx="4320">
                  <c:v>0.97647899999999999</c:v>
                </c:pt>
                <c:pt idx="4321">
                  <c:v>0.97647899999999999</c:v>
                </c:pt>
                <c:pt idx="4322">
                  <c:v>0.97654200000000002</c:v>
                </c:pt>
                <c:pt idx="4323">
                  <c:v>0.97654200000000002</c:v>
                </c:pt>
                <c:pt idx="4324">
                  <c:v>0.97660599999999997</c:v>
                </c:pt>
                <c:pt idx="4325">
                  <c:v>0.97660599999999997</c:v>
                </c:pt>
                <c:pt idx="4326">
                  <c:v>0.97666900000000001</c:v>
                </c:pt>
                <c:pt idx="4327">
                  <c:v>0.97666900000000001</c:v>
                </c:pt>
                <c:pt idx="4328">
                  <c:v>0.97673200000000004</c:v>
                </c:pt>
                <c:pt idx="4329">
                  <c:v>0.97673200000000004</c:v>
                </c:pt>
                <c:pt idx="4330">
                  <c:v>0.976796</c:v>
                </c:pt>
                <c:pt idx="4331">
                  <c:v>0.976796</c:v>
                </c:pt>
                <c:pt idx="4332">
                  <c:v>0.97685900000000003</c:v>
                </c:pt>
                <c:pt idx="4333">
                  <c:v>0.97685900000000003</c:v>
                </c:pt>
                <c:pt idx="4334">
                  <c:v>0.97692299999999999</c:v>
                </c:pt>
                <c:pt idx="4335">
                  <c:v>0.97692299999999999</c:v>
                </c:pt>
                <c:pt idx="4336">
                  <c:v>0.97698600000000002</c:v>
                </c:pt>
                <c:pt idx="4337">
                  <c:v>0.97698600000000002</c:v>
                </c:pt>
                <c:pt idx="4338">
                  <c:v>0.97704899999999995</c:v>
                </c:pt>
                <c:pt idx="4339">
                  <c:v>0.97704899999999995</c:v>
                </c:pt>
                <c:pt idx="4340">
                  <c:v>0.97711300000000001</c:v>
                </c:pt>
                <c:pt idx="4341">
                  <c:v>0.97711300000000001</c:v>
                </c:pt>
                <c:pt idx="4342">
                  <c:v>0.97724</c:v>
                </c:pt>
                <c:pt idx="4343">
                  <c:v>0.97724</c:v>
                </c:pt>
                <c:pt idx="4344">
                  <c:v>0.97730300000000003</c:v>
                </c:pt>
                <c:pt idx="4345">
                  <c:v>0.97730300000000003</c:v>
                </c:pt>
                <c:pt idx="4346">
                  <c:v>0.97736599999999996</c:v>
                </c:pt>
                <c:pt idx="4347">
                  <c:v>0.97736599999999996</c:v>
                </c:pt>
                <c:pt idx="4348">
                  <c:v>0.97743000000000002</c:v>
                </c:pt>
                <c:pt idx="4349">
                  <c:v>0.97743000000000002</c:v>
                </c:pt>
                <c:pt idx="4350">
                  <c:v>0.97749299999999995</c:v>
                </c:pt>
                <c:pt idx="4351">
                  <c:v>0.97749299999999995</c:v>
                </c:pt>
                <c:pt idx="4352">
                  <c:v>0.97762000000000004</c:v>
                </c:pt>
                <c:pt idx="4353">
                  <c:v>0.97762000000000004</c:v>
                </c:pt>
                <c:pt idx="4354">
                  <c:v>0.97774700000000003</c:v>
                </c:pt>
                <c:pt idx="4355">
                  <c:v>0.97774700000000003</c:v>
                </c:pt>
                <c:pt idx="4356">
                  <c:v>0.97780999999999996</c:v>
                </c:pt>
                <c:pt idx="4357">
                  <c:v>0.97780999999999996</c:v>
                </c:pt>
                <c:pt idx="4358">
                  <c:v>0.97793699999999995</c:v>
                </c:pt>
                <c:pt idx="4359">
                  <c:v>0.97793699999999995</c:v>
                </c:pt>
                <c:pt idx="4360">
                  <c:v>0.97799999999999998</c:v>
                </c:pt>
                <c:pt idx="4361">
                  <c:v>0.97799999999999998</c:v>
                </c:pt>
                <c:pt idx="4362">
                  <c:v>0.97806400000000004</c:v>
                </c:pt>
                <c:pt idx="4363">
                  <c:v>0.97806400000000004</c:v>
                </c:pt>
                <c:pt idx="4364">
                  <c:v>0.97812699999999997</c:v>
                </c:pt>
                <c:pt idx="4365">
                  <c:v>0.97812699999999997</c:v>
                </c:pt>
                <c:pt idx="4366">
                  <c:v>0.97819100000000003</c:v>
                </c:pt>
                <c:pt idx="4367">
                  <c:v>0.97819100000000003</c:v>
                </c:pt>
                <c:pt idx="4368">
                  <c:v>0.97825399999999996</c:v>
                </c:pt>
                <c:pt idx="4369">
                  <c:v>0.97825399999999996</c:v>
                </c:pt>
                <c:pt idx="4370">
                  <c:v>0.97831699999999999</c:v>
                </c:pt>
                <c:pt idx="4371">
                  <c:v>0.97831699999999999</c:v>
                </c:pt>
                <c:pt idx="4372">
                  <c:v>0.97838099999999995</c:v>
                </c:pt>
                <c:pt idx="4373">
                  <c:v>0.97838099999999995</c:v>
                </c:pt>
                <c:pt idx="4374">
                  <c:v>0.97844399999999998</c:v>
                </c:pt>
                <c:pt idx="4375">
                  <c:v>0.97844399999999998</c:v>
                </c:pt>
                <c:pt idx="4376">
                  <c:v>0.97850800000000004</c:v>
                </c:pt>
                <c:pt idx="4377">
                  <c:v>0.97850800000000004</c:v>
                </c:pt>
                <c:pt idx="4378">
                  <c:v>0.97857099999999997</c:v>
                </c:pt>
                <c:pt idx="4379">
                  <c:v>0.97857099999999997</c:v>
                </c:pt>
                <c:pt idx="4380">
                  <c:v>0.978634</c:v>
                </c:pt>
                <c:pt idx="4381">
                  <c:v>0.978634</c:v>
                </c:pt>
                <c:pt idx="4382">
                  <c:v>0.97869799999999996</c:v>
                </c:pt>
                <c:pt idx="4383">
                  <c:v>0.97869799999999996</c:v>
                </c:pt>
                <c:pt idx="4384">
                  <c:v>0.97876099999999999</c:v>
                </c:pt>
                <c:pt idx="4385">
                  <c:v>0.97876099999999999</c:v>
                </c:pt>
                <c:pt idx="4386">
                  <c:v>0.97882499999999995</c:v>
                </c:pt>
                <c:pt idx="4387">
                  <c:v>0.97882499999999995</c:v>
                </c:pt>
                <c:pt idx="4388">
                  <c:v>0.97888799999999998</c:v>
                </c:pt>
                <c:pt idx="4389">
                  <c:v>0.97888799999999998</c:v>
                </c:pt>
                <c:pt idx="4390">
                  <c:v>0.97895100000000002</c:v>
                </c:pt>
                <c:pt idx="4391">
                  <c:v>0.97895100000000002</c:v>
                </c:pt>
                <c:pt idx="4392">
                  <c:v>0.97901499999999997</c:v>
                </c:pt>
                <c:pt idx="4393">
                  <c:v>0.97901499999999997</c:v>
                </c:pt>
                <c:pt idx="4394">
                  <c:v>0.97914199999999996</c:v>
                </c:pt>
                <c:pt idx="4395">
                  <c:v>0.97914199999999996</c:v>
                </c:pt>
                <c:pt idx="4396">
                  <c:v>0.97920499999999999</c:v>
                </c:pt>
                <c:pt idx="4397">
                  <c:v>0.97920499999999999</c:v>
                </c:pt>
                <c:pt idx="4398">
                  <c:v>0.97939500000000002</c:v>
                </c:pt>
                <c:pt idx="4399">
                  <c:v>0.97939500000000002</c:v>
                </c:pt>
                <c:pt idx="4400">
                  <c:v>0.97945899999999997</c:v>
                </c:pt>
                <c:pt idx="4401">
                  <c:v>0.97945899999999997</c:v>
                </c:pt>
                <c:pt idx="4402">
                  <c:v>0.979522</c:v>
                </c:pt>
                <c:pt idx="4403">
                  <c:v>0.979522</c:v>
                </c:pt>
                <c:pt idx="4404">
                  <c:v>0.97964899999999999</c:v>
                </c:pt>
                <c:pt idx="4405">
                  <c:v>0.97964899999999999</c:v>
                </c:pt>
                <c:pt idx="4406">
                  <c:v>0.97971200000000003</c:v>
                </c:pt>
                <c:pt idx="4407">
                  <c:v>0.97971200000000003</c:v>
                </c:pt>
                <c:pt idx="4408">
                  <c:v>0.97977599999999998</c:v>
                </c:pt>
                <c:pt idx="4409">
                  <c:v>0.97977599999999998</c:v>
                </c:pt>
                <c:pt idx="4410">
                  <c:v>0.97990200000000005</c:v>
                </c:pt>
                <c:pt idx="4411">
                  <c:v>0.97990200000000005</c:v>
                </c:pt>
                <c:pt idx="4412">
                  <c:v>0.979966</c:v>
                </c:pt>
                <c:pt idx="4413">
                  <c:v>0.979966</c:v>
                </c:pt>
                <c:pt idx="4414">
                  <c:v>0.98002900000000004</c:v>
                </c:pt>
                <c:pt idx="4415">
                  <c:v>0.98002900000000004</c:v>
                </c:pt>
                <c:pt idx="4416">
                  <c:v>0.98009299999999999</c:v>
                </c:pt>
                <c:pt idx="4417">
                  <c:v>0.98009299999999999</c:v>
                </c:pt>
                <c:pt idx="4418">
                  <c:v>0.98015600000000003</c:v>
                </c:pt>
                <c:pt idx="4419">
                  <c:v>0.98015600000000003</c:v>
                </c:pt>
                <c:pt idx="4420">
                  <c:v>0.98021899999999995</c:v>
                </c:pt>
                <c:pt idx="4421">
                  <c:v>0.98021899999999995</c:v>
                </c:pt>
                <c:pt idx="4422">
                  <c:v>0.98028300000000002</c:v>
                </c:pt>
                <c:pt idx="4423">
                  <c:v>0.98028300000000002</c:v>
                </c:pt>
                <c:pt idx="4424">
                  <c:v>0.98034600000000005</c:v>
                </c:pt>
                <c:pt idx="4425">
                  <c:v>0.98034600000000005</c:v>
                </c:pt>
                <c:pt idx="4426">
                  <c:v>0.98041</c:v>
                </c:pt>
                <c:pt idx="4427">
                  <c:v>0.98041</c:v>
                </c:pt>
                <c:pt idx="4428">
                  <c:v>0.98047300000000004</c:v>
                </c:pt>
                <c:pt idx="4429">
                  <c:v>0.98047300000000004</c:v>
                </c:pt>
                <c:pt idx="4430">
                  <c:v>0.98053599999999996</c:v>
                </c:pt>
                <c:pt idx="4431">
                  <c:v>0.98053599999999996</c:v>
                </c:pt>
                <c:pt idx="4432">
                  <c:v>0.98060000000000003</c:v>
                </c:pt>
                <c:pt idx="4433">
                  <c:v>0.98060000000000003</c:v>
                </c:pt>
                <c:pt idx="4434">
                  <c:v>0.98066299999999995</c:v>
                </c:pt>
                <c:pt idx="4435">
                  <c:v>0.98066299999999995</c:v>
                </c:pt>
                <c:pt idx="4436">
                  <c:v>0.98072700000000002</c:v>
                </c:pt>
                <c:pt idx="4437">
                  <c:v>0.98072700000000002</c:v>
                </c:pt>
                <c:pt idx="4438">
                  <c:v>0.98079000000000005</c:v>
                </c:pt>
                <c:pt idx="4439">
                  <c:v>0.98079000000000005</c:v>
                </c:pt>
                <c:pt idx="4440">
                  <c:v>0.98085299999999997</c:v>
                </c:pt>
                <c:pt idx="4441">
                  <c:v>0.98085299999999997</c:v>
                </c:pt>
                <c:pt idx="4442">
                  <c:v>0.98091700000000004</c:v>
                </c:pt>
                <c:pt idx="4443">
                  <c:v>0.98091700000000004</c:v>
                </c:pt>
                <c:pt idx="4444">
                  <c:v>0.98097999999999996</c:v>
                </c:pt>
                <c:pt idx="4445">
                  <c:v>0.98097999999999996</c:v>
                </c:pt>
                <c:pt idx="4446">
                  <c:v>0.98104400000000003</c:v>
                </c:pt>
                <c:pt idx="4447">
                  <c:v>0.98104400000000003</c:v>
                </c:pt>
                <c:pt idx="4448">
                  <c:v>0.98110699999999995</c:v>
                </c:pt>
                <c:pt idx="4449">
                  <c:v>0.98110699999999995</c:v>
                </c:pt>
                <c:pt idx="4450">
                  <c:v>0.98116999999999999</c:v>
                </c:pt>
                <c:pt idx="4451">
                  <c:v>0.98116999999999999</c:v>
                </c:pt>
                <c:pt idx="4452">
                  <c:v>0.98123400000000005</c:v>
                </c:pt>
                <c:pt idx="4453">
                  <c:v>0.98123400000000005</c:v>
                </c:pt>
                <c:pt idx="4454">
                  <c:v>0.98129699999999997</c:v>
                </c:pt>
                <c:pt idx="4455">
                  <c:v>0.98129699999999997</c:v>
                </c:pt>
                <c:pt idx="4456">
                  <c:v>0.98136100000000004</c:v>
                </c:pt>
                <c:pt idx="4457">
                  <c:v>0.98136100000000004</c:v>
                </c:pt>
                <c:pt idx="4458">
                  <c:v>0.98142399999999996</c:v>
                </c:pt>
                <c:pt idx="4459">
                  <c:v>0.98142399999999996</c:v>
                </c:pt>
                <c:pt idx="4460">
                  <c:v>0.981487</c:v>
                </c:pt>
                <c:pt idx="4461">
                  <c:v>0.981487</c:v>
                </c:pt>
                <c:pt idx="4462">
                  <c:v>0.98155099999999995</c:v>
                </c:pt>
                <c:pt idx="4463">
                  <c:v>0.98155099999999995</c:v>
                </c:pt>
                <c:pt idx="4464">
                  <c:v>0.98161399999999999</c:v>
                </c:pt>
                <c:pt idx="4465">
                  <c:v>0.98161399999999999</c:v>
                </c:pt>
                <c:pt idx="4466">
                  <c:v>0.98167800000000005</c:v>
                </c:pt>
                <c:pt idx="4467">
                  <c:v>0.98167800000000005</c:v>
                </c:pt>
                <c:pt idx="4468">
                  <c:v>0.98174099999999997</c:v>
                </c:pt>
                <c:pt idx="4469">
                  <c:v>0.98174099999999997</c:v>
                </c:pt>
                <c:pt idx="4470">
                  <c:v>0.98180400000000001</c:v>
                </c:pt>
                <c:pt idx="4471">
                  <c:v>0.98180400000000001</c:v>
                </c:pt>
                <c:pt idx="4472">
                  <c:v>0.98186799999999996</c:v>
                </c:pt>
                <c:pt idx="4473">
                  <c:v>0.98186799999999996</c:v>
                </c:pt>
                <c:pt idx="4474">
                  <c:v>0.981931</c:v>
                </c:pt>
                <c:pt idx="4475">
                  <c:v>0.981931</c:v>
                </c:pt>
                <c:pt idx="4476">
                  <c:v>0.98199499999999995</c:v>
                </c:pt>
                <c:pt idx="4477">
                  <c:v>0.98199499999999995</c:v>
                </c:pt>
                <c:pt idx="4478">
                  <c:v>0.98205799999999999</c:v>
                </c:pt>
                <c:pt idx="4479">
                  <c:v>0.98205799999999999</c:v>
                </c:pt>
                <c:pt idx="4480">
                  <c:v>0.98212100000000002</c:v>
                </c:pt>
                <c:pt idx="4481">
                  <c:v>0.98212100000000002</c:v>
                </c:pt>
                <c:pt idx="4482">
                  <c:v>0.98218499999999997</c:v>
                </c:pt>
                <c:pt idx="4483">
                  <c:v>0.98218499999999997</c:v>
                </c:pt>
                <c:pt idx="4484">
                  <c:v>0.98224800000000001</c:v>
                </c:pt>
                <c:pt idx="4485">
                  <c:v>0.98224800000000001</c:v>
                </c:pt>
                <c:pt idx="4486">
                  <c:v>0.98231199999999996</c:v>
                </c:pt>
                <c:pt idx="4487">
                  <c:v>0.98231199999999996</c:v>
                </c:pt>
                <c:pt idx="4488">
                  <c:v>0.982375</c:v>
                </c:pt>
                <c:pt idx="4489">
                  <c:v>0.982375</c:v>
                </c:pt>
                <c:pt idx="4490">
                  <c:v>0.98243800000000003</c:v>
                </c:pt>
                <c:pt idx="4491">
                  <c:v>0.98243800000000003</c:v>
                </c:pt>
                <c:pt idx="4492">
                  <c:v>0.98250199999999999</c:v>
                </c:pt>
                <c:pt idx="4493">
                  <c:v>0.98250199999999999</c:v>
                </c:pt>
                <c:pt idx="4494">
                  <c:v>0.98256500000000002</c:v>
                </c:pt>
                <c:pt idx="4495">
                  <c:v>0.98256500000000002</c:v>
                </c:pt>
                <c:pt idx="4496">
                  <c:v>0.98262899999999997</c:v>
                </c:pt>
                <c:pt idx="4497">
                  <c:v>0.98262899999999997</c:v>
                </c:pt>
                <c:pt idx="4498">
                  <c:v>0.98269200000000001</c:v>
                </c:pt>
                <c:pt idx="4499">
                  <c:v>0.98269200000000001</c:v>
                </c:pt>
                <c:pt idx="4500">
                  <c:v>0.98275500000000005</c:v>
                </c:pt>
                <c:pt idx="4501">
                  <c:v>0.98275500000000005</c:v>
                </c:pt>
                <c:pt idx="4502">
                  <c:v>0.982819</c:v>
                </c:pt>
                <c:pt idx="4503">
                  <c:v>0.982819</c:v>
                </c:pt>
                <c:pt idx="4504">
                  <c:v>0.98288200000000003</c:v>
                </c:pt>
                <c:pt idx="4505">
                  <c:v>0.98288200000000003</c:v>
                </c:pt>
                <c:pt idx="4506">
                  <c:v>0.98294599999999999</c:v>
                </c:pt>
                <c:pt idx="4507">
                  <c:v>0.98294599999999999</c:v>
                </c:pt>
                <c:pt idx="4508">
                  <c:v>0.98300900000000002</c:v>
                </c:pt>
                <c:pt idx="4509">
                  <c:v>0.98300900000000002</c:v>
                </c:pt>
                <c:pt idx="4510">
                  <c:v>0.98307199999999995</c:v>
                </c:pt>
                <c:pt idx="4511">
                  <c:v>0.98307199999999995</c:v>
                </c:pt>
                <c:pt idx="4512">
                  <c:v>0.98313600000000001</c:v>
                </c:pt>
                <c:pt idx="4513">
                  <c:v>0.98313600000000001</c:v>
                </c:pt>
                <c:pt idx="4514">
                  <c:v>0.98319900000000005</c:v>
                </c:pt>
                <c:pt idx="4515">
                  <c:v>0.98319900000000005</c:v>
                </c:pt>
                <c:pt idx="4516">
                  <c:v>0.983263</c:v>
                </c:pt>
                <c:pt idx="4517">
                  <c:v>0.983263</c:v>
                </c:pt>
                <c:pt idx="4518">
                  <c:v>0.98332600000000003</c:v>
                </c:pt>
                <c:pt idx="4519">
                  <c:v>0.98332600000000003</c:v>
                </c:pt>
                <c:pt idx="4520">
                  <c:v>0.98338899999999996</c:v>
                </c:pt>
                <c:pt idx="4521">
                  <c:v>0.98338899999999996</c:v>
                </c:pt>
                <c:pt idx="4522">
                  <c:v>0.98345300000000002</c:v>
                </c:pt>
                <c:pt idx="4523">
                  <c:v>0.98345300000000002</c:v>
                </c:pt>
                <c:pt idx="4524">
                  <c:v>0.98358000000000001</c:v>
                </c:pt>
                <c:pt idx="4525">
                  <c:v>0.98358000000000001</c:v>
                </c:pt>
                <c:pt idx="4526">
                  <c:v>0.98364300000000005</c:v>
                </c:pt>
                <c:pt idx="4527">
                  <c:v>0.98364300000000005</c:v>
                </c:pt>
                <c:pt idx="4528">
                  <c:v>0.98370599999999997</c:v>
                </c:pt>
                <c:pt idx="4529">
                  <c:v>0.98370599999999997</c:v>
                </c:pt>
                <c:pt idx="4530">
                  <c:v>0.98377000000000003</c:v>
                </c:pt>
                <c:pt idx="4531">
                  <c:v>0.98377000000000003</c:v>
                </c:pt>
                <c:pt idx="4532">
                  <c:v>0.98383299999999996</c:v>
                </c:pt>
                <c:pt idx="4533">
                  <c:v>0.98383299999999996</c:v>
                </c:pt>
                <c:pt idx="4534">
                  <c:v>0.98389700000000002</c:v>
                </c:pt>
                <c:pt idx="4535">
                  <c:v>0.98389700000000002</c:v>
                </c:pt>
                <c:pt idx="4536">
                  <c:v>0.98402299999999998</c:v>
                </c:pt>
                <c:pt idx="4537">
                  <c:v>0.98402299999999998</c:v>
                </c:pt>
                <c:pt idx="4538">
                  <c:v>0.98408700000000005</c:v>
                </c:pt>
                <c:pt idx="4539">
                  <c:v>0.98408700000000005</c:v>
                </c:pt>
                <c:pt idx="4540">
                  <c:v>0.98414999999999997</c:v>
                </c:pt>
                <c:pt idx="4541">
                  <c:v>0.98414999999999997</c:v>
                </c:pt>
                <c:pt idx="4542">
                  <c:v>0.98421400000000003</c:v>
                </c:pt>
                <c:pt idx="4543">
                  <c:v>0.98421400000000003</c:v>
                </c:pt>
                <c:pt idx="4544">
                  <c:v>0.98427699999999996</c:v>
                </c:pt>
                <c:pt idx="4545">
                  <c:v>0.98427699999999996</c:v>
                </c:pt>
                <c:pt idx="4546">
                  <c:v>0.98433999999999999</c:v>
                </c:pt>
                <c:pt idx="4547">
                  <c:v>0.98433999999999999</c:v>
                </c:pt>
                <c:pt idx="4548">
                  <c:v>0.98440399999999995</c:v>
                </c:pt>
                <c:pt idx="4549">
                  <c:v>0.98440399999999995</c:v>
                </c:pt>
                <c:pt idx="4550">
                  <c:v>0.98446699999999998</c:v>
                </c:pt>
                <c:pt idx="4551">
                  <c:v>0.98446699999999998</c:v>
                </c:pt>
                <c:pt idx="4552">
                  <c:v>0.98453100000000004</c:v>
                </c:pt>
                <c:pt idx="4553">
                  <c:v>0.98453100000000004</c:v>
                </c:pt>
                <c:pt idx="4554">
                  <c:v>0.98459399999999997</c:v>
                </c:pt>
                <c:pt idx="4555">
                  <c:v>0.98459399999999997</c:v>
                </c:pt>
                <c:pt idx="4556">
                  <c:v>0.984657</c:v>
                </c:pt>
                <c:pt idx="4557">
                  <c:v>0.984657</c:v>
                </c:pt>
                <c:pt idx="4558">
                  <c:v>0.98472099999999996</c:v>
                </c:pt>
                <c:pt idx="4559">
                  <c:v>0.98472099999999996</c:v>
                </c:pt>
                <c:pt idx="4560">
                  <c:v>0.98478399999999999</c:v>
                </c:pt>
                <c:pt idx="4561">
                  <c:v>0.98478399999999999</c:v>
                </c:pt>
                <c:pt idx="4562">
                  <c:v>0.98484799999999995</c:v>
                </c:pt>
                <c:pt idx="4563">
                  <c:v>0.98484799999999995</c:v>
                </c:pt>
                <c:pt idx="4564">
                  <c:v>0.98491099999999998</c:v>
                </c:pt>
                <c:pt idx="4565">
                  <c:v>0.98491099999999998</c:v>
                </c:pt>
                <c:pt idx="4566">
                  <c:v>0.98497400000000002</c:v>
                </c:pt>
                <c:pt idx="4567">
                  <c:v>0.98497400000000002</c:v>
                </c:pt>
                <c:pt idx="4568">
                  <c:v>0.98503799999999997</c:v>
                </c:pt>
                <c:pt idx="4569">
                  <c:v>0.98503799999999997</c:v>
                </c:pt>
                <c:pt idx="4570">
                  <c:v>0.985101</c:v>
                </c:pt>
                <c:pt idx="4571">
                  <c:v>0.985101</c:v>
                </c:pt>
                <c:pt idx="4572">
                  <c:v>0.98516499999999996</c:v>
                </c:pt>
                <c:pt idx="4573">
                  <c:v>0.98516499999999996</c:v>
                </c:pt>
                <c:pt idx="4574">
                  <c:v>0.98522799999999999</c:v>
                </c:pt>
                <c:pt idx="4575">
                  <c:v>0.98522799999999999</c:v>
                </c:pt>
                <c:pt idx="4576">
                  <c:v>0.98529100000000003</c:v>
                </c:pt>
                <c:pt idx="4577">
                  <c:v>0.98529100000000003</c:v>
                </c:pt>
                <c:pt idx="4578">
                  <c:v>0.98535499999999998</c:v>
                </c:pt>
                <c:pt idx="4579">
                  <c:v>0.98535499999999998</c:v>
                </c:pt>
                <c:pt idx="4580">
                  <c:v>0.98541800000000002</c:v>
                </c:pt>
                <c:pt idx="4581">
                  <c:v>0.98541800000000002</c:v>
                </c:pt>
                <c:pt idx="4582">
                  <c:v>0.98548199999999997</c:v>
                </c:pt>
                <c:pt idx="4583">
                  <c:v>0.98548199999999997</c:v>
                </c:pt>
                <c:pt idx="4584">
                  <c:v>0.985545</c:v>
                </c:pt>
                <c:pt idx="4585">
                  <c:v>0.985545</c:v>
                </c:pt>
                <c:pt idx="4586">
                  <c:v>0.98560800000000004</c:v>
                </c:pt>
                <c:pt idx="4587">
                  <c:v>0.98560800000000004</c:v>
                </c:pt>
                <c:pt idx="4588">
                  <c:v>0.98567199999999999</c:v>
                </c:pt>
                <c:pt idx="4589">
                  <c:v>0.98567199999999999</c:v>
                </c:pt>
                <c:pt idx="4590">
                  <c:v>0.98573500000000003</c:v>
                </c:pt>
                <c:pt idx="4591">
                  <c:v>0.98573500000000003</c:v>
                </c:pt>
                <c:pt idx="4592">
                  <c:v>0.98579899999999998</c:v>
                </c:pt>
                <c:pt idx="4593">
                  <c:v>0.98579899999999998</c:v>
                </c:pt>
                <c:pt idx="4594">
                  <c:v>0.98586200000000002</c:v>
                </c:pt>
                <c:pt idx="4595">
                  <c:v>0.98586200000000002</c:v>
                </c:pt>
                <c:pt idx="4596">
                  <c:v>0.98592500000000005</c:v>
                </c:pt>
                <c:pt idx="4597">
                  <c:v>0.98592500000000005</c:v>
                </c:pt>
                <c:pt idx="4598">
                  <c:v>0.98605200000000004</c:v>
                </c:pt>
                <c:pt idx="4599">
                  <c:v>0.98605200000000004</c:v>
                </c:pt>
                <c:pt idx="4600">
                  <c:v>0.98611599999999999</c:v>
                </c:pt>
                <c:pt idx="4601">
                  <c:v>0.98611599999999999</c:v>
                </c:pt>
                <c:pt idx="4602">
                  <c:v>0.98617900000000003</c:v>
                </c:pt>
                <c:pt idx="4603">
                  <c:v>0.98617900000000003</c:v>
                </c:pt>
                <c:pt idx="4604">
                  <c:v>0.98624199999999995</c:v>
                </c:pt>
                <c:pt idx="4605">
                  <c:v>0.98624199999999995</c:v>
                </c:pt>
                <c:pt idx="4606">
                  <c:v>0.98630600000000002</c:v>
                </c:pt>
                <c:pt idx="4607">
                  <c:v>0.98630600000000002</c:v>
                </c:pt>
                <c:pt idx="4608">
                  <c:v>0.98636900000000005</c:v>
                </c:pt>
                <c:pt idx="4609">
                  <c:v>0.98636900000000005</c:v>
                </c:pt>
                <c:pt idx="4610">
                  <c:v>0.986433</c:v>
                </c:pt>
                <c:pt idx="4611">
                  <c:v>0.986433</c:v>
                </c:pt>
                <c:pt idx="4612">
                  <c:v>0.98649600000000004</c:v>
                </c:pt>
                <c:pt idx="4613">
                  <c:v>0.98649600000000004</c:v>
                </c:pt>
                <c:pt idx="4614">
                  <c:v>0.98655899999999996</c:v>
                </c:pt>
                <c:pt idx="4615">
                  <c:v>0.98655899999999996</c:v>
                </c:pt>
                <c:pt idx="4616">
                  <c:v>0.98662300000000003</c:v>
                </c:pt>
                <c:pt idx="4617">
                  <c:v>0.98662300000000003</c:v>
                </c:pt>
                <c:pt idx="4618">
                  <c:v>0.98681300000000005</c:v>
                </c:pt>
                <c:pt idx="4619">
                  <c:v>0.98681300000000005</c:v>
                </c:pt>
                <c:pt idx="4620">
                  <c:v>0.98687599999999998</c:v>
                </c:pt>
                <c:pt idx="4621">
                  <c:v>0.98687599999999998</c:v>
                </c:pt>
                <c:pt idx="4622">
                  <c:v>0.98694000000000004</c:v>
                </c:pt>
                <c:pt idx="4623">
                  <c:v>0.98694000000000004</c:v>
                </c:pt>
                <c:pt idx="4624">
                  <c:v>0.98700299999999996</c:v>
                </c:pt>
                <c:pt idx="4625">
                  <c:v>0.98700299999999996</c:v>
                </c:pt>
                <c:pt idx="4626">
                  <c:v>0.98706700000000003</c:v>
                </c:pt>
                <c:pt idx="4627">
                  <c:v>0.98706700000000003</c:v>
                </c:pt>
                <c:pt idx="4628">
                  <c:v>0.98712999999999995</c:v>
                </c:pt>
                <c:pt idx="4629">
                  <c:v>0.98712999999999995</c:v>
                </c:pt>
                <c:pt idx="4630">
                  <c:v>0.98719299999999999</c:v>
                </c:pt>
                <c:pt idx="4631">
                  <c:v>0.98719299999999999</c:v>
                </c:pt>
                <c:pt idx="4632">
                  <c:v>0.98725700000000005</c:v>
                </c:pt>
                <c:pt idx="4633">
                  <c:v>0.98725700000000005</c:v>
                </c:pt>
                <c:pt idx="4634">
                  <c:v>0.98731999999999998</c:v>
                </c:pt>
                <c:pt idx="4635">
                  <c:v>0.98731999999999998</c:v>
                </c:pt>
                <c:pt idx="4636">
                  <c:v>0.98738400000000004</c:v>
                </c:pt>
                <c:pt idx="4637">
                  <c:v>0.98738400000000004</c:v>
                </c:pt>
                <c:pt idx="4638">
                  <c:v>0.98744699999999996</c:v>
                </c:pt>
                <c:pt idx="4639">
                  <c:v>0.98744699999999996</c:v>
                </c:pt>
                <c:pt idx="4640">
                  <c:v>0.98751</c:v>
                </c:pt>
                <c:pt idx="4641">
                  <c:v>0.98751</c:v>
                </c:pt>
                <c:pt idx="4642">
                  <c:v>0.98757399999999995</c:v>
                </c:pt>
                <c:pt idx="4643">
                  <c:v>0.98757399999999995</c:v>
                </c:pt>
                <c:pt idx="4644">
                  <c:v>0.98763699999999999</c:v>
                </c:pt>
                <c:pt idx="4645">
                  <c:v>0.98763699999999999</c:v>
                </c:pt>
                <c:pt idx="4646">
                  <c:v>0.98770100000000005</c:v>
                </c:pt>
                <c:pt idx="4647">
                  <c:v>0.98770100000000005</c:v>
                </c:pt>
                <c:pt idx="4648">
                  <c:v>0.98776399999999998</c:v>
                </c:pt>
                <c:pt idx="4649">
                  <c:v>0.98776399999999998</c:v>
                </c:pt>
                <c:pt idx="4650">
                  <c:v>0.98782700000000001</c:v>
                </c:pt>
                <c:pt idx="4651">
                  <c:v>0.98782700000000001</c:v>
                </c:pt>
                <c:pt idx="4652">
                  <c:v>0.98789099999999996</c:v>
                </c:pt>
                <c:pt idx="4653">
                  <c:v>0.98789099999999996</c:v>
                </c:pt>
                <c:pt idx="4654">
                  <c:v>0.987954</c:v>
                </c:pt>
                <c:pt idx="4655">
                  <c:v>0.987954</c:v>
                </c:pt>
                <c:pt idx="4656">
                  <c:v>0.98801700000000003</c:v>
                </c:pt>
                <c:pt idx="4657">
                  <c:v>0.98801700000000003</c:v>
                </c:pt>
                <c:pt idx="4658">
                  <c:v>0.98808099999999999</c:v>
                </c:pt>
                <c:pt idx="4659">
                  <c:v>0.98808099999999999</c:v>
                </c:pt>
                <c:pt idx="4660">
                  <c:v>0.98814400000000002</c:v>
                </c:pt>
                <c:pt idx="4661">
                  <c:v>0.98814400000000002</c:v>
                </c:pt>
                <c:pt idx="4662">
                  <c:v>0.98820799999999998</c:v>
                </c:pt>
                <c:pt idx="4663">
                  <c:v>0.98820799999999998</c:v>
                </c:pt>
                <c:pt idx="4664">
                  <c:v>0.98827100000000001</c:v>
                </c:pt>
                <c:pt idx="4665">
                  <c:v>0.98827100000000001</c:v>
                </c:pt>
                <c:pt idx="4666">
                  <c:v>0.98833400000000005</c:v>
                </c:pt>
                <c:pt idx="4667">
                  <c:v>0.98833400000000005</c:v>
                </c:pt>
                <c:pt idx="4668">
                  <c:v>0.988398</c:v>
                </c:pt>
                <c:pt idx="4669">
                  <c:v>0.988398</c:v>
                </c:pt>
                <c:pt idx="4670">
                  <c:v>0.98846100000000003</c:v>
                </c:pt>
                <c:pt idx="4671">
                  <c:v>0.98846100000000003</c:v>
                </c:pt>
                <c:pt idx="4672">
                  <c:v>0.98852499999999999</c:v>
                </c:pt>
                <c:pt idx="4673">
                  <c:v>0.98852499999999999</c:v>
                </c:pt>
                <c:pt idx="4674">
                  <c:v>0.98865099999999995</c:v>
                </c:pt>
                <c:pt idx="4675">
                  <c:v>0.98865099999999995</c:v>
                </c:pt>
                <c:pt idx="4676">
                  <c:v>0.98871500000000001</c:v>
                </c:pt>
                <c:pt idx="4677">
                  <c:v>0.98871500000000001</c:v>
                </c:pt>
                <c:pt idx="4678">
                  <c:v>0.98877800000000005</c:v>
                </c:pt>
                <c:pt idx="4679">
                  <c:v>0.98877800000000005</c:v>
                </c:pt>
                <c:pt idx="4680">
                  <c:v>0.988842</c:v>
                </c:pt>
                <c:pt idx="4681">
                  <c:v>0.988842</c:v>
                </c:pt>
                <c:pt idx="4682">
                  <c:v>0.98890500000000003</c:v>
                </c:pt>
                <c:pt idx="4683">
                  <c:v>0.98890500000000003</c:v>
                </c:pt>
                <c:pt idx="4684">
                  <c:v>0.98896799999999996</c:v>
                </c:pt>
                <c:pt idx="4685">
                  <c:v>0.98896799999999996</c:v>
                </c:pt>
                <c:pt idx="4686">
                  <c:v>0.98903200000000002</c:v>
                </c:pt>
                <c:pt idx="4687">
                  <c:v>0.98903200000000002</c:v>
                </c:pt>
                <c:pt idx="4688">
                  <c:v>0.98909499999999995</c:v>
                </c:pt>
                <c:pt idx="4689">
                  <c:v>0.98909499999999995</c:v>
                </c:pt>
                <c:pt idx="4690">
                  <c:v>0.98915900000000001</c:v>
                </c:pt>
                <c:pt idx="4691">
                  <c:v>0.98915900000000001</c:v>
                </c:pt>
                <c:pt idx="4692">
                  <c:v>0.98922200000000005</c:v>
                </c:pt>
                <c:pt idx="4693">
                  <c:v>0.98922200000000005</c:v>
                </c:pt>
                <c:pt idx="4694">
                  <c:v>0.98928499999999997</c:v>
                </c:pt>
                <c:pt idx="4695">
                  <c:v>0.98928499999999997</c:v>
                </c:pt>
                <c:pt idx="4696">
                  <c:v>0.98934900000000003</c:v>
                </c:pt>
                <c:pt idx="4697">
                  <c:v>0.98934900000000003</c:v>
                </c:pt>
                <c:pt idx="4698">
                  <c:v>0.98941199999999996</c:v>
                </c:pt>
                <c:pt idx="4699">
                  <c:v>0.98941199999999996</c:v>
                </c:pt>
                <c:pt idx="4700">
                  <c:v>0.98953899999999995</c:v>
                </c:pt>
                <c:pt idx="4701">
                  <c:v>0.98953899999999995</c:v>
                </c:pt>
                <c:pt idx="4702">
                  <c:v>0.98960199999999998</c:v>
                </c:pt>
                <c:pt idx="4703">
                  <c:v>0.98960199999999998</c:v>
                </c:pt>
                <c:pt idx="4704">
                  <c:v>0.98966600000000005</c:v>
                </c:pt>
                <c:pt idx="4705">
                  <c:v>0.98966600000000005</c:v>
                </c:pt>
                <c:pt idx="4706">
                  <c:v>0.98972899999999997</c:v>
                </c:pt>
                <c:pt idx="4707">
                  <c:v>0.98972899999999997</c:v>
                </c:pt>
                <c:pt idx="4708">
                  <c:v>0.98979300000000003</c:v>
                </c:pt>
                <c:pt idx="4709">
                  <c:v>0.98979300000000003</c:v>
                </c:pt>
                <c:pt idx="4710">
                  <c:v>0.98985599999999996</c:v>
                </c:pt>
                <c:pt idx="4711">
                  <c:v>0.98985599999999996</c:v>
                </c:pt>
                <c:pt idx="4712">
                  <c:v>0.98991899999999999</c:v>
                </c:pt>
                <c:pt idx="4713">
                  <c:v>0.98991899999999999</c:v>
                </c:pt>
                <c:pt idx="4714">
                  <c:v>0.98998299999999995</c:v>
                </c:pt>
                <c:pt idx="4715">
                  <c:v>0.98998299999999995</c:v>
                </c:pt>
                <c:pt idx="4716">
                  <c:v>0.99004599999999998</c:v>
                </c:pt>
                <c:pt idx="4717">
                  <c:v>0.99004599999999998</c:v>
                </c:pt>
                <c:pt idx="4718">
                  <c:v>0.99011000000000005</c:v>
                </c:pt>
                <c:pt idx="4719">
                  <c:v>0.99011000000000005</c:v>
                </c:pt>
                <c:pt idx="4720">
                  <c:v>0.99017299999999997</c:v>
                </c:pt>
                <c:pt idx="4721">
                  <c:v>0.99017299999999997</c:v>
                </c:pt>
                <c:pt idx="4722">
                  <c:v>0.99023600000000001</c:v>
                </c:pt>
                <c:pt idx="4723">
                  <c:v>0.99023600000000001</c:v>
                </c:pt>
                <c:pt idx="4724">
                  <c:v>0.99029999999999996</c:v>
                </c:pt>
                <c:pt idx="4725">
                  <c:v>0.99029999999999996</c:v>
                </c:pt>
                <c:pt idx="4726">
                  <c:v>0.99036299999999999</c:v>
                </c:pt>
                <c:pt idx="4727">
                  <c:v>0.99036299999999999</c:v>
                </c:pt>
                <c:pt idx="4728">
                  <c:v>0.99042699999999995</c:v>
                </c:pt>
                <c:pt idx="4729">
                  <c:v>0.99042699999999995</c:v>
                </c:pt>
                <c:pt idx="4730">
                  <c:v>0.99048999999999998</c:v>
                </c:pt>
                <c:pt idx="4731">
                  <c:v>0.99048999999999998</c:v>
                </c:pt>
                <c:pt idx="4732">
                  <c:v>0.99055300000000002</c:v>
                </c:pt>
                <c:pt idx="4733">
                  <c:v>0.99055300000000002</c:v>
                </c:pt>
                <c:pt idx="4734">
                  <c:v>0.99061699999999997</c:v>
                </c:pt>
                <c:pt idx="4735">
                  <c:v>0.99061699999999997</c:v>
                </c:pt>
                <c:pt idx="4736">
                  <c:v>0.99068000000000001</c:v>
                </c:pt>
                <c:pt idx="4737">
                  <c:v>0.99068000000000001</c:v>
                </c:pt>
                <c:pt idx="4738">
                  <c:v>0.99074399999999996</c:v>
                </c:pt>
                <c:pt idx="4739">
                  <c:v>0.99074399999999996</c:v>
                </c:pt>
                <c:pt idx="4740">
                  <c:v>0.99080699999999999</c:v>
                </c:pt>
                <c:pt idx="4741">
                  <c:v>0.99080699999999999</c:v>
                </c:pt>
                <c:pt idx="4742">
                  <c:v>0.99087000000000003</c:v>
                </c:pt>
                <c:pt idx="4743">
                  <c:v>0.99087000000000003</c:v>
                </c:pt>
                <c:pt idx="4744">
                  <c:v>0.99093399999999998</c:v>
                </c:pt>
                <c:pt idx="4745">
                  <c:v>0.99093399999999998</c:v>
                </c:pt>
                <c:pt idx="4746">
                  <c:v>0.99099700000000002</c:v>
                </c:pt>
                <c:pt idx="4747">
                  <c:v>0.99099700000000002</c:v>
                </c:pt>
                <c:pt idx="4748">
                  <c:v>0.99106099999999997</c:v>
                </c:pt>
                <c:pt idx="4749">
                  <c:v>0.99106099999999997</c:v>
                </c:pt>
                <c:pt idx="4750">
                  <c:v>0.991124</c:v>
                </c:pt>
                <c:pt idx="4751">
                  <c:v>0.991124</c:v>
                </c:pt>
                <c:pt idx="4752">
                  <c:v>0.99118700000000004</c:v>
                </c:pt>
                <c:pt idx="4753">
                  <c:v>0.99118700000000004</c:v>
                </c:pt>
                <c:pt idx="4754">
                  <c:v>0.99125099999999999</c:v>
                </c:pt>
                <c:pt idx="4755">
                  <c:v>0.99125099999999999</c:v>
                </c:pt>
                <c:pt idx="4756">
                  <c:v>0.99131400000000003</c:v>
                </c:pt>
                <c:pt idx="4757">
                  <c:v>0.99131400000000003</c:v>
                </c:pt>
                <c:pt idx="4758">
                  <c:v>0.99137799999999998</c:v>
                </c:pt>
                <c:pt idx="4759">
                  <c:v>0.99137799999999998</c:v>
                </c:pt>
                <c:pt idx="4760">
                  <c:v>0.99144100000000002</c:v>
                </c:pt>
                <c:pt idx="4761">
                  <c:v>0.99144100000000002</c:v>
                </c:pt>
                <c:pt idx="4762">
                  <c:v>0.99150400000000005</c:v>
                </c:pt>
                <c:pt idx="4763">
                  <c:v>0.99150400000000005</c:v>
                </c:pt>
                <c:pt idx="4764">
                  <c:v>0.991568</c:v>
                </c:pt>
                <c:pt idx="4765">
                  <c:v>0.991568</c:v>
                </c:pt>
                <c:pt idx="4766">
                  <c:v>0.99163100000000004</c:v>
                </c:pt>
                <c:pt idx="4767">
                  <c:v>0.99163100000000004</c:v>
                </c:pt>
                <c:pt idx="4768">
                  <c:v>0.99169499999999999</c:v>
                </c:pt>
                <c:pt idx="4769">
                  <c:v>0.99169499999999999</c:v>
                </c:pt>
                <c:pt idx="4770">
                  <c:v>0.99175800000000003</c:v>
                </c:pt>
                <c:pt idx="4771">
                  <c:v>0.99175800000000003</c:v>
                </c:pt>
                <c:pt idx="4772">
                  <c:v>0.99182099999999995</c:v>
                </c:pt>
                <c:pt idx="4773">
                  <c:v>0.99182099999999995</c:v>
                </c:pt>
                <c:pt idx="4774">
                  <c:v>0.99188500000000002</c:v>
                </c:pt>
                <c:pt idx="4775">
                  <c:v>0.99188500000000002</c:v>
                </c:pt>
                <c:pt idx="4776">
                  <c:v>0.99194800000000005</c:v>
                </c:pt>
                <c:pt idx="4777">
                  <c:v>0.99194800000000005</c:v>
                </c:pt>
                <c:pt idx="4778">
                  <c:v>0.992012</c:v>
                </c:pt>
                <c:pt idx="4779">
                  <c:v>0.992012</c:v>
                </c:pt>
                <c:pt idx="4780">
                  <c:v>0.99207500000000004</c:v>
                </c:pt>
                <c:pt idx="4781">
                  <c:v>0.99207500000000004</c:v>
                </c:pt>
                <c:pt idx="4782">
                  <c:v>0.99213799999999996</c:v>
                </c:pt>
                <c:pt idx="4783">
                  <c:v>0.99213799999999996</c:v>
                </c:pt>
                <c:pt idx="4784">
                  <c:v>0.99220200000000003</c:v>
                </c:pt>
                <c:pt idx="4785">
                  <c:v>0.99220200000000003</c:v>
                </c:pt>
                <c:pt idx="4786">
                  <c:v>0.99226499999999995</c:v>
                </c:pt>
                <c:pt idx="4787">
                  <c:v>0.99226499999999995</c:v>
                </c:pt>
                <c:pt idx="4788">
                  <c:v>0.99232900000000002</c:v>
                </c:pt>
                <c:pt idx="4789">
                  <c:v>0.99232900000000002</c:v>
                </c:pt>
                <c:pt idx="4790">
                  <c:v>0.99239200000000005</c:v>
                </c:pt>
                <c:pt idx="4791">
                  <c:v>0.99239200000000005</c:v>
                </c:pt>
                <c:pt idx="4792">
                  <c:v>0.99245499999999998</c:v>
                </c:pt>
                <c:pt idx="4793">
                  <c:v>0.99245499999999998</c:v>
                </c:pt>
                <c:pt idx="4794">
                  <c:v>0.99251900000000004</c:v>
                </c:pt>
                <c:pt idx="4795">
                  <c:v>0.99251900000000004</c:v>
                </c:pt>
                <c:pt idx="4796">
                  <c:v>0.99258199999999996</c:v>
                </c:pt>
                <c:pt idx="4797">
                  <c:v>0.99258199999999996</c:v>
                </c:pt>
                <c:pt idx="4798">
                  <c:v>0.99264600000000003</c:v>
                </c:pt>
                <c:pt idx="4799">
                  <c:v>0.99264600000000003</c:v>
                </c:pt>
                <c:pt idx="4800">
                  <c:v>0.99270899999999995</c:v>
                </c:pt>
                <c:pt idx="4801">
                  <c:v>0.99270899999999995</c:v>
                </c:pt>
                <c:pt idx="4802">
                  <c:v>0.99277199999999999</c:v>
                </c:pt>
                <c:pt idx="4803">
                  <c:v>0.99277199999999999</c:v>
                </c:pt>
                <c:pt idx="4804">
                  <c:v>0.99283600000000005</c:v>
                </c:pt>
                <c:pt idx="4805">
                  <c:v>0.99283600000000005</c:v>
                </c:pt>
                <c:pt idx="4806">
                  <c:v>0.99289899999999998</c:v>
                </c:pt>
                <c:pt idx="4807">
                  <c:v>0.99289899999999998</c:v>
                </c:pt>
                <c:pt idx="4808">
                  <c:v>0.99296300000000004</c:v>
                </c:pt>
                <c:pt idx="4809">
                  <c:v>0.99296300000000004</c:v>
                </c:pt>
                <c:pt idx="4810">
                  <c:v>0.99302599999999996</c:v>
                </c:pt>
                <c:pt idx="4811">
                  <c:v>0.99302599999999996</c:v>
                </c:pt>
                <c:pt idx="4812">
                  <c:v>0.993089</c:v>
                </c:pt>
                <c:pt idx="4813">
                  <c:v>0.993089</c:v>
                </c:pt>
                <c:pt idx="4814">
                  <c:v>0.99315299999999995</c:v>
                </c:pt>
                <c:pt idx="4815">
                  <c:v>0.99315299999999995</c:v>
                </c:pt>
                <c:pt idx="4816">
                  <c:v>0.99321599999999999</c:v>
                </c:pt>
                <c:pt idx="4817">
                  <c:v>0.99321599999999999</c:v>
                </c:pt>
                <c:pt idx="4818">
                  <c:v>0.99328000000000005</c:v>
                </c:pt>
                <c:pt idx="4819">
                  <c:v>0.99328000000000005</c:v>
                </c:pt>
                <c:pt idx="4820">
                  <c:v>0.99334299999999998</c:v>
                </c:pt>
                <c:pt idx="4821">
                  <c:v>0.99334299999999998</c:v>
                </c:pt>
                <c:pt idx="4822">
                  <c:v>0.99340600000000001</c:v>
                </c:pt>
                <c:pt idx="4823">
                  <c:v>0.99340600000000001</c:v>
                </c:pt>
                <c:pt idx="4824">
                  <c:v>0.99346999999999996</c:v>
                </c:pt>
                <c:pt idx="4825">
                  <c:v>0.99346999999999996</c:v>
                </c:pt>
                <c:pt idx="4826">
                  <c:v>0.993533</c:v>
                </c:pt>
                <c:pt idx="4827">
                  <c:v>0.993533</c:v>
                </c:pt>
                <c:pt idx="4828">
                  <c:v>0.99359699999999995</c:v>
                </c:pt>
                <c:pt idx="4829">
                  <c:v>0.99359699999999995</c:v>
                </c:pt>
                <c:pt idx="4830">
                  <c:v>0.99365999999999999</c:v>
                </c:pt>
                <c:pt idx="4831">
                  <c:v>0.99365999999999999</c:v>
                </c:pt>
                <c:pt idx="4832">
                  <c:v>0.99372300000000002</c:v>
                </c:pt>
                <c:pt idx="4833">
                  <c:v>0.99372300000000002</c:v>
                </c:pt>
                <c:pt idx="4834">
                  <c:v>0.99378699999999998</c:v>
                </c:pt>
                <c:pt idx="4835">
                  <c:v>0.99378699999999998</c:v>
                </c:pt>
                <c:pt idx="4836">
                  <c:v>0.99385000000000001</c:v>
                </c:pt>
                <c:pt idx="4837">
                  <c:v>0.99385000000000001</c:v>
                </c:pt>
                <c:pt idx="4838">
                  <c:v>0.99391399999999996</c:v>
                </c:pt>
                <c:pt idx="4839">
                  <c:v>0.99391399999999996</c:v>
                </c:pt>
                <c:pt idx="4840">
                  <c:v>0.993977</c:v>
                </c:pt>
                <c:pt idx="4841">
                  <c:v>0.993977</c:v>
                </c:pt>
                <c:pt idx="4842">
                  <c:v>0.99404000000000003</c:v>
                </c:pt>
                <c:pt idx="4843">
                  <c:v>0.99404000000000003</c:v>
                </c:pt>
                <c:pt idx="4844">
                  <c:v>0.99410399999999999</c:v>
                </c:pt>
                <c:pt idx="4845">
                  <c:v>0.99410399999999999</c:v>
                </c:pt>
                <c:pt idx="4846">
                  <c:v>0.99416700000000002</c:v>
                </c:pt>
                <c:pt idx="4847">
                  <c:v>0.99416700000000002</c:v>
                </c:pt>
                <c:pt idx="4848">
                  <c:v>0.99423099999999998</c:v>
                </c:pt>
                <c:pt idx="4849">
                  <c:v>0.99423099999999998</c:v>
                </c:pt>
                <c:pt idx="4850">
                  <c:v>0.99429400000000001</c:v>
                </c:pt>
                <c:pt idx="4851">
                  <c:v>0.99429400000000001</c:v>
                </c:pt>
                <c:pt idx="4852">
                  <c:v>0.99435700000000005</c:v>
                </c:pt>
                <c:pt idx="4853">
                  <c:v>0.99435700000000005</c:v>
                </c:pt>
                <c:pt idx="4854">
                  <c:v>0.994421</c:v>
                </c:pt>
                <c:pt idx="4855">
                  <c:v>0.994421</c:v>
                </c:pt>
                <c:pt idx="4856">
                  <c:v>0.99448400000000003</c:v>
                </c:pt>
                <c:pt idx="4857">
                  <c:v>0.99448400000000003</c:v>
                </c:pt>
                <c:pt idx="4858">
                  <c:v>0.99454799999999999</c:v>
                </c:pt>
                <c:pt idx="4859">
                  <c:v>0.99454799999999999</c:v>
                </c:pt>
                <c:pt idx="4860">
                  <c:v>0.99461100000000002</c:v>
                </c:pt>
                <c:pt idx="4861">
                  <c:v>0.99461100000000002</c:v>
                </c:pt>
                <c:pt idx="4862">
                  <c:v>0.99467399999999995</c:v>
                </c:pt>
                <c:pt idx="4863">
                  <c:v>0.99467399999999995</c:v>
                </c:pt>
                <c:pt idx="4864">
                  <c:v>0.99473800000000001</c:v>
                </c:pt>
                <c:pt idx="4865">
                  <c:v>0.99473800000000001</c:v>
                </c:pt>
                <c:pt idx="4866">
                  <c:v>0.99480100000000005</c:v>
                </c:pt>
                <c:pt idx="4867">
                  <c:v>0.99480100000000005</c:v>
                </c:pt>
                <c:pt idx="4868">
                  <c:v>0.994865</c:v>
                </c:pt>
                <c:pt idx="4869">
                  <c:v>0.994865</c:v>
                </c:pt>
                <c:pt idx="4870">
                  <c:v>0.99492800000000003</c:v>
                </c:pt>
                <c:pt idx="4871">
                  <c:v>0.99492800000000003</c:v>
                </c:pt>
                <c:pt idx="4872">
                  <c:v>0.99499099999999996</c:v>
                </c:pt>
                <c:pt idx="4873">
                  <c:v>0.99499099999999996</c:v>
                </c:pt>
                <c:pt idx="4874">
                  <c:v>0.99505500000000002</c:v>
                </c:pt>
                <c:pt idx="4875">
                  <c:v>0.99505500000000002</c:v>
                </c:pt>
                <c:pt idx="4876">
                  <c:v>0.99511799999999995</c:v>
                </c:pt>
                <c:pt idx="4877">
                  <c:v>0.99511799999999995</c:v>
                </c:pt>
                <c:pt idx="4878">
                  <c:v>0.99518200000000001</c:v>
                </c:pt>
                <c:pt idx="4879">
                  <c:v>0.99518200000000001</c:v>
                </c:pt>
                <c:pt idx="4880">
                  <c:v>0.99524500000000005</c:v>
                </c:pt>
                <c:pt idx="4881">
                  <c:v>0.99524500000000005</c:v>
                </c:pt>
                <c:pt idx="4882">
                  <c:v>0.99530799999999997</c:v>
                </c:pt>
                <c:pt idx="4883">
                  <c:v>0.99530799999999997</c:v>
                </c:pt>
                <c:pt idx="4884">
                  <c:v>0.99537200000000003</c:v>
                </c:pt>
                <c:pt idx="4885">
                  <c:v>0.99537200000000003</c:v>
                </c:pt>
                <c:pt idx="4886">
                  <c:v>0.99543499999999996</c:v>
                </c:pt>
                <c:pt idx="4887">
                  <c:v>0.99543499999999996</c:v>
                </c:pt>
                <c:pt idx="4888">
                  <c:v>0.99549900000000002</c:v>
                </c:pt>
                <c:pt idx="4889">
                  <c:v>0.99549900000000002</c:v>
                </c:pt>
                <c:pt idx="4890">
                  <c:v>0.99556199999999995</c:v>
                </c:pt>
                <c:pt idx="4891">
                  <c:v>0.99556199999999995</c:v>
                </c:pt>
                <c:pt idx="4892">
                  <c:v>0.99562499999999998</c:v>
                </c:pt>
                <c:pt idx="4893">
                  <c:v>0.99562499999999998</c:v>
                </c:pt>
                <c:pt idx="4894">
                  <c:v>0.99568900000000005</c:v>
                </c:pt>
                <c:pt idx="4895">
                  <c:v>0.99568900000000005</c:v>
                </c:pt>
                <c:pt idx="4896">
                  <c:v>0.99575199999999997</c:v>
                </c:pt>
                <c:pt idx="4897">
                  <c:v>0.99575199999999997</c:v>
                </c:pt>
                <c:pt idx="4898">
                  <c:v>0.99581600000000003</c:v>
                </c:pt>
                <c:pt idx="4899">
                  <c:v>0.99581600000000003</c:v>
                </c:pt>
                <c:pt idx="4900">
                  <c:v>0.99587899999999996</c:v>
                </c:pt>
                <c:pt idx="4901">
                  <c:v>0.99587899999999996</c:v>
                </c:pt>
                <c:pt idx="4902">
                  <c:v>0.99594199999999999</c:v>
                </c:pt>
                <c:pt idx="4903">
                  <c:v>0.99594199999999999</c:v>
                </c:pt>
                <c:pt idx="4904">
                  <c:v>0.99600599999999995</c:v>
                </c:pt>
                <c:pt idx="4905">
                  <c:v>0.99600599999999995</c:v>
                </c:pt>
                <c:pt idx="4906">
                  <c:v>0.99606899999999998</c:v>
                </c:pt>
                <c:pt idx="4907">
                  <c:v>0.99606899999999998</c:v>
                </c:pt>
                <c:pt idx="4908">
                  <c:v>0.99613300000000005</c:v>
                </c:pt>
                <c:pt idx="4909">
                  <c:v>0.99613300000000005</c:v>
                </c:pt>
                <c:pt idx="4910">
                  <c:v>0.99619599999999997</c:v>
                </c:pt>
                <c:pt idx="4911">
                  <c:v>0.99619599999999997</c:v>
                </c:pt>
                <c:pt idx="4912">
                  <c:v>0.99625900000000001</c:v>
                </c:pt>
                <c:pt idx="4913">
                  <c:v>0.99625900000000001</c:v>
                </c:pt>
                <c:pt idx="4914">
                  <c:v>0.99632299999999996</c:v>
                </c:pt>
                <c:pt idx="4915">
                  <c:v>0.99632299999999996</c:v>
                </c:pt>
                <c:pt idx="4916">
                  <c:v>0.99638599999999999</c:v>
                </c:pt>
                <c:pt idx="4917">
                  <c:v>0.99638599999999999</c:v>
                </c:pt>
                <c:pt idx="4918">
                  <c:v>0.99651299999999998</c:v>
                </c:pt>
                <c:pt idx="4919">
                  <c:v>0.99651299999999998</c:v>
                </c:pt>
                <c:pt idx="4920">
                  <c:v>0.99657600000000002</c:v>
                </c:pt>
                <c:pt idx="4921">
                  <c:v>0.99657600000000002</c:v>
                </c:pt>
                <c:pt idx="4922">
                  <c:v>0.99663999999999997</c:v>
                </c:pt>
                <c:pt idx="4923">
                  <c:v>0.99663999999999997</c:v>
                </c:pt>
                <c:pt idx="4924">
                  <c:v>0.99670300000000001</c:v>
                </c:pt>
                <c:pt idx="4925">
                  <c:v>0.99670300000000001</c:v>
                </c:pt>
                <c:pt idx="4926">
                  <c:v>0.99676699999999996</c:v>
                </c:pt>
                <c:pt idx="4927">
                  <c:v>0.99676699999999996</c:v>
                </c:pt>
                <c:pt idx="4928">
                  <c:v>0.99682999999999999</c:v>
                </c:pt>
                <c:pt idx="4929">
                  <c:v>0.99682999999999999</c:v>
                </c:pt>
                <c:pt idx="4930">
                  <c:v>0.99689300000000003</c:v>
                </c:pt>
                <c:pt idx="4931">
                  <c:v>0.99689300000000003</c:v>
                </c:pt>
                <c:pt idx="4932">
                  <c:v>0.99695699999999998</c:v>
                </c:pt>
                <c:pt idx="4933">
                  <c:v>0.99695699999999998</c:v>
                </c:pt>
                <c:pt idx="4934">
                  <c:v>0.99702000000000002</c:v>
                </c:pt>
                <c:pt idx="4935">
                  <c:v>0.99702000000000002</c:v>
                </c:pt>
                <c:pt idx="4936">
                  <c:v>0.99708399999999997</c:v>
                </c:pt>
                <c:pt idx="4937">
                  <c:v>0.99708399999999997</c:v>
                </c:pt>
                <c:pt idx="4938">
                  <c:v>0.99714700000000001</c:v>
                </c:pt>
                <c:pt idx="4939">
                  <c:v>0.99714700000000001</c:v>
                </c:pt>
                <c:pt idx="4940">
                  <c:v>0.99721000000000004</c:v>
                </c:pt>
                <c:pt idx="4941">
                  <c:v>0.99721000000000004</c:v>
                </c:pt>
                <c:pt idx="4942">
                  <c:v>0.99727399999999999</c:v>
                </c:pt>
                <c:pt idx="4943">
                  <c:v>0.99727399999999999</c:v>
                </c:pt>
                <c:pt idx="4944">
                  <c:v>0.99733700000000003</c:v>
                </c:pt>
                <c:pt idx="4945">
                  <c:v>0.99733700000000003</c:v>
                </c:pt>
                <c:pt idx="4946">
                  <c:v>0.99740099999999998</c:v>
                </c:pt>
                <c:pt idx="4947">
                  <c:v>0.99740099999999998</c:v>
                </c:pt>
                <c:pt idx="4948">
                  <c:v>0.99746400000000002</c:v>
                </c:pt>
                <c:pt idx="4949">
                  <c:v>0.99746400000000002</c:v>
                </c:pt>
                <c:pt idx="4950">
                  <c:v>0.99752700000000005</c:v>
                </c:pt>
                <c:pt idx="4951">
                  <c:v>0.99752700000000005</c:v>
                </c:pt>
                <c:pt idx="4952">
                  <c:v>0.99759100000000001</c:v>
                </c:pt>
                <c:pt idx="4953">
                  <c:v>0.99759100000000001</c:v>
                </c:pt>
                <c:pt idx="4954">
                  <c:v>0.99765400000000004</c:v>
                </c:pt>
                <c:pt idx="4955">
                  <c:v>0.99765400000000004</c:v>
                </c:pt>
                <c:pt idx="4956">
                  <c:v>0.99771799999999999</c:v>
                </c:pt>
                <c:pt idx="4957">
                  <c:v>0.99771799999999999</c:v>
                </c:pt>
                <c:pt idx="4958">
                  <c:v>0.99778100000000003</c:v>
                </c:pt>
                <c:pt idx="4959">
                  <c:v>0.99778100000000003</c:v>
                </c:pt>
                <c:pt idx="4960">
                  <c:v>0.99784399999999995</c:v>
                </c:pt>
                <c:pt idx="4961">
                  <c:v>0.99784399999999995</c:v>
                </c:pt>
                <c:pt idx="4962">
                  <c:v>0.99790800000000002</c:v>
                </c:pt>
                <c:pt idx="4963">
                  <c:v>0.99790800000000002</c:v>
                </c:pt>
                <c:pt idx="4964">
                  <c:v>0.99797100000000005</c:v>
                </c:pt>
                <c:pt idx="4965">
                  <c:v>0.99797100000000005</c:v>
                </c:pt>
                <c:pt idx="4966">
                  <c:v>0.99803500000000001</c:v>
                </c:pt>
                <c:pt idx="4967">
                  <c:v>0.99803500000000001</c:v>
                </c:pt>
                <c:pt idx="4968">
                  <c:v>0.99809800000000004</c:v>
                </c:pt>
                <c:pt idx="4969">
                  <c:v>0.99809800000000004</c:v>
                </c:pt>
                <c:pt idx="4970">
                  <c:v>0.99816099999999996</c:v>
                </c:pt>
                <c:pt idx="4971">
                  <c:v>0.99816099999999996</c:v>
                </c:pt>
                <c:pt idx="4972">
                  <c:v>0.99822500000000003</c:v>
                </c:pt>
                <c:pt idx="4973">
                  <c:v>0.99822500000000003</c:v>
                </c:pt>
                <c:pt idx="4974">
                  <c:v>0.99828799999999995</c:v>
                </c:pt>
                <c:pt idx="4975">
                  <c:v>0.99828799999999995</c:v>
                </c:pt>
                <c:pt idx="4976">
                  <c:v>0.99835200000000002</c:v>
                </c:pt>
                <c:pt idx="4977">
                  <c:v>0.99835200000000002</c:v>
                </c:pt>
                <c:pt idx="4978">
                  <c:v>0.99841500000000005</c:v>
                </c:pt>
                <c:pt idx="4979">
                  <c:v>0.99841500000000005</c:v>
                </c:pt>
                <c:pt idx="4980">
                  <c:v>0.99847799999999998</c:v>
                </c:pt>
                <c:pt idx="4981">
                  <c:v>0.99847799999999998</c:v>
                </c:pt>
                <c:pt idx="4982">
                  <c:v>0.99860499999999996</c:v>
                </c:pt>
                <c:pt idx="4983">
                  <c:v>0.99860499999999996</c:v>
                </c:pt>
                <c:pt idx="4984">
                  <c:v>0.99866900000000003</c:v>
                </c:pt>
                <c:pt idx="4985">
                  <c:v>0.99866900000000003</c:v>
                </c:pt>
                <c:pt idx="4986">
                  <c:v>0.99873199999999995</c:v>
                </c:pt>
                <c:pt idx="4987">
                  <c:v>0.99873199999999995</c:v>
                </c:pt>
                <c:pt idx="4988">
                  <c:v>0.99879499999999999</c:v>
                </c:pt>
                <c:pt idx="4989">
                  <c:v>0.99879499999999999</c:v>
                </c:pt>
                <c:pt idx="4990">
                  <c:v>0.99885900000000005</c:v>
                </c:pt>
                <c:pt idx="4991">
                  <c:v>0.99885900000000005</c:v>
                </c:pt>
                <c:pt idx="4992">
                  <c:v>0.99892199999999998</c:v>
                </c:pt>
                <c:pt idx="4993">
                  <c:v>0.99892199999999998</c:v>
                </c:pt>
                <c:pt idx="4994">
                  <c:v>0.99898600000000004</c:v>
                </c:pt>
                <c:pt idx="4995">
                  <c:v>0.99898600000000004</c:v>
                </c:pt>
                <c:pt idx="4996">
                  <c:v>0.99904899999999996</c:v>
                </c:pt>
                <c:pt idx="4997">
                  <c:v>0.99904899999999996</c:v>
                </c:pt>
                <c:pt idx="4998">
                  <c:v>0.999112</c:v>
                </c:pt>
                <c:pt idx="4999">
                  <c:v>0.999112</c:v>
                </c:pt>
                <c:pt idx="5000">
                  <c:v>0.99917599999999995</c:v>
                </c:pt>
                <c:pt idx="5001">
                  <c:v>0.99917599999999995</c:v>
                </c:pt>
                <c:pt idx="5002">
                  <c:v>0.99923899999999999</c:v>
                </c:pt>
                <c:pt idx="5003">
                  <c:v>0.99923899999999999</c:v>
                </c:pt>
                <c:pt idx="5004">
                  <c:v>0.99930300000000005</c:v>
                </c:pt>
                <c:pt idx="5005">
                  <c:v>0.99930300000000005</c:v>
                </c:pt>
                <c:pt idx="5006">
                  <c:v>0.99936599999999998</c:v>
                </c:pt>
                <c:pt idx="5007">
                  <c:v>0.99936599999999998</c:v>
                </c:pt>
                <c:pt idx="5008">
                  <c:v>0.99942900000000001</c:v>
                </c:pt>
                <c:pt idx="5009">
                  <c:v>0.99942900000000001</c:v>
                </c:pt>
                <c:pt idx="5010">
                  <c:v>0.99949299999999996</c:v>
                </c:pt>
                <c:pt idx="5011">
                  <c:v>0.99949299999999996</c:v>
                </c:pt>
                <c:pt idx="5012">
                  <c:v>0.999556</c:v>
                </c:pt>
                <c:pt idx="5013">
                  <c:v>0.999556</c:v>
                </c:pt>
                <c:pt idx="5014">
                  <c:v>0.99961999999999995</c:v>
                </c:pt>
                <c:pt idx="5015">
                  <c:v>0.99961999999999995</c:v>
                </c:pt>
                <c:pt idx="5016">
                  <c:v>0.99968299999999999</c:v>
                </c:pt>
                <c:pt idx="5017">
                  <c:v>0.99968299999999999</c:v>
                </c:pt>
                <c:pt idx="5018">
                  <c:v>0.99974600000000002</c:v>
                </c:pt>
                <c:pt idx="5019">
                  <c:v>0.99974600000000002</c:v>
                </c:pt>
                <c:pt idx="5020">
                  <c:v>0.99980999999999998</c:v>
                </c:pt>
                <c:pt idx="5021">
                  <c:v>0.99980999999999998</c:v>
                </c:pt>
                <c:pt idx="5022">
                  <c:v>0.99987300000000001</c:v>
                </c:pt>
                <c:pt idx="5023">
                  <c:v>0.99987300000000001</c:v>
                </c:pt>
                <c:pt idx="5024">
                  <c:v>0.99993699999999996</c:v>
                </c:pt>
                <c:pt idx="5025">
                  <c:v>0.99993699999999996</c:v>
                </c:pt>
                <c:pt idx="5026">
                  <c:v>1</c:v>
                </c:pt>
                <c:pt idx="502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63-7F49-952D-E8B6499ED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2170112"/>
        <c:axId val="222177856"/>
      </c:lineChart>
      <c:catAx>
        <c:axId val="2221701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22177856"/>
        <c:crosses val="autoZero"/>
        <c:auto val="1"/>
        <c:lblAlgn val="ctr"/>
        <c:lblOffset val="100"/>
        <c:noMultiLvlLbl val="0"/>
      </c:catAx>
      <c:valAx>
        <c:axId val="222177856"/>
        <c:scaling>
          <c:orientation val="minMax"/>
          <c:max val="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17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132565439455203"/>
          <c:y val="0.9211371164811295"/>
          <c:w val="0.23880222742427468"/>
          <c:h val="5.8173228346456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ROC Logistic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'Linear AUC'!$C$2:$C$4966</c:f>
              <c:numCache>
                <c:formatCode>General</c:formatCode>
                <c:ptCount val="49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5.6199999999999997E-5</c:v>
                </c:pt>
                <c:pt idx="4">
                  <c:v>5.6199999999999997E-5</c:v>
                </c:pt>
                <c:pt idx="5">
                  <c:v>1.12E-4</c:v>
                </c:pt>
                <c:pt idx="6">
                  <c:v>1.12E-4</c:v>
                </c:pt>
                <c:pt idx="7">
                  <c:v>1.6899999999999999E-4</c:v>
                </c:pt>
                <c:pt idx="8">
                  <c:v>1.6899999999999999E-4</c:v>
                </c:pt>
                <c:pt idx="9">
                  <c:v>2.2499999999999999E-4</c:v>
                </c:pt>
                <c:pt idx="10">
                  <c:v>2.2499999999999999E-4</c:v>
                </c:pt>
                <c:pt idx="11">
                  <c:v>2.81E-4</c:v>
                </c:pt>
                <c:pt idx="12">
                  <c:v>2.81E-4</c:v>
                </c:pt>
                <c:pt idx="13">
                  <c:v>3.3700000000000001E-4</c:v>
                </c:pt>
                <c:pt idx="14">
                  <c:v>3.3700000000000001E-4</c:v>
                </c:pt>
                <c:pt idx="15">
                  <c:v>3.9399999999999998E-4</c:v>
                </c:pt>
                <c:pt idx="16">
                  <c:v>3.9399999999999998E-4</c:v>
                </c:pt>
                <c:pt idx="17">
                  <c:v>4.4999999999999999E-4</c:v>
                </c:pt>
                <c:pt idx="18">
                  <c:v>4.4999999999999999E-4</c:v>
                </c:pt>
                <c:pt idx="19">
                  <c:v>5.0600000000000005E-4</c:v>
                </c:pt>
                <c:pt idx="20">
                  <c:v>5.0600000000000005E-4</c:v>
                </c:pt>
                <c:pt idx="21">
                  <c:v>5.62E-4</c:v>
                </c:pt>
                <c:pt idx="22">
                  <c:v>5.62E-4</c:v>
                </c:pt>
                <c:pt idx="23">
                  <c:v>6.1899999999999998E-4</c:v>
                </c:pt>
                <c:pt idx="24">
                  <c:v>6.1899999999999998E-4</c:v>
                </c:pt>
                <c:pt idx="25">
                  <c:v>6.1899999999999998E-4</c:v>
                </c:pt>
                <c:pt idx="26">
                  <c:v>6.1899999999999998E-4</c:v>
                </c:pt>
                <c:pt idx="27">
                  <c:v>6.7500000000000004E-4</c:v>
                </c:pt>
                <c:pt idx="28">
                  <c:v>6.7500000000000004E-4</c:v>
                </c:pt>
                <c:pt idx="29">
                  <c:v>7.3099999999999999E-4</c:v>
                </c:pt>
                <c:pt idx="30">
                  <c:v>7.3099999999999999E-4</c:v>
                </c:pt>
                <c:pt idx="31">
                  <c:v>7.8700000000000005E-4</c:v>
                </c:pt>
                <c:pt idx="32">
                  <c:v>7.8700000000000005E-4</c:v>
                </c:pt>
                <c:pt idx="33">
                  <c:v>8.4400000000000002E-4</c:v>
                </c:pt>
                <c:pt idx="34">
                  <c:v>8.4400000000000002E-4</c:v>
                </c:pt>
                <c:pt idx="35">
                  <c:v>8.9999999999999998E-4</c:v>
                </c:pt>
                <c:pt idx="36">
                  <c:v>8.9999999999999998E-4</c:v>
                </c:pt>
                <c:pt idx="37">
                  <c:v>9.5600000000000004E-4</c:v>
                </c:pt>
                <c:pt idx="38">
                  <c:v>9.5600000000000004E-4</c:v>
                </c:pt>
                <c:pt idx="39">
                  <c:v>1.0120000000000001E-3</c:v>
                </c:pt>
                <c:pt idx="40">
                  <c:v>1.0120000000000001E-3</c:v>
                </c:pt>
                <c:pt idx="41">
                  <c:v>1.0690000000000001E-3</c:v>
                </c:pt>
                <c:pt idx="42">
                  <c:v>1.0690000000000001E-3</c:v>
                </c:pt>
                <c:pt idx="43">
                  <c:v>1.1249999999999999E-3</c:v>
                </c:pt>
                <c:pt idx="44">
                  <c:v>1.1249999999999999E-3</c:v>
                </c:pt>
                <c:pt idx="45">
                  <c:v>1.181E-3</c:v>
                </c:pt>
                <c:pt idx="46">
                  <c:v>1.181E-3</c:v>
                </c:pt>
                <c:pt idx="47">
                  <c:v>1.237E-3</c:v>
                </c:pt>
                <c:pt idx="48">
                  <c:v>1.237E-3</c:v>
                </c:pt>
                <c:pt idx="49">
                  <c:v>1.294E-3</c:v>
                </c:pt>
                <c:pt idx="50">
                  <c:v>1.294E-3</c:v>
                </c:pt>
                <c:pt idx="51">
                  <c:v>1.3500000000000001E-3</c:v>
                </c:pt>
                <c:pt idx="52">
                  <c:v>1.3500000000000001E-3</c:v>
                </c:pt>
                <c:pt idx="53">
                  <c:v>1.4059999999999999E-3</c:v>
                </c:pt>
                <c:pt idx="54">
                  <c:v>1.4059999999999999E-3</c:v>
                </c:pt>
                <c:pt idx="55">
                  <c:v>1.462E-3</c:v>
                </c:pt>
                <c:pt idx="56">
                  <c:v>1.462E-3</c:v>
                </c:pt>
                <c:pt idx="57">
                  <c:v>1.519E-3</c:v>
                </c:pt>
                <c:pt idx="58">
                  <c:v>1.519E-3</c:v>
                </c:pt>
                <c:pt idx="59">
                  <c:v>1.575E-3</c:v>
                </c:pt>
                <c:pt idx="60">
                  <c:v>1.575E-3</c:v>
                </c:pt>
                <c:pt idx="61">
                  <c:v>1.6310000000000001E-3</c:v>
                </c:pt>
                <c:pt idx="62">
                  <c:v>1.6310000000000001E-3</c:v>
                </c:pt>
                <c:pt idx="63">
                  <c:v>1.6869999999999999E-3</c:v>
                </c:pt>
                <c:pt idx="64">
                  <c:v>1.6869999999999999E-3</c:v>
                </c:pt>
                <c:pt idx="65">
                  <c:v>1.7440000000000001E-3</c:v>
                </c:pt>
                <c:pt idx="66">
                  <c:v>1.7440000000000001E-3</c:v>
                </c:pt>
                <c:pt idx="67">
                  <c:v>1.8E-3</c:v>
                </c:pt>
                <c:pt idx="68">
                  <c:v>1.8E-3</c:v>
                </c:pt>
                <c:pt idx="69">
                  <c:v>1.856E-3</c:v>
                </c:pt>
                <c:pt idx="70">
                  <c:v>1.856E-3</c:v>
                </c:pt>
                <c:pt idx="71">
                  <c:v>1.9120000000000001E-3</c:v>
                </c:pt>
                <c:pt idx="72">
                  <c:v>1.9120000000000001E-3</c:v>
                </c:pt>
                <c:pt idx="73">
                  <c:v>1.9689999999999998E-3</c:v>
                </c:pt>
                <c:pt idx="74">
                  <c:v>1.9689999999999998E-3</c:v>
                </c:pt>
                <c:pt idx="75">
                  <c:v>2.0249999999999999E-3</c:v>
                </c:pt>
                <c:pt idx="76">
                  <c:v>2.0249999999999999E-3</c:v>
                </c:pt>
                <c:pt idx="77">
                  <c:v>2.081E-3</c:v>
                </c:pt>
                <c:pt idx="78">
                  <c:v>2.081E-3</c:v>
                </c:pt>
                <c:pt idx="79">
                  <c:v>2.137E-3</c:v>
                </c:pt>
                <c:pt idx="80">
                  <c:v>2.137E-3</c:v>
                </c:pt>
                <c:pt idx="81">
                  <c:v>2.1940000000000002E-3</c:v>
                </c:pt>
                <c:pt idx="82">
                  <c:v>2.1940000000000002E-3</c:v>
                </c:pt>
                <c:pt idx="83">
                  <c:v>2.2499999999999998E-3</c:v>
                </c:pt>
                <c:pt idx="84">
                  <c:v>2.2499999999999998E-3</c:v>
                </c:pt>
                <c:pt idx="85">
                  <c:v>2.3059999999999999E-3</c:v>
                </c:pt>
                <c:pt idx="86">
                  <c:v>2.3059999999999999E-3</c:v>
                </c:pt>
                <c:pt idx="87">
                  <c:v>2.362E-3</c:v>
                </c:pt>
                <c:pt idx="88">
                  <c:v>2.362E-3</c:v>
                </c:pt>
                <c:pt idx="89">
                  <c:v>2.4190000000000001E-3</c:v>
                </c:pt>
                <c:pt idx="90">
                  <c:v>2.4190000000000001E-3</c:v>
                </c:pt>
                <c:pt idx="91">
                  <c:v>2.4750000000000002E-3</c:v>
                </c:pt>
                <c:pt idx="92">
                  <c:v>2.4750000000000002E-3</c:v>
                </c:pt>
                <c:pt idx="93">
                  <c:v>2.5309999999999998E-3</c:v>
                </c:pt>
                <c:pt idx="94">
                  <c:v>2.5309999999999998E-3</c:v>
                </c:pt>
                <c:pt idx="95">
                  <c:v>2.5869999999999999E-3</c:v>
                </c:pt>
                <c:pt idx="96">
                  <c:v>2.5869999999999999E-3</c:v>
                </c:pt>
                <c:pt idx="97">
                  <c:v>2.6440000000000001E-3</c:v>
                </c:pt>
                <c:pt idx="98">
                  <c:v>2.6440000000000001E-3</c:v>
                </c:pt>
                <c:pt idx="99">
                  <c:v>2.7000000000000001E-3</c:v>
                </c:pt>
                <c:pt idx="100">
                  <c:v>2.7000000000000001E-3</c:v>
                </c:pt>
                <c:pt idx="101">
                  <c:v>2.7560000000000002E-3</c:v>
                </c:pt>
                <c:pt idx="102">
                  <c:v>2.7560000000000002E-3</c:v>
                </c:pt>
                <c:pt idx="103">
                  <c:v>2.8119999999999998E-3</c:v>
                </c:pt>
                <c:pt idx="104">
                  <c:v>2.8119999999999998E-3</c:v>
                </c:pt>
                <c:pt idx="105">
                  <c:v>2.869E-3</c:v>
                </c:pt>
                <c:pt idx="106">
                  <c:v>2.869E-3</c:v>
                </c:pt>
                <c:pt idx="107">
                  <c:v>2.9250000000000001E-3</c:v>
                </c:pt>
                <c:pt idx="108">
                  <c:v>2.9250000000000001E-3</c:v>
                </c:pt>
                <c:pt idx="109">
                  <c:v>2.9810000000000001E-3</c:v>
                </c:pt>
                <c:pt idx="110">
                  <c:v>2.9810000000000001E-3</c:v>
                </c:pt>
                <c:pt idx="111">
                  <c:v>3.0370000000000002E-3</c:v>
                </c:pt>
                <c:pt idx="112">
                  <c:v>3.0370000000000002E-3</c:v>
                </c:pt>
                <c:pt idx="113">
                  <c:v>3.094E-3</c:v>
                </c:pt>
                <c:pt idx="114">
                  <c:v>3.094E-3</c:v>
                </c:pt>
                <c:pt idx="115">
                  <c:v>3.15E-3</c:v>
                </c:pt>
                <c:pt idx="116">
                  <c:v>3.15E-3</c:v>
                </c:pt>
                <c:pt idx="117">
                  <c:v>3.2060000000000001E-3</c:v>
                </c:pt>
                <c:pt idx="118">
                  <c:v>3.2060000000000001E-3</c:v>
                </c:pt>
                <c:pt idx="119">
                  <c:v>3.2620000000000001E-3</c:v>
                </c:pt>
                <c:pt idx="120">
                  <c:v>3.2620000000000001E-3</c:v>
                </c:pt>
                <c:pt idx="121">
                  <c:v>3.3189999999999999E-3</c:v>
                </c:pt>
                <c:pt idx="122">
                  <c:v>3.3189999999999999E-3</c:v>
                </c:pt>
                <c:pt idx="123">
                  <c:v>3.375E-3</c:v>
                </c:pt>
                <c:pt idx="124">
                  <c:v>3.375E-3</c:v>
                </c:pt>
                <c:pt idx="125">
                  <c:v>3.431E-3</c:v>
                </c:pt>
                <c:pt idx="126">
                  <c:v>3.431E-3</c:v>
                </c:pt>
                <c:pt idx="127">
                  <c:v>3.4870000000000001E-3</c:v>
                </c:pt>
                <c:pt idx="128">
                  <c:v>3.4870000000000001E-3</c:v>
                </c:pt>
                <c:pt idx="129">
                  <c:v>3.4870000000000001E-3</c:v>
                </c:pt>
                <c:pt idx="130">
                  <c:v>3.4870000000000001E-3</c:v>
                </c:pt>
                <c:pt idx="131">
                  <c:v>3.5439999999999998E-3</c:v>
                </c:pt>
                <c:pt idx="132">
                  <c:v>3.5439999999999998E-3</c:v>
                </c:pt>
                <c:pt idx="133">
                  <c:v>3.5999999999999999E-3</c:v>
                </c:pt>
                <c:pt idx="134">
                  <c:v>3.5999999999999999E-3</c:v>
                </c:pt>
                <c:pt idx="135">
                  <c:v>3.656E-3</c:v>
                </c:pt>
                <c:pt idx="136">
                  <c:v>3.656E-3</c:v>
                </c:pt>
                <c:pt idx="137">
                  <c:v>3.712E-3</c:v>
                </c:pt>
                <c:pt idx="138">
                  <c:v>3.712E-3</c:v>
                </c:pt>
                <c:pt idx="139">
                  <c:v>3.7680000000000001E-3</c:v>
                </c:pt>
                <c:pt idx="140">
                  <c:v>3.7680000000000001E-3</c:v>
                </c:pt>
                <c:pt idx="141">
                  <c:v>3.8249999999999998E-3</c:v>
                </c:pt>
                <c:pt idx="142">
                  <c:v>3.8249999999999998E-3</c:v>
                </c:pt>
                <c:pt idx="143">
                  <c:v>3.8809999999999999E-3</c:v>
                </c:pt>
                <c:pt idx="144">
                  <c:v>3.8809999999999999E-3</c:v>
                </c:pt>
                <c:pt idx="145">
                  <c:v>3.9370000000000004E-3</c:v>
                </c:pt>
                <c:pt idx="146">
                  <c:v>3.9370000000000004E-3</c:v>
                </c:pt>
                <c:pt idx="147">
                  <c:v>3.993E-3</c:v>
                </c:pt>
                <c:pt idx="148">
                  <c:v>3.993E-3</c:v>
                </c:pt>
                <c:pt idx="149">
                  <c:v>4.0499999999999998E-3</c:v>
                </c:pt>
                <c:pt idx="150">
                  <c:v>4.0499999999999998E-3</c:v>
                </c:pt>
                <c:pt idx="151">
                  <c:v>4.1060000000000003E-3</c:v>
                </c:pt>
                <c:pt idx="152">
                  <c:v>4.1060000000000003E-3</c:v>
                </c:pt>
                <c:pt idx="153">
                  <c:v>4.1619999999999999E-3</c:v>
                </c:pt>
                <c:pt idx="154">
                  <c:v>4.1619999999999999E-3</c:v>
                </c:pt>
                <c:pt idx="155">
                  <c:v>4.2180000000000004E-3</c:v>
                </c:pt>
                <c:pt idx="156">
                  <c:v>4.2180000000000004E-3</c:v>
                </c:pt>
                <c:pt idx="157">
                  <c:v>4.2750000000000002E-3</c:v>
                </c:pt>
                <c:pt idx="158">
                  <c:v>4.2750000000000002E-3</c:v>
                </c:pt>
                <c:pt idx="159">
                  <c:v>4.2750000000000002E-3</c:v>
                </c:pt>
                <c:pt idx="160">
                  <c:v>4.2750000000000002E-3</c:v>
                </c:pt>
                <c:pt idx="161">
                  <c:v>4.3309999999999998E-3</c:v>
                </c:pt>
                <c:pt idx="162">
                  <c:v>4.3309999999999998E-3</c:v>
                </c:pt>
                <c:pt idx="163">
                  <c:v>4.3870000000000003E-3</c:v>
                </c:pt>
                <c:pt idx="164">
                  <c:v>4.3870000000000003E-3</c:v>
                </c:pt>
                <c:pt idx="165">
                  <c:v>4.4429999999999999E-3</c:v>
                </c:pt>
                <c:pt idx="166">
                  <c:v>4.4429999999999999E-3</c:v>
                </c:pt>
                <c:pt idx="167">
                  <c:v>4.4999999999999997E-3</c:v>
                </c:pt>
                <c:pt idx="168">
                  <c:v>4.4999999999999997E-3</c:v>
                </c:pt>
                <c:pt idx="169">
                  <c:v>4.5560000000000002E-3</c:v>
                </c:pt>
                <c:pt idx="170">
                  <c:v>4.5560000000000002E-3</c:v>
                </c:pt>
                <c:pt idx="171">
                  <c:v>4.6119999999999998E-3</c:v>
                </c:pt>
                <c:pt idx="172">
                  <c:v>4.6119999999999998E-3</c:v>
                </c:pt>
                <c:pt idx="173">
                  <c:v>4.6680000000000003E-3</c:v>
                </c:pt>
                <c:pt idx="174">
                  <c:v>4.6680000000000003E-3</c:v>
                </c:pt>
                <c:pt idx="175">
                  <c:v>4.725E-3</c:v>
                </c:pt>
                <c:pt idx="176">
                  <c:v>4.725E-3</c:v>
                </c:pt>
                <c:pt idx="177">
                  <c:v>4.7809999999999997E-3</c:v>
                </c:pt>
                <c:pt idx="178">
                  <c:v>4.7809999999999997E-3</c:v>
                </c:pt>
                <c:pt idx="179">
                  <c:v>4.8370000000000002E-3</c:v>
                </c:pt>
                <c:pt idx="180">
                  <c:v>4.8370000000000002E-3</c:v>
                </c:pt>
                <c:pt idx="181">
                  <c:v>4.8929999999999998E-3</c:v>
                </c:pt>
                <c:pt idx="182">
                  <c:v>4.8929999999999998E-3</c:v>
                </c:pt>
                <c:pt idx="183">
                  <c:v>4.9500000000000004E-3</c:v>
                </c:pt>
                <c:pt idx="184">
                  <c:v>4.9500000000000004E-3</c:v>
                </c:pt>
                <c:pt idx="185">
                  <c:v>5.006E-3</c:v>
                </c:pt>
                <c:pt idx="186">
                  <c:v>5.006E-3</c:v>
                </c:pt>
                <c:pt idx="187">
                  <c:v>5.0619999999999997E-3</c:v>
                </c:pt>
                <c:pt idx="188">
                  <c:v>5.0619999999999997E-3</c:v>
                </c:pt>
                <c:pt idx="189">
                  <c:v>5.2310000000000004E-3</c:v>
                </c:pt>
                <c:pt idx="190">
                  <c:v>5.2310000000000004E-3</c:v>
                </c:pt>
                <c:pt idx="191">
                  <c:v>5.287E-3</c:v>
                </c:pt>
                <c:pt idx="192">
                  <c:v>5.287E-3</c:v>
                </c:pt>
                <c:pt idx="193">
                  <c:v>5.3429999999999997E-3</c:v>
                </c:pt>
                <c:pt idx="194">
                  <c:v>5.3429999999999997E-3</c:v>
                </c:pt>
                <c:pt idx="195">
                  <c:v>5.4000000000000003E-3</c:v>
                </c:pt>
                <c:pt idx="196">
                  <c:v>5.4000000000000003E-3</c:v>
                </c:pt>
                <c:pt idx="197">
                  <c:v>5.4559999999999999E-3</c:v>
                </c:pt>
                <c:pt idx="198">
                  <c:v>5.4559999999999999E-3</c:v>
                </c:pt>
                <c:pt idx="199">
                  <c:v>5.4559999999999999E-3</c:v>
                </c:pt>
                <c:pt idx="200">
                  <c:v>5.4559999999999999E-3</c:v>
                </c:pt>
                <c:pt idx="201">
                  <c:v>5.5120000000000004E-3</c:v>
                </c:pt>
                <c:pt idx="202">
                  <c:v>5.5120000000000004E-3</c:v>
                </c:pt>
                <c:pt idx="203">
                  <c:v>5.568E-3</c:v>
                </c:pt>
                <c:pt idx="204">
                  <c:v>5.568E-3</c:v>
                </c:pt>
                <c:pt idx="205">
                  <c:v>5.6810000000000003E-3</c:v>
                </c:pt>
                <c:pt idx="206">
                  <c:v>5.6810000000000003E-3</c:v>
                </c:pt>
                <c:pt idx="207">
                  <c:v>5.7369999999999999E-3</c:v>
                </c:pt>
                <c:pt idx="208">
                  <c:v>5.7369999999999999E-3</c:v>
                </c:pt>
                <c:pt idx="209">
                  <c:v>5.7930000000000004E-3</c:v>
                </c:pt>
                <c:pt idx="210">
                  <c:v>5.7930000000000004E-3</c:v>
                </c:pt>
                <c:pt idx="211">
                  <c:v>5.8500000000000002E-3</c:v>
                </c:pt>
                <c:pt idx="212">
                  <c:v>5.8500000000000002E-3</c:v>
                </c:pt>
                <c:pt idx="213">
                  <c:v>5.9059999999999998E-3</c:v>
                </c:pt>
                <c:pt idx="214">
                  <c:v>5.9059999999999998E-3</c:v>
                </c:pt>
                <c:pt idx="215">
                  <c:v>5.9620000000000003E-3</c:v>
                </c:pt>
                <c:pt idx="216">
                  <c:v>5.9620000000000003E-3</c:v>
                </c:pt>
                <c:pt idx="217">
                  <c:v>6.0179999999999999E-3</c:v>
                </c:pt>
                <c:pt idx="218">
                  <c:v>6.0179999999999999E-3</c:v>
                </c:pt>
                <c:pt idx="219">
                  <c:v>6.0749999999999997E-3</c:v>
                </c:pt>
                <c:pt idx="220">
                  <c:v>6.0749999999999997E-3</c:v>
                </c:pt>
                <c:pt idx="221">
                  <c:v>6.1310000000000002E-3</c:v>
                </c:pt>
                <c:pt idx="222">
                  <c:v>6.1310000000000002E-3</c:v>
                </c:pt>
                <c:pt idx="223">
                  <c:v>6.1869999999999998E-3</c:v>
                </c:pt>
                <c:pt idx="224">
                  <c:v>6.1869999999999998E-3</c:v>
                </c:pt>
                <c:pt idx="225">
                  <c:v>6.2430000000000003E-3</c:v>
                </c:pt>
                <c:pt idx="226">
                  <c:v>6.2430000000000003E-3</c:v>
                </c:pt>
                <c:pt idx="227">
                  <c:v>6.3E-3</c:v>
                </c:pt>
                <c:pt idx="228">
                  <c:v>6.3E-3</c:v>
                </c:pt>
                <c:pt idx="229">
                  <c:v>6.3559999999999997E-3</c:v>
                </c:pt>
                <c:pt idx="230">
                  <c:v>6.3559999999999997E-3</c:v>
                </c:pt>
                <c:pt idx="231">
                  <c:v>6.4120000000000002E-3</c:v>
                </c:pt>
                <c:pt idx="232">
                  <c:v>6.4120000000000002E-3</c:v>
                </c:pt>
                <c:pt idx="233">
                  <c:v>6.4679999999999998E-3</c:v>
                </c:pt>
                <c:pt idx="234">
                  <c:v>6.4679999999999998E-3</c:v>
                </c:pt>
                <c:pt idx="235">
                  <c:v>6.5250000000000004E-3</c:v>
                </c:pt>
                <c:pt idx="236">
                  <c:v>6.5250000000000004E-3</c:v>
                </c:pt>
                <c:pt idx="237">
                  <c:v>6.581E-3</c:v>
                </c:pt>
                <c:pt idx="238">
                  <c:v>6.581E-3</c:v>
                </c:pt>
                <c:pt idx="239">
                  <c:v>6.6369999999999997E-3</c:v>
                </c:pt>
                <c:pt idx="240">
                  <c:v>6.6369999999999997E-3</c:v>
                </c:pt>
                <c:pt idx="241">
                  <c:v>6.6930000000000002E-3</c:v>
                </c:pt>
                <c:pt idx="242">
                  <c:v>6.6930000000000002E-3</c:v>
                </c:pt>
                <c:pt idx="243">
                  <c:v>6.7499999999999999E-3</c:v>
                </c:pt>
                <c:pt idx="244">
                  <c:v>6.7499999999999999E-3</c:v>
                </c:pt>
                <c:pt idx="245">
                  <c:v>6.8060000000000004E-3</c:v>
                </c:pt>
                <c:pt idx="246">
                  <c:v>6.8060000000000004E-3</c:v>
                </c:pt>
                <c:pt idx="247">
                  <c:v>6.862E-3</c:v>
                </c:pt>
                <c:pt idx="248">
                  <c:v>6.862E-3</c:v>
                </c:pt>
                <c:pt idx="249">
                  <c:v>6.9179999999999997E-3</c:v>
                </c:pt>
                <c:pt idx="250">
                  <c:v>6.9179999999999997E-3</c:v>
                </c:pt>
                <c:pt idx="251">
                  <c:v>6.9750000000000003E-3</c:v>
                </c:pt>
                <c:pt idx="252">
                  <c:v>6.9750000000000003E-3</c:v>
                </c:pt>
                <c:pt idx="253">
                  <c:v>7.0309999999999999E-3</c:v>
                </c:pt>
                <c:pt idx="254">
                  <c:v>7.0309999999999999E-3</c:v>
                </c:pt>
                <c:pt idx="255">
                  <c:v>7.0870000000000004E-3</c:v>
                </c:pt>
                <c:pt idx="256">
                  <c:v>7.0870000000000004E-3</c:v>
                </c:pt>
                <c:pt idx="257">
                  <c:v>7.143E-3</c:v>
                </c:pt>
                <c:pt idx="258">
                  <c:v>7.143E-3</c:v>
                </c:pt>
                <c:pt idx="259">
                  <c:v>7.1999999999999998E-3</c:v>
                </c:pt>
                <c:pt idx="260">
                  <c:v>7.1999999999999998E-3</c:v>
                </c:pt>
                <c:pt idx="261">
                  <c:v>7.2560000000000003E-3</c:v>
                </c:pt>
                <c:pt idx="262">
                  <c:v>7.2560000000000003E-3</c:v>
                </c:pt>
                <c:pt idx="263">
                  <c:v>7.3119999999999999E-3</c:v>
                </c:pt>
                <c:pt idx="264">
                  <c:v>7.3119999999999999E-3</c:v>
                </c:pt>
                <c:pt idx="265">
                  <c:v>7.3680000000000004E-3</c:v>
                </c:pt>
                <c:pt idx="266">
                  <c:v>7.3680000000000004E-3</c:v>
                </c:pt>
                <c:pt idx="267">
                  <c:v>7.424E-3</c:v>
                </c:pt>
                <c:pt idx="268">
                  <c:v>7.424E-3</c:v>
                </c:pt>
                <c:pt idx="269">
                  <c:v>7.4809999999999998E-3</c:v>
                </c:pt>
                <c:pt idx="270">
                  <c:v>7.4809999999999998E-3</c:v>
                </c:pt>
                <c:pt idx="271">
                  <c:v>7.5370000000000003E-3</c:v>
                </c:pt>
                <c:pt idx="272">
                  <c:v>7.5370000000000003E-3</c:v>
                </c:pt>
                <c:pt idx="273">
                  <c:v>7.6490000000000004E-3</c:v>
                </c:pt>
                <c:pt idx="274">
                  <c:v>7.6490000000000004E-3</c:v>
                </c:pt>
                <c:pt idx="275">
                  <c:v>7.7060000000000002E-3</c:v>
                </c:pt>
                <c:pt idx="276">
                  <c:v>7.7060000000000002E-3</c:v>
                </c:pt>
                <c:pt idx="277">
                  <c:v>7.7619999999999998E-3</c:v>
                </c:pt>
                <c:pt idx="278">
                  <c:v>7.7619999999999998E-3</c:v>
                </c:pt>
                <c:pt idx="279">
                  <c:v>7.8180000000000003E-3</c:v>
                </c:pt>
                <c:pt idx="280">
                  <c:v>7.8180000000000003E-3</c:v>
                </c:pt>
                <c:pt idx="281">
                  <c:v>7.8740000000000008E-3</c:v>
                </c:pt>
                <c:pt idx="282">
                  <c:v>7.8740000000000008E-3</c:v>
                </c:pt>
                <c:pt idx="283">
                  <c:v>7.9310000000000005E-3</c:v>
                </c:pt>
                <c:pt idx="284">
                  <c:v>7.9310000000000005E-3</c:v>
                </c:pt>
                <c:pt idx="285">
                  <c:v>7.9869999999999993E-3</c:v>
                </c:pt>
                <c:pt idx="286">
                  <c:v>7.9869999999999993E-3</c:v>
                </c:pt>
                <c:pt idx="287">
                  <c:v>8.0429999999999998E-3</c:v>
                </c:pt>
                <c:pt idx="288">
                  <c:v>8.0429999999999998E-3</c:v>
                </c:pt>
                <c:pt idx="289">
                  <c:v>8.0990000000000003E-3</c:v>
                </c:pt>
                <c:pt idx="290">
                  <c:v>8.0990000000000003E-3</c:v>
                </c:pt>
                <c:pt idx="291">
                  <c:v>8.1560000000000001E-3</c:v>
                </c:pt>
                <c:pt idx="292">
                  <c:v>8.1560000000000001E-3</c:v>
                </c:pt>
                <c:pt idx="293">
                  <c:v>8.2120000000000005E-3</c:v>
                </c:pt>
                <c:pt idx="294">
                  <c:v>8.2120000000000005E-3</c:v>
                </c:pt>
                <c:pt idx="295">
                  <c:v>8.2679999999999993E-3</c:v>
                </c:pt>
                <c:pt idx="296">
                  <c:v>8.2679999999999993E-3</c:v>
                </c:pt>
                <c:pt idx="297">
                  <c:v>8.3239999999999998E-3</c:v>
                </c:pt>
                <c:pt idx="298">
                  <c:v>8.3239999999999998E-3</c:v>
                </c:pt>
                <c:pt idx="299">
                  <c:v>8.3809999999999996E-3</c:v>
                </c:pt>
                <c:pt idx="300">
                  <c:v>8.3809999999999996E-3</c:v>
                </c:pt>
                <c:pt idx="301">
                  <c:v>8.4370000000000001E-3</c:v>
                </c:pt>
                <c:pt idx="302">
                  <c:v>8.4370000000000001E-3</c:v>
                </c:pt>
                <c:pt idx="303">
                  <c:v>8.4930000000000005E-3</c:v>
                </c:pt>
                <c:pt idx="304">
                  <c:v>8.4930000000000005E-3</c:v>
                </c:pt>
                <c:pt idx="305">
                  <c:v>8.5489999999999993E-3</c:v>
                </c:pt>
                <c:pt idx="306">
                  <c:v>8.5489999999999993E-3</c:v>
                </c:pt>
                <c:pt idx="307">
                  <c:v>8.6060000000000008E-3</c:v>
                </c:pt>
                <c:pt idx="308">
                  <c:v>8.6060000000000008E-3</c:v>
                </c:pt>
                <c:pt idx="309">
                  <c:v>8.6619999999999996E-3</c:v>
                </c:pt>
                <c:pt idx="310">
                  <c:v>8.6619999999999996E-3</c:v>
                </c:pt>
                <c:pt idx="311">
                  <c:v>8.7180000000000001E-3</c:v>
                </c:pt>
                <c:pt idx="312">
                  <c:v>8.7180000000000001E-3</c:v>
                </c:pt>
                <c:pt idx="313">
                  <c:v>8.7740000000000005E-3</c:v>
                </c:pt>
                <c:pt idx="314">
                  <c:v>8.7740000000000005E-3</c:v>
                </c:pt>
                <c:pt idx="315">
                  <c:v>8.8310000000000003E-3</c:v>
                </c:pt>
                <c:pt idx="316">
                  <c:v>8.8310000000000003E-3</c:v>
                </c:pt>
                <c:pt idx="317">
                  <c:v>8.8870000000000008E-3</c:v>
                </c:pt>
                <c:pt idx="318">
                  <c:v>8.8870000000000008E-3</c:v>
                </c:pt>
                <c:pt idx="319">
                  <c:v>8.9429999999999996E-3</c:v>
                </c:pt>
                <c:pt idx="320">
                  <c:v>8.9429999999999996E-3</c:v>
                </c:pt>
                <c:pt idx="321">
                  <c:v>8.9990000000000001E-3</c:v>
                </c:pt>
                <c:pt idx="322">
                  <c:v>8.9990000000000001E-3</c:v>
                </c:pt>
                <c:pt idx="323">
                  <c:v>9.0559999999999998E-3</c:v>
                </c:pt>
                <c:pt idx="324">
                  <c:v>9.0559999999999998E-3</c:v>
                </c:pt>
                <c:pt idx="325">
                  <c:v>9.1120000000000003E-3</c:v>
                </c:pt>
                <c:pt idx="326">
                  <c:v>9.1120000000000003E-3</c:v>
                </c:pt>
                <c:pt idx="327">
                  <c:v>9.1680000000000008E-3</c:v>
                </c:pt>
                <c:pt idx="328">
                  <c:v>9.1680000000000008E-3</c:v>
                </c:pt>
                <c:pt idx="329">
                  <c:v>9.2239999999999996E-3</c:v>
                </c:pt>
                <c:pt idx="330">
                  <c:v>9.2239999999999996E-3</c:v>
                </c:pt>
                <c:pt idx="331">
                  <c:v>9.2809999999999993E-3</c:v>
                </c:pt>
                <c:pt idx="332">
                  <c:v>9.2809999999999993E-3</c:v>
                </c:pt>
                <c:pt idx="333">
                  <c:v>9.3369999999999998E-3</c:v>
                </c:pt>
                <c:pt idx="334">
                  <c:v>9.3369999999999998E-3</c:v>
                </c:pt>
                <c:pt idx="335">
                  <c:v>9.3930000000000003E-3</c:v>
                </c:pt>
                <c:pt idx="336">
                  <c:v>9.3930000000000003E-3</c:v>
                </c:pt>
                <c:pt idx="337">
                  <c:v>9.4490000000000008E-3</c:v>
                </c:pt>
                <c:pt idx="338">
                  <c:v>9.4490000000000008E-3</c:v>
                </c:pt>
                <c:pt idx="339">
                  <c:v>9.5060000000000006E-3</c:v>
                </c:pt>
                <c:pt idx="340">
                  <c:v>9.5060000000000006E-3</c:v>
                </c:pt>
                <c:pt idx="341">
                  <c:v>9.5619999999999993E-3</c:v>
                </c:pt>
                <c:pt idx="342">
                  <c:v>9.5619999999999993E-3</c:v>
                </c:pt>
                <c:pt idx="343">
                  <c:v>9.6179999999999998E-3</c:v>
                </c:pt>
                <c:pt idx="344">
                  <c:v>9.6179999999999998E-3</c:v>
                </c:pt>
                <c:pt idx="345">
                  <c:v>9.6740000000000003E-3</c:v>
                </c:pt>
                <c:pt idx="346">
                  <c:v>9.6740000000000003E-3</c:v>
                </c:pt>
                <c:pt idx="347">
                  <c:v>9.7310000000000001E-3</c:v>
                </c:pt>
                <c:pt idx="348">
                  <c:v>9.7310000000000001E-3</c:v>
                </c:pt>
                <c:pt idx="349">
                  <c:v>9.7870000000000006E-3</c:v>
                </c:pt>
                <c:pt idx="350">
                  <c:v>9.7870000000000006E-3</c:v>
                </c:pt>
                <c:pt idx="351">
                  <c:v>9.8429999999999993E-3</c:v>
                </c:pt>
                <c:pt idx="352">
                  <c:v>9.8429999999999993E-3</c:v>
                </c:pt>
                <c:pt idx="353">
                  <c:v>9.8989999999999998E-3</c:v>
                </c:pt>
                <c:pt idx="354">
                  <c:v>9.8989999999999998E-3</c:v>
                </c:pt>
                <c:pt idx="355">
                  <c:v>9.9559999999999996E-3</c:v>
                </c:pt>
                <c:pt idx="356">
                  <c:v>9.9559999999999996E-3</c:v>
                </c:pt>
                <c:pt idx="357">
                  <c:v>1.0012E-2</c:v>
                </c:pt>
                <c:pt idx="358">
                  <c:v>1.0012E-2</c:v>
                </c:pt>
                <c:pt idx="359">
                  <c:v>1.0068000000000001E-2</c:v>
                </c:pt>
                <c:pt idx="360">
                  <c:v>1.0068000000000001E-2</c:v>
                </c:pt>
                <c:pt idx="361">
                  <c:v>1.0123999999999999E-2</c:v>
                </c:pt>
                <c:pt idx="362">
                  <c:v>1.0123999999999999E-2</c:v>
                </c:pt>
                <c:pt idx="363">
                  <c:v>1.0181000000000001E-2</c:v>
                </c:pt>
                <c:pt idx="364">
                  <c:v>1.0181000000000001E-2</c:v>
                </c:pt>
                <c:pt idx="365">
                  <c:v>1.0237E-2</c:v>
                </c:pt>
                <c:pt idx="366">
                  <c:v>1.0237E-2</c:v>
                </c:pt>
                <c:pt idx="367">
                  <c:v>1.0293E-2</c:v>
                </c:pt>
                <c:pt idx="368">
                  <c:v>1.0293E-2</c:v>
                </c:pt>
                <c:pt idx="369">
                  <c:v>1.0349000000000001E-2</c:v>
                </c:pt>
                <c:pt idx="370">
                  <c:v>1.0349000000000001E-2</c:v>
                </c:pt>
                <c:pt idx="371">
                  <c:v>1.0406E-2</c:v>
                </c:pt>
                <c:pt idx="372">
                  <c:v>1.0406E-2</c:v>
                </c:pt>
                <c:pt idx="373">
                  <c:v>1.0462000000000001E-2</c:v>
                </c:pt>
                <c:pt idx="374">
                  <c:v>1.0462000000000001E-2</c:v>
                </c:pt>
                <c:pt idx="375">
                  <c:v>1.0518E-2</c:v>
                </c:pt>
                <c:pt idx="376">
                  <c:v>1.0518E-2</c:v>
                </c:pt>
                <c:pt idx="377">
                  <c:v>1.0574E-2</c:v>
                </c:pt>
                <c:pt idx="378">
                  <c:v>1.0574E-2</c:v>
                </c:pt>
                <c:pt idx="379">
                  <c:v>1.0631E-2</c:v>
                </c:pt>
                <c:pt idx="380">
                  <c:v>1.0631E-2</c:v>
                </c:pt>
                <c:pt idx="381">
                  <c:v>1.0687E-2</c:v>
                </c:pt>
                <c:pt idx="382">
                  <c:v>1.0687E-2</c:v>
                </c:pt>
                <c:pt idx="383">
                  <c:v>1.0743000000000001E-2</c:v>
                </c:pt>
                <c:pt idx="384">
                  <c:v>1.0743000000000001E-2</c:v>
                </c:pt>
                <c:pt idx="385">
                  <c:v>1.0799E-2</c:v>
                </c:pt>
                <c:pt idx="386">
                  <c:v>1.0799E-2</c:v>
                </c:pt>
                <c:pt idx="387">
                  <c:v>1.0855999999999999E-2</c:v>
                </c:pt>
                <c:pt idx="388">
                  <c:v>1.0855999999999999E-2</c:v>
                </c:pt>
                <c:pt idx="389">
                  <c:v>1.0912E-2</c:v>
                </c:pt>
                <c:pt idx="390">
                  <c:v>1.0912E-2</c:v>
                </c:pt>
                <c:pt idx="391">
                  <c:v>1.0968E-2</c:v>
                </c:pt>
                <c:pt idx="392">
                  <c:v>1.0968E-2</c:v>
                </c:pt>
                <c:pt idx="393">
                  <c:v>1.1024000000000001E-2</c:v>
                </c:pt>
                <c:pt idx="394">
                  <c:v>1.1024000000000001E-2</c:v>
                </c:pt>
                <c:pt idx="395">
                  <c:v>1.108E-2</c:v>
                </c:pt>
                <c:pt idx="396">
                  <c:v>1.108E-2</c:v>
                </c:pt>
                <c:pt idx="397">
                  <c:v>1.1136999999999999E-2</c:v>
                </c:pt>
                <c:pt idx="398">
                  <c:v>1.1136999999999999E-2</c:v>
                </c:pt>
                <c:pt idx="399">
                  <c:v>1.1193E-2</c:v>
                </c:pt>
                <c:pt idx="400">
                  <c:v>1.1193E-2</c:v>
                </c:pt>
                <c:pt idx="401">
                  <c:v>1.1249E-2</c:v>
                </c:pt>
                <c:pt idx="402">
                  <c:v>1.1249E-2</c:v>
                </c:pt>
                <c:pt idx="403">
                  <c:v>1.1305000000000001E-2</c:v>
                </c:pt>
                <c:pt idx="404">
                  <c:v>1.1305000000000001E-2</c:v>
                </c:pt>
                <c:pt idx="405">
                  <c:v>1.1362000000000001E-2</c:v>
                </c:pt>
                <c:pt idx="406">
                  <c:v>1.1362000000000001E-2</c:v>
                </c:pt>
                <c:pt idx="407">
                  <c:v>1.1417999999999999E-2</c:v>
                </c:pt>
                <c:pt idx="408">
                  <c:v>1.1417999999999999E-2</c:v>
                </c:pt>
                <c:pt idx="409">
                  <c:v>1.1474E-2</c:v>
                </c:pt>
                <c:pt idx="410">
                  <c:v>1.1474E-2</c:v>
                </c:pt>
                <c:pt idx="411">
                  <c:v>1.153E-2</c:v>
                </c:pt>
                <c:pt idx="412">
                  <c:v>1.153E-2</c:v>
                </c:pt>
                <c:pt idx="413">
                  <c:v>1.1587E-2</c:v>
                </c:pt>
                <c:pt idx="414">
                  <c:v>1.1587E-2</c:v>
                </c:pt>
                <c:pt idx="415">
                  <c:v>1.1643000000000001E-2</c:v>
                </c:pt>
                <c:pt idx="416">
                  <c:v>1.1643000000000001E-2</c:v>
                </c:pt>
                <c:pt idx="417">
                  <c:v>1.1698999999999999E-2</c:v>
                </c:pt>
                <c:pt idx="418">
                  <c:v>1.1698999999999999E-2</c:v>
                </c:pt>
                <c:pt idx="419">
                  <c:v>1.1755E-2</c:v>
                </c:pt>
                <c:pt idx="420">
                  <c:v>1.1755E-2</c:v>
                </c:pt>
                <c:pt idx="421">
                  <c:v>1.1812E-2</c:v>
                </c:pt>
                <c:pt idx="422">
                  <c:v>1.1812E-2</c:v>
                </c:pt>
                <c:pt idx="423">
                  <c:v>1.1868E-2</c:v>
                </c:pt>
                <c:pt idx="424">
                  <c:v>1.1868E-2</c:v>
                </c:pt>
                <c:pt idx="425">
                  <c:v>1.1924000000000001E-2</c:v>
                </c:pt>
                <c:pt idx="426">
                  <c:v>1.1924000000000001E-2</c:v>
                </c:pt>
                <c:pt idx="427">
                  <c:v>1.1979999999999999E-2</c:v>
                </c:pt>
                <c:pt idx="428">
                  <c:v>1.1979999999999999E-2</c:v>
                </c:pt>
                <c:pt idx="429">
                  <c:v>1.2037000000000001E-2</c:v>
                </c:pt>
                <c:pt idx="430">
                  <c:v>1.2037000000000001E-2</c:v>
                </c:pt>
                <c:pt idx="431">
                  <c:v>1.2093E-2</c:v>
                </c:pt>
                <c:pt idx="432">
                  <c:v>1.2093E-2</c:v>
                </c:pt>
                <c:pt idx="433">
                  <c:v>1.2149E-2</c:v>
                </c:pt>
                <c:pt idx="434">
                  <c:v>1.2149E-2</c:v>
                </c:pt>
                <c:pt idx="435">
                  <c:v>1.2205000000000001E-2</c:v>
                </c:pt>
                <c:pt idx="436">
                  <c:v>1.2205000000000001E-2</c:v>
                </c:pt>
                <c:pt idx="437">
                  <c:v>1.2262E-2</c:v>
                </c:pt>
                <c:pt idx="438">
                  <c:v>1.2262E-2</c:v>
                </c:pt>
                <c:pt idx="439">
                  <c:v>1.2318000000000001E-2</c:v>
                </c:pt>
                <c:pt idx="440">
                  <c:v>1.2318000000000001E-2</c:v>
                </c:pt>
                <c:pt idx="441">
                  <c:v>1.2374E-2</c:v>
                </c:pt>
                <c:pt idx="442">
                  <c:v>1.2374E-2</c:v>
                </c:pt>
                <c:pt idx="443">
                  <c:v>1.243E-2</c:v>
                </c:pt>
                <c:pt idx="444">
                  <c:v>1.243E-2</c:v>
                </c:pt>
                <c:pt idx="445">
                  <c:v>1.2487E-2</c:v>
                </c:pt>
                <c:pt idx="446">
                  <c:v>1.2487E-2</c:v>
                </c:pt>
                <c:pt idx="447">
                  <c:v>1.2543E-2</c:v>
                </c:pt>
                <c:pt idx="448">
                  <c:v>1.2543E-2</c:v>
                </c:pt>
                <c:pt idx="449">
                  <c:v>1.2599000000000001E-2</c:v>
                </c:pt>
                <c:pt idx="450">
                  <c:v>1.2599000000000001E-2</c:v>
                </c:pt>
                <c:pt idx="451">
                  <c:v>1.2655E-2</c:v>
                </c:pt>
                <c:pt idx="452">
                  <c:v>1.2655E-2</c:v>
                </c:pt>
                <c:pt idx="453">
                  <c:v>1.2711999999999999E-2</c:v>
                </c:pt>
                <c:pt idx="454">
                  <c:v>1.2711999999999999E-2</c:v>
                </c:pt>
                <c:pt idx="455">
                  <c:v>1.2824E-2</c:v>
                </c:pt>
                <c:pt idx="456">
                  <c:v>1.2824E-2</c:v>
                </c:pt>
                <c:pt idx="457">
                  <c:v>1.2880000000000001E-2</c:v>
                </c:pt>
                <c:pt idx="458">
                  <c:v>1.2880000000000001E-2</c:v>
                </c:pt>
                <c:pt idx="459">
                  <c:v>1.2937000000000001E-2</c:v>
                </c:pt>
                <c:pt idx="460">
                  <c:v>1.2937000000000001E-2</c:v>
                </c:pt>
                <c:pt idx="461">
                  <c:v>1.2992999999999999E-2</c:v>
                </c:pt>
                <c:pt idx="462">
                  <c:v>1.2992999999999999E-2</c:v>
                </c:pt>
                <c:pt idx="463">
                  <c:v>1.3049E-2</c:v>
                </c:pt>
                <c:pt idx="464">
                  <c:v>1.3049E-2</c:v>
                </c:pt>
                <c:pt idx="465">
                  <c:v>1.3105E-2</c:v>
                </c:pt>
                <c:pt idx="466">
                  <c:v>1.3105E-2</c:v>
                </c:pt>
                <c:pt idx="467">
                  <c:v>1.3162E-2</c:v>
                </c:pt>
                <c:pt idx="468">
                  <c:v>1.3162E-2</c:v>
                </c:pt>
                <c:pt idx="469">
                  <c:v>1.3218000000000001E-2</c:v>
                </c:pt>
                <c:pt idx="470">
                  <c:v>1.3218000000000001E-2</c:v>
                </c:pt>
                <c:pt idx="471">
                  <c:v>1.3273999999999999E-2</c:v>
                </c:pt>
                <c:pt idx="472">
                  <c:v>1.3273999999999999E-2</c:v>
                </c:pt>
                <c:pt idx="473">
                  <c:v>1.333E-2</c:v>
                </c:pt>
                <c:pt idx="474">
                  <c:v>1.333E-2</c:v>
                </c:pt>
                <c:pt idx="475">
                  <c:v>1.3387E-2</c:v>
                </c:pt>
                <c:pt idx="476">
                  <c:v>1.3387E-2</c:v>
                </c:pt>
                <c:pt idx="477">
                  <c:v>1.3499000000000001E-2</c:v>
                </c:pt>
                <c:pt idx="478">
                  <c:v>1.3499000000000001E-2</c:v>
                </c:pt>
                <c:pt idx="479">
                  <c:v>1.3554999999999999E-2</c:v>
                </c:pt>
                <c:pt idx="480">
                  <c:v>1.3554999999999999E-2</c:v>
                </c:pt>
                <c:pt idx="481">
                  <c:v>1.3612000000000001E-2</c:v>
                </c:pt>
                <c:pt idx="482">
                  <c:v>1.3612000000000001E-2</c:v>
                </c:pt>
                <c:pt idx="483">
                  <c:v>1.3668E-2</c:v>
                </c:pt>
                <c:pt idx="484">
                  <c:v>1.3668E-2</c:v>
                </c:pt>
                <c:pt idx="485">
                  <c:v>1.3724E-2</c:v>
                </c:pt>
                <c:pt idx="486">
                  <c:v>1.3724E-2</c:v>
                </c:pt>
                <c:pt idx="487">
                  <c:v>1.3780000000000001E-2</c:v>
                </c:pt>
                <c:pt idx="488">
                  <c:v>1.3780000000000001E-2</c:v>
                </c:pt>
                <c:pt idx="489">
                  <c:v>1.3893000000000001E-2</c:v>
                </c:pt>
                <c:pt idx="490">
                  <c:v>1.3893000000000001E-2</c:v>
                </c:pt>
                <c:pt idx="491">
                  <c:v>1.4005E-2</c:v>
                </c:pt>
                <c:pt idx="492">
                  <c:v>1.4005E-2</c:v>
                </c:pt>
                <c:pt idx="493">
                  <c:v>1.4062E-2</c:v>
                </c:pt>
                <c:pt idx="494">
                  <c:v>1.4062E-2</c:v>
                </c:pt>
                <c:pt idx="495">
                  <c:v>1.4174000000000001E-2</c:v>
                </c:pt>
                <c:pt idx="496">
                  <c:v>1.4174000000000001E-2</c:v>
                </c:pt>
                <c:pt idx="497">
                  <c:v>1.4286999999999999E-2</c:v>
                </c:pt>
                <c:pt idx="498">
                  <c:v>1.4286999999999999E-2</c:v>
                </c:pt>
                <c:pt idx="499">
                  <c:v>1.4343E-2</c:v>
                </c:pt>
                <c:pt idx="500">
                  <c:v>1.4343E-2</c:v>
                </c:pt>
                <c:pt idx="501">
                  <c:v>1.4399E-2</c:v>
                </c:pt>
                <c:pt idx="502">
                  <c:v>1.4399E-2</c:v>
                </c:pt>
                <c:pt idx="503">
                  <c:v>1.4455000000000001E-2</c:v>
                </c:pt>
                <c:pt idx="504">
                  <c:v>1.4455000000000001E-2</c:v>
                </c:pt>
                <c:pt idx="505">
                  <c:v>1.4512000000000001E-2</c:v>
                </c:pt>
                <c:pt idx="506">
                  <c:v>1.4512000000000001E-2</c:v>
                </c:pt>
                <c:pt idx="507">
                  <c:v>1.4624E-2</c:v>
                </c:pt>
                <c:pt idx="508">
                  <c:v>1.4624E-2</c:v>
                </c:pt>
                <c:pt idx="509">
                  <c:v>1.468E-2</c:v>
                </c:pt>
                <c:pt idx="510">
                  <c:v>1.468E-2</c:v>
                </c:pt>
                <c:pt idx="511">
                  <c:v>1.4736000000000001E-2</c:v>
                </c:pt>
                <c:pt idx="512">
                  <c:v>1.4736000000000001E-2</c:v>
                </c:pt>
                <c:pt idx="513">
                  <c:v>1.4793000000000001E-2</c:v>
                </c:pt>
                <c:pt idx="514">
                  <c:v>1.4793000000000001E-2</c:v>
                </c:pt>
                <c:pt idx="515">
                  <c:v>1.4848999999999999E-2</c:v>
                </c:pt>
                <c:pt idx="516">
                  <c:v>1.4848999999999999E-2</c:v>
                </c:pt>
                <c:pt idx="517">
                  <c:v>1.4905E-2</c:v>
                </c:pt>
                <c:pt idx="518">
                  <c:v>1.4905E-2</c:v>
                </c:pt>
                <c:pt idx="519">
                  <c:v>1.4961E-2</c:v>
                </c:pt>
                <c:pt idx="520">
                  <c:v>1.4961E-2</c:v>
                </c:pt>
                <c:pt idx="521">
                  <c:v>1.5018E-2</c:v>
                </c:pt>
                <c:pt idx="522">
                  <c:v>1.5018E-2</c:v>
                </c:pt>
                <c:pt idx="523">
                  <c:v>1.5074000000000001E-2</c:v>
                </c:pt>
                <c:pt idx="524">
                  <c:v>1.5074000000000001E-2</c:v>
                </c:pt>
                <c:pt idx="525">
                  <c:v>1.5129999999999999E-2</c:v>
                </c:pt>
                <c:pt idx="526">
                  <c:v>1.5129999999999999E-2</c:v>
                </c:pt>
                <c:pt idx="527">
                  <c:v>1.5186E-2</c:v>
                </c:pt>
                <c:pt idx="528">
                  <c:v>1.5186E-2</c:v>
                </c:pt>
                <c:pt idx="529">
                  <c:v>1.5243E-2</c:v>
                </c:pt>
                <c:pt idx="530">
                  <c:v>1.5243E-2</c:v>
                </c:pt>
                <c:pt idx="531">
                  <c:v>1.5299E-2</c:v>
                </c:pt>
                <c:pt idx="532">
                  <c:v>1.5299E-2</c:v>
                </c:pt>
                <c:pt idx="533">
                  <c:v>1.5355000000000001E-2</c:v>
                </c:pt>
                <c:pt idx="534">
                  <c:v>1.5355000000000001E-2</c:v>
                </c:pt>
                <c:pt idx="535">
                  <c:v>1.5410999999999999E-2</c:v>
                </c:pt>
                <c:pt idx="536">
                  <c:v>1.5410999999999999E-2</c:v>
                </c:pt>
                <c:pt idx="537">
                  <c:v>1.5468000000000001E-2</c:v>
                </c:pt>
                <c:pt idx="538">
                  <c:v>1.5468000000000001E-2</c:v>
                </c:pt>
                <c:pt idx="539">
                  <c:v>1.5524E-2</c:v>
                </c:pt>
                <c:pt idx="540">
                  <c:v>1.5524E-2</c:v>
                </c:pt>
                <c:pt idx="541">
                  <c:v>1.558E-2</c:v>
                </c:pt>
                <c:pt idx="542">
                  <c:v>1.558E-2</c:v>
                </c:pt>
                <c:pt idx="543">
                  <c:v>1.5636000000000001E-2</c:v>
                </c:pt>
                <c:pt idx="544">
                  <c:v>1.5636000000000001E-2</c:v>
                </c:pt>
                <c:pt idx="545">
                  <c:v>1.5692999999999999E-2</c:v>
                </c:pt>
                <c:pt idx="546">
                  <c:v>1.5692999999999999E-2</c:v>
                </c:pt>
                <c:pt idx="547">
                  <c:v>1.5748999999999999E-2</c:v>
                </c:pt>
                <c:pt idx="548">
                  <c:v>1.5748999999999999E-2</c:v>
                </c:pt>
                <c:pt idx="549">
                  <c:v>1.5805E-2</c:v>
                </c:pt>
                <c:pt idx="550">
                  <c:v>1.5805E-2</c:v>
                </c:pt>
                <c:pt idx="551">
                  <c:v>1.5861E-2</c:v>
                </c:pt>
                <c:pt idx="552">
                  <c:v>1.5861E-2</c:v>
                </c:pt>
                <c:pt idx="553">
                  <c:v>1.5918000000000002E-2</c:v>
                </c:pt>
                <c:pt idx="554">
                  <c:v>1.5918000000000002E-2</c:v>
                </c:pt>
                <c:pt idx="555">
                  <c:v>1.5973999999999999E-2</c:v>
                </c:pt>
                <c:pt idx="556">
                  <c:v>1.5973999999999999E-2</c:v>
                </c:pt>
                <c:pt idx="557">
                  <c:v>1.6029999999999999E-2</c:v>
                </c:pt>
                <c:pt idx="558">
                  <c:v>1.6029999999999999E-2</c:v>
                </c:pt>
                <c:pt idx="559">
                  <c:v>1.6086E-2</c:v>
                </c:pt>
                <c:pt idx="560">
                  <c:v>1.6086E-2</c:v>
                </c:pt>
                <c:pt idx="561">
                  <c:v>1.6143000000000001E-2</c:v>
                </c:pt>
                <c:pt idx="562">
                  <c:v>1.6143000000000001E-2</c:v>
                </c:pt>
                <c:pt idx="563">
                  <c:v>1.6199000000000002E-2</c:v>
                </c:pt>
                <c:pt idx="564">
                  <c:v>1.6199000000000002E-2</c:v>
                </c:pt>
                <c:pt idx="565">
                  <c:v>1.6254999999999999E-2</c:v>
                </c:pt>
                <c:pt idx="566">
                  <c:v>1.6254999999999999E-2</c:v>
                </c:pt>
                <c:pt idx="567">
                  <c:v>1.6310999999999999E-2</c:v>
                </c:pt>
                <c:pt idx="568">
                  <c:v>1.6310999999999999E-2</c:v>
                </c:pt>
                <c:pt idx="569">
                  <c:v>1.6368000000000001E-2</c:v>
                </c:pt>
                <c:pt idx="570">
                  <c:v>1.6368000000000001E-2</c:v>
                </c:pt>
                <c:pt idx="571">
                  <c:v>1.6480000000000002E-2</c:v>
                </c:pt>
                <c:pt idx="572">
                  <c:v>1.6480000000000002E-2</c:v>
                </c:pt>
                <c:pt idx="573">
                  <c:v>1.6535999999999999E-2</c:v>
                </c:pt>
                <c:pt idx="574">
                  <c:v>1.6535999999999999E-2</c:v>
                </c:pt>
                <c:pt idx="575">
                  <c:v>1.6593E-2</c:v>
                </c:pt>
                <c:pt idx="576">
                  <c:v>1.6593E-2</c:v>
                </c:pt>
                <c:pt idx="577">
                  <c:v>1.6649000000000001E-2</c:v>
                </c:pt>
                <c:pt idx="578">
                  <c:v>1.6649000000000001E-2</c:v>
                </c:pt>
                <c:pt idx="579">
                  <c:v>1.6761000000000002E-2</c:v>
                </c:pt>
                <c:pt idx="580">
                  <c:v>1.6761000000000002E-2</c:v>
                </c:pt>
                <c:pt idx="581">
                  <c:v>1.6818E-2</c:v>
                </c:pt>
                <c:pt idx="582">
                  <c:v>1.6818E-2</c:v>
                </c:pt>
                <c:pt idx="583">
                  <c:v>1.6874E-2</c:v>
                </c:pt>
                <c:pt idx="584">
                  <c:v>1.6874E-2</c:v>
                </c:pt>
                <c:pt idx="585">
                  <c:v>1.6930000000000001E-2</c:v>
                </c:pt>
                <c:pt idx="586">
                  <c:v>1.6930000000000001E-2</c:v>
                </c:pt>
                <c:pt idx="587">
                  <c:v>1.6986000000000001E-2</c:v>
                </c:pt>
                <c:pt idx="588">
                  <c:v>1.6986000000000001E-2</c:v>
                </c:pt>
                <c:pt idx="589">
                  <c:v>1.7099E-2</c:v>
                </c:pt>
                <c:pt idx="590">
                  <c:v>1.7099E-2</c:v>
                </c:pt>
                <c:pt idx="591">
                  <c:v>1.7155E-2</c:v>
                </c:pt>
                <c:pt idx="592">
                  <c:v>1.7155E-2</c:v>
                </c:pt>
                <c:pt idx="593">
                  <c:v>1.7211000000000001E-2</c:v>
                </c:pt>
                <c:pt idx="594">
                  <c:v>1.7211000000000001E-2</c:v>
                </c:pt>
                <c:pt idx="595">
                  <c:v>1.7267999999999999E-2</c:v>
                </c:pt>
                <c:pt idx="596">
                  <c:v>1.7267999999999999E-2</c:v>
                </c:pt>
                <c:pt idx="597">
                  <c:v>1.7323999999999999E-2</c:v>
                </c:pt>
                <c:pt idx="598">
                  <c:v>1.7323999999999999E-2</c:v>
                </c:pt>
                <c:pt idx="599">
                  <c:v>1.738E-2</c:v>
                </c:pt>
                <c:pt idx="600">
                  <c:v>1.738E-2</c:v>
                </c:pt>
                <c:pt idx="601">
                  <c:v>1.7436E-2</c:v>
                </c:pt>
                <c:pt idx="602">
                  <c:v>1.7436E-2</c:v>
                </c:pt>
                <c:pt idx="603">
                  <c:v>1.7493000000000002E-2</c:v>
                </c:pt>
                <c:pt idx="604">
                  <c:v>1.7493000000000002E-2</c:v>
                </c:pt>
                <c:pt idx="605">
                  <c:v>1.7604999999999999E-2</c:v>
                </c:pt>
                <c:pt idx="606">
                  <c:v>1.7604999999999999E-2</c:v>
                </c:pt>
                <c:pt idx="607">
                  <c:v>1.7661E-2</c:v>
                </c:pt>
                <c:pt idx="608">
                  <c:v>1.7661E-2</c:v>
                </c:pt>
                <c:pt idx="609">
                  <c:v>1.7718000000000001E-2</c:v>
                </c:pt>
                <c:pt idx="610">
                  <c:v>1.7718000000000001E-2</c:v>
                </c:pt>
                <c:pt idx="611">
                  <c:v>1.7774000000000002E-2</c:v>
                </c:pt>
                <c:pt idx="612">
                  <c:v>1.7774000000000002E-2</c:v>
                </c:pt>
                <c:pt idx="613">
                  <c:v>1.7829999999999999E-2</c:v>
                </c:pt>
                <c:pt idx="614">
                  <c:v>1.7829999999999999E-2</c:v>
                </c:pt>
                <c:pt idx="615">
                  <c:v>1.7885999999999999E-2</c:v>
                </c:pt>
                <c:pt idx="616">
                  <c:v>1.7885999999999999E-2</c:v>
                </c:pt>
                <c:pt idx="617">
                  <c:v>1.7943000000000001E-2</c:v>
                </c:pt>
                <c:pt idx="618">
                  <c:v>1.7943000000000001E-2</c:v>
                </c:pt>
                <c:pt idx="619">
                  <c:v>1.7999000000000001E-2</c:v>
                </c:pt>
                <c:pt idx="620">
                  <c:v>1.7999000000000001E-2</c:v>
                </c:pt>
                <c:pt idx="621">
                  <c:v>1.8055000000000002E-2</c:v>
                </c:pt>
                <c:pt idx="622">
                  <c:v>1.8055000000000002E-2</c:v>
                </c:pt>
                <c:pt idx="623">
                  <c:v>1.8110999999999999E-2</c:v>
                </c:pt>
                <c:pt idx="624">
                  <c:v>1.8110999999999999E-2</c:v>
                </c:pt>
                <c:pt idx="625">
                  <c:v>1.8224000000000001E-2</c:v>
                </c:pt>
                <c:pt idx="626">
                  <c:v>1.8224000000000001E-2</c:v>
                </c:pt>
                <c:pt idx="627">
                  <c:v>1.8280000000000001E-2</c:v>
                </c:pt>
                <c:pt idx="628">
                  <c:v>1.8280000000000001E-2</c:v>
                </c:pt>
                <c:pt idx="629">
                  <c:v>1.8336000000000002E-2</c:v>
                </c:pt>
                <c:pt idx="630">
                  <c:v>1.8336000000000002E-2</c:v>
                </c:pt>
                <c:pt idx="631">
                  <c:v>1.8391999999999999E-2</c:v>
                </c:pt>
                <c:pt idx="632">
                  <c:v>1.8391999999999999E-2</c:v>
                </c:pt>
                <c:pt idx="633">
                  <c:v>1.8449E-2</c:v>
                </c:pt>
                <c:pt idx="634">
                  <c:v>1.8449E-2</c:v>
                </c:pt>
                <c:pt idx="635">
                  <c:v>1.8505000000000001E-2</c:v>
                </c:pt>
                <c:pt idx="636">
                  <c:v>1.8505000000000001E-2</c:v>
                </c:pt>
                <c:pt idx="637">
                  <c:v>1.8561000000000001E-2</c:v>
                </c:pt>
                <c:pt idx="638">
                  <c:v>1.8561000000000001E-2</c:v>
                </c:pt>
                <c:pt idx="639">
                  <c:v>1.8674E-2</c:v>
                </c:pt>
                <c:pt idx="640">
                  <c:v>1.8674E-2</c:v>
                </c:pt>
                <c:pt idx="641">
                  <c:v>1.873E-2</c:v>
                </c:pt>
                <c:pt idx="642">
                  <c:v>1.873E-2</c:v>
                </c:pt>
                <c:pt idx="643">
                  <c:v>1.8786000000000001E-2</c:v>
                </c:pt>
                <c:pt idx="644">
                  <c:v>1.8786000000000001E-2</c:v>
                </c:pt>
                <c:pt idx="645">
                  <c:v>1.8842000000000001E-2</c:v>
                </c:pt>
                <c:pt idx="646">
                  <c:v>1.8842000000000001E-2</c:v>
                </c:pt>
                <c:pt idx="647">
                  <c:v>1.8955E-2</c:v>
                </c:pt>
                <c:pt idx="648">
                  <c:v>1.8955E-2</c:v>
                </c:pt>
                <c:pt idx="649">
                  <c:v>1.9067000000000001E-2</c:v>
                </c:pt>
                <c:pt idx="650">
                  <c:v>1.9067000000000001E-2</c:v>
                </c:pt>
                <c:pt idx="651">
                  <c:v>1.9123999999999999E-2</c:v>
                </c:pt>
                <c:pt idx="652">
                  <c:v>1.9123999999999999E-2</c:v>
                </c:pt>
                <c:pt idx="653">
                  <c:v>1.9179999999999999E-2</c:v>
                </c:pt>
                <c:pt idx="654">
                  <c:v>1.9179999999999999E-2</c:v>
                </c:pt>
                <c:pt idx="655">
                  <c:v>1.9236E-2</c:v>
                </c:pt>
                <c:pt idx="656">
                  <c:v>1.9236E-2</c:v>
                </c:pt>
                <c:pt idx="657">
                  <c:v>1.9349000000000002E-2</c:v>
                </c:pt>
                <c:pt idx="658">
                  <c:v>1.9349000000000002E-2</c:v>
                </c:pt>
                <c:pt idx="659">
                  <c:v>1.9404999999999999E-2</c:v>
                </c:pt>
                <c:pt idx="660">
                  <c:v>1.9404999999999999E-2</c:v>
                </c:pt>
                <c:pt idx="661">
                  <c:v>1.9460999999999999E-2</c:v>
                </c:pt>
                <c:pt idx="662">
                  <c:v>1.9460999999999999E-2</c:v>
                </c:pt>
                <c:pt idx="663">
                  <c:v>1.9517E-2</c:v>
                </c:pt>
                <c:pt idx="664">
                  <c:v>1.9517E-2</c:v>
                </c:pt>
                <c:pt idx="665">
                  <c:v>1.9574000000000001E-2</c:v>
                </c:pt>
                <c:pt idx="666">
                  <c:v>1.9574000000000001E-2</c:v>
                </c:pt>
                <c:pt idx="667">
                  <c:v>1.9630000000000002E-2</c:v>
                </c:pt>
                <c:pt idx="668">
                  <c:v>1.9630000000000002E-2</c:v>
                </c:pt>
                <c:pt idx="669">
                  <c:v>1.9685999999999999E-2</c:v>
                </c:pt>
                <c:pt idx="670">
                  <c:v>1.9685999999999999E-2</c:v>
                </c:pt>
                <c:pt idx="671">
                  <c:v>1.9741999999999999E-2</c:v>
                </c:pt>
                <c:pt idx="672">
                  <c:v>1.9741999999999999E-2</c:v>
                </c:pt>
                <c:pt idx="673">
                  <c:v>1.9799000000000001E-2</c:v>
                </c:pt>
                <c:pt idx="674">
                  <c:v>1.9799000000000001E-2</c:v>
                </c:pt>
                <c:pt idx="675">
                  <c:v>1.9855000000000001E-2</c:v>
                </c:pt>
                <c:pt idx="676">
                  <c:v>1.9855000000000001E-2</c:v>
                </c:pt>
                <c:pt idx="677">
                  <c:v>1.9966999999999999E-2</c:v>
                </c:pt>
                <c:pt idx="678">
                  <c:v>1.9966999999999999E-2</c:v>
                </c:pt>
                <c:pt idx="679">
                  <c:v>2.0024E-2</c:v>
                </c:pt>
                <c:pt idx="680">
                  <c:v>2.0024E-2</c:v>
                </c:pt>
                <c:pt idx="681">
                  <c:v>2.0080000000000001E-2</c:v>
                </c:pt>
                <c:pt idx="682">
                  <c:v>2.0080000000000001E-2</c:v>
                </c:pt>
                <c:pt idx="683">
                  <c:v>2.0136000000000001E-2</c:v>
                </c:pt>
                <c:pt idx="684">
                  <c:v>2.0136000000000001E-2</c:v>
                </c:pt>
                <c:pt idx="685">
                  <c:v>2.0192000000000002E-2</c:v>
                </c:pt>
                <c:pt idx="686">
                  <c:v>2.0192000000000002E-2</c:v>
                </c:pt>
                <c:pt idx="687">
                  <c:v>2.0249E-2</c:v>
                </c:pt>
                <c:pt idx="688">
                  <c:v>2.0249E-2</c:v>
                </c:pt>
                <c:pt idx="689">
                  <c:v>2.0305E-2</c:v>
                </c:pt>
                <c:pt idx="690">
                  <c:v>2.0305E-2</c:v>
                </c:pt>
                <c:pt idx="691">
                  <c:v>2.0417000000000001E-2</c:v>
                </c:pt>
                <c:pt idx="692">
                  <c:v>2.0417000000000001E-2</c:v>
                </c:pt>
                <c:pt idx="693">
                  <c:v>2.053E-2</c:v>
                </c:pt>
                <c:pt idx="694">
                  <c:v>2.053E-2</c:v>
                </c:pt>
                <c:pt idx="695">
                  <c:v>2.0586E-2</c:v>
                </c:pt>
                <c:pt idx="696">
                  <c:v>2.0586E-2</c:v>
                </c:pt>
                <c:pt idx="697">
                  <c:v>2.0698999999999999E-2</c:v>
                </c:pt>
                <c:pt idx="698">
                  <c:v>2.0698999999999999E-2</c:v>
                </c:pt>
                <c:pt idx="699">
                  <c:v>2.0754999999999999E-2</c:v>
                </c:pt>
                <c:pt idx="700">
                  <c:v>2.0754999999999999E-2</c:v>
                </c:pt>
                <c:pt idx="701">
                  <c:v>2.0811E-2</c:v>
                </c:pt>
                <c:pt idx="702">
                  <c:v>2.0811E-2</c:v>
                </c:pt>
                <c:pt idx="703">
                  <c:v>2.0924000000000002E-2</c:v>
                </c:pt>
                <c:pt idx="704">
                  <c:v>2.0924000000000002E-2</c:v>
                </c:pt>
                <c:pt idx="705">
                  <c:v>2.0979999999999999E-2</c:v>
                </c:pt>
                <c:pt idx="706">
                  <c:v>2.0979999999999999E-2</c:v>
                </c:pt>
                <c:pt idx="707">
                  <c:v>2.1035999999999999E-2</c:v>
                </c:pt>
                <c:pt idx="708">
                  <c:v>2.1035999999999999E-2</c:v>
                </c:pt>
                <c:pt idx="709">
                  <c:v>2.1092E-2</c:v>
                </c:pt>
                <c:pt idx="710">
                  <c:v>2.1092E-2</c:v>
                </c:pt>
                <c:pt idx="711">
                  <c:v>2.1205000000000002E-2</c:v>
                </c:pt>
                <c:pt idx="712">
                  <c:v>2.1205000000000002E-2</c:v>
                </c:pt>
                <c:pt idx="713">
                  <c:v>2.1260999999999999E-2</c:v>
                </c:pt>
                <c:pt idx="714">
                  <c:v>2.1260999999999999E-2</c:v>
                </c:pt>
                <c:pt idx="715">
                  <c:v>2.1316999999999999E-2</c:v>
                </c:pt>
                <c:pt idx="716">
                  <c:v>2.1316999999999999E-2</c:v>
                </c:pt>
                <c:pt idx="717">
                  <c:v>2.1374000000000001E-2</c:v>
                </c:pt>
                <c:pt idx="718">
                  <c:v>2.1374000000000001E-2</c:v>
                </c:pt>
                <c:pt idx="719">
                  <c:v>2.1430000000000001E-2</c:v>
                </c:pt>
                <c:pt idx="720">
                  <c:v>2.1430000000000001E-2</c:v>
                </c:pt>
                <c:pt idx="721">
                  <c:v>2.1486000000000002E-2</c:v>
                </c:pt>
                <c:pt idx="722">
                  <c:v>2.1486000000000002E-2</c:v>
                </c:pt>
                <c:pt idx="723">
                  <c:v>2.1541999999999999E-2</c:v>
                </c:pt>
                <c:pt idx="724">
                  <c:v>2.1541999999999999E-2</c:v>
                </c:pt>
                <c:pt idx="725">
                  <c:v>2.1599E-2</c:v>
                </c:pt>
                <c:pt idx="726">
                  <c:v>2.1599E-2</c:v>
                </c:pt>
                <c:pt idx="727">
                  <c:v>2.1655000000000001E-2</c:v>
                </c:pt>
                <c:pt idx="728">
                  <c:v>2.1655000000000001E-2</c:v>
                </c:pt>
                <c:pt idx="729">
                  <c:v>2.1711000000000001E-2</c:v>
                </c:pt>
                <c:pt idx="730">
                  <c:v>2.1711000000000001E-2</c:v>
                </c:pt>
                <c:pt idx="731">
                  <c:v>2.1767000000000002E-2</c:v>
                </c:pt>
                <c:pt idx="732">
                  <c:v>2.1767000000000002E-2</c:v>
                </c:pt>
                <c:pt idx="733">
                  <c:v>2.1822999999999999E-2</c:v>
                </c:pt>
                <c:pt idx="734">
                  <c:v>2.1822999999999999E-2</c:v>
                </c:pt>
                <c:pt idx="735">
                  <c:v>2.188E-2</c:v>
                </c:pt>
                <c:pt idx="736">
                  <c:v>2.188E-2</c:v>
                </c:pt>
                <c:pt idx="737">
                  <c:v>2.1936000000000001E-2</c:v>
                </c:pt>
                <c:pt idx="738">
                  <c:v>2.1936000000000001E-2</c:v>
                </c:pt>
                <c:pt idx="739">
                  <c:v>2.2048000000000002E-2</c:v>
                </c:pt>
                <c:pt idx="740">
                  <c:v>2.2048000000000002E-2</c:v>
                </c:pt>
                <c:pt idx="741">
                  <c:v>2.2105E-2</c:v>
                </c:pt>
                <c:pt idx="742">
                  <c:v>2.2105E-2</c:v>
                </c:pt>
                <c:pt idx="743">
                  <c:v>2.2161E-2</c:v>
                </c:pt>
                <c:pt idx="744">
                  <c:v>2.2161E-2</c:v>
                </c:pt>
                <c:pt idx="745">
                  <c:v>2.2217000000000001E-2</c:v>
                </c:pt>
                <c:pt idx="746">
                  <c:v>2.2217000000000001E-2</c:v>
                </c:pt>
                <c:pt idx="747">
                  <c:v>2.2273000000000001E-2</c:v>
                </c:pt>
                <c:pt idx="748">
                  <c:v>2.2273000000000001E-2</c:v>
                </c:pt>
                <c:pt idx="749">
                  <c:v>2.2329999999999999E-2</c:v>
                </c:pt>
                <c:pt idx="750">
                  <c:v>2.2329999999999999E-2</c:v>
                </c:pt>
                <c:pt idx="751">
                  <c:v>2.2386E-2</c:v>
                </c:pt>
                <c:pt idx="752">
                  <c:v>2.2386E-2</c:v>
                </c:pt>
                <c:pt idx="753">
                  <c:v>2.2498000000000001E-2</c:v>
                </c:pt>
                <c:pt idx="754">
                  <c:v>2.2498000000000001E-2</c:v>
                </c:pt>
                <c:pt idx="755">
                  <c:v>2.2554999999999999E-2</c:v>
                </c:pt>
                <c:pt idx="756">
                  <c:v>2.2554999999999999E-2</c:v>
                </c:pt>
                <c:pt idx="757">
                  <c:v>2.2610999999999999E-2</c:v>
                </c:pt>
                <c:pt idx="758">
                  <c:v>2.2610999999999999E-2</c:v>
                </c:pt>
                <c:pt idx="759">
                  <c:v>2.2667E-2</c:v>
                </c:pt>
                <c:pt idx="760">
                  <c:v>2.2667E-2</c:v>
                </c:pt>
                <c:pt idx="761">
                  <c:v>2.2723E-2</c:v>
                </c:pt>
                <c:pt idx="762">
                  <c:v>2.2723E-2</c:v>
                </c:pt>
                <c:pt idx="763">
                  <c:v>2.2780000000000002E-2</c:v>
                </c:pt>
                <c:pt idx="764">
                  <c:v>2.2780000000000002E-2</c:v>
                </c:pt>
                <c:pt idx="765">
                  <c:v>2.2835999999999999E-2</c:v>
                </c:pt>
                <c:pt idx="766">
                  <c:v>2.2835999999999999E-2</c:v>
                </c:pt>
                <c:pt idx="767">
                  <c:v>2.2891999999999999E-2</c:v>
                </c:pt>
                <c:pt idx="768">
                  <c:v>2.2891999999999999E-2</c:v>
                </c:pt>
                <c:pt idx="769">
                  <c:v>2.2948E-2</c:v>
                </c:pt>
                <c:pt idx="770">
                  <c:v>2.2948E-2</c:v>
                </c:pt>
                <c:pt idx="771">
                  <c:v>2.3005000000000001E-2</c:v>
                </c:pt>
                <c:pt idx="772">
                  <c:v>2.3005000000000001E-2</c:v>
                </c:pt>
                <c:pt idx="773">
                  <c:v>2.3061000000000002E-2</c:v>
                </c:pt>
                <c:pt idx="774">
                  <c:v>2.3061000000000002E-2</c:v>
                </c:pt>
                <c:pt idx="775">
                  <c:v>2.3116999999999999E-2</c:v>
                </c:pt>
                <c:pt idx="776">
                  <c:v>2.3116999999999999E-2</c:v>
                </c:pt>
                <c:pt idx="777">
                  <c:v>2.3230000000000001E-2</c:v>
                </c:pt>
                <c:pt idx="778">
                  <c:v>2.3230000000000001E-2</c:v>
                </c:pt>
                <c:pt idx="779">
                  <c:v>2.3286000000000001E-2</c:v>
                </c:pt>
                <c:pt idx="780">
                  <c:v>2.3286000000000001E-2</c:v>
                </c:pt>
                <c:pt idx="781">
                  <c:v>2.3342000000000002E-2</c:v>
                </c:pt>
                <c:pt idx="782">
                  <c:v>2.3342000000000002E-2</c:v>
                </c:pt>
                <c:pt idx="783">
                  <c:v>2.3397999999999999E-2</c:v>
                </c:pt>
                <c:pt idx="784">
                  <c:v>2.3397999999999999E-2</c:v>
                </c:pt>
                <c:pt idx="785">
                  <c:v>2.3455E-2</c:v>
                </c:pt>
                <c:pt idx="786">
                  <c:v>2.3455E-2</c:v>
                </c:pt>
                <c:pt idx="787">
                  <c:v>2.3511000000000001E-2</c:v>
                </c:pt>
                <c:pt idx="788">
                  <c:v>2.3511000000000001E-2</c:v>
                </c:pt>
                <c:pt idx="789">
                  <c:v>2.3567000000000001E-2</c:v>
                </c:pt>
                <c:pt idx="790">
                  <c:v>2.3567000000000001E-2</c:v>
                </c:pt>
                <c:pt idx="791">
                  <c:v>2.3623000000000002E-2</c:v>
                </c:pt>
                <c:pt idx="792">
                  <c:v>2.3623000000000002E-2</c:v>
                </c:pt>
                <c:pt idx="793">
                  <c:v>2.368E-2</c:v>
                </c:pt>
                <c:pt idx="794">
                  <c:v>2.368E-2</c:v>
                </c:pt>
                <c:pt idx="795">
                  <c:v>2.3736E-2</c:v>
                </c:pt>
                <c:pt idx="796">
                  <c:v>2.3736E-2</c:v>
                </c:pt>
                <c:pt idx="797">
                  <c:v>2.3792000000000001E-2</c:v>
                </c:pt>
                <c:pt idx="798">
                  <c:v>2.3792000000000001E-2</c:v>
                </c:pt>
                <c:pt idx="799">
                  <c:v>2.3848000000000001E-2</c:v>
                </c:pt>
                <c:pt idx="800">
                  <c:v>2.3848000000000001E-2</c:v>
                </c:pt>
                <c:pt idx="801">
                  <c:v>2.3904999999999999E-2</c:v>
                </c:pt>
                <c:pt idx="802">
                  <c:v>2.3904999999999999E-2</c:v>
                </c:pt>
                <c:pt idx="803">
                  <c:v>2.3961E-2</c:v>
                </c:pt>
                <c:pt idx="804">
                  <c:v>2.3961E-2</c:v>
                </c:pt>
                <c:pt idx="805">
                  <c:v>2.4017E-2</c:v>
                </c:pt>
                <c:pt idx="806">
                  <c:v>2.4017E-2</c:v>
                </c:pt>
                <c:pt idx="807">
                  <c:v>2.4073000000000001E-2</c:v>
                </c:pt>
                <c:pt idx="808">
                  <c:v>2.4073000000000001E-2</c:v>
                </c:pt>
                <c:pt idx="809">
                  <c:v>2.4129999999999999E-2</c:v>
                </c:pt>
                <c:pt idx="810">
                  <c:v>2.4129999999999999E-2</c:v>
                </c:pt>
                <c:pt idx="811">
                  <c:v>2.4185999999999999E-2</c:v>
                </c:pt>
                <c:pt idx="812">
                  <c:v>2.4185999999999999E-2</c:v>
                </c:pt>
                <c:pt idx="813">
                  <c:v>2.4242E-2</c:v>
                </c:pt>
                <c:pt idx="814">
                  <c:v>2.4242E-2</c:v>
                </c:pt>
                <c:pt idx="815">
                  <c:v>2.4298E-2</c:v>
                </c:pt>
                <c:pt idx="816">
                  <c:v>2.4298E-2</c:v>
                </c:pt>
                <c:pt idx="817">
                  <c:v>2.4355000000000002E-2</c:v>
                </c:pt>
                <c:pt idx="818">
                  <c:v>2.4355000000000002E-2</c:v>
                </c:pt>
                <c:pt idx="819">
                  <c:v>2.4410999999999999E-2</c:v>
                </c:pt>
                <c:pt idx="820">
                  <c:v>2.4410999999999999E-2</c:v>
                </c:pt>
                <c:pt idx="821">
                  <c:v>2.4466999999999999E-2</c:v>
                </c:pt>
                <c:pt idx="822">
                  <c:v>2.4466999999999999E-2</c:v>
                </c:pt>
                <c:pt idx="823">
                  <c:v>2.4523E-2</c:v>
                </c:pt>
                <c:pt idx="824">
                  <c:v>2.4523E-2</c:v>
                </c:pt>
                <c:pt idx="825">
                  <c:v>2.4580000000000001E-2</c:v>
                </c:pt>
                <c:pt idx="826">
                  <c:v>2.4580000000000001E-2</c:v>
                </c:pt>
                <c:pt idx="827">
                  <c:v>2.4636000000000002E-2</c:v>
                </c:pt>
                <c:pt idx="828">
                  <c:v>2.4636000000000002E-2</c:v>
                </c:pt>
                <c:pt idx="829">
                  <c:v>2.4691999999999999E-2</c:v>
                </c:pt>
                <c:pt idx="830">
                  <c:v>2.4691999999999999E-2</c:v>
                </c:pt>
                <c:pt idx="831">
                  <c:v>2.4747999999999999E-2</c:v>
                </c:pt>
                <c:pt idx="832">
                  <c:v>2.4747999999999999E-2</c:v>
                </c:pt>
                <c:pt idx="833">
                  <c:v>2.4805000000000001E-2</c:v>
                </c:pt>
                <c:pt idx="834">
                  <c:v>2.4805000000000001E-2</c:v>
                </c:pt>
                <c:pt idx="835">
                  <c:v>2.4861000000000001E-2</c:v>
                </c:pt>
                <c:pt idx="836">
                  <c:v>2.4861000000000001E-2</c:v>
                </c:pt>
                <c:pt idx="837">
                  <c:v>2.4917000000000002E-2</c:v>
                </c:pt>
                <c:pt idx="838">
                  <c:v>2.4917000000000002E-2</c:v>
                </c:pt>
                <c:pt idx="839">
                  <c:v>2.4972999999999999E-2</c:v>
                </c:pt>
                <c:pt idx="840">
                  <c:v>2.4972999999999999E-2</c:v>
                </c:pt>
                <c:pt idx="841">
                  <c:v>2.5086000000000001E-2</c:v>
                </c:pt>
                <c:pt idx="842">
                  <c:v>2.5086000000000001E-2</c:v>
                </c:pt>
                <c:pt idx="843">
                  <c:v>2.5142000000000001E-2</c:v>
                </c:pt>
                <c:pt idx="844">
                  <c:v>2.5142000000000001E-2</c:v>
                </c:pt>
                <c:pt idx="845">
                  <c:v>2.5198000000000002E-2</c:v>
                </c:pt>
                <c:pt idx="846">
                  <c:v>2.5198000000000002E-2</c:v>
                </c:pt>
                <c:pt idx="847">
                  <c:v>2.5255E-2</c:v>
                </c:pt>
                <c:pt idx="848">
                  <c:v>2.5255E-2</c:v>
                </c:pt>
                <c:pt idx="849">
                  <c:v>2.5311E-2</c:v>
                </c:pt>
                <c:pt idx="850">
                  <c:v>2.5311E-2</c:v>
                </c:pt>
                <c:pt idx="851">
                  <c:v>2.5423000000000001E-2</c:v>
                </c:pt>
                <c:pt idx="852">
                  <c:v>2.5423000000000001E-2</c:v>
                </c:pt>
                <c:pt idx="853">
                  <c:v>2.5536E-2</c:v>
                </c:pt>
                <c:pt idx="854">
                  <c:v>2.5536E-2</c:v>
                </c:pt>
                <c:pt idx="855">
                  <c:v>2.5592E-2</c:v>
                </c:pt>
                <c:pt idx="856">
                  <c:v>2.5592E-2</c:v>
                </c:pt>
                <c:pt idx="857">
                  <c:v>2.5648000000000001E-2</c:v>
                </c:pt>
                <c:pt idx="858">
                  <c:v>2.5648000000000001E-2</c:v>
                </c:pt>
                <c:pt idx="859">
                  <c:v>2.5704000000000001E-2</c:v>
                </c:pt>
                <c:pt idx="860">
                  <c:v>2.5704000000000001E-2</c:v>
                </c:pt>
                <c:pt idx="861">
                  <c:v>2.5760999999999999E-2</c:v>
                </c:pt>
                <c:pt idx="862">
                  <c:v>2.5760999999999999E-2</c:v>
                </c:pt>
                <c:pt idx="863">
                  <c:v>2.5873E-2</c:v>
                </c:pt>
                <c:pt idx="864">
                  <c:v>2.5873E-2</c:v>
                </c:pt>
                <c:pt idx="865">
                  <c:v>2.5929000000000001E-2</c:v>
                </c:pt>
                <c:pt idx="866">
                  <c:v>2.5929000000000001E-2</c:v>
                </c:pt>
                <c:pt idx="867">
                  <c:v>2.5985999999999999E-2</c:v>
                </c:pt>
                <c:pt idx="868">
                  <c:v>2.5985999999999999E-2</c:v>
                </c:pt>
                <c:pt idx="869">
                  <c:v>2.6041999999999999E-2</c:v>
                </c:pt>
                <c:pt idx="870">
                  <c:v>2.6041999999999999E-2</c:v>
                </c:pt>
                <c:pt idx="871">
                  <c:v>2.6098E-2</c:v>
                </c:pt>
                <c:pt idx="872">
                  <c:v>2.6098E-2</c:v>
                </c:pt>
                <c:pt idx="873">
                  <c:v>2.6154E-2</c:v>
                </c:pt>
                <c:pt idx="874">
                  <c:v>2.6154E-2</c:v>
                </c:pt>
                <c:pt idx="875">
                  <c:v>2.6211000000000002E-2</c:v>
                </c:pt>
                <c:pt idx="876">
                  <c:v>2.6211000000000002E-2</c:v>
                </c:pt>
                <c:pt idx="877">
                  <c:v>2.6266999999999999E-2</c:v>
                </c:pt>
                <c:pt idx="878">
                  <c:v>2.6266999999999999E-2</c:v>
                </c:pt>
                <c:pt idx="879">
                  <c:v>2.6322999999999999E-2</c:v>
                </c:pt>
                <c:pt idx="880">
                  <c:v>2.6322999999999999E-2</c:v>
                </c:pt>
                <c:pt idx="881">
                  <c:v>2.6379E-2</c:v>
                </c:pt>
                <c:pt idx="882">
                  <c:v>2.6379E-2</c:v>
                </c:pt>
                <c:pt idx="883">
                  <c:v>2.6436000000000001E-2</c:v>
                </c:pt>
                <c:pt idx="884">
                  <c:v>2.6436000000000001E-2</c:v>
                </c:pt>
                <c:pt idx="885">
                  <c:v>2.6492000000000002E-2</c:v>
                </c:pt>
                <c:pt idx="886">
                  <c:v>2.6492000000000002E-2</c:v>
                </c:pt>
                <c:pt idx="887">
                  <c:v>2.6547999999999999E-2</c:v>
                </c:pt>
                <c:pt idx="888">
                  <c:v>2.6547999999999999E-2</c:v>
                </c:pt>
                <c:pt idx="889">
                  <c:v>2.6603999999999999E-2</c:v>
                </c:pt>
                <c:pt idx="890">
                  <c:v>2.6603999999999999E-2</c:v>
                </c:pt>
                <c:pt idx="891">
                  <c:v>2.6661000000000001E-2</c:v>
                </c:pt>
                <c:pt idx="892">
                  <c:v>2.6661000000000001E-2</c:v>
                </c:pt>
                <c:pt idx="893">
                  <c:v>2.6717000000000001E-2</c:v>
                </c:pt>
                <c:pt idx="894">
                  <c:v>2.6717000000000001E-2</c:v>
                </c:pt>
                <c:pt idx="895">
                  <c:v>2.6773000000000002E-2</c:v>
                </c:pt>
                <c:pt idx="896">
                  <c:v>2.6773000000000002E-2</c:v>
                </c:pt>
                <c:pt idx="897">
                  <c:v>2.6886E-2</c:v>
                </c:pt>
                <c:pt idx="898">
                  <c:v>2.6886E-2</c:v>
                </c:pt>
                <c:pt idx="899">
                  <c:v>2.6942000000000001E-2</c:v>
                </c:pt>
                <c:pt idx="900">
                  <c:v>2.6942000000000001E-2</c:v>
                </c:pt>
                <c:pt idx="901">
                  <c:v>2.6998000000000001E-2</c:v>
                </c:pt>
                <c:pt idx="902">
                  <c:v>2.6998000000000001E-2</c:v>
                </c:pt>
                <c:pt idx="903">
                  <c:v>2.7054000000000002E-2</c:v>
                </c:pt>
                <c:pt idx="904">
                  <c:v>2.7054000000000002E-2</c:v>
                </c:pt>
                <c:pt idx="905">
                  <c:v>2.7111E-2</c:v>
                </c:pt>
                <c:pt idx="906">
                  <c:v>2.7111E-2</c:v>
                </c:pt>
                <c:pt idx="907">
                  <c:v>2.7167E-2</c:v>
                </c:pt>
                <c:pt idx="908">
                  <c:v>2.7167E-2</c:v>
                </c:pt>
                <c:pt idx="909">
                  <c:v>2.7223000000000001E-2</c:v>
                </c:pt>
                <c:pt idx="910">
                  <c:v>2.7223000000000001E-2</c:v>
                </c:pt>
                <c:pt idx="911">
                  <c:v>2.7279000000000001E-2</c:v>
                </c:pt>
                <c:pt idx="912">
                  <c:v>2.7279000000000001E-2</c:v>
                </c:pt>
                <c:pt idx="913">
                  <c:v>2.7335999999999999E-2</c:v>
                </c:pt>
                <c:pt idx="914">
                  <c:v>2.7335999999999999E-2</c:v>
                </c:pt>
                <c:pt idx="915">
                  <c:v>2.7392E-2</c:v>
                </c:pt>
                <c:pt idx="916">
                  <c:v>2.7392E-2</c:v>
                </c:pt>
                <c:pt idx="917">
                  <c:v>2.7448E-2</c:v>
                </c:pt>
                <c:pt idx="918">
                  <c:v>2.7448E-2</c:v>
                </c:pt>
                <c:pt idx="919">
                  <c:v>2.7504000000000001E-2</c:v>
                </c:pt>
                <c:pt idx="920">
                  <c:v>2.7504000000000001E-2</c:v>
                </c:pt>
                <c:pt idx="921">
                  <c:v>2.7560999999999999E-2</c:v>
                </c:pt>
                <c:pt idx="922">
                  <c:v>2.7560999999999999E-2</c:v>
                </c:pt>
                <c:pt idx="923">
                  <c:v>2.7616999999999999E-2</c:v>
                </c:pt>
                <c:pt idx="924">
                  <c:v>2.7616999999999999E-2</c:v>
                </c:pt>
                <c:pt idx="925">
                  <c:v>2.7673E-2</c:v>
                </c:pt>
                <c:pt idx="926">
                  <c:v>2.7673E-2</c:v>
                </c:pt>
                <c:pt idx="927">
                  <c:v>2.7729E-2</c:v>
                </c:pt>
                <c:pt idx="928">
                  <c:v>2.7729E-2</c:v>
                </c:pt>
                <c:pt idx="929">
                  <c:v>2.7786000000000002E-2</c:v>
                </c:pt>
                <c:pt idx="930">
                  <c:v>2.7786000000000002E-2</c:v>
                </c:pt>
                <c:pt idx="931">
                  <c:v>2.7954E-2</c:v>
                </c:pt>
                <c:pt idx="932">
                  <c:v>2.7954E-2</c:v>
                </c:pt>
                <c:pt idx="933">
                  <c:v>2.8011000000000001E-2</c:v>
                </c:pt>
                <c:pt idx="934">
                  <c:v>2.8011000000000001E-2</c:v>
                </c:pt>
                <c:pt idx="935">
                  <c:v>2.8067000000000002E-2</c:v>
                </c:pt>
                <c:pt idx="936">
                  <c:v>2.8067000000000002E-2</c:v>
                </c:pt>
                <c:pt idx="937">
                  <c:v>2.8122999999999999E-2</c:v>
                </c:pt>
                <c:pt idx="938">
                  <c:v>2.8122999999999999E-2</c:v>
                </c:pt>
                <c:pt idx="939">
                  <c:v>2.8178999999999999E-2</c:v>
                </c:pt>
                <c:pt idx="940">
                  <c:v>2.8178999999999999E-2</c:v>
                </c:pt>
                <c:pt idx="941">
                  <c:v>2.8236000000000001E-2</c:v>
                </c:pt>
                <c:pt idx="942">
                  <c:v>2.8236000000000001E-2</c:v>
                </c:pt>
                <c:pt idx="943">
                  <c:v>2.8292000000000001E-2</c:v>
                </c:pt>
                <c:pt idx="944">
                  <c:v>2.8292000000000001E-2</c:v>
                </c:pt>
                <c:pt idx="945">
                  <c:v>2.8348000000000002E-2</c:v>
                </c:pt>
                <c:pt idx="946">
                  <c:v>2.8348000000000002E-2</c:v>
                </c:pt>
                <c:pt idx="947">
                  <c:v>2.8403999999999999E-2</c:v>
                </c:pt>
                <c:pt idx="948">
                  <c:v>2.8403999999999999E-2</c:v>
                </c:pt>
                <c:pt idx="949">
                  <c:v>2.8461E-2</c:v>
                </c:pt>
                <c:pt idx="950">
                  <c:v>2.8461E-2</c:v>
                </c:pt>
                <c:pt idx="951">
                  <c:v>2.8517000000000001E-2</c:v>
                </c:pt>
                <c:pt idx="952">
                  <c:v>2.8517000000000001E-2</c:v>
                </c:pt>
                <c:pt idx="953">
                  <c:v>2.8573000000000001E-2</c:v>
                </c:pt>
                <c:pt idx="954">
                  <c:v>2.8573000000000001E-2</c:v>
                </c:pt>
                <c:pt idx="955">
                  <c:v>2.8629000000000002E-2</c:v>
                </c:pt>
                <c:pt idx="956">
                  <c:v>2.8629000000000002E-2</c:v>
                </c:pt>
                <c:pt idx="957">
                  <c:v>2.8686E-2</c:v>
                </c:pt>
                <c:pt idx="958">
                  <c:v>2.8686E-2</c:v>
                </c:pt>
                <c:pt idx="959">
                  <c:v>2.8742E-2</c:v>
                </c:pt>
                <c:pt idx="960">
                  <c:v>2.8742E-2</c:v>
                </c:pt>
                <c:pt idx="961">
                  <c:v>2.8798000000000001E-2</c:v>
                </c:pt>
                <c:pt idx="962">
                  <c:v>2.8798000000000001E-2</c:v>
                </c:pt>
                <c:pt idx="963">
                  <c:v>2.8854000000000001E-2</c:v>
                </c:pt>
                <c:pt idx="964">
                  <c:v>2.8854000000000001E-2</c:v>
                </c:pt>
                <c:pt idx="965">
                  <c:v>2.8910999999999999E-2</c:v>
                </c:pt>
                <c:pt idx="966">
                  <c:v>2.8910999999999999E-2</c:v>
                </c:pt>
                <c:pt idx="967">
                  <c:v>2.8967E-2</c:v>
                </c:pt>
                <c:pt idx="968">
                  <c:v>2.8967E-2</c:v>
                </c:pt>
                <c:pt idx="969">
                  <c:v>2.9023E-2</c:v>
                </c:pt>
                <c:pt idx="970">
                  <c:v>2.9023E-2</c:v>
                </c:pt>
                <c:pt idx="971">
                  <c:v>2.9079000000000001E-2</c:v>
                </c:pt>
                <c:pt idx="972">
                  <c:v>2.9079000000000001E-2</c:v>
                </c:pt>
                <c:pt idx="973">
                  <c:v>2.9135000000000001E-2</c:v>
                </c:pt>
                <c:pt idx="974">
                  <c:v>2.9135000000000001E-2</c:v>
                </c:pt>
                <c:pt idx="975">
                  <c:v>2.9191999999999999E-2</c:v>
                </c:pt>
                <c:pt idx="976">
                  <c:v>2.9191999999999999E-2</c:v>
                </c:pt>
                <c:pt idx="977">
                  <c:v>2.9248E-2</c:v>
                </c:pt>
                <c:pt idx="978">
                  <c:v>2.9248E-2</c:v>
                </c:pt>
                <c:pt idx="979">
                  <c:v>2.9304E-2</c:v>
                </c:pt>
                <c:pt idx="980">
                  <c:v>2.9304E-2</c:v>
                </c:pt>
                <c:pt idx="981">
                  <c:v>2.9360000000000001E-2</c:v>
                </c:pt>
                <c:pt idx="982">
                  <c:v>2.9360000000000001E-2</c:v>
                </c:pt>
                <c:pt idx="983">
                  <c:v>2.9416999999999999E-2</c:v>
                </c:pt>
                <c:pt idx="984">
                  <c:v>2.9416999999999999E-2</c:v>
                </c:pt>
                <c:pt idx="985">
                  <c:v>2.9472999999999999E-2</c:v>
                </c:pt>
                <c:pt idx="986">
                  <c:v>2.9472999999999999E-2</c:v>
                </c:pt>
                <c:pt idx="987">
                  <c:v>2.9529E-2</c:v>
                </c:pt>
                <c:pt idx="988">
                  <c:v>2.9529E-2</c:v>
                </c:pt>
                <c:pt idx="989">
                  <c:v>2.9585E-2</c:v>
                </c:pt>
                <c:pt idx="990">
                  <c:v>2.9585E-2</c:v>
                </c:pt>
                <c:pt idx="991">
                  <c:v>2.9642000000000002E-2</c:v>
                </c:pt>
                <c:pt idx="992">
                  <c:v>2.9642000000000002E-2</c:v>
                </c:pt>
                <c:pt idx="993">
                  <c:v>2.9697999999999999E-2</c:v>
                </c:pt>
                <c:pt idx="994">
                  <c:v>2.9697999999999999E-2</c:v>
                </c:pt>
                <c:pt idx="995">
                  <c:v>2.9753999999999999E-2</c:v>
                </c:pt>
                <c:pt idx="996">
                  <c:v>2.9753999999999999E-2</c:v>
                </c:pt>
                <c:pt idx="997">
                  <c:v>2.981E-2</c:v>
                </c:pt>
                <c:pt idx="998">
                  <c:v>2.981E-2</c:v>
                </c:pt>
                <c:pt idx="999">
                  <c:v>2.9867000000000001E-2</c:v>
                </c:pt>
                <c:pt idx="1000">
                  <c:v>2.9867000000000001E-2</c:v>
                </c:pt>
                <c:pt idx="1001">
                  <c:v>2.9923000000000002E-2</c:v>
                </c:pt>
                <c:pt idx="1002">
                  <c:v>2.9923000000000002E-2</c:v>
                </c:pt>
                <c:pt idx="1003">
                  <c:v>2.9978999999999999E-2</c:v>
                </c:pt>
                <c:pt idx="1004">
                  <c:v>2.9978999999999999E-2</c:v>
                </c:pt>
                <c:pt idx="1005">
                  <c:v>3.0034999999999999E-2</c:v>
                </c:pt>
                <c:pt idx="1006">
                  <c:v>3.0034999999999999E-2</c:v>
                </c:pt>
                <c:pt idx="1007">
                  <c:v>3.0148000000000001E-2</c:v>
                </c:pt>
                <c:pt idx="1008">
                  <c:v>3.0148000000000001E-2</c:v>
                </c:pt>
                <c:pt idx="1009">
                  <c:v>3.0204000000000002E-2</c:v>
                </c:pt>
                <c:pt idx="1010">
                  <c:v>3.0204000000000002E-2</c:v>
                </c:pt>
                <c:pt idx="1011">
                  <c:v>3.0259999999999999E-2</c:v>
                </c:pt>
                <c:pt idx="1012">
                  <c:v>3.0259999999999999E-2</c:v>
                </c:pt>
                <c:pt idx="1013">
                  <c:v>3.0317E-2</c:v>
                </c:pt>
                <c:pt idx="1014">
                  <c:v>3.0317E-2</c:v>
                </c:pt>
                <c:pt idx="1015">
                  <c:v>3.0373000000000001E-2</c:v>
                </c:pt>
                <c:pt idx="1016">
                  <c:v>3.0373000000000001E-2</c:v>
                </c:pt>
                <c:pt idx="1017">
                  <c:v>3.0485000000000002E-2</c:v>
                </c:pt>
                <c:pt idx="1018">
                  <c:v>3.0485000000000002E-2</c:v>
                </c:pt>
                <c:pt idx="1019">
                  <c:v>3.0542E-2</c:v>
                </c:pt>
                <c:pt idx="1020">
                  <c:v>3.0542E-2</c:v>
                </c:pt>
                <c:pt idx="1021">
                  <c:v>3.0598E-2</c:v>
                </c:pt>
                <c:pt idx="1022">
                  <c:v>3.0598E-2</c:v>
                </c:pt>
                <c:pt idx="1023">
                  <c:v>3.0710000000000001E-2</c:v>
                </c:pt>
                <c:pt idx="1024">
                  <c:v>3.0710000000000001E-2</c:v>
                </c:pt>
                <c:pt idx="1025">
                  <c:v>3.0766999999999999E-2</c:v>
                </c:pt>
                <c:pt idx="1026">
                  <c:v>3.0766999999999999E-2</c:v>
                </c:pt>
                <c:pt idx="1027">
                  <c:v>3.0823E-2</c:v>
                </c:pt>
                <c:pt idx="1028">
                  <c:v>3.0823E-2</c:v>
                </c:pt>
                <c:pt idx="1029">
                  <c:v>3.0879E-2</c:v>
                </c:pt>
                <c:pt idx="1030">
                  <c:v>3.0879E-2</c:v>
                </c:pt>
                <c:pt idx="1031">
                  <c:v>3.0935000000000001E-2</c:v>
                </c:pt>
                <c:pt idx="1032">
                  <c:v>3.0935000000000001E-2</c:v>
                </c:pt>
                <c:pt idx="1033">
                  <c:v>3.0991999999999999E-2</c:v>
                </c:pt>
                <c:pt idx="1034">
                  <c:v>3.0991999999999999E-2</c:v>
                </c:pt>
                <c:pt idx="1035">
                  <c:v>3.116E-2</c:v>
                </c:pt>
                <c:pt idx="1036">
                  <c:v>3.116E-2</c:v>
                </c:pt>
                <c:pt idx="1037">
                  <c:v>3.1217000000000002E-2</c:v>
                </c:pt>
                <c:pt idx="1038">
                  <c:v>3.1217000000000002E-2</c:v>
                </c:pt>
                <c:pt idx="1039">
                  <c:v>3.1273000000000002E-2</c:v>
                </c:pt>
                <c:pt idx="1040">
                  <c:v>3.1273000000000002E-2</c:v>
                </c:pt>
                <c:pt idx="1041">
                  <c:v>3.1329000000000003E-2</c:v>
                </c:pt>
                <c:pt idx="1042">
                  <c:v>3.1329000000000003E-2</c:v>
                </c:pt>
                <c:pt idx="1043">
                  <c:v>3.1385000000000003E-2</c:v>
                </c:pt>
                <c:pt idx="1044">
                  <c:v>3.1385000000000003E-2</c:v>
                </c:pt>
                <c:pt idx="1045">
                  <c:v>3.1441999999999998E-2</c:v>
                </c:pt>
                <c:pt idx="1046">
                  <c:v>3.1441999999999998E-2</c:v>
                </c:pt>
                <c:pt idx="1047">
                  <c:v>3.1497999999999998E-2</c:v>
                </c:pt>
                <c:pt idx="1048">
                  <c:v>3.1497999999999998E-2</c:v>
                </c:pt>
                <c:pt idx="1049">
                  <c:v>3.1553999999999999E-2</c:v>
                </c:pt>
                <c:pt idx="1050">
                  <c:v>3.1553999999999999E-2</c:v>
                </c:pt>
                <c:pt idx="1051">
                  <c:v>3.1609999999999999E-2</c:v>
                </c:pt>
                <c:pt idx="1052">
                  <c:v>3.1609999999999999E-2</c:v>
                </c:pt>
                <c:pt idx="1053">
                  <c:v>3.1667000000000001E-2</c:v>
                </c:pt>
                <c:pt idx="1054">
                  <c:v>3.1667000000000001E-2</c:v>
                </c:pt>
                <c:pt idx="1055">
                  <c:v>3.1723000000000001E-2</c:v>
                </c:pt>
                <c:pt idx="1056">
                  <c:v>3.1723000000000001E-2</c:v>
                </c:pt>
                <c:pt idx="1057">
                  <c:v>3.1779000000000002E-2</c:v>
                </c:pt>
                <c:pt idx="1058">
                  <c:v>3.1779000000000002E-2</c:v>
                </c:pt>
                <c:pt idx="1059">
                  <c:v>3.1835000000000002E-2</c:v>
                </c:pt>
                <c:pt idx="1060">
                  <c:v>3.1835000000000002E-2</c:v>
                </c:pt>
                <c:pt idx="1061">
                  <c:v>3.1947999999999997E-2</c:v>
                </c:pt>
                <c:pt idx="1062">
                  <c:v>3.1947999999999997E-2</c:v>
                </c:pt>
                <c:pt idx="1063">
                  <c:v>3.2003999999999998E-2</c:v>
                </c:pt>
                <c:pt idx="1064">
                  <c:v>3.2003999999999998E-2</c:v>
                </c:pt>
                <c:pt idx="1065">
                  <c:v>3.2059999999999998E-2</c:v>
                </c:pt>
                <c:pt idx="1066">
                  <c:v>3.2059999999999998E-2</c:v>
                </c:pt>
                <c:pt idx="1067">
                  <c:v>3.2117E-2</c:v>
                </c:pt>
                <c:pt idx="1068">
                  <c:v>3.2117E-2</c:v>
                </c:pt>
                <c:pt idx="1069">
                  <c:v>3.2173E-2</c:v>
                </c:pt>
                <c:pt idx="1070">
                  <c:v>3.2173E-2</c:v>
                </c:pt>
                <c:pt idx="1071">
                  <c:v>3.2229000000000001E-2</c:v>
                </c:pt>
                <c:pt idx="1072">
                  <c:v>3.2229000000000001E-2</c:v>
                </c:pt>
                <c:pt idx="1073">
                  <c:v>3.2285000000000001E-2</c:v>
                </c:pt>
                <c:pt idx="1074">
                  <c:v>3.2285000000000001E-2</c:v>
                </c:pt>
                <c:pt idx="1075">
                  <c:v>3.2342000000000003E-2</c:v>
                </c:pt>
                <c:pt idx="1076">
                  <c:v>3.2342000000000003E-2</c:v>
                </c:pt>
                <c:pt idx="1077">
                  <c:v>3.2398000000000003E-2</c:v>
                </c:pt>
                <c:pt idx="1078">
                  <c:v>3.2398000000000003E-2</c:v>
                </c:pt>
                <c:pt idx="1079">
                  <c:v>3.2453999999999997E-2</c:v>
                </c:pt>
                <c:pt idx="1080">
                  <c:v>3.2453999999999997E-2</c:v>
                </c:pt>
                <c:pt idx="1081">
                  <c:v>3.2509999999999997E-2</c:v>
                </c:pt>
                <c:pt idx="1082">
                  <c:v>3.2509999999999997E-2</c:v>
                </c:pt>
                <c:pt idx="1083">
                  <c:v>3.2566999999999999E-2</c:v>
                </c:pt>
                <c:pt idx="1084">
                  <c:v>3.2566999999999999E-2</c:v>
                </c:pt>
                <c:pt idx="1085">
                  <c:v>3.2622999999999999E-2</c:v>
                </c:pt>
                <c:pt idx="1086">
                  <c:v>3.2622999999999999E-2</c:v>
                </c:pt>
                <c:pt idx="1087">
                  <c:v>3.2679E-2</c:v>
                </c:pt>
                <c:pt idx="1088">
                  <c:v>3.2679E-2</c:v>
                </c:pt>
                <c:pt idx="1089">
                  <c:v>3.2735E-2</c:v>
                </c:pt>
                <c:pt idx="1090">
                  <c:v>3.2735E-2</c:v>
                </c:pt>
                <c:pt idx="1091">
                  <c:v>3.2791000000000001E-2</c:v>
                </c:pt>
                <c:pt idx="1092">
                  <c:v>3.2791000000000001E-2</c:v>
                </c:pt>
                <c:pt idx="1093">
                  <c:v>3.2848000000000002E-2</c:v>
                </c:pt>
                <c:pt idx="1094">
                  <c:v>3.2848000000000002E-2</c:v>
                </c:pt>
                <c:pt idx="1095">
                  <c:v>3.2904000000000003E-2</c:v>
                </c:pt>
                <c:pt idx="1096">
                  <c:v>3.2904000000000003E-2</c:v>
                </c:pt>
                <c:pt idx="1097">
                  <c:v>3.2960000000000003E-2</c:v>
                </c:pt>
                <c:pt idx="1098">
                  <c:v>3.2960000000000003E-2</c:v>
                </c:pt>
                <c:pt idx="1099">
                  <c:v>3.3015999999999997E-2</c:v>
                </c:pt>
                <c:pt idx="1100">
                  <c:v>3.3015999999999997E-2</c:v>
                </c:pt>
                <c:pt idx="1101">
                  <c:v>3.3072999999999998E-2</c:v>
                </c:pt>
                <c:pt idx="1102">
                  <c:v>3.3072999999999998E-2</c:v>
                </c:pt>
                <c:pt idx="1103">
                  <c:v>3.3184999999999999E-2</c:v>
                </c:pt>
                <c:pt idx="1104">
                  <c:v>3.3184999999999999E-2</c:v>
                </c:pt>
                <c:pt idx="1105">
                  <c:v>3.3241E-2</c:v>
                </c:pt>
                <c:pt idx="1106">
                  <c:v>3.3241E-2</c:v>
                </c:pt>
                <c:pt idx="1107">
                  <c:v>3.3298000000000001E-2</c:v>
                </c:pt>
                <c:pt idx="1108">
                  <c:v>3.3298000000000001E-2</c:v>
                </c:pt>
                <c:pt idx="1109">
                  <c:v>3.3410000000000002E-2</c:v>
                </c:pt>
                <c:pt idx="1110">
                  <c:v>3.3410000000000002E-2</c:v>
                </c:pt>
                <c:pt idx="1111">
                  <c:v>3.3466000000000003E-2</c:v>
                </c:pt>
                <c:pt idx="1112">
                  <c:v>3.3466000000000003E-2</c:v>
                </c:pt>
                <c:pt idx="1113">
                  <c:v>3.3522999999999997E-2</c:v>
                </c:pt>
                <c:pt idx="1114">
                  <c:v>3.3522999999999997E-2</c:v>
                </c:pt>
                <c:pt idx="1115">
                  <c:v>3.3578999999999998E-2</c:v>
                </c:pt>
                <c:pt idx="1116">
                  <c:v>3.3578999999999998E-2</c:v>
                </c:pt>
                <c:pt idx="1117">
                  <c:v>3.3634999999999998E-2</c:v>
                </c:pt>
                <c:pt idx="1118">
                  <c:v>3.3634999999999998E-2</c:v>
                </c:pt>
                <c:pt idx="1119">
                  <c:v>3.3690999999999999E-2</c:v>
                </c:pt>
                <c:pt idx="1120">
                  <c:v>3.3690999999999999E-2</c:v>
                </c:pt>
                <c:pt idx="1121">
                  <c:v>3.3748E-2</c:v>
                </c:pt>
                <c:pt idx="1122">
                  <c:v>3.3748E-2</c:v>
                </c:pt>
                <c:pt idx="1123">
                  <c:v>3.3804000000000001E-2</c:v>
                </c:pt>
                <c:pt idx="1124">
                  <c:v>3.3804000000000001E-2</c:v>
                </c:pt>
                <c:pt idx="1125">
                  <c:v>3.3860000000000001E-2</c:v>
                </c:pt>
                <c:pt idx="1126">
                  <c:v>3.3860000000000001E-2</c:v>
                </c:pt>
                <c:pt idx="1127">
                  <c:v>3.3973000000000003E-2</c:v>
                </c:pt>
                <c:pt idx="1128">
                  <c:v>3.3973000000000003E-2</c:v>
                </c:pt>
                <c:pt idx="1129">
                  <c:v>3.4028999999999997E-2</c:v>
                </c:pt>
                <c:pt idx="1130">
                  <c:v>3.4028999999999997E-2</c:v>
                </c:pt>
                <c:pt idx="1131">
                  <c:v>3.4084999999999997E-2</c:v>
                </c:pt>
                <c:pt idx="1132">
                  <c:v>3.4084999999999997E-2</c:v>
                </c:pt>
                <c:pt idx="1133">
                  <c:v>3.4140999999999998E-2</c:v>
                </c:pt>
                <c:pt idx="1134">
                  <c:v>3.4140999999999998E-2</c:v>
                </c:pt>
                <c:pt idx="1135">
                  <c:v>3.4197999999999999E-2</c:v>
                </c:pt>
                <c:pt idx="1136">
                  <c:v>3.4197999999999999E-2</c:v>
                </c:pt>
                <c:pt idx="1137">
                  <c:v>3.4254E-2</c:v>
                </c:pt>
                <c:pt idx="1138">
                  <c:v>3.4254E-2</c:v>
                </c:pt>
                <c:pt idx="1139">
                  <c:v>3.431E-2</c:v>
                </c:pt>
                <c:pt idx="1140">
                  <c:v>3.431E-2</c:v>
                </c:pt>
                <c:pt idx="1141">
                  <c:v>3.4366000000000001E-2</c:v>
                </c:pt>
                <c:pt idx="1142">
                  <c:v>3.4366000000000001E-2</c:v>
                </c:pt>
                <c:pt idx="1143">
                  <c:v>3.4423000000000002E-2</c:v>
                </c:pt>
                <c:pt idx="1144">
                  <c:v>3.4423000000000002E-2</c:v>
                </c:pt>
                <c:pt idx="1145">
                  <c:v>3.4479000000000003E-2</c:v>
                </c:pt>
                <c:pt idx="1146">
                  <c:v>3.4479000000000003E-2</c:v>
                </c:pt>
                <c:pt idx="1147">
                  <c:v>3.4535000000000003E-2</c:v>
                </c:pt>
                <c:pt idx="1148">
                  <c:v>3.4535000000000003E-2</c:v>
                </c:pt>
                <c:pt idx="1149">
                  <c:v>3.4590999999999997E-2</c:v>
                </c:pt>
                <c:pt idx="1150">
                  <c:v>3.4590999999999997E-2</c:v>
                </c:pt>
                <c:pt idx="1151">
                  <c:v>3.4647999999999998E-2</c:v>
                </c:pt>
                <c:pt idx="1152">
                  <c:v>3.4647999999999998E-2</c:v>
                </c:pt>
                <c:pt idx="1153">
                  <c:v>3.4703999999999999E-2</c:v>
                </c:pt>
                <c:pt idx="1154">
                  <c:v>3.4703999999999999E-2</c:v>
                </c:pt>
                <c:pt idx="1155">
                  <c:v>3.4759999999999999E-2</c:v>
                </c:pt>
                <c:pt idx="1156">
                  <c:v>3.4759999999999999E-2</c:v>
                </c:pt>
                <c:pt idx="1157">
                  <c:v>3.4816E-2</c:v>
                </c:pt>
                <c:pt idx="1158">
                  <c:v>3.4816E-2</c:v>
                </c:pt>
                <c:pt idx="1159">
                  <c:v>3.4873000000000001E-2</c:v>
                </c:pt>
                <c:pt idx="1160">
                  <c:v>3.4873000000000001E-2</c:v>
                </c:pt>
                <c:pt idx="1161">
                  <c:v>3.4985000000000002E-2</c:v>
                </c:pt>
                <c:pt idx="1162">
                  <c:v>3.4985000000000002E-2</c:v>
                </c:pt>
                <c:pt idx="1163">
                  <c:v>3.5041000000000003E-2</c:v>
                </c:pt>
                <c:pt idx="1164">
                  <c:v>3.5041000000000003E-2</c:v>
                </c:pt>
                <c:pt idx="1165">
                  <c:v>3.5097999999999997E-2</c:v>
                </c:pt>
                <c:pt idx="1166">
                  <c:v>3.5097999999999997E-2</c:v>
                </c:pt>
                <c:pt idx="1167">
                  <c:v>3.5209999999999998E-2</c:v>
                </c:pt>
                <c:pt idx="1168">
                  <c:v>3.5209999999999998E-2</c:v>
                </c:pt>
                <c:pt idx="1169">
                  <c:v>3.5265999999999999E-2</c:v>
                </c:pt>
                <c:pt idx="1170">
                  <c:v>3.5265999999999999E-2</c:v>
                </c:pt>
                <c:pt idx="1171">
                  <c:v>3.5323E-2</c:v>
                </c:pt>
                <c:pt idx="1172">
                  <c:v>3.5323E-2</c:v>
                </c:pt>
                <c:pt idx="1173">
                  <c:v>3.5379000000000001E-2</c:v>
                </c:pt>
                <c:pt idx="1174">
                  <c:v>3.5379000000000001E-2</c:v>
                </c:pt>
                <c:pt idx="1175">
                  <c:v>3.5491000000000002E-2</c:v>
                </c:pt>
                <c:pt idx="1176">
                  <c:v>3.5491000000000002E-2</c:v>
                </c:pt>
                <c:pt idx="1177">
                  <c:v>3.5548000000000003E-2</c:v>
                </c:pt>
                <c:pt idx="1178">
                  <c:v>3.5548000000000003E-2</c:v>
                </c:pt>
                <c:pt idx="1179">
                  <c:v>3.5603999999999997E-2</c:v>
                </c:pt>
                <c:pt idx="1180">
                  <c:v>3.5603999999999997E-2</c:v>
                </c:pt>
                <c:pt idx="1181">
                  <c:v>3.5659999999999997E-2</c:v>
                </c:pt>
                <c:pt idx="1182">
                  <c:v>3.5659999999999997E-2</c:v>
                </c:pt>
                <c:pt idx="1183">
                  <c:v>3.5715999999999998E-2</c:v>
                </c:pt>
                <c:pt idx="1184">
                  <c:v>3.5715999999999998E-2</c:v>
                </c:pt>
                <c:pt idx="1185">
                  <c:v>3.5772999999999999E-2</c:v>
                </c:pt>
                <c:pt idx="1186">
                  <c:v>3.5772999999999999E-2</c:v>
                </c:pt>
                <c:pt idx="1187">
                  <c:v>3.5885E-2</c:v>
                </c:pt>
                <c:pt idx="1188">
                  <c:v>3.5885E-2</c:v>
                </c:pt>
                <c:pt idx="1189">
                  <c:v>3.5998000000000002E-2</c:v>
                </c:pt>
                <c:pt idx="1190">
                  <c:v>3.5998000000000002E-2</c:v>
                </c:pt>
                <c:pt idx="1191">
                  <c:v>3.6054000000000003E-2</c:v>
                </c:pt>
                <c:pt idx="1192">
                  <c:v>3.6054000000000003E-2</c:v>
                </c:pt>
                <c:pt idx="1193">
                  <c:v>3.6110000000000003E-2</c:v>
                </c:pt>
                <c:pt idx="1194">
                  <c:v>3.6110000000000003E-2</c:v>
                </c:pt>
                <c:pt idx="1195">
                  <c:v>3.6165999999999997E-2</c:v>
                </c:pt>
                <c:pt idx="1196">
                  <c:v>3.6165999999999997E-2</c:v>
                </c:pt>
                <c:pt idx="1197">
                  <c:v>3.6222999999999998E-2</c:v>
                </c:pt>
                <c:pt idx="1198">
                  <c:v>3.6222999999999998E-2</c:v>
                </c:pt>
                <c:pt idx="1199">
                  <c:v>3.6334999999999999E-2</c:v>
                </c:pt>
                <c:pt idx="1200">
                  <c:v>3.6334999999999999E-2</c:v>
                </c:pt>
                <c:pt idx="1201">
                  <c:v>3.6391E-2</c:v>
                </c:pt>
                <c:pt idx="1202">
                  <c:v>3.6391E-2</c:v>
                </c:pt>
                <c:pt idx="1203">
                  <c:v>3.6447E-2</c:v>
                </c:pt>
                <c:pt idx="1204">
                  <c:v>3.6447E-2</c:v>
                </c:pt>
                <c:pt idx="1205">
                  <c:v>3.6504000000000002E-2</c:v>
                </c:pt>
                <c:pt idx="1206">
                  <c:v>3.6504000000000002E-2</c:v>
                </c:pt>
                <c:pt idx="1207">
                  <c:v>3.6560000000000002E-2</c:v>
                </c:pt>
                <c:pt idx="1208">
                  <c:v>3.6560000000000002E-2</c:v>
                </c:pt>
                <c:pt idx="1209">
                  <c:v>3.6616000000000003E-2</c:v>
                </c:pt>
                <c:pt idx="1210">
                  <c:v>3.6616000000000003E-2</c:v>
                </c:pt>
                <c:pt idx="1211">
                  <c:v>3.6672000000000003E-2</c:v>
                </c:pt>
                <c:pt idx="1212">
                  <c:v>3.6672000000000003E-2</c:v>
                </c:pt>
                <c:pt idx="1213">
                  <c:v>3.6784999999999998E-2</c:v>
                </c:pt>
                <c:pt idx="1214">
                  <c:v>3.6784999999999998E-2</c:v>
                </c:pt>
                <c:pt idx="1215">
                  <c:v>3.6896999999999999E-2</c:v>
                </c:pt>
                <c:pt idx="1216">
                  <c:v>3.6896999999999999E-2</c:v>
                </c:pt>
                <c:pt idx="1217">
                  <c:v>3.6954000000000001E-2</c:v>
                </c:pt>
                <c:pt idx="1218">
                  <c:v>3.6954000000000001E-2</c:v>
                </c:pt>
                <c:pt idx="1219">
                  <c:v>3.7010000000000001E-2</c:v>
                </c:pt>
                <c:pt idx="1220">
                  <c:v>3.7010000000000001E-2</c:v>
                </c:pt>
                <c:pt idx="1221">
                  <c:v>3.7066000000000002E-2</c:v>
                </c:pt>
                <c:pt idx="1222">
                  <c:v>3.7066000000000002E-2</c:v>
                </c:pt>
                <c:pt idx="1223">
                  <c:v>3.7122000000000002E-2</c:v>
                </c:pt>
                <c:pt idx="1224">
                  <c:v>3.7122000000000002E-2</c:v>
                </c:pt>
                <c:pt idx="1225">
                  <c:v>3.7178999999999997E-2</c:v>
                </c:pt>
                <c:pt idx="1226">
                  <c:v>3.7178999999999997E-2</c:v>
                </c:pt>
                <c:pt idx="1227">
                  <c:v>3.7234999999999997E-2</c:v>
                </c:pt>
                <c:pt idx="1228">
                  <c:v>3.7234999999999997E-2</c:v>
                </c:pt>
                <c:pt idx="1229">
                  <c:v>3.7290999999999998E-2</c:v>
                </c:pt>
                <c:pt idx="1230">
                  <c:v>3.7290999999999998E-2</c:v>
                </c:pt>
                <c:pt idx="1231">
                  <c:v>3.7346999999999998E-2</c:v>
                </c:pt>
                <c:pt idx="1232">
                  <c:v>3.7346999999999998E-2</c:v>
                </c:pt>
                <c:pt idx="1233">
                  <c:v>3.7404E-2</c:v>
                </c:pt>
                <c:pt idx="1234">
                  <c:v>3.7404E-2</c:v>
                </c:pt>
                <c:pt idx="1235">
                  <c:v>3.746E-2</c:v>
                </c:pt>
                <c:pt idx="1236">
                  <c:v>3.746E-2</c:v>
                </c:pt>
                <c:pt idx="1237">
                  <c:v>3.7516000000000001E-2</c:v>
                </c:pt>
                <c:pt idx="1238">
                  <c:v>3.7516000000000001E-2</c:v>
                </c:pt>
                <c:pt idx="1239">
                  <c:v>3.7572000000000001E-2</c:v>
                </c:pt>
                <c:pt idx="1240">
                  <c:v>3.7572000000000001E-2</c:v>
                </c:pt>
                <c:pt idx="1241">
                  <c:v>3.7685000000000003E-2</c:v>
                </c:pt>
                <c:pt idx="1242">
                  <c:v>3.7685000000000003E-2</c:v>
                </c:pt>
                <c:pt idx="1243">
                  <c:v>3.7740999999999997E-2</c:v>
                </c:pt>
                <c:pt idx="1244">
                  <c:v>3.7740999999999997E-2</c:v>
                </c:pt>
                <c:pt idx="1245">
                  <c:v>3.7796999999999997E-2</c:v>
                </c:pt>
                <c:pt idx="1246">
                  <c:v>3.7796999999999997E-2</c:v>
                </c:pt>
                <c:pt idx="1247">
                  <c:v>3.7853999999999999E-2</c:v>
                </c:pt>
                <c:pt idx="1248">
                  <c:v>3.7853999999999999E-2</c:v>
                </c:pt>
                <c:pt idx="1249">
                  <c:v>3.7909999999999999E-2</c:v>
                </c:pt>
                <c:pt idx="1250">
                  <c:v>3.7909999999999999E-2</c:v>
                </c:pt>
                <c:pt idx="1251">
                  <c:v>3.7966E-2</c:v>
                </c:pt>
                <c:pt idx="1252">
                  <c:v>3.7966E-2</c:v>
                </c:pt>
                <c:pt idx="1253">
                  <c:v>3.8079000000000002E-2</c:v>
                </c:pt>
                <c:pt idx="1254">
                  <c:v>3.8079000000000002E-2</c:v>
                </c:pt>
                <c:pt idx="1255">
                  <c:v>3.8135000000000002E-2</c:v>
                </c:pt>
                <c:pt idx="1256">
                  <c:v>3.8135000000000002E-2</c:v>
                </c:pt>
                <c:pt idx="1257">
                  <c:v>3.8191000000000003E-2</c:v>
                </c:pt>
                <c:pt idx="1258">
                  <c:v>3.8191000000000003E-2</c:v>
                </c:pt>
                <c:pt idx="1259">
                  <c:v>3.8247000000000003E-2</c:v>
                </c:pt>
                <c:pt idx="1260">
                  <c:v>3.8247000000000003E-2</c:v>
                </c:pt>
                <c:pt idx="1261">
                  <c:v>3.8303999999999998E-2</c:v>
                </c:pt>
                <c:pt idx="1262">
                  <c:v>3.8303999999999998E-2</c:v>
                </c:pt>
                <c:pt idx="1263">
                  <c:v>3.8359999999999998E-2</c:v>
                </c:pt>
                <c:pt idx="1264">
                  <c:v>3.8359999999999998E-2</c:v>
                </c:pt>
                <c:pt idx="1265">
                  <c:v>3.8415999999999999E-2</c:v>
                </c:pt>
                <c:pt idx="1266">
                  <c:v>3.8415999999999999E-2</c:v>
                </c:pt>
                <c:pt idx="1267">
                  <c:v>3.8471999999999999E-2</c:v>
                </c:pt>
                <c:pt idx="1268">
                  <c:v>3.8471999999999999E-2</c:v>
                </c:pt>
                <c:pt idx="1269">
                  <c:v>3.8585000000000001E-2</c:v>
                </c:pt>
                <c:pt idx="1270">
                  <c:v>3.8585000000000001E-2</c:v>
                </c:pt>
                <c:pt idx="1271">
                  <c:v>3.8641000000000002E-2</c:v>
                </c:pt>
                <c:pt idx="1272">
                  <c:v>3.8641000000000002E-2</c:v>
                </c:pt>
                <c:pt idx="1273">
                  <c:v>3.8865999999999998E-2</c:v>
                </c:pt>
                <c:pt idx="1274">
                  <c:v>3.8865999999999998E-2</c:v>
                </c:pt>
                <c:pt idx="1275">
                  <c:v>3.8921999999999998E-2</c:v>
                </c:pt>
                <c:pt idx="1276">
                  <c:v>3.8921999999999998E-2</c:v>
                </c:pt>
                <c:pt idx="1277">
                  <c:v>3.9204000000000003E-2</c:v>
                </c:pt>
                <c:pt idx="1278">
                  <c:v>3.9204000000000003E-2</c:v>
                </c:pt>
                <c:pt idx="1279">
                  <c:v>3.9260000000000003E-2</c:v>
                </c:pt>
                <c:pt idx="1280">
                  <c:v>3.9260000000000003E-2</c:v>
                </c:pt>
                <c:pt idx="1281">
                  <c:v>3.9484999999999999E-2</c:v>
                </c:pt>
                <c:pt idx="1282">
                  <c:v>3.9484999999999999E-2</c:v>
                </c:pt>
                <c:pt idx="1283">
                  <c:v>3.9541E-2</c:v>
                </c:pt>
                <c:pt idx="1284">
                  <c:v>3.9541E-2</c:v>
                </c:pt>
                <c:pt idx="1285">
                  <c:v>3.9654000000000002E-2</c:v>
                </c:pt>
                <c:pt idx="1286">
                  <c:v>3.9654000000000002E-2</c:v>
                </c:pt>
                <c:pt idx="1287">
                  <c:v>3.9766000000000003E-2</c:v>
                </c:pt>
                <c:pt idx="1288">
                  <c:v>3.9766000000000003E-2</c:v>
                </c:pt>
                <c:pt idx="1289">
                  <c:v>3.9822000000000003E-2</c:v>
                </c:pt>
                <c:pt idx="1290">
                  <c:v>3.9822000000000003E-2</c:v>
                </c:pt>
                <c:pt idx="1291">
                  <c:v>3.9878999999999998E-2</c:v>
                </c:pt>
                <c:pt idx="1292">
                  <c:v>3.9878999999999998E-2</c:v>
                </c:pt>
                <c:pt idx="1293">
                  <c:v>3.9934999999999998E-2</c:v>
                </c:pt>
                <c:pt idx="1294">
                  <c:v>3.9934999999999998E-2</c:v>
                </c:pt>
                <c:pt idx="1295">
                  <c:v>3.9990999999999999E-2</c:v>
                </c:pt>
                <c:pt idx="1296">
                  <c:v>3.9990999999999999E-2</c:v>
                </c:pt>
                <c:pt idx="1297">
                  <c:v>4.0103E-2</c:v>
                </c:pt>
                <c:pt idx="1298">
                  <c:v>4.0103E-2</c:v>
                </c:pt>
                <c:pt idx="1299">
                  <c:v>4.0216000000000002E-2</c:v>
                </c:pt>
                <c:pt idx="1300">
                  <c:v>4.0216000000000002E-2</c:v>
                </c:pt>
                <c:pt idx="1301">
                  <c:v>4.0272000000000002E-2</c:v>
                </c:pt>
                <c:pt idx="1302">
                  <c:v>4.0272000000000002E-2</c:v>
                </c:pt>
                <c:pt idx="1303">
                  <c:v>4.0328000000000003E-2</c:v>
                </c:pt>
                <c:pt idx="1304">
                  <c:v>4.0328000000000003E-2</c:v>
                </c:pt>
                <c:pt idx="1305">
                  <c:v>4.0384999999999997E-2</c:v>
                </c:pt>
                <c:pt idx="1306">
                  <c:v>4.0384999999999997E-2</c:v>
                </c:pt>
                <c:pt idx="1307">
                  <c:v>4.0496999999999998E-2</c:v>
                </c:pt>
                <c:pt idx="1308">
                  <c:v>4.0496999999999998E-2</c:v>
                </c:pt>
                <c:pt idx="1309">
                  <c:v>4.0552999999999999E-2</c:v>
                </c:pt>
                <c:pt idx="1310">
                  <c:v>4.0552999999999999E-2</c:v>
                </c:pt>
                <c:pt idx="1311">
                  <c:v>4.061E-2</c:v>
                </c:pt>
                <c:pt idx="1312">
                  <c:v>4.061E-2</c:v>
                </c:pt>
                <c:pt idx="1313">
                  <c:v>4.0666000000000001E-2</c:v>
                </c:pt>
                <c:pt idx="1314">
                  <c:v>4.0666000000000001E-2</c:v>
                </c:pt>
                <c:pt idx="1315">
                  <c:v>4.0722000000000001E-2</c:v>
                </c:pt>
                <c:pt idx="1316">
                  <c:v>4.0722000000000001E-2</c:v>
                </c:pt>
                <c:pt idx="1317">
                  <c:v>4.0778000000000002E-2</c:v>
                </c:pt>
                <c:pt idx="1318">
                  <c:v>4.0778000000000002E-2</c:v>
                </c:pt>
                <c:pt idx="1319">
                  <c:v>4.0946999999999997E-2</c:v>
                </c:pt>
                <c:pt idx="1320">
                  <c:v>4.0946999999999997E-2</c:v>
                </c:pt>
                <c:pt idx="1321">
                  <c:v>4.1002999999999998E-2</c:v>
                </c:pt>
                <c:pt idx="1322">
                  <c:v>4.1002999999999998E-2</c:v>
                </c:pt>
                <c:pt idx="1323">
                  <c:v>4.1059999999999999E-2</c:v>
                </c:pt>
                <c:pt idx="1324">
                  <c:v>4.1059999999999999E-2</c:v>
                </c:pt>
                <c:pt idx="1325">
                  <c:v>4.1172E-2</c:v>
                </c:pt>
                <c:pt idx="1326">
                  <c:v>4.1172E-2</c:v>
                </c:pt>
                <c:pt idx="1327">
                  <c:v>4.1228000000000001E-2</c:v>
                </c:pt>
                <c:pt idx="1328">
                  <c:v>4.1228000000000001E-2</c:v>
                </c:pt>
                <c:pt idx="1329">
                  <c:v>4.1341000000000003E-2</c:v>
                </c:pt>
                <c:pt idx="1330">
                  <c:v>4.1341000000000003E-2</c:v>
                </c:pt>
                <c:pt idx="1331">
                  <c:v>4.1397000000000003E-2</c:v>
                </c:pt>
                <c:pt idx="1332">
                  <c:v>4.1397000000000003E-2</c:v>
                </c:pt>
                <c:pt idx="1333">
                  <c:v>4.1452999999999997E-2</c:v>
                </c:pt>
                <c:pt idx="1334">
                  <c:v>4.1452999999999997E-2</c:v>
                </c:pt>
                <c:pt idx="1335">
                  <c:v>4.1509999999999998E-2</c:v>
                </c:pt>
                <c:pt idx="1336">
                  <c:v>4.1509999999999998E-2</c:v>
                </c:pt>
                <c:pt idx="1337">
                  <c:v>4.1621999999999999E-2</c:v>
                </c:pt>
                <c:pt idx="1338">
                  <c:v>4.1621999999999999E-2</c:v>
                </c:pt>
                <c:pt idx="1339">
                  <c:v>4.1678E-2</c:v>
                </c:pt>
                <c:pt idx="1340">
                  <c:v>4.1678E-2</c:v>
                </c:pt>
                <c:pt idx="1341">
                  <c:v>4.1735000000000001E-2</c:v>
                </c:pt>
                <c:pt idx="1342">
                  <c:v>4.1735000000000001E-2</c:v>
                </c:pt>
                <c:pt idx="1343">
                  <c:v>4.1791000000000002E-2</c:v>
                </c:pt>
                <c:pt idx="1344">
                  <c:v>4.1791000000000002E-2</c:v>
                </c:pt>
                <c:pt idx="1345">
                  <c:v>4.1847000000000002E-2</c:v>
                </c:pt>
                <c:pt idx="1346">
                  <c:v>4.1847000000000002E-2</c:v>
                </c:pt>
                <c:pt idx="1347">
                  <c:v>4.1903000000000003E-2</c:v>
                </c:pt>
                <c:pt idx="1348">
                  <c:v>4.1903000000000003E-2</c:v>
                </c:pt>
                <c:pt idx="1349">
                  <c:v>4.1959999999999997E-2</c:v>
                </c:pt>
                <c:pt idx="1350">
                  <c:v>4.1959999999999997E-2</c:v>
                </c:pt>
                <c:pt idx="1351">
                  <c:v>4.2015999999999998E-2</c:v>
                </c:pt>
                <c:pt idx="1352">
                  <c:v>4.2015999999999998E-2</c:v>
                </c:pt>
                <c:pt idx="1353">
                  <c:v>4.2071999999999998E-2</c:v>
                </c:pt>
                <c:pt idx="1354">
                  <c:v>4.2071999999999998E-2</c:v>
                </c:pt>
                <c:pt idx="1355">
                  <c:v>4.2127999999999999E-2</c:v>
                </c:pt>
                <c:pt idx="1356">
                  <c:v>4.2127999999999999E-2</c:v>
                </c:pt>
                <c:pt idx="1357">
                  <c:v>4.2185E-2</c:v>
                </c:pt>
                <c:pt idx="1358">
                  <c:v>4.2185E-2</c:v>
                </c:pt>
                <c:pt idx="1359">
                  <c:v>4.2241000000000001E-2</c:v>
                </c:pt>
                <c:pt idx="1360">
                  <c:v>4.2241000000000001E-2</c:v>
                </c:pt>
                <c:pt idx="1361">
                  <c:v>4.2297000000000001E-2</c:v>
                </c:pt>
                <c:pt idx="1362">
                  <c:v>4.2297000000000001E-2</c:v>
                </c:pt>
                <c:pt idx="1363">
                  <c:v>4.2353000000000002E-2</c:v>
                </c:pt>
                <c:pt idx="1364">
                  <c:v>4.2353000000000002E-2</c:v>
                </c:pt>
                <c:pt idx="1365">
                  <c:v>4.2410000000000003E-2</c:v>
                </c:pt>
                <c:pt idx="1366">
                  <c:v>4.2410000000000003E-2</c:v>
                </c:pt>
                <c:pt idx="1367">
                  <c:v>4.2521999999999997E-2</c:v>
                </c:pt>
                <c:pt idx="1368">
                  <c:v>4.2521999999999997E-2</c:v>
                </c:pt>
                <c:pt idx="1369">
                  <c:v>4.2577999999999998E-2</c:v>
                </c:pt>
                <c:pt idx="1370">
                  <c:v>4.2577999999999998E-2</c:v>
                </c:pt>
                <c:pt idx="1371">
                  <c:v>4.2691E-2</c:v>
                </c:pt>
                <c:pt idx="1372">
                  <c:v>4.2691E-2</c:v>
                </c:pt>
                <c:pt idx="1373">
                  <c:v>4.2747E-2</c:v>
                </c:pt>
                <c:pt idx="1374">
                  <c:v>4.2747E-2</c:v>
                </c:pt>
                <c:pt idx="1375">
                  <c:v>4.2860000000000002E-2</c:v>
                </c:pt>
                <c:pt idx="1376">
                  <c:v>4.2860000000000002E-2</c:v>
                </c:pt>
                <c:pt idx="1377">
                  <c:v>4.2916000000000003E-2</c:v>
                </c:pt>
                <c:pt idx="1378">
                  <c:v>4.2916000000000003E-2</c:v>
                </c:pt>
                <c:pt idx="1379">
                  <c:v>4.2972000000000003E-2</c:v>
                </c:pt>
                <c:pt idx="1380">
                  <c:v>4.2972000000000003E-2</c:v>
                </c:pt>
                <c:pt idx="1381">
                  <c:v>4.3027999999999997E-2</c:v>
                </c:pt>
                <c:pt idx="1382">
                  <c:v>4.3027999999999997E-2</c:v>
                </c:pt>
                <c:pt idx="1383">
                  <c:v>4.3084999999999998E-2</c:v>
                </c:pt>
                <c:pt idx="1384">
                  <c:v>4.3084999999999998E-2</c:v>
                </c:pt>
                <c:pt idx="1385">
                  <c:v>4.3253E-2</c:v>
                </c:pt>
                <c:pt idx="1386">
                  <c:v>4.3253E-2</c:v>
                </c:pt>
                <c:pt idx="1387">
                  <c:v>4.3310000000000001E-2</c:v>
                </c:pt>
                <c:pt idx="1388">
                  <c:v>4.3310000000000001E-2</c:v>
                </c:pt>
                <c:pt idx="1389">
                  <c:v>4.3366000000000002E-2</c:v>
                </c:pt>
                <c:pt idx="1390">
                  <c:v>4.3366000000000002E-2</c:v>
                </c:pt>
                <c:pt idx="1391">
                  <c:v>4.3422000000000002E-2</c:v>
                </c:pt>
                <c:pt idx="1392">
                  <c:v>4.3422000000000002E-2</c:v>
                </c:pt>
                <c:pt idx="1393">
                  <c:v>4.3478000000000003E-2</c:v>
                </c:pt>
                <c:pt idx="1394">
                  <c:v>4.3478000000000003E-2</c:v>
                </c:pt>
                <c:pt idx="1395">
                  <c:v>4.3590999999999998E-2</c:v>
                </c:pt>
                <c:pt idx="1396">
                  <c:v>4.3590999999999998E-2</c:v>
                </c:pt>
                <c:pt idx="1397">
                  <c:v>4.3702999999999999E-2</c:v>
                </c:pt>
                <c:pt idx="1398">
                  <c:v>4.3702999999999999E-2</c:v>
                </c:pt>
                <c:pt idx="1399">
                  <c:v>4.3758999999999999E-2</c:v>
                </c:pt>
                <c:pt idx="1400">
                  <c:v>4.3758999999999999E-2</c:v>
                </c:pt>
                <c:pt idx="1401">
                  <c:v>4.3816000000000001E-2</c:v>
                </c:pt>
                <c:pt idx="1402">
                  <c:v>4.3816000000000001E-2</c:v>
                </c:pt>
                <c:pt idx="1403">
                  <c:v>4.3872000000000001E-2</c:v>
                </c:pt>
                <c:pt idx="1404">
                  <c:v>4.3872000000000001E-2</c:v>
                </c:pt>
                <c:pt idx="1405">
                  <c:v>4.3928000000000002E-2</c:v>
                </c:pt>
                <c:pt idx="1406">
                  <c:v>4.3928000000000002E-2</c:v>
                </c:pt>
                <c:pt idx="1407">
                  <c:v>4.3984000000000002E-2</c:v>
                </c:pt>
                <c:pt idx="1408">
                  <c:v>4.3984000000000002E-2</c:v>
                </c:pt>
                <c:pt idx="1409">
                  <c:v>4.4040999999999997E-2</c:v>
                </c:pt>
                <c:pt idx="1410">
                  <c:v>4.4040999999999997E-2</c:v>
                </c:pt>
                <c:pt idx="1411">
                  <c:v>4.4096999999999997E-2</c:v>
                </c:pt>
                <c:pt idx="1412">
                  <c:v>4.4096999999999997E-2</c:v>
                </c:pt>
                <c:pt idx="1413">
                  <c:v>4.4322E-2</c:v>
                </c:pt>
                <c:pt idx="1414">
                  <c:v>4.4322E-2</c:v>
                </c:pt>
                <c:pt idx="1415">
                  <c:v>4.4378000000000001E-2</c:v>
                </c:pt>
                <c:pt idx="1416">
                  <c:v>4.4378000000000001E-2</c:v>
                </c:pt>
                <c:pt idx="1417">
                  <c:v>4.4547000000000003E-2</c:v>
                </c:pt>
                <c:pt idx="1418">
                  <c:v>4.4547000000000003E-2</c:v>
                </c:pt>
                <c:pt idx="1419">
                  <c:v>4.4602999999999997E-2</c:v>
                </c:pt>
                <c:pt idx="1420">
                  <c:v>4.4602999999999997E-2</c:v>
                </c:pt>
                <c:pt idx="1421">
                  <c:v>4.4658999999999997E-2</c:v>
                </c:pt>
                <c:pt idx="1422">
                  <c:v>4.4658999999999997E-2</c:v>
                </c:pt>
                <c:pt idx="1423">
                  <c:v>4.4715999999999999E-2</c:v>
                </c:pt>
                <c:pt idx="1424">
                  <c:v>4.4715999999999999E-2</c:v>
                </c:pt>
                <c:pt idx="1425">
                  <c:v>4.4828E-2</c:v>
                </c:pt>
                <c:pt idx="1426">
                  <c:v>4.4828E-2</c:v>
                </c:pt>
                <c:pt idx="1427">
                  <c:v>4.4884E-2</c:v>
                </c:pt>
                <c:pt idx="1428">
                  <c:v>4.4884E-2</c:v>
                </c:pt>
                <c:pt idx="1429">
                  <c:v>4.4941000000000002E-2</c:v>
                </c:pt>
                <c:pt idx="1430">
                  <c:v>4.4941000000000002E-2</c:v>
                </c:pt>
                <c:pt idx="1431">
                  <c:v>4.4997000000000002E-2</c:v>
                </c:pt>
                <c:pt idx="1432">
                  <c:v>4.4997000000000002E-2</c:v>
                </c:pt>
                <c:pt idx="1433">
                  <c:v>4.5109000000000003E-2</c:v>
                </c:pt>
                <c:pt idx="1434">
                  <c:v>4.5109000000000003E-2</c:v>
                </c:pt>
                <c:pt idx="1435">
                  <c:v>4.5165999999999998E-2</c:v>
                </c:pt>
                <c:pt idx="1436">
                  <c:v>4.5165999999999998E-2</c:v>
                </c:pt>
                <c:pt idx="1437">
                  <c:v>4.5221999999999998E-2</c:v>
                </c:pt>
                <c:pt idx="1438">
                  <c:v>4.5221999999999998E-2</c:v>
                </c:pt>
                <c:pt idx="1439">
                  <c:v>4.5333999999999999E-2</c:v>
                </c:pt>
                <c:pt idx="1440">
                  <c:v>4.5333999999999999E-2</c:v>
                </c:pt>
                <c:pt idx="1441">
                  <c:v>4.5391000000000001E-2</c:v>
                </c:pt>
                <c:pt idx="1442">
                  <c:v>4.5391000000000001E-2</c:v>
                </c:pt>
                <c:pt idx="1443">
                  <c:v>4.5447000000000001E-2</c:v>
                </c:pt>
                <c:pt idx="1444">
                  <c:v>4.5447000000000001E-2</c:v>
                </c:pt>
                <c:pt idx="1445">
                  <c:v>4.5503000000000002E-2</c:v>
                </c:pt>
                <c:pt idx="1446">
                  <c:v>4.5503000000000002E-2</c:v>
                </c:pt>
                <c:pt idx="1447">
                  <c:v>4.5671999999999997E-2</c:v>
                </c:pt>
                <c:pt idx="1448">
                  <c:v>4.5671999999999997E-2</c:v>
                </c:pt>
                <c:pt idx="1449">
                  <c:v>4.5727999999999998E-2</c:v>
                </c:pt>
                <c:pt idx="1450">
                  <c:v>4.5727999999999998E-2</c:v>
                </c:pt>
                <c:pt idx="1451">
                  <c:v>4.5783999999999998E-2</c:v>
                </c:pt>
                <c:pt idx="1452">
                  <c:v>4.5783999999999998E-2</c:v>
                </c:pt>
                <c:pt idx="1453">
                  <c:v>4.5841E-2</c:v>
                </c:pt>
                <c:pt idx="1454">
                  <c:v>4.5841E-2</c:v>
                </c:pt>
                <c:pt idx="1455">
                  <c:v>4.5897E-2</c:v>
                </c:pt>
                <c:pt idx="1456">
                  <c:v>4.5897E-2</c:v>
                </c:pt>
                <c:pt idx="1457">
                  <c:v>4.5953000000000001E-2</c:v>
                </c:pt>
                <c:pt idx="1458">
                  <c:v>4.5953000000000001E-2</c:v>
                </c:pt>
                <c:pt idx="1459">
                  <c:v>4.6009000000000001E-2</c:v>
                </c:pt>
                <c:pt idx="1460">
                  <c:v>4.6009000000000001E-2</c:v>
                </c:pt>
                <c:pt idx="1461">
                  <c:v>4.6066000000000003E-2</c:v>
                </c:pt>
                <c:pt idx="1462">
                  <c:v>4.6066000000000003E-2</c:v>
                </c:pt>
                <c:pt idx="1463">
                  <c:v>4.6122000000000003E-2</c:v>
                </c:pt>
                <c:pt idx="1464">
                  <c:v>4.6122000000000003E-2</c:v>
                </c:pt>
                <c:pt idx="1465">
                  <c:v>4.6177999999999997E-2</c:v>
                </c:pt>
                <c:pt idx="1466">
                  <c:v>4.6177999999999997E-2</c:v>
                </c:pt>
                <c:pt idx="1467">
                  <c:v>4.6233999999999997E-2</c:v>
                </c:pt>
                <c:pt idx="1468">
                  <c:v>4.6233999999999997E-2</c:v>
                </c:pt>
                <c:pt idx="1469">
                  <c:v>4.6290999999999999E-2</c:v>
                </c:pt>
                <c:pt idx="1470">
                  <c:v>4.6290999999999999E-2</c:v>
                </c:pt>
                <c:pt idx="1471">
                  <c:v>4.6403E-2</c:v>
                </c:pt>
                <c:pt idx="1472">
                  <c:v>4.6403E-2</c:v>
                </c:pt>
                <c:pt idx="1473">
                  <c:v>4.6572000000000002E-2</c:v>
                </c:pt>
                <c:pt idx="1474">
                  <c:v>4.6572000000000002E-2</c:v>
                </c:pt>
                <c:pt idx="1475">
                  <c:v>4.6628000000000003E-2</c:v>
                </c:pt>
                <c:pt idx="1476">
                  <c:v>4.6628000000000003E-2</c:v>
                </c:pt>
                <c:pt idx="1477">
                  <c:v>4.6684000000000003E-2</c:v>
                </c:pt>
                <c:pt idx="1478">
                  <c:v>4.6684000000000003E-2</c:v>
                </c:pt>
                <c:pt idx="1479">
                  <c:v>4.6852999999999999E-2</c:v>
                </c:pt>
                <c:pt idx="1480">
                  <c:v>4.6852999999999999E-2</c:v>
                </c:pt>
                <c:pt idx="1481">
                  <c:v>4.6908999999999999E-2</c:v>
                </c:pt>
                <c:pt idx="1482">
                  <c:v>4.6908999999999999E-2</c:v>
                </c:pt>
                <c:pt idx="1483">
                  <c:v>4.7022000000000001E-2</c:v>
                </c:pt>
                <c:pt idx="1484">
                  <c:v>4.7022000000000001E-2</c:v>
                </c:pt>
                <c:pt idx="1485">
                  <c:v>4.7078000000000002E-2</c:v>
                </c:pt>
                <c:pt idx="1486">
                  <c:v>4.7078000000000002E-2</c:v>
                </c:pt>
                <c:pt idx="1487">
                  <c:v>4.7134000000000002E-2</c:v>
                </c:pt>
                <c:pt idx="1488">
                  <c:v>4.7134000000000002E-2</c:v>
                </c:pt>
                <c:pt idx="1489">
                  <c:v>4.7302999999999998E-2</c:v>
                </c:pt>
                <c:pt idx="1490">
                  <c:v>4.7302999999999998E-2</c:v>
                </c:pt>
                <c:pt idx="1491">
                  <c:v>4.7358999999999998E-2</c:v>
                </c:pt>
                <c:pt idx="1492">
                  <c:v>4.7358999999999998E-2</c:v>
                </c:pt>
                <c:pt idx="1493">
                  <c:v>4.7414999999999999E-2</c:v>
                </c:pt>
                <c:pt idx="1494">
                  <c:v>4.7414999999999999E-2</c:v>
                </c:pt>
                <c:pt idx="1495">
                  <c:v>4.7584000000000001E-2</c:v>
                </c:pt>
                <c:pt idx="1496">
                  <c:v>4.7584000000000001E-2</c:v>
                </c:pt>
                <c:pt idx="1497">
                  <c:v>4.7697000000000003E-2</c:v>
                </c:pt>
                <c:pt idx="1498">
                  <c:v>4.7697000000000003E-2</c:v>
                </c:pt>
                <c:pt idx="1499">
                  <c:v>4.7752999999999997E-2</c:v>
                </c:pt>
                <c:pt idx="1500">
                  <c:v>4.7752999999999997E-2</c:v>
                </c:pt>
                <c:pt idx="1501">
                  <c:v>4.7808999999999997E-2</c:v>
                </c:pt>
                <c:pt idx="1502">
                  <c:v>4.7808999999999997E-2</c:v>
                </c:pt>
                <c:pt idx="1503">
                  <c:v>4.7864999999999998E-2</c:v>
                </c:pt>
                <c:pt idx="1504">
                  <c:v>4.7864999999999998E-2</c:v>
                </c:pt>
                <c:pt idx="1505">
                  <c:v>4.8034E-2</c:v>
                </c:pt>
                <c:pt idx="1506">
                  <c:v>4.8034E-2</c:v>
                </c:pt>
                <c:pt idx="1507">
                  <c:v>4.8147000000000002E-2</c:v>
                </c:pt>
                <c:pt idx="1508">
                  <c:v>4.8147000000000002E-2</c:v>
                </c:pt>
                <c:pt idx="1509">
                  <c:v>4.8203000000000003E-2</c:v>
                </c:pt>
                <c:pt idx="1510">
                  <c:v>4.8203000000000003E-2</c:v>
                </c:pt>
                <c:pt idx="1511">
                  <c:v>4.8259000000000003E-2</c:v>
                </c:pt>
                <c:pt idx="1512">
                  <c:v>4.8259000000000003E-2</c:v>
                </c:pt>
                <c:pt idx="1513">
                  <c:v>4.8427999999999999E-2</c:v>
                </c:pt>
                <c:pt idx="1514">
                  <c:v>4.8427999999999999E-2</c:v>
                </c:pt>
                <c:pt idx="1515">
                  <c:v>4.8483999999999999E-2</c:v>
                </c:pt>
                <c:pt idx="1516">
                  <c:v>4.8483999999999999E-2</c:v>
                </c:pt>
                <c:pt idx="1517">
                  <c:v>4.854E-2</c:v>
                </c:pt>
                <c:pt idx="1518">
                  <c:v>4.854E-2</c:v>
                </c:pt>
                <c:pt idx="1519">
                  <c:v>4.8653000000000002E-2</c:v>
                </c:pt>
                <c:pt idx="1520">
                  <c:v>4.8653000000000002E-2</c:v>
                </c:pt>
                <c:pt idx="1521">
                  <c:v>4.8765000000000003E-2</c:v>
                </c:pt>
                <c:pt idx="1522">
                  <c:v>4.8765000000000003E-2</c:v>
                </c:pt>
                <c:pt idx="1523">
                  <c:v>4.8877999999999998E-2</c:v>
                </c:pt>
                <c:pt idx="1524">
                  <c:v>4.8877999999999998E-2</c:v>
                </c:pt>
                <c:pt idx="1525">
                  <c:v>4.8933999999999998E-2</c:v>
                </c:pt>
                <c:pt idx="1526">
                  <c:v>4.8933999999999998E-2</c:v>
                </c:pt>
                <c:pt idx="1527">
                  <c:v>4.9047E-2</c:v>
                </c:pt>
                <c:pt idx="1528">
                  <c:v>4.9047E-2</c:v>
                </c:pt>
                <c:pt idx="1529">
                  <c:v>4.9103000000000001E-2</c:v>
                </c:pt>
                <c:pt idx="1530">
                  <c:v>4.9103000000000001E-2</c:v>
                </c:pt>
                <c:pt idx="1531">
                  <c:v>4.9272000000000003E-2</c:v>
                </c:pt>
                <c:pt idx="1532">
                  <c:v>4.9272000000000003E-2</c:v>
                </c:pt>
                <c:pt idx="1533">
                  <c:v>4.9327999999999997E-2</c:v>
                </c:pt>
                <c:pt idx="1534">
                  <c:v>4.9327999999999997E-2</c:v>
                </c:pt>
                <c:pt idx="1535">
                  <c:v>4.9383999999999997E-2</c:v>
                </c:pt>
                <c:pt idx="1536">
                  <c:v>4.9383999999999997E-2</c:v>
                </c:pt>
                <c:pt idx="1537">
                  <c:v>4.9439999999999998E-2</c:v>
                </c:pt>
                <c:pt idx="1538">
                  <c:v>4.9439999999999998E-2</c:v>
                </c:pt>
                <c:pt idx="1539">
                  <c:v>4.9496999999999999E-2</c:v>
                </c:pt>
                <c:pt idx="1540">
                  <c:v>4.9496999999999999E-2</c:v>
                </c:pt>
                <c:pt idx="1541">
                  <c:v>4.9553E-2</c:v>
                </c:pt>
                <c:pt idx="1542">
                  <c:v>4.9553E-2</c:v>
                </c:pt>
                <c:pt idx="1543">
                  <c:v>4.9609E-2</c:v>
                </c:pt>
                <c:pt idx="1544">
                  <c:v>4.9609E-2</c:v>
                </c:pt>
                <c:pt idx="1545">
                  <c:v>4.9722000000000002E-2</c:v>
                </c:pt>
                <c:pt idx="1546">
                  <c:v>4.9722000000000002E-2</c:v>
                </c:pt>
                <c:pt idx="1547">
                  <c:v>4.9834000000000003E-2</c:v>
                </c:pt>
                <c:pt idx="1548">
                  <c:v>4.9834000000000003E-2</c:v>
                </c:pt>
                <c:pt idx="1549">
                  <c:v>4.9889999999999997E-2</c:v>
                </c:pt>
                <c:pt idx="1550">
                  <c:v>4.9889999999999997E-2</c:v>
                </c:pt>
                <c:pt idx="1551">
                  <c:v>4.9946999999999998E-2</c:v>
                </c:pt>
                <c:pt idx="1552">
                  <c:v>4.9946999999999998E-2</c:v>
                </c:pt>
                <c:pt idx="1553">
                  <c:v>5.0058999999999999E-2</c:v>
                </c:pt>
                <c:pt idx="1554">
                  <c:v>5.0058999999999999E-2</c:v>
                </c:pt>
                <c:pt idx="1555">
                  <c:v>5.0172000000000001E-2</c:v>
                </c:pt>
                <c:pt idx="1556">
                  <c:v>5.0172000000000001E-2</c:v>
                </c:pt>
                <c:pt idx="1557">
                  <c:v>5.0284000000000002E-2</c:v>
                </c:pt>
                <c:pt idx="1558">
                  <c:v>5.0284000000000002E-2</c:v>
                </c:pt>
                <c:pt idx="1559">
                  <c:v>5.0340000000000003E-2</c:v>
                </c:pt>
                <c:pt idx="1560">
                  <c:v>5.0340000000000003E-2</c:v>
                </c:pt>
                <c:pt idx="1561">
                  <c:v>5.0396999999999997E-2</c:v>
                </c:pt>
                <c:pt idx="1562">
                  <c:v>5.0396999999999997E-2</c:v>
                </c:pt>
                <c:pt idx="1563">
                  <c:v>5.0452999999999998E-2</c:v>
                </c:pt>
                <c:pt idx="1564">
                  <c:v>5.0452999999999998E-2</c:v>
                </c:pt>
                <c:pt idx="1565">
                  <c:v>5.0508999999999998E-2</c:v>
                </c:pt>
                <c:pt idx="1566">
                  <c:v>5.0508999999999998E-2</c:v>
                </c:pt>
                <c:pt idx="1567">
                  <c:v>5.0622E-2</c:v>
                </c:pt>
                <c:pt idx="1568">
                  <c:v>5.0622E-2</c:v>
                </c:pt>
                <c:pt idx="1569">
                  <c:v>5.0678000000000001E-2</c:v>
                </c:pt>
                <c:pt idx="1570">
                  <c:v>5.0678000000000001E-2</c:v>
                </c:pt>
                <c:pt idx="1571">
                  <c:v>5.0734000000000001E-2</c:v>
                </c:pt>
                <c:pt idx="1572">
                  <c:v>5.0734000000000001E-2</c:v>
                </c:pt>
                <c:pt idx="1573">
                  <c:v>5.0790000000000002E-2</c:v>
                </c:pt>
                <c:pt idx="1574">
                  <c:v>5.0790000000000002E-2</c:v>
                </c:pt>
                <c:pt idx="1575">
                  <c:v>5.0847000000000003E-2</c:v>
                </c:pt>
                <c:pt idx="1576">
                  <c:v>5.0847000000000003E-2</c:v>
                </c:pt>
                <c:pt idx="1577">
                  <c:v>5.0902999999999997E-2</c:v>
                </c:pt>
                <c:pt idx="1578">
                  <c:v>5.0902999999999997E-2</c:v>
                </c:pt>
                <c:pt idx="1579">
                  <c:v>5.1014999999999998E-2</c:v>
                </c:pt>
                <c:pt idx="1580">
                  <c:v>5.1014999999999998E-2</c:v>
                </c:pt>
                <c:pt idx="1581">
                  <c:v>5.1184E-2</c:v>
                </c:pt>
                <c:pt idx="1582">
                  <c:v>5.1184E-2</c:v>
                </c:pt>
                <c:pt idx="1583">
                  <c:v>5.1240000000000001E-2</c:v>
                </c:pt>
                <c:pt idx="1584">
                  <c:v>5.1240000000000001E-2</c:v>
                </c:pt>
                <c:pt idx="1585">
                  <c:v>5.1353000000000003E-2</c:v>
                </c:pt>
                <c:pt idx="1586">
                  <c:v>5.1353000000000003E-2</c:v>
                </c:pt>
                <c:pt idx="1587">
                  <c:v>5.1409000000000003E-2</c:v>
                </c:pt>
                <c:pt idx="1588">
                  <c:v>5.1409000000000003E-2</c:v>
                </c:pt>
                <c:pt idx="1589">
                  <c:v>5.1464999999999997E-2</c:v>
                </c:pt>
                <c:pt idx="1590">
                  <c:v>5.1464999999999997E-2</c:v>
                </c:pt>
                <c:pt idx="1591">
                  <c:v>5.1520999999999997E-2</c:v>
                </c:pt>
                <c:pt idx="1592">
                  <c:v>5.1520999999999997E-2</c:v>
                </c:pt>
                <c:pt idx="1593">
                  <c:v>5.169E-2</c:v>
                </c:pt>
                <c:pt idx="1594">
                  <c:v>5.169E-2</c:v>
                </c:pt>
                <c:pt idx="1595">
                  <c:v>5.1746E-2</c:v>
                </c:pt>
                <c:pt idx="1596">
                  <c:v>5.1746E-2</c:v>
                </c:pt>
                <c:pt idx="1597">
                  <c:v>5.1803000000000002E-2</c:v>
                </c:pt>
                <c:pt idx="1598">
                  <c:v>5.1803000000000002E-2</c:v>
                </c:pt>
                <c:pt idx="1599">
                  <c:v>5.1915000000000003E-2</c:v>
                </c:pt>
                <c:pt idx="1600">
                  <c:v>5.1915000000000003E-2</c:v>
                </c:pt>
                <c:pt idx="1601">
                  <c:v>5.2027999999999998E-2</c:v>
                </c:pt>
                <c:pt idx="1602">
                  <c:v>5.2027999999999998E-2</c:v>
                </c:pt>
                <c:pt idx="1603">
                  <c:v>5.2139999999999999E-2</c:v>
                </c:pt>
                <c:pt idx="1604">
                  <c:v>5.2139999999999999E-2</c:v>
                </c:pt>
                <c:pt idx="1605">
                  <c:v>5.2195999999999999E-2</c:v>
                </c:pt>
                <c:pt idx="1606">
                  <c:v>5.2195999999999999E-2</c:v>
                </c:pt>
                <c:pt idx="1607">
                  <c:v>5.2253000000000001E-2</c:v>
                </c:pt>
                <c:pt idx="1608">
                  <c:v>5.2253000000000001E-2</c:v>
                </c:pt>
                <c:pt idx="1609">
                  <c:v>5.2309000000000001E-2</c:v>
                </c:pt>
                <c:pt idx="1610">
                  <c:v>5.2309000000000001E-2</c:v>
                </c:pt>
                <c:pt idx="1611">
                  <c:v>5.2421000000000002E-2</c:v>
                </c:pt>
                <c:pt idx="1612">
                  <c:v>5.2421000000000002E-2</c:v>
                </c:pt>
                <c:pt idx="1613">
                  <c:v>5.2533999999999997E-2</c:v>
                </c:pt>
                <c:pt idx="1614">
                  <c:v>5.2533999999999997E-2</c:v>
                </c:pt>
                <c:pt idx="1615">
                  <c:v>5.2589999999999998E-2</c:v>
                </c:pt>
                <c:pt idx="1616">
                  <c:v>5.2589999999999998E-2</c:v>
                </c:pt>
                <c:pt idx="1617">
                  <c:v>5.2645999999999998E-2</c:v>
                </c:pt>
                <c:pt idx="1618">
                  <c:v>5.2645999999999998E-2</c:v>
                </c:pt>
                <c:pt idx="1619">
                  <c:v>5.2703E-2</c:v>
                </c:pt>
                <c:pt idx="1620">
                  <c:v>5.2703E-2</c:v>
                </c:pt>
                <c:pt idx="1621">
                  <c:v>5.2815000000000001E-2</c:v>
                </c:pt>
                <c:pt idx="1622">
                  <c:v>5.2815000000000001E-2</c:v>
                </c:pt>
                <c:pt idx="1623">
                  <c:v>5.2928000000000003E-2</c:v>
                </c:pt>
                <c:pt idx="1624">
                  <c:v>5.2928000000000003E-2</c:v>
                </c:pt>
                <c:pt idx="1625">
                  <c:v>5.2984000000000003E-2</c:v>
                </c:pt>
                <c:pt idx="1626">
                  <c:v>5.2984000000000003E-2</c:v>
                </c:pt>
                <c:pt idx="1627">
                  <c:v>5.3039999999999997E-2</c:v>
                </c:pt>
                <c:pt idx="1628">
                  <c:v>5.3039999999999997E-2</c:v>
                </c:pt>
                <c:pt idx="1629">
                  <c:v>5.3095999999999997E-2</c:v>
                </c:pt>
                <c:pt idx="1630">
                  <c:v>5.3095999999999997E-2</c:v>
                </c:pt>
                <c:pt idx="1631">
                  <c:v>5.3152999999999999E-2</c:v>
                </c:pt>
                <c:pt idx="1632">
                  <c:v>5.3152999999999999E-2</c:v>
                </c:pt>
                <c:pt idx="1633">
                  <c:v>5.3321E-2</c:v>
                </c:pt>
                <c:pt idx="1634">
                  <c:v>5.3321E-2</c:v>
                </c:pt>
                <c:pt idx="1635">
                  <c:v>5.3434000000000002E-2</c:v>
                </c:pt>
                <c:pt idx="1636">
                  <c:v>5.3434000000000002E-2</c:v>
                </c:pt>
                <c:pt idx="1637">
                  <c:v>5.3490000000000003E-2</c:v>
                </c:pt>
                <c:pt idx="1638">
                  <c:v>5.3490000000000003E-2</c:v>
                </c:pt>
                <c:pt idx="1639">
                  <c:v>5.3602999999999998E-2</c:v>
                </c:pt>
                <c:pt idx="1640">
                  <c:v>5.3602999999999998E-2</c:v>
                </c:pt>
                <c:pt idx="1641">
                  <c:v>5.3658999999999998E-2</c:v>
                </c:pt>
                <c:pt idx="1642">
                  <c:v>5.3658999999999998E-2</c:v>
                </c:pt>
                <c:pt idx="1643">
                  <c:v>5.3714999999999999E-2</c:v>
                </c:pt>
                <c:pt idx="1644">
                  <c:v>5.3714999999999999E-2</c:v>
                </c:pt>
                <c:pt idx="1645">
                  <c:v>5.3770999999999999E-2</c:v>
                </c:pt>
                <c:pt idx="1646">
                  <c:v>5.3770999999999999E-2</c:v>
                </c:pt>
                <c:pt idx="1647">
                  <c:v>5.3828000000000001E-2</c:v>
                </c:pt>
                <c:pt idx="1648">
                  <c:v>5.3828000000000001E-2</c:v>
                </c:pt>
                <c:pt idx="1649">
                  <c:v>5.3884000000000001E-2</c:v>
                </c:pt>
                <c:pt idx="1650">
                  <c:v>5.3884000000000001E-2</c:v>
                </c:pt>
                <c:pt idx="1651">
                  <c:v>5.3940000000000002E-2</c:v>
                </c:pt>
                <c:pt idx="1652">
                  <c:v>5.3940000000000002E-2</c:v>
                </c:pt>
                <c:pt idx="1653">
                  <c:v>5.3996000000000002E-2</c:v>
                </c:pt>
                <c:pt idx="1654">
                  <c:v>5.3996000000000002E-2</c:v>
                </c:pt>
                <c:pt idx="1655">
                  <c:v>5.4052999999999997E-2</c:v>
                </c:pt>
                <c:pt idx="1656">
                  <c:v>5.4052999999999997E-2</c:v>
                </c:pt>
                <c:pt idx="1657">
                  <c:v>5.4108999999999997E-2</c:v>
                </c:pt>
                <c:pt idx="1658">
                  <c:v>5.4108999999999997E-2</c:v>
                </c:pt>
                <c:pt idx="1659">
                  <c:v>5.4164999999999998E-2</c:v>
                </c:pt>
                <c:pt idx="1660">
                  <c:v>5.4164999999999998E-2</c:v>
                </c:pt>
                <c:pt idx="1661">
                  <c:v>5.4220999999999998E-2</c:v>
                </c:pt>
                <c:pt idx="1662">
                  <c:v>5.4220999999999998E-2</c:v>
                </c:pt>
                <c:pt idx="1663">
                  <c:v>5.4278E-2</c:v>
                </c:pt>
                <c:pt idx="1664">
                  <c:v>5.4278E-2</c:v>
                </c:pt>
                <c:pt idx="1665">
                  <c:v>5.4334E-2</c:v>
                </c:pt>
                <c:pt idx="1666">
                  <c:v>5.4334E-2</c:v>
                </c:pt>
                <c:pt idx="1667">
                  <c:v>5.4390000000000001E-2</c:v>
                </c:pt>
                <c:pt idx="1668">
                  <c:v>5.4390000000000001E-2</c:v>
                </c:pt>
                <c:pt idx="1669">
                  <c:v>5.4446000000000001E-2</c:v>
                </c:pt>
                <c:pt idx="1670">
                  <c:v>5.4446000000000001E-2</c:v>
                </c:pt>
                <c:pt idx="1671">
                  <c:v>5.4503000000000003E-2</c:v>
                </c:pt>
                <c:pt idx="1672">
                  <c:v>5.4503000000000003E-2</c:v>
                </c:pt>
                <c:pt idx="1673">
                  <c:v>5.4559000000000003E-2</c:v>
                </c:pt>
                <c:pt idx="1674">
                  <c:v>5.4559000000000003E-2</c:v>
                </c:pt>
                <c:pt idx="1675">
                  <c:v>5.4670999999999997E-2</c:v>
                </c:pt>
                <c:pt idx="1676">
                  <c:v>5.4670999999999997E-2</c:v>
                </c:pt>
                <c:pt idx="1677">
                  <c:v>5.4726999999999998E-2</c:v>
                </c:pt>
                <c:pt idx="1678">
                  <c:v>5.4726999999999998E-2</c:v>
                </c:pt>
                <c:pt idx="1679">
                  <c:v>5.484E-2</c:v>
                </c:pt>
                <c:pt idx="1680">
                  <c:v>5.484E-2</c:v>
                </c:pt>
                <c:pt idx="1681">
                  <c:v>5.4896E-2</c:v>
                </c:pt>
                <c:pt idx="1682">
                  <c:v>5.4896E-2</c:v>
                </c:pt>
                <c:pt idx="1683">
                  <c:v>5.4952000000000001E-2</c:v>
                </c:pt>
                <c:pt idx="1684">
                  <c:v>5.4952000000000001E-2</c:v>
                </c:pt>
                <c:pt idx="1685">
                  <c:v>5.5009000000000002E-2</c:v>
                </c:pt>
                <c:pt idx="1686">
                  <c:v>5.5009000000000002E-2</c:v>
                </c:pt>
                <c:pt idx="1687">
                  <c:v>5.5065000000000003E-2</c:v>
                </c:pt>
                <c:pt idx="1688">
                  <c:v>5.5065000000000003E-2</c:v>
                </c:pt>
                <c:pt idx="1689">
                  <c:v>5.5121000000000003E-2</c:v>
                </c:pt>
                <c:pt idx="1690">
                  <c:v>5.5121000000000003E-2</c:v>
                </c:pt>
                <c:pt idx="1691">
                  <c:v>5.5176999999999997E-2</c:v>
                </c:pt>
                <c:pt idx="1692">
                  <c:v>5.5176999999999997E-2</c:v>
                </c:pt>
                <c:pt idx="1693">
                  <c:v>5.5233999999999998E-2</c:v>
                </c:pt>
                <c:pt idx="1694">
                  <c:v>5.5233999999999998E-2</c:v>
                </c:pt>
                <c:pt idx="1695">
                  <c:v>5.5345999999999999E-2</c:v>
                </c:pt>
                <c:pt idx="1696">
                  <c:v>5.5345999999999999E-2</c:v>
                </c:pt>
                <c:pt idx="1697">
                  <c:v>5.5402E-2</c:v>
                </c:pt>
                <c:pt idx="1698">
                  <c:v>5.5402E-2</c:v>
                </c:pt>
                <c:pt idx="1699">
                  <c:v>5.5459000000000001E-2</c:v>
                </c:pt>
                <c:pt idx="1700">
                  <c:v>5.5459000000000001E-2</c:v>
                </c:pt>
                <c:pt idx="1701">
                  <c:v>5.5571000000000002E-2</c:v>
                </c:pt>
                <c:pt idx="1702">
                  <c:v>5.5571000000000002E-2</c:v>
                </c:pt>
                <c:pt idx="1703">
                  <c:v>5.5627000000000003E-2</c:v>
                </c:pt>
                <c:pt idx="1704">
                  <c:v>5.5627000000000003E-2</c:v>
                </c:pt>
                <c:pt idx="1705">
                  <c:v>5.5683999999999997E-2</c:v>
                </c:pt>
                <c:pt idx="1706">
                  <c:v>5.5683999999999997E-2</c:v>
                </c:pt>
                <c:pt idx="1707">
                  <c:v>5.5739999999999998E-2</c:v>
                </c:pt>
                <c:pt idx="1708">
                  <c:v>5.5739999999999998E-2</c:v>
                </c:pt>
                <c:pt idx="1709">
                  <c:v>5.5795999999999998E-2</c:v>
                </c:pt>
                <c:pt idx="1710">
                  <c:v>5.5795999999999998E-2</c:v>
                </c:pt>
                <c:pt idx="1711">
                  <c:v>5.5851999999999999E-2</c:v>
                </c:pt>
                <c:pt idx="1712">
                  <c:v>5.5851999999999999E-2</c:v>
                </c:pt>
                <c:pt idx="1713">
                  <c:v>5.5909E-2</c:v>
                </c:pt>
                <c:pt idx="1714">
                  <c:v>5.5909E-2</c:v>
                </c:pt>
                <c:pt idx="1715">
                  <c:v>5.5965000000000001E-2</c:v>
                </c:pt>
                <c:pt idx="1716">
                  <c:v>5.5965000000000001E-2</c:v>
                </c:pt>
                <c:pt idx="1717">
                  <c:v>5.6021000000000001E-2</c:v>
                </c:pt>
                <c:pt idx="1718">
                  <c:v>5.6021000000000001E-2</c:v>
                </c:pt>
                <c:pt idx="1719">
                  <c:v>5.6077000000000002E-2</c:v>
                </c:pt>
                <c:pt idx="1720">
                  <c:v>5.6077000000000002E-2</c:v>
                </c:pt>
                <c:pt idx="1721">
                  <c:v>5.6134000000000003E-2</c:v>
                </c:pt>
                <c:pt idx="1722">
                  <c:v>5.6134000000000003E-2</c:v>
                </c:pt>
                <c:pt idx="1723">
                  <c:v>5.6189999999999997E-2</c:v>
                </c:pt>
                <c:pt idx="1724">
                  <c:v>5.6189999999999997E-2</c:v>
                </c:pt>
                <c:pt idx="1725">
                  <c:v>5.6245999999999997E-2</c:v>
                </c:pt>
                <c:pt idx="1726">
                  <c:v>5.6245999999999997E-2</c:v>
                </c:pt>
                <c:pt idx="1727">
                  <c:v>5.6301999999999998E-2</c:v>
                </c:pt>
                <c:pt idx="1728">
                  <c:v>5.6301999999999998E-2</c:v>
                </c:pt>
                <c:pt idx="1729">
                  <c:v>5.6358999999999999E-2</c:v>
                </c:pt>
                <c:pt idx="1730">
                  <c:v>5.6358999999999999E-2</c:v>
                </c:pt>
                <c:pt idx="1731">
                  <c:v>5.6415E-2</c:v>
                </c:pt>
                <c:pt idx="1732">
                  <c:v>5.6415E-2</c:v>
                </c:pt>
                <c:pt idx="1733">
                  <c:v>5.6471E-2</c:v>
                </c:pt>
                <c:pt idx="1734">
                  <c:v>5.6471E-2</c:v>
                </c:pt>
                <c:pt idx="1735">
                  <c:v>5.6527000000000001E-2</c:v>
                </c:pt>
                <c:pt idx="1736">
                  <c:v>5.6527000000000001E-2</c:v>
                </c:pt>
                <c:pt idx="1737">
                  <c:v>5.6584000000000002E-2</c:v>
                </c:pt>
                <c:pt idx="1738">
                  <c:v>5.6584000000000002E-2</c:v>
                </c:pt>
                <c:pt idx="1739">
                  <c:v>5.6640000000000003E-2</c:v>
                </c:pt>
                <c:pt idx="1740">
                  <c:v>5.6640000000000003E-2</c:v>
                </c:pt>
                <c:pt idx="1741">
                  <c:v>5.6696000000000003E-2</c:v>
                </c:pt>
                <c:pt idx="1742">
                  <c:v>5.6696000000000003E-2</c:v>
                </c:pt>
                <c:pt idx="1743">
                  <c:v>5.6751999999999997E-2</c:v>
                </c:pt>
                <c:pt idx="1744">
                  <c:v>5.6751999999999997E-2</c:v>
                </c:pt>
                <c:pt idx="1745">
                  <c:v>5.6864999999999999E-2</c:v>
                </c:pt>
                <c:pt idx="1746">
                  <c:v>5.6864999999999999E-2</c:v>
                </c:pt>
                <c:pt idx="1747">
                  <c:v>5.6920999999999999E-2</c:v>
                </c:pt>
                <c:pt idx="1748">
                  <c:v>5.6920999999999999E-2</c:v>
                </c:pt>
                <c:pt idx="1749">
                  <c:v>5.6977E-2</c:v>
                </c:pt>
                <c:pt idx="1750">
                  <c:v>5.6977E-2</c:v>
                </c:pt>
                <c:pt idx="1751">
                  <c:v>5.7090000000000002E-2</c:v>
                </c:pt>
                <c:pt idx="1752">
                  <c:v>5.7090000000000002E-2</c:v>
                </c:pt>
                <c:pt idx="1753">
                  <c:v>5.7202000000000003E-2</c:v>
                </c:pt>
                <c:pt idx="1754">
                  <c:v>5.7202000000000003E-2</c:v>
                </c:pt>
                <c:pt idx="1755">
                  <c:v>5.7258999999999997E-2</c:v>
                </c:pt>
                <c:pt idx="1756">
                  <c:v>5.7258999999999997E-2</c:v>
                </c:pt>
                <c:pt idx="1757">
                  <c:v>5.7314999999999998E-2</c:v>
                </c:pt>
                <c:pt idx="1758">
                  <c:v>5.7314999999999998E-2</c:v>
                </c:pt>
                <c:pt idx="1759">
                  <c:v>5.7370999999999998E-2</c:v>
                </c:pt>
                <c:pt idx="1760">
                  <c:v>5.7370999999999998E-2</c:v>
                </c:pt>
                <c:pt idx="1761">
                  <c:v>5.7484E-2</c:v>
                </c:pt>
                <c:pt idx="1762">
                  <c:v>5.7484E-2</c:v>
                </c:pt>
                <c:pt idx="1763">
                  <c:v>5.7540000000000001E-2</c:v>
                </c:pt>
                <c:pt idx="1764">
                  <c:v>5.7540000000000001E-2</c:v>
                </c:pt>
                <c:pt idx="1765">
                  <c:v>5.7596000000000001E-2</c:v>
                </c:pt>
                <c:pt idx="1766">
                  <c:v>5.7596000000000001E-2</c:v>
                </c:pt>
                <c:pt idx="1767">
                  <c:v>5.7652000000000002E-2</c:v>
                </c:pt>
                <c:pt idx="1768">
                  <c:v>5.7652000000000002E-2</c:v>
                </c:pt>
                <c:pt idx="1769">
                  <c:v>5.7709000000000003E-2</c:v>
                </c:pt>
                <c:pt idx="1770">
                  <c:v>5.7709000000000003E-2</c:v>
                </c:pt>
                <c:pt idx="1771">
                  <c:v>5.7764999999999997E-2</c:v>
                </c:pt>
                <c:pt idx="1772">
                  <c:v>5.7764999999999997E-2</c:v>
                </c:pt>
                <c:pt idx="1773">
                  <c:v>5.7820999999999997E-2</c:v>
                </c:pt>
                <c:pt idx="1774">
                  <c:v>5.7820999999999997E-2</c:v>
                </c:pt>
                <c:pt idx="1775">
                  <c:v>5.7876999999999998E-2</c:v>
                </c:pt>
                <c:pt idx="1776">
                  <c:v>5.7876999999999998E-2</c:v>
                </c:pt>
                <c:pt idx="1777">
                  <c:v>5.7933999999999999E-2</c:v>
                </c:pt>
                <c:pt idx="1778">
                  <c:v>5.7933999999999999E-2</c:v>
                </c:pt>
                <c:pt idx="1779">
                  <c:v>5.799E-2</c:v>
                </c:pt>
                <c:pt idx="1780">
                  <c:v>5.799E-2</c:v>
                </c:pt>
                <c:pt idx="1781">
                  <c:v>5.8046E-2</c:v>
                </c:pt>
                <c:pt idx="1782">
                  <c:v>5.8046E-2</c:v>
                </c:pt>
                <c:pt idx="1783">
                  <c:v>5.8102000000000001E-2</c:v>
                </c:pt>
                <c:pt idx="1784">
                  <c:v>5.8102000000000001E-2</c:v>
                </c:pt>
                <c:pt idx="1785">
                  <c:v>5.8159000000000002E-2</c:v>
                </c:pt>
                <c:pt idx="1786">
                  <c:v>5.8159000000000002E-2</c:v>
                </c:pt>
                <c:pt idx="1787">
                  <c:v>5.8215000000000003E-2</c:v>
                </c:pt>
                <c:pt idx="1788">
                  <c:v>5.8215000000000003E-2</c:v>
                </c:pt>
                <c:pt idx="1789">
                  <c:v>5.8271000000000003E-2</c:v>
                </c:pt>
                <c:pt idx="1790">
                  <c:v>5.8271000000000003E-2</c:v>
                </c:pt>
                <c:pt idx="1791">
                  <c:v>5.8326999999999997E-2</c:v>
                </c:pt>
                <c:pt idx="1792">
                  <c:v>5.8326999999999997E-2</c:v>
                </c:pt>
                <c:pt idx="1793">
                  <c:v>5.8382999999999997E-2</c:v>
                </c:pt>
                <c:pt idx="1794">
                  <c:v>5.8382999999999997E-2</c:v>
                </c:pt>
                <c:pt idx="1795">
                  <c:v>5.8439999999999999E-2</c:v>
                </c:pt>
                <c:pt idx="1796">
                  <c:v>5.8439999999999999E-2</c:v>
                </c:pt>
                <c:pt idx="1797">
                  <c:v>5.8552E-2</c:v>
                </c:pt>
                <c:pt idx="1798">
                  <c:v>5.8552E-2</c:v>
                </c:pt>
                <c:pt idx="1799">
                  <c:v>5.8608E-2</c:v>
                </c:pt>
                <c:pt idx="1800">
                  <c:v>5.8608E-2</c:v>
                </c:pt>
                <c:pt idx="1801">
                  <c:v>5.8721000000000002E-2</c:v>
                </c:pt>
                <c:pt idx="1802">
                  <c:v>5.8721000000000002E-2</c:v>
                </c:pt>
                <c:pt idx="1803">
                  <c:v>5.8777000000000003E-2</c:v>
                </c:pt>
                <c:pt idx="1804">
                  <c:v>5.8777000000000003E-2</c:v>
                </c:pt>
                <c:pt idx="1805">
                  <c:v>5.8889999999999998E-2</c:v>
                </c:pt>
                <c:pt idx="1806">
                  <c:v>5.8889999999999998E-2</c:v>
                </c:pt>
                <c:pt idx="1807">
                  <c:v>5.8945999999999998E-2</c:v>
                </c:pt>
                <c:pt idx="1808">
                  <c:v>5.8945999999999998E-2</c:v>
                </c:pt>
                <c:pt idx="1809">
                  <c:v>5.9001999999999999E-2</c:v>
                </c:pt>
                <c:pt idx="1810">
                  <c:v>5.9001999999999999E-2</c:v>
                </c:pt>
                <c:pt idx="1811">
                  <c:v>5.9057999999999999E-2</c:v>
                </c:pt>
                <c:pt idx="1812">
                  <c:v>5.9057999999999999E-2</c:v>
                </c:pt>
                <c:pt idx="1813">
                  <c:v>5.9115000000000001E-2</c:v>
                </c:pt>
                <c:pt idx="1814">
                  <c:v>5.9115000000000001E-2</c:v>
                </c:pt>
                <c:pt idx="1815">
                  <c:v>5.9171000000000001E-2</c:v>
                </c:pt>
                <c:pt idx="1816">
                  <c:v>5.9171000000000001E-2</c:v>
                </c:pt>
                <c:pt idx="1817">
                  <c:v>5.9227000000000002E-2</c:v>
                </c:pt>
                <c:pt idx="1818">
                  <c:v>5.9227000000000002E-2</c:v>
                </c:pt>
                <c:pt idx="1819">
                  <c:v>5.9339999999999997E-2</c:v>
                </c:pt>
                <c:pt idx="1820">
                  <c:v>5.9339999999999997E-2</c:v>
                </c:pt>
                <c:pt idx="1821">
                  <c:v>5.9395999999999997E-2</c:v>
                </c:pt>
                <c:pt idx="1822">
                  <c:v>5.9395999999999997E-2</c:v>
                </c:pt>
                <c:pt idx="1823">
                  <c:v>5.9451999999999998E-2</c:v>
                </c:pt>
                <c:pt idx="1824">
                  <c:v>5.9451999999999998E-2</c:v>
                </c:pt>
                <c:pt idx="1825">
                  <c:v>5.9507999999999998E-2</c:v>
                </c:pt>
                <c:pt idx="1826">
                  <c:v>5.9507999999999998E-2</c:v>
                </c:pt>
                <c:pt idx="1827">
                  <c:v>5.9565E-2</c:v>
                </c:pt>
                <c:pt idx="1828">
                  <c:v>5.9565E-2</c:v>
                </c:pt>
                <c:pt idx="1829">
                  <c:v>5.9621E-2</c:v>
                </c:pt>
                <c:pt idx="1830">
                  <c:v>5.9621E-2</c:v>
                </c:pt>
                <c:pt idx="1831">
                  <c:v>5.9677000000000001E-2</c:v>
                </c:pt>
                <c:pt idx="1832">
                  <c:v>5.9677000000000001E-2</c:v>
                </c:pt>
                <c:pt idx="1833">
                  <c:v>5.9733000000000001E-2</c:v>
                </c:pt>
                <c:pt idx="1834">
                  <c:v>5.9733000000000001E-2</c:v>
                </c:pt>
                <c:pt idx="1835">
                  <c:v>5.9790000000000003E-2</c:v>
                </c:pt>
                <c:pt idx="1836">
                  <c:v>5.9790000000000003E-2</c:v>
                </c:pt>
                <c:pt idx="1837">
                  <c:v>5.9846000000000003E-2</c:v>
                </c:pt>
                <c:pt idx="1838">
                  <c:v>5.9846000000000003E-2</c:v>
                </c:pt>
                <c:pt idx="1839">
                  <c:v>5.9901999999999997E-2</c:v>
                </c:pt>
                <c:pt idx="1840">
                  <c:v>5.9901999999999997E-2</c:v>
                </c:pt>
                <c:pt idx="1841">
                  <c:v>5.9957999999999997E-2</c:v>
                </c:pt>
                <c:pt idx="1842">
                  <c:v>5.9957999999999997E-2</c:v>
                </c:pt>
                <c:pt idx="1843">
                  <c:v>6.0014999999999999E-2</c:v>
                </c:pt>
                <c:pt idx="1844">
                  <c:v>6.0014999999999999E-2</c:v>
                </c:pt>
                <c:pt idx="1845">
                  <c:v>6.0070999999999999E-2</c:v>
                </c:pt>
                <c:pt idx="1846">
                  <c:v>6.0070999999999999E-2</c:v>
                </c:pt>
                <c:pt idx="1847">
                  <c:v>6.0127E-2</c:v>
                </c:pt>
                <c:pt idx="1848">
                  <c:v>6.0127E-2</c:v>
                </c:pt>
                <c:pt idx="1849">
                  <c:v>6.0183E-2</c:v>
                </c:pt>
                <c:pt idx="1850">
                  <c:v>6.0183E-2</c:v>
                </c:pt>
                <c:pt idx="1851">
                  <c:v>6.0240000000000002E-2</c:v>
                </c:pt>
                <c:pt idx="1852">
                  <c:v>6.0240000000000002E-2</c:v>
                </c:pt>
                <c:pt idx="1853">
                  <c:v>6.0296000000000002E-2</c:v>
                </c:pt>
                <c:pt idx="1854">
                  <c:v>6.0296000000000002E-2</c:v>
                </c:pt>
                <c:pt idx="1855">
                  <c:v>6.0352000000000003E-2</c:v>
                </c:pt>
                <c:pt idx="1856">
                  <c:v>6.0352000000000003E-2</c:v>
                </c:pt>
                <c:pt idx="1857">
                  <c:v>6.0408000000000003E-2</c:v>
                </c:pt>
                <c:pt idx="1858">
                  <c:v>6.0408000000000003E-2</c:v>
                </c:pt>
                <c:pt idx="1859">
                  <c:v>6.0464999999999998E-2</c:v>
                </c:pt>
                <c:pt idx="1860">
                  <c:v>6.0464999999999998E-2</c:v>
                </c:pt>
                <c:pt idx="1861">
                  <c:v>6.0576999999999999E-2</c:v>
                </c:pt>
                <c:pt idx="1862">
                  <c:v>6.0576999999999999E-2</c:v>
                </c:pt>
                <c:pt idx="1863">
                  <c:v>6.0632999999999999E-2</c:v>
                </c:pt>
                <c:pt idx="1864">
                  <c:v>6.0632999999999999E-2</c:v>
                </c:pt>
                <c:pt idx="1865">
                  <c:v>6.0690000000000001E-2</c:v>
                </c:pt>
                <c:pt idx="1866">
                  <c:v>6.0690000000000001E-2</c:v>
                </c:pt>
                <c:pt idx="1867">
                  <c:v>6.0746000000000001E-2</c:v>
                </c:pt>
                <c:pt idx="1868">
                  <c:v>6.0746000000000001E-2</c:v>
                </c:pt>
                <c:pt idx="1869">
                  <c:v>6.0802000000000002E-2</c:v>
                </c:pt>
                <c:pt idx="1870">
                  <c:v>6.0802000000000002E-2</c:v>
                </c:pt>
                <c:pt idx="1871">
                  <c:v>6.0914999999999997E-2</c:v>
                </c:pt>
                <c:pt idx="1872">
                  <c:v>6.0914999999999997E-2</c:v>
                </c:pt>
                <c:pt idx="1873">
                  <c:v>6.0970999999999997E-2</c:v>
                </c:pt>
                <c:pt idx="1874">
                  <c:v>6.0970999999999997E-2</c:v>
                </c:pt>
                <c:pt idx="1875">
                  <c:v>6.1082999999999998E-2</c:v>
                </c:pt>
                <c:pt idx="1876">
                  <c:v>6.1082999999999998E-2</c:v>
                </c:pt>
                <c:pt idx="1877">
                  <c:v>6.114E-2</c:v>
                </c:pt>
                <c:pt idx="1878">
                  <c:v>6.114E-2</c:v>
                </c:pt>
                <c:pt idx="1879">
                  <c:v>6.1196E-2</c:v>
                </c:pt>
                <c:pt idx="1880">
                  <c:v>6.1196E-2</c:v>
                </c:pt>
                <c:pt idx="1881">
                  <c:v>6.1252000000000001E-2</c:v>
                </c:pt>
                <c:pt idx="1882">
                  <c:v>6.1252000000000001E-2</c:v>
                </c:pt>
                <c:pt idx="1883">
                  <c:v>6.1365000000000003E-2</c:v>
                </c:pt>
                <c:pt idx="1884">
                  <c:v>6.1365000000000003E-2</c:v>
                </c:pt>
                <c:pt idx="1885">
                  <c:v>6.1421000000000003E-2</c:v>
                </c:pt>
                <c:pt idx="1886">
                  <c:v>6.1421000000000003E-2</c:v>
                </c:pt>
                <c:pt idx="1887">
                  <c:v>6.1589999999999999E-2</c:v>
                </c:pt>
                <c:pt idx="1888">
                  <c:v>6.1589999999999999E-2</c:v>
                </c:pt>
                <c:pt idx="1889">
                  <c:v>6.1645999999999999E-2</c:v>
                </c:pt>
                <c:pt idx="1890">
                  <c:v>6.1645999999999999E-2</c:v>
                </c:pt>
                <c:pt idx="1891">
                  <c:v>6.1702E-2</c:v>
                </c:pt>
                <c:pt idx="1892">
                  <c:v>6.1702E-2</c:v>
                </c:pt>
                <c:pt idx="1893">
                  <c:v>6.1758E-2</c:v>
                </c:pt>
                <c:pt idx="1894">
                  <c:v>6.1758E-2</c:v>
                </c:pt>
                <c:pt idx="1895">
                  <c:v>6.1983000000000003E-2</c:v>
                </c:pt>
                <c:pt idx="1896">
                  <c:v>6.1983000000000003E-2</c:v>
                </c:pt>
                <c:pt idx="1897">
                  <c:v>6.2151999999999999E-2</c:v>
                </c:pt>
                <c:pt idx="1898">
                  <c:v>6.2151999999999999E-2</c:v>
                </c:pt>
                <c:pt idx="1899">
                  <c:v>6.2264E-2</c:v>
                </c:pt>
                <c:pt idx="1900">
                  <c:v>6.2264E-2</c:v>
                </c:pt>
                <c:pt idx="1901">
                  <c:v>6.2433000000000002E-2</c:v>
                </c:pt>
                <c:pt idx="1902">
                  <c:v>6.2433000000000002E-2</c:v>
                </c:pt>
                <c:pt idx="1903">
                  <c:v>6.2489000000000003E-2</c:v>
                </c:pt>
                <c:pt idx="1904">
                  <c:v>6.2489000000000003E-2</c:v>
                </c:pt>
                <c:pt idx="1905">
                  <c:v>6.2602000000000005E-2</c:v>
                </c:pt>
                <c:pt idx="1906">
                  <c:v>6.2602000000000005E-2</c:v>
                </c:pt>
                <c:pt idx="1907">
                  <c:v>6.2658000000000005E-2</c:v>
                </c:pt>
                <c:pt idx="1908">
                  <c:v>6.2658000000000005E-2</c:v>
                </c:pt>
                <c:pt idx="1909">
                  <c:v>6.2714000000000006E-2</c:v>
                </c:pt>
                <c:pt idx="1910">
                  <c:v>6.2714000000000006E-2</c:v>
                </c:pt>
                <c:pt idx="1911">
                  <c:v>6.2826999999999994E-2</c:v>
                </c:pt>
                <c:pt idx="1912">
                  <c:v>6.2826999999999994E-2</c:v>
                </c:pt>
                <c:pt idx="1913">
                  <c:v>6.2882999999999994E-2</c:v>
                </c:pt>
                <c:pt idx="1914">
                  <c:v>6.2882999999999994E-2</c:v>
                </c:pt>
                <c:pt idx="1915">
                  <c:v>6.2938999999999995E-2</c:v>
                </c:pt>
                <c:pt idx="1916">
                  <c:v>6.2938999999999995E-2</c:v>
                </c:pt>
                <c:pt idx="1917">
                  <c:v>6.2995999999999996E-2</c:v>
                </c:pt>
                <c:pt idx="1918">
                  <c:v>6.2995999999999996E-2</c:v>
                </c:pt>
                <c:pt idx="1919">
                  <c:v>6.3051999999999997E-2</c:v>
                </c:pt>
                <c:pt idx="1920">
                  <c:v>6.3051999999999997E-2</c:v>
                </c:pt>
                <c:pt idx="1921">
                  <c:v>6.3107999999999997E-2</c:v>
                </c:pt>
                <c:pt idx="1922">
                  <c:v>6.3107999999999997E-2</c:v>
                </c:pt>
                <c:pt idx="1923">
                  <c:v>6.3163999999999998E-2</c:v>
                </c:pt>
                <c:pt idx="1924">
                  <c:v>6.3163999999999998E-2</c:v>
                </c:pt>
                <c:pt idx="1925">
                  <c:v>6.3277E-2</c:v>
                </c:pt>
                <c:pt idx="1926">
                  <c:v>6.3277E-2</c:v>
                </c:pt>
                <c:pt idx="1927">
                  <c:v>6.3333E-2</c:v>
                </c:pt>
                <c:pt idx="1928">
                  <c:v>6.3333E-2</c:v>
                </c:pt>
                <c:pt idx="1929">
                  <c:v>6.3389000000000001E-2</c:v>
                </c:pt>
                <c:pt idx="1930">
                  <c:v>6.3389000000000001E-2</c:v>
                </c:pt>
                <c:pt idx="1931">
                  <c:v>6.3446000000000002E-2</c:v>
                </c:pt>
                <c:pt idx="1932">
                  <c:v>6.3446000000000002E-2</c:v>
                </c:pt>
                <c:pt idx="1933">
                  <c:v>6.3502000000000003E-2</c:v>
                </c:pt>
                <c:pt idx="1934">
                  <c:v>6.3502000000000003E-2</c:v>
                </c:pt>
                <c:pt idx="1935">
                  <c:v>6.3558000000000003E-2</c:v>
                </c:pt>
                <c:pt idx="1936">
                  <c:v>6.3558000000000003E-2</c:v>
                </c:pt>
                <c:pt idx="1937">
                  <c:v>6.3671000000000005E-2</c:v>
                </c:pt>
                <c:pt idx="1938">
                  <c:v>6.3671000000000005E-2</c:v>
                </c:pt>
                <c:pt idx="1939">
                  <c:v>6.3727000000000006E-2</c:v>
                </c:pt>
                <c:pt idx="1940">
                  <c:v>6.3727000000000006E-2</c:v>
                </c:pt>
                <c:pt idx="1941">
                  <c:v>6.3783000000000006E-2</c:v>
                </c:pt>
                <c:pt idx="1942">
                  <c:v>6.3783000000000006E-2</c:v>
                </c:pt>
                <c:pt idx="1943">
                  <c:v>6.3895999999999994E-2</c:v>
                </c:pt>
                <c:pt idx="1944">
                  <c:v>6.3895999999999994E-2</c:v>
                </c:pt>
                <c:pt idx="1945">
                  <c:v>6.3951999999999995E-2</c:v>
                </c:pt>
                <c:pt idx="1946">
                  <c:v>6.3951999999999995E-2</c:v>
                </c:pt>
                <c:pt idx="1947">
                  <c:v>6.4120999999999997E-2</c:v>
                </c:pt>
                <c:pt idx="1948">
                  <c:v>6.4120999999999997E-2</c:v>
                </c:pt>
                <c:pt idx="1949">
                  <c:v>6.4176999999999998E-2</c:v>
                </c:pt>
                <c:pt idx="1950">
                  <c:v>6.4176999999999998E-2</c:v>
                </c:pt>
                <c:pt idx="1951">
                  <c:v>6.4288999999999999E-2</c:v>
                </c:pt>
                <c:pt idx="1952">
                  <c:v>6.4288999999999999E-2</c:v>
                </c:pt>
                <c:pt idx="1953">
                  <c:v>6.4402000000000001E-2</c:v>
                </c:pt>
                <c:pt idx="1954">
                  <c:v>6.4402000000000001E-2</c:v>
                </c:pt>
                <c:pt idx="1955">
                  <c:v>6.4514000000000002E-2</c:v>
                </c:pt>
                <c:pt idx="1956">
                  <c:v>6.4514000000000002E-2</c:v>
                </c:pt>
                <c:pt idx="1957">
                  <c:v>6.4571000000000003E-2</c:v>
                </c:pt>
                <c:pt idx="1958">
                  <c:v>6.4571000000000003E-2</c:v>
                </c:pt>
                <c:pt idx="1959">
                  <c:v>6.4627000000000004E-2</c:v>
                </c:pt>
                <c:pt idx="1960">
                  <c:v>6.4627000000000004E-2</c:v>
                </c:pt>
                <c:pt idx="1961">
                  <c:v>6.4683000000000004E-2</c:v>
                </c:pt>
                <c:pt idx="1962">
                  <c:v>6.4683000000000004E-2</c:v>
                </c:pt>
                <c:pt idx="1963">
                  <c:v>6.4739000000000005E-2</c:v>
                </c:pt>
                <c:pt idx="1964">
                  <c:v>6.4739000000000005E-2</c:v>
                </c:pt>
                <c:pt idx="1965">
                  <c:v>6.4796000000000006E-2</c:v>
                </c:pt>
                <c:pt idx="1966">
                  <c:v>6.4796000000000006E-2</c:v>
                </c:pt>
                <c:pt idx="1967">
                  <c:v>6.4963999999999994E-2</c:v>
                </c:pt>
                <c:pt idx="1968">
                  <c:v>6.4963999999999994E-2</c:v>
                </c:pt>
                <c:pt idx="1969">
                  <c:v>6.5132999999999996E-2</c:v>
                </c:pt>
                <c:pt idx="1970">
                  <c:v>6.5132999999999996E-2</c:v>
                </c:pt>
                <c:pt idx="1971">
                  <c:v>6.5188999999999997E-2</c:v>
                </c:pt>
                <c:pt idx="1972">
                  <c:v>6.5188999999999997E-2</c:v>
                </c:pt>
                <c:pt idx="1973">
                  <c:v>6.5245999999999998E-2</c:v>
                </c:pt>
                <c:pt idx="1974">
                  <c:v>6.5245999999999998E-2</c:v>
                </c:pt>
                <c:pt idx="1975">
                  <c:v>6.5357999999999999E-2</c:v>
                </c:pt>
                <c:pt idx="1976">
                  <c:v>6.5357999999999999E-2</c:v>
                </c:pt>
                <c:pt idx="1977">
                  <c:v>6.5527000000000002E-2</c:v>
                </c:pt>
                <c:pt idx="1978">
                  <c:v>6.5527000000000002E-2</c:v>
                </c:pt>
                <c:pt idx="1979">
                  <c:v>6.5583000000000002E-2</c:v>
                </c:pt>
                <c:pt idx="1980">
                  <c:v>6.5583000000000002E-2</c:v>
                </c:pt>
                <c:pt idx="1981">
                  <c:v>6.5695000000000003E-2</c:v>
                </c:pt>
                <c:pt idx="1982">
                  <c:v>6.5695000000000003E-2</c:v>
                </c:pt>
                <c:pt idx="1983">
                  <c:v>6.5864000000000006E-2</c:v>
                </c:pt>
                <c:pt idx="1984">
                  <c:v>6.5864000000000006E-2</c:v>
                </c:pt>
                <c:pt idx="1985">
                  <c:v>6.5976999999999994E-2</c:v>
                </c:pt>
                <c:pt idx="1986">
                  <c:v>6.5976999999999994E-2</c:v>
                </c:pt>
                <c:pt idx="1987">
                  <c:v>6.6088999999999995E-2</c:v>
                </c:pt>
                <c:pt idx="1988">
                  <c:v>6.6088999999999995E-2</c:v>
                </c:pt>
                <c:pt idx="1989">
                  <c:v>6.6257999999999997E-2</c:v>
                </c:pt>
                <c:pt idx="1990">
                  <c:v>6.6257999999999997E-2</c:v>
                </c:pt>
                <c:pt idx="1991">
                  <c:v>6.6313999999999998E-2</c:v>
                </c:pt>
                <c:pt idx="1992">
                  <c:v>6.6313999999999998E-2</c:v>
                </c:pt>
                <c:pt idx="1993">
                  <c:v>6.6369999999999998E-2</c:v>
                </c:pt>
                <c:pt idx="1994">
                  <c:v>6.6369999999999998E-2</c:v>
                </c:pt>
                <c:pt idx="1995">
                  <c:v>6.6483E-2</c:v>
                </c:pt>
                <c:pt idx="1996">
                  <c:v>6.6483E-2</c:v>
                </c:pt>
                <c:pt idx="1997">
                  <c:v>6.6595000000000001E-2</c:v>
                </c:pt>
                <c:pt idx="1998">
                  <c:v>6.6595000000000001E-2</c:v>
                </c:pt>
                <c:pt idx="1999">
                  <c:v>6.6708000000000003E-2</c:v>
                </c:pt>
                <c:pt idx="2000">
                  <c:v>6.6708000000000003E-2</c:v>
                </c:pt>
                <c:pt idx="2001">
                  <c:v>6.6764000000000004E-2</c:v>
                </c:pt>
                <c:pt idx="2002">
                  <c:v>6.6764000000000004E-2</c:v>
                </c:pt>
                <c:pt idx="2003">
                  <c:v>6.6820000000000004E-2</c:v>
                </c:pt>
                <c:pt idx="2004">
                  <c:v>6.6820000000000004E-2</c:v>
                </c:pt>
                <c:pt idx="2005">
                  <c:v>6.6989000000000007E-2</c:v>
                </c:pt>
                <c:pt idx="2006">
                  <c:v>6.6989000000000007E-2</c:v>
                </c:pt>
                <c:pt idx="2007">
                  <c:v>6.7044999999999993E-2</c:v>
                </c:pt>
                <c:pt idx="2008">
                  <c:v>6.7044999999999993E-2</c:v>
                </c:pt>
                <c:pt idx="2009">
                  <c:v>6.7101999999999995E-2</c:v>
                </c:pt>
                <c:pt idx="2010">
                  <c:v>6.7101999999999995E-2</c:v>
                </c:pt>
                <c:pt idx="2011">
                  <c:v>6.7157999999999995E-2</c:v>
                </c:pt>
                <c:pt idx="2012">
                  <c:v>6.7157999999999995E-2</c:v>
                </c:pt>
                <c:pt idx="2013">
                  <c:v>6.7213999999999996E-2</c:v>
                </c:pt>
                <c:pt idx="2014">
                  <c:v>6.7213999999999996E-2</c:v>
                </c:pt>
                <c:pt idx="2015">
                  <c:v>6.7438999999999999E-2</c:v>
                </c:pt>
                <c:pt idx="2016">
                  <c:v>6.7438999999999999E-2</c:v>
                </c:pt>
                <c:pt idx="2017">
                  <c:v>6.7664000000000002E-2</c:v>
                </c:pt>
                <c:pt idx="2018">
                  <c:v>6.7664000000000002E-2</c:v>
                </c:pt>
                <c:pt idx="2019">
                  <c:v>6.7777000000000004E-2</c:v>
                </c:pt>
                <c:pt idx="2020">
                  <c:v>6.7777000000000004E-2</c:v>
                </c:pt>
                <c:pt idx="2021">
                  <c:v>6.7833000000000004E-2</c:v>
                </c:pt>
                <c:pt idx="2022">
                  <c:v>6.7833000000000004E-2</c:v>
                </c:pt>
                <c:pt idx="2023">
                  <c:v>6.7889000000000005E-2</c:v>
                </c:pt>
                <c:pt idx="2024">
                  <c:v>6.7889000000000005E-2</c:v>
                </c:pt>
                <c:pt idx="2025">
                  <c:v>6.8113999999999994E-2</c:v>
                </c:pt>
                <c:pt idx="2026">
                  <c:v>6.8113999999999994E-2</c:v>
                </c:pt>
                <c:pt idx="2027">
                  <c:v>6.8338999999999997E-2</c:v>
                </c:pt>
                <c:pt idx="2028">
                  <c:v>6.8338999999999997E-2</c:v>
                </c:pt>
                <c:pt idx="2029">
                  <c:v>6.8394999999999997E-2</c:v>
                </c:pt>
                <c:pt idx="2030">
                  <c:v>6.8394999999999997E-2</c:v>
                </c:pt>
                <c:pt idx="2031">
                  <c:v>6.8451999999999999E-2</c:v>
                </c:pt>
                <c:pt idx="2032">
                  <c:v>6.8451999999999999E-2</c:v>
                </c:pt>
                <c:pt idx="2033">
                  <c:v>6.8507999999999999E-2</c:v>
                </c:pt>
                <c:pt idx="2034">
                  <c:v>6.8507999999999999E-2</c:v>
                </c:pt>
                <c:pt idx="2035">
                  <c:v>6.8564E-2</c:v>
                </c:pt>
                <c:pt idx="2036">
                  <c:v>6.8564E-2</c:v>
                </c:pt>
                <c:pt idx="2037">
                  <c:v>6.8733000000000002E-2</c:v>
                </c:pt>
                <c:pt idx="2038">
                  <c:v>6.8733000000000002E-2</c:v>
                </c:pt>
                <c:pt idx="2039">
                  <c:v>6.8789000000000003E-2</c:v>
                </c:pt>
                <c:pt idx="2040">
                  <c:v>6.8789000000000003E-2</c:v>
                </c:pt>
                <c:pt idx="2041">
                  <c:v>6.8845000000000003E-2</c:v>
                </c:pt>
                <c:pt idx="2042">
                  <c:v>6.8845000000000003E-2</c:v>
                </c:pt>
                <c:pt idx="2043">
                  <c:v>6.8902000000000005E-2</c:v>
                </c:pt>
                <c:pt idx="2044">
                  <c:v>6.8902000000000005E-2</c:v>
                </c:pt>
                <c:pt idx="2045">
                  <c:v>6.9014000000000006E-2</c:v>
                </c:pt>
                <c:pt idx="2046">
                  <c:v>6.9014000000000006E-2</c:v>
                </c:pt>
                <c:pt idx="2047">
                  <c:v>6.9126000000000007E-2</c:v>
                </c:pt>
                <c:pt idx="2048">
                  <c:v>6.9126000000000007E-2</c:v>
                </c:pt>
                <c:pt idx="2049">
                  <c:v>6.9294999999999995E-2</c:v>
                </c:pt>
                <c:pt idx="2050">
                  <c:v>6.9294999999999995E-2</c:v>
                </c:pt>
                <c:pt idx="2051">
                  <c:v>6.9350999999999996E-2</c:v>
                </c:pt>
                <c:pt idx="2052">
                  <c:v>6.9350999999999996E-2</c:v>
                </c:pt>
                <c:pt idx="2053">
                  <c:v>6.9407999999999997E-2</c:v>
                </c:pt>
                <c:pt idx="2054">
                  <c:v>6.9407999999999997E-2</c:v>
                </c:pt>
                <c:pt idx="2055">
                  <c:v>6.9463999999999998E-2</c:v>
                </c:pt>
                <c:pt idx="2056">
                  <c:v>6.9463999999999998E-2</c:v>
                </c:pt>
                <c:pt idx="2057">
                  <c:v>6.9633E-2</c:v>
                </c:pt>
                <c:pt idx="2058">
                  <c:v>6.9633E-2</c:v>
                </c:pt>
                <c:pt idx="2059">
                  <c:v>6.9689000000000001E-2</c:v>
                </c:pt>
                <c:pt idx="2060">
                  <c:v>6.9689000000000001E-2</c:v>
                </c:pt>
                <c:pt idx="2061">
                  <c:v>6.9970000000000004E-2</c:v>
                </c:pt>
                <c:pt idx="2062">
                  <c:v>6.9970000000000004E-2</c:v>
                </c:pt>
                <c:pt idx="2063">
                  <c:v>7.0139000000000007E-2</c:v>
                </c:pt>
                <c:pt idx="2064">
                  <c:v>7.0139000000000007E-2</c:v>
                </c:pt>
                <c:pt idx="2065">
                  <c:v>7.0250999999999994E-2</c:v>
                </c:pt>
                <c:pt idx="2066">
                  <c:v>7.0250999999999994E-2</c:v>
                </c:pt>
                <c:pt idx="2067">
                  <c:v>7.0307999999999995E-2</c:v>
                </c:pt>
                <c:pt idx="2068">
                  <c:v>7.0307999999999995E-2</c:v>
                </c:pt>
                <c:pt idx="2069">
                  <c:v>7.0363999999999996E-2</c:v>
                </c:pt>
                <c:pt idx="2070">
                  <c:v>7.0363999999999996E-2</c:v>
                </c:pt>
                <c:pt idx="2071">
                  <c:v>7.0475999999999997E-2</c:v>
                </c:pt>
                <c:pt idx="2072">
                  <c:v>7.0475999999999997E-2</c:v>
                </c:pt>
                <c:pt idx="2073">
                  <c:v>7.0532999999999998E-2</c:v>
                </c:pt>
                <c:pt idx="2074">
                  <c:v>7.0532999999999998E-2</c:v>
                </c:pt>
                <c:pt idx="2075">
                  <c:v>7.0588999999999999E-2</c:v>
                </c:pt>
                <c:pt idx="2076">
                  <c:v>7.0588999999999999E-2</c:v>
                </c:pt>
                <c:pt idx="2077">
                  <c:v>7.0644999999999999E-2</c:v>
                </c:pt>
                <c:pt idx="2078">
                  <c:v>7.0644999999999999E-2</c:v>
                </c:pt>
                <c:pt idx="2079">
                  <c:v>7.0701E-2</c:v>
                </c:pt>
                <c:pt idx="2080">
                  <c:v>7.0701E-2</c:v>
                </c:pt>
                <c:pt idx="2081">
                  <c:v>7.0814000000000002E-2</c:v>
                </c:pt>
                <c:pt idx="2082">
                  <c:v>7.0814000000000002E-2</c:v>
                </c:pt>
                <c:pt idx="2083">
                  <c:v>7.1039000000000005E-2</c:v>
                </c:pt>
                <c:pt idx="2084">
                  <c:v>7.1039000000000005E-2</c:v>
                </c:pt>
                <c:pt idx="2085">
                  <c:v>7.1207999999999994E-2</c:v>
                </c:pt>
                <c:pt idx="2086">
                  <c:v>7.1207999999999994E-2</c:v>
                </c:pt>
                <c:pt idx="2087">
                  <c:v>7.1375999999999995E-2</c:v>
                </c:pt>
                <c:pt idx="2088">
                  <c:v>7.1375999999999995E-2</c:v>
                </c:pt>
                <c:pt idx="2089">
                  <c:v>7.1432999999999996E-2</c:v>
                </c:pt>
                <c:pt idx="2090">
                  <c:v>7.1432999999999996E-2</c:v>
                </c:pt>
                <c:pt idx="2091">
                  <c:v>7.1657999999999999E-2</c:v>
                </c:pt>
                <c:pt idx="2092">
                  <c:v>7.1657999999999999E-2</c:v>
                </c:pt>
                <c:pt idx="2093">
                  <c:v>7.177E-2</c:v>
                </c:pt>
                <c:pt idx="2094">
                  <c:v>7.177E-2</c:v>
                </c:pt>
                <c:pt idx="2095">
                  <c:v>7.1883000000000002E-2</c:v>
                </c:pt>
                <c:pt idx="2096">
                  <c:v>7.1883000000000002E-2</c:v>
                </c:pt>
                <c:pt idx="2097">
                  <c:v>7.2164000000000006E-2</c:v>
                </c:pt>
                <c:pt idx="2098">
                  <c:v>7.2164000000000006E-2</c:v>
                </c:pt>
                <c:pt idx="2099">
                  <c:v>7.2388999999999995E-2</c:v>
                </c:pt>
                <c:pt idx="2100">
                  <c:v>7.2388999999999995E-2</c:v>
                </c:pt>
                <c:pt idx="2101">
                  <c:v>7.2557999999999997E-2</c:v>
                </c:pt>
                <c:pt idx="2102">
                  <c:v>7.2557999999999997E-2</c:v>
                </c:pt>
                <c:pt idx="2103">
                  <c:v>7.2613999999999998E-2</c:v>
                </c:pt>
                <c:pt idx="2104">
                  <c:v>7.2613999999999998E-2</c:v>
                </c:pt>
                <c:pt idx="2105">
                  <c:v>7.2669999999999998E-2</c:v>
                </c:pt>
                <c:pt idx="2106">
                  <c:v>7.2669999999999998E-2</c:v>
                </c:pt>
                <c:pt idx="2107">
                  <c:v>7.2725999999999999E-2</c:v>
                </c:pt>
                <c:pt idx="2108">
                  <c:v>7.2725999999999999E-2</c:v>
                </c:pt>
                <c:pt idx="2109">
                  <c:v>7.2781999999999999E-2</c:v>
                </c:pt>
                <c:pt idx="2110">
                  <c:v>7.2781999999999999E-2</c:v>
                </c:pt>
                <c:pt idx="2111">
                  <c:v>7.2895000000000001E-2</c:v>
                </c:pt>
                <c:pt idx="2112">
                  <c:v>7.2895000000000001E-2</c:v>
                </c:pt>
                <c:pt idx="2113">
                  <c:v>7.2951000000000002E-2</c:v>
                </c:pt>
                <c:pt idx="2114">
                  <c:v>7.2951000000000002E-2</c:v>
                </c:pt>
                <c:pt idx="2115">
                  <c:v>7.3344999999999994E-2</c:v>
                </c:pt>
                <c:pt idx="2116">
                  <c:v>7.3344999999999994E-2</c:v>
                </c:pt>
                <c:pt idx="2117">
                  <c:v>7.3569999999999997E-2</c:v>
                </c:pt>
                <c:pt idx="2118">
                  <c:v>7.3569999999999997E-2</c:v>
                </c:pt>
                <c:pt idx="2119">
                  <c:v>7.3625999999999997E-2</c:v>
                </c:pt>
                <c:pt idx="2120">
                  <c:v>7.3625999999999997E-2</c:v>
                </c:pt>
                <c:pt idx="2121">
                  <c:v>7.3681999999999997E-2</c:v>
                </c:pt>
                <c:pt idx="2122">
                  <c:v>7.3681999999999997E-2</c:v>
                </c:pt>
                <c:pt idx="2123">
                  <c:v>7.3738999999999999E-2</c:v>
                </c:pt>
                <c:pt idx="2124">
                  <c:v>7.3738999999999999E-2</c:v>
                </c:pt>
                <c:pt idx="2125">
                  <c:v>7.3794999999999999E-2</c:v>
                </c:pt>
                <c:pt idx="2126">
                  <c:v>7.3794999999999999E-2</c:v>
                </c:pt>
                <c:pt idx="2127">
                  <c:v>7.4076000000000003E-2</c:v>
                </c:pt>
                <c:pt idx="2128">
                  <c:v>7.4076000000000003E-2</c:v>
                </c:pt>
                <c:pt idx="2129">
                  <c:v>7.4189000000000005E-2</c:v>
                </c:pt>
                <c:pt idx="2130">
                  <c:v>7.4189000000000005E-2</c:v>
                </c:pt>
                <c:pt idx="2131">
                  <c:v>7.4245000000000005E-2</c:v>
                </c:pt>
                <c:pt idx="2132">
                  <c:v>7.4245000000000005E-2</c:v>
                </c:pt>
                <c:pt idx="2133">
                  <c:v>7.4301000000000006E-2</c:v>
                </c:pt>
                <c:pt idx="2134">
                  <c:v>7.4301000000000006E-2</c:v>
                </c:pt>
                <c:pt idx="2135">
                  <c:v>7.4357000000000006E-2</c:v>
                </c:pt>
                <c:pt idx="2136">
                  <c:v>7.4357000000000006E-2</c:v>
                </c:pt>
                <c:pt idx="2137">
                  <c:v>7.4413999999999994E-2</c:v>
                </c:pt>
                <c:pt idx="2138">
                  <c:v>7.4413999999999994E-2</c:v>
                </c:pt>
                <c:pt idx="2139">
                  <c:v>7.4469999999999995E-2</c:v>
                </c:pt>
                <c:pt idx="2140">
                  <c:v>7.4469999999999995E-2</c:v>
                </c:pt>
                <c:pt idx="2141">
                  <c:v>7.4525999999999995E-2</c:v>
                </c:pt>
                <c:pt idx="2142">
                  <c:v>7.4525999999999995E-2</c:v>
                </c:pt>
                <c:pt idx="2143">
                  <c:v>7.4581999999999996E-2</c:v>
                </c:pt>
                <c:pt idx="2144">
                  <c:v>7.4581999999999996E-2</c:v>
                </c:pt>
                <c:pt idx="2145">
                  <c:v>7.4638999999999997E-2</c:v>
                </c:pt>
                <c:pt idx="2146">
                  <c:v>7.4638999999999997E-2</c:v>
                </c:pt>
                <c:pt idx="2147">
                  <c:v>7.492E-2</c:v>
                </c:pt>
                <c:pt idx="2148">
                  <c:v>7.492E-2</c:v>
                </c:pt>
                <c:pt idx="2149">
                  <c:v>7.5145000000000003E-2</c:v>
                </c:pt>
                <c:pt idx="2150">
                  <c:v>7.5145000000000003E-2</c:v>
                </c:pt>
                <c:pt idx="2151">
                  <c:v>7.5201000000000004E-2</c:v>
                </c:pt>
                <c:pt idx="2152">
                  <c:v>7.5201000000000004E-2</c:v>
                </c:pt>
                <c:pt idx="2153">
                  <c:v>7.5257000000000004E-2</c:v>
                </c:pt>
                <c:pt idx="2154">
                  <c:v>7.5257000000000004E-2</c:v>
                </c:pt>
                <c:pt idx="2155">
                  <c:v>7.5481999999999994E-2</c:v>
                </c:pt>
                <c:pt idx="2156">
                  <c:v>7.5481999999999994E-2</c:v>
                </c:pt>
                <c:pt idx="2157">
                  <c:v>7.5538999999999995E-2</c:v>
                </c:pt>
                <c:pt idx="2158">
                  <c:v>7.5538999999999995E-2</c:v>
                </c:pt>
                <c:pt idx="2159">
                  <c:v>7.5706999999999997E-2</c:v>
                </c:pt>
                <c:pt idx="2160">
                  <c:v>7.5706999999999997E-2</c:v>
                </c:pt>
                <c:pt idx="2161">
                  <c:v>7.5931999999999999E-2</c:v>
                </c:pt>
                <c:pt idx="2162">
                  <c:v>7.5931999999999999E-2</c:v>
                </c:pt>
                <c:pt idx="2163">
                  <c:v>7.5989000000000001E-2</c:v>
                </c:pt>
                <c:pt idx="2164">
                  <c:v>7.5989000000000001E-2</c:v>
                </c:pt>
                <c:pt idx="2165">
                  <c:v>7.6214000000000004E-2</c:v>
                </c:pt>
                <c:pt idx="2166">
                  <c:v>7.6214000000000004E-2</c:v>
                </c:pt>
                <c:pt idx="2167">
                  <c:v>7.6270000000000004E-2</c:v>
                </c:pt>
                <c:pt idx="2168">
                  <c:v>7.6270000000000004E-2</c:v>
                </c:pt>
                <c:pt idx="2169">
                  <c:v>7.6438000000000006E-2</c:v>
                </c:pt>
                <c:pt idx="2170">
                  <c:v>7.6438000000000006E-2</c:v>
                </c:pt>
                <c:pt idx="2171">
                  <c:v>7.6662999999999995E-2</c:v>
                </c:pt>
                <c:pt idx="2172">
                  <c:v>7.6662999999999995E-2</c:v>
                </c:pt>
                <c:pt idx="2173">
                  <c:v>7.6719999999999997E-2</c:v>
                </c:pt>
                <c:pt idx="2174">
                  <c:v>7.6719999999999997E-2</c:v>
                </c:pt>
                <c:pt idx="2175">
                  <c:v>7.6887999999999998E-2</c:v>
                </c:pt>
                <c:pt idx="2176">
                  <c:v>7.6887999999999998E-2</c:v>
                </c:pt>
                <c:pt idx="2177">
                  <c:v>7.7057E-2</c:v>
                </c:pt>
                <c:pt idx="2178">
                  <c:v>7.7057E-2</c:v>
                </c:pt>
                <c:pt idx="2179">
                  <c:v>7.7170000000000002E-2</c:v>
                </c:pt>
                <c:pt idx="2180">
                  <c:v>7.7170000000000002E-2</c:v>
                </c:pt>
                <c:pt idx="2181">
                  <c:v>7.7226000000000003E-2</c:v>
                </c:pt>
                <c:pt idx="2182">
                  <c:v>7.7226000000000003E-2</c:v>
                </c:pt>
                <c:pt idx="2183">
                  <c:v>7.7338000000000004E-2</c:v>
                </c:pt>
                <c:pt idx="2184">
                  <c:v>7.7338000000000004E-2</c:v>
                </c:pt>
                <c:pt idx="2185">
                  <c:v>7.7451000000000006E-2</c:v>
                </c:pt>
                <c:pt idx="2186">
                  <c:v>7.7451000000000006E-2</c:v>
                </c:pt>
                <c:pt idx="2187">
                  <c:v>7.7507000000000006E-2</c:v>
                </c:pt>
                <c:pt idx="2188">
                  <c:v>7.7507000000000006E-2</c:v>
                </c:pt>
                <c:pt idx="2189">
                  <c:v>7.7675999999999995E-2</c:v>
                </c:pt>
                <c:pt idx="2190">
                  <c:v>7.7675999999999995E-2</c:v>
                </c:pt>
                <c:pt idx="2191">
                  <c:v>7.8070000000000001E-2</c:v>
                </c:pt>
                <c:pt idx="2192">
                  <c:v>7.8070000000000001E-2</c:v>
                </c:pt>
                <c:pt idx="2193">
                  <c:v>7.8295000000000003E-2</c:v>
                </c:pt>
                <c:pt idx="2194">
                  <c:v>7.8295000000000003E-2</c:v>
                </c:pt>
                <c:pt idx="2195">
                  <c:v>7.8351000000000004E-2</c:v>
                </c:pt>
                <c:pt idx="2196">
                  <c:v>7.8351000000000004E-2</c:v>
                </c:pt>
                <c:pt idx="2197">
                  <c:v>7.8407000000000004E-2</c:v>
                </c:pt>
                <c:pt idx="2198">
                  <c:v>7.8407000000000004E-2</c:v>
                </c:pt>
                <c:pt idx="2199">
                  <c:v>7.8687999999999994E-2</c:v>
                </c:pt>
                <c:pt idx="2200">
                  <c:v>7.8687999999999994E-2</c:v>
                </c:pt>
                <c:pt idx="2201">
                  <c:v>7.8800999999999996E-2</c:v>
                </c:pt>
                <c:pt idx="2202">
                  <c:v>7.8800999999999996E-2</c:v>
                </c:pt>
                <c:pt idx="2203">
                  <c:v>7.8856999999999997E-2</c:v>
                </c:pt>
                <c:pt idx="2204">
                  <c:v>7.8856999999999997E-2</c:v>
                </c:pt>
                <c:pt idx="2205">
                  <c:v>7.8912999999999997E-2</c:v>
                </c:pt>
                <c:pt idx="2206">
                  <c:v>7.8912999999999997E-2</c:v>
                </c:pt>
                <c:pt idx="2207">
                  <c:v>7.8969999999999999E-2</c:v>
                </c:pt>
                <c:pt idx="2208">
                  <c:v>7.8969999999999999E-2</c:v>
                </c:pt>
                <c:pt idx="2209">
                  <c:v>7.9195000000000002E-2</c:v>
                </c:pt>
                <c:pt idx="2210">
                  <c:v>7.9195000000000002E-2</c:v>
                </c:pt>
                <c:pt idx="2211">
                  <c:v>7.9307000000000002E-2</c:v>
                </c:pt>
                <c:pt idx="2212">
                  <c:v>7.9307000000000002E-2</c:v>
                </c:pt>
                <c:pt idx="2213">
                  <c:v>7.9363000000000003E-2</c:v>
                </c:pt>
                <c:pt idx="2214">
                  <c:v>7.9363000000000003E-2</c:v>
                </c:pt>
                <c:pt idx="2215">
                  <c:v>7.9588000000000006E-2</c:v>
                </c:pt>
                <c:pt idx="2216">
                  <c:v>7.9588000000000006E-2</c:v>
                </c:pt>
                <c:pt idx="2217">
                  <c:v>7.9644999999999994E-2</c:v>
                </c:pt>
                <c:pt idx="2218">
                  <c:v>7.9644999999999994E-2</c:v>
                </c:pt>
                <c:pt idx="2219">
                  <c:v>7.9700999999999994E-2</c:v>
                </c:pt>
                <c:pt idx="2220">
                  <c:v>7.9700999999999994E-2</c:v>
                </c:pt>
                <c:pt idx="2221">
                  <c:v>7.9756999999999995E-2</c:v>
                </c:pt>
                <c:pt idx="2222">
                  <c:v>7.9756999999999995E-2</c:v>
                </c:pt>
                <c:pt idx="2223">
                  <c:v>7.9812999999999995E-2</c:v>
                </c:pt>
                <c:pt idx="2224">
                  <c:v>7.9812999999999995E-2</c:v>
                </c:pt>
                <c:pt idx="2225">
                  <c:v>7.9869999999999997E-2</c:v>
                </c:pt>
                <c:pt idx="2226">
                  <c:v>7.9869999999999997E-2</c:v>
                </c:pt>
                <c:pt idx="2227">
                  <c:v>8.0037999999999998E-2</c:v>
                </c:pt>
                <c:pt idx="2228">
                  <c:v>8.0037999999999998E-2</c:v>
                </c:pt>
                <c:pt idx="2229">
                  <c:v>8.0263000000000001E-2</c:v>
                </c:pt>
                <c:pt idx="2230">
                  <c:v>8.0263000000000001E-2</c:v>
                </c:pt>
                <c:pt idx="2231">
                  <c:v>8.0488000000000004E-2</c:v>
                </c:pt>
                <c:pt idx="2232">
                  <c:v>8.0488000000000004E-2</c:v>
                </c:pt>
                <c:pt idx="2233">
                  <c:v>8.0601000000000006E-2</c:v>
                </c:pt>
                <c:pt idx="2234">
                  <c:v>8.0601000000000006E-2</c:v>
                </c:pt>
                <c:pt idx="2235">
                  <c:v>8.0712999999999993E-2</c:v>
                </c:pt>
                <c:pt idx="2236">
                  <c:v>8.0712999999999993E-2</c:v>
                </c:pt>
                <c:pt idx="2237">
                  <c:v>8.0768999999999994E-2</c:v>
                </c:pt>
                <c:pt idx="2238">
                  <c:v>8.0768999999999994E-2</c:v>
                </c:pt>
                <c:pt idx="2239">
                  <c:v>8.0993999999999997E-2</c:v>
                </c:pt>
                <c:pt idx="2240">
                  <c:v>8.0993999999999997E-2</c:v>
                </c:pt>
                <c:pt idx="2241">
                  <c:v>8.1106999999999999E-2</c:v>
                </c:pt>
                <c:pt idx="2242">
                  <c:v>8.1106999999999999E-2</c:v>
                </c:pt>
                <c:pt idx="2243">
                  <c:v>8.1162999999999999E-2</c:v>
                </c:pt>
                <c:pt idx="2244">
                  <c:v>8.1162999999999999E-2</c:v>
                </c:pt>
                <c:pt idx="2245">
                  <c:v>8.1276000000000001E-2</c:v>
                </c:pt>
                <c:pt idx="2246">
                  <c:v>8.1276000000000001E-2</c:v>
                </c:pt>
                <c:pt idx="2247">
                  <c:v>8.1388000000000002E-2</c:v>
                </c:pt>
                <c:pt idx="2248">
                  <c:v>8.1388000000000002E-2</c:v>
                </c:pt>
                <c:pt idx="2249">
                  <c:v>8.1444000000000003E-2</c:v>
                </c:pt>
                <c:pt idx="2250">
                  <c:v>8.1444000000000003E-2</c:v>
                </c:pt>
                <c:pt idx="2251">
                  <c:v>8.1501000000000004E-2</c:v>
                </c:pt>
                <c:pt idx="2252">
                  <c:v>8.1501000000000004E-2</c:v>
                </c:pt>
                <c:pt idx="2253">
                  <c:v>8.1613000000000005E-2</c:v>
                </c:pt>
                <c:pt idx="2254">
                  <c:v>8.1613000000000005E-2</c:v>
                </c:pt>
                <c:pt idx="2255">
                  <c:v>8.1669000000000005E-2</c:v>
                </c:pt>
                <c:pt idx="2256">
                  <c:v>8.1669000000000005E-2</c:v>
                </c:pt>
                <c:pt idx="2257">
                  <c:v>8.1781999999999994E-2</c:v>
                </c:pt>
                <c:pt idx="2258">
                  <c:v>8.1781999999999994E-2</c:v>
                </c:pt>
                <c:pt idx="2259">
                  <c:v>8.1837999999999994E-2</c:v>
                </c:pt>
                <c:pt idx="2260">
                  <c:v>8.1837999999999994E-2</c:v>
                </c:pt>
                <c:pt idx="2261">
                  <c:v>8.2006999999999997E-2</c:v>
                </c:pt>
                <c:pt idx="2262">
                  <c:v>8.2006999999999997E-2</c:v>
                </c:pt>
                <c:pt idx="2263">
                  <c:v>8.2062999999999997E-2</c:v>
                </c:pt>
                <c:pt idx="2264">
                  <c:v>8.2062999999999997E-2</c:v>
                </c:pt>
                <c:pt idx="2265">
                  <c:v>8.2232E-2</c:v>
                </c:pt>
                <c:pt idx="2266">
                  <c:v>8.2232E-2</c:v>
                </c:pt>
                <c:pt idx="2267">
                  <c:v>8.2288E-2</c:v>
                </c:pt>
                <c:pt idx="2268">
                  <c:v>8.2288E-2</c:v>
                </c:pt>
                <c:pt idx="2269">
                  <c:v>8.2513000000000003E-2</c:v>
                </c:pt>
                <c:pt idx="2270">
                  <c:v>8.2513000000000003E-2</c:v>
                </c:pt>
                <c:pt idx="2271">
                  <c:v>8.2738000000000006E-2</c:v>
                </c:pt>
                <c:pt idx="2272">
                  <c:v>8.2738000000000006E-2</c:v>
                </c:pt>
                <c:pt idx="2273">
                  <c:v>8.2906999999999995E-2</c:v>
                </c:pt>
                <c:pt idx="2274">
                  <c:v>8.2906999999999995E-2</c:v>
                </c:pt>
                <c:pt idx="2275">
                  <c:v>8.2962999999999995E-2</c:v>
                </c:pt>
                <c:pt idx="2276">
                  <c:v>8.2962999999999995E-2</c:v>
                </c:pt>
                <c:pt idx="2277">
                  <c:v>8.3243999999999999E-2</c:v>
                </c:pt>
                <c:pt idx="2278">
                  <c:v>8.3243999999999999E-2</c:v>
                </c:pt>
                <c:pt idx="2279">
                  <c:v>8.3357000000000001E-2</c:v>
                </c:pt>
                <c:pt idx="2280">
                  <c:v>8.3357000000000001E-2</c:v>
                </c:pt>
                <c:pt idx="2281">
                  <c:v>8.3582000000000004E-2</c:v>
                </c:pt>
                <c:pt idx="2282">
                  <c:v>8.3582000000000004E-2</c:v>
                </c:pt>
                <c:pt idx="2283">
                  <c:v>8.3694000000000005E-2</c:v>
                </c:pt>
                <c:pt idx="2284">
                  <c:v>8.3694000000000005E-2</c:v>
                </c:pt>
                <c:pt idx="2285">
                  <c:v>8.3750000000000005E-2</c:v>
                </c:pt>
                <c:pt idx="2286">
                  <c:v>8.3750000000000005E-2</c:v>
                </c:pt>
                <c:pt idx="2287">
                  <c:v>8.4031999999999996E-2</c:v>
                </c:pt>
                <c:pt idx="2288">
                  <c:v>8.4031999999999996E-2</c:v>
                </c:pt>
                <c:pt idx="2289">
                  <c:v>8.4143999999999997E-2</c:v>
                </c:pt>
                <c:pt idx="2290">
                  <c:v>8.4143999999999997E-2</c:v>
                </c:pt>
                <c:pt idx="2291">
                  <c:v>8.4199999999999997E-2</c:v>
                </c:pt>
                <c:pt idx="2292">
                  <c:v>8.4199999999999997E-2</c:v>
                </c:pt>
                <c:pt idx="2293">
                  <c:v>8.4425E-2</c:v>
                </c:pt>
                <c:pt idx="2294">
                  <c:v>8.4425E-2</c:v>
                </c:pt>
                <c:pt idx="2295">
                  <c:v>8.4707000000000005E-2</c:v>
                </c:pt>
                <c:pt idx="2296">
                  <c:v>8.4707000000000005E-2</c:v>
                </c:pt>
                <c:pt idx="2297">
                  <c:v>8.5212999999999997E-2</c:v>
                </c:pt>
                <c:pt idx="2298">
                  <c:v>8.5212999999999997E-2</c:v>
                </c:pt>
                <c:pt idx="2299">
                  <c:v>8.5268999999999998E-2</c:v>
                </c:pt>
                <c:pt idx="2300">
                  <c:v>8.5268999999999998E-2</c:v>
                </c:pt>
                <c:pt idx="2301">
                  <c:v>8.5438E-2</c:v>
                </c:pt>
                <c:pt idx="2302">
                  <c:v>8.5438E-2</c:v>
                </c:pt>
                <c:pt idx="2303">
                  <c:v>8.5494000000000001E-2</c:v>
                </c:pt>
                <c:pt idx="2304">
                  <c:v>8.5494000000000001E-2</c:v>
                </c:pt>
                <c:pt idx="2305">
                  <c:v>8.5607000000000003E-2</c:v>
                </c:pt>
                <c:pt idx="2306">
                  <c:v>8.5607000000000003E-2</c:v>
                </c:pt>
                <c:pt idx="2307">
                  <c:v>8.5832000000000006E-2</c:v>
                </c:pt>
                <c:pt idx="2308">
                  <c:v>8.5832000000000006E-2</c:v>
                </c:pt>
                <c:pt idx="2309">
                  <c:v>8.5999999999999993E-2</c:v>
                </c:pt>
                <c:pt idx="2310">
                  <c:v>8.5999999999999993E-2</c:v>
                </c:pt>
                <c:pt idx="2311">
                  <c:v>8.6056999999999995E-2</c:v>
                </c:pt>
                <c:pt idx="2312">
                  <c:v>8.6056999999999995E-2</c:v>
                </c:pt>
                <c:pt idx="2313">
                  <c:v>8.6393999999999999E-2</c:v>
                </c:pt>
                <c:pt idx="2314">
                  <c:v>8.6393999999999999E-2</c:v>
                </c:pt>
                <c:pt idx="2315">
                  <c:v>8.6449999999999999E-2</c:v>
                </c:pt>
                <c:pt idx="2316">
                  <c:v>8.6449999999999999E-2</c:v>
                </c:pt>
                <c:pt idx="2317">
                  <c:v>8.6507000000000001E-2</c:v>
                </c:pt>
                <c:pt idx="2318">
                  <c:v>8.6507000000000001E-2</c:v>
                </c:pt>
                <c:pt idx="2319">
                  <c:v>8.6788000000000004E-2</c:v>
                </c:pt>
                <c:pt idx="2320">
                  <c:v>8.6788000000000004E-2</c:v>
                </c:pt>
                <c:pt idx="2321">
                  <c:v>8.6957000000000007E-2</c:v>
                </c:pt>
                <c:pt idx="2322">
                  <c:v>8.6957000000000007E-2</c:v>
                </c:pt>
                <c:pt idx="2323">
                  <c:v>8.7012999999999993E-2</c:v>
                </c:pt>
                <c:pt idx="2324">
                  <c:v>8.7012999999999993E-2</c:v>
                </c:pt>
                <c:pt idx="2325">
                  <c:v>8.7293999999999997E-2</c:v>
                </c:pt>
                <c:pt idx="2326">
                  <c:v>8.7293999999999997E-2</c:v>
                </c:pt>
                <c:pt idx="2327">
                  <c:v>8.7519E-2</c:v>
                </c:pt>
                <c:pt idx="2328">
                  <c:v>8.7519E-2</c:v>
                </c:pt>
                <c:pt idx="2329">
                  <c:v>8.7631000000000001E-2</c:v>
                </c:pt>
                <c:pt idx="2330">
                  <c:v>8.7631000000000001E-2</c:v>
                </c:pt>
                <c:pt idx="2331">
                  <c:v>8.7856000000000004E-2</c:v>
                </c:pt>
                <c:pt idx="2332">
                  <c:v>8.7856000000000004E-2</c:v>
                </c:pt>
                <c:pt idx="2333">
                  <c:v>8.7913000000000005E-2</c:v>
                </c:pt>
                <c:pt idx="2334">
                  <c:v>8.7913000000000005E-2</c:v>
                </c:pt>
                <c:pt idx="2335">
                  <c:v>8.8137999999999994E-2</c:v>
                </c:pt>
                <c:pt idx="2336">
                  <c:v>8.8137999999999994E-2</c:v>
                </c:pt>
                <c:pt idx="2337">
                  <c:v>8.8193999999999995E-2</c:v>
                </c:pt>
                <c:pt idx="2338">
                  <c:v>8.8193999999999995E-2</c:v>
                </c:pt>
                <c:pt idx="2339">
                  <c:v>8.8249999999999995E-2</c:v>
                </c:pt>
                <c:pt idx="2340">
                  <c:v>8.8249999999999995E-2</c:v>
                </c:pt>
                <c:pt idx="2341">
                  <c:v>8.8305999999999996E-2</c:v>
                </c:pt>
                <c:pt idx="2342">
                  <c:v>8.8305999999999996E-2</c:v>
                </c:pt>
                <c:pt idx="2343">
                  <c:v>8.8362999999999997E-2</c:v>
                </c:pt>
                <c:pt idx="2344">
                  <c:v>8.8362999999999997E-2</c:v>
                </c:pt>
                <c:pt idx="2345">
                  <c:v>8.8418999999999998E-2</c:v>
                </c:pt>
                <c:pt idx="2346">
                  <c:v>8.8418999999999998E-2</c:v>
                </c:pt>
                <c:pt idx="2347">
                  <c:v>8.8869000000000004E-2</c:v>
                </c:pt>
                <c:pt idx="2348">
                  <c:v>8.8869000000000004E-2</c:v>
                </c:pt>
                <c:pt idx="2349">
                  <c:v>8.9038000000000006E-2</c:v>
                </c:pt>
                <c:pt idx="2350">
                  <c:v>8.9038000000000006E-2</c:v>
                </c:pt>
                <c:pt idx="2351">
                  <c:v>8.9094000000000007E-2</c:v>
                </c:pt>
                <c:pt idx="2352">
                  <c:v>8.9094000000000007E-2</c:v>
                </c:pt>
                <c:pt idx="2353">
                  <c:v>8.9149999999999993E-2</c:v>
                </c:pt>
                <c:pt idx="2354">
                  <c:v>8.9149999999999993E-2</c:v>
                </c:pt>
                <c:pt idx="2355">
                  <c:v>8.9205999999999994E-2</c:v>
                </c:pt>
                <c:pt idx="2356">
                  <c:v>8.9205999999999994E-2</c:v>
                </c:pt>
                <c:pt idx="2357">
                  <c:v>8.9430999999999997E-2</c:v>
                </c:pt>
                <c:pt idx="2358">
                  <c:v>8.9430999999999997E-2</c:v>
                </c:pt>
                <c:pt idx="2359">
                  <c:v>8.9599999999999999E-2</c:v>
                </c:pt>
                <c:pt idx="2360">
                  <c:v>8.9599999999999999E-2</c:v>
                </c:pt>
                <c:pt idx="2361">
                  <c:v>8.9656E-2</c:v>
                </c:pt>
                <c:pt idx="2362">
                  <c:v>8.9656E-2</c:v>
                </c:pt>
                <c:pt idx="2363">
                  <c:v>8.9713000000000001E-2</c:v>
                </c:pt>
                <c:pt idx="2364">
                  <c:v>8.9713000000000001E-2</c:v>
                </c:pt>
                <c:pt idx="2365">
                  <c:v>8.9881000000000003E-2</c:v>
                </c:pt>
                <c:pt idx="2366">
                  <c:v>8.9881000000000003E-2</c:v>
                </c:pt>
                <c:pt idx="2367">
                  <c:v>8.9938000000000004E-2</c:v>
                </c:pt>
                <c:pt idx="2368">
                  <c:v>8.9938000000000004E-2</c:v>
                </c:pt>
                <c:pt idx="2369">
                  <c:v>8.9994000000000005E-2</c:v>
                </c:pt>
                <c:pt idx="2370">
                  <c:v>8.9994000000000005E-2</c:v>
                </c:pt>
                <c:pt idx="2371">
                  <c:v>9.0050000000000005E-2</c:v>
                </c:pt>
                <c:pt idx="2372">
                  <c:v>9.0050000000000005E-2</c:v>
                </c:pt>
                <c:pt idx="2373">
                  <c:v>9.0106000000000006E-2</c:v>
                </c:pt>
                <c:pt idx="2374">
                  <c:v>9.0106000000000006E-2</c:v>
                </c:pt>
                <c:pt idx="2375">
                  <c:v>9.0499999999999997E-2</c:v>
                </c:pt>
                <c:pt idx="2376">
                  <c:v>9.0499999999999997E-2</c:v>
                </c:pt>
                <c:pt idx="2377">
                  <c:v>9.0612999999999999E-2</c:v>
                </c:pt>
                <c:pt idx="2378">
                  <c:v>9.0612999999999999E-2</c:v>
                </c:pt>
                <c:pt idx="2379">
                  <c:v>9.0669E-2</c:v>
                </c:pt>
                <c:pt idx="2380">
                  <c:v>9.0669E-2</c:v>
                </c:pt>
                <c:pt idx="2381">
                  <c:v>9.1231000000000007E-2</c:v>
                </c:pt>
                <c:pt idx="2382">
                  <c:v>9.1231000000000007E-2</c:v>
                </c:pt>
                <c:pt idx="2383">
                  <c:v>9.1343999999999995E-2</c:v>
                </c:pt>
                <c:pt idx="2384">
                  <c:v>9.1343999999999995E-2</c:v>
                </c:pt>
                <c:pt idx="2385">
                  <c:v>9.1455999999999996E-2</c:v>
                </c:pt>
                <c:pt idx="2386">
                  <c:v>9.1455999999999996E-2</c:v>
                </c:pt>
                <c:pt idx="2387">
                  <c:v>9.1568999999999998E-2</c:v>
                </c:pt>
                <c:pt idx="2388">
                  <c:v>9.1568999999999998E-2</c:v>
                </c:pt>
                <c:pt idx="2389">
                  <c:v>9.2244000000000007E-2</c:v>
                </c:pt>
                <c:pt idx="2390">
                  <c:v>9.2244000000000007E-2</c:v>
                </c:pt>
                <c:pt idx="2391">
                  <c:v>9.2411999999999994E-2</c:v>
                </c:pt>
                <c:pt idx="2392">
                  <c:v>9.2411999999999994E-2</c:v>
                </c:pt>
                <c:pt idx="2393">
                  <c:v>9.2580999999999997E-2</c:v>
                </c:pt>
                <c:pt idx="2394">
                  <c:v>9.2580999999999997E-2</c:v>
                </c:pt>
                <c:pt idx="2395">
                  <c:v>9.2693999999999999E-2</c:v>
                </c:pt>
                <c:pt idx="2396">
                  <c:v>9.2749999999999999E-2</c:v>
                </c:pt>
                <c:pt idx="2397">
                  <c:v>9.2749999999999999E-2</c:v>
                </c:pt>
                <c:pt idx="2398">
                  <c:v>9.3031000000000003E-2</c:v>
                </c:pt>
                <c:pt idx="2399">
                  <c:v>9.3031000000000003E-2</c:v>
                </c:pt>
                <c:pt idx="2400">
                  <c:v>9.3312000000000006E-2</c:v>
                </c:pt>
                <c:pt idx="2401">
                  <c:v>9.3312000000000006E-2</c:v>
                </c:pt>
                <c:pt idx="2402">
                  <c:v>9.3536999999999995E-2</c:v>
                </c:pt>
                <c:pt idx="2403">
                  <c:v>9.3536999999999995E-2</c:v>
                </c:pt>
                <c:pt idx="2404">
                  <c:v>9.3593999999999997E-2</c:v>
                </c:pt>
                <c:pt idx="2405">
                  <c:v>9.3593999999999997E-2</c:v>
                </c:pt>
                <c:pt idx="2406">
                  <c:v>9.3705999999999998E-2</c:v>
                </c:pt>
                <c:pt idx="2407">
                  <c:v>9.3705999999999998E-2</c:v>
                </c:pt>
                <c:pt idx="2408">
                  <c:v>9.3761999999999998E-2</c:v>
                </c:pt>
                <c:pt idx="2409">
                  <c:v>9.3761999999999998E-2</c:v>
                </c:pt>
                <c:pt idx="2410">
                  <c:v>9.3987000000000001E-2</c:v>
                </c:pt>
                <c:pt idx="2411">
                  <c:v>9.3987000000000001E-2</c:v>
                </c:pt>
                <c:pt idx="2412">
                  <c:v>9.4100000000000003E-2</c:v>
                </c:pt>
                <c:pt idx="2413">
                  <c:v>9.4100000000000003E-2</c:v>
                </c:pt>
                <c:pt idx="2414">
                  <c:v>9.4325000000000006E-2</c:v>
                </c:pt>
                <c:pt idx="2415">
                  <c:v>9.4325000000000006E-2</c:v>
                </c:pt>
                <c:pt idx="2416">
                  <c:v>9.4549999999999995E-2</c:v>
                </c:pt>
                <c:pt idx="2417">
                  <c:v>9.4549999999999995E-2</c:v>
                </c:pt>
                <c:pt idx="2418">
                  <c:v>9.4605999999999996E-2</c:v>
                </c:pt>
                <c:pt idx="2419">
                  <c:v>9.4605999999999996E-2</c:v>
                </c:pt>
                <c:pt idx="2420">
                  <c:v>9.5000000000000001E-2</c:v>
                </c:pt>
                <c:pt idx="2421">
                  <c:v>9.5000000000000001E-2</c:v>
                </c:pt>
                <c:pt idx="2422">
                  <c:v>9.5561999999999994E-2</c:v>
                </c:pt>
                <c:pt idx="2423">
                  <c:v>9.5561999999999994E-2</c:v>
                </c:pt>
                <c:pt idx="2424">
                  <c:v>9.6181000000000003E-2</c:v>
                </c:pt>
                <c:pt idx="2425">
                  <c:v>9.6181000000000003E-2</c:v>
                </c:pt>
                <c:pt idx="2426">
                  <c:v>9.6406000000000006E-2</c:v>
                </c:pt>
                <c:pt idx="2427">
                  <c:v>9.6406000000000006E-2</c:v>
                </c:pt>
                <c:pt idx="2428">
                  <c:v>9.6574999999999994E-2</c:v>
                </c:pt>
                <c:pt idx="2429">
                  <c:v>9.6574999999999994E-2</c:v>
                </c:pt>
                <c:pt idx="2430">
                  <c:v>9.6742999999999996E-2</c:v>
                </c:pt>
                <c:pt idx="2431">
                  <c:v>9.6742999999999996E-2</c:v>
                </c:pt>
                <c:pt idx="2432">
                  <c:v>9.6855999999999998E-2</c:v>
                </c:pt>
                <c:pt idx="2433">
                  <c:v>9.6855999999999998E-2</c:v>
                </c:pt>
                <c:pt idx="2434">
                  <c:v>9.7306000000000004E-2</c:v>
                </c:pt>
                <c:pt idx="2435">
                  <c:v>9.7306000000000004E-2</c:v>
                </c:pt>
                <c:pt idx="2436">
                  <c:v>9.7362000000000004E-2</c:v>
                </c:pt>
                <c:pt idx="2437">
                  <c:v>9.7362000000000004E-2</c:v>
                </c:pt>
                <c:pt idx="2438">
                  <c:v>9.7475000000000006E-2</c:v>
                </c:pt>
                <c:pt idx="2439">
                  <c:v>9.7475000000000006E-2</c:v>
                </c:pt>
                <c:pt idx="2440">
                  <c:v>9.7531000000000007E-2</c:v>
                </c:pt>
                <c:pt idx="2441">
                  <c:v>9.7531000000000007E-2</c:v>
                </c:pt>
                <c:pt idx="2442">
                  <c:v>9.8093E-2</c:v>
                </c:pt>
                <c:pt idx="2443">
                  <c:v>9.8093E-2</c:v>
                </c:pt>
                <c:pt idx="2444">
                  <c:v>9.8374000000000003E-2</c:v>
                </c:pt>
                <c:pt idx="2445">
                  <c:v>9.8374000000000003E-2</c:v>
                </c:pt>
                <c:pt idx="2446">
                  <c:v>9.8711999999999994E-2</c:v>
                </c:pt>
                <c:pt idx="2447">
                  <c:v>9.8711999999999994E-2</c:v>
                </c:pt>
                <c:pt idx="2448">
                  <c:v>9.8767999999999995E-2</c:v>
                </c:pt>
                <c:pt idx="2449">
                  <c:v>9.8767999999999995E-2</c:v>
                </c:pt>
                <c:pt idx="2450">
                  <c:v>9.8880999999999997E-2</c:v>
                </c:pt>
                <c:pt idx="2451">
                  <c:v>9.8880999999999997E-2</c:v>
                </c:pt>
                <c:pt idx="2452">
                  <c:v>9.8936999999999997E-2</c:v>
                </c:pt>
                <c:pt idx="2453">
                  <c:v>9.8936999999999997E-2</c:v>
                </c:pt>
                <c:pt idx="2454">
                  <c:v>9.8992999999999998E-2</c:v>
                </c:pt>
                <c:pt idx="2455">
                  <c:v>9.8992999999999998E-2</c:v>
                </c:pt>
                <c:pt idx="2456">
                  <c:v>9.9162E-2</c:v>
                </c:pt>
                <c:pt idx="2457">
                  <c:v>9.9162E-2</c:v>
                </c:pt>
                <c:pt idx="2458">
                  <c:v>9.9331000000000003E-2</c:v>
                </c:pt>
                <c:pt idx="2459">
                  <c:v>9.9331000000000003E-2</c:v>
                </c:pt>
                <c:pt idx="2460">
                  <c:v>9.9387000000000003E-2</c:v>
                </c:pt>
                <c:pt idx="2461">
                  <c:v>9.9387000000000003E-2</c:v>
                </c:pt>
                <c:pt idx="2462">
                  <c:v>9.9556000000000006E-2</c:v>
                </c:pt>
                <c:pt idx="2463">
                  <c:v>9.9556000000000006E-2</c:v>
                </c:pt>
                <c:pt idx="2464">
                  <c:v>9.9668000000000007E-2</c:v>
                </c:pt>
                <c:pt idx="2465">
                  <c:v>9.9668000000000007E-2</c:v>
                </c:pt>
                <c:pt idx="2466">
                  <c:v>9.9780999999999995E-2</c:v>
                </c:pt>
                <c:pt idx="2467">
                  <c:v>9.9780999999999995E-2</c:v>
                </c:pt>
                <c:pt idx="2468">
                  <c:v>9.9836999999999995E-2</c:v>
                </c:pt>
                <c:pt idx="2469">
                  <c:v>9.9836999999999995E-2</c:v>
                </c:pt>
                <c:pt idx="2470">
                  <c:v>9.9892999999999996E-2</c:v>
                </c:pt>
                <c:pt idx="2471">
                  <c:v>9.9892999999999996E-2</c:v>
                </c:pt>
                <c:pt idx="2472">
                  <c:v>9.9948999999999996E-2</c:v>
                </c:pt>
                <c:pt idx="2473">
                  <c:v>9.9948999999999996E-2</c:v>
                </c:pt>
                <c:pt idx="2474">
                  <c:v>0.100006</c:v>
                </c:pt>
                <c:pt idx="2475">
                  <c:v>0.100006</c:v>
                </c:pt>
                <c:pt idx="2476">
                  <c:v>0.100456</c:v>
                </c:pt>
                <c:pt idx="2477">
                  <c:v>0.100456</c:v>
                </c:pt>
                <c:pt idx="2478">
                  <c:v>0.10068100000000001</c:v>
                </c:pt>
                <c:pt idx="2479">
                  <c:v>0.10068100000000001</c:v>
                </c:pt>
                <c:pt idx="2480">
                  <c:v>0.10073699999999999</c:v>
                </c:pt>
                <c:pt idx="2481">
                  <c:v>0.10073699999999999</c:v>
                </c:pt>
                <c:pt idx="2482">
                  <c:v>0.10079299999999999</c:v>
                </c:pt>
                <c:pt idx="2483">
                  <c:v>0.10079299999999999</c:v>
                </c:pt>
                <c:pt idx="2484">
                  <c:v>0.10084899999999999</c:v>
                </c:pt>
                <c:pt idx="2485">
                  <c:v>0.10084899999999999</c:v>
                </c:pt>
                <c:pt idx="2486">
                  <c:v>0.100906</c:v>
                </c:pt>
                <c:pt idx="2487">
                  <c:v>0.100906</c:v>
                </c:pt>
                <c:pt idx="2488">
                  <c:v>0.100962</c:v>
                </c:pt>
                <c:pt idx="2489">
                  <c:v>0.100962</c:v>
                </c:pt>
                <c:pt idx="2490">
                  <c:v>0.101074</c:v>
                </c:pt>
                <c:pt idx="2491">
                  <c:v>0.101074</c:v>
                </c:pt>
                <c:pt idx="2492">
                  <c:v>0.101299</c:v>
                </c:pt>
                <c:pt idx="2493">
                  <c:v>0.101299</c:v>
                </c:pt>
                <c:pt idx="2494">
                  <c:v>0.101524</c:v>
                </c:pt>
                <c:pt idx="2495">
                  <c:v>0.101524</c:v>
                </c:pt>
                <c:pt idx="2496">
                  <c:v>0.10186199999999999</c:v>
                </c:pt>
                <c:pt idx="2497">
                  <c:v>0.10186199999999999</c:v>
                </c:pt>
                <c:pt idx="2498">
                  <c:v>0.102143</c:v>
                </c:pt>
                <c:pt idx="2499">
                  <c:v>0.102143</c:v>
                </c:pt>
                <c:pt idx="2500">
                  <c:v>0.102987</c:v>
                </c:pt>
                <c:pt idx="2501">
                  <c:v>0.102987</c:v>
                </c:pt>
                <c:pt idx="2502">
                  <c:v>0.103155</c:v>
                </c:pt>
                <c:pt idx="2503">
                  <c:v>0.103155</c:v>
                </c:pt>
                <c:pt idx="2504">
                  <c:v>0.103268</c:v>
                </c:pt>
                <c:pt idx="2505">
                  <c:v>0.103268</c:v>
                </c:pt>
                <c:pt idx="2506">
                  <c:v>0.103324</c:v>
                </c:pt>
                <c:pt idx="2507">
                  <c:v>0.103324</c:v>
                </c:pt>
                <c:pt idx="2508">
                  <c:v>0.103549</c:v>
                </c:pt>
                <c:pt idx="2509">
                  <c:v>0.103549</c:v>
                </c:pt>
                <c:pt idx="2510">
                  <c:v>0.103605</c:v>
                </c:pt>
                <c:pt idx="2511">
                  <c:v>0.103605</c:v>
                </c:pt>
                <c:pt idx="2512">
                  <c:v>0.10399899999999999</c:v>
                </c:pt>
                <c:pt idx="2513">
                  <c:v>0.10399899999999999</c:v>
                </c:pt>
                <c:pt idx="2514">
                  <c:v>0.10405499999999999</c:v>
                </c:pt>
                <c:pt idx="2515">
                  <c:v>0.10405499999999999</c:v>
                </c:pt>
                <c:pt idx="2516">
                  <c:v>0.104393</c:v>
                </c:pt>
                <c:pt idx="2517">
                  <c:v>0.104393</c:v>
                </c:pt>
                <c:pt idx="2518">
                  <c:v>0.104449</c:v>
                </c:pt>
                <c:pt idx="2519">
                  <c:v>0.104449</c:v>
                </c:pt>
                <c:pt idx="2520">
                  <c:v>0.104618</c:v>
                </c:pt>
                <c:pt idx="2521">
                  <c:v>0.104618</c:v>
                </c:pt>
                <c:pt idx="2522">
                  <c:v>0.10478700000000001</c:v>
                </c:pt>
                <c:pt idx="2523">
                  <c:v>0.10478700000000001</c:v>
                </c:pt>
                <c:pt idx="2524">
                  <c:v>0.10489900000000001</c:v>
                </c:pt>
                <c:pt idx="2525">
                  <c:v>0.10489900000000001</c:v>
                </c:pt>
                <c:pt idx="2526">
                  <c:v>0.10495500000000001</c:v>
                </c:pt>
                <c:pt idx="2527">
                  <c:v>0.10495500000000001</c:v>
                </c:pt>
                <c:pt idx="2528">
                  <c:v>0.10506799999999999</c:v>
                </c:pt>
                <c:pt idx="2529">
                  <c:v>0.10506799999999999</c:v>
                </c:pt>
                <c:pt idx="2530">
                  <c:v>0.105461</c:v>
                </c:pt>
                <c:pt idx="2531">
                  <c:v>0.105461</c:v>
                </c:pt>
                <c:pt idx="2532">
                  <c:v>0.105574</c:v>
                </c:pt>
                <c:pt idx="2533">
                  <c:v>0.105574</c:v>
                </c:pt>
                <c:pt idx="2534">
                  <c:v>0.105686</c:v>
                </c:pt>
                <c:pt idx="2535">
                  <c:v>0.105686</c:v>
                </c:pt>
                <c:pt idx="2536">
                  <c:v>0.105743</c:v>
                </c:pt>
                <c:pt idx="2537">
                  <c:v>0.105743</c:v>
                </c:pt>
                <c:pt idx="2538">
                  <c:v>0.10591100000000001</c:v>
                </c:pt>
                <c:pt idx="2539">
                  <c:v>0.10591100000000001</c:v>
                </c:pt>
                <c:pt idx="2540">
                  <c:v>0.10596800000000001</c:v>
                </c:pt>
                <c:pt idx="2541">
                  <c:v>0.10596800000000001</c:v>
                </c:pt>
                <c:pt idx="2542">
                  <c:v>0.10607999999999999</c:v>
                </c:pt>
                <c:pt idx="2543">
                  <c:v>0.10607999999999999</c:v>
                </c:pt>
                <c:pt idx="2544">
                  <c:v>0.10613599999999999</c:v>
                </c:pt>
                <c:pt idx="2545">
                  <c:v>0.10613599999999999</c:v>
                </c:pt>
                <c:pt idx="2546">
                  <c:v>0.106249</c:v>
                </c:pt>
                <c:pt idx="2547">
                  <c:v>0.106249</c:v>
                </c:pt>
                <c:pt idx="2548">
                  <c:v>0.106305</c:v>
                </c:pt>
                <c:pt idx="2549">
                  <c:v>0.106305</c:v>
                </c:pt>
                <c:pt idx="2550">
                  <c:v>0.106418</c:v>
                </c:pt>
                <c:pt idx="2551">
                  <c:v>0.106418</c:v>
                </c:pt>
                <c:pt idx="2552">
                  <c:v>0.10720499999999999</c:v>
                </c:pt>
                <c:pt idx="2553">
                  <c:v>0.10720499999999999</c:v>
                </c:pt>
                <c:pt idx="2554">
                  <c:v>0.107599</c:v>
                </c:pt>
                <c:pt idx="2555">
                  <c:v>0.107599</c:v>
                </c:pt>
                <c:pt idx="2556">
                  <c:v>0.107768</c:v>
                </c:pt>
                <c:pt idx="2557">
                  <c:v>0.107768</c:v>
                </c:pt>
                <c:pt idx="2558">
                  <c:v>0.107936</c:v>
                </c:pt>
                <c:pt idx="2559">
                  <c:v>0.107936</c:v>
                </c:pt>
                <c:pt idx="2560">
                  <c:v>0.10799300000000001</c:v>
                </c:pt>
                <c:pt idx="2561">
                  <c:v>0.10799300000000001</c:v>
                </c:pt>
                <c:pt idx="2562">
                  <c:v>0.10804900000000001</c:v>
                </c:pt>
                <c:pt idx="2563">
                  <c:v>0.10804900000000001</c:v>
                </c:pt>
                <c:pt idx="2564">
                  <c:v>0.10821799999999999</c:v>
                </c:pt>
                <c:pt idx="2565">
                  <c:v>0.10821799999999999</c:v>
                </c:pt>
                <c:pt idx="2566">
                  <c:v>0.108274</c:v>
                </c:pt>
                <c:pt idx="2567">
                  <c:v>0.108274</c:v>
                </c:pt>
                <c:pt idx="2568">
                  <c:v>0.108386</c:v>
                </c:pt>
                <c:pt idx="2569">
                  <c:v>0.108386</c:v>
                </c:pt>
                <c:pt idx="2570">
                  <c:v>0.108443</c:v>
                </c:pt>
                <c:pt idx="2571">
                  <c:v>0.108443</c:v>
                </c:pt>
                <c:pt idx="2572">
                  <c:v>0.108499</c:v>
                </c:pt>
                <c:pt idx="2573">
                  <c:v>0.108499</c:v>
                </c:pt>
                <c:pt idx="2574">
                  <c:v>0.108949</c:v>
                </c:pt>
                <c:pt idx="2575">
                  <c:v>0.108949</c:v>
                </c:pt>
                <c:pt idx="2576">
                  <c:v>0.10906100000000001</c:v>
                </c:pt>
                <c:pt idx="2577">
                  <c:v>0.10906100000000001</c:v>
                </c:pt>
                <c:pt idx="2578">
                  <c:v>0.10917399999999999</c:v>
                </c:pt>
                <c:pt idx="2579">
                  <c:v>0.10917399999999999</c:v>
                </c:pt>
                <c:pt idx="2580">
                  <c:v>0.10934199999999999</c:v>
                </c:pt>
                <c:pt idx="2581">
                  <c:v>0.10934199999999999</c:v>
                </c:pt>
                <c:pt idx="2582">
                  <c:v>0.109511</c:v>
                </c:pt>
                <c:pt idx="2583">
                  <c:v>0.109511</c:v>
                </c:pt>
                <c:pt idx="2584">
                  <c:v>0.109567</c:v>
                </c:pt>
                <c:pt idx="2585">
                  <c:v>0.109567</c:v>
                </c:pt>
                <c:pt idx="2586">
                  <c:v>0.109624</c:v>
                </c:pt>
                <c:pt idx="2587">
                  <c:v>0.109624</c:v>
                </c:pt>
                <c:pt idx="2588">
                  <c:v>0.10968</c:v>
                </c:pt>
                <c:pt idx="2589">
                  <c:v>0.10968</c:v>
                </c:pt>
                <c:pt idx="2590">
                  <c:v>0.109736</c:v>
                </c:pt>
                <c:pt idx="2591">
                  <c:v>0.109736</c:v>
                </c:pt>
                <c:pt idx="2592">
                  <c:v>0.109849</c:v>
                </c:pt>
                <c:pt idx="2593">
                  <c:v>0.109849</c:v>
                </c:pt>
                <c:pt idx="2594">
                  <c:v>0.109905</c:v>
                </c:pt>
                <c:pt idx="2595">
                  <c:v>0.109905</c:v>
                </c:pt>
                <c:pt idx="2596">
                  <c:v>0.11018600000000001</c:v>
                </c:pt>
                <c:pt idx="2597">
                  <c:v>0.11018600000000001</c:v>
                </c:pt>
                <c:pt idx="2598">
                  <c:v>0.11024200000000001</c:v>
                </c:pt>
                <c:pt idx="2599">
                  <c:v>0.11024200000000001</c:v>
                </c:pt>
                <c:pt idx="2600">
                  <c:v>0.110411</c:v>
                </c:pt>
                <c:pt idx="2601">
                  <c:v>0.110411</c:v>
                </c:pt>
                <c:pt idx="2602">
                  <c:v>0.110467</c:v>
                </c:pt>
                <c:pt idx="2603">
                  <c:v>0.110467</c:v>
                </c:pt>
                <c:pt idx="2604">
                  <c:v>0.11058</c:v>
                </c:pt>
                <c:pt idx="2605">
                  <c:v>0.11058</c:v>
                </c:pt>
                <c:pt idx="2606">
                  <c:v>0.110636</c:v>
                </c:pt>
                <c:pt idx="2607">
                  <c:v>0.110636</c:v>
                </c:pt>
                <c:pt idx="2608">
                  <c:v>0.110805</c:v>
                </c:pt>
                <c:pt idx="2609">
                  <c:v>0.110805</c:v>
                </c:pt>
                <c:pt idx="2610">
                  <c:v>0.11103</c:v>
                </c:pt>
                <c:pt idx="2611">
                  <c:v>0.11103</c:v>
                </c:pt>
                <c:pt idx="2612">
                  <c:v>0.111086</c:v>
                </c:pt>
                <c:pt idx="2613">
                  <c:v>0.111086</c:v>
                </c:pt>
                <c:pt idx="2614">
                  <c:v>0.11148</c:v>
                </c:pt>
                <c:pt idx="2615">
                  <c:v>0.11148</c:v>
                </c:pt>
                <c:pt idx="2616">
                  <c:v>0.111817</c:v>
                </c:pt>
                <c:pt idx="2617">
                  <c:v>0.111817</c:v>
                </c:pt>
                <c:pt idx="2618">
                  <c:v>0.111986</c:v>
                </c:pt>
                <c:pt idx="2619">
                  <c:v>0.111986</c:v>
                </c:pt>
                <c:pt idx="2620">
                  <c:v>0.11249199999999999</c:v>
                </c:pt>
                <c:pt idx="2621">
                  <c:v>0.11249199999999999</c:v>
                </c:pt>
                <c:pt idx="2622">
                  <c:v>0.112549</c:v>
                </c:pt>
                <c:pt idx="2623">
                  <c:v>0.112549</c:v>
                </c:pt>
                <c:pt idx="2624">
                  <c:v>0.112605</c:v>
                </c:pt>
                <c:pt idx="2625">
                  <c:v>0.112605</c:v>
                </c:pt>
                <c:pt idx="2626">
                  <c:v>0.112661</c:v>
                </c:pt>
                <c:pt idx="2627">
                  <c:v>0.112661</c:v>
                </c:pt>
                <c:pt idx="2628">
                  <c:v>0.11283</c:v>
                </c:pt>
                <c:pt idx="2629">
                  <c:v>0.11283</c:v>
                </c:pt>
                <c:pt idx="2630">
                  <c:v>0.113055</c:v>
                </c:pt>
                <c:pt idx="2631">
                  <c:v>0.113055</c:v>
                </c:pt>
                <c:pt idx="2632">
                  <c:v>0.113167</c:v>
                </c:pt>
                <c:pt idx="2633">
                  <c:v>0.113167</c:v>
                </c:pt>
                <c:pt idx="2634">
                  <c:v>0.11328000000000001</c:v>
                </c:pt>
                <c:pt idx="2635">
                  <c:v>0.11328000000000001</c:v>
                </c:pt>
                <c:pt idx="2636">
                  <c:v>0.113673</c:v>
                </c:pt>
                <c:pt idx="2637">
                  <c:v>0.113673</c:v>
                </c:pt>
                <c:pt idx="2638">
                  <c:v>0.113786</c:v>
                </c:pt>
                <c:pt idx="2639">
                  <c:v>0.113786</c:v>
                </c:pt>
                <c:pt idx="2640">
                  <c:v>0.114236</c:v>
                </c:pt>
                <c:pt idx="2641">
                  <c:v>0.114236</c:v>
                </c:pt>
                <c:pt idx="2642">
                  <c:v>0.11451699999999999</c:v>
                </c:pt>
                <c:pt idx="2643">
                  <c:v>0.11451699999999999</c:v>
                </c:pt>
                <c:pt idx="2644">
                  <c:v>0.11463</c:v>
                </c:pt>
                <c:pt idx="2645">
                  <c:v>0.11463</c:v>
                </c:pt>
                <c:pt idx="2646">
                  <c:v>0.114855</c:v>
                </c:pt>
                <c:pt idx="2647">
                  <c:v>0.114855</c:v>
                </c:pt>
                <c:pt idx="2648">
                  <c:v>0.114911</c:v>
                </c:pt>
                <c:pt idx="2649">
                  <c:v>0.114911</c:v>
                </c:pt>
                <c:pt idx="2650">
                  <c:v>0.114967</c:v>
                </c:pt>
                <c:pt idx="2651">
                  <c:v>0.114967</c:v>
                </c:pt>
                <c:pt idx="2652">
                  <c:v>0.115136</c:v>
                </c:pt>
                <c:pt idx="2653">
                  <c:v>0.115136</c:v>
                </c:pt>
                <c:pt idx="2654">
                  <c:v>0.115305</c:v>
                </c:pt>
                <c:pt idx="2655">
                  <c:v>0.115305</c:v>
                </c:pt>
                <c:pt idx="2656">
                  <c:v>0.11547300000000001</c:v>
                </c:pt>
                <c:pt idx="2657">
                  <c:v>0.11547300000000001</c:v>
                </c:pt>
                <c:pt idx="2658">
                  <c:v>0.11552999999999999</c:v>
                </c:pt>
                <c:pt idx="2659">
                  <c:v>0.11552999999999999</c:v>
                </c:pt>
                <c:pt idx="2660">
                  <c:v>0.11564199999999999</c:v>
                </c:pt>
                <c:pt idx="2661">
                  <c:v>0.11564199999999999</c:v>
                </c:pt>
                <c:pt idx="2662">
                  <c:v>0.115755</c:v>
                </c:pt>
                <c:pt idx="2663">
                  <c:v>0.115755</c:v>
                </c:pt>
                <c:pt idx="2664">
                  <c:v>0.116092</c:v>
                </c:pt>
                <c:pt idx="2665">
                  <c:v>0.116092</c:v>
                </c:pt>
                <c:pt idx="2666">
                  <c:v>0.116317</c:v>
                </c:pt>
                <c:pt idx="2667">
                  <c:v>0.116317</c:v>
                </c:pt>
                <c:pt idx="2668">
                  <c:v>0.11659799999999999</c:v>
                </c:pt>
                <c:pt idx="2669">
                  <c:v>0.11659799999999999</c:v>
                </c:pt>
                <c:pt idx="2670">
                  <c:v>0.116767</c:v>
                </c:pt>
                <c:pt idx="2671">
                  <c:v>0.116767</c:v>
                </c:pt>
                <c:pt idx="2672">
                  <c:v>0.116936</c:v>
                </c:pt>
                <c:pt idx="2673">
                  <c:v>0.116936</c:v>
                </c:pt>
                <c:pt idx="2674">
                  <c:v>0.117048</c:v>
                </c:pt>
                <c:pt idx="2675">
                  <c:v>0.117048</c:v>
                </c:pt>
                <c:pt idx="2676">
                  <c:v>0.117104</c:v>
                </c:pt>
                <c:pt idx="2677">
                  <c:v>0.117104</c:v>
                </c:pt>
                <c:pt idx="2678">
                  <c:v>0.117217</c:v>
                </c:pt>
                <c:pt idx="2679">
                  <c:v>0.117217</c:v>
                </c:pt>
                <c:pt idx="2680">
                  <c:v>0.117329</c:v>
                </c:pt>
                <c:pt idx="2681">
                  <c:v>0.117329</c:v>
                </c:pt>
                <c:pt idx="2682">
                  <c:v>0.117386</c:v>
                </c:pt>
                <c:pt idx="2683">
                  <c:v>0.117386</c:v>
                </c:pt>
                <c:pt idx="2684">
                  <c:v>0.11772299999999999</c:v>
                </c:pt>
                <c:pt idx="2685">
                  <c:v>0.11772299999999999</c:v>
                </c:pt>
                <c:pt idx="2686">
                  <c:v>0.11777899999999999</c:v>
                </c:pt>
                <c:pt idx="2687">
                  <c:v>0.11777899999999999</c:v>
                </c:pt>
                <c:pt idx="2688">
                  <c:v>0.118004</c:v>
                </c:pt>
                <c:pt idx="2689">
                  <c:v>0.118004</c:v>
                </c:pt>
                <c:pt idx="2690">
                  <c:v>0.118173</c:v>
                </c:pt>
                <c:pt idx="2691">
                  <c:v>0.118173</c:v>
                </c:pt>
                <c:pt idx="2692">
                  <c:v>0.118286</c:v>
                </c:pt>
                <c:pt idx="2693">
                  <c:v>0.118286</c:v>
                </c:pt>
                <c:pt idx="2694">
                  <c:v>0.118342</c:v>
                </c:pt>
                <c:pt idx="2695">
                  <c:v>0.118342</c:v>
                </c:pt>
                <c:pt idx="2696">
                  <c:v>0.118961</c:v>
                </c:pt>
                <c:pt idx="2697">
                  <c:v>0.118961</c:v>
                </c:pt>
                <c:pt idx="2698">
                  <c:v>0.119129</c:v>
                </c:pt>
                <c:pt idx="2699">
                  <c:v>0.119129</c:v>
                </c:pt>
                <c:pt idx="2700">
                  <c:v>0.119298</c:v>
                </c:pt>
                <c:pt idx="2701">
                  <c:v>0.119298</c:v>
                </c:pt>
                <c:pt idx="2702">
                  <c:v>0.119411</c:v>
                </c:pt>
                <c:pt idx="2703">
                  <c:v>0.119411</c:v>
                </c:pt>
                <c:pt idx="2704">
                  <c:v>0.119579</c:v>
                </c:pt>
                <c:pt idx="2705">
                  <c:v>0.119579</c:v>
                </c:pt>
                <c:pt idx="2706">
                  <c:v>0.11963600000000001</c:v>
                </c:pt>
                <c:pt idx="2707">
                  <c:v>0.11963600000000001</c:v>
                </c:pt>
                <c:pt idx="2708">
                  <c:v>0.12031</c:v>
                </c:pt>
                <c:pt idx="2709">
                  <c:v>0.12031</c:v>
                </c:pt>
                <c:pt idx="2710">
                  <c:v>0.120367</c:v>
                </c:pt>
                <c:pt idx="2711">
                  <c:v>0.120367</c:v>
                </c:pt>
                <c:pt idx="2712">
                  <c:v>0.12076000000000001</c:v>
                </c:pt>
                <c:pt idx="2713">
                  <c:v>0.12076000000000001</c:v>
                </c:pt>
                <c:pt idx="2714">
                  <c:v>0.120985</c:v>
                </c:pt>
                <c:pt idx="2715">
                  <c:v>0.120985</c:v>
                </c:pt>
                <c:pt idx="2716">
                  <c:v>0.121098</c:v>
                </c:pt>
                <c:pt idx="2717">
                  <c:v>0.121098</c:v>
                </c:pt>
                <c:pt idx="2718">
                  <c:v>0.121154</c:v>
                </c:pt>
                <c:pt idx="2719">
                  <c:v>0.121154</c:v>
                </c:pt>
                <c:pt idx="2720">
                  <c:v>0.121548</c:v>
                </c:pt>
                <c:pt idx="2721">
                  <c:v>0.121548</c:v>
                </c:pt>
                <c:pt idx="2722">
                  <c:v>0.121998</c:v>
                </c:pt>
                <c:pt idx="2723">
                  <c:v>0.121998</c:v>
                </c:pt>
                <c:pt idx="2724">
                  <c:v>0.122279</c:v>
                </c:pt>
                <c:pt idx="2725">
                  <c:v>0.122279</c:v>
                </c:pt>
                <c:pt idx="2726">
                  <c:v>0.122392</c:v>
                </c:pt>
                <c:pt idx="2727">
                  <c:v>0.122392</c:v>
                </c:pt>
                <c:pt idx="2728">
                  <c:v>0.12256</c:v>
                </c:pt>
                <c:pt idx="2729">
                  <c:v>0.12256</c:v>
                </c:pt>
                <c:pt idx="2730">
                  <c:v>0.122673</c:v>
                </c:pt>
                <c:pt idx="2731">
                  <c:v>0.122673</c:v>
                </c:pt>
                <c:pt idx="2732">
                  <c:v>0.122729</c:v>
                </c:pt>
                <c:pt idx="2733">
                  <c:v>0.122729</c:v>
                </c:pt>
                <c:pt idx="2734">
                  <c:v>0.12295399999999999</c:v>
                </c:pt>
                <c:pt idx="2735">
                  <c:v>0.12295399999999999</c:v>
                </c:pt>
                <c:pt idx="2736">
                  <c:v>0.123067</c:v>
                </c:pt>
                <c:pt idx="2737">
                  <c:v>0.123067</c:v>
                </c:pt>
                <c:pt idx="2738">
                  <c:v>0.123123</c:v>
                </c:pt>
                <c:pt idx="2739">
                  <c:v>0.123123</c:v>
                </c:pt>
                <c:pt idx="2740">
                  <c:v>0.123348</c:v>
                </c:pt>
                <c:pt idx="2741">
                  <c:v>0.123348</c:v>
                </c:pt>
                <c:pt idx="2742">
                  <c:v>0.123517</c:v>
                </c:pt>
                <c:pt idx="2743">
                  <c:v>0.123517</c:v>
                </c:pt>
                <c:pt idx="2744">
                  <c:v>0.123629</c:v>
                </c:pt>
                <c:pt idx="2745">
                  <c:v>0.123629</c:v>
                </c:pt>
                <c:pt idx="2746">
                  <c:v>0.123685</c:v>
                </c:pt>
                <c:pt idx="2747">
                  <c:v>0.123685</c:v>
                </c:pt>
                <c:pt idx="2748">
                  <c:v>0.124304</c:v>
                </c:pt>
                <c:pt idx="2749">
                  <c:v>0.124304</c:v>
                </c:pt>
                <c:pt idx="2750">
                  <c:v>0.12436</c:v>
                </c:pt>
                <c:pt idx="2751">
                  <c:v>0.12436</c:v>
                </c:pt>
                <c:pt idx="2752">
                  <c:v>0.124641</c:v>
                </c:pt>
                <c:pt idx="2753">
                  <c:v>0.124641</c:v>
                </c:pt>
                <c:pt idx="2754">
                  <c:v>0.124698</c:v>
                </c:pt>
                <c:pt idx="2755">
                  <c:v>0.124698</c:v>
                </c:pt>
                <c:pt idx="2756">
                  <c:v>0.12481</c:v>
                </c:pt>
                <c:pt idx="2757">
                  <c:v>0.12481</c:v>
                </c:pt>
                <c:pt idx="2758">
                  <c:v>0.124866</c:v>
                </c:pt>
                <c:pt idx="2759">
                  <c:v>0.124866</c:v>
                </c:pt>
                <c:pt idx="2760">
                  <c:v>0.12497900000000001</c:v>
                </c:pt>
                <c:pt idx="2761">
                  <c:v>0.12497900000000001</c:v>
                </c:pt>
                <c:pt idx="2762">
                  <c:v>0.12509100000000001</c:v>
                </c:pt>
                <c:pt idx="2763">
                  <c:v>0.12509100000000001</c:v>
                </c:pt>
                <c:pt idx="2764">
                  <c:v>0.12531600000000001</c:v>
                </c:pt>
                <c:pt idx="2765">
                  <c:v>0.12531600000000001</c:v>
                </c:pt>
                <c:pt idx="2766">
                  <c:v>0.12537300000000001</c:v>
                </c:pt>
                <c:pt idx="2767">
                  <c:v>0.12537300000000001</c:v>
                </c:pt>
                <c:pt idx="2768">
                  <c:v>0.12599099999999999</c:v>
                </c:pt>
                <c:pt idx="2769">
                  <c:v>0.12599099999999999</c:v>
                </c:pt>
                <c:pt idx="2770">
                  <c:v>0.12610399999999999</c:v>
                </c:pt>
                <c:pt idx="2771">
                  <c:v>0.12610399999999999</c:v>
                </c:pt>
                <c:pt idx="2772">
                  <c:v>0.126273</c:v>
                </c:pt>
                <c:pt idx="2773">
                  <c:v>0.126273</c:v>
                </c:pt>
                <c:pt idx="2774">
                  <c:v>0.126498</c:v>
                </c:pt>
                <c:pt idx="2775">
                  <c:v>0.126498</c:v>
                </c:pt>
                <c:pt idx="2776">
                  <c:v>0.126554</c:v>
                </c:pt>
                <c:pt idx="2777">
                  <c:v>0.126554</c:v>
                </c:pt>
                <c:pt idx="2778">
                  <c:v>0.12661</c:v>
                </c:pt>
                <c:pt idx="2779">
                  <c:v>0.12661</c:v>
                </c:pt>
                <c:pt idx="2780">
                  <c:v>0.126779</c:v>
                </c:pt>
                <c:pt idx="2781">
                  <c:v>0.126779</c:v>
                </c:pt>
                <c:pt idx="2782">
                  <c:v>0.126835</c:v>
                </c:pt>
                <c:pt idx="2783">
                  <c:v>0.126835</c:v>
                </c:pt>
                <c:pt idx="2784">
                  <c:v>0.12700400000000001</c:v>
                </c:pt>
                <c:pt idx="2785">
                  <c:v>0.12700400000000001</c:v>
                </c:pt>
                <c:pt idx="2786">
                  <c:v>0.12706000000000001</c:v>
                </c:pt>
                <c:pt idx="2787">
                  <c:v>0.12706000000000001</c:v>
                </c:pt>
                <c:pt idx="2788">
                  <c:v>0.12711600000000001</c:v>
                </c:pt>
                <c:pt idx="2789">
                  <c:v>0.12711600000000001</c:v>
                </c:pt>
                <c:pt idx="2790">
                  <c:v>0.12717300000000001</c:v>
                </c:pt>
                <c:pt idx="2791">
                  <c:v>0.12717300000000001</c:v>
                </c:pt>
                <c:pt idx="2792">
                  <c:v>0.12734100000000001</c:v>
                </c:pt>
                <c:pt idx="2793">
                  <c:v>0.12734100000000001</c:v>
                </c:pt>
                <c:pt idx="2794">
                  <c:v>0.12751000000000001</c:v>
                </c:pt>
                <c:pt idx="2795">
                  <c:v>0.12751000000000001</c:v>
                </c:pt>
                <c:pt idx="2796">
                  <c:v>0.12756600000000001</c:v>
                </c:pt>
                <c:pt idx="2797">
                  <c:v>0.12756600000000001</c:v>
                </c:pt>
                <c:pt idx="2798">
                  <c:v>0.12779099999999999</c:v>
                </c:pt>
                <c:pt idx="2799">
                  <c:v>0.12779099999999999</c:v>
                </c:pt>
                <c:pt idx="2800">
                  <c:v>0.12784699999999999</c:v>
                </c:pt>
                <c:pt idx="2801">
                  <c:v>0.12784699999999999</c:v>
                </c:pt>
                <c:pt idx="2802">
                  <c:v>0.12801599999999999</c:v>
                </c:pt>
                <c:pt idx="2803">
                  <c:v>0.12801599999999999</c:v>
                </c:pt>
                <c:pt idx="2804">
                  <c:v>0.12807199999999999</c:v>
                </c:pt>
                <c:pt idx="2805">
                  <c:v>0.12807199999999999</c:v>
                </c:pt>
                <c:pt idx="2806">
                  <c:v>0.12818499999999999</c:v>
                </c:pt>
                <c:pt idx="2807">
                  <c:v>0.12818499999999999</c:v>
                </c:pt>
                <c:pt idx="2808">
                  <c:v>0.128354</c:v>
                </c:pt>
                <c:pt idx="2809">
                  <c:v>0.128354</c:v>
                </c:pt>
                <c:pt idx="2810">
                  <c:v>0.128466</c:v>
                </c:pt>
                <c:pt idx="2811">
                  <c:v>0.128466</c:v>
                </c:pt>
                <c:pt idx="2812">
                  <c:v>0.128522</c:v>
                </c:pt>
                <c:pt idx="2813">
                  <c:v>0.128522</c:v>
                </c:pt>
                <c:pt idx="2814">
                  <c:v>0.128916</c:v>
                </c:pt>
                <c:pt idx="2815">
                  <c:v>0.128916</c:v>
                </c:pt>
                <c:pt idx="2816">
                  <c:v>0.128972</c:v>
                </c:pt>
                <c:pt idx="2817">
                  <c:v>0.128972</c:v>
                </c:pt>
                <c:pt idx="2818">
                  <c:v>0.12914100000000001</c:v>
                </c:pt>
                <c:pt idx="2819">
                  <c:v>0.12914100000000001</c:v>
                </c:pt>
                <c:pt idx="2820">
                  <c:v>0.12942200000000001</c:v>
                </c:pt>
                <c:pt idx="2821">
                  <c:v>0.12942200000000001</c:v>
                </c:pt>
                <c:pt idx="2822">
                  <c:v>0.12981599999999999</c:v>
                </c:pt>
                <c:pt idx="2823">
                  <c:v>0.12981599999999999</c:v>
                </c:pt>
                <c:pt idx="2824">
                  <c:v>0.12987199999999999</c:v>
                </c:pt>
                <c:pt idx="2825">
                  <c:v>0.12987199999999999</c:v>
                </c:pt>
                <c:pt idx="2826">
                  <c:v>0.12992899999999999</c:v>
                </c:pt>
                <c:pt idx="2827">
                  <c:v>0.12992899999999999</c:v>
                </c:pt>
                <c:pt idx="2828">
                  <c:v>0.13015399999999999</c:v>
                </c:pt>
                <c:pt idx="2829">
                  <c:v>0.13015399999999999</c:v>
                </c:pt>
                <c:pt idx="2830">
                  <c:v>0.13026599999999999</c:v>
                </c:pt>
                <c:pt idx="2831">
                  <c:v>0.13026599999999999</c:v>
                </c:pt>
                <c:pt idx="2832">
                  <c:v>0.13032199999999999</c:v>
                </c:pt>
                <c:pt idx="2833">
                  <c:v>0.13032199999999999</c:v>
                </c:pt>
                <c:pt idx="2834">
                  <c:v>0.130435</c:v>
                </c:pt>
                <c:pt idx="2835">
                  <c:v>0.130435</c:v>
                </c:pt>
                <c:pt idx="2836">
                  <c:v>0.130547</c:v>
                </c:pt>
                <c:pt idx="2837">
                  <c:v>0.130547</c:v>
                </c:pt>
                <c:pt idx="2838">
                  <c:v>0.130604</c:v>
                </c:pt>
                <c:pt idx="2839">
                  <c:v>0.130604</c:v>
                </c:pt>
                <c:pt idx="2840">
                  <c:v>0.13066</c:v>
                </c:pt>
                <c:pt idx="2841">
                  <c:v>0.13066</c:v>
                </c:pt>
                <c:pt idx="2842">
                  <c:v>0.131053</c:v>
                </c:pt>
                <c:pt idx="2843">
                  <c:v>0.131053</c:v>
                </c:pt>
                <c:pt idx="2844">
                  <c:v>0.131166</c:v>
                </c:pt>
                <c:pt idx="2845">
                  <c:v>0.131166</c:v>
                </c:pt>
                <c:pt idx="2846">
                  <c:v>0.13139100000000001</c:v>
                </c:pt>
                <c:pt idx="2847">
                  <c:v>0.13139100000000001</c:v>
                </c:pt>
                <c:pt idx="2848">
                  <c:v>0.13172800000000001</c:v>
                </c:pt>
                <c:pt idx="2849">
                  <c:v>0.13172800000000001</c:v>
                </c:pt>
                <c:pt idx="2850">
                  <c:v>0.13178500000000001</c:v>
                </c:pt>
                <c:pt idx="2851">
                  <c:v>0.13178500000000001</c:v>
                </c:pt>
                <c:pt idx="2852">
                  <c:v>0.13206599999999999</c:v>
                </c:pt>
                <c:pt idx="2853">
                  <c:v>0.13206599999999999</c:v>
                </c:pt>
                <c:pt idx="2854">
                  <c:v>0.13217799999999999</c:v>
                </c:pt>
                <c:pt idx="2855">
                  <c:v>0.13217799999999999</c:v>
                </c:pt>
                <c:pt idx="2856">
                  <c:v>0.13234699999999999</c:v>
                </c:pt>
                <c:pt idx="2857">
                  <c:v>0.13234699999999999</c:v>
                </c:pt>
                <c:pt idx="2858">
                  <c:v>0.132685</c:v>
                </c:pt>
                <c:pt idx="2859">
                  <c:v>0.132685</c:v>
                </c:pt>
                <c:pt idx="2860">
                  <c:v>0.132853</c:v>
                </c:pt>
                <c:pt idx="2861">
                  <c:v>0.132853</c:v>
                </c:pt>
                <c:pt idx="2862">
                  <c:v>0.133135</c:v>
                </c:pt>
                <c:pt idx="2863">
                  <c:v>0.133135</c:v>
                </c:pt>
                <c:pt idx="2864">
                  <c:v>0.133247</c:v>
                </c:pt>
                <c:pt idx="2865">
                  <c:v>0.133247</c:v>
                </c:pt>
                <c:pt idx="2866">
                  <c:v>0.133303</c:v>
                </c:pt>
                <c:pt idx="2867">
                  <c:v>0.133303</c:v>
                </c:pt>
                <c:pt idx="2868">
                  <c:v>0.13352800000000001</c:v>
                </c:pt>
                <c:pt idx="2869">
                  <c:v>0.13352800000000001</c:v>
                </c:pt>
                <c:pt idx="2870">
                  <c:v>0.13369700000000001</c:v>
                </c:pt>
                <c:pt idx="2871">
                  <c:v>0.13369700000000001</c:v>
                </c:pt>
                <c:pt idx="2872">
                  <c:v>0.13381000000000001</c:v>
                </c:pt>
                <c:pt idx="2873">
                  <c:v>0.13381000000000001</c:v>
                </c:pt>
                <c:pt idx="2874">
                  <c:v>0.13392200000000001</c:v>
                </c:pt>
                <c:pt idx="2875">
                  <c:v>0.13392200000000001</c:v>
                </c:pt>
                <c:pt idx="2876">
                  <c:v>0.13397800000000001</c:v>
                </c:pt>
                <c:pt idx="2877">
                  <c:v>0.13397800000000001</c:v>
                </c:pt>
                <c:pt idx="2878">
                  <c:v>0.13403499999999999</c:v>
                </c:pt>
                <c:pt idx="2879">
                  <c:v>0.13403499999999999</c:v>
                </c:pt>
                <c:pt idx="2880">
                  <c:v>0.13437199999999999</c:v>
                </c:pt>
                <c:pt idx="2881">
                  <c:v>0.13437199999999999</c:v>
                </c:pt>
                <c:pt idx="2882">
                  <c:v>0.13465299999999999</c:v>
                </c:pt>
                <c:pt idx="2883">
                  <c:v>0.13465299999999999</c:v>
                </c:pt>
                <c:pt idx="2884">
                  <c:v>0.134766</c:v>
                </c:pt>
                <c:pt idx="2885">
                  <c:v>0.134766</c:v>
                </c:pt>
                <c:pt idx="2886">
                  <c:v>0.135159</c:v>
                </c:pt>
                <c:pt idx="2887">
                  <c:v>0.135159</c:v>
                </c:pt>
                <c:pt idx="2888">
                  <c:v>0.135216</c:v>
                </c:pt>
                <c:pt idx="2889">
                  <c:v>0.135216</c:v>
                </c:pt>
                <c:pt idx="2890">
                  <c:v>0.135384</c:v>
                </c:pt>
                <c:pt idx="2891">
                  <c:v>0.135384</c:v>
                </c:pt>
                <c:pt idx="2892">
                  <c:v>0.13560900000000001</c:v>
                </c:pt>
                <c:pt idx="2893">
                  <c:v>0.13560900000000001</c:v>
                </c:pt>
                <c:pt idx="2894">
                  <c:v>0.13589100000000001</c:v>
                </c:pt>
                <c:pt idx="2895">
                  <c:v>0.13589100000000001</c:v>
                </c:pt>
                <c:pt idx="2896">
                  <c:v>0.13594700000000001</c:v>
                </c:pt>
                <c:pt idx="2897">
                  <c:v>0.13594700000000001</c:v>
                </c:pt>
                <c:pt idx="2898">
                  <c:v>0.13600300000000001</c:v>
                </c:pt>
                <c:pt idx="2899">
                  <c:v>0.13600300000000001</c:v>
                </c:pt>
                <c:pt idx="2900">
                  <c:v>0.13605900000000001</c:v>
                </c:pt>
                <c:pt idx="2901">
                  <c:v>0.13605900000000001</c:v>
                </c:pt>
                <c:pt idx="2902">
                  <c:v>0.13617199999999999</c:v>
                </c:pt>
                <c:pt idx="2903">
                  <c:v>0.13617199999999999</c:v>
                </c:pt>
                <c:pt idx="2904">
                  <c:v>0.13622799999999999</c:v>
                </c:pt>
                <c:pt idx="2905">
                  <c:v>0.13622799999999999</c:v>
                </c:pt>
                <c:pt idx="2906">
                  <c:v>0.13662199999999999</c:v>
                </c:pt>
                <c:pt idx="2907">
                  <c:v>0.13662199999999999</c:v>
                </c:pt>
                <c:pt idx="2908">
                  <c:v>0.136847</c:v>
                </c:pt>
                <c:pt idx="2909">
                  <c:v>0.136847</c:v>
                </c:pt>
                <c:pt idx="2910">
                  <c:v>0.136903</c:v>
                </c:pt>
                <c:pt idx="2911">
                  <c:v>0.136903</c:v>
                </c:pt>
                <c:pt idx="2912">
                  <c:v>0.136959</c:v>
                </c:pt>
                <c:pt idx="2913">
                  <c:v>0.136959</c:v>
                </c:pt>
                <c:pt idx="2914">
                  <c:v>0.137016</c:v>
                </c:pt>
                <c:pt idx="2915">
                  <c:v>0.137016</c:v>
                </c:pt>
                <c:pt idx="2916">
                  <c:v>0.137072</c:v>
                </c:pt>
                <c:pt idx="2917">
                  <c:v>0.137072</c:v>
                </c:pt>
                <c:pt idx="2918">
                  <c:v>0.137128</c:v>
                </c:pt>
                <c:pt idx="2919">
                  <c:v>0.137128</c:v>
                </c:pt>
                <c:pt idx="2920">
                  <c:v>0.137184</c:v>
                </c:pt>
                <c:pt idx="2921">
                  <c:v>0.137184</c:v>
                </c:pt>
                <c:pt idx="2922">
                  <c:v>0.137466</c:v>
                </c:pt>
                <c:pt idx="2923">
                  <c:v>0.137466</c:v>
                </c:pt>
                <c:pt idx="2924">
                  <c:v>0.13757800000000001</c:v>
                </c:pt>
                <c:pt idx="2925">
                  <c:v>0.13757800000000001</c:v>
                </c:pt>
                <c:pt idx="2926">
                  <c:v>0.13774700000000001</c:v>
                </c:pt>
                <c:pt idx="2927">
                  <c:v>0.13774700000000001</c:v>
                </c:pt>
                <c:pt idx="2928">
                  <c:v>0.13785900000000001</c:v>
                </c:pt>
                <c:pt idx="2929">
                  <c:v>0.13785900000000001</c:v>
                </c:pt>
                <c:pt idx="2930">
                  <c:v>0.13797200000000001</c:v>
                </c:pt>
                <c:pt idx="2931">
                  <c:v>0.13797200000000001</c:v>
                </c:pt>
                <c:pt idx="2932">
                  <c:v>0.13802800000000001</c:v>
                </c:pt>
                <c:pt idx="2933">
                  <c:v>0.13802800000000001</c:v>
                </c:pt>
                <c:pt idx="2934">
                  <c:v>0.13819699999999999</c:v>
                </c:pt>
                <c:pt idx="2935">
                  <c:v>0.13819699999999999</c:v>
                </c:pt>
                <c:pt idx="2936">
                  <c:v>0.13842199999999999</c:v>
                </c:pt>
                <c:pt idx="2937">
                  <c:v>0.13842199999999999</c:v>
                </c:pt>
                <c:pt idx="2938">
                  <c:v>0.13875899999999999</c:v>
                </c:pt>
                <c:pt idx="2939">
                  <c:v>0.13875899999999999</c:v>
                </c:pt>
                <c:pt idx="2940">
                  <c:v>0.13881499999999999</c:v>
                </c:pt>
                <c:pt idx="2941">
                  <c:v>0.13881499999999999</c:v>
                </c:pt>
                <c:pt idx="2942">
                  <c:v>0.139097</c:v>
                </c:pt>
                <c:pt idx="2943">
                  <c:v>0.139097</c:v>
                </c:pt>
                <c:pt idx="2944">
                  <c:v>0.139434</c:v>
                </c:pt>
                <c:pt idx="2945">
                  <c:v>0.139434</c:v>
                </c:pt>
                <c:pt idx="2946">
                  <c:v>0.13949</c:v>
                </c:pt>
                <c:pt idx="2947">
                  <c:v>0.13949</c:v>
                </c:pt>
                <c:pt idx="2948">
                  <c:v>0.13977200000000001</c:v>
                </c:pt>
                <c:pt idx="2949">
                  <c:v>0.13977200000000001</c:v>
                </c:pt>
                <c:pt idx="2950">
                  <c:v>0.13982800000000001</c:v>
                </c:pt>
                <c:pt idx="2951">
                  <c:v>0.13982800000000001</c:v>
                </c:pt>
                <c:pt idx="2952">
                  <c:v>0.14010900000000001</c:v>
                </c:pt>
                <c:pt idx="2953">
                  <c:v>0.14010900000000001</c:v>
                </c:pt>
                <c:pt idx="2954">
                  <c:v>0.14016500000000001</c:v>
                </c:pt>
                <c:pt idx="2955">
                  <c:v>0.14016500000000001</c:v>
                </c:pt>
                <c:pt idx="2956">
                  <c:v>0.14033399999999999</c:v>
                </c:pt>
                <c:pt idx="2957">
                  <c:v>0.14033399999999999</c:v>
                </c:pt>
                <c:pt idx="2958">
                  <c:v>0.14089699999999999</c:v>
                </c:pt>
                <c:pt idx="2959">
                  <c:v>0.14089699999999999</c:v>
                </c:pt>
                <c:pt idx="2960">
                  <c:v>0.14095299999999999</c:v>
                </c:pt>
                <c:pt idx="2961">
                  <c:v>0.14095299999999999</c:v>
                </c:pt>
                <c:pt idx="2962">
                  <c:v>0.14129</c:v>
                </c:pt>
                <c:pt idx="2963">
                  <c:v>0.14129</c:v>
                </c:pt>
                <c:pt idx="2964">
                  <c:v>0.141347</c:v>
                </c:pt>
                <c:pt idx="2965">
                  <c:v>0.141347</c:v>
                </c:pt>
                <c:pt idx="2966">
                  <c:v>0.141572</c:v>
                </c:pt>
                <c:pt idx="2967">
                  <c:v>0.141572</c:v>
                </c:pt>
                <c:pt idx="2968">
                  <c:v>0.141684</c:v>
                </c:pt>
                <c:pt idx="2969">
                  <c:v>0.141684</c:v>
                </c:pt>
                <c:pt idx="2970">
                  <c:v>0.14174</c:v>
                </c:pt>
                <c:pt idx="2971">
                  <c:v>0.14174</c:v>
                </c:pt>
                <c:pt idx="2972">
                  <c:v>0.14235900000000001</c:v>
                </c:pt>
                <c:pt idx="2973">
                  <c:v>0.14235900000000001</c:v>
                </c:pt>
                <c:pt idx="2974">
                  <c:v>0.14252799999999999</c:v>
                </c:pt>
                <c:pt idx="2975">
                  <c:v>0.14252799999999999</c:v>
                </c:pt>
                <c:pt idx="2976">
                  <c:v>0.14258399999999999</c:v>
                </c:pt>
                <c:pt idx="2977">
                  <c:v>0.14258399999999999</c:v>
                </c:pt>
                <c:pt idx="2978">
                  <c:v>0.14269599999999999</c:v>
                </c:pt>
                <c:pt idx="2979">
                  <c:v>0.14269599999999999</c:v>
                </c:pt>
                <c:pt idx="2980">
                  <c:v>0.14280899999999999</c:v>
                </c:pt>
                <c:pt idx="2981">
                  <c:v>0.14280899999999999</c:v>
                </c:pt>
                <c:pt idx="2982">
                  <c:v>0.143203</c:v>
                </c:pt>
                <c:pt idx="2983">
                  <c:v>0.143203</c:v>
                </c:pt>
                <c:pt idx="2984">
                  <c:v>0.143259</c:v>
                </c:pt>
                <c:pt idx="2985">
                  <c:v>0.143259</c:v>
                </c:pt>
                <c:pt idx="2986">
                  <c:v>0.14354</c:v>
                </c:pt>
                <c:pt idx="2987">
                  <c:v>0.14354</c:v>
                </c:pt>
                <c:pt idx="2988">
                  <c:v>0.14387800000000001</c:v>
                </c:pt>
                <c:pt idx="2989">
                  <c:v>0.14387800000000001</c:v>
                </c:pt>
                <c:pt idx="2990">
                  <c:v>0.14393400000000001</c:v>
                </c:pt>
                <c:pt idx="2991">
                  <c:v>0.14393400000000001</c:v>
                </c:pt>
                <c:pt idx="2992">
                  <c:v>0.14410300000000001</c:v>
                </c:pt>
                <c:pt idx="2993">
                  <c:v>0.14410300000000001</c:v>
                </c:pt>
                <c:pt idx="2994">
                  <c:v>0.14438400000000001</c:v>
                </c:pt>
                <c:pt idx="2995">
                  <c:v>0.14438400000000001</c:v>
                </c:pt>
                <c:pt idx="2996">
                  <c:v>0.14444000000000001</c:v>
                </c:pt>
                <c:pt idx="2997">
                  <c:v>0.14444000000000001</c:v>
                </c:pt>
                <c:pt idx="2998">
                  <c:v>0.14449600000000001</c:v>
                </c:pt>
                <c:pt idx="2999">
                  <c:v>0.14449600000000001</c:v>
                </c:pt>
                <c:pt idx="3000">
                  <c:v>0.14460899999999999</c:v>
                </c:pt>
                <c:pt idx="3001">
                  <c:v>0.14460899999999999</c:v>
                </c:pt>
                <c:pt idx="3002">
                  <c:v>0.14466499999999999</c:v>
                </c:pt>
                <c:pt idx="3003">
                  <c:v>0.14466499999999999</c:v>
                </c:pt>
                <c:pt idx="3004">
                  <c:v>0.14472099999999999</c:v>
                </c:pt>
                <c:pt idx="3005">
                  <c:v>0.14472099999999999</c:v>
                </c:pt>
                <c:pt idx="3006">
                  <c:v>0.14500299999999999</c:v>
                </c:pt>
                <c:pt idx="3007">
                  <c:v>0.14500299999999999</c:v>
                </c:pt>
                <c:pt idx="3008">
                  <c:v>0.14511499999999999</c:v>
                </c:pt>
                <c:pt idx="3009">
                  <c:v>0.14511499999999999</c:v>
                </c:pt>
                <c:pt idx="3010">
                  <c:v>0.14517099999999999</c:v>
                </c:pt>
                <c:pt idx="3011">
                  <c:v>0.14517099999999999</c:v>
                </c:pt>
                <c:pt idx="3012">
                  <c:v>0.145396</c:v>
                </c:pt>
                <c:pt idx="3013">
                  <c:v>0.145396</c:v>
                </c:pt>
                <c:pt idx="3014">
                  <c:v>0.145453</c:v>
                </c:pt>
                <c:pt idx="3015">
                  <c:v>0.145453</c:v>
                </c:pt>
                <c:pt idx="3016">
                  <c:v>0.145565</c:v>
                </c:pt>
                <c:pt idx="3017">
                  <c:v>0.145565</c:v>
                </c:pt>
                <c:pt idx="3018">
                  <c:v>0.145677</c:v>
                </c:pt>
                <c:pt idx="3019">
                  <c:v>0.145677</c:v>
                </c:pt>
                <c:pt idx="3020">
                  <c:v>0.145734</c:v>
                </c:pt>
                <c:pt idx="3021">
                  <c:v>0.145734</c:v>
                </c:pt>
                <c:pt idx="3022">
                  <c:v>0.14579</c:v>
                </c:pt>
                <c:pt idx="3023">
                  <c:v>0.14579</c:v>
                </c:pt>
                <c:pt idx="3024">
                  <c:v>0.14595900000000001</c:v>
                </c:pt>
                <c:pt idx="3025">
                  <c:v>0.14595900000000001</c:v>
                </c:pt>
                <c:pt idx="3026">
                  <c:v>0.14607100000000001</c:v>
                </c:pt>
                <c:pt idx="3027">
                  <c:v>0.14607100000000001</c:v>
                </c:pt>
                <c:pt idx="3028">
                  <c:v>0.14635200000000001</c:v>
                </c:pt>
                <c:pt idx="3029">
                  <c:v>0.14635200000000001</c:v>
                </c:pt>
                <c:pt idx="3030">
                  <c:v>0.14652100000000001</c:v>
                </c:pt>
                <c:pt idx="3031">
                  <c:v>0.14652100000000001</c:v>
                </c:pt>
                <c:pt idx="3032">
                  <c:v>0.14668999999999999</c:v>
                </c:pt>
                <c:pt idx="3033">
                  <c:v>0.14668999999999999</c:v>
                </c:pt>
                <c:pt idx="3034">
                  <c:v>0.14674599999999999</c:v>
                </c:pt>
                <c:pt idx="3035">
                  <c:v>0.14674599999999999</c:v>
                </c:pt>
                <c:pt idx="3036">
                  <c:v>0.14680199999999999</c:v>
                </c:pt>
                <c:pt idx="3037">
                  <c:v>0.14680199999999999</c:v>
                </c:pt>
                <c:pt idx="3038">
                  <c:v>0.14708399999999999</c:v>
                </c:pt>
                <c:pt idx="3039">
                  <c:v>0.14708399999999999</c:v>
                </c:pt>
                <c:pt idx="3040">
                  <c:v>0.147871</c:v>
                </c:pt>
                <c:pt idx="3041">
                  <c:v>0.147871</c:v>
                </c:pt>
                <c:pt idx="3042">
                  <c:v>0.14832100000000001</c:v>
                </c:pt>
                <c:pt idx="3043">
                  <c:v>0.14832100000000001</c:v>
                </c:pt>
                <c:pt idx="3044">
                  <c:v>0.14882699999999999</c:v>
                </c:pt>
                <c:pt idx="3045">
                  <c:v>0.14882699999999999</c:v>
                </c:pt>
                <c:pt idx="3046">
                  <c:v>0.14910799999999999</c:v>
                </c:pt>
                <c:pt idx="3047">
                  <c:v>0.14910799999999999</c:v>
                </c:pt>
                <c:pt idx="3048">
                  <c:v>0.14927699999999999</c:v>
                </c:pt>
                <c:pt idx="3049">
                  <c:v>0.14927699999999999</c:v>
                </c:pt>
                <c:pt idx="3050">
                  <c:v>0.149502</c:v>
                </c:pt>
                <c:pt idx="3051">
                  <c:v>0.149502</c:v>
                </c:pt>
                <c:pt idx="3052">
                  <c:v>0.149558</c:v>
                </c:pt>
                <c:pt idx="3053">
                  <c:v>0.149558</c:v>
                </c:pt>
                <c:pt idx="3054">
                  <c:v>0.149727</c:v>
                </c:pt>
                <c:pt idx="3055">
                  <c:v>0.149727</c:v>
                </c:pt>
                <c:pt idx="3056">
                  <c:v>0.149783</c:v>
                </c:pt>
                <c:pt idx="3057">
                  <c:v>0.149783</c:v>
                </c:pt>
                <c:pt idx="3058">
                  <c:v>0.14984</c:v>
                </c:pt>
                <c:pt idx="3059">
                  <c:v>0.14984</c:v>
                </c:pt>
                <c:pt idx="3060">
                  <c:v>0.149896</c:v>
                </c:pt>
                <c:pt idx="3061">
                  <c:v>0.149896</c:v>
                </c:pt>
                <c:pt idx="3062">
                  <c:v>0.149952</c:v>
                </c:pt>
                <c:pt idx="3063">
                  <c:v>0.149952</c:v>
                </c:pt>
                <c:pt idx="3064">
                  <c:v>0.150177</c:v>
                </c:pt>
                <c:pt idx="3065">
                  <c:v>0.150177</c:v>
                </c:pt>
                <c:pt idx="3066">
                  <c:v>0.15040200000000001</c:v>
                </c:pt>
                <c:pt idx="3067">
                  <c:v>0.15040200000000001</c:v>
                </c:pt>
                <c:pt idx="3068">
                  <c:v>0.15045800000000001</c:v>
                </c:pt>
                <c:pt idx="3069">
                  <c:v>0.15045800000000001</c:v>
                </c:pt>
                <c:pt idx="3070">
                  <c:v>0.15051500000000001</c:v>
                </c:pt>
                <c:pt idx="3071">
                  <c:v>0.15051500000000001</c:v>
                </c:pt>
                <c:pt idx="3072">
                  <c:v>0.15074000000000001</c:v>
                </c:pt>
                <c:pt idx="3073">
                  <c:v>0.15074000000000001</c:v>
                </c:pt>
                <c:pt idx="3074">
                  <c:v>0.15102099999999999</c:v>
                </c:pt>
                <c:pt idx="3075">
                  <c:v>0.15102099999999999</c:v>
                </c:pt>
                <c:pt idx="3076">
                  <c:v>0.15118999999999999</c:v>
                </c:pt>
                <c:pt idx="3077">
                  <c:v>0.15118999999999999</c:v>
                </c:pt>
                <c:pt idx="3078">
                  <c:v>0.15135799999999999</c:v>
                </c:pt>
                <c:pt idx="3079">
                  <c:v>0.15135799999999999</c:v>
                </c:pt>
                <c:pt idx="3080">
                  <c:v>0.15164</c:v>
                </c:pt>
                <c:pt idx="3081">
                  <c:v>0.15164</c:v>
                </c:pt>
                <c:pt idx="3082">
                  <c:v>0.151752</c:v>
                </c:pt>
                <c:pt idx="3083">
                  <c:v>0.151752</c:v>
                </c:pt>
                <c:pt idx="3084">
                  <c:v>0.151808</c:v>
                </c:pt>
                <c:pt idx="3085">
                  <c:v>0.151808</c:v>
                </c:pt>
                <c:pt idx="3086">
                  <c:v>0.152033</c:v>
                </c:pt>
                <c:pt idx="3087">
                  <c:v>0.152033</c:v>
                </c:pt>
                <c:pt idx="3088">
                  <c:v>0.15209</c:v>
                </c:pt>
                <c:pt idx="3089">
                  <c:v>0.15209</c:v>
                </c:pt>
                <c:pt idx="3090">
                  <c:v>0.15231500000000001</c:v>
                </c:pt>
                <c:pt idx="3091">
                  <c:v>0.15231500000000001</c:v>
                </c:pt>
                <c:pt idx="3092">
                  <c:v>0.15270800000000001</c:v>
                </c:pt>
                <c:pt idx="3093">
                  <c:v>0.15270800000000001</c:v>
                </c:pt>
                <c:pt idx="3094">
                  <c:v>0.15276400000000001</c:v>
                </c:pt>
                <c:pt idx="3095">
                  <c:v>0.15276400000000001</c:v>
                </c:pt>
                <c:pt idx="3096">
                  <c:v>0.15332699999999999</c:v>
                </c:pt>
                <c:pt idx="3097">
                  <c:v>0.15332699999999999</c:v>
                </c:pt>
                <c:pt idx="3098">
                  <c:v>0.15338299999999999</c:v>
                </c:pt>
                <c:pt idx="3099">
                  <c:v>0.15338299999999999</c:v>
                </c:pt>
                <c:pt idx="3100">
                  <c:v>0.15343899999999999</c:v>
                </c:pt>
                <c:pt idx="3101">
                  <c:v>0.15343899999999999</c:v>
                </c:pt>
                <c:pt idx="3102">
                  <c:v>0.15355199999999999</c:v>
                </c:pt>
                <c:pt idx="3103">
                  <c:v>0.15355199999999999</c:v>
                </c:pt>
                <c:pt idx="3104">
                  <c:v>0.15360799999999999</c:v>
                </c:pt>
                <c:pt idx="3105">
                  <c:v>0.15360799999999999</c:v>
                </c:pt>
                <c:pt idx="3106">
                  <c:v>0.153721</c:v>
                </c:pt>
                <c:pt idx="3107">
                  <c:v>0.153721</c:v>
                </c:pt>
                <c:pt idx="3108">
                  <c:v>0.153777</c:v>
                </c:pt>
                <c:pt idx="3109">
                  <c:v>0.153777</c:v>
                </c:pt>
                <c:pt idx="3110">
                  <c:v>0.153889</c:v>
                </c:pt>
                <c:pt idx="3111">
                  <c:v>0.153889</c:v>
                </c:pt>
                <c:pt idx="3112">
                  <c:v>0.154114</c:v>
                </c:pt>
                <c:pt idx="3113">
                  <c:v>0.154114</c:v>
                </c:pt>
                <c:pt idx="3114">
                  <c:v>0.154171</c:v>
                </c:pt>
                <c:pt idx="3115">
                  <c:v>0.154171</c:v>
                </c:pt>
                <c:pt idx="3116">
                  <c:v>0.154339</c:v>
                </c:pt>
                <c:pt idx="3117">
                  <c:v>0.154339</c:v>
                </c:pt>
                <c:pt idx="3118">
                  <c:v>0.15439600000000001</c:v>
                </c:pt>
                <c:pt idx="3119">
                  <c:v>0.15439600000000001</c:v>
                </c:pt>
                <c:pt idx="3120">
                  <c:v>0.15445200000000001</c:v>
                </c:pt>
                <c:pt idx="3121">
                  <c:v>0.15445200000000001</c:v>
                </c:pt>
                <c:pt idx="3122">
                  <c:v>0.15467700000000001</c:v>
                </c:pt>
                <c:pt idx="3123">
                  <c:v>0.15467700000000001</c:v>
                </c:pt>
                <c:pt idx="3124">
                  <c:v>0.15473300000000001</c:v>
                </c:pt>
                <c:pt idx="3125">
                  <c:v>0.15473300000000001</c:v>
                </c:pt>
                <c:pt idx="3126">
                  <c:v>0.15495800000000001</c:v>
                </c:pt>
                <c:pt idx="3127">
                  <c:v>0.15495800000000001</c:v>
                </c:pt>
                <c:pt idx="3128">
                  <c:v>0.15501400000000001</c:v>
                </c:pt>
                <c:pt idx="3129">
                  <c:v>0.15501400000000001</c:v>
                </c:pt>
                <c:pt idx="3130">
                  <c:v>0.15529599999999999</c:v>
                </c:pt>
                <c:pt idx="3131">
                  <c:v>0.15529599999999999</c:v>
                </c:pt>
                <c:pt idx="3132">
                  <c:v>0.15552099999999999</c:v>
                </c:pt>
                <c:pt idx="3133">
                  <c:v>0.15552099999999999</c:v>
                </c:pt>
                <c:pt idx="3134">
                  <c:v>0.15568899999999999</c:v>
                </c:pt>
                <c:pt idx="3135">
                  <c:v>0.15568899999999999</c:v>
                </c:pt>
                <c:pt idx="3136">
                  <c:v>0.155914</c:v>
                </c:pt>
                <c:pt idx="3137">
                  <c:v>0.155914</c:v>
                </c:pt>
                <c:pt idx="3138">
                  <c:v>0.156027</c:v>
                </c:pt>
                <c:pt idx="3139">
                  <c:v>0.156027</c:v>
                </c:pt>
                <c:pt idx="3140">
                  <c:v>0.156083</c:v>
                </c:pt>
                <c:pt idx="3141">
                  <c:v>0.156083</c:v>
                </c:pt>
                <c:pt idx="3142">
                  <c:v>0.156252</c:v>
                </c:pt>
                <c:pt idx="3143">
                  <c:v>0.156252</c:v>
                </c:pt>
                <c:pt idx="3144">
                  <c:v>0.15653300000000001</c:v>
                </c:pt>
                <c:pt idx="3145">
                  <c:v>0.15653300000000001</c:v>
                </c:pt>
                <c:pt idx="3146">
                  <c:v>0.15658900000000001</c:v>
                </c:pt>
                <c:pt idx="3147">
                  <c:v>0.15658900000000001</c:v>
                </c:pt>
                <c:pt idx="3148">
                  <c:v>0.15664500000000001</c:v>
                </c:pt>
                <c:pt idx="3149">
                  <c:v>0.15664500000000001</c:v>
                </c:pt>
                <c:pt idx="3150">
                  <c:v>0.15670200000000001</c:v>
                </c:pt>
                <c:pt idx="3151">
                  <c:v>0.15670200000000001</c:v>
                </c:pt>
                <c:pt idx="3152">
                  <c:v>0.15675800000000001</c:v>
                </c:pt>
                <c:pt idx="3153">
                  <c:v>0.15675800000000001</c:v>
                </c:pt>
                <c:pt idx="3154">
                  <c:v>0.15692700000000001</c:v>
                </c:pt>
                <c:pt idx="3155">
                  <c:v>0.15692700000000001</c:v>
                </c:pt>
                <c:pt idx="3156">
                  <c:v>0.15720799999999999</c:v>
                </c:pt>
                <c:pt idx="3157">
                  <c:v>0.15720799999999999</c:v>
                </c:pt>
                <c:pt idx="3158">
                  <c:v>0.15731999999999999</c:v>
                </c:pt>
                <c:pt idx="3159">
                  <c:v>0.15731999999999999</c:v>
                </c:pt>
                <c:pt idx="3160">
                  <c:v>0.15748899999999999</c:v>
                </c:pt>
                <c:pt idx="3161">
                  <c:v>0.15748899999999999</c:v>
                </c:pt>
                <c:pt idx="3162">
                  <c:v>0.15776999999999999</c:v>
                </c:pt>
                <c:pt idx="3163">
                  <c:v>0.15776999999999999</c:v>
                </c:pt>
                <c:pt idx="3164">
                  <c:v>0.157827</c:v>
                </c:pt>
                <c:pt idx="3165">
                  <c:v>0.157827</c:v>
                </c:pt>
                <c:pt idx="3166">
                  <c:v>0.158052</c:v>
                </c:pt>
                <c:pt idx="3167">
                  <c:v>0.158052</c:v>
                </c:pt>
                <c:pt idx="3168">
                  <c:v>0.15822</c:v>
                </c:pt>
                <c:pt idx="3169">
                  <c:v>0.15822</c:v>
                </c:pt>
                <c:pt idx="3170">
                  <c:v>0.15867000000000001</c:v>
                </c:pt>
                <c:pt idx="3171">
                  <c:v>0.15867000000000001</c:v>
                </c:pt>
                <c:pt idx="3172">
                  <c:v>0.15889500000000001</c:v>
                </c:pt>
                <c:pt idx="3173">
                  <c:v>0.15889500000000001</c:v>
                </c:pt>
                <c:pt idx="3174">
                  <c:v>0.15912000000000001</c:v>
                </c:pt>
                <c:pt idx="3175">
                  <c:v>0.15912000000000001</c:v>
                </c:pt>
                <c:pt idx="3176">
                  <c:v>0.15917700000000001</c:v>
                </c:pt>
                <c:pt idx="3177">
                  <c:v>0.15917700000000001</c:v>
                </c:pt>
                <c:pt idx="3178">
                  <c:v>0.15990799999999999</c:v>
                </c:pt>
                <c:pt idx="3179">
                  <c:v>0.15990799999999999</c:v>
                </c:pt>
                <c:pt idx="3180">
                  <c:v>0.160358</c:v>
                </c:pt>
                <c:pt idx="3181">
                  <c:v>0.160358</c:v>
                </c:pt>
                <c:pt idx="3182">
                  <c:v>0.16047</c:v>
                </c:pt>
                <c:pt idx="3183">
                  <c:v>0.16047</c:v>
                </c:pt>
                <c:pt idx="3184">
                  <c:v>0.160526</c:v>
                </c:pt>
                <c:pt idx="3185">
                  <c:v>0.160526</c:v>
                </c:pt>
                <c:pt idx="3186">
                  <c:v>0.160639</c:v>
                </c:pt>
                <c:pt idx="3187">
                  <c:v>0.160639</c:v>
                </c:pt>
                <c:pt idx="3188">
                  <c:v>0.16103300000000001</c:v>
                </c:pt>
                <c:pt idx="3189">
                  <c:v>0.16103300000000001</c:v>
                </c:pt>
                <c:pt idx="3190">
                  <c:v>0.16120100000000001</c:v>
                </c:pt>
                <c:pt idx="3191">
                  <c:v>0.16120100000000001</c:v>
                </c:pt>
                <c:pt idx="3192">
                  <c:v>0.16125800000000001</c:v>
                </c:pt>
                <c:pt idx="3193">
                  <c:v>0.16125800000000001</c:v>
                </c:pt>
                <c:pt idx="3194">
                  <c:v>0.16153899999999999</c:v>
                </c:pt>
                <c:pt idx="3195">
                  <c:v>0.16153899999999999</c:v>
                </c:pt>
                <c:pt idx="3196">
                  <c:v>0.16176399999999999</c:v>
                </c:pt>
                <c:pt idx="3197">
                  <c:v>0.16176399999999999</c:v>
                </c:pt>
                <c:pt idx="3198">
                  <c:v>0.162158</c:v>
                </c:pt>
                <c:pt idx="3199">
                  <c:v>0.162158</c:v>
                </c:pt>
                <c:pt idx="3200">
                  <c:v>0.162439</c:v>
                </c:pt>
                <c:pt idx="3201">
                  <c:v>0.162439</c:v>
                </c:pt>
                <c:pt idx="3202">
                  <c:v>0.162664</c:v>
                </c:pt>
                <c:pt idx="3203">
                  <c:v>0.162664</c:v>
                </c:pt>
                <c:pt idx="3204">
                  <c:v>0.16288900000000001</c:v>
                </c:pt>
                <c:pt idx="3205">
                  <c:v>0.16288900000000001</c:v>
                </c:pt>
                <c:pt idx="3206">
                  <c:v>0.16294500000000001</c:v>
                </c:pt>
                <c:pt idx="3207">
                  <c:v>0.16294500000000001</c:v>
                </c:pt>
                <c:pt idx="3208">
                  <c:v>0.16317000000000001</c:v>
                </c:pt>
                <c:pt idx="3209">
                  <c:v>0.16317000000000001</c:v>
                </c:pt>
                <c:pt idx="3210">
                  <c:v>0.16339500000000001</c:v>
                </c:pt>
                <c:pt idx="3211">
                  <c:v>0.16339500000000001</c:v>
                </c:pt>
                <c:pt idx="3212">
                  <c:v>0.16378899999999999</c:v>
                </c:pt>
                <c:pt idx="3213">
                  <c:v>0.16378899999999999</c:v>
                </c:pt>
                <c:pt idx="3214">
                  <c:v>0.16384499999999999</c:v>
                </c:pt>
                <c:pt idx="3215">
                  <c:v>0.16384499999999999</c:v>
                </c:pt>
                <c:pt idx="3216">
                  <c:v>0.16401399999999999</c:v>
                </c:pt>
                <c:pt idx="3217">
                  <c:v>0.16401399999999999</c:v>
                </c:pt>
                <c:pt idx="3218">
                  <c:v>0.16412599999999999</c:v>
                </c:pt>
                <c:pt idx="3219">
                  <c:v>0.16412599999999999</c:v>
                </c:pt>
                <c:pt idx="3220">
                  <c:v>0.16418199999999999</c:v>
                </c:pt>
                <c:pt idx="3221">
                  <c:v>0.16418199999999999</c:v>
                </c:pt>
                <c:pt idx="3222">
                  <c:v>0.164351</c:v>
                </c:pt>
                <c:pt idx="3223">
                  <c:v>0.164351</c:v>
                </c:pt>
                <c:pt idx="3224">
                  <c:v>0.164632</c:v>
                </c:pt>
                <c:pt idx="3225">
                  <c:v>0.164632</c:v>
                </c:pt>
                <c:pt idx="3226">
                  <c:v>0.16502600000000001</c:v>
                </c:pt>
                <c:pt idx="3227">
                  <c:v>0.16502600000000001</c:v>
                </c:pt>
                <c:pt idx="3228">
                  <c:v>0.16519500000000001</c:v>
                </c:pt>
                <c:pt idx="3229">
                  <c:v>0.16519500000000001</c:v>
                </c:pt>
                <c:pt idx="3230">
                  <c:v>0.16525100000000001</c:v>
                </c:pt>
                <c:pt idx="3231">
                  <c:v>0.16525100000000001</c:v>
                </c:pt>
                <c:pt idx="3232">
                  <c:v>0.16553200000000001</c:v>
                </c:pt>
                <c:pt idx="3233">
                  <c:v>0.16553200000000001</c:v>
                </c:pt>
                <c:pt idx="3234">
                  <c:v>0.16581399999999999</c:v>
                </c:pt>
                <c:pt idx="3235">
                  <c:v>0.16581399999999999</c:v>
                </c:pt>
                <c:pt idx="3236">
                  <c:v>0.16586999999999999</c:v>
                </c:pt>
                <c:pt idx="3237">
                  <c:v>0.16586999999999999</c:v>
                </c:pt>
                <c:pt idx="3238">
                  <c:v>0.16609499999999999</c:v>
                </c:pt>
                <c:pt idx="3239">
                  <c:v>0.16609499999999999</c:v>
                </c:pt>
                <c:pt idx="3240">
                  <c:v>0.166714</c:v>
                </c:pt>
                <c:pt idx="3241">
                  <c:v>0.166714</c:v>
                </c:pt>
                <c:pt idx="3242">
                  <c:v>0.166939</c:v>
                </c:pt>
                <c:pt idx="3243">
                  <c:v>0.166939</c:v>
                </c:pt>
                <c:pt idx="3244">
                  <c:v>0.16705100000000001</c:v>
                </c:pt>
                <c:pt idx="3245">
                  <c:v>0.16705100000000001</c:v>
                </c:pt>
                <c:pt idx="3246">
                  <c:v>0.16710700000000001</c:v>
                </c:pt>
                <c:pt idx="3247">
                  <c:v>0.16710700000000001</c:v>
                </c:pt>
                <c:pt idx="3248">
                  <c:v>0.16716400000000001</c:v>
                </c:pt>
                <c:pt idx="3249">
                  <c:v>0.16716400000000001</c:v>
                </c:pt>
                <c:pt idx="3250">
                  <c:v>0.16727600000000001</c:v>
                </c:pt>
                <c:pt idx="3251">
                  <c:v>0.16727600000000001</c:v>
                </c:pt>
                <c:pt idx="3252">
                  <c:v>0.16761300000000001</c:v>
                </c:pt>
                <c:pt idx="3253">
                  <c:v>0.16761300000000001</c:v>
                </c:pt>
                <c:pt idx="3254">
                  <c:v>0.16767000000000001</c:v>
                </c:pt>
                <c:pt idx="3255">
                  <c:v>0.16767000000000001</c:v>
                </c:pt>
                <c:pt idx="3256">
                  <c:v>0.168401</c:v>
                </c:pt>
                <c:pt idx="3257">
                  <c:v>0.168401</c:v>
                </c:pt>
                <c:pt idx="3258">
                  <c:v>0.168513</c:v>
                </c:pt>
                <c:pt idx="3259">
                  <c:v>0.168513</c:v>
                </c:pt>
                <c:pt idx="3260">
                  <c:v>0.168682</c:v>
                </c:pt>
                <c:pt idx="3261">
                  <c:v>0.168682</c:v>
                </c:pt>
                <c:pt idx="3262">
                  <c:v>0.168795</c:v>
                </c:pt>
                <c:pt idx="3263">
                  <c:v>0.168795</c:v>
                </c:pt>
                <c:pt idx="3264">
                  <c:v>0.168851</c:v>
                </c:pt>
                <c:pt idx="3265">
                  <c:v>0.168851</c:v>
                </c:pt>
                <c:pt idx="3266">
                  <c:v>0.168907</c:v>
                </c:pt>
                <c:pt idx="3267">
                  <c:v>0.168907</c:v>
                </c:pt>
                <c:pt idx="3268">
                  <c:v>0.16991999999999999</c:v>
                </c:pt>
                <c:pt idx="3269">
                  <c:v>0.16991999999999999</c:v>
                </c:pt>
                <c:pt idx="3270">
                  <c:v>0.17008799999999999</c:v>
                </c:pt>
                <c:pt idx="3271">
                  <c:v>0.17008799999999999</c:v>
                </c:pt>
                <c:pt idx="3272">
                  <c:v>0.17014499999999999</c:v>
                </c:pt>
                <c:pt idx="3273">
                  <c:v>0.17014499999999999</c:v>
                </c:pt>
                <c:pt idx="3274">
                  <c:v>0.17031299999999999</c:v>
                </c:pt>
                <c:pt idx="3275">
                  <c:v>0.17031299999999999</c:v>
                </c:pt>
                <c:pt idx="3276">
                  <c:v>0.17036999999999999</c:v>
                </c:pt>
                <c:pt idx="3277">
                  <c:v>0.17036999999999999</c:v>
                </c:pt>
                <c:pt idx="3278">
                  <c:v>0.17042599999999999</c:v>
                </c:pt>
                <c:pt idx="3279">
                  <c:v>0.17042599999999999</c:v>
                </c:pt>
                <c:pt idx="3280">
                  <c:v>0.170595</c:v>
                </c:pt>
                <c:pt idx="3281">
                  <c:v>0.170595</c:v>
                </c:pt>
                <c:pt idx="3282">
                  <c:v>0.170707</c:v>
                </c:pt>
                <c:pt idx="3283">
                  <c:v>0.170707</c:v>
                </c:pt>
                <c:pt idx="3284">
                  <c:v>0.171101</c:v>
                </c:pt>
                <c:pt idx="3285">
                  <c:v>0.171101</c:v>
                </c:pt>
                <c:pt idx="3286">
                  <c:v>0.171157</c:v>
                </c:pt>
                <c:pt idx="3287">
                  <c:v>0.171157</c:v>
                </c:pt>
                <c:pt idx="3288">
                  <c:v>0.17143800000000001</c:v>
                </c:pt>
                <c:pt idx="3289">
                  <c:v>0.17143800000000001</c:v>
                </c:pt>
                <c:pt idx="3290">
                  <c:v>0.17149400000000001</c:v>
                </c:pt>
                <c:pt idx="3291">
                  <c:v>0.17149400000000001</c:v>
                </c:pt>
                <c:pt idx="3292">
                  <c:v>0.17155100000000001</c:v>
                </c:pt>
                <c:pt idx="3293">
                  <c:v>0.17155100000000001</c:v>
                </c:pt>
                <c:pt idx="3294">
                  <c:v>0.17166300000000001</c:v>
                </c:pt>
                <c:pt idx="3295">
                  <c:v>0.17166300000000001</c:v>
                </c:pt>
                <c:pt idx="3296">
                  <c:v>0.17177600000000001</c:v>
                </c:pt>
                <c:pt idx="3297">
                  <c:v>0.17177600000000001</c:v>
                </c:pt>
                <c:pt idx="3298">
                  <c:v>0.17194400000000001</c:v>
                </c:pt>
                <c:pt idx="3299">
                  <c:v>0.17194400000000001</c:v>
                </c:pt>
                <c:pt idx="3300">
                  <c:v>0.17205699999999999</c:v>
                </c:pt>
                <c:pt idx="3301">
                  <c:v>0.17205699999999999</c:v>
                </c:pt>
                <c:pt idx="3302">
                  <c:v>0.17239399999999999</c:v>
                </c:pt>
                <c:pt idx="3303">
                  <c:v>0.17239399999999999</c:v>
                </c:pt>
                <c:pt idx="3304">
                  <c:v>0.17250699999999999</c:v>
                </c:pt>
                <c:pt idx="3305">
                  <c:v>0.17250699999999999</c:v>
                </c:pt>
                <c:pt idx="3306">
                  <c:v>0.172732</c:v>
                </c:pt>
                <c:pt idx="3307">
                  <c:v>0.172732</c:v>
                </c:pt>
                <c:pt idx="3308">
                  <c:v>0.172957</c:v>
                </c:pt>
                <c:pt idx="3309">
                  <c:v>0.172957</c:v>
                </c:pt>
                <c:pt idx="3310">
                  <c:v>0.173013</c:v>
                </c:pt>
                <c:pt idx="3311">
                  <c:v>0.173013</c:v>
                </c:pt>
                <c:pt idx="3312">
                  <c:v>0.173238</c:v>
                </c:pt>
                <c:pt idx="3313">
                  <c:v>0.173238</c:v>
                </c:pt>
                <c:pt idx="3314">
                  <c:v>0.17351900000000001</c:v>
                </c:pt>
                <c:pt idx="3315">
                  <c:v>0.17351900000000001</c:v>
                </c:pt>
                <c:pt idx="3316">
                  <c:v>0.17363200000000001</c:v>
                </c:pt>
                <c:pt idx="3317">
                  <c:v>0.17363200000000001</c:v>
                </c:pt>
                <c:pt idx="3318">
                  <c:v>0.17380100000000001</c:v>
                </c:pt>
                <c:pt idx="3319">
                  <c:v>0.17380100000000001</c:v>
                </c:pt>
                <c:pt idx="3320">
                  <c:v>0.17430699999999999</c:v>
                </c:pt>
                <c:pt idx="3321">
                  <c:v>0.17430699999999999</c:v>
                </c:pt>
                <c:pt idx="3322">
                  <c:v>0.17458799999999999</c:v>
                </c:pt>
                <c:pt idx="3323">
                  <c:v>0.17458799999999999</c:v>
                </c:pt>
                <c:pt idx="3324">
                  <c:v>0.17464399999999999</c:v>
                </c:pt>
                <c:pt idx="3325">
                  <c:v>0.17464399999999999</c:v>
                </c:pt>
                <c:pt idx="3326">
                  <c:v>0.174813</c:v>
                </c:pt>
                <c:pt idx="3327">
                  <c:v>0.174813</c:v>
                </c:pt>
                <c:pt idx="3328">
                  <c:v>0.175038</c:v>
                </c:pt>
                <c:pt idx="3329">
                  <c:v>0.175038</c:v>
                </c:pt>
                <c:pt idx="3330">
                  <c:v>0.175094</c:v>
                </c:pt>
                <c:pt idx="3331">
                  <c:v>0.175094</c:v>
                </c:pt>
                <c:pt idx="3332">
                  <c:v>0.17515</c:v>
                </c:pt>
                <c:pt idx="3333">
                  <c:v>0.17515</c:v>
                </c:pt>
                <c:pt idx="3334">
                  <c:v>0.175319</c:v>
                </c:pt>
                <c:pt idx="3335">
                  <c:v>0.175319</c:v>
                </c:pt>
                <c:pt idx="3336">
                  <c:v>0.175432</c:v>
                </c:pt>
                <c:pt idx="3337">
                  <c:v>0.175432</c:v>
                </c:pt>
                <c:pt idx="3338">
                  <c:v>0.17593800000000001</c:v>
                </c:pt>
                <c:pt idx="3339">
                  <c:v>0.17593800000000001</c:v>
                </c:pt>
                <c:pt idx="3340">
                  <c:v>0.17605000000000001</c:v>
                </c:pt>
                <c:pt idx="3341">
                  <c:v>0.17605000000000001</c:v>
                </c:pt>
                <c:pt idx="3342">
                  <c:v>0.17627499999999999</c:v>
                </c:pt>
                <c:pt idx="3343">
                  <c:v>0.17627499999999999</c:v>
                </c:pt>
                <c:pt idx="3344">
                  <c:v>0.17649999999999999</c:v>
                </c:pt>
                <c:pt idx="3345">
                  <c:v>0.17649999999999999</c:v>
                </c:pt>
                <c:pt idx="3346">
                  <c:v>0.17661299999999999</c:v>
                </c:pt>
                <c:pt idx="3347">
                  <c:v>0.17661299999999999</c:v>
                </c:pt>
                <c:pt idx="3348">
                  <c:v>0.17672499999999999</c:v>
                </c:pt>
                <c:pt idx="3349">
                  <c:v>0.17672499999999999</c:v>
                </c:pt>
                <c:pt idx="3350">
                  <c:v>0.17678199999999999</c:v>
                </c:pt>
                <c:pt idx="3351">
                  <c:v>0.17678199999999999</c:v>
                </c:pt>
                <c:pt idx="3352">
                  <c:v>0.176894</c:v>
                </c:pt>
                <c:pt idx="3353">
                  <c:v>0.176894</c:v>
                </c:pt>
                <c:pt idx="3354">
                  <c:v>0.177119</c:v>
                </c:pt>
                <c:pt idx="3355">
                  <c:v>0.177119</c:v>
                </c:pt>
                <c:pt idx="3356">
                  <c:v>0.177175</c:v>
                </c:pt>
                <c:pt idx="3357">
                  <c:v>0.177175</c:v>
                </c:pt>
                <c:pt idx="3358">
                  <c:v>0.177288</c:v>
                </c:pt>
                <c:pt idx="3359">
                  <c:v>0.177288</c:v>
                </c:pt>
                <c:pt idx="3360">
                  <c:v>0.177513</c:v>
                </c:pt>
                <c:pt idx="3361">
                  <c:v>0.177513</c:v>
                </c:pt>
                <c:pt idx="3362">
                  <c:v>0.17762500000000001</c:v>
                </c:pt>
                <c:pt idx="3363">
                  <c:v>0.17762500000000001</c:v>
                </c:pt>
                <c:pt idx="3364">
                  <c:v>0.17768200000000001</c:v>
                </c:pt>
                <c:pt idx="3365">
                  <c:v>0.17768200000000001</c:v>
                </c:pt>
                <c:pt idx="3366">
                  <c:v>0.17785000000000001</c:v>
                </c:pt>
                <c:pt idx="3367">
                  <c:v>0.17785000000000001</c:v>
                </c:pt>
                <c:pt idx="3368">
                  <c:v>0.17863799999999999</c:v>
                </c:pt>
                <c:pt idx="3369">
                  <c:v>0.17863799999999999</c:v>
                </c:pt>
                <c:pt idx="3370">
                  <c:v>0.17869399999999999</c:v>
                </c:pt>
                <c:pt idx="3371">
                  <c:v>0.17869399999999999</c:v>
                </c:pt>
                <c:pt idx="3372">
                  <c:v>0.17886299999999999</c:v>
                </c:pt>
                <c:pt idx="3373">
                  <c:v>0.17886299999999999</c:v>
                </c:pt>
                <c:pt idx="3374">
                  <c:v>0.178975</c:v>
                </c:pt>
                <c:pt idx="3375">
                  <c:v>0.178975</c:v>
                </c:pt>
                <c:pt idx="3376">
                  <c:v>0.179144</c:v>
                </c:pt>
                <c:pt idx="3377">
                  <c:v>0.179144</c:v>
                </c:pt>
                <c:pt idx="3378">
                  <c:v>0.1792</c:v>
                </c:pt>
                <c:pt idx="3379">
                  <c:v>0.1792</c:v>
                </c:pt>
                <c:pt idx="3380">
                  <c:v>0.179369</c:v>
                </c:pt>
                <c:pt idx="3381">
                  <c:v>0.179369</c:v>
                </c:pt>
                <c:pt idx="3382">
                  <c:v>0.179594</c:v>
                </c:pt>
                <c:pt idx="3383">
                  <c:v>0.179594</c:v>
                </c:pt>
                <c:pt idx="3384">
                  <c:v>0.179706</c:v>
                </c:pt>
                <c:pt idx="3385">
                  <c:v>0.179706</c:v>
                </c:pt>
                <c:pt idx="3386">
                  <c:v>0.18060599999999999</c:v>
                </c:pt>
                <c:pt idx="3387">
                  <c:v>0.18060599999999999</c:v>
                </c:pt>
                <c:pt idx="3388">
                  <c:v>0.18099999999999999</c:v>
                </c:pt>
                <c:pt idx="3389">
                  <c:v>0.18099999999999999</c:v>
                </c:pt>
                <c:pt idx="3390">
                  <c:v>0.181281</c:v>
                </c:pt>
                <c:pt idx="3391">
                  <c:v>0.181281</c:v>
                </c:pt>
                <c:pt idx="3392">
                  <c:v>0.18190000000000001</c:v>
                </c:pt>
                <c:pt idx="3393">
                  <c:v>0.18190000000000001</c:v>
                </c:pt>
                <c:pt idx="3394">
                  <c:v>0.18206900000000001</c:v>
                </c:pt>
                <c:pt idx="3395">
                  <c:v>0.18206900000000001</c:v>
                </c:pt>
                <c:pt idx="3396">
                  <c:v>0.18218100000000001</c:v>
                </c:pt>
                <c:pt idx="3397">
                  <c:v>0.18218100000000001</c:v>
                </c:pt>
                <c:pt idx="3398">
                  <c:v>0.18223700000000001</c:v>
                </c:pt>
                <c:pt idx="3399">
                  <c:v>0.18223700000000001</c:v>
                </c:pt>
                <c:pt idx="3400">
                  <c:v>0.18235000000000001</c:v>
                </c:pt>
                <c:pt idx="3401">
                  <c:v>0.18235000000000001</c:v>
                </c:pt>
                <c:pt idx="3402">
                  <c:v>0.18240600000000001</c:v>
                </c:pt>
                <c:pt idx="3403">
                  <c:v>0.18240600000000001</c:v>
                </c:pt>
                <c:pt idx="3404">
                  <c:v>0.18251899999999999</c:v>
                </c:pt>
                <c:pt idx="3405">
                  <c:v>0.18251899999999999</c:v>
                </c:pt>
                <c:pt idx="3406">
                  <c:v>0.18279999999999999</c:v>
                </c:pt>
                <c:pt idx="3407">
                  <c:v>0.18279999999999999</c:v>
                </c:pt>
                <c:pt idx="3408">
                  <c:v>0.18308099999999999</c:v>
                </c:pt>
                <c:pt idx="3409">
                  <c:v>0.18308099999999999</c:v>
                </c:pt>
                <c:pt idx="3410">
                  <c:v>0.183419</c:v>
                </c:pt>
                <c:pt idx="3411">
                  <c:v>0.183419</c:v>
                </c:pt>
                <c:pt idx="3412">
                  <c:v>0.183475</c:v>
                </c:pt>
                <c:pt idx="3413">
                  <c:v>0.183475</c:v>
                </c:pt>
                <c:pt idx="3414">
                  <c:v>0.183531</c:v>
                </c:pt>
                <c:pt idx="3415">
                  <c:v>0.183531</c:v>
                </c:pt>
                <c:pt idx="3416">
                  <c:v>0.183756</c:v>
                </c:pt>
                <c:pt idx="3417">
                  <c:v>0.183756</c:v>
                </c:pt>
                <c:pt idx="3418">
                  <c:v>0.18437500000000001</c:v>
                </c:pt>
                <c:pt idx="3419">
                  <c:v>0.18437500000000001</c:v>
                </c:pt>
                <c:pt idx="3420">
                  <c:v>0.18443100000000001</c:v>
                </c:pt>
                <c:pt idx="3421">
                  <c:v>0.18443100000000001</c:v>
                </c:pt>
                <c:pt idx="3422">
                  <c:v>0.18465599999999999</c:v>
                </c:pt>
                <c:pt idx="3423">
                  <c:v>0.18465599999999999</c:v>
                </c:pt>
                <c:pt idx="3424">
                  <c:v>0.18493699999999999</c:v>
                </c:pt>
                <c:pt idx="3425">
                  <c:v>0.18493699999999999</c:v>
                </c:pt>
                <c:pt idx="3426">
                  <c:v>0.185444</c:v>
                </c:pt>
                <c:pt idx="3427">
                  <c:v>0.185444</c:v>
                </c:pt>
                <c:pt idx="3428">
                  <c:v>0.185725</c:v>
                </c:pt>
                <c:pt idx="3429">
                  <c:v>0.185725</c:v>
                </c:pt>
                <c:pt idx="3430">
                  <c:v>0.185837</c:v>
                </c:pt>
                <c:pt idx="3431">
                  <c:v>0.185837</c:v>
                </c:pt>
                <c:pt idx="3432">
                  <c:v>0.18606200000000001</c:v>
                </c:pt>
                <c:pt idx="3433">
                  <c:v>0.18606200000000001</c:v>
                </c:pt>
                <c:pt idx="3434">
                  <c:v>0.18628700000000001</c:v>
                </c:pt>
                <c:pt idx="3435">
                  <c:v>0.18628700000000001</c:v>
                </c:pt>
                <c:pt idx="3436">
                  <c:v>0.18645600000000001</c:v>
                </c:pt>
                <c:pt idx="3437">
                  <c:v>0.18645600000000001</c:v>
                </c:pt>
                <c:pt idx="3438">
                  <c:v>0.18668100000000001</c:v>
                </c:pt>
                <c:pt idx="3439">
                  <c:v>0.18668100000000001</c:v>
                </c:pt>
                <c:pt idx="3440">
                  <c:v>0.18701799999999999</c:v>
                </c:pt>
                <c:pt idx="3441">
                  <c:v>0.18701799999999999</c:v>
                </c:pt>
                <c:pt idx="3442">
                  <c:v>0.18729999999999999</c:v>
                </c:pt>
                <c:pt idx="3443">
                  <c:v>0.18729999999999999</c:v>
                </c:pt>
                <c:pt idx="3444">
                  <c:v>0.18735599999999999</c:v>
                </c:pt>
                <c:pt idx="3445">
                  <c:v>0.18735599999999999</c:v>
                </c:pt>
                <c:pt idx="3446">
                  <c:v>0.187412</c:v>
                </c:pt>
                <c:pt idx="3447">
                  <c:v>0.187412</c:v>
                </c:pt>
                <c:pt idx="3448">
                  <c:v>0.187525</c:v>
                </c:pt>
                <c:pt idx="3449">
                  <c:v>0.187525</c:v>
                </c:pt>
                <c:pt idx="3450">
                  <c:v>0.18820000000000001</c:v>
                </c:pt>
                <c:pt idx="3451">
                  <c:v>0.18820000000000001</c:v>
                </c:pt>
                <c:pt idx="3452">
                  <c:v>0.18825600000000001</c:v>
                </c:pt>
                <c:pt idx="3453">
                  <c:v>0.18825600000000001</c:v>
                </c:pt>
                <c:pt idx="3454">
                  <c:v>0.18836800000000001</c:v>
                </c:pt>
                <c:pt idx="3455">
                  <c:v>0.18836800000000001</c:v>
                </c:pt>
                <c:pt idx="3456">
                  <c:v>0.18842500000000001</c:v>
                </c:pt>
                <c:pt idx="3457">
                  <c:v>0.18842500000000001</c:v>
                </c:pt>
                <c:pt idx="3458">
                  <c:v>0.18898699999999999</c:v>
                </c:pt>
                <c:pt idx="3459">
                  <c:v>0.18898699999999999</c:v>
                </c:pt>
                <c:pt idx="3460">
                  <c:v>0.18949299999999999</c:v>
                </c:pt>
                <c:pt idx="3461">
                  <c:v>0.18949299999999999</c:v>
                </c:pt>
                <c:pt idx="3462">
                  <c:v>0.189606</c:v>
                </c:pt>
                <c:pt idx="3463">
                  <c:v>0.189606</c:v>
                </c:pt>
                <c:pt idx="3464">
                  <c:v>0.189718</c:v>
                </c:pt>
                <c:pt idx="3465">
                  <c:v>0.189718</c:v>
                </c:pt>
                <c:pt idx="3466">
                  <c:v>0.189774</c:v>
                </c:pt>
                <c:pt idx="3467">
                  <c:v>0.189774</c:v>
                </c:pt>
                <c:pt idx="3468">
                  <c:v>0.189887</c:v>
                </c:pt>
                <c:pt idx="3469">
                  <c:v>0.189887</c:v>
                </c:pt>
                <c:pt idx="3470">
                  <c:v>0.189999</c:v>
                </c:pt>
                <c:pt idx="3471">
                  <c:v>0.189999</c:v>
                </c:pt>
                <c:pt idx="3472">
                  <c:v>0.19028100000000001</c:v>
                </c:pt>
                <c:pt idx="3473">
                  <c:v>0.19028100000000001</c:v>
                </c:pt>
                <c:pt idx="3474">
                  <c:v>0.19050600000000001</c:v>
                </c:pt>
                <c:pt idx="3475">
                  <c:v>0.19050600000000001</c:v>
                </c:pt>
                <c:pt idx="3476">
                  <c:v>0.19067400000000001</c:v>
                </c:pt>
                <c:pt idx="3477">
                  <c:v>0.19067400000000001</c:v>
                </c:pt>
                <c:pt idx="3478">
                  <c:v>0.19078700000000001</c:v>
                </c:pt>
                <c:pt idx="3479">
                  <c:v>0.19078700000000001</c:v>
                </c:pt>
                <c:pt idx="3480">
                  <c:v>0.19134899999999999</c:v>
                </c:pt>
                <c:pt idx="3481">
                  <c:v>0.19134899999999999</c:v>
                </c:pt>
                <c:pt idx="3482">
                  <c:v>0.19151799999999999</c:v>
                </c:pt>
                <c:pt idx="3483">
                  <c:v>0.19151799999999999</c:v>
                </c:pt>
                <c:pt idx="3484">
                  <c:v>0.191968</c:v>
                </c:pt>
                <c:pt idx="3485">
                  <c:v>0.191968</c:v>
                </c:pt>
                <c:pt idx="3486">
                  <c:v>0.19247400000000001</c:v>
                </c:pt>
                <c:pt idx="3487">
                  <c:v>0.19247400000000001</c:v>
                </c:pt>
                <c:pt idx="3488">
                  <c:v>0.19275500000000001</c:v>
                </c:pt>
                <c:pt idx="3489">
                  <c:v>0.19275500000000001</c:v>
                </c:pt>
                <c:pt idx="3490">
                  <c:v>0.19326199999999999</c:v>
                </c:pt>
                <c:pt idx="3491">
                  <c:v>0.19326199999999999</c:v>
                </c:pt>
                <c:pt idx="3492">
                  <c:v>0.19348699999999999</c:v>
                </c:pt>
                <c:pt idx="3493">
                  <c:v>0.19348699999999999</c:v>
                </c:pt>
                <c:pt idx="3494">
                  <c:v>0.193712</c:v>
                </c:pt>
                <c:pt idx="3495">
                  <c:v>0.193712</c:v>
                </c:pt>
                <c:pt idx="3496">
                  <c:v>0.193824</c:v>
                </c:pt>
                <c:pt idx="3497">
                  <c:v>0.193824</c:v>
                </c:pt>
                <c:pt idx="3498">
                  <c:v>0.19388</c:v>
                </c:pt>
                <c:pt idx="3499">
                  <c:v>0.19388</c:v>
                </c:pt>
                <c:pt idx="3500">
                  <c:v>0.194162</c:v>
                </c:pt>
                <c:pt idx="3501">
                  <c:v>0.194162</c:v>
                </c:pt>
                <c:pt idx="3502">
                  <c:v>0.194387</c:v>
                </c:pt>
                <c:pt idx="3503">
                  <c:v>0.194387</c:v>
                </c:pt>
                <c:pt idx="3504">
                  <c:v>0.194443</c:v>
                </c:pt>
                <c:pt idx="3505">
                  <c:v>0.194443</c:v>
                </c:pt>
                <c:pt idx="3506">
                  <c:v>0.19449900000000001</c:v>
                </c:pt>
                <c:pt idx="3507">
                  <c:v>0.19449900000000001</c:v>
                </c:pt>
                <c:pt idx="3508">
                  <c:v>0.19483700000000001</c:v>
                </c:pt>
                <c:pt idx="3509">
                  <c:v>0.19483700000000001</c:v>
                </c:pt>
                <c:pt idx="3510">
                  <c:v>0.19528699999999999</c:v>
                </c:pt>
                <c:pt idx="3511">
                  <c:v>0.19528699999999999</c:v>
                </c:pt>
                <c:pt idx="3512">
                  <c:v>0.19539899999999999</c:v>
                </c:pt>
                <c:pt idx="3513">
                  <c:v>0.19539899999999999</c:v>
                </c:pt>
                <c:pt idx="3514">
                  <c:v>0.19562399999999999</c:v>
                </c:pt>
                <c:pt idx="3515">
                  <c:v>0.19562399999999999</c:v>
                </c:pt>
                <c:pt idx="3516">
                  <c:v>0.19573699999999999</c:v>
                </c:pt>
                <c:pt idx="3517">
                  <c:v>0.19573699999999999</c:v>
                </c:pt>
                <c:pt idx="3518">
                  <c:v>0.195962</c:v>
                </c:pt>
                <c:pt idx="3519">
                  <c:v>0.195962</c:v>
                </c:pt>
                <c:pt idx="3520">
                  <c:v>0.196018</c:v>
                </c:pt>
                <c:pt idx="3521">
                  <c:v>0.196018</c:v>
                </c:pt>
                <c:pt idx="3522">
                  <c:v>0.196411</c:v>
                </c:pt>
                <c:pt idx="3523">
                  <c:v>0.196411</c:v>
                </c:pt>
                <c:pt idx="3524">
                  <c:v>0.196524</c:v>
                </c:pt>
                <c:pt idx="3525">
                  <c:v>0.196524</c:v>
                </c:pt>
                <c:pt idx="3526">
                  <c:v>0.19658</c:v>
                </c:pt>
                <c:pt idx="3527">
                  <c:v>0.19658</c:v>
                </c:pt>
                <c:pt idx="3528">
                  <c:v>0.19669300000000001</c:v>
                </c:pt>
                <c:pt idx="3529">
                  <c:v>0.19669300000000001</c:v>
                </c:pt>
                <c:pt idx="3530">
                  <c:v>0.19674900000000001</c:v>
                </c:pt>
                <c:pt idx="3531">
                  <c:v>0.19674900000000001</c:v>
                </c:pt>
                <c:pt idx="3532">
                  <c:v>0.19686100000000001</c:v>
                </c:pt>
                <c:pt idx="3533">
                  <c:v>0.19686100000000001</c:v>
                </c:pt>
                <c:pt idx="3534">
                  <c:v>0.19708600000000001</c:v>
                </c:pt>
                <c:pt idx="3535">
                  <c:v>0.19708600000000001</c:v>
                </c:pt>
                <c:pt idx="3536">
                  <c:v>0.19747999999999999</c:v>
                </c:pt>
                <c:pt idx="3537">
                  <c:v>0.19747999999999999</c:v>
                </c:pt>
                <c:pt idx="3538">
                  <c:v>0.19894300000000001</c:v>
                </c:pt>
                <c:pt idx="3539">
                  <c:v>0.19894300000000001</c:v>
                </c:pt>
                <c:pt idx="3540">
                  <c:v>0.19916800000000001</c:v>
                </c:pt>
                <c:pt idx="3541">
                  <c:v>0.19916800000000001</c:v>
                </c:pt>
                <c:pt idx="3542">
                  <c:v>0.19933600000000001</c:v>
                </c:pt>
                <c:pt idx="3543">
                  <c:v>0.19933600000000001</c:v>
                </c:pt>
                <c:pt idx="3544">
                  <c:v>0.19961799999999999</c:v>
                </c:pt>
                <c:pt idx="3545">
                  <c:v>0.19961799999999999</c:v>
                </c:pt>
                <c:pt idx="3546">
                  <c:v>0.200405</c:v>
                </c:pt>
                <c:pt idx="3547">
                  <c:v>0.200405</c:v>
                </c:pt>
                <c:pt idx="3548">
                  <c:v>0.20063</c:v>
                </c:pt>
                <c:pt idx="3549">
                  <c:v>0.20063</c:v>
                </c:pt>
                <c:pt idx="3550">
                  <c:v>0.20079900000000001</c:v>
                </c:pt>
                <c:pt idx="3551">
                  <c:v>0.20079900000000001</c:v>
                </c:pt>
                <c:pt idx="3552">
                  <c:v>0.20096700000000001</c:v>
                </c:pt>
                <c:pt idx="3553">
                  <c:v>0.20096700000000001</c:v>
                </c:pt>
                <c:pt idx="3554">
                  <c:v>0.20158599999999999</c:v>
                </c:pt>
                <c:pt idx="3555">
                  <c:v>0.20158599999999999</c:v>
                </c:pt>
                <c:pt idx="3556">
                  <c:v>0.20181099999999999</c:v>
                </c:pt>
                <c:pt idx="3557">
                  <c:v>0.20181099999999999</c:v>
                </c:pt>
                <c:pt idx="3558">
                  <c:v>0.20186699999999999</c:v>
                </c:pt>
                <c:pt idx="3559">
                  <c:v>0.20186699999999999</c:v>
                </c:pt>
                <c:pt idx="3560">
                  <c:v>0.20192399999999999</c:v>
                </c:pt>
                <c:pt idx="3561">
                  <c:v>0.20192399999999999</c:v>
                </c:pt>
                <c:pt idx="3562">
                  <c:v>0.20203599999999999</c:v>
                </c:pt>
                <c:pt idx="3563">
                  <c:v>0.20203599999999999</c:v>
                </c:pt>
                <c:pt idx="3564">
                  <c:v>0.20209199999999999</c:v>
                </c:pt>
                <c:pt idx="3565">
                  <c:v>0.20209199999999999</c:v>
                </c:pt>
                <c:pt idx="3566">
                  <c:v>0.202655</c:v>
                </c:pt>
                <c:pt idx="3567">
                  <c:v>0.202655</c:v>
                </c:pt>
                <c:pt idx="3568">
                  <c:v>0.202767</c:v>
                </c:pt>
                <c:pt idx="3569">
                  <c:v>0.202767</c:v>
                </c:pt>
                <c:pt idx="3570">
                  <c:v>0.202824</c:v>
                </c:pt>
                <c:pt idx="3571">
                  <c:v>0.202824</c:v>
                </c:pt>
                <c:pt idx="3572">
                  <c:v>0.20288</c:v>
                </c:pt>
                <c:pt idx="3573">
                  <c:v>0.20288</c:v>
                </c:pt>
                <c:pt idx="3574">
                  <c:v>0.20316100000000001</c:v>
                </c:pt>
                <c:pt idx="3575">
                  <c:v>0.20316100000000001</c:v>
                </c:pt>
                <c:pt idx="3576">
                  <c:v>0.20327400000000001</c:v>
                </c:pt>
                <c:pt idx="3577">
                  <c:v>0.20327400000000001</c:v>
                </c:pt>
                <c:pt idx="3578">
                  <c:v>0.20355500000000001</c:v>
                </c:pt>
                <c:pt idx="3579">
                  <c:v>0.20355500000000001</c:v>
                </c:pt>
                <c:pt idx="3580">
                  <c:v>0.20377999999999999</c:v>
                </c:pt>
                <c:pt idx="3581">
                  <c:v>0.20377999999999999</c:v>
                </c:pt>
                <c:pt idx="3582">
                  <c:v>0.20383599999999999</c:v>
                </c:pt>
                <c:pt idx="3583">
                  <c:v>0.20383599999999999</c:v>
                </c:pt>
                <c:pt idx="3584">
                  <c:v>0.20394799999999999</c:v>
                </c:pt>
                <c:pt idx="3585">
                  <c:v>0.20394799999999999</c:v>
                </c:pt>
                <c:pt idx="3586">
                  <c:v>0.20417299999999999</c:v>
                </c:pt>
                <c:pt idx="3587">
                  <c:v>0.20417299999999999</c:v>
                </c:pt>
                <c:pt idx="3588">
                  <c:v>0.20507300000000001</c:v>
                </c:pt>
                <c:pt idx="3589">
                  <c:v>0.20507300000000001</c:v>
                </c:pt>
                <c:pt idx="3590">
                  <c:v>0.20518600000000001</c:v>
                </c:pt>
                <c:pt idx="3591">
                  <c:v>0.20518600000000001</c:v>
                </c:pt>
                <c:pt idx="3592">
                  <c:v>0.20586099999999999</c:v>
                </c:pt>
                <c:pt idx="3593">
                  <c:v>0.20586099999999999</c:v>
                </c:pt>
                <c:pt idx="3594">
                  <c:v>0.20625499999999999</c:v>
                </c:pt>
                <c:pt idx="3595">
                  <c:v>0.20625499999999999</c:v>
                </c:pt>
                <c:pt idx="3596">
                  <c:v>0.20636699999999999</c:v>
                </c:pt>
                <c:pt idx="3597">
                  <c:v>0.20636699999999999</c:v>
                </c:pt>
                <c:pt idx="3598">
                  <c:v>0.20648</c:v>
                </c:pt>
                <c:pt idx="3599">
                  <c:v>0.20648</c:v>
                </c:pt>
                <c:pt idx="3600">
                  <c:v>0.206648</c:v>
                </c:pt>
                <c:pt idx="3601">
                  <c:v>0.206648</c:v>
                </c:pt>
                <c:pt idx="3602">
                  <c:v>0.20693</c:v>
                </c:pt>
                <c:pt idx="3603">
                  <c:v>0.20693</c:v>
                </c:pt>
                <c:pt idx="3604">
                  <c:v>0.20721100000000001</c:v>
                </c:pt>
                <c:pt idx="3605">
                  <c:v>0.20721100000000001</c:v>
                </c:pt>
                <c:pt idx="3606">
                  <c:v>0.20749200000000001</c:v>
                </c:pt>
                <c:pt idx="3607">
                  <c:v>0.20749200000000001</c:v>
                </c:pt>
                <c:pt idx="3608">
                  <c:v>0.20754800000000001</c:v>
                </c:pt>
                <c:pt idx="3609">
                  <c:v>0.20754800000000001</c:v>
                </c:pt>
                <c:pt idx="3610">
                  <c:v>0.20766100000000001</c:v>
                </c:pt>
                <c:pt idx="3611">
                  <c:v>0.20766100000000001</c:v>
                </c:pt>
                <c:pt idx="3612">
                  <c:v>0.20844799999999999</c:v>
                </c:pt>
                <c:pt idx="3613">
                  <c:v>0.20844799999999999</c:v>
                </c:pt>
                <c:pt idx="3614">
                  <c:v>0.208617</c:v>
                </c:pt>
                <c:pt idx="3615">
                  <c:v>0.208617</c:v>
                </c:pt>
                <c:pt idx="3616">
                  <c:v>0.208786</c:v>
                </c:pt>
                <c:pt idx="3617">
                  <c:v>0.208786</c:v>
                </c:pt>
                <c:pt idx="3618">
                  <c:v>0.20923600000000001</c:v>
                </c:pt>
                <c:pt idx="3619">
                  <c:v>0.20923600000000001</c:v>
                </c:pt>
                <c:pt idx="3620">
                  <c:v>0.20934800000000001</c:v>
                </c:pt>
                <c:pt idx="3621">
                  <c:v>0.20934800000000001</c:v>
                </c:pt>
                <c:pt idx="3622">
                  <c:v>0.20946100000000001</c:v>
                </c:pt>
                <c:pt idx="3623">
                  <c:v>0.20946100000000001</c:v>
                </c:pt>
                <c:pt idx="3624">
                  <c:v>0.20951700000000001</c:v>
                </c:pt>
                <c:pt idx="3625">
                  <c:v>0.20951700000000001</c:v>
                </c:pt>
                <c:pt idx="3626">
                  <c:v>0.20985400000000001</c:v>
                </c:pt>
                <c:pt idx="3627">
                  <c:v>0.20985400000000001</c:v>
                </c:pt>
                <c:pt idx="3628">
                  <c:v>0.20996699999999999</c:v>
                </c:pt>
                <c:pt idx="3629">
                  <c:v>0.20996699999999999</c:v>
                </c:pt>
                <c:pt idx="3630">
                  <c:v>0.210811</c:v>
                </c:pt>
                <c:pt idx="3631">
                  <c:v>0.210811</c:v>
                </c:pt>
                <c:pt idx="3632">
                  <c:v>0.210979</c:v>
                </c:pt>
                <c:pt idx="3633">
                  <c:v>0.210979</c:v>
                </c:pt>
                <c:pt idx="3634">
                  <c:v>0.211204</c:v>
                </c:pt>
                <c:pt idx="3635">
                  <c:v>0.211204</c:v>
                </c:pt>
                <c:pt idx="3636">
                  <c:v>0.21126</c:v>
                </c:pt>
                <c:pt idx="3637">
                  <c:v>0.21126</c:v>
                </c:pt>
                <c:pt idx="3638">
                  <c:v>0.21137300000000001</c:v>
                </c:pt>
                <c:pt idx="3639">
                  <c:v>0.21137300000000001</c:v>
                </c:pt>
                <c:pt idx="3640">
                  <c:v>0.21142900000000001</c:v>
                </c:pt>
                <c:pt idx="3641">
                  <c:v>0.21142900000000001</c:v>
                </c:pt>
                <c:pt idx="3642">
                  <c:v>0.21148500000000001</c:v>
                </c:pt>
                <c:pt idx="3643">
                  <c:v>0.21148500000000001</c:v>
                </c:pt>
                <c:pt idx="3644">
                  <c:v>0.21193500000000001</c:v>
                </c:pt>
                <c:pt idx="3645">
                  <c:v>0.21193500000000001</c:v>
                </c:pt>
                <c:pt idx="3646">
                  <c:v>0.21260999999999999</c:v>
                </c:pt>
                <c:pt idx="3647">
                  <c:v>0.21260999999999999</c:v>
                </c:pt>
                <c:pt idx="3648">
                  <c:v>0.21266699999999999</c:v>
                </c:pt>
                <c:pt idx="3649">
                  <c:v>0.21266699999999999</c:v>
                </c:pt>
                <c:pt idx="3650">
                  <c:v>0.213117</c:v>
                </c:pt>
                <c:pt idx="3651">
                  <c:v>0.213117</c:v>
                </c:pt>
                <c:pt idx="3652">
                  <c:v>0.213229</c:v>
                </c:pt>
                <c:pt idx="3653">
                  <c:v>0.213229</c:v>
                </c:pt>
                <c:pt idx="3654">
                  <c:v>0.213398</c:v>
                </c:pt>
                <c:pt idx="3655">
                  <c:v>0.213398</c:v>
                </c:pt>
                <c:pt idx="3656">
                  <c:v>0.213454</c:v>
                </c:pt>
                <c:pt idx="3657">
                  <c:v>0.213454</c:v>
                </c:pt>
                <c:pt idx="3658">
                  <c:v>0.21362300000000001</c:v>
                </c:pt>
                <c:pt idx="3659">
                  <c:v>0.21362300000000001</c:v>
                </c:pt>
                <c:pt idx="3660">
                  <c:v>0.21367900000000001</c:v>
                </c:pt>
                <c:pt idx="3661">
                  <c:v>0.21367900000000001</c:v>
                </c:pt>
                <c:pt idx="3662">
                  <c:v>0.21379200000000001</c:v>
                </c:pt>
                <c:pt idx="3663">
                  <c:v>0.21379200000000001</c:v>
                </c:pt>
                <c:pt idx="3664">
                  <c:v>0.21384800000000001</c:v>
                </c:pt>
                <c:pt idx="3665">
                  <c:v>0.21384800000000001</c:v>
                </c:pt>
                <c:pt idx="3666">
                  <c:v>0.21390400000000001</c:v>
                </c:pt>
                <c:pt idx="3667">
                  <c:v>0.21390400000000001</c:v>
                </c:pt>
                <c:pt idx="3668">
                  <c:v>0.21396000000000001</c:v>
                </c:pt>
                <c:pt idx="3669">
                  <c:v>0.21396000000000001</c:v>
                </c:pt>
                <c:pt idx="3670">
                  <c:v>0.21407300000000001</c:v>
                </c:pt>
                <c:pt idx="3671">
                  <c:v>0.21407300000000001</c:v>
                </c:pt>
                <c:pt idx="3672">
                  <c:v>0.21440999999999999</c:v>
                </c:pt>
                <c:pt idx="3673">
                  <c:v>0.21440999999999999</c:v>
                </c:pt>
                <c:pt idx="3674">
                  <c:v>0.21452299999999999</c:v>
                </c:pt>
                <c:pt idx="3675">
                  <c:v>0.21452299999999999</c:v>
                </c:pt>
                <c:pt idx="3676">
                  <c:v>0.21474799999999999</c:v>
                </c:pt>
                <c:pt idx="3677">
                  <c:v>0.21474799999999999</c:v>
                </c:pt>
                <c:pt idx="3678">
                  <c:v>0.21480399999999999</c:v>
                </c:pt>
                <c:pt idx="3679">
                  <c:v>0.21480399999999999</c:v>
                </c:pt>
                <c:pt idx="3680">
                  <c:v>0.21531</c:v>
                </c:pt>
                <c:pt idx="3681">
                  <c:v>0.21531</c:v>
                </c:pt>
                <c:pt idx="3682">
                  <c:v>0.215423</c:v>
                </c:pt>
                <c:pt idx="3683">
                  <c:v>0.215423</c:v>
                </c:pt>
                <c:pt idx="3684">
                  <c:v>0.21570400000000001</c:v>
                </c:pt>
                <c:pt idx="3685">
                  <c:v>0.21570400000000001</c:v>
                </c:pt>
                <c:pt idx="3686">
                  <c:v>0.21592900000000001</c:v>
                </c:pt>
                <c:pt idx="3687">
                  <c:v>0.21592900000000001</c:v>
                </c:pt>
                <c:pt idx="3688">
                  <c:v>0.21604100000000001</c:v>
                </c:pt>
                <c:pt idx="3689">
                  <c:v>0.21604100000000001</c:v>
                </c:pt>
                <c:pt idx="3690">
                  <c:v>0.21637899999999999</c:v>
                </c:pt>
                <c:pt idx="3691">
                  <c:v>0.21637899999999999</c:v>
                </c:pt>
                <c:pt idx="3692">
                  <c:v>0.21654799999999999</c:v>
                </c:pt>
                <c:pt idx="3693">
                  <c:v>0.21654799999999999</c:v>
                </c:pt>
                <c:pt idx="3694">
                  <c:v>0.21671599999999999</c:v>
                </c:pt>
                <c:pt idx="3695">
                  <c:v>0.21671599999999999</c:v>
                </c:pt>
                <c:pt idx="3696">
                  <c:v>0.217504</c:v>
                </c:pt>
                <c:pt idx="3697">
                  <c:v>0.217504</c:v>
                </c:pt>
                <c:pt idx="3698">
                  <c:v>0.21756</c:v>
                </c:pt>
                <c:pt idx="3699">
                  <c:v>0.21756</c:v>
                </c:pt>
                <c:pt idx="3700">
                  <c:v>0.21767300000000001</c:v>
                </c:pt>
                <c:pt idx="3701">
                  <c:v>0.21767300000000001</c:v>
                </c:pt>
                <c:pt idx="3702">
                  <c:v>0.21795400000000001</c:v>
                </c:pt>
                <c:pt idx="3703">
                  <c:v>0.21795400000000001</c:v>
                </c:pt>
                <c:pt idx="3704">
                  <c:v>0.21823500000000001</c:v>
                </c:pt>
                <c:pt idx="3705">
                  <c:v>0.21823500000000001</c:v>
                </c:pt>
                <c:pt idx="3706">
                  <c:v>0.21829100000000001</c:v>
                </c:pt>
                <c:pt idx="3707">
                  <c:v>0.21829100000000001</c:v>
                </c:pt>
                <c:pt idx="3708">
                  <c:v>0.21862899999999999</c:v>
                </c:pt>
                <c:pt idx="3709">
                  <c:v>0.21862899999999999</c:v>
                </c:pt>
                <c:pt idx="3710">
                  <c:v>0.21868499999999999</c:v>
                </c:pt>
                <c:pt idx="3711">
                  <c:v>0.21868499999999999</c:v>
                </c:pt>
                <c:pt idx="3712">
                  <c:v>0.21874099999999999</c:v>
                </c:pt>
                <c:pt idx="3713">
                  <c:v>0.21874099999999999</c:v>
                </c:pt>
                <c:pt idx="3714">
                  <c:v>0.21890999999999999</c:v>
                </c:pt>
                <c:pt idx="3715">
                  <c:v>0.21890999999999999</c:v>
                </c:pt>
                <c:pt idx="3716">
                  <c:v>0.219191</c:v>
                </c:pt>
                <c:pt idx="3717">
                  <c:v>0.219191</c:v>
                </c:pt>
                <c:pt idx="3718">
                  <c:v>0.21936</c:v>
                </c:pt>
                <c:pt idx="3719">
                  <c:v>0.21936</c:v>
                </c:pt>
                <c:pt idx="3720">
                  <c:v>0.219641</c:v>
                </c:pt>
                <c:pt idx="3721">
                  <c:v>0.219641</c:v>
                </c:pt>
                <c:pt idx="3722">
                  <c:v>0.219697</c:v>
                </c:pt>
                <c:pt idx="3723">
                  <c:v>0.219697</c:v>
                </c:pt>
                <c:pt idx="3724">
                  <c:v>0.21981000000000001</c:v>
                </c:pt>
                <c:pt idx="3725">
                  <c:v>0.21981000000000001</c:v>
                </c:pt>
                <c:pt idx="3726">
                  <c:v>0.21997900000000001</c:v>
                </c:pt>
                <c:pt idx="3727">
                  <c:v>0.21997900000000001</c:v>
                </c:pt>
                <c:pt idx="3728">
                  <c:v>0.22003500000000001</c:v>
                </c:pt>
                <c:pt idx="3729">
                  <c:v>0.22003500000000001</c:v>
                </c:pt>
                <c:pt idx="3730">
                  <c:v>0.22054099999999999</c:v>
                </c:pt>
                <c:pt idx="3731">
                  <c:v>0.22054099999999999</c:v>
                </c:pt>
                <c:pt idx="3732">
                  <c:v>0.22082199999999999</c:v>
                </c:pt>
                <c:pt idx="3733">
                  <c:v>0.22082199999999999</c:v>
                </c:pt>
                <c:pt idx="3734">
                  <c:v>0.22087899999999999</c:v>
                </c:pt>
                <c:pt idx="3735">
                  <c:v>0.22087899999999999</c:v>
                </c:pt>
                <c:pt idx="3736">
                  <c:v>0.22093499999999999</c:v>
                </c:pt>
                <c:pt idx="3737">
                  <c:v>0.22093499999999999</c:v>
                </c:pt>
                <c:pt idx="3738">
                  <c:v>0.221329</c:v>
                </c:pt>
                <c:pt idx="3739">
                  <c:v>0.221329</c:v>
                </c:pt>
                <c:pt idx="3740">
                  <c:v>0.221554</c:v>
                </c:pt>
                <c:pt idx="3741">
                  <c:v>0.221554</c:v>
                </c:pt>
                <c:pt idx="3742">
                  <c:v>0.22161</c:v>
                </c:pt>
                <c:pt idx="3743">
                  <c:v>0.22161</c:v>
                </c:pt>
                <c:pt idx="3744">
                  <c:v>0.221666</c:v>
                </c:pt>
                <c:pt idx="3745">
                  <c:v>0.221666</c:v>
                </c:pt>
                <c:pt idx="3746">
                  <c:v>0.221722</c:v>
                </c:pt>
                <c:pt idx="3747">
                  <c:v>0.221722</c:v>
                </c:pt>
                <c:pt idx="3748">
                  <c:v>0.221835</c:v>
                </c:pt>
                <c:pt idx="3749">
                  <c:v>0.221835</c:v>
                </c:pt>
                <c:pt idx="3750">
                  <c:v>0.221891</c:v>
                </c:pt>
                <c:pt idx="3751">
                  <c:v>0.221891</c:v>
                </c:pt>
                <c:pt idx="3752">
                  <c:v>0.22206000000000001</c:v>
                </c:pt>
                <c:pt idx="3753">
                  <c:v>0.22206000000000001</c:v>
                </c:pt>
                <c:pt idx="3754">
                  <c:v>0.22211600000000001</c:v>
                </c:pt>
                <c:pt idx="3755">
                  <c:v>0.22211600000000001</c:v>
                </c:pt>
                <c:pt idx="3756">
                  <c:v>0.22234100000000001</c:v>
                </c:pt>
                <c:pt idx="3757">
                  <c:v>0.22234100000000001</c:v>
                </c:pt>
                <c:pt idx="3758">
                  <c:v>0.22256600000000001</c:v>
                </c:pt>
                <c:pt idx="3759">
                  <c:v>0.22256600000000001</c:v>
                </c:pt>
                <c:pt idx="3760">
                  <c:v>0.22279099999999999</c:v>
                </c:pt>
                <c:pt idx="3761">
                  <c:v>0.22279099999999999</c:v>
                </c:pt>
                <c:pt idx="3762">
                  <c:v>0.22284699999999999</c:v>
                </c:pt>
                <c:pt idx="3763">
                  <c:v>0.22284699999999999</c:v>
                </c:pt>
                <c:pt idx="3764">
                  <c:v>0.22318499999999999</c:v>
                </c:pt>
                <c:pt idx="3765">
                  <c:v>0.22318499999999999</c:v>
                </c:pt>
                <c:pt idx="3766">
                  <c:v>0.223466</c:v>
                </c:pt>
                <c:pt idx="3767">
                  <c:v>0.223466</c:v>
                </c:pt>
                <c:pt idx="3768">
                  <c:v>0.223522</c:v>
                </c:pt>
                <c:pt idx="3769">
                  <c:v>0.223522</c:v>
                </c:pt>
                <c:pt idx="3770">
                  <c:v>0.22431000000000001</c:v>
                </c:pt>
                <c:pt idx="3771">
                  <c:v>0.22431000000000001</c:v>
                </c:pt>
                <c:pt idx="3772">
                  <c:v>0.22470300000000001</c:v>
                </c:pt>
                <c:pt idx="3773">
                  <c:v>0.22470300000000001</c:v>
                </c:pt>
                <c:pt idx="3774">
                  <c:v>0.225378</c:v>
                </c:pt>
                <c:pt idx="3775">
                  <c:v>0.225378</c:v>
                </c:pt>
                <c:pt idx="3776">
                  <c:v>0.225435</c:v>
                </c:pt>
                <c:pt idx="3777">
                  <c:v>0.225435</c:v>
                </c:pt>
                <c:pt idx="3778">
                  <c:v>0.225491</c:v>
                </c:pt>
                <c:pt idx="3779">
                  <c:v>0.225491</c:v>
                </c:pt>
                <c:pt idx="3780">
                  <c:v>0.225603</c:v>
                </c:pt>
                <c:pt idx="3781">
                  <c:v>0.225603</c:v>
                </c:pt>
                <c:pt idx="3782">
                  <c:v>0.225828</c:v>
                </c:pt>
                <c:pt idx="3783">
                  <c:v>0.225828</c:v>
                </c:pt>
                <c:pt idx="3784">
                  <c:v>0.226109</c:v>
                </c:pt>
                <c:pt idx="3785">
                  <c:v>0.226109</c:v>
                </c:pt>
                <c:pt idx="3786">
                  <c:v>0.22678400000000001</c:v>
                </c:pt>
                <c:pt idx="3787">
                  <c:v>0.22678400000000001</c:v>
                </c:pt>
                <c:pt idx="3788">
                  <c:v>0.22700899999999999</c:v>
                </c:pt>
                <c:pt idx="3789">
                  <c:v>0.22700899999999999</c:v>
                </c:pt>
                <c:pt idx="3790">
                  <c:v>0.227572</c:v>
                </c:pt>
                <c:pt idx="3791">
                  <c:v>0.227572</c:v>
                </c:pt>
                <c:pt idx="3792">
                  <c:v>0.227909</c:v>
                </c:pt>
                <c:pt idx="3793">
                  <c:v>0.227909</c:v>
                </c:pt>
                <c:pt idx="3794">
                  <c:v>0.22824700000000001</c:v>
                </c:pt>
                <c:pt idx="3795">
                  <c:v>0.22824700000000001</c:v>
                </c:pt>
                <c:pt idx="3796">
                  <c:v>0.22847200000000001</c:v>
                </c:pt>
                <c:pt idx="3797">
                  <c:v>0.22847200000000001</c:v>
                </c:pt>
                <c:pt idx="3798">
                  <c:v>0.22852800000000001</c:v>
                </c:pt>
                <c:pt idx="3799">
                  <c:v>0.22852800000000001</c:v>
                </c:pt>
                <c:pt idx="3800">
                  <c:v>0.22875300000000001</c:v>
                </c:pt>
                <c:pt idx="3801">
                  <c:v>0.22875300000000001</c:v>
                </c:pt>
                <c:pt idx="3802">
                  <c:v>0.22880900000000001</c:v>
                </c:pt>
                <c:pt idx="3803">
                  <c:v>0.22880900000000001</c:v>
                </c:pt>
                <c:pt idx="3804">
                  <c:v>0.22903399999999999</c:v>
                </c:pt>
                <c:pt idx="3805">
                  <c:v>0.22903399999999999</c:v>
                </c:pt>
                <c:pt idx="3806">
                  <c:v>0.22942799999999999</c:v>
                </c:pt>
                <c:pt idx="3807">
                  <c:v>0.22942799999999999</c:v>
                </c:pt>
                <c:pt idx="3808">
                  <c:v>0.22948399999999999</c:v>
                </c:pt>
                <c:pt idx="3809">
                  <c:v>0.22948399999999999</c:v>
                </c:pt>
                <c:pt idx="3810">
                  <c:v>0.229934</c:v>
                </c:pt>
                <c:pt idx="3811">
                  <c:v>0.229934</c:v>
                </c:pt>
                <c:pt idx="3812">
                  <c:v>0.230103</c:v>
                </c:pt>
                <c:pt idx="3813">
                  <c:v>0.230103</c:v>
                </c:pt>
                <c:pt idx="3814">
                  <c:v>0.230272</c:v>
                </c:pt>
                <c:pt idx="3815">
                  <c:v>0.230272</c:v>
                </c:pt>
                <c:pt idx="3816">
                  <c:v>0.23044000000000001</c:v>
                </c:pt>
                <c:pt idx="3817">
                  <c:v>0.23044000000000001</c:v>
                </c:pt>
                <c:pt idx="3818">
                  <c:v>0.23049700000000001</c:v>
                </c:pt>
                <c:pt idx="3819">
                  <c:v>0.23049700000000001</c:v>
                </c:pt>
                <c:pt idx="3820">
                  <c:v>0.23072200000000001</c:v>
                </c:pt>
                <c:pt idx="3821">
                  <c:v>0.23072200000000001</c:v>
                </c:pt>
                <c:pt idx="3822">
                  <c:v>0.23094700000000001</c:v>
                </c:pt>
                <c:pt idx="3823">
                  <c:v>0.23094700000000001</c:v>
                </c:pt>
                <c:pt idx="3824">
                  <c:v>0.23122799999999999</c:v>
                </c:pt>
                <c:pt idx="3825">
                  <c:v>0.23122799999999999</c:v>
                </c:pt>
                <c:pt idx="3826">
                  <c:v>0.23133999999999999</c:v>
                </c:pt>
                <c:pt idx="3827">
                  <c:v>0.23133999999999999</c:v>
                </c:pt>
                <c:pt idx="3828">
                  <c:v>0.231734</c:v>
                </c:pt>
                <c:pt idx="3829">
                  <c:v>0.231734</c:v>
                </c:pt>
                <c:pt idx="3830">
                  <c:v>0.23179</c:v>
                </c:pt>
                <c:pt idx="3831">
                  <c:v>0.23179</c:v>
                </c:pt>
                <c:pt idx="3832">
                  <c:v>0.232128</c:v>
                </c:pt>
                <c:pt idx="3833">
                  <c:v>0.232128</c:v>
                </c:pt>
                <c:pt idx="3834">
                  <c:v>0.23263400000000001</c:v>
                </c:pt>
                <c:pt idx="3835">
                  <c:v>0.23263400000000001</c:v>
                </c:pt>
                <c:pt idx="3836">
                  <c:v>0.23302800000000001</c:v>
                </c:pt>
                <c:pt idx="3837">
                  <c:v>0.23302800000000001</c:v>
                </c:pt>
                <c:pt idx="3838">
                  <c:v>0.23313999999999999</c:v>
                </c:pt>
                <c:pt idx="3839">
                  <c:v>0.23313999999999999</c:v>
                </c:pt>
                <c:pt idx="3840">
                  <c:v>0.23330899999999999</c:v>
                </c:pt>
                <c:pt idx="3841">
                  <c:v>0.23330899999999999</c:v>
                </c:pt>
                <c:pt idx="3842">
                  <c:v>0.23358999999999999</c:v>
                </c:pt>
                <c:pt idx="3843">
                  <c:v>0.23358999999999999</c:v>
                </c:pt>
                <c:pt idx="3844">
                  <c:v>0.233984</c:v>
                </c:pt>
                <c:pt idx="3845">
                  <c:v>0.233984</c:v>
                </c:pt>
                <c:pt idx="3846">
                  <c:v>0.23510900000000001</c:v>
                </c:pt>
                <c:pt idx="3847">
                  <c:v>0.23510900000000001</c:v>
                </c:pt>
                <c:pt idx="3848">
                  <c:v>0.23527799999999999</c:v>
                </c:pt>
                <c:pt idx="3849">
                  <c:v>0.23527799999999999</c:v>
                </c:pt>
                <c:pt idx="3850">
                  <c:v>0.23561499999999999</c:v>
                </c:pt>
                <c:pt idx="3851">
                  <c:v>0.23561499999999999</c:v>
                </c:pt>
                <c:pt idx="3852">
                  <c:v>0.236346</c:v>
                </c:pt>
                <c:pt idx="3853">
                  <c:v>0.236346</c:v>
                </c:pt>
                <c:pt idx="3854">
                  <c:v>0.236571</c:v>
                </c:pt>
                <c:pt idx="3855">
                  <c:v>0.236571</c:v>
                </c:pt>
                <c:pt idx="3856">
                  <c:v>0.236627</c:v>
                </c:pt>
                <c:pt idx="3857">
                  <c:v>0.236627</c:v>
                </c:pt>
                <c:pt idx="3858">
                  <c:v>0.23724600000000001</c:v>
                </c:pt>
                <c:pt idx="3859">
                  <c:v>0.23724600000000001</c:v>
                </c:pt>
                <c:pt idx="3860">
                  <c:v>0.23747099999999999</c:v>
                </c:pt>
                <c:pt idx="3861">
                  <c:v>0.23747099999999999</c:v>
                </c:pt>
                <c:pt idx="3862">
                  <c:v>0.23775199999999999</c:v>
                </c:pt>
                <c:pt idx="3863">
                  <c:v>0.23775199999999999</c:v>
                </c:pt>
                <c:pt idx="3864">
                  <c:v>0.23797699999999999</c:v>
                </c:pt>
                <c:pt idx="3865">
                  <c:v>0.23797699999999999</c:v>
                </c:pt>
                <c:pt idx="3866">
                  <c:v>0.238034</c:v>
                </c:pt>
                <c:pt idx="3867">
                  <c:v>0.238034</c:v>
                </c:pt>
                <c:pt idx="3868">
                  <c:v>0.23809</c:v>
                </c:pt>
                <c:pt idx="3869">
                  <c:v>0.23809</c:v>
                </c:pt>
                <c:pt idx="3870">
                  <c:v>0.238146</c:v>
                </c:pt>
                <c:pt idx="3871">
                  <c:v>0.238146</c:v>
                </c:pt>
                <c:pt idx="3872">
                  <c:v>0.23854</c:v>
                </c:pt>
                <c:pt idx="3873">
                  <c:v>0.23854</c:v>
                </c:pt>
                <c:pt idx="3874">
                  <c:v>0.238709</c:v>
                </c:pt>
                <c:pt idx="3875">
                  <c:v>0.238709</c:v>
                </c:pt>
                <c:pt idx="3876">
                  <c:v>0.23882100000000001</c:v>
                </c:pt>
                <c:pt idx="3877">
                  <c:v>0.23882100000000001</c:v>
                </c:pt>
                <c:pt idx="3878">
                  <c:v>0.23887700000000001</c:v>
                </c:pt>
                <c:pt idx="3879">
                  <c:v>0.23887700000000001</c:v>
                </c:pt>
                <c:pt idx="3880">
                  <c:v>0.23921500000000001</c:v>
                </c:pt>
                <c:pt idx="3881">
                  <c:v>0.23921500000000001</c:v>
                </c:pt>
                <c:pt idx="3882">
                  <c:v>0.23960899999999999</c:v>
                </c:pt>
                <c:pt idx="3883">
                  <c:v>0.23960899999999999</c:v>
                </c:pt>
                <c:pt idx="3884">
                  <c:v>0.24034</c:v>
                </c:pt>
                <c:pt idx="3885">
                  <c:v>0.24034</c:v>
                </c:pt>
                <c:pt idx="3886">
                  <c:v>0.24101500000000001</c:v>
                </c:pt>
                <c:pt idx="3887">
                  <c:v>0.24101500000000001</c:v>
                </c:pt>
                <c:pt idx="3888">
                  <c:v>0.24118300000000001</c:v>
                </c:pt>
                <c:pt idx="3889">
                  <c:v>0.24118300000000001</c:v>
                </c:pt>
                <c:pt idx="3890">
                  <c:v>0.24129600000000001</c:v>
                </c:pt>
                <c:pt idx="3891">
                  <c:v>0.24129600000000001</c:v>
                </c:pt>
                <c:pt idx="3892">
                  <c:v>0.24191499999999999</c:v>
                </c:pt>
                <c:pt idx="3893">
                  <c:v>0.24191499999999999</c:v>
                </c:pt>
                <c:pt idx="3894">
                  <c:v>0.242365</c:v>
                </c:pt>
                <c:pt idx="3895">
                  <c:v>0.242365</c:v>
                </c:pt>
                <c:pt idx="3896">
                  <c:v>0.242533</c:v>
                </c:pt>
                <c:pt idx="3897">
                  <c:v>0.242533</c:v>
                </c:pt>
                <c:pt idx="3898">
                  <c:v>0.24259</c:v>
                </c:pt>
                <c:pt idx="3899">
                  <c:v>0.24259</c:v>
                </c:pt>
                <c:pt idx="3900">
                  <c:v>0.242646</c:v>
                </c:pt>
                <c:pt idx="3901">
                  <c:v>0.242646</c:v>
                </c:pt>
                <c:pt idx="3902">
                  <c:v>0.242815</c:v>
                </c:pt>
                <c:pt idx="3903">
                  <c:v>0.242815</c:v>
                </c:pt>
                <c:pt idx="3904">
                  <c:v>0.24354600000000001</c:v>
                </c:pt>
                <c:pt idx="3905">
                  <c:v>0.24354600000000001</c:v>
                </c:pt>
                <c:pt idx="3906">
                  <c:v>0.24410799999999999</c:v>
                </c:pt>
                <c:pt idx="3907">
                  <c:v>0.24410799999999999</c:v>
                </c:pt>
                <c:pt idx="3908">
                  <c:v>0.24422099999999999</c:v>
                </c:pt>
                <c:pt idx="3909">
                  <c:v>0.24422099999999999</c:v>
                </c:pt>
                <c:pt idx="3910">
                  <c:v>0.244614</c:v>
                </c:pt>
                <c:pt idx="3911">
                  <c:v>0.244614</c:v>
                </c:pt>
                <c:pt idx="3912">
                  <c:v>0.245064</c:v>
                </c:pt>
                <c:pt idx="3913">
                  <c:v>0.245064</c:v>
                </c:pt>
                <c:pt idx="3914">
                  <c:v>0.24523300000000001</c:v>
                </c:pt>
                <c:pt idx="3915">
                  <c:v>0.24523300000000001</c:v>
                </c:pt>
                <c:pt idx="3916">
                  <c:v>0.24545800000000001</c:v>
                </c:pt>
                <c:pt idx="3917">
                  <c:v>0.24545800000000001</c:v>
                </c:pt>
                <c:pt idx="3918">
                  <c:v>0.24562700000000001</c:v>
                </c:pt>
                <c:pt idx="3919">
                  <c:v>0.24562700000000001</c:v>
                </c:pt>
                <c:pt idx="3920">
                  <c:v>0.24568300000000001</c:v>
                </c:pt>
                <c:pt idx="3921">
                  <c:v>0.24568300000000001</c:v>
                </c:pt>
                <c:pt idx="3922">
                  <c:v>0.24573900000000001</c:v>
                </c:pt>
                <c:pt idx="3923">
                  <c:v>0.24573900000000001</c:v>
                </c:pt>
                <c:pt idx="3924">
                  <c:v>0.24579599999999999</c:v>
                </c:pt>
                <c:pt idx="3925">
                  <c:v>0.24579599999999999</c:v>
                </c:pt>
                <c:pt idx="3926">
                  <c:v>0.24590799999999999</c:v>
                </c:pt>
                <c:pt idx="3927">
                  <c:v>0.24590799999999999</c:v>
                </c:pt>
                <c:pt idx="3928">
                  <c:v>0.24624599999999999</c:v>
                </c:pt>
                <c:pt idx="3929">
                  <c:v>0.24624599999999999</c:v>
                </c:pt>
                <c:pt idx="3930">
                  <c:v>0.24641399999999999</c:v>
                </c:pt>
                <c:pt idx="3931">
                  <c:v>0.24641399999999999</c:v>
                </c:pt>
                <c:pt idx="3932">
                  <c:v>0.246752</c:v>
                </c:pt>
                <c:pt idx="3933">
                  <c:v>0.246752</c:v>
                </c:pt>
                <c:pt idx="3934">
                  <c:v>0.24798899999999999</c:v>
                </c:pt>
                <c:pt idx="3935">
                  <c:v>0.24798899999999999</c:v>
                </c:pt>
                <c:pt idx="3936">
                  <c:v>0.24843899999999999</c:v>
                </c:pt>
                <c:pt idx="3937">
                  <c:v>0.24843899999999999</c:v>
                </c:pt>
                <c:pt idx="3938">
                  <c:v>0.248664</c:v>
                </c:pt>
                <c:pt idx="3939">
                  <c:v>0.248664</c:v>
                </c:pt>
                <c:pt idx="3940">
                  <c:v>0.248945</c:v>
                </c:pt>
                <c:pt idx="3941">
                  <c:v>0.248945</c:v>
                </c:pt>
                <c:pt idx="3942">
                  <c:v>0.249058</c:v>
                </c:pt>
                <c:pt idx="3943">
                  <c:v>0.249058</c:v>
                </c:pt>
                <c:pt idx="3944">
                  <c:v>0.249227</c:v>
                </c:pt>
                <c:pt idx="3945">
                  <c:v>0.249227</c:v>
                </c:pt>
                <c:pt idx="3946">
                  <c:v>0.24950800000000001</c:v>
                </c:pt>
                <c:pt idx="3947">
                  <c:v>0.24950800000000001</c:v>
                </c:pt>
                <c:pt idx="3948">
                  <c:v>0.24995800000000001</c:v>
                </c:pt>
                <c:pt idx="3949">
                  <c:v>0.24995800000000001</c:v>
                </c:pt>
                <c:pt idx="3950">
                  <c:v>0.25012699999999999</c:v>
                </c:pt>
                <c:pt idx="3951">
                  <c:v>0.25012699999999999</c:v>
                </c:pt>
                <c:pt idx="3952">
                  <c:v>0.25023899999999999</c:v>
                </c:pt>
                <c:pt idx="3953">
                  <c:v>0.25023899999999999</c:v>
                </c:pt>
                <c:pt idx="3954">
                  <c:v>0.25040800000000002</c:v>
                </c:pt>
                <c:pt idx="3955">
                  <c:v>0.25040800000000002</c:v>
                </c:pt>
                <c:pt idx="3956">
                  <c:v>0.25046400000000002</c:v>
                </c:pt>
                <c:pt idx="3957">
                  <c:v>0.25046400000000002</c:v>
                </c:pt>
                <c:pt idx="3958">
                  <c:v>0.25052000000000002</c:v>
                </c:pt>
                <c:pt idx="3959">
                  <c:v>0.25052000000000002</c:v>
                </c:pt>
                <c:pt idx="3960">
                  <c:v>0.25097000000000003</c:v>
                </c:pt>
                <c:pt idx="3961">
                  <c:v>0.25097000000000003</c:v>
                </c:pt>
                <c:pt idx="3962">
                  <c:v>0.25175799999999998</c:v>
                </c:pt>
                <c:pt idx="3963">
                  <c:v>0.25175799999999998</c:v>
                </c:pt>
                <c:pt idx="3964">
                  <c:v>0.25181399999999998</c:v>
                </c:pt>
                <c:pt idx="3965">
                  <c:v>0.25181399999999998</c:v>
                </c:pt>
                <c:pt idx="3966">
                  <c:v>0.25254500000000002</c:v>
                </c:pt>
                <c:pt idx="3967">
                  <c:v>0.25254500000000002</c:v>
                </c:pt>
                <c:pt idx="3968">
                  <c:v>0.25288300000000002</c:v>
                </c:pt>
                <c:pt idx="3969">
                  <c:v>0.25288300000000002</c:v>
                </c:pt>
                <c:pt idx="3970">
                  <c:v>0.253276</c:v>
                </c:pt>
                <c:pt idx="3971">
                  <c:v>0.253276</c:v>
                </c:pt>
                <c:pt idx="3972">
                  <c:v>0.25367000000000001</c:v>
                </c:pt>
                <c:pt idx="3973">
                  <c:v>0.25367000000000001</c:v>
                </c:pt>
                <c:pt idx="3974">
                  <c:v>0.25462600000000002</c:v>
                </c:pt>
                <c:pt idx="3975">
                  <c:v>0.25462600000000002</c:v>
                </c:pt>
                <c:pt idx="3976">
                  <c:v>0.25473899999999999</c:v>
                </c:pt>
                <c:pt idx="3977">
                  <c:v>0.25473899999999999</c:v>
                </c:pt>
                <c:pt idx="3978">
                  <c:v>0.25496400000000002</c:v>
                </c:pt>
                <c:pt idx="3979">
                  <c:v>0.25496400000000002</c:v>
                </c:pt>
                <c:pt idx="3980">
                  <c:v>0.25558199999999998</c:v>
                </c:pt>
                <c:pt idx="3981">
                  <c:v>0.25558199999999998</c:v>
                </c:pt>
                <c:pt idx="3982">
                  <c:v>0.25653900000000002</c:v>
                </c:pt>
                <c:pt idx="3983">
                  <c:v>0.25653900000000002</c:v>
                </c:pt>
                <c:pt idx="3984">
                  <c:v>0.25676399999999999</c:v>
                </c:pt>
                <c:pt idx="3985">
                  <c:v>0.25676399999999999</c:v>
                </c:pt>
                <c:pt idx="3986">
                  <c:v>0.25704500000000002</c:v>
                </c:pt>
                <c:pt idx="3987">
                  <c:v>0.25704500000000002</c:v>
                </c:pt>
                <c:pt idx="3988">
                  <c:v>0.25749499999999997</c:v>
                </c:pt>
                <c:pt idx="3989">
                  <c:v>0.25749499999999997</c:v>
                </c:pt>
                <c:pt idx="3990">
                  <c:v>0.257664</c:v>
                </c:pt>
                <c:pt idx="3991">
                  <c:v>0.257664</c:v>
                </c:pt>
                <c:pt idx="3992">
                  <c:v>0.25817000000000001</c:v>
                </c:pt>
                <c:pt idx="3993">
                  <c:v>0.25817000000000001</c:v>
                </c:pt>
                <c:pt idx="3994">
                  <c:v>0.25828200000000001</c:v>
                </c:pt>
                <c:pt idx="3995">
                  <c:v>0.25828200000000001</c:v>
                </c:pt>
                <c:pt idx="3996">
                  <c:v>0.25856299999999999</c:v>
                </c:pt>
                <c:pt idx="3997">
                  <c:v>0.25856299999999999</c:v>
                </c:pt>
                <c:pt idx="3998">
                  <c:v>0.25901299999999999</c:v>
                </c:pt>
                <c:pt idx="3999">
                  <c:v>0.25901299999999999</c:v>
                </c:pt>
                <c:pt idx="4000">
                  <c:v>0.25907000000000002</c:v>
                </c:pt>
                <c:pt idx="4001">
                  <c:v>0.25907000000000002</c:v>
                </c:pt>
                <c:pt idx="4002">
                  <c:v>0.25951999999999997</c:v>
                </c:pt>
                <c:pt idx="4003">
                  <c:v>0.25951999999999997</c:v>
                </c:pt>
                <c:pt idx="4004">
                  <c:v>0.26041999999999998</c:v>
                </c:pt>
                <c:pt idx="4005">
                  <c:v>0.26041999999999998</c:v>
                </c:pt>
                <c:pt idx="4006">
                  <c:v>0.26126300000000002</c:v>
                </c:pt>
                <c:pt idx="4007">
                  <c:v>0.26126300000000002</c:v>
                </c:pt>
                <c:pt idx="4008">
                  <c:v>0.261826</c:v>
                </c:pt>
                <c:pt idx="4009">
                  <c:v>0.261826</c:v>
                </c:pt>
                <c:pt idx="4010">
                  <c:v>0.26255699999999998</c:v>
                </c:pt>
                <c:pt idx="4011">
                  <c:v>0.26255699999999998</c:v>
                </c:pt>
                <c:pt idx="4012">
                  <c:v>0.26261299999999999</c:v>
                </c:pt>
                <c:pt idx="4013">
                  <c:v>0.26261299999999999</c:v>
                </c:pt>
                <c:pt idx="4014">
                  <c:v>0.26289400000000002</c:v>
                </c:pt>
                <c:pt idx="4015">
                  <c:v>0.26289400000000002</c:v>
                </c:pt>
                <c:pt idx="4016">
                  <c:v>0.26334400000000002</c:v>
                </c:pt>
                <c:pt idx="4017">
                  <c:v>0.26334400000000002</c:v>
                </c:pt>
                <c:pt idx="4018">
                  <c:v>0.26368200000000003</c:v>
                </c:pt>
                <c:pt idx="4019">
                  <c:v>0.26368200000000003</c:v>
                </c:pt>
                <c:pt idx="4020">
                  <c:v>0.26407599999999998</c:v>
                </c:pt>
                <c:pt idx="4021">
                  <c:v>0.26407599999999998</c:v>
                </c:pt>
                <c:pt idx="4022">
                  <c:v>0.26413199999999998</c:v>
                </c:pt>
                <c:pt idx="4023">
                  <c:v>0.26413199999999998</c:v>
                </c:pt>
                <c:pt idx="4024">
                  <c:v>0.26424399999999998</c:v>
                </c:pt>
                <c:pt idx="4025">
                  <c:v>0.26424399999999998</c:v>
                </c:pt>
                <c:pt idx="4026">
                  <c:v>0.26480700000000001</c:v>
                </c:pt>
                <c:pt idx="4027">
                  <c:v>0.26480700000000001</c:v>
                </c:pt>
                <c:pt idx="4028">
                  <c:v>0.26503199999999999</c:v>
                </c:pt>
                <c:pt idx="4029">
                  <c:v>0.26503199999999999</c:v>
                </c:pt>
                <c:pt idx="4030">
                  <c:v>0.26514399999999999</c:v>
                </c:pt>
                <c:pt idx="4031">
                  <c:v>0.26514399999999999</c:v>
                </c:pt>
                <c:pt idx="4032">
                  <c:v>0.26565</c:v>
                </c:pt>
                <c:pt idx="4033">
                  <c:v>0.26565</c:v>
                </c:pt>
                <c:pt idx="4034">
                  <c:v>0.265988</c:v>
                </c:pt>
                <c:pt idx="4035">
                  <c:v>0.265988</c:v>
                </c:pt>
                <c:pt idx="4036">
                  <c:v>0.26638200000000001</c:v>
                </c:pt>
                <c:pt idx="4037">
                  <c:v>0.26638200000000001</c:v>
                </c:pt>
                <c:pt idx="4038">
                  <c:v>0.26671899999999998</c:v>
                </c:pt>
                <c:pt idx="4039">
                  <c:v>0.26671899999999998</c:v>
                </c:pt>
                <c:pt idx="4040">
                  <c:v>0.26716899999999999</c:v>
                </c:pt>
                <c:pt idx="4041">
                  <c:v>0.26716899999999999</c:v>
                </c:pt>
                <c:pt idx="4042">
                  <c:v>0.26784400000000003</c:v>
                </c:pt>
                <c:pt idx="4043">
                  <c:v>0.26784400000000003</c:v>
                </c:pt>
                <c:pt idx="4044">
                  <c:v>0.26840700000000001</c:v>
                </c:pt>
                <c:pt idx="4045">
                  <c:v>0.26840700000000001</c:v>
                </c:pt>
                <c:pt idx="4046">
                  <c:v>0.26874399999999998</c:v>
                </c:pt>
                <c:pt idx="4047">
                  <c:v>0.26874399999999998</c:v>
                </c:pt>
                <c:pt idx="4048">
                  <c:v>0.26908199999999999</c:v>
                </c:pt>
                <c:pt idx="4049">
                  <c:v>0.26908199999999999</c:v>
                </c:pt>
                <c:pt idx="4050">
                  <c:v>0.26936300000000002</c:v>
                </c:pt>
                <c:pt idx="4051">
                  <c:v>0.26936300000000002</c:v>
                </c:pt>
                <c:pt idx="4052">
                  <c:v>0.26941900000000002</c:v>
                </c:pt>
                <c:pt idx="4053">
                  <c:v>0.26941900000000002</c:v>
                </c:pt>
                <c:pt idx="4054">
                  <c:v>0.27054400000000001</c:v>
                </c:pt>
                <c:pt idx="4055">
                  <c:v>0.27054400000000001</c:v>
                </c:pt>
                <c:pt idx="4056">
                  <c:v>0.27076899999999998</c:v>
                </c:pt>
                <c:pt idx="4057">
                  <c:v>0.27076899999999998</c:v>
                </c:pt>
                <c:pt idx="4058">
                  <c:v>0.27133099999999999</c:v>
                </c:pt>
                <c:pt idx="4059">
                  <c:v>0.27133099999999999</c:v>
                </c:pt>
                <c:pt idx="4060">
                  <c:v>0.27183800000000002</c:v>
                </c:pt>
                <c:pt idx="4061">
                  <c:v>0.27183800000000002</c:v>
                </c:pt>
                <c:pt idx="4062">
                  <c:v>0.272063</c:v>
                </c:pt>
                <c:pt idx="4063">
                  <c:v>0.272063</c:v>
                </c:pt>
                <c:pt idx="4064">
                  <c:v>0.27262500000000001</c:v>
                </c:pt>
                <c:pt idx="4065">
                  <c:v>0.27262500000000001</c:v>
                </c:pt>
                <c:pt idx="4066">
                  <c:v>0.27290599999999998</c:v>
                </c:pt>
                <c:pt idx="4067">
                  <c:v>0.27290599999999998</c:v>
                </c:pt>
                <c:pt idx="4068">
                  <c:v>0.274144</c:v>
                </c:pt>
                <c:pt idx="4069">
                  <c:v>0.274144</c:v>
                </c:pt>
                <c:pt idx="4070">
                  <c:v>0.27436899999999997</c:v>
                </c:pt>
                <c:pt idx="4071">
                  <c:v>0.27436899999999997</c:v>
                </c:pt>
                <c:pt idx="4072">
                  <c:v>0.27526899999999999</c:v>
                </c:pt>
                <c:pt idx="4073">
                  <c:v>0.27526899999999999</c:v>
                </c:pt>
                <c:pt idx="4074">
                  <c:v>0.276393</c:v>
                </c:pt>
                <c:pt idx="4075">
                  <c:v>0.276393</c:v>
                </c:pt>
                <c:pt idx="4076">
                  <c:v>0.27695599999999998</c:v>
                </c:pt>
                <c:pt idx="4077">
                  <c:v>0.27695599999999998</c:v>
                </c:pt>
                <c:pt idx="4078">
                  <c:v>0.27791199999999999</c:v>
                </c:pt>
                <c:pt idx="4079">
                  <c:v>0.27791199999999999</c:v>
                </c:pt>
                <c:pt idx="4080">
                  <c:v>0.27808100000000002</c:v>
                </c:pt>
                <c:pt idx="4081">
                  <c:v>0.27808100000000002</c:v>
                </c:pt>
                <c:pt idx="4082">
                  <c:v>0.27943099999999998</c:v>
                </c:pt>
                <c:pt idx="4083">
                  <c:v>0.27943099999999998</c:v>
                </c:pt>
                <c:pt idx="4084">
                  <c:v>0.28106199999999998</c:v>
                </c:pt>
                <c:pt idx="4085">
                  <c:v>0.28106199999999998</c:v>
                </c:pt>
                <c:pt idx="4086">
                  <c:v>0.28145599999999998</c:v>
                </c:pt>
                <c:pt idx="4087">
                  <c:v>0.28145599999999998</c:v>
                </c:pt>
                <c:pt idx="4088">
                  <c:v>0.28162399999999999</c:v>
                </c:pt>
                <c:pt idx="4089">
                  <c:v>0.28162399999999999</c:v>
                </c:pt>
                <c:pt idx="4090">
                  <c:v>0.28213100000000002</c:v>
                </c:pt>
                <c:pt idx="4091">
                  <c:v>0.28213100000000002</c:v>
                </c:pt>
                <c:pt idx="4092">
                  <c:v>0.28224300000000002</c:v>
                </c:pt>
                <c:pt idx="4093">
                  <c:v>0.28224300000000002</c:v>
                </c:pt>
                <c:pt idx="4094">
                  <c:v>0.28229900000000002</c:v>
                </c:pt>
                <c:pt idx="4095">
                  <c:v>0.28229900000000002</c:v>
                </c:pt>
                <c:pt idx="4096">
                  <c:v>0.28387400000000002</c:v>
                </c:pt>
                <c:pt idx="4097">
                  <c:v>0.28387400000000002</c:v>
                </c:pt>
                <c:pt idx="4098">
                  <c:v>0.28438000000000002</c:v>
                </c:pt>
                <c:pt idx="4099">
                  <c:v>0.28438000000000002</c:v>
                </c:pt>
                <c:pt idx="4100">
                  <c:v>0.284437</c:v>
                </c:pt>
                <c:pt idx="4101">
                  <c:v>0.284437</c:v>
                </c:pt>
                <c:pt idx="4102">
                  <c:v>0.28471800000000003</c:v>
                </c:pt>
                <c:pt idx="4103">
                  <c:v>0.28471800000000003</c:v>
                </c:pt>
                <c:pt idx="4104">
                  <c:v>0.28483000000000003</c:v>
                </c:pt>
                <c:pt idx="4105">
                  <c:v>0.28483000000000003</c:v>
                </c:pt>
                <c:pt idx="4106">
                  <c:v>0.285055</c:v>
                </c:pt>
                <c:pt idx="4107">
                  <c:v>0.285055</c:v>
                </c:pt>
                <c:pt idx="4108">
                  <c:v>0.28516799999999998</c:v>
                </c:pt>
                <c:pt idx="4109">
                  <c:v>0.28516799999999998</c:v>
                </c:pt>
                <c:pt idx="4110">
                  <c:v>0.28533700000000001</c:v>
                </c:pt>
                <c:pt idx="4111">
                  <c:v>0.28533700000000001</c:v>
                </c:pt>
                <c:pt idx="4112">
                  <c:v>0.28550500000000001</c:v>
                </c:pt>
                <c:pt idx="4113">
                  <c:v>0.28550500000000001</c:v>
                </c:pt>
                <c:pt idx="4114">
                  <c:v>0.28640500000000002</c:v>
                </c:pt>
                <c:pt idx="4115">
                  <c:v>0.28640500000000002</c:v>
                </c:pt>
                <c:pt idx="4116">
                  <c:v>0.28747400000000001</c:v>
                </c:pt>
                <c:pt idx="4117">
                  <c:v>0.28747400000000001</c:v>
                </c:pt>
                <c:pt idx="4118">
                  <c:v>0.28831800000000002</c:v>
                </c:pt>
                <c:pt idx="4119">
                  <c:v>0.28831800000000002</c:v>
                </c:pt>
                <c:pt idx="4120">
                  <c:v>0.28854299999999999</c:v>
                </c:pt>
                <c:pt idx="4121">
                  <c:v>0.28854299999999999</c:v>
                </c:pt>
                <c:pt idx="4122">
                  <c:v>0.28944300000000001</c:v>
                </c:pt>
                <c:pt idx="4123">
                  <c:v>0.28944300000000001</c:v>
                </c:pt>
                <c:pt idx="4124">
                  <c:v>0.29113</c:v>
                </c:pt>
                <c:pt idx="4125">
                  <c:v>0.29113</c:v>
                </c:pt>
                <c:pt idx="4126">
                  <c:v>0.291186</c:v>
                </c:pt>
                <c:pt idx="4127">
                  <c:v>0.291186</c:v>
                </c:pt>
                <c:pt idx="4128">
                  <c:v>0.29135499999999998</c:v>
                </c:pt>
                <c:pt idx="4129">
                  <c:v>0.29135499999999998</c:v>
                </c:pt>
                <c:pt idx="4130">
                  <c:v>0.29236699999999999</c:v>
                </c:pt>
                <c:pt idx="4131">
                  <c:v>0.29236699999999999</c:v>
                </c:pt>
                <c:pt idx="4132">
                  <c:v>0.29382999999999998</c:v>
                </c:pt>
                <c:pt idx="4133">
                  <c:v>0.29382999999999998</c:v>
                </c:pt>
                <c:pt idx="4134">
                  <c:v>0.29388599999999998</c:v>
                </c:pt>
                <c:pt idx="4135">
                  <c:v>0.29388599999999998</c:v>
                </c:pt>
                <c:pt idx="4136">
                  <c:v>0.29394199999999998</c:v>
                </c:pt>
                <c:pt idx="4137">
                  <c:v>0.29394199999999998</c:v>
                </c:pt>
                <c:pt idx="4138">
                  <c:v>0.29467300000000002</c:v>
                </c:pt>
                <c:pt idx="4139">
                  <c:v>0.29467300000000002</c:v>
                </c:pt>
                <c:pt idx="4140">
                  <c:v>0.29501100000000002</c:v>
                </c:pt>
                <c:pt idx="4141">
                  <c:v>0.29501100000000002</c:v>
                </c:pt>
                <c:pt idx="4142">
                  <c:v>0.29540499999999997</c:v>
                </c:pt>
                <c:pt idx="4143">
                  <c:v>0.29540499999999997</c:v>
                </c:pt>
                <c:pt idx="4144">
                  <c:v>0.29585499999999998</c:v>
                </c:pt>
                <c:pt idx="4145">
                  <c:v>0.29585499999999998</c:v>
                </c:pt>
                <c:pt idx="4146">
                  <c:v>0.29613600000000001</c:v>
                </c:pt>
                <c:pt idx="4147">
                  <c:v>0.29613600000000001</c:v>
                </c:pt>
                <c:pt idx="4148">
                  <c:v>0.297317</c:v>
                </c:pt>
                <c:pt idx="4149">
                  <c:v>0.297317</c:v>
                </c:pt>
                <c:pt idx="4150">
                  <c:v>0.297767</c:v>
                </c:pt>
                <c:pt idx="4151">
                  <c:v>0.297767</c:v>
                </c:pt>
                <c:pt idx="4152">
                  <c:v>0.29787999999999998</c:v>
                </c:pt>
                <c:pt idx="4153">
                  <c:v>0.29787999999999998</c:v>
                </c:pt>
                <c:pt idx="4154">
                  <c:v>0.29827300000000001</c:v>
                </c:pt>
                <c:pt idx="4155">
                  <c:v>0.29827300000000001</c:v>
                </c:pt>
                <c:pt idx="4156">
                  <c:v>0.29832900000000001</c:v>
                </c:pt>
                <c:pt idx="4157">
                  <c:v>0.29832900000000001</c:v>
                </c:pt>
                <c:pt idx="4158">
                  <c:v>0.29872300000000002</c:v>
                </c:pt>
                <c:pt idx="4159">
                  <c:v>0.29872300000000002</c:v>
                </c:pt>
                <c:pt idx="4160">
                  <c:v>0.29911700000000002</c:v>
                </c:pt>
                <c:pt idx="4161">
                  <c:v>0.29911700000000002</c:v>
                </c:pt>
                <c:pt idx="4162">
                  <c:v>0.29922900000000002</c:v>
                </c:pt>
                <c:pt idx="4163">
                  <c:v>0.29922900000000002</c:v>
                </c:pt>
                <c:pt idx="4164">
                  <c:v>0.29962299999999997</c:v>
                </c:pt>
                <c:pt idx="4165">
                  <c:v>0.29962299999999997</c:v>
                </c:pt>
                <c:pt idx="4166">
                  <c:v>0.29967899999999997</c:v>
                </c:pt>
                <c:pt idx="4167">
                  <c:v>0.29967899999999997</c:v>
                </c:pt>
                <c:pt idx="4168">
                  <c:v>0.30018600000000001</c:v>
                </c:pt>
                <c:pt idx="4169">
                  <c:v>0.30018600000000001</c:v>
                </c:pt>
                <c:pt idx="4170">
                  <c:v>0.30035400000000001</c:v>
                </c:pt>
                <c:pt idx="4171">
                  <c:v>0.30035400000000001</c:v>
                </c:pt>
                <c:pt idx="4172">
                  <c:v>0.30074800000000002</c:v>
                </c:pt>
                <c:pt idx="4173">
                  <c:v>0.30074800000000002</c:v>
                </c:pt>
                <c:pt idx="4174">
                  <c:v>0.30119800000000002</c:v>
                </c:pt>
                <c:pt idx="4175">
                  <c:v>0.30119800000000002</c:v>
                </c:pt>
                <c:pt idx="4176">
                  <c:v>0.30170400000000003</c:v>
                </c:pt>
                <c:pt idx="4177">
                  <c:v>0.30170400000000003</c:v>
                </c:pt>
                <c:pt idx="4178">
                  <c:v>0.301817</c:v>
                </c:pt>
                <c:pt idx="4179">
                  <c:v>0.301817</c:v>
                </c:pt>
                <c:pt idx="4180">
                  <c:v>0.30215399999999998</c:v>
                </c:pt>
                <c:pt idx="4181">
                  <c:v>0.30215399999999998</c:v>
                </c:pt>
                <c:pt idx="4182">
                  <c:v>0.30288500000000002</c:v>
                </c:pt>
                <c:pt idx="4183">
                  <c:v>0.30288500000000002</c:v>
                </c:pt>
                <c:pt idx="4184">
                  <c:v>0.30322300000000002</c:v>
                </c:pt>
                <c:pt idx="4185">
                  <c:v>0.30322300000000002</c:v>
                </c:pt>
                <c:pt idx="4186">
                  <c:v>0.30361700000000003</c:v>
                </c:pt>
                <c:pt idx="4187">
                  <c:v>0.30361700000000003</c:v>
                </c:pt>
                <c:pt idx="4188">
                  <c:v>0.30423499999999998</c:v>
                </c:pt>
                <c:pt idx="4189">
                  <c:v>0.30423499999999998</c:v>
                </c:pt>
                <c:pt idx="4190">
                  <c:v>0.30507899999999999</c:v>
                </c:pt>
                <c:pt idx="4191">
                  <c:v>0.30507899999999999</c:v>
                </c:pt>
                <c:pt idx="4192">
                  <c:v>0.30631599999999998</c:v>
                </c:pt>
                <c:pt idx="4193">
                  <c:v>0.30631599999999998</c:v>
                </c:pt>
                <c:pt idx="4194">
                  <c:v>0.30777900000000002</c:v>
                </c:pt>
                <c:pt idx="4195">
                  <c:v>0.30777900000000002</c:v>
                </c:pt>
                <c:pt idx="4196">
                  <c:v>0.30867899999999998</c:v>
                </c:pt>
                <c:pt idx="4197">
                  <c:v>0.30867899999999998</c:v>
                </c:pt>
                <c:pt idx="4198">
                  <c:v>0.30935400000000002</c:v>
                </c:pt>
                <c:pt idx="4199">
                  <c:v>0.30935400000000002</c:v>
                </c:pt>
                <c:pt idx="4200">
                  <c:v>0.30997200000000003</c:v>
                </c:pt>
                <c:pt idx="4201">
                  <c:v>0.30997200000000003</c:v>
                </c:pt>
                <c:pt idx="4202">
                  <c:v>0.310141</c:v>
                </c:pt>
                <c:pt idx="4203">
                  <c:v>0.310141</c:v>
                </c:pt>
                <c:pt idx="4204">
                  <c:v>0.31025399999999997</c:v>
                </c:pt>
                <c:pt idx="4205">
                  <c:v>0.31025399999999997</c:v>
                </c:pt>
                <c:pt idx="4206">
                  <c:v>0.31267200000000001</c:v>
                </c:pt>
                <c:pt idx="4207">
                  <c:v>0.31267200000000001</c:v>
                </c:pt>
                <c:pt idx="4208">
                  <c:v>0.31306600000000001</c:v>
                </c:pt>
                <c:pt idx="4209">
                  <c:v>0.31306600000000001</c:v>
                </c:pt>
                <c:pt idx="4210">
                  <c:v>0.31346000000000002</c:v>
                </c:pt>
                <c:pt idx="4211">
                  <c:v>0.31346000000000002</c:v>
                </c:pt>
                <c:pt idx="4212">
                  <c:v>0.31351600000000002</c:v>
                </c:pt>
                <c:pt idx="4213">
                  <c:v>0.31351600000000002</c:v>
                </c:pt>
                <c:pt idx="4214">
                  <c:v>0.31407800000000002</c:v>
                </c:pt>
                <c:pt idx="4215">
                  <c:v>0.31407800000000002</c:v>
                </c:pt>
                <c:pt idx="4216">
                  <c:v>0.314641</c:v>
                </c:pt>
                <c:pt idx="4217">
                  <c:v>0.314641</c:v>
                </c:pt>
                <c:pt idx="4218">
                  <c:v>0.31655299999999997</c:v>
                </c:pt>
                <c:pt idx="4219">
                  <c:v>0.31655299999999997</c:v>
                </c:pt>
                <c:pt idx="4220">
                  <c:v>0.31711600000000001</c:v>
                </c:pt>
                <c:pt idx="4221">
                  <c:v>0.31711600000000001</c:v>
                </c:pt>
                <c:pt idx="4222">
                  <c:v>0.31762200000000002</c:v>
                </c:pt>
                <c:pt idx="4223">
                  <c:v>0.31762200000000002</c:v>
                </c:pt>
                <c:pt idx="4224">
                  <c:v>0.318297</c:v>
                </c:pt>
                <c:pt idx="4225">
                  <c:v>0.318297</c:v>
                </c:pt>
                <c:pt idx="4226">
                  <c:v>0.31891599999999998</c:v>
                </c:pt>
                <c:pt idx="4227">
                  <c:v>0.31891599999999998</c:v>
                </c:pt>
                <c:pt idx="4228">
                  <c:v>0.31897199999999998</c:v>
                </c:pt>
                <c:pt idx="4229">
                  <c:v>0.31897199999999998</c:v>
                </c:pt>
                <c:pt idx="4230">
                  <c:v>0.320322</c:v>
                </c:pt>
                <c:pt idx="4231">
                  <c:v>0.320322</c:v>
                </c:pt>
                <c:pt idx="4232">
                  <c:v>0.32065900000000003</c:v>
                </c:pt>
                <c:pt idx="4233">
                  <c:v>0.32065900000000003</c:v>
                </c:pt>
                <c:pt idx="4234">
                  <c:v>0.32144699999999998</c:v>
                </c:pt>
                <c:pt idx="4235">
                  <c:v>0.32144699999999998</c:v>
                </c:pt>
                <c:pt idx="4236">
                  <c:v>0.32257200000000003</c:v>
                </c:pt>
                <c:pt idx="4237">
                  <c:v>0.32257200000000003</c:v>
                </c:pt>
                <c:pt idx="4238">
                  <c:v>0.32538400000000001</c:v>
                </c:pt>
                <c:pt idx="4239">
                  <c:v>0.32538400000000001</c:v>
                </c:pt>
                <c:pt idx="4240">
                  <c:v>0.32600299999999999</c:v>
                </c:pt>
                <c:pt idx="4241">
                  <c:v>0.32600299999999999</c:v>
                </c:pt>
                <c:pt idx="4242">
                  <c:v>0.326959</c:v>
                </c:pt>
                <c:pt idx="4243">
                  <c:v>0.326959</c:v>
                </c:pt>
                <c:pt idx="4244">
                  <c:v>0.32740900000000001</c:v>
                </c:pt>
                <c:pt idx="4245">
                  <c:v>0.32740900000000001</c:v>
                </c:pt>
                <c:pt idx="4246">
                  <c:v>0.32746500000000001</c:v>
                </c:pt>
                <c:pt idx="4247">
                  <c:v>0.32746500000000001</c:v>
                </c:pt>
                <c:pt idx="4248">
                  <c:v>0.32949000000000001</c:v>
                </c:pt>
                <c:pt idx="4249">
                  <c:v>0.32949000000000001</c:v>
                </c:pt>
                <c:pt idx="4250">
                  <c:v>0.32999600000000001</c:v>
                </c:pt>
                <c:pt idx="4251">
                  <c:v>0.32999600000000001</c:v>
                </c:pt>
                <c:pt idx="4252">
                  <c:v>0.33010899999999999</c:v>
                </c:pt>
                <c:pt idx="4253">
                  <c:v>0.33010899999999999</c:v>
                </c:pt>
                <c:pt idx="4254">
                  <c:v>0.33033400000000002</c:v>
                </c:pt>
                <c:pt idx="4255">
                  <c:v>0.33033400000000002</c:v>
                </c:pt>
                <c:pt idx="4256">
                  <c:v>0.331233</c:v>
                </c:pt>
                <c:pt idx="4257">
                  <c:v>0.331233</c:v>
                </c:pt>
                <c:pt idx="4258">
                  <c:v>0.33252700000000002</c:v>
                </c:pt>
                <c:pt idx="4259">
                  <c:v>0.33252700000000002</c:v>
                </c:pt>
                <c:pt idx="4260">
                  <c:v>0.33269599999999999</c:v>
                </c:pt>
                <c:pt idx="4261">
                  <c:v>0.33269599999999999</c:v>
                </c:pt>
                <c:pt idx="4262">
                  <c:v>0.33275199999999999</c:v>
                </c:pt>
                <c:pt idx="4263">
                  <c:v>0.33275199999999999</c:v>
                </c:pt>
                <c:pt idx="4264">
                  <c:v>0.33331499999999997</c:v>
                </c:pt>
                <c:pt idx="4265">
                  <c:v>0.33331499999999997</c:v>
                </c:pt>
                <c:pt idx="4266">
                  <c:v>0.33387699999999998</c:v>
                </c:pt>
                <c:pt idx="4267">
                  <c:v>0.33387699999999998</c:v>
                </c:pt>
                <c:pt idx="4268">
                  <c:v>0.335171</c:v>
                </c:pt>
                <c:pt idx="4269">
                  <c:v>0.335171</c:v>
                </c:pt>
                <c:pt idx="4270">
                  <c:v>0.33539600000000003</c:v>
                </c:pt>
                <c:pt idx="4271">
                  <c:v>0.33539600000000003</c:v>
                </c:pt>
                <c:pt idx="4272">
                  <c:v>0.33640799999999998</c:v>
                </c:pt>
                <c:pt idx="4273">
                  <c:v>0.33640799999999998</c:v>
                </c:pt>
                <c:pt idx="4274">
                  <c:v>0.337364</c:v>
                </c:pt>
                <c:pt idx="4275">
                  <c:v>0.337364</c:v>
                </c:pt>
                <c:pt idx="4276">
                  <c:v>0.337814</c:v>
                </c:pt>
                <c:pt idx="4277">
                  <c:v>0.337814</c:v>
                </c:pt>
                <c:pt idx="4278">
                  <c:v>0.33832000000000001</c:v>
                </c:pt>
                <c:pt idx="4279">
                  <c:v>0.33832000000000001</c:v>
                </c:pt>
                <c:pt idx="4280">
                  <c:v>0.33877000000000002</c:v>
                </c:pt>
                <c:pt idx="4281">
                  <c:v>0.33877000000000002</c:v>
                </c:pt>
                <c:pt idx="4282">
                  <c:v>0.33905200000000002</c:v>
                </c:pt>
                <c:pt idx="4283">
                  <c:v>0.33905200000000002</c:v>
                </c:pt>
                <c:pt idx="4284">
                  <c:v>0.34090799999999999</c:v>
                </c:pt>
                <c:pt idx="4285">
                  <c:v>0.34090799999999999</c:v>
                </c:pt>
                <c:pt idx="4286">
                  <c:v>0.34169500000000003</c:v>
                </c:pt>
                <c:pt idx="4287">
                  <c:v>0.34169500000000003</c:v>
                </c:pt>
                <c:pt idx="4288">
                  <c:v>0.34192</c:v>
                </c:pt>
                <c:pt idx="4289">
                  <c:v>0.34192</c:v>
                </c:pt>
                <c:pt idx="4290">
                  <c:v>0.34287600000000001</c:v>
                </c:pt>
                <c:pt idx="4291">
                  <c:v>0.34287600000000001</c:v>
                </c:pt>
                <c:pt idx="4292">
                  <c:v>0.34428300000000001</c:v>
                </c:pt>
                <c:pt idx="4293">
                  <c:v>0.34428300000000001</c:v>
                </c:pt>
                <c:pt idx="4294">
                  <c:v>0.34478900000000001</c:v>
                </c:pt>
                <c:pt idx="4295">
                  <c:v>0.34478900000000001</c:v>
                </c:pt>
                <c:pt idx="4296">
                  <c:v>0.345914</c:v>
                </c:pt>
                <c:pt idx="4297">
                  <c:v>0.345914</c:v>
                </c:pt>
                <c:pt idx="4298">
                  <c:v>0.34670099999999998</c:v>
                </c:pt>
                <c:pt idx="4299">
                  <c:v>0.34670099999999998</c:v>
                </c:pt>
                <c:pt idx="4300">
                  <c:v>0.34692600000000001</c:v>
                </c:pt>
                <c:pt idx="4301">
                  <c:v>0.34692600000000001</c:v>
                </c:pt>
                <c:pt idx="4302">
                  <c:v>0.34732000000000002</c:v>
                </c:pt>
                <c:pt idx="4303">
                  <c:v>0.34732000000000002</c:v>
                </c:pt>
                <c:pt idx="4304">
                  <c:v>0.347995</c:v>
                </c:pt>
                <c:pt idx="4305">
                  <c:v>0.347995</c:v>
                </c:pt>
                <c:pt idx="4306">
                  <c:v>0.348389</c:v>
                </c:pt>
                <c:pt idx="4307">
                  <c:v>0.348389</c:v>
                </c:pt>
                <c:pt idx="4308">
                  <c:v>0.34855700000000001</c:v>
                </c:pt>
                <c:pt idx="4309">
                  <c:v>0.34855700000000001</c:v>
                </c:pt>
                <c:pt idx="4310">
                  <c:v>0.34861399999999998</c:v>
                </c:pt>
                <c:pt idx="4311">
                  <c:v>0.34861399999999998</c:v>
                </c:pt>
                <c:pt idx="4312">
                  <c:v>0.34866999999999998</c:v>
                </c:pt>
                <c:pt idx="4313">
                  <c:v>0.34866999999999998</c:v>
                </c:pt>
                <c:pt idx="4314">
                  <c:v>0.34923199999999999</c:v>
                </c:pt>
                <c:pt idx="4315">
                  <c:v>0.34923199999999999</c:v>
                </c:pt>
                <c:pt idx="4316">
                  <c:v>0.34956999999999999</c:v>
                </c:pt>
                <c:pt idx="4317">
                  <c:v>0.34956999999999999</c:v>
                </c:pt>
                <c:pt idx="4318">
                  <c:v>0.34996300000000002</c:v>
                </c:pt>
                <c:pt idx="4319">
                  <c:v>0.34996300000000002</c:v>
                </c:pt>
                <c:pt idx="4320">
                  <c:v>0.35030099999999997</c:v>
                </c:pt>
                <c:pt idx="4321">
                  <c:v>0.35030099999999997</c:v>
                </c:pt>
                <c:pt idx="4322">
                  <c:v>0.35080699999999998</c:v>
                </c:pt>
                <c:pt idx="4323">
                  <c:v>0.35080699999999998</c:v>
                </c:pt>
                <c:pt idx="4324">
                  <c:v>0.35159499999999999</c:v>
                </c:pt>
                <c:pt idx="4325">
                  <c:v>0.35159499999999999</c:v>
                </c:pt>
                <c:pt idx="4326">
                  <c:v>0.35165099999999999</c:v>
                </c:pt>
                <c:pt idx="4327">
                  <c:v>0.35165099999999999</c:v>
                </c:pt>
                <c:pt idx="4328">
                  <c:v>0.35288799999999998</c:v>
                </c:pt>
                <c:pt idx="4329">
                  <c:v>0.35288799999999998</c:v>
                </c:pt>
                <c:pt idx="4330">
                  <c:v>0.35316900000000001</c:v>
                </c:pt>
                <c:pt idx="4331">
                  <c:v>0.35316900000000001</c:v>
                </c:pt>
                <c:pt idx="4332">
                  <c:v>0.354688</c:v>
                </c:pt>
                <c:pt idx="4333">
                  <c:v>0.354688</c:v>
                </c:pt>
                <c:pt idx="4334">
                  <c:v>0.35603800000000002</c:v>
                </c:pt>
                <c:pt idx="4335">
                  <c:v>0.35603800000000002</c:v>
                </c:pt>
                <c:pt idx="4336">
                  <c:v>0.356375</c:v>
                </c:pt>
                <c:pt idx="4337">
                  <c:v>0.356375</c:v>
                </c:pt>
                <c:pt idx="4338">
                  <c:v>0.356657</c:v>
                </c:pt>
                <c:pt idx="4339">
                  <c:v>0.356657</c:v>
                </c:pt>
                <c:pt idx="4340">
                  <c:v>0.35710700000000001</c:v>
                </c:pt>
                <c:pt idx="4341">
                  <c:v>0.35710700000000001</c:v>
                </c:pt>
                <c:pt idx="4342">
                  <c:v>0.35749999999999998</c:v>
                </c:pt>
                <c:pt idx="4343">
                  <c:v>0.35749999999999998</c:v>
                </c:pt>
                <c:pt idx="4344">
                  <c:v>0.35811900000000002</c:v>
                </c:pt>
                <c:pt idx="4345">
                  <c:v>0.35811900000000002</c:v>
                </c:pt>
                <c:pt idx="4346">
                  <c:v>0.35817500000000002</c:v>
                </c:pt>
                <c:pt idx="4347">
                  <c:v>0.35817500000000002</c:v>
                </c:pt>
                <c:pt idx="4348">
                  <c:v>0.358794</c:v>
                </c:pt>
                <c:pt idx="4349">
                  <c:v>0.358794</c:v>
                </c:pt>
                <c:pt idx="4350">
                  <c:v>0.35941299999999998</c:v>
                </c:pt>
                <c:pt idx="4351">
                  <c:v>0.35941299999999998</c:v>
                </c:pt>
                <c:pt idx="4352">
                  <c:v>0.36031299999999999</c:v>
                </c:pt>
                <c:pt idx="4353">
                  <c:v>0.36031299999999999</c:v>
                </c:pt>
                <c:pt idx="4354">
                  <c:v>0.36256300000000002</c:v>
                </c:pt>
                <c:pt idx="4355">
                  <c:v>0.36256300000000002</c:v>
                </c:pt>
                <c:pt idx="4356">
                  <c:v>0.36430600000000002</c:v>
                </c:pt>
                <c:pt idx="4357">
                  <c:v>0.36430600000000002</c:v>
                </c:pt>
                <c:pt idx="4358">
                  <c:v>0.36475600000000002</c:v>
                </c:pt>
                <c:pt idx="4359">
                  <c:v>0.36475600000000002</c:v>
                </c:pt>
                <c:pt idx="4360">
                  <c:v>0.36610599999999999</c:v>
                </c:pt>
                <c:pt idx="4361">
                  <c:v>0.36610599999999999</c:v>
                </c:pt>
                <c:pt idx="4362">
                  <c:v>0.36621900000000002</c:v>
                </c:pt>
                <c:pt idx="4363">
                  <c:v>0.36621900000000002</c:v>
                </c:pt>
                <c:pt idx="4364">
                  <c:v>0.36768099999999998</c:v>
                </c:pt>
                <c:pt idx="4365">
                  <c:v>0.36768099999999998</c:v>
                </c:pt>
                <c:pt idx="4366">
                  <c:v>0.36852499999999999</c:v>
                </c:pt>
                <c:pt idx="4367">
                  <c:v>0.36852499999999999</c:v>
                </c:pt>
                <c:pt idx="4368">
                  <c:v>0.37032500000000002</c:v>
                </c:pt>
                <c:pt idx="4369">
                  <c:v>0.37032500000000002</c:v>
                </c:pt>
                <c:pt idx="4370">
                  <c:v>0.37038100000000002</c:v>
                </c:pt>
                <c:pt idx="4371">
                  <c:v>0.37038100000000002</c:v>
                </c:pt>
                <c:pt idx="4372">
                  <c:v>0.37144899999999997</c:v>
                </c:pt>
                <c:pt idx="4373">
                  <c:v>0.37144899999999997</c:v>
                </c:pt>
                <c:pt idx="4374">
                  <c:v>0.37195600000000001</c:v>
                </c:pt>
                <c:pt idx="4375">
                  <c:v>0.37195600000000001</c:v>
                </c:pt>
                <c:pt idx="4376">
                  <c:v>0.37448700000000001</c:v>
                </c:pt>
                <c:pt idx="4377">
                  <c:v>0.37448700000000001</c:v>
                </c:pt>
                <c:pt idx="4378">
                  <c:v>0.37639899999999998</c:v>
                </c:pt>
                <c:pt idx="4379">
                  <c:v>0.37639899999999998</c:v>
                </c:pt>
                <c:pt idx="4380">
                  <c:v>0.37909900000000002</c:v>
                </c:pt>
                <c:pt idx="4381">
                  <c:v>0.37909900000000002</c:v>
                </c:pt>
                <c:pt idx="4382">
                  <c:v>0.37932399999999999</c:v>
                </c:pt>
                <c:pt idx="4383">
                  <c:v>0.37932399999999999</c:v>
                </c:pt>
                <c:pt idx="4384">
                  <c:v>0.38039299999999998</c:v>
                </c:pt>
                <c:pt idx="4385">
                  <c:v>0.38039299999999998</c:v>
                </c:pt>
                <c:pt idx="4386">
                  <c:v>0.38044899999999998</c:v>
                </c:pt>
                <c:pt idx="4387">
                  <c:v>0.38044899999999998</c:v>
                </c:pt>
                <c:pt idx="4388">
                  <c:v>0.38269900000000001</c:v>
                </c:pt>
                <c:pt idx="4389">
                  <c:v>0.38269900000000001</c:v>
                </c:pt>
                <c:pt idx="4390">
                  <c:v>0.38320500000000002</c:v>
                </c:pt>
                <c:pt idx="4391">
                  <c:v>0.38320500000000002</c:v>
                </c:pt>
                <c:pt idx="4392">
                  <c:v>0.38331700000000002</c:v>
                </c:pt>
                <c:pt idx="4393">
                  <c:v>0.38331700000000002</c:v>
                </c:pt>
                <c:pt idx="4394">
                  <c:v>0.38342999999999999</c:v>
                </c:pt>
                <c:pt idx="4395">
                  <c:v>0.38342999999999999</c:v>
                </c:pt>
                <c:pt idx="4396">
                  <c:v>0.386355</c:v>
                </c:pt>
                <c:pt idx="4397">
                  <c:v>0.386355</c:v>
                </c:pt>
                <c:pt idx="4398">
                  <c:v>0.38674799999999998</c:v>
                </c:pt>
                <c:pt idx="4399">
                  <c:v>0.38674799999999998</c:v>
                </c:pt>
                <c:pt idx="4400">
                  <c:v>0.38691700000000001</c:v>
                </c:pt>
                <c:pt idx="4401">
                  <c:v>0.38691700000000001</c:v>
                </c:pt>
                <c:pt idx="4402">
                  <c:v>0.388042</c:v>
                </c:pt>
                <c:pt idx="4403">
                  <c:v>0.388042</c:v>
                </c:pt>
                <c:pt idx="4404">
                  <c:v>0.39034799999999997</c:v>
                </c:pt>
                <c:pt idx="4405">
                  <c:v>0.39034799999999997</c:v>
                </c:pt>
                <c:pt idx="4406">
                  <c:v>0.390629</c:v>
                </c:pt>
                <c:pt idx="4407">
                  <c:v>0.390629</c:v>
                </c:pt>
                <c:pt idx="4408">
                  <c:v>0.39130399999999999</c:v>
                </c:pt>
                <c:pt idx="4409">
                  <c:v>0.39130399999999999</c:v>
                </c:pt>
                <c:pt idx="4410">
                  <c:v>0.39197900000000002</c:v>
                </c:pt>
                <c:pt idx="4411">
                  <c:v>0.39197900000000002</c:v>
                </c:pt>
                <c:pt idx="4412">
                  <c:v>0.39231700000000003</c:v>
                </c:pt>
                <c:pt idx="4413">
                  <c:v>0.39231700000000003</c:v>
                </c:pt>
                <c:pt idx="4414">
                  <c:v>0.39287899999999998</c:v>
                </c:pt>
                <c:pt idx="4415">
                  <c:v>0.39287899999999998</c:v>
                </c:pt>
                <c:pt idx="4416">
                  <c:v>0.39310400000000001</c:v>
                </c:pt>
                <c:pt idx="4417">
                  <c:v>0.39310400000000001</c:v>
                </c:pt>
                <c:pt idx="4418">
                  <c:v>0.39349800000000001</c:v>
                </c:pt>
                <c:pt idx="4419">
                  <c:v>0.39349800000000001</c:v>
                </c:pt>
                <c:pt idx="4420">
                  <c:v>0.39394800000000002</c:v>
                </c:pt>
                <c:pt idx="4421">
                  <c:v>0.39394800000000002</c:v>
                </c:pt>
                <c:pt idx="4422">
                  <c:v>0.39709800000000001</c:v>
                </c:pt>
                <c:pt idx="4423">
                  <c:v>0.39709800000000001</c:v>
                </c:pt>
                <c:pt idx="4424">
                  <c:v>0.39794099999999999</c:v>
                </c:pt>
                <c:pt idx="4425">
                  <c:v>0.39794099999999999</c:v>
                </c:pt>
                <c:pt idx="4426">
                  <c:v>0.39906599999999998</c:v>
                </c:pt>
                <c:pt idx="4427">
                  <c:v>0.39906599999999998</c:v>
                </c:pt>
                <c:pt idx="4428">
                  <c:v>0.39957300000000001</c:v>
                </c:pt>
                <c:pt idx="4429">
                  <c:v>0.39957300000000001</c:v>
                </c:pt>
                <c:pt idx="4430">
                  <c:v>0.40035999999999999</c:v>
                </c:pt>
                <c:pt idx="4431">
                  <c:v>0.40035999999999999</c:v>
                </c:pt>
                <c:pt idx="4432">
                  <c:v>0.400754</c:v>
                </c:pt>
                <c:pt idx="4433">
                  <c:v>0.400754</c:v>
                </c:pt>
                <c:pt idx="4434">
                  <c:v>0.40227200000000002</c:v>
                </c:pt>
                <c:pt idx="4435">
                  <c:v>0.40227200000000002</c:v>
                </c:pt>
                <c:pt idx="4436">
                  <c:v>0.40244099999999999</c:v>
                </c:pt>
                <c:pt idx="4437">
                  <c:v>0.40244099999999999</c:v>
                </c:pt>
                <c:pt idx="4438">
                  <c:v>0.40800900000000001</c:v>
                </c:pt>
                <c:pt idx="4439">
                  <c:v>0.40800900000000001</c:v>
                </c:pt>
                <c:pt idx="4440">
                  <c:v>0.40806599999999998</c:v>
                </c:pt>
                <c:pt idx="4441">
                  <c:v>0.40806599999999998</c:v>
                </c:pt>
                <c:pt idx="4442">
                  <c:v>0.41042800000000002</c:v>
                </c:pt>
                <c:pt idx="4443">
                  <c:v>0.41042800000000002</c:v>
                </c:pt>
                <c:pt idx="4444">
                  <c:v>0.41307199999999999</c:v>
                </c:pt>
                <c:pt idx="4445">
                  <c:v>0.41307199999999999</c:v>
                </c:pt>
                <c:pt idx="4446">
                  <c:v>0.413184</c:v>
                </c:pt>
                <c:pt idx="4447">
                  <c:v>0.413184</c:v>
                </c:pt>
                <c:pt idx="4448">
                  <c:v>0.413578</c:v>
                </c:pt>
                <c:pt idx="4449">
                  <c:v>0.413578</c:v>
                </c:pt>
                <c:pt idx="4450">
                  <c:v>0.41582799999999998</c:v>
                </c:pt>
                <c:pt idx="4451">
                  <c:v>0.41582799999999998</c:v>
                </c:pt>
                <c:pt idx="4452">
                  <c:v>0.41593999999999998</c:v>
                </c:pt>
                <c:pt idx="4453">
                  <c:v>0.41593999999999998</c:v>
                </c:pt>
                <c:pt idx="4454">
                  <c:v>0.41667100000000001</c:v>
                </c:pt>
                <c:pt idx="4455">
                  <c:v>0.41667100000000001</c:v>
                </c:pt>
                <c:pt idx="4456">
                  <c:v>0.41914600000000002</c:v>
                </c:pt>
                <c:pt idx="4457">
                  <c:v>0.41914600000000002</c:v>
                </c:pt>
                <c:pt idx="4458">
                  <c:v>0.419821</c:v>
                </c:pt>
                <c:pt idx="4459">
                  <c:v>0.419821</c:v>
                </c:pt>
                <c:pt idx="4460">
                  <c:v>0.419877</c:v>
                </c:pt>
                <c:pt idx="4461">
                  <c:v>0.419877</c:v>
                </c:pt>
                <c:pt idx="4462">
                  <c:v>0.42021500000000001</c:v>
                </c:pt>
                <c:pt idx="4463">
                  <c:v>0.42021500000000001</c:v>
                </c:pt>
                <c:pt idx="4464">
                  <c:v>0.421846</c:v>
                </c:pt>
                <c:pt idx="4465">
                  <c:v>0.421846</c:v>
                </c:pt>
                <c:pt idx="4466">
                  <c:v>0.42263299999999998</c:v>
                </c:pt>
                <c:pt idx="4467">
                  <c:v>0.42263299999999998</c:v>
                </c:pt>
                <c:pt idx="4468">
                  <c:v>0.42274600000000001</c:v>
                </c:pt>
                <c:pt idx="4469">
                  <c:v>0.42274600000000001</c:v>
                </c:pt>
                <c:pt idx="4470">
                  <c:v>0.42336499999999999</c:v>
                </c:pt>
                <c:pt idx="4471">
                  <c:v>0.42336499999999999</c:v>
                </c:pt>
                <c:pt idx="4472">
                  <c:v>0.42370200000000002</c:v>
                </c:pt>
                <c:pt idx="4473">
                  <c:v>0.42370200000000002</c:v>
                </c:pt>
                <c:pt idx="4474">
                  <c:v>0.42403999999999997</c:v>
                </c:pt>
                <c:pt idx="4475">
                  <c:v>0.42403999999999997</c:v>
                </c:pt>
                <c:pt idx="4476">
                  <c:v>0.42471500000000001</c:v>
                </c:pt>
                <c:pt idx="4477">
                  <c:v>0.42471500000000001</c:v>
                </c:pt>
                <c:pt idx="4478">
                  <c:v>0.42668299999999998</c:v>
                </c:pt>
                <c:pt idx="4479">
                  <c:v>0.42668299999999998</c:v>
                </c:pt>
                <c:pt idx="4480">
                  <c:v>0.42685200000000001</c:v>
                </c:pt>
                <c:pt idx="4481">
                  <c:v>0.42685200000000001</c:v>
                </c:pt>
                <c:pt idx="4482">
                  <c:v>0.42904599999999998</c:v>
                </c:pt>
                <c:pt idx="4483">
                  <c:v>0.42904599999999998</c:v>
                </c:pt>
                <c:pt idx="4484">
                  <c:v>0.43017</c:v>
                </c:pt>
                <c:pt idx="4485">
                  <c:v>0.43017</c:v>
                </c:pt>
                <c:pt idx="4486">
                  <c:v>0.43135200000000001</c:v>
                </c:pt>
                <c:pt idx="4487">
                  <c:v>0.43135200000000001</c:v>
                </c:pt>
                <c:pt idx="4488">
                  <c:v>0.43146400000000001</c:v>
                </c:pt>
                <c:pt idx="4489">
                  <c:v>0.43146400000000001</c:v>
                </c:pt>
                <c:pt idx="4490">
                  <c:v>0.43202699999999999</c:v>
                </c:pt>
                <c:pt idx="4491">
                  <c:v>0.43202699999999999</c:v>
                </c:pt>
                <c:pt idx="4492">
                  <c:v>0.43270199999999998</c:v>
                </c:pt>
                <c:pt idx="4493">
                  <c:v>0.43270199999999998</c:v>
                </c:pt>
                <c:pt idx="4494">
                  <c:v>0.434558</c:v>
                </c:pt>
                <c:pt idx="4495">
                  <c:v>0.434558</c:v>
                </c:pt>
                <c:pt idx="4496">
                  <c:v>0.43579499999999999</c:v>
                </c:pt>
                <c:pt idx="4497">
                  <c:v>0.43579499999999999</c:v>
                </c:pt>
                <c:pt idx="4498">
                  <c:v>0.43686399999999997</c:v>
                </c:pt>
                <c:pt idx="4499">
                  <c:v>0.43686399999999997</c:v>
                </c:pt>
                <c:pt idx="4500">
                  <c:v>0.43894499999999997</c:v>
                </c:pt>
                <c:pt idx="4501">
                  <c:v>0.43894499999999997</c:v>
                </c:pt>
                <c:pt idx="4502">
                  <c:v>0.43933899999999998</c:v>
                </c:pt>
                <c:pt idx="4503">
                  <c:v>0.43933899999999998</c:v>
                </c:pt>
                <c:pt idx="4504">
                  <c:v>0.44018200000000002</c:v>
                </c:pt>
                <c:pt idx="4505">
                  <c:v>0.44018200000000002</c:v>
                </c:pt>
                <c:pt idx="4506">
                  <c:v>0.44029499999999999</c:v>
                </c:pt>
                <c:pt idx="4507">
                  <c:v>0.44029499999999999</c:v>
                </c:pt>
                <c:pt idx="4508">
                  <c:v>0.44192599999999999</c:v>
                </c:pt>
                <c:pt idx="4509">
                  <c:v>0.44192599999999999</c:v>
                </c:pt>
                <c:pt idx="4510">
                  <c:v>0.44507600000000003</c:v>
                </c:pt>
                <c:pt idx="4511">
                  <c:v>0.44507600000000003</c:v>
                </c:pt>
                <c:pt idx="4512">
                  <c:v>0.44524399999999997</c:v>
                </c:pt>
                <c:pt idx="4513">
                  <c:v>0.44524399999999997</c:v>
                </c:pt>
                <c:pt idx="4514">
                  <c:v>0.446988</c:v>
                </c:pt>
                <c:pt idx="4515">
                  <c:v>0.446988</c:v>
                </c:pt>
                <c:pt idx="4516">
                  <c:v>0.44721300000000003</c:v>
                </c:pt>
                <c:pt idx="4517">
                  <c:v>0.44721300000000003</c:v>
                </c:pt>
                <c:pt idx="4518">
                  <c:v>0.44726900000000003</c:v>
                </c:pt>
                <c:pt idx="4519">
                  <c:v>0.44726900000000003</c:v>
                </c:pt>
                <c:pt idx="4520">
                  <c:v>0.44833800000000001</c:v>
                </c:pt>
                <c:pt idx="4521">
                  <c:v>0.44833800000000001</c:v>
                </c:pt>
                <c:pt idx="4522">
                  <c:v>0.44884400000000002</c:v>
                </c:pt>
                <c:pt idx="4523">
                  <c:v>0.44884400000000002</c:v>
                </c:pt>
                <c:pt idx="4524">
                  <c:v>0.449463</c:v>
                </c:pt>
                <c:pt idx="4525">
                  <c:v>0.449463</c:v>
                </c:pt>
                <c:pt idx="4526">
                  <c:v>0.44979999999999998</c:v>
                </c:pt>
                <c:pt idx="4527">
                  <c:v>0.44979999999999998</c:v>
                </c:pt>
                <c:pt idx="4528">
                  <c:v>0.45024999999999998</c:v>
                </c:pt>
                <c:pt idx="4529">
                  <c:v>0.45024999999999998</c:v>
                </c:pt>
                <c:pt idx="4530">
                  <c:v>0.45030700000000001</c:v>
                </c:pt>
                <c:pt idx="4531">
                  <c:v>0.45030700000000001</c:v>
                </c:pt>
                <c:pt idx="4532">
                  <c:v>0.45210600000000001</c:v>
                </c:pt>
                <c:pt idx="4533">
                  <c:v>0.45210600000000001</c:v>
                </c:pt>
                <c:pt idx="4534">
                  <c:v>0.45266899999999999</c:v>
                </c:pt>
                <c:pt idx="4535">
                  <c:v>0.45266899999999999</c:v>
                </c:pt>
                <c:pt idx="4536">
                  <c:v>0.45424399999999998</c:v>
                </c:pt>
                <c:pt idx="4537">
                  <c:v>0.45424399999999998</c:v>
                </c:pt>
                <c:pt idx="4538">
                  <c:v>0.45429999999999998</c:v>
                </c:pt>
                <c:pt idx="4539">
                  <c:v>0.45429999999999998</c:v>
                </c:pt>
                <c:pt idx="4540">
                  <c:v>0.45598699999999998</c:v>
                </c:pt>
                <c:pt idx="4541">
                  <c:v>0.45598699999999998</c:v>
                </c:pt>
                <c:pt idx="4542">
                  <c:v>0.45683099999999999</c:v>
                </c:pt>
                <c:pt idx="4543">
                  <c:v>0.45683099999999999</c:v>
                </c:pt>
                <c:pt idx="4544">
                  <c:v>0.45789999999999997</c:v>
                </c:pt>
                <c:pt idx="4545">
                  <c:v>0.45789999999999997</c:v>
                </c:pt>
                <c:pt idx="4546">
                  <c:v>0.45823700000000001</c:v>
                </c:pt>
                <c:pt idx="4547">
                  <c:v>0.45823700000000001</c:v>
                </c:pt>
                <c:pt idx="4548">
                  <c:v>0.45908100000000002</c:v>
                </c:pt>
                <c:pt idx="4549">
                  <c:v>0.45908100000000002</c:v>
                </c:pt>
                <c:pt idx="4550">
                  <c:v>0.459812</c:v>
                </c:pt>
                <c:pt idx="4551">
                  <c:v>0.459812</c:v>
                </c:pt>
                <c:pt idx="4552">
                  <c:v>0.460318</c:v>
                </c:pt>
                <c:pt idx="4553">
                  <c:v>0.460318</c:v>
                </c:pt>
                <c:pt idx="4554">
                  <c:v>0.46105000000000002</c:v>
                </c:pt>
                <c:pt idx="4555">
                  <c:v>0.46105000000000002</c:v>
                </c:pt>
                <c:pt idx="4556">
                  <c:v>0.46121800000000002</c:v>
                </c:pt>
                <c:pt idx="4557">
                  <c:v>0.46121800000000002</c:v>
                </c:pt>
                <c:pt idx="4558">
                  <c:v>0.46150000000000002</c:v>
                </c:pt>
                <c:pt idx="4559">
                  <c:v>0.46150000000000002</c:v>
                </c:pt>
                <c:pt idx="4560">
                  <c:v>0.461893</c:v>
                </c:pt>
                <c:pt idx="4561">
                  <c:v>0.461893</c:v>
                </c:pt>
                <c:pt idx="4562">
                  <c:v>0.46352399999999999</c:v>
                </c:pt>
                <c:pt idx="4563">
                  <c:v>0.46352399999999999</c:v>
                </c:pt>
                <c:pt idx="4564">
                  <c:v>0.46498699999999998</c:v>
                </c:pt>
                <c:pt idx="4565">
                  <c:v>0.46498699999999998</c:v>
                </c:pt>
                <c:pt idx="4566">
                  <c:v>0.46622400000000003</c:v>
                </c:pt>
                <c:pt idx="4567">
                  <c:v>0.46622400000000003</c:v>
                </c:pt>
                <c:pt idx="4568">
                  <c:v>0.46656199999999998</c:v>
                </c:pt>
                <c:pt idx="4569">
                  <c:v>0.46656199999999998</c:v>
                </c:pt>
                <c:pt idx="4570">
                  <c:v>0.46875499999999998</c:v>
                </c:pt>
                <c:pt idx="4571">
                  <c:v>0.46875499999999998</c:v>
                </c:pt>
                <c:pt idx="4572">
                  <c:v>0.470611</c:v>
                </c:pt>
                <c:pt idx="4573">
                  <c:v>0.470611</c:v>
                </c:pt>
                <c:pt idx="4574">
                  <c:v>0.47089300000000001</c:v>
                </c:pt>
                <c:pt idx="4575">
                  <c:v>0.47089300000000001</c:v>
                </c:pt>
                <c:pt idx="4576">
                  <c:v>0.47179300000000002</c:v>
                </c:pt>
                <c:pt idx="4577">
                  <c:v>0.47179300000000002</c:v>
                </c:pt>
                <c:pt idx="4578">
                  <c:v>0.474549</c:v>
                </c:pt>
                <c:pt idx="4579">
                  <c:v>0.474549</c:v>
                </c:pt>
                <c:pt idx="4580">
                  <c:v>0.474999</c:v>
                </c:pt>
                <c:pt idx="4581">
                  <c:v>0.474999</c:v>
                </c:pt>
                <c:pt idx="4582">
                  <c:v>0.47572999999999999</c:v>
                </c:pt>
                <c:pt idx="4583">
                  <c:v>0.47572999999999999</c:v>
                </c:pt>
                <c:pt idx="4584">
                  <c:v>0.47629199999999999</c:v>
                </c:pt>
                <c:pt idx="4585">
                  <c:v>0.47629199999999999</c:v>
                </c:pt>
                <c:pt idx="4586">
                  <c:v>0.47651700000000002</c:v>
                </c:pt>
                <c:pt idx="4587">
                  <c:v>0.47651700000000002</c:v>
                </c:pt>
                <c:pt idx="4588">
                  <c:v>0.47966700000000001</c:v>
                </c:pt>
                <c:pt idx="4589">
                  <c:v>0.47966700000000001</c:v>
                </c:pt>
                <c:pt idx="4590">
                  <c:v>0.480848</c:v>
                </c:pt>
                <c:pt idx="4591">
                  <c:v>0.480848</c:v>
                </c:pt>
                <c:pt idx="4592">
                  <c:v>0.48141099999999998</c:v>
                </c:pt>
                <c:pt idx="4593">
                  <c:v>0.48141099999999998</c:v>
                </c:pt>
                <c:pt idx="4594">
                  <c:v>0.48506700000000003</c:v>
                </c:pt>
                <c:pt idx="4595">
                  <c:v>0.48506700000000003</c:v>
                </c:pt>
                <c:pt idx="4596">
                  <c:v>0.48585400000000001</c:v>
                </c:pt>
                <c:pt idx="4597">
                  <c:v>0.48585400000000001</c:v>
                </c:pt>
                <c:pt idx="4598">
                  <c:v>0.48810399999999998</c:v>
                </c:pt>
                <c:pt idx="4599">
                  <c:v>0.48810399999999998</c:v>
                </c:pt>
                <c:pt idx="4600">
                  <c:v>0.49001600000000001</c:v>
                </c:pt>
                <c:pt idx="4601">
                  <c:v>0.49001600000000001</c:v>
                </c:pt>
                <c:pt idx="4602">
                  <c:v>0.49541600000000002</c:v>
                </c:pt>
                <c:pt idx="4603">
                  <c:v>0.49541600000000002</c:v>
                </c:pt>
                <c:pt idx="4604">
                  <c:v>0.49552800000000002</c:v>
                </c:pt>
                <c:pt idx="4605">
                  <c:v>0.49552800000000002</c:v>
                </c:pt>
                <c:pt idx="4606">
                  <c:v>0.49884699999999998</c:v>
                </c:pt>
                <c:pt idx="4607">
                  <c:v>0.49884699999999998</c:v>
                </c:pt>
                <c:pt idx="4608">
                  <c:v>0.500197</c:v>
                </c:pt>
                <c:pt idx="4609">
                  <c:v>0.500197</c:v>
                </c:pt>
                <c:pt idx="4610">
                  <c:v>0.50036599999999998</c:v>
                </c:pt>
                <c:pt idx="4611">
                  <c:v>0.50036599999999998</c:v>
                </c:pt>
                <c:pt idx="4612">
                  <c:v>0.50239</c:v>
                </c:pt>
                <c:pt idx="4613">
                  <c:v>0.50239</c:v>
                </c:pt>
                <c:pt idx="4614">
                  <c:v>0.50300900000000004</c:v>
                </c:pt>
                <c:pt idx="4615">
                  <c:v>0.50300900000000004</c:v>
                </c:pt>
                <c:pt idx="4616">
                  <c:v>0.50480899999999995</c:v>
                </c:pt>
                <c:pt idx="4617">
                  <c:v>0.50480899999999995</c:v>
                </c:pt>
                <c:pt idx="4618">
                  <c:v>0.50503399999999998</c:v>
                </c:pt>
                <c:pt idx="4619">
                  <c:v>0.50503399999999998</c:v>
                </c:pt>
                <c:pt idx="4620">
                  <c:v>0.50520299999999996</c:v>
                </c:pt>
                <c:pt idx="4621">
                  <c:v>0.50520299999999996</c:v>
                </c:pt>
                <c:pt idx="4622">
                  <c:v>0.50660899999999998</c:v>
                </c:pt>
                <c:pt idx="4623">
                  <c:v>0.50660899999999998</c:v>
                </c:pt>
                <c:pt idx="4624">
                  <c:v>0.50958999999999999</c:v>
                </c:pt>
                <c:pt idx="4625">
                  <c:v>0.50958999999999999</c:v>
                </c:pt>
                <c:pt idx="4626">
                  <c:v>0.51155899999999999</c:v>
                </c:pt>
                <c:pt idx="4627">
                  <c:v>0.51155899999999999</c:v>
                </c:pt>
                <c:pt idx="4628">
                  <c:v>0.51791399999999999</c:v>
                </c:pt>
                <c:pt idx="4629">
                  <c:v>0.51791399999999999</c:v>
                </c:pt>
                <c:pt idx="4630">
                  <c:v>0.52050200000000002</c:v>
                </c:pt>
                <c:pt idx="4631">
                  <c:v>0.52050200000000002</c:v>
                </c:pt>
                <c:pt idx="4632">
                  <c:v>0.52156999999999998</c:v>
                </c:pt>
                <c:pt idx="4633">
                  <c:v>0.52156999999999998</c:v>
                </c:pt>
                <c:pt idx="4634">
                  <c:v>0.53017599999999998</c:v>
                </c:pt>
                <c:pt idx="4635">
                  <c:v>0.53017599999999998</c:v>
                </c:pt>
                <c:pt idx="4636">
                  <c:v>0.53163800000000005</c:v>
                </c:pt>
                <c:pt idx="4637">
                  <c:v>0.53163800000000005</c:v>
                </c:pt>
                <c:pt idx="4638">
                  <c:v>0.53259500000000004</c:v>
                </c:pt>
                <c:pt idx="4639">
                  <c:v>0.53259500000000004</c:v>
                </c:pt>
                <c:pt idx="4640">
                  <c:v>0.54277500000000001</c:v>
                </c:pt>
                <c:pt idx="4641">
                  <c:v>0.54277500000000001</c:v>
                </c:pt>
                <c:pt idx="4642">
                  <c:v>0.55559899999999995</c:v>
                </c:pt>
                <c:pt idx="4643">
                  <c:v>0.55559899999999995</c:v>
                </c:pt>
                <c:pt idx="4644">
                  <c:v>0.55981800000000004</c:v>
                </c:pt>
                <c:pt idx="4645">
                  <c:v>0.55981800000000004</c:v>
                </c:pt>
                <c:pt idx="4646">
                  <c:v>0.56352999999999998</c:v>
                </c:pt>
                <c:pt idx="4647">
                  <c:v>0.56352999999999998</c:v>
                </c:pt>
                <c:pt idx="4648">
                  <c:v>0.56842300000000001</c:v>
                </c:pt>
                <c:pt idx="4649">
                  <c:v>0.56842300000000001</c:v>
                </c:pt>
                <c:pt idx="4650">
                  <c:v>0.57798499999999997</c:v>
                </c:pt>
                <c:pt idx="4651">
                  <c:v>0.57798499999999997</c:v>
                </c:pt>
                <c:pt idx="4652">
                  <c:v>0.58608499999999997</c:v>
                </c:pt>
                <c:pt idx="4653">
                  <c:v>0.58608499999999997</c:v>
                </c:pt>
                <c:pt idx="4654">
                  <c:v>0.58816599999999997</c:v>
                </c:pt>
                <c:pt idx="4655">
                  <c:v>0.58816599999999997</c:v>
                </c:pt>
                <c:pt idx="4656">
                  <c:v>0.59092199999999995</c:v>
                </c:pt>
                <c:pt idx="4657">
                  <c:v>0.59092199999999995</c:v>
                </c:pt>
                <c:pt idx="4658">
                  <c:v>0.59199100000000004</c:v>
                </c:pt>
                <c:pt idx="4659">
                  <c:v>0.59199100000000004</c:v>
                </c:pt>
                <c:pt idx="4660">
                  <c:v>0.60070900000000005</c:v>
                </c:pt>
                <c:pt idx="4661">
                  <c:v>0.60070900000000005</c:v>
                </c:pt>
                <c:pt idx="4662">
                  <c:v>0.605715</c:v>
                </c:pt>
                <c:pt idx="4663">
                  <c:v>0.605715</c:v>
                </c:pt>
                <c:pt idx="4664">
                  <c:v>0.61128300000000002</c:v>
                </c:pt>
                <c:pt idx="4665">
                  <c:v>0.61128300000000002</c:v>
                </c:pt>
                <c:pt idx="4666">
                  <c:v>0.62601899999999999</c:v>
                </c:pt>
                <c:pt idx="4667">
                  <c:v>0.62601899999999999</c:v>
                </c:pt>
                <c:pt idx="4668">
                  <c:v>0.63091299999999995</c:v>
                </c:pt>
                <c:pt idx="4669">
                  <c:v>0.63091299999999995</c:v>
                </c:pt>
                <c:pt idx="4670">
                  <c:v>0.64047500000000002</c:v>
                </c:pt>
                <c:pt idx="4671">
                  <c:v>0.64047500000000002</c:v>
                </c:pt>
                <c:pt idx="4672">
                  <c:v>0.64744900000000005</c:v>
                </c:pt>
                <c:pt idx="4673">
                  <c:v>0.64744900000000005</c:v>
                </c:pt>
                <c:pt idx="4674">
                  <c:v>0.65189299999999994</c:v>
                </c:pt>
                <c:pt idx="4675">
                  <c:v>0.65189299999999994</c:v>
                </c:pt>
                <c:pt idx="4676">
                  <c:v>0.65431099999999998</c:v>
                </c:pt>
                <c:pt idx="4677">
                  <c:v>0.65431099999999998</c:v>
                </c:pt>
                <c:pt idx="4678">
                  <c:v>0.656111</c:v>
                </c:pt>
                <c:pt idx="4679">
                  <c:v>0.656111</c:v>
                </c:pt>
                <c:pt idx="4680">
                  <c:v>0.65627999999999997</c:v>
                </c:pt>
                <c:pt idx="4681">
                  <c:v>0.65627999999999997</c:v>
                </c:pt>
                <c:pt idx="4682">
                  <c:v>0.65656099999999995</c:v>
                </c:pt>
                <c:pt idx="4683">
                  <c:v>0.65656099999999995</c:v>
                </c:pt>
                <c:pt idx="4684">
                  <c:v>0.65824800000000006</c:v>
                </c:pt>
                <c:pt idx="4685">
                  <c:v>0.65824800000000006</c:v>
                </c:pt>
                <c:pt idx="4686">
                  <c:v>0.65993599999999997</c:v>
                </c:pt>
                <c:pt idx="4687">
                  <c:v>0.65993599999999997</c:v>
                </c:pt>
                <c:pt idx="4688">
                  <c:v>0.66094799999999998</c:v>
                </c:pt>
                <c:pt idx="4689">
                  <c:v>0.66094799999999998</c:v>
                </c:pt>
                <c:pt idx="4690">
                  <c:v>0.66162299999999996</c:v>
                </c:pt>
                <c:pt idx="4691">
                  <c:v>0.66162299999999996</c:v>
                </c:pt>
                <c:pt idx="4692">
                  <c:v>0.66871000000000003</c:v>
                </c:pt>
                <c:pt idx="4693">
                  <c:v>0.66871000000000003</c:v>
                </c:pt>
                <c:pt idx="4694">
                  <c:v>0.668879</c:v>
                </c:pt>
                <c:pt idx="4695">
                  <c:v>0.668879</c:v>
                </c:pt>
                <c:pt idx="4696">
                  <c:v>0.67140999999999995</c:v>
                </c:pt>
                <c:pt idx="4697">
                  <c:v>0.67140999999999995</c:v>
                </c:pt>
                <c:pt idx="4698">
                  <c:v>0.67202899999999999</c:v>
                </c:pt>
                <c:pt idx="4699">
                  <c:v>0.67202899999999999</c:v>
                </c:pt>
                <c:pt idx="4700">
                  <c:v>0.673041</c:v>
                </c:pt>
                <c:pt idx="4701">
                  <c:v>0.673041</c:v>
                </c:pt>
                <c:pt idx="4702">
                  <c:v>0.67523500000000003</c:v>
                </c:pt>
                <c:pt idx="4703">
                  <c:v>0.67523500000000003</c:v>
                </c:pt>
                <c:pt idx="4704">
                  <c:v>0.67754099999999995</c:v>
                </c:pt>
                <c:pt idx="4705">
                  <c:v>0.67754099999999995</c:v>
                </c:pt>
                <c:pt idx="4706">
                  <c:v>0.67827199999999999</c:v>
                </c:pt>
                <c:pt idx="4707">
                  <c:v>0.67827199999999999</c:v>
                </c:pt>
                <c:pt idx="4708">
                  <c:v>0.68119700000000005</c:v>
                </c:pt>
                <c:pt idx="4709">
                  <c:v>0.68119700000000005</c:v>
                </c:pt>
                <c:pt idx="4710">
                  <c:v>0.68192799999999998</c:v>
                </c:pt>
                <c:pt idx="4711">
                  <c:v>0.68192799999999998</c:v>
                </c:pt>
                <c:pt idx="4712">
                  <c:v>0.68608999999999998</c:v>
                </c:pt>
                <c:pt idx="4713">
                  <c:v>0.68608999999999998</c:v>
                </c:pt>
                <c:pt idx="4714">
                  <c:v>0.68648399999999998</c:v>
                </c:pt>
                <c:pt idx="4715">
                  <c:v>0.68648399999999998</c:v>
                </c:pt>
                <c:pt idx="4716">
                  <c:v>0.68789</c:v>
                </c:pt>
                <c:pt idx="4717">
                  <c:v>0.68789</c:v>
                </c:pt>
                <c:pt idx="4718">
                  <c:v>0.69103999999999999</c:v>
                </c:pt>
                <c:pt idx="4719">
                  <c:v>0.69103999999999999</c:v>
                </c:pt>
                <c:pt idx="4720">
                  <c:v>0.69357100000000005</c:v>
                </c:pt>
                <c:pt idx="4721">
                  <c:v>0.69357100000000005</c:v>
                </c:pt>
                <c:pt idx="4722">
                  <c:v>0.69368399999999997</c:v>
                </c:pt>
                <c:pt idx="4723">
                  <c:v>0.69368399999999997</c:v>
                </c:pt>
                <c:pt idx="4724">
                  <c:v>0.69480799999999998</c:v>
                </c:pt>
                <c:pt idx="4725">
                  <c:v>0.69480799999999998</c:v>
                </c:pt>
                <c:pt idx="4726">
                  <c:v>0.69823900000000005</c:v>
                </c:pt>
                <c:pt idx="4727">
                  <c:v>0.69823900000000005</c:v>
                </c:pt>
                <c:pt idx="4728">
                  <c:v>0.70172699999999999</c:v>
                </c:pt>
                <c:pt idx="4729">
                  <c:v>0.70172699999999999</c:v>
                </c:pt>
                <c:pt idx="4730">
                  <c:v>0.70178300000000005</c:v>
                </c:pt>
                <c:pt idx="4731">
                  <c:v>0.70178300000000005</c:v>
                </c:pt>
                <c:pt idx="4732">
                  <c:v>0.70566399999999996</c:v>
                </c:pt>
                <c:pt idx="4733">
                  <c:v>0.70566399999999996</c:v>
                </c:pt>
                <c:pt idx="4734">
                  <c:v>0.70915099999999998</c:v>
                </c:pt>
                <c:pt idx="4735">
                  <c:v>0.70915099999999998</c:v>
                </c:pt>
                <c:pt idx="4736">
                  <c:v>0.70948900000000004</c:v>
                </c:pt>
                <c:pt idx="4737">
                  <c:v>0.70948900000000004</c:v>
                </c:pt>
                <c:pt idx="4738">
                  <c:v>0.71044499999999999</c:v>
                </c:pt>
                <c:pt idx="4739">
                  <c:v>0.71044499999999999</c:v>
                </c:pt>
                <c:pt idx="4740">
                  <c:v>0.71325700000000003</c:v>
                </c:pt>
                <c:pt idx="4741">
                  <c:v>0.71325700000000003</c:v>
                </c:pt>
                <c:pt idx="4742">
                  <c:v>0.71629500000000002</c:v>
                </c:pt>
                <c:pt idx="4743">
                  <c:v>0.71629500000000002</c:v>
                </c:pt>
                <c:pt idx="4744">
                  <c:v>0.71798200000000001</c:v>
                </c:pt>
                <c:pt idx="4745">
                  <c:v>0.71798200000000001</c:v>
                </c:pt>
                <c:pt idx="4746">
                  <c:v>0.71860100000000005</c:v>
                </c:pt>
                <c:pt idx="4747">
                  <c:v>0.71860100000000005</c:v>
                </c:pt>
                <c:pt idx="4748">
                  <c:v>0.72191899999999998</c:v>
                </c:pt>
                <c:pt idx="4749">
                  <c:v>0.72191899999999998</c:v>
                </c:pt>
                <c:pt idx="4750">
                  <c:v>0.72236900000000004</c:v>
                </c:pt>
                <c:pt idx="4751">
                  <c:v>0.72236900000000004</c:v>
                </c:pt>
                <c:pt idx="4752">
                  <c:v>0.72309999999999997</c:v>
                </c:pt>
                <c:pt idx="4753">
                  <c:v>0.72309999999999997</c:v>
                </c:pt>
                <c:pt idx="4754">
                  <c:v>0.723607</c:v>
                </c:pt>
                <c:pt idx="4755">
                  <c:v>0.723607</c:v>
                </c:pt>
                <c:pt idx="4756">
                  <c:v>0.72405600000000003</c:v>
                </c:pt>
                <c:pt idx="4757">
                  <c:v>0.72405600000000003</c:v>
                </c:pt>
                <c:pt idx="4758">
                  <c:v>0.72478799999999999</c:v>
                </c:pt>
                <c:pt idx="4759">
                  <c:v>0.72478799999999999</c:v>
                </c:pt>
                <c:pt idx="4760">
                  <c:v>0.72489999999999999</c:v>
                </c:pt>
                <c:pt idx="4761">
                  <c:v>0.72489999999999999</c:v>
                </c:pt>
                <c:pt idx="4762">
                  <c:v>0.72535000000000005</c:v>
                </c:pt>
                <c:pt idx="4763">
                  <c:v>0.72535000000000005</c:v>
                </c:pt>
                <c:pt idx="4764">
                  <c:v>0.72861200000000004</c:v>
                </c:pt>
                <c:pt idx="4765">
                  <c:v>0.72861200000000004</c:v>
                </c:pt>
                <c:pt idx="4766">
                  <c:v>0.72928700000000002</c:v>
                </c:pt>
                <c:pt idx="4767">
                  <c:v>0.72928700000000002</c:v>
                </c:pt>
                <c:pt idx="4768">
                  <c:v>0.72968100000000002</c:v>
                </c:pt>
                <c:pt idx="4769">
                  <c:v>0.72968100000000002</c:v>
                </c:pt>
                <c:pt idx="4770">
                  <c:v>0.72979400000000005</c:v>
                </c:pt>
                <c:pt idx="4771">
                  <c:v>0.72979400000000005</c:v>
                </c:pt>
                <c:pt idx="4772">
                  <c:v>0.73041199999999995</c:v>
                </c:pt>
                <c:pt idx="4773">
                  <c:v>0.73041199999999995</c:v>
                </c:pt>
                <c:pt idx="4774">
                  <c:v>0.73075000000000001</c:v>
                </c:pt>
                <c:pt idx="4775">
                  <c:v>0.73075000000000001</c:v>
                </c:pt>
                <c:pt idx="4776">
                  <c:v>0.73333700000000002</c:v>
                </c:pt>
                <c:pt idx="4777">
                  <c:v>0.73333700000000002</c:v>
                </c:pt>
                <c:pt idx="4778">
                  <c:v>0.73361799999999999</c:v>
                </c:pt>
                <c:pt idx="4779">
                  <c:v>0.73361799999999999</c:v>
                </c:pt>
                <c:pt idx="4780">
                  <c:v>0.73491200000000001</c:v>
                </c:pt>
                <c:pt idx="4781">
                  <c:v>0.73491200000000001</c:v>
                </c:pt>
                <c:pt idx="4782">
                  <c:v>0.73688100000000001</c:v>
                </c:pt>
                <c:pt idx="4783">
                  <c:v>0.73688100000000001</c:v>
                </c:pt>
                <c:pt idx="4784">
                  <c:v>0.73783699999999997</c:v>
                </c:pt>
                <c:pt idx="4785">
                  <c:v>0.73783699999999997</c:v>
                </c:pt>
                <c:pt idx="4786">
                  <c:v>0.73868</c:v>
                </c:pt>
                <c:pt idx="4787">
                  <c:v>0.73868</c:v>
                </c:pt>
                <c:pt idx="4788">
                  <c:v>0.74070499999999995</c:v>
                </c:pt>
                <c:pt idx="4789">
                  <c:v>0.74070499999999995</c:v>
                </c:pt>
                <c:pt idx="4790">
                  <c:v>0.74121199999999998</c:v>
                </c:pt>
                <c:pt idx="4791">
                  <c:v>0.74121199999999998</c:v>
                </c:pt>
                <c:pt idx="4792">
                  <c:v>0.74289899999999998</c:v>
                </c:pt>
                <c:pt idx="4793">
                  <c:v>0.74289899999999998</c:v>
                </c:pt>
                <c:pt idx="4794">
                  <c:v>0.74526099999999995</c:v>
                </c:pt>
                <c:pt idx="4795">
                  <c:v>0.74526099999999995</c:v>
                </c:pt>
                <c:pt idx="4796">
                  <c:v>0.74587999999999999</c:v>
                </c:pt>
                <c:pt idx="4797">
                  <c:v>0.74587999999999999</c:v>
                </c:pt>
                <c:pt idx="4798">
                  <c:v>0.74694899999999997</c:v>
                </c:pt>
                <c:pt idx="4799">
                  <c:v>0.74694899999999997</c:v>
                </c:pt>
                <c:pt idx="4800">
                  <c:v>0.74745499999999998</c:v>
                </c:pt>
                <c:pt idx="4801">
                  <c:v>0.74745499999999998</c:v>
                </c:pt>
                <c:pt idx="4802">
                  <c:v>0.74768000000000001</c:v>
                </c:pt>
                <c:pt idx="4803">
                  <c:v>0.74768000000000001</c:v>
                </c:pt>
                <c:pt idx="4804">
                  <c:v>0.74779200000000001</c:v>
                </c:pt>
                <c:pt idx="4805">
                  <c:v>0.74779200000000001</c:v>
                </c:pt>
                <c:pt idx="4806">
                  <c:v>0.74902999999999997</c:v>
                </c:pt>
                <c:pt idx="4807">
                  <c:v>0.74902999999999997</c:v>
                </c:pt>
                <c:pt idx="4808">
                  <c:v>0.75038000000000005</c:v>
                </c:pt>
                <c:pt idx="4809">
                  <c:v>0.75038000000000005</c:v>
                </c:pt>
                <c:pt idx="4810">
                  <c:v>0.75054799999999999</c:v>
                </c:pt>
                <c:pt idx="4811">
                  <c:v>0.75054799999999999</c:v>
                </c:pt>
                <c:pt idx="4812">
                  <c:v>0.75105500000000003</c:v>
                </c:pt>
                <c:pt idx="4813">
                  <c:v>0.75105500000000003</c:v>
                </c:pt>
                <c:pt idx="4814">
                  <c:v>0.75454200000000005</c:v>
                </c:pt>
                <c:pt idx="4815">
                  <c:v>0.75454200000000005</c:v>
                </c:pt>
                <c:pt idx="4816">
                  <c:v>0.75532900000000003</c:v>
                </c:pt>
                <c:pt idx="4817">
                  <c:v>0.75532900000000003</c:v>
                </c:pt>
                <c:pt idx="4818">
                  <c:v>0.75645399999999996</c:v>
                </c:pt>
                <c:pt idx="4819">
                  <c:v>0.75645399999999996</c:v>
                </c:pt>
                <c:pt idx="4820">
                  <c:v>0.75651000000000002</c:v>
                </c:pt>
                <c:pt idx="4821">
                  <c:v>0.75651000000000002</c:v>
                </c:pt>
                <c:pt idx="4822">
                  <c:v>0.75690400000000002</c:v>
                </c:pt>
                <c:pt idx="4823">
                  <c:v>0.75690400000000002</c:v>
                </c:pt>
                <c:pt idx="4824">
                  <c:v>0.75853499999999996</c:v>
                </c:pt>
                <c:pt idx="4825">
                  <c:v>0.75853499999999996</c:v>
                </c:pt>
                <c:pt idx="4826">
                  <c:v>0.75904199999999999</c:v>
                </c:pt>
                <c:pt idx="4827">
                  <c:v>0.75904199999999999</c:v>
                </c:pt>
                <c:pt idx="4828">
                  <c:v>0.75960399999999995</c:v>
                </c:pt>
                <c:pt idx="4829">
                  <c:v>0.75960399999999995</c:v>
                </c:pt>
                <c:pt idx="4830">
                  <c:v>0.76033499999999998</c:v>
                </c:pt>
                <c:pt idx="4831">
                  <c:v>0.76033499999999998</c:v>
                </c:pt>
                <c:pt idx="4832">
                  <c:v>0.76050399999999996</c:v>
                </c:pt>
                <c:pt idx="4833">
                  <c:v>0.76050399999999996</c:v>
                </c:pt>
                <c:pt idx="4834">
                  <c:v>0.76095400000000002</c:v>
                </c:pt>
                <c:pt idx="4835">
                  <c:v>0.76095400000000002</c:v>
                </c:pt>
                <c:pt idx="4836">
                  <c:v>0.76539699999999999</c:v>
                </c:pt>
                <c:pt idx="4837">
                  <c:v>0.76539699999999999</c:v>
                </c:pt>
                <c:pt idx="4838">
                  <c:v>0.76691600000000004</c:v>
                </c:pt>
                <c:pt idx="4839">
                  <c:v>0.76691600000000004</c:v>
                </c:pt>
                <c:pt idx="4840">
                  <c:v>0.76781600000000005</c:v>
                </c:pt>
                <c:pt idx="4841">
                  <c:v>0.76781600000000005</c:v>
                </c:pt>
                <c:pt idx="4842">
                  <c:v>0.76798500000000003</c:v>
                </c:pt>
                <c:pt idx="4843">
                  <c:v>0.76798500000000003</c:v>
                </c:pt>
                <c:pt idx="4844">
                  <c:v>0.77090899999999996</c:v>
                </c:pt>
                <c:pt idx="4845">
                  <c:v>0.77090899999999996</c:v>
                </c:pt>
                <c:pt idx="4846">
                  <c:v>0.77254100000000003</c:v>
                </c:pt>
                <c:pt idx="4847">
                  <c:v>0.77254100000000003</c:v>
                </c:pt>
                <c:pt idx="4848">
                  <c:v>0.77377799999999997</c:v>
                </c:pt>
                <c:pt idx="4849">
                  <c:v>0.77377799999999997</c:v>
                </c:pt>
                <c:pt idx="4850">
                  <c:v>0.77405900000000005</c:v>
                </c:pt>
                <c:pt idx="4851">
                  <c:v>0.77405900000000005</c:v>
                </c:pt>
                <c:pt idx="4852">
                  <c:v>0.77512800000000004</c:v>
                </c:pt>
                <c:pt idx="4853">
                  <c:v>0.77512800000000004</c:v>
                </c:pt>
                <c:pt idx="4854">
                  <c:v>0.77518399999999998</c:v>
                </c:pt>
                <c:pt idx="4855">
                  <c:v>0.77518399999999998</c:v>
                </c:pt>
                <c:pt idx="4856">
                  <c:v>0.77878400000000003</c:v>
                </c:pt>
                <c:pt idx="4857">
                  <c:v>0.77878400000000003</c:v>
                </c:pt>
                <c:pt idx="4858">
                  <c:v>0.77906500000000001</c:v>
                </c:pt>
                <c:pt idx="4859">
                  <c:v>0.77906500000000001</c:v>
                </c:pt>
                <c:pt idx="4860">
                  <c:v>0.77934599999999998</c:v>
                </c:pt>
                <c:pt idx="4861">
                  <c:v>0.77934599999999998</c:v>
                </c:pt>
                <c:pt idx="4862">
                  <c:v>0.78007800000000005</c:v>
                </c:pt>
                <c:pt idx="4863">
                  <c:v>0.78007800000000005</c:v>
                </c:pt>
                <c:pt idx="4864">
                  <c:v>0.78407099999999996</c:v>
                </c:pt>
                <c:pt idx="4865">
                  <c:v>0.78407099999999996</c:v>
                </c:pt>
                <c:pt idx="4866">
                  <c:v>0.78637699999999999</c:v>
                </c:pt>
                <c:pt idx="4867">
                  <c:v>0.78637699999999999</c:v>
                </c:pt>
                <c:pt idx="4868">
                  <c:v>0.79138299999999995</c:v>
                </c:pt>
                <c:pt idx="4869">
                  <c:v>0.79138299999999995</c:v>
                </c:pt>
                <c:pt idx="4870">
                  <c:v>0.791439</c:v>
                </c:pt>
                <c:pt idx="4871">
                  <c:v>0.791439</c:v>
                </c:pt>
                <c:pt idx="4872">
                  <c:v>0.79593899999999995</c:v>
                </c:pt>
                <c:pt idx="4873">
                  <c:v>0.79593899999999995</c:v>
                </c:pt>
                <c:pt idx="4874">
                  <c:v>0.79875099999999999</c:v>
                </c:pt>
                <c:pt idx="4875">
                  <c:v>0.79875099999999999</c:v>
                </c:pt>
                <c:pt idx="4876">
                  <c:v>0.80049499999999996</c:v>
                </c:pt>
                <c:pt idx="4877">
                  <c:v>0.80049499999999996</c:v>
                </c:pt>
                <c:pt idx="4878">
                  <c:v>0.80066400000000004</c:v>
                </c:pt>
                <c:pt idx="4879">
                  <c:v>0.80066400000000004</c:v>
                </c:pt>
                <c:pt idx="4880">
                  <c:v>0.80133900000000002</c:v>
                </c:pt>
                <c:pt idx="4881">
                  <c:v>0.80133900000000002</c:v>
                </c:pt>
                <c:pt idx="4882">
                  <c:v>0.80252000000000001</c:v>
                </c:pt>
                <c:pt idx="4883">
                  <c:v>0.80252000000000001</c:v>
                </c:pt>
                <c:pt idx="4884">
                  <c:v>0.80493800000000004</c:v>
                </c:pt>
                <c:pt idx="4885">
                  <c:v>0.80493800000000004</c:v>
                </c:pt>
                <c:pt idx="4886">
                  <c:v>0.80651300000000004</c:v>
                </c:pt>
                <c:pt idx="4887">
                  <c:v>0.80651300000000004</c:v>
                </c:pt>
                <c:pt idx="4888">
                  <c:v>0.807751</c:v>
                </c:pt>
                <c:pt idx="4889">
                  <c:v>0.807751</c:v>
                </c:pt>
                <c:pt idx="4890">
                  <c:v>0.80921299999999996</c:v>
                </c:pt>
                <c:pt idx="4891">
                  <c:v>0.80921299999999996</c:v>
                </c:pt>
                <c:pt idx="4892">
                  <c:v>0.81405000000000005</c:v>
                </c:pt>
                <c:pt idx="4893">
                  <c:v>0.81405000000000005</c:v>
                </c:pt>
                <c:pt idx="4894">
                  <c:v>0.81506299999999998</c:v>
                </c:pt>
                <c:pt idx="4895">
                  <c:v>0.81506299999999998</c:v>
                </c:pt>
                <c:pt idx="4896">
                  <c:v>0.81545599999999996</c:v>
                </c:pt>
                <c:pt idx="4897">
                  <c:v>0.81545599999999996</c:v>
                </c:pt>
                <c:pt idx="4898">
                  <c:v>0.81630000000000003</c:v>
                </c:pt>
                <c:pt idx="4899">
                  <c:v>0.81630000000000003</c:v>
                </c:pt>
                <c:pt idx="4900">
                  <c:v>0.81793099999999996</c:v>
                </c:pt>
                <c:pt idx="4901">
                  <c:v>0.81793099999999996</c:v>
                </c:pt>
                <c:pt idx="4902">
                  <c:v>0.82074400000000003</c:v>
                </c:pt>
                <c:pt idx="4903">
                  <c:v>0.82074400000000003</c:v>
                </c:pt>
                <c:pt idx="4904">
                  <c:v>0.82181199999999999</c:v>
                </c:pt>
                <c:pt idx="4905">
                  <c:v>0.82181199999999999</c:v>
                </c:pt>
                <c:pt idx="4906">
                  <c:v>0.82434300000000005</c:v>
                </c:pt>
                <c:pt idx="4907">
                  <c:v>0.82434300000000005</c:v>
                </c:pt>
                <c:pt idx="4908">
                  <c:v>0.82839300000000005</c:v>
                </c:pt>
                <c:pt idx="4909">
                  <c:v>0.82839300000000005</c:v>
                </c:pt>
                <c:pt idx="4910">
                  <c:v>0.82878700000000005</c:v>
                </c:pt>
                <c:pt idx="4911">
                  <c:v>0.82878700000000005</c:v>
                </c:pt>
                <c:pt idx="4912">
                  <c:v>0.83002399999999998</c:v>
                </c:pt>
                <c:pt idx="4913">
                  <c:v>0.83002399999999998</c:v>
                </c:pt>
                <c:pt idx="4914">
                  <c:v>0.83148699999999998</c:v>
                </c:pt>
                <c:pt idx="4915">
                  <c:v>0.83148699999999998</c:v>
                </c:pt>
                <c:pt idx="4916">
                  <c:v>0.83345499999999995</c:v>
                </c:pt>
                <c:pt idx="4917">
                  <c:v>0.83345499999999995</c:v>
                </c:pt>
                <c:pt idx="4918">
                  <c:v>0.835368</c:v>
                </c:pt>
                <c:pt idx="4919">
                  <c:v>0.835368</c:v>
                </c:pt>
                <c:pt idx="4920">
                  <c:v>0.83548</c:v>
                </c:pt>
                <c:pt idx="4921">
                  <c:v>0.83548</c:v>
                </c:pt>
                <c:pt idx="4922">
                  <c:v>0.83643599999999996</c:v>
                </c:pt>
                <c:pt idx="4923">
                  <c:v>0.83643599999999996</c:v>
                </c:pt>
                <c:pt idx="4924">
                  <c:v>0.83694199999999996</c:v>
                </c:pt>
                <c:pt idx="4925">
                  <c:v>0.83694199999999996</c:v>
                </c:pt>
                <c:pt idx="4926">
                  <c:v>0.84059799999999996</c:v>
                </c:pt>
                <c:pt idx="4927">
                  <c:v>0.84059799999999996</c:v>
                </c:pt>
                <c:pt idx="4928">
                  <c:v>0.84256699999999995</c:v>
                </c:pt>
                <c:pt idx="4929">
                  <c:v>0.84256699999999995</c:v>
                </c:pt>
                <c:pt idx="4930">
                  <c:v>0.84442300000000003</c:v>
                </c:pt>
                <c:pt idx="4931">
                  <c:v>0.84442300000000003</c:v>
                </c:pt>
                <c:pt idx="4932">
                  <c:v>0.84948500000000005</c:v>
                </c:pt>
                <c:pt idx="4933">
                  <c:v>0.84948500000000005</c:v>
                </c:pt>
                <c:pt idx="4934">
                  <c:v>0.85016000000000003</c:v>
                </c:pt>
                <c:pt idx="4935">
                  <c:v>0.85016000000000003</c:v>
                </c:pt>
                <c:pt idx="4936">
                  <c:v>0.85027299999999995</c:v>
                </c:pt>
                <c:pt idx="4937">
                  <c:v>0.85027299999999995</c:v>
                </c:pt>
                <c:pt idx="4938">
                  <c:v>0.85224100000000003</c:v>
                </c:pt>
                <c:pt idx="4939">
                  <c:v>0.85224100000000003</c:v>
                </c:pt>
                <c:pt idx="4940">
                  <c:v>0.85246599999999995</c:v>
                </c:pt>
                <c:pt idx="4941">
                  <c:v>0.85246599999999995</c:v>
                </c:pt>
                <c:pt idx="4942">
                  <c:v>0.86079099999999997</c:v>
                </c:pt>
                <c:pt idx="4943">
                  <c:v>0.86079099999999997</c:v>
                </c:pt>
                <c:pt idx="4944">
                  <c:v>0.86152200000000001</c:v>
                </c:pt>
                <c:pt idx="4945">
                  <c:v>0.86152200000000001</c:v>
                </c:pt>
                <c:pt idx="4946">
                  <c:v>0.86377199999999998</c:v>
                </c:pt>
                <c:pt idx="4947">
                  <c:v>0.86377199999999998</c:v>
                </c:pt>
                <c:pt idx="4948">
                  <c:v>0.88278299999999998</c:v>
                </c:pt>
                <c:pt idx="4949">
                  <c:v>0.88278299999999998</c:v>
                </c:pt>
                <c:pt idx="4950">
                  <c:v>0.89577600000000002</c:v>
                </c:pt>
                <c:pt idx="4951">
                  <c:v>0.89577600000000002</c:v>
                </c:pt>
                <c:pt idx="4952">
                  <c:v>0.89797000000000005</c:v>
                </c:pt>
                <c:pt idx="4953">
                  <c:v>0.89797000000000005</c:v>
                </c:pt>
                <c:pt idx="4954">
                  <c:v>0.90078199999999997</c:v>
                </c:pt>
                <c:pt idx="4955">
                  <c:v>0.90078199999999997</c:v>
                </c:pt>
                <c:pt idx="4956">
                  <c:v>0.90443799999999996</c:v>
                </c:pt>
                <c:pt idx="4957">
                  <c:v>0.90443799999999996</c:v>
                </c:pt>
                <c:pt idx="4958">
                  <c:v>0.91293100000000005</c:v>
                </c:pt>
                <c:pt idx="4959">
                  <c:v>0.91293100000000005</c:v>
                </c:pt>
                <c:pt idx="4960">
                  <c:v>0.91473099999999996</c:v>
                </c:pt>
                <c:pt idx="4961">
                  <c:v>0.91473099999999996</c:v>
                </c:pt>
                <c:pt idx="4962">
                  <c:v>0.95286599999999999</c:v>
                </c:pt>
                <c:pt idx="4963">
                  <c:v>0.95286599999999999</c:v>
                </c:pt>
                <c:pt idx="4964">
                  <c:v>1</c:v>
                </c:pt>
              </c:numCache>
            </c:numRef>
          </c:cat>
          <c:val>
            <c:numRef>
              <c:f>'Linear AUC'!$D$2:$D$4966</c:f>
              <c:numCache>
                <c:formatCode>General</c:formatCode>
                <c:ptCount val="4965"/>
                <c:pt idx="0">
                  <c:v>0</c:v>
                </c:pt>
                <c:pt idx="1">
                  <c:v>6.3399999999999996E-5</c:v>
                </c:pt>
                <c:pt idx="2">
                  <c:v>1.9650000000000002E-3</c:v>
                </c:pt>
                <c:pt idx="3">
                  <c:v>1.9650000000000002E-3</c:v>
                </c:pt>
                <c:pt idx="4">
                  <c:v>6.9740000000000002E-3</c:v>
                </c:pt>
                <c:pt idx="5">
                  <c:v>6.9740000000000002E-3</c:v>
                </c:pt>
                <c:pt idx="6">
                  <c:v>1.0461E-2</c:v>
                </c:pt>
                <c:pt idx="7">
                  <c:v>1.0461E-2</c:v>
                </c:pt>
                <c:pt idx="8">
                  <c:v>1.5343000000000001E-2</c:v>
                </c:pt>
                <c:pt idx="9">
                  <c:v>1.5343000000000001E-2</c:v>
                </c:pt>
                <c:pt idx="10">
                  <c:v>1.8703000000000001E-2</c:v>
                </c:pt>
                <c:pt idx="11">
                  <c:v>1.8703000000000001E-2</c:v>
                </c:pt>
                <c:pt idx="12">
                  <c:v>2.6183999999999999E-2</c:v>
                </c:pt>
                <c:pt idx="13">
                  <c:v>2.6183999999999999E-2</c:v>
                </c:pt>
                <c:pt idx="14">
                  <c:v>2.7389E-2</c:v>
                </c:pt>
                <c:pt idx="15">
                  <c:v>2.7389E-2</c:v>
                </c:pt>
                <c:pt idx="16">
                  <c:v>3.2143999999999999E-2</c:v>
                </c:pt>
                <c:pt idx="17">
                  <c:v>3.2143999999999999E-2</c:v>
                </c:pt>
                <c:pt idx="18">
                  <c:v>5.7502999999999999E-2</c:v>
                </c:pt>
                <c:pt idx="19">
                  <c:v>5.7502999999999999E-2</c:v>
                </c:pt>
                <c:pt idx="20">
                  <c:v>5.8327999999999998E-2</c:v>
                </c:pt>
                <c:pt idx="21">
                  <c:v>5.8327999999999998E-2</c:v>
                </c:pt>
                <c:pt idx="22">
                  <c:v>6.5300999999999998E-2</c:v>
                </c:pt>
                <c:pt idx="23">
                  <c:v>6.5300999999999998E-2</c:v>
                </c:pt>
                <c:pt idx="24">
                  <c:v>6.9232000000000002E-2</c:v>
                </c:pt>
                <c:pt idx="25">
                  <c:v>6.9359000000000004E-2</c:v>
                </c:pt>
                <c:pt idx="26">
                  <c:v>7.0055999999999993E-2</c:v>
                </c:pt>
                <c:pt idx="27">
                  <c:v>7.0055999999999993E-2</c:v>
                </c:pt>
                <c:pt idx="28">
                  <c:v>7.0564000000000002E-2</c:v>
                </c:pt>
                <c:pt idx="29">
                  <c:v>7.0564000000000002E-2</c:v>
                </c:pt>
                <c:pt idx="30">
                  <c:v>7.0881E-2</c:v>
                </c:pt>
                <c:pt idx="31">
                  <c:v>7.0881E-2</c:v>
                </c:pt>
                <c:pt idx="32">
                  <c:v>7.4241000000000001E-2</c:v>
                </c:pt>
                <c:pt idx="33">
                  <c:v>7.4241000000000001E-2</c:v>
                </c:pt>
                <c:pt idx="34">
                  <c:v>7.6205999999999996E-2</c:v>
                </c:pt>
                <c:pt idx="35">
                  <c:v>7.6205999999999996E-2</c:v>
                </c:pt>
                <c:pt idx="36">
                  <c:v>7.9312999999999995E-2</c:v>
                </c:pt>
                <c:pt idx="37">
                  <c:v>7.9312999999999995E-2</c:v>
                </c:pt>
                <c:pt idx="38">
                  <c:v>8.0074000000000006E-2</c:v>
                </c:pt>
                <c:pt idx="39">
                  <c:v>8.0074000000000006E-2</c:v>
                </c:pt>
                <c:pt idx="40">
                  <c:v>8.6604E-2</c:v>
                </c:pt>
                <c:pt idx="41">
                  <c:v>8.6604E-2</c:v>
                </c:pt>
                <c:pt idx="42">
                  <c:v>8.8378999999999999E-2</c:v>
                </c:pt>
                <c:pt idx="43">
                  <c:v>8.8378999999999999E-2</c:v>
                </c:pt>
                <c:pt idx="44">
                  <c:v>8.9964000000000002E-2</c:v>
                </c:pt>
                <c:pt idx="45">
                  <c:v>8.9964000000000002E-2</c:v>
                </c:pt>
                <c:pt idx="46">
                  <c:v>9.4212000000000004E-2</c:v>
                </c:pt>
                <c:pt idx="47">
                  <c:v>9.4212000000000004E-2</c:v>
                </c:pt>
                <c:pt idx="48">
                  <c:v>9.5352999999999993E-2</c:v>
                </c:pt>
                <c:pt idx="49">
                  <c:v>9.5352999999999993E-2</c:v>
                </c:pt>
                <c:pt idx="50">
                  <c:v>9.5543000000000003E-2</c:v>
                </c:pt>
                <c:pt idx="51">
                  <c:v>9.5543000000000003E-2</c:v>
                </c:pt>
                <c:pt idx="52">
                  <c:v>9.9347000000000005E-2</c:v>
                </c:pt>
                <c:pt idx="53">
                  <c:v>9.9347000000000005E-2</c:v>
                </c:pt>
                <c:pt idx="54">
                  <c:v>0.10727200000000001</c:v>
                </c:pt>
                <c:pt idx="55">
                  <c:v>0.10727200000000001</c:v>
                </c:pt>
                <c:pt idx="56">
                  <c:v>0.11183700000000001</c:v>
                </c:pt>
                <c:pt idx="57">
                  <c:v>0.11183700000000001</c:v>
                </c:pt>
                <c:pt idx="58">
                  <c:v>0.11830300000000001</c:v>
                </c:pt>
                <c:pt idx="59">
                  <c:v>0.11830300000000001</c:v>
                </c:pt>
                <c:pt idx="60">
                  <c:v>0.12762299999999999</c:v>
                </c:pt>
                <c:pt idx="61">
                  <c:v>0.12762299999999999</c:v>
                </c:pt>
                <c:pt idx="62">
                  <c:v>0.13364599999999999</c:v>
                </c:pt>
                <c:pt idx="63">
                  <c:v>0.13364599999999999</c:v>
                </c:pt>
                <c:pt idx="64">
                  <c:v>0.147594</c:v>
                </c:pt>
                <c:pt idx="65">
                  <c:v>0.147594</c:v>
                </c:pt>
                <c:pt idx="66">
                  <c:v>0.15856200000000001</c:v>
                </c:pt>
                <c:pt idx="67">
                  <c:v>0.15856200000000001</c:v>
                </c:pt>
                <c:pt idx="68">
                  <c:v>0.164522</c:v>
                </c:pt>
                <c:pt idx="69">
                  <c:v>0.164522</c:v>
                </c:pt>
                <c:pt idx="70">
                  <c:v>0.17060800000000001</c:v>
                </c:pt>
                <c:pt idx="71">
                  <c:v>0.17060800000000001</c:v>
                </c:pt>
                <c:pt idx="72">
                  <c:v>0.186394</c:v>
                </c:pt>
                <c:pt idx="73">
                  <c:v>0.186394</c:v>
                </c:pt>
                <c:pt idx="74">
                  <c:v>0.18759899999999999</c:v>
                </c:pt>
                <c:pt idx="75">
                  <c:v>0.18759899999999999</c:v>
                </c:pt>
                <c:pt idx="76">
                  <c:v>0.19470000000000001</c:v>
                </c:pt>
                <c:pt idx="77">
                  <c:v>0.19470000000000001</c:v>
                </c:pt>
                <c:pt idx="78">
                  <c:v>0.20085</c:v>
                </c:pt>
                <c:pt idx="79">
                  <c:v>0.20085</c:v>
                </c:pt>
                <c:pt idx="80">
                  <c:v>0.20699899999999999</c:v>
                </c:pt>
                <c:pt idx="81">
                  <c:v>0.20699899999999999</c:v>
                </c:pt>
                <c:pt idx="82">
                  <c:v>0.21809400000000001</c:v>
                </c:pt>
                <c:pt idx="83">
                  <c:v>0.21809400000000001</c:v>
                </c:pt>
                <c:pt idx="84">
                  <c:v>0.219996</c:v>
                </c:pt>
                <c:pt idx="85">
                  <c:v>0.219996</c:v>
                </c:pt>
                <c:pt idx="86">
                  <c:v>0.22284899999999999</c:v>
                </c:pt>
                <c:pt idx="87">
                  <c:v>0.22284899999999999</c:v>
                </c:pt>
                <c:pt idx="88">
                  <c:v>0.228302</c:v>
                </c:pt>
                <c:pt idx="89">
                  <c:v>0.228302</c:v>
                </c:pt>
                <c:pt idx="90">
                  <c:v>0.23216899999999999</c:v>
                </c:pt>
                <c:pt idx="91">
                  <c:v>0.23216899999999999</c:v>
                </c:pt>
                <c:pt idx="92">
                  <c:v>0.23330999999999999</c:v>
                </c:pt>
                <c:pt idx="93">
                  <c:v>0.23330999999999999</c:v>
                </c:pt>
                <c:pt idx="94">
                  <c:v>0.23749400000000001</c:v>
                </c:pt>
                <c:pt idx="95">
                  <c:v>0.23749400000000001</c:v>
                </c:pt>
                <c:pt idx="96">
                  <c:v>0.24129800000000001</c:v>
                </c:pt>
                <c:pt idx="97">
                  <c:v>0.24129800000000001</c:v>
                </c:pt>
                <c:pt idx="98">
                  <c:v>0.24193200000000001</c:v>
                </c:pt>
                <c:pt idx="99">
                  <c:v>0.24193200000000001</c:v>
                </c:pt>
                <c:pt idx="100">
                  <c:v>0.24440500000000001</c:v>
                </c:pt>
                <c:pt idx="101">
                  <c:v>0.24440500000000001</c:v>
                </c:pt>
                <c:pt idx="102">
                  <c:v>0.24459500000000001</c:v>
                </c:pt>
                <c:pt idx="103">
                  <c:v>0.24459500000000001</c:v>
                </c:pt>
                <c:pt idx="104">
                  <c:v>0.245673</c:v>
                </c:pt>
                <c:pt idx="105">
                  <c:v>0.245673</c:v>
                </c:pt>
                <c:pt idx="106">
                  <c:v>0.24618000000000001</c:v>
                </c:pt>
                <c:pt idx="107">
                  <c:v>0.24618000000000001</c:v>
                </c:pt>
                <c:pt idx="108">
                  <c:v>0.24897</c:v>
                </c:pt>
                <c:pt idx="109">
                  <c:v>0.24897</c:v>
                </c:pt>
                <c:pt idx="110">
                  <c:v>0.24954000000000001</c:v>
                </c:pt>
                <c:pt idx="111">
                  <c:v>0.24954000000000001</c:v>
                </c:pt>
                <c:pt idx="112">
                  <c:v>0.24973100000000001</c:v>
                </c:pt>
                <c:pt idx="113">
                  <c:v>0.24973100000000001</c:v>
                </c:pt>
                <c:pt idx="114">
                  <c:v>0.25581700000000002</c:v>
                </c:pt>
                <c:pt idx="115">
                  <c:v>0.25581700000000002</c:v>
                </c:pt>
                <c:pt idx="116">
                  <c:v>0.25645099999999998</c:v>
                </c:pt>
                <c:pt idx="117">
                  <c:v>0.25645099999999998</c:v>
                </c:pt>
                <c:pt idx="118">
                  <c:v>0.25816299999999998</c:v>
                </c:pt>
                <c:pt idx="119">
                  <c:v>0.25816299999999998</c:v>
                </c:pt>
                <c:pt idx="120">
                  <c:v>0.258353</c:v>
                </c:pt>
                <c:pt idx="121">
                  <c:v>0.258353</c:v>
                </c:pt>
                <c:pt idx="122">
                  <c:v>0.25943100000000002</c:v>
                </c:pt>
                <c:pt idx="123">
                  <c:v>0.25943100000000002</c:v>
                </c:pt>
                <c:pt idx="124">
                  <c:v>0.26069900000000001</c:v>
                </c:pt>
                <c:pt idx="125">
                  <c:v>0.26069900000000001</c:v>
                </c:pt>
                <c:pt idx="126">
                  <c:v>0.26076199999999999</c:v>
                </c:pt>
                <c:pt idx="127">
                  <c:v>0.26076199999999999</c:v>
                </c:pt>
                <c:pt idx="128">
                  <c:v>0.26443899999999998</c:v>
                </c:pt>
                <c:pt idx="129">
                  <c:v>0.26456600000000002</c:v>
                </c:pt>
                <c:pt idx="130">
                  <c:v>0.26957500000000001</c:v>
                </c:pt>
                <c:pt idx="131">
                  <c:v>0.26957500000000001</c:v>
                </c:pt>
                <c:pt idx="132">
                  <c:v>0.27211099999999999</c:v>
                </c:pt>
                <c:pt idx="133">
                  <c:v>0.27211099999999999</c:v>
                </c:pt>
                <c:pt idx="134">
                  <c:v>0.27578799999999998</c:v>
                </c:pt>
                <c:pt idx="135">
                  <c:v>0.27578799999999998</c:v>
                </c:pt>
                <c:pt idx="136">
                  <c:v>0.27889399999999998</c:v>
                </c:pt>
                <c:pt idx="137">
                  <c:v>0.27889399999999998</c:v>
                </c:pt>
                <c:pt idx="138">
                  <c:v>0.286883</c:v>
                </c:pt>
                <c:pt idx="139">
                  <c:v>0.286883</c:v>
                </c:pt>
                <c:pt idx="140">
                  <c:v>0.28935499999999997</c:v>
                </c:pt>
                <c:pt idx="141">
                  <c:v>0.28935499999999997</c:v>
                </c:pt>
                <c:pt idx="142">
                  <c:v>0.29398299999999999</c:v>
                </c:pt>
                <c:pt idx="143">
                  <c:v>0.29398299999999999</c:v>
                </c:pt>
                <c:pt idx="144">
                  <c:v>0.29930899999999999</c:v>
                </c:pt>
                <c:pt idx="145">
                  <c:v>0.29930899999999999</c:v>
                </c:pt>
                <c:pt idx="146">
                  <c:v>0.30222500000000002</c:v>
                </c:pt>
                <c:pt idx="147">
                  <c:v>0.30222500000000002</c:v>
                </c:pt>
                <c:pt idx="148">
                  <c:v>0.30342999999999998</c:v>
                </c:pt>
                <c:pt idx="149">
                  <c:v>0.30342999999999998</c:v>
                </c:pt>
                <c:pt idx="150">
                  <c:v>0.30495100000000003</c:v>
                </c:pt>
                <c:pt idx="151">
                  <c:v>0.30495100000000003</c:v>
                </c:pt>
                <c:pt idx="152">
                  <c:v>0.305585</c:v>
                </c:pt>
                <c:pt idx="153">
                  <c:v>0.305585</c:v>
                </c:pt>
                <c:pt idx="154">
                  <c:v>0.31034</c:v>
                </c:pt>
                <c:pt idx="155">
                  <c:v>0.31034</c:v>
                </c:pt>
                <c:pt idx="156">
                  <c:v>0.31300299999999998</c:v>
                </c:pt>
                <c:pt idx="157">
                  <c:v>0.31300299999999998</c:v>
                </c:pt>
                <c:pt idx="158">
                  <c:v>0.31401800000000002</c:v>
                </c:pt>
                <c:pt idx="159">
                  <c:v>0.31414399999999998</c:v>
                </c:pt>
                <c:pt idx="160">
                  <c:v>0.31433499999999998</c:v>
                </c:pt>
                <c:pt idx="161">
                  <c:v>0.31433499999999998</c:v>
                </c:pt>
                <c:pt idx="162">
                  <c:v>0.31788499999999997</c:v>
                </c:pt>
                <c:pt idx="163">
                  <c:v>0.31788499999999997</c:v>
                </c:pt>
                <c:pt idx="164">
                  <c:v>0.32245000000000001</c:v>
                </c:pt>
                <c:pt idx="165">
                  <c:v>0.32245000000000001</c:v>
                </c:pt>
                <c:pt idx="166">
                  <c:v>0.322577</c:v>
                </c:pt>
                <c:pt idx="167">
                  <c:v>0.322577</c:v>
                </c:pt>
                <c:pt idx="168">
                  <c:v>0.324986</c:v>
                </c:pt>
                <c:pt idx="169">
                  <c:v>0.324986</c:v>
                </c:pt>
                <c:pt idx="170">
                  <c:v>0.32644400000000001</c:v>
                </c:pt>
                <c:pt idx="171">
                  <c:v>0.32644400000000001</c:v>
                </c:pt>
                <c:pt idx="172">
                  <c:v>0.32872600000000002</c:v>
                </c:pt>
                <c:pt idx="173">
                  <c:v>0.32872600000000002</c:v>
                </c:pt>
                <c:pt idx="174">
                  <c:v>0.33291100000000001</c:v>
                </c:pt>
                <c:pt idx="175">
                  <c:v>0.33291100000000001</c:v>
                </c:pt>
                <c:pt idx="176">
                  <c:v>0.33360800000000002</c:v>
                </c:pt>
                <c:pt idx="177">
                  <c:v>0.33360800000000002</c:v>
                </c:pt>
                <c:pt idx="178">
                  <c:v>0.334559</c:v>
                </c:pt>
                <c:pt idx="179">
                  <c:v>0.334559</c:v>
                </c:pt>
                <c:pt idx="180">
                  <c:v>0.33627099999999999</c:v>
                </c:pt>
                <c:pt idx="181">
                  <c:v>0.33627099999999999</c:v>
                </c:pt>
                <c:pt idx="182">
                  <c:v>0.33956799999999998</c:v>
                </c:pt>
                <c:pt idx="183">
                  <c:v>0.33956799999999998</c:v>
                </c:pt>
                <c:pt idx="184">
                  <c:v>0.34115299999999998</c:v>
                </c:pt>
                <c:pt idx="185">
                  <c:v>0.34115299999999998</c:v>
                </c:pt>
                <c:pt idx="186">
                  <c:v>0.34647800000000001</c:v>
                </c:pt>
                <c:pt idx="187">
                  <c:v>0.34647800000000001</c:v>
                </c:pt>
                <c:pt idx="188">
                  <c:v>0.34838000000000002</c:v>
                </c:pt>
                <c:pt idx="189">
                  <c:v>0.34838000000000002</c:v>
                </c:pt>
                <c:pt idx="190">
                  <c:v>0.34850700000000001</c:v>
                </c:pt>
                <c:pt idx="191">
                  <c:v>0.34850700000000001</c:v>
                </c:pt>
                <c:pt idx="192">
                  <c:v>0.34983799999999998</c:v>
                </c:pt>
                <c:pt idx="193">
                  <c:v>0.34983799999999998</c:v>
                </c:pt>
                <c:pt idx="194">
                  <c:v>0.35154999999999997</c:v>
                </c:pt>
                <c:pt idx="195">
                  <c:v>0.35154999999999997</c:v>
                </c:pt>
                <c:pt idx="196">
                  <c:v>0.35269099999999998</c:v>
                </c:pt>
                <c:pt idx="197">
                  <c:v>0.35269099999999998</c:v>
                </c:pt>
                <c:pt idx="198">
                  <c:v>0.35706599999999999</c:v>
                </c:pt>
                <c:pt idx="199">
                  <c:v>0.35719299999999998</c:v>
                </c:pt>
                <c:pt idx="200">
                  <c:v>0.364927</c:v>
                </c:pt>
                <c:pt idx="201">
                  <c:v>0.364927</c:v>
                </c:pt>
                <c:pt idx="202">
                  <c:v>0.36505399999999999</c:v>
                </c:pt>
                <c:pt idx="203">
                  <c:v>0.36505399999999999</c:v>
                </c:pt>
                <c:pt idx="204">
                  <c:v>0.36556100000000002</c:v>
                </c:pt>
                <c:pt idx="205">
                  <c:v>0.36556100000000002</c:v>
                </c:pt>
                <c:pt idx="206">
                  <c:v>0.3674</c:v>
                </c:pt>
                <c:pt idx="207">
                  <c:v>0.3674</c:v>
                </c:pt>
                <c:pt idx="208">
                  <c:v>0.36771700000000002</c:v>
                </c:pt>
                <c:pt idx="209">
                  <c:v>0.36771700000000002</c:v>
                </c:pt>
                <c:pt idx="210">
                  <c:v>0.36898500000000001</c:v>
                </c:pt>
                <c:pt idx="211">
                  <c:v>0.36898500000000001</c:v>
                </c:pt>
                <c:pt idx="212">
                  <c:v>0.37722699999999998</c:v>
                </c:pt>
                <c:pt idx="213">
                  <c:v>0.37722699999999998</c:v>
                </c:pt>
                <c:pt idx="214">
                  <c:v>0.382299</c:v>
                </c:pt>
                <c:pt idx="215">
                  <c:v>0.382299</c:v>
                </c:pt>
                <c:pt idx="216">
                  <c:v>0.38306000000000001</c:v>
                </c:pt>
                <c:pt idx="217">
                  <c:v>0.38306000000000001</c:v>
                </c:pt>
                <c:pt idx="218">
                  <c:v>0.38870199999999999</c:v>
                </c:pt>
                <c:pt idx="219">
                  <c:v>0.38870199999999999</c:v>
                </c:pt>
                <c:pt idx="220">
                  <c:v>0.391872</c:v>
                </c:pt>
                <c:pt idx="221">
                  <c:v>0.391872</c:v>
                </c:pt>
                <c:pt idx="222">
                  <c:v>0.39757799999999999</c:v>
                </c:pt>
                <c:pt idx="223">
                  <c:v>0.39757799999999999</c:v>
                </c:pt>
                <c:pt idx="224">
                  <c:v>0.40093800000000002</c:v>
                </c:pt>
                <c:pt idx="225">
                  <c:v>0.40093800000000002</c:v>
                </c:pt>
                <c:pt idx="226">
                  <c:v>0.41285699999999997</c:v>
                </c:pt>
                <c:pt idx="227">
                  <c:v>0.41285699999999997</c:v>
                </c:pt>
                <c:pt idx="228">
                  <c:v>0.41368199999999999</c:v>
                </c:pt>
                <c:pt idx="229">
                  <c:v>0.41368199999999999</c:v>
                </c:pt>
                <c:pt idx="230">
                  <c:v>0.41450599999999999</c:v>
                </c:pt>
                <c:pt idx="231">
                  <c:v>0.41450599999999999</c:v>
                </c:pt>
                <c:pt idx="232">
                  <c:v>0.41532999999999998</c:v>
                </c:pt>
                <c:pt idx="233">
                  <c:v>0.41532999999999998</c:v>
                </c:pt>
                <c:pt idx="234">
                  <c:v>0.41678799999999999</c:v>
                </c:pt>
                <c:pt idx="235">
                  <c:v>0.41678799999999999</c:v>
                </c:pt>
                <c:pt idx="236">
                  <c:v>0.41926099999999999</c:v>
                </c:pt>
                <c:pt idx="237">
                  <c:v>0.41926099999999999</c:v>
                </c:pt>
                <c:pt idx="238">
                  <c:v>0.42579099999999998</c:v>
                </c:pt>
                <c:pt idx="239">
                  <c:v>0.42579099999999998</c:v>
                </c:pt>
                <c:pt idx="240">
                  <c:v>0.426425</c:v>
                </c:pt>
                <c:pt idx="241">
                  <c:v>0.426425</c:v>
                </c:pt>
                <c:pt idx="242">
                  <c:v>0.43263800000000002</c:v>
                </c:pt>
                <c:pt idx="243">
                  <c:v>0.43263800000000002</c:v>
                </c:pt>
                <c:pt idx="244">
                  <c:v>0.43453999999999998</c:v>
                </c:pt>
                <c:pt idx="245">
                  <c:v>0.43453999999999998</c:v>
                </c:pt>
                <c:pt idx="246">
                  <c:v>0.436442</c:v>
                </c:pt>
                <c:pt idx="247">
                  <c:v>0.436442</c:v>
                </c:pt>
                <c:pt idx="248">
                  <c:v>0.43878800000000001</c:v>
                </c:pt>
                <c:pt idx="249">
                  <c:v>0.43878800000000001</c:v>
                </c:pt>
                <c:pt idx="250">
                  <c:v>0.440056</c:v>
                </c:pt>
                <c:pt idx="251">
                  <c:v>0.440056</c:v>
                </c:pt>
                <c:pt idx="252">
                  <c:v>0.44557200000000002</c:v>
                </c:pt>
                <c:pt idx="253">
                  <c:v>0.44557200000000002</c:v>
                </c:pt>
                <c:pt idx="254">
                  <c:v>0.44620599999999999</c:v>
                </c:pt>
                <c:pt idx="255">
                  <c:v>0.44620599999999999</c:v>
                </c:pt>
                <c:pt idx="256">
                  <c:v>0.449185</c:v>
                </c:pt>
                <c:pt idx="257">
                  <c:v>0.449185</c:v>
                </c:pt>
                <c:pt idx="258">
                  <c:v>0.45013599999999998</c:v>
                </c:pt>
                <c:pt idx="259">
                  <c:v>0.45013599999999998</c:v>
                </c:pt>
                <c:pt idx="260">
                  <c:v>0.45070700000000002</c:v>
                </c:pt>
                <c:pt idx="261">
                  <c:v>0.45070700000000002</c:v>
                </c:pt>
                <c:pt idx="262">
                  <c:v>0.45102399999999998</c:v>
                </c:pt>
                <c:pt idx="263">
                  <c:v>0.45102399999999998</c:v>
                </c:pt>
                <c:pt idx="264">
                  <c:v>0.45134099999999999</c:v>
                </c:pt>
                <c:pt idx="265">
                  <c:v>0.45134099999999999</c:v>
                </c:pt>
                <c:pt idx="266">
                  <c:v>0.45229200000000003</c:v>
                </c:pt>
                <c:pt idx="267">
                  <c:v>0.45229200000000003</c:v>
                </c:pt>
                <c:pt idx="268">
                  <c:v>0.45286199999999999</c:v>
                </c:pt>
                <c:pt idx="269">
                  <c:v>0.45286199999999999</c:v>
                </c:pt>
                <c:pt idx="270">
                  <c:v>0.457237</c:v>
                </c:pt>
                <c:pt idx="271">
                  <c:v>0.457237</c:v>
                </c:pt>
                <c:pt idx="272">
                  <c:v>0.45882200000000001</c:v>
                </c:pt>
                <c:pt idx="273">
                  <c:v>0.45882200000000001</c:v>
                </c:pt>
                <c:pt idx="274">
                  <c:v>0.46161200000000002</c:v>
                </c:pt>
                <c:pt idx="275">
                  <c:v>0.46161200000000002</c:v>
                </c:pt>
                <c:pt idx="276">
                  <c:v>0.46262599999999998</c:v>
                </c:pt>
                <c:pt idx="277">
                  <c:v>0.46262599999999998</c:v>
                </c:pt>
                <c:pt idx="278">
                  <c:v>0.46427400000000002</c:v>
                </c:pt>
                <c:pt idx="279">
                  <c:v>0.46427400000000002</c:v>
                </c:pt>
                <c:pt idx="280">
                  <c:v>0.46585900000000002</c:v>
                </c:pt>
                <c:pt idx="281">
                  <c:v>0.46585900000000002</c:v>
                </c:pt>
                <c:pt idx="282">
                  <c:v>0.46706399999999998</c:v>
                </c:pt>
                <c:pt idx="283">
                  <c:v>0.46706399999999998</c:v>
                </c:pt>
                <c:pt idx="284">
                  <c:v>0.46763500000000002</c:v>
                </c:pt>
                <c:pt idx="285">
                  <c:v>0.46763500000000002</c:v>
                </c:pt>
                <c:pt idx="286">
                  <c:v>0.46871200000000002</c:v>
                </c:pt>
                <c:pt idx="287">
                  <c:v>0.46871200000000002</c:v>
                </c:pt>
                <c:pt idx="288">
                  <c:v>0.47397499999999998</c:v>
                </c:pt>
                <c:pt idx="289">
                  <c:v>0.47397499999999998</c:v>
                </c:pt>
                <c:pt idx="290">
                  <c:v>0.47429199999999999</c:v>
                </c:pt>
                <c:pt idx="291">
                  <c:v>0.47429199999999999</c:v>
                </c:pt>
                <c:pt idx="292">
                  <c:v>0.47435500000000003</c:v>
                </c:pt>
                <c:pt idx="293">
                  <c:v>0.47435500000000003</c:v>
                </c:pt>
                <c:pt idx="294">
                  <c:v>0.47441800000000001</c:v>
                </c:pt>
                <c:pt idx="295">
                  <c:v>0.47441800000000001</c:v>
                </c:pt>
                <c:pt idx="296">
                  <c:v>0.47543299999999999</c:v>
                </c:pt>
                <c:pt idx="297">
                  <c:v>0.47543299999999999</c:v>
                </c:pt>
                <c:pt idx="298">
                  <c:v>0.47587600000000002</c:v>
                </c:pt>
                <c:pt idx="299">
                  <c:v>0.47587600000000002</c:v>
                </c:pt>
                <c:pt idx="300">
                  <c:v>0.47638399999999997</c:v>
                </c:pt>
                <c:pt idx="301">
                  <c:v>0.47638399999999997</c:v>
                </c:pt>
                <c:pt idx="302">
                  <c:v>0.47790500000000002</c:v>
                </c:pt>
                <c:pt idx="303">
                  <c:v>0.47790500000000002</c:v>
                </c:pt>
                <c:pt idx="304">
                  <c:v>0.48113899999999998</c:v>
                </c:pt>
                <c:pt idx="305">
                  <c:v>0.48113899999999998</c:v>
                </c:pt>
                <c:pt idx="306">
                  <c:v>0.48272399999999999</c:v>
                </c:pt>
                <c:pt idx="307">
                  <c:v>0.48272399999999999</c:v>
                </c:pt>
                <c:pt idx="308">
                  <c:v>0.48291400000000001</c:v>
                </c:pt>
                <c:pt idx="309">
                  <c:v>0.48291400000000001</c:v>
                </c:pt>
                <c:pt idx="310">
                  <c:v>0.48335800000000001</c:v>
                </c:pt>
                <c:pt idx="311">
                  <c:v>0.48335800000000001</c:v>
                </c:pt>
                <c:pt idx="312">
                  <c:v>0.484182</c:v>
                </c:pt>
                <c:pt idx="313">
                  <c:v>0.484182</c:v>
                </c:pt>
                <c:pt idx="314">
                  <c:v>0.48811300000000002</c:v>
                </c:pt>
                <c:pt idx="315">
                  <c:v>0.48811300000000002</c:v>
                </c:pt>
                <c:pt idx="316">
                  <c:v>0.49102899999999999</c:v>
                </c:pt>
                <c:pt idx="317">
                  <c:v>0.49102899999999999</c:v>
                </c:pt>
                <c:pt idx="318">
                  <c:v>0.49204300000000001</c:v>
                </c:pt>
                <c:pt idx="319">
                  <c:v>0.49204300000000001</c:v>
                </c:pt>
                <c:pt idx="320">
                  <c:v>0.49407200000000001</c:v>
                </c:pt>
                <c:pt idx="321">
                  <c:v>0.49407200000000001</c:v>
                </c:pt>
                <c:pt idx="322">
                  <c:v>0.49470599999999998</c:v>
                </c:pt>
                <c:pt idx="323">
                  <c:v>0.49470599999999998</c:v>
                </c:pt>
                <c:pt idx="324">
                  <c:v>0.49476999999999999</c:v>
                </c:pt>
                <c:pt idx="325">
                  <c:v>0.49476999999999999</c:v>
                </c:pt>
                <c:pt idx="326">
                  <c:v>0.49591099999999999</c:v>
                </c:pt>
                <c:pt idx="327">
                  <c:v>0.49591099999999999</c:v>
                </c:pt>
                <c:pt idx="328">
                  <c:v>0.49610100000000001</c:v>
                </c:pt>
                <c:pt idx="329">
                  <c:v>0.49610100000000001</c:v>
                </c:pt>
                <c:pt idx="330">
                  <c:v>0.49679800000000002</c:v>
                </c:pt>
                <c:pt idx="331">
                  <c:v>0.49679800000000002</c:v>
                </c:pt>
                <c:pt idx="332">
                  <c:v>0.49711499999999997</c:v>
                </c:pt>
                <c:pt idx="333">
                  <c:v>0.49711499999999997</c:v>
                </c:pt>
                <c:pt idx="334">
                  <c:v>0.49730600000000003</c:v>
                </c:pt>
                <c:pt idx="335">
                  <c:v>0.49730600000000003</c:v>
                </c:pt>
                <c:pt idx="336">
                  <c:v>0.49869999999999998</c:v>
                </c:pt>
                <c:pt idx="337">
                  <c:v>0.49869999999999998</c:v>
                </c:pt>
                <c:pt idx="338">
                  <c:v>0.49996800000000002</c:v>
                </c:pt>
                <c:pt idx="339">
                  <c:v>0.49996800000000002</c:v>
                </c:pt>
                <c:pt idx="340">
                  <c:v>0.50117299999999998</c:v>
                </c:pt>
                <c:pt idx="341">
                  <c:v>0.50117299999999998</c:v>
                </c:pt>
                <c:pt idx="342">
                  <c:v>0.50301099999999999</c:v>
                </c:pt>
                <c:pt idx="343">
                  <c:v>0.50301099999999999</c:v>
                </c:pt>
                <c:pt idx="344">
                  <c:v>0.50358199999999997</c:v>
                </c:pt>
                <c:pt idx="345">
                  <c:v>0.50358199999999997</c:v>
                </c:pt>
                <c:pt idx="346">
                  <c:v>0.50497700000000001</c:v>
                </c:pt>
                <c:pt idx="347">
                  <c:v>0.50497700000000001</c:v>
                </c:pt>
                <c:pt idx="348">
                  <c:v>0.50852699999999995</c:v>
                </c:pt>
                <c:pt idx="349">
                  <c:v>0.50852699999999995</c:v>
                </c:pt>
                <c:pt idx="350">
                  <c:v>0.50916099999999997</c:v>
                </c:pt>
                <c:pt idx="351">
                  <c:v>0.50916099999999997</c:v>
                </c:pt>
                <c:pt idx="352">
                  <c:v>0.510683</c:v>
                </c:pt>
                <c:pt idx="353">
                  <c:v>0.510683</c:v>
                </c:pt>
                <c:pt idx="354">
                  <c:v>0.51188699999999998</c:v>
                </c:pt>
                <c:pt idx="355">
                  <c:v>0.51188699999999998</c:v>
                </c:pt>
                <c:pt idx="356">
                  <c:v>0.51569100000000001</c:v>
                </c:pt>
                <c:pt idx="357">
                  <c:v>0.51569100000000001</c:v>
                </c:pt>
                <c:pt idx="358">
                  <c:v>0.51715</c:v>
                </c:pt>
                <c:pt idx="359">
                  <c:v>0.51715</c:v>
                </c:pt>
                <c:pt idx="360">
                  <c:v>0.51740299999999995</c:v>
                </c:pt>
                <c:pt idx="361">
                  <c:v>0.51740299999999995</c:v>
                </c:pt>
                <c:pt idx="362">
                  <c:v>0.51790999999999998</c:v>
                </c:pt>
                <c:pt idx="363">
                  <c:v>0.51790999999999998</c:v>
                </c:pt>
                <c:pt idx="364">
                  <c:v>0.51968599999999998</c:v>
                </c:pt>
                <c:pt idx="365">
                  <c:v>0.51968599999999998</c:v>
                </c:pt>
                <c:pt idx="366">
                  <c:v>0.51981200000000005</c:v>
                </c:pt>
                <c:pt idx="367">
                  <c:v>0.51981200000000005</c:v>
                </c:pt>
                <c:pt idx="368">
                  <c:v>0.52241199999999999</c:v>
                </c:pt>
                <c:pt idx="369">
                  <c:v>0.52241199999999999</c:v>
                </c:pt>
                <c:pt idx="370">
                  <c:v>0.52291900000000002</c:v>
                </c:pt>
                <c:pt idx="371">
                  <c:v>0.52291900000000002</c:v>
                </c:pt>
                <c:pt idx="372">
                  <c:v>0.52545500000000001</c:v>
                </c:pt>
                <c:pt idx="373">
                  <c:v>0.52545500000000001</c:v>
                </c:pt>
                <c:pt idx="374">
                  <c:v>0.52672300000000005</c:v>
                </c:pt>
                <c:pt idx="375">
                  <c:v>0.52672300000000005</c:v>
                </c:pt>
                <c:pt idx="376">
                  <c:v>0.52811799999999998</c:v>
                </c:pt>
                <c:pt idx="377">
                  <c:v>0.52811799999999998</c:v>
                </c:pt>
                <c:pt idx="378">
                  <c:v>0.52862500000000001</c:v>
                </c:pt>
                <c:pt idx="379">
                  <c:v>0.52862500000000001</c:v>
                </c:pt>
                <c:pt idx="380">
                  <c:v>0.53312599999999999</c:v>
                </c:pt>
                <c:pt idx="381">
                  <c:v>0.53312599999999999</c:v>
                </c:pt>
                <c:pt idx="382">
                  <c:v>0.53439400000000004</c:v>
                </c:pt>
                <c:pt idx="383">
                  <c:v>0.53439400000000004</c:v>
                </c:pt>
                <c:pt idx="384">
                  <c:v>0.53585199999999999</c:v>
                </c:pt>
                <c:pt idx="385">
                  <c:v>0.53585199999999999</c:v>
                </c:pt>
                <c:pt idx="386">
                  <c:v>0.53857900000000003</c:v>
                </c:pt>
                <c:pt idx="387">
                  <c:v>0.53857900000000003</c:v>
                </c:pt>
                <c:pt idx="388">
                  <c:v>0.53927599999999998</c:v>
                </c:pt>
                <c:pt idx="389">
                  <c:v>0.53927599999999998</c:v>
                </c:pt>
                <c:pt idx="390">
                  <c:v>0.540354</c:v>
                </c:pt>
                <c:pt idx="391">
                  <c:v>0.540354</c:v>
                </c:pt>
                <c:pt idx="392">
                  <c:v>0.54073400000000005</c:v>
                </c:pt>
                <c:pt idx="393">
                  <c:v>0.54073400000000005</c:v>
                </c:pt>
                <c:pt idx="394">
                  <c:v>0.54111500000000001</c:v>
                </c:pt>
                <c:pt idx="395">
                  <c:v>0.54111500000000001</c:v>
                </c:pt>
                <c:pt idx="396">
                  <c:v>0.54162200000000005</c:v>
                </c:pt>
                <c:pt idx="397">
                  <c:v>0.54162200000000005</c:v>
                </c:pt>
                <c:pt idx="398">
                  <c:v>0.541875</c:v>
                </c:pt>
                <c:pt idx="399">
                  <c:v>0.541875</c:v>
                </c:pt>
                <c:pt idx="400">
                  <c:v>0.54212899999999997</c:v>
                </c:pt>
                <c:pt idx="401">
                  <c:v>0.54212899999999997</c:v>
                </c:pt>
                <c:pt idx="402">
                  <c:v>0.54751799999999995</c:v>
                </c:pt>
                <c:pt idx="403">
                  <c:v>0.54751799999999995</c:v>
                </c:pt>
                <c:pt idx="404">
                  <c:v>0.54808900000000005</c:v>
                </c:pt>
                <c:pt idx="405">
                  <c:v>0.54808900000000005</c:v>
                </c:pt>
                <c:pt idx="406">
                  <c:v>0.54846899999999998</c:v>
                </c:pt>
                <c:pt idx="407">
                  <c:v>0.54846899999999998</c:v>
                </c:pt>
                <c:pt idx="408">
                  <c:v>0.54859599999999997</c:v>
                </c:pt>
                <c:pt idx="409">
                  <c:v>0.54859599999999997</c:v>
                </c:pt>
                <c:pt idx="410">
                  <c:v>0.55132199999999998</c:v>
                </c:pt>
                <c:pt idx="411">
                  <c:v>0.55132199999999998</c:v>
                </c:pt>
                <c:pt idx="412">
                  <c:v>0.55163899999999999</c:v>
                </c:pt>
                <c:pt idx="413">
                  <c:v>0.55163899999999999</c:v>
                </c:pt>
                <c:pt idx="414">
                  <c:v>0.55170200000000003</c:v>
                </c:pt>
                <c:pt idx="415">
                  <c:v>0.55170200000000003</c:v>
                </c:pt>
                <c:pt idx="416">
                  <c:v>0.55252599999999996</c:v>
                </c:pt>
                <c:pt idx="417">
                  <c:v>0.55252599999999996</c:v>
                </c:pt>
                <c:pt idx="418">
                  <c:v>0.55322400000000005</c:v>
                </c:pt>
                <c:pt idx="419">
                  <c:v>0.55322400000000005</c:v>
                </c:pt>
                <c:pt idx="420">
                  <c:v>0.55335100000000004</c:v>
                </c:pt>
                <c:pt idx="421">
                  <c:v>0.55335100000000004</c:v>
                </c:pt>
                <c:pt idx="422">
                  <c:v>0.55373099999999997</c:v>
                </c:pt>
                <c:pt idx="423">
                  <c:v>0.55373099999999997</c:v>
                </c:pt>
                <c:pt idx="424">
                  <c:v>0.55404799999999998</c:v>
                </c:pt>
                <c:pt idx="425">
                  <c:v>0.55404799999999998</c:v>
                </c:pt>
                <c:pt idx="426">
                  <c:v>0.55461899999999997</c:v>
                </c:pt>
                <c:pt idx="427">
                  <c:v>0.55461899999999997</c:v>
                </c:pt>
                <c:pt idx="428">
                  <c:v>0.55595000000000006</c:v>
                </c:pt>
                <c:pt idx="429">
                  <c:v>0.55595000000000006</c:v>
                </c:pt>
                <c:pt idx="430">
                  <c:v>0.55810599999999999</c:v>
                </c:pt>
                <c:pt idx="431">
                  <c:v>0.55810599999999999</c:v>
                </c:pt>
                <c:pt idx="432">
                  <c:v>0.55835900000000005</c:v>
                </c:pt>
                <c:pt idx="433">
                  <c:v>0.55835900000000005</c:v>
                </c:pt>
                <c:pt idx="434">
                  <c:v>0.55874000000000001</c:v>
                </c:pt>
                <c:pt idx="435">
                  <c:v>0.55874000000000001</c:v>
                </c:pt>
                <c:pt idx="436">
                  <c:v>0.56095899999999999</c:v>
                </c:pt>
                <c:pt idx="437">
                  <c:v>0.56095899999999999</c:v>
                </c:pt>
                <c:pt idx="438">
                  <c:v>0.56171899999999997</c:v>
                </c:pt>
                <c:pt idx="439">
                  <c:v>0.56171899999999997</c:v>
                </c:pt>
                <c:pt idx="440">
                  <c:v>0.56533299999999997</c:v>
                </c:pt>
                <c:pt idx="441">
                  <c:v>0.56533299999999997</c:v>
                </c:pt>
                <c:pt idx="442">
                  <c:v>0.56558699999999995</c:v>
                </c:pt>
                <c:pt idx="443">
                  <c:v>0.56558699999999995</c:v>
                </c:pt>
                <c:pt idx="444">
                  <c:v>0.56577699999999997</c:v>
                </c:pt>
                <c:pt idx="445">
                  <c:v>0.56577699999999997</c:v>
                </c:pt>
                <c:pt idx="446">
                  <c:v>0.56590399999999996</c:v>
                </c:pt>
                <c:pt idx="447">
                  <c:v>0.56590399999999996</c:v>
                </c:pt>
                <c:pt idx="448">
                  <c:v>0.56774199999999997</c:v>
                </c:pt>
                <c:pt idx="449">
                  <c:v>0.56774199999999997</c:v>
                </c:pt>
                <c:pt idx="450">
                  <c:v>0.56856700000000004</c:v>
                </c:pt>
                <c:pt idx="451">
                  <c:v>0.56856700000000004</c:v>
                </c:pt>
                <c:pt idx="452">
                  <c:v>0.56875699999999996</c:v>
                </c:pt>
                <c:pt idx="453">
                  <c:v>0.56875699999999996</c:v>
                </c:pt>
                <c:pt idx="454">
                  <c:v>0.56989800000000002</c:v>
                </c:pt>
                <c:pt idx="455">
                  <c:v>0.56989800000000002</c:v>
                </c:pt>
                <c:pt idx="456">
                  <c:v>0.57129300000000005</c:v>
                </c:pt>
                <c:pt idx="457">
                  <c:v>0.57129300000000005</c:v>
                </c:pt>
                <c:pt idx="458">
                  <c:v>0.57294100000000003</c:v>
                </c:pt>
                <c:pt idx="459">
                  <c:v>0.57294100000000003</c:v>
                </c:pt>
                <c:pt idx="460">
                  <c:v>0.57395499999999999</c:v>
                </c:pt>
                <c:pt idx="461">
                  <c:v>0.57395499999999999</c:v>
                </c:pt>
                <c:pt idx="462">
                  <c:v>0.57490600000000003</c:v>
                </c:pt>
                <c:pt idx="463">
                  <c:v>0.57490600000000003</c:v>
                </c:pt>
                <c:pt idx="464">
                  <c:v>0.57852000000000003</c:v>
                </c:pt>
                <c:pt idx="465">
                  <c:v>0.57852000000000003</c:v>
                </c:pt>
                <c:pt idx="466">
                  <c:v>0.57953500000000002</c:v>
                </c:pt>
                <c:pt idx="467">
                  <c:v>0.57953500000000002</c:v>
                </c:pt>
                <c:pt idx="468">
                  <c:v>0.57997799999999999</c:v>
                </c:pt>
                <c:pt idx="469">
                  <c:v>0.57997799999999999</c:v>
                </c:pt>
                <c:pt idx="470">
                  <c:v>0.58048599999999995</c:v>
                </c:pt>
                <c:pt idx="471">
                  <c:v>0.58048599999999995</c:v>
                </c:pt>
                <c:pt idx="472">
                  <c:v>0.58346500000000001</c:v>
                </c:pt>
                <c:pt idx="473">
                  <c:v>0.58346500000000001</c:v>
                </c:pt>
                <c:pt idx="474">
                  <c:v>0.58352899999999996</c:v>
                </c:pt>
                <c:pt idx="475">
                  <c:v>0.58352899999999996</c:v>
                </c:pt>
                <c:pt idx="476">
                  <c:v>0.58448</c:v>
                </c:pt>
                <c:pt idx="477">
                  <c:v>0.58448</c:v>
                </c:pt>
                <c:pt idx="478">
                  <c:v>0.58581099999999997</c:v>
                </c:pt>
                <c:pt idx="479">
                  <c:v>0.58581099999999997</c:v>
                </c:pt>
                <c:pt idx="480">
                  <c:v>0.58593799999999996</c:v>
                </c:pt>
                <c:pt idx="481">
                  <c:v>0.58593799999999996</c:v>
                </c:pt>
                <c:pt idx="482">
                  <c:v>0.58600099999999999</c:v>
                </c:pt>
                <c:pt idx="483">
                  <c:v>0.58600099999999999</c:v>
                </c:pt>
                <c:pt idx="484">
                  <c:v>0.58606499999999995</c:v>
                </c:pt>
                <c:pt idx="485">
                  <c:v>0.58606499999999995</c:v>
                </c:pt>
                <c:pt idx="486">
                  <c:v>0.58619200000000005</c:v>
                </c:pt>
                <c:pt idx="487">
                  <c:v>0.58619200000000005</c:v>
                </c:pt>
                <c:pt idx="488">
                  <c:v>0.58688899999999999</c:v>
                </c:pt>
                <c:pt idx="489">
                  <c:v>0.58688899999999999</c:v>
                </c:pt>
                <c:pt idx="490">
                  <c:v>0.58866399999999997</c:v>
                </c:pt>
                <c:pt idx="491">
                  <c:v>0.58866399999999997</c:v>
                </c:pt>
                <c:pt idx="492">
                  <c:v>0.58993200000000001</c:v>
                </c:pt>
                <c:pt idx="493">
                  <c:v>0.58993200000000001</c:v>
                </c:pt>
                <c:pt idx="494">
                  <c:v>0.59151699999999996</c:v>
                </c:pt>
                <c:pt idx="495">
                  <c:v>0.59151699999999996</c:v>
                </c:pt>
                <c:pt idx="496">
                  <c:v>0.59202399999999999</c:v>
                </c:pt>
                <c:pt idx="497">
                  <c:v>0.59202399999999999</c:v>
                </c:pt>
                <c:pt idx="498">
                  <c:v>0.59462400000000004</c:v>
                </c:pt>
                <c:pt idx="499">
                  <c:v>0.59462400000000004</c:v>
                </c:pt>
                <c:pt idx="500">
                  <c:v>0.59646200000000005</c:v>
                </c:pt>
                <c:pt idx="501">
                  <c:v>0.59646200000000005</c:v>
                </c:pt>
                <c:pt idx="502">
                  <c:v>0.59671600000000002</c:v>
                </c:pt>
                <c:pt idx="503">
                  <c:v>0.59671600000000002</c:v>
                </c:pt>
                <c:pt idx="504">
                  <c:v>0.59684300000000001</c:v>
                </c:pt>
                <c:pt idx="505">
                  <c:v>0.59684300000000001</c:v>
                </c:pt>
                <c:pt idx="506">
                  <c:v>0.59950499999999995</c:v>
                </c:pt>
                <c:pt idx="507">
                  <c:v>0.59950499999999995</c:v>
                </c:pt>
                <c:pt idx="508">
                  <c:v>0.59969600000000001</c:v>
                </c:pt>
                <c:pt idx="509">
                  <c:v>0.59969600000000001</c:v>
                </c:pt>
                <c:pt idx="510">
                  <c:v>0.60045599999999999</c:v>
                </c:pt>
                <c:pt idx="511">
                  <c:v>0.60045599999999999</c:v>
                </c:pt>
                <c:pt idx="512">
                  <c:v>0.600773</c:v>
                </c:pt>
                <c:pt idx="513">
                  <c:v>0.600773</c:v>
                </c:pt>
                <c:pt idx="514">
                  <c:v>0.60134399999999999</c:v>
                </c:pt>
                <c:pt idx="515">
                  <c:v>0.60134399999999999</c:v>
                </c:pt>
                <c:pt idx="516">
                  <c:v>0.60185100000000002</c:v>
                </c:pt>
                <c:pt idx="517">
                  <c:v>0.60185100000000002</c:v>
                </c:pt>
                <c:pt idx="518">
                  <c:v>0.60318300000000002</c:v>
                </c:pt>
                <c:pt idx="519">
                  <c:v>0.60318300000000002</c:v>
                </c:pt>
                <c:pt idx="520">
                  <c:v>0.60387999999999997</c:v>
                </c:pt>
                <c:pt idx="521">
                  <c:v>0.60387999999999997</c:v>
                </c:pt>
                <c:pt idx="522">
                  <c:v>0.60419699999999998</c:v>
                </c:pt>
                <c:pt idx="523">
                  <c:v>0.60419699999999998</c:v>
                </c:pt>
                <c:pt idx="524">
                  <c:v>0.604514</c:v>
                </c:pt>
                <c:pt idx="525">
                  <c:v>0.604514</c:v>
                </c:pt>
                <c:pt idx="526">
                  <c:v>0.605402</c:v>
                </c:pt>
                <c:pt idx="527">
                  <c:v>0.605402</c:v>
                </c:pt>
                <c:pt idx="528">
                  <c:v>0.60609900000000005</c:v>
                </c:pt>
                <c:pt idx="529">
                  <c:v>0.60609900000000005</c:v>
                </c:pt>
                <c:pt idx="530">
                  <c:v>0.60717699999999997</c:v>
                </c:pt>
                <c:pt idx="531">
                  <c:v>0.60717699999999997</c:v>
                </c:pt>
                <c:pt idx="532">
                  <c:v>0.60838099999999995</c:v>
                </c:pt>
                <c:pt idx="533">
                  <c:v>0.60838099999999995</c:v>
                </c:pt>
                <c:pt idx="534">
                  <c:v>0.609649</c:v>
                </c:pt>
                <c:pt idx="535">
                  <c:v>0.609649</c:v>
                </c:pt>
                <c:pt idx="536">
                  <c:v>0.61034699999999997</c:v>
                </c:pt>
                <c:pt idx="537">
                  <c:v>0.61034699999999997</c:v>
                </c:pt>
                <c:pt idx="538">
                  <c:v>0.61041000000000001</c:v>
                </c:pt>
                <c:pt idx="539">
                  <c:v>0.61041000000000001</c:v>
                </c:pt>
                <c:pt idx="540">
                  <c:v>0.61256600000000005</c:v>
                </c:pt>
                <c:pt idx="541">
                  <c:v>0.61256600000000005</c:v>
                </c:pt>
                <c:pt idx="542">
                  <c:v>0.61288299999999996</c:v>
                </c:pt>
                <c:pt idx="543">
                  <c:v>0.61288299999999996</c:v>
                </c:pt>
                <c:pt idx="544">
                  <c:v>0.61294599999999999</c:v>
                </c:pt>
                <c:pt idx="545">
                  <c:v>0.61294599999999999</c:v>
                </c:pt>
                <c:pt idx="546">
                  <c:v>0.61307299999999998</c:v>
                </c:pt>
                <c:pt idx="547">
                  <c:v>0.61307299999999998</c:v>
                </c:pt>
                <c:pt idx="548">
                  <c:v>0.61453100000000005</c:v>
                </c:pt>
                <c:pt idx="549">
                  <c:v>0.61453100000000005</c:v>
                </c:pt>
                <c:pt idx="550">
                  <c:v>0.61497500000000005</c:v>
                </c:pt>
                <c:pt idx="551">
                  <c:v>0.61497500000000005</c:v>
                </c:pt>
                <c:pt idx="552">
                  <c:v>0.61789099999999997</c:v>
                </c:pt>
                <c:pt idx="553">
                  <c:v>0.61789099999999997</c:v>
                </c:pt>
                <c:pt idx="554">
                  <c:v>0.61795500000000003</c:v>
                </c:pt>
                <c:pt idx="555">
                  <c:v>0.61795500000000003</c:v>
                </c:pt>
                <c:pt idx="556">
                  <c:v>0.61801799999999996</c:v>
                </c:pt>
                <c:pt idx="557">
                  <c:v>0.61801799999999996</c:v>
                </c:pt>
                <c:pt idx="558">
                  <c:v>0.61896899999999999</c:v>
                </c:pt>
                <c:pt idx="559">
                  <c:v>0.61896899999999999</c:v>
                </c:pt>
                <c:pt idx="560">
                  <c:v>0.61909599999999998</c:v>
                </c:pt>
                <c:pt idx="561">
                  <c:v>0.61909599999999998</c:v>
                </c:pt>
                <c:pt idx="562">
                  <c:v>0.62163199999999996</c:v>
                </c:pt>
                <c:pt idx="563">
                  <c:v>0.62163199999999996</c:v>
                </c:pt>
                <c:pt idx="564">
                  <c:v>0.62194899999999997</c:v>
                </c:pt>
                <c:pt idx="565">
                  <c:v>0.62194899999999997</c:v>
                </c:pt>
                <c:pt idx="566">
                  <c:v>0.622583</c:v>
                </c:pt>
                <c:pt idx="567">
                  <c:v>0.622583</c:v>
                </c:pt>
                <c:pt idx="568">
                  <c:v>0.62366100000000002</c:v>
                </c:pt>
                <c:pt idx="569">
                  <c:v>0.62366100000000002</c:v>
                </c:pt>
                <c:pt idx="570">
                  <c:v>0.62448499999999996</c:v>
                </c:pt>
                <c:pt idx="571">
                  <c:v>0.62448499999999996</c:v>
                </c:pt>
                <c:pt idx="572">
                  <c:v>0.62702100000000005</c:v>
                </c:pt>
                <c:pt idx="573">
                  <c:v>0.62702100000000005</c:v>
                </c:pt>
                <c:pt idx="574">
                  <c:v>0.62721099999999996</c:v>
                </c:pt>
                <c:pt idx="575">
                  <c:v>0.62721099999999996</c:v>
                </c:pt>
                <c:pt idx="576">
                  <c:v>0.62746500000000005</c:v>
                </c:pt>
                <c:pt idx="577">
                  <c:v>0.62746500000000005</c:v>
                </c:pt>
                <c:pt idx="578">
                  <c:v>0.62778199999999995</c:v>
                </c:pt>
                <c:pt idx="579">
                  <c:v>0.62778199999999995</c:v>
                </c:pt>
                <c:pt idx="580">
                  <c:v>0.62797199999999997</c:v>
                </c:pt>
                <c:pt idx="581">
                  <c:v>0.62797199999999997</c:v>
                </c:pt>
                <c:pt idx="582">
                  <c:v>0.628606</c:v>
                </c:pt>
                <c:pt idx="583">
                  <c:v>0.628606</c:v>
                </c:pt>
                <c:pt idx="584">
                  <c:v>0.62924000000000002</c:v>
                </c:pt>
                <c:pt idx="585">
                  <c:v>0.62924000000000002</c:v>
                </c:pt>
                <c:pt idx="586">
                  <c:v>0.62943000000000005</c:v>
                </c:pt>
                <c:pt idx="587">
                  <c:v>0.62943000000000005</c:v>
                </c:pt>
                <c:pt idx="588">
                  <c:v>0.62980999999999998</c:v>
                </c:pt>
                <c:pt idx="589">
                  <c:v>0.62980999999999998</c:v>
                </c:pt>
                <c:pt idx="590">
                  <c:v>0.63000100000000003</c:v>
                </c:pt>
                <c:pt idx="591">
                  <c:v>0.63000100000000003</c:v>
                </c:pt>
                <c:pt idx="592">
                  <c:v>0.63057099999999999</c:v>
                </c:pt>
                <c:pt idx="593">
                  <c:v>0.63057099999999999</c:v>
                </c:pt>
                <c:pt idx="594">
                  <c:v>0.63190299999999999</c:v>
                </c:pt>
                <c:pt idx="595">
                  <c:v>0.63190299999999999</c:v>
                </c:pt>
                <c:pt idx="596">
                  <c:v>0.63234599999999996</c:v>
                </c:pt>
                <c:pt idx="597">
                  <c:v>0.63234599999999996</c:v>
                </c:pt>
                <c:pt idx="598">
                  <c:v>0.63241000000000003</c:v>
                </c:pt>
                <c:pt idx="599">
                  <c:v>0.63241000000000003</c:v>
                </c:pt>
                <c:pt idx="600">
                  <c:v>0.63291699999999995</c:v>
                </c:pt>
                <c:pt idx="601">
                  <c:v>0.63291699999999995</c:v>
                </c:pt>
                <c:pt idx="602">
                  <c:v>0.63323399999999996</c:v>
                </c:pt>
                <c:pt idx="603">
                  <c:v>0.63323399999999996</c:v>
                </c:pt>
                <c:pt idx="604">
                  <c:v>0.63348800000000005</c:v>
                </c:pt>
                <c:pt idx="605">
                  <c:v>0.63348800000000005</c:v>
                </c:pt>
                <c:pt idx="606">
                  <c:v>0.63551599999999997</c:v>
                </c:pt>
                <c:pt idx="607">
                  <c:v>0.63551599999999997</c:v>
                </c:pt>
                <c:pt idx="608">
                  <c:v>0.63614999999999999</c:v>
                </c:pt>
                <c:pt idx="609">
                  <c:v>0.63614999999999999</c:v>
                </c:pt>
                <c:pt idx="610">
                  <c:v>0.63697499999999996</c:v>
                </c:pt>
                <c:pt idx="611">
                  <c:v>0.63697499999999996</c:v>
                </c:pt>
                <c:pt idx="612">
                  <c:v>0.63703799999999999</c:v>
                </c:pt>
                <c:pt idx="613">
                  <c:v>0.63703799999999999</c:v>
                </c:pt>
                <c:pt idx="614">
                  <c:v>0.637355</c:v>
                </c:pt>
                <c:pt idx="615">
                  <c:v>0.637355</c:v>
                </c:pt>
                <c:pt idx="616">
                  <c:v>0.63748199999999999</c:v>
                </c:pt>
                <c:pt idx="617">
                  <c:v>0.63748199999999999</c:v>
                </c:pt>
                <c:pt idx="618">
                  <c:v>0.637799</c:v>
                </c:pt>
                <c:pt idx="619">
                  <c:v>0.637799</c:v>
                </c:pt>
                <c:pt idx="620">
                  <c:v>0.63856000000000002</c:v>
                </c:pt>
                <c:pt idx="621">
                  <c:v>0.63856000000000002</c:v>
                </c:pt>
                <c:pt idx="622">
                  <c:v>0.63887700000000003</c:v>
                </c:pt>
                <c:pt idx="623">
                  <c:v>0.63887700000000003</c:v>
                </c:pt>
                <c:pt idx="624">
                  <c:v>0.63893999999999995</c:v>
                </c:pt>
                <c:pt idx="625">
                  <c:v>0.63893999999999995</c:v>
                </c:pt>
                <c:pt idx="626">
                  <c:v>0.63919400000000004</c:v>
                </c:pt>
                <c:pt idx="627">
                  <c:v>0.63919400000000004</c:v>
                </c:pt>
                <c:pt idx="628">
                  <c:v>0.64033499999999999</c:v>
                </c:pt>
                <c:pt idx="629">
                  <c:v>0.64033499999999999</c:v>
                </c:pt>
                <c:pt idx="630">
                  <c:v>0.64071500000000003</c:v>
                </c:pt>
                <c:pt idx="631">
                  <c:v>0.64071500000000003</c:v>
                </c:pt>
                <c:pt idx="632">
                  <c:v>0.64166599999999996</c:v>
                </c:pt>
                <c:pt idx="633">
                  <c:v>0.64166599999999996</c:v>
                </c:pt>
                <c:pt idx="634">
                  <c:v>0.64242699999999997</c:v>
                </c:pt>
                <c:pt idx="635">
                  <c:v>0.64242699999999997</c:v>
                </c:pt>
                <c:pt idx="636">
                  <c:v>0.64274399999999998</c:v>
                </c:pt>
                <c:pt idx="637">
                  <c:v>0.64274399999999998</c:v>
                </c:pt>
                <c:pt idx="638">
                  <c:v>0.64306099999999999</c:v>
                </c:pt>
                <c:pt idx="639">
                  <c:v>0.64306099999999999</c:v>
                </c:pt>
                <c:pt idx="640">
                  <c:v>0.64312400000000003</c:v>
                </c:pt>
                <c:pt idx="641">
                  <c:v>0.64312400000000003</c:v>
                </c:pt>
                <c:pt idx="642">
                  <c:v>0.64388500000000004</c:v>
                </c:pt>
                <c:pt idx="643">
                  <c:v>0.64388500000000004</c:v>
                </c:pt>
                <c:pt idx="644">
                  <c:v>0.64610400000000001</c:v>
                </c:pt>
                <c:pt idx="645">
                  <c:v>0.64610400000000001</c:v>
                </c:pt>
                <c:pt idx="646">
                  <c:v>0.64635799999999999</c:v>
                </c:pt>
                <c:pt idx="647">
                  <c:v>0.64635799999999999</c:v>
                </c:pt>
                <c:pt idx="648">
                  <c:v>0.64673800000000004</c:v>
                </c:pt>
                <c:pt idx="649">
                  <c:v>0.64673800000000004</c:v>
                </c:pt>
                <c:pt idx="650">
                  <c:v>0.64692799999999995</c:v>
                </c:pt>
                <c:pt idx="651">
                  <c:v>0.64692799999999995</c:v>
                </c:pt>
                <c:pt idx="652">
                  <c:v>0.64724499999999996</c:v>
                </c:pt>
                <c:pt idx="653">
                  <c:v>0.64724499999999996</c:v>
                </c:pt>
                <c:pt idx="654">
                  <c:v>0.64737199999999995</c:v>
                </c:pt>
                <c:pt idx="655">
                  <c:v>0.64737199999999995</c:v>
                </c:pt>
                <c:pt idx="656">
                  <c:v>0.64756199999999997</c:v>
                </c:pt>
                <c:pt idx="657">
                  <c:v>0.64756199999999997</c:v>
                </c:pt>
                <c:pt idx="658">
                  <c:v>0.64819599999999999</c:v>
                </c:pt>
                <c:pt idx="659">
                  <c:v>0.64819599999999999</c:v>
                </c:pt>
                <c:pt idx="660">
                  <c:v>0.64863999999999999</c:v>
                </c:pt>
                <c:pt idx="661">
                  <c:v>0.64863999999999999</c:v>
                </c:pt>
                <c:pt idx="662">
                  <c:v>0.64870300000000003</c:v>
                </c:pt>
                <c:pt idx="663">
                  <c:v>0.64870300000000003</c:v>
                </c:pt>
                <c:pt idx="664">
                  <c:v>0.64952799999999999</c:v>
                </c:pt>
                <c:pt idx="665">
                  <c:v>0.64952799999999999</c:v>
                </c:pt>
                <c:pt idx="666">
                  <c:v>0.65003500000000003</c:v>
                </c:pt>
                <c:pt idx="667">
                  <c:v>0.65003500000000003</c:v>
                </c:pt>
                <c:pt idx="668">
                  <c:v>0.65016200000000002</c:v>
                </c:pt>
                <c:pt idx="669">
                  <c:v>0.65016200000000002</c:v>
                </c:pt>
                <c:pt idx="670">
                  <c:v>0.65085899999999997</c:v>
                </c:pt>
                <c:pt idx="671">
                  <c:v>0.65085899999999997</c:v>
                </c:pt>
                <c:pt idx="672">
                  <c:v>0.65206399999999998</c:v>
                </c:pt>
                <c:pt idx="673">
                  <c:v>0.65206399999999998</c:v>
                </c:pt>
                <c:pt idx="674">
                  <c:v>0.65536000000000005</c:v>
                </c:pt>
                <c:pt idx="675">
                  <c:v>0.65536000000000005</c:v>
                </c:pt>
                <c:pt idx="676">
                  <c:v>0.65567699999999995</c:v>
                </c:pt>
                <c:pt idx="677">
                  <c:v>0.65567699999999995</c:v>
                </c:pt>
                <c:pt idx="678">
                  <c:v>0.65618500000000002</c:v>
                </c:pt>
                <c:pt idx="679">
                  <c:v>0.65618500000000002</c:v>
                </c:pt>
                <c:pt idx="680">
                  <c:v>0.65650200000000003</c:v>
                </c:pt>
                <c:pt idx="681">
                  <c:v>0.65650200000000003</c:v>
                </c:pt>
                <c:pt idx="682">
                  <c:v>0.65688199999999997</c:v>
                </c:pt>
                <c:pt idx="683">
                  <c:v>0.65688199999999997</c:v>
                </c:pt>
                <c:pt idx="684">
                  <c:v>0.658721</c:v>
                </c:pt>
                <c:pt idx="685">
                  <c:v>0.658721</c:v>
                </c:pt>
                <c:pt idx="686">
                  <c:v>0.65878400000000004</c:v>
                </c:pt>
                <c:pt idx="687">
                  <c:v>0.65878400000000004</c:v>
                </c:pt>
                <c:pt idx="688">
                  <c:v>0.65967200000000004</c:v>
                </c:pt>
                <c:pt idx="689">
                  <c:v>0.65967200000000004</c:v>
                </c:pt>
                <c:pt idx="690">
                  <c:v>0.65998900000000005</c:v>
                </c:pt>
                <c:pt idx="691">
                  <c:v>0.65998900000000005</c:v>
                </c:pt>
                <c:pt idx="692">
                  <c:v>0.66062299999999996</c:v>
                </c:pt>
                <c:pt idx="693">
                  <c:v>0.66062299999999996</c:v>
                </c:pt>
                <c:pt idx="694">
                  <c:v>0.66081299999999998</c:v>
                </c:pt>
                <c:pt idx="695">
                  <c:v>0.66081299999999998</c:v>
                </c:pt>
                <c:pt idx="696">
                  <c:v>0.66163700000000003</c:v>
                </c:pt>
                <c:pt idx="697">
                  <c:v>0.66163700000000003</c:v>
                </c:pt>
                <c:pt idx="698">
                  <c:v>0.66189100000000001</c:v>
                </c:pt>
                <c:pt idx="699">
                  <c:v>0.66189100000000001</c:v>
                </c:pt>
                <c:pt idx="700">
                  <c:v>0.66246099999999997</c:v>
                </c:pt>
                <c:pt idx="701">
                  <c:v>0.66246099999999997</c:v>
                </c:pt>
                <c:pt idx="702">
                  <c:v>0.66252500000000003</c:v>
                </c:pt>
                <c:pt idx="703">
                  <c:v>0.66252500000000003</c:v>
                </c:pt>
                <c:pt idx="704">
                  <c:v>0.66265099999999999</c:v>
                </c:pt>
                <c:pt idx="705">
                  <c:v>0.66265099999999999</c:v>
                </c:pt>
                <c:pt idx="706">
                  <c:v>0.66366599999999998</c:v>
                </c:pt>
                <c:pt idx="707">
                  <c:v>0.66366599999999998</c:v>
                </c:pt>
                <c:pt idx="708">
                  <c:v>0.66423600000000005</c:v>
                </c:pt>
                <c:pt idx="709">
                  <c:v>0.66423600000000005</c:v>
                </c:pt>
                <c:pt idx="710">
                  <c:v>0.66449000000000003</c:v>
                </c:pt>
                <c:pt idx="711">
                  <c:v>0.66449000000000003</c:v>
                </c:pt>
                <c:pt idx="712">
                  <c:v>0.66468000000000005</c:v>
                </c:pt>
                <c:pt idx="713">
                  <c:v>0.66468000000000005</c:v>
                </c:pt>
                <c:pt idx="714">
                  <c:v>0.66486999999999996</c:v>
                </c:pt>
                <c:pt idx="715">
                  <c:v>0.66486999999999996</c:v>
                </c:pt>
                <c:pt idx="716">
                  <c:v>0.66512400000000005</c:v>
                </c:pt>
                <c:pt idx="717">
                  <c:v>0.66512400000000005</c:v>
                </c:pt>
                <c:pt idx="718">
                  <c:v>0.66518699999999997</c:v>
                </c:pt>
                <c:pt idx="719">
                  <c:v>0.66518699999999997</c:v>
                </c:pt>
                <c:pt idx="720">
                  <c:v>0.66620199999999996</c:v>
                </c:pt>
                <c:pt idx="721">
                  <c:v>0.66620199999999996</c:v>
                </c:pt>
                <c:pt idx="722">
                  <c:v>0.66639199999999998</c:v>
                </c:pt>
                <c:pt idx="723">
                  <c:v>0.66639199999999998</c:v>
                </c:pt>
                <c:pt idx="724">
                  <c:v>0.66651899999999997</c:v>
                </c:pt>
                <c:pt idx="725">
                  <c:v>0.66651899999999997</c:v>
                </c:pt>
                <c:pt idx="726">
                  <c:v>0.667153</c:v>
                </c:pt>
                <c:pt idx="727">
                  <c:v>0.667153</c:v>
                </c:pt>
                <c:pt idx="728">
                  <c:v>0.66797700000000004</c:v>
                </c:pt>
                <c:pt idx="729">
                  <c:v>0.66797700000000004</c:v>
                </c:pt>
                <c:pt idx="730">
                  <c:v>0.66810400000000003</c:v>
                </c:pt>
                <c:pt idx="731">
                  <c:v>0.66810400000000003</c:v>
                </c:pt>
                <c:pt idx="732">
                  <c:v>0.66854800000000003</c:v>
                </c:pt>
                <c:pt idx="733">
                  <c:v>0.66854800000000003</c:v>
                </c:pt>
                <c:pt idx="734">
                  <c:v>0.66892799999999997</c:v>
                </c:pt>
                <c:pt idx="735">
                  <c:v>0.66892799999999997</c:v>
                </c:pt>
                <c:pt idx="736">
                  <c:v>0.67190799999999995</c:v>
                </c:pt>
                <c:pt idx="737">
                  <c:v>0.67190799999999995</c:v>
                </c:pt>
                <c:pt idx="738">
                  <c:v>0.67216100000000001</c:v>
                </c:pt>
                <c:pt idx="739">
                  <c:v>0.67216100000000001</c:v>
                </c:pt>
                <c:pt idx="740">
                  <c:v>0.672288</c:v>
                </c:pt>
                <c:pt idx="741">
                  <c:v>0.672288</c:v>
                </c:pt>
                <c:pt idx="742">
                  <c:v>0.67254199999999997</c:v>
                </c:pt>
                <c:pt idx="743">
                  <c:v>0.67254199999999997</c:v>
                </c:pt>
                <c:pt idx="744">
                  <c:v>0.672732</c:v>
                </c:pt>
                <c:pt idx="745">
                  <c:v>0.672732</c:v>
                </c:pt>
                <c:pt idx="746">
                  <c:v>0.67342900000000006</c:v>
                </c:pt>
                <c:pt idx="747">
                  <c:v>0.67342900000000006</c:v>
                </c:pt>
                <c:pt idx="748">
                  <c:v>0.67387300000000006</c:v>
                </c:pt>
                <c:pt idx="749">
                  <c:v>0.67387300000000006</c:v>
                </c:pt>
                <c:pt idx="750">
                  <c:v>0.67406299999999997</c:v>
                </c:pt>
                <c:pt idx="751">
                  <c:v>0.67406299999999997</c:v>
                </c:pt>
                <c:pt idx="752">
                  <c:v>0.67444400000000004</c:v>
                </c:pt>
                <c:pt idx="753">
                  <c:v>0.67444400000000004</c:v>
                </c:pt>
                <c:pt idx="754">
                  <c:v>0.67450699999999997</c:v>
                </c:pt>
                <c:pt idx="755">
                  <c:v>0.67450699999999997</c:v>
                </c:pt>
                <c:pt idx="756">
                  <c:v>0.67482399999999998</c:v>
                </c:pt>
                <c:pt idx="757">
                  <c:v>0.67482399999999998</c:v>
                </c:pt>
                <c:pt idx="758">
                  <c:v>0.67495099999999997</c:v>
                </c:pt>
                <c:pt idx="759">
                  <c:v>0.67495099999999997</c:v>
                </c:pt>
                <c:pt idx="760">
                  <c:v>0.67564800000000003</c:v>
                </c:pt>
                <c:pt idx="761">
                  <c:v>0.67564800000000003</c:v>
                </c:pt>
                <c:pt idx="762">
                  <c:v>0.67571199999999998</c:v>
                </c:pt>
                <c:pt idx="763">
                  <c:v>0.67571199999999998</c:v>
                </c:pt>
                <c:pt idx="764">
                  <c:v>0.67672600000000005</c:v>
                </c:pt>
                <c:pt idx="765">
                  <c:v>0.67672600000000005</c:v>
                </c:pt>
                <c:pt idx="766">
                  <c:v>0.67698000000000003</c:v>
                </c:pt>
                <c:pt idx="767">
                  <c:v>0.67698000000000003</c:v>
                </c:pt>
                <c:pt idx="768">
                  <c:v>0.67717000000000005</c:v>
                </c:pt>
                <c:pt idx="769">
                  <c:v>0.67717000000000005</c:v>
                </c:pt>
                <c:pt idx="770">
                  <c:v>0.677423</c:v>
                </c:pt>
                <c:pt idx="771">
                  <c:v>0.677423</c:v>
                </c:pt>
                <c:pt idx="772">
                  <c:v>0.67754999999999999</c:v>
                </c:pt>
                <c:pt idx="773">
                  <c:v>0.67754999999999999</c:v>
                </c:pt>
                <c:pt idx="774">
                  <c:v>0.67761400000000005</c:v>
                </c:pt>
                <c:pt idx="775">
                  <c:v>0.67761400000000005</c:v>
                </c:pt>
                <c:pt idx="776">
                  <c:v>0.67793099999999995</c:v>
                </c:pt>
                <c:pt idx="777">
                  <c:v>0.67793099999999995</c:v>
                </c:pt>
                <c:pt idx="778">
                  <c:v>0.67799399999999999</c:v>
                </c:pt>
                <c:pt idx="779">
                  <c:v>0.67799399999999999</c:v>
                </c:pt>
                <c:pt idx="780">
                  <c:v>0.67824799999999996</c:v>
                </c:pt>
                <c:pt idx="781">
                  <c:v>0.67824799999999996</c:v>
                </c:pt>
                <c:pt idx="782">
                  <c:v>0.67970600000000003</c:v>
                </c:pt>
                <c:pt idx="783">
                  <c:v>0.67970600000000003</c:v>
                </c:pt>
                <c:pt idx="784">
                  <c:v>0.67995899999999998</c:v>
                </c:pt>
                <c:pt idx="785">
                  <c:v>0.67995899999999998</c:v>
                </c:pt>
                <c:pt idx="786">
                  <c:v>0.68065699999999996</c:v>
                </c:pt>
                <c:pt idx="787">
                  <c:v>0.68065699999999996</c:v>
                </c:pt>
                <c:pt idx="788">
                  <c:v>0.68084699999999998</c:v>
                </c:pt>
                <c:pt idx="789">
                  <c:v>0.68084699999999998</c:v>
                </c:pt>
                <c:pt idx="790">
                  <c:v>0.68217799999999995</c:v>
                </c:pt>
                <c:pt idx="791">
                  <c:v>0.68217799999999995</c:v>
                </c:pt>
                <c:pt idx="792">
                  <c:v>0.68230500000000005</c:v>
                </c:pt>
                <c:pt idx="793">
                  <c:v>0.68230500000000005</c:v>
                </c:pt>
                <c:pt idx="794">
                  <c:v>0.68262199999999995</c:v>
                </c:pt>
                <c:pt idx="795">
                  <c:v>0.68262199999999995</c:v>
                </c:pt>
                <c:pt idx="796">
                  <c:v>0.68274900000000005</c:v>
                </c:pt>
                <c:pt idx="797">
                  <c:v>0.68274900000000005</c:v>
                </c:pt>
                <c:pt idx="798">
                  <c:v>0.68350999999999995</c:v>
                </c:pt>
                <c:pt idx="799">
                  <c:v>0.68350999999999995</c:v>
                </c:pt>
                <c:pt idx="800">
                  <c:v>0.68363700000000005</c:v>
                </c:pt>
                <c:pt idx="801">
                  <c:v>0.68363700000000005</c:v>
                </c:pt>
                <c:pt idx="802">
                  <c:v>0.68427099999999996</c:v>
                </c:pt>
                <c:pt idx="803">
                  <c:v>0.68427099999999996</c:v>
                </c:pt>
                <c:pt idx="804">
                  <c:v>0.68465100000000001</c:v>
                </c:pt>
                <c:pt idx="805">
                  <c:v>0.68465100000000001</c:v>
                </c:pt>
                <c:pt idx="806">
                  <c:v>0.68503099999999995</c:v>
                </c:pt>
                <c:pt idx="807">
                  <c:v>0.68503099999999995</c:v>
                </c:pt>
                <c:pt idx="808">
                  <c:v>0.68623599999999996</c:v>
                </c:pt>
                <c:pt idx="809">
                  <c:v>0.68623599999999996</c:v>
                </c:pt>
                <c:pt idx="810">
                  <c:v>0.68629899999999999</c:v>
                </c:pt>
                <c:pt idx="811">
                  <c:v>0.68629899999999999</c:v>
                </c:pt>
                <c:pt idx="812">
                  <c:v>0.68636299999999995</c:v>
                </c:pt>
                <c:pt idx="813">
                  <c:v>0.68636299999999995</c:v>
                </c:pt>
                <c:pt idx="814">
                  <c:v>0.686616</c:v>
                </c:pt>
                <c:pt idx="815">
                  <c:v>0.686616</c:v>
                </c:pt>
                <c:pt idx="816">
                  <c:v>0.68667999999999996</c:v>
                </c:pt>
                <c:pt idx="817">
                  <c:v>0.68667999999999996</c:v>
                </c:pt>
                <c:pt idx="818">
                  <c:v>0.68680699999999995</c:v>
                </c:pt>
                <c:pt idx="819">
                  <c:v>0.68680699999999995</c:v>
                </c:pt>
                <c:pt idx="820">
                  <c:v>0.68826500000000002</c:v>
                </c:pt>
                <c:pt idx="821">
                  <c:v>0.68826500000000002</c:v>
                </c:pt>
                <c:pt idx="822">
                  <c:v>0.68870900000000002</c:v>
                </c:pt>
                <c:pt idx="823">
                  <c:v>0.68870900000000002</c:v>
                </c:pt>
                <c:pt idx="824">
                  <c:v>0.68896199999999996</c:v>
                </c:pt>
                <c:pt idx="825">
                  <c:v>0.68896199999999996</c:v>
                </c:pt>
                <c:pt idx="826">
                  <c:v>0.68902600000000003</c:v>
                </c:pt>
                <c:pt idx="827">
                  <c:v>0.68902600000000003</c:v>
                </c:pt>
                <c:pt idx="828">
                  <c:v>0.68940599999999996</c:v>
                </c:pt>
                <c:pt idx="829">
                  <c:v>0.68940599999999996</c:v>
                </c:pt>
                <c:pt idx="830">
                  <c:v>0.69023000000000001</c:v>
                </c:pt>
                <c:pt idx="831">
                  <c:v>0.69023000000000001</c:v>
                </c:pt>
                <c:pt idx="832">
                  <c:v>0.690357</c:v>
                </c:pt>
                <c:pt idx="833">
                  <c:v>0.690357</c:v>
                </c:pt>
                <c:pt idx="834">
                  <c:v>0.69067400000000001</c:v>
                </c:pt>
                <c:pt idx="835">
                  <c:v>0.69067400000000001</c:v>
                </c:pt>
                <c:pt idx="836">
                  <c:v>0.691245</c:v>
                </c:pt>
                <c:pt idx="837">
                  <c:v>0.691245</c:v>
                </c:pt>
                <c:pt idx="838">
                  <c:v>0.69187900000000002</c:v>
                </c:pt>
                <c:pt idx="839">
                  <c:v>0.69187900000000002</c:v>
                </c:pt>
                <c:pt idx="840">
                  <c:v>0.69200499999999998</c:v>
                </c:pt>
                <c:pt idx="841">
                  <c:v>0.69200499999999998</c:v>
                </c:pt>
                <c:pt idx="842">
                  <c:v>0.69219600000000003</c:v>
                </c:pt>
                <c:pt idx="843">
                  <c:v>0.69219600000000003</c:v>
                </c:pt>
                <c:pt idx="844">
                  <c:v>0.69232199999999999</c:v>
                </c:pt>
                <c:pt idx="845">
                  <c:v>0.69232199999999999</c:v>
                </c:pt>
                <c:pt idx="846">
                  <c:v>0.69244899999999998</c:v>
                </c:pt>
                <c:pt idx="847">
                  <c:v>0.69244899999999998</c:v>
                </c:pt>
                <c:pt idx="848">
                  <c:v>0.69251300000000005</c:v>
                </c:pt>
                <c:pt idx="849">
                  <c:v>0.69251300000000005</c:v>
                </c:pt>
                <c:pt idx="850">
                  <c:v>0.69282999999999995</c:v>
                </c:pt>
                <c:pt idx="851">
                  <c:v>0.69282999999999995</c:v>
                </c:pt>
                <c:pt idx="852">
                  <c:v>0.69346399999999997</c:v>
                </c:pt>
                <c:pt idx="853">
                  <c:v>0.69346399999999997</c:v>
                </c:pt>
                <c:pt idx="854">
                  <c:v>0.693527</c:v>
                </c:pt>
                <c:pt idx="855">
                  <c:v>0.693527</c:v>
                </c:pt>
                <c:pt idx="856">
                  <c:v>0.69536500000000001</c:v>
                </c:pt>
                <c:pt idx="857">
                  <c:v>0.69536500000000001</c:v>
                </c:pt>
                <c:pt idx="858">
                  <c:v>0.69542899999999996</c:v>
                </c:pt>
                <c:pt idx="859">
                  <c:v>0.69542899999999996</c:v>
                </c:pt>
                <c:pt idx="860">
                  <c:v>0.695936</c:v>
                </c:pt>
                <c:pt idx="861">
                  <c:v>0.695936</c:v>
                </c:pt>
                <c:pt idx="862">
                  <c:v>0.69612600000000002</c:v>
                </c:pt>
                <c:pt idx="863">
                  <c:v>0.69612600000000002</c:v>
                </c:pt>
                <c:pt idx="864">
                  <c:v>0.69657000000000002</c:v>
                </c:pt>
                <c:pt idx="865">
                  <c:v>0.69657000000000002</c:v>
                </c:pt>
                <c:pt idx="866">
                  <c:v>0.69701400000000002</c:v>
                </c:pt>
                <c:pt idx="867">
                  <c:v>0.69701400000000002</c:v>
                </c:pt>
                <c:pt idx="868">
                  <c:v>0.69758399999999998</c:v>
                </c:pt>
                <c:pt idx="869">
                  <c:v>0.69758399999999998</c:v>
                </c:pt>
                <c:pt idx="870">
                  <c:v>0.69853500000000002</c:v>
                </c:pt>
                <c:pt idx="871">
                  <c:v>0.69853500000000002</c:v>
                </c:pt>
                <c:pt idx="872">
                  <c:v>0.69974000000000003</c:v>
                </c:pt>
                <c:pt idx="873">
                  <c:v>0.69974000000000003</c:v>
                </c:pt>
                <c:pt idx="874">
                  <c:v>0.70011999999999996</c:v>
                </c:pt>
                <c:pt idx="875">
                  <c:v>0.70011999999999996</c:v>
                </c:pt>
                <c:pt idx="876">
                  <c:v>0.70183200000000001</c:v>
                </c:pt>
                <c:pt idx="877">
                  <c:v>0.70183200000000001</c:v>
                </c:pt>
                <c:pt idx="878">
                  <c:v>0.70227600000000001</c:v>
                </c:pt>
                <c:pt idx="879">
                  <c:v>0.70227600000000001</c:v>
                </c:pt>
                <c:pt idx="880">
                  <c:v>0.70360699999999998</c:v>
                </c:pt>
                <c:pt idx="881">
                  <c:v>0.70360699999999998</c:v>
                </c:pt>
                <c:pt idx="882">
                  <c:v>0.70367100000000005</c:v>
                </c:pt>
                <c:pt idx="883">
                  <c:v>0.70367100000000005</c:v>
                </c:pt>
                <c:pt idx="884">
                  <c:v>0.70398799999999995</c:v>
                </c:pt>
                <c:pt idx="885">
                  <c:v>0.70398799999999995</c:v>
                </c:pt>
                <c:pt idx="886">
                  <c:v>0.70424100000000001</c:v>
                </c:pt>
                <c:pt idx="887">
                  <c:v>0.70424100000000001</c:v>
                </c:pt>
                <c:pt idx="888">
                  <c:v>0.70430499999999996</c:v>
                </c:pt>
                <c:pt idx="889">
                  <c:v>0.70430499999999996</c:v>
                </c:pt>
                <c:pt idx="890">
                  <c:v>0.70500200000000002</c:v>
                </c:pt>
                <c:pt idx="891">
                  <c:v>0.70500200000000002</c:v>
                </c:pt>
                <c:pt idx="892">
                  <c:v>0.70684100000000005</c:v>
                </c:pt>
                <c:pt idx="893">
                  <c:v>0.70684100000000005</c:v>
                </c:pt>
                <c:pt idx="894">
                  <c:v>0.707538</c:v>
                </c:pt>
                <c:pt idx="895">
                  <c:v>0.707538</c:v>
                </c:pt>
                <c:pt idx="896">
                  <c:v>0.70766499999999999</c:v>
                </c:pt>
                <c:pt idx="897">
                  <c:v>0.70766499999999999</c:v>
                </c:pt>
                <c:pt idx="898">
                  <c:v>0.70836200000000005</c:v>
                </c:pt>
                <c:pt idx="899">
                  <c:v>0.70836200000000005</c:v>
                </c:pt>
                <c:pt idx="900">
                  <c:v>0.70887</c:v>
                </c:pt>
                <c:pt idx="901">
                  <c:v>0.70887</c:v>
                </c:pt>
                <c:pt idx="902">
                  <c:v>0.70899599999999996</c:v>
                </c:pt>
                <c:pt idx="903">
                  <c:v>0.70899599999999996</c:v>
                </c:pt>
                <c:pt idx="904">
                  <c:v>0.70912299999999995</c:v>
                </c:pt>
                <c:pt idx="905">
                  <c:v>0.70912299999999995</c:v>
                </c:pt>
                <c:pt idx="906">
                  <c:v>0.70950400000000002</c:v>
                </c:pt>
                <c:pt idx="907">
                  <c:v>0.70950400000000002</c:v>
                </c:pt>
                <c:pt idx="908">
                  <c:v>0.70994699999999999</c:v>
                </c:pt>
                <c:pt idx="909">
                  <c:v>0.70994699999999999</c:v>
                </c:pt>
                <c:pt idx="910">
                  <c:v>0.71007399999999998</c:v>
                </c:pt>
                <c:pt idx="911">
                  <c:v>0.71007399999999998</c:v>
                </c:pt>
                <c:pt idx="912">
                  <c:v>0.71058100000000002</c:v>
                </c:pt>
                <c:pt idx="913">
                  <c:v>0.71058100000000002</c:v>
                </c:pt>
                <c:pt idx="914">
                  <c:v>0.71146900000000002</c:v>
                </c:pt>
                <c:pt idx="915">
                  <c:v>0.71146900000000002</c:v>
                </c:pt>
                <c:pt idx="916">
                  <c:v>0.71191300000000002</c:v>
                </c:pt>
                <c:pt idx="917">
                  <c:v>0.71191300000000002</c:v>
                </c:pt>
                <c:pt idx="918">
                  <c:v>0.71216599999999997</c:v>
                </c:pt>
                <c:pt idx="919">
                  <c:v>0.71216599999999997</c:v>
                </c:pt>
                <c:pt idx="920">
                  <c:v>0.71254700000000004</c:v>
                </c:pt>
                <c:pt idx="921">
                  <c:v>0.71254700000000004</c:v>
                </c:pt>
                <c:pt idx="922">
                  <c:v>0.71305399999999997</c:v>
                </c:pt>
                <c:pt idx="923">
                  <c:v>0.71305399999999997</c:v>
                </c:pt>
                <c:pt idx="924">
                  <c:v>0.714005</c:v>
                </c:pt>
                <c:pt idx="925">
                  <c:v>0.714005</c:v>
                </c:pt>
                <c:pt idx="926">
                  <c:v>0.71419500000000002</c:v>
                </c:pt>
                <c:pt idx="927">
                  <c:v>0.71419500000000002</c:v>
                </c:pt>
                <c:pt idx="928">
                  <c:v>0.71463900000000002</c:v>
                </c:pt>
                <c:pt idx="929">
                  <c:v>0.71463900000000002</c:v>
                </c:pt>
                <c:pt idx="930">
                  <c:v>0.71514599999999995</c:v>
                </c:pt>
                <c:pt idx="931">
                  <c:v>0.71514599999999995</c:v>
                </c:pt>
                <c:pt idx="932">
                  <c:v>0.71552700000000002</c:v>
                </c:pt>
                <c:pt idx="933">
                  <c:v>0.71552700000000002</c:v>
                </c:pt>
                <c:pt idx="934">
                  <c:v>0.71584400000000004</c:v>
                </c:pt>
                <c:pt idx="935">
                  <c:v>0.71584400000000004</c:v>
                </c:pt>
                <c:pt idx="936">
                  <c:v>0.71590699999999996</c:v>
                </c:pt>
                <c:pt idx="937">
                  <c:v>0.71590699999999996</c:v>
                </c:pt>
                <c:pt idx="938">
                  <c:v>0.71628700000000001</c:v>
                </c:pt>
                <c:pt idx="939">
                  <c:v>0.71628700000000001</c:v>
                </c:pt>
                <c:pt idx="940">
                  <c:v>0.716414</c:v>
                </c:pt>
                <c:pt idx="941">
                  <c:v>0.716414</c:v>
                </c:pt>
                <c:pt idx="942">
                  <c:v>0.716858</c:v>
                </c:pt>
                <c:pt idx="943">
                  <c:v>0.716858</c:v>
                </c:pt>
                <c:pt idx="944">
                  <c:v>0.71742899999999998</c:v>
                </c:pt>
                <c:pt idx="945">
                  <c:v>0.71742899999999998</c:v>
                </c:pt>
                <c:pt idx="946">
                  <c:v>0.71755500000000005</c:v>
                </c:pt>
                <c:pt idx="947">
                  <c:v>0.71755500000000005</c:v>
                </c:pt>
                <c:pt idx="948">
                  <c:v>0.71812600000000004</c:v>
                </c:pt>
                <c:pt idx="949">
                  <c:v>0.71812600000000004</c:v>
                </c:pt>
                <c:pt idx="950">
                  <c:v>0.71825300000000003</c:v>
                </c:pt>
                <c:pt idx="951">
                  <c:v>0.71825300000000003</c:v>
                </c:pt>
                <c:pt idx="952">
                  <c:v>0.71901400000000004</c:v>
                </c:pt>
                <c:pt idx="953">
                  <c:v>0.71901400000000004</c:v>
                </c:pt>
                <c:pt idx="954">
                  <c:v>0.71920399999999995</c:v>
                </c:pt>
                <c:pt idx="955">
                  <c:v>0.71920399999999995</c:v>
                </c:pt>
                <c:pt idx="956">
                  <c:v>0.71952099999999997</c:v>
                </c:pt>
                <c:pt idx="957">
                  <c:v>0.71952099999999997</c:v>
                </c:pt>
                <c:pt idx="958">
                  <c:v>0.72028099999999995</c:v>
                </c:pt>
                <c:pt idx="959">
                  <c:v>0.72028099999999995</c:v>
                </c:pt>
                <c:pt idx="960">
                  <c:v>0.72066200000000002</c:v>
                </c:pt>
                <c:pt idx="961">
                  <c:v>0.72066200000000002</c:v>
                </c:pt>
                <c:pt idx="962">
                  <c:v>0.72091499999999997</c:v>
                </c:pt>
                <c:pt idx="963">
                  <c:v>0.72091499999999997</c:v>
                </c:pt>
                <c:pt idx="964">
                  <c:v>0.72123199999999998</c:v>
                </c:pt>
                <c:pt idx="965">
                  <c:v>0.72123199999999998</c:v>
                </c:pt>
                <c:pt idx="966">
                  <c:v>0.72167599999999998</c:v>
                </c:pt>
                <c:pt idx="967">
                  <c:v>0.72167599999999998</c:v>
                </c:pt>
                <c:pt idx="968">
                  <c:v>0.72218300000000002</c:v>
                </c:pt>
                <c:pt idx="969">
                  <c:v>0.72218300000000002</c:v>
                </c:pt>
                <c:pt idx="970">
                  <c:v>0.72262700000000002</c:v>
                </c:pt>
                <c:pt idx="971">
                  <c:v>0.72262700000000002</c:v>
                </c:pt>
                <c:pt idx="972">
                  <c:v>0.72307100000000002</c:v>
                </c:pt>
                <c:pt idx="973">
                  <c:v>0.72307100000000002</c:v>
                </c:pt>
                <c:pt idx="974">
                  <c:v>0.72319800000000001</c:v>
                </c:pt>
                <c:pt idx="975">
                  <c:v>0.72319800000000001</c:v>
                </c:pt>
                <c:pt idx="976">
                  <c:v>0.72351500000000002</c:v>
                </c:pt>
                <c:pt idx="977">
                  <c:v>0.72351500000000002</c:v>
                </c:pt>
                <c:pt idx="978">
                  <c:v>0.72541699999999998</c:v>
                </c:pt>
                <c:pt idx="979">
                  <c:v>0.72541699999999998</c:v>
                </c:pt>
                <c:pt idx="980">
                  <c:v>0.72548000000000001</c:v>
                </c:pt>
                <c:pt idx="981">
                  <c:v>0.72548000000000001</c:v>
                </c:pt>
                <c:pt idx="982">
                  <c:v>0.725607</c:v>
                </c:pt>
                <c:pt idx="983">
                  <c:v>0.725607</c:v>
                </c:pt>
                <c:pt idx="984">
                  <c:v>0.72611400000000004</c:v>
                </c:pt>
                <c:pt idx="985">
                  <c:v>0.72611400000000004</c:v>
                </c:pt>
                <c:pt idx="986">
                  <c:v>0.72617799999999999</c:v>
                </c:pt>
                <c:pt idx="987">
                  <c:v>0.72617799999999999</c:v>
                </c:pt>
                <c:pt idx="988">
                  <c:v>0.72681200000000001</c:v>
                </c:pt>
                <c:pt idx="989">
                  <c:v>0.72681200000000001</c:v>
                </c:pt>
                <c:pt idx="990">
                  <c:v>0.72719199999999995</c:v>
                </c:pt>
                <c:pt idx="991">
                  <c:v>0.72719199999999995</c:v>
                </c:pt>
                <c:pt idx="992">
                  <c:v>0.72731900000000005</c:v>
                </c:pt>
                <c:pt idx="993">
                  <c:v>0.72731900000000005</c:v>
                </c:pt>
                <c:pt idx="994">
                  <c:v>0.72750899999999996</c:v>
                </c:pt>
                <c:pt idx="995">
                  <c:v>0.72750899999999996</c:v>
                </c:pt>
                <c:pt idx="996">
                  <c:v>0.72776300000000005</c:v>
                </c:pt>
                <c:pt idx="997">
                  <c:v>0.72776300000000005</c:v>
                </c:pt>
                <c:pt idx="998">
                  <c:v>0.72903099999999998</c:v>
                </c:pt>
                <c:pt idx="999">
                  <c:v>0.72903099999999998</c:v>
                </c:pt>
                <c:pt idx="1000">
                  <c:v>0.72915700000000006</c:v>
                </c:pt>
                <c:pt idx="1001">
                  <c:v>0.72915700000000006</c:v>
                </c:pt>
                <c:pt idx="1002">
                  <c:v>0.72941100000000003</c:v>
                </c:pt>
                <c:pt idx="1003">
                  <c:v>0.72941100000000003</c:v>
                </c:pt>
                <c:pt idx="1004">
                  <c:v>0.73004500000000005</c:v>
                </c:pt>
                <c:pt idx="1005">
                  <c:v>0.73004500000000005</c:v>
                </c:pt>
                <c:pt idx="1006">
                  <c:v>0.73150300000000001</c:v>
                </c:pt>
                <c:pt idx="1007">
                  <c:v>0.73150300000000001</c:v>
                </c:pt>
                <c:pt idx="1008">
                  <c:v>0.73163</c:v>
                </c:pt>
                <c:pt idx="1009">
                  <c:v>0.73163</c:v>
                </c:pt>
                <c:pt idx="1010">
                  <c:v>0.73289800000000005</c:v>
                </c:pt>
                <c:pt idx="1011">
                  <c:v>0.73289800000000005</c:v>
                </c:pt>
                <c:pt idx="1012">
                  <c:v>0.73302500000000004</c:v>
                </c:pt>
                <c:pt idx="1013">
                  <c:v>0.73302500000000004</c:v>
                </c:pt>
                <c:pt idx="1014">
                  <c:v>0.73321499999999995</c:v>
                </c:pt>
                <c:pt idx="1015">
                  <c:v>0.73321499999999995</c:v>
                </c:pt>
                <c:pt idx="1016">
                  <c:v>0.734039</c:v>
                </c:pt>
                <c:pt idx="1017">
                  <c:v>0.734039</c:v>
                </c:pt>
                <c:pt idx="1018">
                  <c:v>0.73467300000000002</c:v>
                </c:pt>
                <c:pt idx="1019">
                  <c:v>0.73467300000000002</c:v>
                </c:pt>
                <c:pt idx="1020">
                  <c:v>0.73473699999999997</c:v>
                </c:pt>
                <c:pt idx="1021">
                  <c:v>0.73473699999999997</c:v>
                </c:pt>
                <c:pt idx="1022">
                  <c:v>0.734927</c:v>
                </c:pt>
                <c:pt idx="1023">
                  <c:v>0.734927</c:v>
                </c:pt>
                <c:pt idx="1024">
                  <c:v>0.73499000000000003</c:v>
                </c:pt>
                <c:pt idx="1025">
                  <c:v>0.73499000000000003</c:v>
                </c:pt>
                <c:pt idx="1026">
                  <c:v>0.73511700000000002</c:v>
                </c:pt>
                <c:pt idx="1027">
                  <c:v>0.73511700000000002</c:v>
                </c:pt>
                <c:pt idx="1028">
                  <c:v>0.73556100000000002</c:v>
                </c:pt>
                <c:pt idx="1029">
                  <c:v>0.73556100000000002</c:v>
                </c:pt>
                <c:pt idx="1030">
                  <c:v>0.73581399999999997</c:v>
                </c:pt>
                <c:pt idx="1031">
                  <c:v>0.73581399999999997</c:v>
                </c:pt>
                <c:pt idx="1032">
                  <c:v>0.73625799999999997</c:v>
                </c:pt>
                <c:pt idx="1033">
                  <c:v>0.73625799999999997</c:v>
                </c:pt>
                <c:pt idx="1034">
                  <c:v>0.73632200000000003</c:v>
                </c:pt>
                <c:pt idx="1035">
                  <c:v>0.73632200000000003</c:v>
                </c:pt>
                <c:pt idx="1036">
                  <c:v>0.73651200000000006</c:v>
                </c:pt>
                <c:pt idx="1037">
                  <c:v>0.73651200000000006</c:v>
                </c:pt>
                <c:pt idx="1038">
                  <c:v>0.73727299999999996</c:v>
                </c:pt>
                <c:pt idx="1039">
                  <c:v>0.73727299999999996</c:v>
                </c:pt>
                <c:pt idx="1040">
                  <c:v>0.73777999999999999</c:v>
                </c:pt>
                <c:pt idx="1041">
                  <c:v>0.73777999999999999</c:v>
                </c:pt>
                <c:pt idx="1042">
                  <c:v>0.73797000000000001</c:v>
                </c:pt>
                <c:pt idx="1043">
                  <c:v>0.73797000000000001</c:v>
                </c:pt>
                <c:pt idx="1044">
                  <c:v>0.73822399999999999</c:v>
                </c:pt>
                <c:pt idx="1045">
                  <c:v>0.73822399999999999</c:v>
                </c:pt>
                <c:pt idx="1046">
                  <c:v>0.73911099999999996</c:v>
                </c:pt>
                <c:pt idx="1047">
                  <c:v>0.73911099999999996</c:v>
                </c:pt>
                <c:pt idx="1048">
                  <c:v>0.73942799999999997</c:v>
                </c:pt>
                <c:pt idx="1049">
                  <c:v>0.73942799999999997</c:v>
                </c:pt>
                <c:pt idx="1050">
                  <c:v>0.73955499999999996</c:v>
                </c:pt>
                <c:pt idx="1051">
                  <c:v>0.73955499999999996</c:v>
                </c:pt>
                <c:pt idx="1052">
                  <c:v>0.73980900000000005</c:v>
                </c:pt>
                <c:pt idx="1053">
                  <c:v>0.73980900000000005</c:v>
                </c:pt>
                <c:pt idx="1054">
                  <c:v>0.74031599999999997</c:v>
                </c:pt>
                <c:pt idx="1055">
                  <c:v>0.74031599999999997</c:v>
                </c:pt>
                <c:pt idx="1056">
                  <c:v>0.74075999999999997</c:v>
                </c:pt>
                <c:pt idx="1057">
                  <c:v>0.74075999999999997</c:v>
                </c:pt>
                <c:pt idx="1058">
                  <c:v>0.74101300000000003</c:v>
                </c:pt>
                <c:pt idx="1059">
                  <c:v>0.74101300000000003</c:v>
                </c:pt>
                <c:pt idx="1060">
                  <c:v>0.74114000000000002</c:v>
                </c:pt>
                <c:pt idx="1061">
                  <c:v>0.74114000000000002</c:v>
                </c:pt>
                <c:pt idx="1062">
                  <c:v>0.74133000000000004</c:v>
                </c:pt>
                <c:pt idx="1063">
                  <c:v>0.74133000000000004</c:v>
                </c:pt>
                <c:pt idx="1064">
                  <c:v>0.74240799999999996</c:v>
                </c:pt>
                <c:pt idx="1065">
                  <c:v>0.74240799999999996</c:v>
                </c:pt>
                <c:pt idx="1066">
                  <c:v>0.74247099999999999</c:v>
                </c:pt>
                <c:pt idx="1067">
                  <c:v>0.74247099999999999</c:v>
                </c:pt>
                <c:pt idx="1068">
                  <c:v>0.742788</c:v>
                </c:pt>
                <c:pt idx="1069">
                  <c:v>0.742788</c:v>
                </c:pt>
                <c:pt idx="1070">
                  <c:v>0.74316899999999997</c:v>
                </c:pt>
                <c:pt idx="1071">
                  <c:v>0.74316899999999997</c:v>
                </c:pt>
                <c:pt idx="1072">
                  <c:v>0.743232</c:v>
                </c:pt>
                <c:pt idx="1073">
                  <c:v>0.743232</c:v>
                </c:pt>
                <c:pt idx="1074">
                  <c:v>0.74373900000000004</c:v>
                </c:pt>
                <c:pt idx="1075">
                  <c:v>0.74373900000000004</c:v>
                </c:pt>
                <c:pt idx="1076">
                  <c:v>0.74386600000000003</c:v>
                </c:pt>
                <c:pt idx="1077">
                  <c:v>0.74386600000000003</c:v>
                </c:pt>
                <c:pt idx="1078">
                  <c:v>0.74456299999999997</c:v>
                </c:pt>
                <c:pt idx="1079">
                  <c:v>0.74456299999999997</c:v>
                </c:pt>
                <c:pt idx="1080">
                  <c:v>0.74507100000000004</c:v>
                </c:pt>
                <c:pt idx="1081">
                  <c:v>0.74507100000000004</c:v>
                </c:pt>
                <c:pt idx="1082">
                  <c:v>0.74595800000000001</c:v>
                </c:pt>
                <c:pt idx="1083">
                  <c:v>0.74595800000000001</c:v>
                </c:pt>
                <c:pt idx="1084">
                  <c:v>0.74633899999999997</c:v>
                </c:pt>
                <c:pt idx="1085">
                  <c:v>0.74633899999999997</c:v>
                </c:pt>
                <c:pt idx="1086">
                  <c:v>0.74684600000000001</c:v>
                </c:pt>
                <c:pt idx="1087">
                  <c:v>0.74684600000000001</c:v>
                </c:pt>
                <c:pt idx="1088">
                  <c:v>0.746973</c:v>
                </c:pt>
                <c:pt idx="1089">
                  <c:v>0.746973</c:v>
                </c:pt>
                <c:pt idx="1090">
                  <c:v>0.74703600000000003</c:v>
                </c:pt>
                <c:pt idx="1091">
                  <c:v>0.74703600000000003</c:v>
                </c:pt>
                <c:pt idx="1092">
                  <c:v>0.74773299999999998</c:v>
                </c:pt>
                <c:pt idx="1093">
                  <c:v>0.74773299999999998</c:v>
                </c:pt>
                <c:pt idx="1094">
                  <c:v>0.74792400000000003</c:v>
                </c:pt>
                <c:pt idx="1095">
                  <c:v>0.74792400000000003</c:v>
                </c:pt>
                <c:pt idx="1096">
                  <c:v>0.74811399999999995</c:v>
                </c:pt>
                <c:pt idx="1097">
                  <c:v>0.74811399999999995</c:v>
                </c:pt>
                <c:pt idx="1098">
                  <c:v>0.748367</c:v>
                </c:pt>
                <c:pt idx="1099">
                  <c:v>0.748367</c:v>
                </c:pt>
                <c:pt idx="1100">
                  <c:v>0.749255</c:v>
                </c:pt>
                <c:pt idx="1101">
                  <c:v>0.749255</c:v>
                </c:pt>
                <c:pt idx="1102">
                  <c:v>0.74931800000000004</c:v>
                </c:pt>
                <c:pt idx="1103">
                  <c:v>0.74931800000000004</c:v>
                </c:pt>
                <c:pt idx="1104">
                  <c:v>0.749699</c:v>
                </c:pt>
                <c:pt idx="1105">
                  <c:v>0.749699</c:v>
                </c:pt>
                <c:pt idx="1106">
                  <c:v>0.74976200000000004</c:v>
                </c:pt>
                <c:pt idx="1107">
                  <c:v>0.74976200000000004</c:v>
                </c:pt>
                <c:pt idx="1108">
                  <c:v>0.74982599999999999</c:v>
                </c:pt>
                <c:pt idx="1109">
                  <c:v>0.74982599999999999</c:v>
                </c:pt>
                <c:pt idx="1110">
                  <c:v>0.74988900000000003</c:v>
                </c:pt>
                <c:pt idx="1111">
                  <c:v>0.74988900000000003</c:v>
                </c:pt>
                <c:pt idx="1112">
                  <c:v>0.75001600000000002</c:v>
                </c:pt>
                <c:pt idx="1113">
                  <c:v>0.75001600000000002</c:v>
                </c:pt>
                <c:pt idx="1114">
                  <c:v>0.75198100000000001</c:v>
                </c:pt>
                <c:pt idx="1115">
                  <c:v>0.75198100000000001</c:v>
                </c:pt>
                <c:pt idx="1116">
                  <c:v>0.75242500000000001</c:v>
                </c:pt>
                <c:pt idx="1117">
                  <c:v>0.75242500000000001</c:v>
                </c:pt>
                <c:pt idx="1118">
                  <c:v>0.75286900000000001</c:v>
                </c:pt>
                <c:pt idx="1119">
                  <c:v>0.75286900000000001</c:v>
                </c:pt>
                <c:pt idx="1120">
                  <c:v>0.75324899999999995</c:v>
                </c:pt>
                <c:pt idx="1121">
                  <c:v>0.75324899999999995</c:v>
                </c:pt>
                <c:pt idx="1122">
                  <c:v>0.75350300000000003</c:v>
                </c:pt>
                <c:pt idx="1123">
                  <c:v>0.75350300000000003</c:v>
                </c:pt>
                <c:pt idx="1124">
                  <c:v>0.75356599999999996</c:v>
                </c:pt>
                <c:pt idx="1125">
                  <c:v>0.75356599999999996</c:v>
                </c:pt>
                <c:pt idx="1126">
                  <c:v>0.75382000000000005</c:v>
                </c:pt>
                <c:pt idx="1127">
                  <c:v>0.75382000000000005</c:v>
                </c:pt>
                <c:pt idx="1128">
                  <c:v>0.75426400000000005</c:v>
                </c:pt>
                <c:pt idx="1129">
                  <c:v>0.75426400000000005</c:v>
                </c:pt>
                <c:pt idx="1130">
                  <c:v>0.75458099999999995</c:v>
                </c:pt>
                <c:pt idx="1131">
                  <c:v>0.75458099999999995</c:v>
                </c:pt>
                <c:pt idx="1132">
                  <c:v>0.75464399999999998</c:v>
                </c:pt>
                <c:pt idx="1133">
                  <c:v>0.75464399999999998</c:v>
                </c:pt>
                <c:pt idx="1134">
                  <c:v>0.75496099999999999</c:v>
                </c:pt>
                <c:pt idx="1135">
                  <c:v>0.75496099999999999</c:v>
                </c:pt>
                <c:pt idx="1136">
                  <c:v>0.75546800000000003</c:v>
                </c:pt>
                <c:pt idx="1137">
                  <c:v>0.75546800000000003</c:v>
                </c:pt>
                <c:pt idx="1138">
                  <c:v>0.75578500000000004</c:v>
                </c:pt>
                <c:pt idx="1139">
                  <c:v>0.75578500000000004</c:v>
                </c:pt>
                <c:pt idx="1140">
                  <c:v>0.75610200000000005</c:v>
                </c:pt>
                <c:pt idx="1141">
                  <c:v>0.75610200000000005</c:v>
                </c:pt>
                <c:pt idx="1142">
                  <c:v>0.75660899999999998</c:v>
                </c:pt>
                <c:pt idx="1143">
                  <c:v>0.75660899999999998</c:v>
                </c:pt>
                <c:pt idx="1144">
                  <c:v>0.75717999999999996</c:v>
                </c:pt>
                <c:pt idx="1145">
                  <c:v>0.75717999999999996</c:v>
                </c:pt>
                <c:pt idx="1146">
                  <c:v>0.75736999999999999</c:v>
                </c:pt>
                <c:pt idx="1147">
                  <c:v>0.75736999999999999</c:v>
                </c:pt>
                <c:pt idx="1148">
                  <c:v>0.75794099999999998</c:v>
                </c:pt>
                <c:pt idx="1149">
                  <c:v>0.75794099999999998</c:v>
                </c:pt>
                <c:pt idx="1150">
                  <c:v>0.75800400000000001</c:v>
                </c:pt>
                <c:pt idx="1151">
                  <c:v>0.75800400000000001</c:v>
                </c:pt>
                <c:pt idx="1152">
                  <c:v>0.75838499999999998</c:v>
                </c:pt>
                <c:pt idx="1153">
                  <c:v>0.75838499999999998</c:v>
                </c:pt>
                <c:pt idx="1154">
                  <c:v>0.75870199999999999</c:v>
                </c:pt>
                <c:pt idx="1155">
                  <c:v>0.75870199999999999</c:v>
                </c:pt>
                <c:pt idx="1156">
                  <c:v>0.75914499999999996</c:v>
                </c:pt>
                <c:pt idx="1157">
                  <c:v>0.75914499999999996</c:v>
                </c:pt>
                <c:pt idx="1158">
                  <c:v>0.75952600000000003</c:v>
                </c:pt>
                <c:pt idx="1159">
                  <c:v>0.75952600000000003</c:v>
                </c:pt>
                <c:pt idx="1160">
                  <c:v>0.75965300000000002</c:v>
                </c:pt>
                <c:pt idx="1161">
                  <c:v>0.75965300000000002</c:v>
                </c:pt>
                <c:pt idx="1162">
                  <c:v>0.75984300000000005</c:v>
                </c:pt>
                <c:pt idx="1163">
                  <c:v>0.75984300000000005</c:v>
                </c:pt>
                <c:pt idx="1164">
                  <c:v>0.75990599999999997</c:v>
                </c:pt>
                <c:pt idx="1165">
                  <c:v>0.75990599999999997</c:v>
                </c:pt>
                <c:pt idx="1166">
                  <c:v>0.76041300000000001</c:v>
                </c:pt>
                <c:pt idx="1167">
                  <c:v>0.76041300000000001</c:v>
                </c:pt>
                <c:pt idx="1168">
                  <c:v>0.76053999999999999</c:v>
                </c:pt>
                <c:pt idx="1169">
                  <c:v>0.76053999999999999</c:v>
                </c:pt>
                <c:pt idx="1170">
                  <c:v>0.76060399999999995</c:v>
                </c:pt>
                <c:pt idx="1171">
                  <c:v>0.76060399999999995</c:v>
                </c:pt>
                <c:pt idx="1172">
                  <c:v>0.76117400000000002</c:v>
                </c:pt>
                <c:pt idx="1173">
                  <c:v>0.76117400000000002</c:v>
                </c:pt>
                <c:pt idx="1174">
                  <c:v>0.76130100000000001</c:v>
                </c:pt>
                <c:pt idx="1175">
                  <c:v>0.76130100000000001</c:v>
                </c:pt>
                <c:pt idx="1176">
                  <c:v>0.76218900000000001</c:v>
                </c:pt>
                <c:pt idx="1177">
                  <c:v>0.76218900000000001</c:v>
                </c:pt>
                <c:pt idx="1178">
                  <c:v>0.76263199999999998</c:v>
                </c:pt>
                <c:pt idx="1179">
                  <c:v>0.76263199999999998</c:v>
                </c:pt>
                <c:pt idx="1180">
                  <c:v>0.763266</c:v>
                </c:pt>
                <c:pt idx="1181">
                  <c:v>0.763266</c:v>
                </c:pt>
                <c:pt idx="1182">
                  <c:v>0.76351999999999998</c:v>
                </c:pt>
                <c:pt idx="1183">
                  <c:v>0.76351999999999998</c:v>
                </c:pt>
                <c:pt idx="1184">
                  <c:v>0.76358300000000001</c:v>
                </c:pt>
                <c:pt idx="1185">
                  <c:v>0.76358300000000001</c:v>
                </c:pt>
                <c:pt idx="1186">
                  <c:v>0.76447100000000001</c:v>
                </c:pt>
                <c:pt idx="1187">
                  <c:v>0.76447100000000001</c:v>
                </c:pt>
                <c:pt idx="1188">
                  <c:v>0.764598</c:v>
                </c:pt>
                <c:pt idx="1189">
                  <c:v>0.764598</c:v>
                </c:pt>
                <c:pt idx="1190">
                  <c:v>0.76548499999999997</c:v>
                </c:pt>
                <c:pt idx="1191">
                  <c:v>0.76548499999999997</c:v>
                </c:pt>
                <c:pt idx="1192">
                  <c:v>0.76561199999999996</c:v>
                </c:pt>
                <c:pt idx="1193">
                  <c:v>0.76561199999999996</c:v>
                </c:pt>
                <c:pt idx="1194">
                  <c:v>0.76624599999999998</c:v>
                </c:pt>
                <c:pt idx="1195">
                  <c:v>0.76624599999999998</c:v>
                </c:pt>
                <c:pt idx="1196">
                  <c:v>0.76643600000000001</c:v>
                </c:pt>
                <c:pt idx="1197">
                  <c:v>0.76643600000000001</c:v>
                </c:pt>
                <c:pt idx="1198">
                  <c:v>0.76745099999999999</c:v>
                </c:pt>
                <c:pt idx="1199">
                  <c:v>0.76745099999999999</c:v>
                </c:pt>
                <c:pt idx="1200">
                  <c:v>0.76757799999999998</c:v>
                </c:pt>
                <c:pt idx="1201">
                  <c:v>0.76757799999999998</c:v>
                </c:pt>
                <c:pt idx="1202">
                  <c:v>0.76789499999999999</c:v>
                </c:pt>
                <c:pt idx="1203">
                  <c:v>0.76789499999999999</c:v>
                </c:pt>
                <c:pt idx="1204">
                  <c:v>0.76808500000000002</c:v>
                </c:pt>
                <c:pt idx="1205">
                  <c:v>0.76808500000000002</c:v>
                </c:pt>
                <c:pt idx="1206">
                  <c:v>0.76821200000000001</c:v>
                </c:pt>
                <c:pt idx="1207">
                  <c:v>0.76821200000000001</c:v>
                </c:pt>
                <c:pt idx="1208">
                  <c:v>0.76827500000000004</c:v>
                </c:pt>
                <c:pt idx="1209">
                  <c:v>0.76827500000000004</c:v>
                </c:pt>
                <c:pt idx="1210">
                  <c:v>0.76859200000000005</c:v>
                </c:pt>
                <c:pt idx="1211">
                  <c:v>0.76859200000000005</c:v>
                </c:pt>
                <c:pt idx="1212">
                  <c:v>0.76865499999999998</c:v>
                </c:pt>
                <c:pt idx="1213">
                  <c:v>0.76865499999999998</c:v>
                </c:pt>
                <c:pt idx="1214">
                  <c:v>0.76878199999999997</c:v>
                </c:pt>
                <c:pt idx="1215">
                  <c:v>0.76878199999999997</c:v>
                </c:pt>
                <c:pt idx="1216">
                  <c:v>0.76909899999999998</c:v>
                </c:pt>
                <c:pt idx="1217">
                  <c:v>0.76909899999999998</c:v>
                </c:pt>
                <c:pt idx="1218">
                  <c:v>0.76954299999999998</c:v>
                </c:pt>
                <c:pt idx="1219">
                  <c:v>0.76954299999999998</c:v>
                </c:pt>
                <c:pt idx="1220">
                  <c:v>0.76960600000000001</c:v>
                </c:pt>
                <c:pt idx="1221">
                  <c:v>0.76960600000000001</c:v>
                </c:pt>
                <c:pt idx="1222">
                  <c:v>0.769733</c:v>
                </c:pt>
                <c:pt idx="1223">
                  <c:v>0.769733</c:v>
                </c:pt>
                <c:pt idx="1224">
                  <c:v>0.770177</c:v>
                </c:pt>
                <c:pt idx="1225">
                  <c:v>0.770177</c:v>
                </c:pt>
                <c:pt idx="1226">
                  <c:v>0.77093800000000001</c:v>
                </c:pt>
                <c:pt idx="1227">
                  <c:v>0.77093800000000001</c:v>
                </c:pt>
                <c:pt idx="1228">
                  <c:v>0.77106399999999997</c:v>
                </c:pt>
                <c:pt idx="1229">
                  <c:v>0.77106399999999997</c:v>
                </c:pt>
                <c:pt idx="1230">
                  <c:v>0.77150799999999997</c:v>
                </c:pt>
                <c:pt idx="1231">
                  <c:v>0.77150799999999997</c:v>
                </c:pt>
                <c:pt idx="1232">
                  <c:v>0.77188900000000005</c:v>
                </c:pt>
                <c:pt idx="1233">
                  <c:v>0.77188900000000005</c:v>
                </c:pt>
                <c:pt idx="1234">
                  <c:v>0.77245900000000001</c:v>
                </c:pt>
                <c:pt idx="1235">
                  <c:v>0.77245900000000001</c:v>
                </c:pt>
                <c:pt idx="1236">
                  <c:v>0.77252299999999996</c:v>
                </c:pt>
                <c:pt idx="1237">
                  <c:v>0.77252299999999996</c:v>
                </c:pt>
                <c:pt idx="1238">
                  <c:v>0.77290300000000001</c:v>
                </c:pt>
                <c:pt idx="1239">
                  <c:v>0.77290300000000001</c:v>
                </c:pt>
                <c:pt idx="1240">
                  <c:v>0.77302999999999999</c:v>
                </c:pt>
                <c:pt idx="1241">
                  <c:v>0.77302999999999999</c:v>
                </c:pt>
                <c:pt idx="1242">
                  <c:v>0.77372700000000005</c:v>
                </c:pt>
                <c:pt idx="1243">
                  <c:v>0.77372700000000005</c:v>
                </c:pt>
                <c:pt idx="1244">
                  <c:v>0.77391699999999997</c:v>
                </c:pt>
                <c:pt idx="1245">
                  <c:v>0.77391699999999997</c:v>
                </c:pt>
                <c:pt idx="1246">
                  <c:v>0.77398100000000003</c:v>
                </c:pt>
                <c:pt idx="1247">
                  <c:v>0.77398100000000003</c:v>
                </c:pt>
                <c:pt idx="1248">
                  <c:v>0.77417100000000005</c:v>
                </c:pt>
                <c:pt idx="1249">
                  <c:v>0.77417100000000005</c:v>
                </c:pt>
                <c:pt idx="1250">
                  <c:v>0.77461500000000005</c:v>
                </c:pt>
                <c:pt idx="1251">
                  <c:v>0.77461500000000005</c:v>
                </c:pt>
                <c:pt idx="1252">
                  <c:v>0.77493199999999995</c:v>
                </c:pt>
                <c:pt idx="1253">
                  <c:v>0.77493199999999995</c:v>
                </c:pt>
                <c:pt idx="1254">
                  <c:v>0.77512199999999998</c:v>
                </c:pt>
                <c:pt idx="1255">
                  <c:v>0.77512199999999998</c:v>
                </c:pt>
                <c:pt idx="1256">
                  <c:v>0.77556599999999998</c:v>
                </c:pt>
                <c:pt idx="1257">
                  <c:v>0.77556599999999998</c:v>
                </c:pt>
                <c:pt idx="1258">
                  <c:v>0.77645299999999995</c:v>
                </c:pt>
                <c:pt idx="1259">
                  <c:v>0.77645299999999995</c:v>
                </c:pt>
                <c:pt idx="1260">
                  <c:v>0.77676999999999996</c:v>
                </c:pt>
                <c:pt idx="1261">
                  <c:v>0.77676999999999996</c:v>
                </c:pt>
                <c:pt idx="1262">
                  <c:v>0.77721399999999996</c:v>
                </c:pt>
                <c:pt idx="1263">
                  <c:v>0.77721399999999996</c:v>
                </c:pt>
                <c:pt idx="1264">
                  <c:v>0.77746800000000005</c:v>
                </c:pt>
                <c:pt idx="1265">
                  <c:v>0.77746800000000005</c:v>
                </c:pt>
                <c:pt idx="1266">
                  <c:v>0.77791200000000005</c:v>
                </c:pt>
                <c:pt idx="1267">
                  <c:v>0.77791200000000005</c:v>
                </c:pt>
                <c:pt idx="1268">
                  <c:v>0.77867200000000003</c:v>
                </c:pt>
                <c:pt idx="1269">
                  <c:v>0.77867200000000003</c:v>
                </c:pt>
                <c:pt idx="1270">
                  <c:v>0.77879900000000002</c:v>
                </c:pt>
                <c:pt idx="1271">
                  <c:v>0.77879900000000002</c:v>
                </c:pt>
                <c:pt idx="1272">
                  <c:v>0.77917999999999998</c:v>
                </c:pt>
                <c:pt idx="1273">
                  <c:v>0.77917999999999998</c:v>
                </c:pt>
                <c:pt idx="1274">
                  <c:v>0.77924300000000002</c:v>
                </c:pt>
                <c:pt idx="1275">
                  <c:v>0.77924300000000002</c:v>
                </c:pt>
                <c:pt idx="1276">
                  <c:v>0.77975000000000005</c:v>
                </c:pt>
                <c:pt idx="1277">
                  <c:v>0.77975000000000005</c:v>
                </c:pt>
                <c:pt idx="1278">
                  <c:v>0.78057399999999999</c:v>
                </c:pt>
                <c:pt idx="1279">
                  <c:v>0.78057399999999999</c:v>
                </c:pt>
                <c:pt idx="1280">
                  <c:v>0.78076500000000004</c:v>
                </c:pt>
                <c:pt idx="1281">
                  <c:v>0.78076500000000004</c:v>
                </c:pt>
                <c:pt idx="1282">
                  <c:v>0.78101799999999999</c:v>
                </c:pt>
                <c:pt idx="1283">
                  <c:v>0.78101799999999999</c:v>
                </c:pt>
                <c:pt idx="1284">
                  <c:v>0.78158899999999998</c:v>
                </c:pt>
                <c:pt idx="1285">
                  <c:v>0.78158899999999998</c:v>
                </c:pt>
                <c:pt idx="1286">
                  <c:v>0.78165200000000001</c:v>
                </c:pt>
                <c:pt idx="1287">
                  <c:v>0.78165200000000001</c:v>
                </c:pt>
                <c:pt idx="1288">
                  <c:v>0.78215900000000005</c:v>
                </c:pt>
                <c:pt idx="1289">
                  <c:v>0.78215900000000005</c:v>
                </c:pt>
                <c:pt idx="1290">
                  <c:v>0.78241300000000003</c:v>
                </c:pt>
                <c:pt idx="1291">
                  <c:v>0.78241300000000003</c:v>
                </c:pt>
                <c:pt idx="1292">
                  <c:v>0.78330100000000003</c:v>
                </c:pt>
                <c:pt idx="1293">
                  <c:v>0.78330100000000003</c:v>
                </c:pt>
                <c:pt idx="1294">
                  <c:v>0.78349100000000005</c:v>
                </c:pt>
                <c:pt idx="1295">
                  <c:v>0.78349100000000005</c:v>
                </c:pt>
                <c:pt idx="1296">
                  <c:v>0.78361800000000004</c:v>
                </c:pt>
                <c:pt idx="1297">
                  <c:v>0.78361800000000004</c:v>
                </c:pt>
                <c:pt idx="1298">
                  <c:v>0.78368099999999996</c:v>
                </c:pt>
                <c:pt idx="1299">
                  <c:v>0.78368099999999996</c:v>
                </c:pt>
                <c:pt idx="1300">
                  <c:v>0.78387099999999998</c:v>
                </c:pt>
                <c:pt idx="1301">
                  <c:v>0.78387099999999998</c:v>
                </c:pt>
                <c:pt idx="1302">
                  <c:v>0.78425199999999995</c:v>
                </c:pt>
                <c:pt idx="1303">
                  <c:v>0.78425199999999995</c:v>
                </c:pt>
                <c:pt idx="1304">
                  <c:v>0.78431499999999998</c:v>
                </c:pt>
                <c:pt idx="1305">
                  <c:v>0.78431499999999998</c:v>
                </c:pt>
                <c:pt idx="1306">
                  <c:v>0.78444199999999997</c:v>
                </c:pt>
                <c:pt idx="1307">
                  <c:v>0.78444199999999997</c:v>
                </c:pt>
                <c:pt idx="1308">
                  <c:v>0.784632</c:v>
                </c:pt>
                <c:pt idx="1309">
                  <c:v>0.784632</c:v>
                </c:pt>
                <c:pt idx="1310">
                  <c:v>0.785076</c:v>
                </c:pt>
                <c:pt idx="1311">
                  <c:v>0.785076</c:v>
                </c:pt>
                <c:pt idx="1312">
                  <c:v>0.78513900000000003</c:v>
                </c:pt>
                <c:pt idx="1313">
                  <c:v>0.78513900000000003</c:v>
                </c:pt>
                <c:pt idx="1314">
                  <c:v>0.78545600000000004</c:v>
                </c:pt>
                <c:pt idx="1315">
                  <c:v>0.78545600000000004</c:v>
                </c:pt>
                <c:pt idx="1316">
                  <c:v>0.78577300000000005</c:v>
                </c:pt>
                <c:pt idx="1317">
                  <c:v>0.78577300000000005</c:v>
                </c:pt>
                <c:pt idx="1318">
                  <c:v>0.78602700000000003</c:v>
                </c:pt>
                <c:pt idx="1319">
                  <c:v>0.78602700000000003</c:v>
                </c:pt>
                <c:pt idx="1320">
                  <c:v>0.78640699999999997</c:v>
                </c:pt>
                <c:pt idx="1321">
                  <c:v>0.78640699999999997</c:v>
                </c:pt>
                <c:pt idx="1322">
                  <c:v>0.78659699999999999</c:v>
                </c:pt>
                <c:pt idx="1323">
                  <c:v>0.78659699999999999</c:v>
                </c:pt>
                <c:pt idx="1324">
                  <c:v>0.78672399999999998</c:v>
                </c:pt>
                <c:pt idx="1325">
                  <c:v>0.78672399999999998</c:v>
                </c:pt>
                <c:pt idx="1326">
                  <c:v>0.78716799999999998</c:v>
                </c:pt>
                <c:pt idx="1327">
                  <c:v>0.78716799999999998</c:v>
                </c:pt>
                <c:pt idx="1328">
                  <c:v>0.78748499999999999</c:v>
                </c:pt>
                <c:pt idx="1329">
                  <c:v>0.78748499999999999</c:v>
                </c:pt>
                <c:pt idx="1330">
                  <c:v>0.78805599999999998</c:v>
                </c:pt>
                <c:pt idx="1331">
                  <c:v>0.78805599999999998</c:v>
                </c:pt>
                <c:pt idx="1332">
                  <c:v>0.788246</c:v>
                </c:pt>
                <c:pt idx="1333">
                  <c:v>0.788246</c:v>
                </c:pt>
                <c:pt idx="1334">
                  <c:v>0.78849899999999995</c:v>
                </c:pt>
                <c:pt idx="1335">
                  <c:v>0.78849899999999995</c:v>
                </c:pt>
                <c:pt idx="1336">
                  <c:v>0.78964100000000004</c:v>
                </c:pt>
                <c:pt idx="1337">
                  <c:v>0.78964100000000004</c:v>
                </c:pt>
                <c:pt idx="1338">
                  <c:v>0.79002099999999997</c:v>
                </c:pt>
                <c:pt idx="1339">
                  <c:v>0.79002099999999997</c:v>
                </c:pt>
                <c:pt idx="1340">
                  <c:v>0.790211</c:v>
                </c:pt>
                <c:pt idx="1341">
                  <c:v>0.790211</c:v>
                </c:pt>
                <c:pt idx="1342">
                  <c:v>0.79046499999999997</c:v>
                </c:pt>
                <c:pt idx="1343">
                  <c:v>0.79046499999999997</c:v>
                </c:pt>
                <c:pt idx="1344">
                  <c:v>0.790655</c:v>
                </c:pt>
                <c:pt idx="1345">
                  <c:v>0.790655</c:v>
                </c:pt>
                <c:pt idx="1346">
                  <c:v>0.79090899999999997</c:v>
                </c:pt>
                <c:pt idx="1347">
                  <c:v>0.79090899999999997</c:v>
                </c:pt>
                <c:pt idx="1348">
                  <c:v>0.79141600000000001</c:v>
                </c:pt>
                <c:pt idx="1349">
                  <c:v>0.79141600000000001</c:v>
                </c:pt>
                <c:pt idx="1350">
                  <c:v>0.79179600000000006</c:v>
                </c:pt>
                <c:pt idx="1351">
                  <c:v>0.79179600000000006</c:v>
                </c:pt>
                <c:pt idx="1352">
                  <c:v>0.79186000000000001</c:v>
                </c:pt>
                <c:pt idx="1353">
                  <c:v>0.79186000000000001</c:v>
                </c:pt>
                <c:pt idx="1354">
                  <c:v>0.79192300000000004</c:v>
                </c:pt>
                <c:pt idx="1355">
                  <c:v>0.79192300000000004</c:v>
                </c:pt>
                <c:pt idx="1356">
                  <c:v>0.79331799999999997</c:v>
                </c:pt>
                <c:pt idx="1357">
                  <c:v>0.79331799999999997</c:v>
                </c:pt>
                <c:pt idx="1358">
                  <c:v>0.79369800000000001</c:v>
                </c:pt>
                <c:pt idx="1359">
                  <c:v>0.79369800000000001</c:v>
                </c:pt>
                <c:pt idx="1360">
                  <c:v>0.79471199999999997</c:v>
                </c:pt>
                <c:pt idx="1361">
                  <c:v>0.79471199999999997</c:v>
                </c:pt>
                <c:pt idx="1362">
                  <c:v>0.79477600000000004</c:v>
                </c:pt>
                <c:pt idx="1363">
                  <c:v>0.79477600000000004</c:v>
                </c:pt>
                <c:pt idx="1364">
                  <c:v>0.79496599999999995</c:v>
                </c:pt>
                <c:pt idx="1365">
                  <c:v>0.79496599999999995</c:v>
                </c:pt>
                <c:pt idx="1366">
                  <c:v>0.79509300000000005</c:v>
                </c:pt>
                <c:pt idx="1367">
                  <c:v>0.79509300000000005</c:v>
                </c:pt>
                <c:pt idx="1368">
                  <c:v>0.79528299999999996</c:v>
                </c:pt>
                <c:pt idx="1369">
                  <c:v>0.79528299999999996</c:v>
                </c:pt>
                <c:pt idx="1370">
                  <c:v>0.79547299999999999</c:v>
                </c:pt>
                <c:pt idx="1371">
                  <c:v>0.79547299999999999</c:v>
                </c:pt>
                <c:pt idx="1372">
                  <c:v>0.79553700000000005</c:v>
                </c:pt>
                <c:pt idx="1373">
                  <c:v>0.79553700000000005</c:v>
                </c:pt>
                <c:pt idx="1374">
                  <c:v>0.79566300000000001</c:v>
                </c:pt>
                <c:pt idx="1375">
                  <c:v>0.79566300000000001</c:v>
                </c:pt>
                <c:pt idx="1376">
                  <c:v>0.79572699999999996</c:v>
                </c:pt>
                <c:pt idx="1377">
                  <c:v>0.79572699999999996</c:v>
                </c:pt>
                <c:pt idx="1378">
                  <c:v>0.79585399999999995</c:v>
                </c:pt>
                <c:pt idx="1379">
                  <c:v>0.79585399999999995</c:v>
                </c:pt>
                <c:pt idx="1380">
                  <c:v>0.79610700000000001</c:v>
                </c:pt>
                <c:pt idx="1381">
                  <c:v>0.79610700000000001</c:v>
                </c:pt>
                <c:pt idx="1382">
                  <c:v>0.79617099999999996</c:v>
                </c:pt>
                <c:pt idx="1383">
                  <c:v>0.79617099999999996</c:v>
                </c:pt>
                <c:pt idx="1384">
                  <c:v>0.79642400000000002</c:v>
                </c:pt>
                <c:pt idx="1385">
                  <c:v>0.79642400000000002</c:v>
                </c:pt>
                <c:pt idx="1386">
                  <c:v>0.79655100000000001</c:v>
                </c:pt>
                <c:pt idx="1387">
                  <c:v>0.79655100000000001</c:v>
                </c:pt>
                <c:pt idx="1388">
                  <c:v>0.796678</c:v>
                </c:pt>
                <c:pt idx="1389">
                  <c:v>0.796678</c:v>
                </c:pt>
                <c:pt idx="1390">
                  <c:v>0.79674100000000003</c:v>
                </c:pt>
                <c:pt idx="1391">
                  <c:v>0.79674100000000003</c:v>
                </c:pt>
                <c:pt idx="1392">
                  <c:v>0.79699500000000001</c:v>
                </c:pt>
                <c:pt idx="1393">
                  <c:v>0.79699500000000001</c:v>
                </c:pt>
                <c:pt idx="1394">
                  <c:v>0.79705800000000004</c:v>
                </c:pt>
                <c:pt idx="1395">
                  <c:v>0.79705800000000004</c:v>
                </c:pt>
                <c:pt idx="1396">
                  <c:v>0.797122</c:v>
                </c:pt>
                <c:pt idx="1397">
                  <c:v>0.797122</c:v>
                </c:pt>
                <c:pt idx="1398">
                  <c:v>0.79750200000000004</c:v>
                </c:pt>
                <c:pt idx="1399">
                  <c:v>0.79750200000000004</c:v>
                </c:pt>
                <c:pt idx="1400">
                  <c:v>0.79756499999999997</c:v>
                </c:pt>
                <c:pt idx="1401">
                  <c:v>0.79756499999999997</c:v>
                </c:pt>
                <c:pt idx="1402">
                  <c:v>0.79781899999999994</c:v>
                </c:pt>
                <c:pt idx="1403">
                  <c:v>0.79781899999999994</c:v>
                </c:pt>
                <c:pt idx="1404">
                  <c:v>0.79813599999999996</c:v>
                </c:pt>
                <c:pt idx="1405">
                  <c:v>0.79813599999999996</c:v>
                </c:pt>
                <c:pt idx="1406">
                  <c:v>0.79845299999999997</c:v>
                </c:pt>
                <c:pt idx="1407">
                  <c:v>0.79845299999999997</c:v>
                </c:pt>
                <c:pt idx="1408">
                  <c:v>0.798516</c:v>
                </c:pt>
                <c:pt idx="1409">
                  <c:v>0.798516</c:v>
                </c:pt>
                <c:pt idx="1410">
                  <c:v>0.79896</c:v>
                </c:pt>
                <c:pt idx="1411">
                  <c:v>0.79896</c:v>
                </c:pt>
                <c:pt idx="1412">
                  <c:v>0.799404</c:v>
                </c:pt>
                <c:pt idx="1413">
                  <c:v>0.799404</c:v>
                </c:pt>
                <c:pt idx="1414">
                  <c:v>0.79946700000000004</c:v>
                </c:pt>
                <c:pt idx="1415">
                  <c:v>0.79946700000000004</c:v>
                </c:pt>
                <c:pt idx="1416">
                  <c:v>0.799848</c:v>
                </c:pt>
                <c:pt idx="1417">
                  <c:v>0.799848</c:v>
                </c:pt>
                <c:pt idx="1418">
                  <c:v>0.80010099999999995</c:v>
                </c:pt>
                <c:pt idx="1419">
                  <c:v>0.80010099999999995</c:v>
                </c:pt>
                <c:pt idx="1420">
                  <c:v>0.80041799999999996</c:v>
                </c:pt>
                <c:pt idx="1421">
                  <c:v>0.80041799999999996</c:v>
                </c:pt>
                <c:pt idx="1422">
                  <c:v>0.80117899999999997</c:v>
                </c:pt>
                <c:pt idx="1423">
                  <c:v>0.80117899999999997</c:v>
                </c:pt>
                <c:pt idx="1424">
                  <c:v>0.80143299999999995</c:v>
                </c:pt>
                <c:pt idx="1425">
                  <c:v>0.80143299999999995</c:v>
                </c:pt>
                <c:pt idx="1426">
                  <c:v>0.80162299999999997</c:v>
                </c:pt>
                <c:pt idx="1427">
                  <c:v>0.80162299999999997</c:v>
                </c:pt>
                <c:pt idx="1428">
                  <c:v>0.80200300000000002</c:v>
                </c:pt>
                <c:pt idx="1429">
                  <c:v>0.80200300000000002</c:v>
                </c:pt>
                <c:pt idx="1430">
                  <c:v>0.802257</c:v>
                </c:pt>
                <c:pt idx="1431">
                  <c:v>0.802257</c:v>
                </c:pt>
                <c:pt idx="1432">
                  <c:v>0.80282799999999999</c:v>
                </c:pt>
                <c:pt idx="1433">
                  <c:v>0.80282799999999999</c:v>
                </c:pt>
                <c:pt idx="1434">
                  <c:v>0.80301800000000001</c:v>
                </c:pt>
                <c:pt idx="1435">
                  <c:v>0.80301800000000001</c:v>
                </c:pt>
                <c:pt idx="1436">
                  <c:v>0.80339799999999995</c:v>
                </c:pt>
                <c:pt idx="1437">
                  <c:v>0.80339799999999995</c:v>
                </c:pt>
                <c:pt idx="1438">
                  <c:v>0.80346200000000001</c:v>
                </c:pt>
                <c:pt idx="1439">
                  <c:v>0.80346200000000001</c:v>
                </c:pt>
                <c:pt idx="1440">
                  <c:v>0.80365200000000003</c:v>
                </c:pt>
                <c:pt idx="1441">
                  <c:v>0.80365200000000003</c:v>
                </c:pt>
                <c:pt idx="1442">
                  <c:v>0.80390499999999998</c:v>
                </c:pt>
                <c:pt idx="1443">
                  <c:v>0.80390499999999998</c:v>
                </c:pt>
                <c:pt idx="1444">
                  <c:v>0.80472999999999995</c:v>
                </c:pt>
                <c:pt idx="1445">
                  <c:v>0.80472999999999995</c:v>
                </c:pt>
                <c:pt idx="1446">
                  <c:v>0.80479299999999998</c:v>
                </c:pt>
                <c:pt idx="1447">
                  <c:v>0.80479299999999998</c:v>
                </c:pt>
                <c:pt idx="1448">
                  <c:v>0.80485600000000002</c:v>
                </c:pt>
                <c:pt idx="1449">
                  <c:v>0.80485600000000002</c:v>
                </c:pt>
                <c:pt idx="1450">
                  <c:v>0.804983</c:v>
                </c:pt>
                <c:pt idx="1451">
                  <c:v>0.804983</c:v>
                </c:pt>
                <c:pt idx="1452">
                  <c:v>0.805427</c:v>
                </c:pt>
                <c:pt idx="1453">
                  <c:v>0.805427</c:v>
                </c:pt>
                <c:pt idx="1454">
                  <c:v>0.80561700000000003</c:v>
                </c:pt>
                <c:pt idx="1455">
                  <c:v>0.80561700000000003</c:v>
                </c:pt>
                <c:pt idx="1456">
                  <c:v>0.80574400000000002</c:v>
                </c:pt>
                <c:pt idx="1457">
                  <c:v>0.80574400000000002</c:v>
                </c:pt>
                <c:pt idx="1458">
                  <c:v>0.80599799999999999</c:v>
                </c:pt>
                <c:pt idx="1459">
                  <c:v>0.80599799999999999</c:v>
                </c:pt>
                <c:pt idx="1460">
                  <c:v>0.80625100000000005</c:v>
                </c:pt>
                <c:pt idx="1461">
                  <c:v>0.80625100000000005</c:v>
                </c:pt>
                <c:pt idx="1462">
                  <c:v>0.806315</c:v>
                </c:pt>
                <c:pt idx="1463">
                  <c:v>0.806315</c:v>
                </c:pt>
                <c:pt idx="1464">
                  <c:v>0.80650500000000003</c:v>
                </c:pt>
                <c:pt idx="1465">
                  <c:v>0.80650500000000003</c:v>
                </c:pt>
                <c:pt idx="1466">
                  <c:v>0.80663200000000002</c:v>
                </c:pt>
                <c:pt idx="1467">
                  <c:v>0.80663200000000002</c:v>
                </c:pt>
                <c:pt idx="1468">
                  <c:v>0.80707499999999999</c:v>
                </c:pt>
                <c:pt idx="1469">
                  <c:v>0.80707499999999999</c:v>
                </c:pt>
                <c:pt idx="1470">
                  <c:v>0.80713900000000005</c:v>
                </c:pt>
                <c:pt idx="1471">
                  <c:v>0.80713900000000005</c:v>
                </c:pt>
                <c:pt idx="1472">
                  <c:v>0.80732899999999996</c:v>
                </c:pt>
                <c:pt idx="1473">
                  <c:v>0.80732899999999996</c:v>
                </c:pt>
                <c:pt idx="1474">
                  <c:v>0.80808999999999997</c:v>
                </c:pt>
                <c:pt idx="1475">
                  <c:v>0.80808999999999997</c:v>
                </c:pt>
                <c:pt idx="1476">
                  <c:v>0.80840699999999999</c:v>
                </c:pt>
                <c:pt idx="1477">
                  <c:v>0.80840699999999999</c:v>
                </c:pt>
                <c:pt idx="1478">
                  <c:v>0.80859700000000001</c:v>
                </c:pt>
                <c:pt idx="1479">
                  <c:v>0.80859700000000001</c:v>
                </c:pt>
                <c:pt idx="1480">
                  <c:v>0.80885099999999999</c:v>
                </c:pt>
                <c:pt idx="1481">
                  <c:v>0.80885099999999999</c:v>
                </c:pt>
                <c:pt idx="1482">
                  <c:v>0.80910400000000005</c:v>
                </c:pt>
                <c:pt idx="1483">
                  <c:v>0.80910400000000005</c:v>
                </c:pt>
                <c:pt idx="1484">
                  <c:v>0.80929399999999996</c:v>
                </c:pt>
                <c:pt idx="1485">
                  <c:v>0.80929399999999996</c:v>
                </c:pt>
                <c:pt idx="1486">
                  <c:v>0.80935800000000002</c:v>
                </c:pt>
                <c:pt idx="1487">
                  <c:v>0.80935800000000002</c:v>
                </c:pt>
                <c:pt idx="1488">
                  <c:v>0.80986499999999995</c:v>
                </c:pt>
                <c:pt idx="1489">
                  <c:v>0.80986499999999995</c:v>
                </c:pt>
                <c:pt idx="1490">
                  <c:v>0.81005499999999997</c:v>
                </c:pt>
                <c:pt idx="1491">
                  <c:v>0.81005499999999997</c:v>
                </c:pt>
                <c:pt idx="1492">
                  <c:v>0.81024499999999999</c:v>
                </c:pt>
                <c:pt idx="1493">
                  <c:v>0.81024499999999999</c:v>
                </c:pt>
                <c:pt idx="1494">
                  <c:v>0.81030899999999995</c:v>
                </c:pt>
                <c:pt idx="1495">
                  <c:v>0.81030899999999995</c:v>
                </c:pt>
                <c:pt idx="1496">
                  <c:v>0.81049899999999997</c:v>
                </c:pt>
                <c:pt idx="1497">
                  <c:v>0.81049899999999997</c:v>
                </c:pt>
                <c:pt idx="1498">
                  <c:v>0.81075299999999995</c:v>
                </c:pt>
                <c:pt idx="1499">
                  <c:v>0.81075299999999995</c:v>
                </c:pt>
                <c:pt idx="1500">
                  <c:v>0.81087900000000002</c:v>
                </c:pt>
                <c:pt idx="1501">
                  <c:v>0.81087900000000002</c:v>
                </c:pt>
                <c:pt idx="1502">
                  <c:v>0.81119600000000003</c:v>
                </c:pt>
                <c:pt idx="1503">
                  <c:v>0.81119600000000003</c:v>
                </c:pt>
                <c:pt idx="1504">
                  <c:v>0.81170399999999998</c:v>
                </c:pt>
                <c:pt idx="1505">
                  <c:v>0.81170399999999998</c:v>
                </c:pt>
                <c:pt idx="1506">
                  <c:v>0.81183000000000005</c:v>
                </c:pt>
                <c:pt idx="1507">
                  <c:v>0.81183000000000005</c:v>
                </c:pt>
                <c:pt idx="1508">
                  <c:v>0.81195700000000004</c:v>
                </c:pt>
                <c:pt idx="1509">
                  <c:v>0.81195700000000004</c:v>
                </c:pt>
                <c:pt idx="1510">
                  <c:v>0.81202099999999999</c:v>
                </c:pt>
                <c:pt idx="1511">
                  <c:v>0.81202099999999999</c:v>
                </c:pt>
                <c:pt idx="1512">
                  <c:v>0.81278099999999998</c:v>
                </c:pt>
                <c:pt idx="1513">
                  <c:v>0.81278099999999998</c:v>
                </c:pt>
                <c:pt idx="1514">
                  <c:v>0.81284500000000004</c:v>
                </c:pt>
                <c:pt idx="1515">
                  <c:v>0.81284500000000004</c:v>
                </c:pt>
                <c:pt idx="1516">
                  <c:v>0.81290799999999996</c:v>
                </c:pt>
                <c:pt idx="1517">
                  <c:v>0.81290799999999996</c:v>
                </c:pt>
                <c:pt idx="1518">
                  <c:v>0.81303499999999995</c:v>
                </c:pt>
                <c:pt idx="1519">
                  <c:v>0.81303499999999995</c:v>
                </c:pt>
                <c:pt idx="1520">
                  <c:v>0.81309799999999999</c:v>
                </c:pt>
                <c:pt idx="1521">
                  <c:v>0.81309799999999999</c:v>
                </c:pt>
                <c:pt idx="1522">
                  <c:v>0.81360600000000005</c:v>
                </c:pt>
                <c:pt idx="1523">
                  <c:v>0.81360600000000005</c:v>
                </c:pt>
                <c:pt idx="1524">
                  <c:v>0.81373200000000001</c:v>
                </c:pt>
                <c:pt idx="1525">
                  <c:v>0.81373200000000001</c:v>
                </c:pt>
                <c:pt idx="1526">
                  <c:v>0.81379599999999996</c:v>
                </c:pt>
                <c:pt idx="1527">
                  <c:v>0.81379599999999996</c:v>
                </c:pt>
                <c:pt idx="1528">
                  <c:v>0.81404900000000002</c:v>
                </c:pt>
                <c:pt idx="1529">
                  <c:v>0.81404900000000002</c:v>
                </c:pt>
                <c:pt idx="1530">
                  <c:v>0.81487399999999999</c:v>
                </c:pt>
                <c:pt idx="1531">
                  <c:v>0.81487399999999999</c:v>
                </c:pt>
                <c:pt idx="1532">
                  <c:v>0.81512700000000005</c:v>
                </c:pt>
                <c:pt idx="1533">
                  <c:v>0.81512700000000005</c:v>
                </c:pt>
                <c:pt idx="1534">
                  <c:v>0.81525400000000003</c:v>
                </c:pt>
                <c:pt idx="1535">
                  <c:v>0.81525400000000003</c:v>
                </c:pt>
                <c:pt idx="1536">
                  <c:v>0.81544399999999995</c:v>
                </c:pt>
                <c:pt idx="1537">
                  <c:v>0.81544399999999995</c:v>
                </c:pt>
                <c:pt idx="1538">
                  <c:v>0.81557100000000005</c:v>
                </c:pt>
                <c:pt idx="1539">
                  <c:v>0.81557100000000005</c:v>
                </c:pt>
                <c:pt idx="1540">
                  <c:v>0.81588799999999995</c:v>
                </c:pt>
                <c:pt idx="1541">
                  <c:v>0.81588799999999995</c:v>
                </c:pt>
                <c:pt idx="1542">
                  <c:v>0.81601500000000005</c:v>
                </c:pt>
                <c:pt idx="1543">
                  <c:v>0.81601500000000005</c:v>
                </c:pt>
                <c:pt idx="1544">
                  <c:v>0.81664899999999996</c:v>
                </c:pt>
                <c:pt idx="1545">
                  <c:v>0.81664899999999996</c:v>
                </c:pt>
                <c:pt idx="1546">
                  <c:v>0.81690200000000002</c:v>
                </c:pt>
                <c:pt idx="1547">
                  <c:v>0.81690200000000002</c:v>
                </c:pt>
                <c:pt idx="1548">
                  <c:v>0.81715599999999999</c:v>
                </c:pt>
                <c:pt idx="1549">
                  <c:v>0.81715599999999999</c:v>
                </c:pt>
                <c:pt idx="1550">
                  <c:v>0.81721900000000003</c:v>
                </c:pt>
                <c:pt idx="1551">
                  <c:v>0.81721900000000003</c:v>
                </c:pt>
                <c:pt idx="1552">
                  <c:v>0.81728299999999998</c:v>
                </c:pt>
                <c:pt idx="1553">
                  <c:v>0.81728299999999998</c:v>
                </c:pt>
                <c:pt idx="1554">
                  <c:v>0.81753600000000004</c:v>
                </c:pt>
                <c:pt idx="1555">
                  <c:v>0.81753600000000004</c:v>
                </c:pt>
                <c:pt idx="1556">
                  <c:v>0.81798000000000004</c:v>
                </c:pt>
                <c:pt idx="1557">
                  <c:v>0.81798000000000004</c:v>
                </c:pt>
                <c:pt idx="1558">
                  <c:v>0.81829700000000005</c:v>
                </c:pt>
                <c:pt idx="1559">
                  <c:v>0.81829700000000005</c:v>
                </c:pt>
                <c:pt idx="1560">
                  <c:v>0.81835999999999998</c:v>
                </c:pt>
                <c:pt idx="1561">
                  <c:v>0.81835999999999998</c:v>
                </c:pt>
                <c:pt idx="1562">
                  <c:v>0.81848699999999996</c:v>
                </c:pt>
                <c:pt idx="1563">
                  <c:v>0.81848699999999996</c:v>
                </c:pt>
                <c:pt idx="1564">
                  <c:v>0.81867699999999999</c:v>
                </c:pt>
                <c:pt idx="1565">
                  <c:v>0.81867699999999999</c:v>
                </c:pt>
                <c:pt idx="1566">
                  <c:v>0.81874100000000005</c:v>
                </c:pt>
                <c:pt idx="1567">
                  <c:v>0.81874100000000005</c:v>
                </c:pt>
                <c:pt idx="1568">
                  <c:v>0.81893099999999996</c:v>
                </c:pt>
                <c:pt idx="1569">
                  <c:v>0.81893099999999996</c:v>
                </c:pt>
                <c:pt idx="1570">
                  <c:v>0.81969199999999998</c:v>
                </c:pt>
                <c:pt idx="1571">
                  <c:v>0.81969199999999998</c:v>
                </c:pt>
                <c:pt idx="1572">
                  <c:v>0.819882</c:v>
                </c:pt>
                <c:pt idx="1573">
                  <c:v>0.819882</c:v>
                </c:pt>
                <c:pt idx="1574">
                  <c:v>0.81994500000000003</c:v>
                </c:pt>
                <c:pt idx="1575">
                  <c:v>0.81994500000000003</c:v>
                </c:pt>
                <c:pt idx="1576">
                  <c:v>0.82013599999999998</c:v>
                </c:pt>
                <c:pt idx="1577">
                  <c:v>0.82013599999999998</c:v>
                </c:pt>
                <c:pt idx="1578">
                  <c:v>0.820326</c:v>
                </c:pt>
                <c:pt idx="1579">
                  <c:v>0.820326</c:v>
                </c:pt>
                <c:pt idx="1580">
                  <c:v>0.82102299999999995</c:v>
                </c:pt>
                <c:pt idx="1581">
                  <c:v>0.82102299999999995</c:v>
                </c:pt>
                <c:pt idx="1582">
                  <c:v>0.82140400000000002</c:v>
                </c:pt>
                <c:pt idx="1583">
                  <c:v>0.82140400000000002</c:v>
                </c:pt>
                <c:pt idx="1584">
                  <c:v>0.82191099999999995</c:v>
                </c:pt>
                <c:pt idx="1585">
                  <c:v>0.82191099999999995</c:v>
                </c:pt>
                <c:pt idx="1586">
                  <c:v>0.82197399999999998</c:v>
                </c:pt>
                <c:pt idx="1587">
                  <c:v>0.82197399999999998</c:v>
                </c:pt>
                <c:pt idx="1588">
                  <c:v>0.82203800000000005</c:v>
                </c:pt>
                <c:pt idx="1589">
                  <c:v>0.82203800000000005</c:v>
                </c:pt>
                <c:pt idx="1590">
                  <c:v>0.82229099999999999</c:v>
                </c:pt>
                <c:pt idx="1591">
                  <c:v>0.82229099999999999</c:v>
                </c:pt>
                <c:pt idx="1592">
                  <c:v>0.82235499999999995</c:v>
                </c:pt>
                <c:pt idx="1593">
                  <c:v>0.82235499999999995</c:v>
                </c:pt>
                <c:pt idx="1594">
                  <c:v>0.82248100000000002</c:v>
                </c:pt>
                <c:pt idx="1595">
                  <c:v>0.82248100000000002</c:v>
                </c:pt>
                <c:pt idx="1596">
                  <c:v>0.82254499999999997</c:v>
                </c:pt>
                <c:pt idx="1597">
                  <c:v>0.82254499999999997</c:v>
                </c:pt>
                <c:pt idx="1598">
                  <c:v>0.82260800000000001</c:v>
                </c:pt>
                <c:pt idx="1599">
                  <c:v>0.82260800000000001</c:v>
                </c:pt>
                <c:pt idx="1600">
                  <c:v>0.82286199999999998</c:v>
                </c:pt>
                <c:pt idx="1601">
                  <c:v>0.82286199999999998</c:v>
                </c:pt>
                <c:pt idx="1602">
                  <c:v>0.82298899999999997</c:v>
                </c:pt>
                <c:pt idx="1603">
                  <c:v>0.82298899999999997</c:v>
                </c:pt>
                <c:pt idx="1604">
                  <c:v>0.82400300000000004</c:v>
                </c:pt>
                <c:pt idx="1605">
                  <c:v>0.82400300000000004</c:v>
                </c:pt>
                <c:pt idx="1606">
                  <c:v>0.82450999999999997</c:v>
                </c:pt>
                <c:pt idx="1607">
                  <c:v>0.82450999999999997</c:v>
                </c:pt>
                <c:pt idx="1608">
                  <c:v>0.82495399999999997</c:v>
                </c:pt>
                <c:pt idx="1609">
                  <c:v>0.82495399999999997</c:v>
                </c:pt>
                <c:pt idx="1610">
                  <c:v>0.82514399999999999</c:v>
                </c:pt>
                <c:pt idx="1611">
                  <c:v>0.82514399999999999</c:v>
                </c:pt>
                <c:pt idx="1612">
                  <c:v>0.82527099999999998</c:v>
                </c:pt>
                <c:pt idx="1613">
                  <c:v>0.82527099999999998</c:v>
                </c:pt>
                <c:pt idx="1614">
                  <c:v>0.82533400000000001</c:v>
                </c:pt>
                <c:pt idx="1615">
                  <c:v>0.82533400000000001</c:v>
                </c:pt>
                <c:pt idx="1616">
                  <c:v>0.82552499999999995</c:v>
                </c:pt>
                <c:pt idx="1617">
                  <c:v>0.82552499999999995</c:v>
                </c:pt>
                <c:pt idx="1618">
                  <c:v>0.82565100000000002</c:v>
                </c:pt>
                <c:pt idx="1619">
                  <c:v>0.82565100000000002</c:v>
                </c:pt>
                <c:pt idx="1620">
                  <c:v>0.82571499999999998</c:v>
                </c:pt>
                <c:pt idx="1621">
                  <c:v>0.82571499999999998</c:v>
                </c:pt>
                <c:pt idx="1622">
                  <c:v>0.82615899999999998</c:v>
                </c:pt>
                <c:pt idx="1623">
                  <c:v>0.82615899999999998</c:v>
                </c:pt>
                <c:pt idx="1624">
                  <c:v>0.82628500000000005</c:v>
                </c:pt>
                <c:pt idx="1625">
                  <c:v>0.82628500000000005</c:v>
                </c:pt>
                <c:pt idx="1626">
                  <c:v>0.826349</c:v>
                </c:pt>
                <c:pt idx="1627">
                  <c:v>0.826349</c:v>
                </c:pt>
                <c:pt idx="1628">
                  <c:v>0.82761700000000005</c:v>
                </c:pt>
                <c:pt idx="1629">
                  <c:v>0.82761700000000005</c:v>
                </c:pt>
                <c:pt idx="1630">
                  <c:v>0.82799699999999998</c:v>
                </c:pt>
                <c:pt idx="1631">
                  <c:v>0.82799699999999998</c:v>
                </c:pt>
                <c:pt idx="1632">
                  <c:v>0.82806100000000005</c:v>
                </c:pt>
                <c:pt idx="1633">
                  <c:v>0.82806100000000005</c:v>
                </c:pt>
                <c:pt idx="1634">
                  <c:v>0.82825099999999996</c:v>
                </c:pt>
                <c:pt idx="1635">
                  <c:v>0.82825099999999996</c:v>
                </c:pt>
                <c:pt idx="1636">
                  <c:v>0.82844099999999998</c:v>
                </c:pt>
                <c:pt idx="1637">
                  <c:v>0.82844099999999998</c:v>
                </c:pt>
                <c:pt idx="1638">
                  <c:v>0.82856799999999997</c:v>
                </c:pt>
                <c:pt idx="1639">
                  <c:v>0.82856799999999997</c:v>
                </c:pt>
                <c:pt idx="1640">
                  <c:v>0.82907500000000001</c:v>
                </c:pt>
                <c:pt idx="1641">
                  <c:v>0.82907500000000001</c:v>
                </c:pt>
                <c:pt idx="1642">
                  <c:v>0.82913800000000004</c:v>
                </c:pt>
                <c:pt idx="1643">
                  <c:v>0.82913800000000004</c:v>
                </c:pt>
                <c:pt idx="1644">
                  <c:v>0.82945500000000005</c:v>
                </c:pt>
                <c:pt idx="1645">
                  <c:v>0.82945500000000005</c:v>
                </c:pt>
                <c:pt idx="1646">
                  <c:v>0.83002600000000004</c:v>
                </c:pt>
                <c:pt idx="1647">
                  <c:v>0.83002600000000004</c:v>
                </c:pt>
                <c:pt idx="1648">
                  <c:v>0.83047000000000004</c:v>
                </c:pt>
                <c:pt idx="1649">
                  <c:v>0.83047000000000004</c:v>
                </c:pt>
                <c:pt idx="1650">
                  <c:v>0.83059700000000003</c:v>
                </c:pt>
                <c:pt idx="1651">
                  <c:v>0.83059700000000003</c:v>
                </c:pt>
                <c:pt idx="1652">
                  <c:v>0.83091400000000004</c:v>
                </c:pt>
                <c:pt idx="1653">
                  <c:v>0.83091400000000004</c:v>
                </c:pt>
                <c:pt idx="1654">
                  <c:v>0.83123100000000005</c:v>
                </c:pt>
                <c:pt idx="1655">
                  <c:v>0.83123100000000005</c:v>
                </c:pt>
                <c:pt idx="1656">
                  <c:v>0.83142099999999997</c:v>
                </c:pt>
                <c:pt idx="1657">
                  <c:v>0.83142099999999997</c:v>
                </c:pt>
                <c:pt idx="1658">
                  <c:v>0.83154799999999995</c:v>
                </c:pt>
                <c:pt idx="1659">
                  <c:v>0.83154799999999995</c:v>
                </c:pt>
                <c:pt idx="1660">
                  <c:v>0.83199100000000004</c:v>
                </c:pt>
                <c:pt idx="1661">
                  <c:v>0.83199100000000004</c:v>
                </c:pt>
                <c:pt idx="1662">
                  <c:v>0.83224500000000001</c:v>
                </c:pt>
                <c:pt idx="1663">
                  <c:v>0.83224500000000001</c:v>
                </c:pt>
                <c:pt idx="1664">
                  <c:v>0.83294199999999996</c:v>
                </c:pt>
                <c:pt idx="1665">
                  <c:v>0.83294199999999996</c:v>
                </c:pt>
                <c:pt idx="1666">
                  <c:v>0.83313300000000001</c:v>
                </c:pt>
                <c:pt idx="1667">
                  <c:v>0.83313300000000001</c:v>
                </c:pt>
                <c:pt idx="1668">
                  <c:v>0.83332300000000004</c:v>
                </c:pt>
                <c:pt idx="1669">
                  <c:v>0.83332300000000004</c:v>
                </c:pt>
                <c:pt idx="1670">
                  <c:v>0.83338599999999996</c:v>
                </c:pt>
                <c:pt idx="1671">
                  <c:v>0.83338599999999996</c:v>
                </c:pt>
                <c:pt idx="1672">
                  <c:v>0.83351299999999995</c:v>
                </c:pt>
                <c:pt idx="1673">
                  <c:v>0.83351299999999995</c:v>
                </c:pt>
                <c:pt idx="1674">
                  <c:v>0.83382999999999996</c:v>
                </c:pt>
                <c:pt idx="1675">
                  <c:v>0.83382999999999996</c:v>
                </c:pt>
                <c:pt idx="1676">
                  <c:v>0.833893</c:v>
                </c:pt>
                <c:pt idx="1677">
                  <c:v>0.833893</c:v>
                </c:pt>
                <c:pt idx="1678">
                  <c:v>0.83414699999999997</c:v>
                </c:pt>
                <c:pt idx="1679">
                  <c:v>0.83414699999999997</c:v>
                </c:pt>
                <c:pt idx="1680">
                  <c:v>0.83440099999999995</c:v>
                </c:pt>
                <c:pt idx="1681">
                  <c:v>0.83440099999999995</c:v>
                </c:pt>
                <c:pt idx="1682">
                  <c:v>0.834781</c:v>
                </c:pt>
                <c:pt idx="1683">
                  <c:v>0.834781</c:v>
                </c:pt>
                <c:pt idx="1684">
                  <c:v>0.83503499999999997</c:v>
                </c:pt>
                <c:pt idx="1685">
                  <c:v>0.83503499999999997</c:v>
                </c:pt>
                <c:pt idx="1686">
                  <c:v>0.83516100000000004</c:v>
                </c:pt>
                <c:pt idx="1687">
                  <c:v>0.83516100000000004</c:v>
                </c:pt>
                <c:pt idx="1688">
                  <c:v>0.83655599999999997</c:v>
                </c:pt>
                <c:pt idx="1689">
                  <c:v>0.83655599999999997</c:v>
                </c:pt>
                <c:pt idx="1690">
                  <c:v>0.83693700000000004</c:v>
                </c:pt>
                <c:pt idx="1691">
                  <c:v>0.83693700000000004</c:v>
                </c:pt>
                <c:pt idx="1692">
                  <c:v>0.83712699999999995</c:v>
                </c:pt>
                <c:pt idx="1693">
                  <c:v>0.83712699999999995</c:v>
                </c:pt>
                <c:pt idx="1694">
                  <c:v>0.83725400000000005</c:v>
                </c:pt>
                <c:pt idx="1695">
                  <c:v>0.83725400000000005</c:v>
                </c:pt>
                <c:pt idx="1696">
                  <c:v>0.83744399999999997</c:v>
                </c:pt>
                <c:pt idx="1697">
                  <c:v>0.83744399999999997</c:v>
                </c:pt>
                <c:pt idx="1698">
                  <c:v>0.83820499999999998</c:v>
                </c:pt>
                <c:pt idx="1699">
                  <c:v>0.83820499999999998</c:v>
                </c:pt>
                <c:pt idx="1700">
                  <c:v>0.83833100000000005</c:v>
                </c:pt>
                <c:pt idx="1701">
                  <c:v>0.83833100000000005</c:v>
                </c:pt>
                <c:pt idx="1702">
                  <c:v>0.83909199999999995</c:v>
                </c:pt>
                <c:pt idx="1703">
                  <c:v>0.83909199999999995</c:v>
                </c:pt>
                <c:pt idx="1704">
                  <c:v>0.83915600000000001</c:v>
                </c:pt>
                <c:pt idx="1705">
                  <c:v>0.83915600000000001</c:v>
                </c:pt>
                <c:pt idx="1706">
                  <c:v>0.83934600000000004</c:v>
                </c:pt>
                <c:pt idx="1707">
                  <c:v>0.83934600000000004</c:v>
                </c:pt>
                <c:pt idx="1708">
                  <c:v>0.83953599999999995</c:v>
                </c:pt>
                <c:pt idx="1709">
                  <c:v>0.83953599999999995</c:v>
                </c:pt>
                <c:pt idx="1710">
                  <c:v>0.83959899999999998</c:v>
                </c:pt>
                <c:pt idx="1711">
                  <c:v>0.83959899999999998</c:v>
                </c:pt>
                <c:pt idx="1712">
                  <c:v>0.84004299999999998</c:v>
                </c:pt>
                <c:pt idx="1713">
                  <c:v>0.84004299999999998</c:v>
                </c:pt>
                <c:pt idx="1714">
                  <c:v>0.84086700000000003</c:v>
                </c:pt>
                <c:pt idx="1715">
                  <c:v>0.84086700000000003</c:v>
                </c:pt>
                <c:pt idx="1716">
                  <c:v>0.84093099999999998</c:v>
                </c:pt>
                <c:pt idx="1717">
                  <c:v>0.84093099999999998</c:v>
                </c:pt>
                <c:pt idx="1718">
                  <c:v>0.84137499999999998</c:v>
                </c:pt>
                <c:pt idx="1719">
                  <c:v>0.84137499999999998</c:v>
                </c:pt>
                <c:pt idx="1720">
                  <c:v>0.84181799999999996</c:v>
                </c:pt>
                <c:pt idx="1721">
                  <c:v>0.84181799999999996</c:v>
                </c:pt>
                <c:pt idx="1722">
                  <c:v>0.84359300000000004</c:v>
                </c:pt>
                <c:pt idx="1723">
                  <c:v>0.84359300000000004</c:v>
                </c:pt>
                <c:pt idx="1724">
                  <c:v>0.84365699999999999</c:v>
                </c:pt>
                <c:pt idx="1725">
                  <c:v>0.84365699999999999</c:v>
                </c:pt>
                <c:pt idx="1726">
                  <c:v>0.84435400000000005</c:v>
                </c:pt>
                <c:pt idx="1727">
                  <c:v>0.84435400000000005</c:v>
                </c:pt>
                <c:pt idx="1728">
                  <c:v>0.84505200000000003</c:v>
                </c:pt>
                <c:pt idx="1729">
                  <c:v>0.84505200000000003</c:v>
                </c:pt>
                <c:pt idx="1730">
                  <c:v>0.84524200000000005</c:v>
                </c:pt>
                <c:pt idx="1731">
                  <c:v>0.84524200000000005</c:v>
                </c:pt>
                <c:pt idx="1732">
                  <c:v>0.84530499999999997</c:v>
                </c:pt>
                <c:pt idx="1733">
                  <c:v>0.84530499999999997</c:v>
                </c:pt>
                <c:pt idx="1734">
                  <c:v>0.84555899999999995</c:v>
                </c:pt>
                <c:pt idx="1735">
                  <c:v>0.84555899999999995</c:v>
                </c:pt>
                <c:pt idx="1736">
                  <c:v>0.84568600000000005</c:v>
                </c:pt>
                <c:pt idx="1737">
                  <c:v>0.84568600000000005</c:v>
                </c:pt>
                <c:pt idx="1738">
                  <c:v>0.845939</c:v>
                </c:pt>
                <c:pt idx="1739">
                  <c:v>0.845939</c:v>
                </c:pt>
                <c:pt idx="1740">
                  <c:v>0.84644600000000003</c:v>
                </c:pt>
                <c:pt idx="1741">
                  <c:v>0.84644600000000003</c:v>
                </c:pt>
                <c:pt idx="1742">
                  <c:v>0.846827</c:v>
                </c:pt>
                <c:pt idx="1743">
                  <c:v>0.846827</c:v>
                </c:pt>
                <c:pt idx="1744">
                  <c:v>0.84695399999999998</c:v>
                </c:pt>
                <c:pt idx="1745">
                  <c:v>0.84695399999999998</c:v>
                </c:pt>
                <c:pt idx="1746">
                  <c:v>0.84708000000000006</c:v>
                </c:pt>
                <c:pt idx="1747">
                  <c:v>0.84708000000000006</c:v>
                </c:pt>
                <c:pt idx="1748">
                  <c:v>0.847271</c:v>
                </c:pt>
                <c:pt idx="1749">
                  <c:v>0.847271</c:v>
                </c:pt>
                <c:pt idx="1750">
                  <c:v>0.84752400000000006</c:v>
                </c:pt>
                <c:pt idx="1751">
                  <c:v>0.84752400000000006</c:v>
                </c:pt>
                <c:pt idx="1752">
                  <c:v>0.84847499999999998</c:v>
                </c:pt>
                <c:pt idx="1753">
                  <c:v>0.84847499999999998</c:v>
                </c:pt>
                <c:pt idx="1754">
                  <c:v>0.848665</c:v>
                </c:pt>
                <c:pt idx="1755">
                  <c:v>0.848665</c:v>
                </c:pt>
                <c:pt idx="1756">
                  <c:v>0.849553</c:v>
                </c:pt>
                <c:pt idx="1757">
                  <c:v>0.849553</c:v>
                </c:pt>
                <c:pt idx="1758">
                  <c:v>0.84961600000000004</c:v>
                </c:pt>
                <c:pt idx="1759">
                  <c:v>0.84961600000000004</c:v>
                </c:pt>
                <c:pt idx="1760">
                  <c:v>0.85031400000000001</c:v>
                </c:pt>
                <c:pt idx="1761">
                  <c:v>0.85031400000000001</c:v>
                </c:pt>
                <c:pt idx="1762">
                  <c:v>0.85050400000000004</c:v>
                </c:pt>
                <c:pt idx="1763">
                  <c:v>0.85050400000000004</c:v>
                </c:pt>
                <c:pt idx="1764">
                  <c:v>0.85082100000000005</c:v>
                </c:pt>
                <c:pt idx="1765">
                  <c:v>0.85082100000000005</c:v>
                </c:pt>
                <c:pt idx="1766">
                  <c:v>0.85139200000000004</c:v>
                </c:pt>
                <c:pt idx="1767">
                  <c:v>0.85139200000000004</c:v>
                </c:pt>
                <c:pt idx="1768">
                  <c:v>0.85158199999999995</c:v>
                </c:pt>
                <c:pt idx="1769">
                  <c:v>0.85158199999999995</c:v>
                </c:pt>
                <c:pt idx="1770">
                  <c:v>0.85177199999999997</c:v>
                </c:pt>
                <c:pt idx="1771">
                  <c:v>0.85177199999999997</c:v>
                </c:pt>
                <c:pt idx="1772">
                  <c:v>0.85227900000000001</c:v>
                </c:pt>
                <c:pt idx="1773">
                  <c:v>0.85227900000000001</c:v>
                </c:pt>
                <c:pt idx="1774">
                  <c:v>0.85246900000000003</c:v>
                </c:pt>
                <c:pt idx="1775">
                  <c:v>0.85246900000000003</c:v>
                </c:pt>
                <c:pt idx="1776">
                  <c:v>0.85253299999999999</c:v>
                </c:pt>
                <c:pt idx="1777">
                  <c:v>0.85253299999999999</c:v>
                </c:pt>
                <c:pt idx="1778">
                  <c:v>0.85265999999999997</c:v>
                </c:pt>
                <c:pt idx="1779">
                  <c:v>0.85265999999999997</c:v>
                </c:pt>
                <c:pt idx="1780">
                  <c:v>0.85278600000000004</c:v>
                </c:pt>
                <c:pt idx="1781">
                  <c:v>0.85278600000000004</c:v>
                </c:pt>
                <c:pt idx="1782">
                  <c:v>0.85405399999999998</c:v>
                </c:pt>
                <c:pt idx="1783">
                  <c:v>0.85405399999999998</c:v>
                </c:pt>
                <c:pt idx="1784">
                  <c:v>0.85449799999999998</c:v>
                </c:pt>
                <c:pt idx="1785">
                  <c:v>0.85449799999999998</c:v>
                </c:pt>
                <c:pt idx="1786">
                  <c:v>0.85500500000000001</c:v>
                </c:pt>
                <c:pt idx="1787">
                  <c:v>0.85500500000000001</c:v>
                </c:pt>
                <c:pt idx="1788">
                  <c:v>0.85506899999999997</c:v>
                </c:pt>
                <c:pt idx="1789">
                  <c:v>0.85506899999999997</c:v>
                </c:pt>
                <c:pt idx="1790">
                  <c:v>0.85576600000000003</c:v>
                </c:pt>
                <c:pt idx="1791">
                  <c:v>0.85576600000000003</c:v>
                </c:pt>
                <c:pt idx="1792">
                  <c:v>0.85582999999999998</c:v>
                </c:pt>
                <c:pt idx="1793">
                  <c:v>0.85582999999999998</c:v>
                </c:pt>
                <c:pt idx="1794">
                  <c:v>0.85589300000000001</c:v>
                </c:pt>
                <c:pt idx="1795">
                  <c:v>0.85589300000000001</c:v>
                </c:pt>
                <c:pt idx="1796">
                  <c:v>0.856464</c:v>
                </c:pt>
                <c:pt idx="1797">
                  <c:v>0.856464</c:v>
                </c:pt>
                <c:pt idx="1798">
                  <c:v>0.85658999999999996</c:v>
                </c:pt>
                <c:pt idx="1799">
                  <c:v>0.85658999999999996</c:v>
                </c:pt>
                <c:pt idx="1800">
                  <c:v>0.85671699999999995</c:v>
                </c:pt>
                <c:pt idx="1801">
                  <c:v>0.85671699999999995</c:v>
                </c:pt>
                <c:pt idx="1802">
                  <c:v>0.85684400000000005</c:v>
                </c:pt>
                <c:pt idx="1803">
                  <c:v>0.85684400000000005</c:v>
                </c:pt>
                <c:pt idx="1804">
                  <c:v>0.85690699999999997</c:v>
                </c:pt>
                <c:pt idx="1805">
                  <c:v>0.85690699999999997</c:v>
                </c:pt>
                <c:pt idx="1806">
                  <c:v>0.85697100000000004</c:v>
                </c:pt>
                <c:pt idx="1807">
                  <c:v>0.85697100000000004</c:v>
                </c:pt>
                <c:pt idx="1808">
                  <c:v>0.85766799999999999</c:v>
                </c:pt>
                <c:pt idx="1809">
                  <c:v>0.85766799999999999</c:v>
                </c:pt>
                <c:pt idx="1810">
                  <c:v>0.85811199999999999</c:v>
                </c:pt>
                <c:pt idx="1811">
                  <c:v>0.85811199999999999</c:v>
                </c:pt>
                <c:pt idx="1812">
                  <c:v>0.85836599999999996</c:v>
                </c:pt>
                <c:pt idx="1813">
                  <c:v>0.85836599999999996</c:v>
                </c:pt>
                <c:pt idx="1814">
                  <c:v>0.85849200000000003</c:v>
                </c:pt>
                <c:pt idx="1815">
                  <c:v>0.85849200000000003</c:v>
                </c:pt>
                <c:pt idx="1816">
                  <c:v>0.85874600000000001</c:v>
                </c:pt>
                <c:pt idx="1817">
                  <c:v>0.85874600000000001</c:v>
                </c:pt>
                <c:pt idx="1818">
                  <c:v>0.85880900000000004</c:v>
                </c:pt>
                <c:pt idx="1819">
                  <c:v>0.85880900000000004</c:v>
                </c:pt>
                <c:pt idx="1820">
                  <c:v>0.85893600000000003</c:v>
                </c:pt>
                <c:pt idx="1821">
                  <c:v>0.85893600000000003</c:v>
                </c:pt>
                <c:pt idx="1822">
                  <c:v>0.85925300000000004</c:v>
                </c:pt>
                <c:pt idx="1823">
                  <c:v>0.85925300000000004</c:v>
                </c:pt>
                <c:pt idx="1824">
                  <c:v>0.859317</c:v>
                </c:pt>
                <c:pt idx="1825">
                  <c:v>0.859317</c:v>
                </c:pt>
                <c:pt idx="1826">
                  <c:v>0.86052099999999998</c:v>
                </c:pt>
                <c:pt idx="1827">
                  <c:v>0.86052099999999998</c:v>
                </c:pt>
                <c:pt idx="1828">
                  <c:v>0.860711</c:v>
                </c:pt>
                <c:pt idx="1829">
                  <c:v>0.860711</c:v>
                </c:pt>
                <c:pt idx="1830">
                  <c:v>0.86077499999999996</c:v>
                </c:pt>
                <c:pt idx="1831">
                  <c:v>0.86077499999999996</c:v>
                </c:pt>
                <c:pt idx="1832">
                  <c:v>0.86140899999999998</c:v>
                </c:pt>
                <c:pt idx="1833">
                  <c:v>0.86140899999999998</c:v>
                </c:pt>
                <c:pt idx="1834">
                  <c:v>0.86147200000000002</c:v>
                </c:pt>
                <c:pt idx="1835">
                  <c:v>0.86147200000000002</c:v>
                </c:pt>
                <c:pt idx="1836">
                  <c:v>0.86166200000000004</c:v>
                </c:pt>
                <c:pt idx="1837">
                  <c:v>0.86166200000000004</c:v>
                </c:pt>
                <c:pt idx="1838">
                  <c:v>0.86191600000000002</c:v>
                </c:pt>
                <c:pt idx="1839">
                  <c:v>0.86191600000000002</c:v>
                </c:pt>
                <c:pt idx="1840">
                  <c:v>0.86197900000000005</c:v>
                </c:pt>
                <c:pt idx="1841">
                  <c:v>0.86197900000000005</c:v>
                </c:pt>
                <c:pt idx="1842">
                  <c:v>0.86223300000000003</c:v>
                </c:pt>
                <c:pt idx="1843">
                  <c:v>0.86223300000000003</c:v>
                </c:pt>
                <c:pt idx="1844">
                  <c:v>0.86255000000000004</c:v>
                </c:pt>
                <c:pt idx="1845">
                  <c:v>0.86255000000000004</c:v>
                </c:pt>
                <c:pt idx="1846">
                  <c:v>0.86273999999999995</c:v>
                </c:pt>
                <c:pt idx="1847">
                  <c:v>0.86273999999999995</c:v>
                </c:pt>
                <c:pt idx="1848">
                  <c:v>0.86286700000000005</c:v>
                </c:pt>
                <c:pt idx="1849">
                  <c:v>0.86286700000000005</c:v>
                </c:pt>
                <c:pt idx="1850">
                  <c:v>0.86292999999999997</c:v>
                </c:pt>
                <c:pt idx="1851">
                  <c:v>0.86292999999999997</c:v>
                </c:pt>
                <c:pt idx="1852">
                  <c:v>0.86318399999999995</c:v>
                </c:pt>
                <c:pt idx="1853">
                  <c:v>0.86318399999999995</c:v>
                </c:pt>
                <c:pt idx="1854">
                  <c:v>0.86324699999999999</c:v>
                </c:pt>
                <c:pt idx="1855">
                  <c:v>0.86324699999999999</c:v>
                </c:pt>
                <c:pt idx="1856">
                  <c:v>0.86369099999999999</c:v>
                </c:pt>
                <c:pt idx="1857">
                  <c:v>0.86369099999999999</c:v>
                </c:pt>
                <c:pt idx="1858">
                  <c:v>0.86394499999999996</c:v>
                </c:pt>
                <c:pt idx="1859">
                  <c:v>0.86394499999999996</c:v>
                </c:pt>
                <c:pt idx="1860">
                  <c:v>0.86451500000000003</c:v>
                </c:pt>
                <c:pt idx="1861">
                  <c:v>0.86451500000000003</c:v>
                </c:pt>
                <c:pt idx="1862">
                  <c:v>0.86476900000000001</c:v>
                </c:pt>
                <c:pt idx="1863">
                  <c:v>0.86476900000000001</c:v>
                </c:pt>
                <c:pt idx="1864">
                  <c:v>0.86483200000000005</c:v>
                </c:pt>
                <c:pt idx="1865">
                  <c:v>0.86483200000000005</c:v>
                </c:pt>
                <c:pt idx="1866">
                  <c:v>0.86508600000000002</c:v>
                </c:pt>
                <c:pt idx="1867">
                  <c:v>0.86508600000000002</c:v>
                </c:pt>
                <c:pt idx="1868">
                  <c:v>0.86578299999999997</c:v>
                </c:pt>
                <c:pt idx="1869">
                  <c:v>0.86578299999999997</c:v>
                </c:pt>
                <c:pt idx="1870">
                  <c:v>0.86597299999999999</c:v>
                </c:pt>
                <c:pt idx="1871">
                  <c:v>0.86597299999999999</c:v>
                </c:pt>
                <c:pt idx="1872">
                  <c:v>0.86603699999999995</c:v>
                </c:pt>
                <c:pt idx="1873">
                  <c:v>0.86603699999999995</c:v>
                </c:pt>
                <c:pt idx="1874">
                  <c:v>0.86609999999999998</c:v>
                </c:pt>
                <c:pt idx="1875">
                  <c:v>0.86609999999999998</c:v>
                </c:pt>
                <c:pt idx="1876">
                  <c:v>0.86616400000000004</c:v>
                </c:pt>
                <c:pt idx="1877">
                  <c:v>0.86616400000000004</c:v>
                </c:pt>
                <c:pt idx="1878">
                  <c:v>0.86749500000000002</c:v>
                </c:pt>
                <c:pt idx="1879">
                  <c:v>0.86749500000000002</c:v>
                </c:pt>
                <c:pt idx="1880">
                  <c:v>0.86768500000000004</c:v>
                </c:pt>
                <c:pt idx="1881">
                  <c:v>0.86768500000000004</c:v>
                </c:pt>
                <c:pt idx="1882">
                  <c:v>0.86774899999999999</c:v>
                </c:pt>
                <c:pt idx="1883">
                  <c:v>0.86774899999999999</c:v>
                </c:pt>
                <c:pt idx="1884">
                  <c:v>0.86781200000000003</c:v>
                </c:pt>
                <c:pt idx="1885">
                  <c:v>0.86781200000000003</c:v>
                </c:pt>
                <c:pt idx="1886">
                  <c:v>0.86793900000000002</c:v>
                </c:pt>
                <c:pt idx="1887">
                  <c:v>0.86793900000000002</c:v>
                </c:pt>
                <c:pt idx="1888">
                  <c:v>0.868066</c:v>
                </c:pt>
                <c:pt idx="1889">
                  <c:v>0.868066</c:v>
                </c:pt>
                <c:pt idx="1890">
                  <c:v>0.86819199999999996</c:v>
                </c:pt>
                <c:pt idx="1891">
                  <c:v>0.86819199999999996</c:v>
                </c:pt>
                <c:pt idx="1892">
                  <c:v>0.86831899999999995</c:v>
                </c:pt>
                <c:pt idx="1893">
                  <c:v>0.86831899999999995</c:v>
                </c:pt>
                <c:pt idx="1894">
                  <c:v>0.86838300000000002</c:v>
                </c:pt>
                <c:pt idx="1895">
                  <c:v>0.86838300000000002</c:v>
                </c:pt>
                <c:pt idx="1896">
                  <c:v>0.86844600000000005</c:v>
                </c:pt>
                <c:pt idx="1897">
                  <c:v>0.86844600000000005</c:v>
                </c:pt>
                <c:pt idx="1898">
                  <c:v>0.86857300000000004</c:v>
                </c:pt>
                <c:pt idx="1899">
                  <c:v>0.86857300000000004</c:v>
                </c:pt>
                <c:pt idx="1900">
                  <c:v>0.86876299999999995</c:v>
                </c:pt>
                <c:pt idx="1901">
                  <c:v>0.86876299999999995</c:v>
                </c:pt>
                <c:pt idx="1902">
                  <c:v>0.86889000000000005</c:v>
                </c:pt>
                <c:pt idx="1903">
                  <c:v>0.86889000000000005</c:v>
                </c:pt>
                <c:pt idx="1904">
                  <c:v>0.86907999999999996</c:v>
                </c:pt>
                <c:pt idx="1905">
                  <c:v>0.86907999999999996</c:v>
                </c:pt>
                <c:pt idx="1906">
                  <c:v>0.86920699999999995</c:v>
                </c:pt>
                <c:pt idx="1907">
                  <c:v>0.86920699999999995</c:v>
                </c:pt>
                <c:pt idx="1908">
                  <c:v>0.86965099999999995</c:v>
                </c:pt>
                <c:pt idx="1909">
                  <c:v>0.86965099999999995</c:v>
                </c:pt>
                <c:pt idx="1910">
                  <c:v>0.86977700000000002</c:v>
                </c:pt>
                <c:pt idx="1911">
                  <c:v>0.86977700000000002</c:v>
                </c:pt>
                <c:pt idx="1912">
                  <c:v>0.86984099999999998</c:v>
                </c:pt>
                <c:pt idx="1913">
                  <c:v>0.86984099999999998</c:v>
                </c:pt>
                <c:pt idx="1914">
                  <c:v>0.87053800000000003</c:v>
                </c:pt>
                <c:pt idx="1915">
                  <c:v>0.87053800000000003</c:v>
                </c:pt>
                <c:pt idx="1916">
                  <c:v>0.87079200000000001</c:v>
                </c:pt>
                <c:pt idx="1917">
                  <c:v>0.87079200000000001</c:v>
                </c:pt>
                <c:pt idx="1918">
                  <c:v>0.87104499999999996</c:v>
                </c:pt>
                <c:pt idx="1919">
                  <c:v>0.87104499999999996</c:v>
                </c:pt>
                <c:pt idx="1920">
                  <c:v>0.87129900000000005</c:v>
                </c:pt>
                <c:pt idx="1921">
                  <c:v>0.87129900000000005</c:v>
                </c:pt>
                <c:pt idx="1922">
                  <c:v>0.87155300000000002</c:v>
                </c:pt>
                <c:pt idx="1923">
                  <c:v>0.87155300000000002</c:v>
                </c:pt>
                <c:pt idx="1924">
                  <c:v>0.87174300000000005</c:v>
                </c:pt>
                <c:pt idx="1925">
                  <c:v>0.87174300000000005</c:v>
                </c:pt>
                <c:pt idx="1926">
                  <c:v>0.87199599999999999</c:v>
                </c:pt>
                <c:pt idx="1927">
                  <c:v>0.87199599999999999</c:v>
                </c:pt>
                <c:pt idx="1928">
                  <c:v>0.87212299999999998</c:v>
                </c:pt>
                <c:pt idx="1929">
                  <c:v>0.87212299999999998</c:v>
                </c:pt>
                <c:pt idx="1930">
                  <c:v>0.87218700000000005</c:v>
                </c:pt>
                <c:pt idx="1931">
                  <c:v>0.87218700000000005</c:v>
                </c:pt>
                <c:pt idx="1932">
                  <c:v>0.87231300000000001</c:v>
                </c:pt>
                <c:pt idx="1933">
                  <c:v>0.87231300000000001</c:v>
                </c:pt>
                <c:pt idx="1934">
                  <c:v>0.87243999999999999</c:v>
                </c:pt>
                <c:pt idx="1935">
                  <c:v>0.87243999999999999</c:v>
                </c:pt>
                <c:pt idx="1936">
                  <c:v>0.87250399999999995</c:v>
                </c:pt>
                <c:pt idx="1937">
                  <c:v>0.87250399999999995</c:v>
                </c:pt>
                <c:pt idx="1938">
                  <c:v>0.87263000000000002</c:v>
                </c:pt>
                <c:pt idx="1939">
                  <c:v>0.87263000000000002</c:v>
                </c:pt>
                <c:pt idx="1940">
                  <c:v>0.87269399999999997</c:v>
                </c:pt>
                <c:pt idx="1941">
                  <c:v>0.87269399999999997</c:v>
                </c:pt>
                <c:pt idx="1942">
                  <c:v>0.87275700000000001</c:v>
                </c:pt>
                <c:pt idx="1943">
                  <c:v>0.87275700000000001</c:v>
                </c:pt>
                <c:pt idx="1944">
                  <c:v>0.87288399999999999</c:v>
                </c:pt>
                <c:pt idx="1945">
                  <c:v>0.87288399999999999</c:v>
                </c:pt>
                <c:pt idx="1946">
                  <c:v>0.87301099999999998</c:v>
                </c:pt>
                <c:pt idx="1947">
                  <c:v>0.87301099999999998</c:v>
                </c:pt>
                <c:pt idx="1948">
                  <c:v>0.87326400000000004</c:v>
                </c:pt>
                <c:pt idx="1949">
                  <c:v>0.87326400000000004</c:v>
                </c:pt>
                <c:pt idx="1950">
                  <c:v>0.87332799999999999</c:v>
                </c:pt>
                <c:pt idx="1951">
                  <c:v>0.87332799999999999</c:v>
                </c:pt>
                <c:pt idx="1952">
                  <c:v>0.87358100000000005</c:v>
                </c:pt>
                <c:pt idx="1953">
                  <c:v>0.87358100000000005</c:v>
                </c:pt>
                <c:pt idx="1954">
                  <c:v>0.873645</c:v>
                </c:pt>
                <c:pt idx="1955">
                  <c:v>0.873645</c:v>
                </c:pt>
                <c:pt idx="1956">
                  <c:v>0.87383500000000003</c:v>
                </c:pt>
                <c:pt idx="1957">
                  <c:v>0.87383500000000003</c:v>
                </c:pt>
                <c:pt idx="1958">
                  <c:v>0.87389799999999995</c:v>
                </c:pt>
                <c:pt idx="1959">
                  <c:v>0.87389799999999995</c:v>
                </c:pt>
                <c:pt idx="1960">
                  <c:v>0.87421499999999996</c:v>
                </c:pt>
                <c:pt idx="1961">
                  <c:v>0.87421499999999996</c:v>
                </c:pt>
                <c:pt idx="1962">
                  <c:v>0.87427900000000003</c:v>
                </c:pt>
                <c:pt idx="1963">
                  <c:v>0.87427900000000003</c:v>
                </c:pt>
                <c:pt idx="1964">
                  <c:v>0.87440600000000002</c:v>
                </c:pt>
                <c:pt idx="1965">
                  <c:v>0.87440600000000002</c:v>
                </c:pt>
                <c:pt idx="1966">
                  <c:v>0.87446900000000005</c:v>
                </c:pt>
                <c:pt idx="1967">
                  <c:v>0.87446900000000005</c:v>
                </c:pt>
                <c:pt idx="1968">
                  <c:v>0.87453199999999998</c:v>
                </c:pt>
                <c:pt idx="1969">
                  <c:v>0.87453199999999998</c:v>
                </c:pt>
                <c:pt idx="1970">
                  <c:v>0.87459600000000004</c:v>
                </c:pt>
                <c:pt idx="1971">
                  <c:v>0.87459600000000004</c:v>
                </c:pt>
                <c:pt idx="1972">
                  <c:v>0.87465899999999996</c:v>
                </c:pt>
                <c:pt idx="1973">
                  <c:v>0.87465899999999996</c:v>
                </c:pt>
                <c:pt idx="1974">
                  <c:v>0.87472300000000003</c:v>
                </c:pt>
                <c:pt idx="1975">
                  <c:v>0.87472300000000003</c:v>
                </c:pt>
                <c:pt idx="1976">
                  <c:v>0.87484899999999999</c:v>
                </c:pt>
                <c:pt idx="1977">
                  <c:v>0.87484899999999999</c:v>
                </c:pt>
                <c:pt idx="1978">
                  <c:v>0.87491300000000005</c:v>
                </c:pt>
                <c:pt idx="1979">
                  <c:v>0.87491300000000005</c:v>
                </c:pt>
                <c:pt idx="1980">
                  <c:v>0.87497599999999998</c:v>
                </c:pt>
                <c:pt idx="1981">
                  <c:v>0.87497599999999998</c:v>
                </c:pt>
                <c:pt idx="1982">
                  <c:v>0.875166</c:v>
                </c:pt>
                <c:pt idx="1983">
                  <c:v>0.875166</c:v>
                </c:pt>
                <c:pt idx="1984">
                  <c:v>0.87535700000000005</c:v>
                </c:pt>
                <c:pt idx="1985">
                  <c:v>0.87535700000000005</c:v>
                </c:pt>
                <c:pt idx="1986">
                  <c:v>0.87580000000000002</c:v>
                </c:pt>
                <c:pt idx="1987">
                  <c:v>0.87580000000000002</c:v>
                </c:pt>
                <c:pt idx="1988">
                  <c:v>0.87592700000000001</c:v>
                </c:pt>
                <c:pt idx="1989">
                  <c:v>0.87592700000000001</c:v>
                </c:pt>
                <c:pt idx="1990">
                  <c:v>0.87599099999999996</c:v>
                </c:pt>
                <c:pt idx="1991">
                  <c:v>0.87599099999999996</c:v>
                </c:pt>
                <c:pt idx="1992">
                  <c:v>0.876054</c:v>
                </c:pt>
                <c:pt idx="1993">
                  <c:v>0.876054</c:v>
                </c:pt>
                <c:pt idx="1994">
                  <c:v>0.87611700000000003</c:v>
                </c:pt>
                <c:pt idx="1995">
                  <c:v>0.87611700000000003</c:v>
                </c:pt>
                <c:pt idx="1996">
                  <c:v>0.87624400000000002</c:v>
                </c:pt>
                <c:pt idx="1997">
                  <c:v>0.87624400000000002</c:v>
                </c:pt>
                <c:pt idx="1998">
                  <c:v>0.87637100000000001</c:v>
                </c:pt>
                <c:pt idx="1999">
                  <c:v>0.87637100000000001</c:v>
                </c:pt>
                <c:pt idx="2000">
                  <c:v>0.876498</c:v>
                </c:pt>
                <c:pt idx="2001">
                  <c:v>0.876498</c:v>
                </c:pt>
                <c:pt idx="2002">
                  <c:v>0.87662499999999999</c:v>
                </c:pt>
                <c:pt idx="2003">
                  <c:v>0.87662499999999999</c:v>
                </c:pt>
                <c:pt idx="2004">
                  <c:v>0.87675099999999995</c:v>
                </c:pt>
                <c:pt idx="2005">
                  <c:v>0.87675099999999995</c:v>
                </c:pt>
                <c:pt idx="2006">
                  <c:v>0.87713200000000002</c:v>
                </c:pt>
                <c:pt idx="2007">
                  <c:v>0.87713200000000002</c:v>
                </c:pt>
                <c:pt idx="2008">
                  <c:v>0.87719499999999995</c:v>
                </c:pt>
                <c:pt idx="2009">
                  <c:v>0.87719499999999995</c:v>
                </c:pt>
                <c:pt idx="2010">
                  <c:v>0.87732200000000005</c:v>
                </c:pt>
                <c:pt idx="2011">
                  <c:v>0.87732200000000005</c:v>
                </c:pt>
                <c:pt idx="2012">
                  <c:v>0.87738499999999997</c:v>
                </c:pt>
                <c:pt idx="2013">
                  <c:v>0.87738499999999997</c:v>
                </c:pt>
                <c:pt idx="2014">
                  <c:v>0.87763899999999995</c:v>
                </c:pt>
                <c:pt idx="2015">
                  <c:v>0.87763899999999995</c:v>
                </c:pt>
                <c:pt idx="2016">
                  <c:v>0.87770199999999998</c:v>
                </c:pt>
                <c:pt idx="2017">
                  <c:v>0.87770199999999998</c:v>
                </c:pt>
                <c:pt idx="2018">
                  <c:v>0.87782899999999997</c:v>
                </c:pt>
                <c:pt idx="2019">
                  <c:v>0.87782899999999997</c:v>
                </c:pt>
                <c:pt idx="2020">
                  <c:v>0.87789300000000003</c:v>
                </c:pt>
                <c:pt idx="2021">
                  <c:v>0.87789300000000003</c:v>
                </c:pt>
                <c:pt idx="2022">
                  <c:v>0.87795599999999996</c:v>
                </c:pt>
                <c:pt idx="2023">
                  <c:v>0.87795599999999996</c:v>
                </c:pt>
                <c:pt idx="2024">
                  <c:v>0.87801899999999999</c:v>
                </c:pt>
                <c:pt idx="2025">
                  <c:v>0.87801899999999999</c:v>
                </c:pt>
                <c:pt idx="2026">
                  <c:v>0.87814599999999998</c:v>
                </c:pt>
                <c:pt idx="2027">
                  <c:v>0.87814599999999998</c:v>
                </c:pt>
                <c:pt idx="2028">
                  <c:v>0.87821000000000005</c:v>
                </c:pt>
                <c:pt idx="2029">
                  <c:v>0.87821000000000005</c:v>
                </c:pt>
                <c:pt idx="2030">
                  <c:v>0.87827299999999997</c:v>
                </c:pt>
                <c:pt idx="2031">
                  <c:v>0.87827299999999997</c:v>
                </c:pt>
                <c:pt idx="2032">
                  <c:v>0.87846299999999999</c:v>
                </c:pt>
                <c:pt idx="2033">
                  <c:v>0.87846299999999999</c:v>
                </c:pt>
                <c:pt idx="2034">
                  <c:v>0.87858999999999998</c:v>
                </c:pt>
                <c:pt idx="2035">
                  <c:v>0.87858999999999998</c:v>
                </c:pt>
                <c:pt idx="2036">
                  <c:v>0.87865300000000002</c:v>
                </c:pt>
                <c:pt idx="2037">
                  <c:v>0.87865300000000002</c:v>
                </c:pt>
                <c:pt idx="2038">
                  <c:v>0.87871699999999997</c:v>
                </c:pt>
                <c:pt idx="2039">
                  <c:v>0.87871699999999997</c:v>
                </c:pt>
                <c:pt idx="2040">
                  <c:v>0.87878000000000001</c:v>
                </c:pt>
                <c:pt idx="2041">
                  <c:v>0.87878000000000001</c:v>
                </c:pt>
                <c:pt idx="2042">
                  <c:v>0.87903399999999998</c:v>
                </c:pt>
                <c:pt idx="2043">
                  <c:v>0.87903399999999998</c:v>
                </c:pt>
                <c:pt idx="2044">
                  <c:v>0.87909700000000002</c:v>
                </c:pt>
                <c:pt idx="2045">
                  <c:v>0.87909700000000002</c:v>
                </c:pt>
                <c:pt idx="2046">
                  <c:v>0.87922400000000001</c:v>
                </c:pt>
                <c:pt idx="2047">
                  <c:v>0.87922400000000001</c:v>
                </c:pt>
                <c:pt idx="2048">
                  <c:v>0.87928700000000004</c:v>
                </c:pt>
                <c:pt idx="2049">
                  <c:v>0.87928700000000004</c:v>
                </c:pt>
                <c:pt idx="2050">
                  <c:v>0.87935099999999999</c:v>
                </c:pt>
                <c:pt idx="2051">
                  <c:v>0.87935099999999999</c:v>
                </c:pt>
                <c:pt idx="2052">
                  <c:v>0.87954100000000002</c:v>
                </c:pt>
                <c:pt idx="2053">
                  <c:v>0.87954100000000002</c:v>
                </c:pt>
                <c:pt idx="2054">
                  <c:v>0.87960400000000005</c:v>
                </c:pt>
                <c:pt idx="2055">
                  <c:v>0.87960400000000005</c:v>
                </c:pt>
                <c:pt idx="2056">
                  <c:v>0.88004800000000005</c:v>
                </c:pt>
                <c:pt idx="2057">
                  <c:v>0.88004800000000005</c:v>
                </c:pt>
                <c:pt idx="2058">
                  <c:v>0.88011200000000001</c:v>
                </c:pt>
                <c:pt idx="2059">
                  <c:v>0.88011200000000001</c:v>
                </c:pt>
                <c:pt idx="2060">
                  <c:v>0.88017500000000004</c:v>
                </c:pt>
                <c:pt idx="2061">
                  <c:v>0.88017500000000004</c:v>
                </c:pt>
                <c:pt idx="2062">
                  <c:v>0.88036499999999995</c:v>
                </c:pt>
                <c:pt idx="2063">
                  <c:v>0.88036499999999995</c:v>
                </c:pt>
                <c:pt idx="2064">
                  <c:v>0.88099899999999998</c:v>
                </c:pt>
                <c:pt idx="2065">
                  <c:v>0.88099899999999998</c:v>
                </c:pt>
                <c:pt idx="2066">
                  <c:v>0.88106300000000004</c:v>
                </c:pt>
                <c:pt idx="2067">
                  <c:v>0.88106300000000004</c:v>
                </c:pt>
                <c:pt idx="2068">
                  <c:v>0.88112599999999996</c:v>
                </c:pt>
                <c:pt idx="2069">
                  <c:v>0.88112599999999996</c:v>
                </c:pt>
                <c:pt idx="2070">
                  <c:v>0.881189</c:v>
                </c:pt>
                <c:pt idx="2071">
                  <c:v>0.881189</c:v>
                </c:pt>
                <c:pt idx="2072">
                  <c:v>0.88144299999999998</c:v>
                </c:pt>
                <c:pt idx="2073">
                  <c:v>0.88144299999999998</c:v>
                </c:pt>
                <c:pt idx="2074">
                  <c:v>0.88175999999999999</c:v>
                </c:pt>
                <c:pt idx="2075">
                  <c:v>0.88175999999999999</c:v>
                </c:pt>
                <c:pt idx="2076">
                  <c:v>0.88182300000000002</c:v>
                </c:pt>
                <c:pt idx="2077">
                  <c:v>0.88182300000000002</c:v>
                </c:pt>
                <c:pt idx="2078">
                  <c:v>0.882077</c:v>
                </c:pt>
                <c:pt idx="2079">
                  <c:v>0.882077</c:v>
                </c:pt>
                <c:pt idx="2080">
                  <c:v>0.88226700000000002</c:v>
                </c:pt>
                <c:pt idx="2081">
                  <c:v>0.88226700000000002</c:v>
                </c:pt>
                <c:pt idx="2082">
                  <c:v>0.88245700000000005</c:v>
                </c:pt>
                <c:pt idx="2083">
                  <c:v>0.88245700000000005</c:v>
                </c:pt>
                <c:pt idx="2084">
                  <c:v>0.88277399999999995</c:v>
                </c:pt>
                <c:pt idx="2085">
                  <c:v>0.88277399999999995</c:v>
                </c:pt>
                <c:pt idx="2086">
                  <c:v>0.882965</c:v>
                </c:pt>
                <c:pt idx="2087">
                  <c:v>0.882965</c:v>
                </c:pt>
                <c:pt idx="2088">
                  <c:v>0.88302800000000004</c:v>
                </c:pt>
                <c:pt idx="2089">
                  <c:v>0.88302800000000004</c:v>
                </c:pt>
                <c:pt idx="2090">
                  <c:v>0.88309099999999996</c:v>
                </c:pt>
                <c:pt idx="2091">
                  <c:v>0.88309099999999996</c:v>
                </c:pt>
                <c:pt idx="2092">
                  <c:v>0.88353499999999996</c:v>
                </c:pt>
                <c:pt idx="2093">
                  <c:v>0.88353499999999996</c:v>
                </c:pt>
                <c:pt idx="2094">
                  <c:v>0.88385199999999997</c:v>
                </c:pt>
                <c:pt idx="2095">
                  <c:v>0.88385199999999997</c:v>
                </c:pt>
                <c:pt idx="2096">
                  <c:v>0.88397899999999996</c:v>
                </c:pt>
                <c:pt idx="2097">
                  <c:v>0.88397899999999996</c:v>
                </c:pt>
                <c:pt idx="2098">
                  <c:v>0.88404199999999999</c:v>
                </c:pt>
                <c:pt idx="2099">
                  <c:v>0.88404199999999999</c:v>
                </c:pt>
                <c:pt idx="2100">
                  <c:v>0.88410599999999995</c:v>
                </c:pt>
                <c:pt idx="2101">
                  <c:v>0.88410599999999995</c:v>
                </c:pt>
                <c:pt idx="2102">
                  <c:v>0.88429599999999997</c:v>
                </c:pt>
                <c:pt idx="2103">
                  <c:v>0.88429599999999997</c:v>
                </c:pt>
                <c:pt idx="2104">
                  <c:v>0.88442299999999996</c:v>
                </c:pt>
                <c:pt idx="2105">
                  <c:v>0.88442299999999996</c:v>
                </c:pt>
                <c:pt idx="2106">
                  <c:v>0.88448599999999999</c:v>
                </c:pt>
                <c:pt idx="2107">
                  <c:v>0.88448599999999999</c:v>
                </c:pt>
                <c:pt idx="2108">
                  <c:v>0.88461299999999998</c:v>
                </c:pt>
                <c:pt idx="2109">
                  <c:v>0.88461299999999998</c:v>
                </c:pt>
                <c:pt idx="2110">
                  <c:v>0.88473999999999997</c:v>
                </c:pt>
                <c:pt idx="2111">
                  <c:v>0.88473999999999997</c:v>
                </c:pt>
                <c:pt idx="2112">
                  <c:v>0.88480300000000001</c:v>
                </c:pt>
                <c:pt idx="2113">
                  <c:v>0.88480300000000001</c:v>
                </c:pt>
                <c:pt idx="2114">
                  <c:v>0.88486699999999996</c:v>
                </c:pt>
                <c:pt idx="2115">
                  <c:v>0.88486699999999996</c:v>
                </c:pt>
                <c:pt idx="2116">
                  <c:v>0.88492999999999999</c:v>
                </c:pt>
                <c:pt idx="2117">
                  <c:v>0.88492999999999999</c:v>
                </c:pt>
                <c:pt idx="2118">
                  <c:v>0.88505699999999998</c:v>
                </c:pt>
                <c:pt idx="2119">
                  <c:v>0.88505699999999998</c:v>
                </c:pt>
                <c:pt idx="2120">
                  <c:v>0.88518399999999997</c:v>
                </c:pt>
                <c:pt idx="2121">
                  <c:v>0.88518399999999997</c:v>
                </c:pt>
                <c:pt idx="2122">
                  <c:v>0.88531000000000004</c:v>
                </c:pt>
                <c:pt idx="2123">
                  <c:v>0.88531000000000004</c:v>
                </c:pt>
                <c:pt idx="2124">
                  <c:v>0.88543700000000003</c:v>
                </c:pt>
                <c:pt idx="2125">
                  <c:v>0.88543700000000003</c:v>
                </c:pt>
                <c:pt idx="2126">
                  <c:v>0.88550099999999998</c:v>
                </c:pt>
                <c:pt idx="2127">
                  <c:v>0.88550099999999998</c:v>
                </c:pt>
                <c:pt idx="2128">
                  <c:v>0.88556400000000002</c:v>
                </c:pt>
                <c:pt idx="2129">
                  <c:v>0.88556400000000002</c:v>
                </c:pt>
                <c:pt idx="2130">
                  <c:v>0.88562700000000005</c:v>
                </c:pt>
                <c:pt idx="2131">
                  <c:v>0.88562700000000005</c:v>
                </c:pt>
                <c:pt idx="2132">
                  <c:v>0.88569100000000001</c:v>
                </c:pt>
                <c:pt idx="2133">
                  <c:v>0.88569100000000001</c:v>
                </c:pt>
                <c:pt idx="2134">
                  <c:v>0.88581799999999999</c:v>
                </c:pt>
                <c:pt idx="2135">
                  <c:v>0.88581799999999999</c:v>
                </c:pt>
                <c:pt idx="2136">
                  <c:v>0.88588100000000003</c:v>
                </c:pt>
                <c:pt idx="2137">
                  <c:v>0.88588100000000003</c:v>
                </c:pt>
                <c:pt idx="2138">
                  <c:v>0.88613500000000001</c:v>
                </c:pt>
                <c:pt idx="2139">
                  <c:v>0.88613500000000001</c:v>
                </c:pt>
                <c:pt idx="2140">
                  <c:v>0.88619800000000004</c:v>
                </c:pt>
                <c:pt idx="2141">
                  <c:v>0.88619800000000004</c:v>
                </c:pt>
                <c:pt idx="2142">
                  <c:v>0.88632500000000003</c:v>
                </c:pt>
                <c:pt idx="2143">
                  <c:v>0.88632500000000003</c:v>
                </c:pt>
                <c:pt idx="2144">
                  <c:v>0.88638799999999995</c:v>
                </c:pt>
                <c:pt idx="2145">
                  <c:v>0.88638799999999995</c:v>
                </c:pt>
                <c:pt idx="2146">
                  <c:v>0.88651500000000005</c:v>
                </c:pt>
                <c:pt idx="2147">
                  <c:v>0.88651500000000005</c:v>
                </c:pt>
                <c:pt idx="2148">
                  <c:v>0.88664200000000004</c:v>
                </c:pt>
                <c:pt idx="2149">
                  <c:v>0.88664200000000004</c:v>
                </c:pt>
                <c:pt idx="2150">
                  <c:v>0.88670499999999997</c:v>
                </c:pt>
                <c:pt idx="2151">
                  <c:v>0.88670499999999997</c:v>
                </c:pt>
                <c:pt idx="2152">
                  <c:v>0.88676900000000003</c:v>
                </c:pt>
                <c:pt idx="2153">
                  <c:v>0.88676900000000003</c:v>
                </c:pt>
                <c:pt idx="2154">
                  <c:v>0.88683199999999995</c:v>
                </c:pt>
                <c:pt idx="2155">
                  <c:v>0.88683199999999995</c:v>
                </c:pt>
                <c:pt idx="2156">
                  <c:v>0.88689499999999999</c:v>
                </c:pt>
                <c:pt idx="2157">
                  <c:v>0.88689499999999999</c:v>
                </c:pt>
                <c:pt idx="2158">
                  <c:v>0.88695900000000005</c:v>
                </c:pt>
                <c:pt idx="2159">
                  <c:v>0.88695900000000005</c:v>
                </c:pt>
                <c:pt idx="2160">
                  <c:v>0.88702199999999998</c:v>
                </c:pt>
                <c:pt idx="2161">
                  <c:v>0.88702199999999998</c:v>
                </c:pt>
                <c:pt idx="2162">
                  <c:v>0.88708600000000004</c:v>
                </c:pt>
                <c:pt idx="2163">
                  <c:v>0.88708600000000004</c:v>
                </c:pt>
                <c:pt idx="2164">
                  <c:v>0.88714899999999997</c:v>
                </c:pt>
                <c:pt idx="2165">
                  <c:v>0.88714899999999997</c:v>
                </c:pt>
                <c:pt idx="2166">
                  <c:v>0.88727599999999995</c:v>
                </c:pt>
                <c:pt idx="2167">
                  <c:v>0.88727599999999995</c:v>
                </c:pt>
                <c:pt idx="2168">
                  <c:v>0.88746599999999998</c:v>
                </c:pt>
                <c:pt idx="2169">
                  <c:v>0.88746599999999998</c:v>
                </c:pt>
                <c:pt idx="2170">
                  <c:v>0.88752900000000001</c:v>
                </c:pt>
                <c:pt idx="2171">
                  <c:v>0.88752900000000001</c:v>
                </c:pt>
                <c:pt idx="2172">
                  <c:v>0.88759299999999997</c:v>
                </c:pt>
                <c:pt idx="2173">
                  <c:v>0.88759299999999997</c:v>
                </c:pt>
                <c:pt idx="2174">
                  <c:v>0.887656</c:v>
                </c:pt>
                <c:pt idx="2175">
                  <c:v>0.887656</c:v>
                </c:pt>
                <c:pt idx="2176">
                  <c:v>0.88771999999999995</c:v>
                </c:pt>
                <c:pt idx="2177">
                  <c:v>0.88771999999999995</c:v>
                </c:pt>
                <c:pt idx="2178">
                  <c:v>0.88803699999999997</c:v>
                </c:pt>
                <c:pt idx="2179">
                  <c:v>0.88803699999999997</c:v>
                </c:pt>
                <c:pt idx="2180">
                  <c:v>0.88816300000000004</c:v>
                </c:pt>
                <c:pt idx="2181">
                  <c:v>0.88816300000000004</c:v>
                </c:pt>
                <c:pt idx="2182">
                  <c:v>0.88841700000000001</c:v>
                </c:pt>
                <c:pt idx="2183">
                  <c:v>0.88841700000000001</c:v>
                </c:pt>
                <c:pt idx="2184">
                  <c:v>0.88860700000000004</c:v>
                </c:pt>
                <c:pt idx="2185">
                  <c:v>0.88860700000000004</c:v>
                </c:pt>
                <c:pt idx="2186">
                  <c:v>0.88873400000000002</c:v>
                </c:pt>
                <c:pt idx="2187">
                  <c:v>0.88873400000000002</c:v>
                </c:pt>
                <c:pt idx="2188">
                  <c:v>0.88886100000000001</c:v>
                </c:pt>
                <c:pt idx="2189">
                  <c:v>0.88886100000000001</c:v>
                </c:pt>
                <c:pt idx="2190">
                  <c:v>0.888988</c:v>
                </c:pt>
                <c:pt idx="2191">
                  <c:v>0.888988</c:v>
                </c:pt>
                <c:pt idx="2192">
                  <c:v>0.88936800000000005</c:v>
                </c:pt>
                <c:pt idx="2193">
                  <c:v>0.88936800000000005</c:v>
                </c:pt>
                <c:pt idx="2194">
                  <c:v>0.88943099999999997</c:v>
                </c:pt>
                <c:pt idx="2195">
                  <c:v>0.88943099999999997</c:v>
                </c:pt>
                <c:pt idx="2196">
                  <c:v>0.88949500000000004</c:v>
                </c:pt>
                <c:pt idx="2197">
                  <c:v>0.88949500000000004</c:v>
                </c:pt>
                <c:pt idx="2198">
                  <c:v>0.88968499999999995</c:v>
                </c:pt>
                <c:pt idx="2199">
                  <c:v>0.88968499999999995</c:v>
                </c:pt>
                <c:pt idx="2200">
                  <c:v>0.88981200000000005</c:v>
                </c:pt>
                <c:pt idx="2201">
                  <c:v>0.88981200000000005</c:v>
                </c:pt>
                <c:pt idx="2202">
                  <c:v>0.88987499999999997</c:v>
                </c:pt>
                <c:pt idx="2203">
                  <c:v>0.88987499999999997</c:v>
                </c:pt>
                <c:pt idx="2204">
                  <c:v>0.890065</c:v>
                </c:pt>
                <c:pt idx="2205">
                  <c:v>0.890065</c:v>
                </c:pt>
                <c:pt idx="2206">
                  <c:v>0.89012899999999995</c:v>
                </c:pt>
                <c:pt idx="2207">
                  <c:v>0.89012899999999995</c:v>
                </c:pt>
                <c:pt idx="2208">
                  <c:v>0.89019199999999998</c:v>
                </c:pt>
                <c:pt idx="2209">
                  <c:v>0.89019199999999998</c:v>
                </c:pt>
                <c:pt idx="2210">
                  <c:v>0.89025500000000002</c:v>
                </c:pt>
                <c:pt idx="2211">
                  <c:v>0.89025500000000002</c:v>
                </c:pt>
                <c:pt idx="2212">
                  <c:v>0.89031899999999997</c:v>
                </c:pt>
                <c:pt idx="2213">
                  <c:v>0.89031899999999997</c:v>
                </c:pt>
                <c:pt idx="2214">
                  <c:v>0.89044599999999996</c:v>
                </c:pt>
                <c:pt idx="2215">
                  <c:v>0.89044599999999996</c:v>
                </c:pt>
                <c:pt idx="2216">
                  <c:v>0.890509</c:v>
                </c:pt>
                <c:pt idx="2217">
                  <c:v>0.890509</c:v>
                </c:pt>
                <c:pt idx="2218">
                  <c:v>0.89063599999999998</c:v>
                </c:pt>
                <c:pt idx="2219">
                  <c:v>0.89063599999999998</c:v>
                </c:pt>
                <c:pt idx="2220">
                  <c:v>0.89069900000000002</c:v>
                </c:pt>
                <c:pt idx="2221">
                  <c:v>0.89069900000000002</c:v>
                </c:pt>
                <c:pt idx="2222">
                  <c:v>0.89088900000000004</c:v>
                </c:pt>
                <c:pt idx="2223">
                  <c:v>0.89088900000000004</c:v>
                </c:pt>
                <c:pt idx="2224">
                  <c:v>0.89095299999999999</c:v>
                </c:pt>
                <c:pt idx="2225">
                  <c:v>0.89095299999999999</c:v>
                </c:pt>
                <c:pt idx="2226">
                  <c:v>0.89107999999999998</c:v>
                </c:pt>
                <c:pt idx="2227">
                  <c:v>0.89107999999999998</c:v>
                </c:pt>
                <c:pt idx="2228">
                  <c:v>0.89120600000000005</c:v>
                </c:pt>
                <c:pt idx="2229">
                  <c:v>0.89120600000000005</c:v>
                </c:pt>
                <c:pt idx="2230">
                  <c:v>0.89127000000000001</c:v>
                </c:pt>
                <c:pt idx="2231">
                  <c:v>0.89127000000000001</c:v>
                </c:pt>
                <c:pt idx="2232">
                  <c:v>0.89133300000000004</c:v>
                </c:pt>
                <c:pt idx="2233">
                  <c:v>0.89133300000000004</c:v>
                </c:pt>
                <c:pt idx="2234">
                  <c:v>0.89146000000000003</c:v>
                </c:pt>
                <c:pt idx="2235">
                  <c:v>0.89146000000000003</c:v>
                </c:pt>
                <c:pt idx="2236">
                  <c:v>0.89152299999999995</c:v>
                </c:pt>
                <c:pt idx="2237">
                  <c:v>0.89152299999999995</c:v>
                </c:pt>
                <c:pt idx="2238">
                  <c:v>0.89165000000000005</c:v>
                </c:pt>
                <c:pt idx="2239">
                  <c:v>0.89165000000000005</c:v>
                </c:pt>
                <c:pt idx="2240">
                  <c:v>0.89190400000000003</c:v>
                </c:pt>
                <c:pt idx="2241">
                  <c:v>0.89190400000000003</c:v>
                </c:pt>
                <c:pt idx="2242">
                  <c:v>0.89209400000000005</c:v>
                </c:pt>
                <c:pt idx="2243">
                  <c:v>0.89209400000000005</c:v>
                </c:pt>
                <c:pt idx="2244">
                  <c:v>0.89215699999999998</c:v>
                </c:pt>
                <c:pt idx="2245">
                  <c:v>0.89215699999999998</c:v>
                </c:pt>
                <c:pt idx="2246">
                  <c:v>0.89222100000000004</c:v>
                </c:pt>
                <c:pt idx="2247">
                  <c:v>0.89222100000000004</c:v>
                </c:pt>
                <c:pt idx="2248">
                  <c:v>0.89228399999999997</c:v>
                </c:pt>
                <c:pt idx="2249">
                  <c:v>0.89228399999999997</c:v>
                </c:pt>
                <c:pt idx="2250">
                  <c:v>0.89234800000000003</c:v>
                </c:pt>
                <c:pt idx="2251">
                  <c:v>0.89234800000000003</c:v>
                </c:pt>
                <c:pt idx="2252">
                  <c:v>0.89241099999999995</c:v>
                </c:pt>
                <c:pt idx="2253">
                  <c:v>0.89241099999999995</c:v>
                </c:pt>
                <c:pt idx="2254">
                  <c:v>0.89247399999999999</c:v>
                </c:pt>
                <c:pt idx="2255">
                  <c:v>0.89247399999999999</c:v>
                </c:pt>
                <c:pt idx="2256">
                  <c:v>0.89253800000000005</c:v>
                </c:pt>
                <c:pt idx="2257">
                  <c:v>0.89253800000000005</c:v>
                </c:pt>
                <c:pt idx="2258">
                  <c:v>0.89260099999999998</c:v>
                </c:pt>
                <c:pt idx="2259">
                  <c:v>0.89260099999999998</c:v>
                </c:pt>
                <c:pt idx="2260">
                  <c:v>0.892791</c:v>
                </c:pt>
                <c:pt idx="2261">
                  <c:v>0.892791</c:v>
                </c:pt>
                <c:pt idx="2262">
                  <c:v>0.89285499999999995</c:v>
                </c:pt>
                <c:pt idx="2263">
                  <c:v>0.89285499999999995</c:v>
                </c:pt>
                <c:pt idx="2264">
                  <c:v>0.89310800000000001</c:v>
                </c:pt>
                <c:pt idx="2265">
                  <c:v>0.89310800000000001</c:v>
                </c:pt>
                <c:pt idx="2266">
                  <c:v>0.893235</c:v>
                </c:pt>
                <c:pt idx="2267">
                  <c:v>0.893235</c:v>
                </c:pt>
                <c:pt idx="2268">
                  <c:v>0.89329899999999995</c:v>
                </c:pt>
                <c:pt idx="2269">
                  <c:v>0.89329899999999995</c:v>
                </c:pt>
                <c:pt idx="2270">
                  <c:v>0.89336199999999999</c:v>
                </c:pt>
                <c:pt idx="2271">
                  <c:v>0.89336199999999999</c:v>
                </c:pt>
                <c:pt idx="2272">
                  <c:v>0.89342500000000002</c:v>
                </c:pt>
                <c:pt idx="2273">
                  <c:v>0.89342500000000002</c:v>
                </c:pt>
                <c:pt idx="2274">
                  <c:v>0.89348899999999998</c:v>
                </c:pt>
                <c:pt idx="2275">
                  <c:v>0.89348899999999998</c:v>
                </c:pt>
                <c:pt idx="2276">
                  <c:v>0.89355200000000001</c:v>
                </c:pt>
                <c:pt idx="2277">
                  <c:v>0.89355200000000001</c:v>
                </c:pt>
                <c:pt idx="2278">
                  <c:v>0.893679</c:v>
                </c:pt>
                <c:pt idx="2279">
                  <c:v>0.893679</c:v>
                </c:pt>
                <c:pt idx="2280">
                  <c:v>0.89374200000000004</c:v>
                </c:pt>
                <c:pt idx="2281">
                  <c:v>0.89374200000000004</c:v>
                </c:pt>
                <c:pt idx="2282">
                  <c:v>0.89380599999999999</c:v>
                </c:pt>
                <c:pt idx="2283">
                  <c:v>0.89380599999999999</c:v>
                </c:pt>
                <c:pt idx="2284">
                  <c:v>0.89393299999999998</c:v>
                </c:pt>
                <c:pt idx="2285">
                  <c:v>0.89393299999999998</c:v>
                </c:pt>
                <c:pt idx="2286">
                  <c:v>0.89399600000000001</c:v>
                </c:pt>
                <c:pt idx="2287">
                  <c:v>0.89399600000000001</c:v>
                </c:pt>
                <c:pt idx="2288">
                  <c:v>0.89418600000000004</c:v>
                </c:pt>
                <c:pt idx="2289">
                  <c:v>0.89418600000000004</c:v>
                </c:pt>
                <c:pt idx="2290">
                  <c:v>0.89431300000000002</c:v>
                </c:pt>
                <c:pt idx="2291">
                  <c:v>0.89431300000000002</c:v>
                </c:pt>
                <c:pt idx="2292">
                  <c:v>0.89450300000000005</c:v>
                </c:pt>
                <c:pt idx="2293">
                  <c:v>0.89450300000000005</c:v>
                </c:pt>
                <c:pt idx="2294">
                  <c:v>0.89475700000000002</c:v>
                </c:pt>
                <c:pt idx="2295">
                  <c:v>0.89475700000000002</c:v>
                </c:pt>
                <c:pt idx="2296">
                  <c:v>0.89481999999999995</c:v>
                </c:pt>
                <c:pt idx="2297">
                  <c:v>0.89481999999999995</c:v>
                </c:pt>
                <c:pt idx="2298">
                  <c:v>0.89488400000000001</c:v>
                </c:pt>
                <c:pt idx="2299">
                  <c:v>0.89488400000000001</c:v>
                </c:pt>
                <c:pt idx="2300">
                  <c:v>0.89500999999999997</c:v>
                </c:pt>
                <c:pt idx="2301">
                  <c:v>0.89500999999999997</c:v>
                </c:pt>
                <c:pt idx="2302">
                  <c:v>0.89507400000000004</c:v>
                </c:pt>
                <c:pt idx="2303">
                  <c:v>0.89507400000000004</c:v>
                </c:pt>
                <c:pt idx="2304">
                  <c:v>0.89520100000000002</c:v>
                </c:pt>
                <c:pt idx="2305">
                  <c:v>0.89520100000000002</c:v>
                </c:pt>
                <c:pt idx="2306">
                  <c:v>0.89532699999999998</c:v>
                </c:pt>
                <c:pt idx="2307">
                  <c:v>0.89532699999999998</c:v>
                </c:pt>
                <c:pt idx="2308">
                  <c:v>0.89551800000000004</c:v>
                </c:pt>
                <c:pt idx="2309">
                  <c:v>0.89551800000000004</c:v>
                </c:pt>
                <c:pt idx="2310">
                  <c:v>0.89570799999999995</c:v>
                </c:pt>
                <c:pt idx="2311">
                  <c:v>0.89570799999999995</c:v>
                </c:pt>
                <c:pt idx="2312">
                  <c:v>0.89577099999999998</c:v>
                </c:pt>
                <c:pt idx="2313">
                  <c:v>0.89577099999999998</c:v>
                </c:pt>
                <c:pt idx="2314">
                  <c:v>0.89583500000000005</c:v>
                </c:pt>
                <c:pt idx="2315">
                  <c:v>0.89583500000000005</c:v>
                </c:pt>
                <c:pt idx="2316">
                  <c:v>0.89589799999999997</c:v>
                </c:pt>
                <c:pt idx="2317">
                  <c:v>0.89589799999999997</c:v>
                </c:pt>
                <c:pt idx="2318">
                  <c:v>0.89596100000000001</c:v>
                </c:pt>
                <c:pt idx="2319">
                  <c:v>0.89596100000000001</c:v>
                </c:pt>
                <c:pt idx="2320">
                  <c:v>0.89602499999999996</c:v>
                </c:pt>
                <c:pt idx="2321">
                  <c:v>0.89602499999999996</c:v>
                </c:pt>
                <c:pt idx="2322">
                  <c:v>0.896088</c:v>
                </c:pt>
                <c:pt idx="2323">
                  <c:v>0.896088</c:v>
                </c:pt>
                <c:pt idx="2324">
                  <c:v>0.89615199999999995</c:v>
                </c:pt>
                <c:pt idx="2325">
                  <c:v>0.89615199999999995</c:v>
                </c:pt>
                <c:pt idx="2326">
                  <c:v>0.89621499999999998</c:v>
                </c:pt>
                <c:pt idx="2327">
                  <c:v>0.89621499999999998</c:v>
                </c:pt>
                <c:pt idx="2328">
                  <c:v>0.89634199999999997</c:v>
                </c:pt>
                <c:pt idx="2329">
                  <c:v>0.89634199999999997</c:v>
                </c:pt>
                <c:pt idx="2330">
                  <c:v>0.89640500000000001</c:v>
                </c:pt>
                <c:pt idx="2331">
                  <c:v>0.89640500000000001</c:v>
                </c:pt>
                <c:pt idx="2332">
                  <c:v>0.89659500000000003</c:v>
                </c:pt>
                <c:pt idx="2333">
                  <c:v>0.89659500000000003</c:v>
                </c:pt>
                <c:pt idx="2334">
                  <c:v>0.89665899999999998</c:v>
                </c:pt>
                <c:pt idx="2335">
                  <c:v>0.89665899999999998</c:v>
                </c:pt>
                <c:pt idx="2336">
                  <c:v>0.89672200000000002</c:v>
                </c:pt>
                <c:pt idx="2337">
                  <c:v>0.89672200000000002</c:v>
                </c:pt>
                <c:pt idx="2338">
                  <c:v>0.89678599999999997</c:v>
                </c:pt>
                <c:pt idx="2339">
                  <c:v>0.89678599999999997</c:v>
                </c:pt>
                <c:pt idx="2340">
                  <c:v>0.89684900000000001</c:v>
                </c:pt>
                <c:pt idx="2341">
                  <c:v>0.89684900000000001</c:v>
                </c:pt>
                <c:pt idx="2342">
                  <c:v>0.89691200000000004</c:v>
                </c:pt>
                <c:pt idx="2343">
                  <c:v>0.89691200000000004</c:v>
                </c:pt>
                <c:pt idx="2344">
                  <c:v>0.89703900000000003</c:v>
                </c:pt>
                <c:pt idx="2345">
                  <c:v>0.89703900000000003</c:v>
                </c:pt>
                <c:pt idx="2346">
                  <c:v>0.89710299999999998</c:v>
                </c:pt>
                <c:pt idx="2347">
                  <c:v>0.89710299999999998</c:v>
                </c:pt>
                <c:pt idx="2348">
                  <c:v>0.89716600000000002</c:v>
                </c:pt>
                <c:pt idx="2349">
                  <c:v>0.89716600000000002</c:v>
                </c:pt>
                <c:pt idx="2350">
                  <c:v>0.89722900000000005</c:v>
                </c:pt>
                <c:pt idx="2351">
                  <c:v>0.89722900000000005</c:v>
                </c:pt>
                <c:pt idx="2352">
                  <c:v>0.89729300000000001</c:v>
                </c:pt>
                <c:pt idx="2353">
                  <c:v>0.89729300000000001</c:v>
                </c:pt>
                <c:pt idx="2354">
                  <c:v>0.89735600000000004</c:v>
                </c:pt>
                <c:pt idx="2355">
                  <c:v>0.89735600000000004</c:v>
                </c:pt>
                <c:pt idx="2356">
                  <c:v>0.89748300000000003</c:v>
                </c:pt>
                <c:pt idx="2357">
                  <c:v>0.89748300000000003</c:v>
                </c:pt>
                <c:pt idx="2358">
                  <c:v>0.89761000000000002</c:v>
                </c:pt>
                <c:pt idx="2359">
                  <c:v>0.89761000000000002</c:v>
                </c:pt>
                <c:pt idx="2360">
                  <c:v>0.89773700000000001</c:v>
                </c:pt>
                <c:pt idx="2361">
                  <c:v>0.89773700000000001</c:v>
                </c:pt>
                <c:pt idx="2362">
                  <c:v>0.89786299999999997</c:v>
                </c:pt>
                <c:pt idx="2363">
                  <c:v>0.89786299999999997</c:v>
                </c:pt>
                <c:pt idx="2364">
                  <c:v>0.89798999999999995</c:v>
                </c:pt>
                <c:pt idx="2365">
                  <c:v>0.89798999999999995</c:v>
                </c:pt>
                <c:pt idx="2366">
                  <c:v>0.89805400000000002</c:v>
                </c:pt>
                <c:pt idx="2367">
                  <c:v>0.89805400000000002</c:v>
                </c:pt>
                <c:pt idx="2368">
                  <c:v>0.89817999999999998</c:v>
                </c:pt>
                <c:pt idx="2369">
                  <c:v>0.89817999999999998</c:v>
                </c:pt>
                <c:pt idx="2370">
                  <c:v>0.89824400000000004</c:v>
                </c:pt>
                <c:pt idx="2371">
                  <c:v>0.89824400000000004</c:v>
                </c:pt>
                <c:pt idx="2372">
                  <c:v>0.89830699999999997</c:v>
                </c:pt>
                <c:pt idx="2373">
                  <c:v>0.89830699999999997</c:v>
                </c:pt>
                <c:pt idx="2374">
                  <c:v>0.89843399999999995</c:v>
                </c:pt>
                <c:pt idx="2375">
                  <c:v>0.89843399999999995</c:v>
                </c:pt>
                <c:pt idx="2376">
                  <c:v>0.89849699999999999</c:v>
                </c:pt>
                <c:pt idx="2377">
                  <c:v>0.89849699999999999</c:v>
                </c:pt>
                <c:pt idx="2378">
                  <c:v>0.89862399999999998</c:v>
                </c:pt>
                <c:pt idx="2379">
                  <c:v>0.89862399999999998</c:v>
                </c:pt>
                <c:pt idx="2380">
                  <c:v>0.89868800000000004</c:v>
                </c:pt>
                <c:pt idx="2381">
                  <c:v>0.89868800000000004</c:v>
                </c:pt>
                <c:pt idx="2382">
                  <c:v>0.89875099999999997</c:v>
                </c:pt>
                <c:pt idx="2383">
                  <c:v>0.89875099999999997</c:v>
                </c:pt>
                <c:pt idx="2384">
                  <c:v>0.89887799999999995</c:v>
                </c:pt>
                <c:pt idx="2385">
                  <c:v>0.89887799999999995</c:v>
                </c:pt>
                <c:pt idx="2386">
                  <c:v>0.89900500000000005</c:v>
                </c:pt>
                <c:pt idx="2387">
                  <c:v>0.89900500000000005</c:v>
                </c:pt>
                <c:pt idx="2388">
                  <c:v>0.89906799999999998</c:v>
                </c:pt>
                <c:pt idx="2389">
                  <c:v>0.89906799999999998</c:v>
                </c:pt>
                <c:pt idx="2390">
                  <c:v>0.89913100000000001</c:v>
                </c:pt>
                <c:pt idx="2391">
                  <c:v>0.89913100000000001</c:v>
                </c:pt>
                <c:pt idx="2392">
                  <c:v>0.89919499999999997</c:v>
                </c:pt>
                <c:pt idx="2393">
                  <c:v>0.89919499999999997</c:v>
                </c:pt>
                <c:pt idx="2394">
                  <c:v>0.899258</c:v>
                </c:pt>
                <c:pt idx="2395">
                  <c:v>0.899258</c:v>
                </c:pt>
                <c:pt idx="2396">
                  <c:v>0.899258</c:v>
                </c:pt>
                <c:pt idx="2397">
                  <c:v>0.89938499999999999</c:v>
                </c:pt>
                <c:pt idx="2398">
                  <c:v>0.89938499999999999</c:v>
                </c:pt>
                <c:pt idx="2399">
                  <c:v>0.89944800000000003</c:v>
                </c:pt>
                <c:pt idx="2400">
                  <c:v>0.89944800000000003</c:v>
                </c:pt>
                <c:pt idx="2401">
                  <c:v>0.89951199999999998</c:v>
                </c:pt>
                <c:pt idx="2402">
                  <c:v>0.89951199999999998</c:v>
                </c:pt>
                <c:pt idx="2403">
                  <c:v>0.899702</c:v>
                </c:pt>
                <c:pt idx="2404">
                  <c:v>0.899702</c:v>
                </c:pt>
                <c:pt idx="2405">
                  <c:v>0.89976500000000004</c:v>
                </c:pt>
                <c:pt idx="2406">
                  <c:v>0.89976500000000004</c:v>
                </c:pt>
                <c:pt idx="2407">
                  <c:v>0.89989200000000003</c:v>
                </c:pt>
                <c:pt idx="2408">
                  <c:v>0.89989200000000003</c:v>
                </c:pt>
                <c:pt idx="2409">
                  <c:v>0.89995599999999998</c:v>
                </c:pt>
                <c:pt idx="2410">
                  <c:v>0.89995599999999998</c:v>
                </c:pt>
                <c:pt idx="2411">
                  <c:v>0.90001900000000001</c:v>
                </c:pt>
                <c:pt idx="2412">
                  <c:v>0.90001900000000001</c:v>
                </c:pt>
                <c:pt idx="2413">
                  <c:v>0.90020900000000004</c:v>
                </c:pt>
                <c:pt idx="2414">
                  <c:v>0.90020900000000004</c:v>
                </c:pt>
                <c:pt idx="2415">
                  <c:v>0.90027299999999999</c:v>
                </c:pt>
                <c:pt idx="2416">
                  <c:v>0.90027299999999999</c:v>
                </c:pt>
                <c:pt idx="2417">
                  <c:v>0.90033600000000003</c:v>
                </c:pt>
                <c:pt idx="2418">
                  <c:v>0.90033600000000003</c:v>
                </c:pt>
                <c:pt idx="2419">
                  <c:v>0.90039899999999995</c:v>
                </c:pt>
                <c:pt idx="2420">
                  <c:v>0.90039899999999995</c:v>
                </c:pt>
                <c:pt idx="2421">
                  <c:v>0.90046300000000001</c:v>
                </c:pt>
                <c:pt idx="2422">
                  <c:v>0.90046300000000001</c:v>
                </c:pt>
                <c:pt idx="2423">
                  <c:v>0.90052600000000005</c:v>
                </c:pt>
                <c:pt idx="2424">
                  <c:v>0.90052600000000005</c:v>
                </c:pt>
                <c:pt idx="2425">
                  <c:v>0.90059</c:v>
                </c:pt>
                <c:pt idx="2426">
                  <c:v>0.90059</c:v>
                </c:pt>
                <c:pt idx="2427">
                  <c:v>0.90071599999999996</c:v>
                </c:pt>
                <c:pt idx="2428">
                  <c:v>0.90071599999999996</c:v>
                </c:pt>
                <c:pt idx="2429">
                  <c:v>0.90078000000000003</c:v>
                </c:pt>
                <c:pt idx="2430">
                  <c:v>0.90078000000000003</c:v>
                </c:pt>
                <c:pt idx="2431">
                  <c:v>0.90090700000000001</c:v>
                </c:pt>
                <c:pt idx="2432">
                  <c:v>0.90090700000000001</c:v>
                </c:pt>
                <c:pt idx="2433">
                  <c:v>0.90103299999999997</c:v>
                </c:pt>
                <c:pt idx="2434">
                  <c:v>0.90103299999999997</c:v>
                </c:pt>
                <c:pt idx="2435">
                  <c:v>0.90109700000000004</c:v>
                </c:pt>
                <c:pt idx="2436">
                  <c:v>0.90109700000000004</c:v>
                </c:pt>
                <c:pt idx="2437">
                  <c:v>0.90115999999999996</c:v>
                </c:pt>
                <c:pt idx="2438">
                  <c:v>0.90115999999999996</c:v>
                </c:pt>
                <c:pt idx="2439">
                  <c:v>0.90122400000000003</c:v>
                </c:pt>
                <c:pt idx="2440">
                  <c:v>0.90122400000000003</c:v>
                </c:pt>
                <c:pt idx="2441">
                  <c:v>0.90147699999999997</c:v>
                </c:pt>
                <c:pt idx="2442">
                  <c:v>0.90147699999999997</c:v>
                </c:pt>
                <c:pt idx="2443">
                  <c:v>0.90154100000000004</c:v>
                </c:pt>
                <c:pt idx="2444">
                  <c:v>0.90154100000000004</c:v>
                </c:pt>
                <c:pt idx="2445">
                  <c:v>0.90160399999999996</c:v>
                </c:pt>
                <c:pt idx="2446">
                  <c:v>0.90160399999999996</c:v>
                </c:pt>
                <c:pt idx="2447">
                  <c:v>0.901667</c:v>
                </c:pt>
                <c:pt idx="2448">
                  <c:v>0.901667</c:v>
                </c:pt>
                <c:pt idx="2449">
                  <c:v>0.90173099999999995</c:v>
                </c:pt>
                <c:pt idx="2450">
                  <c:v>0.90173099999999995</c:v>
                </c:pt>
                <c:pt idx="2451">
                  <c:v>0.90179399999999998</c:v>
                </c:pt>
                <c:pt idx="2452">
                  <c:v>0.90179399999999998</c:v>
                </c:pt>
                <c:pt idx="2453">
                  <c:v>0.90185800000000005</c:v>
                </c:pt>
                <c:pt idx="2454">
                  <c:v>0.90185800000000005</c:v>
                </c:pt>
                <c:pt idx="2455">
                  <c:v>0.90192099999999997</c:v>
                </c:pt>
                <c:pt idx="2456">
                  <c:v>0.90192099999999997</c:v>
                </c:pt>
                <c:pt idx="2457">
                  <c:v>0.90198400000000001</c:v>
                </c:pt>
                <c:pt idx="2458">
                  <c:v>0.90198400000000001</c:v>
                </c:pt>
                <c:pt idx="2459">
                  <c:v>0.90204799999999996</c:v>
                </c:pt>
                <c:pt idx="2460">
                  <c:v>0.90204799999999996</c:v>
                </c:pt>
                <c:pt idx="2461">
                  <c:v>0.90223799999999998</c:v>
                </c:pt>
                <c:pt idx="2462">
                  <c:v>0.90223799999999998</c:v>
                </c:pt>
                <c:pt idx="2463">
                  <c:v>0.90230100000000002</c:v>
                </c:pt>
                <c:pt idx="2464">
                  <c:v>0.90230100000000002</c:v>
                </c:pt>
                <c:pt idx="2465">
                  <c:v>0.90236499999999997</c:v>
                </c:pt>
                <c:pt idx="2466">
                  <c:v>0.90236499999999997</c:v>
                </c:pt>
                <c:pt idx="2467">
                  <c:v>0.90242800000000001</c:v>
                </c:pt>
                <c:pt idx="2468">
                  <c:v>0.90242800000000001</c:v>
                </c:pt>
                <c:pt idx="2469">
                  <c:v>0.90274500000000002</c:v>
                </c:pt>
                <c:pt idx="2470">
                  <c:v>0.90274500000000002</c:v>
                </c:pt>
                <c:pt idx="2471">
                  <c:v>0.90280899999999997</c:v>
                </c:pt>
                <c:pt idx="2472">
                  <c:v>0.90280899999999997</c:v>
                </c:pt>
                <c:pt idx="2473">
                  <c:v>0.90287200000000001</c:v>
                </c:pt>
                <c:pt idx="2474">
                  <c:v>0.90287200000000001</c:v>
                </c:pt>
                <c:pt idx="2475">
                  <c:v>0.90293500000000004</c:v>
                </c:pt>
                <c:pt idx="2476">
                  <c:v>0.90293500000000004</c:v>
                </c:pt>
                <c:pt idx="2477">
                  <c:v>0.90306200000000003</c:v>
                </c:pt>
                <c:pt idx="2478">
                  <c:v>0.90306200000000003</c:v>
                </c:pt>
                <c:pt idx="2479">
                  <c:v>0.90312599999999998</c:v>
                </c:pt>
                <c:pt idx="2480">
                  <c:v>0.90312599999999998</c:v>
                </c:pt>
                <c:pt idx="2481">
                  <c:v>0.90318900000000002</c:v>
                </c:pt>
                <c:pt idx="2482">
                  <c:v>0.90318900000000002</c:v>
                </c:pt>
                <c:pt idx="2483">
                  <c:v>0.90331600000000001</c:v>
                </c:pt>
                <c:pt idx="2484">
                  <c:v>0.90331600000000001</c:v>
                </c:pt>
                <c:pt idx="2485">
                  <c:v>0.90337900000000004</c:v>
                </c:pt>
                <c:pt idx="2486">
                  <c:v>0.90337900000000004</c:v>
                </c:pt>
                <c:pt idx="2487">
                  <c:v>0.90356899999999996</c:v>
                </c:pt>
                <c:pt idx="2488">
                  <c:v>0.90356899999999996</c:v>
                </c:pt>
                <c:pt idx="2489">
                  <c:v>0.90376000000000001</c:v>
                </c:pt>
                <c:pt idx="2490">
                  <c:v>0.90376000000000001</c:v>
                </c:pt>
                <c:pt idx="2491">
                  <c:v>0.90382300000000004</c:v>
                </c:pt>
                <c:pt idx="2492">
                  <c:v>0.90382300000000004</c:v>
                </c:pt>
                <c:pt idx="2493">
                  <c:v>0.90388599999999997</c:v>
                </c:pt>
                <c:pt idx="2494">
                  <c:v>0.90388599999999997</c:v>
                </c:pt>
                <c:pt idx="2495">
                  <c:v>0.90395000000000003</c:v>
                </c:pt>
                <c:pt idx="2496">
                  <c:v>0.90395000000000003</c:v>
                </c:pt>
                <c:pt idx="2497">
                  <c:v>0.90401299999999996</c:v>
                </c:pt>
                <c:pt idx="2498">
                  <c:v>0.90401299999999996</c:v>
                </c:pt>
                <c:pt idx="2499">
                  <c:v>0.90407700000000002</c:v>
                </c:pt>
                <c:pt idx="2500">
                  <c:v>0.90407700000000002</c:v>
                </c:pt>
                <c:pt idx="2501">
                  <c:v>0.90414000000000005</c:v>
                </c:pt>
                <c:pt idx="2502">
                  <c:v>0.90414000000000005</c:v>
                </c:pt>
                <c:pt idx="2503">
                  <c:v>0.90420299999999998</c:v>
                </c:pt>
                <c:pt idx="2504">
                  <c:v>0.90420299999999998</c:v>
                </c:pt>
                <c:pt idx="2505">
                  <c:v>0.90426700000000004</c:v>
                </c:pt>
                <c:pt idx="2506">
                  <c:v>0.90426700000000004</c:v>
                </c:pt>
                <c:pt idx="2507">
                  <c:v>0.90432999999999997</c:v>
                </c:pt>
                <c:pt idx="2508">
                  <c:v>0.90432999999999997</c:v>
                </c:pt>
                <c:pt idx="2509">
                  <c:v>0.90439400000000003</c:v>
                </c:pt>
                <c:pt idx="2510">
                  <c:v>0.90439400000000003</c:v>
                </c:pt>
                <c:pt idx="2511">
                  <c:v>0.90451999999999999</c:v>
                </c:pt>
                <c:pt idx="2512">
                  <c:v>0.90451999999999999</c:v>
                </c:pt>
                <c:pt idx="2513">
                  <c:v>0.90464699999999998</c:v>
                </c:pt>
                <c:pt idx="2514">
                  <c:v>0.90464699999999998</c:v>
                </c:pt>
                <c:pt idx="2515">
                  <c:v>0.90471100000000004</c:v>
                </c:pt>
                <c:pt idx="2516">
                  <c:v>0.90471100000000004</c:v>
                </c:pt>
                <c:pt idx="2517">
                  <c:v>0.90477399999999997</c:v>
                </c:pt>
                <c:pt idx="2518">
                  <c:v>0.90477399999999997</c:v>
                </c:pt>
                <c:pt idx="2519">
                  <c:v>0.90502800000000005</c:v>
                </c:pt>
                <c:pt idx="2520">
                  <c:v>0.90502800000000005</c:v>
                </c:pt>
                <c:pt idx="2521">
                  <c:v>0.90515400000000001</c:v>
                </c:pt>
                <c:pt idx="2522">
                  <c:v>0.90515400000000001</c:v>
                </c:pt>
                <c:pt idx="2523">
                  <c:v>0.905281</c:v>
                </c:pt>
                <c:pt idx="2524">
                  <c:v>0.905281</c:v>
                </c:pt>
                <c:pt idx="2525">
                  <c:v>0.90534499999999996</c:v>
                </c:pt>
                <c:pt idx="2526">
                  <c:v>0.90534499999999996</c:v>
                </c:pt>
                <c:pt idx="2527">
                  <c:v>0.90547100000000003</c:v>
                </c:pt>
                <c:pt idx="2528">
                  <c:v>0.90547100000000003</c:v>
                </c:pt>
                <c:pt idx="2529">
                  <c:v>0.90553499999999998</c:v>
                </c:pt>
                <c:pt idx="2530">
                  <c:v>0.90553499999999998</c:v>
                </c:pt>
                <c:pt idx="2531">
                  <c:v>0.90559800000000001</c:v>
                </c:pt>
                <c:pt idx="2532">
                  <c:v>0.90559800000000001</c:v>
                </c:pt>
                <c:pt idx="2533">
                  <c:v>0.90566199999999997</c:v>
                </c:pt>
                <c:pt idx="2534">
                  <c:v>0.90566199999999997</c:v>
                </c:pt>
                <c:pt idx="2535">
                  <c:v>0.90604200000000001</c:v>
                </c:pt>
                <c:pt idx="2536">
                  <c:v>0.90604200000000001</c:v>
                </c:pt>
                <c:pt idx="2537">
                  <c:v>0.90610500000000005</c:v>
                </c:pt>
                <c:pt idx="2538">
                  <c:v>0.90610500000000005</c:v>
                </c:pt>
                <c:pt idx="2539">
                  <c:v>0.90635900000000003</c:v>
                </c:pt>
                <c:pt idx="2540">
                  <c:v>0.90635900000000003</c:v>
                </c:pt>
                <c:pt idx="2541">
                  <c:v>0.90642199999999995</c:v>
                </c:pt>
                <c:pt idx="2542">
                  <c:v>0.90642199999999995</c:v>
                </c:pt>
                <c:pt idx="2543">
                  <c:v>0.90654900000000005</c:v>
                </c:pt>
                <c:pt idx="2544">
                  <c:v>0.90654900000000005</c:v>
                </c:pt>
                <c:pt idx="2545">
                  <c:v>0.906613</c:v>
                </c:pt>
                <c:pt idx="2546">
                  <c:v>0.906613</c:v>
                </c:pt>
                <c:pt idx="2547">
                  <c:v>0.90673899999999996</c:v>
                </c:pt>
                <c:pt idx="2548">
                  <c:v>0.90673899999999996</c:v>
                </c:pt>
                <c:pt idx="2549">
                  <c:v>0.90686599999999995</c:v>
                </c:pt>
                <c:pt idx="2550">
                  <c:v>0.90686599999999995</c:v>
                </c:pt>
                <c:pt idx="2551">
                  <c:v>0.90693000000000001</c:v>
                </c:pt>
                <c:pt idx="2552">
                  <c:v>0.90693000000000001</c:v>
                </c:pt>
                <c:pt idx="2553">
                  <c:v>0.90699300000000005</c:v>
                </c:pt>
                <c:pt idx="2554">
                  <c:v>0.90699300000000005</c:v>
                </c:pt>
                <c:pt idx="2555">
                  <c:v>0.90705599999999997</c:v>
                </c:pt>
                <c:pt idx="2556">
                  <c:v>0.90705599999999997</c:v>
                </c:pt>
                <c:pt idx="2557">
                  <c:v>0.90712000000000004</c:v>
                </c:pt>
                <c:pt idx="2558">
                  <c:v>0.90712000000000004</c:v>
                </c:pt>
                <c:pt idx="2559">
                  <c:v>0.90724700000000003</c:v>
                </c:pt>
                <c:pt idx="2560">
                  <c:v>0.90724700000000003</c:v>
                </c:pt>
                <c:pt idx="2561">
                  <c:v>0.90730999999999995</c:v>
                </c:pt>
                <c:pt idx="2562">
                  <c:v>0.90730999999999995</c:v>
                </c:pt>
                <c:pt idx="2563">
                  <c:v>0.90737299999999999</c:v>
                </c:pt>
                <c:pt idx="2564">
                  <c:v>0.90737299999999999</c:v>
                </c:pt>
                <c:pt idx="2565">
                  <c:v>0.90743700000000005</c:v>
                </c:pt>
                <c:pt idx="2566">
                  <c:v>0.90743700000000005</c:v>
                </c:pt>
                <c:pt idx="2567">
                  <c:v>0.90749999999999997</c:v>
                </c:pt>
                <c:pt idx="2568">
                  <c:v>0.90749999999999997</c:v>
                </c:pt>
                <c:pt idx="2569">
                  <c:v>0.90756400000000004</c:v>
                </c:pt>
                <c:pt idx="2570">
                  <c:v>0.90756400000000004</c:v>
                </c:pt>
                <c:pt idx="2571">
                  <c:v>0.90762699999999996</c:v>
                </c:pt>
                <c:pt idx="2572">
                  <c:v>0.90762699999999996</c:v>
                </c:pt>
                <c:pt idx="2573">
                  <c:v>0.90769</c:v>
                </c:pt>
                <c:pt idx="2574">
                  <c:v>0.90769</c:v>
                </c:pt>
                <c:pt idx="2575">
                  <c:v>0.90775399999999995</c:v>
                </c:pt>
                <c:pt idx="2576">
                  <c:v>0.90775399999999995</c:v>
                </c:pt>
                <c:pt idx="2577">
                  <c:v>0.90788100000000005</c:v>
                </c:pt>
                <c:pt idx="2578">
                  <c:v>0.90788100000000005</c:v>
                </c:pt>
                <c:pt idx="2579">
                  <c:v>0.90794399999999997</c:v>
                </c:pt>
                <c:pt idx="2580">
                  <c:v>0.90794399999999997</c:v>
                </c:pt>
                <c:pt idx="2581">
                  <c:v>0.90800700000000001</c:v>
                </c:pt>
                <c:pt idx="2582">
                  <c:v>0.90800700000000001</c:v>
                </c:pt>
                <c:pt idx="2583">
                  <c:v>0.908134</c:v>
                </c:pt>
                <c:pt idx="2584">
                  <c:v>0.908134</c:v>
                </c:pt>
                <c:pt idx="2585">
                  <c:v>0.90819799999999995</c:v>
                </c:pt>
                <c:pt idx="2586">
                  <c:v>0.90819799999999995</c:v>
                </c:pt>
                <c:pt idx="2587">
                  <c:v>0.90826099999999999</c:v>
                </c:pt>
                <c:pt idx="2588">
                  <c:v>0.90826099999999999</c:v>
                </c:pt>
                <c:pt idx="2589">
                  <c:v>0.90832400000000002</c:v>
                </c:pt>
                <c:pt idx="2590">
                  <c:v>0.90832400000000002</c:v>
                </c:pt>
                <c:pt idx="2591">
                  <c:v>0.908578</c:v>
                </c:pt>
                <c:pt idx="2592">
                  <c:v>0.908578</c:v>
                </c:pt>
                <c:pt idx="2593">
                  <c:v>0.90864100000000003</c:v>
                </c:pt>
                <c:pt idx="2594">
                  <c:v>0.90864100000000003</c:v>
                </c:pt>
                <c:pt idx="2595">
                  <c:v>0.90870499999999998</c:v>
                </c:pt>
                <c:pt idx="2596">
                  <c:v>0.90870499999999998</c:v>
                </c:pt>
                <c:pt idx="2597">
                  <c:v>0.90876800000000002</c:v>
                </c:pt>
                <c:pt idx="2598">
                  <c:v>0.90876800000000002</c:v>
                </c:pt>
                <c:pt idx="2599">
                  <c:v>0.90883199999999997</c:v>
                </c:pt>
                <c:pt idx="2600">
                  <c:v>0.90883199999999997</c:v>
                </c:pt>
                <c:pt idx="2601">
                  <c:v>0.90895800000000004</c:v>
                </c:pt>
                <c:pt idx="2602">
                  <c:v>0.90895800000000004</c:v>
                </c:pt>
                <c:pt idx="2603">
                  <c:v>0.909022</c:v>
                </c:pt>
                <c:pt idx="2604">
                  <c:v>0.909022</c:v>
                </c:pt>
                <c:pt idx="2605">
                  <c:v>0.90908500000000003</c:v>
                </c:pt>
                <c:pt idx="2606">
                  <c:v>0.90908500000000003</c:v>
                </c:pt>
                <c:pt idx="2607">
                  <c:v>0.90921200000000002</c:v>
                </c:pt>
                <c:pt idx="2608">
                  <c:v>0.90921200000000002</c:v>
                </c:pt>
                <c:pt idx="2609">
                  <c:v>0.90933900000000001</c:v>
                </c:pt>
                <c:pt idx="2610">
                  <c:v>0.90933900000000001</c:v>
                </c:pt>
                <c:pt idx="2611">
                  <c:v>0.909466</c:v>
                </c:pt>
                <c:pt idx="2612">
                  <c:v>0.909466</c:v>
                </c:pt>
                <c:pt idx="2613">
                  <c:v>0.90965600000000002</c:v>
                </c:pt>
                <c:pt idx="2614">
                  <c:v>0.90965600000000002</c:v>
                </c:pt>
                <c:pt idx="2615">
                  <c:v>0.90971900000000006</c:v>
                </c:pt>
                <c:pt idx="2616">
                  <c:v>0.90971900000000006</c:v>
                </c:pt>
                <c:pt idx="2617">
                  <c:v>0.90978300000000001</c:v>
                </c:pt>
                <c:pt idx="2618">
                  <c:v>0.90978300000000001</c:v>
                </c:pt>
                <c:pt idx="2619">
                  <c:v>0.90984600000000004</c:v>
                </c:pt>
                <c:pt idx="2620">
                  <c:v>0.90984600000000004</c:v>
                </c:pt>
                <c:pt idx="2621">
                  <c:v>0.90990899999999997</c:v>
                </c:pt>
                <c:pt idx="2622">
                  <c:v>0.90990899999999997</c:v>
                </c:pt>
                <c:pt idx="2623">
                  <c:v>0.90997300000000003</c:v>
                </c:pt>
                <c:pt idx="2624">
                  <c:v>0.90997300000000003</c:v>
                </c:pt>
                <c:pt idx="2625">
                  <c:v>0.91010000000000002</c:v>
                </c:pt>
                <c:pt idx="2626">
                  <c:v>0.91010000000000002</c:v>
                </c:pt>
                <c:pt idx="2627">
                  <c:v>0.91029000000000004</c:v>
                </c:pt>
                <c:pt idx="2628">
                  <c:v>0.91029000000000004</c:v>
                </c:pt>
                <c:pt idx="2629">
                  <c:v>0.91035299999999997</c:v>
                </c:pt>
                <c:pt idx="2630">
                  <c:v>0.91035299999999997</c:v>
                </c:pt>
                <c:pt idx="2631">
                  <c:v>0.91041700000000003</c:v>
                </c:pt>
                <c:pt idx="2632">
                  <c:v>0.91041700000000003</c:v>
                </c:pt>
                <c:pt idx="2633">
                  <c:v>0.91047999999999996</c:v>
                </c:pt>
                <c:pt idx="2634">
                  <c:v>0.91047999999999996</c:v>
                </c:pt>
                <c:pt idx="2635">
                  <c:v>0.91054299999999999</c:v>
                </c:pt>
                <c:pt idx="2636">
                  <c:v>0.91054299999999999</c:v>
                </c:pt>
                <c:pt idx="2637">
                  <c:v>0.91060700000000006</c:v>
                </c:pt>
                <c:pt idx="2638">
                  <c:v>0.91060700000000006</c:v>
                </c:pt>
                <c:pt idx="2639">
                  <c:v>0.91066999999999998</c:v>
                </c:pt>
                <c:pt idx="2640">
                  <c:v>0.91066999999999998</c:v>
                </c:pt>
                <c:pt idx="2641">
                  <c:v>0.91092399999999996</c:v>
                </c:pt>
                <c:pt idx="2642">
                  <c:v>0.91092399999999996</c:v>
                </c:pt>
                <c:pt idx="2643">
                  <c:v>0.91098699999999999</c:v>
                </c:pt>
                <c:pt idx="2644">
                  <c:v>0.91098699999999999</c:v>
                </c:pt>
                <c:pt idx="2645">
                  <c:v>0.91105100000000006</c:v>
                </c:pt>
                <c:pt idx="2646">
                  <c:v>0.91105100000000006</c:v>
                </c:pt>
                <c:pt idx="2647">
                  <c:v>0.91111399999999998</c:v>
                </c:pt>
                <c:pt idx="2648">
                  <c:v>0.91111399999999998</c:v>
                </c:pt>
                <c:pt idx="2649">
                  <c:v>0.91117700000000001</c:v>
                </c:pt>
                <c:pt idx="2650">
                  <c:v>0.91117700000000001</c:v>
                </c:pt>
                <c:pt idx="2651">
                  <c:v>0.91124099999999997</c:v>
                </c:pt>
                <c:pt idx="2652">
                  <c:v>0.91124099999999997</c:v>
                </c:pt>
                <c:pt idx="2653">
                  <c:v>0.911304</c:v>
                </c:pt>
                <c:pt idx="2654">
                  <c:v>0.911304</c:v>
                </c:pt>
                <c:pt idx="2655">
                  <c:v>0.91136799999999996</c:v>
                </c:pt>
                <c:pt idx="2656">
                  <c:v>0.91136799999999996</c:v>
                </c:pt>
                <c:pt idx="2657">
                  <c:v>0.91149400000000003</c:v>
                </c:pt>
                <c:pt idx="2658">
                  <c:v>0.91149400000000003</c:v>
                </c:pt>
                <c:pt idx="2659">
                  <c:v>0.91155799999999998</c:v>
                </c:pt>
                <c:pt idx="2660">
                  <c:v>0.91155799999999998</c:v>
                </c:pt>
                <c:pt idx="2661">
                  <c:v>0.91162100000000001</c:v>
                </c:pt>
                <c:pt idx="2662">
                  <c:v>0.91162100000000001</c:v>
                </c:pt>
                <c:pt idx="2663">
                  <c:v>0.91168499999999997</c:v>
                </c:pt>
                <c:pt idx="2664">
                  <c:v>0.91168499999999997</c:v>
                </c:pt>
                <c:pt idx="2665">
                  <c:v>0.91181100000000004</c:v>
                </c:pt>
                <c:pt idx="2666">
                  <c:v>0.91181100000000004</c:v>
                </c:pt>
                <c:pt idx="2667">
                  <c:v>0.91187499999999999</c:v>
                </c:pt>
                <c:pt idx="2668">
                  <c:v>0.91187499999999999</c:v>
                </c:pt>
                <c:pt idx="2669">
                  <c:v>0.91200199999999998</c:v>
                </c:pt>
                <c:pt idx="2670">
                  <c:v>0.91200199999999998</c:v>
                </c:pt>
                <c:pt idx="2671">
                  <c:v>0.91206500000000001</c:v>
                </c:pt>
                <c:pt idx="2672">
                  <c:v>0.91206500000000001</c:v>
                </c:pt>
                <c:pt idx="2673">
                  <c:v>0.91212800000000005</c:v>
                </c:pt>
                <c:pt idx="2674">
                  <c:v>0.91212800000000005</c:v>
                </c:pt>
                <c:pt idx="2675">
                  <c:v>0.912192</c:v>
                </c:pt>
                <c:pt idx="2676">
                  <c:v>0.912192</c:v>
                </c:pt>
                <c:pt idx="2677">
                  <c:v>0.91231899999999999</c:v>
                </c:pt>
                <c:pt idx="2678">
                  <c:v>0.91231899999999999</c:v>
                </c:pt>
                <c:pt idx="2679">
                  <c:v>0.91244499999999995</c:v>
                </c:pt>
                <c:pt idx="2680">
                  <c:v>0.91244499999999995</c:v>
                </c:pt>
                <c:pt idx="2681">
                  <c:v>0.91250900000000001</c:v>
                </c:pt>
                <c:pt idx="2682">
                  <c:v>0.91250900000000001</c:v>
                </c:pt>
                <c:pt idx="2683">
                  <c:v>0.91257200000000005</c:v>
                </c:pt>
                <c:pt idx="2684">
                  <c:v>0.91257200000000005</c:v>
                </c:pt>
                <c:pt idx="2685">
                  <c:v>0.912636</c:v>
                </c:pt>
                <c:pt idx="2686">
                  <c:v>0.912636</c:v>
                </c:pt>
                <c:pt idx="2687">
                  <c:v>0.91269900000000004</c:v>
                </c:pt>
                <c:pt idx="2688">
                  <c:v>0.91269900000000004</c:v>
                </c:pt>
                <c:pt idx="2689">
                  <c:v>0.91276199999999996</c:v>
                </c:pt>
                <c:pt idx="2690">
                  <c:v>0.91276199999999996</c:v>
                </c:pt>
                <c:pt idx="2691">
                  <c:v>0.91288899999999995</c:v>
                </c:pt>
                <c:pt idx="2692">
                  <c:v>0.91288899999999995</c:v>
                </c:pt>
                <c:pt idx="2693">
                  <c:v>0.91295300000000001</c:v>
                </c:pt>
                <c:pt idx="2694">
                  <c:v>0.91295300000000001</c:v>
                </c:pt>
                <c:pt idx="2695">
                  <c:v>0.91301600000000005</c:v>
                </c:pt>
                <c:pt idx="2696">
                  <c:v>0.91301600000000005</c:v>
                </c:pt>
                <c:pt idx="2697">
                  <c:v>0.91307899999999997</c:v>
                </c:pt>
                <c:pt idx="2698">
                  <c:v>0.91307899999999997</c:v>
                </c:pt>
                <c:pt idx="2699">
                  <c:v>0.91314300000000004</c:v>
                </c:pt>
                <c:pt idx="2700">
                  <c:v>0.91314300000000004</c:v>
                </c:pt>
                <c:pt idx="2701">
                  <c:v>0.91327000000000003</c:v>
                </c:pt>
                <c:pt idx="2702">
                  <c:v>0.91327000000000003</c:v>
                </c:pt>
                <c:pt idx="2703">
                  <c:v>0.91333299999999995</c:v>
                </c:pt>
                <c:pt idx="2704">
                  <c:v>0.91333299999999995</c:v>
                </c:pt>
                <c:pt idx="2705">
                  <c:v>0.91346000000000005</c:v>
                </c:pt>
                <c:pt idx="2706">
                  <c:v>0.91346000000000005</c:v>
                </c:pt>
                <c:pt idx="2707">
                  <c:v>0.91358700000000004</c:v>
                </c:pt>
                <c:pt idx="2708">
                  <c:v>0.91358700000000004</c:v>
                </c:pt>
                <c:pt idx="2709">
                  <c:v>0.913713</c:v>
                </c:pt>
                <c:pt idx="2710">
                  <c:v>0.913713</c:v>
                </c:pt>
                <c:pt idx="2711">
                  <c:v>0.91377699999999995</c:v>
                </c:pt>
                <c:pt idx="2712">
                  <c:v>0.91377699999999995</c:v>
                </c:pt>
                <c:pt idx="2713">
                  <c:v>0.91383999999999999</c:v>
                </c:pt>
                <c:pt idx="2714">
                  <c:v>0.91383999999999999</c:v>
                </c:pt>
                <c:pt idx="2715">
                  <c:v>0.91403000000000001</c:v>
                </c:pt>
                <c:pt idx="2716">
                  <c:v>0.91403000000000001</c:v>
                </c:pt>
                <c:pt idx="2717">
                  <c:v>0.91428399999999999</c:v>
                </c:pt>
                <c:pt idx="2718">
                  <c:v>0.91428399999999999</c:v>
                </c:pt>
                <c:pt idx="2719">
                  <c:v>0.91441099999999997</c:v>
                </c:pt>
                <c:pt idx="2720">
                  <c:v>0.91441099999999997</c:v>
                </c:pt>
                <c:pt idx="2721">
                  <c:v>0.914601</c:v>
                </c:pt>
                <c:pt idx="2722">
                  <c:v>0.914601</c:v>
                </c:pt>
                <c:pt idx="2723">
                  <c:v>0.91466400000000003</c:v>
                </c:pt>
                <c:pt idx="2724">
                  <c:v>0.91466400000000003</c:v>
                </c:pt>
                <c:pt idx="2725">
                  <c:v>0.91472799999999999</c:v>
                </c:pt>
                <c:pt idx="2726">
                  <c:v>0.91472799999999999</c:v>
                </c:pt>
                <c:pt idx="2727">
                  <c:v>0.91479100000000002</c:v>
                </c:pt>
                <c:pt idx="2728">
                  <c:v>0.91479100000000002</c:v>
                </c:pt>
                <c:pt idx="2729">
                  <c:v>0.91485399999999995</c:v>
                </c:pt>
                <c:pt idx="2730">
                  <c:v>0.91485399999999995</c:v>
                </c:pt>
                <c:pt idx="2731">
                  <c:v>0.91498100000000004</c:v>
                </c:pt>
                <c:pt idx="2732">
                  <c:v>0.91498100000000004</c:v>
                </c:pt>
                <c:pt idx="2733">
                  <c:v>0.91510800000000003</c:v>
                </c:pt>
                <c:pt idx="2734">
                  <c:v>0.91510800000000003</c:v>
                </c:pt>
                <c:pt idx="2735">
                  <c:v>0.91517099999999996</c:v>
                </c:pt>
                <c:pt idx="2736">
                  <c:v>0.91517099999999996</c:v>
                </c:pt>
                <c:pt idx="2737">
                  <c:v>0.91523500000000002</c:v>
                </c:pt>
                <c:pt idx="2738">
                  <c:v>0.91523500000000002</c:v>
                </c:pt>
                <c:pt idx="2739">
                  <c:v>0.91529799999999994</c:v>
                </c:pt>
                <c:pt idx="2740">
                  <c:v>0.91529799999999994</c:v>
                </c:pt>
                <c:pt idx="2741">
                  <c:v>0.91536200000000001</c:v>
                </c:pt>
                <c:pt idx="2742">
                  <c:v>0.91536200000000001</c:v>
                </c:pt>
                <c:pt idx="2743">
                  <c:v>0.91542500000000004</c:v>
                </c:pt>
                <c:pt idx="2744">
                  <c:v>0.91542500000000004</c:v>
                </c:pt>
                <c:pt idx="2745">
                  <c:v>0.91548799999999997</c:v>
                </c:pt>
                <c:pt idx="2746">
                  <c:v>0.91548799999999997</c:v>
                </c:pt>
                <c:pt idx="2747">
                  <c:v>0.91555200000000003</c:v>
                </c:pt>
                <c:pt idx="2748">
                  <c:v>0.91555200000000003</c:v>
                </c:pt>
                <c:pt idx="2749">
                  <c:v>0.91561499999999996</c:v>
                </c:pt>
                <c:pt idx="2750">
                  <c:v>0.91561499999999996</c:v>
                </c:pt>
                <c:pt idx="2751">
                  <c:v>0.91567900000000002</c:v>
                </c:pt>
                <c:pt idx="2752">
                  <c:v>0.91567900000000002</c:v>
                </c:pt>
                <c:pt idx="2753">
                  <c:v>0.91574199999999994</c:v>
                </c:pt>
                <c:pt idx="2754">
                  <c:v>0.91574199999999994</c:v>
                </c:pt>
                <c:pt idx="2755">
                  <c:v>0.91580499999999998</c:v>
                </c:pt>
                <c:pt idx="2756">
                  <c:v>0.91580499999999998</c:v>
                </c:pt>
                <c:pt idx="2757">
                  <c:v>0.91586900000000004</c:v>
                </c:pt>
                <c:pt idx="2758">
                  <c:v>0.91586900000000004</c:v>
                </c:pt>
                <c:pt idx="2759">
                  <c:v>0.91593199999999997</c:v>
                </c:pt>
                <c:pt idx="2760">
                  <c:v>0.91593199999999997</c:v>
                </c:pt>
                <c:pt idx="2761">
                  <c:v>0.91605899999999996</c:v>
                </c:pt>
                <c:pt idx="2762">
                  <c:v>0.91605899999999996</c:v>
                </c:pt>
                <c:pt idx="2763">
                  <c:v>0.91612199999999999</c:v>
                </c:pt>
                <c:pt idx="2764">
                  <c:v>0.91612199999999999</c:v>
                </c:pt>
                <c:pt idx="2765">
                  <c:v>0.91631300000000004</c:v>
                </c:pt>
                <c:pt idx="2766">
                  <c:v>0.91631300000000004</c:v>
                </c:pt>
                <c:pt idx="2767">
                  <c:v>0.91637599999999997</c:v>
                </c:pt>
                <c:pt idx="2768">
                  <c:v>0.91637599999999997</c:v>
                </c:pt>
                <c:pt idx="2769">
                  <c:v>0.916439</c:v>
                </c:pt>
                <c:pt idx="2770">
                  <c:v>0.916439</c:v>
                </c:pt>
                <c:pt idx="2771">
                  <c:v>0.91656599999999999</c:v>
                </c:pt>
                <c:pt idx="2772">
                  <c:v>0.91656599999999999</c:v>
                </c:pt>
                <c:pt idx="2773">
                  <c:v>0.91662999999999994</c:v>
                </c:pt>
                <c:pt idx="2774">
                  <c:v>0.91662999999999994</c:v>
                </c:pt>
                <c:pt idx="2775">
                  <c:v>0.91669299999999998</c:v>
                </c:pt>
                <c:pt idx="2776">
                  <c:v>0.91669299999999998</c:v>
                </c:pt>
                <c:pt idx="2777">
                  <c:v>0.91675600000000002</c:v>
                </c:pt>
                <c:pt idx="2778">
                  <c:v>0.91675600000000002</c:v>
                </c:pt>
                <c:pt idx="2779">
                  <c:v>0.91681999999999997</c:v>
                </c:pt>
                <c:pt idx="2780">
                  <c:v>0.91681999999999997</c:v>
                </c:pt>
                <c:pt idx="2781">
                  <c:v>0.91694699999999996</c:v>
                </c:pt>
                <c:pt idx="2782">
                  <c:v>0.91694699999999996</c:v>
                </c:pt>
                <c:pt idx="2783">
                  <c:v>0.91700999999999999</c:v>
                </c:pt>
                <c:pt idx="2784">
                  <c:v>0.91700999999999999</c:v>
                </c:pt>
                <c:pt idx="2785">
                  <c:v>0.91707300000000003</c:v>
                </c:pt>
                <c:pt idx="2786">
                  <c:v>0.91707300000000003</c:v>
                </c:pt>
                <c:pt idx="2787">
                  <c:v>0.91720000000000002</c:v>
                </c:pt>
                <c:pt idx="2788">
                  <c:v>0.91720000000000002</c:v>
                </c:pt>
                <c:pt idx="2789">
                  <c:v>0.91726399999999997</c:v>
                </c:pt>
                <c:pt idx="2790">
                  <c:v>0.91726399999999997</c:v>
                </c:pt>
                <c:pt idx="2791">
                  <c:v>0.917327</c:v>
                </c:pt>
                <c:pt idx="2792">
                  <c:v>0.917327</c:v>
                </c:pt>
                <c:pt idx="2793">
                  <c:v>0.91739000000000004</c:v>
                </c:pt>
                <c:pt idx="2794">
                  <c:v>0.91739000000000004</c:v>
                </c:pt>
                <c:pt idx="2795">
                  <c:v>0.91745399999999999</c:v>
                </c:pt>
                <c:pt idx="2796">
                  <c:v>0.91745399999999999</c:v>
                </c:pt>
                <c:pt idx="2797">
                  <c:v>0.91751700000000003</c:v>
                </c:pt>
                <c:pt idx="2798">
                  <c:v>0.91751700000000003</c:v>
                </c:pt>
                <c:pt idx="2799">
                  <c:v>0.91758099999999998</c:v>
                </c:pt>
                <c:pt idx="2800">
                  <c:v>0.91758099999999998</c:v>
                </c:pt>
                <c:pt idx="2801">
                  <c:v>0.91764400000000002</c:v>
                </c:pt>
                <c:pt idx="2802">
                  <c:v>0.91764400000000002</c:v>
                </c:pt>
                <c:pt idx="2803">
                  <c:v>0.91770700000000005</c:v>
                </c:pt>
                <c:pt idx="2804">
                  <c:v>0.91770700000000005</c:v>
                </c:pt>
                <c:pt idx="2805">
                  <c:v>0.91783400000000004</c:v>
                </c:pt>
                <c:pt idx="2806">
                  <c:v>0.91783400000000004</c:v>
                </c:pt>
                <c:pt idx="2807">
                  <c:v>0.91796100000000003</c:v>
                </c:pt>
                <c:pt idx="2808">
                  <c:v>0.91796100000000003</c:v>
                </c:pt>
                <c:pt idx="2809">
                  <c:v>0.91802399999999995</c:v>
                </c:pt>
                <c:pt idx="2810">
                  <c:v>0.91802399999999995</c:v>
                </c:pt>
                <c:pt idx="2811">
                  <c:v>0.91808800000000002</c:v>
                </c:pt>
                <c:pt idx="2812">
                  <c:v>0.91808800000000002</c:v>
                </c:pt>
                <c:pt idx="2813">
                  <c:v>0.918215</c:v>
                </c:pt>
                <c:pt idx="2814">
                  <c:v>0.918215</c:v>
                </c:pt>
                <c:pt idx="2815">
                  <c:v>0.91827800000000004</c:v>
                </c:pt>
                <c:pt idx="2816">
                  <c:v>0.91827800000000004</c:v>
                </c:pt>
                <c:pt idx="2817">
                  <c:v>0.91834099999999996</c:v>
                </c:pt>
                <c:pt idx="2818">
                  <c:v>0.91834099999999996</c:v>
                </c:pt>
                <c:pt idx="2819">
                  <c:v>0.91840500000000003</c:v>
                </c:pt>
                <c:pt idx="2820">
                  <c:v>0.91840500000000003</c:v>
                </c:pt>
                <c:pt idx="2821">
                  <c:v>0.91846799999999995</c:v>
                </c:pt>
                <c:pt idx="2822">
                  <c:v>0.91846799999999995</c:v>
                </c:pt>
                <c:pt idx="2823">
                  <c:v>0.91853200000000002</c:v>
                </c:pt>
                <c:pt idx="2824">
                  <c:v>0.91853200000000002</c:v>
                </c:pt>
                <c:pt idx="2825">
                  <c:v>0.91859500000000005</c:v>
                </c:pt>
                <c:pt idx="2826">
                  <c:v>0.91859500000000005</c:v>
                </c:pt>
                <c:pt idx="2827">
                  <c:v>0.91865799999999997</c:v>
                </c:pt>
                <c:pt idx="2828">
                  <c:v>0.91865799999999997</c:v>
                </c:pt>
                <c:pt idx="2829">
                  <c:v>0.91872200000000004</c:v>
                </c:pt>
                <c:pt idx="2830">
                  <c:v>0.91872200000000004</c:v>
                </c:pt>
                <c:pt idx="2831">
                  <c:v>0.91878499999999996</c:v>
                </c:pt>
                <c:pt idx="2832">
                  <c:v>0.91878499999999996</c:v>
                </c:pt>
                <c:pt idx="2833">
                  <c:v>0.91891199999999995</c:v>
                </c:pt>
                <c:pt idx="2834">
                  <c:v>0.91891199999999995</c:v>
                </c:pt>
                <c:pt idx="2835">
                  <c:v>0.91897499999999999</c:v>
                </c:pt>
                <c:pt idx="2836">
                  <c:v>0.91897499999999999</c:v>
                </c:pt>
                <c:pt idx="2837">
                  <c:v>0.91903900000000005</c:v>
                </c:pt>
                <c:pt idx="2838">
                  <c:v>0.91903900000000005</c:v>
                </c:pt>
                <c:pt idx="2839">
                  <c:v>0.91916600000000004</c:v>
                </c:pt>
                <c:pt idx="2840">
                  <c:v>0.91916600000000004</c:v>
                </c:pt>
                <c:pt idx="2841">
                  <c:v>0.91922899999999996</c:v>
                </c:pt>
                <c:pt idx="2842">
                  <c:v>0.91922899999999996</c:v>
                </c:pt>
                <c:pt idx="2843">
                  <c:v>0.919292</c:v>
                </c:pt>
                <c:pt idx="2844">
                  <c:v>0.919292</c:v>
                </c:pt>
                <c:pt idx="2845">
                  <c:v>0.91935599999999995</c:v>
                </c:pt>
                <c:pt idx="2846">
                  <c:v>0.91935599999999995</c:v>
                </c:pt>
                <c:pt idx="2847">
                  <c:v>0.91941899999999999</c:v>
                </c:pt>
                <c:pt idx="2848">
                  <c:v>0.91941899999999999</c:v>
                </c:pt>
                <c:pt idx="2849">
                  <c:v>0.91948300000000005</c:v>
                </c:pt>
                <c:pt idx="2850">
                  <c:v>0.91948300000000005</c:v>
                </c:pt>
                <c:pt idx="2851">
                  <c:v>0.91954599999999997</c:v>
                </c:pt>
                <c:pt idx="2852">
                  <c:v>0.91954599999999997</c:v>
                </c:pt>
                <c:pt idx="2853">
                  <c:v>0.91960900000000001</c:v>
                </c:pt>
                <c:pt idx="2854">
                  <c:v>0.91960900000000001</c:v>
                </c:pt>
                <c:pt idx="2855">
                  <c:v>0.91967299999999996</c:v>
                </c:pt>
                <c:pt idx="2856">
                  <c:v>0.91967299999999996</c:v>
                </c:pt>
                <c:pt idx="2857">
                  <c:v>0.919736</c:v>
                </c:pt>
                <c:pt idx="2858">
                  <c:v>0.919736</c:v>
                </c:pt>
                <c:pt idx="2859">
                  <c:v>0.91979999999999995</c:v>
                </c:pt>
                <c:pt idx="2860">
                  <c:v>0.91979999999999995</c:v>
                </c:pt>
                <c:pt idx="2861">
                  <c:v>0.91986299999999999</c:v>
                </c:pt>
                <c:pt idx="2862">
                  <c:v>0.91986299999999999</c:v>
                </c:pt>
                <c:pt idx="2863">
                  <c:v>0.91992600000000002</c:v>
                </c:pt>
                <c:pt idx="2864">
                  <c:v>0.91992600000000002</c:v>
                </c:pt>
                <c:pt idx="2865">
                  <c:v>0.92005300000000001</c:v>
                </c:pt>
                <c:pt idx="2866">
                  <c:v>0.92005300000000001</c:v>
                </c:pt>
                <c:pt idx="2867">
                  <c:v>0.92018</c:v>
                </c:pt>
                <c:pt idx="2868">
                  <c:v>0.92018</c:v>
                </c:pt>
                <c:pt idx="2869">
                  <c:v>0.92024300000000003</c:v>
                </c:pt>
                <c:pt idx="2870">
                  <c:v>0.92024300000000003</c:v>
                </c:pt>
                <c:pt idx="2871">
                  <c:v>0.92049700000000001</c:v>
                </c:pt>
                <c:pt idx="2872">
                  <c:v>0.92049700000000001</c:v>
                </c:pt>
                <c:pt idx="2873">
                  <c:v>0.920624</c:v>
                </c:pt>
                <c:pt idx="2874">
                  <c:v>0.920624</c:v>
                </c:pt>
                <c:pt idx="2875">
                  <c:v>0.92075099999999999</c:v>
                </c:pt>
                <c:pt idx="2876">
                  <c:v>0.92075099999999999</c:v>
                </c:pt>
                <c:pt idx="2877">
                  <c:v>0.92081400000000002</c:v>
                </c:pt>
                <c:pt idx="2878">
                  <c:v>0.92081400000000002</c:v>
                </c:pt>
                <c:pt idx="2879">
                  <c:v>0.92087699999999995</c:v>
                </c:pt>
                <c:pt idx="2880">
                  <c:v>0.92087699999999995</c:v>
                </c:pt>
                <c:pt idx="2881">
                  <c:v>0.92094100000000001</c:v>
                </c:pt>
                <c:pt idx="2882">
                  <c:v>0.92094100000000001</c:v>
                </c:pt>
                <c:pt idx="2883">
                  <c:v>0.92100400000000004</c:v>
                </c:pt>
                <c:pt idx="2884">
                  <c:v>0.92100400000000004</c:v>
                </c:pt>
                <c:pt idx="2885">
                  <c:v>0.92113100000000003</c:v>
                </c:pt>
                <c:pt idx="2886">
                  <c:v>0.92113100000000003</c:v>
                </c:pt>
                <c:pt idx="2887">
                  <c:v>0.92119399999999996</c:v>
                </c:pt>
                <c:pt idx="2888">
                  <c:v>0.92119399999999996</c:v>
                </c:pt>
                <c:pt idx="2889">
                  <c:v>0.92125800000000002</c:v>
                </c:pt>
                <c:pt idx="2890">
                  <c:v>0.92125800000000002</c:v>
                </c:pt>
                <c:pt idx="2891">
                  <c:v>0.92132099999999995</c:v>
                </c:pt>
                <c:pt idx="2892">
                  <c:v>0.92132099999999995</c:v>
                </c:pt>
                <c:pt idx="2893">
                  <c:v>0.92138500000000001</c:v>
                </c:pt>
                <c:pt idx="2894">
                  <c:v>0.92138500000000001</c:v>
                </c:pt>
                <c:pt idx="2895">
                  <c:v>0.92144800000000004</c:v>
                </c:pt>
                <c:pt idx="2896">
                  <c:v>0.92144800000000004</c:v>
                </c:pt>
                <c:pt idx="2897">
                  <c:v>0.92163799999999996</c:v>
                </c:pt>
                <c:pt idx="2898">
                  <c:v>0.92163799999999996</c:v>
                </c:pt>
                <c:pt idx="2899">
                  <c:v>0.92182799999999998</c:v>
                </c:pt>
                <c:pt idx="2900">
                  <c:v>0.92182799999999998</c:v>
                </c:pt>
                <c:pt idx="2901">
                  <c:v>0.92189200000000004</c:v>
                </c:pt>
                <c:pt idx="2902">
                  <c:v>0.92189200000000004</c:v>
                </c:pt>
                <c:pt idx="2903">
                  <c:v>0.92195499999999997</c:v>
                </c:pt>
                <c:pt idx="2904">
                  <c:v>0.92195499999999997</c:v>
                </c:pt>
                <c:pt idx="2905">
                  <c:v>0.92201900000000003</c:v>
                </c:pt>
                <c:pt idx="2906">
                  <c:v>0.92201900000000003</c:v>
                </c:pt>
                <c:pt idx="2907">
                  <c:v>0.92208199999999996</c:v>
                </c:pt>
                <c:pt idx="2908">
                  <c:v>0.92208199999999996</c:v>
                </c:pt>
                <c:pt idx="2909">
                  <c:v>0.92214499999999999</c:v>
                </c:pt>
                <c:pt idx="2910">
                  <c:v>0.92214499999999999</c:v>
                </c:pt>
                <c:pt idx="2911">
                  <c:v>0.92220899999999995</c:v>
                </c:pt>
                <c:pt idx="2912">
                  <c:v>0.92220899999999995</c:v>
                </c:pt>
                <c:pt idx="2913">
                  <c:v>0.92227199999999998</c:v>
                </c:pt>
                <c:pt idx="2914">
                  <c:v>0.92227199999999998</c:v>
                </c:pt>
                <c:pt idx="2915">
                  <c:v>0.922462</c:v>
                </c:pt>
                <c:pt idx="2916">
                  <c:v>0.922462</c:v>
                </c:pt>
                <c:pt idx="2917">
                  <c:v>0.92258899999999999</c:v>
                </c:pt>
                <c:pt idx="2918">
                  <c:v>0.92258899999999999</c:v>
                </c:pt>
                <c:pt idx="2919">
                  <c:v>0.92265299999999995</c:v>
                </c:pt>
                <c:pt idx="2920">
                  <c:v>0.92265299999999995</c:v>
                </c:pt>
                <c:pt idx="2921">
                  <c:v>0.92271599999999998</c:v>
                </c:pt>
                <c:pt idx="2922">
                  <c:v>0.92271599999999998</c:v>
                </c:pt>
                <c:pt idx="2923">
                  <c:v>0.92277900000000002</c:v>
                </c:pt>
                <c:pt idx="2924">
                  <c:v>0.92277900000000002</c:v>
                </c:pt>
                <c:pt idx="2925">
                  <c:v>0.92284299999999997</c:v>
                </c:pt>
                <c:pt idx="2926">
                  <c:v>0.92284299999999997</c:v>
                </c:pt>
                <c:pt idx="2927">
                  <c:v>0.922906</c:v>
                </c:pt>
                <c:pt idx="2928">
                  <c:v>0.922906</c:v>
                </c:pt>
                <c:pt idx="2929">
                  <c:v>0.92296999999999996</c:v>
                </c:pt>
                <c:pt idx="2930">
                  <c:v>0.92296999999999996</c:v>
                </c:pt>
                <c:pt idx="2931">
                  <c:v>0.92303299999999999</c:v>
                </c:pt>
                <c:pt idx="2932">
                  <c:v>0.92303299999999999</c:v>
                </c:pt>
                <c:pt idx="2933">
                  <c:v>0.92309600000000003</c:v>
                </c:pt>
                <c:pt idx="2934">
                  <c:v>0.92309600000000003</c:v>
                </c:pt>
                <c:pt idx="2935">
                  <c:v>0.92322300000000002</c:v>
                </c:pt>
                <c:pt idx="2936">
                  <c:v>0.92322300000000002</c:v>
                </c:pt>
                <c:pt idx="2937">
                  <c:v>0.92335</c:v>
                </c:pt>
                <c:pt idx="2938">
                  <c:v>0.92335</c:v>
                </c:pt>
                <c:pt idx="2939">
                  <c:v>0.92341300000000004</c:v>
                </c:pt>
                <c:pt idx="2940">
                  <c:v>0.92341300000000004</c:v>
                </c:pt>
                <c:pt idx="2941">
                  <c:v>0.92347699999999999</c:v>
                </c:pt>
                <c:pt idx="2942">
                  <c:v>0.92347699999999999</c:v>
                </c:pt>
                <c:pt idx="2943">
                  <c:v>0.92354000000000003</c:v>
                </c:pt>
                <c:pt idx="2944">
                  <c:v>0.92354000000000003</c:v>
                </c:pt>
                <c:pt idx="2945">
                  <c:v>0.92360399999999998</c:v>
                </c:pt>
                <c:pt idx="2946">
                  <c:v>0.92360399999999998</c:v>
                </c:pt>
                <c:pt idx="2947">
                  <c:v>0.92366700000000002</c:v>
                </c:pt>
                <c:pt idx="2948">
                  <c:v>0.92366700000000002</c:v>
                </c:pt>
                <c:pt idx="2949">
                  <c:v>0.92373000000000005</c:v>
                </c:pt>
                <c:pt idx="2950">
                  <c:v>0.92373000000000005</c:v>
                </c:pt>
                <c:pt idx="2951">
                  <c:v>0.923794</c:v>
                </c:pt>
                <c:pt idx="2952">
                  <c:v>0.923794</c:v>
                </c:pt>
                <c:pt idx="2953">
                  <c:v>0.92392099999999999</c:v>
                </c:pt>
                <c:pt idx="2954">
                  <c:v>0.92392099999999999</c:v>
                </c:pt>
                <c:pt idx="2955">
                  <c:v>0.92398400000000003</c:v>
                </c:pt>
                <c:pt idx="2956">
                  <c:v>0.92398400000000003</c:v>
                </c:pt>
                <c:pt idx="2957">
                  <c:v>0.924238</c:v>
                </c:pt>
                <c:pt idx="2958">
                  <c:v>0.924238</c:v>
                </c:pt>
                <c:pt idx="2959">
                  <c:v>0.92430100000000004</c:v>
                </c:pt>
                <c:pt idx="2960">
                  <c:v>0.92430100000000004</c:v>
                </c:pt>
                <c:pt idx="2961">
                  <c:v>0.92436399999999996</c:v>
                </c:pt>
                <c:pt idx="2962">
                  <c:v>0.92436399999999996</c:v>
                </c:pt>
                <c:pt idx="2963">
                  <c:v>0.92449099999999995</c:v>
                </c:pt>
                <c:pt idx="2964">
                  <c:v>0.92449099999999995</c:v>
                </c:pt>
                <c:pt idx="2965">
                  <c:v>0.92455500000000002</c:v>
                </c:pt>
                <c:pt idx="2966">
                  <c:v>0.92455500000000002</c:v>
                </c:pt>
                <c:pt idx="2967">
                  <c:v>0.92461800000000005</c:v>
                </c:pt>
                <c:pt idx="2968">
                  <c:v>0.92461800000000005</c:v>
                </c:pt>
                <c:pt idx="2969">
                  <c:v>0.92468099999999998</c:v>
                </c:pt>
                <c:pt idx="2970">
                  <c:v>0.92468099999999998</c:v>
                </c:pt>
                <c:pt idx="2971">
                  <c:v>0.92474500000000004</c:v>
                </c:pt>
                <c:pt idx="2972">
                  <c:v>0.92474500000000004</c:v>
                </c:pt>
                <c:pt idx="2973">
                  <c:v>0.92480799999999996</c:v>
                </c:pt>
                <c:pt idx="2974">
                  <c:v>0.92480799999999996</c:v>
                </c:pt>
                <c:pt idx="2975">
                  <c:v>0.92487200000000003</c:v>
                </c:pt>
                <c:pt idx="2976">
                  <c:v>0.92487200000000003</c:v>
                </c:pt>
                <c:pt idx="2977">
                  <c:v>0.92499799999999999</c:v>
                </c:pt>
                <c:pt idx="2978">
                  <c:v>0.92499799999999999</c:v>
                </c:pt>
                <c:pt idx="2979">
                  <c:v>0.92506200000000005</c:v>
                </c:pt>
                <c:pt idx="2980">
                  <c:v>0.92506200000000005</c:v>
                </c:pt>
                <c:pt idx="2981">
                  <c:v>0.92518900000000004</c:v>
                </c:pt>
                <c:pt idx="2982">
                  <c:v>0.92518900000000004</c:v>
                </c:pt>
                <c:pt idx="2983">
                  <c:v>0.92525199999999996</c:v>
                </c:pt>
                <c:pt idx="2984">
                  <c:v>0.92525199999999996</c:v>
                </c:pt>
                <c:pt idx="2985">
                  <c:v>0.925315</c:v>
                </c:pt>
                <c:pt idx="2986">
                  <c:v>0.925315</c:v>
                </c:pt>
                <c:pt idx="2987">
                  <c:v>0.92550600000000005</c:v>
                </c:pt>
                <c:pt idx="2988">
                  <c:v>0.92550600000000005</c:v>
                </c:pt>
                <c:pt idx="2989">
                  <c:v>0.92556899999999998</c:v>
                </c:pt>
                <c:pt idx="2990">
                  <c:v>0.92556899999999998</c:v>
                </c:pt>
                <c:pt idx="2991">
                  <c:v>0.92563200000000001</c:v>
                </c:pt>
                <c:pt idx="2992">
                  <c:v>0.92563200000000001</c:v>
                </c:pt>
                <c:pt idx="2993">
                  <c:v>0.92569599999999996</c:v>
                </c:pt>
                <c:pt idx="2994">
                  <c:v>0.92569599999999996</c:v>
                </c:pt>
                <c:pt idx="2995">
                  <c:v>0.925759</c:v>
                </c:pt>
                <c:pt idx="2996">
                  <c:v>0.925759</c:v>
                </c:pt>
                <c:pt idx="2997">
                  <c:v>0.92582299999999995</c:v>
                </c:pt>
                <c:pt idx="2998">
                  <c:v>0.92582299999999995</c:v>
                </c:pt>
                <c:pt idx="2999">
                  <c:v>0.92588599999999999</c:v>
                </c:pt>
                <c:pt idx="3000">
                  <c:v>0.92588599999999999</c:v>
                </c:pt>
                <c:pt idx="3001">
                  <c:v>0.92594900000000002</c:v>
                </c:pt>
                <c:pt idx="3002">
                  <c:v>0.92594900000000002</c:v>
                </c:pt>
                <c:pt idx="3003">
                  <c:v>0.92607600000000001</c:v>
                </c:pt>
                <c:pt idx="3004">
                  <c:v>0.92607600000000001</c:v>
                </c:pt>
                <c:pt idx="3005">
                  <c:v>0.92613999999999996</c:v>
                </c:pt>
                <c:pt idx="3006">
                  <c:v>0.92613999999999996</c:v>
                </c:pt>
                <c:pt idx="3007">
                  <c:v>0.926203</c:v>
                </c:pt>
                <c:pt idx="3008">
                  <c:v>0.926203</c:v>
                </c:pt>
                <c:pt idx="3009">
                  <c:v>0.92626600000000003</c:v>
                </c:pt>
                <c:pt idx="3010">
                  <c:v>0.92626600000000003</c:v>
                </c:pt>
                <c:pt idx="3011">
                  <c:v>0.92639300000000002</c:v>
                </c:pt>
                <c:pt idx="3012">
                  <c:v>0.92639300000000002</c:v>
                </c:pt>
                <c:pt idx="3013">
                  <c:v>0.92645699999999997</c:v>
                </c:pt>
                <c:pt idx="3014">
                  <c:v>0.92645699999999997</c:v>
                </c:pt>
                <c:pt idx="3015">
                  <c:v>0.92652000000000001</c:v>
                </c:pt>
                <c:pt idx="3016">
                  <c:v>0.92652000000000001</c:v>
                </c:pt>
                <c:pt idx="3017">
                  <c:v>0.92658300000000005</c:v>
                </c:pt>
                <c:pt idx="3018">
                  <c:v>0.92658300000000005</c:v>
                </c:pt>
                <c:pt idx="3019">
                  <c:v>0.926647</c:v>
                </c:pt>
                <c:pt idx="3020">
                  <c:v>0.926647</c:v>
                </c:pt>
                <c:pt idx="3021">
                  <c:v>0.92689999999999995</c:v>
                </c:pt>
                <c:pt idx="3022">
                  <c:v>0.92689999999999995</c:v>
                </c:pt>
                <c:pt idx="3023">
                  <c:v>0.92696400000000001</c:v>
                </c:pt>
                <c:pt idx="3024">
                  <c:v>0.92696400000000001</c:v>
                </c:pt>
                <c:pt idx="3025">
                  <c:v>0.927091</c:v>
                </c:pt>
                <c:pt idx="3026">
                  <c:v>0.927091</c:v>
                </c:pt>
                <c:pt idx="3027">
                  <c:v>0.92721699999999996</c:v>
                </c:pt>
                <c:pt idx="3028">
                  <c:v>0.92721699999999996</c:v>
                </c:pt>
                <c:pt idx="3029">
                  <c:v>0.92728100000000002</c:v>
                </c:pt>
                <c:pt idx="3030">
                  <c:v>0.92728100000000002</c:v>
                </c:pt>
                <c:pt idx="3031">
                  <c:v>0.92734399999999995</c:v>
                </c:pt>
                <c:pt idx="3032">
                  <c:v>0.92734399999999995</c:v>
                </c:pt>
                <c:pt idx="3033">
                  <c:v>0.92740800000000001</c:v>
                </c:pt>
                <c:pt idx="3034">
                  <c:v>0.92740800000000001</c:v>
                </c:pt>
                <c:pt idx="3035">
                  <c:v>0.92747100000000005</c:v>
                </c:pt>
                <c:pt idx="3036">
                  <c:v>0.92747100000000005</c:v>
                </c:pt>
                <c:pt idx="3037">
                  <c:v>0.92759800000000003</c:v>
                </c:pt>
                <c:pt idx="3038">
                  <c:v>0.92759800000000003</c:v>
                </c:pt>
                <c:pt idx="3039">
                  <c:v>0.92766099999999996</c:v>
                </c:pt>
                <c:pt idx="3040">
                  <c:v>0.92766099999999996</c:v>
                </c:pt>
                <c:pt idx="3041">
                  <c:v>0.92772500000000002</c:v>
                </c:pt>
                <c:pt idx="3042">
                  <c:v>0.92772500000000002</c:v>
                </c:pt>
                <c:pt idx="3043">
                  <c:v>0.92785099999999998</c:v>
                </c:pt>
                <c:pt idx="3044">
                  <c:v>0.92785099999999998</c:v>
                </c:pt>
                <c:pt idx="3045">
                  <c:v>0.92791500000000005</c:v>
                </c:pt>
                <c:pt idx="3046">
                  <c:v>0.92791500000000005</c:v>
                </c:pt>
                <c:pt idx="3047">
                  <c:v>0.92797799999999997</c:v>
                </c:pt>
                <c:pt idx="3048">
                  <c:v>0.92797799999999997</c:v>
                </c:pt>
                <c:pt idx="3049">
                  <c:v>0.92804200000000003</c:v>
                </c:pt>
                <c:pt idx="3050">
                  <c:v>0.92804200000000003</c:v>
                </c:pt>
                <c:pt idx="3051">
                  <c:v>0.92810499999999996</c:v>
                </c:pt>
                <c:pt idx="3052">
                  <c:v>0.92810499999999996</c:v>
                </c:pt>
                <c:pt idx="3053">
                  <c:v>0.92829499999999998</c:v>
                </c:pt>
                <c:pt idx="3054">
                  <c:v>0.92829499999999998</c:v>
                </c:pt>
                <c:pt idx="3055">
                  <c:v>0.92835900000000005</c:v>
                </c:pt>
                <c:pt idx="3056">
                  <c:v>0.92835900000000005</c:v>
                </c:pt>
                <c:pt idx="3057">
                  <c:v>0.92842199999999997</c:v>
                </c:pt>
                <c:pt idx="3058">
                  <c:v>0.92842199999999997</c:v>
                </c:pt>
                <c:pt idx="3059">
                  <c:v>0.92854899999999996</c:v>
                </c:pt>
                <c:pt idx="3060">
                  <c:v>0.92854899999999996</c:v>
                </c:pt>
                <c:pt idx="3061">
                  <c:v>0.92861199999999999</c:v>
                </c:pt>
                <c:pt idx="3062">
                  <c:v>0.92861199999999999</c:v>
                </c:pt>
                <c:pt idx="3063">
                  <c:v>0.92867599999999995</c:v>
                </c:pt>
                <c:pt idx="3064">
                  <c:v>0.92867599999999995</c:v>
                </c:pt>
                <c:pt idx="3065">
                  <c:v>0.92873899999999998</c:v>
                </c:pt>
                <c:pt idx="3066">
                  <c:v>0.92873899999999998</c:v>
                </c:pt>
                <c:pt idx="3067">
                  <c:v>0.92880200000000002</c:v>
                </c:pt>
                <c:pt idx="3068">
                  <c:v>0.92880200000000002</c:v>
                </c:pt>
                <c:pt idx="3069">
                  <c:v>0.928929</c:v>
                </c:pt>
                <c:pt idx="3070">
                  <c:v>0.928929</c:v>
                </c:pt>
                <c:pt idx="3071">
                  <c:v>0.92911900000000003</c:v>
                </c:pt>
                <c:pt idx="3072">
                  <c:v>0.92911900000000003</c:v>
                </c:pt>
                <c:pt idx="3073">
                  <c:v>0.92918299999999998</c:v>
                </c:pt>
                <c:pt idx="3074">
                  <c:v>0.92918299999999998</c:v>
                </c:pt>
                <c:pt idx="3075">
                  <c:v>0.92924600000000002</c:v>
                </c:pt>
                <c:pt idx="3076">
                  <c:v>0.92924600000000002</c:v>
                </c:pt>
                <c:pt idx="3077">
                  <c:v>0.92930999999999997</c:v>
                </c:pt>
                <c:pt idx="3078">
                  <c:v>0.92930999999999997</c:v>
                </c:pt>
                <c:pt idx="3079">
                  <c:v>0.92943600000000004</c:v>
                </c:pt>
                <c:pt idx="3080">
                  <c:v>0.92943600000000004</c:v>
                </c:pt>
                <c:pt idx="3081">
                  <c:v>0.92949999999999999</c:v>
                </c:pt>
                <c:pt idx="3082">
                  <c:v>0.92949999999999999</c:v>
                </c:pt>
                <c:pt idx="3083">
                  <c:v>0.92956300000000003</c:v>
                </c:pt>
                <c:pt idx="3084">
                  <c:v>0.92956300000000003</c:v>
                </c:pt>
                <c:pt idx="3085">
                  <c:v>0.92962699999999998</c:v>
                </c:pt>
                <c:pt idx="3086">
                  <c:v>0.92962699999999998</c:v>
                </c:pt>
                <c:pt idx="3087">
                  <c:v>0.92969000000000002</c:v>
                </c:pt>
                <c:pt idx="3088">
                  <c:v>0.92969000000000002</c:v>
                </c:pt>
                <c:pt idx="3089">
                  <c:v>0.92975300000000005</c:v>
                </c:pt>
                <c:pt idx="3090">
                  <c:v>0.92975300000000005</c:v>
                </c:pt>
                <c:pt idx="3091">
                  <c:v>0.929817</c:v>
                </c:pt>
                <c:pt idx="3092">
                  <c:v>0.929817</c:v>
                </c:pt>
                <c:pt idx="3093">
                  <c:v>0.92988000000000004</c:v>
                </c:pt>
                <c:pt idx="3094">
                  <c:v>0.92988000000000004</c:v>
                </c:pt>
                <c:pt idx="3095">
                  <c:v>0.92994399999999999</c:v>
                </c:pt>
                <c:pt idx="3096">
                  <c:v>0.92994399999999999</c:v>
                </c:pt>
                <c:pt idx="3097">
                  <c:v>0.93000700000000003</c:v>
                </c:pt>
                <c:pt idx="3098">
                  <c:v>0.93000700000000003</c:v>
                </c:pt>
                <c:pt idx="3099">
                  <c:v>0.93006999999999995</c:v>
                </c:pt>
                <c:pt idx="3100">
                  <c:v>0.93006999999999995</c:v>
                </c:pt>
                <c:pt idx="3101">
                  <c:v>0.93013400000000002</c:v>
                </c:pt>
                <c:pt idx="3102">
                  <c:v>0.93013400000000002</c:v>
                </c:pt>
                <c:pt idx="3103">
                  <c:v>0.93019700000000005</c:v>
                </c:pt>
                <c:pt idx="3104">
                  <c:v>0.93019700000000005</c:v>
                </c:pt>
                <c:pt idx="3105">
                  <c:v>0.930261</c:v>
                </c:pt>
                <c:pt idx="3106">
                  <c:v>0.930261</c:v>
                </c:pt>
                <c:pt idx="3107">
                  <c:v>0.93032400000000004</c:v>
                </c:pt>
                <c:pt idx="3108">
                  <c:v>0.93032400000000004</c:v>
                </c:pt>
                <c:pt idx="3109">
                  <c:v>0.93038699999999996</c:v>
                </c:pt>
                <c:pt idx="3110">
                  <c:v>0.93038699999999996</c:v>
                </c:pt>
                <c:pt idx="3111">
                  <c:v>0.93045100000000003</c:v>
                </c:pt>
                <c:pt idx="3112">
                  <c:v>0.93045100000000003</c:v>
                </c:pt>
                <c:pt idx="3113">
                  <c:v>0.93057800000000002</c:v>
                </c:pt>
                <c:pt idx="3114">
                  <c:v>0.93057800000000002</c:v>
                </c:pt>
                <c:pt idx="3115">
                  <c:v>0.93064100000000005</c:v>
                </c:pt>
                <c:pt idx="3116">
                  <c:v>0.93064100000000005</c:v>
                </c:pt>
                <c:pt idx="3117">
                  <c:v>0.93070399999999998</c:v>
                </c:pt>
                <c:pt idx="3118">
                  <c:v>0.93070399999999998</c:v>
                </c:pt>
                <c:pt idx="3119">
                  <c:v>0.93083099999999996</c:v>
                </c:pt>
                <c:pt idx="3120">
                  <c:v>0.93083099999999996</c:v>
                </c:pt>
                <c:pt idx="3121">
                  <c:v>0.93089500000000003</c:v>
                </c:pt>
                <c:pt idx="3122">
                  <c:v>0.93089500000000003</c:v>
                </c:pt>
                <c:pt idx="3123">
                  <c:v>0.93095799999999995</c:v>
                </c:pt>
                <c:pt idx="3124">
                  <c:v>0.93095799999999995</c:v>
                </c:pt>
                <c:pt idx="3125">
                  <c:v>0.93108500000000005</c:v>
                </c:pt>
                <c:pt idx="3126">
                  <c:v>0.93108500000000005</c:v>
                </c:pt>
                <c:pt idx="3127">
                  <c:v>0.93114799999999998</c:v>
                </c:pt>
                <c:pt idx="3128">
                  <c:v>0.93114799999999998</c:v>
                </c:pt>
                <c:pt idx="3129">
                  <c:v>0.931338</c:v>
                </c:pt>
                <c:pt idx="3130">
                  <c:v>0.931338</c:v>
                </c:pt>
                <c:pt idx="3131">
                  <c:v>0.93140199999999995</c:v>
                </c:pt>
                <c:pt idx="3132">
                  <c:v>0.93140199999999995</c:v>
                </c:pt>
                <c:pt idx="3133">
                  <c:v>0.93146499999999999</c:v>
                </c:pt>
                <c:pt idx="3134">
                  <c:v>0.93146499999999999</c:v>
                </c:pt>
                <c:pt idx="3135">
                  <c:v>0.93152900000000005</c:v>
                </c:pt>
                <c:pt idx="3136">
                  <c:v>0.93152900000000005</c:v>
                </c:pt>
                <c:pt idx="3137">
                  <c:v>0.93165500000000001</c:v>
                </c:pt>
                <c:pt idx="3138">
                  <c:v>0.93165500000000001</c:v>
                </c:pt>
                <c:pt idx="3139">
                  <c:v>0.931782</c:v>
                </c:pt>
                <c:pt idx="3140">
                  <c:v>0.931782</c:v>
                </c:pt>
                <c:pt idx="3141">
                  <c:v>0.93184599999999995</c:v>
                </c:pt>
                <c:pt idx="3142">
                  <c:v>0.93184599999999995</c:v>
                </c:pt>
                <c:pt idx="3143">
                  <c:v>0.93190899999999999</c:v>
                </c:pt>
                <c:pt idx="3144">
                  <c:v>0.93190899999999999</c:v>
                </c:pt>
                <c:pt idx="3145">
                  <c:v>0.93197200000000002</c:v>
                </c:pt>
                <c:pt idx="3146">
                  <c:v>0.93197200000000002</c:v>
                </c:pt>
                <c:pt idx="3147">
                  <c:v>0.93203599999999998</c:v>
                </c:pt>
                <c:pt idx="3148">
                  <c:v>0.93203599999999998</c:v>
                </c:pt>
                <c:pt idx="3149">
                  <c:v>0.93209900000000001</c:v>
                </c:pt>
                <c:pt idx="3150">
                  <c:v>0.93209900000000001</c:v>
                </c:pt>
                <c:pt idx="3151">
                  <c:v>0.932226</c:v>
                </c:pt>
                <c:pt idx="3152">
                  <c:v>0.932226</c:v>
                </c:pt>
                <c:pt idx="3153">
                  <c:v>0.93228900000000003</c:v>
                </c:pt>
                <c:pt idx="3154">
                  <c:v>0.93228900000000003</c:v>
                </c:pt>
                <c:pt idx="3155">
                  <c:v>0.93241600000000002</c:v>
                </c:pt>
                <c:pt idx="3156">
                  <c:v>0.93241600000000002</c:v>
                </c:pt>
                <c:pt idx="3157">
                  <c:v>0.93254300000000001</c:v>
                </c:pt>
                <c:pt idx="3158">
                  <c:v>0.93254300000000001</c:v>
                </c:pt>
                <c:pt idx="3159">
                  <c:v>0.93260600000000005</c:v>
                </c:pt>
                <c:pt idx="3160">
                  <c:v>0.93260600000000005</c:v>
                </c:pt>
                <c:pt idx="3161">
                  <c:v>0.93267</c:v>
                </c:pt>
                <c:pt idx="3162">
                  <c:v>0.93267</c:v>
                </c:pt>
                <c:pt idx="3163">
                  <c:v>0.93273300000000003</c:v>
                </c:pt>
                <c:pt idx="3164">
                  <c:v>0.93273300000000003</c:v>
                </c:pt>
                <c:pt idx="3165">
                  <c:v>0.93279699999999999</c:v>
                </c:pt>
                <c:pt idx="3166">
                  <c:v>0.93279699999999999</c:v>
                </c:pt>
                <c:pt idx="3167">
                  <c:v>0.93286000000000002</c:v>
                </c:pt>
                <c:pt idx="3168">
                  <c:v>0.93286000000000002</c:v>
                </c:pt>
                <c:pt idx="3169">
                  <c:v>0.93292299999999995</c:v>
                </c:pt>
                <c:pt idx="3170">
                  <c:v>0.93292299999999995</c:v>
                </c:pt>
                <c:pt idx="3171">
                  <c:v>0.93305000000000005</c:v>
                </c:pt>
                <c:pt idx="3172">
                  <c:v>0.93305000000000005</c:v>
                </c:pt>
                <c:pt idx="3173">
                  <c:v>0.933114</c:v>
                </c:pt>
                <c:pt idx="3174">
                  <c:v>0.933114</c:v>
                </c:pt>
                <c:pt idx="3175">
                  <c:v>0.93317700000000003</c:v>
                </c:pt>
                <c:pt idx="3176">
                  <c:v>0.93317700000000003</c:v>
                </c:pt>
                <c:pt idx="3177">
                  <c:v>0.93330400000000002</c:v>
                </c:pt>
                <c:pt idx="3178">
                  <c:v>0.93330400000000002</c:v>
                </c:pt>
                <c:pt idx="3179">
                  <c:v>0.93336699999999995</c:v>
                </c:pt>
                <c:pt idx="3180">
                  <c:v>0.93336699999999995</c:v>
                </c:pt>
                <c:pt idx="3181">
                  <c:v>0.93343100000000001</c:v>
                </c:pt>
                <c:pt idx="3182">
                  <c:v>0.93343100000000001</c:v>
                </c:pt>
                <c:pt idx="3183">
                  <c:v>0.93349400000000005</c:v>
                </c:pt>
                <c:pt idx="3184">
                  <c:v>0.93349400000000005</c:v>
                </c:pt>
                <c:pt idx="3185">
                  <c:v>0.93355699999999997</c:v>
                </c:pt>
                <c:pt idx="3186">
                  <c:v>0.93355699999999997</c:v>
                </c:pt>
                <c:pt idx="3187">
                  <c:v>0.93362100000000003</c:v>
                </c:pt>
                <c:pt idx="3188">
                  <c:v>0.93362100000000003</c:v>
                </c:pt>
                <c:pt idx="3189">
                  <c:v>0.93368399999999996</c:v>
                </c:pt>
                <c:pt idx="3190">
                  <c:v>0.93368399999999996</c:v>
                </c:pt>
                <c:pt idx="3191">
                  <c:v>0.93374800000000002</c:v>
                </c:pt>
                <c:pt idx="3192">
                  <c:v>0.93374800000000002</c:v>
                </c:pt>
                <c:pt idx="3193">
                  <c:v>0.93381099999999995</c:v>
                </c:pt>
                <c:pt idx="3194">
                  <c:v>0.93381099999999995</c:v>
                </c:pt>
                <c:pt idx="3195">
                  <c:v>0.93387399999999998</c:v>
                </c:pt>
                <c:pt idx="3196">
                  <c:v>0.93387399999999998</c:v>
                </c:pt>
                <c:pt idx="3197">
                  <c:v>0.93393800000000005</c:v>
                </c:pt>
                <c:pt idx="3198">
                  <c:v>0.93393800000000005</c:v>
                </c:pt>
                <c:pt idx="3199">
                  <c:v>0.93400099999999997</c:v>
                </c:pt>
                <c:pt idx="3200">
                  <c:v>0.93400099999999997</c:v>
                </c:pt>
                <c:pt idx="3201">
                  <c:v>0.93406500000000003</c:v>
                </c:pt>
                <c:pt idx="3202">
                  <c:v>0.93406500000000003</c:v>
                </c:pt>
                <c:pt idx="3203">
                  <c:v>0.93412799999999996</c:v>
                </c:pt>
                <c:pt idx="3204">
                  <c:v>0.93412799999999996</c:v>
                </c:pt>
                <c:pt idx="3205">
                  <c:v>0.93419099999999999</c:v>
                </c:pt>
                <c:pt idx="3206">
                  <c:v>0.93419099999999999</c:v>
                </c:pt>
                <c:pt idx="3207">
                  <c:v>0.93425499999999995</c:v>
                </c:pt>
                <c:pt idx="3208">
                  <c:v>0.93425499999999995</c:v>
                </c:pt>
                <c:pt idx="3209">
                  <c:v>0.93438200000000005</c:v>
                </c:pt>
                <c:pt idx="3210">
                  <c:v>0.93438200000000005</c:v>
                </c:pt>
                <c:pt idx="3211">
                  <c:v>0.93450800000000001</c:v>
                </c:pt>
                <c:pt idx="3212">
                  <c:v>0.93450800000000001</c:v>
                </c:pt>
                <c:pt idx="3213">
                  <c:v>0.93457199999999996</c:v>
                </c:pt>
                <c:pt idx="3214">
                  <c:v>0.93457199999999996</c:v>
                </c:pt>
                <c:pt idx="3215">
                  <c:v>0.93463499999999999</c:v>
                </c:pt>
                <c:pt idx="3216">
                  <c:v>0.93463499999999999</c:v>
                </c:pt>
                <c:pt idx="3217">
                  <c:v>0.93469899999999995</c:v>
                </c:pt>
                <c:pt idx="3218">
                  <c:v>0.93469899999999995</c:v>
                </c:pt>
                <c:pt idx="3219">
                  <c:v>0.93476199999999998</c:v>
                </c:pt>
                <c:pt idx="3220">
                  <c:v>0.93476199999999998</c:v>
                </c:pt>
                <c:pt idx="3221">
                  <c:v>0.93482500000000002</c:v>
                </c:pt>
                <c:pt idx="3222">
                  <c:v>0.93482500000000002</c:v>
                </c:pt>
                <c:pt idx="3223">
                  <c:v>0.93488899999999997</c:v>
                </c:pt>
                <c:pt idx="3224">
                  <c:v>0.93488899999999997</c:v>
                </c:pt>
                <c:pt idx="3225">
                  <c:v>0.93495200000000001</c:v>
                </c:pt>
                <c:pt idx="3226">
                  <c:v>0.93495200000000001</c:v>
                </c:pt>
                <c:pt idx="3227">
                  <c:v>0.93501599999999996</c:v>
                </c:pt>
                <c:pt idx="3228">
                  <c:v>0.93501599999999996</c:v>
                </c:pt>
                <c:pt idx="3229">
                  <c:v>0.93520599999999998</c:v>
                </c:pt>
                <c:pt idx="3230">
                  <c:v>0.93520599999999998</c:v>
                </c:pt>
                <c:pt idx="3231">
                  <c:v>0.93526900000000002</c:v>
                </c:pt>
                <c:pt idx="3232">
                  <c:v>0.93526900000000002</c:v>
                </c:pt>
                <c:pt idx="3233">
                  <c:v>0.93533299999999997</c:v>
                </c:pt>
                <c:pt idx="3234">
                  <c:v>0.93533299999999997</c:v>
                </c:pt>
                <c:pt idx="3235">
                  <c:v>0.93545900000000004</c:v>
                </c:pt>
                <c:pt idx="3236">
                  <c:v>0.93545900000000004</c:v>
                </c:pt>
                <c:pt idx="3237">
                  <c:v>0.93558600000000003</c:v>
                </c:pt>
                <c:pt idx="3238">
                  <c:v>0.93558600000000003</c:v>
                </c:pt>
                <c:pt idx="3239">
                  <c:v>0.93584000000000001</c:v>
                </c:pt>
                <c:pt idx="3240">
                  <c:v>0.93584000000000001</c:v>
                </c:pt>
                <c:pt idx="3241">
                  <c:v>0.93590300000000004</c:v>
                </c:pt>
                <c:pt idx="3242">
                  <c:v>0.93590300000000004</c:v>
                </c:pt>
                <c:pt idx="3243">
                  <c:v>0.93596699999999999</c:v>
                </c:pt>
                <c:pt idx="3244">
                  <c:v>0.93596699999999999</c:v>
                </c:pt>
                <c:pt idx="3245">
                  <c:v>0.93603000000000003</c:v>
                </c:pt>
                <c:pt idx="3246">
                  <c:v>0.93603000000000003</c:v>
                </c:pt>
                <c:pt idx="3247">
                  <c:v>0.93622000000000005</c:v>
                </c:pt>
                <c:pt idx="3248">
                  <c:v>0.93622000000000005</c:v>
                </c:pt>
                <c:pt idx="3249">
                  <c:v>0.93628400000000001</c:v>
                </c:pt>
                <c:pt idx="3250">
                  <c:v>0.93628400000000001</c:v>
                </c:pt>
                <c:pt idx="3251">
                  <c:v>0.93647400000000003</c:v>
                </c:pt>
                <c:pt idx="3252">
                  <c:v>0.93647400000000003</c:v>
                </c:pt>
                <c:pt idx="3253">
                  <c:v>0.93660100000000002</c:v>
                </c:pt>
                <c:pt idx="3254">
                  <c:v>0.93660100000000002</c:v>
                </c:pt>
                <c:pt idx="3255">
                  <c:v>0.93666400000000005</c:v>
                </c:pt>
                <c:pt idx="3256">
                  <c:v>0.93666400000000005</c:v>
                </c:pt>
                <c:pt idx="3257">
                  <c:v>0.93672699999999998</c:v>
                </c:pt>
                <c:pt idx="3258">
                  <c:v>0.93672699999999998</c:v>
                </c:pt>
                <c:pt idx="3259">
                  <c:v>0.93679100000000004</c:v>
                </c:pt>
                <c:pt idx="3260">
                  <c:v>0.93679100000000004</c:v>
                </c:pt>
                <c:pt idx="3261">
                  <c:v>0.93685399999999996</c:v>
                </c:pt>
                <c:pt idx="3262">
                  <c:v>0.93685399999999996</c:v>
                </c:pt>
                <c:pt idx="3263">
                  <c:v>0.93698099999999995</c:v>
                </c:pt>
                <c:pt idx="3264">
                  <c:v>0.93698099999999995</c:v>
                </c:pt>
                <c:pt idx="3265">
                  <c:v>0.93704399999999999</c:v>
                </c:pt>
                <c:pt idx="3266">
                  <c:v>0.93704399999999999</c:v>
                </c:pt>
                <c:pt idx="3267">
                  <c:v>0.93710800000000005</c:v>
                </c:pt>
                <c:pt idx="3268">
                  <c:v>0.93710800000000005</c:v>
                </c:pt>
                <c:pt idx="3269">
                  <c:v>0.93717099999999998</c:v>
                </c:pt>
                <c:pt idx="3270">
                  <c:v>0.93717099999999998</c:v>
                </c:pt>
                <c:pt idx="3271">
                  <c:v>0.93723500000000004</c:v>
                </c:pt>
                <c:pt idx="3272">
                  <c:v>0.93723500000000004</c:v>
                </c:pt>
                <c:pt idx="3273">
                  <c:v>0.93729799999999996</c:v>
                </c:pt>
                <c:pt idx="3274">
                  <c:v>0.93729799999999996</c:v>
                </c:pt>
                <c:pt idx="3275">
                  <c:v>0.937361</c:v>
                </c:pt>
                <c:pt idx="3276">
                  <c:v>0.937361</c:v>
                </c:pt>
                <c:pt idx="3277">
                  <c:v>0.93742499999999995</c:v>
                </c:pt>
                <c:pt idx="3278">
                  <c:v>0.93742499999999995</c:v>
                </c:pt>
                <c:pt idx="3279">
                  <c:v>0.93755200000000005</c:v>
                </c:pt>
                <c:pt idx="3280">
                  <c:v>0.93755200000000005</c:v>
                </c:pt>
                <c:pt idx="3281">
                  <c:v>0.93767800000000001</c:v>
                </c:pt>
                <c:pt idx="3282">
                  <c:v>0.93767800000000001</c:v>
                </c:pt>
                <c:pt idx="3283">
                  <c:v>0.93774199999999996</c:v>
                </c:pt>
                <c:pt idx="3284">
                  <c:v>0.93774199999999996</c:v>
                </c:pt>
                <c:pt idx="3285">
                  <c:v>0.93786899999999995</c:v>
                </c:pt>
                <c:pt idx="3286">
                  <c:v>0.93786899999999995</c:v>
                </c:pt>
                <c:pt idx="3287">
                  <c:v>0.93793199999999999</c:v>
                </c:pt>
                <c:pt idx="3288">
                  <c:v>0.93793199999999999</c:v>
                </c:pt>
                <c:pt idx="3289">
                  <c:v>0.93799500000000002</c:v>
                </c:pt>
                <c:pt idx="3290">
                  <c:v>0.93799500000000002</c:v>
                </c:pt>
                <c:pt idx="3291">
                  <c:v>0.93805899999999998</c:v>
                </c:pt>
                <c:pt idx="3292">
                  <c:v>0.93805899999999998</c:v>
                </c:pt>
                <c:pt idx="3293">
                  <c:v>0.93812200000000001</c:v>
                </c:pt>
                <c:pt idx="3294">
                  <c:v>0.93812200000000001</c:v>
                </c:pt>
                <c:pt idx="3295">
                  <c:v>0.93818599999999996</c:v>
                </c:pt>
                <c:pt idx="3296">
                  <c:v>0.93818599999999996</c:v>
                </c:pt>
                <c:pt idx="3297">
                  <c:v>0.938249</c:v>
                </c:pt>
                <c:pt idx="3298">
                  <c:v>0.938249</c:v>
                </c:pt>
                <c:pt idx="3299">
                  <c:v>0.93831200000000003</c:v>
                </c:pt>
                <c:pt idx="3300">
                  <c:v>0.93831200000000003</c:v>
                </c:pt>
                <c:pt idx="3301">
                  <c:v>0.93837599999999999</c:v>
                </c:pt>
                <c:pt idx="3302">
                  <c:v>0.93837599999999999</c:v>
                </c:pt>
                <c:pt idx="3303">
                  <c:v>0.93843900000000002</c:v>
                </c:pt>
                <c:pt idx="3304">
                  <c:v>0.93843900000000002</c:v>
                </c:pt>
                <c:pt idx="3305">
                  <c:v>0.93850299999999998</c:v>
                </c:pt>
                <c:pt idx="3306">
                  <c:v>0.93850299999999998</c:v>
                </c:pt>
                <c:pt idx="3307">
                  <c:v>0.93856600000000001</c:v>
                </c:pt>
                <c:pt idx="3308">
                  <c:v>0.93856600000000001</c:v>
                </c:pt>
                <c:pt idx="3309">
                  <c:v>0.93862900000000005</c:v>
                </c:pt>
                <c:pt idx="3310">
                  <c:v>0.93862900000000005</c:v>
                </c:pt>
                <c:pt idx="3311">
                  <c:v>0.938693</c:v>
                </c:pt>
                <c:pt idx="3312">
                  <c:v>0.938693</c:v>
                </c:pt>
                <c:pt idx="3313">
                  <c:v>0.93881999999999999</c:v>
                </c:pt>
                <c:pt idx="3314">
                  <c:v>0.93881999999999999</c:v>
                </c:pt>
                <c:pt idx="3315">
                  <c:v>0.93888300000000002</c:v>
                </c:pt>
                <c:pt idx="3316">
                  <c:v>0.93888300000000002</c:v>
                </c:pt>
                <c:pt idx="3317">
                  <c:v>0.93901000000000001</c:v>
                </c:pt>
                <c:pt idx="3318">
                  <c:v>0.93901000000000001</c:v>
                </c:pt>
                <c:pt idx="3319">
                  <c:v>0.93907300000000005</c:v>
                </c:pt>
                <c:pt idx="3320">
                  <c:v>0.93907300000000005</c:v>
                </c:pt>
                <c:pt idx="3321">
                  <c:v>0.93920000000000003</c:v>
                </c:pt>
                <c:pt idx="3322">
                  <c:v>0.93920000000000003</c:v>
                </c:pt>
                <c:pt idx="3323">
                  <c:v>0.93926299999999996</c:v>
                </c:pt>
                <c:pt idx="3324">
                  <c:v>0.93926299999999996</c:v>
                </c:pt>
                <c:pt idx="3325">
                  <c:v>0.93932700000000002</c:v>
                </c:pt>
                <c:pt idx="3326">
                  <c:v>0.93932700000000002</c:v>
                </c:pt>
                <c:pt idx="3327">
                  <c:v>0.93938999999999995</c:v>
                </c:pt>
                <c:pt idx="3328">
                  <c:v>0.93938999999999995</c:v>
                </c:pt>
                <c:pt idx="3329">
                  <c:v>0.93964400000000003</c:v>
                </c:pt>
                <c:pt idx="3330">
                  <c:v>0.93964400000000003</c:v>
                </c:pt>
                <c:pt idx="3331">
                  <c:v>0.93970699999999996</c:v>
                </c:pt>
                <c:pt idx="3332">
                  <c:v>0.93970699999999996</c:v>
                </c:pt>
                <c:pt idx="3333">
                  <c:v>0.93976999999999999</c:v>
                </c:pt>
                <c:pt idx="3334">
                  <c:v>0.93976999999999999</c:v>
                </c:pt>
                <c:pt idx="3335">
                  <c:v>0.93989699999999998</c:v>
                </c:pt>
                <c:pt idx="3336">
                  <c:v>0.93989699999999998</c:v>
                </c:pt>
                <c:pt idx="3337">
                  <c:v>0.93996100000000005</c:v>
                </c:pt>
                <c:pt idx="3338">
                  <c:v>0.93996100000000005</c:v>
                </c:pt>
                <c:pt idx="3339">
                  <c:v>0.94002399999999997</c:v>
                </c:pt>
                <c:pt idx="3340">
                  <c:v>0.94002399999999997</c:v>
                </c:pt>
                <c:pt idx="3341">
                  <c:v>0.94015099999999996</c:v>
                </c:pt>
                <c:pt idx="3342">
                  <c:v>0.94015099999999996</c:v>
                </c:pt>
                <c:pt idx="3343">
                  <c:v>0.94021399999999999</c:v>
                </c:pt>
                <c:pt idx="3344">
                  <c:v>0.94021399999999999</c:v>
                </c:pt>
                <c:pt idx="3345">
                  <c:v>0.94027799999999995</c:v>
                </c:pt>
                <c:pt idx="3346">
                  <c:v>0.94027799999999995</c:v>
                </c:pt>
                <c:pt idx="3347">
                  <c:v>0.94034099999999998</c:v>
                </c:pt>
                <c:pt idx="3348">
                  <c:v>0.94034099999999998</c:v>
                </c:pt>
                <c:pt idx="3349">
                  <c:v>0.94040400000000002</c:v>
                </c:pt>
                <c:pt idx="3350">
                  <c:v>0.94040400000000002</c:v>
                </c:pt>
                <c:pt idx="3351">
                  <c:v>0.94046799999999997</c:v>
                </c:pt>
                <c:pt idx="3352">
                  <c:v>0.94046799999999997</c:v>
                </c:pt>
                <c:pt idx="3353">
                  <c:v>0.94059499999999996</c:v>
                </c:pt>
                <c:pt idx="3354">
                  <c:v>0.94059499999999996</c:v>
                </c:pt>
                <c:pt idx="3355">
                  <c:v>0.94065799999999999</c:v>
                </c:pt>
                <c:pt idx="3356">
                  <c:v>0.94065799999999999</c:v>
                </c:pt>
                <c:pt idx="3357">
                  <c:v>0.94072100000000003</c:v>
                </c:pt>
                <c:pt idx="3358">
                  <c:v>0.94072100000000003</c:v>
                </c:pt>
                <c:pt idx="3359">
                  <c:v>0.94078499999999998</c:v>
                </c:pt>
                <c:pt idx="3360">
                  <c:v>0.94078499999999998</c:v>
                </c:pt>
                <c:pt idx="3361">
                  <c:v>0.94084800000000002</c:v>
                </c:pt>
                <c:pt idx="3362">
                  <c:v>0.94084800000000002</c:v>
                </c:pt>
                <c:pt idx="3363">
                  <c:v>0.94091199999999997</c:v>
                </c:pt>
                <c:pt idx="3364">
                  <c:v>0.94091199999999997</c:v>
                </c:pt>
                <c:pt idx="3365">
                  <c:v>0.94110199999999999</c:v>
                </c:pt>
                <c:pt idx="3366">
                  <c:v>0.94110199999999999</c:v>
                </c:pt>
                <c:pt idx="3367">
                  <c:v>0.94116500000000003</c:v>
                </c:pt>
                <c:pt idx="3368">
                  <c:v>0.94116500000000003</c:v>
                </c:pt>
                <c:pt idx="3369">
                  <c:v>0.94122899999999998</c:v>
                </c:pt>
                <c:pt idx="3370">
                  <c:v>0.94122899999999998</c:v>
                </c:pt>
                <c:pt idx="3371">
                  <c:v>0.94129200000000002</c:v>
                </c:pt>
                <c:pt idx="3372">
                  <c:v>0.94129200000000002</c:v>
                </c:pt>
                <c:pt idx="3373">
                  <c:v>0.94135500000000005</c:v>
                </c:pt>
                <c:pt idx="3374">
                  <c:v>0.94135500000000005</c:v>
                </c:pt>
                <c:pt idx="3375">
                  <c:v>0.94148200000000004</c:v>
                </c:pt>
                <c:pt idx="3376">
                  <c:v>0.94148200000000004</c:v>
                </c:pt>
                <c:pt idx="3377">
                  <c:v>0.94154599999999999</c:v>
                </c:pt>
                <c:pt idx="3378">
                  <c:v>0.94154599999999999</c:v>
                </c:pt>
                <c:pt idx="3379">
                  <c:v>0.94160900000000003</c:v>
                </c:pt>
                <c:pt idx="3380">
                  <c:v>0.94160900000000003</c:v>
                </c:pt>
                <c:pt idx="3381">
                  <c:v>0.94167199999999995</c:v>
                </c:pt>
                <c:pt idx="3382">
                  <c:v>0.94167199999999995</c:v>
                </c:pt>
                <c:pt idx="3383">
                  <c:v>0.94179900000000005</c:v>
                </c:pt>
                <c:pt idx="3384">
                  <c:v>0.94179900000000005</c:v>
                </c:pt>
                <c:pt idx="3385">
                  <c:v>0.94192600000000004</c:v>
                </c:pt>
                <c:pt idx="3386">
                  <c:v>0.94192600000000004</c:v>
                </c:pt>
                <c:pt idx="3387">
                  <c:v>0.94198899999999997</c:v>
                </c:pt>
                <c:pt idx="3388">
                  <c:v>0.94198899999999997</c:v>
                </c:pt>
                <c:pt idx="3389">
                  <c:v>0.94218000000000002</c:v>
                </c:pt>
                <c:pt idx="3390">
                  <c:v>0.94218000000000002</c:v>
                </c:pt>
                <c:pt idx="3391">
                  <c:v>0.94224300000000005</c:v>
                </c:pt>
                <c:pt idx="3392">
                  <c:v>0.94224300000000005</c:v>
                </c:pt>
                <c:pt idx="3393">
                  <c:v>0.94230599999999998</c:v>
                </c:pt>
                <c:pt idx="3394">
                  <c:v>0.94230599999999998</c:v>
                </c:pt>
                <c:pt idx="3395">
                  <c:v>0.94237000000000004</c:v>
                </c:pt>
                <c:pt idx="3396">
                  <c:v>0.94237000000000004</c:v>
                </c:pt>
                <c:pt idx="3397">
                  <c:v>0.94243299999999997</c:v>
                </c:pt>
                <c:pt idx="3398">
                  <c:v>0.94243299999999997</c:v>
                </c:pt>
                <c:pt idx="3399">
                  <c:v>0.94249700000000003</c:v>
                </c:pt>
                <c:pt idx="3400">
                  <c:v>0.94249700000000003</c:v>
                </c:pt>
                <c:pt idx="3401">
                  <c:v>0.94262299999999999</c:v>
                </c:pt>
                <c:pt idx="3402">
                  <c:v>0.94262299999999999</c:v>
                </c:pt>
                <c:pt idx="3403">
                  <c:v>0.94274999999999998</c:v>
                </c:pt>
                <c:pt idx="3404">
                  <c:v>0.94274999999999998</c:v>
                </c:pt>
                <c:pt idx="3405">
                  <c:v>0.94281400000000004</c:v>
                </c:pt>
                <c:pt idx="3406">
                  <c:v>0.94281400000000004</c:v>
                </c:pt>
                <c:pt idx="3407">
                  <c:v>0.94287699999999997</c:v>
                </c:pt>
                <c:pt idx="3408">
                  <c:v>0.94287699999999997</c:v>
                </c:pt>
                <c:pt idx="3409">
                  <c:v>0.94300399999999995</c:v>
                </c:pt>
                <c:pt idx="3410">
                  <c:v>0.94300399999999995</c:v>
                </c:pt>
                <c:pt idx="3411">
                  <c:v>0.94306699999999999</c:v>
                </c:pt>
                <c:pt idx="3412">
                  <c:v>0.94306699999999999</c:v>
                </c:pt>
                <c:pt idx="3413">
                  <c:v>0.94313100000000005</c:v>
                </c:pt>
                <c:pt idx="3414">
                  <c:v>0.94313100000000005</c:v>
                </c:pt>
                <c:pt idx="3415">
                  <c:v>0.94319399999999998</c:v>
                </c:pt>
                <c:pt idx="3416">
                  <c:v>0.94319399999999998</c:v>
                </c:pt>
                <c:pt idx="3417">
                  <c:v>0.94332099999999997</c:v>
                </c:pt>
                <c:pt idx="3418">
                  <c:v>0.94332099999999997</c:v>
                </c:pt>
                <c:pt idx="3419">
                  <c:v>0.94344799999999995</c:v>
                </c:pt>
                <c:pt idx="3420">
                  <c:v>0.94344799999999995</c:v>
                </c:pt>
                <c:pt idx="3421">
                  <c:v>0.94351099999999999</c:v>
                </c:pt>
                <c:pt idx="3422">
                  <c:v>0.94351099999999999</c:v>
                </c:pt>
                <c:pt idx="3423">
                  <c:v>0.94357400000000002</c:v>
                </c:pt>
                <c:pt idx="3424">
                  <c:v>0.94357400000000002</c:v>
                </c:pt>
                <c:pt idx="3425">
                  <c:v>0.94370100000000001</c:v>
                </c:pt>
                <c:pt idx="3426">
                  <c:v>0.94370100000000001</c:v>
                </c:pt>
                <c:pt idx="3427">
                  <c:v>0.94376499999999997</c:v>
                </c:pt>
                <c:pt idx="3428">
                  <c:v>0.94376499999999997</c:v>
                </c:pt>
                <c:pt idx="3429">
                  <c:v>0.943828</c:v>
                </c:pt>
                <c:pt idx="3430">
                  <c:v>0.943828</c:v>
                </c:pt>
                <c:pt idx="3431">
                  <c:v>0.94401800000000002</c:v>
                </c:pt>
                <c:pt idx="3432">
                  <c:v>0.94401800000000002</c:v>
                </c:pt>
                <c:pt idx="3433">
                  <c:v>0.94408199999999998</c:v>
                </c:pt>
                <c:pt idx="3434">
                  <c:v>0.94408199999999998</c:v>
                </c:pt>
                <c:pt idx="3435">
                  <c:v>0.94414500000000001</c:v>
                </c:pt>
                <c:pt idx="3436">
                  <c:v>0.94414500000000001</c:v>
                </c:pt>
                <c:pt idx="3437">
                  <c:v>0.94420800000000005</c:v>
                </c:pt>
                <c:pt idx="3438">
                  <c:v>0.94420800000000005</c:v>
                </c:pt>
                <c:pt idx="3439">
                  <c:v>0.944272</c:v>
                </c:pt>
                <c:pt idx="3440">
                  <c:v>0.944272</c:v>
                </c:pt>
                <c:pt idx="3441">
                  <c:v>0.94433500000000004</c:v>
                </c:pt>
                <c:pt idx="3442">
                  <c:v>0.94433500000000004</c:v>
                </c:pt>
                <c:pt idx="3443">
                  <c:v>0.94446200000000002</c:v>
                </c:pt>
                <c:pt idx="3444">
                  <c:v>0.94446200000000002</c:v>
                </c:pt>
                <c:pt idx="3445">
                  <c:v>0.94452499999999995</c:v>
                </c:pt>
                <c:pt idx="3446">
                  <c:v>0.94452499999999995</c:v>
                </c:pt>
                <c:pt idx="3447">
                  <c:v>0.94458900000000001</c:v>
                </c:pt>
                <c:pt idx="3448">
                  <c:v>0.94458900000000001</c:v>
                </c:pt>
                <c:pt idx="3449">
                  <c:v>0.94465200000000005</c:v>
                </c:pt>
                <c:pt idx="3450">
                  <c:v>0.94465200000000005</c:v>
                </c:pt>
                <c:pt idx="3451">
                  <c:v>0.94477900000000004</c:v>
                </c:pt>
                <c:pt idx="3452">
                  <c:v>0.94477900000000004</c:v>
                </c:pt>
                <c:pt idx="3453">
                  <c:v>0.94484199999999996</c:v>
                </c:pt>
                <c:pt idx="3454">
                  <c:v>0.94484199999999996</c:v>
                </c:pt>
                <c:pt idx="3455">
                  <c:v>0.94490600000000002</c:v>
                </c:pt>
                <c:pt idx="3456">
                  <c:v>0.94490600000000002</c:v>
                </c:pt>
                <c:pt idx="3457">
                  <c:v>0.94503300000000001</c:v>
                </c:pt>
                <c:pt idx="3458">
                  <c:v>0.94503300000000001</c:v>
                </c:pt>
                <c:pt idx="3459">
                  <c:v>0.94509600000000005</c:v>
                </c:pt>
                <c:pt idx="3460">
                  <c:v>0.94509600000000005</c:v>
                </c:pt>
                <c:pt idx="3461">
                  <c:v>0.94515899999999997</c:v>
                </c:pt>
                <c:pt idx="3462">
                  <c:v>0.94515899999999997</c:v>
                </c:pt>
                <c:pt idx="3463">
                  <c:v>0.94522300000000004</c:v>
                </c:pt>
                <c:pt idx="3464">
                  <c:v>0.94522300000000004</c:v>
                </c:pt>
                <c:pt idx="3465">
                  <c:v>0.94535000000000002</c:v>
                </c:pt>
                <c:pt idx="3466">
                  <c:v>0.94535000000000002</c:v>
                </c:pt>
                <c:pt idx="3467">
                  <c:v>0.94541299999999995</c:v>
                </c:pt>
                <c:pt idx="3468">
                  <c:v>0.94541299999999995</c:v>
                </c:pt>
                <c:pt idx="3469">
                  <c:v>0.94547599999999998</c:v>
                </c:pt>
                <c:pt idx="3470">
                  <c:v>0.94547599999999998</c:v>
                </c:pt>
                <c:pt idx="3471">
                  <c:v>0.94554000000000005</c:v>
                </c:pt>
                <c:pt idx="3472">
                  <c:v>0.94554000000000005</c:v>
                </c:pt>
                <c:pt idx="3473">
                  <c:v>0.94560299999999997</c:v>
                </c:pt>
                <c:pt idx="3474">
                  <c:v>0.94560299999999997</c:v>
                </c:pt>
                <c:pt idx="3475">
                  <c:v>0.94566700000000004</c:v>
                </c:pt>
                <c:pt idx="3476">
                  <c:v>0.94566700000000004</c:v>
                </c:pt>
                <c:pt idx="3477">
                  <c:v>0.94572999999999996</c:v>
                </c:pt>
                <c:pt idx="3478">
                  <c:v>0.94572999999999996</c:v>
                </c:pt>
                <c:pt idx="3479">
                  <c:v>0.94585699999999995</c:v>
                </c:pt>
                <c:pt idx="3480">
                  <c:v>0.94585699999999995</c:v>
                </c:pt>
                <c:pt idx="3481">
                  <c:v>0.94591999999999998</c:v>
                </c:pt>
                <c:pt idx="3482">
                  <c:v>0.94591999999999998</c:v>
                </c:pt>
                <c:pt idx="3483">
                  <c:v>0.94598400000000005</c:v>
                </c:pt>
                <c:pt idx="3484">
                  <c:v>0.94598400000000005</c:v>
                </c:pt>
                <c:pt idx="3485">
                  <c:v>0.94604699999999997</c:v>
                </c:pt>
                <c:pt idx="3486">
                  <c:v>0.94604699999999997</c:v>
                </c:pt>
                <c:pt idx="3487">
                  <c:v>0.94611000000000001</c:v>
                </c:pt>
                <c:pt idx="3488">
                  <c:v>0.94611000000000001</c:v>
                </c:pt>
                <c:pt idx="3489">
                  <c:v>0.94617399999999996</c:v>
                </c:pt>
                <c:pt idx="3490">
                  <c:v>0.94617399999999996</c:v>
                </c:pt>
                <c:pt idx="3491">
                  <c:v>0.94623699999999999</c:v>
                </c:pt>
                <c:pt idx="3492">
                  <c:v>0.94623699999999999</c:v>
                </c:pt>
                <c:pt idx="3493">
                  <c:v>0.94630099999999995</c:v>
                </c:pt>
                <c:pt idx="3494">
                  <c:v>0.94630099999999995</c:v>
                </c:pt>
                <c:pt idx="3495">
                  <c:v>0.94636399999999998</c:v>
                </c:pt>
                <c:pt idx="3496">
                  <c:v>0.94636399999999998</c:v>
                </c:pt>
                <c:pt idx="3497">
                  <c:v>0.94649099999999997</c:v>
                </c:pt>
                <c:pt idx="3498">
                  <c:v>0.94649099999999997</c:v>
                </c:pt>
                <c:pt idx="3499">
                  <c:v>0.94655400000000001</c:v>
                </c:pt>
                <c:pt idx="3500">
                  <c:v>0.94655400000000001</c:v>
                </c:pt>
                <c:pt idx="3501">
                  <c:v>0.94661799999999996</c:v>
                </c:pt>
                <c:pt idx="3502">
                  <c:v>0.94661799999999996</c:v>
                </c:pt>
                <c:pt idx="3503">
                  <c:v>0.94674400000000003</c:v>
                </c:pt>
                <c:pt idx="3504">
                  <c:v>0.94674400000000003</c:v>
                </c:pt>
                <c:pt idx="3505">
                  <c:v>0.94680799999999998</c:v>
                </c:pt>
                <c:pt idx="3506">
                  <c:v>0.94680799999999998</c:v>
                </c:pt>
                <c:pt idx="3507">
                  <c:v>0.94693499999999997</c:v>
                </c:pt>
                <c:pt idx="3508">
                  <c:v>0.94693499999999997</c:v>
                </c:pt>
                <c:pt idx="3509">
                  <c:v>0.94699800000000001</c:v>
                </c:pt>
                <c:pt idx="3510">
                  <c:v>0.94699800000000001</c:v>
                </c:pt>
                <c:pt idx="3511">
                  <c:v>0.94706100000000004</c:v>
                </c:pt>
                <c:pt idx="3512">
                  <c:v>0.94706100000000004</c:v>
                </c:pt>
                <c:pt idx="3513">
                  <c:v>0.94712499999999999</c:v>
                </c:pt>
                <c:pt idx="3514">
                  <c:v>0.94712499999999999</c:v>
                </c:pt>
                <c:pt idx="3515">
                  <c:v>0.94718800000000003</c:v>
                </c:pt>
                <c:pt idx="3516">
                  <c:v>0.94718800000000003</c:v>
                </c:pt>
                <c:pt idx="3517">
                  <c:v>0.94725199999999998</c:v>
                </c:pt>
                <c:pt idx="3518">
                  <c:v>0.94725199999999998</c:v>
                </c:pt>
                <c:pt idx="3519">
                  <c:v>0.94737800000000005</c:v>
                </c:pt>
                <c:pt idx="3520">
                  <c:v>0.94737800000000005</c:v>
                </c:pt>
                <c:pt idx="3521">
                  <c:v>0.94744200000000001</c:v>
                </c:pt>
                <c:pt idx="3522">
                  <c:v>0.94744200000000001</c:v>
                </c:pt>
                <c:pt idx="3523">
                  <c:v>0.94750500000000004</c:v>
                </c:pt>
                <c:pt idx="3524">
                  <c:v>0.94750500000000004</c:v>
                </c:pt>
                <c:pt idx="3525">
                  <c:v>0.94756899999999999</c:v>
                </c:pt>
                <c:pt idx="3526">
                  <c:v>0.94756899999999999</c:v>
                </c:pt>
                <c:pt idx="3527">
                  <c:v>0.94763200000000003</c:v>
                </c:pt>
                <c:pt idx="3528">
                  <c:v>0.94763200000000003</c:v>
                </c:pt>
                <c:pt idx="3529">
                  <c:v>0.94769499999999995</c:v>
                </c:pt>
                <c:pt idx="3530">
                  <c:v>0.94769499999999995</c:v>
                </c:pt>
                <c:pt idx="3531">
                  <c:v>0.94775900000000002</c:v>
                </c:pt>
                <c:pt idx="3532">
                  <c:v>0.94775900000000002</c:v>
                </c:pt>
                <c:pt idx="3533">
                  <c:v>0.94782200000000005</c:v>
                </c:pt>
                <c:pt idx="3534">
                  <c:v>0.94782200000000005</c:v>
                </c:pt>
                <c:pt idx="3535">
                  <c:v>0.94788600000000001</c:v>
                </c:pt>
                <c:pt idx="3536">
                  <c:v>0.94788600000000001</c:v>
                </c:pt>
                <c:pt idx="3537">
                  <c:v>0.94801199999999997</c:v>
                </c:pt>
                <c:pt idx="3538">
                  <c:v>0.94801199999999997</c:v>
                </c:pt>
                <c:pt idx="3539">
                  <c:v>0.94807600000000003</c:v>
                </c:pt>
                <c:pt idx="3540">
                  <c:v>0.94807600000000003</c:v>
                </c:pt>
                <c:pt idx="3541">
                  <c:v>0.94826600000000005</c:v>
                </c:pt>
                <c:pt idx="3542">
                  <c:v>0.94826600000000005</c:v>
                </c:pt>
                <c:pt idx="3543">
                  <c:v>0.94832899999999998</c:v>
                </c:pt>
                <c:pt idx="3544">
                  <c:v>0.94832899999999998</c:v>
                </c:pt>
                <c:pt idx="3545">
                  <c:v>0.94839300000000004</c:v>
                </c:pt>
                <c:pt idx="3546">
                  <c:v>0.94839300000000004</c:v>
                </c:pt>
                <c:pt idx="3547">
                  <c:v>0.94845599999999997</c:v>
                </c:pt>
                <c:pt idx="3548">
                  <c:v>0.94845599999999997</c:v>
                </c:pt>
                <c:pt idx="3549">
                  <c:v>0.94852000000000003</c:v>
                </c:pt>
                <c:pt idx="3550">
                  <c:v>0.94852000000000003</c:v>
                </c:pt>
                <c:pt idx="3551">
                  <c:v>0.94858299999999995</c:v>
                </c:pt>
                <c:pt idx="3552">
                  <c:v>0.94858299999999995</c:v>
                </c:pt>
                <c:pt idx="3553">
                  <c:v>0.94864599999999999</c:v>
                </c:pt>
                <c:pt idx="3554">
                  <c:v>0.94864599999999999</c:v>
                </c:pt>
                <c:pt idx="3555">
                  <c:v>0.94871000000000005</c:v>
                </c:pt>
                <c:pt idx="3556">
                  <c:v>0.94871000000000005</c:v>
                </c:pt>
                <c:pt idx="3557">
                  <c:v>0.94877299999999998</c:v>
                </c:pt>
                <c:pt idx="3558">
                  <c:v>0.94877299999999998</c:v>
                </c:pt>
                <c:pt idx="3559">
                  <c:v>0.94883700000000004</c:v>
                </c:pt>
                <c:pt idx="3560">
                  <c:v>0.94883700000000004</c:v>
                </c:pt>
                <c:pt idx="3561">
                  <c:v>0.94889999999999997</c:v>
                </c:pt>
                <c:pt idx="3562">
                  <c:v>0.94889999999999997</c:v>
                </c:pt>
                <c:pt idx="3563">
                  <c:v>0.948963</c:v>
                </c:pt>
                <c:pt idx="3564">
                  <c:v>0.948963</c:v>
                </c:pt>
                <c:pt idx="3565">
                  <c:v>0.94902699999999995</c:v>
                </c:pt>
                <c:pt idx="3566">
                  <c:v>0.94902699999999995</c:v>
                </c:pt>
                <c:pt idx="3567">
                  <c:v>0.94908999999999999</c:v>
                </c:pt>
                <c:pt idx="3568">
                  <c:v>0.94908999999999999</c:v>
                </c:pt>
                <c:pt idx="3569">
                  <c:v>0.94915400000000005</c:v>
                </c:pt>
                <c:pt idx="3570">
                  <c:v>0.94915400000000005</c:v>
                </c:pt>
                <c:pt idx="3571">
                  <c:v>0.94921699999999998</c:v>
                </c:pt>
                <c:pt idx="3572">
                  <c:v>0.94921699999999998</c:v>
                </c:pt>
                <c:pt idx="3573">
                  <c:v>0.94928000000000001</c:v>
                </c:pt>
                <c:pt idx="3574">
                  <c:v>0.94928000000000001</c:v>
                </c:pt>
                <c:pt idx="3575">
                  <c:v>0.94934399999999997</c:v>
                </c:pt>
                <c:pt idx="3576">
                  <c:v>0.94934399999999997</c:v>
                </c:pt>
                <c:pt idx="3577">
                  <c:v>0.949407</c:v>
                </c:pt>
                <c:pt idx="3578">
                  <c:v>0.949407</c:v>
                </c:pt>
                <c:pt idx="3579">
                  <c:v>0.94947099999999995</c:v>
                </c:pt>
                <c:pt idx="3580">
                  <c:v>0.94947099999999995</c:v>
                </c:pt>
                <c:pt idx="3581">
                  <c:v>0.94953399999999999</c:v>
                </c:pt>
                <c:pt idx="3582">
                  <c:v>0.94953399999999999</c:v>
                </c:pt>
                <c:pt idx="3583">
                  <c:v>0.94966099999999998</c:v>
                </c:pt>
                <c:pt idx="3584">
                  <c:v>0.94966099999999998</c:v>
                </c:pt>
                <c:pt idx="3585">
                  <c:v>0.94978799999999997</c:v>
                </c:pt>
                <c:pt idx="3586">
                  <c:v>0.94978799999999997</c:v>
                </c:pt>
                <c:pt idx="3587">
                  <c:v>0.949851</c:v>
                </c:pt>
                <c:pt idx="3588">
                  <c:v>0.949851</c:v>
                </c:pt>
                <c:pt idx="3589">
                  <c:v>0.94991400000000004</c:v>
                </c:pt>
                <c:pt idx="3590">
                  <c:v>0.94991400000000004</c:v>
                </c:pt>
                <c:pt idx="3591">
                  <c:v>0.94997799999999999</c:v>
                </c:pt>
                <c:pt idx="3592">
                  <c:v>0.94997799999999999</c:v>
                </c:pt>
                <c:pt idx="3593">
                  <c:v>0.95004100000000002</c:v>
                </c:pt>
                <c:pt idx="3594">
                  <c:v>0.95004100000000002</c:v>
                </c:pt>
                <c:pt idx="3595">
                  <c:v>0.95010499999999998</c:v>
                </c:pt>
                <c:pt idx="3596">
                  <c:v>0.95010499999999998</c:v>
                </c:pt>
                <c:pt idx="3597">
                  <c:v>0.95023100000000005</c:v>
                </c:pt>
                <c:pt idx="3598">
                  <c:v>0.95023100000000005</c:v>
                </c:pt>
                <c:pt idx="3599">
                  <c:v>0.950295</c:v>
                </c:pt>
                <c:pt idx="3600">
                  <c:v>0.950295</c:v>
                </c:pt>
                <c:pt idx="3601">
                  <c:v>0.95035800000000004</c:v>
                </c:pt>
                <c:pt idx="3602">
                  <c:v>0.95035800000000004</c:v>
                </c:pt>
                <c:pt idx="3603">
                  <c:v>0.95048500000000002</c:v>
                </c:pt>
                <c:pt idx="3604">
                  <c:v>0.95048500000000002</c:v>
                </c:pt>
                <c:pt idx="3605">
                  <c:v>0.95054799999999995</c:v>
                </c:pt>
                <c:pt idx="3606">
                  <c:v>0.95054799999999995</c:v>
                </c:pt>
                <c:pt idx="3607">
                  <c:v>0.95061200000000001</c:v>
                </c:pt>
                <c:pt idx="3608">
                  <c:v>0.95061200000000001</c:v>
                </c:pt>
                <c:pt idx="3609">
                  <c:v>0.95067500000000005</c:v>
                </c:pt>
                <c:pt idx="3610">
                  <c:v>0.95067500000000005</c:v>
                </c:pt>
                <c:pt idx="3611">
                  <c:v>0.95080200000000004</c:v>
                </c:pt>
                <c:pt idx="3612">
                  <c:v>0.95080200000000004</c:v>
                </c:pt>
                <c:pt idx="3613">
                  <c:v>0.95086499999999996</c:v>
                </c:pt>
                <c:pt idx="3614">
                  <c:v>0.95086499999999996</c:v>
                </c:pt>
                <c:pt idx="3615">
                  <c:v>0.95105600000000001</c:v>
                </c:pt>
                <c:pt idx="3616">
                  <c:v>0.95105600000000001</c:v>
                </c:pt>
                <c:pt idx="3617">
                  <c:v>0.95118199999999997</c:v>
                </c:pt>
                <c:pt idx="3618">
                  <c:v>0.95118199999999997</c:v>
                </c:pt>
                <c:pt idx="3619">
                  <c:v>0.95124600000000004</c:v>
                </c:pt>
                <c:pt idx="3620">
                  <c:v>0.95124600000000004</c:v>
                </c:pt>
                <c:pt idx="3621">
                  <c:v>0.95130899999999996</c:v>
                </c:pt>
                <c:pt idx="3622">
                  <c:v>0.95130899999999996</c:v>
                </c:pt>
                <c:pt idx="3623">
                  <c:v>0.95137300000000002</c:v>
                </c:pt>
                <c:pt idx="3624">
                  <c:v>0.95137300000000002</c:v>
                </c:pt>
                <c:pt idx="3625">
                  <c:v>0.95143599999999995</c:v>
                </c:pt>
                <c:pt idx="3626">
                  <c:v>0.95143599999999995</c:v>
                </c:pt>
                <c:pt idx="3627">
                  <c:v>0.95149899999999998</c:v>
                </c:pt>
                <c:pt idx="3628">
                  <c:v>0.95149899999999998</c:v>
                </c:pt>
                <c:pt idx="3629">
                  <c:v>0.95156300000000005</c:v>
                </c:pt>
                <c:pt idx="3630">
                  <c:v>0.95156300000000005</c:v>
                </c:pt>
                <c:pt idx="3631">
                  <c:v>0.95175299999999996</c:v>
                </c:pt>
                <c:pt idx="3632">
                  <c:v>0.95175299999999996</c:v>
                </c:pt>
                <c:pt idx="3633">
                  <c:v>0.951816</c:v>
                </c:pt>
                <c:pt idx="3634">
                  <c:v>0.951816</c:v>
                </c:pt>
                <c:pt idx="3635">
                  <c:v>0.95187999999999995</c:v>
                </c:pt>
                <c:pt idx="3636">
                  <c:v>0.95187999999999995</c:v>
                </c:pt>
                <c:pt idx="3637">
                  <c:v>0.95194299999999998</c:v>
                </c:pt>
                <c:pt idx="3638">
                  <c:v>0.95194299999999998</c:v>
                </c:pt>
                <c:pt idx="3639">
                  <c:v>0.95200700000000005</c:v>
                </c:pt>
                <c:pt idx="3640">
                  <c:v>0.95200700000000005</c:v>
                </c:pt>
                <c:pt idx="3641">
                  <c:v>0.95206999999999997</c:v>
                </c:pt>
                <c:pt idx="3642">
                  <c:v>0.95206999999999997</c:v>
                </c:pt>
                <c:pt idx="3643">
                  <c:v>0.95226</c:v>
                </c:pt>
                <c:pt idx="3644">
                  <c:v>0.95226</c:v>
                </c:pt>
                <c:pt idx="3645">
                  <c:v>0.95232399999999995</c:v>
                </c:pt>
                <c:pt idx="3646">
                  <c:v>0.95232399999999995</c:v>
                </c:pt>
                <c:pt idx="3647">
                  <c:v>0.95238699999999998</c:v>
                </c:pt>
                <c:pt idx="3648">
                  <c:v>0.95238699999999998</c:v>
                </c:pt>
                <c:pt idx="3649">
                  <c:v>0.95251399999999997</c:v>
                </c:pt>
                <c:pt idx="3650">
                  <c:v>0.95251399999999997</c:v>
                </c:pt>
                <c:pt idx="3651">
                  <c:v>0.95257700000000001</c:v>
                </c:pt>
                <c:pt idx="3652">
                  <c:v>0.95257700000000001</c:v>
                </c:pt>
                <c:pt idx="3653">
                  <c:v>0.95264099999999996</c:v>
                </c:pt>
                <c:pt idx="3654">
                  <c:v>0.95264099999999996</c:v>
                </c:pt>
                <c:pt idx="3655">
                  <c:v>0.952704</c:v>
                </c:pt>
                <c:pt idx="3656">
                  <c:v>0.952704</c:v>
                </c:pt>
                <c:pt idx="3657">
                  <c:v>0.95276700000000003</c:v>
                </c:pt>
                <c:pt idx="3658">
                  <c:v>0.95276700000000003</c:v>
                </c:pt>
                <c:pt idx="3659">
                  <c:v>0.95283099999999998</c:v>
                </c:pt>
                <c:pt idx="3660">
                  <c:v>0.95283099999999998</c:v>
                </c:pt>
                <c:pt idx="3661">
                  <c:v>0.95289400000000002</c:v>
                </c:pt>
                <c:pt idx="3662">
                  <c:v>0.95289400000000002</c:v>
                </c:pt>
                <c:pt idx="3663">
                  <c:v>0.95295799999999997</c:v>
                </c:pt>
                <c:pt idx="3664">
                  <c:v>0.95295799999999997</c:v>
                </c:pt>
                <c:pt idx="3665">
                  <c:v>0.95302100000000001</c:v>
                </c:pt>
                <c:pt idx="3666">
                  <c:v>0.95302100000000001</c:v>
                </c:pt>
                <c:pt idx="3667">
                  <c:v>0.953148</c:v>
                </c:pt>
                <c:pt idx="3668">
                  <c:v>0.953148</c:v>
                </c:pt>
                <c:pt idx="3669">
                  <c:v>0.95321100000000003</c:v>
                </c:pt>
                <c:pt idx="3670">
                  <c:v>0.95321100000000003</c:v>
                </c:pt>
                <c:pt idx="3671">
                  <c:v>0.95333800000000002</c:v>
                </c:pt>
                <c:pt idx="3672">
                  <c:v>0.95333800000000002</c:v>
                </c:pt>
                <c:pt idx="3673">
                  <c:v>0.95340100000000005</c:v>
                </c:pt>
                <c:pt idx="3674">
                  <c:v>0.95340100000000005</c:v>
                </c:pt>
                <c:pt idx="3675">
                  <c:v>0.95346500000000001</c:v>
                </c:pt>
                <c:pt idx="3676">
                  <c:v>0.95346500000000001</c:v>
                </c:pt>
                <c:pt idx="3677">
                  <c:v>0.95352800000000004</c:v>
                </c:pt>
                <c:pt idx="3678">
                  <c:v>0.95352800000000004</c:v>
                </c:pt>
                <c:pt idx="3679">
                  <c:v>0.95365500000000003</c:v>
                </c:pt>
                <c:pt idx="3680">
                  <c:v>0.95365500000000003</c:v>
                </c:pt>
                <c:pt idx="3681">
                  <c:v>0.95371799999999995</c:v>
                </c:pt>
                <c:pt idx="3682">
                  <c:v>0.95371799999999995</c:v>
                </c:pt>
                <c:pt idx="3683">
                  <c:v>0.95378200000000002</c:v>
                </c:pt>
                <c:pt idx="3684">
                  <c:v>0.95378200000000002</c:v>
                </c:pt>
                <c:pt idx="3685">
                  <c:v>0.95384500000000005</c:v>
                </c:pt>
                <c:pt idx="3686">
                  <c:v>0.95384500000000005</c:v>
                </c:pt>
                <c:pt idx="3687">
                  <c:v>0.95390900000000001</c:v>
                </c:pt>
                <c:pt idx="3688">
                  <c:v>0.95390900000000001</c:v>
                </c:pt>
                <c:pt idx="3689">
                  <c:v>0.95409900000000003</c:v>
                </c:pt>
                <c:pt idx="3690">
                  <c:v>0.95409900000000003</c:v>
                </c:pt>
                <c:pt idx="3691">
                  <c:v>0.95416199999999995</c:v>
                </c:pt>
                <c:pt idx="3692">
                  <c:v>0.95416199999999995</c:v>
                </c:pt>
                <c:pt idx="3693">
                  <c:v>0.95422600000000002</c:v>
                </c:pt>
                <c:pt idx="3694">
                  <c:v>0.95422600000000002</c:v>
                </c:pt>
                <c:pt idx="3695">
                  <c:v>0.95435199999999998</c:v>
                </c:pt>
                <c:pt idx="3696">
                  <c:v>0.95435199999999998</c:v>
                </c:pt>
                <c:pt idx="3697">
                  <c:v>0.95441600000000004</c:v>
                </c:pt>
                <c:pt idx="3698">
                  <c:v>0.95441600000000004</c:v>
                </c:pt>
                <c:pt idx="3699">
                  <c:v>0.95447899999999997</c:v>
                </c:pt>
                <c:pt idx="3700">
                  <c:v>0.95447899999999997</c:v>
                </c:pt>
                <c:pt idx="3701">
                  <c:v>0.95454300000000003</c:v>
                </c:pt>
                <c:pt idx="3702">
                  <c:v>0.95454300000000003</c:v>
                </c:pt>
                <c:pt idx="3703">
                  <c:v>0.95460599999999995</c:v>
                </c:pt>
                <c:pt idx="3704">
                  <c:v>0.95460599999999995</c:v>
                </c:pt>
                <c:pt idx="3705">
                  <c:v>0.95466899999999999</c:v>
                </c:pt>
                <c:pt idx="3706">
                  <c:v>0.95466899999999999</c:v>
                </c:pt>
                <c:pt idx="3707">
                  <c:v>0.95473300000000005</c:v>
                </c:pt>
                <c:pt idx="3708">
                  <c:v>0.95473300000000005</c:v>
                </c:pt>
                <c:pt idx="3709">
                  <c:v>0.95486000000000004</c:v>
                </c:pt>
                <c:pt idx="3710">
                  <c:v>0.95486000000000004</c:v>
                </c:pt>
                <c:pt idx="3711">
                  <c:v>0.95492299999999997</c:v>
                </c:pt>
                <c:pt idx="3712">
                  <c:v>0.95492299999999997</c:v>
                </c:pt>
                <c:pt idx="3713">
                  <c:v>0.954986</c:v>
                </c:pt>
                <c:pt idx="3714">
                  <c:v>0.954986</c:v>
                </c:pt>
                <c:pt idx="3715">
                  <c:v>0.95504999999999995</c:v>
                </c:pt>
                <c:pt idx="3716">
                  <c:v>0.95504999999999995</c:v>
                </c:pt>
                <c:pt idx="3717">
                  <c:v>0.95517700000000005</c:v>
                </c:pt>
                <c:pt idx="3718">
                  <c:v>0.95517700000000005</c:v>
                </c:pt>
                <c:pt idx="3719">
                  <c:v>0.95523999999999998</c:v>
                </c:pt>
                <c:pt idx="3720">
                  <c:v>0.95523999999999998</c:v>
                </c:pt>
                <c:pt idx="3721">
                  <c:v>0.95530300000000001</c:v>
                </c:pt>
                <c:pt idx="3722">
                  <c:v>0.95530300000000001</c:v>
                </c:pt>
                <c:pt idx="3723">
                  <c:v>0.95536699999999997</c:v>
                </c:pt>
                <c:pt idx="3724">
                  <c:v>0.95536699999999997</c:v>
                </c:pt>
                <c:pt idx="3725">
                  <c:v>0.95555699999999999</c:v>
                </c:pt>
                <c:pt idx="3726">
                  <c:v>0.95555699999999999</c:v>
                </c:pt>
                <c:pt idx="3727">
                  <c:v>0.95562000000000002</c:v>
                </c:pt>
                <c:pt idx="3728">
                  <c:v>0.95562000000000002</c:v>
                </c:pt>
                <c:pt idx="3729">
                  <c:v>0.955874</c:v>
                </c:pt>
                <c:pt idx="3730">
                  <c:v>0.955874</c:v>
                </c:pt>
                <c:pt idx="3731">
                  <c:v>0.95593700000000004</c:v>
                </c:pt>
                <c:pt idx="3732">
                  <c:v>0.95593700000000004</c:v>
                </c:pt>
                <c:pt idx="3733">
                  <c:v>0.95600099999999999</c:v>
                </c:pt>
                <c:pt idx="3734">
                  <c:v>0.95600099999999999</c:v>
                </c:pt>
                <c:pt idx="3735">
                  <c:v>0.95606400000000002</c:v>
                </c:pt>
                <c:pt idx="3736">
                  <c:v>0.95606400000000002</c:v>
                </c:pt>
                <c:pt idx="3737">
                  <c:v>0.95612799999999998</c:v>
                </c:pt>
                <c:pt idx="3738">
                  <c:v>0.95612799999999998</c:v>
                </c:pt>
                <c:pt idx="3739">
                  <c:v>0.95619100000000001</c:v>
                </c:pt>
                <c:pt idx="3740">
                  <c:v>0.95619100000000001</c:v>
                </c:pt>
                <c:pt idx="3741">
                  <c:v>0.956318</c:v>
                </c:pt>
                <c:pt idx="3742">
                  <c:v>0.956318</c:v>
                </c:pt>
                <c:pt idx="3743">
                  <c:v>0.95638100000000004</c:v>
                </c:pt>
                <c:pt idx="3744">
                  <c:v>0.95638100000000004</c:v>
                </c:pt>
                <c:pt idx="3745">
                  <c:v>0.95650800000000002</c:v>
                </c:pt>
                <c:pt idx="3746">
                  <c:v>0.95650800000000002</c:v>
                </c:pt>
                <c:pt idx="3747">
                  <c:v>0.95657099999999995</c:v>
                </c:pt>
                <c:pt idx="3748">
                  <c:v>0.95657099999999995</c:v>
                </c:pt>
                <c:pt idx="3749">
                  <c:v>0.95682500000000004</c:v>
                </c:pt>
                <c:pt idx="3750">
                  <c:v>0.95682500000000004</c:v>
                </c:pt>
                <c:pt idx="3751">
                  <c:v>0.95688799999999996</c:v>
                </c:pt>
                <c:pt idx="3752">
                  <c:v>0.95688799999999996</c:v>
                </c:pt>
                <c:pt idx="3753">
                  <c:v>0.95695200000000002</c:v>
                </c:pt>
                <c:pt idx="3754">
                  <c:v>0.95695200000000002</c:v>
                </c:pt>
                <c:pt idx="3755">
                  <c:v>0.95701499999999995</c:v>
                </c:pt>
                <c:pt idx="3756">
                  <c:v>0.95701499999999995</c:v>
                </c:pt>
                <c:pt idx="3757">
                  <c:v>0.95707900000000001</c:v>
                </c:pt>
                <c:pt idx="3758">
                  <c:v>0.95707900000000001</c:v>
                </c:pt>
                <c:pt idx="3759">
                  <c:v>0.95714200000000005</c:v>
                </c:pt>
                <c:pt idx="3760">
                  <c:v>0.95714200000000005</c:v>
                </c:pt>
                <c:pt idx="3761">
                  <c:v>0.95720499999999997</c:v>
                </c:pt>
                <c:pt idx="3762">
                  <c:v>0.95720499999999997</c:v>
                </c:pt>
                <c:pt idx="3763">
                  <c:v>0.95726900000000004</c:v>
                </c:pt>
                <c:pt idx="3764">
                  <c:v>0.95726900000000004</c:v>
                </c:pt>
                <c:pt idx="3765">
                  <c:v>0.95733199999999996</c:v>
                </c:pt>
                <c:pt idx="3766">
                  <c:v>0.95733199999999996</c:v>
                </c:pt>
                <c:pt idx="3767">
                  <c:v>0.95739600000000002</c:v>
                </c:pt>
                <c:pt idx="3768">
                  <c:v>0.95739600000000002</c:v>
                </c:pt>
                <c:pt idx="3769">
                  <c:v>0.95745899999999995</c:v>
                </c:pt>
                <c:pt idx="3770">
                  <c:v>0.95745899999999995</c:v>
                </c:pt>
                <c:pt idx="3771">
                  <c:v>0.95752199999999998</c:v>
                </c:pt>
                <c:pt idx="3772">
                  <c:v>0.95752199999999998</c:v>
                </c:pt>
                <c:pt idx="3773">
                  <c:v>0.95758600000000005</c:v>
                </c:pt>
                <c:pt idx="3774">
                  <c:v>0.95758600000000005</c:v>
                </c:pt>
                <c:pt idx="3775">
                  <c:v>0.95764899999999997</c:v>
                </c:pt>
                <c:pt idx="3776">
                  <c:v>0.95764899999999997</c:v>
                </c:pt>
                <c:pt idx="3777">
                  <c:v>0.95771300000000004</c:v>
                </c:pt>
                <c:pt idx="3778">
                  <c:v>0.95771300000000004</c:v>
                </c:pt>
                <c:pt idx="3779">
                  <c:v>0.95777599999999996</c:v>
                </c:pt>
                <c:pt idx="3780">
                  <c:v>0.95777599999999996</c:v>
                </c:pt>
                <c:pt idx="3781">
                  <c:v>0.957839</c:v>
                </c:pt>
                <c:pt idx="3782">
                  <c:v>0.957839</c:v>
                </c:pt>
                <c:pt idx="3783">
                  <c:v>0.95809299999999997</c:v>
                </c:pt>
                <c:pt idx="3784">
                  <c:v>0.95809299999999997</c:v>
                </c:pt>
                <c:pt idx="3785">
                  <c:v>0.95815600000000001</c:v>
                </c:pt>
                <c:pt idx="3786">
                  <c:v>0.95815600000000001</c:v>
                </c:pt>
                <c:pt idx="3787">
                  <c:v>0.95821999999999996</c:v>
                </c:pt>
                <c:pt idx="3788">
                  <c:v>0.95821999999999996</c:v>
                </c:pt>
                <c:pt idx="3789">
                  <c:v>0.958283</c:v>
                </c:pt>
                <c:pt idx="3790">
                  <c:v>0.958283</c:v>
                </c:pt>
                <c:pt idx="3791">
                  <c:v>0.95834699999999995</c:v>
                </c:pt>
                <c:pt idx="3792">
                  <c:v>0.95834699999999995</c:v>
                </c:pt>
                <c:pt idx="3793">
                  <c:v>0.95840999999999998</c:v>
                </c:pt>
                <c:pt idx="3794">
                  <c:v>0.95840999999999998</c:v>
                </c:pt>
                <c:pt idx="3795">
                  <c:v>0.95853699999999997</c:v>
                </c:pt>
                <c:pt idx="3796">
                  <c:v>0.95853699999999997</c:v>
                </c:pt>
                <c:pt idx="3797">
                  <c:v>0.95866399999999996</c:v>
                </c:pt>
                <c:pt idx="3798">
                  <c:v>0.95866399999999996</c:v>
                </c:pt>
                <c:pt idx="3799">
                  <c:v>0.95879000000000003</c:v>
                </c:pt>
                <c:pt idx="3800">
                  <c:v>0.95879000000000003</c:v>
                </c:pt>
                <c:pt idx="3801">
                  <c:v>0.95910700000000004</c:v>
                </c:pt>
                <c:pt idx="3802">
                  <c:v>0.95910700000000004</c:v>
                </c:pt>
                <c:pt idx="3803">
                  <c:v>0.959171</c:v>
                </c:pt>
                <c:pt idx="3804">
                  <c:v>0.959171</c:v>
                </c:pt>
                <c:pt idx="3805">
                  <c:v>0.95929799999999998</c:v>
                </c:pt>
                <c:pt idx="3806">
                  <c:v>0.95929799999999998</c:v>
                </c:pt>
                <c:pt idx="3807">
                  <c:v>0.95936100000000002</c:v>
                </c:pt>
                <c:pt idx="3808">
                  <c:v>0.95936100000000002</c:v>
                </c:pt>
                <c:pt idx="3809">
                  <c:v>0.95942400000000005</c:v>
                </c:pt>
                <c:pt idx="3810">
                  <c:v>0.95942400000000005</c:v>
                </c:pt>
                <c:pt idx="3811">
                  <c:v>0.95948800000000001</c:v>
                </c:pt>
                <c:pt idx="3812">
                  <c:v>0.95948800000000001</c:v>
                </c:pt>
                <c:pt idx="3813">
                  <c:v>0.959615</c:v>
                </c:pt>
                <c:pt idx="3814">
                  <c:v>0.959615</c:v>
                </c:pt>
                <c:pt idx="3815">
                  <c:v>0.95967800000000003</c:v>
                </c:pt>
                <c:pt idx="3816">
                  <c:v>0.95967800000000003</c:v>
                </c:pt>
                <c:pt idx="3817">
                  <c:v>0.95974099999999996</c:v>
                </c:pt>
                <c:pt idx="3818">
                  <c:v>0.95974099999999996</c:v>
                </c:pt>
                <c:pt idx="3819">
                  <c:v>0.95980500000000002</c:v>
                </c:pt>
                <c:pt idx="3820">
                  <c:v>0.95980500000000002</c:v>
                </c:pt>
                <c:pt idx="3821">
                  <c:v>0.95993200000000001</c:v>
                </c:pt>
                <c:pt idx="3822">
                  <c:v>0.95993200000000001</c:v>
                </c:pt>
                <c:pt idx="3823">
                  <c:v>0.96005799999999997</c:v>
                </c:pt>
                <c:pt idx="3824">
                  <c:v>0.96005799999999997</c:v>
                </c:pt>
                <c:pt idx="3825">
                  <c:v>0.96018499999999996</c:v>
                </c:pt>
                <c:pt idx="3826">
                  <c:v>0.96018499999999996</c:v>
                </c:pt>
                <c:pt idx="3827">
                  <c:v>0.96037499999999998</c:v>
                </c:pt>
                <c:pt idx="3828">
                  <c:v>0.96037499999999998</c:v>
                </c:pt>
                <c:pt idx="3829">
                  <c:v>0.96043900000000004</c:v>
                </c:pt>
                <c:pt idx="3830">
                  <c:v>0.96043900000000004</c:v>
                </c:pt>
                <c:pt idx="3831">
                  <c:v>0.96050199999999997</c:v>
                </c:pt>
                <c:pt idx="3832">
                  <c:v>0.96050199999999997</c:v>
                </c:pt>
                <c:pt idx="3833">
                  <c:v>0.96056600000000003</c:v>
                </c:pt>
                <c:pt idx="3834">
                  <c:v>0.96056600000000003</c:v>
                </c:pt>
                <c:pt idx="3835">
                  <c:v>0.96062899999999996</c:v>
                </c:pt>
                <c:pt idx="3836">
                  <c:v>0.96062899999999996</c:v>
                </c:pt>
                <c:pt idx="3837">
                  <c:v>0.96069199999999999</c:v>
                </c:pt>
                <c:pt idx="3838">
                  <c:v>0.96069199999999999</c:v>
                </c:pt>
                <c:pt idx="3839">
                  <c:v>0.96075600000000005</c:v>
                </c:pt>
                <c:pt idx="3840">
                  <c:v>0.96075600000000005</c:v>
                </c:pt>
                <c:pt idx="3841">
                  <c:v>0.96081899999999998</c:v>
                </c:pt>
                <c:pt idx="3842">
                  <c:v>0.96081899999999998</c:v>
                </c:pt>
                <c:pt idx="3843">
                  <c:v>0.96094599999999997</c:v>
                </c:pt>
                <c:pt idx="3844">
                  <c:v>0.96094599999999997</c:v>
                </c:pt>
                <c:pt idx="3845">
                  <c:v>0.961009</c:v>
                </c:pt>
                <c:pt idx="3846">
                  <c:v>0.961009</c:v>
                </c:pt>
                <c:pt idx="3847">
                  <c:v>0.96107299999999996</c:v>
                </c:pt>
                <c:pt idx="3848">
                  <c:v>0.96107299999999996</c:v>
                </c:pt>
                <c:pt idx="3849">
                  <c:v>0.96113599999999999</c:v>
                </c:pt>
                <c:pt idx="3850">
                  <c:v>0.96113599999999999</c:v>
                </c:pt>
                <c:pt idx="3851">
                  <c:v>0.96120000000000005</c:v>
                </c:pt>
                <c:pt idx="3852">
                  <c:v>0.96120000000000005</c:v>
                </c:pt>
                <c:pt idx="3853">
                  <c:v>0.96126299999999998</c:v>
                </c:pt>
                <c:pt idx="3854">
                  <c:v>0.96126299999999998</c:v>
                </c:pt>
                <c:pt idx="3855">
                  <c:v>0.96132600000000001</c:v>
                </c:pt>
                <c:pt idx="3856">
                  <c:v>0.96132600000000001</c:v>
                </c:pt>
                <c:pt idx="3857">
                  <c:v>0.961453</c:v>
                </c:pt>
                <c:pt idx="3858">
                  <c:v>0.961453</c:v>
                </c:pt>
                <c:pt idx="3859">
                  <c:v>0.96151699999999996</c:v>
                </c:pt>
                <c:pt idx="3860">
                  <c:v>0.96151699999999996</c:v>
                </c:pt>
                <c:pt idx="3861">
                  <c:v>0.96164300000000003</c:v>
                </c:pt>
                <c:pt idx="3862">
                  <c:v>0.96164300000000003</c:v>
                </c:pt>
                <c:pt idx="3863">
                  <c:v>0.96170699999999998</c:v>
                </c:pt>
                <c:pt idx="3864">
                  <c:v>0.96170699999999998</c:v>
                </c:pt>
                <c:pt idx="3865">
                  <c:v>0.96177000000000001</c:v>
                </c:pt>
                <c:pt idx="3866">
                  <c:v>0.96177000000000001</c:v>
                </c:pt>
                <c:pt idx="3867">
                  <c:v>0.96183399999999997</c:v>
                </c:pt>
                <c:pt idx="3868">
                  <c:v>0.96183399999999997</c:v>
                </c:pt>
                <c:pt idx="3869">
                  <c:v>0.96202399999999999</c:v>
                </c:pt>
                <c:pt idx="3870">
                  <c:v>0.96202399999999999</c:v>
                </c:pt>
                <c:pt idx="3871">
                  <c:v>0.96208700000000003</c:v>
                </c:pt>
                <c:pt idx="3872">
                  <c:v>0.96208700000000003</c:v>
                </c:pt>
                <c:pt idx="3873">
                  <c:v>0.96215099999999998</c:v>
                </c:pt>
                <c:pt idx="3874">
                  <c:v>0.96215099999999998</c:v>
                </c:pt>
                <c:pt idx="3875">
                  <c:v>0.96221400000000001</c:v>
                </c:pt>
                <c:pt idx="3876">
                  <c:v>0.96221400000000001</c:v>
                </c:pt>
                <c:pt idx="3877">
                  <c:v>0.96227700000000005</c:v>
                </c:pt>
                <c:pt idx="3878">
                  <c:v>0.96227700000000005</c:v>
                </c:pt>
                <c:pt idx="3879">
                  <c:v>0.962341</c:v>
                </c:pt>
                <c:pt idx="3880">
                  <c:v>0.962341</c:v>
                </c:pt>
                <c:pt idx="3881">
                  <c:v>0.96240400000000004</c:v>
                </c:pt>
                <c:pt idx="3882">
                  <c:v>0.96240400000000004</c:v>
                </c:pt>
                <c:pt idx="3883">
                  <c:v>0.96246799999999999</c:v>
                </c:pt>
                <c:pt idx="3884">
                  <c:v>0.96246799999999999</c:v>
                </c:pt>
                <c:pt idx="3885">
                  <c:v>0.96253100000000003</c:v>
                </c:pt>
                <c:pt idx="3886">
                  <c:v>0.96253100000000003</c:v>
                </c:pt>
                <c:pt idx="3887">
                  <c:v>0.96265800000000001</c:v>
                </c:pt>
                <c:pt idx="3888">
                  <c:v>0.96265800000000001</c:v>
                </c:pt>
                <c:pt idx="3889">
                  <c:v>0.96272100000000005</c:v>
                </c:pt>
                <c:pt idx="3890">
                  <c:v>0.96272100000000005</c:v>
                </c:pt>
                <c:pt idx="3891">
                  <c:v>0.96284800000000004</c:v>
                </c:pt>
                <c:pt idx="3892">
                  <c:v>0.96284800000000004</c:v>
                </c:pt>
                <c:pt idx="3893">
                  <c:v>0.96297500000000003</c:v>
                </c:pt>
                <c:pt idx="3894">
                  <c:v>0.96297500000000003</c:v>
                </c:pt>
                <c:pt idx="3895">
                  <c:v>0.96303799999999995</c:v>
                </c:pt>
                <c:pt idx="3896">
                  <c:v>0.96303799999999995</c:v>
                </c:pt>
                <c:pt idx="3897">
                  <c:v>0.96310200000000001</c:v>
                </c:pt>
                <c:pt idx="3898">
                  <c:v>0.96310200000000001</c:v>
                </c:pt>
                <c:pt idx="3899">
                  <c:v>0.96316500000000005</c:v>
                </c:pt>
                <c:pt idx="3900">
                  <c:v>0.96316500000000005</c:v>
                </c:pt>
                <c:pt idx="3901">
                  <c:v>0.96322799999999997</c:v>
                </c:pt>
                <c:pt idx="3902">
                  <c:v>0.96322799999999997</c:v>
                </c:pt>
                <c:pt idx="3903">
                  <c:v>0.96329200000000004</c:v>
                </c:pt>
                <c:pt idx="3904">
                  <c:v>0.96329200000000004</c:v>
                </c:pt>
                <c:pt idx="3905">
                  <c:v>0.96335499999999996</c:v>
                </c:pt>
                <c:pt idx="3906">
                  <c:v>0.96335499999999996</c:v>
                </c:pt>
                <c:pt idx="3907">
                  <c:v>0.963418</c:v>
                </c:pt>
                <c:pt idx="3908">
                  <c:v>0.963418</c:v>
                </c:pt>
                <c:pt idx="3909">
                  <c:v>0.96348199999999995</c:v>
                </c:pt>
                <c:pt idx="3910">
                  <c:v>0.96348199999999995</c:v>
                </c:pt>
                <c:pt idx="3911">
                  <c:v>0.96354499999999998</c:v>
                </c:pt>
                <c:pt idx="3912">
                  <c:v>0.96354499999999998</c:v>
                </c:pt>
                <c:pt idx="3913">
                  <c:v>0.96360900000000005</c:v>
                </c:pt>
                <c:pt idx="3914">
                  <c:v>0.96360900000000005</c:v>
                </c:pt>
                <c:pt idx="3915">
                  <c:v>0.96367199999999997</c:v>
                </c:pt>
                <c:pt idx="3916">
                  <c:v>0.96367199999999997</c:v>
                </c:pt>
                <c:pt idx="3917">
                  <c:v>0.96373500000000001</c:v>
                </c:pt>
                <c:pt idx="3918">
                  <c:v>0.96373500000000001</c:v>
                </c:pt>
                <c:pt idx="3919">
                  <c:v>0.96379899999999996</c:v>
                </c:pt>
                <c:pt idx="3920">
                  <c:v>0.96379899999999996</c:v>
                </c:pt>
                <c:pt idx="3921">
                  <c:v>0.963862</c:v>
                </c:pt>
                <c:pt idx="3922">
                  <c:v>0.963862</c:v>
                </c:pt>
                <c:pt idx="3923">
                  <c:v>0.96392599999999995</c:v>
                </c:pt>
                <c:pt idx="3924">
                  <c:v>0.96392599999999995</c:v>
                </c:pt>
                <c:pt idx="3925">
                  <c:v>0.96411599999999997</c:v>
                </c:pt>
                <c:pt idx="3926">
                  <c:v>0.96411599999999997</c:v>
                </c:pt>
                <c:pt idx="3927">
                  <c:v>0.96417900000000001</c:v>
                </c:pt>
                <c:pt idx="3928">
                  <c:v>0.96417900000000001</c:v>
                </c:pt>
                <c:pt idx="3929">
                  <c:v>0.96424299999999996</c:v>
                </c:pt>
                <c:pt idx="3930">
                  <c:v>0.96424299999999996</c:v>
                </c:pt>
                <c:pt idx="3931">
                  <c:v>0.964306</c:v>
                </c:pt>
                <c:pt idx="3932">
                  <c:v>0.964306</c:v>
                </c:pt>
                <c:pt idx="3933">
                  <c:v>0.96436900000000003</c:v>
                </c:pt>
                <c:pt idx="3934">
                  <c:v>0.96436900000000003</c:v>
                </c:pt>
                <c:pt idx="3935">
                  <c:v>0.96443299999999998</c:v>
                </c:pt>
                <c:pt idx="3936">
                  <c:v>0.96443299999999998</c:v>
                </c:pt>
                <c:pt idx="3937">
                  <c:v>0.96449600000000002</c:v>
                </c:pt>
                <c:pt idx="3938">
                  <c:v>0.96449600000000002</c:v>
                </c:pt>
                <c:pt idx="3939">
                  <c:v>0.96455999999999997</c:v>
                </c:pt>
                <c:pt idx="3940">
                  <c:v>0.96455999999999997</c:v>
                </c:pt>
                <c:pt idx="3941">
                  <c:v>0.96462300000000001</c:v>
                </c:pt>
                <c:pt idx="3942">
                  <c:v>0.96462300000000001</c:v>
                </c:pt>
                <c:pt idx="3943">
                  <c:v>0.96468600000000004</c:v>
                </c:pt>
                <c:pt idx="3944">
                  <c:v>0.96468600000000004</c:v>
                </c:pt>
                <c:pt idx="3945">
                  <c:v>0.96475</c:v>
                </c:pt>
                <c:pt idx="3946">
                  <c:v>0.96475</c:v>
                </c:pt>
                <c:pt idx="3947">
                  <c:v>0.96481300000000003</c:v>
                </c:pt>
                <c:pt idx="3948">
                  <c:v>0.96481300000000003</c:v>
                </c:pt>
                <c:pt idx="3949">
                  <c:v>0.96487699999999998</c:v>
                </c:pt>
                <c:pt idx="3950">
                  <c:v>0.96487699999999998</c:v>
                </c:pt>
                <c:pt idx="3951">
                  <c:v>0.96494000000000002</c:v>
                </c:pt>
                <c:pt idx="3952">
                  <c:v>0.96494000000000002</c:v>
                </c:pt>
                <c:pt idx="3953">
                  <c:v>0.96500300000000006</c:v>
                </c:pt>
                <c:pt idx="3954">
                  <c:v>0.96500300000000006</c:v>
                </c:pt>
                <c:pt idx="3955">
                  <c:v>0.96506700000000001</c:v>
                </c:pt>
                <c:pt idx="3956">
                  <c:v>0.96506700000000001</c:v>
                </c:pt>
                <c:pt idx="3957">
                  <c:v>0.965194</c:v>
                </c:pt>
                <c:pt idx="3958">
                  <c:v>0.965194</c:v>
                </c:pt>
                <c:pt idx="3959">
                  <c:v>0.96525700000000003</c:v>
                </c:pt>
                <c:pt idx="3960">
                  <c:v>0.96525700000000003</c:v>
                </c:pt>
                <c:pt idx="3961">
                  <c:v>0.96531999999999996</c:v>
                </c:pt>
                <c:pt idx="3962">
                  <c:v>0.96531999999999996</c:v>
                </c:pt>
                <c:pt idx="3963">
                  <c:v>0.96538400000000002</c:v>
                </c:pt>
                <c:pt idx="3964">
                  <c:v>0.96538400000000002</c:v>
                </c:pt>
                <c:pt idx="3965">
                  <c:v>0.96544700000000006</c:v>
                </c:pt>
                <c:pt idx="3966">
                  <c:v>0.96544700000000006</c:v>
                </c:pt>
                <c:pt idx="3967">
                  <c:v>0.96551100000000001</c:v>
                </c:pt>
                <c:pt idx="3968">
                  <c:v>0.96551100000000001</c:v>
                </c:pt>
                <c:pt idx="3969">
                  <c:v>0.96557400000000004</c:v>
                </c:pt>
                <c:pt idx="3970">
                  <c:v>0.96557400000000004</c:v>
                </c:pt>
                <c:pt idx="3971">
                  <c:v>0.96563699999999997</c:v>
                </c:pt>
                <c:pt idx="3972">
                  <c:v>0.96563699999999997</c:v>
                </c:pt>
                <c:pt idx="3973">
                  <c:v>0.96570100000000003</c:v>
                </c:pt>
                <c:pt idx="3974">
                  <c:v>0.96570100000000003</c:v>
                </c:pt>
                <c:pt idx="3975">
                  <c:v>0.96576399999999996</c:v>
                </c:pt>
                <c:pt idx="3976">
                  <c:v>0.96576399999999996</c:v>
                </c:pt>
                <c:pt idx="3977">
                  <c:v>0.96582800000000002</c:v>
                </c:pt>
                <c:pt idx="3978">
                  <c:v>0.96582800000000002</c:v>
                </c:pt>
                <c:pt idx="3979">
                  <c:v>0.96595399999999998</c:v>
                </c:pt>
                <c:pt idx="3980">
                  <c:v>0.96595399999999998</c:v>
                </c:pt>
                <c:pt idx="3981">
                  <c:v>0.96601800000000004</c:v>
                </c:pt>
                <c:pt idx="3982">
                  <c:v>0.96601800000000004</c:v>
                </c:pt>
                <c:pt idx="3983">
                  <c:v>0.96608099999999997</c:v>
                </c:pt>
                <c:pt idx="3984">
                  <c:v>0.96608099999999997</c:v>
                </c:pt>
                <c:pt idx="3985">
                  <c:v>0.96620799999999996</c:v>
                </c:pt>
                <c:pt idx="3986">
                  <c:v>0.96620799999999996</c:v>
                </c:pt>
                <c:pt idx="3987">
                  <c:v>0.96627099999999999</c:v>
                </c:pt>
                <c:pt idx="3988">
                  <c:v>0.96627099999999999</c:v>
                </c:pt>
                <c:pt idx="3989">
                  <c:v>0.96633500000000006</c:v>
                </c:pt>
                <c:pt idx="3990">
                  <c:v>0.96633500000000006</c:v>
                </c:pt>
                <c:pt idx="3991">
                  <c:v>0.96639799999999998</c:v>
                </c:pt>
                <c:pt idx="3992">
                  <c:v>0.96639799999999998</c:v>
                </c:pt>
                <c:pt idx="3993">
                  <c:v>0.96652499999999997</c:v>
                </c:pt>
                <c:pt idx="3994">
                  <c:v>0.96652499999999997</c:v>
                </c:pt>
                <c:pt idx="3995">
                  <c:v>0.966588</c:v>
                </c:pt>
                <c:pt idx="3996">
                  <c:v>0.966588</c:v>
                </c:pt>
                <c:pt idx="3997">
                  <c:v>0.96665199999999996</c:v>
                </c:pt>
                <c:pt idx="3998">
                  <c:v>0.96665199999999996</c:v>
                </c:pt>
                <c:pt idx="3999">
                  <c:v>0.96671499999999999</c:v>
                </c:pt>
                <c:pt idx="4000">
                  <c:v>0.96671499999999999</c:v>
                </c:pt>
                <c:pt idx="4001">
                  <c:v>0.96677900000000005</c:v>
                </c:pt>
                <c:pt idx="4002">
                  <c:v>0.96677900000000005</c:v>
                </c:pt>
                <c:pt idx="4003">
                  <c:v>0.96684199999999998</c:v>
                </c:pt>
                <c:pt idx="4004">
                  <c:v>0.96684199999999998</c:v>
                </c:pt>
                <c:pt idx="4005">
                  <c:v>0.96690500000000001</c:v>
                </c:pt>
                <c:pt idx="4006">
                  <c:v>0.96690500000000001</c:v>
                </c:pt>
                <c:pt idx="4007">
                  <c:v>0.96696899999999997</c:v>
                </c:pt>
                <c:pt idx="4008">
                  <c:v>0.96696899999999997</c:v>
                </c:pt>
                <c:pt idx="4009">
                  <c:v>0.967032</c:v>
                </c:pt>
                <c:pt idx="4010">
                  <c:v>0.967032</c:v>
                </c:pt>
                <c:pt idx="4011">
                  <c:v>0.96715899999999999</c:v>
                </c:pt>
                <c:pt idx="4012">
                  <c:v>0.96715899999999999</c:v>
                </c:pt>
                <c:pt idx="4013">
                  <c:v>0.96722200000000003</c:v>
                </c:pt>
                <c:pt idx="4014">
                  <c:v>0.96722200000000003</c:v>
                </c:pt>
                <c:pt idx="4015">
                  <c:v>0.96728599999999998</c:v>
                </c:pt>
                <c:pt idx="4016">
                  <c:v>0.96728599999999998</c:v>
                </c:pt>
                <c:pt idx="4017">
                  <c:v>0.96734900000000001</c:v>
                </c:pt>
                <c:pt idx="4018">
                  <c:v>0.96734900000000001</c:v>
                </c:pt>
                <c:pt idx="4019">
                  <c:v>0.96741299999999997</c:v>
                </c:pt>
                <c:pt idx="4020">
                  <c:v>0.96741299999999997</c:v>
                </c:pt>
                <c:pt idx="4021">
                  <c:v>0.967476</c:v>
                </c:pt>
                <c:pt idx="4022">
                  <c:v>0.967476</c:v>
                </c:pt>
                <c:pt idx="4023">
                  <c:v>0.96753900000000004</c:v>
                </c:pt>
                <c:pt idx="4024">
                  <c:v>0.96753900000000004</c:v>
                </c:pt>
                <c:pt idx="4025">
                  <c:v>0.96760299999999999</c:v>
                </c:pt>
                <c:pt idx="4026">
                  <c:v>0.96760299999999999</c:v>
                </c:pt>
                <c:pt idx="4027">
                  <c:v>0.96766600000000003</c:v>
                </c:pt>
                <c:pt idx="4028">
                  <c:v>0.96766600000000003</c:v>
                </c:pt>
                <c:pt idx="4029">
                  <c:v>0.96772999999999998</c:v>
                </c:pt>
                <c:pt idx="4030">
                  <c:v>0.96772999999999998</c:v>
                </c:pt>
                <c:pt idx="4031">
                  <c:v>0.96792</c:v>
                </c:pt>
                <c:pt idx="4032">
                  <c:v>0.96792</c:v>
                </c:pt>
                <c:pt idx="4033">
                  <c:v>0.96811000000000003</c:v>
                </c:pt>
                <c:pt idx="4034">
                  <c:v>0.96811000000000003</c:v>
                </c:pt>
                <c:pt idx="4035">
                  <c:v>0.96817299999999995</c:v>
                </c:pt>
                <c:pt idx="4036">
                  <c:v>0.96817299999999995</c:v>
                </c:pt>
                <c:pt idx="4037">
                  <c:v>0.96823700000000001</c:v>
                </c:pt>
                <c:pt idx="4038">
                  <c:v>0.96823700000000001</c:v>
                </c:pt>
                <c:pt idx="4039">
                  <c:v>0.96830000000000005</c:v>
                </c:pt>
                <c:pt idx="4040">
                  <c:v>0.96830000000000005</c:v>
                </c:pt>
                <c:pt idx="4041">
                  <c:v>0.968364</c:v>
                </c:pt>
                <c:pt idx="4042">
                  <c:v>0.968364</c:v>
                </c:pt>
                <c:pt idx="4043">
                  <c:v>0.96842700000000004</c:v>
                </c:pt>
                <c:pt idx="4044">
                  <c:v>0.96842700000000004</c:v>
                </c:pt>
                <c:pt idx="4045">
                  <c:v>0.96848999999999996</c:v>
                </c:pt>
                <c:pt idx="4046">
                  <c:v>0.96848999999999996</c:v>
                </c:pt>
                <c:pt idx="4047">
                  <c:v>0.96855400000000003</c:v>
                </c:pt>
                <c:pt idx="4048">
                  <c:v>0.96855400000000003</c:v>
                </c:pt>
                <c:pt idx="4049">
                  <c:v>0.96861699999999995</c:v>
                </c:pt>
                <c:pt idx="4050">
                  <c:v>0.96861699999999995</c:v>
                </c:pt>
                <c:pt idx="4051">
                  <c:v>0.96868100000000001</c:v>
                </c:pt>
                <c:pt idx="4052">
                  <c:v>0.96868100000000001</c:v>
                </c:pt>
                <c:pt idx="4053">
                  <c:v>0.96874400000000005</c:v>
                </c:pt>
                <c:pt idx="4054">
                  <c:v>0.96874400000000005</c:v>
                </c:pt>
                <c:pt idx="4055">
                  <c:v>0.96887100000000004</c:v>
                </c:pt>
                <c:pt idx="4056">
                  <c:v>0.96887100000000004</c:v>
                </c:pt>
                <c:pt idx="4057">
                  <c:v>0.96893399999999996</c:v>
                </c:pt>
                <c:pt idx="4058">
                  <c:v>0.96893399999999996</c:v>
                </c:pt>
                <c:pt idx="4059">
                  <c:v>0.96899800000000003</c:v>
                </c:pt>
                <c:pt idx="4060">
                  <c:v>0.96899800000000003</c:v>
                </c:pt>
                <c:pt idx="4061">
                  <c:v>0.96906099999999995</c:v>
                </c:pt>
                <c:pt idx="4062">
                  <c:v>0.96906099999999995</c:v>
                </c:pt>
                <c:pt idx="4063">
                  <c:v>0.96912399999999999</c:v>
                </c:pt>
                <c:pt idx="4064">
                  <c:v>0.96912399999999999</c:v>
                </c:pt>
                <c:pt idx="4065">
                  <c:v>0.96918800000000005</c:v>
                </c:pt>
                <c:pt idx="4066">
                  <c:v>0.96918800000000005</c:v>
                </c:pt>
                <c:pt idx="4067">
                  <c:v>0.96925099999999997</c:v>
                </c:pt>
                <c:pt idx="4068">
                  <c:v>0.96925099999999997</c:v>
                </c:pt>
                <c:pt idx="4069">
                  <c:v>0.96931500000000004</c:v>
                </c:pt>
                <c:pt idx="4070">
                  <c:v>0.96931500000000004</c:v>
                </c:pt>
                <c:pt idx="4071">
                  <c:v>0.96937799999999996</c:v>
                </c:pt>
                <c:pt idx="4072">
                  <c:v>0.96937799999999996</c:v>
                </c:pt>
                <c:pt idx="4073">
                  <c:v>0.969441</c:v>
                </c:pt>
                <c:pt idx="4074">
                  <c:v>0.969441</c:v>
                </c:pt>
                <c:pt idx="4075">
                  <c:v>0.96950499999999995</c:v>
                </c:pt>
                <c:pt idx="4076">
                  <c:v>0.96950499999999995</c:v>
                </c:pt>
                <c:pt idx="4077">
                  <c:v>0.96956799999999999</c:v>
                </c:pt>
                <c:pt idx="4078">
                  <c:v>0.96956799999999999</c:v>
                </c:pt>
                <c:pt idx="4079">
                  <c:v>0.96963200000000005</c:v>
                </c:pt>
                <c:pt idx="4080">
                  <c:v>0.96963200000000005</c:v>
                </c:pt>
                <c:pt idx="4081">
                  <c:v>0.96969499999999997</c:v>
                </c:pt>
                <c:pt idx="4082">
                  <c:v>0.96969499999999997</c:v>
                </c:pt>
                <c:pt idx="4083">
                  <c:v>0.96982199999999996</c:v>
                </c:pt>
                <c:pt idx="4084">
                  <c:v>0.96982199999999996</c:v>
                </c:pt>
                <c:pt idx="4085">
                  <c:v>0.96994899999999995</c:v>
                </c:pt>
                <c:pt idx="4086">
                  <c:v>0.96994899999999995</c:v>
                </c:pt>
                <c:pt idx="4087">
                  <c:v>0.97001199999999999</c:v>
                </c:pt>
                <c:pt idx="4088">
                  <c:v>0.97001199999999999</c:v>
                </c:pt>
                <c:pt idx="4089">
                  <c:v>0.97007500000000002</c:v>
                </c:pt>
                <c:pt idx="4090">
                  <c:v>0.97007500000000002</c:v>
                </c:pt>
                <c:pt idx="4091">
                  <c:v>0.97013899999999997</c:v>
                </c:pt>
                <c:pt idx="4092">
                  <c:v>0.97013899999999997</c:v>
                </c:pt>
                <c:pt idx="4093">
                  <c:v>0.970329</c:v>
                </c:pt>
                <c:pt idx="4094">
                  <c:v>0.970329</c:v>
                </c:pt>
                <c:pt idx="4095">
                  <c:v>0.97039200000000003</c:v>
                </c:pt>
                <c:pt idx="4096">
                  <c:v>0.97039200000000003</c:v>
                </c:pt>
                <c:pt idx="4097">
                  <c:v>0.97045599999999999</c:v>
                </c:pt>
                <c:pt idx="4098">
                  <c:v>0.97045599999999999</c:v>
                </c:pt>
                <c:pt idx="4099">
                  <c:v>0.97051900000000002</c:v>
                </c:pt>
                <c:pt idx="4100">
                  <c:v>0.97051900000000002</c:v>
                </c:pt>
                <c:pt idx="4101">
                  <c:v>0.97064600000000001</c:v>
                </c:pt>
                <c:pt idx="4102">
                  <c:v>0.97064600000000001</c:v>
                </c:pt>
                <c:pt idx="4103">
                  <c:v>0.97070900000000004</c:v>
                </c:pt>
                <c:pt idx="4104">
                  <c:v>0.97070900000000004</c:v>
                </c:pt>
                <c:pt idx="4105">
                  <c:v>0.97083600000000003</c:v>
                </c:pt>
                <c:pt idx="4106">
                  <c:v>0.97083600000000003</c:v>
                </c:pt>
                <c:pt idx="4107">
                  <c:v>0.97089999999999999</c:v>
                </c:pt>
                <c:pt idx="4108">
                  <c:v>0.97089999999999999</c:v>
                </c:pt>
                <c:pt idx="4109">
                  <c:v>0.97096300000000002</c:v>
                </c:pt>
                <c:pt idx="4110">
                  <c:v>0.97096300000000002</c:v>
                </c:pt>
                <c:pt idx="4111">
                  <c:v>0.97102599999999994</c:v>
                </c:pt>
                <c:pt idx="4112">
                  <c:v>0.97102599999999994</c:v>
                </c:pt>
                <c:pt idx="4113">
                  <c:v>0.97115300000000004</c:v>
                </c:pt>
                <c:pt idx="4114">
                  <c:v>0.97115300000000004</c:v>
                </c:pt>
                <c:pt idx="4115">
                  <c:v>0.971217</c:v>
                </c:pt>
                <c:pt idx="4116">
                  <c:v>0.971217</c:v>
                </c:pt>
                <c:pt idx="4117">
                  <c:v>0.97128000000000003</c:v>
                </c:pt>
                <c:pt idx="4118">
                  <c:v>0.97128000000000003</c:v>
                </c:pt>
                <c:pt idx="4119">
                  <c:v>0.97134299999999996</c:v>
                </c:pt>
                <c:pt idx="4120">
                  <c:v>0.97134299999999996</c:v>
                </c:pt>
                <c:pt idx="4121">
                  <c:v>0.97140700000000002</c:v>
                </c:pt>
                <c:pt idx="4122">
                  <c:v>0.97140700000000002</c:v>
                </c:pt>
                <c:pt idx="4123">
                  <c:v>0.97146999999999994</c:v>
                </c:pt>
                <c:pt idx="4124">
                  <c:v>0.97146999999999994</c:v>
                </c:pt>
                <c:pt idx="4125">
                  <c:v>0.97153400000000001</c:v>
                </c:pt>
                <c:pt idx="4126">
                  <c:v>0.97153400000000001</c:v>
                </c:pt>
                <c:pt idx="4127">
                  <c:v>0.97165999999999997</c:v>
                </c:pt>
                <c:pt idx="4128">
                  <c:v>0.97165999999999997</c:v>
                </c:pt>
                <c:pt idx="4129">
                  <c:v>0.97172400000000003</c:v>
                </c:pt>
                <c:pt idx="4130">
                  <c:v>0.97172400000000003</c:v>
                </c:pt>
                <c:pt idx="4131">
                  <c:v>0.97178699999999996</c:v>
                </c:pt>
                <c:pt idx="4132">
                  <c:v>0.97178699999999996</c:v>
                </c:pt>
                <c:pt idx="4133">
                  <c:v>0.97185100000000002</c:v>
                </c:pt>
                <c:pt idx="4134">
                  <c:v>0.97185100000000002</c:v>
                </c:pt>
                <c:pt idx="4135">
                  <c:v>0.97191399999999994</c:v>
                </c:pt>
                <c:pt idx="4136">
                  <c:v>0.97191399999999994</c:v>
                </c:pt>
                <c:pt idx="4137">
                  <c:v>0.97197699999999998</c:v>
                </c:pt>
                <c:pt idx="4138">
                  <c:v>0.97197699999999998</c:v>
                </c:pt>
                <c:pt idx="4139">
                  <c:v>0.97210399999999997</c:v>
                </c:pt>
                <c:pt idx="4140">
                  <c:v>0.97210399999999997</c:v>
                </c:pt>
                <c:pt idx="4141">
                  <c:v>0.97216800000000003</c:v>
                </c:pt>
                <c:pt idx="4142">
                  <c:v>0.97216800000000003</c:v>
                </c:pt>
                <c:pt idx="4143">
                  <c:v>0.97223099999999996</c:v>
                </c:pt>
                <c:pt idx="4144">
                  <c:v>0.97223099999999996</c:v>
                </c:pt>
                <c:pt idx="4145">
                  <c:v>0.97229399999999999</c:v>
                </c:pt>
                <c:pt idx="4146">
                  <c:v>0.97229399999999999</c:v>
                </c:pt>
                <c:pt idx="4147">
                  <c:v>0.97235799999999994</c:v>
                </c:pt>
                <c:pt idx="4148">
                  <c:v>0.97235799999999994</c:v>
                </c:pt>
                <c:pt idx="4149">
                  <c:v>0.97242099999999998</c:v>
                </c:pt>
                <c:pt idx="4150">
                  <c:v>0.97242099999999998</c:v>
                </c:pt>
                <c:pt idx="4151">
                  <c:v>0.97248500000000004</c:v>
                </c:pt>
                <c:pt idx="4152">
                  <c:v>0.97248500000000004</c:v>
                </c:pt>
                <c:pt idx="4153">
                  <c:v>0.972611</c:v>
                </c:pt>
                <c:pt idx="4154">
                  <c:v>0.972611</c:v>
                </c:pt>
                <c:pt idx="4155">
                  <c:v>0.97267499999999996</c:v>
                </c:pt>
                <c:pt idx="4156">
                  <c:v>0.97267499999999996</c:v>
                </c:pt>
                <c:pt idx="4157">
                  <c:v>0.97273799999999999</c:v>
                </c:pt>
                <c:pt idx="4158">
                  <c:v>0.97273799999999999</c:v>
                </c:pt>
                <c:pt idx="4159">
                  <c:v>0.97280199999999994</c:v>
                </c:pt>
                <c:pt idx="4160">
                  <c:v>0.97280199999999994</c:v>
                </c:pt>
                <c:pt idx="4161">
                  <c:v>0.97286499999999998</c:v>
                </c:pt>
                <c:pt idx="4162">
                  <c:v>0.97286499999999998</c:v>
                </c:pt>
                <c:pt idx="4163">
                  <c:v>0.97292800000000002</c:v>
                </c:pt>
                <c:pt idx="4164">
                  <c:v>0.97292800000000002</c:v>
                </c:pt>
                <c:pt idx="4165">
                  <c:v>0.97299199999999997</c:v>
                </c:pt>
                <c:pt idx="4166">
                  <c:v>0.97299199999999997</c:v>
                </c:pt>
                <c:pt idx="4167">
                  <c:v>0.973055</c:v>
                </c:pt>
                <c:pt idx="4168">
                  <c:v>0.973055</c:v>
                </c:pt>
                <c:pt idx="4169">
                  <c:v>0.97311899999999996</c:v>
                </c:pt>
                <c:pt idx="4170">
                  <c:v>0.97311899999999996</c:v>
                </c:pt>
                <c:pt idx="4171">
                  <c:v>0.97318199999999999</c:v>
                </c:pt>
                <c:pt idx="4172">
                  <c:v>0.97318199999999999</c:v>
                </c:pt>
                <c:pt idx="4173">
                  <c:v>0.97324500000000003</c:v>
                </c:pt>
                <c:pt idx="4174">
                  <c:v>0.97324500000000003</c:v>
                </c:pt>
                <c:pt idx="4175">
                  <c:v>0.97330899999999998</c:v>
                </c:pt>
                <c:pt idx="4176">
                  <c:v>0.97330899999999998</c:v>
                </c:pt>
                <c:pt idx="4177">
                  <c:v>0.97337200000000001</c:v>
                </c:pt>
                <c:pt idx="4178">
                  <c:v>0.97337200000000001</c:v>
                </c:pt>
                <c:pt idx="4179">
                  <c:v>0.97343599999999997</c:v>
                </c:pt>
                <c:pt idx="4180">
                  <c:v>0.97343599999999997</c:v>
                </c:pt>
                <c:pt idx="4181">
                  <c:v>0.973499</c:v>
                </c:pt>
                <c:pt idx="4182">
                  <c:v>0.973499</c:v>
                </c:pt>
                <c:pt idx="4183">
                  <c:v>0.97356200000000004</c:v>
                </c:pt>
                <c:pt idx="4184">
                  <c:v>0.97356200000000004</c:v>
                </c:pt>
                <c:pt idx="4185">
                  <c:v>0.97362599999999999</c:v>
                </c:pt>
                <c:pt idx="4186">
                  <c:v>0.97362599999999999</c:v>
                </c:pt>
                <c:pt idx="4187">
                  <c:v>0.97368900000000003</c:v>
                </c:pt>
                <c:pt idx="4188">
                  <c:v>0.97368900000000003</c:v>
                </c:pt>
                <c:pt idx="4189">
                  <c:v>0.97381600000000001</c:v>
                </c:pt>
                <c:pt idx="4190">
                  <c:v>0.97381600000000001</c:v>
                </c:pt>
                <c:pt idx="4191">
                  <c:v>0.973943</c:v>
                </c:pt>
                <c:pt idx="4192">
                  <c:v>0.973943</c:v>
                </c:pt>
                <c:pt idx="4193">
                  <c:v>0.97400600000000004</c:v>
                </c:pt>
                <c:pt idx="4194">
                  <c:v>0.97400600000000004</c:v>
                </c:pt>
                <c:pt idx="4195">
                  <c:v>0.97406999999999999</c:v>
                </c:pt>
                <c:pt idx="4196">
                  <c:v>0.97406999999999999</c:v>
                </c:pt>
                <c:pt idx="4197">
                  <c:v>0.97419599999999995</c:v>
                </c:pt>
                <c:pt idx="4198">
                  <c:v>0.97419599999999995</c:v>
                </c:pt>
                <c:pt idx="4199">
                  <c:v>0.97426000000000001</c:v>
                </c:pt>
                <c:pt idx="4200">
                  <c:v>0.97426000000000001</c:v>
                </c:pt>
                <c:pt idx="4201">
                  <c:v>0.97432300000000005</c:v>
                </c:pt>
                <c:pt idx="4202">
                  <c:v>0.97432300000000005</c:v>
                </c:pt>
                <c:pt idx="4203">
                  <c:v>0.974387</c:v>
                </c:pt>
                <c:pt idx="4204">
                  <c:v>0.974387</c:v>
                </c:pt>
                <c:pt idx="4205">
                  <c:v>0.97451299999999996</c:v>
                </c:pt>
                <c:pt idx="4206">
                  <c:v>0.97451299999999996</c:v>
                </c:pt>
                <c:pt idx="4207">
                  <c:v>0.97457700000000003</c:v>
                </c:pt>
                <c:pt idx="4208">
                  <c:v>0.97457700000000003</c:v>
                </c:pt>
                <c:pt idx="4209">
                  <c:v>0.97463999999999995</c:v>
                </c:pt>
                <c:pt idx="4210">
                  <c:v>0.97463999999999995</c:v>
                </c:pt>
                <c:pt idx="4211">
                  <c:v>0.97470400000000001</c:v>
                </c:pt>
                <c:pt idx="4212">
                  <c:v>0.97470400000000001</c:v>
                </c:pt>
                <c:pt idx="4213">
                  <c:v>0.97476700000000005</c:v>
                </c:pt>
                <c:pt idx="4214">
                  <c:v>0.97476700000000005</c:v>
                </c:pt>
                <c:pt idx="4215">
                  <c:v>0.97482999999999997</c:v>
                </c:pt>
                <c:pt idx="4216">
                  <c:v>0.97482999999999997</c:v>
                </c:pt>
                <c:pt idx="4217">
                  <c:v>0.97489400000000004</c:v>
                </c:pt>
                <c:pt idx="4218">
                  <c:v>0.97489400000000004</c:v>
                </c:pt>
                <c:pt idx="4219">
                  <c:v>0.97495699999999996</c:v>
                </c:pt>
                <c:pt idx="4220">
                  <c:v>0.97495699999999996</c:v>
                </c:pt>
                <c:pt idx="4221">
                  <c:v>0.97502100000000003</c:v>
                </c:pt>
                <c:pt idx="4222">
                  <c:v>0.97502100000000003</c:v>
                </c:pt>
                <c:pt idx="4223">
                  <c:v>0.97508399999999995</c:v>
                </c:pt>
                <c:pt idx="4224">
                  <c:v>0.97508399999999995</c:v>
                </c:pt>
                <c:pt idx="4225">
                  <c:v>0.97514699999999999</c:v>
                </c:pt>
                <c:pt idx="4226">
                  <c:v>0.97514699999999999</c:v>
                </c:pt>
                <c:pt idx="4227">
                  <c:v>0.97521100000000005</c:v>
                </c:pt>
                <c:pt idx="4228">
                  <c:v>0.97521100000000005</c:v>
                </c:pt>
                <c:pt idx="4229">
                  <c:v>0.97527399999999997</c:v>
                </c:pt>
                <c:pt idx="4230">
                  <c:v>0.97527399999999997</c:v>
                </c:pt>
                <c:pt idx="4231">
                  <c:v>0.97533800000000004</c:v>
                </c:pt>
                <c:pt idx="4232">
                  <c:v>0.97533800000000004</c:v>
                </c:pt>
                <c:pt idx="4233">
                  <c:v>0.975464</c:v>
                </c:pt>
                <c:pt idx="4234">
                  <c:v>0.975464</c:v>
                </c:pt>
                <c:pt idx="4235">
                  <c:v>0.97552799999999995</c:v>
                </c:pt>
                <c:pt idx="4236">
                  <c:v>0.97552799999999995</c:v>
                </c:pt>
                <c:pt idx="4237">
                  <c:v>0.97559099999999999</c:v>
                </c:pt>
                <c:pt idx="4238">
                  <c:v>0.97559099999999999</c:v>
                </c:pt>
                <c:pt idx="4239">
                  <c:v>0.97565500000000005</c:v>
                </c:pt>
                <c:pt idx="4240">
                  <c:v>0.97565500000000005</c:v>
                </c:pt>
                <c:pt idx="4241">
                  <c:v>0.97571799999999997</c:v>
                </c:pt>
                <c:pt idx="4242">
                  <c:v>0.97571799999999997</c:v>
                </c:pt>
                <c:pt idx="4243">
                  <c:v>0.97578100000000001</c:v>
                </c:pt>
                <c:pt idx="4244">
                  <c:v>0.97578100000000001</c:v>
                </c:pt>
                <c:pt idx="4245">
                  <c:v>0.97584499999999996</c:v>
                </c:pt>
                <c:pt idx="4246">
                  <c:v>0.97584499999999996</c:v>
                </c:pt>
                <c:pt idx="4247">
                  <c:v>0.975908</c:v>
                </c:pt>
                <c:pt idx="4248">
                  <c:v>0.975908</c:v>
                </c:pt>
                <c:pt idx="4249">
                  <c:v>0.97597199999999995</c:v>
                </c:pt>
                <c:pt idx="4250">
                  <c:v>0.97597199999999995</c:v>
                </c:pt>
                <c:pt idx="4251">
                  <c:v>0.97603499999999999</c:v>
                </c:pt>
                <c:pt idx="4252">
                  <c:v>0.97603499999999999</c:v>
                </c:pt>
                <c:pt idx="4253">
                  <c:v>0.97616199999999997</c:v>
                </c:pt>
                <c:pt idx="4254">
                  <c:v>0.97616199999999997</c:v>
                </c:pt>
                <c:pt idx="4255">
                  <c:v>0.97628899999999996</c:v>
                </c:pt>
                <c:pt idx="4256">
                  <c:v>0.97628899999999996</c:v>
                </c:pt>
                <c:pt idx="4257">
                  <c:v>0.976352</c:v>
                </c:pt>
                <c:pt idx="4258">
                  <c:v>0.976352</c:v>
                </c:pt>
                <c:pt idx="4259">
                  <c:v>0.97641500000000003</c:v>
                </c:pt>
                <c:pt idx="4260">
                  <c:v>0.97641500000000003</c:v>
                </c:pt>
                <c:pt idx="4261">
                  <c:v>0.97647899999999999</c:v>
                </c:pt>
                <c:pt idx="4262">
                  <c:v>0.97647899999999999</c:v>
                </c:pt>
                <c:pt idx="4263">
                  <c:v>0.97654200000000002</c:v>
                </c:pt>
                <c:pt idx="4264">
                  <c:v>0.97654200000000002</c:v>
                </c:pt>
                <c:pt idx="4265">
                  <c:v>0.97660599999999997</c:v>
                </c:pt>
                <c:pt idx="4266">
                  <c:v>0.97660599999999997</c:v>
                </c:pt>
                <c:pt idx="4267">
                  <c:v>0.97666900000000001</c:v>
                </c:pt>
                <c:pt idx="4268">
                  <c:v>0.97666900000000001</c:v>
                </c:pt>
                <c:pt idx="4269">
                  <c:v>0.97673200000000004</c:v>
                </c:pt>
                <c:pt idx="4270">
                  <c:v>0.97673200000000004</c:v>
                </c:pt>
                <c:pt idx="4271">
                  <c:v>0.976796</c:v>
                </c:pt>
                <c:pt idx="4272">
                  <c:v>0.976796</c:v>
                </c:pt>
                <c:pt idx="4273">
                  <c:v>0.97685900000000003</c:v>
                </c:pt>
                <c:pt idx="4274">
                  <c:v>0.97685900000000003</c:v>
                </c:pt>
                <c:pt idx="4275">
                  <c:v>0.97692299999999999</c:v>
                </c:pt>
                <c:pt idx="4276">
                  <c:v>0.97692299999999999</c:v>
                </c:pt>
                <c:pt idx="4277">
                  <c:v>0.97698600000000002</c:v>
                </c:pt>
                <c:pt idx="4278">
                  <c:v>0.97698600000000002</c:v>
                </c:pt>
                <c:pt idx="4279">
                  <c:v>0.97711300000000001</c:v>
                </c:pt>
                <c:pt idx="4280">
                  <c:v>0.97711300000000001</c:v>
                </c:pt>
                <c:pt idx="4281">
                  <c:v>0.97717600000000004</c:v>
                </c:pt>
                <c:pt idx="4282">
                  <c:v>0.97717600000000004</c:v>
                </c:pt>
                <c:pt idx="4283">
                  <c:v>0.97724</c:v>
                </c:pt>
                <c:pt idx="4284">
                  <c:v>0.97724</c:v>
                </c:pt>
                <c:pt idx="4285">
                  <c:v>0.97736599999999996</c:v>
                </c:pt>
                <c:pt idx="4286">
                  <c:v>0.97736599999999996</c:v>
                </c:pt>
                <c:pt idx="4287">
                  <c:v>0.97743000000000002</c:v>
                </c:pt>
                <c:pt idx="4288">
                  <c:v>0.97743000000000002</c:v>
                </c:pt>
                <c:pt idx="4289">
                  <c:v>0.97749299999999995</c:v>
                </c:pt>
                <c:pt idx="4290">
                  <c:v>0.97749299999999995</c:v>
                </c:pt>
                <c:pt idx="4291">
                  <c:v>0.97755700000000001</c:v>
                </c:pt>
                <c:pt idx="4292">
                  <c:v>0.97755700000000001</c:v>
                </c:pt>
                <c:pt idx="4293">
                  <c:v>0.97762000000000004</c:v>
                </c:pt>
                <c:pt idx="4294">
                  <c:v>0.97762000000000004</c:v>
                </c:pt>
                <c:pt idx="4295">
                  <c:v>0.97768299999999997</c:v>
                </c:pt>
                <c:pt idx="4296">
                  <c:v>0.97768299999999997</c:v>
                </c:pt>
                <c:pt idx="4297">
                  <c:v>0.97774700000000003</c:v>
                </c:pt>
                <c:pt idx="4298">
                  <c:v>0.97774700000000003</c:v>
                </c:pt>
                <c:pt idx="4299">
                  <c:v>0.97780999999999996</c:v>
                </c:pt>
                <c:pt idx="4300">
                  <c:v>0.97780999999999996</c:v>
                </c:pt>
                <c:pt idx="4301">
                  <c:v>0.97787400000000002</c:v>
                </c:pt>
                <c:pt idx="4302">
                  <c:v>0.97787400000000002</c:v>
                </c:pt>
                <c:pt idx="4303">
                  <c:v>0.97793699999999995</c:v>
                </c:pt>
                <c:pt idx="4304">
                  <c:v>0.97793699999999995</c:v>
                </c:pt>
                <c:pt idx="4305">
                  <c:v>0.97799999999999998</c:v>
                </c:pt>
                <c:pt idx="4306">
                  <c:v>0.97799999999999998</c:v>
                </c:pt>
                <c:pt idx="4307">
                  <c:v>0.97806400000000004</c:v>
                </c:pt>
                <c:pt idx="4308">
                  <c:v>0.97806400000000004</c:v>
                </c:pt>
                <c:pt idx="4309">
                  <c:v>0.97812699999999997</c:v>
                </c:pt>
                <c:pt idx="4310">
                  <c:v>0.97812699999999997</c:v>
                </c:pt>
                <c:pt idx="4311">
                  <c:v>0.97819100000000003</c:v>
                </c:pt>
                <c:pt idx="4312">
                  <c:v>0.97819100000000003</c:v>
                </c:pt>
                <c:pt idx="4313">
                  <c:v>0.97825399999999996</c:v>
                </c:pt>
                <c:pt idx="4314">
                  <c:v>0.97825399999999996</c:v>
                </c:pt>
                <c:pt idx="4315">
                  <c:v>0.97831699999999999</c:v>
                </c:pt>
                <c:pt idx="4316">
                  <c:v>0.97831699999999999</c:v>
                </c:pt>
                <c:pt idx="4317">
                  <c:v>0.97838099999999995</c:v>
                </c:pt>
                <c:pt idx="4318">
                  <c:v>0.97838099999999995</c:v>
                </c:pt>
                <c:pt idx="4319">
                  <c:v>0.97844399999999998</c:v>
                </c:pt>
                <c:pt idx="4320">
                  <c:v>0.97844399999999998</c:v>
                </c:pt>
                <c:pt idx="4321">
                  <c:v>0.97850800000000004</c:v>
                </c:pt>
                <c:pt idx="4322">
                  <c:v>0.97850800000000004</c:v>
                </c:pt>
                <c:pt idx="4323">
                  <c:v>0.97857099999999997</c:v>
                </c:pt>
                <c:pt idx="4324">
                  <c:v>0.97857099999999997</c:v>
                </c:pt>
                <c:pt idx="4325">
                  <c:v>0.978634</c:v>
                </c:pt>
                <c:pt idx="4326">
                  <c:v>0.978634</c:v>
                </c:pt>
                <c:pt idx="4327">
                  <c:v>0.97869799999999996</c:v>
                </c:pt>
                <c:pt idx="4328">
                  <c:v>0.97869799999999996</c:v>
                </c:pt>
                <c:pt idx="4329">
                  <c:v>0.97876099999999999</c:v>
                </c:pt>
                <c:pt idx="4330">
                  <c:v>0.97876099999999999</c:v>
                </c:pt>
                <c:pt idx="4331">
                  <c:v>0.97882499999999995</c:v>
                </c:pt>
                <c:pt idx="4332">
                  <c:v>0.97882499999999995</c:v>
                </c:pt>
                <c:pt idx="4333">
                  <c:v>0.97888799999999998</c:v>
                </c:pt>
                <c:pt idx="4334">
                  <c:v>0.97888799999999998</c:v>
                </c:pt>
                <c:pt idx="4335">
                  <c:v>0.97895100000000002</c:v>
                </c:pt>
                <c:pt idx="4336">
                  <c:v>0.97895100000000002</c:v>
                </c:pt>
                <c:pt idx="4337">
                  <c:v>0.97901499999999997</c:v>
                </c:pt>
                <c:pt idx="4338">
                  <c:v>0.97901499999999997</c:v>
                </c:pt>
                <c:pt idx="4339">
                  <c:v>0.979078</c:v>
                </c:pt>
                <c:pt idx="4340">
                  <c:v>0.979078</c:v>
                </c:pt>
                <c:pt idx="4341">
                  <c:v>0.97914199999999996</c:v>
                </c:pt>
                <c:pt idx="4342">
                  <c:v>0.97914199999999996</c:v>
                </c:pt>
                <c:pt idx="4343">
                  <c:v>0.97920499999999999</c:v>
                </c:pt>
                <c:pt idx="4344">
                  <c:v>0.97920499999999999</c:v>
                </c:pt>
                <c:pt idx="4345">
                  <c:v>0.97926800000000003</c:v>
                </c:pt>
                <c:pt idx="4346">
                  <c:v>0.97926800000000003</c:v>
                </c:pt>
                <c:pt idx="4347">
                  <c:v>0.97933199999999998</c:v>
                </c:pt>
                <c:pt idx="4348">
                  <c:v>0.97933199999999998</c:v>
                </c:pt>
                <c:pt idx="4349">
                  <c:v>0.97939500000000002</c:v>
                </c:pt>
                <c:pt idx="4350">
                  <c:v>0.97939500000000002</c:v>
                </c:pt>
                <c:pt idx="4351">
                  <c:v>0.97945899999999997</c:v>
                </c:pt>
                <c:pt idx="4352">
                  <c:v>0.97945899999999997</c:v>
                </c:pt>
                <c:pt idx="4353">
                  <c:v>0.979522</c:v>
                </c:pt>
                <c:pt idx="4354">
                  <c:v>0.979522</c:v>
                </c:pt>
                <c:pt idx="4355">
                  <c:v>0.97958500000000004</c:v>
                </c:pt>
                <c:pt idx="4356">
                  <c:v>0.97958500000000004</c:v>
                </c:pt>
                <c:pt idx="4357">
                  <c:v>0.97964899999999999</c:v>
                </c:pt>
                <c:pt idx="4358">
                  <c:v>0.97964899999999999</c:v>
                </c:pt>
                <c:pt idx="4359">
                  <c:v>0.97977599999999998</c:v>
                </c:pt>
                <c:pt idx="4360">
                  <c:v>0.97977599999999998</c:v>
                </c:pt>
                <c:pt idx="4361">
                  <c:v>0.97983900000000002</c:v>
                </c:pt>
                <c:pt idx="4362">
                  <c:v>0.97983900000000002</c:v>
                </c:pt>
                <c:pt idx="4363">
                  <c:v>0.97990200000000005</c:v>
                </c:pt>
                <c:pt idx="4364">
                  <c:v>0.97990200000000005</c:v>
                </c:pt>
                <c:pt idx="4365">
                  <c:v>0.98002900000000004</c:v>
                </c:pt>
                <c:pt idx="4366">
                  <c:v>0.98002900000000004</c:v>
                </c:pt>
                <c:pt idx="4367">
                  <c:v>0.98009299999999999</c:v>
                </c:pt>
                <c:pt idx="4368">
                  <c:v>0.98009299999999999</c:v>
                </c:pt>
                <c:pt idx="4369">
                  <c:v>0.98015600000000003</c:v>
                </c:pt>
                <c:pt idx="4370">
                  <c:v>0.98015600000000003</c:v>
                </c:pt>
                <c:pt idx="4371">
                  <c:v>0.98021899999999995</c:v>
                </c:pt>
                <c:pt idx="4372">
                  <c:v>0.98021899999999995</c:v>
                </c:pt>
                <c:pt idx="4373">
                  <c:v>0.98028300000000002</c:v>
                </c:pt>
                <c:pt idx="4374">
                  <c:v>0.98028300000000002</c:v>
                </c:pt>
                <c:pt idx="4375">
                  <c:v>0.98047300000000004</c:v>
                </c:pt>
                <c:pt idx="4376">
                  <c:v>0.98047300000000004</c:v>
                </c:pt>
                <c:pt idx="4377">
                  <c:v>0.98053599999999996</c:v>
                </c:pt>
                <c:pt idx="4378">
                  <c:v>0.98053599999999996</c:v>
                </c:pt>
                <c:pt idx="4379">
                  <c:v>0.98060000000000003</c:v>
                </c:pt>
                <c:pt idx="4380">
                  <c:v>0.98060000000000003</c:v>
                </c:pt>
                <c:pt idx="4381">
                  <c:v>0.98066299999999995</c:v>
                </c:pt>
                <c:pt idx="4382">
                  <c:v>0.98066299999999995</c:v>
                </c:pt>
                <c:pt idx="4383">
                  <c:v>0.98072700000000002</c:v>
                </c:pt>
                <c:pt idx="4384">
                  <c:v>0.98072700000000002</c:v>
                </c:pt>
                <c:pt idx="4385">
                  <c:v>0.98079000000000005</c:v>
                </c:pt>
                <c:pt idx="4386">
                  <c:v>0.98079000000000005</c:v>
                </c:pt>
                <c:pt idx="4387">
                  <c:v>0.98085299999999997</c:v>
                </c:pt>
                <c:pt idx="4388">
                  <c:v>0.98085299999999997</c:v>
                </c:pt>
                <c:pt idx="4389">
                  <c:v>0.98091700000000004</c:v>
                </c:pt>
                <c:pt idx="4390">
                  <c:v>0.98091700000000004</c:v>
                </c:pt>
                <c:pt idx="4391">
                  <c:v>0.98097999999999996</c:v>
                </c:pt>
                <c:pt idx="4392">
                  <c:v>0.98097999999999996</c:v>
                </c:pt>
                <c:pt idx="4393">
                  <c:v>0.98104400000000003</c:v>
                </c:pt>
                <c:pt idx="4394">
                  <c:v>0.98104400000000003</c:v>
                </c:pt>
                <c:pt idx="4395">
                  <c:v>0.98110699999999995</c:v>
                </c:pt>
                <c:pt idx="4396">
                  <c:v>0.98110699999999995</c:v>
                </c:pt>
                <c:pt idx="4397">
                  <c:v>0.98116999999999999</c:v>
                </c:pt>
                <c:pt idx="4398">
                  <c:v>0.98116999999999999</c:v>
                </c:pt>
                <c:pt idx="4399">
                  <c:v>0.98123400000000005</c:v>
                </c:pt>
                <c:pt idx="4400">
                  <c:v>0.98123400000000005</c:v>
                </c:pt>
                <c:pt idx="4401">
                  <c:v>0.98136100000000004</c:v>
                </c:pt>
                <c:pt idx="4402">
                  <c:v>0.98136100000000004</c:v>
                </c:pt>
                <c:pt idx="4403">
                  <c:v>0.98142399999999996</c:v>
                </c:pt>
                <c:pt idx="4404">
                  <c:v>0.98142399999999996</c:v>
                </c:pt>
                <c:pt idx="4405">
                  <c:v>0.981487</c:v>
                </c:pt>
                <c:pt idx="4406">
                  <c:v>0.981487</c:v>
                </c:pt>
                <c:pt idx="4407">
                  <c:v>0.98155099999999995</c:v>
                </c:pt>
                <c:pt idx="4408">
                  <c:v>0.98155099999999995</c:v>
                </c:pt>
                <c:pt idx="4409">
                  <c:v>0.98161399999999999</c:v>
                </c:pt>
                <c:pt idx="4410">
                  <c:v>0.98161399999999999</c:v>
                </c:pt>
                <c:pt idx="4411">
                  <c:v>0.98167800000000005</c:v>
                </c:pt>
                <c:pt idx="4412">
                  <c:v>0.98167800000000005</c:v>
                </c:pt>
                <c:pt idx="4413">
                  <c:v>0.98174099999999997</c:v>
                </c:pt>
                <c:pt idx="4414">
                  <c:v>0.98174099999999997</c:v>
                </c:pt>
                <c:pt idx="4415">
                  <c:v>0.98180400000000001</c:v>
                </c:pt>
                <c:pt idx="4416">
                  <c:v>0.98180400000000001</c:v>
                </c:pt>
                <c:pt idx="4417">
                  <c:v>0.98186799999999996</c:v>
                </c:pt>
                <c:pt idx="4418">
                  <c:v>0.98186799999999996</c:v>
                </c:pt>
                <c:pt idx="4419">
                  <c:v>0.981931</c:v>
                </c:pt>
                <c:pt idx="4420">
                  <c:v>0.981931</c:v>
                </c:pt>
                <c:pt idx="4421">
                  <c:v>0.98199499999999995</c:v>
                </c:pt>
                <c:pt idx="4422">
                  <c:v>0.98199499999999995</c:v>
                </c:pt>
                <c:pt idx="4423">
                  <c:v>0.98205799999999999</c:v>
                </c:pt>
                <c:pt idx="4424">
                  <c:v>0.98205799999999999</c:v>
                </c:pt>
                <c:pt idx="4425">
                  <c:v>0.98212100000000002</c:v>
                </c:pt>
                <c:pt idx="4426">
                  <c:v>0.98212100000000002</c:v>
                </c:pt>
                <c:pt idx="4427">
                  <c:v>0.98224800000000001</c:v>
                </c:pt>
                <c:pt idx="4428">
                  <c:v>0.98224800000000001</c:v>
                </c:pt>
                <c:pt idx="4429">
                  <c:v>0.98231199999999996</c:v>
                </c:pt>
                <c:pt idx="4430">
                  <c:v>0.98231199999999996</c:v>
                </c:pt>
                <c:pt idx="4431">
                  <c:v>0.982375</c:v>
                </c:pt>
                <c:pt idx="4432">
                  <c:v>0.982375</c:v>
                </c:pt>
                <c:pt idx="4433">
                  <c:v>0.98243800000000003</c:v>
                </c:pt>
                <c:pt idx="4434">
                  <c:v>0.98243800000000003</c:v>
                </c:pt>
                <c:pt idx="4435">
                  <c:v>0.98250199999999999</c:v>
                </c:pt>
                <c:pt idx="4436">
                  <c:v>0.98250199999999999</c:v>
                </c:pt>
                <c:pt idx="4437">
                  <c:v>0.98256500000000002</c:v>
                </c:pt>
                <c:pt idx="4438">
                  <c:v>0.98256500000000002</c:v>
                </c:pt>
                <c:pt idx="4439">
                  <c:v>0.98262899999999997</c:v>
                </c:pt>
                <c:pt idx="4440">
                  <c:v>0.98262899999999997</c:v>
                </c:pt>
                <c:pt idx="4441">
                  <c:v>0.98269200000000001</c:v>
                </c:pt>
                <c:pt idx="4442">
                  <c:v>0.98269200000000001</c:v>
                </c:pt>
                <c:pt idx="4443">
                  <c:v>0.98275500000000005</c:v>
                </c:pt>
                <c:pt idx="4444">
                  <c:v>0.98275500000000005</c:v>
                </c:pt>
                <c:pt idx="4445">
                  <c:v>0.982819</c:v>
                </c:pt>
                <c:pt idx="4446">
                  <c:v>0.982819</c:v>
                </c:pt>
                <c:pt idx="4447">
                  <c:v>0.98288200000000003</c:v>
                </c:pt>
                <c:pt idx="4448">
                  <c:v>0.98288200000000003</c:v>
                </c:pt>
                <c:pt idx="4449">
                  <c:v>0.98294599999999999</c:v>
                </c:pt>
                <c:pt idx="4450">
                  <c:v>0.98294599999999999</c:v>
                </c:pt>
                <c:pt idx="4451">
                  <c:v>0.98300900000000002</c:v>
                </c:pt>
                <c:pt idx="4452">
                  <c:v>0.98300900000000002</c:v>
                </c:pt>
                <c:pt idx="4453">
                  <c:v>0.98307199999999995</c:v>
                </c:pt>
                <c:pt idx="4454">
                  <c:v>0.98307199999999995</c:v>
                </c:pt>
                <c:pt idx="4455">
                  <c:v>0.98313600000000001</c:v>
                </c:pt>
                <c:pt idx="4456">
                  <c:v>0.98313600000000001</c:v>
                </c:pt>
                <c:pt idx="4457">
                  <c:v>0.98319900000000005</c:v>
                </c:pt>
                <c:pt idx="4458">
                  <c:v>0.98319900000000005</c:v>
                </c:pt>
                <c:pt idx="4459">
                  <c:v>0.98332600000000003</c:v>
                </c:pt>
                <c:pt idx="4460">
                  <c:v>0.98332600000000003</c:v>
                </c:pt>
                <c:pt idx="4461">
                  <c:v>0.98338899999999996</c:v>
                </c:pt>
                <c:pt idx="4462">
                  <c:v>0.98338899999999996</c:v>
                </c:pt>
                <c:pt idx="4463">
                  <c:v>0.98345300000000002</c:v>
                </c:pt>
                <c:pt idx="4464">
                  <c:v>0.98345300000000002</c:v>
                </c:pt>
                <c:pt idx="4465">
                  <c:v>0.98351599999999995</c:v>
                </c:pt>
                <c:pt idx="4466">
                  <c:v>0.98351599999999995</c:v>
                </c:pt>
                <c:pt idx="4467">
                  <c:v>0.98358000000000001</c:v>
                </c:pt>
                <c:pt idx="4468">
                  <c:v>0.98358000000000001</c:v>
                </c:pt>
                <c:pt idx="4469">
                  <c:v>0.98364300000000005</c:v>
                </c:pt>
                <c:pt idx="4470">
                  <c:v>0.98364300000000005</c:v>
                </c:pt>
                <c:pt idx="4471">
                  <c:v>0.98370599999999997</c:v>
                </c:pt>
                <c:pt idx="4472">
                  <c:v>0.98370599999999997</c:v>
                </c:pt>
                <c:pt idx="4473">
                  <c:v>0.98383299999999996</c:v>
                </c:pt>
                <c:pt idx="4474">
                  <c:v>0.98383299999999996</c:v>
                </c:pt>
                <c:pt idx="4475">
                  <c:v>0.98389700000000002</c:v>
                </c:pt>
                <c:pt idx="4476">
                  <c:v>0.98389700000000002</c:v>
                </c:pt>
                <c:pt idx="4477">
                  <c:v>0.98395999999999995</c:v>
                </c:pt>
                <c:pt idx="4478">
                  <c:v>0.98395999999999995</c:v>
                </c:pt>
                <c:pt idx="4479">
                  <c:v>0.98402299999999998</c:v>
                </c:pt>
                <c:pt idx="4480">
                  <c:v>0.98402299999999998</c:v>
                </c:pt>
                <c:pt idx="4481">
                  <c:v>0.98408700000000005</c:v>
                </c:pt>
                <c:pt idx="4482">
                  <c:v>0.98408700000000005</c:v>
                </c:pt>
                <c:pt idx="4483">
                  <c:v>0.98414999999999997</c:v>
                </c:pt>
                <c:pt idx="4484">
                  <c:v>0.98414999999999997</c:v>
                </c:pt>
                <c:pt idx="4485">
                  <c:v>0.98421400000000003</c:v>
                </c:pt>
                <c:pt idx="4486">
                  <c:v>0.98421400000000003</c:v>
                </c:pt>
                <c:pt idx="4487">
                  <c:v>0.98427699999999996</c:v>
                </c:pt>
                <c:pt idx="4488">
                  <c:v>0.98427699999999996</c:v>
                </c:pt>
                <c:pt idx="4489">
                  <c:v>0.98433999999999999</c:v>
                </c:pt>
                <c:pt idx="4490">
                  <c:v>0.98433999999999999</c:v>
                </c:pt>
                <c:pt idx="4491">
                  <c:v>0.98440399999999995</c:v>
                </c:pt>
                <c:pt idx="4492">
                  <c:v>0.98440399999999995</c:v>
                </c:pt>
                <c:pt idx="4493">
                  <c:v>0.98446699999999998</c:v>
                </c:pt>
                <c:pt idx="4494">
                  <c:v>0.98446699999999998</c:v>
                </c:pt>
                <c:pt idx="4495">
                  <c:v>0.98453100000000004</c:v>
                </c:pt>
                <c:pt idx="4496">
                  <c:v>0.98453100000000004</c:v>
                </c:pt>
                <c:pt idx="4497">
                  <c:v>0.98459399999999997</c:v>
                </c:pt>
                <c:pt idx="4498">
                  <c:v>0.98459399999999997</c:v>
                </c:pt>
                <c:pt idx="4499">
                  <c:v>0.984657</c:v>
                </c:pt>
                <c:pt idx="4500">
                  <c:v>0.984657</c:v>
                </c:pt>
                <c:pt idx="4501">
                  <c:v>0.98472099999999996</c:v>
                </c:pt>
                <c:pt idx="4502">
                  <c:v>0.98472099999999996</c:v>
                </c:pt>
                <c:pt idx="4503">
                  <c:v>0.98478399999999999</c:v>
                </c:pt>
                <c:pt idx="4504">
                  <c:v>0.98478399999999999</c:v>
                </c:pt>
                <c:pt idx="4505">
                  <c:v>0.98484799999999995</c:v>
                </c:pt>
                <c:pt idx="4506">
                  <c:v>0.98484799999999995</c:v>
                </c:pt>
                <c:pt idx="4507">
                  <c:v>0.98491099999999998</c:v>
                </c:pt>
                <c:pt idx="4508">
                  <c:v>0.98491099999999998</c:v>
                </c:pt>
                <c:pt idx="4509">
                  <c:v>0.98497400000000002</c:v>
                </c:pt>
                <c:pt idx="4510">
                  <c:v>0.98497400000000002</c:v>
                </c:pt>
                <c:pt idx="4511">
                  <c:v>0.98503799999999997</c:v>
                </c:pt>
                <c:pt idx="4512">
                  <c:v>0.98503799999999997</c:v>
                </c:pt>
                <c:pt idx="4513">
                  <c:v>0.98516499999999996</c:v>
                </c:pt>
                <c:pt idx="4514">
                  <c:v>0.98516499999999996</c:v>
                </c:pt>
                <c:pt idx="4515">
                  <c:v>0.98522799999999999</c:v>
                </c:pt>
                <c:pt idx="4516">
                  <c:v>0.98522799999999999</c:v>
                </c:pt>
                <c:pt idx="4517">
                  <c:v>0.98529100000000003</c:v>
                </c:pt>
                <c:pt idx="4518">
                  <c:v>0.98529100000000003</c:v>
                </c:pt>
                <c:pt idx="4519">
                  <c:v>0.98541800000000002</c:v>
                </c:pt>
                <c:pt idx="4520">
                  <c:v>0.98541800000000002</c:v>
                </c:pt>
                <c:pt idx="4521">
                  <c:v>0.98548199999999997</c:v>
                </c:pt>
                <c:pt idx="4522">
                  <c:v>0.98548199999999997</c:v>
                </c:pt>
                <c:pt idx="4523">
                  <c:v>0.985545</c:v>
                </c:pt>
                <c:pt idx="4524">
                  <c:v>0.985545</c:v>
                </c:pt>
                <c:pt idx="4525">
                  <c:v>0.98560800000000004</c:v>
                </c:pt>
                <c:pt idx="4526">
                  <c:v>0.98560800000000004</c:v>
                </c:pt>
                <c:pt idx="4527">
                  <c:v>0.98567199999999999</c:v>
                </c:pt>
                <c:pt idx="4528">
                  <c:v>0.98567199999999999</c:v>
                </c:pt>
                <c:pt idx="4529">
                  <c:v>0.98573500000000003</c:v>
                </c:pt>
                <c:pt idx="4530">
                  <c:v>0.98573500000000003</c:v>
                </c:pt>
                <c:pt idx="4531">
                  <c:v>0.98579899999999998</c:v>
                </c:pt>
                <c:pt idx="4532">
                  <c:v>0.98579899999999998</c:v>
                </c:pt>
                <c:pt idx="4533">
                  <c:v>0.98586200000000002</c:v>
                </c:pt>
                <c:pt idx="4534">
                  <c:v>0.98586200000000002</c:v>
                </c:pt>
                <c:pt idx="4535">
                  <c:v>0.98592500000000005</c:v>
                </c:pt>
                <c:pt idx="4536">
                  <c:v>0.98592500000000005</c:v>
                </c:pt>
                <c:pt idx="4537">
                  <c:v>0.985989</c:v>
                </c:pt>
                <c:pt idx="4538">
                  <c:v>0.985989</c:v>
                </c:pt>
                <c:pt idx="4539">
                  <c:v>0.98605200000000004</c:v>
                </c:pt>
                <c:pt idx="4540">
                  <c:v>0.98605200000000004</c:v>
                </c:pt>
                <c:pt idx="4541">
                  <c:v>0.98611599999999999</c:v>
                </c:pt>
                <c:pt idx="4542">
                  <c:v>0.98611599999999999</c:v>
                </c:pt>
                <c:pt idx="4543">
                  <c:v>0.98624199999999995</c:v>
                </c:pt>
                <c:pt idx="4544">
                  <c:v>0.98624199999999995</c:v>
                </c:pt>
                <c:pt idx="4545">
                  <c:v>0.98630600000000002</c:v>
                </c:pt>
                <c:pt idx="4546">
                  <c:v>0.98630600000000002</c:v>
                </c:pt>
                <c:pt idx="4547">
                  <c:v>0.98636900000000005</c:v>
                </c:pt>
                <c:pt idx="4548">
                  <c:v>0.98636900000000005</c:v>
                </c:pt>
                <c:pt idx="4549">
                  <c:v>0.986433</c:v>
                </c:pt>
                <c:pt idx="4550">
                  <c:v>0.986433</c:v>
                </c:pt>
                <c:pt idx="4551">
                  <c:v>0.98649600000000004</c:v>
                </c:pt>
                <c:pt idx="4552">
                  <c:v>0.98649600000000004</c:v>
                </c:pt>
                <c:pt idx="4553">
                  <c:v>0.98655899999999996</c:v>
                </c:pt>
                <c:pt idx="4554">
                  <c:v>0.98655899999999996</c:v>
                </c:pt>
                <c:pt idx="4555">
                  <c:v>0.98662300000000003</c:v>
                </c:pt>
                <c:pt idx="4556">
                  <c:v>0.98662300000000003</c:v>
                </c:pt>
                <c:pt idx="4557">
                  <c:v>0.98668599999999995</c:v>
                </c:pt>
                <c:pt idx="4558">
                  <c:v>0.98668599999999995</c:v>
                </c:pt>
                <c:pt idx="4559">
                  <c:v>0.98675000000000002</c:v>
                </c:pt>
                <c:pt idx="4560">
                  <c:v>0.98675000000000002</c:v>
                </c:pt>
                <c:pt idx="4561">
                  <c:v>0.98681300000000005</c:v>
                </c:pt>
                <c:pt idx="4562">
                  <c:v>0.98681300000000005</c:v>
                </c:pt>
                <c:pt idx="4563">
                  <c:v>0.98687599999999998</c:v>
                </c:pt>
                <c:pt idx="4564">
                  <c:v>0.98687599999999998</c:v>
                </c:pt>
                <c:pt idx="4565">
                  <c:v>0.98694000000000004</c:v>
                </c:pt>
                <c:pt idx="4566">
                  <c:v>0.98694000000000004</c:v>
                </c:pt>
                <c:pt idx="4567">
                  <c:v>0.98700299999999996</c:v>
                </c:pt>
                <c:pt idx="4568">
                  <c:v>0.98700299999999996</c:v>
                </c:pt>
                <c:pt idx="4569">
                  <c:v>0.98706700000000003</c:v>
                </c:pt>
                <c:pt idx="4570">
                  <c:v>0.98706700000000003</c:v>
                </c:pt>
                <c:pt idx="4571">
                  <c:v>0.98712999999999995</c:v>
                </c:pt>
                <c:pt idx="4572">
                  <c:v>0.98712999999999995</c:v>
                </c:pt>
                <c:pt idx="4573">
                  <c:v>0.98719299999999999</c:v>
                </c:pt>
                <c:pt idx="4574">
                  <c:v>0.98719299999999999</c:v>
                </c:pt>
                <c:pt idx="4575">
                  <c:v>0.98725700000000005</c:v>
                </c:pt>
                <c:pt idx="4576">
                  <c:v>0.98725700000000005</c:v>
                </c:pt>
                <c:pt idx="4577">
                  <c:v>0.98731999999999998</c:v>
                </c:pt>
                <c:pt idx="4578">
                  <c:v>0.98731999999999998</c:v>
                </c:pt>
                <c:pt idx="4579">
                  <c:v>0.98738400000000004</c:v>
                </c:pt>
                <c:pt idx="4580">
                  <c:v>0.98738400000000004</c:v>
                </c:pt>
                <c:pt idx="4581">
                  <c:v>0.98744699999999996</c:v>
                </c:pt>
                <c:pt idx="4582">
                  <c:v>0.98744699999999996</c:v>
                </c:pt>
                <c:pt idx="4583">
                  <c:v>0.98751</c:v>
                </c:pt>
                <c:pt idx="4584">
                  <c:v>0.98751</c:v>
                </c:pt>
                <c:pt idx="4585">
                  <c:v>0.98757399999999995</c:v>
                </c:pt>
                <c:pt idx="4586">
                  <c:v>0.98757399999999995</c:v>
                </c:pt>
                <c:pt idx="4587">
                  <c:v>0.98763699999999999</c:v>
                </c:pt>
                <c:pt idx="4588">
                  <c:v>0.98763699999999999</c:v>
                </c:pt>
                <c:pt idx="4589">
                  <c:v>0.98770100000000005</c:v>
                </c:pt>
                <c:pt idx="4590">
                  <c:v>0.98770100000000005</c:v>
                </c:pt>
                <c:pt idx="4591">
                  <c:v>0.98776399999999998</c:v>
                </c:pt>
                <c:pt idx="4592">
                  <c:v>0.98776399999999998</c:v>
                </c:pt>
                <c:pt idx="4593">
                  <c:v>0.98782700000000001</c:v>
                </c:pt>
                <c:pt idx="4594">
                  <c:v>0.98782700000000001</c:v>
                </c:pt>
                <c:pt idx="4595">
                  <c:v>0.98789099999999996</c:v>
                </c:pt>
                <c:pt idx="4596">
                  <c:v>0.98789099999999996</c:v>
                </c:pt>
                <c:pt idx="4597">
                  <c:v>0.987954</c:v>
                </c:pt>
                <c:pt idx="4598">
                  <c:v>0.987954</c:v>
                </c:pt>
                <c:pt idx="4599">
                  <c:v>0.98801700000000003</c:v>
                </c:pt>
                <c:pt idx="4600">
                  <c:v>0.98801700000000003</c:v>
                </c:pt>
                <c:pt idx="4601">
                  <c:v>0.98808099999999999</c:v>
                </c:pt>
                <c:pt idx="4602">
                  <c:v>0.98808099999999999</c:v>
                </c:pt>
                <c:pt idx="4603">
                  <c:v>0.98814400000000002</c:v>
                </c:pt>
                <c:pt idx="4604">
                  <c:v>0.98814400000000002</c:v>
                </c:pt>
                <c:pt idx="4605">
                  <c:v>0.98820799999999998</c:v>
                </c:pt>
                <c:pt idx="4606">
                  <c:v>0.98820799999999998</c:v>
                </c:pt>
                <c:pt idx="4607">
                  <c:v>0.98827100000000001</c:v>
                </c:pt>
                <c:pt idx="4608">
                  <c:v>0.98827100000000001</c:v>
                </c:pt>
                <c:pt idx="4609">
                  <c:v>0.98833400000000005</c:v>
                </c:pt>
                <c:pt idx="4610">
                  <c:v>0.98833400000000005</c:v>
                </c:pt>
                <c:pt idx="4611">
                  <c:v>0.988398</c:v>
                </c:pt>
                <c:pt idx="4612">
                  <c:v>0.988398</c:v>
                </c:pt>
                <c:pt idx="4613">
                  <c:v>0.98846100000000003</c:v>
                </c:pt>
                <c:pt idx="4614">
                  <c:v>0.98846100000000003</c:v>
                </c:pt>
                <c:pt idx="4615">
                  <c:v>0.98852499999999999</c:v>
                </c:pt>
                <c:pt idx="4616">
                  <c:v>0.98852499999999999</c:v>
                </c:pt>
                <c:pt idx="4617">
                  <c:v>0.98858800000000002</c:v>
                </c:pt>
                <c:pt idx="4618">
                  <c:v>0.98858800000000002</c:v>
                </c:pt>
                <c:pt idx="4619">
                  <c:v>0.98865099999999995</c:v>
                </c:pt>
                <c:pt idx="4620">
                  <c:v>0.98865099999999995</c:v>
                </c:pt>
                <c:pt idx="4621">
                  <c:v>0.98871500000000001</c:v>
                </c:pt>
                <c:pt idx="4622">
                  <c:v>0.98871500000000001</c:v>
                </c:pt>
                <c:pt idx="4623">
                  <c:v>0.98877800000000005</c:v>
                </c:pt>
                <c:pt idx="4624">
                  <c:v>0.98877800000000005</c:v>
                </c:pt>
                <c:pt idx="4625">
                  <c:v>0.988842</c:v>
                </c:pt>
                <c:pt idx="4626">
                  <c:v>0.988842</c:v>
                </c:pt>
                <c:pt idx="4627">
                  <c:v>0.98896799999999996</c:v>
                </c:pt>
                <c:pt idx="4628">
                  <c:v>0.98896799999999996</c:v>
                </c:pt>
                <c:pt idx="4629">
                  <c:v>0.98903200000000002</c:v>
                </c:pt>
                <c:pt idx="4630">
                  <c:v>0.98903200000000002</c:v>
                </c:pt>
                <c:pt idx="4631">
                  <c:v>0.98909499999999995</c:v>
                </c:pt>
                <c:pt idx="4632">
                  <c:v>0.98909499999999995</c:v>
                </c:pt>
                <c:pt idx="4633">
                  <c:v>0.98915900000000001</c:v>
                </c:pt>
                <c:pt idx="4634">
                  <c:v>0.98915900000000001</c:v>
                </c:pt>
                <c:pt idx="4635">
                  <c:v>0.98922200000000005</c:v>
                </c:pt>
                <c:pt idx="4636">
                  <c:v>0.98922200000000005</c:v>
                </c:pt>
                <c:pt idx="4637">
                  <c:v>0.98928499999999997</c:v>
                </c:pt>
                <c:pt idx="4638">
                  <c:v>0.98928499999999997</c:v>
                </c:pt>
                <c:pt idx="4639">
                  <c:v>0.98934900000000003</c:v>
                </c:pt>
                <c:pt idx="4640">
                  <c:v>0.98934900000000003</c:v>
                </c:pt>
                <c:pt idx="4641">
                  <c:v>0.98941199999999996</c:v>
                </c:pt>
                <c:pt idx="4642">
                  <c:v>0.98941199999999996</c:v>
                </c:pt>
                <c:pt idx="4643">
                  <c:v>0.98947600000000002</c:v>
                </c:pt>
                <c:pt idx="4644">
                  <c:v>0.98947600000000002</c:v>
                </c:pt>
                <c:pt idx="4645">
                  <c:v>0.98953899999999995</c:v>
                </c:pt>
                <c:pt idx="4646">
                  <c:v>0.98953899999999995</c:v>
                </c:pt>
                <c:pt idx="4647">
                  <c:v>0.98960199999999998</c:v>
                </c:pt>
                <c:pt idx="4648">
                  <c:v>0.98960199999999998</c:v>
                </c:pt>
                <c:pt idx="4649">
                  <c:v>0.98966600000000005</c:v>
                </c:pt>
                <c:pt idx="4650">
                  <c:v>0.98966600000000005</c:v>
                </c:pt>
                <c:pt idx="4651">
                  <c:v>0.98972899999999997</c:v>
                </c:pt>
                <c:pt idx="4652">
                  <c:v>0.98972899999999997</c:v>
                </c:pt>
                <c:pt idx="4653">
                  <c:v>0.98979300000000003</c:v>
                </c:pt>
                <c:pt idx="4654">
                  <c:v>0.98979300000000003</c:v>
                </c:pt>
                <c:pt idx="4655">
                  <c:v>0.98985599999999996</c:v>
                </c:pt>
                <c:pt idx="4656">
                  <c:v>0.98985599999999996</c:v>
                </c:pt>
                <c:pt idx="4657">
                  <c:v>0.98991899999999999</c:v>
                </c:pt>
                <c:pt idx="4658">
                  <c:v>0.98991899999999999</c:v>
                </c:pt>
                <c:pt idx="4659">
                  <c:v>0.98998299999999995</c:v>
                </c:pt>
                <c:pt idx="4660">
                  <c:v>0.98998299999999995</c:v>
                </c:pt>
                <c:pt idx="4661">
                  <c:v>0.99004599999999998</c:v>
                </c:pt>
                <c:pt idx="4662">
                  <c:v>0.99004599999999998</c:v>
                </c:pt>
                <c:pt idx="4663">
                  <c:v>0.99011000000000005</c:v>
                </c:pt>
                <c:pt idx="4664">
                  <c:v>0.99011000000000005</c:v>
                </c:pt>
                <c:pt idx="4665">
                  <c:v>0.99017299999999997</c:v>
                </c:pt>
                <c:pt idx="4666">
                  <c:v>0.99017299999999997</c:v>
                </c:pt>
                <c:pt idx="4667">
                  <c:v>0.99023600000000001</c:v>
                </c:pt>
                <c:pt idx="4668">
                  <c:v>0.99023600000000001</c:v>
                </c:pt>
                <c:pt idx="4669">
                  <c:v>0.99029999999999996</c:v>
                </c:pt>
                <c:pt idx="4670">
                  <c:v>0.99029999999999996</c:v>
                </c:pt>
                <c:pt idx="4671">
                  <c:v>0.99036299999999999</c:v>
                </c:pt>
                <c:pt idx="4672">
                  <c:v>0.99036299999999999</c:v>
                </c:pt>
                <c:pt idx="4673">
                  <c:v>0.99042699999999995</c:v>
                </c:pt>
                <c:pt idx="4674">
                  <c:v>0.99042699999999995</c:v>
                </c:pt>
                <c:pt idx="4675">
                  <c:v>0.99048999999999998</c:v>
                </c:pt>
                <c:pt idx="4676">
                  <c:v>0.99048999999999998</c:v>
                </c:pt>
                <c:pt idx="4677">
                  <c:v>0.99055300000000002</c:v>
                </c:pt>
                <c:pt idx="4678">
                  <c:v>0.99055300000000002</c:v>
                </c:pt>
                <c:pt idx="4679">
                  <c:v>0.99061699999999997</c:v>
                </c:pt>
                <c:pt idx="4680">
                  <c:v>0.99061699999999997</c:v>
                </c:pt>
                <c:pt idx="4681">
                  <c:v>0.99068000000000001</c:v>
                </c:pt>
                <c:pt idx="4682">
                  <c:v>0.99068000000000001</c:v>
                </c:pt>
                <c:pt idx="4683">
                  <c:v>0.99074399999999996</c:v>
                </c:pt>
                <c:pt idx="4684">
                  <c:v>0.99074399999999996</c:v>
                </c:pt>
                <c:pt idx="4685">
                  <c:v>0.99080699999999999</c:v>
                </c:pt>
                <c:pt idx="4686">
                  <c:v>0.99080699999999999</c:v>
                </c:pt>
                <c:pt idx="4687">
                  <c:v>0.99087000000000003</c:v>
                </c:pt>
                <c:pt idx="4688">
                  <c:v>0.99087000000000003</c:v>
                </c:pt>
                <c:pt idx="4689">
                  <c:v>0.99093399999999998</c:v>
                </c:pt>
                <c:pt idx="4690">
                  <c:v>0.99093399999999998</c:v>
                </c:pt>
                <c:pt idx="4691">
                  <c:v>0.99099700000000002</c:v>
                </c:pt>
                <c:pt idx="4692">
                  <c:v>0.99099700000000002</c:v>
                </c:pt>
                <c:pt idx="4693">
                  <c:v>0.991124</c:v>
                </c:pt>
                <c:pt idx="4694">
                  <c:v>0.991124</c:v>
                </c:pt>
                <c:pt idx="4695">
                  <c:v>0.99118700000000004</c:v>
                </c:pt>
                <c:pt idx="4696">
                  <c:v>0.99118700000000004</c:v>
                </c:pt>
                <c:pt idx="4697">
                  <c:v>0.99125099999999999</c:v>
                </c:pt>
                <c:pt idx="4698">
                  <c:v>0.99125099999999999</c:v>
                </c:pt>
                <c:pt idx="4699">
                  <c:v>0.99131400000000003</c:v>
                </c:pt>
                <c:pt idx="4700">
                  <c:v>0.99131400000000003</c:v>
                </c:pt>
                <c:pt idx="4701">
                  <c:v>0.99137799999999998</c:v>
                </c:pt>
                <c:pt idx="4702">
                  <c:v>0.99137799999999998</c:v>
                </c:pt>
                <c:pt idx="4703">
                  <c:v>0.99144100000000002</c:v>
                </c:pt>
                <c:pt idx="4704">
                  <c:v>0.99144100000000002</c:v>
                </c:pt>
                <c:pt idx="4705">
                  <c:v>0.99150400000000005</c:v>
                </c:pt>
                <c:pt idx="4706">
                  <c:v>0.99150400000000005</c:v>
                </c:pt>
                <c:pt idx="4707">
                  <c:v>0.991568</c:v>
                </c:pt>
                <c:pt idx="4708">
                  <c:v>0.991568</c:v>
                </c:pt>
                <c:pt idx="4709">
                  <c:v>0.99163100000000004</c:v>
                </c:pt>
                <c:pt idx="4710">
                  <c:v>0.99163100000000004</c:v>
                </c:pt>
                <c:pt idx="4711">
                  <c:v>0.99169499999999999</c:v>
                </c:pt>
                <c:pt idx="4712">
                  <c:v>0.99169499999999999</c:v>
                </c:pt>
                <c:pt idx="4713">
                  <c:v>0.99175800000000003</c:v>
                </c:pt>
                <c:pt idx="4714">
                  <c:v>0.99175800000000003</c:v>
                </c:pt>
                <c:pt idx="4715">
                  <c:v>0.99182099999999995</c:v>
                </c:pt>
                <c:pt idx="4716">
                  <c:v>0.99182099999999995</c:v>
                </c:pt>
                <c:pt idx="4717">
                  <c:v>0.99188500000000002</c:v>
                </c:pt>
                <c:pt idx="4718">
                  <c:v>0.99188500000000002</c:v>
                </c:pt>
                <c:pt idx="4719">
                  <c:v>0.99194800000000005</c:v>
                </c:pt>
                <c:pt idx="4720">
                  <c:v>0.99194800000000005</c:v>
                </c:pt>
                <c:pt idx="4721">
                  <c:v>0.992012</c:v>
                </c:pt>
                <c:pt idx="4722">
                  <c:v>0.992012</c:v>
                </c:pt>
                <c:pt idx="4723">
                  <c:v>0.99207500000000004</c:v>
                </c:pt>
                <c:pt idx="4724">
                  <c:v>0.99207500000000004</c:v>
                </c:pt>
                <c:pt idx="4725">
                  <c:v>0.99213799999999996</c:v>
                </c:pt>
                <c:pt idx="4726">
                  <c:v>0.99213799999999996</c:v>
                </c:pt>
                <c:pt idx="4727">
                  <c:v>0.99220200000000003</c:v>
                </c:pt>
                <c:pt idx="4728">
                  <c:v>0.99220200000000003</c:v>
                </c:pt>
                <c:pt idx="4729">
                  <c:v>0.99226499999999995</c:v>
                </c:pt>
                <c:pt idx="4730">
                  <c:v>0.99226499999999995</c:v>
                </c:pt>
                <c:pt idx="4731">
                  <c:v>0.99232900000000002</c:v>
                </c:pt>
                <c:pt idx="4732">
                  <c:v>0.99232900000000002</c:v>
                </c:pt>
                <c:pt idx="4733">
                  <c:v>0.99239200000000005</c:v>
                </c:pt>
                <c:pt idx="4734">
                  <c:v>0.99239200000000005</c:v>
                </c:pt>
                <c:pt idx="4735">
                  <c:v>0.99251900000000004</c:v>
                </c:pt>
                <c:pt idx="4736">
                  <c:v>0.99251900000000004</c:v>
                </c:pt>
                <c:pt idx="4737">
                  <c:v>0.99258199999999996</c:v>
                </c:pt>
                <c:pt idx="4738">
                  <c:v>0.99258199999999996</c:v>
                </c:pt>
                <c:pt idx="4739">
                  <c:v>0.99264600000000003</c:v>
                </c:pt>
                <c:pt idx="4740">
                  <c:v>0.99264600000000003</c:v>
                </c:pt>
                <c:pt idx="4741">
                  <c:v>0.99270899999999995</c:v>
                </c:pt>
                <c:pt idx="4742">
                  <c:v>0.99270899999999995</c:v>
                </c:pt>
                <c:pt idx="4743">
                  <c:v>0.99277199999999999</c:v>
                </c:pt>
                <c:pt idx="4744">
                  <c:v>0.99277199999999999</c:v>
                </c:pt>
                <c:pt idx="4745">
                  <c:v>0.99283600000000005</c:v>
                </c:pt>
                <c:pt idx="4746">
                  <c:v>0.99283600000000005</c:v>
                </c:pt>
                <c:pt idx="4747">
                  <c:v>0.99289899999999998</c:v>
                </c:pt>
                <c:pt idx="4748">
                  <c:v>0.99289899999999998</c:v>
                </c:pt>
                <c:pt idx="4749">
                  <c:v>0.99296300000000004</c:v>
                </c:pt>
                <c:pt idx="4750">
                  <c:v>0.99296300000000004</c:v>
                </c:pt>
                <c:pt idx="4751">
                  <c:v>0.99302599999999996</c:v>
                </c:pt>
                <c:pt idx="4752">
                  <c:v>0.99302599999999996</c:v>
                </c:pt>
                <c:pt idx="4753">
                  <c:v>0.993089</c:v>
                </c:pt>
                <c:pt idx="4754">
                  <c:v>0.993089</c:v>
                </c:pt>
                <c:pt idx="4755">
                  <c:v>0.99315299999999995</c:v>
                </c:pt>
                <c:pt idx="4756">
                  <c:v>0.99315299999999995</c:v>
                </c:pt>
                <c:pt idx="4757">
                  <c:v>0.99321599999999999</c:v>
                </c:pt>
                <c:pt idx="4758">
                  <c:v>0.99321599999999999</c:v>
                </c:pt>
                <c:pt idx="4759">
                  <c:v>0.99328000000000005</c:v>
                </c:pt>
                <c:pt idx="4760">
                  <c:v>0.99328000000000005</c:v>
                </c:pt>
                <c:pt idx="4761">
                  <c:v>0.99334299999999998</c:v>
                </c:pt>
                <c:pt idx="4762">
                  <c:v>0.99334299999999998</c:v>
                </c:pt>
                <c:pt idx="4763">
                  <c:v>0.99340600000000001</c:v>
                </c:pt>
                <c:pt idx="4764">
                  <c:v>0.99340600000000001</c:v>
                </c:pt>
                <c:pt idx="4765">
                  <c:v>0.99346999999999996</c:v>
                </c:pt>
                <c:pt idx="4766">
                  <c:v>0.99346999999999996</c:v>
                </c:pt>
                <c:pt idx="4767">
                  <c:v>0.99359699999999995</c:v>
                </c:pt>
                <c:pt idx="4768">
                  <c:v>0.99359699999999995</c:v>
                </c:pt>
                <c:pt idx="4769">
                  <c:v>0.99365999999999999</c:v>
                </c:pt>
                <c:pt idx="4770">
                  <c:v>0.99365999999999999</c:v>
                </c:pt>
                <c:pt idx="4771">
                  <c:v>0.99372300000000002</c:v>
                </c:pt>
                <c:pt idx="4772">
                  <c:v>0.99372300000000002</c:v>
                </c:pt>
                <c:pt idx="4773">
                  <c:v>0.99385000000000001</c:v>
                </c:pt>
                <c:pt idx="4774">
                  <c:v>0.99385000000000001</c:v>
                </c:pt>
                <c:pt idx="4775">
                  <c:v>0.99391399999999996</c:v>
                </c:pt>
                <c:pt idx="4776">
                  <c:v>0.99391399999999996</c:v>
                </c:pt>
                <c:pt idx="4777">
                  <c:v>0.993977</c:v>
                </c:pt>
                <c:pt idx="4778">
                  <c:v>0.993977</c:v>
                </c:pt>
                <c:pt idx="4779">
                  <c:v>0.99404000000000003</c:v>
                </c:pt>
                <c:pt idx="4780">
                  <c:v>0.99404000000000003</c:v>
                </c:pt>
                <c:pt idx="4781">
                  <c:v>0.99410399999999999</c:v>
                </c:pt>
                <c:pt idx="4782">
                  <c:v>0.99410399999999999</c:v>
                </c:pt>
                <c:pt idx="4783">
                  <c:v>0.99416700000000002</c:v>
                </c:pt>
                <c:pt idx="4784">
                  <c:v>0.99416700000000002</c:v>
                </c:pt>
                <c:pt idx="4785">
                  <c:v>0.99423099999999998</c:v>
                </c:pt>
                <c:pt idx="4786">
                  <c:v>0.99423099999999998</c:v>
                </c:pt>
                <c:pt idx="4787">
                  <c:v>0.99429400000000001</c:v>
                </c:pt>
                <c:pt idx="4788">
                  <c:v>0.99429400000000001</c:v>
                </c:pt>
                <c:pt idx="4789">
                  <c:v>0.99435700000000005</c:v>
                </c:pt>
                <c:pt idx="4790">
                  <c:v>0.99435700000000005</c:v>
                </c:pt>
                <c:pt idx="4791">
                  <c:v>0.994421</c:v>
                </c:pt>
                <c:pt idx="4792">
                  <c:v>0.994421</c:v>
                </c:pt>
                <c:pt idx="4793">
                  <c:v>0.99448400000000003</c:v>
                </c:pt>
                <c:pt idx="4794">
                  <c:v>0.99448400000000003</c:v>
                </c:pt>
                <c:pt idx="4795">
                  <c:v>0.99454799999999999</c:v>
                </c:pt>
                <c:pt idx="4796">
                  <c:v>0.99454799999999999</c:v>
                </c:pt>
                <c:pt idx="4797">
                  <c:v>0.99461100000000002</c:v>
                </c:pt>
                <c:pt idx="4798">
                  <c:v>0.99461100000000002</c:v>
                </c:pt>
                <c:pt idx="4799">
                  <c:v>0.99467399999999995</c:v>
                </c:pt>
                <c:pt idx="4800">
                  <c:v>0.99467399999999995</c:v>
                </c:pt>
                <c:pt idx="4801">
                  <c:v>0.99473800000000001</c:v>
                </c:pt>
                <c:pt idx="4802">
                  <c:v>0.99473800000000001</c:v>
                </c:pt>
                <c:pt idx="4803">
                  <c:v>0.99480100000000005</c:v>
                </c:pt>
                <c:pt idx="4804">
                  <c:v>0.99480100000000005</c:v>
                </c:pt>
                <c:pt idx="4805">
                  <c:v>0.994865</c:v>
                </c:pt>
                <c:pt idx="4806">
                  <c:v>0.994865</c:v>
                </c:pt>
                <c:pt idx="4807">
                  <c:v>0.99492800000000003</c:v>
                </c:pt>
                <c:pt idx="4808">
                  <c:v>0.99492800000000003</c:v>
                </c:pt>
                <c:pt idx="4809">
                  <c:v>0.99499099999999996</c:v>
                </c:pt>
                <c:pt idx="4810">
                  <c:v>0.99499099999999996</c:v>
                </c:pt>
                <c:pt idx="4811">
                  <c:v>0.99505500000000002</c:v>
                </c:pt>
                <c:pt idx="4812">
                  <c:v>0.99505500000000002</c:v>
                </c:pt>
                <c:pt idx="4813">
                  <c:v>0.99511799999999995</c:v>
                </c:pt>
                <c:pt idx="4814">
                  <c:v>0.99511799999999995</c:v>
                </c:pt>
                <c:pt idx="4815">
                  <c:v>0.99518200000000001</c:v>
                </c:pt>
                <c:pt idx="4816">
                  <c:v>0.99518200000000001</c:v>
                </c:pt>
                <c:pt idx="4817">
                  <c:v>0.99524500000000005</c:v>
                </c:pt>
                <c:pt idx="4818">
                  <c:v>0.99524500000000005</c:v>
                </c:pt>
                <c:pt idx="4819">
                  <c:v>0.99530799999999997</c:v>
                </c:pt>
                <c:pt idx="4820">
                  <c:v>0.99530799999999997</c:v>
                </c:pt>
                <c:pt idx="4821">
                  <c:v>0.99543499999999996</c:v>
                </c:pt>
                <c:pt idx="4822">
                  <c:v>0.99543499999999996</c:v>
                </c:pt>
                <c:pt idx="4823">
                  <c:v>0.99549900000000002</c:v>
                </c:pt>
                <c:pt idx="4824">
                  <c:v>0.99549900000000002</c:v>
                </c:pt>
                <c:pt idx="4825">
                  <c:v>0.99556199999999995</c:v>
                </c:pt>
                <c:pt idx="4826">
                  <c:v>0.99556199999999995</c:v>
                </c:pt>
                <c:pt idx="4827">
                  <c:v>0.99562499999999998</c:v>
                </c:pt>
                <c:pt idx="4828">
                  <c:v>0.99562499999999998</c:v>
                </c:pt>
                <c:pt idx="4829">
                  <c:v>0.99568900000000005</c:v>
                </c:pt>
                <c:pt idx="4830">
                  <c:v>0.99568900000000005</c:v>
                </c:pt>
                <c:pt idx="4831">
                  <c:v>0.99575199999999997</c:v>
                </c:pt>
                <c:pt idx="4832">
                  <c:v>0.99575199999999997</c:v>
                </c:pt>
                <c:pt idx="4833">
                  <c:v>0.99581600000000003</c:v>
                </c:pt>
                <c:pt idx="4834">
                  <c:v>0.99581600000000003</c:v>
                </c:pt>
                <c:pt idx="4835">
                  <c:v>0.99587899999999996</c:v>
                </c:pt>
                <c:pt idx="4836">
                  <c:v>0.99587899999999996</c:v>
                </c:pt>
                <c:pt idx="4837">
                  <c:v>0.99594199999999999</c:v>
                </c:pt>
                <c:pt idx="4838">
                  <c:v>0.99594199999999999</c:v>
                </c:pt>
                <c:pt idx="4839">
                  <c:v>0.99600599999999995</c:v>
                </c:pt>
                <c:pt idx="4840">
                  <c:v>0.99600599999999995</c:v>
                </c:pt>
                <c:pt idx="4841">
                  <c:v>0.99606899999999998</c:v>
                </c:pt>
                <c:pt idx="4842">
                  <c:v>0.99606899999999998</c:v>
                </c:pt>
                <c:pt idx="4843">
                  <c:v>0.99613300000000005</c:v>
                </c:pt>
                <c:pt idx="4844">
                  <c:v>0.99613300000000005</c:v>
                </c:pt>
                <c:pt idx="4845">
                  <c:v>0.99619599999999997</c:v>
                </c:pt>
                <c:pt idx="4846">
                  <c:v>0.99619599999999997</c:v>
                </c:pt>
                <c:pt idx="4847">
                  <c:v>0.99625900000000001</c:v>
                </c:pt>
                <c:pt idx="4848">
                  <c:v>0.99625900000000001</c:v>
                </c:pt>
                <c:pt idx="4849">
                  <c:v>0.99632299999999996</c:v>
                </c:pt>
                <c:pt idx="4850">
                  <c:v>0.99632299999999996</c:v>
                </c:pt>
                <c:pt idx="4851">
                  <c:v>0.99638599999999999</c:v>
                </c:pt>
                <c:pt idx="4852">
                  <c:v>0.99638599999999999</c:v>
                </c:pt>
                <c:pt idx="4853">
                  <c:v>0.99644999999999995</c:v>
                </c:pt>
                <c:pt idx="4854">
                  <c:v>0.99644999999999995</c:v>
                </c:pt>
                <c:pt idx="4855">
                  <c:v>0.99657600000000002</c:v>
                </c:pt>
                <c:pt idx="4856">
                  <c:v>0.99657600000000002</c:v>
                </c:pt>
                <c:pt idx="4857">
                  <c:v>0.99663999999999997</c:v>
                </c:pt>
                <c:pt idx="4858">
                  <c:v>0.99663999999999997</c:v>
                </c:pt>
                <c:pt idx="4859">
                  <c:v>0.99670300000000001</c:v>
                </c:pt>
                <c:pt idx="4860">
                  <c:v>0.99670300000000001</c:v>
                </c:pt>
                <c:pt idx="4861">
                  <c:v>0.99676699999999996</c:v>
                </c:pt>
                <c:pt idx="4862">
                  <c:v>0.99676699999999996</c:v>
                </c:pt>
                <c:pt idx="4863">
                  <c:v>0.99682999999999999</c:v>
                </c:pt>
                <c:pt idx="4864">
                  <c:v>0.99682999999999999</c:v>
                </c:pt>
                <c:pt idx="4865">
                  <c:v>0.99689300000000003</c:v>
                </c:pt>
                <c:pt idx="4866">
                  <c:v>0.99689300000000003</c:v>
                </c:pt>
                <c:pt idx="4867">
                  <c:v>0.99695699999999998</c:v>
                </c:pt>
                <c:pt idx="4868">
                  <c:v>0.99695699999999998</c:v>
                </c:pt>
                <c:pt idx="4869">
                  <c:v>0.99702000000000002</c:v>
                </c:pt>
                <c:pt idx="4870">
                  <c:v>0.99702000000000002</c:v>
                </c:pt>
                <c:pt idx="4871">
                  <c:v>0.99708399999999997</c:v>
                </c:pt>
                <c:pt idx="4872">
                  <c:v>0.99708399999999997</c:v>
                </c:pt>
                <c:pt idx="4873">
                  <c:v>0.99714700000000001</c:v>
                </c:pt>
                <c:pt idx="4874">
                  <c:v>0.99714700000000001</c:v>
                </c:pt>
                <c:pt idx="4875">
                  <c:v>0.99721000000000004</c:v>
                </c:pt>
                <c:pt idx="4876">
                  <c:v>0.99721000000000004</c:v>
                </c:pt>
                <c:pt idx="4877">
                  <c:v>0.99727399999999999</c:v>
                </c:pt>
                <c:pt idx="4878">
                  <c:v>0.99727399999999999</c:v>
                </c:pt>
                <c:pt idx="4879">
                  <c:v>0.99733700000000003</c:v>
                </c:pt>
                <c:pt idx="4880">
                  <c:v>0.99733700000000003</c:v>
                </c:pt>
                <c:pt idx="4881">
                  <c:v>0.99740099999999998</c:v>
                </c:pt>
                <c:pt idx="4882">
                  <c:v>0.99740099999999998</c:v>
                </c:pt>
                <c:pt idx="4883">
                  <c:v>0.99746400000000002</c:v>
                </c:pt>
                <c:pt idx="4884">
                  <c:v>0.99746400000000002</c:v>
                </c:pt>
                <c:pt idx="4885">
                  <c:v>0.99752700000000005</c:v>
                </c:pt>
                <c:pt idx="4886">
                  <c:v>0.99752700000000005</c:v>
                </c:pt>
                <c:pt idx="4887">
                  <c:v>0.99759100000000001</c:v>
                </c:pt>
                <c:pt idx="4888">
                  <c:v>0.99759100000000001</c:v>
                </c:pt>
                <c:pt idx="4889">
                  <c:v>0.99765400000000004</c:v>
                </c:pt>
                <c:pt idx="4890">
                  <c:v>0.99765400000000004</c:v>
                </c:pt>
                <c:pt idx="4891">
                  <c:v>0.99771799999999999</c:v>
                </c:pt>
                <c:pt idx="4892">
                  <c:v>0.99771799999999999</c:v>
                </c:pt>
                <c:pt idx="4893">
                  <c:v>0.99778100000000003</c:v>
                </c:pt>
                <c:pt idx="4894">
                  <c:v>0.99778100000000003</c:v>
                </c:pt>
                <c:pt idx="4895">
                  <c:v>0.99784399999999995</c:v>
                </c:pt>
                <c:pt idx="4896">
                  <c:v>0.99784399999999995</c:v>
                </c:pt>
                <c:pt idx="4897">
                  <c:v>0.99790800000000002</c:v>
                </c:pt>
                <c:pt idx="4898">
                  <c:v>0.99790800000000002</c:v>
                </c:pt>
                <c:pt idx="4899">
                  <c:v>0.99797100000000005</c:v>
                </c:pt>
                <c:pt idx="4900">
                  <c:v>0.99797100000000005</c:v>
                </c:pt>
                <c:pt idx="4901">
                  <c:v>0.99803500000000001</c:v>
                </c:pt>
                <c:pt idx="4902">
                  <c:v>0.99803500000000001</c:v>
                </c:pt>
                <c:pt idx="4903">
                  <c:v>0.99809800000000004</c:v>
                </c:pt>
                <c:pt idx="4904">
                  <c:v>0.99809800000000004</c:v>
                </c:pt>
                <c:pt idx="4905">
                  <c:v>0.99816099999999996</c:v>
                </c:pt>
                <c:pt idx="4906">
                  <c:v>0.99816099999999996</c:v>
                </c:pt>
                <c:pt idx="4907">
                  <c:v>0.99822500000000003</c:v>
                </c:pt>
                <c:pt idx="4908">
                  <c:v>0.99822500000000003</c:v>
                </c:pt>
                <c:pt idx="4909">
                  <c:v>0.99828799999999995</c:v>
                </c:pt>
                <c:pt idx="4910">
                  <c:v>0.99828799999999995</c:v>
                </c:pt>
                <c:pt idx="4911">
                  <c:v>0.99835200000000002</c:v>
                </c:pt>
                <c:pt idx="4912">
                  <c:v>0.99835200000000002</c:v>
                </c:pt>
                <c:pt idx="4913">
                  <c:v>0.99841500000000005</c:v>
                </c:pt>
                <c:pt idx="4914">
                  <c:v>0.99841500000000005</c:v>
                </c:pt>
                <c:pt idx="4915">
                  <c:v>0.99847799999999998</c:v>
                </c:pt>
                <c:pt idx="4916">
                  <c:v>0.99847799999999998</c:v>
                </c:pt>
                <c:pt idx="4917">
                  <c:v>0.99854200000000004</c:v>
                </c:pt>
                <c:pt idx="4918">
                  <c:v>0.99854200000000004</c:v>
                </c:pt>
                <c:pt idx="4919">
                  <c:v>0.99860499999999996</c:v>
                </c:pt>
                <c:pt idx="4920">
                  <c:v>0.99860499999999996</c:v>
                </c:pt>
                <c:pt idx="4921">
                  <c:v>0.99866900000000003</c:v>
                </c:pt>
                <c:pt idx="4922">
                  <c:v>0.99866900000000003</c:v>
                </c:pt>
                <c:pt idx="4923">
                  <c:v>0.99873199999999995</c:v>
                </c:pt>
                <c:pt idx="4924">
                  <c:v>0.99873199999999995</c:v>
                </c:pt>
                <c:pt idx="4925">
                  <c:v>0.99879499999999999</c:v>
                </c:pt>
                <c:pt idx="4926">
                  <c:v>0.99879499999999999</c:v>
                </c:pt>
                <c:pt idx="4927">
                  <c:v>0.99885900000000005</c:v>
                </c:pt>
                <c:pt idx="4928">
                  <c:v>0.99885900000000005</c:v>
                </c:pt>
                <c:pt idx="4929">
                  <c:v>0.99892199999999998</c:v>
                </c:pt>
                <c:pt idx="4930">
                  <c:v>0.99892199999999998</c:v>
                </c:pt>
                <c:pt idx="4931">
                  <c:v>0.99898600000000004</c:v>
                </c:pt>
                <c:pt idx="4932">
                  <c:v>0.99898600000000004</c:v>
                </c:pt>
                <c:pt idx="4933">
                  <c:v>0.99904899999999996</c:v>
                </c:pt>
                <c:pt idx="4934">
                  <c:v>0.99904899999999996</c:v>
                </c:pt>
                <c:pt idx="4935">
                  <c:v>0.999112</c:v>
                </c:pt>
                <c:pt idx="4936">
                  <c:v>0.999112</c:v>
                </c:pt>
                <c:pt idx="4937">
                  <c:v>0.99917599999999995</c:v>
                </c:pt>
                <c:pt idx="4938">
                  <c:v>0.99917599999999995</c:v>
                </c:pt>
                <c:pt idx="4939">
                  <c:v>0.99923899999999999</c:v>
                </c:pt>
                <c:pt idx="4940">
                  <c:v>0.99923899999999999</c:v>
                </c:pt>
                <c:pt idx="4941">
                  <c:v>0.99930300000000005</c:v>
                </c:pt>
                <c:pt idx="4942">
                  <c:v>0.99930300000000005</c:v>
                </c:pt>
                <c:pt idx="4943">
                  <c:v>0.99936599999999998</c:v>
                </c:pt>
                <c:pt idx="4944">
                  <c:v>0.99936599999999998</c:v>
                </c:pt>
                <c:pt idx="4945">
                  <c:v>0.99942900000000001</c:v>
                </c:pt>
                <c:pt idx="4946">
                  <c:v>0.99942900000000001</c:v>
                </c:pt>
                <c:pt idx="4947">
                  <c:v>0.99949299999999996</c:v>
                </c:pt>
                <c:pt idx="4948">
                  <c:v>0.99949299999999996</c:v>
                </c:pt>
                <c:pt idx="4949">
                  <c:v>0.999556</c:v>
                </c:pt>
                <c:pt idx="4950">
                  <c:v>0.999556</c:v>
                </c:pt>
                <c:pt idx="4951">
                  <c:v>0.99961999999999995</c:v>
                </c:pt>
                <c:pt idx="4952">
                  <c:v>0.99961999999999995</c:v>
                </c:pt>
                <c:pt idx="4953">
                  <c:v>0.99968299999999999</c:v>
                </c:pt>
                <c:pt idx="4954">
                  <c:v>0.99968299999999999</c:v>
                </c:pt>
                <c:pt idx="4955">
                  <c:v>0.99974600000000002</c:v>
                </c:pt>
                <c:pt idx="4956">
                  <c:v>0.99974600000000002</c:v>
                </c:pt>
                <c:pt idx="4957">
                  <c:v>0.99980999999999998</c:v>
                </c:pt>
                <c:pt idx="4958">
                  <c:v>0.99980999999999998</c:v>
                </c:pt>
                <c:pt idx="4959">
                  <c:v>0.99987300000000001</c:v>
                </c:pt>
                <c:pt idx="4960">
                  <c:v>0.99987300000000001</c:v>
                </c:pt>
                <c:pt idx="4961">
                  <c:v>0.99993699999999996</c:v>
                </c:pt>
                <c:pt idx="4962">
                  <c:v>0.99993699999999996</c:v>
                </c:pt>
                <c:pt idx="4963">
                  <c:v>1</c:v>
                </c:pt>
                <c:pt idx="496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1E-114E-B0C8-0FD72177B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8538224"/>
        <c:axId val="428133968"/>
      </c:lineChart>
      <c:catAx>
        <c:axId val="4285382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28133968"/>
        <c:crosses val="autoZero"/>
        <c:auto val="1"/>
        <c:lblAlgn val="ctr"/>
        <c:lblOffset val="100"/>
        <c:noMultiLvlLbl val="0"/>
      </c:catAx>
      <c:valAx>
        <c:axId val="428133968"/>
        <c:scaling>
          <c:orientation val="minMax"/>
          <c:max val="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53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472721</xdr:colOff>
      <xdr:row>4</xdr:row>
      <xdr:rowOff>53623</xdr:rowOff>
    </xdr:from>
    <xdr:to>
      <xdr:col>20</xdr:col>
      <xdr:colOff>225778</xdr:colOff>
      <xdr:row>27</xdr:row>
      <xdr:rowOff>42333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94CEC7-06DE-344F-A92D-854DAF2F7A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66843</xdr:colOff>
      <xdr:row>0</xdr:row>
      <xdr:rowOff>105038</xdr:rowOff>
    </xdr:from>
    <xdr:to>
      <xdr:col>9</xdr:col>
      <xdr:colOff>592030</xdr:colOff>
      <xdr:row>10</xdr:row>
      <xdr:rowOff>133684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B81B6B0-6A2A-734A-8153-D25B2F6CAA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542312</xdr:colOff>
      <xdr:row>24</xdr:row>
      <xdr:rowOff>120709</xdr:rowOff>
    </xdr:from>
    <xdr:to>
      <xdr:col>17</xdr:col>
      <xdr:colOff>458015</xdr:colOff>
      <xdr:row>55</xdr:row>
      <xdr:rowOff>184208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BB1378-C785-AA43-9A8C-73C5FB8E7C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374650</xdr:colOff>
      <xdr:row>4</xdr:row>
      <xdr:rowOff>165100</xdr:rowOff>
    </xdr:from>
    <xdr:to>
      <xdr:col>14</xdr:col>
      <xdr:colOff>546100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EDF1AD-36E8-C149-B1C0-BB3CA8E353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371755</xdr:colOff>
      <xdr:row>0</xdr:row>
      <xdr:rowOff>114415</xdr:rowOff>
    </xdr:from>
    <xdr:to>
      <xdr:col>12</xdr:col>
      <xdr:colOff>389009</xdr:colOff>
      <xdr:row>14</xdr:row>
      <xdr:rowOff>10069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583D056-07AA-814A-A690-85D35CDE84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158750</xdr:colOff>
      <xdr:row>6</xdr:row>
      <xdr:rowOff>12700</xdr:rowOff>
    </xdr:from>
    <xdr:to>
      <xdr:col>15</xdr:col>
      <xdr:colOff>228600</xdr:colOff>
      <xdr:row>31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4643B0-C279-9849-AEAE-B4F4592332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374650</xdr:colOff>
      <xdr:row>3</xdr:row>
      <xdr:rowOff>88900</xdr:rowOff>
    </xdr:from>
    <xdr:to>
      <xdr:col>16</xdr:col>
      <xdr:colOff>736600</xdr:colOff>
      <xdr:row>30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ED9F6C-0A34-E345-8350-3CD5CFBECF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225778</xdr:colOff>
      <xdr:row>8</xdr:row>
      <xdr:rowOff>107245</xdr:rowOff>
    </xdr:from>
    <xdr:to>
      <xdr:col>11</xdr:col>
      <xdr:colOff>86078</xdr:colOff>
      <xdr:row>26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4A6844E-8E11-B944-9096-0B683EA09A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585611</xdr:colOff>
      <xdr:row>8</xdr:row>
      <xdr:rowOff>42334</xdr:rowOff>
    </xdr:from>
    <xdr:to>
      <xdr:col>20</xdr:col>
      <xdr:colOff>747889</xdr:colOff>
      <xdr:row>30</xdr:row>
      <xdr:rowOff>42333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D82D2C1-3177-7D40-BDCA-F36EF4E1ED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FC3AA-5CB4-C045-93EF-CBA1695800DD}">
  <sheetPr>
    <tabColor theme="5" tint="-0.249977111117893"/>
  </sheetPr>
  <dimension ref="A1"/>
  <sheetViews>
    <sheetView workbookViewId="0">
      <selection activeCell="B35" sqref="B35"/>
    </sheetView>
  </sheetViews>
  <sheetFormatPr baseColWidth="10" defaultRowHeight="16" x14ac:dyDescent="0.2"/>
  <cols>
    <col min="1" max="16384" width="10.83203125" style="19"/>
  </cols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F2171-94C2-7F4A-942C-E1989689B956}">
  <dimension ref="B1:V40"/>
  <sheetViews>
    <sheetView zoomScale="115" workbookViewId="0">
      <selection activeCell="M32" sqref="M32:V40"/>
    </sheetView>
  </sheetViews>
  <sheetFormatPr baseColWidth="10" defaultRowHeight="16" x14ac:dyDescent="0.2"/>
  <cols>
    <col min="3" max="3" width="11.6640625" bestFit="1" customWidth="1"/>
    <col min="4" max="11" width="11" bestFit="1" customWidth="1"/>
  </cols>
  <sheetData>
    <row r="1" spans="2:10" x14ac:dyDescent="0.2">
      <c r="B1" s="5" t="s">
        <v>47</v>
      </c>
      <c r="C1" s="5" t="s">
        <v>14</v>
      </c>
      <c r="D1" s="5" t="s">
        <v>12</v>
      </c>
      <c r="E1" s="5" t="s">
        <v>29</v>
      </c>
      <c r="F1" s="5" t="s">
        <v>6</v>
      </c>
      <c r="G1" s="5" t="s">
        <v>1</v>
      </c>
      <c r="H1" s="5" t="s">
        <v>13</v>
      </c>
      <c r="I1" s="5" t="s">
        <v>22</v>
      </c>
      <c r="J1" s="5" t="s">
        <v>27</v>
      </c>
    </row>
    <row r="2" spans="2:10" x14ac:dyDescent="0.2">
      <c r="B2">
        <v>7</v>
      </c>
      <c r="C2">
        <v>8.4706822495255221</v>
      </c>
      <c r="D2">
        <v>23.006134969325153</v>
      </c>
      <c r="E2">
        <v>13.02710843373494</v>
      </c>
      <c r="F2">
        <v>10.239234449760765</v>
      </c>
      <c r="G2">
        <v>14.183551847437425</v>
      </c>
      <c r="H2">
        <v>6.9536423841059607</v>
      </c>
      <c r="I2">
        <v>7.4401008827238337</v>
      </c>
      <c r="J2">
        <v>11.553030303030303</v>
      </c>
    </row>
    <row r="3" spans="2:10" x14ac:dyDescent="0.2">
      <c r="B3">
        <v>8</v>
      </c>
      <c r="C3">
        <v>6.0882800608828003</v>
      </c>
      <c r="D3">
        <v>24.450194049159119</v>
      </c>
      <c r="E3">
        <v>8.9221248066013406</v>
      </c>
      <c r="F3">
        <v>11.240105540897098</v>
      </c>
      <c r="G3">
        <v>6.3058328954282707</v>
      </c>
      <c r="H3">
        <v>15.667718191377498</v>
      </c>
      <c r="I3">
        <v>9.419152276295133</v>
      </c>
      <c r="J3">
        <v>12.667946257197697</v>
      </c>
    </row>
    <row r="4" spans="2:10" x14ac:dyDescent="0.2">
      <c r="B4">
        <v>9</v>
      </c>
      <c r="C4">
        <v>8.5332028063305589</v>
      </c>
      <c r="D4">
        <v>31.446280991735538</v>
      </c>
      <c r="E4">
        <v>9.7732181425485969</v>
      </c>
      <c r="F4">
        <v>13.921568627450981</v>
      </c>
      <c r="G4">
        <v>15.305164319248826</v>
      </c>
      <c r="H4">
        <v>41.656131479140328</v>
      </c>
      <c r="I4">
        <v>11.992263056092844</v>
      </c>
      <c r="J4">
        <v>11.683848797250858</v>
      </c>
    </row>
    <row r="5" spans="2:10" x14ac:dyDescent="0.2">
      <c r="B5">
        <v>10</v>
      </c>
      <c r="C5">
        <v>5.163873959321319</v>
      </c>
      <c r="D5">
        <v>32.885032537960953</v>
      </c>
      <c r="E5">
        <v>8.1011573081868846</v>
      </c>
      <c r="F5">
        <v>13.295880149812733</v>
      </c>
      <c r="G5">
        <v>21.578947368421051</v>
      </c>
      <c r="H5">
        <v>75.435005117707263</v>
      </c>
      <c r="I5">
        <v>8.7976539589442808</v>
      </c>
      <c r="J5">
        <v>13.988657844990549</v>
      </c>
    </row>
    <row r="6" spans="2:10" x14ac:dyDescent="0.2">
      <c r="B6">
        <v>11</v>
      </c>
      <c r="C6">
        <v>3.9476721816083109</v>
      </c>
      <c r="D6">
        <v>29.411764705882351</v>
      </c>
      <c r="E6">
        <v>8.3665338645418323</v>
      </c>
      <c r="F6">
        <v>10.541871921182265</v>
      </c>
      <c r="G6">
        <v>23.968565815324165</v>
      </c>
      <c r="H6">
        <v>51.351351351351354</v>
      </c>
      <c r="I6">
        <v>11.27946127946128</v>
      </c>
      <c r="J6">
        <v>12.436115843270869</v>
      </c>
    </row>
    <row r="7" spans="2:10" x14ac:dyDescent="0.2">
      <c r="B7">
        <v>12</v>
      </c>
      <c r="C7">
        <v>6.0400516795865631</v>
      </c>
      <c r="D7">
        <v>28.352633545013074</v>
      </c>
      <c r="E7">
        <v>5.6763925729442972</v>
      </c>
      <c r="F7">
        <v>8.8415882112157185</v>
      </c>
      <c r="G7">
        <v>20.707964601769913</v>
      </c>
      <c r="H7">
        <v>23.844282238442823</v>
      </c>
      <c r="I7">
        <v>7.4030552291421854</v>
      </c>
      <c r="J7">
        <v>10.960960960960961</v>
      </c>
    </row>
    <row r="8" spans="2:10" x14ac:dyDescent="0.2">
      <c r="B8">
        <v>1</v>
      </c>
      <c r="C8">
        <v>8.1730004770233737</v>
      </c>
      <c r="D8">
        <v>32.136824324324323</v>
      </c>
      <c r="E8">
        <v>7.8811686717407312</v>
      </c>
      <c r="F8">
        <v>8.4539223153084535</v>
      </c>
      <c r="G8">
        <v>11.266294227188082</v>
      </c>
      <c r="H8">
        <v>100</v>
      </c>
      <c r="I8">
        <v>8.791208791208792</v>
      </c>
      <c r="J8">
        <v>13.698630136986301</v>
      </c>
    </row>
    <row r="9" spans="2:10" x14ac:dyDescent="0.2">
      <c r="B9">
        <v>2</v>
      </c>
      <c r="C9">
        <v>6.1342013019529293</v>
      </c>
      <c r="D9">
        <v>23.832070707070706</v>
      </c>
      <c r="E9">
        <v>7.8139534883720927</v>
      </c>
      <c r="F9">
        <v>9.6760443307757882</v>
      </c>
      <c r="G9">
        <v>9.6621621621621614</v>
      </c>
      <c r="H9">
        <v>4.5454545454545459</v>
      </c>
      <c r="I9">
        <v>9.8529411764705888</v>
      </c>
      <c r="J9">
        <v>12.692967409948542</v>
      </c>
    </row>
    <row r="10" spans="2:10" x14ac:dyDescent="0.2">
      <c r="B10">
        <v>3</v>
      </c>
      <c r="C10">
        <v>7.2143997677456815</v>
      </c>
      <c r="D10">
        <v>21.842030225263759</v>
      </c>
      <c r="E10">
        <v>9.7316521176850959</v>
      </c>
      <c r="F10">
        <v>12.294617563739378</v>
      </c>
      <c r="G10">
        <v>9.2535471930906841</v>
      </c>
      <c r="H10">
        <v>5.3571428571428568</v>
      </c>
      <c r="I10">
        <v>14.065934065934066</v>
      </c>
      <c r="J10">
        <v>11.443661971830986</v>
      </c>
    </row>
    <row r="32" spans="13:22" x14ac:dyDescent="0.2">
      <c r="M32" s="12" t="s">
        <v>47</v>
      </c>
      <c r="N32" s="12">
        <v>7</v>
      </c>
      <c r="O32" s="12">
        <v>8</v>
      </c>
      <c r="P32" s="12">
        <v>9</v>
      </c>
      <c r="Q32" s="12">
        <v>10</v>
      </c>
      <c r="R32" s="12">
        <v>11</v>
      </c>
      <c r="S32" s="12">
        <v>12</v>
      </c>
      <c r="T32" s="12">
        <v>1</v>
      </c>
      <c r="U32" s="12">
        <v>2</v>
      </c>
      <c r="V32" s="12">
        <v>3</v>
      </c>
    </row>
    <row r="33" spans="13:22" x14ac:dyDescent="0.2">
      <c r="M33" s="12" t="s">
        <v>14</v>
      </c>
      <c r="N33" s="13">
        <v>8.4706822495255221</v>
      </c>
      <c r="O33" s="13">
        <v>6.0882800608828003</v>
      </c>
      <c r="P33" s="13">
        <v>8.5332028063305589</v>
      </c>
      <c r="Q33" s="13">
        <v>5.163873959321319</v>
      </c>
      <c r="R33" s="13">
        <v>3.9476721816083109</v>
      </c>
      <c r="S33" s="13">
        <v>6.0400516795865631</v>
      </c>
      <c r="T33" s="13">
        <v>8.1730004770233737</v>
      </c>
      <c r="U33" s="13">
        <v>6.1342013019529293</v>
      </c>
      <c r="V33" s="13">
        <v>7.2143997677456815</v>
      </c>
    </row>
    <row r="34" spans="13:22" x14ac:dyDescent="0.2">
      <c r="M34" s="12" t="s">
        <v>12</v>
      </c>
      <c r="N34" s="13">
        <v>23.006134969325153</v>
      </c>
      <c r="O34" s="13">
        <v>24.450194049159119</v>
      </c>
      <c r="P34" s="13">
        <v>31.446280991735538</v>
      </c>
      <c r="Q34" s="13">
        <v>32.885032537960953</v>
      </c>
      <c r="R34" s="13">
        <v>29.411764705882351</v>
      </c>
      <c r="S34" s="13">
        <v>28.352633545013074</v>
      </c>
      <c r="T34" s="13">
        <v>32.136824324324323</v>
      </c>
      <c r="U34" s="13">
        <v>23.832070707070706</v>
      </c>
      <c r="V34" s="13">
        <v>21.842030225263759</v>
      </c>
    </row>
    <row r="35" spans="13:22" x14ac:dyDescent="0.2">
      <c r="M35" s="12" t="s">
        <v>29</v>
      </c>
      <c r="N35" s="13">
        <v>13.02710843373494</v>
      </c>
      <c r="O35" s="13">
        <v>8.9221248066013406</v>
      </c>
      <c r="P35" s="13">
        <v>9.7732181425485969</v>
      </c>
      <c r="Q35" s="13">
        <v>8.1011573081868846</v>
      </c>
      <c r="R35" s="13">
        <v>8.3665338645418323</v>
      </c>
      <c r="S35" s="13">
        <v>5.6763925729442972</v>
      </c>
      <c r="T35" s="13">
        <v>7.8811686717407312</v>
      </c>
      <c r="U35" s="13">
        <v>7.8139534883720927</v>
      </c>
      <c r="V35" s="13">
        <v>9.7316521176850959</v>
      </c>
    </row>
    <row r="36" spans="13:22" x14ac:dyDescent="0.2">
      <c r="M36" s="12" t="s">
        <v>6</v>
      </c>
      <c r="N36" s="13">
        <v>10.239234449760765</v>
      </c>
      <c r="O36" s="13">
        <v>11.240105540897098</v>
      </c>
      <c r="P36" s="13">
        <v>13.921568627450981</v>
      </c>
      <c r="Q36" s="13">
        <v>13.295880149812733</v>
      </c>
      <c r="R36" s="13">
        <v>10.541871921182265</v>
      </c>
      <c r="S36" s="13">
        <v>8.8415882112157185</v>
      </c>
      <c r="T36" s="13">
        <v>8.4539223153084535</v>
      </c>
      <c r="U36" s="13">
        <v>9.6760443307757882</v>
      </c>
      <c r="V36" s="13">
        <v>12.294617563739378</v>
      </c>
    </row>
    <row r="37" spans="13:22" x14ac:dyDescent="0.2">
      <c r="M37" s="12" t="s">
        <v>1</v>
      </c>
      <c r="N37" s="13">
        <v>14.183551847437425</v>
      </c>
      <c r="O37" s="13">
        <v>6.3058328954282707</v>
      </c>
      <c r="P37" s="13">
        <v>15.305164319248826</v>
      </c>
      <c r="Q37" s="13">
        <v>21.578947368421051</v>
      </c>
      <c r="R37" s="13">
        <v>23.968565815324165</v>
      </c>
      <c r="S37" s="13">
        <v>20.707964601769913</v>
      </c>
      <c r="T37" s="13">
        <v>11.266294227188082</v>
      </c>
      <c r="U37" s="13">
        <v>9.6621621621621614</v>
      </c>
      <c r="V37" s="13">
        <v>9.2535471930906841</v>
      </c>
    </row>
    <row r="38" spans="13:22" x14ac:dyDescent="0.2">
      <c r="M38" s="12" t="s">
        <v>13</v>
      </c>
      <c r="N38" s="13">
        <v>6.9536423841059607</v>
      </c>
      <c r="O38" s="13">
        <v>15.667718191377498</v>
      </c>
      <c r="P38" s="13">
        <v>41.656131479140328</v>
      </c>
      <c r="Q38" s="13">
        <v>75.435005117707263</v>
      </c>
      <c r="R38" s="13">
        <v>51.351351351351354</v>
      </c>
      <c r="S38" s="13">
        <v>23.844282238442823</v>
      </c>
      <c r="T38" s="13">
        <v>100</v>
      </c>
      <c r="U38" s="13">
        <v>4.5454545454545459</v>
      </c>
      <c r="V38" s="13">
        <v>5.3571428571428568</v>
      </c>
    </row>
    <row r="39" spans="13:22" x14ac:dyDescent="0.2">
      <c r="M39" s="12" t="s">
        <v>22</v>
      </c>
      <c r="N39" s="13">
        <v>7.4401008827238337</v>
      </c>
      <c r="O39" s="13">
        <v>9.419152276295133</v>
      </c>
      <c r="P39" s="13">
        <v>11.992263056092844</v>
      </c>
      <c r="Q39" s="13">
        <v>8.7976539589442808</v>
      </c>
      <c r="R39" s="13">
        <v>11.27946127946128</v>
      </c>
      <c r="S39" s="13">
        <v>7.4030552291421854</v>
      </c>
      <c r="T39" s="13">
        <v>8.791208791208792</v>
      </c>
      <c r="U39" s="13">
        <v>9.8529411764705888</v>
      </c>
      <c r="V39" s="13">
        <v>14.065934065934066</v>
      </c>
    </row>
    <row r="40" spans="13:22" x14ac:dyDescent="0.2">
      <c r="M40" s="12" t="s">
        <v>27</v>
      </c>
      <c r="N40" s="13">
        <v>11.553030303030303</v>
      </c>
      <c r="O40" s="13">
        <v>12.667946257197697</v>
      </c>
      <c r="P40" s="13">
        <v>11.683848797250858</v>
      </c>
      <c r="Q40" s="13">
        <v>13.988657844990549</v>
      </c>
      <c r="R40" s="13">
        <v>12.436115843270869</v>
      </c>
      <c r="S40" s="13">
        <v>10.960960960960961</v>
      </c>
      <c r="T40" s="13">
        <v>13.698630136986301</v>
      </c>
      <c r="U40" s="13">
        <v>12.692967409948542</v>
      </c>
      <c r="V40" s="13">
        <v>11.443661971830986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1EE12-ACEA-FB43-90EE-616C1B812D21}">
  <dimension ref="A1:N37"/>
  <sheetViews>
    <sheetView zoomScale="133" workbookViewId="0">
      <selection activeCell="K7" sqref="K7"/>
    </sheetView>
  </sheetViews>
  <sheetFormatPr baseColWidth="10" defaultRowHeight="16" x14ac:dyDescent="0.2"/>
  <cols>
    <col min="4" max="4" width="19" bestFit="1" customWidth="1"/>
  </cols>
  <sheetData>
    <row r="1" spans="1:14" x14ac:dyDescent="0.2">
      <c r="A1" t="s">
        <v>53</v>
      </c>
      <c r="B1" t="s">
        <v>54</v>
      </c>
      <c r="C1" t="s">
        <v>55</v>
      </c>
      <c r="D1" t="s">
        <v>56</v>
      </c>
    </row>
    <row r="2" spans="1:14" x14ac:dyDescent="0.2">
      <c r="A2" s="6" t="s">
        <v>40</v>
      </c>
      <c r="B2" s="17">
        <v>6.3800945105342501</v>
      </c>
      <c r="C2">
        <v>503600</v>
      </c>
      <c r="D2">
        <v>78933</v>
      </c>
    </row>
    <row r="3" spans="1:14" x14ac:dyDescent="0.2">
      <c r="A3" s="6" t="s">
        <v>41</v>
      </c>
      <c r="B3" s="17">
        <v>26.894133406879163</v>
      </c>
      <c r="C3">
        <v>682600</v>
      </c>
      <c r="D3">
        <v>25381</v>
      </c>
    </row>
    <row r="4" spans="1:14" x14ac:dyDescent="0.2">
      <c r="A4" s="6" t="s">
        <v>42</v>
      </c>
      <c r="B4" s="17">
        <v>8.3260576236209225</v>
      </c>
      <c r="C4">
        <v>209800</v>
      </c>
      <c r="D4">
        <v>25198</v>
      </c>
    </row>
    <row r="5" spans="1:14" x14ac:dyDescent="0.2">
      <c r="A5" s="6" t="s">
        <v>43</v>
      </c>
      <c r="B5" s="17">
        <v>10.634582855895673</v>
      </c>
      <c r="C5">
        <v>194900</v>
      </c>
      <c r="D5">
        <v>18327</v>
      </c>
    </row>
    <row r="6" spans="1:14" x14ac:dyDescent="0.2">
      <c r="A6" s="6" t="s">
        <v>44</v>
      </c>
      <c r="B6" s="17">
        <v>12.418500407497962</v>
      </c>
      <c r="C6">
        <v>121900</v>
      </c>
      <c r="D6">
        <v>9816</v>
      </c>
    </row>
    <row r="7" spans="1:14" x14ac:dyDescent="0.2">
      <c r="A7" s="6" t="s">
        <v>38</v>
      </c>
      <c r="B7" s="17">
        <v>31.54296875</v>
      </c>
      <c r="C7">
        <v>226100</v>
      </c>
      <c r="D7">
        <v>7168</v>
      </c>
    </row>
    <row r="8" spans="1:14" x14ac:dyDescent="0.2">
      <c r="A8" s="6" t="s">
        <v>39</v>
      </c>
      <c r="B8" s="17">
        <v>9.5222295952222957</v>
      </c>
      <c r="C8">
        <v>57400</v>
      </c>
      <c r="D8">
        <v>6028</v>
      </c>
    </row>
    <row r="9" spans="1:14" x14ac:dyDescent="0.2">
      <c r="A9" s="6" t="s">
        <v>45</v>
      </c>
      <c r="B9" s="17">
        <v>12.315462315462316</v>
      </c>
      <c r="C9">
        <v>63400</v>
      </c>
      <c r="D9">
        <v>5148</v>
      </c>
    </row>
    <row r="14" spans="1:14" x14ac:dyDescent="0.2">
      <c r="F14" s="5" t="s">
        <v>35</v>
      </c>
      <c r="G14" s="5" t="s">
        <v>14</v>
      </c>
      <c r="H14" s="5" t="s">
        <v>12</v>
      </c>
      <c r="I14" s="5" t="s">
        <v>29</v>
      </c>
      <c r="J14" s="5" t="s">
        <v>6</v>
      </c>
      <c r="K14" s="5" t="s">
        <v>1</v>
      </c>
      <c r="L14" s="5" t="s">
        <v>13</v>
      </c>
      <c r="M14" s="5" t="s">
        <v>22</v>
      </c>
      <c r="N14" s="5" t="s">
        <v>27</v>
      </c>
    </row>
    <row r="15" spans="1:14" x14ac:dyDescent="0.2">
      <c r="F15" s="3">
        <v>1</v>
      </c>
      <c r="G15" s="3">
        <v>51400</v>
      </c>
      <c r="H15" s="3">
        <v>76100</v>
      </c>
      <c r="I15" s="3">
        <v>32100</v>
      </c>
      <c r="J15" s="3">
        <v>22200</v>
      </c>
      <c r="K15" s="3">
        <v>12100</v>
      </c>
      <c r="L15" s="3">
        <v>3500</v>
      </c>
      <c r="M15" s="3">
        <v>7200</v>
      </c>
      <c r="N15" s="3">
        <v>8000</v>
      </c>
    </row>
    <row r="16" spans="1:14" x14ac:dyDescent="0.2">
      <c r="F16" s="3">
        <v>2</v>
      </c>
      <c r="G16" s="3">
        <v>49000</v>
      </c>
      <c r="H16" s="3">
        <v>75500</v>
      </c>
      <c r="I16" s="3">
        <v>33600</v>
      </c>
      <c r="J16" s="3">
        <v>22700</v>
      </c>
      <c r="K16" s="3">
        <v>14300</v>
      </c>
      <c r="L16" s="3">
        <v>300</v>
      </c>
      <c r="M16" s="3">
        <v>6700</v>
      </c>
      <c r="N16" s="3">
        <v>7400</v>
      </c>
    </row>
    <row r="17" spans="6:14" x14ac:dyDescent="0.2">
      <c r="F17" s="3">
        <v>3</v>
      </c>
      <c r="G17" s="3">
        <v>49700</v>
      </c>
      <c r="H17" s="3">
        <v>76600</v>
      </c>
      <c r="I17" s="3">
        <v>30100</v>
      </c>
      <c r="J17" s="3">
        <v>21700</v>
      </c>
      <c r="K17" s="3">
        <v>15000</v>
      </c>
      <c r="L17" s="3">
        <v>300</v>
      </c>
      <c r="M17" s="3">
        <v>6400</v>
      </c>
      <c r="N17" s="3">
        <v>6500</v>
      </c>
    </row>
    <row r="18" spans="6:14" x14ac:dyDescent="0.2">
      <c r="F18" s="3">
        <v>7</v>
      </c>
      <c r="G18" s="3">
        <v>84800</v>
      </c>
      <c r="H18" s="3">
        <v>75000</v>
      </c>
      <c r="I18" s="3">
        <v>17300</v>
      </c>
      <c r="J18" s="3">
        <v>21400</v>
      </c>
      <c r="K18" s="3">
        <v>11900</v>
      </c>
      <c r="L18" s="3">
        <v>10500</v>
      </c>
      <c r="M18" s="3">
        <v>5900</v>
      </c>
      <c r="N18" s="3">
        <v>6100</v>
      </c>
    </row>
    <row r="19" spans="6:14" x14ac:dyDescent="0.2">
      <c r="F19" s="3">
        <v>8</v>
      </c>
      <c r="G19" s="3">
        <v>60000</v>
      </c>
      <c r="H19" s="3">
        <v>75600</v>
      </c>
      <c r="I19" s="3">
        <v>17300</v>
      </c>
      <c r="J19" s="3">
        <v>21300</v>
      </c>
      <c r="K19" s="3">
        <v>12000</v>
      </c>
      <c r="L19" s="3">
        <v>29800</v>
      </c>
      <c r="M19" s="3">
        <v>6000</v>
      </c>
      <c r="N19" s="3">
        <v>6600</v>
      </c>
    </row>
    <row r="20" spans="6:14" x14ac:dyDescent="0.2">
      <c r="F20" s="3">
        <v>9</v>
      </c>
      <c r="G20" s="3">
        <v>52300</v>
      </c>
      <c r="H20" s="3">
        <v>76100</v>
      </c>
      <c r="I20" s="3">
        <v>18100</v>
      </c>
      <c r="J20" s="3">
        <v>21300</v>
      </c>
      <c r="K20" s="3">
        <v>16300</v>
      </c>
      <c r="L20" s="3">
        <v>65900</v>
      </c>
      <c r="M20" s="3">
        <v>6200</v>
      </c>
      <c r="N20" s="3">
        <v>6800</v>
      </c>
    </row>
    <row r="21" spans="6:14" x14ac:dyDescent="0.2">
      <c r="F21" s="3">
        <v>10</v>
      </c>
      <c r="G21" s="3">
        <v>49000</v>
      </c>
      <c r="H21" s="3">
        <v>75800</v>
      </c>
      <c r="I21" s="3">
        <v>18900</v>
      </c>
      <c r="J21" s="3">
        <v>21300</v>
      </c>
      <c r="K21" s="3">
        <v>16400</v>
      </c>
      <c r="L21" s="3">
        <v>73700</v>
      </c>
      <c r="M21" s="3">
        <v>6000</v>
      </c>
      <c r="N21" s="3">
        <v>7400</v>
      </c>
    </row>
    <row r="22" spans="6:14" x14ac:dyDescent="0.2">
      <c r="F22" s="3">
        <v>11</v>
      </c>
      <c r="G22" s="3">
        <v>51300</v>
      </c>
      <c r="H22" s="3">
        <v>76000</v>
      </c>
      <c r="I22" s="3">
        <v>21000</v>
      </c>
      <c r="J22" s="3">
        <v>21400</v>
      </c>
      <c r="K22" s="3">
        <v>12200</v>
      </c>
      <c r="L22" s="3">
        <v>32300</v>
      </c>
      <c r="M22" s="3">
        <v>6700</v>
      </c>
      <c r="N22" s="3">
        <v>7300</v>
      </c>
    </row>
    <row r="23" spans="6:14" x14ac:dyDescent="0.2">
      <c r="F23" s="3">
        <v>12</v>
      </c>
      <c r="G23" s="3">
        <v>56100</v>
      </c>
      <c r="H23" s="3">
        <v>75900</v>
      </c>
      <c r="I23" s="3">
        <v>21400</v>
      </c>
      <c r="J23" s="3">
        <v>21600</v>
      </c>
      <c r="K23" s="3">
        <v>11700</v>
      </c>
      <c r="L23" s="3">
        <v>9800</v>
      </c>
      <c r="M23" s="3">
        <v>6300</v>
      </c>
      <c r="N23" s="3">
        <v>7300</v>
      </c>
    </row>
    <row r="24" spans="6:14" x14ac:dyDescent="0.2">
      <c r="F24" s="16"/>
      <c r="G24" s="16">
        <f>SUM(G15:G23)</f>
        <v>503600</v>
      </c>
      <c r="H24" s="16">
        <f t="shared" ref="H24:N24" si="0">SUM(H15:H23)</f>
        <v>682600</v>
      </c>
      <c r="I24" s="16">
        <f t="shared" si="0"/>
        <v>209800</v>
      </c>
      <c r="J24" s="16">
        <f t="shared" si="0"/>
        <v>194900</v>
      </c>
      <c r="K24" s="16">
        <f t="shared" si="0"/>
        <v>121900</v>
      </c>
      <c r="L24" s="16">
        <f t="shared" si="0"/>
        <v>226100</v>
      </c>
      <c r="M24" s="16">
        <f t="shared" si="0"/>
        <v>57400</v>
      </c>
      <c r="N24" s="16">
        <f t="shared" si="0"/>
        <v>63400</v>
      </c>
    </row>
    <row r="25" spans="6:14" x14ac:dyDescent="0.2">
      <c r="F25" s="16"/>
      <c r="G25" s="16"/>
      <c r="H25" s="16"/>
      <c r="I25" s="16"/>
      <c r="J25" s="16"/>
      <c r="K25" s="16"/>
      <c r="L25" s="16"/>
      <c r="M25" s="16"/>
      <c r="N25" s="16"/>
    </row>
    <row r="28" spans="6:14" x14ac:dyDescent="0.2">
      <c r="F28" s="5" t="s">
        <v>36</v>
      </c>
      <c r="G28" s="5" t="s">
        <v>14</v>
      </c>
      <c r="H28" s="5" t="s">
        <v>12</v>
      </c>
      <c r="I28" s="5" t="s">
        <v>29</v>
      </c>
      <c r="J28" s="5" t="s">
        <v>6</v>
      </c>
      <c r="K28" s="5" t="s">
        <v>1</v>
      </c>
      <c r="L28" s="5" t="s">
        <v>13</v>
      </c>
      <c r="M28" s="5" t="s">
        <v>22</v>
      </c>
      <c r="N28" s="5" t="s">
        <v>27</v>
      </c>
    </row>
    <row r="29" spans="6:14" x14ac:dyDescent="0.2">
      <c r="F29" s="4">
        <v>1</v>
      </c>
      <c r="G29" s="4">
        <v>6289</v>
      </c>
      <c r="H29" s="4">
        <v>2368</v>
      </c>
      <c r="I29" s="4">
        <v>4073</v>
      </c>
      <c r="J29" s="4">
        <v>2626</v>
      </c>
      <c r="K29" s="4">
        <v>1074</v>
      </c>
      <c r="L29" s="4">
        <v>35</v>
      </c>
      <c r="M29" s="4">
        <v>819</v>
      </c>
      <c r="N29" s="4">
        <v>584</v>
      </c>
    </row>
    <row r="30" spans="6:14" x14ac:dyDescent="0.2">
      <c r="F30" s="4">
        <v>2</v>
      </c>
      <c r="G30" s="4">
        <v>7988</v>
      </c>
      <c r="H30" s="4">
        <v>3168</v>
      </c>
      <c r="I30" s="4">
        <v>4300</v>
      </c>
      <c r="J30" s="4">
        <v>2346</v>
      </c>
      <c r="K30" s="4">
        <v>1480</v>
      </c>
      <c r="L30" s="4">
        <v>66</v>
      </c>
      <c r="M30" s="4">
        <v>680</v>
      </c>
      <c r="N30" s="4">
        <v>583</v>
      </c>
    </row>
    <row r="31" spans="6:14" x14ac:dyDescent="0.2">
      <c r="F31" s="4">
        <v>3</v>
      </c>
      <c r="G31" s="4">
        <v>6889</v>
      </c>
      <c r="H31" s="4">
        <v>3507</v>
      </c>
      <c r="I31" s="4">
        <v>3093</v>
      </c>
      <c r="J31" s="4">
        <v>1765</v>
      </c>
      <c r="K31" s="4">
        <v>1621</v>
      </c>
      <c r="L31" s="4">
        <v>56</v>
      </c>
      <c r="M31" s="4">
        <v>455</v>
      </c>
      <c r="N31" s="4">
        <v>568</v>
      </c>
    </row>
    <row r="32" spans="6:14" x14ac:dyDescent="0.2">
      <c r="F32" s="4">
        <v>7</v>
      </c>
      <c r="G32" s="4">
        <v>10011</v>
      </c>
      <c r="H32" s="4">
        <v>3260</v>
      </c>
      <c r="I32" s="4">
        <v>1328</v>
      </c>
      <c r="J32" s="4">
        <v>2090</v>
      </c>
      <c r="K32" s="4">
        <v>839</v>
      </c>
      <c r="L32" s="4">
        <v>1510</v>
      </c>
      <c r="M32" s="4">
        <v>793</v>
      </c>
      <c r="N32" s="4">
        <v>528</v>
      </c>
    </row>
    <row r="33" spans="6:14" x14ac:dyDescent="0.2">
      <c r="F33" s="4">
        <v>8</v>
      </c>
      <c r="G33" s="4">
        <v>9855</v>
      </c>
      <c r="H33" s="4">
        <v>3092</v>
      </c>
      <c r="I33" s="4">
        <v>1939</v>
      </c>
      <c r="J33" s="4">
        <v>1895</v>
      </c>
      <c r="K33" s="4">
        <v>1903</v>
      </c>
      <c r="L33" s="4">
        <v>1902</v>
      </c>
      <c r="M33" s="4">
        <v>637</v>
      </c>
      <c r="N33" s="4">
        <v>521</v>
      </c>
    </row>
    <row r="34" spans="6:14" x14ac:dyDescent="0.2">
      <c r="F34" s="4">
        <v>9</v>
      </c>
      <c r="G34" s="4">
        <v>6129</v>
      </c>
      <c r="H34" s="4">
        <v>2420</v>
      </c>
      <c r="I34" s="4">
        <v>1852</v>
      </c>
      <c r="J34" s="4">
        <v>1530</v>
      </c>
      <c r="K34" s="4">
        <v>1065</v>
      </c>
      <c r="L34" s="4">
        <v>1582</v>
      </c>
      <c r="M34" s="4">
        <v>517</v>
      </c>
      <c r="N34" s="4">
        <v>582</v>
      </c>
    </row>
    <row r="35" spans="6:14" x14ac:dyDescent="0.2">
      <c r="F35" s="4">
        <v>10</v>
      </c>
      <c r="G35" s="4">
        <v>9489</v>
      </c>
      <c r="H35" s="4">
        <v>2305</v>
      </c>
      <c r="I35" s="4">
        <v>2333</v>
      </c>
      <c r="J35" s="4">
        <v>1602</v>
      </c>
      <c r="K35" s="4">
        <v>760</v>
      </c>
      <c r="L35" s="4">
        <v>977</v>
      </c>
      <c r="M35" s="4">
        <v>682</v>
      </c>
      <c r="N35" s="4">
        <v>529</v>
      </c>
    </row>
    <row r="36" spans="6:14" x14ac:dyDescent="0.2">
      <c r="F36" s="4">
        <v>11</v>
      </c>
      <c r="G36" s="4">
        <v>12995</v>
      </c>
      <c r="H36" s="4">
        <v>2584</v>
      </c>
      <c r="I36" s="4">
        <v>2510</v>
      </c>
      <c r="J36" s="4">
        <v>2030</v>
      </c>
      <c r="K36" s="4">
        <v>509</v>
      </c>
      <c r="L36" s="4">
        <v>629</v>
      </c>
      <c r="M36" s="4">
        <v>594</v>
      </c>
      <c r="N36" s="4">
        <v>587</v>
      </c>
    </row>
    <row r="37" spans="6:14" x14ac:dyDescent="0.2">
      <c r="F37" s="4">
        <v>12</v>
      </c>
      <c r="G37" s="4">
        <v>9288</v>
      </c>
      <c r="H37" s="4">
        <v>2677</v>
      </c>
      <c r="I37" s="4">
        <v>3770</v>
      </c>
      <c r="J37" s="4">
        <v>2443</v>
      </c>
      <c r="K37" s="4">
        <v>565</v>
      </c>
      <c r="L37" s="4">
        <v>411</v>
      </c>
      <c r="M37" s="4">
        <v>851</v>
      </c>
      <c r="N37" s="4">
        <v>666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A5A2C-B037-CD49-B7B2-E667ACC48669}">
  <dimension ref="A1:M19"/>
  <sheetViews>
    <sheetView workbookViewId="0">
      <selection sqref="A1:J9"/>
    </sheetView>
  </sheetViews>
  <sheetFormatPr baseColWidth="10" defaultRowHeight="16" x14ac:dyDescent="0.2"/>
  <cols>
    <col min="12" max="12" width="22" bestFit="1" customWidth="1"/>
  </cols>
  <sheetData>
    <row r="1" spans="1:13" x14ac:dyDescent="0.2">
      <c r="A1" s="6" t="s">
        <v>37</v>
      </c>
      <c r="B1" s="10">
        <v>1</v>
      </c>
      <c r="C1" s="10">
        <v>2</v>
      </c>
      <c r="D1" s="10">
        <v>3</v>
      </c>
      <c r="E1" s="10">
        <v>7</v>
      </c>
      <c r="F1" s="10">
        <v>8</v>
      </c>
      <c r="G1" s="10">
        <v>9</v>
      </c>
      <c r="H1" s="10">
        <v>10</v>
      </c>
      <c r="I1" s="10">
        <v>11</v>
      </c>
      <c r="J1" s="10">
        <v>12</v>
      </c>
      <c r="L1" s="11" t="s">
        <v>46</v>
      </c>
    </row>
    <row r="2" spans="1:13" x14ac:dyDescent="0.2">
      <c r="A2" s="6" t="s">
        <v>40</v>
      </c>
      <c r="B2" s="7">
        <v>7.7913817777071079</v>
      </c>
      <c r="C2" s="7">
        <v>6.2218327491236858</v>
      </c>
      <c r="D2" s="7">
        <v>7.1273043983161566</v>
      </c>
      <c r="E2" s="7">
        <v>5.9934072520227746</v>
      </c>
      <c r="F2" s="7">
        <v>5.3069507864028411</v>
      </c>
      <c r="G2" s="7">
        <v>7.9947789198890522</v>
      </c>
      <c r="H2" s="7">
        <v>5.4062598798608912</v>
      </c>
      <c r="I2" s="7">
        <v>4.317045017314352</v>
      </c>
      <c r="J2" s="7">
        <v>5.5340223944875104</v>
      </c>
    </row>
    <row r="3" spans="1:13" x14ac:dyDescent="0.2">
      <c r="A3" s="6" t="s">
        <v>41</v>
      </c>
      <c r="B3" s="7">
        <v>31.883445945945947</v>
      </c>
      <c r="C3" s="7">
        <v>24.179292929292931</v>
      </c>
      <c r="D3" s="7">
        <v>22.241231822070144</v>
      </c>
      <c r="E3" s="7">
        <v>23.190184049079754</v>
      </c>
      <c r="F3" s="7">
        <v>24.611901681759377</v>
      </c>
      <c r="G3" s="7">
        <v>31.322314049586776</v>
      </c>
      <c r="H3" s="7">
        <v>32.971800433839476</v>
      </c>
      <c r="I3" s="7">
        <v>29.373065015479877</v>
      </c>
      <c r="J3" s="7">
        <v>28.427344041837877</v>
      </c>
    </row>
    <row r="4" spans="1:13" x14ac:dyDescent="0.2">
      <c r="A4" s="6" t="s">
        <v>42</v>
      </c>
      <c r="B4" s="7">
        <v>8.2494475816351578</v>
      </c>
      <c r="C4" s="7">
        <v>7</v>
      </c>
      <c r="D4" s="7">
        <v>7.3391529259618498</v>
      </c>
      <c r="E4" s="7">
        <v>13.02710843373494</v>
      </c>
      <c r="F4" s="7">
        <v>9.3347086126869527</v>
      </c>
      <c r="G4" s="7">
        <v>10.205183585313176</v>
      </c>
      <c r="H4" s="7">
        <v>9.0012858979854258</v>
      </c>
      <c r="I4" s="7">
        <v>8.525896414342629</v>
      </c>
      <c r="J4" s="7">
        <v>8.5145888594164454</v>
      </c>
    </row>
    <row r="5" spans="1:13" x14ac:dyDescent="0.2">
      <c r="A5" s="6" t="s">
        <v>43</v>
      </c>
      <c r="B5" s="7">
        <v>8.6443259710586435</v>
      </c>
      <c r="C5" s="7">
        <v>9.2497868712702473</v>
      </c>
      <c r="D5" s="7">
        <v>12.011331444759207</v>
      </c>
      <c r="E5" s="7">
        <v>10.191387559808613</v>
      </c>
      <c r="F5" s="7">
        <v>11.240105540897098</v>
      </c>
      <c r="G5" s="7">
        <v>13.921568627450981</v>
      </c>
      <c r="H5" s="7">
        <v>13.358302122347066</v>
      </c>
      <c r="I5" s="7">
        <v>10.64039408866995</v>
      </c>
      <c r="J5" s="7">
        <v>9.0871878837494879</v>
      </c>
    </row>
    <row r="6" spans="1:13" x14ac:dyDescent="0.2">
      <c r="A6" s="6" t="s">
        <v>44</v>
      </c>
      <c r="B6" s="7">
        <v>13.314711359404097</v>
      </c>
      <c r="C6" s="7">
        <v>10.135135135135135</v>
      </c>
      <c r="D6" s="7">
        <v>10.857495373226403</v>
      </c>
      <c r="E6" s="7">
        <v>14.302741358760429</v>
      </c>
      <c r="F6" s="7">
        <v>8.5654230162900689</v>
      </c>
      <c r="G6" s="7">
        <v>15.39906103286385</v>
      </c>
      <c r="H6" s="7">
        <v>16.05263157894737</v>
      </c>
      <c r="I6" s="7">
        <v>22.986247544204321</v>
      </c>
      <c r="J6" s="7">
        <v>21.415929203539822</v>
      </c>
    </row>
    <row r="7" spans="1:13" x14ac:dyDescent="0.2">
      <c r="A7" s="6" t="s">
        <v>38</v>
      </c>
      <c r="B7" s="7">
        <v>8.5714285714285712</v>
      </c>
      <c r="C7" s="7">
        <v>4.5454545454545459</v>
      </c>
      <c r="D7" s="7">
        <v>5.3571428571428568</v>
      </c>
      <c r="E7" s="7">
        <v>19.735099337748345</v>
      </c>
      <c r="F7" s="7">
        <v>34.647739221871717</v>
      </c>
      <c r="G7" s="7">
        <v>46.586599241466502</v>
      </c>
      <c r="H7" s="7">
        <v>33.060388945752301</v>
      </c>
      <c r="I7" s="7">
        <v>15.580286168521463</v>
      </c>
      <c r="J7" s="7">
        <v>8.5158150851581507</v>
      </c>
    </row>
    <row r="8" spans="1:13" x14ac:dyDescent="0.2">
      <c r="A8" s="6" t="s">
        <v>39</v>
      </c>
      <c r="B8" s="7">
        <v>8.1807081807081801</v>
      </c>
      <c r="C8" s="7">
        <v>9.4117647058823533</v>
      </c>
      <c r="D8" s="7">
        <v>12.967032967032967</v>
      </c>
      <c r="E8" s="7">
        <v>7.5662042875157631</v>
      </c>
      <c r="F8" s="7">
        <v>9.7331240188383052</v>
      </c>
      <c r="G8" s="7">
        <v>11.605415860735009</v>
      </c>
      <c r="H8" s="7">
        <v>9.8240469208211145</v>
      </c>
      <c r="I8" s="7">
        <v>10.606060606060606</v>
      </c>
      <c r="J8" s="7">
        <v>8.46063454759107</v>
      </c>
    </row>
    <row r="9" spans="1:13" x14ac:dyDescent="0.2">
      <c r="A9" s="6" t="s">
        <v>45</v>
      </c>
      <c r="B9" s="7">
        <v>12.671232876712329</v>
      </c>
      <c r="C9" s="7">
        <v>11.149228130360205</v>
      </c>
      <c r="D9" s="7">
        <v>17.6056338028169</v>
      </c>
      <c r="E9" s="7">
        <v>12.5</v>
      </c>
      <c r="F9" s="7">
        <v>13.051823416506718</v>
      </c>
      <c r="G9" s="7">
        <v>12.714776632302405</v>
      </c>
      <c r="H9" s="7">
        <v>13.799621928166351</v>
      </c>
      <c r="I9" s="7">
        <v>12.436115843270869</v>
      </c>
      <c r="J9" s="7">
        <v>12.012012012012011</v>
      </c>
    </row>
    <row r="12" spans="1:13" x14ac:dyDescent="0.2">
      <c r="B12" s="8">
        <v>49000</v>
      </c>
      <c r="C12" s="8">
        <v>49700</v>
      </c>
      <c r="D12" s="8">
        <v>49100</v>
      </c>
      <c r="E12" s="8">
        <v>60000</v>
      </c>
      <c r="F12" s="8">
        <v>52300</v>
      </c>
      <c r="G12" s="8">
        <v>49000</v>
      </c>
      <c r="H12" s="8">
        <v>51300</v>
      </c>
      <c r="I12" s="8">
        <v>56100</v>
      </c>
      <c r="J12" s="8">
        <v>51400</v>
      </c>
      <c r="L12" s="9"/>
      <c r="M12" s="9">
        <f>1500000-L12</f>
        <v>1500000</v>
      </c>
    </row>
    <row r="13" spans="1:13" x14ac:dyDescent="0.2">
      <c r="B13" s="8">
        <v>75500</v>
      </c>
      <c r="C13" s="8">
        <v>76600</v>
      </c>
      <c r="D13" s="8">
        <v>78000</v>
      </c>
      <c r="E13" s="8">
        <v>75600</v>
      </c>
      <c r="F13" s="8">
        <v>76100</v>
      </c>
      <c r="G13" s="8">
        <v>75800</v>
      </c>
      <c r="H13" s="8">
        <v>76000</v>
      </c>
      <c r="I13" s="8">
        <v>75900</v>
      </c>
      <c r="J13" s="8">
        <v>76100</v>
      </c>
    </row>
    <row r="14" spans="1:13" x14ac:dyDescent="0.2">
      <c r="B14" s="8">
        <v>33600</v>
      </c>
      <c r="C14" s="8">
        <v>30100</v>
      </c>
      <c r="D14" s="8">
        <v>22700</v>
      </c>
      <c r="E14" s="8">
        <v>17300</v>
      </c>
      <c r="F14" s="8">
        <v>18100</v>
      </c>
      <c r="G14" s="8">
        <v>18900</v>
      </c>
      <c r="H14" s="8">
        <v>21000</v>
      </c>
      <c r="I14" s="8">
        <v>21400</v>
      </c>
      <c r="J14" s="8">
        <v>32100</v>
      </c>
    </row>
    <row r="15" spans="1:13" x14ac:dyDescent="0.2">
      <c r="B15" s="8">
        <v>22700</v>
      </c>
      <c r="C15" s="8">
        <v>21700</v>
      </c>
      <c r="D15" s="8">
        <v>21200</v>
      </c>
      <c r="E15" s="8">
        <v>21300</v>
      </c>
      <c r="F15" s="8">
        <v>21300</v>
      </c>
      <c r="G15" s="8">
        <v>21300</v>
      </c>
      <c r="H15" s="8">
        <v>21400</v>
      </c>
      <c r="I15" s="8">
        <v>21600</v>
      </c>
      <c r="J15" s="8">
        <v>22200</v>
      </c>
    </row>
    <row r="16" spans="1:13" x14ac:dyDescent="0.2">
      <c r="B16" s="8">
        <v>14300</v>
      </c>
      <c r="C16" s="8">
        <v>15000</v>
      </c>
      <c r="D16" s="8">
        <v>17600</v>
      </c>
      <c r="E16" s="8">
        <v>12000</v>
      </c>
      <c r="F16" s="8">
        <v>16300</v>
      </c>
      <c r="G16" s="8">
        <v>16400</v>
      </c>
      <c r="H16" s="8">
        <v>12200</v>
      </c>
      <c r="I16" s="8">
        <v>11700</v>
      </c>
      <c r="J16" s="8">
        <v>12100</v>
      </c>
    </row>
    <row r="17" spans="2:10" x14ac:dyDescent="0.2">
      <c r="B17" s="8">
        <v>300</v>
      </c>
      <c r="C17" s="8">
        <v>300</v>
      </c>
      <c r="D17" s="8">
        <v>300</v>
      </c>
      <c r="E17" s="8">
        <v>29800</v>
      </c>
      <c r="F17" s="8">
        <v>65900</v>
      </c>
      <c r="G17" s="8">
        <v>73700</v>
      </c>
      <c r="H17" s="8">
        <v>32300</v>
      </c>
      <c r="I17" s="8">
        <v>9800</v>
      </c>
      <c r="J17" s="8">
        <v>3500</v>
      </c>
    </row>
    <row r="18" spans="2:10" x14ac:dyDescent="0.2">
      <c r="B18" s="8">
        <v>6700</v>
      </c>
      <c r="C18" s="8">
        <v>6400</v>
      </c>
      <c r="D18" s="8">
        <v>5900</v>
      </c>
      <c r="E18" s="8">
        <v>6000</v>
      </c>
      <c r="F18" s="8">
        <v>6200</v>
      </c>
      <c r="G18" s="8">
        <v>6000</v>
      </c>
      <c r="H18" s="8">
        <v>6700</v>
      </c>
      <c r="I18" s="8">
        <v>6300</v>
      </c>
      <c r="J18" s="8">
        <v>7200</v>
      </c>
    </row>
    <row r="19" spans="2:10" x14ac:dyDescent="0.2">
      <c r="B19" s="8">
        <v>7400</v>
      </c>
      <c r="C19" s="8">
        <v>6500</v>
      </c>
      <c r="D19" s="8">
        <v>10000</v>
      </c>
      <c r="E19" s="8">
        <v>6600</v>
      </c>
      <c r="F19" s="8">
        <v>6800</v>
      </c>
      <c r="G19" s="8">
        <v>7400</v>
      </c>
      <c r="H19" s="8">
        <v>7300</v>
      </c>
      <c r="I19" s="8">
        <v>7300</v>
      </c>
      <c r="J19" s="8">
        <v>8000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64D4C-6C7F-3C4A-9837-42B645F6829C}">
  <dimension ref="A1:J9"/>
  <sheetViews>
    <sheetView zoomScale="109" workbookViewId="0">
      <selection activeCell="H13" sqref="H13"/>
    </sheetView>
  </sheetViews>
  <sheetFormatPr baseColWidth="10" defaultRowHeight="16" x14ac:dyDescent="0.2"/>
  <cols>
    <col min="1" max="1" width="21.5" bestFit="1" customWidth="1"/>
  </cols>
  <sheetData>
    <row r="1" spans="1:10" x14ac:dyDescent="0.2">
      <c r="A1" s="6" t="s">
        <v>37</v>
      </c>
      <c r="B1" s="10">
        <v>1</v>
      </c>
      <c r="C1" s="10">
        <v>2</v>
      </c>
      <c r="D1" s="10">
        <v>3</v>
      </c>
      <c r="E1" s="10">
        <v>7</v>
      </c>
      <c r="F1" s="10">
        <v>8</v>
      </c>
      <c r="G1" s="10">
        <v>9</v>
      </c>
      <c r="H1" s="10">
        <v>10</v>
      </c>
      <c r="I1" s="10">
        <v>11</v>
      </c>
      <c r="J1" s="10">
        <v>12</v>
      </c>
    </row>
    <row r="2" spans="1:10" x14ac:dyDescent="0.2">
      <c r="A2" s="6" t="s">
        <v>40</v>
      </c>
      <c r="B2" s="7">
        <v>7.7913817777071079</v>
      </c>
      <c r="C2" s="7">
        <v>6.2218327491236858</v>
      </c>
      <c r="D2" s="7">
        <v>7.1273043983161566</v>
      </c>
      <c r="E2" s="7">
        <v>5.9934072520227746</v>
      </c>
      <c r="F2" s="7">
        <v>5.3069507864028411</v>
      </c>
      <c r="G2" s="7">
        <v>7.9947789198890522</v>
      </c>
      <c r="H2" s="7">
        <v>5.4062598798608912</v>
      </c>
      <c r="I2" s="7">
        <v>4.317045017314352</v>
      </c>
      <c r="J2" s="7">
        <v>5.5340223944875104</v>
      </c>
    </row>
    <row r="3" spans="1:10" x14ac:dyDescent="0.2">
      <c r="A3" s="6" t="s">
        <v>41</v>
      </c>
      <c r="B3" s="7">
        <v>31.883445945945947</v>
      </c>
      <c r="C3" s="7">
        <v>24.179292929292931</v>
      </c>
      <c r="D3" s="7">
        <v>22.241231822070144</v>
      </c>
      <c r="E3" s="7">
        <v>23.190184049079754</v>
      </c>
      <c r="F3" s="7">
        <v>24.611901681759377</v>
      </c>
      <c r="G3" s="7">
        <v>31.322314049586776</v>
      </c>
      <c r="H3" s="7">
        <v>32.971800433839476</v>
      </c>
      <c r="I3" s="7">
        <v>29.373065015479877</v>
      </c>
      <c r="J3" s="7">
        <v>28.427344041837877</v>
      </c>
    </row>
    <row r="4" spans="1:10" x14ac:dyDescent="0.2">
      <c r="A4" s="6" t="s">
        <v>42</v>
      </c>
      <c r="B4" s="7">
        <v>8.2494475816351578</v>
      </c>
      <c r="C4" s="7">
        <v>7</v>
      </c>
      <c r="D4" s="7">
        <v>7.3391529259618498</v>
      </c>
      <c r="E4" s="7">
        <v>13.02710843373494</v>
      </c>
      <c r="F4" s="7">
        <v>9.3347086126869527</v>
      </c>
      <c r="G4" s="7">
        <v>10.205183585313176</v>
      </c>
      <c r="H4" s="7">
        <v>9.0012858979854258</v>
      </c>
      <c r="I4" s="7">
        <v>8.525896414342629</v>
      </c>
      <c r="J4" s="7">
        <v>8.5145888594164454</v>
      </c>
    </row>
    <row r="5" spans="1:10" x14ac:dyDescent="0.2">
      <c r="A5" s="6" t="s">
        <v>43</v>
      </c>
      <c r="B5" s="7">
        <v>8.6443259710586435</v>
      </c>
      <c r="C5" s="7">
        <v>9.2497868712702473</v>
      </c>
      <c r="D5" s="7">
        <v>12.011331444759207</v>
      </c>
      <c r="E5" s="7">
        <v>10.191387559808613</v>
      </c>
      <c r="F5" s="7">
        <v>11.240105540897098</v>
      </c>
      <c r="G5" s="7">
        <v>13.921568627450981</v>
      </c>
      <c r="H5" s="7">
        <v>13.358302122347066</v>
      </c>
      <c r="I5" s="7">
        <v>10.64039408866995</v>
      </c>
      <c r="J5" s="7">
        <v>9.0871878837494879</v>
      </c>
    </row>
    <row r="6" spans="1:10" x14ac:dyDescent="0.2">
      <c r="A6" s="6" t="s">
        <v>44</v>
      </c>
      <c r="B6" s="7">
        <v>13.314711359404097</v>
      </c>
      <c r="C6" s="7">
        <v>10.135135135135135</v>
      </c>
      <c r="D6" s="7">
        <v>10.857495373226403</v>
      </c>
      <c r="E6" s="7">
        <v>14.302741358760429</v>
      </c>
      <c r="F6" s="7">
        <v>8.5654230162900689</v>
      </c>
      <c r="G6" s="7">
        <v>15.39906103286385</v>
      </c>
      <c r="H6" s="7">
        <v>16.05263157894737</v>
      </c>
      <c r="I6" s="7">
        <v>22.986247544204321</v>
      </c>
      <c r="J6" s="7">
        <v>21.415929203539822</v>
      </c>
    </row>
    <row r="7" spans="1:10" x14ac:dyDescent="0.2">
      <c r="A7" s="6" t="s">
        <v>38</v>
      </c>
      <c r="B7" s="7">
        <v>8.5714285714285712</v>
      </c>
      <c r="C7" s="7">
        <v>4.5454545454545459</v>
      </c>
      <c r="D7" s="7">
        <v>5.3571428571428568</v>
      </c>
      <c r="E7" s="7">
        <v>19.735099337748345</v>
      </c>
      <c r="F7" s="7">
        <v>34.647739221871717</v>
      </c>
      <c r="G7" s="7">
        <v>46.586599241466502</v>
      </c>
      <c r="H7" s="7">
        <v>33.060388945752301</v>
      </c>
      <c r="I7" s="7">
        <v>15.580286168521463</v>
      </c>
      <c r="J7" s="7">
        <v>8.5158150851581507</v>
      </c>
    </row>
    <row r="8" spans="1:10" x14ac:dyDescent="0.2">
      <c r="A8" s="6" t="s">
        <v>39</v>
      </c>
      <c r="B8" s="7">
        <v>8.1807081807081801</v>
      </c>
      <c r="C8" s="7">
        <v>9.4117647058823533</v>
      </c>
      <c r="D8" s="7">
        <v>12.967032967032967</v>
      </c>
      <c r="E8" s="7">
        <v>7.5662042875157631</v>
      </c>
      <c r="F8" s="7">
        <v>9.7331240188383052</v>
      </c>
      <c r="G8" s="7">
        <v>11.605415860735009</v>
      </c>
      <c r="H8" s="7">
        <v>9.8240469208211145</v>
      </c>
      <c r="I8" s="7">
        <v>10.606060606060606</v>
      </c>
      <c r="J8" s="7">
        <v>8.46063454759107</v>
      </c>
    </row>
    <row r="9" spans="1:10" x14ac:dyDescent="0.2">
      <c r="A9" s="6" t="s">
        <v>45</v>
      </c>
      <c r="B9" s="7">
        <v>12.671232876712329</v>
      </c>
      <c r="C9" s="7">
        <v>11.149228130360205</v>
      </c>
      <c r="D9" s="7">
        <v>17.6056338028169</v>
      </c>
      <c r="E9" s="7">
        <v>12.5</v>
      </c>
      <c r="F9" s="7">
        <v>13.051823416506718</v>
      </c>
      <c r="G9" s="7">
        <v>12.714776632302405</v>
      </c>
      <c r="H9" s="7">
        <v>13.799621928166351</v>
      </c>
      <c r="I9" s="7">
        <v>12.436115843270869</v>
      </c>
      <c r="J9" s="7">
        <v>12.012012012012011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3DF88-C99D-BB43-9569-D06FF35CDBA5}">
  <dimension ref="A1:AI27"/>
  <sheetViews>
    <sheetView workbookViewId="0">
      <selection activeCell="G24" sqref="G24"/>
    </sheetView>
  </sheetViews>
  <sheetFormatPr baseColWidth="10" defaultRowHeight="16" x14ac:dyDescent="0.2"/>
  <cols>
    <col min="5" max="5" width="21.5" bestFit="1" customWidth="1"/>
    <col min="16" max="16" width="14.6640625" bestFit="1" customWidth="1"/>
  </cols>
  <sheetData>
    <row r="1" spans="1:3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x14ac:dyDescent="0.2">
      <c r="A2" s="2">
        <v>1</v>
      </c>
      <c r="B2">
        <v>1074</v>
      </c>
      <c r="C2">
        <v>13</v>
      </c>
      <c r="D2">
        <v>172</v>
      </c>
      <c r="E2">
        <v>37</v>
      </c>
      <c r="F2">
        <v>360</v>
      </c>
      <c r="G2">
        <v>2626</v>
      </c>
      <c r="H2">
        <v>1</v>
      </c>
      <c r="J2">
        <v>64</v>
      </c>
      <c r="K2">
        <v>233</v>
      </c>
      <c r="L2">
        <v>536</v>
      </c>
      <c r="M2">
        <v>2368</v>
      </c>
      <c r="N2">
        <v>35</v>
      </c>
      <c r="O2">
        <v>6289</v>
      </c>
      <c r="P2">
        <v>245</v>
      </c>
      <c r="Q2">
        <v>1275</v>
      </c>
      <c r="R2">
        <v>2</v>
      </c>
      <c r="S2">
        <v>52</v>
      </c>
      <c r="T2">
        <v>3050</v>
      </c>
      <c r="U2">
        <v>263</v>
      </c>
      <c r="V2">
        <v>36</v>
      </c>
      <c r="W2">
        <v>819</v>
      </c>
      <c r="X2">
        <v>4</v>
      </c>
      <c r="Y2">
        <v>4</v>
      </c>
      <c r="Z2">
        <v>198</v>
      </c>
      <c r="AB2">
        <v>584</v>
      </c>
      <c r="AD2">
        <v>4073</v>
      </c>
      <c r="AG2">
        <v>60</v>
      </c>
      <c r="AH2">
        <v>370</v>
      </c>
      <c r="AI2">
        <v>24843</v>
      </c>
    </row>
    <row r="3" spans="1:35" x14ac:dyDescent="0.2">
      <c r="A3" s="2">
        <v>2</v>
      </c>
      <c r="B3">
        <v>1480</v>
      </c>
      <c r="C3">
        <v>10</v>
      </c>
      <c r="D3">
        <v>303</v>
      </c>
      <c r="E3">
        <v>23</v>
      </c>
      <c r="F3">
        <v>483</v>
      </c>
      <c r="G3">
        <v>2346</v>
      </c>
      <c r="J3">
        <v>22</v>
      </c>
      <c r="K3">
        <v>91</v>
      </c>
      <c r="L3">
        <v>341</v>
      </c>
      <c r="M3">
        <v>3168</v>
      </c>
      <c r="N3">
        <v>66</v>
      </c>
      <c r="O3">
        <v>7988</v>
      </c>
      <c r="P3">
        <v>280</v>
      </c>
      <c r="Q3">
        <v>1593</v>
      </c>
      <c r="R3">
        <v>3</v>
      </c>
      <c r="S3">
        <v>63</v>
      </c>
      <c r="T3">
        <v>3419</v>
      </c>
      <c r="U3">
        <v>239</v>
      </c>
      <c r="V3">
        <v>69</v>
      </c>
      <c r="W3">
        <v>680</v>
      </c>
      <c r="X3">
        <v>3</v>
      </c>
      <c r="Y3">
        <v>6</v>
      </c>
      <c r="Z3">
        <v>228</v>
      </c>
      <c r="AB3">
        <v>583</v>
      </c>
      <c r="AD3">
        <v>4300</v>
      </c>
      <c r="AG3">
        <v>97</v>
      </c>
      <c r="AH3">
        <v>205</v>
      </c>
      <c r="AI3">
        <v>28089</v>
      </c>
    </row>
    <row r="4" spans="1:35" x14ac:dyDescent="0.2">
      <c r="A4" s="2">
        <v>3</v>
      </c>
      <c r="B4">
        <v>1621</v>
      </c>
      <c r="C4">
        <v>18</v>
      </c>
      <c r="D4">
        <v>172</v>
      </c>
      <c r="E4">
        <v>96</v>
      </c>
      <c r="F4">
        <v>328</v>
      </c>
      <c r="G4">
        <v>1765</v>
      </c>
      <c r="H4">
        <v>1</v>
      </c>
      <c r="J4">
        <v>2</v>
      </c>
      <c r="K4">
        <v>50</v>
      </c>
      <c r="L4">
        <v>145</v>
      </c>
      <c r="M4">
        <v>3507</v>
      </c>
      <c r="N4">
        <v>56</v>
      </c>
      <c r="O4">
        <v>6889</v>
      </c>
      <c r="P4">
        <v>215</v>
      </c>
      <c r="Q4">
        <v>2229</v>
      </c>
      <c r="R4">
        <v>3</v>
      </c>
      <c r="S4">
        <v>67</v>
      </c>
      <c r="T4">
        <v>4126</v>
      </c>
      <c r="U4">
        <v>262</v>
      </c>
      <c r="V4">
        <v>35</v>
      </c>
      <c r="W4">
        <v>455</v>
      </c>
      <c r="X4">
        <v>3</v>
      </c>
      <c r="Y4">
        <v>2</v>
      </c>
      <c r="Z4">
        <v>164</v>
      </c>
      <c r="AB4">
        <v>568</v>
      </c>
      <c r="AD4">
        <v>3093</v>
      </c>
      <c r="AG4">
        <v>72</v>
      </c>
      <c r="AH4">
        <v>178</v>
      </c>
      <c r="AI4">
        <v>26122</v>
      </c>
    </row>
    <row r="5" spans="1:35" x14ac:dyDescent="0.2">
      <c r="A5" s="2">
        <v>6</v>
      </c>
      <c r="B5">
        <v>78</v>
      </c>
      <c r="D5">
        <v>7</v>
      </c>
      <c r="E5">
        <v>2</v>
      </c>
      <c r="F5">
        <v>40</v>
      </c>
      <c r="G5">
        <v>197</v>
      </c>
      <c r="L5">
        <v>3</v>
      </c>
      <c r="M5">
        <v>309</v>
      </c>
      <c r="N5">
        <v>109</v>
      </c>
      <c r="O5">
        <v>1318</v>
      </c>
      <c r="P5">
        <v>33</v>
      </c>
      <c r="Q5">
        <v>131</v>
      </c>
      <c r="R5">
        <v>1</v>
      </c>
      <c r="S5">
        <v>32</v>
      </c>
      <c r="T5">
        <v>219</v>
      </c>
      <c r="U5">
        <v>14</v>
      </c>
      <c r="W5">
        <v>37</v>
      </c>
      <c r="AB5">
        <v>22</v>
      </c>
      <c r="AC5">
        <v>2</v>
      </c>
      <c r="AD5">
        <v>108</v>
      </c>
      <c r="AH5">
        <v>1</v>
      </c>
      <c r="AI5">
        <v>2663</v>
      </c>
    </row>
    <row r="6" spans="1:35" x14ac:dyDescent="0.2">
      <c r="A6" s="2">
        <v>7</v>
      </c>
      <c r="B6">
        <v>839</v>
      </c>
      <c r="D6">
        <v>120</v>
      </c>
      <c r="E6">
        <v>45</v>
      </c>
      <c r="F6">
        <v>231</v>
      </c>
      <c r="G6">
        <v>2090</v>
      </c>
      <c r="I6">
        <v>14</v>
      </c>
      <c r="L6">
        <v>44</v>
      </c>
      <c r="M6">
        <v>3260</v>
      </c>
      <c r="N6">
        <v>1510</v>
      </c>
      <c r="O6">
        <v>10011</v>
      </c>
      <c r="P6">
        <v>328</v>
      </c>
      <c r="Q6">
        <v>1312</v>
      </c>
      <c r="S6">
        <v>271</v>
      </c>
      <c r="T6">
        <v>2640</v>
      </c>
      <c r="U6">
        <v>211</v>
      </c>
      <c r="W6">
        <v>793</v>
      </c>
      <c r="X6">
        <v>5</v>
      </c>
      <c r="Z6">
        <v>33</v>
      </c>
      <c r="AB6">
        <v>528</v>
      </c>
      <c r="AC6">
        <v>82</v>
      </c>
      <c r="AD6">
        <v>1328</v>
      </c>
      <c r="AF6">
        <v>5</v>
      </c>
      <c r="AH6">
        <v>8</v>
      </c>
      <c r="AI6">
        <v>25708</v>
      </c>
    </row>
    <row r="7" spans="1:35" x14ac:dyDescent="0.2">
      <c r="A7" s="2">
        <v>8</v>
      </c>
      <c r="B7">
        <v>1903</v>
      </c>
      <c r="D7">
        <v>71</v>
      </c>
      <c r="E7">
        <v>39</v>
      </c>
      <c r="F7">
        <v>158</v>
      </c>
      <c r="G7">
        <v>1895</v>
      </c>
      <c r="H7">
        <v>2</v>
      </c>
      <c r="I7">
        <v>18</v>
      </c>
      <c r="K7">
        <v>265</v>
      </c>
      <c r="L7">
        <v>74</v>
      </c>
      <c r="M7">
        <v>3092</v>
      </c>
      <c r="N7">
        <v>1902</v>
      </c>
      <c r="O7">
        <v>9855</v>
      </c>
      <c r="P7">
        <v>318</v>
      </c>
      <c r="Q7">
        <v>680</v>
      </c>
      <c r="S7">
        <v>187</v>
      </c>
      <c r="T7">
        <v>1658</v>
      </c>
      <c r="U7">
        <v>152</v>
      </c>
      <c r="W7">
        <v>637</v>
      </c>
      <c r="X7">
        <v>2</v>
      </c>
      <c r="Z7">
        <v>49</v>
      </c>
      <c r="AB7">
        <v>521</v>
      </c>
      <c r="AC7">
        <v>2</v>
      </c>
      <c r="AD7">
        <v>1939</v>
      </c>
      <c r="AH7">
        <v>15</v>
      </c>
      <c r="AI7">
        <v>25434</v>
      </c>
    </row>
    <row r="8" spans="1:35" x14ac:dyDescent="0.2">
      <c r="A8" s="2">
        <v>9</v>
      </c>
      <c r="B8">
        <v>1065</v>
      </c>
      <c r="D8">
        <v>84</v>
      </c>
      <c r="E8">
        <v>33</v>
      </c>
      <c r="F8">
        <v>120</v>
      </c>
      <c r="G8">
        <v>1530</v>
      </c>
      <c r="I8">
        <v>10</v>
      </c>
      <c r="K8">
        <v>688</v>
      </c>
      <c r="L8">
        <v>12</v>
      </c>
      <c r="M8">
        <v>2420</v>
      </c>
      <c r="N8">
        <v>1582</v>
      </c>
      <c r="O8">
        <v>6129</v>
      </c>
      <c r="P8">
        <v>979</v>
      </c>
      <c r="Q8">
        <v>730</v>
      </c>
      <c r="R8">
        <v>4</v>
      </c>
      <c r="S8">
        <v>101</v>
      </c>
      <c r="T8">
        <v>1418</v>
      </c>
      <c r="U8">
        <v>200</v>
      </c>
      <c r="W8">
        <v>517</v>
      </c>
      <c r="X8">
        <v>1</v>
      </c>
      <c r="Z8">
        <v>54</v>
      </c>
      <c r="AA8">
        <v>77</v>
      </c>
      <c r="AB8">
        <v>582</v>
      </c>
      <c r="AD8">
        <v>1852</v>
      </c>
      <c r="AH8">
        <v>2</v>
      </c>
      <c r="AI8">
        <v>20190</v>
      </c>
    </row>
    <row r="9" spans="1:35" x14ac:dyDescent="0.2">
      <c r="A9" s="2">
        <v>10</v>
      </c>
      <c r="B9">
        <v>760</v>
      </c>
      <c r="D9">
        <v>86</v>
      </c>
      <c r="E9">
        <v>29</v>
      </c>
      <c r="F9">
        <v>130</v>
      </c>
      <c r="G9">
        <v>1602</v>
      </c>
      <c r="H9">
        <v>1</v>
      </c>
      <c r="I9">
        <v>2</v>
      </c>
      <c r="J9">
        <v>7</v>
      </c>
      <c r="K9">
        <v>400</v>
      </c>
      <c r="L9">
        <v>50</v>
      </c>
      <c r="M9">
        <v>2305</v>
      </c>
      <c r="N9">
        <v>977</v>
      </c>
      <c r="O9">
        <v>9489</v>
      </c>
      <c r="P9">
        <v>261</v>
      </c>
      <c r="Q9">
        <v>921</v>
      </c>
      <c r="S9">
        <v>138</v>
      </c>
      <c r="T9">
        <v>1466</v>
      </c>
      <c r="U9">
        <v>129</v>
      </c>
      <c r="W9">
        <v>682</v>
      </c>
      <c r="X9">
        <v>4</v>
      </c>
      <c r="Z9">
        <v>84</v>
      </c>
      <c r="AA9">
        <v>12</v>
      </c>
      <c r="AB9">
        <v>529</v>
      </c>
      <c r="AD9">
        <v>2333</v>
      </c>
      <c r="AG9">
        <v>4</v>
      </c>
      <c r="AH9">
        <v>11</v>
      </c>
      <c r="AI9">
        <v>22412</v>
      </c>
    </row>
    <row r="10" spans="1:35" x14ac:dyDescent="0.2">
      <c r="A10" s="2">
        <v>11</v>
      </c>
      <c r="B10">
        <v>509</v>
      </c>
      <c r="D10">
        <v>103</v>
      </c>
      <c r="E10">
        <v>27</v>
      </c>
      <c r="F10">
        <v>255</v>
      </c>
      <c r="G10">
        <v>2030</v>
      </c>
      <c r="J10">
        <v>41</v>
      </c>
      <c r="K10">
        <v>503</v>
      </c>
      <c r="L10">
        <v>90</v>
      </c>
      <c r="M10">
        <v>2584</v>
      </c>
      <c r="N10">
        <v>629</v>
      </c>
      <c r="O10">
        <v>12995</v>
      </c>
      <c r="P10">
        <v>359</v>
      </c>
      <c r="Q10">
        <v>930</v>
      </c>
      <c r="R10">
        <v>7</v>
      </c>
      <c r="S10">
        <v>87</v>
      </c>
      <c r="T10">
        <v>1640</v>
      </c>
      <c r="U10">
        <v>164</v>
      </c>
      <c r="V10">
        <v>12</v>
      </c>
      <c r="W10">
        <v>594</v>
      </c>
      <c r="X10">
        <v>2</v>
      </c>
      <c r="Z10">
        <v>81</v>
      </c>
      <c r="AA10">
        <v>11</v>
      </c>
      <c r="AB10">
        <v>587</v>
      </c>
      <c r="AD10">
        <v>2510</v>
      </c>
      <c r="AE10">
        <v>4</v>
      </c>
      <c r="AG10">
        <v>27</v>
      </c>
      <c r="AH10">
        <v>47</v>
      </c>
      <c r="AI10">
        <v>26828</v>
      </c>
    </row>
    <row r="11" spans="1:35" x14ac:dyDescent="0.2">
      <c r="A11" s="2">
        <v>12</v>
      </c>
      <c r="B11">
        <v>565</v>
      </c>
      <c r="C11">
        <v>3</v>
      </c>
      <c r="D11">
        <v>28</v>
      </c>
      <c r="E11">
        <v>38</v>
      </c>
      <c r="F11">
        <v>126</v>
      </c>
      <c r="G11">
        <v>2443</v>
      </c>
      <c r="J11">
        <v>3</v>
      </c>
      <c r="K11">
        <v>341</v>
      </c>
      <c r="L11">
        <v>112</v>
      </c>
      <c r="M11">
        <v>2677</v>
      </c>
      <c r="N11">
        <v>411</v>
      </c>
      <c r="O11">
        <v>9288</v>
      </c>
      <c r="P11">
        <v>254</v>
      </c>
      <c r="Q11">
        <v>890</v>
      </c>
      <c r="R11">
        <v>1</v>
      </c>
      <c r="S11">
        <v>124</v>
      </c>
      <c r="T11">
        <v>2377</v>
      </c>
      <c r="U11">
        <v>152</v>
      </c>
      <c r="V11">
        <v>6</v>
      </c>
      <c r="W11">
        <v>851</v>
      </c>
      <c r="X11">
        <v>6</v>
      </c>
      <c r="Z11">
        <v>94</v>
      </c>
      <c r="AB11">
        <v>666</v>
      </c>
      <c r="AD11">
        <v>3770</v>
      </c>
      <c r="AG11">
        <v>37</v>
      </c>
      <c r="AH11">
        <v>76</v>
      </c>
      <c r="AI11">
        <v>25339</v>
      </c>
    </row>
    <row r="15" spans="1:35" x14ac:dyDescent="0.2">
      <c r="A15" s="5" t="s">
        <v>36</v>
      </c>
      <c r="B15" s="5" t="s">
        <v>14</v>
      </c>
      <c r="C15" s="5" t="s">
        <v>12</v>
      </c>
      <c r="D15" s="5" t="s">
        <v>29</v>
      </c>
      <c r="E15" s="5" t="s">
        <v>6</v>
      </c>
      <c r="F15" s="5" t="s">
        <v>1</v>
      </c>
      <c r="G15" s="5" t="s">
        <v>13</v>
      </c>
      <c r="H15" s="5" t="s">
        <v>22</v>
      </c>
      <c r="I15" s="5" t="s">
        <v>27</v>
      </c>
    </row>
    <row r="16" spans="1:35" x14ac:dyDescent="0.2">
      <c r="A16" s="4">
        <v>1</v>
      </c>
      <c r="B16" s="4">
        <v>6289</v>
      </c>
      <c r="C16" s="4">
        <v>2368</v>
      </c>
      <c r="D16" s="4">
        <v>4073</v>
      </c>
      <c r="E16" s="4">
        <v>2626</v>
      </c>
      <c r="F16" s="4">
        <v>1074</v>
      </c>
      <c r="G16" s="4">
        <v>35</v>
      </c>
      <c r="H16" s="4">
        <v>819</v>
      </c>
      <c r="I16" s="4">
        <v>584</v>
      </c>
    </row>
    <row r="17" spans="1:9" x14ac:dyDescent="0.2">
      <c r="A17" s="4">
        <v>2</v>
      </c>
      <c r="B17" s="4">
        <v>7988</v>
      </c>
      <c r="C17" s="4">
        <v>3168</v>
      </c>
      <c r="D17" s="4">
        <v>4300</v>
      </c>
      <c r="E17" s="4">
        <v>2346</v>
      </c>
      <c r="F17" s="4">
        <v>1480</v>
      </c>
      <c r="G17" s="4">
        <v>66</v>
      </c>
      <c r="H17" s="4">
        <v>680</v>
      </c>
      <c r="I17" s="4">
        <v>583</v>
      </c>
    </row>
    <row r="18" spans="1:9" x14ac:dyDescent="0.2">
      <c r="A18" s="4">
        <v>3</v>
      </c>
      <c r="B18" s="4">
        <v>6889</v>
      </c>
      <c r="C18" s="4">
        <v>3507</v>
      </c>
      <c r="D18" s="4">
        <v>3093</v>
      </c>
      <c r="E18" s="4">
        <v>1765</v>
      </c>
      <c r="F18" s="4">
        <v>1621</v>
      </c>
      <c r="G18" s="4">
        <v>56</v>
      </c>
      <c r="H18" s="4">
        <v>455</v>
      </c>
      <c r="I18" s="4">
        <v>568</v>
      </c>
    </row>
    <row r="19" spans="1:9" x14ac:dyDescent="0.2">
      <c r="A19" s="4">
        <v>6</v>
      </c>
      <c r="B19" s="4">
        <v>1318</v>
      </c>
      <c r="C19" s="4">
        <v>309</v>
      </c>
      <c r="D19" s="4">
        <v>108</v>
      </c>
      <c r="E19" s="4">
        <v>197</v>
      </c>
      <c r="F19" s="4">
        <v>78</v>
      </c>
      <c r="G19" s="4">
        <v>109</v>
      </c>
      <c r="H19" s="4">
        <v>37</v>
      </c>
      <c r="I19" s="4">
        <v>22</v>
      </c>
    </row>
    <row r="20" spans="1:9" x14ac:dyDescent="0.2">
      <c r="A20" s="4">
        <v>7</v>
      </c>
      <c r="B20" s="4">
        <v>10011</v>
      </c>
      <c r="C20" s="4">
        <v>3260</v>
      </c>
      <c r="D20" s="4">
        <v>1328</v>
      </c>
      <c r="E20" s="4">
        <v>2090</v>
      </c>
      <c r="F20" s="4">
        <v>839</v>
      </c>
      <c r="G20" s="4">
        <v>1510</v>
      </c>
      <c r="H20" s="4">
        <v>793</v>
      </c>
      <c r="I20" s="4">
        <v>528</v>
      </c>
    </row>
    <row r="21" spans="1:9" x14ac:dyDescent="0.2">
      <c r="A21" s="4">
        <v>8</v>
      </c>
      <c r="B21" s="4">
        <v>9855</v>
      </c>
      <c r="C21" s="4">
        <v>3092</v>
      </c>
      <c r="D21" s="4">
        <v>1939</v>
      </c>
      <c r="E21" s="4">
        <v>1895</v>
      </c>
      <c r="F21" s="4">
        <v>1903</v>
      </c>
      <c r="G21" s="4">
        <v>1902</v>
      </c>
      <c r="H21" s="4">
        <v>637</v>
      </c>
      <c r="I21" s="4">
        <v>521</v>
      </c>
    </row>
    <row r="22" spans="1:9" x14ac:dyDescent="0.2">
      <c r="A22" s="4">
        <v>9</v>
      </c>
      <c r="B22" s="4">
        <v>6129</v>
      </c>
      <c r="C22" s="4">
        <v>2420</v>
      </c>
      <c r="D22" s="4">
        <v>1852</v>
      </c>
      <c r="E22" s="4">
        <v>1530</v>
      </c>
      <c r="F22" s="4">
        <v>1065</v>
      </c>
      <c r="G22" s="4">
        <v>1582</v>
      </c>
      <c r="H22" s="4">
        <v>517</v>
      </c>
      <c r="I22" s="4">
        <v>582</v>
      </c>
    </row>
    <row r="23" spans="1:9" x14ac:dyDescent="0.2">
      <c r="A23" s="4">
        <v>10</v>
      </c>
      <c r="B23" s="4">
        <v>9489</v>
      </c>
      <c r="C23" s="4">
        <v>2305</v>
      </c>
      <c r="D23" s="4">
        <v>2333</v>
      </c>
      <c r="E23" s="4">
        <v>1602</v>
      </c>
      <c r="F23" s="4">
        <v>760</v>
      </c>
      <c r="G23" s="4">
        <v>977</v>
      </c>
      <c r="H23" s="4">
        <v>682</v>
      </c>
      <c r="I23" s="4">
        <v>529</v>
      </c>
    </row>
    <row r="24" spans="1:9" x14ac:dyDescent="0.2">
      <c r="A24" s="4">
        <v>11</v>
      </c>
      <c r="B24" s="4">
        <v>12995</v>
      </c>
      <c r="C24" s="4">
        <v>2584</v>
      </c>
      <c r="D24" s="4">
        <v>2510</v>
      </c>
      <c r="E24" s="4">
        <v>2030</v>
      </c>
      <c r="F24" s="4">
        <v>509</v>
      </c>
      <c r="G24" s="4">
        <v>629</v>
      </c>
      <c r="H24" s="4">
        <v>594</v>
      </c>
      <c r="I24" s="4">
        <v>587</v>
      </c>
    </row>
    <row r="25" spans="1:9" x14ac:dyDescent="0.2">
      <c r="A25" s="4">
        <v>12</v>
      </c>
      <c r="B25" s="4">
        <v>9288</v>
      </c>
      <c r="C25" s="4">
        <v>2677</v>
      </c>
      <c r="D25" s="4">
        <v>3770</v>
      </c>
      <c r="E25" s="4">
        <v>2443</v>
      </c>
      <c r="F25" s="4">
        <v>565</v>
      </c>
      <c r="G25" s="4">
        <v>411</v>
      </c>
      <c r="H25" s="4">
        <v>851</v>
      </c>
      <c r="I25" s="4">
        <v>666</v>
      </c>
    </row>
    <row r="27" spans="1:9" x14ac:dyDescent="0.2">
      <c r="B27">
        <f>SUM(B20:B25,B16:B18)</f>
        <v>78933</v>
      </c>
      <c r="C27">
        <f t="shared" ref="C27:I27" si="0">SUM(C20:C25,C16:C18)</f>
        <v>25381</v>
      </c>
      <c r="D27">
        <f t="shared" si="0"/>
        <v>25198</v>
      </c>
      <c r="E27">
        <f t="shared" si="0"/>
        <v>18327</v>
      </c>
      <c r="F27">
        <f t="shared" si="0"/>
        <v>9816</v>
      </c>
      <c r="G27">
        <f t="shared" si="0"/>
        <v>7168</v>
      </c>
      <c r="H27">
        <f t="shared" si="0"/>
        <v>6028</v>
      </c>
      <c r="I27">
        <f t="shared" si="0"/>
        <v>5148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9B6D4-DACC-8C4A-99FD-D9496141391C}">
  <dimension ref="B2:J26"/>
  <sheetViews>
    <sheetView topLeftCell="A5" zoomScale="150" workbookViewId="0">
      <selection activeCell="K21" sqref="K21"/>
    </sheetView>
  </sheetViews>
  <sheetFormatPr baseColWidth="10" defaultRowHeight="16" x14ac:dyDescent="0.2"/>
  <cols>
    <col min="2" max="2" width="13.33203125" bestFit="1" customWidth="1"/>
    <col min="6" max="6" width="20" bestFit="1" customWidth="1"/>
  </cols>
  <sheetData>
    <row r="2" spans="2:10" x14ac:dyDescent="0.2">
      <c r="B2" s="5" t="s">
        <v>35</v>
      </c>
      <c r="C2" s="5" t="s">
        <v>14</v>
      </c>
      <c r="D2" s="5" t="s">
        <v>12</v>
      </c>
      <c r="E2" s="5" t="s">
        <v>29</v>
      </c>
      <c r="F2" s="5" t="s">
        <v>6</v>
      </c>
      <c r="G2" s="5" t="s">
        <v>1</v>
      </c>
      <c r="H2" s="5" t="s">
        <v>13</v>
      </c>
      <c r="I2" s="5" t="s">
        <v>22</v>
      </c>
      <c r="J2" s="5" t="s">
        <v>27</v>
      </c>
    </row>
    <row r="3" spans="2:10" x14ac:dyDescent="0.2">
      <c r="B3" s="3">
        <v>7</v>
      </c>
      <c r="C3" s="3">
        <v>60000</v>
      </c>
      <c r="D3" s="3">
        <v>75600</v>
      </c>
      <c r="E3" s="3">
        <v>17300</v>
      </c>
      <c r="F3" s="3">
        <v>21300</v>
      </c>
      <c r="G3" s="3">
        <v>12000</v>
      </c>
      <c r="H3" s="3">
        <v>29800</v>
      </c>
      <c r="I3" s="3">
        <v>6000</v>
      </c>
      <c r="J3" s="3">
        <v>6600</v>
      </c>
    </row>
    <row r="4" spans="2:10" x14ac:dyDescent="0.2">
      <c r="B4" s="3">
        <v>8</v>
      </c>
      <c r="C4" s="3">
        <v>52300</v>
      </c>
      <c r="D4" s="3">
        <v>76100</v>
      </c>
      <c r="E4" s="3">
        <v>18100</v>
      </c>
      <c r="F4" s="3">
        <v>21300</v>
      </c>
      <c r="G4" s="3">
        <v>16300</v>
      </c>
      <c r="H4" s="3">
        <v>65900</v>
      </c>
      <c r="I4" s="3">
        <v>6200</v>
      </c>
      <c r="J4" s="3">
        <v>6800</v>
      </c>
    </row>
    <row r="5" spans="2:10" x14ac:dyDescent="0.2">
      <c r="B5" s="3">
        <v>9</v>
      </c>
      <c r="C5" s="3">
        <v>49000</v>
      </c>
      <c r="D5" s="3">
        <v>75800</v>
      </c>
      <c r="E5" s="3">
        <v>18900</v>
      </c>
      <c r="F5" s="3">
        <v>21300</v>
      </c>
      <c r="G5" s="3">
        <v>16400</v>
      </c>
      <c r="H5" s="3">
        <v>73700</v>
      </c>
      <c r="I5" s="3">
        <v>6000</v>
      </c>
      <c r="J5" s="3">
        <v>7400</v>
      </c>
    </row>
    <row r="6" spans="2:10" x14ac:dyDescent="0.2">
      <c r="B6" s="3">
        <v>10</v>
      </c>
      <c r="C6" s="3">
        <v>51300</v>
      </c>
      <c r="D6" s="3">
        <v>76000</v>
      </c>
      <c r="E6" s="3">
        <v>21000</v>
      </c>
      <c r="F6" s="3">
        <v>21400</v>
      </c>
      <c r="G6" s="3">
        <v>12200</v>
      </c>
      <c r="H6" s="3">
        <v>32300</v>
      </c>
      <c r="I6" s="3">
        <v>6700</v>
      </c>
      <c r="J6" s="3">
        <v>7300</v>
      </c>
    </row>
    <row r="7" spans="2:10" x14ac:dyDescent="0.2">
      <c r="B7" s="3">
        <v>11</v>
      </c>
      <c r="C7" s="3">
        <v>56100</v>
      </c>
      <c r="D7" s="3">
        <v>75900</v>
      </c>
      <c r="E7" s="3">
        <v>21400</v>
      </c>
      <c r="F7" s="3">
        <v>21600</v>
      </c>
      <c r="G7" s="3">
        <v>11700</v>
      </c>
      <c r="H7" s="3">
        <v>9800</v>
      </c>
      <c r="I7" s="3">
        <v>6300</v>
      </c>
      <c r="J7" s="3">
        <v>7300</v>
      </c>
    </row>
    <row r="8" spans="2:10" x14ac:dyDescent="0.2">
      <c r="B8" s="3">
        <v>12</v>
      </c>
      <c r="C8" s="3">
        <v>51400</v>
      </c>
      <c r="D8" s="3">
        <v>76100</v>
      </c>
      <c r="E8" s="3">
        <v>32100</v>
      </c>
      <c r="F8" s="3">
        <v>22200</v>
      </c>
      <c r="G8" s="3">
        <v>12100</v>
      </c>
      <c r="H8" s="3">
        <v>3500</v>
      </c>
      <c r="I8" s="3">
        <v>7200</v>
      </c>
      <c r="J8" s="3">
        <v>8000</v>
      </c>
    </row>
    <row r="9" spans="2:10" x14ac:dyDescent="0.2">
      <c r="B9" s="3">
        <v>1</v>
      </c>
      <c r="C9" s="3">
        <v>49000</v>
      </c>
      <c r="D9" s="3">
        <v>75500</v>
      </c>
      <c r="E9" s="3">
        <v>33600</v>
      </c>
      <c r="F9" s="3">
        <v>22700</v>
      </c>
      <c r="G9" s="3">
        <v>14300</v>
      </c>
      <c r="H9" s="3">
        <v>300</v>
      </c>
      <c r="I9" s="3">
        <v>6700</v>
      </c>
      <c r="J9" s="3">
        <v>7400</v>
      </c>
    </row>
    <row r="10" spans="2:10" x14ac:dyDescent="0.2">
      <c r="B10" s="3">
        <v>2</v>
      </c>
      <c r="C10" s="3">
        <v>49700</v>
      </c>
      <c r="D10" s="3">
        <v>76600</v>
      </c>
      <c r="E10" s="3">
        <v>30100</v>
      </c>
      <c r="F10" s="3">
        <v>21700</v>
      </c>
      <c r="G10" s="3">
        <v>15000</v>
      </c>
      <c r="H10" s="3">
        <v>300</v>
      </c>
      <c r="I10" s="3">
        <v>6400</v>
      </c>
      <c r="J10" s="3">
        <v>6500</v>
      </c>
    </row>
    <row r="11" spans="2:10" x14ac:dyDescent="0.2">
      <c r="B11" s="3">
        <v>3</v>
      </c>
      <c r="C11" s="3">
        <v>49100</v>
      </c>
      <c r="D11" s="3">
        <v>78000</v>
      </c>
      <c r="E11" s="3">
        <v>22700</v>
      </c>
      <c r="F11" s="3">
        <v>21200</v>
      </c>
      <c r="G11" s="3">
        <v>17600</v>
      </c>
      <c r="H11" s="3">
        <v>300</v>
      </c>
      <c r="I11" s="3">
        <v>5900</v>
      </c>
      <c r="J11" s="3">
        <v>10000</v>
      </c>
    </row>
    <row r="14" spans="2:10" x14ac:dyDescent="0.2">
      <c r="C14">
        <f>SUM(C3:C11,I3:I4)</f>
        <v>480100</v>
      </c>
    </row>
    <row r="15" spans="2:10" x14ac:dyDescent="0.2">
      <c r="C15">
        <f>SUM(C3:C11,I3:I4,F3:F4,I5:I10,J3,J4:J5,E3:E11,F5:F11,J6:J11)</f>
        <v>996600</v>
      </c>
    </row>
    <row r="17" spans="2:10" x14ac:dyDescent="0.2">
      <c r="B17" s="23" t="s">
        <v>47</v>
      </c>
      <c r="C17" s="23" t="s">
        <v>14</v>
      </c>
      <c r="D17" s="23" t="s">
        <v>12</v>
      </c>
      <c r="E17" s="23" t="s">
        <v>29</v>
      </c>
      <c r="F17" s="23" t="s">
        <v>6</v>
      </c>
      <c r="G17" s="23" t="s">
        <v>1</v>
      </c>
      <c r="H17" s="23"/>
      <c r="I17" s="23" t="s">
        <v>22</v>
      </c>
      <c r="J17" s="23" t="s">
        <v>27</v>
      </c>
    </row>
    <row r="18" spans="2:10" x14ac:dyDescent="0.2">
      <c r="B18" s="23">
        <v>7</v>
      </c>
      <c r="C18" s="24">
        <v>8.4706822495255221</v>
      </c>
      <c r="D18" s="17">
        <v>23.006134969325153</v>
      </c>
      <c r="E18" s="25">
        <v>13.02710843373494</v>
      </c>
      <c r="F18" s="25">
        <v>10.239234449760765</v>
      </c>
      <c r="G18" s="17">
        <v>14.183551847437425</v>
      </c>
      <c r="H18" s="17"/>
      <c r="I18" s="24">
        <v>7.4401008827238337</v>
      </c>
      <c r="J18" s="25">
        <v>11.553030303030299</v>
      </c>
    </row>
    <row r="19" spans="2:10" x14ac:dyDescent="0.2">
      <c r="B19" s="23">
        <v>8</v>
      </c>
      <c r="C19" s="24">
        <v>6.0882800608828003</v>
      </c>
      <c r="D19" s="17">
        <v>24.450194049159119</v>
      </c>
      <c r="E19" s="25">
        <v>8.9221248066013406</v>
      </c>
      <c r="F19" s="25">
        <v>11.240105540897098</v>
      </c>
      <c r="G19" s="17">
        <v>6.3058328954282707</v>
      </c>
      <c r="H19" s="17"/>
      <c r="I19" s="24">
        <v>9.419152276295133</v>
      </c>
      <c r="J19" s="25">
        <v>12.667946257197697</v>
      </c>
    </row>
    <row r="20" spans="2:10" x14ac:dyDescent="0.2">
      <c r="B20" s="23">
        <v>9</v>
      </c>
      <c r="C20" s="24">
        <v>8.5332028063305589</v>
      </c>
      <c r="D20" s="17">
        <v>31.446280991735538</v>
      </c>
      <c r="E20" s="25">
        <v>9.7732181425485969</v>
      </c>
      <c r="F20" s="25">
        <v>13.921568627450981</v>
      </c>
      <c r="G20" s="17">
        <v>15.305164319248826</v>
      </c>
      <c r="H20" s="17"/>
      <c r="I20" s="25">
        <v>11.992263056092844</v>
      </c>
      <c r="J20" s="25">
        <v>11.683848797250858</v>
      </c>
    </row>
    <row r="21" spans="2:10" x14ac:dyDescent="0.2">
      <c r="B21" s="23">
        <v>10</v>
      </c>
      <c r="C21" s="24">
        <v>5.163873959321319</v>
      </c>
      <c r="D21" s="17">
        <v>32.885032537960953</v>
      </c>
      <c r="E21" s="25">
        <v>8.1011573081868846</v>
      </c>
      <c r="F21" s="25">
        <v>13.295880149812733</v>
      </c>
      <c r="G21" s="17">
        <v>21.578947368421051</v>
      </c>
      <c r="H21" s="17"/>
      <c r="I21" s="25">
        <v>8.7976539589442808</v>
      </c>
      <c r="J21" s="25">
        <v>13.988657844990549</v>
      </c>
    </row>
    <row r="22" spans="2:10" x14ac:dyDescent="0.2">
      <c r="B22" s="23">
        <v>11</v>
      </c>
      <c r="C22" s="24">
        <v>3.9476721816083109</v>
      </c>
      <c r="D22" s="17">
        <v>29.411764705882351</v>
      </c>
      <c r="E22" s="25">
        <v>8.3665338645418323</v>
      </c>
      <c r="F22" s="25">
        <v>10.541871921182265</v>
      </c>
      <c r="G22" s="17">
        <v>23.968565815324165</v>
      </c>
      <c r="H22" s="17"/>
      <c r="I22" s="25">
        <v>11.27946127946128</v>
      </c>
      <c r="J22" s="25">
        <v>12.436115843270869</v>
      </c>
    </row>
    <row r="23" spans="2:10" x14ac:dyDescent="0.2">
      <c r="B23" s="23">
        <v>12</v>
      </c>
      <c r="C23" s="24">
        <v>6.0400516795865631</v>
      </c>
      <c r="D23" s="17">
        <v>28.352633545013074</v>
      </c>
      <c r="E23" s="25">
        <v>5.6763925729442972</v>
      </c>
      <c r="F23" s="25">
        <v>8.8415882112157185</v>
      </c>
      <c r="G23" s="17">
        <v>20.707964601769913</v>
      </c>
      <c r="H23" s="17"/>
      <c r="I23" s="25">
        <v>7.4030552291421854</v>
      </c>
      <c r="J23" s="25">
        <v>10.960960960960961</v>
      </c>
    </row>
    <row r="24" spans="2:10" x14ac:dyDescent="0.2">
      <c r="B24" s="23">
        <v>1</v>
      </c>
      <c r="C24" s="24">
        <v>8.1730004770233737</v>
      </c>
      <c r="D24" s="17">
        <v>32.136824324324323</v>
      </c>
      <c r="E24" s="25">
        <v>7.8811686717407312</v>
      </c>
      <c r="F24" s="25">
        <v>8.4539223153084535</v>
      </c>
      <c r="G24" s="17">
        <v>11.266294227188082</v>
      </c>
      <c r="H24" s="17"/>
      <c r="I24" s="25">
        <v>8.791208791208792</v>
      </c>
      <c r="J24" s="25">
        <v>13.698630136986301</v>
      </c>
    </row>
    <row r="25" spans="2:10" x14ac:dyDescent="0.2">
      <c r="B25" s="23">
        <v>2</v>
      </c>
      <c r="C25" s="24">
        <v>6.1342013019529293</v>
      </c>
      <c r="D25" s="17">
        <v>23.832070707070706</v>
      </c>
      <c r="E25" s="25">
        <v>7.8139534883720927</v>
      </c>
      <c r="F25" s="25">
        <v>9.6760443307757882</v>
      </c>
      <c r="G25" s="17">
        <v>9.6621621621621614</v>
      </c>
      <c r="H25" s="17"/>
      <c r="I25" s="25">
        <v>9.8529411764705888</v>
      </c>
      <c r="J25" s="25">
        <v>12.692967409948542</v>
      </c>
    </row>
    <row r="26" spans="2:10" x14ac:dyDescent="0.2">
      <c r="B26" s="23">
        <v>3</v>
      </c>
      <c r="C26" s="24">
        <v>7.2143997677456815</v>
      </c>
      <c r="D26" s="17">
        <v>21.842030225263759</v>
      </c>
      <c r="E26" s="25">
        <v>9.7316521176850959</v>
      </c>
      <c r="F26" s="25">
        <v>12.294617563739378</v>
      </c>
      <c r="G26" s="17">
        <v>9.2535471930906841</v>
      </c>
      <c r="H26" s="17"/>
      <c r="I26" s="17">
        <v>14.065934065934066</v>
      </c>
      <c r="J26" s="25">
        <v>11.443661971830986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9213A-1640-8A43-B106-CC3CC5EDA7C5}">
  <dimension ref="A1:I11"/>
  <sheetViews>
    <sheetView workbookViewId="0">
      <selection activeCell="A5" sqref="A5:XFD5"/>
    </sheetView>
  </sheetViews>
  <sheetFormatPr baseColWidth="10" defaultRowHeight="16" x14ac:dyDescent="0.2"/>
  <sheetData>
    <row r="1" spans="1:9" x14ac:dyDescent="0.2">
      <c r="A1" s="6" t="s">
        <v>37</v>
      </c>
      <c r="B1" s="6" t="s">
        <v>14</v>
      </c>
      <c r="C1" s="6" t="s">
        <v>12</v>
      </c>
      <c r="D1" s="6" t="s">
        <v>29</v>
      </c>
      <c r="E1" s="6" t="s">
        <v>6</v>
      </c>
      <c r="F1" s="6" t="s">
        <v>1</v>
      </c>
      <c r="G1" s="6" t="s">
        <v>13</v>
      </c>
      <c r="H1" s="6" t="s">
        <v>22</v>
      </c>
      <c r="I1" s="6" t="s">
        <v>27</v>
      </c>
    </row>
    <row r="2" spans="1:9" x14ac:dyDescent="0.2">
      <c r="A2" s="8">
        <v>1</v>
      </c>
      <c r="B2" s="7">
        <v>7.7913817777071079</v>
      </c>
      <c r="C2" s="7">
        <v>31.883445945945947</v>
      </c>
      <c r="D2" s="7">
        <v>8.2494475816351578</v>
      </c>
      <c r="E2" s="7">
        <v>8.6443259710586435</v>
      </c>
      <c r="F2" s="7">
        <v>13.314711359404097</v>
      </c>
      <c r="G2" s="7">
        <v>8.5714285714285712</v>
      </c>
      <c r="H2" s="7">
        <v>8.1807081807081801</v>
      </c>
      <c r="I2" s="7">
        <v>12.671232876712329</v>
      </c>
    </row>
    <row r="3" spans="1:9" x14ac:dyDescent="0.2">
      <c r="A3" s="8">
        <v>2</v>
      </c>
      <c r="B3" s="7">
        <v>6.2218327491236858</v>
      </c>
      <c r="C3" s="7">
        <v>24.179292929292931</v>
      </c>
      <c r="D3" s="7">
        <v>7</v>
      </c>
      <c r="E3" s="7">
        <v>9.2497868712702473</v>
      </c>
      <c r="F3" s="7">
        <v>10.135135135135135</v>
      </c>
      <c r="G3" s="7">
        <v>4.5454545454545459</v>
      </c>
      <c r="H3" s="7">
        <v>9.4117647058823533</v>
      </c>
      <c r="I3" s="7">
        <v>11.149228130360205</v>
      </c>
    </row>
    <row r="4" spans="1:9" x14ac:dyDescent="0.2">
      <c r="A4" s="8">
        <v>3</v>
      </c>
      <c r="B4" s="7">
        <v>7.1273043983161566</v>
      </c>
      <c r="C4" s="7">
        <v>22.241231822070144</v>
      </c>
      <c r="D4" s="7">
        <v>7.3391529259618498</v>
      </c>
      <c r="E4" s="7">
        <v>12.011331444759207</v>
      </c>
      <c r="F4" s="7">
        <v>10.857495373226403</v>
      </c>
      <c r="G4" s="7">
        <v>5.3571428571428568</v>
      </c>
      <c r="H4" s="7">
        <v>12.967032967032967</v>
      </c>
      <c r="I4" s="7">
        <v>17.6056338028169</v>
      </c>
    </row>
    <row r="5" spans="1:9" x14ac:dyDescent="0.2">
      <c r="A5" s="8">
        <v>6</v>
      </c>
      <c r="B5" s="7">
        <v>64.339908952959036</v>
      </c>
      <c r="C5" s="7">
        <v>242.71844660194174</v>
      </c>
      <c r="D5" s="7">
        <v>160.18518518518519</v>
      </c>
      <c r="E5" s="7">
        <v>108.62944162436548</v>
      </c>
      <c r="F5" s="7">
        <v>152.56410256410257</v>
      </c>
      <c r="G5" s="7">
        <v>96.330275229357795</v>
      </c>
      <c r="H5" s="7">
        <v>159.45945945945945</v>
      </c>
      <c r="I5" s="7">
        <v>277.27272727272725</v>
      </c>
    </row>
    <row r="6" spans="1:9" x14ac:dyDescent="0.2">
      <c r="A6" s="8">
        <v>7</v>
      </c>
      <c r="B6" s="7">
        <v>5.9934072520227746</v>
      </c>
      <c r="C6" s="7">
        <v>23.190184049079754</v>
      </c>
      <c r="D6" s="7">
        <v>13.02710843373494</v>
      </c>
      <c r="E6" s="7">
        <v>10.191387559808613</v>
      </c>
      <c r="F6" s="7">
        <v>14.302741358760429</v>
      </c>
      <c r="G6" s="7">
        <v>19.735099337748345</v>
      </c>
      <c r="H6" s="7">
        <v>7.5662042875157631</v>
      </c>
      <c r="I6" s="7">
        <v>12.5</v>
      </c>
    </row>
    <row r="7" spans="1:9" x14ac:dyDescent="0.2">
      <c r="A7" s="8">
        <v>8</v>
      </c>
      <c r="B7" s="7">
        <v>5.3069507864028411</v>
      </c>
      <c r="C7" s="7">
        <v>24.611901681759377</v>
      </c>
      <c r="D7" s="7">
        <v>9.3347086126869527</v>
      </c>
      <c r="E7" s="7">
        <v>11.240105540897098</v>
      </c>
      <c r="F7" s="7">
        <v>8.5654230162900689</v>
      </c>
      <c r="G7" s="7">
        <v>34.647739221871717</v>
      </c>
      <c r="H7" s="7">
        <v>9.7331240188383052</v>
      </c>
      <c r="I7" s="7">
        <v>13.051823416506718</v>
      </c>
    </row>
    <row r="8" spans="1:9" x14ac:dyDescent="0.2">
      <c r="A8" s="8">
        <v>9</v>
      </c>
      <c r="B8" s="7">
        <v>7.9947789198890522</v>
      </c>
      <c r="C8" s="7">
        <v>31.322314049586776</v>
      </c>
      <c r="D8" s="7">
        <v>10.205183585313176</v>
      </c>
      <c r="E8" s="7">
        <v>13.921568627450981</v>
      </c>
      <c r="F8" s="7">
        <v>15.39906103286385</v>
      </c>
      <c r="G8" s="7">
        <v>46.586599241466502</v>
      </c>
      <c r="H8" s="7">
        <v>11.605415860735009</v>
      </c>
      <c r="I8" s="7">
        <v>12.714776632302405</v>
      </c>
    </row>
    <row r="9" spans="1:9" x14ac:dyDescent="0.2">
      <c r="A9" s="8">
        <v>10</v>
      </c>
      <c r="B9" s="7">
        <v>5.4062598798608912</v>
      </c>
      <c r="C9" s="7">
        <v>32.971800433839476</v>
      </c>
      <c r="D9" s="7">
        <v>9.0012858979854258</v>
      </c>
      <c r="E9" s="7">
        <v>13.358302122347066</v>
      </c>
      <c r="F9" s="7">
        <v>16.05263157894737</v>
      </c>
      <c r="G9" s="7">
        <v>33.060388945752301</v>
      </c>
      <c r="H9" s="7">
        <v>9.8240469208211145</v>
      </c>
      <c r="I9" s="7">
        <v>13.799621928166351</v>
      </c>
    </row>
    <row r="10" spans="1:9" x14ac:dyDescent="0.2">
      <c r="A10" s="8">
        <v>11</v>
      </c>
      <c r="B10" s="7">
        <v>4.317045017314352</v>
      </c>
      <c r="C10" s="7">
        <v>29.373065015479877</v>
      </c>
      <c r="D10" s="7">
        <v>8.525896414342629</v>
      </c>
      <c r="E10" s="7">
        <v>10.64039408866995</v>
      </c>
      <c r="F10" s="7">
        <v>22.986247544204321</v>
      </c>
      <c r="G10" s="7">
        <v>15.580286168521463</v>
      </c>
      <c r="H10" s="7">
        <v>10.606060606060606</v>
      </c>
      <c r="I10" s="7">
        <v>12.436115843270869</v>
      </c>
    </row>
    <row r="11" spans="1:9" x14ac:dyDescent="0.2">
      <c r="A11" s="8">
        <v>12</v>
      </c>
      <c r="B11" s="7">
        <v>5.5340223944875104</v>
      </c>
      <c r="C11" s="7">
        <v>28.427344041837877</v>
      </c>
      <c r="D11" s="7">
        <v>8.5145888594164454</v>
      </c>
      <c r="E11" s="7">
        <v>9.0871878837494879</v>
      </c>
      <c r="F11" s="7">
        <v>21.415929203539822</v>
      </c>
      <c r="G11" s="7">
        <v>8.5158150851581507</v>
      </c>
      <c r="H11" s="7">
        <v>8.46063454759107</v>
      </c>
      <c r="I11" s="7">
        <v>12.012012012012011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73788-E0D8-3846-B177-40115B7D390D}">
  <sheetPr>
    <tabColor theme="4" tint="-0.249977111117893"/>
  </sheetPr>
  <dimension ref="A1"/>
  <sheetViews>
    <sheetView workbookViewId="0">
      <selection activeCell="C28" sqref="C28"/>
    </sheetView>
  </sheetViews>
  <sheetFormatPr baseColWidth="10" defaultRowHeight="16" x14ac:dyDescent="0.2"/>
  <cols>
    <col min="1" max="16384" width="10.83203125" style="20"/>
  </cols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C8488-D2FD-F547-80B1-FA537F22538B}">
  <dimension ref="A1:B25"/>
  <sheetViews>
    <sheetView workbookViewId="0">
      <selection activeCell="S14" sqref="S14"/>
    </sheetView>
  </sheetViews>
  <sheetFormatPr baseColWidth="10" defaultRowHeight="16" x14ac:dyDescent="0.2"/>
  <sheetData>
    <row r="1" spans="1:2" x14ac:dyDescent="0.2">
      <c r="A1" s="14" t="s">
        <v>52</v>
      </c>
      <c r="B1" s="15" t="s">
        <v>51</v>
      </c>
    </row>
    <row r="2" spans="1:2" x14ac:dyDescent="0.2">
      <c r="A2" s="15">
        <v>1</v>
      </c>
      <c r="B2" s="14">
        <v>1215171</v>
      </c>
    </row>
    <row r="3" spans="1:2" x14ac:dyDescent="0.2">
      <c r="A3" s="15">
        <v>2</v>
      </c>
      <c r="B3" s="14">
        <v>1067724</v>
      </c>
    </row>
    <row r="4" spans="1:2" x14ac:dyDescent="0.2">
      <c r="A4" s="15">
        <v>3</v>
      </c>
      <c r="B4" s="14">
        <v>941591</v>
      </c>
    </row>
    <row r="5" spans="1:2" x14ac:dyDescent="0.2">
      <c r="A5" s="15">
        <v>4</v>
      </c>
      <c r="B5" s="14">
        <v>812925.8</v>
      </c>
    </row>
    <row r="6" spans="1:2" x14ac:dyDescent="0.2">
      <c r="A6" s="15">
        <v>5</v>
      </c>
      <c r="B6" s="14">
        <v>712289.2</v>
      </c>
    </row>
    <row r="7" spans="1:2" x14ac:dyDescent="0.2">
      <c r="A7" s="15">
        <v>6</v>
      </c>
      <c r="B7" s="14">
        <v>595685.9</v>
      </c>
    </row>
    <row r="8" spans="1:2" x14ac:dyDescent="0.2">
      <c r="A8" s="15">
        <v>7</v>
      </c>
      <c r="B8" s="14">
        <v>517236.7</v>
      </c>
    </row>
    <row r="9" spans="1:2" x14ac:dyDescent="0.2">
      <c r="A9" s="15">
        <v>8</v>
      </c>
      <c r="B9" s="14">
        <v>462256.2</v>
      </c>
    </row>
    <row r="10" spans="1:2" x14ac:dyDescent="0.2">
      <c r="A10" s="15">
        <v>9</v>
      </c>
      <c r="B10" s="14">
        <v>416498.2</v>
      </c>
    </row>
    <row r="11" spans="1:2" x14ac:dyDescent="0.2">
      <c r="A11" s="15">
        <v>10</v>
      </c>
      <c r="B11" s="14">
        <v>386188.7</v>
      </c>
    </row>
    <row r="12" spans="1:2" x14ac:dyDescent="0.2">
      <c r="A12" s="15">
        <v>11</v>
      </c>
      <c r="B12" s="14">
        <v>369571</v>
      </c>
    </row>
    <row r="13" spans="1:2" x14ac:dyDescent="0.2">
      <c r="A13" s="15">
        <v>12</v>
      </c>
      <c r="B13" s="14">
        <v>357505.4</v>
      </c>
    </row>
    <row r="14" spans="1:2" x14ac:dyDescent="0.2">
      <c r="A14" s="15">
        <v>13</v>
      </c>
      <c r="B14" s="14">
        <v>336575</v>
      </c>
    </row>
    <row r="15" spans="1:2" x14ac:dyDescent="0.2">
      <c r="A15" s="15">
        <v>14</v>
      </c>
      <c r="B15" s="14">
        <v>325025.5</v>
      </c>
    </row>
    <row r="16" spans="1:2" x14ac:dyDescent="0.2">
      <c r="A16" s="15">
        <v>15</v>
      </c>
      <c r="B16" s="14">
        <v>313615.40000000002</v>
      </c>
    </row>
    <row r="17" spans="1:2" x14ac:dyDescent="0.2">
      <c r="A17" s="15">
        <v>16</v>
      </c>
      <c r="B17" s="14">
        <v>298066.40000000002</v>
      </c>
    </row>
    <row r="18" spans="1:2" x14ac:dyDescent="0.2">
      <c r="A18" s="15">
        <v>17</v>
      </c>
      <c r="B18" s="14">
        <v>287158</v>
      </c>
    </row>
    <row r="19" spans="1:2" x14ac:dyDescent="0.2">
      <c r="A19" s="15">
        <v>18</v>
      </c>
      <c r="B19" s="14">
        <v>283044.8</v>
      </c>
    </row>
    <row r="20" spans="1:2" x14ac:dyDescent="0.2">
      <c r="A20" s="15">
        <v>19</v>
      </c>
      <c r="B20" s="14">
        <v>269766.09999999998</v>
      </c>
    </row>
    <row r="21" spans="1:2" x14ac:dyDescent="0.2">
      <c r="A21" s="15">
        <v>20</v>
      </c>
      <c r="B21" s="14">
        <v>264903.59999999998</v>
      </c>
    </row>
    <row r="22" spans="1:2" x14ac:dyDescent="0.2">
      <c r="A22" s="15">
        <v>21</v>
      </c>
      <c r="B22" s="14">
        <v>248891.5</v>
      </c>
    </row>
    <row r="23" spans="1:2" x14ac:dyDescent="0.2">
      <c r="A23" s="15">
        <v>22</v>
      </c>
      <c r="B23" s="14">
        <v>248044</v>
      </c>
    </row>
    <row r="24" spans="1:2" x14ac:dyDescent="0.2">
      <c r="A24" s="15">
        <v>23</v>
      </c>
      <c r="B24" s="14">
        <v>236804.8</v>
      </c>
    </row>
    <row r="25" spans="1:2" x14ac:dyDescent="0.2">
      <c r="A25" s="15">
        <v>24</v>
      </c>
      <c r="B25" s="14">
        <v>226991.9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E78B9-25B1-D243-8302-549A3729585B}">
  <dimension ref="A1:AP8"/>
  <sheetViews>
    <sheetView workbookViewId="0">
      <selection sqref="A1:AP8"/>
    </sheetView>
  </sheetViews>
  <sheetFormatPr baseColWidth="10" defaultRowHeight="16" x14ac:dyDescent="0.2"/>
  <sheetData>
    <row r="1" spans="1:42" x14ac:dyDescent="0.2">
      <c r="A1" s="15" t="s">
        <v>57</v>
      </c>
      <c r="B1" s="15" t="s">
        <v>58</v>
      </c>
      <c r="C1" s="15" t="s">
        <v>59</v>
      </c>
      <c r="D1" s="15" t="s">
        <v>60</v>
      </c>
      <c r="E1" s="15" t="s">
        <v>61</v>
      </c>
      <c r="F1" s="15" t="s">
        <v>62</v>
      </c>
      <c r="G1" s="15" t="s">
        <v>63</v>
      </c>
      <c r="H1" s="15" t="s">
        <v>64</v>
      </c>
      <c r="I1" s="15" t="s">
        <v>65</v>
      </c>
      <c r="J1" s="15" t="s">
        <v>66</v>
      </c>
      <c r="K1" s="15" t="s">
        <v>67</v>
      </c>
      <c r="L1" s="15" t="s">
        <v>68</v>
      </c>
      <c r="M1" s="15" t="s">
        <v>69</v>
      </c>
      <c r="N1" s="15" t="s">
        <v>70</v>
      </c>
      <c r="O1" s="15" t="s">
        <v>71</v>
      </c>
      <c r="P1" s="15" t="s">
        <v>72</v>
      </c>
      <c r="Q1" s="15" t="s">
        <v>73</v>
      </c>
      <c r="R1" s="15" t="s">
        <v>74</v>
      </c>
      <c r="S1" s="15" t="s">
        <v>75</v>
      </c>
      <c r="T1" s="15" t="s">
        <v>76</v>
      </c>
      <c r="U1" s="15" t="s">
        <v>77</v>
      </c>
      <c r="V1" s="15" t="s">
        <v>78</v>
      </c>
      <c r="W1" s="15" t="s">
        <v>79</v>
      </c>
      <c r="X1" s="15" t="s">
        <v>80</v>
      </c>
      <c r="Y1" s="15" t="s">
        <v>81</v>
      </c>
      <c r="Z1" s="15" t="s">
        <v>82</v>
      </c>
      <c r="AA1" s="15" t="s">
        <v>83</v>
      </c>
      <c r="AB1" s="15" t="s">
        <v>84</v>
      </c>
      <c r="AC1" s="15" t="s">
        <v>85</v>
      </c>
      <c r="AD1" s="15" t="s">
        <v>86</v>
      </c>
      <c r="AE1" s="15" t="s">
        <v>87</v>
      </c>
      <c r="AF1" s="15" t="s">
        <v>88</v>
      </c>
      <c r="AG1" s="15" t="s">
        <v>89</v>
      </c>
      <c r="AH1" s="15" t="s">
        <v>90</v>
      </c>
      <c r="AI1" s="15" t="s">
        <v>91</v>
      </c>
      <c r="AJ1" s="15" t="s">
        <v>92</v>
      </c>
      <c r="AK1" s="15" t="s">
        <v>93</v>
      </c>
      <c r="AL1" s="15" t="s">
        <v>94</v>
      </c>
      <c r="AM1" s="15" t="s">
        <v>95</v>
      </c>
      <c r="AN1" s="15" t="s">
        <v>96</v>
      </c>
      <c r="AO1" s="15" t="s">
        <v>97</v>
      </c>
      <c r="AP1" s="15" t="s">
        <v>98</v>
      </c>
    </row>
    <row r="2" spans="1:42" x14ac:dyDescent="0.2">
      <c r="A2" s="15">
        <v>0</v>
      </c>
      <c r="B2" s="14">
        <v>24957238</v>
      </c>
      <c r="C2" s="14">
        <v>1.7435529999999999</v>
      </c>
      <c r="D2" s="14">
        <v>0.69179800000000002</v>
      </c>
      <c r="E2" s="14">
        <v>2.4853649999999998</v>
      </c>
      <c r="F2" s="14">
        <v>4.7855809999999996</v>
      </c>
      <c r="G2" s="14">
        <v>2.5083999999999999E-2</v>
      </c>
      <c r="H2" s="14">
        <v>0.46093600000000001</v>
      </c>
      <c r="I2" s="14">
        <v>0.25736199999999998</v>
      </c>
      <c r="J2" s="14">
        <v>2.2464330000000001</v>
      </c>
      <c r="K2" s="14">
        <v>27.98319</v>
      </c>
      <c r="L2" s="14">
        <v>1.487258</v>
      </c>
      <c r="M2" s="14">
        <v>51.235340000000001</v>
      </c>
      <c r="N2" s="14">
        <v>4</v>
      </c>
      <c r="O2" s="14">
        <v>4.7352400000000001</v>
      </c>
      <c r="P2" s="14">
        <v>4.5154160000000001</v>
      </c>
      <c r="Q2" s="14">
        <v>0.16217200000000001</v>
      </c>
      <c r="R2" s="14">
        <v>14</v>
      </c>
      <c r="S2" s="14">
        <v>0.41616900000000001</v>
      </c>
      <c r="T2" s="14">
        <v>0.51530299999999996</v>
      </c>
      <c r="U2" s="14">
        <v>1.918912</v>
      </c>
      <c r="V2" s="14">
        <v>813.45090000000005</v>
      </c>
      <c r="W2" s="14">
        <v>6.6206560000000003</v>
      </c>
      <c r="X2" s="14">
        <v>2019.443</v>
      </c>
      <c r="Y2" s="14">
        <v>1</v>
      </c>
      <c r="Z2" s="14">
        <v>0</v>
      </c>
      <c r="AA2" s="14">
        <v>0.35227399999999998</v>
      </c>
      <c r="AB2" s="14">
        <v>4.8774999999999999E-2</v>
      </c>
      <c r="AC2" s="14">
        <v>3.0484000000000001E-2</v>
      </c>
      <c r="AD2" s="14">
        <v>3.5604999999999998E-2</v>
      </c>
      <c r="AE2" s="14">
        <v>0.15754199999999999</v>
      </c>
      <c r="AF2" s="14">
        <v>0.61565700000000001</v>
      </c>
      <c r="AG2" s="14">
        <v>0.99743899999999996</v>
      </c>
      <c r="AH2" s="14">
        <v>0</v>
      </c>
      <c r="AI2" s="14">
        <v>0</v>
      </c>
      <c r="AJ2" s="14">
        <v>0</v>
      </c>
      <c r="AK2" s="14">
        <v>0</v>
      </c>
      <c r="AL2" s="14">
        <v>2.5609999999999999E-3</v>
      </c>
      <c r="AM2" s="14">
        <v>0</v>
      </c>
      <c r="AN2" s="14">
        <v>0</v>
      </c>
      <c r="AO2" s="14">
        <v>3.6947000000000001E-2</v>
      </c>
      <c r="AP2" s="14">
        <v>0.82014399999999998</v>
      </c>
    </row>
    <row r="3" spans="1:42" x14ac:dyDescent="0.2">
      <c r="A3" s="15">
        <v>1</v>
      </c>
      <c r="B3" s="14">
        <v>24990603</v>
      </c>
      <c r="C3" s="14">
        <v>1.3688100000000001</v>
      </c>
      <c r="D3" s="14">
        <v>0.67114700000000005</v>
      </c>
      <c r="E3" s="14">
        <v>2.4939390000000001</v>
      </c>
      <c r="F3" s="14">
        <v>4.7223240000000004</v>
      </c>
      <c r="G3" s="14">
        <v>1.6809000000000001E-2</v>
      </c>
      <c r="H3" s="14">
        <v>0.42927199999999999</v>
      </c>
      <c r="I3" s="14">
        <v>0.20533499999999999</v>
      </c>
      <c r="J3" s="14">
        <v>2.1609500000000001</v>
      </c>
      <c r="K3" s="14">
        <v>26.651520000000001</v>
      </c>
      <c r="L3" s="14">
        <v>1.458591</v>
      </c>
      <c r="M3" s="14">
        <v>44.890830000000001</v>
      </c>
      <c r="N3" s="14">
        <v>4</v>
      </c>
      <c r="O3" s="14">
        <v>4.7333249999999998</v>
      </c>
      <c r="P3" s="14">
        <v>4.5135940000000003</v>
      </c>
      <c r="Q3" s="14">
        <v>3.3369999999999997E-2</v>
      </c>
      <c r="R3" s="14">
        <v>13.99286</v>
      </c>
      <c r="S3" s="14">
        <v>0.49660199999999999</v>
      </c>
      <c r="T3" s="14">
        <v>0.86729699999999998</v>
      </c>
      <c r="U3" s="14">
        <v>3.1021589999999999</v>
      </c>
      <c r="V3" s="14">
        <v>1148.373</v>
      </c>
      <c r="W3" s="14">
        <v>7.4399449999999998</v>
      </c>
      <c r="X3" s="14">
        <v>2019.1769999999999</v>
      </c>
      <c r="Y3" s="14">
        <v>0</v>
      </c>
      <c r="Z3" s="14">
        <v>0</v>
      </c>
      <c r="AA3" s="14">
        <v>0.14276800000000001</v>
      </c>
      <c r="AB3" s="14">
        <v>2.2402999999999999E-2</v>
      </c>
      <c r="AC3" s="14">
        <v>1.4309000000000001E-2</v>
      </c>
      <c r="AD3" s="14">
        <v>2.8642000000000001E-2</v>
      </c>
      <c r="AE3" s="14">
        <v>1.554E-3</v>
      </c>
      <c r="AF3" s="14">
        <v>0.62823799999999996</v>
      </c>
      <c r="AG3" s="14">
        <v>0.99665999999999999</v>
      </c>
      <c r="AH3" s="14">
        <v>0</v>
      </c>
      <c r="AI3" s="14">
        <v>0</v>
      </c>
      <c r="AJ3" s="18">
        <v>2.3200000000000001E-5</v>
      </c>
      <c r="AK3" s="14">
        <v>1.16E-4</v>
      </c>
      <c r="AL3" s="14">
        <v>2.6210000000000001E-3</v>
      </c>
      <c r="AM3" s="14">
        <v>0</v>
      </c>
      <c r="AN3" s="14">
        <v>5.1000000000000004E-4</v>
      </c>
      <c r="AO3" s="14">
        <v>4.2022999999999998E-2</v>
      </c>
      <c r="AP3" s="14">
        <v>1</v>
      </c>
    </row>
    <row r="4" spans="1:42" x14ac:dyDescent="0.2">
      <c r="A4" s="15">
        <v>2</v>
      </c>
      <c r="B4" s="14">
        <v>24977418</v>
      </c>
      <c r="C4" s="14">
        <v>1.569669</v>
      </c>
      <c r="D4" s="14">
        <v>0.61109899999999995</v>
      </c>
      <c r="E4" s="14">
        <v>2.1509429999999998</v>
      </c>
      <c r="F4" s="14">
        <v>4.6266290000000003</v>
      </c>
      <c r="G4" s="14">
        <v>1.5117E-2</v>
      </c>
      <c r="H4" s="14">
        <v>0.42954900000000001</v>
      </c>
      <c r="I4" s="14">
        <v>0.26341599999999998</v>
      </c>
      <c r="J4" s="14">
        <v>2.502567</v>
      </c>
      <c r="K4" s="14">
        <v>35.510210000000001</v>
      </c>
      <c r="L4" s="14">
        <v>1.4595769999999999</v>
      </c>
      <c r="M4" s="14">
        <v>46.122970000000002</v>
      </c>
      <c r="N4" s="14">
        <v>4</v>
      </c>
      <c r="O4" s="14">
        <v>4.7345240000000004</v>
      </c>
      <c r="P4" s="14">
        <v>4.5144450000000003</v>
      </c>
      <c r="Q4" s="14">
        <v>0.14346600000000001</v>
      </c>
      <c r="R4" s="14">
        <v>14</v>
      </c>
      <c r="S4" s="14">
        <v>0.57044600000000001</v>
      </c>
      <c r="T4" s="14">
        <v>0.73118099999999997</v>
      </c>
      <c r="U4" s="14">
        <v>2.5596549999999998</v>
      </c>
      <c r="V4" s="14">
        <v>1125.6099999999999</v>
      </c>
      <c r="W4" s="14">
        <v>6.1338439999999999</v>
      </c>
      <c r="X4" s="14">
        <v>2019.4469999999999</v>
      </c>
      <c r="Y4" s="14">
        <v>5.22E-4</v>
      </c>
      <c r="Z4" s="14">
        <v>0.36132599999999998</v>
      </c>
      <c r="AA4" s="14">
        <v>0.25889800000000002</v>
      </c>
      <c r="AB4" s="14">
        <v>3.4896999999999997E-2</v>
      </c>
      <c r="AC4" s="14">
        <v>2.2452E-2</v>
      </c>
      <c r="AD4" s="14">
        <v>7.1185999999999999E-2</v>
      </c>
      <c r="AE4" s="14">
        <v>0.99817199999999995</v>
      </c>
      <c r="AF4" s="14">
        <v>0.65198900000000004</v>
      </c>
      <c r="AG4" s="14">
        <v>0.99895599999999996</v>
      </c>
      <c r="AH4" s="14">
        <v>0</v>
      </c>
      <c r="AI4" s="18">
        <v>8.7000000000000001E-5</v>
      </c>
      <c r="AJ4" s="14">
        <v>0</v>
      </c>
      <c r="AK4" s="18">
        <v>8.7000000000000001E-5</v>
      </c>
      <c r="AL4" s="14">
        <v>8.7000000000000001E-4</v>
      </c>
      <c r="AM4" s="14">
        <v>0</v>
      </c>
      <c r="AN4" s="14">
        <v>0</v>
      </c>
      <c r="AO4" s="14">
        <v>3.8464999999999999E-2</v>
      </c>
      <c r="AP4" s="14">
        <v>0.88277799999999995</v>
      </c>
    </row>
    <row r="5" spans="1:42" x14ac:dyDescent="0.2">
      <c r="A5" s="15">
        <v>3</v>
      </c>
      <c r="B5" s="14">
        <v>24997430</v>
      </c>
      <c r="C5" s="14">
        <v>6.325145</v>
      </c>
      <c r="D5" s="14">
        <v>0.81361300000000003</v>
      </c>
      <c r="E5" s="14">
        <v>3.9728150000000002</v>
      </c>
      <c r="F5" s="14">
        <v>5.0756019999999999</v>
      </c>
      <c r="G5" s="14">
        <v>3.1995999999999997E-2</v>
      </c>
      <c r="H5" s="14">
        <v>0.78818900000000003</v>
      </c>
      <c r="I5" s="14">
        <v>0.30117300000000002</v>
      </c>
      <c r="J5" s="14">
        <v>2.7231610000000002</v>
      </c>
      <c r="K5" s="14">
        <v>26.95598</v>
      </c>
      <c r="L5" s="14">
        <v>1.888565</v>
      </c>
      <c r="M5" s="14">
        <v>45.663559999999997</v>
      </c>
      <c r="N5" s="14">
        <v>4</v>
      </c>
      <c r="O5" s="14">
        <v>4.7323620000000002</v>
      </c>
      <c r="P5" s="14">
        <v>4.512454</v>
      </c>
      <c r="Q5" s="14">
        <v>8.8554999999999995E-2</v>
      </c>
      <c r="R5" s="14">
        <v>13.991849999999999</v>
      </c>
      <c r="S5" s="14">
        <v>0.62201499999999998</v>
      </c>
      <c r="T5" s="14">
        <v>0.85789199999999999</v>
      </c>
      <c r="U5" s="14">
        <v>3.055717</v>
      </c>
      <c r="V5" s="14">
        <v>1262.162</v>
      </c>
      <c r="W5" s="14">
        <v>7.0401860000000003</v>
      </c>
      <c r="X5" s="14">
        <v>2019.338</v>
      </c>
      <c r="Y5" s="14">
        <v>2.019E-2</v>
      </c>
      <c r="Z5" s="14">
        <v>0.23121700000000001</v>
      </c>
      <c r="AA5" s="14">
        <v>0.18346000000000001</v>
      </c>
      <c r="AB5" s="14">
        <v>2.1937000000000002E-2</v>
      </c>
      <c r="AC5" s="14">
        <v>2.3102000000000001E-2</v>
      </c>
      <c r="AD5" s="14">
        <v>5.3387999999999998E-2</v>
      </c>
      <c r="AE5" s="14">
        <v>3.9992E-2</v>
      </c>
      <c r="AF5" s="14">
        <v>0.99359299999999995</v>
      </c>
      <c r="AG5" s="14">
        <v>0.99708799999999997</v>
      </c>
      <c r="AH5" s="14">
        <v>0</v>
      </c>
      <c r="AI5" s="14">
        <v>0</v>
      </c>
      <c r="AJ5" s="14">
        <v>0</v>
      </c>
      <c r="AK5" s="14">
        <v>1.94E-4</v>
      </c>
      <c r="AL5" s="14">
        <v>1.359E-3</v>
      </c>
      <c r="AM5" s="14">
        <v>0</v>
      </c>
      <c r="AN5" s="14">
        <v>5.8200000000000005E-4</v>
      </c>
      <c r="AO5" s="14">
        <v>2.7956000000000002E-2</v>
      </c>
      <c r="AP5" s="14">
        <v>0.94991300000000001</v>
      </c>
    </row>
    <row r="6" spans="1:42" x14ac:dyDescent="0.2">
      <c r="A6" s="15">
        <v>4</v>
      </c>
      <c r="B6" s="14">
        <v>24969727</v>
      </c>
      <c r="C6" s="14">
        <v>1.5740270000000001</v>
      </c>
      <c r="D6" s="14">
        <v>0.75661699999999998</v>
      </c>
      <c r="E6" s="14">
        <v>2.5006780000000002</v>
      </c>
      <c r="F6" s="14">
        <v>4.8283019999999999</v>
      </c>
      <c r="G6" s="14">
        <v>8.6979999999999991E-3</v>
      </c>
      <c r="H6" s="14">
        <v>0.393841</v>
      </c>
      <c r="I6" s="14">
        <v>0.12385599999999999</v>
      </c>
      <c r="J6" s="14">
        <v>1.983171</v>
      </c>
      <c r="K6" s="14">
        <v>27.099789999999999</v>
      </c>
      <c r="L6" s="14">
        <v>1.4032899999999999</v>
      </c>
      <c r="M6" s="14">
        <v>41.31812</v>
      </c>
      <c r="N6" s="14">
        <v>4</v>
      </c>
      <c r="O6" s="14">
        <v>4.7354349999999998</v>
      </c>
      <c r="P6" s="14">
        <v>4.5157160000000003</v>
      </c>
      <c r="Q6" s="14">
        <v>8.3459000000000005E-2</v>
      </c>
      <c r="R6" s="14">
        <v>14</v>
      </c>
      <c r="S6" s="14">
        <v>0.79352299999999998</v>
      </c>
      <c r="T6" s="14">
        <v>1.055061</v>
      </c>
      <c r="U6" s="14">
        <v>3.7079149999999998</v>
      </c>
      <c r="V6" s="14">
        <v>1581.941</v>
      </c>
      <c r="W6" s="14">
        <v>7.1541509999999997</v>
      </c>
      <c r="X6" s="14">
        <v>2019.3789999999999</v>
      </c>
      <c r="Y6" s="14">
        <v>0</v>
      </c>
      <c r="Z6" s="14">
        <v>1</v>
      </c>
      <c r="AA6" s="14">
        <v>0.17065</v>
      </c>
      <c r="AB6" s="14">
        <v>2.8143000000000001E-2</v>
      </c>
      <c r="AC6" s="14">
        <v>2.0459000000000001E-2</v>
      </c>
      <c r="AD6" s="14">
        <v>6.4535999999999996E-2</v>
      </c>
      <c r="AE6" s="14">
        <v>6.1300000000000005E-4</v>
      </c>
      <c r="AF6" s="14">
        <v>0.67840500000000004</v>
      </c>
      <c r="AG6" s="14">
        <v>0.99636999999999998</v>
      </c>
      <c r="AH6" s="14">
        <v>0</v>
      </c>
      <c r="AI6" s="18">
        <v>4.71E-5</v>
      </c>
      <c r="AJ6" s="14">
        <v>0</v>
      </c>
      <c r="AK6" s="18">
        <v>4.71E-5</v>
      </c>
      <c r="AL6" s="14">
        <v>3.3470000000000001E-3</v>
      </c>
      <c r="AM6" s="18">
        <v>4.71E-5</v>
      </c>
      <c r="AN6" s="14">
        <v>0</v>
      </c>
      <c r="AO6" s="14">
        <v>5.2468000000000001E-2</v>
      </c>
      <c r="AP6" s="14">
        <v>1</v>
      </c>
    </row>
    <row r="7" spans="1:42" x14ac:dyDescent="0.2">
      <c r="A7" s="15">
        <v>5</v>
      </c>
      <c r="B7" s="14">
        <v>25001512</v>
      </c>
      <c r="C7" s="14">
        <v>1.5707180000000001</v>
      </c>
      <c r="D7" s="14">
        <v>0.71648999999999996</v>
      </c>
      <c r="E7" s="14">
        <v>2.3849360000000002</v>
      </c>
      <c r="F7" s="14">
        <v>4.8163879999999999</v>
      </c>
      <c r="G7" s="14">
        <v>1.3644E-2</v>
      </c>
      <c r="H7" s="14">
        <v>0.42009200000000002</v>
      </c>
      <c r="I7" s="14">
        <v>0.14188400000000001</v>
      </c>
      <c r="J7" s="14">
        <v>2.112975</v>
      </c>
      <c r="K7" s="14">
        <v>26.13823</v>
      </c>
      <c r="L7" s="14">
        <v>1.4140980000000001</v>
      </c>
      <c r="M7" s="14">
        <v>50.101309999999998</v>
      </c>
      <c r="N7" s="14">
        <v>4</v>
      </c>
      <c r="O7" s="14">
        <v>4.7343000000000002</v>
      </c>
      <c r="P7" s="14">
        <v>4.5140940000000001</v>
      </c>
      <c r="Q7" s="14">
        <v>0.46062500000000001</v>
      </c>
      <c r="R7" s="14">
        <v>13.998810000000001</v>
      </c>
      <c r="S7" s="14">
        <v>0.70841100000000001</v>
      </c>
      <c r="T7" s="14">
        <v>0.61893399999999998</v>
      </c>
      <c r="U7" s="14">
        <v>2.6048870000000002</v>
      </c>
      <c r="V7" s="14">
        <v>1246.347</v>
      </c>
      <c r="W7" s="14">
        <v>4.4113740000000004</v>
      </c>
      <c r="X7" s="14">
        <v>2019.7719999999999</v>
      </c>
      <c r="Y7" s="14">
        <v>0</v>
      </c>
      <c r="Z7" s="14">
        <v>0.134854</v>
      </c>
      <c r="AA7" s="14">
        <v>0.25276700000000002</v>
      </c>
      <c r="AB7" s="14">
        <v>3.6268000000000002E-2</v>
      </c>
      <c r="AC7" s="14">
        <v>2.0603E-2</v>
      </c>
      <c r="AD7" s="14">
        <v>4.5037000000000001E-2</v>
      </c>
      <c r="AE7" s="14">
        <v>7.8320000000000004E-3</v>
      </c>
      <c r="AF7" s="14">
        <v>0.64634800000000003</v>
      </c>
      <c r="AG7" s="14">
        <v>0.999915</v>
      </c>
      <c r="AH7" s="18">
        <v>8.5099999999999995E-5</v>
      </c>
      <c r="AI7" s="14">
        <v>0</v>
      </c>
      <c r="AJ7" s="14">
        <v>0</v>
      </c>
      <c r="AK7" s="14">
        <v>0</v>
      </c>
      <c r="AL7" s="14">
        <v>0</v>
      </c>
      <c r="AM7" s="14">
        <v>0</v>
      </c>
      <c r="AN7" s="14">
        <v>0</v>
      </c>
      <c r="AO7" s="14">
        <v>3.7373999999999998E-2</v>
      </c>
      <c r="AP7" s="14">
        <v>0.95845400000000003</v>
      </c>
    </row>
    <row r="8" spans="1:42" x14ac:dyDescent="0.2">
      <c r="A8" s="15">
        <v>6</v>
      </c>
      <c r="B8" s="14">
        <v>25042468</v>
      </c>
      <c r="C8" s="14">
        <v>1.496496</v>
      </c>
      <c r="D8" s="14">
        <v>0.67832800000000004</v>
      </c>
      <c r="E8" s="14">
        <v>2.4499529999999998</v>
      </c>
      <c r="F8" s="14">
        <v>4.7171859999999999</v>
      </c>
      <c r="G8" s="14">
        <v>1.7887E-2</v>
      </c>
      <c r="H8" s="14">
        <v>0.43909999999999999</v>
      </c>
      <c r="I8" s="14">
        <v>0.222355</v>
      </c>
      <c r="J8" s="14">
        <v>1.9054599999999999</v>
      </c>
      <c r="K8" s="14">
        <v>25.735990000000001</v>
      </c>
      <c r="L8" s="14">
        <v>1.4141630000000001</v>
      </c>
      <c r="M8" s="14">
        <v>48.701819999999998</v>
      </c>
      <c r="N8" s="14">
        <v>4</v>
      </c>
      <c r="O8" s="14">
        <v>4.7349050000000004</v>
      </c>
      <c r="P8" s="14">
        <v>4.5149609999999996</v>
      </c>
      <c r="Q8" s="14">
        <v>6.5516000000000005E-2</v>
      </c>
      <c r="R8" s="14">
        <v>14</v>
      </c>
      <c r="S8" s="14">
        <v>2.5742000000000001E-2</v>
      </c>
      <c r="T8" s="14">
        <v>1.3008E-2</v>
      </c>
      <c r="U8" s="14">
        <v>0.11121300000000001</v>
      </c>
      <c r="V8" s="14">
        <v>26.264019999999999</v>
      </c>
      <c r="W8" s="14">
        <v>7.0291319999999997</v>
      </c>
      <c r="X8" s="14">
        <v>2019.2070000000001</v>
      </c>
      <c r="Y8" s="14">
        <v>0</v>
      </c>
      <c r="Z8" s="14">
        <v>0.16022400000000001</v>
      </c>
      <c r="AA8" s="14">
        <v>0.17836199999999999</v>
      </c>
      <c r="AB8" s="14">
        <v>2.3910000000000001E-2</v>
      </c>
      <c r="AC8" s="14">
        <v>2.6932999999999999E-2</v>
      </c>
      <c r="AD8" s="14">
        <v>4.1315999999999999E-2</v>
      </c>
      <c r="AE8" s="14">
        <v>7.1450000000000003E-3</v>
      </c>
      <c r="AF8" s="14">
        <v>0.66251400000000005</v>
      </c>
      <c r="AG8" s="14">
        <v>0.99798500000000001</v>
      </c>
      <c r="AH8" s="14">
        <v>0</v>
      </c>
      <c r="AI8" s="14">
        <v>0</v>
      </c>
      <c r="AJ8" s="14">
        <v>0</v>
      </c>
      <c r="AK8" s="14">
        <v>1.83E-4</v>
      </c>
      <c r="AL8" s="14">
        <v>1.8320000000000001E-3</v>
      </c>
      <c r="AM8" s="14">
        <v>0</v>
      </c>
      <c r="AN8" s="14">
        <v>0</v>
      </c>
      <c r="AO8" s="14">
        <v>3.6826999999999999E-2</v>
      </c>
      <c r="AP8" s="1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2CD96-D429-5E43-AA56-622C76EBA2F6}">
  <dimension ref="A1:L8"/>
  <sheetViews>
    <sheetView workbookViewId="0">
      <selection activeCell="H16" sqref="H16"/>
    </sheetView>
  </sheetViews>
  <sheetFormatPr baseColWidth="10" defaultRowHeight="16" x14ac:dyDescent="0.2"/>
  <cols>
    <col min="1" max="1" width="12.33203125" bestFit="1" customWidth="1"/>
    <col min="5" max="5" width="13" bestFit="1" customWidth="1"/>
    <col min="6" max="6" width="19.83203125" bestFit="1" customWidth="1"/>
    <col min="7" max="7" width="20.33203125" bestFit="1" customWidth="1"/>
    <col min="8" max="8" width="19.83203125" bestFit="1" customWidth="1"/>
    <col min="9" max="9" width="11.83203125" bestFit="1" customWidth="1"/>
    <col min="11" max="11" width="27.6640625" bestFit="1" customWidth="1"/>
    <col min="12" max="12" width="18.1640625" bestFit="1" customWidth="1"/>
  </cols>
  <sheetData>
    <row r="1" spans="1:12" x14ac:dyDescent="0.2">
      <c r="A1" s="21" t="s">
        <v>57</v>
      </c>
      <c r="B1" s="21" t="s">
        <v>59</v>
      </c>
      <c r="C1" s="21" t="s">
        <v>69</v>
      </c>
      <c r="D1" s="21" t="s">
        <v>73</v>
      </c>
      <c r="E1" s="21" t="s">
        <v>75</v>
      </c>
      <c r="F1" s="21" t="s">
        <v>81</v>
      </c>
      <c r="G1" s="21" t="s">
        <v>82</v>
      </c>
      <c r="H1" s="21" t="s">
        <v>83</v>
      </c>
      <c r="I1" s="21" t="s">
        <v>87</v>
      </c>
      <c r="J1" s="21" t="s">
        <v>88</v>
      </c>
      <c r="K1" s="21" t="s">
        <v>89</v>
      </c>
      <c r="L1" s="21" t="s">
        <v>98</v>
      </c>
    </row>
    <row r="2" spans="1:12" x14ac:dyDescent="0.2">
      <c r="A2" s="21">
        <v>0</v>
      </c>
      <c r="B2" s="22">
        <v>1.7435529999999999</v>
      </c>
      <c r="C2" s="22">
        <v>51.235340000000001</v>
      </c>
      <c r="D2" s="22">
        <v>0.16217200000000001</v>
      </c>
      <c r="E2" s="22">
        <v>0.41616900000000001</v>
      </c>
      <c r="F2" s="22">
        <v>1</v>
      </c>
      <c r="G2" s="22">
        <v>0</v>
      </c>
      <c r="H2" s="22">
        <v>0.35227399999999998</v>
      </c>
      <c r="I2" s="22">
        <v>0.15754199999999999</v>
      </c>
      <c r="J2" s="22">
        <v>0.61565700000000001</v>
      </c>
      <c r="K2" s="22">
        <v>0.99743899999999996</v>
      </c>
      <c r="L2" s="22">
        <v>0.82014399999999998</v>
      </c>
    </row>
    <row r="3" spans="1:12" x14ac:dyDescent="0.2">
      <c r="A3" s="21">
        <v>1</v>
      </c>
      <c r="B3" s="22">
        <v>1.3688100000000001</v>
      </c>
      <c r="C3" s="22">
        <v>44.890830000000001</v>
      </c>
      <c r="D3" s="22">
        <v>3.3369999999999997E-2</v>
      </c>
      <c r="E3" s="22">
        <v>0.49660199999999999</v>
      </c>
      <c r="F3" s="22">
        <v>0</v>
      </c>
      <c r="G3" s="22">
        <v>0</v>
      </c>
      <c r="H3" s="22">
        <v>0.14276800000000001</v>
      </c>
      <c r="I3" s="22">
        <v>1.554E-3</v>
      </c>
      <c r="J3" s="22">
        <v>0.62823799999999996</v>
      </c>
      <c r="K3" s="22">
        <v>0.99665999999999999</v>
      </c>
      <c r="L3" s="22">
        <v>1</v>
      </c>
    </row>
    <row r="4" spans="1:12" x14ac:dyDescent="0.2">
      <c r="A4" s="21">
        <v>2</v>
      </c>
      <c r="B4" s="22">
        <v>1.569669</v>
      </c>
      <c r="C4" s="22">
        <v>46.122970000000002</v>
      </c>
      <c r="D4" s="22">
        <v>0.14346600000000001</v>
      </c>
      <c r="E4" s="22">
        <v>0.57044600000000001</v>
      </c>
      <c r="F4" s="22">
        <v>5.22E-4</v>
      </c>
      <c r="G4" s="22">
        <v>0.36132599999999998</v>
      </c>
      <c r="H4" s="22">
        <v>0.25889800000000002</v>
      </c>
      <c r="I4" s="22">
        <v>0.99817199999999995</v>
      </c>
      <c r="J4" s="22">
        <v>0.65198900000000004</v>
      </c>
      <c r="K4" s="22">
        <v>0.99895599999999996</v>
      </c>
      <c r="L4" s="22">
        <v>0.88277799999999995</v>
      </c>
    </row>
    <row r="5" spans="1:12" x14ac:dyDescent="0.2">
      <c r="A5" s="21">
        <v>3</v>
      </c>
      <c r="B5" s="22">
        <v>6.325145</v>
      </c>
      <c r="C5" s="22">
        <v>45.663559999999997</v>
      </c>
      <c r="D5" s="22">
        <v>8.8554999999999995E-2</v>
      </c>
      <c r="E5" s="22">
        <v>0.62201499999999998</v>
      </c>
      <c r="F5" s="22">
        <v>2.019E-2</v>
      </c>
      <c r="G5" s="22">
        <v>0.23121700000000001</v>
      </c>
      <c r="H5" s="22">
        <v>0.18346000000000001</v>
      </c>
      <c r="I5" s="22">
        <v>3.9992E-2</v>
      </c>
      <c r="J5" s="22">
        <v>0.99359299999999995</v>
      </c>
      <c r="K5" s="22">
        <v>0.99708799999999997</v>
      </c>
      <c r="L5" s="22">
        <v>0.94991300000000001</v>
      </c>
    </row>
    <row r="6" spans="1:12" x14ac:dyDescent="0.2">
      <c r="A6" s="21">
        <v>4</v>
      </c>
      <c r="B6" s="22">
        <v>1.5740270000000001</v>
      </c>
      <c r="C6" s="22">
        <v>41.31812</v>
      </c>
      <c r="D6" s="22">
        <v>8.3459000000000005E-2</v>
      </c>
      <c r="E6" s="22">
        <v>0.79352299999999998</v>
      </c>
      <c r="F6" s="22">
        <v>0</v>
      </c>
      <c r="G6" s="22">
        <v>1</v>
      </c>
      <c r="H6" s="22">
        <v>0.17065</v>
      </c>
      <c r="I6" s="22">
        <v>6.1300000000000005E-4</v>
      </c>
      <c r="J6" s="22">
        <v>0.67840500000000004</v>
      </c>
      <c r="K6" s="22">
        <v>0.99636999999999998</v>
      </c>
      <c r="L6" s="22">
        <v>1</v>
      </c>
    </row>
    <row r="7" spans="1:12" x14ac:dyDescent="0.2">
      <c r="A7" s="21">
        <v>5</v>
      </c>
      <c r="B7" s="22">
        <v>1.5707180000000001</v>
      </c>
      <c r="C7" s="22">
        <v>50.101309999999998</v>
      </c>
      <c r="D7" s="22">
        <v>0.46062500000000001</v>
      </c>
      <c r="E7" s="22">
        <v>0.70841100000000001</v>
      </c>
      <c r="F7" s="22">
        <v>0</v>
      </c>
      <c r="G7" s="22">
        <v>0.134854</v>
      </c>
      <c r="H7" s="22">
        <v>0.25276700000000002</v>
      </c>
      <c r="I7" s="22">
        <v>7.8320000000000004E-3</v>
      </c>
      <c r="J7" s="22">
        <v>0.64634800000000003</v>
      </c>
      <c r="K7" s="22">
        <v>0.999915</v>
      </c>
      <c r="L7" s="22">
        <v>0.95845400000000003</v>
      </c>
    </row>
    <row r="8" spans="1:12" x14ac:dyDescent="0.2">
      <c r="A8" s="21">
        <v>6</v>
      </c>
      <c r="B8" s="22">
        <v>1.496496</v>
      </c>
      <c r="C8" s="22">
        <v>48.701819999999998</v>
      </c>
      <c r="D8" s="22">
        <v>6.5516000000000005E-2</v>
      </c>
      <c r="E8" s="22">
        <v>2.5742000000000001E-2</v>
      </c>
      <c r="F8" s="22">
        <v>0</v>
      </c>
      <c r="G8" s="22">
        <v>0.16022400000000001</v>
      </c>
      <c r="H8" s="22">
        <v>0.17836199999999999</v>
      </c>
      <c r="I8" s="22">
        <v>7.1450000000000003E-3</v>
      </c>
      <c r="J8" s="22">
        <v>0.66251400000000005</v>
      </c>
      <c r="K8" s="22">
        <v>0.99798500000000001</v>
      </c>
      <c r="L8" s="22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E85BB-0171-0247-A014-D436B4FF9A61}">
  <sheetPr>
    <tabColor theme="9" tint="-0.249977111117893"/>
  </sheetPr>
  <dimension ref="A1"/>
  <sheetViews>
    <sheetView workbookViewId="0">
      <selection activeCell="O19" sqref="O19"/>
    </sheetView>
  </sheetViews>
  <sheetFormatPr baseColWidth="10" defaultRowHeight="16" x14ac:dyDescent="0.2"/>
  <cols>
    <col min="1" max="16384" width="10.83203125" style="19"/>
  </cols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D3AAB-66B0-D046-84BB-0F294C269ED6}">
  <dimension ref="A1:C50"/>
  <sheetViews>
    <sheetView tabSelected="1" zoomScale="111" workbookViewId="0">
      <selection activeCell="B12" sqref="B12"/>
    </sheetView>
  </sheetViews>
  <sheetFormatPr baseColWidth="10" defaultRowHeight="16" x14ac:dyDescent="0.2"/>
  <cols>
    <col min="2" max="2" width="13.33203125" bestFit="1" customWidth="1"/>
    <col min="3" max="3" width="8.83203125"/>
  </cols>
  <sheetData>
    <row r="1" spans="1:3" x14ac:dyDescent="0.2">
      <c r="A1" s="31" t="s">
        <v>108</v>
      </c>
      <c r="B1" s="31" t="s">
        <v>106</v>
      </c>
      <c r="C1" s="31" t="s">
        <v>107</v>
      </c>
    </row>
    <row r="2" spans="1:3" x14ac:dyDescent="0.2">
      <c r="A2" s="17">
        <v>0</v>
      </c>
      <c r="B2" s="17">
        <v>0</v>
      </c>
      <c r="C2" s="17">
        <v>0</v>
      </c>
    </row>
    <row r="3" spans="1:3" x14ac:dyDescent="0.2">
      <c r="A3" s="17">
        <v>2.0833333333333329E-2</v>
      </c>
      <c r="B3" s="17">
        <v>6.8280682936579726E-3</v>
      </c>
      <c r="C3" s="17">
        <v>6.180845862502499E-3</v>
      </c>
    </row>
    <row r="4" spans="1:3" x14ac:dyDescent="0.2">
      <c r="A4" s="17">
        <v>4.1666666666666657E-2</v>
      </c>
      <c r="B4" s="17">
        <v>1.292231807836638E-2</v>
      </c>
      <c r="C4" s="17">
        <v>1.165541459610453E-2</v>
      </c>
    </row>
    <row r="5" spans="1:3" x14ac:dyDescent="0.2">
      <c r="A5" s="17">
        <v>6.25E-2</v>
      </c>
      <c r="B5" s="17">
        <v>1.828274935412438E-2</v>
      </c>
      <c r="C5" s="17">
        <v>1.6423706200805251E-2</v>
      </c>
    </row>
    <row r="6" spans="1:3" x14ac:dyDescent="0.2">
      <c r="A6" s="17">
        <v>8.3333333333333329E-2</v>
      </c>
      <c r="B6" s="17">
        <v>2.2909362120932381E-2</v>
      </c>
      <c r="C6" s="17">
        <v>2.0485720676605298E-2</v>
      </c>
    </row>
    <row r="7" spans="1:3" x14ac:dyDescent="0.2">
      <c r="A7" s="17">
        <v>0.1041666666666667</v>
      </c>
      <c r="B7" s="17">
        <v>2.6802156378790819E-2</v>
      </c>
      <c r="C7" s="17">
        <v>2.3841458023504659E-2</v>
      </c>
    </row>
    <row r="8" spans="1:3" x14ac:dyDescent="0.2">
      <c r="A8" s="17">
        <v>0.125</v>
      </c>
      <c r="B8" s="17">
        <v>2.9961132127698839E-2</v>
      </c>
      <c r="C8" s="17">
        <v>2.6490918241503139E-2</v>
      </c>
    </row>
    <row r="9" spans="1:3" x14ac:dyDescent="0.2">
      <c r="A9" s="17">
        <v>0.14583333333333329</v>
      </c>
      <c r="B9" s="17">
        <v>3.2386289367657077E-2</v>
      </c>
      <c r="C9" s="17">
        <v>2.8434101330600939E-2</v>
      </c>
    </row>
    <row r="10" spans="1:3" x14ac:dyDescent="0.2">
      <c r="A10" s="17">
        <v>0.16666666666666671</v>
      </c>
      <c r="B10" s="17">
        <v>3.4077628098665332E-2</v>
      </c>
      <c r="C10" s="17">
        <v>2.9671007290797639E-2</v>
      </c>
    </row>
    <row r="11" spans="1:3" x14ac:dyDescent="0.2">
      <c r="A11" s="17">
        <v>0.1875</v>
      </c>
      <c r="B11" s="17">
        <v>3.503514832072338E-2</v>
      </c>
      <c r="C11" s="17">
        <v>3.0201636122093659E-2</v>
      </c>
    </row>
    <row r="12" spans="1:3" x14ac:dyDescent="0.2">
      <c r="A12" s="17">
        <v>0.20833333333333329</v>
      </c>
      <c r="B12" s="17">
        <v>3.5258850033831647E-2</v>
      </c>
      <c r="C12" s="17">
        <v>3.0025987824488998E-2</v>
      </c>
    </row>
    <row r="13" spans="1:3" x14ac:dyDescent="0.2">
      <c r="A13" s="17">
        <v>0.22916666666666671</v>
      </c>
      <c r="B13" s="17">
        <v>3.474873323798993E-2</v>
      </c>
      <c r="C13" s="17">
        <v>2.9144062397983238E-2</v>
      </c>
    </row>
    <row r="14" spans="1:3" x14ac:dyDescent="0.2">
      <c r="A14" s="17">
        <v>0.25</v>
      </c>
      <c r="B14" s="17">
        <v>3.3504797933198008E-2</v>
      </c>
      <c r="C14" s="17">
        <v>2.7555859842576809E-2</v>
      </c>
    </row>
    <row r="15" spans="1:3" x14ac:dyDescent="0.2">
      <c r="A15" s="17">
        <v>0.27083333333333331</v>
      </c>
      <c r="B15" s="17">
        <v>3.1527044119456303E-2</v>
      </c>
      <c r="C15" s="17">
        <v>2.5261380158269699E-2</v>
      </c>
    </row>
    <row r="16" spans="1:3" x14ac:dyDescent="0.2">
      <c r="A16" s="17">
        <v>0.29166666666666657</v>
      </c>
      <c r="B16" s="17">
        <v>2.88154717967644E-2</v>
      </c>
      <c r="C16" s="17">
        <v>2.226062334506148E-2</v>
      </c>
    </row>
    <row r="17" spans="1:3" x14ac:dyDescent="0.2">
      <c r="A17" s="17">
        <v>0.3125</v>
      </c>
      <c r="B17" s="17">
        <v>2.5370080965122721E-2</v>
      </c>
      <c r="C17" s="17">
        <v>1.855358940295259E-2</v>
      </c>
    </row>
    <row r="18" spans="1:3" x14ac:dyDescent="0.2">
      <c r="A18" s="17">
        <v>0.33333333333333331</v>
      </c>
      <c r="B18" s="17">
        <v>2.1190871624531041E-2</v>
      </c>
      <c r="C18" s="17">
        <v>1.4140278331943021E-2</v>
      </c>
    </row>
    <row r="19" spans="1:3" x14ac:dyDescent="0.2">
      <c r="A19" s="17">
        <v>0.35416666666666657</v>
      </c>
      <c r="B19" s="17">
        <v>1.627784377498916E-2</v>
      </c>
      <c r="C19" s="17">
        <v>9.0206901320323551E-3</v>
      </c>
    </row>
    <row r="20" spans="1:3" x14ac:dyDescent="0.2">
      <c r="A20" s="17">
        <v>0.375</v>
      </c>
      <c r="B20" s="17">
        <v>1.063099741649751E-2</v>
      </c>
      <c r="C20" s="17">
        <v>3.194824803221009E-3</v>
      </c>
    </row>
    <row r="21" spans="1:3" x14ac:dyDescent="0.2">
      <c r="A21" s="17">
        <v>0.39583333333333331</v>
      </c>
      <c r="B21" s="17">
        <v>4.2503325490558632E-3</v>
      </c>
      <c r="C21" s="17">
        <v>-3.337317654491015E-3</v>
      </c>
    </row>
    <row r="22" spans="1:3" x14ac:dyDescent="0.2">
      <c r="A22" s="17">
        <v>0.41666666666666657</v>
      </c>
      <c r="B22" s="17">
        <v>-2.864150827335773E-3</v>
      </c>
      <c r="C22" s="17">
        <v>-1.057573724110414E-2</v>
      </c>
    </row>
    <row r="23" spans="1:3" x14ac:dyDescent="0.2">
      <c r="A23" s="17">
        <v>0.4375</v>
      </c>
      <c r="B23" s="17">
        <v>-1.0712452712677621E-2</v>
      </c>
      <c r="C23" s="17">
        <v>-1.852043395661794E-2</v>
      </c>
    </row>
    <row r="24" spans="1:3" x14ac:dyDescent="0.2">
      <c r="A24" s="17">
        <v>0.45833333333333331</v>
      </c>
      <c r="B24" s="17">
        <v>-1.9294573106969231E-2</v>
      </c>
      <c r="C24" s="17">
        <v>-2.7171407801032419E-2</v>
      </c>
    </row>
    <row r="25" spans="1:3" x14ac:dyDescent="0.2">
      <c r="A25" s="17">
        <v>0.47916666666666657</v>
      </c>
      <c r="B25" s="17">
        <v>-2.861051201021084E-2</v>
      </c>
      <c r="C25" s="17">
        <v>-3.6528658774348001E-2</v>
      </c>
    </row>
    <row r="26" spans="1:3" x14ac:dyDescent="0.2">
      <c r="A26" s="17">
        <v>0.5</v>
      </c>
      <c r="B26" s="17">
        <v>-3.8660269422402659E-2</v>
      </c>
      <c r="C26" s="17">
        <v>-4.6592186876564259E-2</v>
      </c>
    </row>
    <row r="27" spans="1:3" x14ac:dyDescent="0.2">
      <c r="A27" s="17">
        <v>0.52083333333333326</v>
      </c>
      <c r="B27" s="17">
        <v>-4.9443845343544249E-2</v>
      </c>
      <c r="C27" s="17">
        <v>-5.7361992107681191E-2</v>
      </c>
    </row>
    <row r="28" spans="1:3" x14ac:dyDescent="0.2">
      <c r="A28" s="17">
        <v>0.54166666666666663</v>
      </c>
      <c r="B28" s="17">
        <v>-6.0961239773635927E-2</v>
      </c>
      <c r="C28" s="17">
        <v>-6.8838074467699226E-2</v>
      </c>
    </row>
    <row r="29" spans="1:3" x14ac:dyDescent="0.2">
      <c r="A29" s="17">
        <v>0.5625</v>
      </c>
      <c r="B29" s="17">
        <v>-7.3212452712677623E-2</v>
      </c>
      <c r="C29" s="17">
        <v>-8.102043395661794E-2</v>
      </c>
    </row>
    <row r="30" spans="1:3" x14ac:dyDescent="0.2">
      <c r="A30" s="17">
        <v>0.58333333333333326</v>
      </c>
      <c r="B30" s="17">
        <v>-8.6197484160669177E-2</v>
      </c>
      <c r="C30" s="17">
        <v>-9.3909070574437328E-2</v>
      </c>
    </row>
    <row r="31" spans="1:3" x14ac:dyDescent="0.2">
      <c r="A31" s="17">
        <v>0.60416666666666663</v>
      </c>
      <c r="B31" s="17">
        <v>-9.9916334117610833E-2</v>
      </c>
      <c r="C31" s="17">
        <v>-0.10750398432115781</v>
      </c>
    </row>
    <row r="32" spans="1:3" x14ac:dyDescent="0.2">
      <c r="A32" s="17">
        <v>0.625</v>
      </c>
      <c r="B32" s="17">
        <v>-0.11436900258350249</v>
      </c>
      <c r="C32" s="17">
        <v>-0.121805175196779</v>
      </c>
    </row>
    <row r="33" spans="1:3" x14ac:dyDescent="0.2">
      <c r="A33" s="17">
        <v>0.64583333333333326</v>
      </c>
      <c r="B33" s="17">
        <v>-0.12955548955834401</v>
      </c>
      <c r="C33" s="17">
        <v>-0.1368126432013009</v>
      </c>
    </row>
    <row r="34" spans="1:3" x14ac:dyDescent="0.2">
      <c r="A34" s="17">
        <v>0.66666666666666663</v>
      </c>
      <c r="B34" s="17">
        <v>-0.14547579504213559</v>
      </c>
      <c r="C34" s="17">
        <v>-0.15252638833472379</v>
      </c>
    </row>
    <row r="35" spans="1:3" x14ac:dyDescent="0.2">
      <c r="A35" s="17">
        <v>0.6875</v>
      </c>
      <c r="B35" s="17">
        <v>-0.16212991903487731</v>
      </c>
      <c r="C35" s="17">
        <v>-0.1689464105970474</v>
      </c>
    </row>
    <row r="36" spans="1:3" x14ac:dyDescent="0.2">
      <c r="A36" s="17">
        <v>0.70833333333333326</v>
      </c>
      <c r="B36" s="17">
        <v>-0.17951786153656879</v>
      </c>
      <c r="C36" s="17">
        <v>-0.18607270998827169</v>
      </c>
    </row>
    <row r="37" spans="1:3" x14ac:dyDescent="0.2">
      <c r="A37" s="17">
        <v>0.72916666666666663</v>
      </c>
      <c r="B37" s="17">
        <v>-0.1976396225472104</v>
      </c>
      <c r="C37" s="17">
        <v>-0.20390528650839709</v>
      </c>
    </row>
    <row r="38" spans="1:3" x14ac:dyDescent="0.2">
      <c r="A38" s="17">
        <v>0.75</v>
      </c>
      <c r="B38" s="17">
        <v>-0.21649520206680201</v>
      </c>
      <c r="C38" s="17">
        <v>-0.2224441401574232</v>
      </c>
    </row>
    <row r="39" spans="1:3" x14ac:dyDescent="0.2">
      <c r="A39" s="17">
        <v>0.77083333333333326</v>
      </c>
      <c r="B39" s="17">
        <v>-0.23608460009534349</v>
      </c>
      <c r="C39" s="17">
        <v>-0.24168927093534989</v>
      </c>
    </row>
    <row r="40" spans="1:3" x14ac:dyDescent="0.2">
      <c r="A40" s="17">
        <v>0.79166666666666663</v>
      </c>
      <c r="B40" s="17">
        <v>-0.25640781663283507</v>
      </c>
      <c r="C40" s="17">
        <v>-0.26164067884217779</v>
      </c>
    </row>
    <row r="41" spans="1:3" x14ac:dyDescent="0.2">
      <c r="A41" s="17">
        <v>0.8125</v>
      </c>
      <c r="B41" s="17">
        <v>-0.27746485167927659</v>
      </c>
      <c r="C41" s="17">
        <v>-0.28229836387790641</v>
      </c>
    </row>
    <row r="42" spans="1:3" x14ac:dyDescent="0.2">
      <c r="A42" s="17">
        <v>0.83333333333333326</v>
      </c>
      <c r="B42" s="17">
        <v>-0.29925570523466799</v>
      </c>
      <c r="C42" s="17">
        <v>-0.30366232604253562</v>
      </c>
    </row>
    <row r="43" spans="1:3" x14ac:dyDescent="0.2">
      <c r="A43" s="17">
        <v>0.85416666666666663</v>
      </c>
      <c r="B43" s="17">
        <v>-0.3217803772990096</v>
      </c>
      <c r="C43" s="17">
        <v>-0.32573256533606582</v>
      </c>
    </row>
    <row r="44" spans="1:3" x14ac:dyDescent="0.2">
      <c r="A44" s="17">
        <v>0.875</v>
      </c>
      <c r="B44" s="17">
        <v>-0.34503886787230109</v>
      </c>
      <c r="C44" s="17">
        <v>-0.34850908175849687</v>
      </c>
    </row>
    <row r="45" spans="1:3" x14ac:dyDescent="0.2">
      <c r="A45" s="17">
        <v>0.89583333333333326</v>
      </c>
      <c r="B45" s="17">
        <v>-0.36903117695454257</v>
      </c>
      <c r="C45" s="17">
        <v>-0.37199187530982852</v>
      </c>
    </row>
    <row r="46" spans="1:3" x14ac:dyDescent="0.2">
      <c r="A46" s="17">
        <v>0.91666666666666663</v>
      </c>
      <c r="B46" s="17">
        <v>-0.3937573045457341</v>
      </c>
      <c r="C46" s="17">
        <v>-0.39618094599006121</v>
      </c>
    </row>
    <row r="47" spans="1:3" x14ac:dyDescent="0.2">
      <c r="A47" s="17">
        <v>0.9375</v>
      </c>
      <c r="B47" s="17">
        <v>-0.41921725064587562</v>
      </c>
      <c r="C47" s="17">
        <v>-0.42107629379919481</v>
      </c>
    </row>
    <row r="48" spans="1:3" x14ac:dyDescent="0.2">
      <c r="A48" s="17">
        <v>0.95833333333333326</v>
      </c>
      <c r="B48" s="17">
        <v>-0.4454110152549669</v>
      </c>
      <c r="C48" s="17">
        <v>-0.4466779187372289</v>
      </c>
    </row>
    <row r="49" spans="1:3" x14ac:dyDescent="0.2">
      <c r="A49" s="17">
        <v>0.97916666666666663</v>
      </c>
      <c r="B49" s="17">
        <v>-0.47233859837300851</v>
      </c>
      <c r="C49" s="17">
        <v>-0.47298582080416401</v>
      </c>
    </row>
    <row r="50" spans="1:3" x14ac:dyDescent="0.2">
      <c r="A50" s="17">
        <v>1</v>
      </c>
      <c r="B50" s="17">
        <v>-0.5</v>
      </c>
      <c r="C50" s="17">
        <v>-0.5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5D34A-2619-154A-B8FE-8CAA2C72D0EA}">
  <dimension ref="A1:D20"/>
  <sheetViews>
    <sheetView workbookViewId="0">
      <selection activeCell="R14" sqref="R14"/>
    </sheetView>
  </sheetViews>
  <sheetFormatPr baseColWidth="10" defaultRowHeight="16" x14ac:dyDescent="0.2"/>
  <sheetData>
    <row r="1" spans="1:4" x14ac:dyDescent="0.2">
      <c r="A1" s="14"/>
      <c r="B1" s="15" t="s">
        <v>50</v>
      </c>
      <c r="C1" s="15" t="s">
        <v>48</v>
      </c>
      <c r="D1" s="15" t="s">
        <v>49</v>
      </c>
    </row>
    <row r="2" spans="1:4" x14ac:dyDescent="0.2">
      <c r="A2" s="15">
        <v>1</v>
      </c>
      <c r="B2" s="14">
        <v>0.05</v>
      </c>
      <c r="C2" s="14">
        <v>0.65715900000000005</v>
      </c>
      <c r="D2" s="14">
        <v>0.71065800000000001</v>
      </c>
    </row>
    <row r="3" spans="1:4" x14ac:dyDescent="0.2">
      <c r="A3" s="15">
        <v>2</v>
      </c>
      <c r="B3" s="14">
        <v>0.1</v>
      </c>
      <c r="C3" s="14">
        <v>0.676234</v>
      </c>
      <c r="D3" s="14">
        <v>0.78341099999999997</v>
      </c>
    </row>
    <row r="4" spans="1:4" x14ac:dyDescent="0.2">
      <c r="A4" s="15">
        <v>3</v>
      </c>
      <c r="B4" s="14">
        <v>0.15</v>
      </c>
      <c r="C4" s="14">
        <v>0.69584500000000005</v>
      </c>
      <c r="D4" s="14">
        <v>0.83449600000000002</v>
      </c>
    </row>
    <row r="5" spans="1:4" x14ac:dyDescent="0.2">
      <c r="A5" s="15">
        <v>4</v>
      </c>
      <c r="B5" s="14">
        <v>0.2</v>
      </c>
      <c r="C5" s="14">
        <v>0.71721500000000005</v>
      </c>
      <c r="D5" s="14">
        <v>0.86444900000000002</v>
      </c>
    </row>
    <row r="6" spans="1:4" x14ac:dyDescent="0.2">
      <c r="A6" s="15">
        <v>5</v>
      </c>
      <c r="B6" s="14">
        <v>0.25</v>
      </c>
      <c r="C6" s="14">
        <v>0.75080499999999994</v>
      </c>
      <c r="D6" s="14">
        <v>0.88438799999999995</v>
      </c>
    </row>
    <row r="7" spans="1:4" x14ac:dyDescent="0.2">
      <c r="A7" s="15">
        <v>6</v>
      </c>
      <c r="B7" s="14">
        <v>0.3</v>
      </c>
      <c r="C7" s="14">
        <v>0.79825299999999999</v>
      </c>
      <c r="D7" s="14">
        <v>0.89547600000000005</v>
      </c>
    </row>
    <row r="8" spans="1:4" x14ac:dyDescent="0.2">
      <c r="A8" s="15">
        <v>7</v>
      </c>
      <c r="B8" s="14">
        <v>0.35</v>
      </c>
      <c r="C8" s="14">
        <v>0.83771499999999999</v>
      </c>
      <c r="D8" s="14">
        <v>0.90301600000000004</v>
      </c>
    </row>
    <row r="9" spans="1:4" x14ac:dyDescent="0.2">
      <c r="A9" s="15">
        <v>8</v>
      </c>
      <c r="B9" s="14">
        <v>0.4</v>
      </c>
      <c r="C9" s="14">
        <v>0.87127399999999999</v>
      </c>
      <c r="D9" s="14">
        <v>0.90641400000000005</v>
      </c>
    </row>
    <row r="10" spans="1:4" x14ac:dyDescent="0.2">
      <c r="A10" s="15">
        <v>9</v>
      </c>
      <c r="B10" s="14">
        <v>0.45</v>
      </c>
      <c r="C10" s="14">
        <v>0.89151199999999997</v>
      </c>
      <c r="D10" s="14">
        <v>0.90724800000000005</v>
      </c>
    </row>
    <row r="11" spans="1:4" x14ac:dyDescent="0.2">
      <c r="A11" s="15">
        <v>10</v>
      </c>
      <c r="B11" s="14">
        <v>0.5</v>
      </c>
      <c r="C11" s="14">
        <v>0.90215199999999995</v>
      </c>
      <c r="D11" s="14">
        <v>0.90668199999999999</v>
      </c>
    </row>
    <row r="12" spans="1:4" x14ac:dyDescent="0.2">
      <c r="A12" s="15">
        <v>11</v>
      </c>
      <c r="B12" s="14">
        <v>0.55000000000000004</v>
      </c>
      <c r="C12" s="14">
        <v>0.90239000000000003</v>
      </c>
      <c r="D12" s="14">
        <v>0.90662299999999996</v>
      </c>
    </row>
    <row r="13" spans="1:4" x14ac:dyDescent="0.2">
      <c r="A13" s="15">
        <v>12</v>
      </c>
      <c r="B13" s="14">
        <v>0.6</v>
      </c>
      <c r="C13" s="14">
        <v>0.89425399999999999</v>
      </c>
      <c r="D13" s="14">
        <v>0.90549000000000002</v>
      </c>
    </row>
    <row r="14" spans="1:4" x14ac:dyDescent="0.2">
      <c r="A14" s="15">
        <v>13</v>
      </c>
      <c r="B14" s="14">
        <v>0.65</v>
      </c>
      <c r="C14" s="14">
        <v>0.88719000000000003</v>
      </c>
      <c r="D14" s="14">
        <v>0.90364199999999995</v>
      </c>
    </row>
    <row r="15" spans="1:4" x14ac:dyDescent="0.2">
      <c r="A15" s="15">
        <v>14</v>
      </c>
      <c r="B15" s="14">
        <v>0.7</v>
      </c>
      <c r="C15" s="14">
        <v>0.87949999999999995</v>
      </c>
      <c r="D15" s="14">
        <v>0.89887300000000003</v>
      </c>
    </row>
    <row r="16" spans="1:4" x14ac:dyDescent="0.2">
      <c r="A16" s="15">
        <v>15</v>
      </c>
      <c r="B16" s="14">
        <v>0.75</v>
      </c>
      <c r="C16" s="14">
        <v>0.86036599999999996</v>
      </c>
      <c r="D16" s="14">
        <v>0.89270400000000005</v>
      </c>
    </row>
    <row r="17" spans="1:4" x14ac:dyDescent="0.2">
      <c r="A17" s="15">
        <v>16</v>
      </c>
      <c r="B17" s="14">
        <v>0.8</v>
      </c>
      <c r="C17" s="14">
        <v>0.82954799999999995</v>
      </c>
      <c r="D17" s="14">
        <v>0.88608699999999996</v>
      </c>
    </row>
    <row r="18" spans="1:4" x14ac:dyDescent="0.2">
      <c r="A18" s="15">
        <v>17</v>
      </c>
      <c r="B18" s="14">
        <v>0.85</v>
      </c>
      <c r="C18" s="14">
        <v>0.78317199999999998</v>
      </c>
      <c r="D18" s="14">
        <v>0.874583</v>
      </c>
    </row>
    <row r="19" spans="1:4" x14ac:dyDescent="0.2">
      <c r="A19" s="15">
        <v>18</v>
      </c>
      <c r="B19" s="14">
        <v>0.9</v>
      </c>
      <c r="C19" s="14">
        <v>0.695994</v>
      </c>
      <c r="D19" s="14">
        <v>0.84418199999999999</v>
      </c>
    </row>
    <row r="20" spans="1:4" x14ac:dyDescent="0.2">
      <c r="A20" s="15">
        <v>19</v>
      </c>
      <c r="B20" s="14">
        <v>0.95</v>
      </c>
      <c r="C20" s="14">
        <v>0.591947</v>
      </c>
      <c r="D20" s="14">
        <v>0.74636400000000003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3D7BA-6D86-724D-B84C-D5055710CF3B}">
  <dimension ref="A1:C33553"/>
  <sheetViews>
    <sheetView workbookViewId="0">
      <selection activeCell="U8" sqref="U8"/>
    </sheetView>
  </sheetViews>
  <sheetFormatPr baseColWidth="10" defaultRowHeight="16" x14ac:dyDescent="0.2"/>
  <sheetData>
    <row r="1" spans="1:3" x14ac:dyDescent="0.2">
      <c r="A1" s="31" t="s">
        <v>100</v>
      </c>
      <c r="B1" s="31" t="s">
        <v>99</v>
      </c>
      <c r="C1" s="31" t="s">
        <v>101</v>
      </c>
    </row>
    <row r="2" spans="1:3" x14ac:dyDescent="0.2">
      <c r="A2">
        <v>0.90514388445332861</v>
      </c>
      <c r="B2">
        <v>1</v>
      </c>
      <c r="C2">
        <v>0.95936214675607623</v>
      </c>
    </row>
    <row r="3" spans="1:3" x14ac:dyDescent="0.2">
      <c r="A3">
        <v>0.85166452341940269</v>
      </c>
      <c r="B3">
        <v>1</v>
      </c>
      <c r="C3">
        <v>0.94245202901409086</v>
      </c>
    </row>
    <row r="4" spans="1:3" x14ac:dyDescent="0.2">
      <c r="A4">
        <v>0.89915773110154884</v>
      </c>
      <c r="B4">
        <v>1</v>
      </c>
      <c r="C4">
        <v>0.96295610364624773</v>
      </c>
    </row>
    <row r="5" spans="1:3" x14ac:dyDescent="0.2">
      <c r="A5">
        <v>0.98424596876755266</v>
      </c>
      <c r="B5">
        <v>1</v>
      </c>
      <c r="C5">
        <v>0.97950982392195496</v>
      </c>
    </row>
    <row r="6" spans="1:3" x14ac:dyDescent="0.2">
      <c r="A6">
        <v>0.43554608110958909</v>
      </c>
      <c r="B6">
        <v>0</v>
      </c>
      <c r="C6">
        <v>0.27023120926166</v>
      </c>
    </row>
    <row r="7" spans="1:3" x14ac:dyDescent="0.2">
      <c r="A7">
        <v>8.2369522240965581E-2</v>
      </c>
      <c r="B7">
        <v>0</v>
      </c>
      <c r="C7">
        <v>2.4028904286201771E-2</v>
      </c>
    </row>
    <row r="8" spans="1:3" x14ac:dyDescent="0.2">
      <c r="A8">
        <v>-8.9375716211824927E-2</v>
      </c>
      <c r="B8">
        <v>0</v>
      </c>
      <c r="C8">
        <v>2.7566148492482712E-3</v>
      </c>
    </row>
    <row r="9" spans="1:3" x14ac:dyDescent="0.2">
      <c r="A9">
        <v>1.4148043995481399E-2</v>
      </c>
      <c r="B9">
        <v>0</v>
      </c>
      <c r="C9">
        <v>7.4931750189067177E-3</v>
      </c>
    </row>
    <row r="10" spans="1:3" x14ac:dyDescent="0.2">
      <c r="A10">
        <v>0.7434418207787028</v>
      </c>
      <c r="B10">
        <v>0</v>
      </c>
      <c r="C10">
        <v>0.8950076246827714</v>
      </c>
    </row>
    <row r="11" spans="1:3" x14ac:dyDescent="0.2">
      <c r="A11">
        <v>0.75625032028939865</v>
      </c>
      <c r="B11">
        <v>1</v>
      </c>
      <c r="C11">
        <v>0.89249743719209107</v>
      </c>
    </row>
    <row r="12" spans="1:3" x14ac:dyDescent="0.2">
      <c r="A12">
        <v>-0.12553169124733271</v>
      </c>
      <c r="B12">
        <v>0</v>
      </c>
      <c r="C12">
        <v>2.5198229191555912E-3</v>
      </c>
    </row>
    <row r="13" spans="1:3" x14ac:dyDescent="0.2">
      <c r="A13">
        <v>1.5459408433370399E-2</v>
      </c>
      <c r="B13">
        <v>0</v>
      </c>
      <c r="C13">
        <v>8.9467080704130741E-3</v>
      </c>
    </row>
    <row r="14" spans="1:3" x14ac:dyDescent="0.2">
      <c r="A14">
        <v>0.26981864568858549</v>
      </c>
      <c r="B14">
        <v>0</v>
      </c>
      <c r="C14">
        <v>0.1028383565000465</v>
      </c>
    </row>
    <row r="15" spans="1:3" x14ac:dyDescent="0.2">
      <c r="A15">
        <v>0.50170343449950572</v>
      </c>
      <c r="B15">
        <v>0</v>
      </c>
      <c r="C15">
        <v>0.36806328910913588</v>
      </c>
    </row>
    <row r="16" spans="1:3" x14ac:dyDescent="0.2">
      <c r="A16">
        <v>0.8814327198617038</v>
      </c>
      <c r="B16">
        <v>1</v>
      </c>
      <c r="C16">
        <v>0.94026274030887635</v>
      </c>
    </row>
    <row r="17" spans="1:3" x14ac:dyDescent="0.2">
      <c r="A17">
        <v>0.81640421295943932</v>
      </c>
      <c r="B17">
        <v>1</v>
      </c>
      <c r="C17">
        <v>0.90377661160049672</v>
      </c>
    </row>
    <row r="18" spans="1:3" x14ac:dyDescent="0.2">
      <c r="A18">
        <v>0.8470960863306396</v>
      </c>
      <c r="B18">
        <v>1</v>
      </c>
      <c r="C18">
        <v>0.94175321656987676</v>
      </c>
    </row>
    <row r="19" spans="1:3" x14ac:dyDescent="0.2">
      <c r="A19">
        <v>-0.46856452574349189</v>
      </c>
      <c r="B19">
        <v>0</v>
      </c>
      <c r="C19">
        <v>9.7842920009256755E-5</v>
      </c>
    </row>
    <row r="20" spans="1:3" x14ac:dyDescent="0.2">
      <c r="A20">
        <v>0.93637496833529266</v>
      </c>
      <c r="B20">
        <v>1</v>
      </c>
      <c r="C20">
        <v>0.97022457985682264</v>
      </c>
    </row>
    <row r="21" spans="1:3" x14ac:dyDescent="0.2">
      <c r="A21">
        <v>0.33050826962714458</v>
      </c>
      <c r="B21">
        <v>0</v>
      </c>
      <c r="C21">
        <v>0.1352517830298402</v>
      </c>
    </row>
    <row r="22" spans="1:3" x14ac:dyDescent="0.2">
      <c r="A22">
        <v>0.18878325286952999</v>
      </c>
      <c r="B22">
        <v>0</v>
      </c>
      <c r="C22">
        <v>4.9603781550164081E-2</v>
      </c>
    </row>
    <row r="23" spans="1:3" x14ac:dyDescent="0.2">
      <c r="A23">
        <v>0.48018751372810731</v>
      </c>
      <c r="B23">
        <v>1</v>
      </c>
      <c r="C23">
        <v>0.3368355054485862</v>
      </c>
    </row>
    <row r="24" spans="1:3" x14ac:dyDescent="0.2">
      <c r="A24">
        <v>-0.1272651927430383</v>
      </c>
      <c r="B24">
        <v>0</v>
      </c>
      <c r="C24">
        <v>4.1949254190067099E-3</v>
      </c>
    </row>
    <row r="25" spans="1:3" x14ac:dyDescent="0.2">
      <c r="A25">
        <v>0.92335655914741288</v>
      </c>
      <c r="B25">
        <v>1</v>
      </c>
      <c r="C25">
        <v>0.96519376792015699</v>
      </c>
    </row>
    <row r="26" spans="1:3" x14ac:dyDescent="0.2">
      <c r="A26">
        <v>0.4707304736438192</v>
      </c>
      <c r="B26">
        <v>0</v>
      </c>
      <c r="C26">
        <v>0.3031811172703564</v>
      </c>
    </row>
    <row r="27" spans="1:3" x14ac:dyDescent="0.2">
      <c r="A27">
        <v>-0.11021624624915299</v>
      </c>
      <c r="B27">
        <v>0</v>
      </c>
      <c r="C27">
        <v>3.3181574435953089E-3</v>
      </c>
    </row>
    <row r="28" spans="1:3" x14ac:dyDescent="0.2">
      <c r="A28">
        <v>0.32182655907792967</v>
      </c>
      <c r="B28">
        <v>0</v>
      </c>
      <c r="C28">
        <v>0.1182467624224469</v>
      </c>
    </row>
    <row r="29" spans="1:3" x14ac:dyDescent="0.2">
      <c r="A29">
        <v>0.964154108008759</v>
      </c>
      <c r="B29">
        <v>1</v>
      </c>
      <c r="C29">
        <v>0.974662137018801</v>
      </c>
    </row>
    <row r="30" spans="1:3" x14ac:dyDescent="0.2">
      <c r="A30">
        <v>-3.339958793648623E-3</v>
      </c>
      <c r="B30">
        <v>0</v>
      </c>
      <c r="C30">
        <v>7.2418304296335487E-3</v>
      </c>
    </row>
    <row r="31" spans="1:3" x14ac:dyDescent="0.2">
      <c r="A31">
        <v>0.8484506382825181</v>
      </c>
      <c r="B31">
        <v>1</v>
      </c>
      <c r="C31">
        <v>0.93798830705935876</v>
      </c>
    </row>
    <row r="32" spans="1:3" x14ac:dyDescent="0.2">
      <c r="A32">
        <v>0.927633861438659</v>
      </c>
      <c r="B32">
        <v>1</v>
      </c>
      <c r="C32">
        <v>0.96959652080825276</v>
      </c>
    </row>
    <row r="33" spans="1:3" x14ac:dyDescent="0.2">
      <c r="A33">
        <v>0.22452983387056419</v>
      </c>
      <c r="B33">
        <v>1</v>
      </c>
      <c r="C33">
        <v>6.1392292383148479E-2</v>
      </c>
    </row>
    <row r="34" spans="1:3" x14ac:dyDescent="0.2">
      <c r="A34">
        <v>0.91212578080646756</v>
      </c>
      <c r="B34">
        <v>1</v>
      </c>
      <c r="C34">
        <v>0.96095948675762466</v>
      </c>
    </row>
    <row r="35" spans="1:3" x14ac:dyDescent="0.2">
      <c r="A35">
        <v>0.9709129263821914</v>
      </c>
      <c r="B35">
        <v>1</v>
      </c>
      <c r="C35">
        <v>0.97651180404371496</v>
      </c>
    </row>
    <row r="36" spans="1:3" x14ac:dyDescent="0.2">
      <c r="A36">
        <v>0.37343256852960838</v>
      </c>
      <c r="B36">
        <v>0</v>
      </c>
      <c r="C36">
        <v>0.17892528870540109</v>
      </c>
    </row>
    <row r="37" spans="1:3" x14ac:dyDescent="0.2">
      <c r="A37">
        <v>0.9249315897995436</v>
      </c>
      <c r="B37">
        <v>1</v>
      </c>
      <c r="C37">
        <v>0.96796608254969729</v>
      </c>
    </row>
    <row r="38" spans="1:3" x14ac:dyDescent="0.2">
      <c r="A38">
        <v>-0.18605483582524429</v>
      </c>
      <c r="B38">
        <v>0</v>
      </c>
      <c r="C38">
        <v>1.424398277239705E-3</v>
      </c>
    </row>
    <row r="39" spans="1:3" x14ac:dyDescent="0.2">
      <c r="A39">
        <v>0.94427928384746274</v>
      </c>
      <c r="B39">
        <v>1</v>
      </c>
      <c r="C39">
        <v>0.96654125236368538</v>
      </c>
    </row>
    <row r="40" spans="1:3" x14ac:dyDescent="0.2">
      <c r="A40">
        <v>0.79166475012990078</v>
      </c>
      <c r="B40">
        <v>1</v>
      </c>
      <c r="C40">
        <v>0.88986672581546133</v>
      </c>
    </row>
    <row r="41" spans="1:3" x14ac:dyDescent="0.2">
      <c r="A41">
        <v>0.82499384415372701</v>
      </c>
      <c r="B41">
        <v>1</v>
      </c>
      <c r="C41">
        <v>0.92206969455950827</v>
      </c>
    </row>
    <row r="42" spans="1:3" x14ac:dyDescent="0.2">
      <c r="A42">
        <v>0.1375802096365413</v>
      </c>
      <c r="B42">
        <v>0</v>
      </c>
      <c r="C42">
        <v>5.0146514922590958E-2</v>
      </c>
    </row>
    <row r="43" spans="1:3" x14ac:dyDescent="0.2">
      <c r="A43">
        <v>-0.16808242794411951</v>
      </c>
      <c r="B43">
        <v>0</v>
      </c>
      <c r="C43">
        <v>1.6486784272754761E-3</v>
      </c>
    </row>
    <row r="44" spans="1:3" x14ac:dyDescent="0.2">
      <c r="A44">
        <v>0.94878297750619955</v>
      </c>
      <c r="B44">
        <v>1</v>
      </c>
      <c r="C44">
        <v>0.97519919485992468</v>
      </c>
    </row>
    <row r="45" spans="1:3" x14ac:dyDescent="0.2">
      <c r="A45">
        <v>0.97341687112066921</v>
      </c>
      <c r="B45">
        <v>1</v>
      </c>
      <c r="C45">
        <v>0.97919498893486012</v>
      </c>
    </row>
    <row r="46" spans="1:3" x14ac:dyDescent="0.2">
      <c r="A46">
        <v>0.50990790192668123</v>
      </c>
      <c r="B46">
        <v>1</v>
      </c>
      <c r="C46">
        <v>0.43239966841424282</v>
      </c>
    </row>
    <row r="47" spans="1:3" x14ac:dyDescent="0.2">
      <c r="A47">
        <v>0.78078602543460729</v>
      </c>
      <c r="B47">
        <v>1</v>
      </c>
      <c r="C47">
        <v>0.87492798333914024</v>
      </c>
    </row>
    <row r="48" spans="1:3" x14ac:dyDescent="0.2">
      <c r="A48">
        <v>0.20483978485579829</v>
      </c>
      <c r="B48">
        <v>0</v>
      </c>
      <c r="C48">
        <v>6.1497199151907232E-2</v>
      </c>
    </row>
    <row r="49" spans="1:3" x14ac:dyDescent="0.2">
      <c r="A49">
        <v>0.87307325298331162</v>
      </c>
      <c r="B49">
        <v>1</v>
      </c>
      <c r="C49">
        <v>0.95046480713413872</v>
      </c>
    </row>
    <row r="50" spans="1:3" x14ac:dyDescent="0.2">
      <c r="A50">
        <v>0.84070939804611666</v>
      </c>
      <c r="B50">
        <v>1</v>
      </c>
      <c r="C50">
        <v>0.93252450253245944</v>
      </c>
    </row>
    <row r="51" spans="1:3" x14ac:dyDescent="0.2">
      <c r="A51">
        <v>1.9455285667941451E-2</v>
      </c>
      <c r="B51">
        <v>0</v>
      </c>
      <c r="C51">
        <v>8.7963797545768992E-3</v>
      </c>
    </row>
    <row r="52" spans="1:3" x14ac:dyDescent="0.2">
      <c r="A52">
        <v>0.19156749072228421</v>
      </c>
      <c r="B52">
        <v>0</v>
      </c>
      <c r="C52">
        <v>5.4061347641364499E-2</v>
      </c>
    </row>
    <row r="53" spans="1:3" x14ac:dyDescent="0.2">
      <c r="A53">
        <v>0.28493602719216549</v>
      </c>
      <c r="B53">
        <v>0</v>
      </c>
      <c r="C53">
        <v>9.9238625289632496E-2</v>
      </c>
    </row>
    <row r="54" spans="1:3" x14ac:dyDescent="0.2">
      <c r="A54">
        <v>0.98881996872350864</v>
      </c>
      <c r="B54">
        <v>1</v>
      </c>
      <c r="C54">
        <v>0.98165429616612399</v>
      </c>
    </row>
    <row r="55" spans="1:3" x14ac:dyDescent="0.2">
      <c r="A55">
        <v>0.91428086934517561</v>
      </c>
      <c r="B55">
        <v>1</v>
      </c>
      <c r="C55">
        <v>0.96720301638084316</v>
      </c>
    </row>
    <row r="56" spans="1:3" x14ac:dyDescent="0.2">
      <c r="A56">
        <v>0.93878549614399476</v>
      </c>
      <c r="B56">
        <v>1</v>
      </c>
      <c r="C56">
        <v>0.9718807306947187</v>
      </c>
    </row>
    <row r="57" spans="1:3" x14ac:dyDescent="0.2">
      <c r="A57">
        <v>0.9947053269717856</v>
      </c>
      <c r="B57">
        <v>1</v>
      </c>
      <c r="C57">
        <v>0.98069394625812423</v>
      </c>
    </row>
    <row r="58" spans="1:3" x14ac:dyDescent="0.2">
      <c r="A58">
        <v>0.39157829521121629</v>
      </c>
      <c r="B58">
        <v>1</v>
      </c>
      <c r="C58">
        <v>0.21082197512396411</v>
      </c>
    </row>
    <row r="59" spans="1:3" x14ac:dyDescent="0.2">
      <c r="A59">
        <v>0.13964871174793281</v>
      </c>
      <c r="B59">
        <v>0</v>
      </c>
      <c r="C59">
        <v>4.0747855277167962E-2</v>
      </c>
    </row>
    <row r="60" spans="1:3" x14ac:dyDescent="0.2">
      <c r="A60">
        <v>0.92492895397609054</v>
      </c>
      <c r="B60">
        <v>1</v>
      </c>
      <c r="C60">
        <v>0.96842857736625676</v>
      </c>
    </row>
    <row r="61" spans="1:3" x14ac:dyDescent="0.2">
      <c r="A61">
        <v>0.9205794212978855</v>
      </c>
      <c r="B61">
        <v>1</v>
      </c>
      <c r="C61">
        <v>0.96605935007360244</v>
      </c>
    </row>
    <row r="62" spans="1:3" x14ac:dyDescent="0.2">
      <c r="A62">
        <v>0.14003073168535979</v>
      </c>
      <c r="B62">
        <v>0</v>
      </c>
      <c r="C62">
        <v>3.7149690518629472E-2</v>
      </c>
    </row>
    <row r="63" spans="1:3" x14ac:dyDescent="0.2">
      <c r="A63">
        <v>0.44800203862606891</v>
      </c>
      <c r="B63">
        <v>1</v>
      </c>
      <c r="C63">
        <v>0.24550734448621989</v>
      </c>
    </row>
    <row r="64" spans="1:3" x14ac:dyDescent="0.2">
      <c r="A64">
        <v>0.87689055622115353</v>
      </c>
      <c r="B64">
        <v>1</v>
      </c>
      <c r="C64">
        <v>0.95577105275397944</v>
      </c>
    </row>
    <row r="65" spans="1:3" x14ac:dyDescent="0.2">
      <c r="A65">
        <v>0.91705260642956299</v>
      </c>
      <c r="B65">
        <v>1</v>
      </c>
      <c r="C65">
        <v>0.96830738793973403</v>
      </c>
    </row>
    <row r="66" spans="1:3" x14ac:dyDescent="0.2">
      <c r="A66">
        <v>0.79755280472743517</v>
      </c>
      <c r="B66">
        <v>1</v>
      </c>
      <c r="C66">
        <v>0.91130624201854504</v>
      </c>
    </row>
    <row r="67" spans="1:3" x14ac:dyDescent="0.2">
      <c r="A67">
        <v>0.28538338182834527</v>
      </c>
      <c r="B67">
        <v>1</v>
      </c>
      <c r="C67">
        <v>9.9906619795492979E-2</v>
      </c>
    </row>
    <row r="68" spans="1:3" x14ac:dyDescent="0.2">
      <c r="A68">
        <v>0.14875252081630039</v>
      </c>
      <c r="B68">
        <v>0</v>
      </c>
      <c r="C68">
        <v>3.9741864495217272E-2</v>
      </c>
    </row>
    <row r="69" spans="1:3" x14ac:dyDescent="0.2">
      <c r="A69">
        <v>0.60940160469775662</v>
      </c>
      <c r="B69">
        <v>1</v>
      </c>
      <c r="C69">
        <v>0.75268618792181918</v>
      </c>
    </row>
    <row r="70" spans="1:3" x14ac:dyDescent="0.2">
      <c r="A70">
        <v>0.47544052560165451</v>
      </c>
      <c r="B70">
        <v>0</v>
      </c>
      <c r="C70">
        <v>0.30982077441307448</v>
      </c>
    </row>
    <row r="71" spans="1:3" x14ac:dyDescent="0.2">
      <c r="A71">
        <v>0.47534692294623132</v>
      </c>
      <c r="B71">
        <v>1</v>
      </c>
      <c r="C71">
        <v>0.3412904853132428</v>
      </c>
    </row>
    <row r="72" spans="1:3" x14ac:dyDescent="0.2">
      <c r="A72">
        <v>0.31958879443397897</v>
      </c>
      <c r="B72">
        <v>0</v>
      </c>
      <c r="C72">
        <v>0.13823134848938301</v>
      </c>
    </row>
    <row r="73" spans="1:3" x14ac:dyDescent="0.2">
      <c r="A73">
        <v>0.89512831339823107</v>
      </c>
      <c r="B73">
        <v>1</v>
      </c>
      <c r="C73">
        <v>0.95905008747126086</v>
      </c>
    </row>
    <row r="74" spans="1:3" x14ac:dyDescent="0.2">
      <c r="A74">
        <v>0.18748187019419099</v>
      </c>
      <c r="B74">
        <v>0</v>
      </c>
      <c r="C74">
        <v>5.6946633946419432E-2</v>
      </c>
    </row>
    <row r="75" spans="1:3" x14ac:dyDescent="0.2">
      <c r="A75">
        <v>0.70204669168656664</v>
      </c>
      <c r="B75">
        <v>0</v>
      </c>
      <c r="C75">
        <v>0.85047990713039634</v>
      </c>
    </row>
    <row r="76" spans="1:3" x14ac:dyDescent="0.2">
      <c r="A76">
        <v>0.24965347212404951</v>
      </c>
      <c r="B76">
        <v>0</v>
      </c>
      <c r="C76">
        <v>7.4947905755481423E-2</v>
      </c>
    </row>
    <row r="77" spans="1:3" x14ac:dyDescent="0.2">
      <c r="A77">
        <v>0.44310108348456312</v>
      </c>
      <c r="B77">
        <v>0</v>
      </c>
      <c r="C77">
        <v>0.28082169453522232</v>
      </c>
    </row>
    <row r="78" spans="1:3" x14ac:dyDescent="0.2">
      <c r="A78">
        <v>0.28065247810487332</v>
      </c>
      <c r="B78">
        <v>0</v>
      </c>
      <c r="C78">
        <v>7.8011489255742625E-2</v>
      </c>
    </row>
    <row r="79" spans="1:3" x14ac:dyDescent="0.2">
      <c r="A79">
        <v>0.76245695351382881</v>
      </c>
      <c r="B79">
        <v>1</v>
      </c>
      <c r="C79">
        <v>0.89832605170215973</v>
      </c>
    </row>
    <row r="80" spans="1:3" x14ac:dyDescent="0.2">
      <c r="A80">
        <v>0.20483540463288141</v>
      </c>
      <c r="B80">
        <v>0</v>
      </c>
      <c r="C80">
        <v>5.4593964456378992E-2</v>
      </c>
    </row>
    <row r="81" spans="1:3" x14ac:dyDescent="0.2">
      <c r="A81">
        <v>0.28355757509666268</v>
      </c>
      <c r="B81">
        <v>0</v>
      </c>
      <c r="C81">
        <v>0.1023153781907756</v>
      </c>
    </row>
    <row r="82" spans="1:3" x14ac:dyDescent="0.2">
      <c r="A82">
        <v>0.883476102153117</v>
      </c>
      <c r="B82">
        <v>1</v>
      </c>
      <c r="C82">
        <v>0.94647823509367346</v>
      </c>
    </row>
    <row r="83" spans="1:3" x14ac:dyDescent="0.2">
      <c r="A83">
        <v>-0.2829250970180382</v>
      </c>
      <c r="B83">
        <v>0</v>
      </c>
      <c r="C83">
        <v>5.3509854109468795E-4</v>
      </c>
    </row>
    <row r="84" spans="1:3" x14ac:dyDescent="0.2">
      <c r="A84">
        <v>0.85999853638203794</v>
      </c>
      <c r="B84">
        <v>1</v>
      </c>
      <c r="C84">
        <v>0.94754018724624856</v>
      </c>
    </row>
    <row r="85" spans="1:3" x14ac:dyDescent="0.2">
      <c r="A85">
        <v>0.36717371675964372</v>
      </c>
      <c r="B85">
        <v>0</v>
      </c>
      <c r="C85">
        <v>0.17644005287018391</v>
      </c>
    </row>
    <row r="86" spans="1:3" x14ac:dyDescent="0.2">
      <c r="A86">
        <v>0.9343166932945226</v>
      </c>
      <c r="B86">
        <v>1</v>
      </c>
      <c r="C86">
        <v>0.97285908258996268</v>
      </c>
    </row>
    <row r="87" spans="1:3" x14ac:dyDescent="0.2">
      <c r="A87">
        <v>4.2709864568628637E-2</v>
      </c>
      <c r="B87">
        <v>0</v>
      </c>
      <c r="C87">
        <v>1.9701433697416719E-2</v>
      </c>
    </row>
    <row r="88" spans="1:3" x14ac:dyDescent="0.2">
      <c r="A88">
        <v>0.78327837113825938</v>
      </c>
      <c r="B88">
        <v>0</v>
      </c>
      <c r="C88">
        <v>0.88741139383513634</v>
      </c>
    </row>
    <row r="89" spans="1:3" x14ac:dyDescent="0.2">
      <c r="A89">
        <v>0.71573833241982343</v>
      </c>
      <c r="B89">
        <v>1</v>
      </c>
      <c r="C89">
        <v>0.85982816736325418</v>
      </c>
    </row>
    <row r="90" spans="1:3" x14ac:dyDescent="0.2">
      <c r="A90">
        <v>0.79230219854095263</v>
      </c>
      <c r="B90">
        <v>1</v>
      </c>
      <c r="C90">
        <v>0.91472099454942035</v>
      </c>
    </row>
    <row r="91" spans="1:3" x14ac:dyDescent="0.2">
      <c r="A91">
        <v>0.43742712678878531</v>
      </c>
      <c r="B91">
        <v>0</v>
      </c>
      <c r="C91">
        <v>0.23174441718592201</v>
      </c>
    </row>
    <row r="92" spans="1:3" x14ac:dyDescent="0.2">
      <c r="A92">
        <v>0.88678760870839257</v>
      </c>
      <c r="B92">
        <v>1</v>
      </c>
      <c r="C92">
        <v>0.95650128827636616</v>
      </c>
    </row>
    <row r="93" spans="1:3" x14ac:dyDescent="0.2">
      <c r="A93">
        <v>0.42663330932600529</v>
      </c>
      <c r="B93">
        <v>0</v>
      </c>
      <c r="C93">
        <v>0.21844616899644781</v>
      </c>
    </row>
    <row r="94" spans="1:3" x14ac:dyDescent="0.2">
      <c r="A94">
        <v>0.32918839079831819</v>
      </c>
      <c r="B94">
        <v>0</v>
      </c>
      <c r="C94">
        <v>0.15254978289614829</v>
      </c>
    </row>
    <row r="95" spans="1:3" x14ac:dyDescent="0.2">
      <c r="A95">
        <v>1.23169696629204E-2</v>
      </c>
      <c r="B95">
        <v>0</v>
      </c>
      <c r="C95">
        <v>8.0255722887057953E-3</v>
      </c>
    </row>
    <row r="96" spans="1:3" x14ac:dyDescent="0.2">
      <c r="A96">
        <v>0.1071921448571827</v>
      </c>
      <c r="B96">
        <v>0</v>
      </c>
      <c r="C96">
        <v>2.314460919730052E-2</v>
      </c>
    </row>
    <row r="97" spans="1:3" x14ac:dyDescent="0.2">
      <c r="A97">
        <v>-5.798486288870202E-2</v>
      </c>
      <c r="B97">
        <v>0</v>
      </c>
      <c r="C97">
        <v>3.259837900251954E-3</v>
      </c>
    </row>
    <row r="98" spans="1:3" x14ac:dyDescent="0.2">
      <c r="A98">
        <v>-0.113379639439479</v>
      </c>
      <c r="B98">
        <v>0</v>
      </c>
      <c r="C98">
        <v>2.5017221388603061E-3</v>
      </c>
    </row>
    <row r="99" spans="1:3" x14ac:dyDescent="0.2">
      <c r="A99">
        <v>-9.4069068763314556E-2</v>
      </c>
      <c r="B99">
        <v>0</v>
      </c>
      <c r="C99">
        <v>3.2970675210573239E-3</v>
      </c>
    </row>
    <row r="100" spans="1:3" x14ac:dyDescent="0.2">
      <c r="A100">
        <v>0.82629794060066986</v>
      </c>
      <c r="B100">
        <v>1</v>
      </c>
      <c r="C100">
        <v>0.93184297960607276</v>
      </c>
    </row>
    <row r="101" spans="1:3" x14ac:dyDescent="0.2">
      <c r="A101">
        <v>-7.4501243551916244E-2</v>
      </c>
      <c r="B101">
        <v>0</v>
      </c>
      <c r="C101">
        <v>4.0435227028880784E-3</v>
      </c>
    </row>
    <row r="102" spans="1:3" x14ac:dyDescent="0.2">
      <c r="A102">
        <v>1.0237260664096179</v>
      </c>
      <c r="B102">
        <v>1</v>
      </c>
      <c r="C102">
        <v>0.98858133559130401</v>
      </c>
    </row>
    <row r="103" spans="1:3" x14ac:dyDescent="0.2">
      <c r="A103">
        <v>0.31016635164298162</v>
      </c>
      <c r="B103">
        <v>0</v>
      </c>
      <c r="C103">
        <v>8.8911004483685677E-2</v>
      </c>
    </row>
    <row r="104" spans="1:3" x14ac:dyDescent="0.2">
      <c r="A104">
        <v>5.1484906329265043E-2</v>
      </c>
      <c r="B104">
        <v>0</v>
      </c>
      <c r="C104">
        <v>1.0694185462442621E-2</v>
      </c>
    </row>
    <row r="105" spans="1:3" x14ac:dyDescent="0.2">
      <c r="A105">
        <v>0.9465280091383288</v>
      </c>
      <c r="B105">
        <v>1</v>
      </c>
      <c r="C105">
        <v>0.97060318697606807</v>
      </c>
    </row>
    <row r="106" spans="1:3" x14ac:dyDescent="0.2">
      <c r="A106">
        <v>0.11041988134495891</v>
      </c>
      <c r="B106">
        <v>0</v>
      </c>
      <c r="C106">
        <v>2.246028847705361E-2</v>
      </c>
    </row>
    <row r="107" spans="1:3" x14ac:dyDescent="0.2">
      <c r="A107">
        <v>0.16851442938884009</v>
      </c>
      <c r="B107">
        <v>0</v>
      </c>
      <c r="C107">
        <v>4.5608134622322397E-2</v>
      </c>
    </row>
    <row r="108" spans="1:3" x14ac:dyDescent="0.2">
      <c r="A108">
        <v>0.25435934099678947</v>
      </c>
      <c r="B108">
        <v>0</v>
      </c>
      <c r="C108">
        <v>7.1551526353086092E-2</v>
      </c>
    </row>
    <row r="109" spans="1:3" x14ac:dyDescent="0.2">
      <c r="A109">
        <v>0.44926427529472279</v>
      </c>
      <c r="B109">
        <v>0</v>
      </c>
      <c r="C109">
        <v>0.26937294242392379</v>
      </c>
    </row>
    <row r="110" spans="1:3" x14ac:dyDescent="0.2">
      <c r="A110">
        <v>0.98589521267904856</v>
      </c>
      <c r="B110">
        <v>1</v>
      </c>
      <c r="C110">
        <v>0.97638572425747672</v>
      </c>
    </row>
    <row r="111" spans="1:3" x14ac:dyDescent="0.2">
      <c r="A111">
        <v>0.27559874081224089</v>
      </c>
      <c r="B111">
        <v>0</v>
      </c>
      <c r="C111">
        <v>9.3863417828244797E-2</v>
      </c>
    </row>
    <row r="112" spans="1:3" x14ac:dyDescent="0.2">
      <c r="A112">
        <v>0.76871192729719495</v>
      </c>
      <c r="B112">
        <v>1</v>
      </c>
      <c r="C112">
        <v>0.88972997018571531</v>
      </c>
    </row>
    <row r="113" spans="1:3" x14ac:dyDescent="0.2">
      <c r="A113">
        <v>0.95032302354263232</v>
      </c>
      <c r="B113">
        <v>1</v>
      </c>
      <c r="C113">
        <v>0.97459516553638204</v>
      </c>
    </row>
    <row r="114" spans="1:3" x14ac:dyDescent="0.2">
      <c r="A114">
        <v>0.9080994126075006</v>
      </c>
      <c r="B114">
        <v>1</v>
      </c>
      <c r="C114">
        <v>0.96335855968083828</v>
      </c>
    </row>
    <row r="115" spans="1:3" x14ac:dyDescent="0.2">
      <c r="A115">
        <v>0.2244826552909302</v>
      </c>
      <c r="B115">
        <v>0</v>
      </c>
      <c r="C115">
        <v>5.243911468241344E-2</v>
      </c>
    </row>
    <row r="116" spans="1:3" x14ac:dyDescent="0.2">
      <c r="A116">
        <v>0.73986635003582979</v>
      </c>
      <c r="B116">
        <v>1</v>
      </c>
      <c r="C116">
        <v>0.87484937932396545</v>
      </c>
    </row>
    <row r="117" spans="1:3" x14ac:dyDescent="0.2">
      <c r="A117">
        <v>0.80388835321628882</v>
      </c>
      <c r="B117">
        <v>1</v>
      </c>
      <c r="C117">
        <v>0.90218088559510634</v>
      </c>
    </row>
    <row r="118" spans="1:3" x14ac:dyDescent="0.2">
      <c r="A118">
        <v>-3.1764018716593227E-2</v>
      </c>
      <c r="B118">
        <v>0</v>
      </c>
      <c r="C118">
        <v>5.8406162360521126E-3</v>
      </c>
    </row>
    <row r="119" spans="1:3" x14ac:dyDescent="0.2">
      <c r="A119">
        <v>0.43315240862999349</v>
      </c>
      <c r="B119">
        <v>1</v>
      </c>
      <c r="C119">
        <v>0.25430551772182503</v>
      </c>
    </row>
    <row r="120" spans="1:3" x14ac:dyDescent="0.2">
      <c r="A120">
        <v>-8.7049543057053147E-2</v>
      </c>
      <c r="B120">
        <v>0</v>
      </c>
      <c r="C120">
        <v>3.7806111162352412E-3</v>
      </c>
    </row>
    <row r="121" spans="1:3" x14ac:dyDescent="0.2">
      <c r="A121">
        <v>5.8126881548016873E-2</v>
      </c>
      <c r="B121">
        <v>0</v>
      </c>
      <c r="C121">
        <v>2.0644374469443321E-2</v>
      </c>
    </row>
    <row r="122" spans="1:3" x14ac:dyDescent="0.2">
      <c r="A122">
        <v>0.8005264815381854</v>
      </c>
      <c r="B122">
        <v>1</v>
      </c>
      <c r="C122">
        <v>0.93318441399479957</v>
      </c>
    </row>
    <row r="123" spans="1:3" x14ac:dyDescent="0.2">
      <c r="A123">
        <v>0.892572838211251</v>
      </c>
      <c r="B123">
        <v>1</v>
      </c>
      <c r="C123">
        <v>0.9574150202354228</v>
      </c>
    </row>
    <row r="124" spans="1:3" x14ac:dyDescent="0.2">
      <c r="A124">
        <v>0.95345259971932816</v>
      </c>
      <c r="B124">
        <v>1</v>
      </c>
      <c r="C124">
        <v>0.97200038682450762</v>
      </c>
    </row>
    <row r="125" spans="1:3" x14ac:dyDescent="0.2">
      <c r="A125">
        <v>0.4836928396728431</v>
      </c>
      <c r="B125">
        <v>0</v>
      </c>
      <c r="C125">
        <v>0.36359704314345448</v>
      </c>
    </row>
    <row r="126" spans="1:3" x14ac:dyDescent="0.2">
      <c r="A126">
        <v>0.88709031868054389</v>
      </c>
      <c r="B126">
        <v>1</v>
      </c>
      <c r="C126">
        <v>0.95064394249245965</v>
      </c>
    </row>
    <row r="127" spans="1:3" x14ac:dyDescent="0.2">
      <c r="A127">
        <v>0.40975044582067788</v>
      </c>
      <c r="B127">
        <v>0</v>
      </c>
      <c r="C127">
        <v>0.19985539699051691</v>
      </c>
    </row>
    <row r="128" spans="1:3" x14ac:dyDescent="0.2">
      <c r="A128">
        <v>0.44234189118466882</v>
      </c>
      <c r="B128">
        <v>0</v>
      </c>
      <c r="C128">
        <v>0.27316520416160089</v>
      </c>
    </row>
    <row r="129" spans="1:3" x14ac:dyDescent="0.2">
      <c r="A129">
        <v>0.36504882767391711</v>
      </c>
      <c r="B129">
        <v>0</v>
      </c>
      <c r="C129">
        <v>0.17374664284285271</v>
      </c>
    </row>
    <row r="130" spans="1:3" x14ac:dyDescent="0.2">
      <c r="A130">
        <v>0.86832515138674315</v>
      </c>
      <c r="B130">
        <v>1</v>
      </c>
      <c r="C130">
        <v>0.95255800107926847</v>
      </c>
    </row>
    <row r="131" spans="1:3" x14ac:dyDescent="0.2">
      <c r="A131">
        <v>0.90288287583768811</v>
      </c>
      <c r="B131">
        <v>1</v>
      </c>
      <c r="C131">
        <v>0.95668502459444182</v>
      </c>
    </row>
    <row r="132" spans="1:3" x14ac:dyDescent="0.2">
      <c r="A132">
        <v>0.99050227274191638</v>
      </c>
      <c r="B132">
        <v>1</v>
      </c>
      <c r="C132">
        <v>0.98332976197968402</v>
      </c>
    </row>
    <row r="133" spans="1:3" x14ac:dyDescent="0.2">
      <c r="A133">
        <v>0.186872734253198</v>
      </c>
      <c r="B133">
        <v>0</v>
      </c>
      <c r="C133">
        <v>5.6609644363817047E-2</v>
      </c>
    </row>
    <row r="134" spans="1:3" x14ac:dyDescent="0.2">
      <c r="A134">
        <v>0.92041058180046242</v>
      </c>
      <c r="B134">
        <v>1</v>
      </c>
      <c r="C134">
        <v>0.96922936101748902</v>
      </c>
    </row>
    <row r="135" spans="1:3" x14ac:dyDescent="0.2">
      <c r="A135">
        <v>1.0700251680922559</v>
      </c>
      <c r="B135">
        <v>1</v>
      </c>
      <c r="C135">
        <v>0.99050528421390505</v>
      </c>
    </row>
    <row r="136" spans="1:3" x14ac:dyDescent="0.2">
      <c r="A136">
        <v>0.75736761065913072</v>
      </c>
      <c r="B136">
        <v>0</v>
      </c>
      <c r="C136">
        <v>0.87231347911499013</v>
      </c>
    </row>
    <row r="137" spans="1:3" x14ac:dyDescent="0.2">
      <c r="A137">
        <v>0.44348771143843529</v>
      </c>
      <c r="B137">
        <v>0</v>
      </c>
      <c r="C137">
        <v>0.3011108554853214</v>
      </c>
    </row>
    <row r="138" spans="1:3" x14ac:dyDescent="0.2">
      <c r="A138">
        <v>0.816668801338996</v>
      </c>
      <c r="B138">
        <v>1</v>
      </c>
      <c r="C138">
        <v>0.9175229880807122</v>
      </c>
    </row>
    <row r="139" spans="1:3" x14ac:dyDescent="0.2">
      <c r="A139">
        <v>0.93654080095061243</v>
      </c>
      <c r="B139">
        <v>1</v>
      </c>
      <c r="C139">
        <v>0.97245382821589976</v>
      </c>
    </row>
    <row r="140" spans="1:3" x14ac:dyDescent="0.2">
      <c r="A140">
        <v>8.1617038445987583E-2</v>
      </c>
      <c r="B140">
        <v>0</v>
      </c>
      <c r="C140">
        <v>2.5678774414947949E-2</v>
      </c>
    </row>
    <row r="141" spans="1:3" x14ac:dyDescent="0.2">
      <c r="A141">
        <v>0.41664158638744808</v>
      </c>
      <c r="B141">
        <v>1</v>
      </c>
      <c r="C141">
        <v>0.18717913587356899</v>
      </c>
    </row>
    <row r="142" spans="1:3" x14ac:dyDescent="0.2">
      <c r="A142">
        <v>0.46247677067152509</v>
      </c>
      <c r="B142">
        <v>1</v>
      </c>
      <c r="C142">
        <v>0.30181236866596139</v>
      </c>
    </row>
    <row r="143" spans="1:3" x14ac:dyDescent="0.2">
      <c r="A143">
        <v>0.94847182651380813</v>
      </c>
      <c r="B143">
        <v>1</v>
      </c>
      <c r="C143">
        <v>0.97326529805984086</v>
      </c>
    </row>
    <row r="144" spans="1:3" x14ac:dyDescent="0.2">
      <c r="A144">
        <v>0.88365197126722217</v>
      </c>
      <c r="B144">
        <v>1</v>
      </c>
      <c r="C144">
        <v>0.94864049025458752</v>
      </c>
    </row>
    <row r="145" spans="1:3" x14ac:dyDescent="0.2">
      <c r="A145">
        <v>0.91373583474360598</v>
      </c>
      <c r="B145">
        <v>1</v>
      </c>
      <c r="C145">
        <v>0.96566563077888712</v>
      </c>
    </row>
    <row r="146" spans="1:3" x14ac:dyDescent="0.2">
      <c r="A146">
        <v>-0.17148752616588689</v>
      </c>
      <c r="B146">
        <v>0</v>
      </c>
      <c r="C146">
        <v>1.7659993915766161E-3</v>
      </c>
    </row>
    <row r="147" spans="1:3" x14ac:dyDescent="0.2">
      <c r="A147">
        <v>1.0616634018579689</v>
      </c>
      <c r="B147">
        <v>1</v>
      </c>
      <c r="C147">
        <v>0.99068836374298896</v>
      </c>
    </row>
    <row r="148" spans="1:3" x14ac:dyDescent="0.2">
      <c r="A148">
        <v>0.91118481172582522</v>
      </c>
      <c r="B148">
        <v>1</v>
      </c>
      <c r="C148">
        <v>0.9613208806697765</v>
      </c>
    </row>
    <row r="149" spans="1:3" x14ac:dyDescent="0.2">
      <c r="A149">
        <v>0.26977671075523529</v>
      </c>
      <c r="B149">
        <v>0</v>
      </c>
      <c r="C149">
        <v>9.2418192916925129E-2</v>
      </c>
    </row>
    <row r="150" spans="1:3" x14ac:dyDescent="0.2">
      <c r="A150">
        <v>0.72534439783116467</v>
      </c>
      <c r="B150">
        <v>1</v>
      </c>
      <c r="C150">
        <v>0.85785562624239986</v>
      </c>
    </row>
    <row r="151" spans="1:3" x14ac:dyDescent="0.2">
      <c r="A151">
        <v>0.91329374787175466</v>
      </c>
      <c r="B151">
        <v>1</v>
      </c>
      <c r="C151">
        <v>0.96585728620390154</v>
      </c>
    </row>
    <row r="152" spans="1:3" x14ac:dyDescent="0.2">
      <c r="A152">
        <v>0.1828673934433063</v>
      </c>
      <c r="B152">
        <v>0</v>
      </c>
      <c r="C152">
        <v>5.6079317304161602E-2</v>
      </c>
    </row>
    <row r="153" spans="1:3" x14ac:dyDescent="0.2">
      <c r="A153">
        <v>0.75165517954543914</v>
      </c>
      <c r="B153">
        <v>1</v>
      </c>
      <c r="C153">
        <v>0.88912460269681215</v>
      </c>
    </row>
    <row r="154" spans="1:3" x14ac:dyDescent="0.2">
      <c r="A154">
        <v>-0.12868203020284921</v>
      </c>
      <c r="B154">
        <v>0</v>
      </c>
      <c r="C154">
        <v>1.705027176282408E-3</v>
      </c>
    </row>
    <row r="155" spans="1:3" x14ac:dyDescent="0.2">
      <c r="A155">
        <v>0.88769995555721892</v>
      </c>
      <c r="B155">
        <v>1</v>
      </c>
      <c r="C155">
        <v>0.95422983972331754</v>
      </c>
    </row>
    <row r="156" spans="1:3" x14ac:dyDescent="0.2">
      <c r="A156">
        <v>0.25744025386810809</v>
      </c>
      <c r="B156">
        <v>0</v>
      </c>
      <c r="C156">
        <v>7.8672793093591015E-2</v>
      </c>
    </row>
    <row r="157" spans="1:3" x14ac:dyDescent="0.2">
      <c r="A157">
        <v>0.4925637699568301</v>
      </c>
      <c r="B157">
        <v>1</v>
      </c>
      <c r="C157">
        <v>0.35307998997593598</v>
      </c>
    </row>
    <row r="158" spans="1:3" x14ac:dyDescent="0.2">
      <c r="A158">
        <v>9.1186720658819553E-2</v>
      </c>
      <c r="B158">
        <v>0</v>
      </c>
      <c r="C158">
        <v>2.830051632933411E-2</v>
      </c>
    </row>
    <row r="159" spans="1:3" x14ac:dyDescent="0.2">
      <c r="A159">
        <v>0.89758492132124479</v>
      </c>
      <c r="B159">
        <v>1</v>
      </c>
      <c r="C159">
        <v>0.95196838597911482</v>
      </c>
    </row>
    <row r="160" spans="1:3" x14ac:dyDescent="0.2">
      <c r="A160">
        <v>7.0556325511604401E-2</v>
      </c>
      <c r="B160">
        <v>0</v>
      </c>
      <c r="C160">
        <v>1.399660951940687E-2</v>
      </c>
    </row>
    <row r="161" spans="1:3" x14ac:dyDescent="0.2">
      <c r="A161">
        <v>-0.1091551636526807</v>
      </c>
      <c r="B161">
        <v>0</v>
      </c>
      <c r="C161">
        <v>3.6331515890854738E-3</v>
      </c>
    </row>
    <row r="162" spans="1:3" x14ac:dyDescent="0.2">
      <c r="A162">
        <v>0.71545520625951564</v>
      </c>
      <c r="B162">
        <v>0</v>
      </c>
      <c r="C162">
        <v>0.87102745828932593</v>
      </c>
    </row>
    <row r="163" spans="1:3" x14ac:dyDescent="0.2">
      <c r="A163">
        <v>0.7189279626988081</v>
      </c>
      <c r="B163">
        <v>1</v>
      </c>
      <c r="C163">
        <v>0.85148502124509107</v>
      </c>
    </row>
    <row r="164" spans="1:3" x14ac:dyDescent="0.2">
      <c r="A164">
        <v>-5.8991482154309452E-2</v>
      </c>
      <c r="B164">
        <v>0</v>
      </c>
      <c r="C164">
        <v>4.2556143049216838E-3</v>
      </c>
    </row>
    <row r="165" spans="1:3" x14ac:dyDescent="0.2">
      <c r="A165">
        <v>0.8418484326229112</v>
      </c>
      <c r="B165">
        <v>1</v>
      </c>
      <c r="C165">
        <v>0.92249538410864806</v>
      </c>
    </row>
    <row r="166" spans="1:3" x14ac:dyDescent="0.2">
      <c r="A166">
        <v>0.22447393990915859</v>
      </c>
      <c r="B166">
        <v>0</v>
      </c>
      <c r="C166">
        <v>6.2420011329587508E-2</v>
      </c>
    </row>
    <row r="167" spans="1:3" x14ac:dyDescent="0.2">
      <c r="A167">
        <v>0.299816076670265</v>
      </c>
      <c r="B167">
        <v>0</v>
      </c>
      <c r="C167">
        <v>0.12215346893586709</v>
      </c>
    </row>
    <row r="168" spans="1:3" x14ac:dyDescent="0.2">
      <c r="A168">
        <v>0.48375556907394263</v>
      </c>
      <c r="B168">
        <v>1</v>
      </c>
      <c r="C168">
        <v>0.36774293015428422</v>
      </c>
    </row>
    <row r="169" spans="1:3" x14ac:dyDescent="0.2">
      <c r="A169">
        <v>0.86857693658984414</v>
      </c>
      <c r="B169">
        <v>1</v>
      </c>
      <c r="C169">
        <v>0.94536937493828554</v>
      </c>
    </row>
    <row r="170" spans="1:3" x14ac:dyDescent="0.2">
      <c r="A170">
        <v>0.41637146934820618</v>
      </c>
      <c r="B170">
        <v>0</v>
      </c>
      <c r="C170">
        <v>0.22230720055414979</v>
      </c>
    </row>
    <row r="171" spans="1:3" x14ac:dyDescent="0.2">
      <c r="A171">
        <v>0.80302918151665992</v>
      </c>
      <c r="B171">
        <v>1</v>
      </c>
      <c r="C171">
        <v>0.91465326354023579</v>
      </c>
    </row>
    <row r="172" spans="1:3" x14ac:dyDescent="0.2">
      <c r="A172">
        <v>2.0977896293940441E-2</v>
      </c>
      <c r="B172">
        <v>0</v>
      </c>
      <c r="C172">
        <v>7.9311462594873657E-3</v>
      </c>
    </row>
    <row r="173" spans="1:3" x14ac:dyDescent="0.2">
      <c r="A173">
        <v>0.46096855635437811</v>
      </c>
      <c r="B173">
        <v>0</v>
      </c>
      <c r="C173">
        <v>0.30321814192768343</v>
      </c>
    </row>
    <row r="174" spans="1:3" x14ac:dyDescent="0.2">
      <c r="A174">
        <v>0.9292320843335089</v>
      </c>
      <c r="B174">
        <v>1</v>
      </c>
      <c r="C174">
        <v>0.96663407857635331</v>
      </c>
    </row>
    <row r="175" spans="1:3" x14ac:dyDescent="0.2">
      <c r="A175">
        <v>0.85445572792788482</v>
      </c>
      <c r="B175">
        <v>1</v>
      </c>
      <c r="C175">
        <v>0.94834226574922709</v>
      </c>
    </row>
    <row r="176" spans="1:3" x14ac:dyDescent="0.2">
      <c r="A176">
        <v>0.97885323703739213</v>
      </c>
      <c r="B176">
        <v>1</v>
      </c>
      <c r="C176">
        <v>0.98128932338283104</v>
      </c>
    </row>
    <row r="177" spans="1:3" x14ac:dyDescent="0.2">
      <c r="A177">
        <v>0.87872259406001296</v>
      </c>
      <c r="B177">
        <v>1</v>
      </c>
      <c r="C177">
        <v>0.95856958957496918</v>
      </c>
    </row>
    <row r="178" spans="1:3" x14ac:dyDescent="0.2">
      <c r="A178">
        <v>-0.19304705763360769</v>
      </c>
      <c r="B178">
        <v>0</v>
      </c>
      <c r="C178">
        <v>1.455385299078013E-3</v>
      </c>
    </row>
    <row r="179" spans="1:3" x14ac:dyDescent="0.2">
      <c r="A179">
        <v>-0.26800710854785098</v>
      </c>
      <c r="B179">
        <v>0</v>
      </c>
      <c r="C179">
        <v>6.1335002397285064E-4</v>
      </c>
    </row>
    <row r="180" spans="1:3" x14ac:dyDescent="0.2">
      <c r="A180">
        <v>0.25547247137058132</v>
      </c>
      <c r="B180">
        <v>0</v>
      </c>
      <c r="C180">
        <v>8.949354469924331E-2</v>
      </c>
    </row>
    <row r="181" spans="1:3" x14ac:dyDescent="0.2">
      <c r="A181">
        <v>-5.3964088432172333E-2</v>
      </c>
      <c r="B181">
        <v>0</v>
      </c>
      <c r="C181">
        <v>3.1993358145329148E-3</v>
      </c>
    </row>
    <row r="182" spans="1:3" x14ac:dyDescent="0.2">
      <c r="A182">
        <v>0.27628792306829331</v>
      </c>
      <c r="B182">
        <v>1</v>
      </c>
      <c r="C182">
        <v>8.2021853954529711E-2</v>
      </c>
    </row>
    <row r="183" spans="1:3" x14ac:dyDescent="0.2">
      <c r="A183">
        <v>0.43246742981691649</v>
      </c>
      <c r="B183">
        <v>1</v>
      </c>
      <c r="C183">
        <v>0.27915115933947482</v>
      </c>
    </row>
    <row r="184" spans="1:3" x14ac:dyDescent="0.2">
      <c r="A184">
        <v>0.83228027759434142</v>
      </c>
      <c r="B184">
        <v>1</v>
      </c>
      <c r="C184">
        <v>0.93837959766743195</v>
      </c>
    </row>
    <row r="185" spans="1:3" x14ac:dyDescent="0.2">
      <c r="A185">
        <v>0.3518910321434599</v>
      </c>
      <c r="B185">
        <v>0</v>
      </c>
      <c r="C185">
        <v>0.1172347275229764</v>
      </c>
    </row>
    <row r="186" spans="1:3" x14ac:dyDescent="0.2">
      <c r="A186">
        <v>-7.260793675306032E-2</v>
      </c>
      <c r="B186">
        <v>0</v>
      </c>
      <c r="C186">
        <v>4.0917204034276932E-3</v>
      </c>
    </row>
    <row r="187" spans="1:3" x14ac:dyDescent="0.2">
      <c r="A187">
        <v>0.97903869009627864</v>
      </c>
      <c r="B187">
        <v>1</v>
      </c>
      <c r="C187">
        <v>0.97870172155626944</v>
      </c>
    </row>
    <row r="188" spans="1:3" x14ac:dyDescent="0.2">
      <c r="A188">
        <v>0.49545053252885901</v>
      </c>
      <c r="B188">
        <v>0</v>
      </c>
      <c r="C188">
        <v>0.33982438388038522</v>
      </c>
    </row>
    <row r="189" spans="1:3" x14ac:dyDescent="0.2">
      <c r="A189">
        <v>0.42901487534145222</v>
      </c>
      <c r="B189">
        <v>0</v>
      </c>
      <c r="C189">
        <v>0.24691030400274039</v>
      </c>
    </row>
    <row r="190" spans="1:3" x14ac:dyDescent="0.2">
      <c r="A190">
        <v>0.83185777356074153</v>
      </c>
      <c r="B190">
        <v>1</v>
      </c>
      <c r="C190">
        <v>0.92986073514646017</v>
      </c>
    </row>
    <row r="191" spans="1:3" x14ac:dyDescent="0.2">
      <c r="A191">
        <v>0.785692054307354</v>
      </c>
      <c r="B191">
        <v>1</v>
      </c>
      <c r="C191">
        <v>0.91315489896464896</v>
      </c>
    </row>
    <row r="192" spans="1:3" x14ac:dyDescent="0.2">
      <c r="A192">
        <v>0.87911358553261998</v>
      </c>
      <c r="B192">
        <v>1</v>
      </c>
      <c r="C192">
        <v>0.95345814693757402</v>
      </c>
    </row>
    <row r="193" spans="1:3" x14ac:dyDescent="0.2">
      <c r="A193">
        <v>0.94232334159747166</v>
      </c>
      <c r="B193">
        <v>1</v>
      </c>
      <c r="C193">
        <v>0.97069724803078361</v>
      </c>
    </row>
    <row r="194" spans="1:3" x14ac:dyDescent="0.2">
      <c r="A194">
        <v>-2.2728216075169769E-2</v>
      </c>
      <c r="B194">
        <v>0</v>
      </c>
      <c r="C194">
        <v>4.8808062883578104E-3</v>
      </c>
    </row>
    <row r="195" spans="1:3" x14ac:dyDescent="0.2">
      <c r="A195">
        <v>0.31088817642661348</v>
      </c>
      <c r="B195">
        <v>0</v>
      </c>
      <c r="C195">
        <v>0.12980654983470591</v>
      </c>
    </row>
    <row r="196" spans="1:3" x14ac:dyDescent="0.2">
      <c r="A196">
        <v>0.96639794821792813</v>
      </c>
      <c r="B196">
        <v>0</v>
      </c>
      <c r="C196">
        <v>0.97399407595690068</v>
      </c>
    </row>
    <row r="197" spans="1:3" x14ac:dyDescent="0.2">
      <c r="A197">
        <v>0.93297392986363681</v>
      </c>
      <c r="B197">
        <v>1</v>
      </c>
      <c r="C197">
        <v>0.97194940222328474</v>
      </c>
    </row>
    <row r="198" spans="1:3" x14ac:dyDescent="0.2">
      <c r="A198">
        <v>0.8066130640182585</v>
      </c>
      <c r="B198">
        <v>1</v>
      </c>
      <c r="C198">
        <v>0.92284741953511362</v>
      </c>
    </row>
    <row r="199" spans="1:3" x14ac:dyDescent="0.2">
      <c r="A199">
        <v>0.8439148356553352</v>
      </c>
      <c r="B199">
        <v>1</v>
      </c>
      <c r="C199">
        <v>0.93381645469214536</v>
      </c>
    </row>
    <row r="200" spans="1:3" x14ac:dyDescent="0.2">
      <c r="A200">
        <v>0.6080973042898854</v>
      </c>
      <c r="B200">
        <v>1</v>
      </c>
      <c r="C200">
        <v>0.76644482166158223</v>
      </c>
    </row>
    <row r="201" spans="1:3" x14ac:dyDescent="0.2">
      <c r="A201">
        <v>0.87762091005434195</v>
      </c>
      <c r="B201">
        <v>1</v>
      </c>
      <c r="C201">
        <v>0.94417386546475224</v>
      </c>
    </row>
    <row r="202" spans="1:3" x14ac:dyDescent="0.2">
      <c r="A202">
        <v>-5.5478718234356093E-2</v>
      </c>
      <c r="B202">
        <v>0</v>
      </c>
      <c r="C202">
        <v>4.7619547941117179E-3</v>
      </c>
    </row>
    <row r="203" spans="1:3" x14ac:dyDescent="0.2">
      <c r="A203">
        <v>-0.144331149302421</v>
      </c>
      <c r="B203">
        <v>0</v>
      </c>
      <c r="C203">
        <v>2.3956662582266088E-3</v>
      </c>
    </row>
    <row r="204" spans="1:3" x14ac:dyDescent="0.2">
      <c r="A204">
        <v>0.78598640871517889</v>
      </c>
      <c r="B204">
        <v>1</v>
      </c>
      <c r="C204">
        <v>0.91479136783200565</v>
      </c>
    </row>
    <row r="205" spans="1:3" x14ac:dyDescent="0.2">
      <c r="A205">
        <v>0.73832117273168696</v>
      </c>
      <c r="B205">
        <v>1</v>
      </c>
      <c r="C205">
        <v>0.85390283047515569</v>
      </c>
    </row>
    <row r="206" spans="1:3" x14ac:dyDescent="0.2">
      <c r="A206">
        <v>0.98088528997891244</v>
      </c>
      <c r="B206">
        <v>1</v>
      </c>
      <c r="C206">
        <v>0.98031032491771042</v>
      </c>
    </row>
    <row r="207" spans="1:3" x14ac:dyDescent="0.2">
      <c r="A207">
        <v>0.91315177931720859</v>
      </c>
      <c r="B207">
        <v>1</v>
      </c>
      <c r="C207">
        <v>0.96209083442930465</v>
      </c>
    </row>
    <row r="208" spans="1:3" x14ac:dyDescent="0.2">
      <c r="A208">
        <v>0.93285655858238314</v>
      </c>
      <c r="B208">
        <v>1</v>
      </c>
      <c r="C208">
        <v>0.97145815722917206</v>
      </c>
    </row>
    <row r="209" spans="1:3" x14ac:dyDescent="0.2">
      <c r="A209">
        <v>0.34601884525437943</v>
      </c>
      <c r="B209">
        <v>0</v>
      </c>
      <c r="C209">
        <v>0.1500938331018816</v>
      </c>
    </row>
    <row r="210" spans="1:3" x14ac:dyDescent="0.2">
      <c r="A210">
        <v>-6.2418828296994848E-2</v>
      </c>
      <c r="B210">
        <v>0</v>
      </c>
      <c r="C210">
        <v>3.8690977453216171E-3</v>
      </c>
    </row>
    <row r="211" spans="1:3" x14ac:dyDescent="0.2">
      <c r="A211">
        <v>6.0060269306961317E-2</v>
      </c>
      <c r="B211">
        <v>0</v>
      </c>
      <c r="C211">
        <v>1.285914537439686E-2</v>
      </c>
    </row>
    <row r="212" spans="1:3" x14ac:dyDescent="0.2">
      <c r="A212">
        <v>0.81672194980074941</v>
      </c>
      <c r="B212">
        <v>0</v>
      </c>
      <c r="C212">
        <v>0.91323506295224222</v>
      </c>
    </row>
    <row r="213" spans="1:3" x14ac:dyDescent="0.2">
      <c r="A213">
        <v>0.98639146182573167</v>
      </c>
      <c r="B213">
        <v>1</v>
      </c>
      <c r="C213">
        <v>0.98101604735678072</v>
      </c>
    </row>
    <row r="214" spans="1:3" x14ac:dyDescent="0.2">
      <c r="A214">
        <v>0.854035408785768</v>
      </c>
      <c r="B214">
        <v>1</v>
      </c>
      <c r="C214">
        <v>0.94235263407140912</v>
      </c>
    </row>
    <row r="215" spans="1:3" x14ac:dyDescent="0.2">
      <c r="A215">
        <v>0.93946543166620056</v>
      </c>
      <c r="B215">
        <v>1</v>
      </c>
      <c r="C215">
        <v>0.97003001259905786</v>
      </c>
    </row>
    <row r="216" spans="1:3" x14ac:dyDescent="0.2">
      <c r="A216">
        <v>1.0062747685886551</v>
      </c>
      <c r="B216">
        <v>1</v>
      </c>
      <c r="C216">
        <v>0.98380800628965559</v>
      </c>
    </row>
    <row r="217" spans="1:3" x14ac:dyDescent="0.2">
      <c r="A217">
        <v>0.58817717676889414</v>
      </c>
      <c r="B217">
        <v>1</v>
      </c>
      <c r="C217">
        <v>0.72995794537483294</v>
      </c>
    </row>
    <row r="218" spans="1:3" x14ac:dyDescent="0.2">
      <c r="A218">
        <v>0.9276646308360128</v>
      </c>
      <c r="B218">
        <v>1</v>
      </c>
      <c r="C218">
        <v>0.96758681669285695</v>
      </c>
    </row>
    <row r="219" spans="1:3" x14ac:dyDescent="0.2">
      <c r="A219">
        <v>0.27771958463168012</v>
      </c>
      <c r="B219">
        <v>0</v>
      </c>
      <c r="C219">
        <v>0.11310910434505329</v>
      </c>
    </row>
    <row r="220" spans="1:3" x14ac:dyDescent="0.2">
      <c r="A220">
        <v>0.29381672345798332</v>
      </c>
      <c r="B220">
        <v>0</v>
      </c>
      <c r="C220">
        <v>9.8714949914685463E-2</v>
      </c>
    </row>
    <row r="221" spans="1:3" x14ac:dyDescent="0.2">
      <c r="A221">
        <v>-0.12993094042412839</v>
      </c>
      <c r="B221">
        <v>0</v>
      </c>
      <c r="C221">
        <v>2.2837067460943421E-3</v>
      </c>
    </row>
    <row r="222" spans="1:3" x14ac:dyDescent="0.2">
      <c r="A222">
        <v>-0.54154096265537066</v>
      </c>
      <c r="B222">
        <v>0</v>
      </c>
      <c r="C222">
        <v>5.0020766901671777E-5</v>
      </c>
    </row>
    <row r="223" spans="1:3" x14ac:dyDescent="0.2">
      <c r="A223">
        <v>0.93685781019765546</v>
      </c>
      <c r="B223">
        <v>1</v>
      </c>
      <c r="C223">
        <v>0.97314875720376315</v>
      </c>
    </row>
    <row r="224" spans="1:3" x14ac:dyDescent="0.2">
      <c r="A224">
        <v>0.92563549803097223</v>
      </c>
      <c r="B224">
        <v>1</v>
      </c>
      <c r="C224">
        <v>0.97080065189438824</v>
      </c>
    </row>
    <row r="225" spans="1:3" x14ac:dyDescent="0.2">
      <c r="A225">
        <v>-0.50946944264908989</v>
      </c>
      <c r="B225">
        <v>0</v>
      </c>
      <c r="C225">
        <v>7.224301049926291E-5</v>
      </c>
    </row>
    <row r="226" spans="1:3" x14ac:dyDescent="0.2">
      <c r="A226">
        <v>0.80153427897451834</v>
      </c>
      <c r="B226">
        <v>0</v>
      </c>
      <c r="C226">
        <v>0.93215035773059651</v>
      </c>
    </row>
    <row r="227" spans="1:3" x14ac:dyDescent="0.2">
      <c r="A227">
        <v>0.27139987335160742</v>
      </c>
      <c r="B227">
        <v>0</v>
      </c>
      <c r="C227">
        <v>0.10543834013853021</v>
      </c>
    </row>
    <row r="228" spans="1:3" x14ac:dyDescent="0.2">
      <c r="A228">
        <v>0.98640662608582463</v>
      </c>
      <c r="B228">
        <v>1</v>
      </c>
      <c r="C228">
        <v>0.97679839503384647</v>
      </c>
    </row>
    <row r="229" spans="1:3" x14ac:dyDescent="0.2">
      <c r="A229">
        <v>7.3567531747778359E-2</v>
      </c>
      <c r="B229">
        <v>0</v>
      </c>
      <c r="C229">
        <v>2.636194686741215E-2</v>
      </c>
    </row>
    <row r="230" spans="1:3" x14ac:dyDescent="0.2">
      <c r="A230">
        <v>0.95131752821455828</v>
      </c>
      <c r="B230">
        <v>1</v>
      </c>
      <c r="C230">
        <v>0.9789122688479881</v>
      </c>
    </row>
    <row r="231" spans="1:3" x14ac:dyDescent="0.2">
      <c r="A231">
        <v>-0.1142321794806299</v>
      </c>
      <c r="B231">
        <v>0</v>
      </c>
      <c r="C231">
        <v>3.0926275394080188E-3</v>
      </c>
    </row>
    <row r="232" spans="1:3" x14ac:dyDescent="0.2">
      <c r="A232">
        <v>-4.4007615197583838E-2</v>
      </c>
      <c r="B232">
        <v>0</v>
      </c>
      <c r="C232">
        <v>1.862499766159496E-2</v>
      </c>
    </row>
    <row r="233" spans="1:3" x14ac:dyDescent="0.2">
      <c r="A233">
        <v>0.94063917466041014</v>
      </c>
      <c r="B233">
        <v>1</v>
      </c>
      <c r="C233">
        <v>0.97395340563619293</v>
      </c>
    </row>
    <row r="234" spans="1:3" x14ac:dyDescent="0.2">
      <c r="A234">
        <v>0.77104219313152944</v>
      </c>
      <c r="B234">
        <v>1</v>
      </c>
      <c r="C234">
        <v>0.897470161833826</v>
      </c>
    </row>
    <row r="235" spans="1:3" x14ac:dyDescent="0.2">
      <c r="A235">
        <v>0.86908237252005871</v>
      </c>
      <c r="B235">
        <v>1</v>
      </c>
      <c r="C235">
        <v>0.95108766071447903</v>
      </c>
    </row>
    <row r="236" spans="1:3" x14ac:dyDescent="0.2">
      <c r="A236">
        <v>0.70741244642303425</v>
      </c>
      <c r="B236">
        <v>0</v>
      </c>
      <c r="C236">
        <v>0.86860085191565783</v>
      </c>
    </row>
    <row r="237" spans="1:3" x14ac:dyDescent="0.2">
      <c r="A237">
        <v>0.9137809398435417</v>
      </c>
      <c r="B237">
        <v>1</v>
      </c>
      <c r="C237">
        <v>0.96211427895313184</v>
      </c>
    </row>
    <row r="238" spans="1:3" x14ac:dyDescent="0.2">
      <c r="A238">
        <v>-8.5080529101436195E-2</v>
      </c>
      <c r="B238">
        <v>0</v>
      </c>
      <c r="C238">
        <v>6.884915606985305E-3</v>
      </c>
    </row>
    <row r="239" spans="1:3" x14ac:dyDescent="0.2">
      <c r="A239">
        <v>0.45981466886550698</v>
      </c>
      <c r="B239">
        <v>1</v>
      </c>
      <c r="C239">
        <v>0.32513552597405287</v>
      </c>
    </row>
    <row r="240" spans="1:3" x14ac:dyDescent="0.2">
      <c r="A240">
        <v>0.57233172235582197</v>
      </c>
      <c r="B240">
        <v>0</v>
      </c>
      <c r="C240">
        <v>0.52530022756593986</v>
      </c>
    </row>
    <row r="241" spans="1:3" x14ac:dyDescent="0.2">
      <c r="A241">
        <v>1.462758372906087E-2</v>
      </c>
      <c r="B241">
        <v>0</v>
      </c>
      <c r="C241">
        <v>6.687786974945837E-3</v>
      </c>
    </row>
    <row r="242" spans="1:3" x14ac:dyDescent="0.2">
      <c r="A242">
        <v>-8.1124486031092027E-2</v>
      </c>
      <c r="B242">
        <v>0</v>
      </c>
      <c r="C242">
        <v>3.0029183027465282E-3</v>
      </c>
    </row>
    <row r="243" spans="1:3" x14ac:dyDescent="0.2">
      <c r="A243">
        <v>0.49965030223877471</v>
      </c>
      <c r="B243">
        <v>0</v>
      </c>
      <c r="C243">
        <v>0.39927608386201657</v>
      </c>
    </row>
    <row r="244" spans="1:3" x14ac:dyDescent="0.2">
      <c r="A244">
        <v>-0.11026292263511341</v>
      </c>
      <c r="B244">
        <v>0</v>
      </c>
      <c r="C244">
        <v>3.4537212639240101E-3</v>
      </c>
    </row>
    <row r="245" spans="1:3" x14ac:dyDescent="0.2">
      <c r="A245">
        <v>0.83531022435959179</v>
      </c>
      <c r="B245">
        <v>1</v>
      </c>
      <c r="C245">
        <v>0.93425602293086962</v>
      </c>
    </row>
    <row r="246" spans="1:3" x14ac:dyDescent="0.2">
      <c r="A246">
        <v>0.66252516531943262</v>
      </c>
      <c r="B246">
        <v>1</v>
      </c>
      <c r="C246">
        <v>0.81589512268817532</v>
      </c>
    </row>
    <row r="247" spans="1:3" x14ac:dyDescent="0.2">
      <c r="A247">
        <v>-0.18326265609493769</v>
      </c>
      <c r="B247">
        <v>0</v>
      </c>
      <c r="C247">
        <v>1.317791903701194E-3</v>
      </c>
    </row>
    <row r="248" spans="1:3" x14ac:dyDescent="0.2">
      <c r="A248">
        <v>0.44859210713858189</v>
      </c>
      <c r="B248">
        <v>0</v>
      </c>
      <c r="C248">
        <v>0.30885350466195799</v>
      </c>
    </row>
    <row r="249" spans="1:3" x14ac:dyDescent="0.2">
      <c r="A249">
        <v>0.28139151560152781</v>
      </c>
      <c r="B249">
        <v>0</v>
      </c>
      <c r="C249">
        <v>8.6459573732977579E-2</v>
      </c>
    </row>
    <row r="250" spans="1:3" x14ac:dyDescent="0.2">
      <c r="A250">
        <v>0.91202606967811639</v>
      </c>
      <c r="B250">
        <v>1</v>
      </c>
      <c r="C250">
        <v>0.96111573152889573</v>
      </c>
    </row>
    <row r="251" spans="1:3" x14ac:dyDescent="0.2">
      <c r="A251">
        <v>-0.12582300320169401</v>
      </c>
      <c r="B251">
        <v>0</v>
      </c>
      <c r="C251">
        <v>2.9015794182782819E-3</v>
      </c>
    </row>
    <row r="252" spans="1:3" x14ac:dyDescent="0.2">
      <c r="A252">
        <v>0.2773098228632998</v>
      </c>
      <c r="B252">
        <v>0</v>
      </c>
      <c r="C252">
        <v>9.0039104326830335E-2</v>
      </c>
    </row>
    <row r="253" spans="1:3" x14ac:dyDescent="0.2">
      <c r="A253">
        <v>1.0106410910185499</v>
      </c>
      <c r="B253">
        <v>1</v>
      </c>
      <c r="C253">
        <v>0.98466585929771189</v>
      </c>
    </row>
    <row r="254" spans="1:3" x14ac:dyDescent="0.2">
      <c r="A254">
        <v>0.90416403755945352</v>
      </c>
      <c r="B254">
        <v>1</v>
      </c>
      <c r="C254">
        <v>0.96315944840351875</v>
      </c>
    </row>
    <row r="255" spans="1:3" x14ac:dyDescent="0.2">
      <c r="A255">
        <v>0.6866441717414058</v>
      </c>
      <c r="B255">
        <v>0</v>
      </c>
      <c r="C255">
        <v>0.76160237256295571</v>
      </c>
    </row>
    <row r="256" spans="1:3" x14ac:dyDescent="0.2">
      <c r="A256">
        <v>0.92441210637597626</v>
      </c>
      <c r="B256">
        <v>1</v>
      </c>
      <c r="C256">
        <v>0.96840598107791853</v>
      </c>
    </row>
    <row r="257" spans="1:3" x14ac:dyDescent="0.2">
      <c r="A257">
        <v>1.3702414487006711E-2</v>
      </c>
      <c r="B257">
        <v>0</v>
      </c>
      <c r="C257">
        <v>1.7744407229325989E-2</v>
      </c>
    </row>
    <row r="258" spans="1:3" x14ac:dyDescent="0.2">
      <c r="A258">
        <v>0.3858945675145124</v>
      </c>
      <c r="B258">
        <v>0</v>
      </c>
      <c r="C258">
        <v>0.16828218256823951</v>
      </c>
    </row>
    <row r="259" spans="1:3" x14ac:dyDescent="0.2">
      <c r="A259">
        <v>0.13425493686949691</v>
      </c>
      <c r="B259">
        <v>0</v>
      </c>
      <c r="C259">
        <v>4.3486309071709507E-2</v>
      </c>
    </row>
    <row r="260" spans="1:3" x14ac:dyDescent="0.2">
      <c r="A260">
        <v>1.0006832869961499</v>
      </c>
      <c r="B260">
        <v>1</v>
      </c>
      <c r="C260">
        <v>0.98239002113855611</v>
      </c>
    </row>
    <row r="261" spans="1:3" x14ac:dyDescent="0.2">
      <c r="A261">
        <v>0.57488405442589419</v>
      </c>
      <c r="B261">
        <v>1</v>
      </c>
      <c r="C261">
        <v>0.68351101071314302</v>
      </c>
    </row>
    <row r="262" spans="1:3" x14ac:dyDescent="0.2">
      <c r="A262">
        <v>0.64069010773726598</v>
      </c>
      <c r="B262">
        <v>0</v>
      </c>
      <c r="C262">
        <v>0.77272464984460065</v>
      </c>
    </row>
    <row r="263" spans="1:3" x14ac:dyDescent="0.2">
      <c r="A263">
        <v>0.73044889069305707</v>
      </c>
      <c r="B263">
        <v>1</v>
      </c>
      <c r="C263">
        <v>0.87420827865477635</v>
      </c>
    </row>
    <row r="264" spans="1:3" x14ac:dyDescent="0.2">
      <c r="A264">
        <v>0.9162390672303049</v>
      </c>
      <c r="B264">
        <v>1</v>
      </c>
      <c r="C264">
        <v>0.96306857930544287</v>
      </c>
    </row>
    <row r="265" spans="1:3" x14ac:dyDescent="0.2">
      <c r="A265">
        <v>-0.21865358262207091</v>
      </c>
      <c r="B265">
        <v>0</v>
      </c>
      <c r="C265">
        <v>1.175637960030505E-3</v>
      </c>
    </row>
    <row r="266" spans="1:3" x14ac:dyDescent="0.2">
      <c r="A266">
        <v>0.81866975280114995</v>
      </c>
      <c r="B266">
        <v>1</v>
      </c>
      <c r="C266">
        <v>0.92864973722146338</v>
      </c>
    </row>
    <row r="267" spans="1:3" x14ac:dyDescent="0.2">
      <c r="A267">
        <v>6.5745782154018939E-2</v>
      </c>
      <c r="B267">
        <v>0</v>
      </c>
      <c r="C267">
        <v>2.2330230626271881E-2</v>
      </c>
    </row>
    <row r="268" spans="1:3" x14ac:dyDescent="0.2">
      <c r="A268">
        <v>0.25845970413755809</v>
      </c>
      <c r="B268">
        <v>0</v>
      </c>
      <c r="C268">
        <v>5.6695049500323773E-2</v>
      </c>
    </row>
    <row r="269" spans="1:3" x14ac:dyDescent="0.2">
      <c r="A269">
        <v>0.7860251574880901</v>
      </c>
      <c r="B269">
        <v>1</v>
      </c>
      <c r="C269">
        <v>0.90948266277749512</v>
      </c>
    </row>
    <row r="270" spans="1:3" x14ac:dyDescent="0.2">
      <c r="A270">
        <v>0.8423240977790285</v>
      </c>
      <c r="B270">
        <v>1</v>
      </c>
      <c r="C270">
        <v>0.94063208868738524</v>
      </c>
    </row>
    <row r="271" spans="1:3" x14ac:dyDescent="0.2">
      <c r="A271">
        <v>-0.15416322688913781</v>
      </c>
      <c r="B271">
        <v>0</v>
      </c>
      <c r="C271">
        <v>1.890287627954648E-3</v>
      </c>
    </row>
    <row r="272" spans="1:3" x14ac:dyDescent="0.2">
      <c r="A272">
        <v>0.86895733865223512</v>
      </c>
      <c r="B272">
        <v>1</v>
      </c>
      <c r="C272">
        <v>0.94869220638771978</v>
      </c>
    </row>
    <row r="273" spans="1:3" x14ac:dyDescent="0.2">
      <c r="A273">
        <v>-7.2336302813005834E-2</v>
      </c>
      <c r="B273">
        <v>0</v>
      </c>
      <c r="C273">
        <v>7.9346568115424062E-3</v>
      </c>
    </row>
    <row r="274" spans="1:3" x14ac:dyDescent="0.2">
      <c r="A274">
        <v>4.0433238967915397E-2</v>
      </c>
      <c r="B274">
        <v>0</v>
      </c>
      <c r="C274">
        <v>9.7986846748954956E-3</v>
      </c>
    </row>
    <row r="275" spans="1:3" x14ac:dyDescent="0.2">
      <c r="A275">
        <v>0.82566865401246337</v>
      </c>
      <c r="B275">
        <v>1</v>
      </c>
      <c r="C275">
        <v>0.93096833773669529</v>
      </c>
    </row>
    <row r="276" spans="1:3" x14ac:dyDescent="0.2">
      <c r="A276">
        <v>-0.15369250754313449</v>
      </c>
      <c r="B276">
        <v>0</v>
      </c>
      <c r="C276">
        <v>1.8867490659264931E-3</v>
      </c>
    </row>
    <row r="277" spans="1:3" x14ac:dyDescent="0.2">
      <c r="A277">
        <v>0.76051859655473253</v>
      </c>
      <c r="B277">
        <v>1</v>
      </c>
      <c r="C277">
        <v>0.88900724298415679</v>
      </c>
    </row>
    <row r="278" spans="1:3" x14ac:dyDescent="0.2">
      <c r="A278">
        <v>0.9712167730568797</v>
      </c>
      <c r="B278">
        <v>1</v>
      </c>
      <c r="C278">
        <v>0.97654891106468489</v>
      </c>
    </row>
    <row r="279" spans="1:3" x14ac:dyDescent="0.2">
      <c r="A279">
        <v>0.78013983909011886</v>
      </c>
      <c r="B279">
        <v>1</v>
      </c>
      <c r="C279">
        <v>0.88699374171349921</v>
      </c>
    </row>
    <row r="280" spans="1:3" x14ac:dyDescent="0.2">
      <c r="A280">
        <v>0.38124648315482801</v>
      </c>
      <c r="B280">
        <v>0</v>
      </c>
      <c r="C280">
        <v>0.18660913890586531</v>
      </c>
    </row>
    <row r="281" spans="1:3" x14ac:dyDescent="0.2">
      <c r="A281">
        <v>0.92719356324410618</v>
      </c>
      <c r="B281">
        <v>0</v>
      </c>
      <c r="C281">
        <v>0.96698253122822753</v>
      </c>
    </row>
    <row r="282" spans="1:3" x14ac:dyDescent="0.2">
      <c r="A282">
        <v>0.75412664276825159</v>
      </c>
      <c r="B282">
        <v>0</v>
      </c>
      <c r="C282">
        <v>0.87281591932020408</v>
      </c>
    </row>
    <row r="283" spans="1:3" x14ac:dyDescent="0.2">
      <c r="A283">
        <v>0.27896849108962007</v>
      </c>
      <c r="B283">
        <v>0</v>
      </c>
      <c r="C283">
        <v>0.1039101587300021</v>
      </c>
    </row>
    <row r="284" spans="1:3" x14ac:dyDescent="0.2">
      <c r="A284">
        <v>0.77573536306736735</v>
      </c>
      <c r="B284">
        <v>1</v>
      </c>
      <c r="C284">
        <v>0.91005122489991097</v>
      </c>
    </row>
    <row r="285" spans="1:3" x14ac:dyDescent="0.2">
      <c r="A285">
        <v>0.59483260571439178</v>
      </c>
      <c r="B285">
        <v>1</v>
      </c>
      <c r="C285">
        <v>0.75932421645106474</v>
      </c>
    </row>
    <row r="286" spans="1:3" x14ac:dyDescent="0.2">
      <c r="A286">
        <v>0.90502321995024548</v>
      </c>
      <c r="B286">
        <v>1</v>
      </c>
      <c r="C286">
        <v>0.96348916422069297</v>
      </c>
    </row>
    <row r="287" spans="1:3" x14ac:dyDescent="0.2">
      <c r="A287">
        <v>-0.1787251780743094</v>
      </c>
      <c r="B287">
        <v>0</v>
      </c>
      <c r="C287">
        <v>1.6064290658670921E-3</v>
      </c>
    </row>
    <row r="288" spans="1:3" x14ac:dyDescent="0.2">
      <c r="A288">
        <v>0.43433783377126178</v>
      </c>
      <c r="B288">
        <v>0</v>
      </c>
      <c r="C288">
        <v>0.27175524065497431</v>
      </c>
    </row>
    <row r="289" spans="1:3" x14ac:dyDescent="0.2">
      <c r="A289">
        <v>0.55588584612608516</v>
      </c>
      <c r="B289">
        <v>1</v>
      </c>
      <c r="C289">
        <v>0.61375450780543694</v>
      </c>
    </row>
    <row r="290" spans="1:3" x14ac:dyDescent="0.2">
      <c r="A290">
        <v>0.1736874226517143</v>
      </c>
      <c r="B290">
        <v>0</v>
      </c>
      <c r="C290">
        <v>4.1992575367042581E-2</v>
      </c>
    </row>
    <row r="291" spans="1:3" x14ac:dyDescent="0.2">
      <c r="A291">
        <v>0.95417113324873948</v>
      </c>
      <c r="B291">
        <v>1</v>
      </c>
      <c r="C291">
        <v>0.97327560278615721</v>
      </c>
    </row>
    <row r="292" spans="1:3" x14ac:dyDescent="0.2">
      <c r="A292">
        <v>0.8554822687022996</v>
      </c>
      <c r="B292">
        <v>1</v>
      </c>
      <c r="C292">
        <v>0.93920323161002195</v>
      </c>
    </row>
    <row r="293" spans="1:3" x14ac:dyDescent="0.2">
      <c r="A293">
        <v>0.66891827870668852</v>
      </c>
      <c r="B293">
        <v>1</v>
      </c>
      <c r="C293">
        <v>0.83011149713870225</v>
      </c>
    </row>
    <row r="294" spans="1:3" x14ac:dyDescent="0.2">
      <c r="A294">
        <v>-0.31836235447989841</v>
      </c>
      <c r="B294">
        <v>0</v>
      </c>
      <c r="C294">
        <v>7.1203244315255515E-4</v>
      </c>
    </row>
    <row r="295" spans="1:3" x14ac:dyDescent="0.2">
      <c r="A295">
        <v>0.33412762220365338</v>
      </c>
      <c r="B295">
        <v>1</v>
      </c>
      <c r="C295">
        <v>0.24667369245508439</v>
      </c>
    </row>
    <row r="296" spans="1:3" x14ac:dyDescent="0.2">
      <c r="A296">
        <v>0.37693215737422031</v>
      </c>
      <c r="B296">
        <v>0</v>
      </c>
      <c r="C296">
        <v>0.1841533445979926</v>
      </c>
    </row>
    <row r="297" spans="1:3" x14ac:dyDescent="0.2">
      <c r="A297">
        <v>0.93771393952155546</v>
      </c>
      <c r="B297">
        <v>1</v>
      </c>
      <c r="C297">
        <v>0.96932177133254405</v>
      </c>
    </row>
    <row r="298" spans="1:3" x14ac:dyDescent="0.2">
      <c r="A298">
        <v>0.28288357668485092</v>
      </c>
      <c r="B298">
        <v>0</v>
      </c>
      <c r="C298">
        <v>8.358648470297611E-2</v>
      </c>
    </row>
    <row r="299" spans="1:3" x14ac:dyDescent="0.2">
      <c r="A299">
        <v>0.2723339269429404</v>
      </c>
      <c r="B299">
        <v>0</v>
      </c>
      <c r="C299">
        <v>8.1525283606364268E-2</v>
      </c>
    </row>
    <row r="300" spans="1:3" x14ac:dyDescent="0.2">
      <c r="A300">
        <v>0.68268973872419192</v>
      </c>
      <c r="B300">
        <v>1</v>
      </c>
      <c r="C300">
        <v>0.82649549025184577</v>
      </c>
    </row>
    <row r="301" spans="1:3" x14ac:dyDescent="0.2">
      <c r="A301">
        <v>0.41926297283950997</v>
      </c>
      <c r="B301">
        <v>1</v>
      </c>
      <c r="C301">
        <v>0.23955008006365791</v>
      </c>
    </row>
    <row r="302" spans="1:3" x14ac:dyDescent="0.2">
      <c r="A302">
        <v>-0.41545360594635239</v>
      </c>
      <c r="B302">
        <v>0</v>
      </c>
      <c r="C302">
        <v>1.666232436991112E-4</v>
      </c>
    </row>
    <row r="303" spans="1:3" x14ac:dyDescent="0.2">
      <c r="A303">
        <v>0.87255667038045059</v>
      </c>
      <c r="B303">
        <v>1</v>
      </c>
      <c r="C303">
        <v>0.94958799115106274</v>
      </c>
    </row>
    <row r="304" spans="1:3" x14ac:dyDescent="0.2">
      <c r="A304">
        <v>-0.23701419210395219</v>
      </c>
      <c r="B304">
        <v>0</v>
      </c>
      <c r="C304">
        <v>8.793708108326047E-4</v>
      </c>
    </row>
    <row r="305" spans="1:3" x14ac:dyDescent="0.2">
      <c r="A305">
        <v>0.97088786582060727</v>
      </c>
      <c r="B305">
        <v>1</v>
      </c>
      <c r="C305">
        <v>0.98108631946550562</v>
      </c>
    </row>
    <row r="306" spans="1:3" x14ac:dyDescent="0.2">
      <c r="A306">
        <v>-0.21734402058966321</v>
      </c>
      <c r="B306">
        <v>0</v>
      </c>
      <c r="C306">
        <v>1.173655894494307E-3</v>
      </c>
    </row>
    <row r="307" spans="1:3" x14ac:dyDescent="0.2">
      <c r="A307">
        <v>0.78074436453686724</v>
      </c>
      <c r="B307">
        <v>1</v>
      </c>
      <c r="C307">
        <v>0.84233886881237019</v>
      </c>
    </row>
    <row r="308" spans="1:3" x14ac:dyDescent="0.2">
      <c r="A308">
        <v>0.90946444726173636</v>
      </c>
      <c r="B308">
        <v>1</v>
      </c>
      <c r="C308">
        <v>0.96465835214529805</v>
      </c>
    </row>
    <row r="309" spans="1:3" x14ac:dyDescent="0.2">
      <c r="A309">
        <v>0.94397325191410886</v>
      </c>
      <c r="B309">
        <v>1</v>
      </c>
      <c r="C309">
        <v>0.97126130799818633</v>
      </c>
    </row>
    <row r="310" spans="1:3" x14ac:dyDescent="0.2">
      <c r="A310">
        <v>0.9568560972500999</v>
      </c>
      <c r="B310">
        <v>1</v>
      </c>
      <c r="C310">
        <v>0.9746745657724829</v>
      </c>
    </row>
    <row r="311" spans="1:3" x14ac:dyDescent="0.2">
      <c r="A311">
        <v>0.2177114344814215</v>
      </c>
      <c r="B311">
        <v>0</v>
      </c>
      <c r="C311">
        <v>6.1605878846271292E-2</v>
      </c>
    </row>
    <row r="312" spans="1:3" x14ac:dyDescent="0.2">
      <c r="A312">
        <v>-0.43862005214299271</v>
      </c>
      <c r="B312">
        <v>0</v>
      </c>
      <c r="C312">
        <v>1.48253124074128E-4</v>
      </c>
    </row>
    <row r="313" spans="1:3" x14ac:dyDescent="0.2">
      <c r="A313">
        <v>0.14919993467488579</v>
      </c>
      <c r="B313">
        <v>0</v>
      </c>
      <c r="C313">
        <v>4.0262726768853049E-2</v>
      </c>
    </row>
    <row r="314" spans="1:3" x14ac:dyDescent="0.2">
      <c r="A314">
        <v>0.97404819759132888</v>
      </c>
      <c r="B314">
        <v>1</v>
      </c>
      <c r="C314">
        <v>0.97655099727689831</v>
      </c>
    </row>
    <row r="315" spans="1:3" x14ac:dyDescent="0.2">
      <c r="A315">
        <v>0.1164443466589077</v>
      </c>
      <c r="B315">
        <v>0</v>
      </c>
      <c r="C315">
        <v>3.9202408479346217E-2</v>
      </c>
    </row>
    <row r="316" spans="1:3" x14ac:dyDescent="0.2">
      <c r="A316">
        <v>0.75753157371036184</v>
      </c>
      <c r="B316">
        <v>1</v>
      </c>
      <c r="C316">
        <v>0.88746039333284654</v>
      </c>
    </row>
    <row r="317" spans="1:3" x14ac:dyDescent="0.2">
      <c r="A317">
        <v>0.93971515621809765</v>
      </c>
      <c r="B317">
        <v>1</v>
      </c>
      <c r="C317">
        <v>0.974557051208643</v>
      </c>
    </row>
    <row r="318" spans="1:3" x14ac:dyDescent="0.2">
      <c r="A318">
        <v>-2.873408442709589E-2</v>
      </c>
      <c r="B318">
        <v>0</v>
      </c>
      <c r="C318">
        <v>5.0472236451698151E-3</v>
      </c>
    </row>
    <row r="319" spans="1:3" x14ac:dyDescent="0.2">
      <c r="A319">
        <v>0.77785636902505195</v>
      </c>
      <c r="B319">
        <v>1</v>
      </c>
      <c r="C319">
        <v>0.90555636101957149</v>
      </c>
    </row>
    <row r="320" spans="1:3" x14ac:dyDescent="0.2">
      <c r="A320">
        <v>0.42407619317492051</v>
      </c>
      <c r="B320">
        <v>1</v>
      </c>
      <c r="C320">
        <v>0.36166721058047802</v>
      </c>
    </row>
    <row r="321" spans="1:3" x14ac:dyDescent="0.2">
      <c r="A321">
        <v>0.30457618811740261</v>
      </c>
      <c r="B321">
        <v>0</v>
      </c>
      <c r="C321">
        <v>0.12102925670032991</v>
      </c>
    </row>
    <row r="322" spans="1:3" x14ac:dyDescent="0.2">
      <c r="A322">
        <v>0.3935562888771868</v>
      </c>
      <c r="B322">
        <v>0</v>
      </c>
      <c r="C322">
        <v>0.218147879361522</v>
      </c>
    </row>
    <row r="323" spans="1:3" x14ac:dyDescent="0.2">
      <c r="A323">
        <v>0.51112101323750925</v>
      </c>
      <c r="B323">
        <v>0</v>
      </c>
      <c r="C323">
        <v>0.42454778113565877</v>
      </c>
    </row>
    <row r="324" spans="1:3" x14ac:dyDescent="0.2">
      <c r="A324">
        <v>0.96199545008440657</v>
      </c>
      <c r="B324">
        <v>1</v>
      </c>
      <c r="C324">
        <v>0.97385014357437849</v>
      </c>
    </row>
    <row r="325" spans="1:3" x14ac:dyDescent="0.2">
      <c r="A325">
        <v>0.73405641884242678</v>
      </c>
      <c r="B325">
        <v>1</v>
      </c>
      <c r="C325">
        <v>0.85011441309543867</v>
      </c>
    </row>
    <row r="326" spans="1:3" x14ac:dyDescent="0.2">
      <c r="A326">
        <v>0.84096294205736588</v>
      </c>
      <c r="B326">
        <v>1</v>
      </c>
      <c r="C326">
        <v>0.93189753119389129</v>
      </c>
    </row>
    <row r="327" spans="1:3" x14ac:dyDescent="0.2">
      <c r="A327">
        <v>0.44284935421449972</v>
      </c>
      <c r="B327">
        <v>1</v>
      </c>
      <c r="C327">
        <v>0.24945442801668891</v>
      </c>
    </row>
    <row r="328" spans="1:3" x14ac:dyDescent="0.2">
      <c r="A328">
        <v>0.9774181046725432</v>
      </c>
      <c r="B328">
        <v>1</v>
      </c>
      <c r="C328">
        <v>0.98155319776428573</v>
      </c>
    </row>
    <row r="329" spans="1:3" x14ac:dyDescent="0.2">
      <c r="A329">
        <v>-3.8950060191011722E-2</v>
      </c>
      <c r="B329">
        <v>0</v>
      </c>
      <c r="C329">
        <v>4.5844173978571573E-3</v>
      </c>
    </row>
    <row r="330" spans="1:3" x14ac:dyDescent="0.2">
      <c r="A330">
        <v>0.47126125910552458</v>
      </c>
      <c r="B330">
        <v>0</v>
      </c>
      <c r="C330">
        <v>0.33112759860584062</v>
      </c>
    </row>
    <row r="331" spans="1:3" x14ac:dyDescent="0.2">
      <c r="A331">
        <v>0.12605883330659171</v>
      </c>
      <c r="B331">
        <v>1</v>
      </c>
      <c r="C331">
        <v>2.8878479685738381E-2</v>
      </c>
    </row>
    <row r="332" spans="1:3" x14ac:dyDescent="0.2">
      <c r="A332">
        <v>0.47593842468777581</v>
      </c>
      <c r="B332">
        <v>0</v>
      </c>
      <c r="C332">
        <v>0.32749639892101218</v>
      </c>
    </row>
    <row r="333" spans="1:3" x14ac:dyDescent="0.2">
      <c r="A333">
        <v>0.9127479168089665</v>
      </c>
      <c r="B333">
        <v>1</v>
      </c>
      <c r="C333">
        <v>0.96356182816189917</v>
      </c>
    </row>
    <row r="334" spans="1:3" x14ac:dyDescent="0.2">
      <c r="A334">
        <v>0.77950483749385735</v>
      </c>
      <c r="B334">
        <v>1</v>
      </c>
      <c r="C334">
        <v>0.91095776555328301</v>
      </c>
    </row>
    <row r="335" spans="1:3" x14ac:dyDescent="0.2">
      <c r="A335">
        <v>0.74020863959109628</v>
      </c>
      <c r="B335">
        <v>1</v>
      </c>
      <c r="C335">
        <v>0.85795294731590854</v>
      </c>
    </row>
    <row r="336" spans="1:3" x14ac:dyDescent="0.2">
      <c r="A336">
        <v>0.34489215291362202</v>
      </c>
      <c r="B336">
        <v>0</v>
      </c>
      <c r="C336">
        <v>0.14544358760089479</v>
      </c>
    </row>
    <row r="337" spans="1:3" x14ac:dyDescent="0.2">
      <c r="A337">
        <v>-0.25446511196535859</v>
      </c>
      <c r="B337">
        <v>0</v>
      </c>
      <c r="C337">
        <v>7.8875545860490159E-4</v>
      </c>
    </row>
    <row r="338" spans="1:3" x14ac:dyDescent="0.2">
      <c r="A338">
        <v>0.91197295697830083</v>
      </c>
      <c r="B338">
        <v>1</v>
      </c>
      <c r="C338">
        <v>0.96063516781158187</v>
      </c>
    </row>
    <row r="339" spans="1:3" x14ac:dyDescent="0.2">
      <c r="A339">
        <v>0.18247983091347819</v>
      </c>
      <c r="B339">
        <v>0</v>
      </c>
      <c r="C339">
        <v>4.9713765695878508E-2</v>
      </c>
    </row>
    <row r="340" spans="1:3" x14ac:dyDescent="0.2">
      <c r="A340">
        <v>-0.22249365191825721</v>
      </c>
      <c r="B340">
        <v>0</v>
      </c>
      <c r="C340">
        <v>1.193494604338826E-3</v>
      </c>
    </row>
    <row r="341" spans="1:3" x14ac:dyDescent="0.2">
      <c r="A341">
        <v>-0.4440504046648085</v>
      </c>
      <c r="B341">
        <v>0</v>
      </c>
      <c r="C341">
        <v>1.176856386389339E-4</v>
      </c>
    </row>
    <row r="342" spans="1:3" x14ac:dyDescent="0.2">
      <c r="A342">
        <v>0.9558322540393609</v>
      </c>
      <c r="B342">
        <v>1</v>
      </c>
      <c r="C342">
        <v>0.97685032340850597</v>
      </c>
    </row>
    <row r="343" spans="1:3" x14ac:dyDescent="0.2">
      <c r="A343">
        <v>0.23627193622392659</v>
      </c>
      <c r="B343">
        <v>0</v>
      </c>
      <c r="C343">
        <v>6.6072596268593339E-2</v>
      </c>
    </row>
    <row r="344" spans="1:3" x14ac:dyDescent="0.2">
      <c r="A344">
        <v>0.45113838916224119</v>
      </c>
      <c r="B344">
        <v>1</v>
      </c>
      <c r="C344">
        <v>0.27723388094395279</v>
      </c>
    </row>
    <row r="345" spans="1:3" x14ac:dyDescent="0.2">
      <c r="A345">
        <v>9.5877051241045286E-2</v>
      </c>
      <c r="B345">
        <v>0</v>
      </c>
      <c r="C345">
        <v>3.1523889758928877E-2</v>
      </c>
    </row>
    <row r="346" spans="1:3" x14ac:dyDescent="0.2">
      <c r="A346">
        <v>0.71057351735228513</v>
      </c>
      <c r="B346">
        <v>1</v>
      </c>
      <c r="C346">
        <v>0.89358913424012654</v>
      </c>
    </row>
    <row r="347" spans="1:3" x14ac:dyDescent="0.2">
      <c r="A347">
        <v>0.34480431436683712</v>
      </c>
      <c r="B347">
        <v>0</v>
      </c>
      <c r="C347">
        <v>0.15316011737977381</v>
      </c>
    </row>
    <row r="348" spans="1:3" x14ac:dyDescent="0.2">
      <c r="A348">
        <v>-0.19248513890862201</v>
      </c>
      <c r="B348">
        <v>0</v>
      </c>
      <c r="C348">
        <v>1.315652693773836E-3</v>
      </c>
    </row>
    <row r="349" spans="1:3" x14ac:dyDescent="0.2">
      <c r="A349">
        <v>-2.6388710794114759E-2</v>
      </c>
      <c r="B349">
        <v>0</v>
      </c>
      <c r="C349">
        <v>5.6851005390847172E-3</v>
      </c>
    </row>
    <row r="350" spans="1:3" x14ac:dyDescent="0.2">
      <c r="A350">
        <v>0.77557720254504225</v>
      </c>
      <c r="B350">
        <v>0</v>
      </c>
      <c r="C350">
        <v>0.90941517038210518</v>
      </c>
    </row>
    <row r="351" spans="1:3" x14ac:dyDescent="0.2">
      <c r="A351">
        <v>0.90102160722188085</v>
      </c>
      <c r="B351">
        <v>1</v>
      </c>
      <c r="C351">
        <v>0.96330950813799043</v>
      </c>
    </row>
    <row r="352" spans="1:3" x14ac:dyDescent="0.2">
      <c r="A352">
        <v>0.90480683010462881</v>
      </c>
      <c r="B352">
        <v>1</v>
      </c>
      <c r="C352">
        <v>0.9631306198989108</v>
      </c>
    </row>
    <row r="353" spans="1:3" x14ac:dyDescent="0.2">
      <c r="A353">
        <v>0.96538234018350666</v>
      </c>
      <c r="B353">
        <v>1</v>
      </c>
      <c r="C353">
        <v>0.97585709162043377</v>
      </c>
    </row>
    <row r="354" spans="1:3" x14ac:dyDescent="0.2">
      <c r="A354">
        <v>-0.1151283951575213</v>
      </c>
      <c r="B354">
        <v>0</v>
      </c>
      <c r="C354">
        <v>2.936231695150864E-3</v>
      </c>
    </row>
    <row r="355" spans="1:3" x14ac:dyDescent="0.2">
      <c r="A355">
        <v>0.25548722134785551</v>
      </c>
      <c r="B355">
        <v>0</v>
      </c>
      <c r="C355">
        <v>0.1009502077770494</v>
      </c>
    </row>
    <row r="356" spans="1:3" x14ac:dyDescent="0.2">
      <c r="A356">
        <v>0.9207165618521409</v>
      </c>
      <c r="B356">
        <v>1</v>
      </c>
      <c r="C356">
        <v>0.96620253652716914</v>
      </c>
    </row>
    <row r="357" spans="1:3" x14ac:dyDescent="0.2">
      <c r="A357">
        <v>0.45798132781345291</v>
      </c>
      <c r="B357">
        <v>0</v>
      </c>
      <c r="C357">
        <v>0.32980582250503321</v>
      </c>
    </row>
    <row r="358" spans="1:3" x14ac:dyDescent="0.2">
      <c r="A358">
        <v>0.84518861409887069</v>
      </c>
      <c r="B358">
        <v>1</v>
      </c>
      <c r="C358">
        <v>0.93521427785293454</v>
      </c>
    </row>
    <row r="359" spans="1:3" x14ac:dyDescent="0.2">
      <c r="A359">
        <v>0.30627264079649169</v>
      </c>
      <c r="B359">
        <v>1</v>
      </c>
      <c r="C359">
        <v>0.1040072045584072</v>
      </c>
    </row>
    <row r="360" spans="1:3" x14ac:dyDescent="0.2">
      <c r="A360">
        <v>0.89399955309994583</v>
      </c>
      <c r="B360">
        <v>1</v>
      </c>
      <c r="C360">
        <v>0.9566078478877531</v>
      </c>
    </row>
    <row r="361" spans="1:3" x14ac:dyDescent="0.2">
      <c r="A361">
        <v>0.25538364227385479</v>
      </c>
      <c r="B361">
        <v>0</v>
      </c>
      <c r="C361">
        <v>5.0168269587570757E-2</v>
      </c>
    </row>
    <row r="362" spans="1:3" x14ac:dyDescent="0.2">
      <c r="A362">
        <v>0.47684362341377279</v>
      </c>
      <c r="B362">
        <v>0</v>
      </c>
      <c r="C362">
        <v>0.3333879500821908</v>
      </c>
    </row>
    <row r="363" spans="1:3" x14ac:dyDescent="0.2">
      <c r="A363">
        <v>0.33703429701276572</v>
      </c>
      <c r="B363">
        <v>1</v>
      </c>
      <c r="C363">
        <v>0.13125219810517791</v>
      </c>
    </row>
    <row r="364" spans="1:3" x14ac:dyDescent="0.2">
      <c r="A364">
        <v>0.83423033738944485</v>
      </c>
      <c r="B364">
        <v>1</v>
      </c>
      <c r="C364">
        <v>0.93527471421519426</v>
      </c>
    </row>
    <row r="365" spans="1:3" x14ac:dyDescent="0.2">
      <c r="A365">
        <v>0.37714354775306019</v>
      </c>
      <c r="B365">
        <v>0</v>
      </c>
      <c r="C365">
        <v>0.16322758478647981</v>
      </c>
    </row>
    <row r="366" spans="1:3" x14ac:dyDescent="0.2">
      <c r="A366">
        <v>0.91829291962377901</v>
      </c>
      <c r="B366">
        <v>1</v>
      </c>
      <c r="C366">
        <v>0.96568042543513821</v>
      </c>
    </row>
    <row r="367" spans="1:3" x14ac:dyDescent="0.2">
      <c r="A367">
        <v>0.80179934792680152</v>
      </c>
      <c r="B367">
        <v>1</v>
      </c>
      <c r="C367">
        <v>0.93221407633363707</v>
      </c>
    </row>
    <row r="368" spans="1:3" x14ac:dyDescent="0.2">
      <c r="A368">
        <v>9.6746563697790305E-2</v>
      </c>
      <c r="B368">
        <v>0</v>
      </c>
      <c r="C368">
        <v>2.8686294164204769E-2</v>
      </c>
    </row>
    <row r="369" spans="1:3" x14ac:dyDescent="0.2">
      <c r="A369">
        <v>0.94979526772195788</v>
      </c>
      <c r="B369">
        <v>1</v>
      </c>
      <c r="C369">
        <v>0.97229245917957663</v>
      </c>
    </row>
    <row r="370" spans="1:3" x14ac:dyDescent="0.2">
      <c r="A370">
        <v>0.42582352634966991</v>
      </c>
      <c r="B370">
        <v>0</v>
      </c>
      <c r="C370">
        <v>0.26387818563551613</v>
      </c>
    </row>
    <row r="371" spans="1:3" x14ac:dyDescent="0.2">
      <c r="A371">
        <v>-0.18210496996234421</v>
      </c>
      <c r="B371">
        <v>0</v>
      </c>
      <c r="C371">
        <v>1.7224949793798511E-3</v>
      </c>
    </row>
    <row r="372" spans="1:3" x14ac:dyDescent="0.2">
      <c r="A372">
        <v>-5.2688016181906959E-2</v>
      </c>
      <c r="B372">
        <v>0</v>
      </c>
      <c r="C372">
        <v>4.5582411344773192E-3</v>
      </c>
    </row>
    <row r="373" spans="1:3" x14ac:dyDescent="0.2">
      <c r="A373">
        <v>0.34016850781943581</v>
      </c>
      <c r="B373">
        <v>0</v>
      </c>
      <c r="C373">
        <v>0.120463369436267</v>
      </c>
    </row>
    <row r="374" spans="1:3" x14ac:dyDescent="0.2">
      <c r="A374">
        <v>0.85961095951183353</v>
      </c>
      <c r="B374">
        <v>1</v>
      </c>
      <c r="C374">
        <v>0.94147542632965275</v>
      </c>
    </row>
    <row r="375" spans="1:3" x14ac:dyDescent="0.2">
      <c r="A375">
        <v>0.88174703266190746</v>
      </c>
      <c r="B375">
        <v>1</v>
      </c>
      <c r="C375">
        <v>0.94302453213294368</v>
      </c>
    </row>
    <row r="376" spans="1:3" x14ac:dyDescent="0.2">
      <c r="A376">
        <v>0.78758423513984743</v>
      </c>
      <c r="B376">
        <v>1</v>
      </c>
      <c r="C376">
        <v>0.9158024147185102</v>
      </c>
    </row>
    <row r="377" spans="1:3" x14ac:dyDescent="0.2">
      <c r="A377">
        <v>0.70630474720453051</v>
      </c>
      <c r="B377">
        <v>1</v>
      </c>
      <c r="C377">
        <v>0.83086923335133589</v>
      </c>
    </row>
    <row r="378" spans="1:3" x14ac:dyDescent="0.2">
      <c r="A378">
        <v>-0.40959755660431879</v>
      </c>
      <c r="B378">
        <v>0</v>
      </c>
      <c r="C378">
        <v>3.9166179844345731E-4</v>
      </c>
    </row>
    <row r="379" spans="1:3" x14ac:dyDescent="0.2">
      <c r="A379">
        <v>0.91227407384416193</v>
      </c>
      <c r="B379">
        <v>0</v>
      </c>
      <c r="C379">
        <v>0.96250572596383388</v>
      </c>
    </row>
    <row r="380" spans="1:3" x14ac:dyDescent="0.2">
      <c r="A380">
        <v>0.48548531302965731</v>
      </c>
      <c r="B380">
        <v>0</v>
      </c>
      <c r="C380">
        <v>0.36370132202523892</v>
      </c>
    </row>
    <row r="381" spans="1:3" x14ac:dyDescent="0.2">
      <c r="A381">
        <v>-0.113780188619339</v>
      </c>
      <c r="B381">
        <v>0</v>
      </c>
      <c r="C381">
        <v>2.8074876010779808E-3</v>
      </c>
    </row>
    <row r="382" spans="1:3" x14ac:dyDescent="0.2">
      <c r="A382">
        <v>7.0015809725316236E-2</v>
      </c>
      <c r="B382">
        <v>0</v>
      </c>
      <c r="C382">
        <v>2.0796430498901269E-2</v>
      </c>
    </row>
    <row r="383" spans="1:3" x14ac:dyDescent="0.2">
      <c r="A383">
        <v>0.83627264865999384</v>
      </c>
      <c r="B383">
        <v>1</v>
      </c>
      <c r="C383">
        <v>0.93062947284409747</v>
      </c>
    </row>
    <row r="384" spans="1:3" x14ac:dyDescent="0.2">
      <c r="A384">
        <v>0.37849022660725312</v>
      </c>
      <c r="B384">
        <v>0</v>
      </c>
      <c r="C384">
        <v>0.20431925278641591</v>
      </c>
    </row>
    <row r="385" spans="1:3" x14ac:dyDescent="0.2">
      <c r="A385">
        <v>-1.6919443438376369E-2</v>
      </c>
      <c r="B385">
        <v>0</v>
      </c>
      <c r="C385">
        <v>1.521321321189432E-2</v>
      </c>
    </row>
    <row r="386" spans="1:3" x14ac:dyDescent="0.2">
      <c r="A386">
        <v>0.69148390051839126</v>
      </c>
      <c r="B386">
        <v>1</v>
      </c>
      <c r="C386">
        <v>0.80194649661879425</v>
      </c>
    </row>
    <row r="387" spans="1:3" x14ac:dyDescent="0.2">
      <c r="A387">
        <v>0.92887570141904852</v>
      </c>
      <c r="B387">
        <v>1</v>
      </c>
      <c r="C387">
        <v>0.96689914958301026</v>
      </c>
    </row>
    <row r="388" spans="1:3" x14ac:dyDescent="0.2">
      <c r="A388">
        <v>0.87081905917509062</v>
      </c>
      <c r="B388">
        <v>1</v>
      </c>
      <c r="C388">
        <v>0.94641097823358911</v>
      </c>
    </row>
    <row r="389" spans="1:3" x14ac:dyDescent="0.2">
      <c r="A389">
        <v>0.5728068382847229</v>
      </c>
      <c r="B389">
        <v>1</v>
      </c>
      <c r="C389">
        <v>0.70661753204162792</v>
      </c>
    </row>
    <row r="390" spans="1:3" x14ac:dyDescent="0.2">
      <c r="A390">
        <v>0.94854678718732566</v>
      </c>
      <c r="B390">
        <v>1</v>
      </c>
      <c r="C390">
        <v>0.97110897236544724</v>
      </c>
    </row>
    <row r="391" spans="1:3" x14ac:dyDescent="0.2">
      <c r="A391">
        <v>0.61052416279449817</v>
      </c>
      <c r="B391">
        <v>1</v>
      </c>
      <c r="C391">
        <v>0.7716612857560633</v>
      </c>
    </row>
    <row r="392" spans="1:3" x14ac:dyDescent="0.2">
      <c r="A392">
        <v>0.78459293886811099</v>
      </c>
      <c r="B392">
        <v>1</v>
      </c>
      <c r="C392">
        <v>0.91052135844724991</v>
      </c>
    </row>
    <row r="393" spans="1:3" x14ac:dyDescent="0.2">
      <c r="A393">
        <v>0.94299076493938383</v>
      </c>
      <c r="B393">
        <v>1</v>
      </c>
      <c r="C393">
        <v>0.9733802414000754</v>
      </c>
    </row>
    <row r="394" spans="1:3" x14ac:dyDescent="0.2">
      <c r="A394">
        <v>0.85736032660122974</v>
      </c>
      <c r="B394">
        <v>1</v>
      </c>
      <c r="C394">
        <v>0.93710073654496095</v>
      </c>
    </row>
    <row r="395" spans="1:3" x14ac:dyDescent="0.2">
      <c r="A395">
        <v>0.86383984734459895</v>
      </c>
      <c r="B395">
        <v>1</v>
      </c>
      <c r="C395">
        <v>0.95053204770197741</v>
      </c>
    </row>
    <row r="396" spans="1:3" x14ac:dyDescent="0.2">
      <c r="A396">
        <v>0.70719436410053094</v>
      </c>
      <c r="B396">
        <v>0</v>
      </c>
      <c r="C396">
        <v>0.84447440633580173</v>
      </c>
    </row>
    <row r="397" spans="1:3" x14ac:dyDescent="0.2">
      <c r="A397">
        <v>-0.2250851105957154</v>
      </c>
      <c r="B397">
        <v>0</v>
      </c>
      <c r="C397">
        <v>1.117757732483295E-3</v>
      </c>
    </row>
    <row r="398" spans="1:3" x14ac:dyDescent="0.2">
      <c r="A398">
        <v>0.44038713789360973</v>
      </c>
      <c r="B398">
        <v>1</v>
      </c>
      <c r="C398">
        <v>0.28312164510368459</v>
      </c>
    </row>
    <row r="399" spans="1:3" x14ac:dyDescent="0.2">
      <c r="A399">
        <v>0.28403494625487768</v>
      </c>
      <c r="B399">
        <v>0</v>
      </c>
      <c r="C399">
        <v>9.2652726848718073E-2</v>
      </c>
    </row>
    <row r="400" spans="1:3" x14ac:dyDescent="0.2">
      <c r="A400">
        <v>-0.50685215615164558</v>
      </c>
      <c r="B400">
        <v>0</v>
      </c>
      <c r="C400">
        <v>6.9243667264481408E-5</v>
      </c>
    </row>
    <row r="401" spans="1:3" x14ac:dyDescent="0.2">
      <c r="A401">
        <v>0.85035994909530954</v>
      </c>
      <c r="B401">
        <v>1</v>
      </c>
      <c r="C401">
        <v>0.93908569414147536</v>
      </c>
    </row>
    <row r="402" spans="1:3" x14ac:dyDescent="0.2">
      <c r="A402">
        <v>0.72075096326634425</v>
      </c>
      <c r="B402">
        <v>1</v>
      </c>
      <c r="C402">
        <v>0.82934601156232668</v>
      </c>
    </row>
    <row r="403" spans="1:3" x14ac:dyDescent="0.2">
      <c r="A403">
        <v>2.65296283128108E-3</v>
      </c>
      <c r="B403">
        <v>0</v>
      </c>
      <c r="C403">
        <v>7.0300856783405662E-3</v>
      </c>
    </row>
    <row r="404" spans="1:3" x14ac:dyDescent="0.2">
      <c r="A404">
        <v>-0.15579285770663209</v>
      </c>
      <c r="B404">
        <v>0</v>
      </c>
      <c r="C404">
        <v>1.4781433949901241E-3</v>
      </c>
    </row>
    <row r="405" spans="1:3" x14ac:dyDescent="0.2">
      <c r="A405">
        <v>0.86985913463726794</v>
      </c>
      <c r="B405">
        <v>1</v>
      </c>
      <c r="C405">
        <v>0.95092501612927682</v>
      </c>
    </row>
    <row r="406" spans="1:3" x14ac:dyDescent="0.2">
      <c r="A406">
        <v>0.85065247735948946</v>
      </c>
      <c r="B406">
        <v>1</v>
      </c>
      <c r="C406">
        <v>0.92661278143821313</v>
      </c>
    </row>
    <row r="407" spans="1:3" x14ac:dyDescent="0.2">
      <c r="A407">
        <v>0.8752665484385036</v>
      </c>
      <c r="B407">
        <v>1</v>
      </c>
      <c r="C407">
        <v>0.94531115507435959</v>
      </c>
    </row>
    <row r="408" spans="1:3" x14ac:dyDescent="0.2">
      <c r="A408">
        <v>0.33224869029057258</v>
      </c>
      <c r="B408">
        <v>0</v>
      </c>
      <c r="C408">
        <v>0.15325824816633149</v>
      </c>
    </row>
    <row r="409" spans="1:3" x14ac:dyDescent="0.2">
      <c r="A409">
        <v>-8.564451979687332E-2</v>
      </c>
      <c r="B409">
        <v>0</v>
      </c>
      <c r="C409">
        <v>3.6229435832103702E-3</v>
      </c>
    </row>
    <row r="410" spans="1:3" x14ac:dyDescent="0.2">
      <c r="A410">
        <v>0.1199523028246529</v>
      </c>
      <c r="B410">
        <v>0</v>
      </c>
      <c r="C410">
        <v>1.78411609258298E-2</v>
      </c>
    </row>
    <row r="411" spans="1:3" x14ac:dyDescent="0.2">
      <c r="A411">
        <v>0.90404112182586349</v>
      </c>
      <c r="B411">
        <v>1</v>
      </c>
      <c r="C411">
        <v>0.96569083673473377</v>
      </c>
    </row>
    <row r="412" spans="1:3" x14ac:dyDescent="0.2">
      <c r="A412">
        <v>-0.46948609461215651</v>
      </c>
      <c r="B412">
        <v>0</v>
      </c>
      <c r="C412">
        <v>9.1630480285422871E-5</v>
      </c>
    </row>
    <row r="413" spans="1:3" x14ac:dyDescent="0.2">
      <c r="A413">
        <v>0.72959254716696087</v>
      </c>
      <c r="B413">
        <v>1</v>
      </c>
      <c r="C413">
        <v>0.87166848074448289</v>
      </c>
    </row>
    <row r="414" spans="1:3" x14ac:dyDescent="0.2">
      <c r="A414">
        <v>0.37043651249313131</v>
      </c>
      <c r="B414">
        <v>1</v>
      </c>
      <c r="C414">
        <v>0.17813723733997339</v>
      </c>
    </row>
    <row r="415" spans="1:3" x14ac:dyDescent="0.2">
      <c r="A415">
        <v>0.50703192934839314</v>
      </c>
      <c r="B415">
        <v>0</v>
      </c>
      <c r="C415">
        <v>0.3947922908786442</v>
      </c>
    </row>
    <row r="416" spans="1:3" x14ac:dyDescent="0.2">
      <c r="A416">
        <v>0.81463468967409258</v>
      </c>
      <c r="B416">
        <v>1</v>
      </c>
      <c r="C416">
        <v>0.9266694490504741</v>
      </c>
    </row>
    <row r="417" spans="1:3" x14ac:dyDescent="0.2">
      <c r="A417">
        <v>0.37330780674355629</v>
      </c>
      <c r="B417">
        <v>0</v>
      </c>
      <c r="C417">
        <v>0.15834009299936341</v>
      </c>
    </row>
    <row r="418" spans="1:3" x14ac:dyDescent="0.2">
      <c r="A418">
        <v>0.93130992668009993</v>
      </c>
      <c r="B418">
        <v>1</v>
      </c>
      <c r="C418">
        <v>0.97366859925555649</v>
      </c>
    </row>
    <row r="419" spans="1:3" x14ac:dyDescent="0.2">
      <c r="A419">
        <v>0.77971502014510419</v>
      </c>
      <c r="B419">
        <v>0</v>
      </c>
      <c r="C419">
        <v>0.90013188583133885</v>
      </c>
    </row>
    <row r="420" spans="1:3" x14ac:dyDescent="0.2">
      <c r="A420">
        <v>0.2451913020908246</v>
      </c>
      <c r="B420">
        <v>0</v>
      </c>
      <c r="C420">
        <v>6.6728943757902032E-2</v>
      </c>
    </row>
    <row r="421" spans="1:3" x14ac:dyDescent="0.2">
      <c r="A421">
        <v>0.38186216699286551</v>
      </c>
      <c r="B421">
        <v>0</v>
      </c>
      <c r="C421">
        <v>0.18569570952625769</v>
      </c>
    </row>
    <row r="422" spans="1:3" x14ac:dyDescent="0.2">
      <c r="A422">
        <v>0.35327790583051882</v>
      </c>
      <c r="B422">
        <v>0</v>
      </c>
      <c r="C422">
        <v>0.16260139378194599</v>
      </c>
    </row>
    <row r="423" spans="1:3" x14ac:dyDescent="0.2">
      <c r="A423">
        <v>0.12521788778643611</v>
      </c>
      <c r="B423">
        <v>0</v>
      </c>
      <c r="C423">
        <v>3.2862444371723573E-2</v>
      </c>
    </row>
    <row r="424" spans="1:3" x14ac:dyDescent="0.2">
      <c r="A424">
        <v>0.2190114909783038</v>
      </c>
      <c r="B424">
        <v>0</v>
      </c>
      <c r="C424">
        <v>5.4490496899949302E-2</v>
      </c>
    </row>
    <row r="425" spans="1:3" x14ac:dyDescent="0.2">
      <c r="A425">
        <v>0.44228951395851263</v>
      </c>
      <c r="B425">
        <v>1</v>
      </c>
      <c r="C425">
        <v>0.29820593602152617</v>
      </c>
    </row>
    <row r="426" spans="1:3" x14ac:dyDescent="0.2">
      <c r="A426">
        <v>0.73787316874184672</v>
      </c>
      <c r="B426">
        <v>1</v>
      </c>
      <c r="C426">
        <v>0.85334944702123361</v>
      </c>
    </row>
    <row r="427" spans="1:3" x14ac:dyDescent="0.2">
      <c r="A427">
        <v>0.51736373168211802</v>
      </c>
      <c r="B427">
        <v>1</v>
      </c>
      <c r="C427">
        <v>0.59140374489709613</v>
      </c>
    </row>
    <row r="428" spans="1:3" x14ac:dyDescent="0.2">
      <c r="A428">
        <v>0.99355752859371682</v>
      </c>
      <c r="B428">
        <v>1</v>
      </c>
      <c r="C428">
        <v>0.9830954889349679</v>
      </c>
    </row>
    <row r="429" spans="1:3" x14ac:dyDescent="0.2">
      <c r="A429">
        <v>0.89906863694262817</v>
      </c>
      <c r="B429">
        <v>0</v>
      </c>
      <c r="C429">
        <v>0.95479175820954398</v>
      </c>
    </row>
    <row r="430" spans="1:3" x14ac:dyDescent="0.2">
      <c r="A430">
        <v>0.4390400792883154</v>
      </c>
      <c r="B430">
        <v>1</v>
      </c>
      <c r="C430">
        <v>0.27347926278415369</v>
      </c>
    </row>
    <row r="431" spans="1:3" x14ac:dyDescent="0.2">
      <c r="A431">
        <v>-0.17205486734215261</v>
      </c>
      <c r="B431">
        <v>0</v>
      </c>
      <c r="C431">
        <v>1.5838680299775389E-3</v>
      </c>
    </row>
    <row r="432" spans="1:3" x14ac:dyDescent="0.2">
      <c r="A432">
        <v>0.65886887809207528</v>
      </c>
      <c r="B432">
        <v>1</v>
      </c>
      <c r="C432">
        <v>0.81797901365474457</v>
      </c>
    </row>
    <row r="433" spans="1:3" x14ac:dyDescent="0.2">
      <c r="A433">
        <v>-0.1526584542991529</v>
      </c>
      <c r="B433">
        <v>0</v>
      </c>
      <c r="C433">
        <v>2.3144292127906399E-3</v>
      </c>
    </row>
    <row r="434" spans="1:3" x14ac:dyDescent="0.2">
      <c r="A434">
        <v>0.31624179216310161</v>
      </c>
      <c r="B434">
        <v>0</v>
      </c>
      <c r="C434">
        <v>0.1362561147503048</v>
      </c>
    </row>
    <row r="435" spans="1:3" x14ac:dyDescent="0.2">
      <c r="A435">
        <v>0.42142991400225938</v>
      </c>
      <c r="B435">
        <v>1</v>
      </c>
      <c r="C435">
        <v>0.25293502011838409</v>
      </c>
    </row>
    <row r="436" spans="1:3" x14ac:dyDescent="0.2">
      <c r="A436">
        <v>0.21449741434888431</v>
      </c>
      <c r="B436">
        <v>0</v>
      </c>
      <c r="C436">
        <v>8.1836681401378328E-2</v>
      </c>
    </row>
    <row r="437" spans="1:3" x14ac:dyDescent="0.2">
      <c r="A437">
        <v>0.75827239035739336</v>
      </c>
      <c r="B437">
        <v>1</v>
      </c>
      <c r="C437">
        <v>0.89517713915993036</v>
      </c>
    </row>
    <row r="438" spans="1:3" x14ac:dyDescent="0.2">
      <c r="A438">
        <v>0.9087056511517051</v>
      </c>
      <c r="B438">
        <v>1</v>
      </c>
      <c r="C438">
        <v>0.9606637675556392</v>
      </c>
    </row>
    <row r="439" spans="1:3" x14ac:dyDescent="0.2">
      <c r="A439">
        <v>0.86827373935819185</v>
      </c>
      <c r="B439">
        <v>1</v>
      </c>
      <c r="C439">
        <v>0.95264369180400466</v>
      </c>
    </row>
    <row r="440" spans="1:3" x14ac:dyDescent="0.2">
      <c r="A440">
        <v>0.1147154832984523</v>
      </c>
      <c r="B440">
        <v>0</v>
      </c>
      <c r="C440">
        <v>3.5450062299809841E-2</v>
      </c>
    </row>
    <row r="441" spans="1:3" x14ac:dyDescent="0.2">
      <c r="A441">
        <v>0.88457596136779948</v>
      </c>
      <c r="B441">
        <v>1</v>
      </c>
      <c r="C441">
        <v>0.95591450713999404</v>
      </c>
    </row>
    <row r="442" spans="1:3" x14ac:dyDescent="0.2">
      <c r="A442">
        <v>-9.2582802619515681E-2</v>
      </c>
      <c r="B442">
        <v>0</v>
      </c>
      <c r="C442">
        <v>2.7739634625252411E-3</v>
      </c>
    </row>
    <row r="443" spans="1:3" x14ac:dyDescent="0.2">
      <c r="A443">
        <v>0.8501217600957709</v>
      </c>
      <c r="B443">
        <v>1</v>
      </c>
      <c r="C443">
        <v>0.93651316973665744</v>
      </c>
    </row>
    <row r="444" spans="1:3" x14ac:dyDescent="0.2">
      <c r="A444">
        <v>0.92519231338514718</v>
      </c>
      <c r="B444">
        <v>1</v>
      </c>
      <c r="C444">
        <v>0.96901155717495235</v>
      </c>
    </row>
    <row r="445" spans="1:3" x14ac:dyDescent="0.2">
      <c r="A445">
        <v>-2.3981891792387262E-2</v>
      </c>
      <c r="B445">
        <v>0</v>
      </c>
      <c r="C445">
        <v>5.6574999185398361E-3</v>
      </c>
    </row>
    <row r="446" spans="1:3" x14ac:dyDescent="0.2">
      <c r="A446">
        <v>0.85459461620099919</v>
      </c>
      <c r="B446">
        <v>1</v>
      </c>
      <c r="C446">
        <v>0.94169444957929949</v>
      </c>
    </row>
    <row r="447" spans="1:3" x14ac:dyDescent="0.2">
      <c r="A447">
        <v>0.24747819196211751</v>
      </c>
      <c r="B447">
        <v>0</v>
      </c>
      <c r="C447">
        <v>8.2043960448549377E-2</v>
      </c>
    </row>
    <row r="448" spans="1:3" x14ac:dyDescent="0.2">
      <c r="A448">
        <v>0.85898963852637777</v>
      </c>
      <c r="B448">
        <v>1</v>
      </c>
      <c r="C448">
        <v>0.94374416510971937</v>
      </c>
    </row>
    <row r="449" spans="1:3" x14ac:dyDescent="0.2">
      <c r="A449">
        <v>-0.1440665298703451</v>
      </c>
      <c r="B449">
        <v>0</v>
      </c>
      <c r="C449">
        <v>2.3135035188929509E-3</v>
      </c>
    </row>
    <row r="450" spans="1:3" x14ac:dyDescent="0.2">
      <c r="A450">
        <v>0.85659867412902169</v>
      </c>
      <c r="B450">
        <v>1</v>
      </c>
      <c r="C450">
        <v>0.93389678937181619</v>
      </c>
    </row>
    <row r="451" spans="1:3" x14ac:dyDescent="0.2">
      <c r="A451">
        <v>0.30147961721804067</v>
      </c>
      <c r="B451">
        <v>0</v>
      </c>
      <c r="C451">
        <v>0.1135628385028441</v>
      </c>
    </row>
    <row r="452" spans="1:3" x14ac:dyDescent="0.2">
      <c r="A452">
        <v>0.74969190060624546</v>
      </c>
      <c r="B452">
        <v>1</v>
      </c>
      <c r="C452">
        <v>0.88435613062746854</v>
      </c>
    </row>
    <row r="453" spans="1:3" x14ac:dyDescent="0.2">
      <c r="A453">
        <v>0.30730811570273348</v>
      </c>
      <c r="B453">
        <v>1</v>
      </c>
      <c r="C453">
        <v>0.12544808654402451</v>
      </c>
    </row>
    <row r="454" spans="1:3" x14ac:dyDescent="0.2">
      <c r="A454">
        <v>-0.14478595408907019</v>
      </c>
      <c r="B454">
        <v>0</v>
      </c>
      <c r="C454">
        <v>2.334718240598247E-3</v>
      </c>
    </row>
    <row r="455" spans="1:3" x14ac:dyDescent="0.2">
      <c r="A455">
        <v>0.40774735355729391</v>
      </c>
      <c r="B455">
        <v>0</v>
      </c>
      <c r="C455">
        <v>0.1789480301042676</v>
      </c>
    </row>
    <row r="456" spans="1:3" x14ac:dyDescent="0.2">
      <c r="A456">
        <v>0.72554817558663998</v>
      </c>
      <c r="B456">
        <v>0</v>
      </c>
      <c r="C456">
        <v>0.87531963974728699</v>
      </c>
    </row>
    <row r="457" spans="1:3" x14ac:dyDescent="0.2">
      <c r="A457">
        <v>0.40617005700758291</v>
      </c>
      <c r="B457">
        <v>0</v>
      </c>
      <c r="C457">
        <v>0.25175372890687242</v>
      </c>
    </row>
    <row r="458" spans="1:3" x14ac:dyDescent="0.2">
      <c r="A458">
        <v>0.35288761691756132</v>
      </c>
      <c r="B458">
        <v>0</v>
      </c>
      <c r="C458">
        <v>0.12703417430315539</v>
      </c>
    </row>
    <row r="459" spans="1:3" x14ac:dyDescent="0.2">
      <c r="A459">
        <v>0.27110118336915379</v>
      </c>
      <c r="B459">
        <v>0</v>
      </c>
      <c r="C459">
        <v>0.1010188819572153</v>
      </c>
    </row>
    <row r="460" spans="1:3" x14ac:dyDescent="0.2">
      <c r="A460">
        <v>0.88358092222984252</v>
      </c>
      <c r="B460">
        <v>1</v>
      </c>
      <c r="C460">
        <v>0.94072225755858496</v>
      </c>
    </row>
    <row r="461" spans="1:3" x14ac:dyDescent="0.2">
      <c r="A461">
        <v>0.99033037308591965</v>
      </c>
      <c r="B461">
        <v>1</v>
      </c>
      <c r="C461">
        <v>0.98262760968200324</v>
      </c>
    </row>
    <row r="462" spans="1:3" x14ac:dyDescent="0.2">
      <c r="A462">
        <v>0.23054227139421729</v>
      </c>
      <c r="B462">
        <v>0</v>
      </c>
      <c r="C462">
        <v>7.4819375297301399E-2</v>
      </c>
    </row>
    <row r="463" spans="1:3" x14ac:dyDescent="0.2">
      <c r="A463">
        <v>0.25768352045733062</v>
      </c>
      <c r="B463">
        <v>0</v>
      </c>
      <c r="C463">
        <v>8.1500554242535203E-2</v>
      </c>
    </row>
    <row r="464" spans="1:3" x14ac:dyDescent="0.2">
      <c r="A464">
        <v>0.20896705683298841</v>
      </c>
      <c r="B464">
        <v>0</v>
      </c>
      <c r="C464">
        <v>6.7455418271929232E-2</v>
      </c>
    </row>
    <row r="465" spans="1:3" x14ac:dyDescent="0.2">
      <c r="A465">
        <v>0.45671096524876431</v>
      </c>
      <c r="B465">
        <v>0</v>
      </c>
      <c r="C465">
        <v>0.2748659521838564</v>
      </c>
    </row>
    <row r="466" spans="1:3" x14ac:dyDescent="0.2">
      <c r="A466">
        <v>0.41819942723599107</v>
      </c>
      <c r="B466">
        <v>1</v>
      </c>
      <c r="C466">
        <v>0.42693655996938051</v>
      </c>
    </row>
    <row r="467" spans="1:3" x14ac:dyDescent="0.2">
      <c r="A467">
        <v>0.41281088018392531</v>
      </c>
      <c r="B467">
        <v>0</v>
      </c>
      <c r="C467">
        <v>0.23990591884111079</v>
      </c>
    </row>
    <row r="468" spans="1:3" x14ac:dyDescent="0.2">
      <c r="A468">
        <v>0.91391545039800803</v>
      </c>
      <c r="B468">
        <v>1</v>
      </c>
      <c r="C468">
        <v>0.96670780527836375</v>
      </c>
    </row>
    <row r="469" spans="1:3" x14ac:dyDescent="0.2">
      <c r="A469">
        <v>0.3812235538562469</v>
      </c>
      <c r="B469">
        <v>0</v>
      </c>
      <c r="C469">
        <v>0.19889479532622839</v>
      </c>
    </row>
    <row r="470" spans="1:3" x14ac:dyDescent="0.2">
      <c r="A470">
        <v>0.73034053736677418</v>
      </c>
      <c r="B470">
        <v>0</v>
      </c>
      <c r="C470">
        <v>0.87237362981849298</v>
      </c>
    </row>
    <row r="471" spans="1:3" x14ac:dyDescent="0.2">
      <c r="A471">
        <v>0.69321898652892622</v>
      </c>
      <c r="B471">
        <v>1</v>
      </c>
      <c r="C471">
        <v>0.81074587746593341</v>
      </c>
    </row>
    <row r="472" spans="1:3" x14ac:dyDescent="0.2">
      <c r="A472">
        <v>0.93267369113284837</v>
      </c>
      <c r="B472">
        <v>1</v>
      </c>
      <c r="C472">
        <v>0.97236741725586961</v>
      </c>
    </row>
    <row r="473" spans="1:3" x14ac:dyDescent="0.2">
      <c r="A473">
        <v>0.243107046444314</v>
      </c>
      <c r="B473">
        <v>0</v>
      </c>
      <c r="C473">
        <v>6.3777870137576159E-2</v>
      </c>
    </row>
    <row r="474" spans="1:3" x14ac:dyDescent="0.2">
      <c r="A474">
        <v>0.83330163782812816</v>
      </c>
      <c r="B474">
        <v>1</v>
      </c>
      <c r="C474">
        <v>0.9312267315049032</v>
      </c>
    </row>
    <row r="475" spans="1:3" x14ac:dyDescent="0.2">
      <c r="A475">
        <v>0.39037907138676858</v>
      </c>
      <c r="B475">
        <v>0</v>
      </c>
      <c r="C475">
        <v>0.19916772169470709</v>
      </c>
    </row>
    <row r="476" spans="1:3" x14ac:dyDescent="0.2">
      <c r="A476">
        <v>0.90599520558070012</v>
      </c>
      <c r="B476">
        <v>1</v>
      </c>
      <c r="C476">
        <v>0.96138836090995072</v>
      </c>
    </row>
    <row r="477" spans="1:3" x14ac:dyDescent="0.2">
      <c r="A477">
        <v>-8.1731932157402667E-2</v>
      </c>
      <c r="B477">
        <v>0</v>
      </c>
      <c r="C477">
        <v>3.3552203790170139E-3</v>
      </c>
    </row>
    <row r="478" spans="1:3" x14ac:dyDescent="0.2">
      <c r="A478">
        <v>0.85544574480236379</v>
      </c>
      <c r="B478">
        <v>1</v>
      </c>
      <c r="C478">
        <v>0.94183054540773548</v>
      </c>
    </row>
    <row r="479" spans="1:3" x14ac:dyDescent="0.2">
      <c r="A479">
        <v>0.73416492058644711</v>
      </c>
      <c r="B479">
        <v>1</v>
      </c>
      <c r="C479">
        <v>0.86015028284033823</v>
      </c>
    </row>
    <row r="480" spans="1:3" x14ac:dyDescent="0.2">
      <c r="A480">
        <v>0.70315831863731559</v>
      </c>
      <c r="B480">
        <v>1</v>
      </c>
      <c r="C480">
        <v>0.81122909762818196</v>
      </c>
    </row>
    <row r="481" spans="1:3" x14ac:dyDescent="0.2">
      <c r="A481">
        <v>0.89810398846765827</v>
      </c>
      <c r="B481">
        <v>1</v>
      </c>
      <c r="C481">
        <v>0.96049840090160488</v>
      </c>
    </row>
    <row r="482" spans="1:3" x14ac:dyDescent="0.2">
      <c r="A482">
        <v>0.46923393039000888</v>
      </c>
      <c r="B482">
        <v>1</v>
      </c>
      <c r="C482">
        <v>0.31134195459602282</v>
      </c>
    </row>
    <row r="483" spans="1:3" x14ac:dyDescent="0.2">
      <c r="A483">
        <v>-1.8951072368659949E-2</v>
      </c>
      <c r="B483">
        <v>0</v>
      </c>
      <c r="C483">
        <v>4.5287682426446993E-3</v>
      </c>
    </row>
    <row r="484" spans="1:3" x14ac:dyDescent="0.2">
      <c r="A484">
        <v>-0.1672211681755861</v>
      </c>
      <c r="B484">
        <v>0</v>
      </c>
      <c r="C484">
        <v>1.8669805386089761E-3</v>
      </c>
    </row>
    <row r="485" spans="1:3" x14ac:dyDescent="0.2">
      <c r="A485">
        <v>0.24749608839097539</v>
      </c>
      <c r="B485">
        <v>0</v>
      </c>
      <c r="C485">
        <v>6.6578169959950084E-2</v>
      </c>
    </row>
    <row r="486" spans="1:3" x14ac:dyDescent="0.2">
      <c r="A486">
        <v>-5.5842255552423753E-2</v>
      </c>
      <c r="B486">
        <v>0</v>
      </c>
      <c r="C486">
        <v>4.0219636804339756E-3</v>
      </c>
    </row>
    <row r="487" spans="1:3" x14ac:dyDescent="0.2">
      <c r="A487">
        <v>0.39866909201449391</v>
      </c>
      <c r="B487">
        <v>0</v>
      </c>
      <c r="C487">
        <v>0.19373073106238201</v>
      </c>
    </row>
    <row r="488" spans="1:3" x14ac:dyDescent="0.2">
      <c r="A488">
        <v>-0.17548269310077749</v>
      </c>
      <c r="B488">
        <v>0</v>
      </c>
      <c r="C488">
        <v>1.852213615215673E-3</v>
      </c>
    </row>
    <row r="489" spans="1:3" x14ac:dyDescent="0.2">
      <c r="A489">
        <v>0.78695310865290535</v>
      </c>
      <c r="B489">
        <v>1</v>
      </c>
      <c r="C489">
        <v>0.89196012195478946</v>
      </c>
    </row>
    <row r="490" spans="1:3" x14ac:dyDescent="0.2">
      <c r="A490">
        <v>0.8733435926828399</v>
      </c>
      <c r="B490">
        <v>1</v>
      </c>
      <c r="C490">
        <v>0.95523912826454138</v>
      </c>
    </row>
    <row r="491" spans="1:3" x14ac:dyDescent="0.2">
      <c r="A491">
        <v>0.81253883684917749</v>
      </c>
      <c r="B491">
        <v>1</v>
      </c>
      <c r="C491">
        <v>0.9293981918543347</v>
      </c>
    </row>
    <row r="492" spans="1:3" x14ac:dyDescent="0.2">
      <c r="A492">
        <v>0.28166209513905199</v>
      </c>
      <c r="B492">
        <v>0</v>
      </c>
      <c r="C492">
        <v>9.2357097757946274E-2</v>
      </c>
    </row>
    <row r="493" spans="1:3" x14ac:dyDescent="0.2">
      <c r="A493">
        <v>-0.10588970392869231</v>
      </c>
      <c r="B493">
        <v>0</v>
      </c>
      <c r="C493">
        <v>3.1312134051669862E-3</v>
      </c>
    </row>
    <row r="494" spans="1:3" x14ac:dyDescent="0.2">
      <c r="A494">
        <v>0.79448869869195571</v>
      </c>
      <c r="B494">
        <v>1</v>
      </c>
      <c r="C494">
        <v>0.9115105007276838</v>
      </c>
    </row>
    <row r="495" spans="1:3" x14ac:dyDescent="0.2">
      <c r="A495">
        <v>0.30054110593160238</v>
      </c>
      <c r="B495">
        <v>0</v>
      </c>
      <c r="C495">
        <v>9.9772872672376653E-2</v>
      </c>
    </row>
    <row r="496" spans="1:3" x14ac:dyDescent="0.2">
      <c r="A496">
        <v>0.76982334745626169</v>
      </c>
      <c r="B496">
        <v>1</v>
      </c>
      <c r="C496">
        <v>0.90314493981775101</v>
      </c>
    </row>
    <row r="497" spans="1:3" x14ac:dyDescent="0.2">
      <c r="A497">
        <v>1.7641419996087409E-2</v>
      </c>
      <c r="B497">
        <v>0</v>
      </c>
      <c r="C497">
        <v>7.5082559941045644E-3</v>
      </c>
    </row>
    <row r="498" spans="1:3" x14ac:dyDescent="0.2">
      <c r="A498">
        <v>0.77452561246966245</v>
      </c>
      <c r="B498">
        <v>1</v>
      </c>
      <c r="C498">
        <v>0.89199213431920621</v>
      </c>
    </row>
    <row r="499" spans="1:3" x14ac:dyDescent="0.2">
      <c r="A499">
        <v>0.30234330978251822</v>
      </c>
      <c r="B499">
        <v>0</v>
      </c>
      <c r="C499">
        <v>7.8500532245793397E-2</v>
      </c>
    </row>
    <row r="500" spans="1:3" x14ac:dyDescent="0.2">
      <c r="A500">
        <v>8.0196243258679245E-2</v>
      </c>
      <c r="B500">
        <v>0</v>
      </c>
      <c r="C500">
        <v>3.1915757421292303E-2</v>
      </c>
    </row>
    <row r="501" spans="1:3" x14ac:dyDescent="0.2">
      <c r="A501">
        <v>-7.0871585493164233E-2</v>
      </c>
      <c r="B501">
        <v>0</v>
      </c>
      <c r="C501">
        <v>8.0084307626160159E-3</v>
      </c>
    </row>
    <row r="502" spans="1:3" x14ac:dyDescent="0.2">
      <c r="A502">
        <v>0.75772515029055998</v>
      </c>
      <c r="B502">
        <v>1</v>
      </c>
      <c r="C502">
        <v>0.8787225728249709</v>
      </c>
    </row>
    <row r="503" spans="1:3" x14ac:dyDescent="0.2">
      <c r="A503">
        <v>0.97447871872638525</v>
      </c>
      <c r="B503">
        <v>0</v>
      </c>
      <c r="C503">
        <v>0.97847299845020619</v>
      </c>
    </row>
    <row r="504" spans="1:3" x14ac:dyDescent="0.2">
      <c r="A504">
        <v>0.86613433693203579</v>
      </c>
      <c r="B504">
        <v>1</v>
      </c>
      <c r="C504">
        <v>0.94435250981133756</v>
      </c>
    </row>
    <row r="505" spans="1:3" x14ac:dyDescent="0.2">
      <c r="A505">
        <v>0.19450684613949479</v>
      </c>
      <c r="B505">
        <v>0</v>
      </c>
      <c r="C505">
        <v>4.6495307763151861E-2</v>
      </c>
    </row>
    <row r="506" spans="1:3" x14ac:dyDescent="0.2">
      <c r="A506">
        <v>-0.44446673309783319</v>
      </c>
      <c r="B506">
        <v>0</v>
      </c>
      <c r="C506">
        <v>1.2857067492194651E-4</v>
      </c>
    </row>
    <row r="507" spans="1:3" x14ac:dyDescent="0.2">
      <c r="A507">
        <v>0.31013082487665827</v>
      </c>
      <c r="B507">
        <v>0</v>
      </c>
      <c r="C507">
        <v>8.9012256347700242E-2</v>
      </c>
    </row>
    <row r="508" spans="1:3" x14ac:dyDescent="0.2">
      <c r="A508">
        <v>0.9301740156224505</v>
      </c>
      <c r="B508">
        <v>1</v>
      </c>
      <c r="C508">
        <v>0.97079837397778934</v>
      </c>
    </row>
    <row r="509" spans="1:3" x14ac:dyDescent="0.2">
      <c r="A509">
        <v>-7.035880473592665E-2</v>
      </c>
      <c r="B509">
        <v>0</v>
      </c>
      <c r="C509">
        <v>3.9263233701460074E-3</v>
      </c>
    </row>
    <row r="510" spans="1:3" x14ac:dyDescent="0.2">
      <c r="A510">
        <v>0.35446102385259098</v>
      </c>
      <c r="B510">
        <v>0</v>
      </c>
      <c r="C510">
        <v>0.14426344444308481</v>
      </c>
    </row>
    <row r="511" spans="1:3" x14ac:dyDescent="0.2">
      <c r="A511">
        <v>0.66573534021304726</v>
      </c>
      <c r="B511">
        <v>1</v>
      </c>
      <c r="C511">
        <v>0.83122283137260444</v>
      </c>
    </row>
    <row r="512" spans="1:3" x14ac:dyDescent="0.2">
      <c r="A512">
        <v>0.71061691671459082</v>
      </c>
      <c r="B512">
        <v>0</v>
      </c>
      <c r="C512">
        <v>0.86473291837566391</v>
      </c>
    </row>
    <row r="513" spans="1:3" x14ac:dyDescent="0.2">
      <c r="A513">
        <v>0.40782343577705732</v>
      </c>
      <c r="B513">
        <v>1</v>
      </c>
      <c r="C513">
        <v>0.19773580211172101</v>
      </c>
    </row>
    <row r="514" spans="1:3" x14ac:dyDescent="0.2">
      <c r="A514">
        <v>3.620708016542018E-3</v>
      </c>
      <c r="B514">
        <v>0</v>
      </c>
      <c r="C514">
        <v>7.1437950460581396E-3</v>
      </c>
    </row>
    <row r="515" spans="1:3" x14ac:dyDescent="0.2">
      <c r="A515">
        <v>0.10602218674677109</v>
      </c>
      <c r="B515">
        <v>0</v>
      </c>
      <c r="C515">
        <v>3.8087025361035323E-2</v>
      </c>
    </row>
    <row r="516" spans="1:3" x14ac:dyDescent="0.2">
      <c r="A516">
        <v>0.41515913176893338</v>
      </c>
      <c r="B516">
        <v>0</v>
      </c>
      <c r="C516">
        <v>0.2142926703137959</v>
      </c>
    </row>
    <row r="517" spans="1:3" x14ac:dyDescent="0.2">
      <c r="A517">
        <v>0.93740941531845001</v>
      </c>
      <c r="B517">
        <v>1</v>
      </c>
      <c r="C517">
        <v>0.97289322194669481</v>
      </c>
    </row>
    <row r="518" spans="1:3" x14ac:dyDescent="0.2">
      <c r="A518">
        <v>0.49577347527908711</v>
      </c>
      <c r="B518">
        <v>1</v>
      </c>
      <c r="C518">
        <v>0.36084515319434213</v>
      </c>
    </row>
    <row r="519" spans="1:3" x14ac:dyDescent="0.2">
      <c r="A519">
        <v>0.74874420937013264</v>
      </c>
      <c r="B519">
        <v>1</v>
      </c>
      <c r="C519">
        <v>0.88440670692050838</v>
      </c>
    </row>
    <row r="520" spans="1:3" x14ac:dyDescent="0.2">
      <c r="A520">
        <v>0.85773955772068078</v>
      </c>
      <c r="B520">
        <v>1</v>
      </c>
      <c r="C520">
        <v>0.94219602992303808</v>
      </c>
    </row>
    <row r="521" spans="1:3" x14ac:dyDescent="0.2">
      <c r="A521">
        <v>0.42981353563609948</v>
      </c>
      <c r="B521">
        <v>0</v>
      </c>
      <c r="C521">
        <v>0.25515753301785199</v>
      </c>
    </row>
    <row r="522" spans="1:3" x14ac:dyDescent="0.2">
      <c r="A522">
        <v>0.93017912932731828</v>
      </c>
      <c r="B522">
        <v>1</v>
      </c>
      <c r="C522">
        <v>0.96709125830035747</v>
      </c>
    </row>
    <row r="523" spans="1:3" x14ac:dyDescent="0.2">
      <c r="A523">
        <v>0.12309096649548849</v>
      </c>
      <c r="B523">
        <v>0</v>
      </c>
      <c r="C523">
        <v>3.6549987714401759E-2</v>
      </c>
    </row>
    <row r="524" spans="1:3" x14ac:dyDescent="0.2">
      <c r="A524">
        <v>0.71693956884892729</v>
      </c>
      <c r="B524">
        <v>1</v>
      </c>
      <c r="C524">
        <v>0.86731366229583784</v>
      </c>
    </row>
    <row r="525" spans="1:3" x14ac:dyDescent="0.2">
      <c r="A525">
        <v>-0.1215178558786526</v>
      </c>
      <c r="B525">
        <v>0</v>
      </c>
      <c r="C525">
        <v>2.5701055281618819E-3</v>
      </c>
    </row>
    <row r="526" spans="1:3" x14ac:dyDescent="0.2">
      <c r="A526">
        <v>0.84603901712711194</v>
      </c>
      <c r="B526">
        <v>1</v>
      </c>
      <c r="C526">
        <v>0.93472067012737581</v>
      </c>
    </row>
    <row r="527" spans="1:3" x14ac:dyDescent="0.2">
      <c r="A527">
        <v>0.48367416871472302</v>
      </c>
      <c r="B527">
        <v>0</v>
      </c>
      <c r="C527">
        <v>0.30626843981687307</v>
      </c>
    </row>
    <row r="528" spans="1:3" x14ac:dyDescent="0.2">
      <c r="A528">
        <v>0.34088384411524242</v>
      </c>
      <c r="B528">
        <v>0</v>
      </c>
      <c r="C528">
        <v>0.17008527374125509</v>
      </c>
    </row>
    <row r="529" spans="1:3" x14ac:dyDescent="0.2">
      <c r="A529">
        <v>0.43152423747211882</v>
      </c>
      <c r="B529">
        <v>1</v>
      </c>
      <c r="C529">
        <v>0.2397361638439155</v>
      </c>
    </row>
    <row r="530" spans="1:3" x14ac:dyDescent="0.2">
      <c r="A530">
        <v>-0.47067336698713308</v>
      </c>
      <c r="B530">
        <v>0</v>
      </c>
      <c r="C530">
        <v>1.0560753814879189E-4</v>
      </c>
    </row>
    <row r="531" spans="1:3" x14ac:dyDescent="0.2">
      <c r="A531">
        <v>0.8721659824593333</v>
      </c>
      <c r="B531">
        <v>1</v>
      </c>
      <c r="C531">
        <v>0.95284910498828834</v>
      </c>
    </row>
    <row r="532" spans="1:3" x14ac:dyDescent="0.2">
      <c r="A532">
        <v>0.9647822949601752</v>
      </c>
      <c r="B532">
        <v>1</v>
      </c>
      <c r="C532">
        <v>0.97742094467496743</v>
      </c>
    </row>
    <row r="533" spans="1:3" x14ac:dyDescent="0.2">
      <c r="A533">
        <v>0.30910480172711008</v>
      </c>
      <c r="B533">
        <v>0</v>
      </c>
      <c r="C533">
        <v>0.1142344830872989</v>
      </c>
    </row>
    <row r="534" spans="1:3" x14ac:dyDescent="0.2">
      <c r="A534">
        <v>-5.0259338114299133E-2</v>
      </c>
      <c r="B534">
        <v>0</v>
      </c>
      <c r="C534">
        <v>4.4887691464432786E-3</v>
      </c>
    </row>
    <row r="535" spans="1:3" x14ac:dyDescent="0.2">
      <c r="A535">
        <v>0.50465642513943498</v>
      </c>
      <c r="B535">
        <v>0</v>
      </c>
      <c r="C535">
        <v>0.41560576636440633</v>
      </c>
    </row>
    <row r="536" spans="1:3" x14ac:dyDescent="0.2">
      <c r="A536">
        <v>0.52250568084325133</v>
      </c>
      <c r="B536">
        <v>1</v>
      </c>
      <c r="C536">
        <v>0.62573280109671092</v>
      </c>
    </row>
    <row r="537" spans="1:3" x14ac:dyDescent="0.2">
      <c r="A537">
        <v>0.78946441964682323</v>
      </c>
      <c r="B537">
        <v>0</v>
      </c>
      <c r="C537">
        <v>0.92454949273044273</v>
      </c>
    </row>
    <row r="538" spans="1:3" x14ac:dyDescent="0.2">
      <c r="A538">
        <v>2.354999874709773E-2</v>
      </c>
      <c r="B538">
        <v>0</v>
      </c>
      <c r="C538">
        <v>9.6202930865878795E-3</v>
      </c>
    </row>
    <row r="539" spans="1:3" x14ac:dyDescent="0.2">
      <c r="A539">
        <v>0.34923331168832789</v>
      </c>
      <c r="B539">
        <v>0</v>
      </c>
      <c r="C539">
        <v>0.16476238115252409</v>
      </c>
    </row>
    <row r="540" spans="1:3" x14ac:dyDescent="0.2">
      <c r="A540">
        <v>0.39533172002758338</v>
      </c>
      <c r="B540">
        <v>1</v>
      </c>
      <c r="C540">
        <v>0.21492019500388829</v>
      </c>
    </row>
    <row r="541" spans="1:3" x14ac:dyDescent="0.2">
      <c r="A541">
        <v>0.99537993338242958</v>
      </c>
      <c r="B541">
        <v>1</v>
      </c>
      <c r="C541">
        <v>0.9812660974850923</v>
      </c>
    </row>
    <row r="542" spans="1:3" x14ac:dyDescent="0.2">
      <c r="A542">
        <v>0.4722892195858554</v>
      </c>
      <c r="B542">
        <v>0</v>
      </c>
      <c r="C542">
        <v>0.34800933653725258</v>
      </c>
    </row>
    <row r="543" spans="1:3" x14ac:dyDescent="0.2">
      <c r="A543">
        <v>1.0326743037863879</v>
      </c>
      <c r="B543">
        <v>1</v>
      </c>
      <c r="C543">
        <v>0.98756903274388019</v>
      </c>
    </row>
    <row r="544" spans="1:3" x14ac:dyDescent="0.2">
      <c r="A544">
        <v>0.81690052181859274</v>
      </c>
      <c r="B544">
        <v>1</v>
      </c>
      <c r="C544">
        <v>0.91697345498085192</v>
      </c>
    </row>
    <row r="545" spans="1:3" x14ac:dyDescent="0.2">
      <c r="A545">
        <v>0.3157331458331098</v>
      </c>
      <c r="B545">
        <v>0</v>
      </c>
      <c r="C545">
        <v>0.11639542728314391</v>
      </c>
    </row>
    <row r="546" spans="1:3" x14ac:dyDescent="0.2">
      <c r="A546">
        <v>0.89083750582695709</v>
      </c>
      <c r="B546">
        <v>1</v>
      </c>
      <c r="C546">
        <v>0.95542245577473162</v>
      </c>
    </row>
    <row r="547" spans="1:3" x14ac:dyDescent="0.2">
      <c r="A547">
        <v>0.30666650769869891</v>
      </c>
      <c r="B547">
        <v>0</v>
      </c>
      <c r="C547">
        <v>0.13795907858506229</v>
      </c>
    </row>
    <row r="548" spans="1:3" x14ac:dyDescent="0.2">
      <c r="A548">
        <v>0.8377996588851655</v>
      </c>
      <c r="B548">
        <v>1</v>
      </c>
      <c r="C548">
        <v>0.93508438552885198</v>
      </c>
    </row>
    <row r="549" spans="1:3" x14ac:dyDescent="0.2">
      <c r="A549">
        <v>0.75421969121245969</v>
      </c>
      <c r="B549">
        <v>1</v>
      </c>
      <c r="C549">
        <v>0.87546746823735677</v>
      </c>
    </row>
    <row r="550" spans="1:3" x14ac:dyDescent="0.2">
      <c r="A550">
        <v>1.0003843568898989</v>
      </c>
      <c r="B550">
        <v>1</v>
      </c>
      <c r="C550">
        <v>0.98519768952650943</v>
      </c>
    </row>
    <row r="551" spans="1:3" x14ac:dyDescent="0.2">
      <c r="A551">
        <v>-0.57126025428397953</v>
      </c>
      <c r="B551">
        <v>0</v>
      </c>
      <c r="C551">
        <v>3.458455563427092E-5</v>
      </c>
    </row>
    <row r="552" spans="1:3" x14ac:dyDescent="0.2">
      <c r="A552">
        <v>0.90417811410564397</v>
      </c>
      <c r="B552">
        <v>1</v>
      </c>
      <c r="C552">
        <v>0.96402983974311041</v>
      </c>
    </row>
    <row r="553" spans="1:3" x14ac:dyDescent="0.2">
      <c r="A553">
        <v>4.1756023632339032E-2</v>
      </c>
      <c r="B553">
        <v>0</v>
      </c>
      <c r="C553">
        <v>8.5859429059234188E-3</v>
      </c>
    </row>
    <row r="554" spans="1:3" x14ac:dyDescent="0.2">
      <c r="A554">
        <v>-2.6203837973111099E-2</v>
      </c>
      <c r="B554">
        <v>0</v>
      </c>
      <c r="C554">
        <v>1.408337913730618E-2</v>
      </c>
    </row>
    <row r="555" spans="1:3" x14ac:dyDescent="0.2">
      <c r="A555">
        <v>0.96111963056317062</v>
      </c>
      <c r="B555">
        <v>1</v>
      </c>
      <c r="C555">
        <v>0.97568225539367448</v>
      </c>
    </row>
    <row r="556" spans="1:3" x14ac:dyDescent="0.2">
      <c r="A556">
        <v>0.7130297984241647</v>
      </c>
      <c r="B556">
        <v>0</v>
      </c>
      <c r="C556">
        <v>0.85618628056032531</v>
      </c>
    </row>
    <row r="557" spans="1:3" x14ac:dyDescent="0.2">
      <c r="A557">
        <v>0.77989014107060828</v>
      </c>
      <c r="B557">
        <v>1</v>
      </c>
      <c r="C557">
        <v>0.90361460473724209</v>
      </c>
    </row>
    <row r="558" spans="1:3" x14ac:dyDescent="0.2">
      <c r="A558">
        <v>-0.1641739194917885</v>
      </c>
      <c r="B558">
        <v>0</v>
      </c>
      <c r="C558">
        <v>2.0196752255936959E-3</v>
      </c>
    </row>
    <row r="559" spans="1:3" x14ac:dyDescent="0.2">
      <c r="A559">
        <v>0.38748609413739821</v>
      </c>
      <c r="B559">
        <v>0</v>
      </c>
      <c r="C559">
        <v>0.20499835062030239</v>
      </c>
    </row>
    <row r="560" spans="1:3" x14ac:dyDescent="0.2">
      <c r="A560">
        <v>-9.1045460785662058E-2</v>
      </c>
      <c r="B560">
        <v>0</v>
      </c>
      <c r="C560">
        <v>2.750642881683767E-3</v>
      </c>
    </row>
    <row r="561" spans="1:3" x14ac:dyDescent="0.2">
      <c r="A561">
        <v>-6.6622904719521425E-2</v>
      </c>
      <c r="B561">
        <v>0</v>
      </c>
      <c r="C561">
        <v>3.4594506147943059E-3</v>
      </c>
    </row>
    <row r="562" spans="1:3" x14ac:dyDescent="0.2">
      <c r="A562">
        <v>0.92714815197693801</v>
      </c>
      <c r="B562">
        <v>1</v>
      </c>
      <c r="C562">
        <v>0.96947271849596428</v>
      </c>
    </row>
    <row r="563" spans="1:3" x14ac:dyDescent="0.2">
      <c r="A563">
        <v>-0.13782045541862439</v>
      </c>
      <c r="B563">
        <v>0</v>
      </c>
      <c r="C563">
        <v>2.710062936622599E-3</v>
      </c>
    </row>
    <row r="564" spans="1:3" x14ac:dyDescent="0.2">
      <c r="A564">
        <v>0.48822620678190581</v>
      </c>
      <c r="B564">
        <v>1</v>
      </c>
      <c r="C564">
        <v>0.37615179541650079</v>
      </c>
    </row>
    <row r="565" spans="1:3" x14ac:dyDescent="0.2">
      <c r="A565">
        <v>-8.3474316312304397E-2</v>
      </c>
      <c r="B565">
        <v>0</v>
      </c>
      <c r="C565">
        <v>3.2796895835975771E-3</v>
      </c>
    </row>
    <row r="566" spans="1:3" x14ac:dyDescent="0.2">
      <c r="A566">
        <v>-1.5332633194094091E-3</v>
      </c>
      <c r="B566">
        <v>0</v>
      </c>
      <c r="C566">
        <v>6.7258792177450327E-3</v>
      </c>
    </row>
    <row r="567" spans="1:3" x14ac:dyDescent="0.2">
      <c r="A567">
        <v>0.85020352108882058</v>
      </c>
      <c r="B567">
        <v>1</v>
      </c>
      <c r="C567">
        <v>0.93029787846282364</v>
      </c>
    </row>
    <row r="568" spans="1:3" x14ac:dyDescent="0.2">
      <c r="A568">
        <v>0.91706812592887976</v>
      </c>
      <c r="B568">
        <v>1</v>
      </c>
      <c r="C568">
        <v>0.9631885001733983</v>
      </c>
    </row>
    <row r="569" spans="1:3" x14ac:dyDescent="0.2">
      <c r="A569">
        <v>0.60751836844241702</v>
      </c>
      <c r="B569">
        <v>1</v>
      </c>
      <c r="C569">
        <v>0.76065180466930127</v>
      </c>
    </row>
    <row r="570" spans="1:3" x14ac:dyDescent="0.2">
      <c r="A570">
        <v>0.1920382644764925</v>
      </c>
      <c r="B570">
        <v>0</v>
      </c>
      <c r="C570">
        <v>4.925092248987429E-2</v>
      </c>
    </row>
    <row r="571" spans="1:3" x14ac:dyDescent="0.2">
      <c r="A571">
        <v>0.9052880427201877</v>
      </c>
      <c r="B571">
        <v>1</v>
      </c>
      <c r="C571">
        <v>0.95692613415745897</v>
      </c>
    </row>
    <row r="572" spans="1:3" x14ac:dyDescent="0.2">
      <c r="A572">
        <v>0.60567001290879774</v>
      </c>
      <c r="B572">
        <v>1</v>
      </c>
      <c r="C572">
        <v>0.72259955402964327</v>
      </c>
    </row>
    <row r="573" spans="1:3" x14ac:dyDescent="0.2">
      <c r="A573">
        <v>0.89992250176972188</v>
      </c>
      <c r="B573">
        <v>1</v>
      </c>
      <c r="C573">
        <v>0.96023530094137599</v>
      </c>
    </row>
    <row r="574" spans="1:3" x14ac:dyDescent="0.2">
      <c r="A574">
        <v>0.82957976142529555</v>
      </c>
      <c r="B574">
        <v>0</v>
      </c>
      <c r="C574">
        <v>0.93253581040633715</v>
      </c>
    </row>
    <row r="575" spans="1:3" x14ac:dyDescent="0.2">
      <c r="A575">
        <v>0.88989470369943846</v>
      </c>
      <c r="B575">
        <v>1</v>
      </c>
      <c r="C575">
        <v>0.95449882573390632</v>
      </c>
    </row>
    <row r="576" spans="1:3" x14ac:dyDescent="0.2">
      <c r="A576">
        <v>0.25077101692279591</v>
      </c>
      <c r="B576">
        <v>0</v>
      </c>
      <c r="C576">
        <v>8.0740218728441032E-2</v>
      </c>
    </row>
    <row r="577" spans="1:3" x14ac:dyDescent="0.2">
      <c r="A577">
        <v>0.60220368547426251</v>
      </c>
      <c r="B577">
        <v>1</v>
      </c>
      <c r="C577">
        <v>0.6883482853589501</v>
      </c>
    </row>
    <row r="578" spans="1:3" x14ac:dyDescent="0.2">
      <c r="A578">
        <v>0.8755610602583741</v>
      </c>
      <c r="B578">
        <v>1</v>
      </c>
      <c r="C578">
        <v>0.94558207132284666</v>
      </c>
    </row>
    <row r="579" spans="1:3" x14ac:dyDescent="0.2">
      <c r="A579">
        <v>0.43818506718903433</v>
      </c>
      <c r="B579">
        <v>0</v>
      </c>
      <c r="C579">
        <v>0.26311691783187507</v>
      </c>
    </row>
    <row r="580" spans="1:3" x14ac:dyDescent="0.2">
      <c r="A580">
        <v>0.4977640335586519</v>
      </c>
      <c r="B580">
        <v>0</v>
      </c>
      <c r="C580">
        <v>0.37579387106247758</v>
      </c>
    </row>
    <row r="581" spans="1:3" x14ac:dyDescent="0.2">
      <c r="A581">
        <v>0.41778168392170872</v>
      </c>
      <c r="B581">
        <v>0</v>
      </c>
      <c r="C581">
        <v>0.23782141295332801</v>
      </c>
    </row>
    <row r="582" spans="1:3" x14ac:dyDescent="0.2">
      <c r="A582">
        <v>-7.5528828353109992E-2</v>
      </c>
      <c r="B582">
        <v>0</v>
      </c>
      <c r="C582">
        <v>3.9248520129505473E-3</v>
      </c>
    </row>
    <row r="583" spans="1:3" x14ac:dyDescent="0.2">
      <c r="A583">
        <v>0.84334180098413292</v>
      </c>
      <c r="B583">
        <v>1</v>
      </c>
      <c r="C583">
        <v>0.94688985484690158</v>
      </c>
    </row>
    <row r="584" spans="1:3" x14ac:dyDescent="0.2">
      <c r="A584">
        <v>0.32838420362569809</v>
      </c>
      <c r="B584">
        <v>0</v>
      </c>
      <c r="C584">
        <v>0.13216501162892291</v>
      </c>
    </row>
    <row r="585" spans="1:3" x14ac:dyDescent="0.2">
      <c r="A585">
        <v>0.96016329818584523</v>
      </c>
      <c r="B585">
        <v>1</v>
      </c>
      <c r="C585">
        <v>0.97610098500175302</v>
      </c>
    </row>
    <row r="586" spans="1:3" x14ac:dyDescent="0.2">
      <c r="A586">
        <v>0.76909599744447332</v>
      </c>
      <c r="B586">
        <v>0</v>
      </c>
      <c r="C586">
        <v>0.91312164080343139</v>
      </c>
    </row>
    <row r="587" spans="1:3" x14ac:dyDescent="0.2">
      <c r="A587">
        <v>0.51848715358469155</v>
      </c>
      <c r="B587">
        <v>0</v>
      </c>
      <c r="C587">
        <v>0.41962540291912798</v>
      </c>
    </row>
    <row r="588" spans="1:3" x14ac:dyDescent="0.2">
      <c r="A588">
        <v>0.1568898917805597</v>
      </c>
      <c r="B588">
        <v>0</v>
      </c>
      <c r="C588">
        <v>3.7902168421226887E-2</v>
      </c>
    </row>
    <row r="589" spans="1:3" x14ac:dyDescent="0.2">
      <c r="A589">
        <v>5.5503369621826712E-2</v>
      </c>
      <c r="B589">
        <v>0</v>
      </c>
      <c r="C589">
        <v>1.6619825473169321E-2</v>
      </c>
    </row>
    <row r="590" spans="1:3" x14ac:dyDescent="0.2">
      <c r="A590">
        <v>0.80174771571642234</v>
      </c>
      <c r="B590">
        <v>0</v>
      </c>
      <c r="C590">
        <v>0.90799712000080324</v>
      </c>
    </row>
    <row r="591" spans="1:3" x14ac:dyDescent="0.2">
      <c r="A591">
        <v>0.2296370795796995</v>
      </c>
      <c r="B591">
        <v>1</v>
      </c>
      <c r="C591">
        <v>6.641127324994818E-2</v>
      </c>
    </row>
    <row r="592" spans="1:3" x14ac:dyDescent="0.2">
      <c r="A592">
        <v>0.37015342454442929</v>
      </c>
      <c r="B592">
        <v>0</v>
      </c>
      <c r="C592">
        <v>0.13593215730327471</v>
      </c>
    </row>
    <row r="593" spans="1:3" x14ac:dyDescent="0.2">
      <c r="A593">
        <v>0.2742986544203419</v>
      </c>
      <c r="B593">
        <v>0</v>
      </c>
      <c r="C593">
        <v>9.9075220435352579E-2</v>
      </c>
    </row>
    <row r="594" spans="1:3" x14ac:dyDescent="0.2">
      <c r="A594">
        <v>0.31632667931392339</v>
      </c>
      <c r="B594">
        <v>0</v>
      </c>
      <c r="C594">
        <v>0.14500198643710191</v>
      </c>
    </row>
    <row r="595" spans="1:3" x14ac:dyDescent="0.2">
      <c r="A595">
        <v>0.19097328472555811</v>
      </c>
      <c r="B595">
        <v>0</v>
      </c>
      <c r="C595">
        <v>5.3528781537260393E-2</v>
      </c>
    </row>
    <row r="596" spans="1:3" x14ac:dyDescent="0.2">
      <c r="A596">
        <v>0.21386164858922349</v>
      </c>
      <c r="B596">
        <v>0</v>
      </c>
      <c r="C596">
        <v>4.591178234625453E-2</v>
      </c>
    </row>
    <row r="597" spans="1:3" x14ac:dyDescent="0.2">
      <c r="A597">
        <v>9.7325118979254249E-2</v>
      </c>
      <c r="B597">
        <v>0</v>
      </c>
      <c r="C597">
        <v>2.5698243235025321E-2</v>
      </c>
    </row>
    <row r="598" spans="1:3" x14ac:dyDescent="0.2">
      <c r="A598">
        <v>7.7966762475776635E-2</v>
      </c>
      <c r="B598">
        <v>0</v>
      </c>
      <c r="C598">
        <v>2.0223434248163152E-2</v>
      </c>
    </row>
    <row r="599" spans="1:3" x14ac:dyDescent="0.2">
      <c r="A599">
        <v>-0.21224121177108091</v>
      </c>
      <c r="B599">
        <v>0</v>
      </c>
      <c r="C599">
        <v>1.058578384785064E-3</v>
      </c>
    </row>
    <row r="600" spans="1:3" x14ac:dyDescent="0.2">
      <c r="A600">
        <v>0.95315995552610655</v>
      </c>
      <c r="B600">
        <v>1</v>
      </c>
      <c r="C600">
        <v>0.97704778918153767</v>
      </c>
    </row>
    <row r="601" spans="1:3" x14ac:dyDescent="0.2">
      <c r="A601">
        <v>0.89467783998131245</v>
      </c>
      <c r="B601">
        <v>1</v>
      </c>
      <c r="C601">
        <v>0.96061995223726682</v>
      </c>
    </row>
    <row r="602" spans="1:3" x14ac:dyDescent="0.2">
      <c r="A602">
        <v>0.92178167519922027</v>
      </c>
      <c r="B602">
        <v>1</v>
      </c>
      <c r="C602">
        <v>0.96952180600244231</v>
      </c>
    </row>
    <row r="603" spans="1:3" x14ac:dyDescent="0.2">
      <c r="A603">
        <v>0.31810436923833513</v>
      </c>
      <c r="B603">
        <v>0</v>
      </c>
      <c r="C603">
        <v>0.1219021076341508</v>
      </c>
    </row>
    <row r="604" spans="1:3" x14ac:dyDescent="0.2">
      <c r="A604">
        <v>-0.19229314827428209</v>
      </c>
      <c r="B604">
        <v>0</v>
      </c>
      <c r="C604">
        <v>1.578507013853127E-3</v>
      </c>
    </row>
    <row r="605" spans="1:3" x14ac:dyDescent="0.2">
      <c r="A605">
        <v>0.27454668854982128</v>
      </c>
      <c r="B605">
        <v>0</v>
      </c>
      <c r="C605">
        <v>7.2709864794709977E-2</v>
      </c>
    </row>
    <row r="606" spans="1:3" x14ac:dyDescent="0.2">
      <c r="A606">
        <v>-3.7734785990447883E-2</v>
      </c>
      <c r="B606">
        <v>0</v>
      </c>
      <c r="C606">
        <v>4.9071055296956876E-3</v>
      </c>
    </row>
    <row r="607" spans="1:3" x14ac:dyDescent="0.2">
      <c r="A607">
        <v>-0.12163267776459399</v>
      </c>
      <c r="B607">
        <v>0</v>
      </c>
      <c r="C607">
        <v>2.6922520543548761E-3</v>
      </c>
    </row>
    <row r="608" spans="1:3" x14ac:dyDescent="0.2">
      <c r="A608">
        <v>-5.5417749044329653E-2</v>
      </c>
      <c r="B608">
        <v>0</v>
      </c>
      <c r="C608">
        <v>3.79953712129674E-3</v>
      </c>
    </row>
    <row r="609" spans="1:3" x14ac:dyDescent="0.2">
      <c r="A609">
        <v>0.39797472656487798</v>
      </c>
      <c r="B609">
        <v>0</v>
      </c>
      <c r="C609">
        <v>0.21970236663559239</v>
      </c>
    </row>
    <row r="610" spans="1:3" x14ac:dyDescent="0.2">
      <c r="A610">
        <v>0.95317400637455618</v>
      </c>
      <c r="B610">
        <v>1</v>
      </c>
      <c r="C610">
        <v>0.97405900710319426</v>
      </c>
    </row>
    <row r="611" spans="1:3" x14ac:dyDescent="0.2">
      <c r="A611">
        <v>0.92757684551099562</v>
      </c>
      <c r="B611">
        <v>1</v>
      </c>
      <c r="C611">
        <v>0.97066051808712472</v>
      </c>
    </row>
    <row r="612" spans="1:3" x14ac:dyDescent="0.2">
      <c r="A612">
        <v>0.67102916971836768</v>
      </c>
      <c r="B612">
        <v>0</v>
      </c>
      <c r="C612">
        <v>0.76750646438710168</v>
      </c>
    </row>
    <row r="613" spans="1:3" x14ac:dyDescent="0.2">
      <c r="A613">
        <v>0.94673092605506382</v>
      </c>
      <c r="B613">
        <v>1</v>
      </c>
      <c r="C613">
        <v>0.97296563919610568</v>
      </c>
    </row>
    <row r="614" spans="1:3" x14ac:dyDescent="0.2">
      <c r="A614">
        <v>2.5472959751454249E-2</v>
      </c>
      <c r="B614">
        <v>0</v>
      </c>
      <c r="C614">
        <v>8.3020584217853716E-3</v>
      </c>
    </row>
    <row r="615" spans="1:3" x14ac:dyDescent="0.2">
      <c r="A615">
        <v>0.47144693497185952</v>
      </c>
      <c r="B615">
        <v>0</v>
      </c>
      <c r="C615">
        <v>0.31611563032986462</v>
      </c>
    </row>
    <row r="616" spans="1:3" x14ac:dyDescent="0.2">
      <c r="A616">
        <v>0.36884804528540671</v>
      </c>
      <c r="B616">
        <v>0</v>
      </c>
      <c r="C616">
        <v>0.19166811521269889</v>
      </c>
    </row>
    <row r="617" spans="1:3" x14ac:dyDescent="0.2">
      <c r="A617">
        <v>0.2462075924449727</v>
      </c>
      <c r="B617">
        <v>0</v>
      </c>
      <c r="C617">
        <v>7.2388868382825128E-2</v>
      </c>
    </row>
    <row r="618" spans="1:3" x14ac:dyDescent="0.2">
      <c r="A618">
        <v>7.6164417754905336E-3</v>
      </c>
      <c r="B618">
        <v>0</v>
      </c>
      <c r="C618">
        <v>6.8433371756203218E-3</v>
      </c>
    </row>
    <row r="619" spans="1:3" x14ac:dyDescent="0.2">
      <c r="A619">
        <v>0.96759498108020026</v>
      </c>
      <c r="B619">
        <v>1</v>
      </c>
      <c r="C619">
        <v>0.97657758270195616</v>
      </c>
    </row>
    <row r="620" spans="1:3" x14ac:dyDescent="0.2">
      <c r="A620">
        <v>0.92469387343632081</v>
      </c>
      <c r="B620">
        <v>1</v>
      </c>
      <c r="C620">
        <v>0.96676498369971198</v>
      </c>
    </row>
    <row r="621" spans="1:3" x14ac:dyDescent="0.2">
      <c r="A621">
        <v>0.4918438694467609</v>
      </c>
      <c r="B621">
        <v>0</v>
      </c>
      <c r="C621">
        <v>0.37784974411862121</v>
      </c>
    </row>
    <row r="622" spans="1:3" x14ac:dyDescent="0.2">
      <c r="A622">
        <v>0.47106619457073712</v>
      </c>
      <c r="B622">
        <v>0</v>
      </c>
      <c r="C622">
        <v>0.33338320609007699</v>
      </c>
    </row>
    <row r="623" spans="1:3" x14ac:dyDescent="0.2">
      <c r="A623">
        <v>0.34645524448456599</v>
      </c>
      <c r="B623">
        <v>0</v>
      </c>
      <c r="C623">
        <v>0.1911091611938065</v>
      </c>
    </row>
    <row r="624" spans="1:3" x14ac:dyDescent="0.2">
      <c r="A624">
        <v>0.89985262541703559</v>
      </c>
      <c r="B624">
        <v>1</v>
      </c>
      <c r="C624">
        <v>0.96145369082508036</v>
      </c>
    </row>
    <row r="625" spans="1:3" x14ac:dyDescent="0.2">
      <c r="A625">
        <v>0.2317264847549243</v>
      </c>
      <c r="B625">
        <v>0</v>
      </c>
      <c r="C625">
        <v>6.9757310708072409E-2</v>
      </c>
    </row>
    <row r="626" spans="1:3" x14ac:dyDescent="0.2">
      <c r="A626">
        <v>2.7829408812112821E-3</v>
      </c>
      <c r="B626">
        <v>0</v>
      </c>
      <c r="C626">
        <v>6.8060574825325746E-3</v>
      </c>
    </row>
    <row r="627" spans="1:3" x14ac:dyDescent="0.2">
      <c r="A627">
        <v>0.50533991945308165</v>
      </c>
      <c r="B627">
        <v>1</v>
      </c>
      <c r="C627">
        <v>0.42275907211337171</v>
      </c>
    </row>
    <row r="628" spans="1:3" x14ac:dyDescent="0.2">
      <c r="A628">
        <v>0.95307745458300097</v>
      </c>
      <c r="B628">
        <v>1</v>
      </c>
      <c r="C628">
        <v>0.97666090771065306</v>
      </c>
    </row>
    <row r="629" spans="1:3" x14ac:dyDescent="0.2">
      <c r="A629">
        <v>0.4390140646618968</v>
      </c>
      <c r="B629">
        <v>1</v>
      </c>
      <c r="C629">
        <v>0.2900515989669461</v>
      </c>
    </row>
    <row r="630" spans="1:3" x14ac:dyDescent="0.2">
      <c r="A630">
        <v>0.32273953678304329</v>
      </c>
      <c r="B630">
        <v>0</v>
      </c>
      <c r="C630">
        <v>0.1326336753718152</v>
      </c>
    </row>
    <row r="631" spans="1:3" x14ac:dyDescent="0.2">
      <c r="A631">
        <v>0.72472846528250945</v>
      </c>
      <c r="B631">
        <v>1</v>
      </c>
      <c r="C631">
        <v>0.85405148334302505</v>
      </c>
    </row>
    <row r="632" spans="1:3" x14ac:dyDescent="0.2">
      <c r="A632">
        <v>8.3506995553659785E-3</v>
      </c>
      <c r="B632">
        <v>0</v>
      </c>
      <c r="C632">
        <v>6.7347338851920504E-3</v>
      </c>
    </row>
    <row r="633" spans="1:3" x14ac:dyDescent="0.2">
      <c r="A633">
        <v>0.89334604853387933</v>
      </c>
      <c r="B633">
        <v>1</v>
      </c>
      <c r="C633">
        <v>0.95541136331018739</v>
      </c>
    </row>
    <row r="634" spans="1:3" x14ac:dyDescent="0.2">
      <c r="A634">
        <v>0.46532829020453198</v>
      </c>
      <c r="B634">
        <v>0</v>
      </c>
      <c r="C634">
        <v>0.28944027507666859</v>
      </c>
    </row>
    <row r="635" spans="1:3" x14ac:dyDescent="0.2">
      <c r="A635">
        <v>0.6942355075094393</v>
      </c>
      <c r="B635">
        <v>0</v>
      </c>
      <c r="C635">
        <v>0.77345839480434098</v>
      </c>
    </row>
    <row r="636" spans="1:3" x14ac:dyDescent="0.2">
      <c r="A636">
        <v>0.47113437182718859</v>
      </c>
      <c r="B636">
        <v>0</v>
      </c>
      <c r="C636">
        <v>0.34766675680798831</v>
      </c>
    </row>
    <row r="637" spans="1:3" x14ac:dyDescent="0.2">
      <c r="A637">
        <v>0.11125075847420821</v>
      </c>
      <c r="B637">
        <v>0</v>
      </c>
      <c r="C637">
        <v>3.2166648594524408E-2</v>
      </c>
    </row>
    <row r="638" spans="1:3" x14ac:dyDescent="0.2">
      <c r="A638">
        <v>0.47170203589213489</v>
      </c>
      <c r="B638">
        <v>0</v>
      </c>
      <c r="C638">
        <v>0.30023825339151727</v>
      </c>
    </row>
    <row r="639" spans="1:3" x14ac:dyDescent="0.2">
      <c r="A639">
        <v>0.4419219366197073</v>
      </c>
      <c r="B639">
        <v>0</v>
      </c>
      <c r="C639">
        <v>0.25620136291317269</v>
      </c>
    </row>
    <row r="640" spans="1:3" x14ac:dyDescent="0.2">
      <c r="A640">
        <v>0.35395140802569119</v>
      </c>
      <c r="B640">
        <v>0</v>
      </c>
      <c r="C640">
        <v>0.14996407118130231</v>
      </c>
    </row>
    <row r="641" spans="1:3" x14ac:dyDescent="0.2">
      <c r="A641">
        <v>0.93697135487609717</v>
      </c>
      <c r="B641">
        <v>1</v>
      </c>
      <c r="C641">
        <v>0.9722270987203403</v>
      </c>
    </row>
    <row r="642" spans="1:3" x14ac:dyDescent="0.2">
      <c r="A642">
        <v>0.80186886919061551</v>
      </c>
      <c r="B642">
        <v>1</v>
      </c>
      <c r="C642">
        <v>0.90327233853935984</v>
      </c>
    </row>
    <row r="643" spans="1:3" x14ac:dyDescent="0.2">
      <c r="A643">
        <v>-0.10454162351222809</v>
      </c>
      <c r="B643">
        <v>0</v>
      </c>
      <c r="C643">
        <v>2.7551025434530861E-3</v>
      </c>
    </row>
    <row r="644" spans="1:3" x14ac:dyDescent="0.2">
      <c r="A644">
        <v>-7.1490461834936792E-2</v>
      </c>
      <c r="B644">
        <v>0</v>
      </c>
      <c r="C644">
        <v>3.4490658678396E-3</v>
      </c>
    </row>
    <row r="645" spans="1:3" x14ac:dyDescent="0.2">
      <c r="A645">
        <v>0.8488966676020997</v>
      </c>
      <c r="B645">
        <v>1</v>
      </c>
      <c r="C645">
        <v>0.94076105456572534</v>
      </c>
    </row>
    <row r="646" spans="1:3" x14ac:dyDescent="0.2">
      <c r="A646">
        <v>0.18062046598125911</v>
      </c>
      <c r="B646">
        <v>0</v>
      </c>
      <c r="C646">
        <v>4.8434723613668143E-2</v>
      </c>
    </row>
    <row r="647" spans="1:3" x14ac:dyDescent="0.2">
      <c r="A647">
        <v>0.82476680200970809</v>
      </c>
      <c r="B647">
        <v>1</v>
      </c>
      <c r="C647">
        <v>0.94376106387713798</v>
      </c>
    </row>
    <row r="648" spans="1:3" x14ac:dyDescent="0.2">
      <c r="A648">
        <v>2.229431520334485E-2</v>
      </c>
      <c r="B648">
        <v>0</v>
      </c>
      <c r="C648">
        <v>8.1022260694075098E-3</v>
      </c>
    </row>
    <row r="649" spans="1:3" x14ac:dyDescent="0.2">
      <c r="A649">
        <v>9.5801953578204396E-3</v>
      </c>
      <c r="B649">
        <v>0</v>
      </c>
      <c r="C649">
        <v>7.0170630555242168E-3</v>
      </c>
    </row>
    <row r="650" spans="1:3" x14ac:dyDescent="0.2">
      <c r="A650">
        <v>0.41881484730883167</v>
      </c>
      <c r="B650">
        <v>0</v>
      </c>
      <c r="C650">
        <v>0.24648934355107369</v>
      </c>
    </row>
    <row r="651" spans="1:3" x14ac:dyDescent="0.2">
      <c r="A651">
        <v>0.28963445305167479</v>
      </c>
      <c r="B651">
        <v>0</v>
      </c>
      <c r="C651">
        <v>0.11592361063364121</v>
      </c>
    </row>
    <row r="652" spans="1:3" x14ac:dyDescent="0.2">
      <c r="A652">
        <v>1.0528985157195629</v>
      </c>
      <c r="B652">
        <v>1</v>
      </c>
      <c r="C652">
        <v>0.98994988285837648</v>
      </c>
    </row>
    <row r="653" spans="1:3" x14ac:dyDescent="0.2">
      <c r="A653">
        <v>0.38194088015333688</v>
      </c>
      <c r="B653">
        <v>0</v>
      </c>
      <c r="C653">
        <v>0.2079434387175558</v>
      </c>
    </row>
    <row r="654" spans="1:3" x14ac:dyDescent="0.2">
      <c r="A654">
        <v>2.7922036028405529E-2</v>
      </c>
      <c r="B654">
        <v>0</v>
      </c>
      <c r="C654">
        <v>9.2693190181193461E-3</v>
      </c>
    </row>
    <row r="655" spans="1:3" x14ac:dyDescent="0.2">
      <c r="A655">
        <v>-0.45535620547719918</v>
      </c>
      <c r="B655">
        <v>0</v>
      </c>
      <c r="C655">
        <v>1.167031266372898E-4</v>
      </c>
    </row>
    <row r="656" spans="1:3" x14ac:dyDescent="0.2">
      <c r="A656">
        <v>0.91309730360995056</v>
      </c>
      <c r="B656">
        <v>1</v>
      </c>
      <c r="C656">
        <v>0.95622790967109073</v>
      </c>
    </row>
    <row r="657" spans="1:3" x14ac:dyDescent="0.2">
      <c r="A657">
        <v>0.24585043728086661</v>
      </c>
      <c r="B657">
        <v>0</v>
      </c>
      <c r="C657">
        <v>8.2323921436451508E-2</v>
      </c>
    </row>
    <row r="658" spans="1:3" x14ac:dyDescent="0.2">
      <c r="A658">
        <v>0.96364345365856208</v>
      </c>
      <c r="B658">
        <v>1</v>
      </c>
      <c r="C658">
        <v>0.97832393681531016</v>
      </c>
    </row>
    <row r="659" spans="1:3" x14ac:dyDescent="0.2">
      <c r="A659">
        <v>0.38357854925093499</v>
      </c>
      <c r="B659">
        <v>0</v>
      </c>
      <c r="C659">
        <v>0.20601455046645689</v>
      </c>
    </row>
    <row r="660" spans="1:3" x14ac:dyDescent="0.2">
      <c r="A660">
        <v>0.1979031212635578</v>
      </c>
      <c r="B660">
        <v>0</v>
      </c>
      <c r="C660">
        <v>3.9660813726694978E-2</v>
      </c>
    </row>
    <row r="661" spans="1:3" x14ac:dyDescent="0.2">
      <c r="A661">
        <v>0.41640834138963823</v>
      </c>
      <c r="B661">
        <v>0</v>
      </c>
      <c r="C661">
        <v>0.21565424443983441</v>
      </c>
    </row>
    <row r="662" spans="1:3" x14ac:dyDescent="0.2">
      <c r="A662">
        <v>0.75688268561685135</v>
      </c>
      <c r="B662">
        <v>1</v>
      </c>
      <c r="C662">
        <v>0.90390341006876007</v>
      </c>
    </row>
    <row r="663" spans="1:3" x14ac:dyDescent="0.2">
      <c r="A663">
        <v>0.74584962085879636</v>
      </c>
      <c r="B663">
        <v>0</v>
      </c>
      <c r="C663">
        <v>0.8761058888949953</v>
      </c>
    </row>
    <row r="664" spans="1:3" x14ac:dyDescent="0.2">
      <c r="A664">
        <v>-2.5351326356143788E-2</v>
      </c>
      <c r="B664">
        <v>0</v>
      </c>
      <c r="C664">
        <v>5.908922723308372E-3</v>
      </c>
    </row>
    <row r="665" spans="1:3" x14ac:dyDescent="0.2">
      <c r="A665">
        <v>-0.2017757751981076</v>
      </c>
      <c r="B665">
        <v>0</v>
      </c>
      <c r="C665">
        <v>1.289045469286101E-3</v>
      </c>
    </row>
    <row r="666" spans="1:3" x14ac:dyDescent="0.2">
      <c r="A666">
        <v>-0.58296590627138034</v>
      </c>
      <c r="B666">
        <v>0</v>
      </c>
      <c r="C666">
        <v>3.2964927706856503E-5</v>
      </c>
    </row>
    <row r="667" spans="1:3" x14ac:dyDescent="0.2">
      <c r="A667">
        <v>0.66786711415393052</v>
      </c>
      <c r="B667">
        <v>0</v>
      </c>
      <c r="C667">
        <v>0.7869880505396909</v>
      </c>
    </row>
    <row r="668" spans="1:3" x14ac:dyDescent="0.2">
      <c r="A668">
        <v>0.84703527249607413</v>
      </c>
      <c r="B668">
        <v>1</v>
      </c>
      <c r="C668">
        <v>0.93939175845612277</v>
      </c>
    </row>
    <row r="669" spans="1:3" x14ac:dyDescent="0.2">
      <c r="A669">
        <v>0.93195826643315804</v>
      </c>
      <c r="B669">
        <v>1</v>
      </c>
      <c r="C669">
        <v>0.96740305147625094</v>
      </c>
    </row>
    <row r="670" spans="1:3" x14ac:dyDescent="0.2">
      <c r="A670">
        <v>0.88719606613924262</v>
      </c>
      <c r="B670">
        <v>1</v>
      </c>
      <c r="C670">
        <v>0.95230687487222532</v>
      </c>
    </row>
    <row r="671" spans="1:3" x14ac:dyDescent="0.2">
      <c r="A671">
        <v>0.11470681216014481</v>
      </c>
      <c r="B671">
        <v>0</v>
      </c>
      <c r="C671">
        <v>3.2230119297632018E-2</v>
      </c>
    </row>
    <row r="672" spans="1:3" x14ac:dyDescent="0.2">
      <c r="A672">
        <v>0.38212726688285342</v>
      </c>
      <c r="B672">
        <v>0</v>
      </c>
      <c r="C672">
        <v>0.1895818743001994</v>
      </c>
    </row>
    <row r="673" spans="1:3" x14ac:dyDescent="0.2">
      <c r="A673">
        <v>-0.1017080970436634</v>
      </c>
      <c r="B673">
        <v>0</v>
      </c>
      <c r="C673">
        <v>1.949681479532752E-3</v>
      </c>
    </row>
    <row r="674" spans="1:3" x14ac:dyDescent="0.2">
      <c r="A674">
        <v>0.48805916892856621</v>
      </c>
      <c r="B674">
        <v>0</v>
      </c>
      <c r="C674">
        <v>0.3516104255739802</v>
      </c>
    </row>
    <row r="675" spans="1:3" x14ac:dyDescent="0.2">
      <c r="A675">
        <v>0.84514006676318942</v>
      </c>
      <c r="B675">
        <v>1</v>
      </c>
      <c r="C675">
        <v>0.939250006340415</v>
      </c>
    </row>
    <row r="676" spans="1:3" x14ac:dyDescent="0.2">
      <c r="A676">
        <v>0.65040268827052294</v>
      </c>
      <c r="B676">
        <v>1</v>
      </c>
      <c r="C676">
        <v>0.76248427326712209</v>
      </c>
    </row>
    <row r="677" spans="1:3" x14ac:dyDescent="0.2">
      <c r="A677">
        <v>-7.2068541033093417E-2</v>
      </c>
      <c r="B677">
        <v>0</v>
      </c>
      <c r="C677">
        <v>3.8263891659013238E-3</v>
      </c>
    </row>
    <row r="678" spans="1:3" x14ac:dyDescent="0.2">
      <c r="A678">
        <v>0.88811047414867472</v>
      </c>
      <c r="B678">
        <v>1</v>
      </c>
      <c r="C678">
        <v>0.95316209811191765</v>
      </c>
    </row>
    <row r="679" spans="1:3" x14ac:dyDescent="0.2">
      <c r="A679">
        <v>0.29788923724409461</v>
      </c>
      <c r="B679">
        <v>0</v>
      </c>
      <c r="C679">
        <v>8.9238071102439684E-2</v>
      </c>
    </row>
    <row r="680" spans="1:3" x14ac:dyDescent="0.2">
      <c r="A680">
        <v>0.30380428182644631</v>
      </c>
      <c r="B680">
        <v>0</v>
      </c>
      <c r="C680">
        <v>0.108566664502399</v>
      </c>
    </row>
    <row r="681" spans="1:3" x14ac:dyDescent="0.2">
      <c r="A681">
        <v>0.41012411953555861</v>
      </c>
      <c r="B681">
        <v>0</v>
      </c>
      <c r="C681">
        <v>0.22851346886019169</v>
      </c>
    </row>
    <row r="682" spans="1:3" x14ac:dyDescent="0.2">
      <c r="A682">
        <v>-0.55691084031495852</v>
      </c>
      <c r="B682">
        <v>0</v>
      </c>
      <c r="C682">
        <v>4.1559571374302682E-5</v>
      </c>
    </row>
    <row r="683" spans="1:3" x14ac:dyDescent="0.2">
      <c r="A683">
        <v>0.40455874491521537</v>
      </c>
      <c r="B683">
        <v>0</v>
      </c>
      <c r="C683">
        <v>0.2450783355052284</v>
      </c>
    </row>
    <row r="684" spans="1:3" x14ac:dyDescent="0.2">
      <c r="A684">
        <v>9.8474614125920734E-2</v>
      </c>
      <c r="B684">
        <v>0</v>
      </c>
      <c r="C684">
        <v>1.8508105515435511E-2</v>
      </c>
    </row>
    <row r="685" spans="1:3" x14ac:dyDescent="0.2">
      <c r="A685">
        <v>0.91570932446389541</v>
      </c>
      <c r="B685">
        <v>1</v>
      </c>
      <c r="C685">
        <v>0.96612236226659765</v>
      </c>
    </row>
    <row r="686" spans="1:3" x14ac:dyDescent="0.2">
      <c r="A686">
        <v>0.33088312530572073</v>
      </c>
      <c r="B686">
        <v>0</v>
      </c>
      <c r="C686">
        <v>0.13425764270746671</v>
      </c>
    </row>
    <row r="687" spans="1:3" x14ac:dyDescent="0.2">
      <c r="A687">
        <v>0.28922122465228212</v>
      </c>
      <c r="B687">
        <v>0</v>
      </c>
      <c r="C687">
        <v>0.1047379052938663</v>
      </c>
    </row>
    <row r="688" spans="1:3" x14ac:dyDescent="0.2">
      <c r="A688">
        <v>0.81303006727064098</v>
      </c>
      <c r="B688">
        <v>1</v>
      </c>
      <c r="C688">
        <v>0.92458835632781977</v>
      </c>
    </row>
    <row r="689" spans="1:3" x14ac:dyDescent="0.2">
      <c r="A689">
        <v>0.97105492595884479</v>
      </c>
      <c r="B689">
        <v>1</v>
      </c>
      <c r="C689">
        <v>0.97698144335870563</v>
      </c>
    </row>
    <row r="690" spans="1:3" x14ac:dyDescent="0.2">
      <c r="A690">
        <v>0.52620862458806261</v>
      </c>
      <c r="B690">
        <v>1</v>
      </c>
      <c r="C690">
        <v>0.60360329175102445</v>
      </c>
    </row>
    <row r="691" spans="1:3" x14ac:dyDescent="0.2">
      <c r="A691">
        <v>-0.22619715221022271</v>
      </c>
      <c r="B691">
        <v>0</v>
      </c>
      <c r="C691">
        <v>9.9666622597744162E-4</v>
      </c>
    </row>
    <row r="692" spans="1:3" x14ac:dyDescent="0.2">
      <c r="A692">
        <v>0.85331051208076669</v>
      </c>
      <c r="B692">
        <v>1</v>
      </c>
      <c r="C692">
        <v>0.94678741996068572</v>
      </c>
    </row>
    <row r="693" spans="1:3" x14ac:dyDescent="0.2">
      <c r="A693">
        <v>0.38272837632399309</v>
      </c>
      <c r="B693">
        <v>0</v>
      </c>
      <c r="C693">
        <v>0.17592045614920779</v>
      </c>
    </row>
    <row r="694" spans="1:3" x14ac:dyDescent="0.2">
      <c r="A694">
        <v>0.27362968971797569</v>
      </c>
      <c r="B694">
        <v>0</v>
      </c>
      <c r="C694">
        <v>6.4917877796502807E-2</v>
      </c>
    </row>
    <row r="695" spans="1:3" x14ac:dyDescent="0.2">
      <c r="A695">
        <v>0.8069774301288728</v>
      </c>
      <c r="B695">
        <v>1</v>
      </c>
      <c r="C695">
        <v>0.90551478791088158</v>
      </c>
    </row>
    <row r="696" spans="1:3" x14ac:dyDescent="0.2">
      <c r="A696">
        <v>0.30954202741499232</v>
      </c>
      <c r="B696">
        <v>0</v>
      </c>
      <c r="C696">
        <v>0.12846614982068999</v>
      </c>
    </row>
    <row r="697" spans="1:3" x14ac:dyDescent="0.2">
      <c r="A697">
        <v>0.35470622497341681</v>
      </c>
      <c r="B697">
        <v>0</v>
      </c>
      <c r="C697">
        <v>0.15031015930514549</v>
      </c>
    </row>
    <row r="698" spans="1:3" x14ac:dyDescent="0.2">
      <c r="A698">
        <v>0.42883421850757719</v>
      </c>
      <c r="B698">
        <v>0</v>
      </c>
      <c r="C698">
        <v>0.25732310006921633</v>
      </c>
    </row>
    <row r="699" spans="1:3" x14ac:dyDescent="0.2">
      <c r="A699">
        <v>0.32112665278193547</v>
      </c>
      <c r="B699">
        <v>0</v>
      </c>
      <c r="C699">
        <v>0.14349543701505699</v>
      </c>
    </row>
    <row r="700" spans="1:3" x14ac:dyDescent="0.2">
      <c r="A700">
        <v>0.99528831627993686</v>
      </c>
      <c r="B700">
        <v>1</v>
      </c>
      <c r="C700">
        <v>0.98332273420215244</v>
      </c>
    </row>
    <row r="701" spans="1:3" x14ac:dyDescent="0.2">
      <c r="A701">
        <v>0.30099319755919418</v>
      </c>
      <c r="B701">
        <v>0</v>
      </c>
      <c r="C701">
        <v>0.1169230487504874</v>
      </c>
    </row>
    <row r="702" spans="1:3" x14ac:dyDescent="0.2">
      <c r="A702">
        <v>-3.0918022400247821E-2</v>
      </c>
      <c r="B702">
        <v>0</v>
      </c>
      <c r="C702">
        <v>5.3190518727935744E-3</v>
      </c>
    </row>
    <row r="703" spans="1:3" x14ac:dyDescent="0.2">
      <c r="A703">
        <v>0.28659122547555221</v>
      </c>
      <c r="B703">
        <v>0</v>
      </c>
      <c r="C703">
        <v>8.6680594096119057E-2</v>
      </c>
    </row>
    <row r="704" spans="1:3" x14ac:dyDescent="0.2">
      <c r="A704">
        <v>-9.7111986735317346E-2</v>
      </c>
      <c r="B704">
        <v>0</v>
      </c>
      <c r="C704">
        <v>2.8544977170476601E-3</v>
      </c>
    </row>
    <row r="705" spans="1:3" x14ac:dyDescent="0.2">
      <c r="A705">
        <v>0.89898169522842553</v>
      </c>
      <c r="B705">
        <v>1</v>
      </c>
      <c r="C705">
        <v>0.95765971151839979</v>
      </c>
    </row>
    <row r="706" spans="1:3" x14ac:dyDescent="0.2">
      <c r="A706">
        <v>0.42068743398113811</v>
      </c>
      <c r="B706">
        <v>0</v>
      </c>
      <c r="C706">
        <v>0.24026574844198059</v>
      </c>
    </row>
    <row r="707" spans="1:3" x14ac:dyDescent="0.2">
      <c r="A707">
        <v>0.19736131324184381</v>
      </c>
      <c r="B707">
        <v>0</v>
      </c>
      <c r="C707">
        <v>5.3788615073117288E-2</v>
      </c>
    </row>
    <row r="708" spans="1:3" x14ac:dyDescent="0.2">
      <c r="A708">
        <v>0.28234682034384578</v>
      </c>
      <c r="B708">
        <v>0</v>
      </c>
      <c r="C708">
        <v>0.11134644058383809</v>
      </c>
    </row>
    <row r="709" spans="1:3" x14ac:dyDescent="0.2">
      <c r="A709">
        <v>0.20887583583801739</v>
      </c>
      <c r="B709">
        <v>0</v>
      </c>
      <c r="C709">
        <v>4.4178804839865887E-2</v>
      </c>
    </row>
    <row r="710" spans="1:3" x14ac:dyDescent="0.2">
      <c r="A710">
        <v>0.14073877685268599</v>
      </c>
      <c r="B710">
        <v>0</v>
      </c>
      <c r="C710">
        <v>3.9472539002750301E-2</v>
      </c>
    </row>
    <row r="711" spans="1:3" x14ac:dyDescent="0.2">
      <c r="A711">
        <v>5.6157063561072973E-2</v>
      </c>
      <c r="B711">
        <v>0</v>
      </c>
      <c r="C711">
        <v>2.1086428212980079E-2</v>
      </c>
    </row>
    <row r="712" spans="1:3" x14ac:dyDescent="0.2">
      <c r="A712">
        <v>3.5886134182105053E-2</v>
      </c>
      <c r="B712">
        <v>0</v>
      </c>
      <c r="C712">
        <v>8.8029348008860555E-3</v>
      </c>
    </row>
    <row r="713" spans="1:3" x14ac:dyDescent="0.2">
      <c r="A713">
        <v>0.60637993987606631</v>
      </c>
      <c r="B713">
        <v>0</v>
      </c>
      <c r="C713">
        <v>0.72960108872652663</v>
      </c>
    </row>
    <row r="714" spans="1:3" x14ac:dyDescent="0.2">
      <c r="A714">
        <v>0.83642966348617787</v>
      </c>
      <c r="B714">
        <v>1</v>
      </c>
      <c r="C714">
        <v>0.92407870657554692</v>
      </c>
    </row>
    <row r="715" spans="1:3" x14ac:dyDescent="0.2">
      <c r="A715">
        <v>0.86969706237084976</v>
      </c>
      <c r="B715">
        <v>1</v>
      </c>
      <c r="C715">
        <v>0.9492316179997714</v>
      </c>
    </row>
    <row r="716" spans="1:3" x14ac:dyDescent="0.2">
      <c r="A716">
        <v>0.91810427437442477</v>
      </c>
      <c r="B716">
        <v>1</v>
      </c>
      <c r="C716">
        <v>0.96656957206445748</v>
      </c>
    </row>
    <row r="717" spans="1:3" x14ac:dyDescent="0.2">
      <c r="A717">
        <v>2.9531130440372439E-2</v>
      </c>
      <c r="B717">
        <v>0</v>
      </c>
      <c r="C717">
        <v>8.9129293113330184E-3</v>
      </c>
    </row>
    <row r="718" spans="1:3" x14ac:dyDescent="0.2">
      <c r="A718">
        <v>0.92484606975239791</v>
      </c>
      <c r="B718">
        <v>1</v>
      </c>
      <c r="C718">
        <v>0.96620832236332133</v>
      </c>
    </row>
    <row r="719" spans="1:3" x14ac:dyDescent="0.2">
      <c r="A719">
        <v>0.13918450760744661</v>
      </c>
      <c r="B719">
        <v>0</v>
      </c>
      <c r="C719">
        <v>3.546898918534741E-2</v>
      </c>
    </row>
    <row r="720" spans="1:3" x14ac:dyDescent="0.2">
      <c r="A720">
        <v>-0.2129861461692038</v>
      </c>
      <c r="B720">
        <v>0</v>
      </c>
      <c r="C720">
        <v>1.2182033388172409E-3</v>
      </c>
    </row>
    <row r="721" spans="1:3" x14ac:dyDescent="0.2">
      <c r="A721">
        <v>0.53644361044426225</v>
      </c>
      <c r="B721">
        <v>0</v>
      </c>
      <c r="C721">
        <v>0.61492466014450098</v>
      </c>
    </row>
    <row r="722" spans="1:3" x14ac:dyDescent="0.2">
      <c r="A722">
        <v>0.82848963104079321</v>
      </c>
      <c r="B722">
        <v>1</v>
      </c>
      <c r="C722">
        <v>0.92504980908666667</v>
      </c>
    </row>
    <row r="723" spans="1:3" x14ac:dyDescent="0.2">
      <c r="A723">
        <v>0.96893497943596918</v>
      </c>
      <c r="B723">
        <v>1</v>
      </c>
      <c r="C723">
        <v>0.97897489310686836</v>
      </c>
    </row>
    <row r="724" spans="1:3" x14ac:dyDescent="0.2">
      <c r="A724">
        <v>0.93991805379082605</v>
      </c>
      <c r="B724">
        <v>1</v>
      </c>
      <c r="C724">
        <v>0.97228932122769618</v>
      </c>
    </row>
    <row r="725" spans="1:3" x14ac:dyDescent="0.2">
      <c r="A725">
        <v>-7.3181119521860127E-2</v>
      </c>
      <c r="B725">
        <v>1</v>
      </c>
      <c r="C725">
        <v>3.7452095478505889E-3</v>
      </c>
    </row>
    <row r="726" spans="1:3" x14ac:dyDescent="0.2">
      <c r="A726">
        <v>0.64746999460301047</v>
      </c>
      <c r="B726">
        <v>1</v>
      </c>
      <c r="C726">
        <v>0.81402454408869895</v>
      </c>
    </row>
    <row r="727" spans="1:3" x14ac:dyDescent="0.2">
      <c r="A727">
        <v>0.24558944677360869</v>
      </c>
      <c r="B727">
        <v>0</v>
      </c>
      <c r="C727">
        <v>7.0101160052970499E-2</v>
      </c>
    </row>
    <row r="728" spans="1:3" x14ac:dyDescent="0.2">
      <c r="A728">
        <v>0.92081093699293892</v>
      </c>
      <c r="B728">
        <v>1</v>
      </c>
      <c r="C728">
        <v>0.96468115167520707</v>
      </c>
    </row>
    <row r="729" spans="1:3" x14ac:dyDescent="0.2">
      <c r="A729">
        <v>0.8738880293896456</v>
      </c>
      <c r="B729">
        <v>1</v>
      </c>
      <c r="C729">
        <v>0.95102292085143258</v>
      </c>
    </row>
    <row r="730" spans="1:3" x14ac:dyDescent="0.2">
      <c r="A730">
        <v>0.94548716448431591</v>
      </c>
      <c r="B730">
        <v>1</v>
      </c>
      <c r="C730">
        <v>0.97578436020137937</v>
      </c>
    </row>
    <row r="731" spans="1:3" x14ac:dyDescent="0.2">
      <c r="A731">
        <v>-0.14389138678352981</v>
      </c>
      <c r="B731">
        <v>0</v>
      </c>
      <c r="C731">
        <v>2.45402048185768E-3</v>
      </c>
    </row>
    <row r="732" spans="1:3" x14ac:dyDescent="0.2">
      <c r="A732">
        <v>-3.6777521523544347E-2</v>
      </c>
      <c r="B732">
        <v>0</v>
      </c>
      <c r="C732">
        <v>4.6657877379513114E-3</v>
      </c>
    </row>
    <row r="733" spans="1:3" x14ac:dyDescent="0.2">
      <c r="A733">
        <v>0.96509605019135991</v>
      </c>
      <c r="B733">
        <v>1</v>
      </c>
      <c r="C733">
        <v>0.972897532125787</v>
      </c>
    </row>
    <row r="734" spans="1:3" x14ac:dyDescent="0.2">
      <c r="A734">
        <v>-8.7361343592881613E-3</v>
      </c>
      <c r="B734">
        <v>0</v>
      </c>
      <c r="C734">
        <v>6.5596753328921566E-3</v>
      </c>
    </row>
    <row r="735" spans="1:3" x14ac:dyDescent="0.2">
      <c r="A735">
        <v>0.94356813528358296</v>
      </c>
      <c r="B735">
        <v>1</v>
      </c>
      <c r="C735">
        <v>0.9722061535608334</v>
      </c>
    </row>
    <row r="736" spans="1:3" x14ac:dyDescent="0.2">
      <c r="A736">
        <v>0.28032496286802561</v>
      </c>
      <c r="B736">
        <v>0</v>
      </c>
      <c r="C736">
        <v>9.1257134184091843E-2</v>
      </c>
    </row>
    <row r="737" spans="1:3" x14ac:dyDescent="0.2">
      <c r="A737">
        <v>0.94880835488940796</v>
      </c>
      <c r="B737">
        <v>1</v>
      </c>
      <c r="C737">
        <v>0.9744850675356922</v>
      </c>
    </row>
    <row r="738" spans="1:3" x14ac:dyDescent="0.2">
      <c r="A738">
        <v>0.31598989323966631</v>
      </c>
      <c r="B738">
        <v>0</v>
      </c>
      <c r="C738">
        <v>0.13781663673137501</v>
      </c>
    </row>
    <row r="739" spans="1:3" x14ac:dyDescent="0.2">
      <c r="A739">
        <v>0.35336493726690799</v>
      </c>
      <c r="B739">
        <v>0</v>
      </c>
      <c r="C739">
        <v>0.1727274890427318</v>
      </c>
    </row>
    <row r="740" spans="1:3" x14ac:dyDescent="0.2">
      <c r="A740">
        <v>0.87861638853633695</v>
      </c>
      <c r="B740">
        <v>1</v>
      </c>
      <c r="C740">
        <v>0.95475590534312438</v>
      </c>
    </row>
    <row r="741" spans="1:3" x14ac:dyDescent="0.2">
      <c r="A741">
        <v>-0.21827137197047111</v>
      </c>
      <c r="B741">
        <v>0</v>
      </c>
      <c r="C741">
        <v>1.2841141984137429E-3</v>
      </c>
    </row>
    <row r="742" spans="1:3" x14ac:dyDescent="0.2">
      <c r="A742">
        <v>-0.18149399514175699</v>
      </c>
      <c r="B742">
        <v>0</v>
      </c>
      <c r="C742">
        <v>1.7172444208127481E-3</v>
      </c>
    </row>
    <row r="743" spans="1:3" x14ac:dyDescent="0.2">
      <c r="A743">
        <v>0.92038391827164245</v>
      </c>
      <c r="B743">
        <v>1</v>
      </c>
      <c r="C743">
        <v>0.96865167789754181</v>
      </c>
    </row>
    <row r="744" spans="1:3" x14ac:dyDescent="0.2">
      <c r="A744">
        <v>0.23403219488469371</v>
      </c>
      <c r="B744">
        <v>0</v>
      </c>
      <c r="C744">
        <v>6.8731903154413881E-2</v>
      </c>
    </row>
    <row r="745" spans="1:3" x14ac:dyDescent="0.2">
      <c r="A745">
        <v>0.36860093030692409</v>
      </c>
      <c r="B745">
        <v>0</v>
      </c>
      <c r="C745">
        <v>0.184129535243893</v>
      </c>
    </row>
    <row r="746" spans="1:3" x14ac:dyDescent="0.2">
      <c r="A746">
        <v>0.35782931929812589</v>
      </c>
      <c r="B746">
        <v>0</v>
      </c>
      <c r="C746">
        <v>0.17980986761547049</v>
      </c>
    </row>
    <row r="747" spans="1:3" x14ac:dyDescent="0.2">
      <c r="A747">
        <v>0.92700669134370273</v>
      </c>
      <c r="B747">
        <v>1</v>
      </c>
      <c r="C747">
        <v>0.97056233980479245</v>
      </c>
    </row>
    <row r="748" spans="1:3" x14ac:dyDescent="0.2">
      <c r="A748">
        <v>0.85710625595912937</v>
      </c>
      <c r="B748">
        <v>1</v>
      </c>
      <c r="C748">
        <v>0.93705683474346546</v>
      </c>
    </row>
    <row r="749" spans="1:3" x14ac:dyDescent="0.2">
      <c r="A749">
        <v>0.49773214143684968</v>
      </c>
      <c r="B749">
        <v>0</v>
      </c>
      <c r="C749">
        <v>0.38631464577156199</v>
      </c>
    </row>
    <row r="750" spans="1:3" x14ac:dyDescent="0.2">
      <c r="A750">
        <v>0.87232295836249074</v>
      </c>
      <c r="B750">
        <v>1</v>
      </c>
      <c r="C750">
        <v>0.94544196899544564</v>
      </c>
    </row>
    <row r="751" spans="1:3" x14ac:dyDescent="0.2">
      <c r="A751">
        <v>0.76632024540036126</v>
      </c>
      <c r="B751">
        <v>1</v>
      </c>
      <c r="C751">
        <v>0.90054270894079669</v>
      </c>
    </row>
    <row r="752" spans="1:3" x14ac:dyDescent="0.2">
      <c r="A752">
        <v>0.85750047947034425</v>
      </c>
      <c r="B752">
        <v>1</v>
      </c>
      <c r="C752">
        <v>0.93877347481916518</v>
      </c>
    </row>
    <row r="753" spans="1:3" x14ac:dyDescent="0.2">
      <c r="A753">
        <v>0.41325501560194761</v>
      </c>
      <c r="B753">
        <v>1</v>
      </c>
      <c r="C753">
        <v>0.24359450409171821</v>
      </c>
    </row>
    <row r="754" spans="1:3" x14ac:dyDescent="0.2">
      <c r="A754">
        <v>0.88965236778007561</v>
      </c>
      <c r="B754">
        <v>1</v>
      </c>
      <c r="C754">
        <v>0.95717275115192535</v>
      </c>
    </row>
    <row r="755" spans="1:3" x14ac:dyDescent="0.2">
      <c r="A755">
        <v>5.8299584461444898E-2</v>
      </c>
      <c r="B755">
        <v>0</v>
      </c>
      <c r="C755">
        <v>1.689582786039269E-2</v>
      </c>
    </row>
    <row r="756" spans="1:3" x14ac:dyDescent="0.2">
      <c r="A756">
        <v>0.83248498971957052</v>
      </c>
      <c r="B756">
        <v>1</v>
      </c>
      <c r="C756">
        <v>0.92772584224898447</v>
      </c>
    </row>
    <row r="757" spans="1:3" x14ac:dyDescent="0.2">
      <c r="A757">
        <v>0.15053627946272299</v>
      </c>
      <c r="B757">
        <v>0</v>
      </c>
      <c r="C757">
        <v>4.0736083119977902E-2</v>
      </c>
    </row>
    <row r="758" spans="1:3" x14ac:dyDescent="0.2">
      <c r="A758">
        <v>0.36513826553939183</v>
      </c>
      <c r="B758">
        <v>0</v>
      </c>
      <c r="C758">
        <v>0.1863014720072606</v>
      </c>
    </row>
    <row r="759" spans="1:3" x14ac:dyDescent="0.2">
      <c r="A759">
        <v>0.78161064145479031</v>
      </c>
      <c r="B759">
        <v>1</v>
      </c>
      <c r="C759">
        <v>0.8503052537298158</v>
      </c>
    </row>
    <row r="760" spans="1:3" x14ac:dyDescent="0.2">
      <c r="A760">
        <v>0.68052724740285475</v>
      </c>
      <c r="B760">
        <v>1</v>
      </c>
      <c r="C760">
        <v>0.81927756242976113</v>
      </c>
    </row>
    <row r="761" spans="1:3" x14ac:dyDescent="0.2">
      <c r="A761">
        <v>-0.55107725201493418</v>
      </c>
      <c r="B761">
        <v>0</v>
      </c>
      <c r="C761">
        <v>4.6435757967189669E-5</v>
      </c>
    </row>
    <row r="762" spans="1:3" x14ac:dyDescent="0.2">
      <c r="A762">
        <v>0.77294375162491669</v>
      </c>
      <c r="B762">
        <v>1</v>
      </c>
      <c r="C762">
        <v>0.91220548504531007</v>
      </c>
    </row>
    <row r="763" spans="1:3" x14ac:dyDescent="0.2">
      <c r="A763">
        <v>0.22245695464347959</v>
      </c>
      <c r="B763">
        <v>0</v>
      </c>
      <c r="C763">
        <v>6.0699862489130431E-2</v>
      </c>
    </row>
    <row r="764" spans="1:3" x14ac:dyDescent="0.2">
      <c r="A764">
        <v>0.22024770501065011</v>
      </c>
      <c r="B764">
        <v>0</v>
      </c>
      <c r="C764">
        <v>5.5969189927633251E-2</v>
      </c>
    </row>
    <row r="765" spans="1:3" x14ac:dyDescent="0.2">
      <c r="A765">
        <v>-0.1313622700023849</v>
      </c>
      <c r="B765">
        <v>0</v>
      </c>
      <c r="C765">
        <v>1.8251967218883419E-3</v>
      </c>
    </row>
    <row r="766" spans="1:3" x14ac:dyDescent="0.2">
      <c r="A766">
        <v>-0.18460108278549789</v>
      </c>
      <c r="B766">
        <v>0</v>
      </c>
      <c r="C766">
        <v>1.8401434145586071E-3</v>
      </c>
    </row>
    <row r="767" spans="1:3" x14ac:dyDescent="0.2">
      <c r="A767">
        <v>0.8589099701433125</v>
      </c>
      <c r="B767">
        <v>1</v>
      </c>
      <c r="C767">
        <v>0.94009920726840723</v>
      </c>
    </row>
    <row r="768" spans="1:3" x14ac:dyDescent="0.2">
      <c r="A768">
        <v>-0.1213332043084621</v>
      </c>
      <c r="B768">
        <v>0</v>
      </c>
      <c r="C768">
        <v>2.5389828759948109E-3</v>
      </c>
    </row>
    <row r="769" spans="1:3" x14ac:dyDescent="0.2">
      <c r="A769">
        <v>0.72103329959966245</v>
      </c>
      <c r="B769">
        <v>1</v>
      </c>
      <c r="C769">
        <v>0.87820775940238838</v>
      </c>
    </row>
    <row r="770" spans="1:3" x14ac:dyDescent="0.2">
      <c r="A770">
        <v>-7.4687811144558247E-2</v>
      </c>
      <c r="B770">
        <v>0</v>
      </c>
      <c r="C770">
        <v>4.2939242914406851E-3</v>
      </c>
    </row>
    <row r="771" spans="1:3" x14ac:dyDescent="0.2">
      <c r="A771">
        <v>0.84830040355708181</v>
      </c>
      <c r="B771">
        <v>1</v>
      </c>
      <c r="C771">
        <v>0.94098738945417648</v>
      </c>
    </row>
    <row r="772" spans="1:3" x14ac:dyDescent="0.2">
      <c r="A772">
        <v>0.4411572213917358</v>
      </c>
      <c r="B772">
        <v>1</v>
      </c>
      <c r="C772">
        <v>0.28395184977407861</v>
      </c>
    </row>
    <row r="773" spans="1:3" x14ac:dyDescent="0.2">
      <c r="A773">
        <v>0.90175888536798032</v>
      </c>
      <c r="B773">
        <v>1</v>
      </c>
      <c r="C773">
        <v>0.96392849971520422</v>
      </c>
    </row>
    <row r="774" spans="1:3" x14ac:dyDescent="0.2">
      <c r="A774">
        <v>0.47424937923748772</v>
      </c>
      <c r="B774">
        <v>1</v>
      </c>
      <c r="C774">
        <v>0.33129868406467511</v>
      </c>
    </row>
    <row r="775" spans="1:3" x14ac:dyDescent="0.2">
      <c r="A775">
        <v>-0.1232752639894201</v>
      </c>
      <c r="B775">
        <v>0</v>
      </c>
      <c r="C775">
        <v>5.9422293604759653E-3</v>
      </c>
    </row>
    <row r="776" spans="1:3" x14ac:dyDescent="0.2">
      <c r="A776">
        <v>-0.1395125827023766</v>
      </c>
      <c r="B776">
        <v>0</v>
      </c>
      <c r="C776">
        <v>2.5274485238871319E-3</v>
      </c>
    </row>
    <row r="777" spans="1:3" x14ac:dyDescent="0.2">
      <c r="A777">
        <v>2.0691696232392202E-2</v>
      </c>
      <c r="B777">
        <v>1</v>
      </c>
      <c r="C777">
        <v>8.3013868717308342E-3</v>
      </c>
    </row>
    <row r="778" spans="1:3" x14ac:dyDescent="0.2">
      <c r="A778">
        <v>4.5105015988570182E-2</v>
      </c>
      <c r="B778">
        <v>0</v>
      </c>
      <c r="C778">
        <v>1.062737045284662E-2</v>
      </c>
    </row>
    <row r="779" spans="1:3" x14ac:dyDescent="0.2">
      <c r="A779">
        <v>0.18603598920703451</v>
      </c>
      <c r="B779">
        <v>0</v>
      </c>
      <c r="C779">
        <v>5.5385196386244631E-2</v>
      </c>
    </row>
    <row r="780" spans="1:3" x14ac:dyDescent="0.2">
      <c r="A780">
        <v>0.36521089962467101</v>
      </c>
      <c r="B780">
        <v>0</v>
      </c>
      <c r="C780">
        <v>0.15418469404223789</v>
      </c>
    </row>
    <row r="781" spans="1:3" x14ac:dyDescent="0.2">
      <c r="A781">
        <v>2.763854762928708E-2</v>
      </c>
      <c r="B781">
        <v>0</v>
      </c>
      <c r="C781">
        <v>9.7285557155650203E-3</v>
      </c>
    </row>
    <row r="782" spans="1:3" x14ac:dyDescent="0.2">
      <c r="A782">
        <v>-0.16120723020597161</v>
      </c>
      <c r="B782">
        <v>0</v>
      </c>
      <c r="C782">
        <v>1.774638050821335E-3</v>
      </c>
    </row>
    <row r="783" spans="1:3" x14ac:dyDescent="0.2">
      <c r="A783">
        <v>0.93625289113236132</v>
      </c>
      <c r="B783">
        <v>1</v>
      </c>
      <c r="C783">
        <v>0.96811877183725359</v>
      </c>
    </row>
    <row r="784" spans="1:3" x14ac:dyDescent="0.2">
      <c r="A784">
        <v>0.45570530036796492</v>
      </c>
      <c r="B784">
        <v>0</v>
      </c>
      <c r="C784">
        <v>0.33925368891237229</v>
      </c>
    </row>
    <row r="785" spans="1:3" x14ac:dyDescent="0.2">
      <c r="A785">
        <v>0.33529943798590528</v>
      </c>
      <c r="B785">
        <v>0</v>
      </c>
      <c r="C785">
        <v>0.1236158421900647</v>
      </c>
    </row>
    <row r="786" spans="1:3" x14ac:dyDescent="0.2">
      <c r="A786">
        <v>0.98850381142955346</v>
      </c>
      <c r="B786">
        <v>1</v>
      </c>
      <c r="C786">
        <v>0.97873746722228483</v>
      </c>
    </row>
    <row r="787" spans="1:3" x14ac:dyDescent="0.2">
      <c r="A787">
        <v>0.86614803998218237</v>
      </c>
      <c r="B787">
        <v>1</v>
      </c>
      <c r="C787">
        <v>0.95065247183236601</v>
      </c>
    </row>
    <row r="788" spans="1:3" x14ac:dyDescent="0.2">
      <c r="A788">
        <v>-8.2393404320441066E-2</v>
      </c>
      <c r="B788">
        <v>0</v>
      </c>
      <c r="C788">
        <v>2.7273683879488341E-3</v>
      </c>
    </row>
    <row r="789" spans="1:3" x14ac:dyDescent="0.2">
      <c r="A789">
        <v>7.4580777287559269E-2</v>
      </c>
      <c r="B789">
        <v>0</v>
      </c>
      <c r="C789">
        <v>2.476403405593685E-2</v>
      </c>
    </row>
    <row r="790" spans="1:3" x14ac:dyDescent="0.2">
      <c r="A790">
        <v>0.1380427162814156</v>
      </c>
      <c r="B790">
        <v>0</v>
      </c>
      <c r="C790">
        <v>4.0338693168353063E-2</v>
      </c>
    </row>
    <row r="791" spans="1:3" x14ac:dyDescent="0.2">
      <c r="A791">
        <v>0.88543388662491296</v>
      </c>
      <c r="B791">
        <v>1</v>
      </c>
      <c r="C791">
        <v>0.95680382641628614</v>
      </c>
    </row>
    <row r="792" spans="1:3" x14ac:dyDescent="0.2">
      <c r="A792">
        <v>5.74636877680057E-2</v>
      </c>
      <c r="B792">
        <v>0</v>
      </c>
      <c r="C792">
        <v>1.1528833552395141E-2</v>
      </c>
    </row>
    <row r="793" spans="1:3" x14ac:dyDescent="0.2">
      <c r="A793">
        <v>0.91756944350087655</v>
      </c>
      <c r="B793">
        <v>1</v>
      </c>
      <c r="C793">
        <v>0.96163780477410243</v>
      </c>
    </row>
    <row r="794" spans="1:3" x14ac:dyDescent="0.2">
      <c r="A794">
        <v>0.47955741670015423</v>
      </c>
      <c r="B794">
        <v>1</v>
      </c>
      <c r="C794">
        <v>0.32835582648079609</v>
      </c>
    </row>
    <row r="795" spans="1:3" x14ac:dyDescent="0.2">
      <c r="A795">
        <v>0.41813917564202879</v>
      </c>
      <c r="B795">
        <v>1</v>
      </c>
      <c r="C795">
        <v>0.2412059459391272</v>
      </c>
    </row>
    <row r="796" spans="1:3" x14ac:dyDescent="0.2">
      <c r="A796">
        <v>-9.8917210989582394E-2</v>
      </c>
      <c r="B796">
        <v>0</v>
      </c>
      <c r="C796">
        <v>2.5223370356417469E-3</v>
      </c>
    </row>
    <row r="797" spans="1:3" x14ac:dyDescent="0.2">
      <c r="A797">
        <v>0.37400342893345362</v>
      </c>
      <c r="B797">
        <v>0</v>
      </c>
      <c r="C797">
        <v>0.2112037393609274</v>
      </c>
    </row>
    <row r="798" spans="1:3" x14ac:dyDescent="0.2">
      <c r="A798">
        <v>0.67040360810779154</v>
      </c>
      <c r="B798">
        <v>0</v>
      </c>
      <c r="C798">
        <v>0.7974909999569969</v>
      </c>
    </row>
    <row r="799" spans="1:3" x14ac:dyDescent="0.2">
      <c r="A799">
        <v>0.86106034822008271</v>
      </c>
      <c r="B799">
        <v>1</v>
      </c>
      <c r="C799">
        <v>0.94927713154365601</v>
      </c>
    </row>
    <row r="800" spans="1:3" x14ac:dyDescent="0.2">
      <c r="A800">
        <v>0.48201777277554791</v>
      </c>
      <c r="B800">
        <v>0</v>
      </c>
      <c r="C800">
        <v>0.37250989990399841</v>
      </c>
    </row>
    <row r="801" spans="1:3" x14ac:dyDescent="0.2">
      <c r="A801">
        <v>0.23769969842247551</v>
      </c>
      <c r="B801">
        <v>0</v>
      </c>
      <c r="C801">
        <v>5.7830451093614912E-2</v>
      </c>
    </row>
    <row r="802" spans="1:3" x14ac:dyDescent="0.2">
      <c r="A802">
        <v>0.92910246962528564</v>
      </c>
      <c r="B802">
        <v>1</v>
      </c>
      <c r="C802">
        <v>0.97050306109859441</v>
      </c>
    </row>
    <row r="803" spans="1:3" x14ac:dyDescent="0.2">
      <c r="A803">
        <v>0.40472294963249228</v>
      </c>
      <c r="B803">
        <v>0</v>
      </c>
      <c r="C803">
        <v>0.17376696581977299</v>
      </c>
    </row>
    <row r="804" spans="1:3" x14ac:dyDescent="0.2">
      <c r="A804">
        <v>0.97634781984428587</v>
      </c>
      <c r="B804">
        <v>1</v>
      </c>
      <c r="C804">
        <v>0.97926929929203665</v>
      </c>
    </row>
    <row r="805" spans="1:3" x14ac:dyDescent="0.2">
      <c r="A805">
        <v>0.57719939065524328</v>
      </c>
      <c r="B805">
        <v>1</v>
      </c>
      <c r="C805">
        <v>0.71950677762588167</v>
      </c>
    </row>
    <row r="806" spans="1:3" x14ac:dyDescent="0.2">
      <c r="A806">
        <v>-5.2927685021773863E-2</v>
      </c>
      <c r="B806">
        <v>0</v>
      </c>
      <c r="C806">
        <v>4.0865899592642764E-3</v>
      </c>
    </row>
    <row r="807" spans="1:3" x14ac:dyDescent="0.2">
      <c r="A807">
        <v>0.76163955434429909</v>
      </c>
      <c r="B807">
        <v>1</v>
      </c>
      <c r="C807">
        <v>0.89263475388597424</v>
      </c>
    </row>
    <row r="808" spans="1:3" x14ac:dyDescent="0.2">
      <c r="A808">
        <v>0.37200684444172571</v>
      </c>
      <c r="B808">
        <v>0</v>
      </c>
      <c r="C808">
        <v>0.16315884326914279</v>
      </c>
    </row>
    <row r="809" spans="1:3" x14ac:dyDescent="0.2">
      <c r="A809">
        <v>0.84599274901124621</v>
      </c>
      <c r="B809">
        <v>1</v>
      </c>
      <c r="C809">
        <v>0.93940926322994922</v>
      </c>
    </row>
    <row r="810" spans="1:3" x14ac:dyDescent="0.2">
      <c r="A810">
        <v>0.42815650171770608</v>
      </c>
      <c r="B810">
        <v>0</v>
      </c>
      <c r="C810">
        <v>0.24706633963802929</v>
      </c>
    </row>
    <row r="811" spans="1:3" x14ac:dyDescent="0.2">
      <c r="A811">
        <v>0.93237093942173521</v>
      </c>
      <c r="B811">
        <v>1</v>
      </c>
      <c r="C811">
        <v>0.97072338677093795</v>
      </c>
    </row>
    <row r="812" spans="1:3" x14ac:dyDescent="0.2">
      <c r="A812">
        <v>0.31716659473128711</v>
      </c>
      <c r="B812">
        <v>1</v>
      </c>
      <c r="C812">
        <v>0.1141722724435895</v>
      </c>
    </row>
    <row r="813" spans="1:3" x14ac:dyDescent="0.2">
      <c r="A813">
        <v>0.41445771650276098</v>
      </c>
      <c r="B813">
        <v>0</v>
      </c>
      <c r="C813">
        <v>0.21706883995128609</v>
      </c>
    </row>
    <row r="814" spans="1:3" x14ac:dyDescent="0.2">
      <c r="A814">
        <v>0.82201879379105902</v>
      </c>
      <c r="B814">
        <v>1</v>
      </c>
      <c r="C814">
        <v>0.91246297384560482</v>
      </c>
    </row>
    <row r="815" spans="1:3" x14ac:dyDescent="0.2">
      <c r="A815">
        <v>0.34688476404138902</v>
      </c>
      <c r="B815">
        <v>0</v>
      </c>
      <c r="C815">
        <v>0.17152936118079989</v>
      </c>
    </row>
    <row r="816" spans="1:3" x14ac:dyDescent="0.2">
      <c r="A816">
        <v>0.27268577645790071</v>
      </c>
      <c r="B816">
        <v>0</v>
      </c>
      <c r="C816">
        <v>8.6019212586980504E-2</v>
      </c>
    </row>
    <row r="817" spans="1:3" x14ac:dyDescent="0.2">
      <c r="A817">
        <v>-0.20562476809059479</v>
      </c>
      <c r="B817">
        <v>0</v>
      </c>
      <c r="C817">
        <v>1.3114831523486959E-3</v>
      </c>
    </row>
    <row r="818" spans="1:3" x14ac:dyDescent="0.2">
      <c r="A818">
        <v>0.21400008965463441</v>
      </c>
      <c r="B818">
        <v>0</v>
      </c>
      <c r="C818">
        <v>6.1769344643263842E-2</v>
      </c>
    </row>
    <row r="819" spans="1:3" x14ac:dyDescent="0.2">
      <c r="A819">
        <v>0.38221827169992029</v>
      </c>
      <c r="B819">
        <v>0</v>
      </c>
      <c r="C819">
        <v>0.15130768988685619</v>
      </c>
    </row>
    <row r="820" spans="1:3" x14ac:dyDescent="0.2">
      <c r="A820">
        <v>0.9241926084392218</v>
      </c>
      <c r="B820">
        <v>1</v>
      </c>
      <c r="C820">
        <v>0.96636398865102624</v>
      </c>
    </row>
    <row r="821" spans="1:3" x14ac:dyDescent="0.2">
      <c r="A821">
        <v>0.28984083474471628</v>
      </c>
      <c r="B821">
        <v>0</v>
      </c>
      <c r="C821">
        <v>0.13045875263976239</v>
      </c>
    </row>
    <row r="822" spans="1:3" x14ac:dyDescent="0.2">
      <c r="A822">
        <v>0.84955681737893962</v>
      </c>
      <c r="B822">
        <v>0</v>
      </c>
      <c r="C822">
        <v>0.94181024882768072</v>
      </c>
    </row>
    <row r="823" spans="1:3" x14ac:dyDescent="0.2">
      <c r="A823">
        <v>0.93818839819039601</v>
      </c>
      <c r="B823">
        <v>1</v>
      </c>
      <c r="C823">
        <v>0.97476860897426509</v>
      </c>
    </row>
    <row r="824" spans="1:3" x14ac:dyDescent="0.2">
      <c r="A824">
        <v>0.77255473893530091</v>
      </c>
      <c r="B824">
        <v>1</v>
      </c>
      <c r="C824">
        <v>0.89799866242481419</v>
      </c>
    </row>
    <row r="825" spans="1:3" x14ac:dyDescent="0.2">
      <c r="A825">
        <v>0.36599194820491793</v>
      </c>
      <c r="B825">
        <v>0</v>
      </c>
      <c r="C825">
        <v>0.16360814038472751</v>
      </c>
    </row>
    <row r="826" spans="1:3" x14ac:dyDescent="0.2">
      <c r="A826">
        <v>0.92928264791402837</v>
      </c>
      <c r="B826">
        <v>1</v>
      </c>
      <c r="C826">
        <v>0.96713314868954581</v>
      </c>
    </row>
    <row r="827" spans="1:3" x14ac:dyDescent="0.2">
      <c r="A827">
        <v>-0.132044644185945</v>
      </c>
      <c r="B827">
        <v>0</v>
      </c>
      <c r="C827">
        <v>2.3742603748412288E-3</v>
      </c>
    </row>
    <row r="828" spans="1:3" x14ac:dyDescent="0.2">
      <c r="A828">
        <v>0.76867149542891333</v>
      </c>
      <c r="B828">
        <v>1</v>
      </c>
      <c r="C828">
        <v>0.88962417120088466</v>
      </c>
    </row>
    <row r="829" spans="1:3" x14ac:dyDescent="0.2">
      <c r="A829">
        <v>-8.8620162566495631E-2</v>
      </c>
      <c r="B829">
        <v>0</v>
      </c>
      <c r="C829">
        <v>4.0318135719836874E-3</v>
      </c>
    </row>
    <row r="830" spans="1:3" x14ac:dyDescent="0.2">
      <c r="A830">
        <v>0.96798031942411678</v>
      </c>
      <c r="B830">
        <v>1</v>
      </c>
      <c r="C830">
        <v>0.97998267088793456</v>
      </c>
    </row>
    <row r="831" spans="1:3" x14ac:dyDescent="0.2">
      <c r="A831">
        <v>-0.56736557263093079</v>
      </c>
      <c r="B831">
        <v>0</v>
      </c>
      <c r="C831">
        <v>3.3679353387117197E-5</v>
      </c>
    </row>
    <row r="832" spans="1:3" x14ac:dyDescent="0.2">
      <c r="A832">
        <v>1.018337661039709</v>
      </c>
      <c r="B832">
        <v>0</v>
      </c>
      <c r="C832">
        <v>0.98447327722981937</v>
      </c>
    </row>
    <row r="833" spans="1:3" x14ac:dyDescent="0.2">
      <c r="A833">
        <v>0.44966540897660751</v>
      </c>
      <c r="B833">
        <v>1</v>
      </c>
      <c r="C833">
        <v>0.3098861663901003</v>
      </c>
    </row>
    <row r="834" spans="1:3" x14ac:dyDescent="0.2">
      <c r="A834">
        <v>3.9877896742498607E-2</v>
      </c>
      <c r="B834">
        <v>0</v>
      </c>
      <c r="C834">
        <v>2.1265261077165792E-2</v>
      </c>
    </row>
    <row r="835" spans="1:3" x14ac:dyDescent="0.2">
      <c r="A835">
        <v>0.92889515610339579</v>
      </c>
      <c r="B835">
        <v>1</v>
      </c>
      <c r="C835">
        <v>0.97027676907016658</v>
      </c>
    </row>
    <row r="836" spans="1:3" x14ac:dyDescent="0.2">
      <c r="A836">
        <v>0.85242660883194632</v>
      </c>
      <c r="B836">
        <v>1</v>
      </c>
      <c r="C836">
        <v>0.93737336086684919</v>
      </c>
    </row>
    <row r="837" spans="1:3" x14ac:dyDescent="0.2">
      <c r="A837">
        <v>0.27758305348787088</v>
      </c>
      <c r="B837">
        <v>0</v>
      </c>
      <c r="C837">
        <v>8.5999793848158215E-2</v>
      </c>
    </row>
    <row r="838" spans="1:3" x14ac:dyDescent="0.2">
      <c r="A838">
        <v>0.72580391205646011</v>
      </c>
      <c r="B838">
        <v>1</v>
      </c>
      <c r="C838">
        <v>0.84537148251677985</v>
      </c>
    </row>
    <row r="839" spans="1:3" x14ac:dyDescent="0.2">
      <c r="A839">
        <v>-2.8741908944895641E-2</v>
      </c>
      <c r="B839">
        <v>0</v>
      </c>
      <c r="C839">
        <v>5.5452374363754199E-3</v>
      </c>
    </row>
    <row r="840" spans="1:3" x14ac:dyDescent="0.2">
      <c r="A840">
        <v>-0.22491725159250681</v>
      </c>
      <c r="B840">
        <v>0</v>
      </c>
      <c r="C840">
        <v>1.0574406404983011E-3</v>
      </c>
    </row>
    <row r="841" spans="1:3" x14ac:dyDescent="0.2">
      <c r="A841">
        <v>-0.49287853210940569</v>
      </c>
      <c r="B841">
        <v>0</v>
      </c>
      <c r="C841">
        <v>7.5370182105101999E-5</v>
      </c>
    </row>
    <row r="842" spans="1:3" x14ac:dyDescent="0.2">
      <c r="A842">
        <v>0.1413060845755327</v>
      </c>
      <c r="B842">
        <v>0</v>
      </c>
      <c r="C842">
        <v>4.4346434396418298E-2</v>
      </c>
    </row>
    <row r="843" spans="1:3" x14ac:dyDescent="0.2">
      <c r="A843">
        <v>-1.006232050346505E-2</v>
      </c>
      <c r="B843">
        <v>1</v>
      </c>
      <c r="C843">
        <v>6.3032786933541899E-3</v>
      </c>
    </row>
    <row r="844" spans="1:3" x14ac:dyDescent="0.2">
      <c r="A844">
        <v>0.35239414466448987</v>
      </c>
      <c r="B844">
        <v>0</v>
      </c>
      <c r="C844">
        <v>0.15671728264796059</v>
      </c>
    </row>
    <row r="845" spans="1:3" x14ac:dyDescent="0.2">
      <c r="A845">
        <v>0.44105212896842327</v>
      </c>
      <c r="B845">
        <v>1</v>
      </c>
      <c r="C845">
        <v>0.26606347865090862</v>
      </c>
    </row>
    <row r="846" spans="1:3" x14ac:dyDescent="0.2">
      <c r="A846">
        <v>0.96886488668902948</v>
      </c>
      <c r="B846">
        <v>1</v>
      </c>
      <c r="C846">
        <v>0.97663766014128206</v>
      </c>
    </row>
    <row r="847" spans="1:3" x14ac:dyDescent="0.2">
      <c r="A847">
        <v>0.89290991817111109</v>
      </c>
      <c r="B847">
        <v>1</v>
      </c>
      <c r="C847">
        <v>0.95518044589754236</v>
      </c>
    </row>
    <row r="848" spans="1:3" x14ac:dyDescent="0.2">
      <c r="A848">
        <v>0.48819782865685962</v>
      </c>
      <c r="B848">
        <v>0</v>
      </c>
      <c r="C848">
        <v>0.33856432581657803</v>
      </c>
    </row>
    <row r="849" spans="1:3" x14ac:dyDescent="0.2">
      <c r="A849">
        <v>0.33592754292776039</v>
      </c>
      <c r="B849">
        <v>0</v>
      </c>
      <c r="C849">
        <v>0.11024486302862641</v>
      </c>
    </row>
    <row r="850" spans="1:3" x14ac:dyDescent="0.2">
      <c r="A850">
        <v>0.8312115092742034</v>
      </c>
      <c r="B850">
        <v>1</v>
      </c>
      <c r="C850">
        <v>0.93115805345381986</v>
      </c>
    </row>
    <row r="851" spans="1:3" x14ac:dyDescent="0.2">
      <c r="A851">
        <v>-0.20846742809299029</v>
      </c>
      <c r="B851">
        <v>0</v>
      </c>
      <c r="C851">
        <v>1.084614248873524E-3</v>
      </c>
    </row>
    <row r="852" spans="1:3" x14ac:dyDescent="0.2">
      <c r="A852">
        <v>0.38668865767703892</v>
      </c>
      <c r="B852">
        <v>0</v>
      </c>
      <c r="C852">
        <v>0.16199323649957251</v>
      </c>
    </row>
    <row r="853" spans="1:3" x14ac:dyDescent="0.2">
      <c r="A853">
        <v>0.24180549301693799</v>
      </c>
      <c r="B853">
        <v>0</v>
      </c>
      <c r="C853">
        <v>6.4161297151117486E-2</v>
      </c>
    </row>
    <row r="854" spans="1:3" x14ac:dyDescent="0.2">
      <c r="A854">
        <v>0.45736051929006649</v>
      </c>
      <c r="B854">
        <v>0</v>
      </c>
      <c r="C854">
        <v>0.29717569579020581</v>
      </c>
    </row>
    <row r="855" spans="1:3" x14ac:dyDescent="0.2">
      <c r="A855">
        <v>-0.1157653005159902</v>
      </c>
      <c r="B855">
        <v>0</v>
      </c>
      <c r="C855">
        <v>2.2259292375433758E-3</v>
      </c>
    </row>
    <row r="856" spans="1:3" x14ac:dyDescent="0.2">
      <c r="A856">
        <v>0.67260694728467696</v>
      </c>
      <c r="B856">
        <v>0</v>
      </c>
      <c r="C856">
        <v>0.81333763987091634</v>
      </c>
    </row>
    <row r="857" spans="1:3" x14ac:dyDescent="0.2">
      <c r="A857">
        <v>0.96776780909069116</v>
      </c>
      <c r="B857">
        <v>1</v>
      </c>
      <c r="C857">
        <v>0.9717861789094222</v>
      </c>
    </row>
    <row r="858" spans="1:3" x14ac:dyDescent="0.2">
      <c r="A858">
        <v>7.4831620413098376E-2</v>
      </c>
      <c r="B858">
        <v>0</v>
      </c>
      <c r="C858">
        <v>1.946848108616887E-2</v>
      </c>
    </row>
    <row r="859" spans="1:3" x14ac:dyDescent="0.2">
      <c r="A859">
        <v>0.2268867582765198</v>
      </c>
      <c r="B859">
        <v>0</v>
      </c>
      <c r="C859">
        <v>8.7150168301994416E-2</v>
      </c>
    </row>
    <row r="860" spans="1:3" x14ac:dyDescent="0.2">
      <c r="A860">
        <v>0.94657698198003737</v>
      </c>
      <c r="B860">
        <v>1</v>
      </c>
      <c r="C860">
        <v>0.97500206731177719</v>
      </c>
    </row>
    <row r="861" spans="1:3" x14ac:dyDescent="0.2">
      <c r="A861">
        <v>0.93638693244353299</v>
      </c>
      <c r="B861">
        <v>1</v>
      </c>
      <c r="C861">
        <v>0.96873552907273142</v>
      </c>
    </row>
    <row r="862" spans="1:3" x14ac:dyDescent="0.2">
      <c r="A862">
        <v>0.86055026708671667</v>
      </c>
      <c r="B862">
        <v>1</v>
      </c>
      <c r="C862">
        <v>0.94530259811857897</v>
      </c>
    </row>
    <row r="863" spans="1:3" x14ac:dyDescent="0.2">
      <c r="A863">
        <v>0.42996007171718292</v>
      </c>
      <c r="B863">
        <v>0</v>
      </c>
      <c r="C863">
        <v>0.2472124428930805</v>
      </c>
    </row>
    <row r="864" spans="1:3" x14ac:dyDescent="0.2">
      <c r="A864">
        <v>0.6519548336675336</v>
      </c>
      <c r="B864">
        <v>0</v>
      </c>
      <c r="C864">
        <v>0.67411072008723449</v>
      </c>
    </row>
    <row r="865" spans="1:3" x14ac:dyDescent="0.2">
      <c r="A865">
        <v>-0.13052498312931071</v>
      </c>
      <c r="B865">
        <v>0</v>
      </c>
      <c r="C865">
        <v>2.7489491608148229E-3</v>
      </c>
    </row>
    <row r="866" spans="1:3" x14ac:dyDescent="0.2">
      <c r="A866">
        <v>0.38663288349434732</v>
      </c>
      <c r="B866">
        <v>0</v>
      </c>
      <c r="C866">
        <v>0.2002789344016212</v>
      </c>
    </row>
    <row r="867" spans="1:3" x14ac:dyDescent="0.2">
      <c r="A867">
        <v>-0.17905480414712269</v>
      </c>
      <c r="B867">
        <v>0</v>
      </c>
      <c r="C867">
        <v>1.4427068588218799E-3</v>
      </c>
    </row>
    <row r="868" spans="1:3" x14ac:dyDescent="0.2">
      <c r="A868">
        <v>-3.9276805556485161E-3</v>
      </c>
      <c r="B868">
        <v>0</v>
      </c>
      <c r="C868">
        <v>6.6179685393167398E-3</v>
      </c>
    </row>
    <row r="869" spans="1:3" x14ac:dyDescent="0.2">
      <c r="A869">
        <v>0.9812376673526455</v>
      </c>
      <c r="B869">
        <v>1</v>
      </c>
      <c r="C869">
        <v>0.97887719407710194</v>
      </c>
    </row>
    <row r="870" spans="1:3" x14ac:dyDescent="0.2">
      <c r="A870">
        <v>0.99802707284317682</v>
      </c>
      <c r="B870">
        <v>1</v>
      </c>
      <c r="C870">
        <v>0.98407366542547836</v>
      </c>
    </row>
    <row r="871" spans="1:3" x14ac:dyDescent="0.2">
      <c r="A871">
        <v>0.18444448975386779</v>
      </c>
      <c r="B871">
        <v>0</v>
      </c>
      <c r="C871">
        <v>3.4201803985876113E-2</v>
      </c>
    </row>
    <row r="872" spans="1:3" x14ac:dyDescent="0.2">
      <c r="A872">
        <v>0.8651833153246864</v>
      </c>
      <c r="B872">
        <v>1</v>
      </c>
      <c r="C872">
        <v>0.94816222061607258</v>
      </c>
    </row>
    <row r="873" spans="1:3" x14ac:dyDescent="0.2">
      <c r="A873">
        <v>0.92676166394369508</v>
      </c>
      <c r="B873">
        <v>1</v>
      </c>
      <c r="C873">
        <v>0.96559986175435286</v>
      </c>
    </row>
    <row r="874" spans="1:3" x14ac:dyDescent="0.2">
      <c r="A874">
        <v>0.17178014369455391</v>
      </c>
      <c r="B874">
        <v>0</v>
      </c>
      <c r="C874">
        <v>5.1883632189016232E-2</v>
      </c>
    </row>
    <row r="875" spans="1:3" x14ac:dyDescent="0.2">
      <c r="A875">
        <v>0.22986187368396649</v>
      </c>
      <c r="B875">
        <v>0</v>
      </c>
      <c r="C875">
        <v>6.3623858885387019E-2</v>
      </c>
    </row>
    <row r="876" spans="1:3" x14ac:dyDescent="0.2">
      <c r="A876">
        <v>0.90245148544461973</v>
      </c>
      <c r="B876">
        <v>1</v>
      </c>
      <c r="C876">
        <v>0.96127675920539679</v>
      </c>
    </row>
    <row r="877" spans="1:3" x14ac:dyDescent="0.2">
      <c r="A877">
        <v>0.90128878953647762</v>
      </c>
      <c r="B877">
        <v>1</v>
      </c>
      <c r="C877">
        <v>0.96268965930969086</v>
      </c>
    </row>
    <row r="878" spans="1:3" x14ac:dyDescent="0.2">
      <c r="A878">
        <v>-0.54376050327608949</v>
      </c>
      <c r="B878">
        <v>0</v>
      </c>
      <c r="C878">
        <v>4.5481646408400528E-5</v>
      </c>
    </row>
    <row r="879" spans="1:3" x14ac:dyDescent="0.2">
      <c r="A879">
        <v>0.70002629280236395</v>
      </c>
      <c r="B879">
        <v>0</v>
      </c>
      <c r="C879">
        <v>0.84125220743324958</v>
      </c>
    </row>
    <row r="880" spans="1:3" x14ac:dyDescent="0.2">
      <c r="A880">
        <v>0.74757347655127826</v>
      </c>
      <c r="B880">
        <v>1</v>
      </c>
      <c r="C880">
        <v>0.8786009569654335</v>
      </c>
    </row>
    <row r="881" spans="1:3" x14ac:dyDescent="0.2">
      <c r="A881">
        <v>0.31085264436202109</v>
      </c>
      <c r="B881">
        <v>0</v>
      </c>
      <c r="C881">
        <v>0.1320155202284895</v>
      </c>
    </row>
    <row r="882" spans="1:3" x14ac:dyDescent="0.2">
      <c r="A882">
        <v>-4.4508483839046653E-2</v>
      </c>
      <c r="B882">
        <v>0</v>
      </c>
      <c r="C882">
        <v>9.1369552748145916E-3</v>
      </c>
    </row>
    <row r="883" spans="1:3" x14ac:dyDescent="0.2">
      <c r="A883">
        <v>-0.12577110911137929</v>
      </c>
      <c r="B883">
        <v>0</v>
      </c>
      <c r="C883">
        <v>5.6041308173371673E-3</v>
      </c>
    </row>
    <row r="884" spans="1:3" x14ac:dyDescent="0.2">
      <c r="A884">
        <v>0.93320675750213145</v>
      </c>
      <c r="B884">
        <v>1</v>
      </c>
      <c r="C884">
        <v>0.97003088687711903</v>
      </c>
    </row>
    <row r="885" spans="1:3" x14ac:dyDescent="0.2">
      <c r="A885">
        <v>0.88615186066357321</v>
      </c>
      <c r="B885">
        <v>1</v>
      </c>
      <c r="C885">
        <v>0.95492057771022221</v>
      </c>
    </row>
    <row r="886" spans="1:3" x14ac:dyDescent="0.2">
      <c r="A886">
        <v>0.52210764094015327</v>
      </c>
      <c r="B886">
        <v>1</v>
      </c>
      <c r="C886">
        <v>0.43568307553629992</v>
      </c>
    </row>
    <row r="887" spans="1:3" x14ac:dyDescent="0.2">
      <c r="A887">
        <v>0.90230897391826459</v>
      </c>
      <c r="B887">
        <v>1</v>
      </c>
      <c r="C887">
        <v>0.96069651264251876</v>
      </c>
    </row>
    <row r="888" spans="1:3" x14ac:dyDescent="0.2">
      <c r="A888">
        <v>0.9444224640286154</v>
      </c>
      <c r="B888">
        <v>1</v>
      </c>
      <c r="C888">
        <v>0.9743091437539344</v>
      </c>
    </row>
    <row r="889" spans="1:3" x14ac:dyDescent="0.2">
      <c r="A889">
        <v>8.5255084037588719E-2</v>
      </c>
      <c r="B889">
        <v>0</v>
      </c>
      <c r="C889">
        <v>2.2924670440004871E-2</v>
      </c>
    </row>
    <row r="890" spans="1:3" x14ac:dyDescent="0.2">
      <c r="A890">
        <v>0.35324344601476437</v>
      </c>
      <c r="B890">
        <v>0</v>
      </c>
      <c r="C890">
        <v>0.15480591202603511</v>
      </c>
    </row>
    <row r="891" spans="1:3" x14ac:dyDescent="0.2">
      <c r="A891">
        <v>0.1166360155558944</v>
      </c>
      <c r="B891">
        <v>0</v>
      </c>
      <c r="C891">
        <v>3.8708423501358502E-2</v>
      </c>
    </row>
    <row r="892" spans="1:3" x14ac:dyDescent="0.2">
      <c r="A892">
        <v>0.2496339844659429</v>
      </c>
      <c r="B892">
        <v>0</v>
      </c>
      <c r="C892">
        <v>6.3328774819907507E-2</v>
      </c>
    </row>
    <row r="893" spans="1:3" x14ac:dyDescent="0.2">
      <c r="A893">
        <v>0.32448057063521429</v>
      </c>
      <c r="B893">
        <v>0</v>
      </c>
      <c r="C893">
        <v>0.14511924461568751</v>
      </c>
    </row>
    <row r="894" spans="1:3" x14ac:dyDescent="0.2">
      <c r="A894">
        <v>0.94085145040890161</v>
      </c>
      <c r="B894">
        <v>1</v>
      </c>
      <c r="C894">
        <v>0.96890175976329296</v>
      </c>
    </row>
    <row r="895" spans="1:3" x14ac:dyDescent="0.2">
      <c r="A895">
        <v>0.8106174485547688</v>
      </c>
      <c r="B895">
        <v>1</v>
      </c>
      <c r="C895">
        <v>0.90499027857424219</v>
      </c>
    </row>
    <row r="896" spans="1:3" x14ac:dyDescent="0.2">
      <c r="A896">
        <v>0.86044143615853086</v>
      </c>
      <c r="B896">
        <v>1</v>
      </c>
      <c r="C896">
        <v>0.95082724260364193</v>
      </c>
    </row>
    <row r="897" spans="1:3" x14ac:dyDescent="0.2">
      <c r="A897">
        <v>-4.5581627163383882E-2</v>
      </c>
      <c r="B897">
        <v>0</v>
      </c>
      <c r="C897">
        <v>5.5205240912282686E-3</v>
      </c>
    </row>
    <row r="898" spans="1:3" x14ac:dyDescent="0.2">
      <c r="A898">
        <v>0.34462729262375091</v>
      </c>
      <c r="B898">
        <v>0</v>
      </c>
      <c r="C898">
        <v>0.14309845733636539</v>
      </c>
    </row>
    <row r="899" spans="1:3" x14ac:dyDescent="0.2">
      <c r="A899">
        <v>0.72895555166708981</v>
      </c>
      <c r="B899">
        <v>1</v>
      </c>
      <c r="C899">
        <v>0.8880852833227747</v>
      </c>
    </row>
    <row r="900" spans="1:3" x14ac:dyDescent="0.2">
      <c r="A900">
        <v>-0.21125197489415709</v>
      </c>
      <c r="B900">
        <v>0</v>
      </c>
      <c r="C900">
        <v>1.18327145789329E-3</v>
      </c>
    </row>
    <row r="901" spans="1:3" x14ac:dyDescent="0.2">
      <c r="A901">
        <v>-0.1090490068778098</v>
      </c>
      <c r="B901">
        <v>0</v>
      </c>
      <c r="C901">
        <v>2.7380200455321968E-3</v>
      </c>
    </row>
    <row r="902" spans="1:3" x14ac:dyDescent="0.2">
      <c r="A902">
        <v>0.24889494344213761</v>
      </c>
      <c r="B902">
        <v>1</v>
      </c>
      <c r="C902">
        <v>6.8763821878745454E-2</v>
      </c>
    </row>
    <row r="903" spans="1:3" x14ac:dyDescent="0.2">
      <c r="A903">
        <v>0.34663852022887642</v>
      </c>
      <c r="B903">
        <v>0</v>
      </c>
      <c r="C903">
        <v>0.1677940082766235</v>
      </c>
    </row>
    <row r="904" spans="1:3" x14ac:dyDescent="0.2">
      <c r="A904">
        <v>0.36903581265848778</v>
      </c>
      <c r="B904">
        <v>0</v>
      </c>
      <c r="C904">
        <v>0.16944528312957011</v>
      </c>
    </row>
    <row r="905" spans="1:3" x14ac:dyDescent="0.2">
      <c r="A905">
        <v>0.17261406415125721</v>
      </c>
      <c r="B905">
        <v>0</v>
      </c>
      <c r="C905">
        <v>5.7925288891725907E-2</v>
      </c>
    </row>
    <row r="906" spans="1:3" x14ac:dyDescent="0.2">
      <c r="A906">
        <v>0.75189338375724968</v>
      </c>
      <c r="B906">
        <v>0</v>
      </c>
      <c r="C906">
        <v>0.89526399702970638</v>
      </c>
    </row>
    <row r="907" spans="1:3" x14ac:dyDescent="0.2">
      <c r="A907">
        <v>0.83949608960310096</v>
      </c>
      <c r="B907">
        <v>1</v>
      </c>
      <c r="C907">
        <v>0.94686145418702905</v>
      </c>
    </row>
    <row r="908" spans="1:3" x14ac:dyDescent="0.2">
      <c r="A908">
        <v>8.0891725016016325E-2</v>
      </c>
      <c r="B908">
        <v>0</v>
      </c>
      <c r="C908">
        <v>2.718297667871028E-2</v>
      </c>
    </row>
    <row r="909" spans="1:3" x14ac:dyDescent="0.2">
      <c r="A909">
        <v>0.44512056505161768</v>
      </c>
      <c r="B909">
        <v>1</v>
      </c>
      <c r="C909">
        <v>0.47599580158268151</v>
      </c>
    </row>
    <row r="910" spans="1:3" x14ac:dyDescent="0.2">
      <c r="A910">
        <v>0.75297333133611488</v>
      </c>
      <c r="B910">
        <v>1</v>
      </c>
      <c r="C910">
        <v>0.88938621035611509</v>
      </c>
    </row>
    <row r="911" spans="1:3" x14ac:dyDescent="0.2">
      <c r="A911">
        <v>0.39319939687758682</v>
      </c>
      <c r="B911">
        <v>1</v>
      </c>
      <c r="C911">
        <v>0.21600255208473021</v>
      </c>
    </row>
    <row r="912" spans="1:3" x14ac:dyDescent="0.2">
      <c r="A912">
        <v>-0.24060905313265449</v>
      </c>
      <c r="B912">
        <v>0</v>
      </c>
      <c r="C912">
        <v>8.4097833531416655E-4</v>
      </c>
    </row>
    <row r="913" spans="1:3" x14ac:dyDescent="0.2">
      <c r="A913">
        <v>0.26717914959461148</v>
      </c>
      <c r="B913">
        <v>1</v>
      </c>
      <c r="C913">
        <v>8.660234734000602E-2</v>
      </c>
    </row>
    <row r="914" spans="1:3" x14ac:dyDescent="0.2">
      <c r="A914">
        <v>0.82934534225700784</v>
      </c>
      <c r="B914">
        <v>1</v>
      </c>
      <c r="C914">
        <v>0.91114583218539702</v>
      </c>
    </row>
    <row r="915" spans="1:3" x14ac:dyDescent="0.2">
      <c r="A915">
        <v>2.9487818526835019E-2</v>
      </c>
      <c r="B915">
        <v>0</v>
      </c>
      <c r="C915">
        <v>8.3825350561873863E-3</v>
      </c>
    </row>
    <row r="916" spans="1:3" x14ac:dyDescent="0.2">
      <c r="A916">
        <v>-5.6028632417054469E-2</v>
      </c>
      <c r="B916">
        <v>0</v>
      </c>
      <c r="C916">
        <v>5.0814038310647612E-3</v>
      </c>
    </row>
    <row r="917" spans="1:3" x14ac:dyDescent="0.2">
      <c r="A917">
        <v>0.89388851451030682</v>
      </c>
      <c r="B917">
        <v>1</v>
      </c>
      <c r="C917">
        <v>0.94981906701453833</v>
      </c>
    </row>
    <row r="918" spans="1:3" x14ac:dyDescent="0.2">
      <c r="A918">
        <v>0.45470231489396562</v>
      </c>
      <c r="B918">
        <v>0</v>
      </c>
      <c r="C918">
        <v>0.31987377318146792</v>
      </c>
    </row>
    <row r="919" spans="1:3" x14ac:dyDescent="0.2">
      <c r="A919">
        <v>-6.5508035547458834E-2</v>
      </c>
      <c r="B919">
        <v>0</v>
      </c>
      <c r="C919">
        <v>4.3412448883980289E-3</v>
      </c>
    </row>
    <row r="920" spans="1:3" x14ac:dyDescent="0.2">
      <c r="A920">
        <v>0.71670761366415325</v>
      </c>
      <c r="B920">
        <v>1</v>
      </c>
      <c r="C920">
        <v>0.81976957075836443</v>
      </c>
    </row>
    <row r="921" spans="1:3" x14ac:dyDescent="0.2">
      <c r="A921">
        <v>0.42261335868394428</v>
      </c>
      <c r="B921">
        <v>1</v>
      </c>
      <c r="C921">
        <v>0.26697893948232848</v>
      </c>
    </row>
    <row r="922" spans="1:3" x14ac:dyDescent="0.2">
      <c r="A922">
        <v>0.72337977254630315</v>
      </c>
      <c r="B922">
        <v>1</v>
      </c>
      <c r="C922">
        <v>0.86737883135623928</v>
      </c>
    </row>
    <row r="923" spans="1:3" x14ac:dyDescent="0.2">
      <c r="A923">
        <v>0.36973192728959281</v>
      </c>
      <c r="B923">
        <v>1</v>
      </c>
      <c r="C923">
        <v>0.1560720303868208</v>
      </c>
    </row>
    <row r="924" spans="1:3" x14ac:dyDescent="0.2">
      <c r="A924">
        <v>0.36736720318823379</v>
      </c>
      <c r="B924">
        <v>0</v>
      </c>
      <c r="C924">
        <v>0.14317194565771871</v>
      </c>
    </row>
    <row r="925" spans="1:3" x14ac:dyDescent="0.2">
      <c r="A925">
        <v>0.96293881380389013</v>
      </c>
      <c r="B925">
        <v>1</v>
      </c>
      <c r="C925">
        <v>0.97440330278046838</v>
      </c>
    </row>
    <row r="926" spans="1:3" x14ac:dyDescent="0.2">
      <c r="A926">
        <v>0.91979844691762835</v>
      </c>
      <c r="B926">
        <v>1</v>
      </c>
      <c r="C926">
        <v>0.96743485448204258</v>
      </c>
    </row>
    <row r="927" spans="1:3" x14ac:dyDescent="0.2">
      <c r="A927">
        <v>0.15397738945118941</v>
      </c>
      <c r="B927">
        <v>0</v>
      </c>
      <c r="C927">
        <v>2.9013884308077959E-2</v>
      </c>
    </row>
    <row r="928" spans="1:3" x14ac:dyDescent="0.2">
      <c r="A928">
        <v>-8.8971255798352369E-2</v>
      </c>
      <c r="B928">
        <v>0</v>
      </c>
      <c r="C928">
        <v>3.498331816577683E-3</v>
      </c>
    </row>
    <row r="929" spans="1:3" x14ac:dyDescent="0.2">
      <c r="A929">
        <v>0.92947005359123835</v>
      </c>
      <c r="B929">
        <v>1</v>
      </c>
      <c r="C929">
        <v>0.96477814798445571</v>
      </c>
    </row>
    <row r="930" spans="1:3" x14ac:dyDescent="0.2">
      <c r="A930">
        <v>0.1492958004279962</v>
      </c>
      <c r="B930">
        <v>0</v>
      </c>
      <c r="C930">
        <v>4.0181062050715512E-2</v>
      </c>
    </row>
    <row r="931" spans="1:3" x14ac:dyDescent="0.2">
      <c r="A931">
        <v>-1.1617529308648469E-2</v>
      </c>
      <c r="B931">
        <v>0</v>
      </c>
      <c r="C931">
        <v>6.6549246908525267E-3</v>
      </c>
    </row>
    <row r="932" spans="1:3" x14ac:dyDescent="0.2">
      <c r="A932">
        <v>0.76020185746443136</v>
      </c>
      <c r="B932">
        <v>1</v>
      </c>
      <c r="C932">
        <v>0.88045749148638663</v>
      </c>
    </row>
    <row r="933" spans="1:3" x14ac:dyDescent="0.2">
      <c r="A933">
        <v>0.80103356312683305</v>
      </c>
      <c r="B933">
        <v>0</v>
      </c>
      <c r="C933">
        <v>0.92145280502712812</v>
      </c>
    </row>
    <row r="934" spans="1:3" x14ac:dyDescent="0.2">
      <c r="A934">
        <v>0.1635037975823965</v>
      </c>
      <c r="B934">
        <v>0</v>
      </c>
      <c r="C934">
        <v>5.0063788067496888E-2</v>
      </c>
    </row>
    <row r="935" spans="1:3" x14ac:dyDescent="0.2">
      <c r="A935">
        <v>0.2100184353704958</v>
      </c>
      <c r="B935">
        <v>0</v>
      </c>
      <c r="C935">
        <v>6.3699092527173443E-2</v>
      </c>
    </row>
    <row r="936" spans="1:3" x14ac:dyDescent="0.2">
      <c r="A936">
        <v>0.86248904661908288</v>
      </c>
      <c r="B936">
        <v>1</v>
      </c>
      <c r="C936">
        <v>0.94376736316348642</v>
      </c>
    </row>
    <row r="937" spans="1:3" x14ac:dyDescent="0.2">
      <c r="A937">
        <v>0.47849391547430969</v>
      </c>
      <c r="B937">
        <v>0</v>
      </c>
      <c r="C937">
        <v>0.33503413949643918</v>
      </c>
    </row>
    <row r="938" spans="1:3" x14ac:dyDescent="0.2">
      <c r="A938">
        <v>0.93515969554896494</v>
      </c>
      <c r="B938">
        <v>1</v>
      </c>
      <c r="C938">
        <v>0.97240970316815734</v>
      </c>
    </row>
    <row r="939" spans="1:3" x14ac:dyDescent="0.2">
      <c r="A939">
        <v>0.9075209255536143</v>
      </c>
      <c r="B939">
        <v>1</v>
      </c>
      <c r="C939">
        <v>0.96458965191470125</v>
      </c>
    </row>
    <row r="940" spans="1:3" x14ac:dyDescent="0.2">
      <c r="A940">
        <v>0.82263253813781922</v>
      </c>
      <c r="B940">
        <v>1</v>
      </c>
      <c r="C940">
        <v>0.93596683525607249</v>
      </c>
    </row>
    <row r="941" spans="1:3" x14ac:dyDescent="0.2">
      <c r="A941">
        <v>3.7290950429885297E-2</v>
      </c>
      <c r="B941">
        <v>0</v>
      </c>
      <c r="C941">
        <v>1.610305851768962E-2</v>
      </c>
    </row>
    <row r="942" spans="1:3" x14ac:dyDescent="0.2">
      <c r="A942">
        <v>0.83136787947857771</v>
      </c>
      <c r="B942">
        <v>1</v>
      </c>
      <c r="C942">
        <v>0.9292587864734948</v>
      </c>
    </row>
    <row r="943" spans="1:3" x14ac:dyDescent="0.2">
      <c r="A943">
        <v>0.88413999953591116</v>
      </c>
      <c r="B943">
        <v>1</v>
      </c>
      <c r="C943">
        <v>0.95000520633128527</v>
      </c>
    </row>
    <row r="944" spans="1:3" x14ac:dyDescent="0.2">
      <c r="A944">
        <v>-0.25736703170667952</v>
      </c>
      <c r="B944">
        <v>0</v>
      </c>
      <c r="C944">
        <v>7.2388382245162062E-4</v>
      </c>
    </row>
    <row r="945" spans="1:3" x14ac:dyDescent="0.2">
      <c r="A945">
        <v>0.9307342045262943</v>
      </c>
      <c r="B945">
        <v>1</v>
      </c>
      <c r="C945">
        <v>0.97008368430815595</v>
      </c>
    </row>
    <row r="946" spans="1:3" x14ac:dyDescent="0.2">
      <c r="A946">
        <v>0.15460068888401679</v>
      </c>
      <c r="B946">
        <v>0</v>
      </c>
      <c r="C946">
        <v>3.7456966035335881E-2</v>
      </c>
    </row>
    <row r="947" spans="1:3" x14ac:dyDescent="0.2">
      <c r="A947">
        <v>-0.10572365860294949</v>
      </c>
      <c r="B947">
        <v>0</v>
      </c>
      <c r="C947">
        <v>2.3685548134625371E-3</v>
      </c>
    </row>
    <row r="948" spans="1:3" x14ac:dyDescent="0.2">
      <c r="A948">
        <v>0.93173201948027673</v>
      </c>
      <c r="B948">
        <v>1</v>
      </c>
      <c r="C948">
        <v>0.96963158114442538</v>
      </c>
    </row>
    <row r="949" spans="1:3" x14ac:dyDescent="0.2">
      <c r="A949">
        <v>0.819836271021396</v>
      </c>
      <c r="B949">
        <v>1</v>
      </c>
      <c r="C949">
        <v>0.91916884902877993</v>
      </c>
    </row>
    <row r="950" spans="1:3" x14ac:dyDescent="0.2">
      <c r="A950">
        <v>0.28195715963909568</v>
      </c>
      <c r="B950">
        <v>0</v>
      </c>
      <c r="C950">
        <v>0.11176452381297471</v>
      </c>
    </row>
    <row r="951" spans="1:3" x14ac:dyDescent="0.2">
      <c r="A951">
        <v>-0.15163003828509991</v>
      </c>
      <c r="B951">
        <v>0</v>
      </c>
      <c r="C951">
        <v>2.1210247982471138E-3</v>
      </c>
    </row>
    <row r="952" spans="1:3" x14ac:dyDescent="0.2">
      <c r="A952">
        <v>0.92100645386758129</v>
      </c>
      <c r="B952">
        <v>1</v>
      </c>
      <c r="C952">
        <v>0.96349774188086001</v>
      </c>
    </row>
    <row r="953" spans="1:3" x14ac:dyDescent="0.2">
      <c r="A953">
        <v>0.2328187719596771</v>
      </c>
      <c r="B953">
        <v>0</v>
      </c>
      <c r="C953">
        <v>7.3613899132946664E-2</v>
      </c>
    </row>
    <row r="954" spans="1:3" x14ac:dyDescent="0.2">
      <c r="A954">
        <v>0.86042447838209091</v>
      </c>
      <c r="B954">
        <v>1</v>
      </c>
      <c r="C954">
        <v>0.947853361146892</v>
      </c>
    </row>
    <row r="955" spans="1:3" x14ac:dyDescent="0.2">
      <c r="A955">
        <v>0.48926249818798861</v>
      </c>
      <c r="B955">
        <v>0</v>
      </c>
      <c r="C955">
        <v>0.35192714387907292</v>
      </c>
    </row>
    <row r="956" spans="1:3" x14ac:dyDescent="0.2">
      <c r="A956">
        <v>0.96306318722906115</v>
      </c>
      <c r="B956">
        <v>1</v>
      </c>
      <c r="C956">
        <v>0.97543557948556825</v>
      </c>
    </row>
    <row r="957" spans="1:3" x14ac:dyDescent="0.2">
      <c r="A957">
        <v>-4.6231220993129207E-2</v>
      </c>
      <c r="B957">
        <v>0</v>
      </c>
      <c r="C957">
        <v>5.2146814125309431E-3</v>
      </c>
    </row>
    <row r="958" spans="1:3" x14ac:dyDescent="0.2">
      <c r="A958">
        <v>0.72725932194596732</v>
      </c>
      <c r="B958">
        <v>1</v>
      </c>
      <c r="C958">
        <v>0.85204264949395292</v>
      </c>
    </row>
    <row r="959" spans="1:3" x14ac:dyDescent="0.2">
      <c r="A959">
        <v>-0.24379685715669669</v>
      </c>
      <c r="B959">
        <v>0</v>
      </c>
      <c r="C959">
        <v>6.5812324910253226E-4</v>
      </c>
    </row>
    <row r="960" spans="1:3" x14ac:dyDescent="0.2">
      <c r="A960">
        <v>0.7671599511727234</v>
      </c>
      <c r="B960">
        <v>1</v>
      </c>
      <c r="C960">
        <v>0.90048518979723957</v>
      </c>
    </row>
    <row r="961" spans="1:3" x14ac:dyDescent="0.2">
      <c r="A961">
        <v>0.87552598172330964</v>
      </c>
      <c r="B961">
        <v>1</v>
      </c>
      <c r="C961">
        <v>0.9462687704309638</v>
      </c>
    </row>
    <row r="962" spans="1:3" x14ac:dyDescent="0.2">
      <c r="A962">
        <v>0.82543047922675283</v>
      </c>
      <c r="B962">
        <v>1</v>
      </c>
      <c r="C962">
        <v>0.92902391340893986</v>
      </c>
    </row>
    <row r="963" spans="1:3" x14ac:dyDescent="0.2">
      <c r="A963">
        <v>0.64972221189490997</v>
      </c>
      <c r="B963">
        <v>1</v>
      </c>
      <c r="C963">
        <v>0.73676400986548063</v>
      </c>
    </row>
    <row r="964" spans="1:3" x14ac:dyDescent="0.2">
      <c r="A964">
        <v>0.2478713950320803</v>
      </c>
      <c r="B964">
        <v>0</v>
      </c>
      <c r="C964">
        <v>7.619726266669806E-2</v>
      </c>
    </row>
    <row r="965" spans="1:3" x14ac:dyDescent="0.2">
      <c r="A965">
        <v>0.7482184713889144</v>
      </c>
      <c r="B965">
        <v>1</v>
      </c>
      <c r="C965">
        <v>0.87952412565159688</v>
      </c>
    </row>
    <row r="966" spans="1:3" x14ac:dyDescent="0.2">
      <c r="A966">
        <v>0.25879408641159041</v>
      </c>
      <c r="B966">
        <v>0</v>
      </c>
      <c r="C966">
        <v>7.5174318334682494E-2</v>
      </c>
    </row>
    <row r="967" spans="1:3" x14ac:dyDescent="0.2">
      <c r="A967">
        <v>4.1577492118125559E-3</v>
      </c>
      <c r="B967">
        <v>0</v>
      </c>
      <c r="C967">
        <v>7.6200531259566374E-3</v>
      </c>
    </row>
    <row r="968" spans="1:3" x14ac:dyDescent="0.2">
      <c r="A968">
        <v>0.91805494701397783</v>
      </c>
      <c r="B968">
        <v>0</v>
      </c>
      <c r="C968">
        <v>0.96143004639230178</v>
      </c>
    </row>
    <row r="969" spans="1:3" x14ac:dyDescent="0.2">
      <c r="A969">
        <v>0.62400582718865971</v>
      </c>
      <c r="B969">
        <v>1</v>
      </c>
      <c r="C969">
        <v>0.65498161230893304</v>
      </c>
    </row>
    <row r="970" spans="1:3" x14ac:dyDescent="0.2">
      <c r="A970">
        <v>0.30779414681888062</v>
      </c>
      <c r="B970">
        <v>0</v>
      </c>
      <c r="C970">
        <v>0.1141685953093296</v>
      </c>
    </row>
    <row r="971" spans="1:3" x14ac:dyDescent="0.2">
      <c r="A971">
        <v>0.4125119193970494</v>
      </c>
      <c r="B971">
        <v>1</v>
      </c>
      <c r="C971">
        <v>0.2184734395046741</v>
      </c>
    </row>
    <row r="972" spans="1:3" x14ac:dyDescent="0.2">
      <c r="A972">
        <v>0.8694234836225454</v>
      </c>
      <c r="B972">
        <v>1</v>
      </c>
      <c r="C972">
        <v>0.94779220959221311</v>
      </c>
    </row>
    <row r="973" spans="1:3" x14ac:dyDescent="0.2">
      <c r="A973">
        <v>-0.26638259831236433</v>
      </c>
      <c r="B973">
        <v>0</v>
      </c>
      <c r="C973">
        <v>7.4053499368915943E-4</v>
      </c>
    </row>
    <row r="974" spans="1:3" x14ac:dyDescent="0.2">
      <c r="A974">
        <v>0.88753855424813177</v>
      </c>
      <c r="B974">
        <v>1</v>
      </c>
      <c r="C974">
        <v>0.95646436343798868</v>
      </c>
    </row>
    <row r="975" spans="1:3" x14ac:dyDescent="0.2">
      <c r="A975">
        <v>-2.5019756930305271E-2</v>
      </c>
      <c r="B975">
        <v>0</v>
      </c>
      <c r="C975">
        <v>4.9462351851078806E-3</v>
      </c>
    </row>
    <row r="976" spans="1:3" x14ac:dyDescent="0.2">
      <c r="A976">
        <v>0.39532891876538712</v>
      </c>
      <c r="B976">
        <v>1</v>
      </c>
      <c r="C976">
        <v>0.36169499950302481</v>
      </c>
    </row>
    <row r="977" spans="1:3" x14ac:dyDescent="0.2">
      <c r="A977">
        <v>0.73533499273460801</v>
      </c>
      <c r="B977">
        <v>1</v>
      </c>
      <c r="C977">
        <v>0.88770744453019745</v>
      </c>
    </row>
    <row r="978" spans="1:3" x14ac:dyDescent="0.2">
      <c r="A978">
        <v>0.69264274683369598</v>
      </c>
      <c r="B978">
        <v>1</v>
      </c>
      <c r="C978">
        <v>0.82936026234764315</v>
      </c>
    </row>
    <row r="979" spans="1:3" x14ac:dyDescent="0.2">
      <c r="A979">
        <v>0.41252084070148187</v>
      </c>
      <c r="B979">
        <v>0</v>
      </c>
      <c r="C979">
        <v>0.20403771544305241</v>
      </c>
    </row>
    <row r="980" spans="1:3" x14ac:dyDescent="0.2">
      <c r="A980">
        <v>0.90819972190476772</v>
      </c>
      <c r="B980">
        <v>1</v>
      </c>
      <c r="C980">
        <v>0.96521549313084887</v>
      </c>
    </row>
    <row r="981" spans="1:3" x14ac:dyDescent="0.2">
      <c r="A981">
        <v>0.53252317580777442</v>
      </c>
      <c r="B981">
        <v>1</v>
      </c>
      <c r="C981">
        <v>0.64414103520151589</v>
      </c>
    </row>
    <row r="982" spans="1:3" x14ac:dyDescent="0.2">
      <c r="A982">
        <v>0.64334255638512317</v>
      </c>
      <c r="B982">
        <v>1</v>
      </c>
      <c r="C982">
        <v>0.72353738658888889</v>
      </c>
    </row>
    <row r="983" spans="1:3" x14ac:dyDescent="0.2">
      <c r="A983">
        <v>0.95544492524744529</v>
      </c>
      <c r="B983">
        <v>1</v>
      </c>
      <c r="C983">
        <v>0.97720030054749152</v>
      </c>
    </row>
    <row r="984" spans="1:3" x14ac:dyDescent="0.2">
      <c r="A984">
        <v>0.59648760642884868</v>
      </c>
      <c r="B984">
        <v>0</v>
      </c>
      <c r="C984">
        <v>0.64668347308539231</v>
      </c>
    </row>
    <row r="985" spans="1:3" x14ac:dyDescent="0.2">
      <c r="A985">
        <v>0.38264050715868392</v>
      </c>
      <c r="B985">
        <v>0</v>
      </c>
      <c r="C985">
        <v>0.18599717516955619</v>
      </c>
    </row>
    <row r="986" spans="1:3" x14ac:dyDescent="0.2">
      <c r="A986">
        <v>0.24965749404851231</v>
      </c>
      <c r="B986">
        <v>0</v>
      </c>
      <c r="C986">
        <v>7.3590749631153488E-2</v>
      </c>
    </row>
    <row r="987" spans="1:3" x14ac:dyDescent="0.2">
      <c r="A987">
        <v>0.27888912253996567</v>
      </c>
      <c r="B987">
        <v>0</v>
      </c>
      <c r="C987">
        <v>0.101174016297</v>
      </c>
    </row>
    <row r="988" spans="1:3" x14ac:dyDescent="0.2">
      <c r="A988">
        <v>0.96957058321375111</v>
      </c>
      <c r="B988">
        <v>1</v>
      </c>
      <c r="C988">
        <v>0.97971022069547065</v>
      </c>
    </row>
    <row r="989" spans="1:3" x14ac:dyDescent="0.2">
      <c r="A989">
        <v>0.19792373934939231</v>
      </c>
      <c r="B989">
        <v>0</v>
      </c>
      <c r="C989">
        <v>5.9608876612666277E-2</v>
      </c>
    </row>
    <row r="990" spans="1:3" x14ac:dyDescent="0.2">
      <c r="A990">
        <v>0.35901457254632457</v>
      </c>
      <c r="B990">
        <v>0</v>
      </c>
      <c r="C990">
        <v>0.18593174927604861</v>
      </c>
    </row>
    <row r="991" spans="1:3" x14ac:dyDescent="0.2">
      <c r="A991">
        <v>0.90398626360912626</v>
      </c>
      <c r="B991">
        <v>1</v>
      </c>
      <c r="C991">
        <v>0.95920188571220732</v>
      </c>
    </row>
    <row r="992" spans="1:3" x14ac:dyDescent="0.2">
      <c r="A992">
        <v>0.82589696902586196</v>
      </c>
      <c r="B992">
        <v>1</v>
      </c>
      <c r="C992">
        <v>0.93032170317250351</v>
      </c>
    </row>
    <row r="993" spans="1:3" x14ac:dyDescent="0.2">
      <c r="A993">
        <v>0.94310866326693144</v>
      </c>
      <c r="B993">
        <v>1</v>
      </c>
      <c r="C993">
        <v>0.9723732221304523</v>
      </c>
    </row>
    <row r="994" spans="1:3" x14ac:dyDescent="0.2">
      <c r="A994">
        <v>0.55175281959878797</v>
      </c>
      <c r="B994">
        <v>0</v>
      </c>
      <c r="C994">
        <v>0.45633379323035939</v>
      </c>
    </row>
    <row r="995" spans="1:3" x14ac:dyDescent="0.2">
      <c r="A995">
        <v>-0.22282976498865709</v>
      </c>
      <c r="B995">
        <v>0</v>
      </c>
      <c r="C995">
        <v>1.025545093105173E-3</v>
      </c>
    </row>
    <row r="996" spans="1:3" x14ac:dyDescent="0.2">
      <c r="A996">
        <v>0.90374040113354104</v>
      </c>
      <c r="B996">
        <v>1</v>
      </c>
      <c r="C996">
        <v>0.96104417563919375</v>
      </c>
    </row>
    <row r="997" spans="1:3" x14ac:dyDescent="0.2">
      <c r="A997">
        <v>0.17184219066931969</v>
      </c>
      <c r="B997">
        <v>0</v>
      </c>
      <c r="C997">
        <v>5.6531675731772632E-2</v>
      </c>
    </row>
    <row r="998" spans="1:3" x14ac:dyDescent="0.2">
      <c r="A998">
        <v>0.87546424188204242</v>
      </c>
      <c r="B998">
        <v>1</v>
      </c>
      <c r="C998">
        <v>0.95194865429412967</v>
      </c>
    </row>
    <row r="999" spans="1:3" x14ac:dyDescent="0.2">
      <c r="A999">
        <v>0.27864582175244279</v>
      </c>
      <c r="B999">
        <v>0</v>
      </c>
      <c r="C999">
        <v>9.9881737080374511E-2</v>
      </c>
    </row>
    <row r="1000" spans="1:3" x14ac:dyDescent="0.2">
      <c r="A1000">
        <v>1.027650282784762</v>
      </c>
      <c r="B1000">
        <v>1</v>
      </c>
      <c r="C1000">
        <v>0.98690209928630668</v>
      </c>
    </row>
    <row r="1001" spans="1:3" x14ac:dyDescent="0.2">
      <c r="A1001">
        <v>-9.1042887030744035E-2</v>
      </c>
      <c r="B1001">
        <v>0</v>
      </c>
      <c r="C1001">
        <v>3.0743942650776372E-3</v>
      </c>
    </row>
    <row r="1002" spans="1:3" x14ac:dyDescent="0.2">
      <c r="A1002">
        <v>-0.16459823472216581</v>
      </c>
      <c r="B1002">
        <v>0</v>
      </c>
      <c r="C1002">
        <v>1.426582959267241E-3</v>
      </c>
    </row>
    <row r="1003" spans="1:3" x14ac:dyDescent="0.2">
      <c r="A1003">
        <v>-0.1314770920517693</v>
      </c>
      <c r="B1003">
        <v>0</v>
      </c>
      <c r="C1003">
        <v>2.4683703383515201E-3</v>
      </c>
    </row>
    <row r="1004" spans="1:3" x14ac:dyDescent="0.2">
      <c r="A1004">
        <v>-4.1876246771022752E-2</v>
      </c>
      <c r="B1004">
        <v>0</v>
      </c>
      <c r="C1004">
        <v>4.8298945627143599E-3</v>
      </c>
    </row>
    <row r="1005" spans="1:3" x14ac:dyDescent="0.2">
      <c r="A1005">
        <v>-2.8199647775986662E-2</v>
      </c>
      <c r="B1005">
        <v>0</v>
      </c>
      <c r="C1005">
        <v>5.041369528019932E-3</v>
      </c>
    </row>
    <row r="1006" spans="1:3" x14ac:dyDescent="0.2">
      <c r="A1006">
        <v>0.723107808322899</v>
      </c>
      <c r="B1006">
        <v>1</v>
      </c>
      <c r="C1006">
        <v>0.85756353186171608</v>
      </c>
    </row>
    <row r="1007" spans="1:3" x14ac:dyDescent="0.2">
      <c r="A1007">
        <v>0.85879672367247428</v>
      </c>
      <c r="B1007">
        <v>1</v>
      </c>
      <c r="C1007">
        <v>0.94266318486419554</v>
      </c>
    </row>
    <row r="1008" spans="1:3" x14ac:dyDescent="0.2">
      <c r="A1008">
        <v>0.93783081719267747</v>
      </c>
      <c r="B1008">
        <v>1</v>
      </c>
      <c r="C1008">
        <v>0.97521107305400101</v>
      </c>
    </row>
    <row r="1009" spans="1:3" x14ac:dyDescent="0.2">
      <c r="A1009">
        <v>0.32619749029249351</v>
      </c>
      <c r="B1009">
        <v>0</v>
      </c>
      <c r="C1009">
        <v>0.14219190746065591</v>
      </c>
    </row>
    <row r="1010" spans="1:3" x14ac:dyDescent="0.2">
      <c r="A1010">
        <v>0.2069546986100711</v>
      </c>
      <c r="B1010">
        <v>1</v>
      </c>
      <c r="C1010">
        <v>3.1482203323995407E-2</v>
      </c>
    </row>
    <row r="1011" spans="1:3" x14ac:dyDescent="0.2">
      <c r="A1011">
        <v>0.19721900670744841</v>
      </c>
      <c r="B1011">
        <v>0</v>
      </c>
      <c r="C1011">
        <v>6.5110787377636967E-2</v>
      </c>
    </row>
    <row r="1012" spans="1:3" x14ac:dyDescent="0.2">
      <c r="A1012">
        <v>0.75629349913499699</v>
      </c>
      <c r="B1012">
        <v>1</v>
      </c>
      <c r="C1012">
        <v>0.88092313936520539</v>
      </c>
    </row>
    <row r="1013" spans="1:3" x14ac:dyDescent="0.2">
      <c r="A1013">
        <v>9.8517999065086737E-2</v>
      </c>
      <c r="B1013">
        <v>0</v>
      </c>
      <c r="C1013">
        <v>3.2854859813313653E-2</v>
      </c>
    </row>
    <row r="1014" spans="1:3" x14ac:dyDescent="0.2">
      <c r="A1014">
        <v>0.3018475020373127</v>
      </c>
      <c r="B1014">
        <v>0</v>
      </c>
      <c r="C1014">
        <v>7.9768841401723814E-2</v>
      </c>
    </row>
    <row r="1015" spans="1:3" x14ac:dyDescent="0.2">
      <c r="A1015">
        <v>-6.9383656340984645E-2</v>
      </c>
      <c r="B1015">
        <v>0</v>
      </c>
      <c r="C1015">
        <v>4.3363841634641463E-3</v>
      </c>
    </row>
    <row r="1016" spans="1:3" x14ac:dyDescent="0.2">
      <c r="A1016">
        <v>0.29813822278622221</v>
      </c>
      <c r="B1016">
        <v>0</v>
      </c>
      <c r="C1016">
        <v>0.1166650953427459</v>
      </c>
    </row>
    <row r="1017" spans="1:3" x14ac:dyDescent="0.2">
      <c r="A1017">
        <v>-0.2182553464491806</v>
      </c>
      <c r="B1017">
        <v>0</v>
      </c>
      <c r="C1017">
        <v>9.4762030509053371E-4</v>
      </c>
    </row>
    <row r="1018" spans="1:3" x14ac:dyDescent="0.2">
      <c r="A1018">
        <v>0.90178404727225736</v>
      </c>
      <c r="B1018">
        <v>1</v>
      </c>
      <c r="C1018">
        <v>0.95790711047029486</v>
      </c>
    </row>
    <row r="1019" spans="1:3" x14ac:dyDescent="0.2">
      <c r="A1019">
        <v>0.93812421349541908</v>
      </c>
      <c r="B1019">
        <v>1</v>
      </c>
      <c r="C1019">
        <v>0.97105089675150746</v>
      </c>
    </row>
    <row r="1020" spans="1:3" x14ac:dyDescent="0.2">
      <c r="A1020">
        <v>0.92086100681432903</v>
      </c>
      <c r="B1020">
        <v>1</v>
      </c>
      <c r="C1020">
        <v>0.9684627370381923</v>
      </c>
    </row>
    <row r="1021" spans="1:3" x14ac:dyDescent="0.2">
      <c r="A1021">
        <v>0.8387785614647747</v>
      </c>
      <c r="B1021">
        <v>1</v>
      </c>
      <c r="C1021">
        <v>0.93523608355295151</v>
      </c>
    </row>
    <row r="1022" spans="1:3" x14ac:dyDescent="0.2">
      <c r="A1022">
        <v>0.37576362607600811</v>
      </c>
      <c r="B1022">
        <v>0</v>
      </c>
      <c r="C1022">
        <v>0.17751877563768659</v>
      </c>
    </row>
    <row r="1023" spans="1:3" x14ac:dyDescent="0.2">
      <c r="A1023">
        <v>1.0177147993959299</v>
      </c>
      <c r="B1023">
        <v>1</v>
      </c>
      <c r="C1023">
        <v>0.98582178723179781</v>
      </c>
    </row>
    <row r="1024" spans="1:3" x14ac:dyDescent="0.2">
      <c r="A1024">
        <v>0.26554503583130629</v>
      </c>
      <c r="B1024">
        <v>0</v>
      </c>
      <c r="C1024">
        <v>8.0655060292016356E-2</v>
      </c>
    </row>
    <row r="1025" spans="1:3" x14ac:dyDescent="0.2">
      <c r="A1025">
        <v>0.48221336812996901</v>
      </c>
      <c r="B1025">
        <v>0</v>
      </c>
      <c r="C1025">
        <v>0.32090602754745978</v>
      </c>
    </row>
    <row r="1026" spans="1:3" x14ac:dyDescent="0.2">
      <c r="A1026">
        <v>0.7615645330800942</v>
      </c>
      <c r="B1026">
        <v>1</v>
      </c>
      <c r="C1026">
        <v>0.88998354137258007</v>
      </c>
    </row>
    <row r="1027" spans="1:3" x14ac:dyDescent="0.2">
      <c r="A1027">
        <v>0.77923162836956639</v>
      </c>
      <c r="B1027">
        <v>1</v>
      </c>
      <c r="C1027">
        <v>0.90038854428474657</v>
      </c>
    </row>
    <row r="1028" spans="1:3" x14ac:dyDescent="0.2">
      <c r="A1028">
        <v>0.22041957008203861</v>
      </c>
      <c r="B1028">
        <v>0</v>
      </c>
      <c r="C1028">
        <v>6.4520889858470487E-2</v>
      </c>
    </row>
    <row r="1029" spans="1:3" x14ac:dyDescent="0.2">
      <c r="A1029">
        <v>0.54688767586422959</v>
      </c>
      <c r="B1029">
        <v>1</v>
      </c>
      <c r="C1029">
        <v>0.65497875632928582</v>
      </c>
    </row>
    <row r="1030" spans="1:3" x14ac:dyDescent="0.2">
      <c r="A1030">
        <v>1.263362454068534E-2</v>
      </c>
      <c r="B1030">
        <v>0</v>
      </c>
      <c r="C1030">
        <v>8.4894441682707364E-3</v>
      </c>
    </row>
    <row r="1031" spans="1:3" x14ac:dyDescent="0.2">
      <c r="A1031">
        <v>4.1760215613251481E-2</v>
      </c>
      <c r="B1031">
        <v>0</v>
      </c>
      <c r="C1031">
        <v>8.8489755542611268E-3</v>
      </c>
    </row>
    <row r="1032" spans="1:3" x14ac:dyDescent="0.2">
      <c r="A1032">
        <v>0.84607438927618883</v>
      </c>
      <c r="B1032">
        <v>1</v>
      </c>
      <c r="C1032">
        <v>0.94565250052250638</v>
      </c>
    </row>
    <row r="1033" spans="1:3" x14ac:dyDescent="0.2">
      <c r="A1033">
        <v>0.97212019592526611</v>
      </c>
      <c r="B1033">
        <v>1</v>
      </c>
      <c r="C1033">
        <v>0.98041572522226028</v>
      </c>
    </row>
    <row r="1034" spans="1:3" x14ac:dyDescent="0.2">
      <c r="A1034">
        <v>0.30406375200180602</v>
      </c>
      <c r="B1034">
        <v>0</v>
      </c>
      <c r="C1034">
        <v>0.10571144032175089</v>
      </c>
    </row>
    <row r="1035" spans="1:3" x14ac:dyDescent="0.2">
      <c r="A1035">
        <v>0.95883097451507671</v>
      </c>
      <c r="B1035">
        <v>1</v>
      </c>
      <c r="C1035">
        <v>0.97543930805730461</v>
      </c>
    </row>
    <row r="1036" spans="1:3" x14ac:dyDescent="0.2">
      <c r="A1036">
        <v>3.6806046153576188E-2</v>
      </c>
      <c r="B1036">
        <v>0</v>
      </c>
      <c r="C1036">
        <v>9.8255979222674535E-3</v>
      </c>
    </row>
    <row r="1037" spans="1:3" x14ac:dyDescent="0.2">
      <c r="A1037">
        <v>0.84244686243933931</v>
      </c>
      <c r="B1037">
        <v>1</v>
      </c>
      <c r="C1037">
        <v>0.9417235318611954</v>
      </c>
    </row>
    <row r="1038" spans="1:3" x14ac:dyDescent="0.2">
      <c r="A1038">
        <v>0.43713214336999529</v>
      </c>
      <c r="B1038">
        <v>1</v>
      </c>
      <c r="C1038">
        <v>0.27711227026966812</v>
      </c>
    </row>
    <row r="1039" spans="1:3" x14ac:dyDescent="0.2">
      <c r="A1039">
        <v>0.116679520205431</v>
      </c>
      <c r="B1039">
        <v>0</v>
      </c>
      <c r="C1039">
        <v>3.4508772422135847E-2</v>
      </c>
    </row>
    <row r="1040" spans="1:3" x14ac:dyDescent="0.2">
      <c r="A1040">
        <v>0.34737273138296482</v>
      </c>
      <c r="B1040">
        <v>0</v>
      </c>
      <c r="C1040">
        <v>0.12726480970536341</v>
      </c>
    </row>
    <row r="1041" spans="1:3" x14ac:dyDescent="0.2">
      <c r="A1041">
        <v>0.79190830489297159</v>
      </c>
      <c r="B1041">
        <v>1</v>
      </c>
      <c r="C1041">
        <v>0.91884285820555656</v>
      </c>
    </row>
    <row r="1042" spans="1:3" x14ac:dyDescent="0.2">
      <c r="A1042">
        <v>0.37627143369670418</v>
      </c>
      <c r="B1042">
        <v>0</v>
      </c>
      <c r="C1042">
        <v>0.1743216887220414</v>
      </c>
    </row>
    <row r="1043" spans="1:3" x14ac:dyDescent="0.2">
      <c r="A1043">
        <v>0.20499455755377169</v>
      </c>
      <c r="B1043">
        <v>0</v>
      </c>
      <c r="C1043">
        <v>6.808359179232383E-2</v>
      </c>
    </row>
    <row r="1044" spans="1:3" x14ac:dyDescent="0.2">
      <c r="A1044">
        <v>-0.44572619145299808</v>
      </c>
      <c r="B1044">
        <v>0</v>
      </c>
      <c r="C1044">
        <v>1.066245574790342E-4</v>
      </c>
    </row>
    <row r="1045" spans="1:3" x14ac:dyDescent="0.2">
      <c r="A1045">
        <v>0.9290351873422471</v>
      </c>
      <c r="B1045">
        <v>1</v>
      </c>
      <c r="C1045">
        <v>0.97019217198274721</v>
      </c>
    </row>
    <row r="1046" spans="1:3" x14ac:dyDescent="0.2">
      <c r="A1046">
        <v>0.44298579370533842</v>
      </c>
      <c r="B1046">
        <v>0</v>
      </c>
      <c r="C1046">
        <v>0.31275203933828771</v>
      </c>
    </row>
    <row r="1047" spans="1:3" x14ac:dyDescent="0.2">
      <c r="A1047">
        <v>0.60073367050269622</v>
      </c>
      <c r="B1047">
        <v>1</v>
      </c>
      <c r="C1047">
        <v>0.75399539923039138</v>
      </c>
    </row>
    <row r="1048" spans="1:3" x14ac:dyDescent="0.2">
      <c r="A1048">
        <v>0.87623208450417089</v>
      </c>
      <c r="B1048">
        <v>1</v>
      </c>
      <c r="C1048">
        <v>0.94939083551935899</v>
      </c>
    </row>
    <row r="1049" spans="1:3" x14ac:dyDescent="0.2">
      <c r="A1049">
        <v>0.86418389164870835</v>
      </c>
      <c r="B1049">
        <v>1</v>
      </c>
      <c r="C1049">
        <v>0.94776224165403711</v>
      </c>
    </row>
    <row r="1050" spans="1:3" x14ac:dyDescent="0.2">
      <c r="A1050">
        <v>0.49633803451841713</v>
      </c>
      <c r="B1050">
        <v>0</v>
      </c>
      <c r="C1050">
        <v>0.37522252922320459</v>
      </c>
    </row>
    <row r="1051" spans="1:3" x14ac:dyDescent="0.2">
      <c r="A1051">
        <v>0.61353536394984642</v>
      </c>
      <c r="B1051">
        <v>1</v>
      </c>
      <c r="C1051">
        <v>0.74958654277453196</v>
      </c>
    </row>
    <row r="1052" spans="1:3" x14ac:dyDescent="0.2">
      <c r="A1052">
        <v>0.87249410745758471</v>
      </c>
      <c r="B1052">
        <v>1</v>
      </c>
      <c r="C1052">
        <v>0.9564620373485806</v>
      </c>
    </row>
    <row r="1053" spans="1:3" x14ac:dyDescent="0.2">
      <c r="A1053">
        <v>0.87656986211217847</v>
      </c>
      <c r="B1053">
        <v>1</v>
      </c>
      <c r="C1053">
        <v>0.9517051023938301</v>
      </c>
    </row>
    <row r="1054" spans="1:3" x14ac:dyDescent="0.2">
      <c r="A1054">
        <v>0.9063811419627732</v>
      </c>
      <c r="B1054">
        <v>1</v>
      </c>
      <c r="C1054">
        <v>0.95292046583989676</v>
      </c>
    </row>
    <row r="1055" spans="1:3" x14ac:dyDescent="0.2">
      <c r="A1055">
        <v>0.90837538619555636</v>
      </c>
      <c r="B1055">
        <v>1</v>
      </c>
      <c r="C1055">
        <v>0.96495856914591727</v>
      </c>
    </row>
    <row r="1056" spans="1:3" x14ac:dyDescent="0.2">
      <c r="A1056">
        <v>0.73033751175888861</v>
      </c>
      <c r="B1056">
        <v>1</v>
      </c>
      <c r="C1056">
        <v>0.86759691923947491</v>
      </c>
    </row>
    <row r="1057" spans="1:3" x14ac:dyDescent="0.2">
      <c r="A1057">
        <v>0.14571994669587329</v>
      </c>
      <c r="B1057">
        <v>0</v>
      </c>
      <c r="C1057">
        <v>4.1732098359780589E-2</v>
      </c>
    </row>
    <row r="1058" spans="1:3" x14ac:dyDescent="0.2">
      <c r="A1058">
        <v>0.4457353114106582</v>
      </c>
      <c r="B1058">
        <v>0</v>
      </c>
      <c r="C1058">
        <v>0.28057005155575832</v>
      </c>
    </row>
    <row r="1059" spans="1:3" x14ac:dyDescent="0.2">
      <c r="A1059">
        <v>0.1255992417184699</v>
      </c>
      <c r="B1059">
        <v>0</v>
      </c>
      <c r="C1059">
        <v>4.4300771046833963E-2</v>
      </c>
    </row>
    <row r="1060" spans="1:3" x14ac:dyDescent="0.2">
      <c r="A1060">
        <v>0.37220317865697577</v>
      </c>
      <c r="B1060">
        <v>0</v>
      </c>
      <c r="C1060">
        <v>0.20120224279908469</v>
      </c>
    </row>
    <row r="1061" spans="1:3" x14ac:dyDescent="0.2">
      <c r="A1061">
        <v>0.30340408906839972</v>
      </c>
      <c r="B1061">
        <v>0</v>
      </c>
      <c r="C1061">
        <v>0.1331014224885286</v>
      </c>
    </row>
    <row r="1062" spans="1:3" x14ac:dyDescent="0.2">
      <c r="A1062">
        <v>0.71585553540660762</v>
      </c>
      <c r="B1062">
        <v>1</v>
      </c>
      <c r="C1062">
        <v>0.84724627567606614</v>
      </c>
    </row>
    <row r="1063" spans="1:3" x14ac:dyDescent="0.2">
      <c r="A1063">
        <v>0.24083948626977461</v>
      </c>
      <c r="B1063">
        <v>0</v>
      </c>
      <c r="C1063">
        <v>5.8912716760097107E-2</v>
      </c>
    </row>
    <row r="1064" spans="1:3" x14ac:dyDescent="0.2">
      <c r="A1064">
        <v>-4.6115901225025402E-2</v>
      </c>
      <c r="B1064">
        <v>0</v>
      </c>
      <c r="C1064">
        <v>4.7079408700196864E-3</v>
      </c>
    </row>
    <row r="1065" spans="1:3" x14ac:dyDescent="0.2">
      <c r="A1065">
        <v>0.87475705778731871</v>
      </c>
      <c r="B1065">
        <v>1</v>
      </c>
      <c r="C1065">
        <v>0.95537301466503133</v>
      </c>
    </row>
    <row r="1066" spans="1:3" x14ac:dyDescent="0.2">
      <c r="A1066">
        <v>0.91415130539279743</v>
      </c>
      <c r="B1066">
        <v>1</v>
      </c>
      <c r="C1066">
        <v>0.96261464346868775</v>
      </c>
    </row>
    <row r="1067" spans="1:3" x14ac:dyDescent="0.2">
      <c r="A1067">
        <v>0.45891074707738388</v>
      </c>
      <c r="B1067">
        <v>0</v>
      </c>
      <c r="C1067">
        <v>0.30042280695725149</v>
      </c>
    </row>
    <row r="1068" spans="1:3" x14ac:dyDescent="0.2">
      <c r="A1068">
        <v>0.48954995876887042</v>
      </c>
      <c r="B1068">
        <v>0</v>
      </c>
      <c r="C1068">
        <v>0.36124479099072571</v>
      </c>
    </row>
    <row r="1069" spans="1:3" x14ac:dyDescent="0.2">
      <c r="A1069">
        <v>0.6639343109780973</v>
      </c>
      <c r="B1069">
        <v>1</v>
      </c>
      <c r="C1069">
        <v>0.74031745323097897</v>
      </c>
    </row>
    <row r="1070" spans="1:3" x14ac:dyDescent="0.2">
      <c r="A1070">
        <v>0.7069165200056533</v>
      </c>
      <c r="B1070">
        <v>1</v>
      </c>
      <c r="C1070">
        <v>0.83428161766406062</v>
      </c>
    </row>
    <row r="1071" spans="1:3" x14ac:dyDescent="0.2">
      <c r="A1071">
        <v>-4.5244299621021167E-3</v>
      </c>
      <c r="B1071">
        <v>0</v>
      </c>
      <c r="C1071">
        <v>7.4039217836467056E-3</v>
      </c>
    </row>
    <row r="1072" spans="1:3" x14ac:dyDescent="0.2">
      <c r="A1072">
        <v>-0.1162544173297025</v>
      </c>
      <c r="B1072">
        <v>0</v>
      </c>
      <c r="C1072">
        <v>3.0459784131809781E-3</v>
      </c>
    </row>
    <row r="1073" spans="1:3" x14ac:dyDescent="0.2">
      <c r="A1073">
        <v>0.93222084714122855</v>
      </c>
      <c r="B1073">
        <v>1</v>
      </c>
      <c r="C1073">
        <v>0.96756260320191356</v>
      </c>
    </row>
    <row r="1074" spans="1:3" x14ac:dyDescent="0.2">
      <c r="A1074">
        <v>1.0420384131841269</v>
      </c>
      <c r="B1074">
        <v>1</v>
      </c>
      <c r="C1074">
        <v>0.98648567296405298</v>
      </c>
    </row>
    <row r="1075" spans="1:3" x14ac:dyDescent="0.2">
      <c r="A1075">
        <v>0.85737676805874408</v>
      </c>
      <c r="B1075">
        <v>1</v>
      </c>
      <c r="C1075">
        <v>0.94800586187061009</v>
      </c>
    </row>
    <row r="1076" spans="1:3" x14ac:dyDescent="0.2">
      <c r="A1076">
        <v>1.007496787316158</v>
      </c>
      <c r="B1076">
        <v>1</v>
      </c>
      <c r="C1076">
        <v>0.98288640103379565</v>
      </c>
    </row>
    <row r="1077" spans="1:3" x14ac:dyDescent="0.2">
      <c r="A1077">
        <v>0.74921646167215394</v>
      </c>
      <c r="B1077">
        <v>1</v>
      </c>
      <c r="C1077">
        <v>0.87649660324038514</v>
      </c>
    </row>
    <row r="1078" spans="1:3" x14ac:dyDescent="0.2">
      <c r="A1078">
        <v>0.23852655525126179</v>
      </c>
      <c r="B1078">
        <v>0</v>
      </c>
      <c r="C1078">
        <v>8.546111447990265E-2</v>
      </c>
    </row>
    <row r="1079" spans="1:3" x14ac:dyDescent="0.2">
      <c r="A1079">
        <v>-0.24204439080198151</v>
      </c>
      <c r="B1079">
        <v>0</v>
      </c>
      <c r="C1079">
        <v>8.5300255293915936E-4</v>
      </c>
    </row>
    <row r="1080" spans="1:3" x14ac:dyDescent="0.2">
      <c r="A1080">
        <v>0.50613107478698005</v>
      </c>
      <c r="B1080">
        <v>0</v>
      </c>
      <c r="C1080">
        <v>0.42355609363552049</v>
      </c>
    </row>
    <row r="1081" spans="1:3" x14ac:dyDescent="0.2">
      <c r="A1081">
        <v>0.2172197416303113</v>
      </c>
      <c r="B1081">
        <v>0</v>
      </c>
      <c r="C1081">
        <v>4.8119390126798563E-2</v>
      </c>
    </row>
    <row r="1082" spans="1:3" x14ac:dyDescent="0.2">
      <c r="A1082">
        <v>0.43245140104233309</v>
      </c>
      <c r="B1082">
        <v>1</v>
      </c>
      <c r="C1082">
        <v>0.24953021797270811</v>
      </c>
    </row>
    <row r="1083" spans="1:3" x14ac:dyDescent="0.2">
      <c r="A1083">
        <v>0.73102431140512913</v>
      </c>
      <c r="B1083">
        <v>0</v>
      </c>
      <c r="C1083">
        <v>0.8732879542423434</v>
      </c>
    </row>
    <row r="1084" spans="1:3" x14ac:dyDescent="0.2">
      <c r="A1084">
        <v>0.90673100827062525</v>
      </c>
      <c r="B1084">
        <v>1</v>
      </c>
      <c r="C1084">
        <v>0.96444266107118526</v>
      </c>
    </row>
    <row r="1085" spans="1:3" x14ac:dyDescent="0.2">
      <c r="A1085">
        <v>-0.21549054998037639</v>
      </c>
      <c r="B1085">
        <v>0</v>
      </c>
      <c r="C1085">
        <v>1.338474929644079E-3</v>
      </c>
    </row>
    <row r="1086" spans="1:3" x14ac:dyDescent="0.2">
      <c r="A1086">
        <v>-0.10676664222322881</v>
      </c>
      <c r="B1086">
        <v>0</v>
      </c>
      <c r="C1086">
        <v>3.4385119395179821E-3</v>
      </c>
    </row>
    <row r="1087" spans="1:3" x14ac:dyDescent="0.2">
      <c r="A1087">
        <v>0.17352087016903761</v>
      </c>
      <c r="B1087">
        <v>0</v>
      </c>
      <c r="C1087">
        <v>4.7580717249761137E-2</v>
      </c>
    </row>
    <row r="1088" spans="1:3" x14ac:dyDescent="0.2">
      <c r="A1088">
        <v>0.18820486327367569</v>
      </c>
      <c r="B1088">
        <v>0</v>
      </c>
      <c r="C1088">
        <v>4.6312155756162328E-2</v>
      </c>
    </row>
    <row r="1089" spans="1:3" x14ac:dyDescent="0.2">
      <c r="A1089">
        <v>-0.18672750268401181</v>
      </c>
      <c r="B1089">
        <v>0</v>
      </c>
      <c r="C1089">
        <v>1.562590329544992E-3</v>
      </c>
    </row>
    <row r="1090" spans="1:3" x14ac:dyDescent="0.2">
      <c r="A1090">
        <v>0.86160665773162148</v>
      </c>
      <c r="B1090">
        <v>1</v>
      </c>
      <c r="C1090">
        <v>0.94692909028596639</v>
      </c>
    </row>
    <row r="1091" spans="1:3" x14ac:dyDescent="0.2">
      <c r="A1091">
        <v>0.30913471257457459</v>
      </c>
      <c r="B1091">
        <v>0</v>
      </c>
      <c r="C1091">
        <v>0.1525003562637903</v>
      </c>
    </row>
    <row r="1092" spans="1:3" x14ac:dyDescent="0.2">
      <c r="A1092">
        <v>-3.1549550799113257E-2</v>
      </c>
      <c r="B1092">
        <v>0</v>
      </c>
      <c r="C1092">
        <v>6.1973427592529138E-3</v>
      </c>
    </row>
    <row r="1093" spans="1:3" x14ac:dyDescent="0.2">
      <c r="A1093">
        <v>0.89606272126129571</v>
      </c>
      <c r="B1093">
        <v>1</v>
      </c>
      <c r="C1093">
        <v>0.95856723649107822</v>
      </c>
    </row>
    <row r="1094" spans="1:3" x14ac:dyDescent="0.2">
      <c r="A1094">
        <v>0.33489738737933861</v>
      </c>
      <c r="B1094">
        <v>1</v>
      </c>
      <c r="C1094">
        <v>0.15326729802137329</v>
      </c>
    </row>
    <row r="1095" spans="1:3" x14ac:dyDescent="0.2">
      <c r="A1095">
        <v>0.92673959389474891</v>
      </c>
      <c r="B1095">
        <v>1</v>
      </c>
      <c r="C1095">
        <v>0.97072228387261528</v>
      </c>
    </row>
    <row r="1096" spans="1:3" x14ac:dyDescent="0.2">
      <c r="A1096">
        <v>-6.7917843744029482E-2</v>
      </c>
      <c r="B1096">
        <v>0</v>
      </c>
      <c r="C1096">
        <v>4.1024447689254704E-3</v>
      </c>
    </row>
    <row r="1097" spans="1:3" x14ac:dyDescent="0.2">
      <c r="A1097">
        <v>0.90505060488881961</v>
      </c>
      <c r="B1097">
        <v>1</v>
      </c>
      <c r="C1097">
        <v>0.96261482236583951</v>
      </c>
    </row>
    <row r="1098" spans="1:3" x14ac:dyDescent="0.2">
      <c r="A1098">
        <v>0.31137012212242882</v>
      </c>
      <c r="B1098">
        <v>0</v>
      </c>
      <c r="C1098">
        <v>0.11560207773603801</v>
      </c>
    </row>
    <row r="1099" spans="1:3" x14ac:dyDescent="0.2">
      <c r="A1099">
        <v>0.37568656845927689</v>
      </c>
      <c r="B1099">
        <v>0</v>
      </c>
      <c r="C1099">
        <v>0.15864517208012671</v>
      </c>
    </row>
    <row r="1100" spans="1:3" x14ac:dyDescent="0.2">
      <c r="A1100">
        <v>0.89543021662771816</v>
      </c>
      <c r="B1100">
        <v>1</v>
      </c>
      <c r="C1100">
        <v>0.96069786301326554</v>
      </c>
    </row>
    <row r="1101" spans="1:3" x14ac:dyDescent="0.2">
      <c r="A1101">
        <v>0.758641757003645</v>
      </c>
      <c r="B1101">
        <v>1</v>
      </c>
      <c r="C1101">
        <v>0.89897999637488168</v>
      </c>
    </row>
    <row r="1102" spans="1:3" x14ac:dyDescent="0.2">
      <c r="A1102">
        <v>0.78231018905662975</v>
      </c>
      <c r="B1102">
        <v>0</v>
      </c>
      <c r="C1102">
        <v>0.92278232601965426</v>
      </c>
    </row>
    <row r="1103" spans="1:3" x14ac:dyDescent="0.2">
      <c r="A1103">
        <v>-0.17410809234172769</v>
      </c>
      <c r="B1103">
        <v>0</v>
      </c>
      <c r="C1103">
        <v>1.803293697466884E-3</v>
      </c>
    </row>
    <row r="1104" spans="1:3" x14ac:dyDescent="0.2">
      <c r="A1104">
        <v>0.39300987640870338</v>
      </c>
      <c r="B1104">
        <v>0</v>
      </c>
      <c r="C1104">
        <v>0.2060130408934838</v>
      </c>
    </row>
    <row r="1105" spans="1:3" x14ac:dyDescent="0.2">
      <c r="A1105">
        <v>-1.9060589609158091E-2</v>
      </c>
      <c r="B1105">
        <v>0</v>
      </c>
      <c r="C1105">
        <v>4.3039095415870528E-3</v>
      </c>
    </row>
    <row r="1106" spans="1:3" x14ac:dyDescent="0.2">
      <c r="A1106">
        <v>0.39273766891838058</v>
      </c>
      <c r="B1106">
        <v>0</v>
      </c>
      <c r="C1106">
        <v>0.21079798081008541</v>
      </c>
    </row>
    <row r="1107" spans="1:3" x14ac:dyDescent="0.2">
      <c r="A1107">
        <v>0.4711416692174753</v>
      </c>
      <c r="B1107">
        <v>0</v>
      </c>
      <c r="C1107">
        <v>0.32718695853830698</v>
      </c>
    </row>
    <row r="1108" spans="1:3" x14ac:dyDescent="0.2">
      <c r="A1108">
        <v>-0.23154282223865469</v>
      </c>
      <c r="B1108">
        <v>0</v>
      </c>
      <c r="C1108">
        <v>1.0925595795352779E-3</v>
      </c>
    </row>
    <row r="1109" spans="1:3" x14ac:dyDescent="0.2">
      <c r="A1109">
        <v>0.29224244960290408</v>
      </c>
      <c r="B1109">
        <v>0</v>
      </c>
      <c r="C1109">
        <v>0.1065587944191259</v>
      </c>
    </row>
    <row r="1110" spans="1:3" x14ac:dyDescent="0.2">
      <c r="A1110">
        <v>0.76522374238614854</v>
      </c>
      <c r="B1110">
        <v>1</v>
      </c>
      <c r="C1110">
        <v>0.89990761353931659</v>
      </c>
    </row>
    <row r="1111" spans="1:3" x14ac:dyDescent="0.2">
      <c r="A1111">
        <v>-0.1205461701496725</v>
      </c>
      <c r="B1111">
        <v>0</v>
      </c>
      <c r="C1111">
        <v>2.111888062020081E-3</v>
      </c>
    </row>
    <row r="1112" spans="1:3" x14ac:dyDescent="0.2">
      <c r="A1112">
        <v>0.888844229616504</v>
      </c>
      <c r="B1112">
        <v>1</v>
      </c>
      <c r="C1112">
        <v>0.95586986886048331</v>
      </c>
    </row>
    <row r="1113" spans="1:3" x14ac:dyDescent="0.2">
      <c r="A1113">
        <v>0.30208028473411369</v>
      </c>
      <c r="B1113">
        <v>0</v>
      </c>
      <c r="C1113">
        <v>9.3201991433960713E-2</v>
      </c>
    </row>
    <row r="1114" spans="1:3" x14ac:dyDescent="0.2">
      <c r="A1114">
        <v>0.91501582857054431</v>
      </c>
      <c r="B1114">
        <v>1</v>
      </c>
      <c r="C1114">
        <v>0.96289835425618886</v>
      </c>
    </row>
    <row r="1115" spans="1:3" x14ac:dyDescent="0.2">
      <c r="A1115">
        <v>0.87665566230899783</v>
      </c>
      <c r="B1115">
        <v>1</v>
      </c>
      <c r="C1115">
        <v>0.9501625013160947</v>
      </c>
    </row>
    <row r="1116" spans="1:3" x14ac:dyDescent="0.2">
      <c r="A1116">
        <v>0.89046213137002383</v>
      </c>
      <c r="B1116">
        <v>1</v>
      </c>
      <c r="C1116">
        <v>0.95582426920576502</v>
      </c>
    </row>
    <row r="1117" spans="1:3" x14ac:dyDescent="0.2">
      <c r="A1117">
        <v>0.44035767845942991</v>
      </c>
      <c r="B1117">
        <v>0</v>
      </c>
      <c r="C1117">
        <v>0.28126280846907858</v>
      </c>
    </row>
    <row r="1118" spans="1:3" x14ac:dyDescent="0.2">
      <c r="A1118">
        <v>2.1219576943194211E-2</v>
      </c>
      <c r="B1118">
        <v>0</v>
      </c>
      <c r="C1118">
        <v>9.3622935806155754E-3</v>
      </c>
    </row>
    <row r="1119" spans="1:3" x14ac:dyDescent="0.2">
      <c r="A1119">
        <v>0.78237695570192001</v>
      </c>
      <c r="B1119">
        <v>1</v>
      </c>
      <c r="C1119">
        <v>0.89944800385522661</v>
      </c>
    </row>
    <row r="1120" spans="1:3" x14ac:dyDescent="0.2">
      <c r="A1120">
        <v>0.9705415182170043</v>
      </c>
      <c r="B1120">
        <v>1</v>
      </c>
      <c r="C1120">
        <v>0.97790794246282498</v>
      </c>
    </row>
    <row r="1121" spans="1:3" x14ac:dyDescent="0.2">
      <c r="A1121">
        <v>0.91755190926418329</v>
      </c>
      <c r="B1121">
        <v>1</v>
      </c>
      <c r="C1121">
        <v>0.96819401164344254</v>
      </c>
    </row>
    <row r="1122" spans="1:3" x14ac:dyDescent="0.2">
      <c r="A1122">
        <v>2.0877170487235631E-2</v>
      </c>
      <c r="B1122">
        <v>0</v>
      </c>
      <c r="C1122">
        <v>8.7461446648308613E-3</v>
      </c>
    </row>
    <row r="1123" spans="1:3" x14ac:dyDescent="0.2">
      <c r="A1123">
        <v>0.85753074163615861</v>
      </c>
      <c r="B1123">
        <v>1</v>
      </c>
      <c r="C1123">
        <v>0.94204599650912202</v>
      </c>
    </row>
    <row r="1124" spans="1:3" x14ac:dyDescent="0.2">
      <c r="A1124">
        <v>0.44855480580072449</v>
      </c>
      <c r="B1124">
        <v>0</v>
      </c>
      <c r="C1124">
        <v>0.29737752648546029</v>
      </c>
    </row>
    <row r="1125" spans="1:3" x14ac:dyDescent="0.2">
      <c r="A1125">
        <v>0.4031881919161408</v>
      </c>
      <c r="B1125">
        <v>1</v>
      </c>
      <c r="C1125">
        <v>0.20071523925107659</v>
      </c>
    </row>
    <row r="1126" spans="1:3" x14ac:dyDescent="0.2">
      <c r="A1126">
        <v>0.299638900615257</v>
      </c>
      <c r="B1126">
        <v>0</v>
      </c>
      <c r="C1126">
        <v>0.1061897426925266</v>
      </c>
    </row>
    <row r="1127" spans="1:3" x14ac:dyDescent="0.2">
      <c r="A1127">
        <v>9.702370872192112E-2</v>
      </c>
      <c r="B1127">
        <v>0</v>
      </c>
      <c r="C1127">
        <v>3.7345949656609333E-2</v>
      </c>
    </row>
    <row r="1128" spans="1:3" x14ac:dyDescent="0.2">
      <c r="A1128">
        <v>0.1098305262247838</v>
      </c>
      <c r="B1128">
        <v>0</v>
      </c>
      <c r="C1128">
        <v>3.0668753502476508E-2</v>
      </c>
    </row>
    <row r="1129" spans="1:3" x14ac:dyDescent="0.2">
      <c r="A1129">
        <v>0.26863053703449102</v>
      </c>
      <c r="B1129">
        <v>0</v>
      </c>
      <c r="C1129">
        <v>8.2016623798606275E-2</v>
      </c>
    </row>
    <row r="1130" spans="1:3" x14ac:dyDescent="0.2">
      <c r="A1130">
        <v>0.51953611125475518</v>
      </c>
      <c r="B1130">
        <v>1</v>
      </c>
      <c r="C1130">
        <v>0.43606286592284788</v>
      </c>
    </row>
    <row r="1131" spans="1:3" x14ac:dyDescent="0.2">
      <c r="A1131">
        <v>0.41449979075721299</v>
      </c>
      <c r="B1131">
        <v>0</v>
      </c>
      <c r="C1131">
        <v>0.2260598614380086</v>
      </c>
    </row>
    <row r="1132" spans="1:3" x14ac:dyDescent="0.2">
      <c r="A1132">
        <v>-1.769589186551079E-2</v>
      </c>
      <c r="B1132">
        <v>0</v>
      </c>
      <c r="C1132">
        <v>6.1344180640188874E-3</v>
      </c>
    </row>
    <row r="1133" spans="1:3" x14ac:dyDescent="0.2">
      <c r="A1133">
        <v>4.327678208111474E-3</v>
      </c>
      <c r="B1133">
        <v>0</v>
      </c>
      <c r="C1133">
        <v>6.6529722861586689E-3</v>
      </c>
    </row>
    <row r="1134" spans="1:3" x14ac:dyDescent="0.2">
      <c r="A1134">
        <v>-0.18684069302968251</v>
      </c>
      <c r="B1134">
        <v>0</v>
      </c>
      <c r="C1134">
        <v>1.444278078909675E-3</v>
      </c>
    </row>
    <row r="1135" spans="1:3" x14ac:dyDescent="0.2">
      <c r="A1135">
        <v>0.337397952561444</v>
      </c>
      <c r="B1135">
        <v>0</v>
      </c>
      <c r="C1135">
        <v>0.16204751721749491</v>
      </c>
    </row>
    <row r="1136" spans="1:3" x14ac:dyDescent="0.2">
      <c r="A1136">
        <v>0.89374209417261863</v>
      </c>
      <c r="B1136">
        <v>1</v>
      </c>
      <c r="C1136">
        <v>0.95527679164844581</v>
      </c>
    </row>
    <row r="1137" spans="1:3" x14ac:dyDescent="0.2">
      <c r="A1137">
        <v>0.89671724572834366</v>
      </c>
      <c r="B1137">
        <v>1</v>
      </c>
      <c r="C1137">
        <v>0.93139865839445368</v>
      </c>
    </row>
    <row r="1138" spans="1:3" x14ac:dyDescent="0.2">
      <c r="A1138">
        <v>0.84225696883039647</v>
      </c>
      <c r="B1138">
        <v>1</v>
      </c>
      <c r="C1138">
        <v>0.92958537750229853</v>
      </c>
    </row>
    <row r="1139" spans="1:3" x14ac:dyDescent="0.2">
      <c r="A1139">
        <v>1.1520947304809291E-2</v>
      </c>
      <c r="B1139">
        <v>0</v>
      </c>
      <c r="C1139">
        <v>1.9061575876286371E-2</v>
      </c>
    </row>
    <row r="1140" spans="1:3" x14ac:dyDescent="0.2">
      <c r="A1140">
        <v>-0.19667018241105319</v>
      </c>
      <c r="B1140">
        <v>0</v>
      </c>
      <c r="C1140">
        <v>1.373718874291042E-3</v>
      </c>
    </row>
    <row r="1141" spans="1:3" x14ac:dyDescent="0.2">
      <c r="A1141">
        <v>0.72329326400589689</v>
      </c>
      <c r="B1141">
        <v>1</v>
      </c>
      <c r="C1141">
        <v>0.85831852043887324</v>
      </c>
    </row>
    <row r="1142" spans="1:3" x14ac:dyDescent="0.2">
      <c r="A1142">
        <v>0.83753554082307069</v>
      </c>
      <c r="B1142">
        <v>1</v>
      </c>
      <c r="C1142">
        <v>0.92084454296626916</v>
      </c>
    </row>
    <row r="1143" spans="1:3" x14ac:dyDescent="0.2">
      <c r="A1143">
        <v>0.34932797779489089</v>
      </c>
      <c r="B1143">
        <v>0</v>
      </c>
      <c r="C1143">
        <v>0.14140935374073599</v>
      </c>
    </row>
    <row r="1144" spans="1:3" x14ac:dyDescent="0.2">
      <c r="A1144">
        <v>0.41761207285844332</v>
      </c>
      <c r="B1144">
        <v>0</v>
      </c>
      <c r="C1144">
        <v>0.22260868423634919</v>
      </c>
    </row>
    <row r="1145" spans="1:3" x14ac:dyDescent="0.2">
      <c r="A1145">
        <v>0.83373779309166807</v>
      </c>
      <c r="B1145">
        <v>0</v>
      </c>
      <c r="C1145">
        <v>0.9246692501737791</v>
      </c>
    </row>
    <row r="1146" spans="1:3" x14ac:dyDescent="0.2">
      <c r="A1146">
        <v>0.79252148162328018</v>
      </c>
      <c r="B1146">
        <v>1</v>
      </c>
      <c r="C1146">
        <v>0.92555425152557758</v>
      </c>
    </row>
    <row r="1147" spans="1:3" x14ac:dyDescent="0.2">
      <c r="A1147">
        <v>0.94012291261574799</v>
      </c>
      <c r="B1147">
        <v>1</v>
      </c>
      <c r="C1147">
        <v>0.97350392696035248</v>
      </c>
    </row>
    <row r="1148" spans="1:3" x14ac:dyDescent="0.2">
      <c r="A1148">
        <v>-0.109541596499011</v>
      </c>
      <c r="B1148">
        <v>0</v>
      </c>
      <c r="C1148">
        <v>2.1986755842913729E-3</v>
      </c>
    </row>
    <row r="1149" spans="1:3" x14ac:dyDescent="0.2">
      <c r="A1149">
        <v>0.91892874969054872</v>
      </c>
      <c r="B1149">
        <v>1</v>
      </c>
      <c r="C1149">
        <v>0.9595368665438323</v>
      </c>
    </row>
    <row r="1150" spans="1:3" x14ac:dyDescent="0.2">
      <c r="A1150">
        <v>0.1392740587156229</v>
      </c>
      <c r="B1150">
        <v>0</v>
      </c>
      <c r="C1150">
        <v>3.6216503453817217E-2</v>
      </c>
    </row>
    <row r="1151" spans="1:3" x14ac:dyDescent="0.2">
      <c r="A1151">
        <v>0.94953131891114784</v>
      </c>
      <c r="B1151">
        <v>1</v>
      </c>
      <c r="C1151">
        <v>0.97158412649607628</v>
      </c>
    </row>
    <row r="1152" spans="1:3" x14ac:dyDescent="0.2">
      <c r="A1152">
        <v>0.23678361894126779</v>
      </c>
      <c r="B1152">
        <v>0</v>
      </c>
      <c r="C1152">
        <v>7.0152377711477226E-2</v>
      </c>
    </row>
    <row r="1153" spans="1:3" x14ac:dyDescent="0.2">
      <c r="A1153">
        <v>0.19857834473863969</v>
      </c>
      <c r="B1153">
        <v>0</v>
      </c>
      <c r="C1153">
        <v>4.0274271721010058E-2</v>
      </c>
    </row>
    <row r="1154" spans="1:3" x14ac:dyDescent="0.2">
      <c r="A1154">
        <v>0.94508991848442925</v>
      </c>
      <c r="B1154">
        <v>1</v>
      </c>
      <c r="C1154">
        <v>0.97600439325307187</v>
      </c>
    </row>
    <row r="1155" spans="1:3" x14ac:dyDescent="0.2">
      <c r="A1155">
        <v>0.67044178897221851</v>
      </c>
      <c r="B1155">
        <v>1</v>
      </c>
      <c r="C1155">
        <v>0.7694068197558942</v>
      </c>
    </row>
    <row r="1156" spans="1:3" x14ac:dyDescent="0.2">
      <c r="A1156">
        <v>0.52663386307886806</v>
      </c>
      <c r="B1156">
        <v>1</v>
      </c>
      <c r="C1156">
        <v>0.4600532273135195</v>
      </c>
    </row>
    <row r="1157" spans="1:3" x14ac:dyDescent="0.2">
      <c r="A1157">
        <v>0.56205322301560523</v>
      </c>
      <c r="B1157">
        <v>1</v>
      </c>
      <c r="C1157">
        <v>0.69403398976534902</v>
      </c>
    </row>
    <row r="1158" spans="1:3" x14ac:dyDescent="0.2">
      <c r="A1158">
        <v>0.35944109368784077</v>
      </c>
      <c r="B1158">
        <v>0</v>
      </c>
      <c r="C1158">
        <v>0.1807740743613904</v>
      </c>
    </row>
    <row r="1159" spans="1:3" x14ac:dyDescent="0.2">
      <c r="A1159">
        <v>0.73995805084335009</v>
      </c>
      <c r="B1159">
        <v>1</v>
      </c>
      <c r="C1159">
        <v>0.8738609954397093</v>
      </c>
    </row>
    <row r="1160" spans="1:3" x14ac:dyDescent="0.2">
      <c r="A1160">
        <v>0.82419054234108202</v>
      </c>
      <c r="B1160">
        <v>1</v>
      </c>
      <c r="C1160">
        <v>0.91123175974366788</v>
      </c>
    </row>
    <row r="1161" spans="1:3" x14ac:dyDescent="0.2">
      <c r="A1161">
        <v>0.37943644618254269</v>
      </c>
      <c r="B1161">
        <v>0</v>
      </c>
      <c r="C1161">
        <v>0.15398740273428341</v>
      </c>
    </row>
    <row r="1162" spans="1:3" x14ac:dyDescent="0.2">
      <c r="A1162">
        <v>0.46534082998621662</v>
      </c>
      <c r="B1162">
        <v>0</v>
      </c>
      <c r="C1162">
        <v>0.29427692826972479</v>
      </c>
    </row>
    <row r="1163" spans="1:3" x14ac:dyDescent="0.2">
      <c r="A1163">
        <v>0.4069303872851639</v>
      </c>
      <c r="B1163">
        <v>1</v>
      </c>
      <c r="C1163">
        <v>0.4729126508775553</v>
      </c>
    </row>
    <row r="1164" spans="1:3" x14ac:dyDescent="0.2">
      <c r="A1164">
        <v>-0.1897892808266303</v>
      </c>
      <c r="B1164">
        <v>0</v>
      </c>
      <c r="C1164">
        <v>1.8025486570014441E-3</v>
      </c>
    </row>
    <row r="1165" spans="1:3" x14ac:dyDescent="0.2">
      <c r="A1165">
        <v>0.9595068249955756</v>
      </c>
      <c r="B1165">
        <v>1</v>
      </c>
      <c r="C1165">
        <v>0.97471537199416336</v>
      </c>
    </row>
    <row r="1166" spans="1:3" x14ac:dyDescent="0.2">
      <c r="A1166">
        <v>-6.4632482706397265E-2</v>
      </c>
      <c r="B1166">
        <v>0</v>
      </c>
      <c r="C1166">
        <v>3.8773462856413858E-3</v>
      </c>
    </row>
    <row r="1167" spans="1:3" x14ac:dyDescent="0.2">
      <c r="A1167">
        <v>0.79355550327595625</v>
      </c>
      <c r="B1167">
        <v>1</v>
      </c>
      <c r="C1167">
        <v>0.92388832345222893</v>
      </c>
    </row>
    <row r="1168" spans="1:3" x14ac:dyDescent="0.2">
      <c r="A1168">
        <v>0.15571064091284831</v>
      </c>
      <c r="B1168">
        <v>0</v>
      </c>
      <c r="C1168">
        <v>3.0793707957773E-2</v>
      </c>
    </row>
    <row r="1169" spans="1:3" x14ac:dyDescent="0.2">
      <c r="A1169">
        <v>-0.12290469469505221</v>
      </c>
      <c r="B1169">
        <v>0</v>
      </c>
      <c r="C1169">
        <v>2.2559319659810791E-3</v>
      </c>
    </row>
    <row r="1170" spans="1:3" x14ac:dyDescent="0.2">
      <c r="A1170">
        <v>0.62768764643559027</v>
      </c>
      <c r="B1170">
        <v>1</v>
      </c>
      <c r="C1170">
        <v>0.7642648323267478</v>
      </c>
    </row>
    <row r="1171" spans="1:3" x14ac:dyDescent="0.2">
      <c r="A1171">
        <v>0.72921970210398701</v>
      </c>
      <c r="B1171">
        <v>1</v>
      </c>
      <c r="C1171">
        <v>0.86349812172783869</v>
      </c>
    </row>
    <row r="1172" spans="1:3" x14ac:dyDescent="0.2">
      <c r="A1172">
        <v>-4.4954292846196231E-2</v>
      </c>
      <c r="B1172">
        <v>0</v>
      </c>
      <c r="C1172">
        <v>3.7383852535774502E-3</v>
      </c>
    </row>
    <row r="1173" spans="1:3" x14ac:dyDescent="0.2">
      <c r="A1173">
        <v>-0.20003768419678999</v>
      </c>
      <c r="B1173">
        <v>0</v>
      </c>
      <c r="C1173">
        <v>1.2681304027230059E-3</v>
      </c>
    </row>
    <row r="1174" spans="1:3" x14ac:dyDescent="0.2">
      <c r="A1174">
        <v>0.15396072190644941</v>
      </c>
      <c r="B1174">
        <v>0</v>
      </c>
      <c r="C1174">
        <v>4.1917933174029962E-2</v>
      </c>
    </row>
    <row r="1175" spans="1:3" x14ac:dyDescent="0.2">
      <c r="A1175">
        <v>0.91158145341526553</v>
      </c>
      <c r="B1175">
        <v>1</v>
      </c>
      <c r="C1175">
        <v>0.95819438830173009</v>
      </c>
    </row>
    <row r="1176" spans="1:3" x14ac:dyDescent="0.2">
      <c r="A1176">
        <v>0.96452926046887155</v>
      </c>
      <c r="B1176">
        <v>1</v>
      </c>
      <c r="C1176">
        <v>0.97735093773415882</v>
      </c>
    </row>
    <row r="1177" spans="1:3" x14ac:dyDescent="0.2">
      <c r="A1177">
        <v>0.27866423352337832</v>
      </c>
      <c r="B1177">
        <v>0</v>
      </c>
      <c r="C1177">
        <v>0.1052249680896816</v>
      </c>
    </row>
    <row r="1178" spans="1:3" x14ac:dyDescent="0.2">
      <c r="A1178">
        <v>0.86393728956944527</v>
      </c>
      <c r="B1178">
        <v>1</v>
      </c>
      <c r="C1178">
        <v>0.94870634093952444</v>
      </c>
    </row>
    <row r="1179" spans="1:3" x14ac:dyDescent="0.2">
      <c r="A1179">
        <v>0.95667670600620847</v>
      </c>
      <c r="B1179">
        <v>1</v>
      </c>
      <c r="C1179">
        <v>0.97625812907554099</v>
      </c>
    </row>
    <row r="1180" spans="1:3" x14ac:dyDescent="0.2">
      <c r="A1180">
        <v>-0.19822846550590409</v>
      </c>
      <c r="B1180">
        <v>0</v>
      </c>
      <c r="C1180">
        <v>1.0106495116312219E-3</v>
      </c>
    </row>
    <row r="1181" spans="1:3" x14ac:dyDescent="0.2">
      <c r="A1181">
        <v>0.91661799303637026</v>
      </c>
      <c r="B1181">
        <v>1</v>
      </c>
      <c r="C1181">
        <v>0.96497248188173435</v>
      </c>
    </row>
    <row r="1182" spans="1:3" x14ac:dyDescent="0.2">
      <c r="A1182">
        <v>0.37917627087268718</v>
      </c>
      <c r="B1182">
        <v>0</v>
      </c>
      <c r="C1182">
        <v>0.15581793565930591</v>
      </c>
    </row>
    <row r="1183" spans="1:3" x14ac:dyDescent="0.2">
      <c r="A1183">
        <v>0.44304594563664379</v>
      </c>
      <c r="B1183">
        <v>0</v>
      </c>
      <c r="C1183">
        <v>0.26750716211903658</v>
      </c>
    </row>
    <row r="1184" spans="1:3" x14ac:dyDescent="0.2">
      <c r="A1184">
        <v>0.78130440040083138</v>
      </c>
      <c r="B1184">
        <v>1</v>
      </c>
      <c r="C1184">
        <v>0.91538105336996944</v>
      </c>
    </row>
    <row r="1185" spans="1:3" x14ac:dyDescent="0.2">
      <c r="A1185">
        <v>0.87865013477008547</v>
      </c>
      <c r="B1185">
        <v>1</v>
      </c>
      <c r="C1185">
        <v>0.95514979549252788</v>
      </c>
    </row>
    <row r="1186" spans="1:3" x14ac:dyDescent="0.2">
      <c r="A1186">
        <v>0.12518186922893049</v>
      </c>
      <c r="B1186">
        <v>0</v>
      </c>
      <c r="C1186">
        <v>3.7629738499065583E-2</v>
      </c>
    </row>
    <row r="1187" spans="1:3" x14ac:dyDescent="0.2">
      <c r="A1187">
        <v>-8.1870019826237539E-2</v>
      </c>
      <c r="B1187">
        <v>0</v>
      </c>
      <c r="C1187">
        <v>4.2782910840516762E-3</v>
      </c>
    </row>
    <row r="1188" spans="1:3" x14ac:dyDescent="0.2">
      <c r="A1188">
        <v>0.43590570775158161</v>
      </c>
      <c r="B1188">
        <v>0</v>
      </c>
      <c r="C1188">
        <v>0.2803155041990128</v>
      </c>
    </row>
    <row r="1189" spans="1:3" x14ac:dyDescent="0.2">
      <c r="A1189">
        <v>0.8794841421500339</v>
      </c>
      <c r="B1189">
        <v>1</v>
      </c>
      <c r="C1189">
        <v>0.95268331036356912</v>
      </c>
    </row>
    <row r="1190" spans="1:3" x14ac:dyDescent="0.2">
      <c r="A1190">
        <v>-0.17739553578944831</v>
      </c>
      <c r="B1190">
        <v>0</v>
      </c>
      <c r="C1190">
        <v>1.527404608854593E-3</v>
      </c>
    </row>
    <row r="1191" spans="1:3" x14ac:dyDescent="0.2">
      <c r="A1191">
        <v>0.60959297853392513</v>
      </c>
      <c r="B1191">
        <v>1</v>
      </c>
      <c r="C1191">
        <v>0.75291272310474111</v>
      </c>
    </row>
    <row r="1192" spans="1:3" x14ac:dyDescent="0.2">
      <c r="A1192">
        <v>0.18758552227244729</v>
      </c>
      <c r="B1192">
        <v>0</v>
      </c>
      <c r="C1192">
        <v>5.3238622381614503E-2</v>
      </c>
    </row>
    <row r="1193" spans="1:3" x14ac:dyDescent="0.2">
      <c r="A1193">
        <v>0.26625528798189319</v>
      </c>
      <c r="B1193">
        <v>0</v>
      </c>
      <c r="C1193">
        <v>9.1538272090445044E-2</v>
      </c>
    </row>
    <row r="1194" spans="1:3" x14ac:dyDescent="0.2">
      <c r="A1194">
        <v>1.0642004195432291</v>
      </c>
      <c r="B1194">
        <v>0</v>
      </c>
      <c r="C1194">
        <v>0.99155655163872558</v>
      </c>
    </row>
    <row r="1195" spans="1:3" x14ac:dyDescent="0.2">
      <c r="A1195">
        <v>0.87592862203954369</v>
      </c>
      <c r="B1195">
        <v>1</v>
      </c>
      <c r="C1195">
        <v>0.94422727567060094</v>
      </c>
    </row>
    <row r="1196" spans="1:3" x14ac:dyDescent="0.2">
      <c r="A1196">
        <v>0.27235589025039653</v>
      </c>
      <c r="B1196">
        <v>0</v>
      </c>
      <c r="C1196">
        <v>9.3746446610090947E-2</v>
      </c>
    </row>
    <row r="1197" spans="1:3" x14ac:dyDescent="0.2">
      <c r="A1197">
        <v>0.94036541200808133</v>
      </c>
      <c r="B1197">
        <v>1</v>
      </c>
      <c r="C1197">
        <v>0.97131356944961111</v>
      </c>
    </row>
    <row r="1198" spans="1:3" x14ac:dyDescent="0.2">
      <c r="A1198">
        <v>-9.4970394892676627E-2</v>
      </c>
      <c r="B1198">
        <v>0</v>
      </c>
      <c r="C1198">
        <v>3.3993961131665168E-3</v>
      </c>
    </row>
    <row r="1199" spans="1:3" x14ac:dyDescent="0.2">
      <c r="A1199">
        <v>-0.52631922050476354</v>
      </c>
      <c r="B1199">
        <v>0</v>
      </c>
      <c r="C1199">
        <v>6.5465852106678387E-5</v>
      </c>
    </row>
    <row r="1200" spans="1:3" x14ac:dyDescent="0.2">
      <c r="A1200">
        <v>-0.41984690179347062</v>
      </c>
      <c r="B1200">
        <v>0</v>
      </c>
      <c r="C1200">
        <v>1.42538602487383E-4</v>
      </c>
    </row>
    <row r="1201" spans="1:3" x14ac:dyDescent="0.2">
      <c r="A1201">
        <v>0.2139310593180305</v>
      </c>
      <c r="B1201">
        <v>0</v>
      </c>
      <c r="C1201">
        <v>6.339976378053698E-2</v>
      </c>
    </row>
    <row r="1202" spans="1:3" x14ac:dyDescent="0.2">
      <c r="A1202">
        <v>0.28565255908568871</v>
      </c>
      <c r="B1202">
        <v>0</v>
      </c>
      <c r="C1202">
        <v>0.11694374207373059</v>
      </c>
    </row>
    <row r="1203" spans="1:3" x14ac:dyDescent="0.2">
      <c r="A1203">
        <v>0.90404962881996176</v>
      </c>
      <c r="B1203">
        <v>1</v>
      </c>
      <c r="C1203">
        <v>0.95544079449064212</v>
      </c>
    </row>
    <row r="1204" spans="1:3" x14ac:dyDescent="0.2">
      <c r="A1204">
        <v>0.46545292772014207</v>
      </c>
      <c r="B1204">
        <v>0</v>
      </c>
      <c r="C1204">
        <v>0.29050349775685957</v>
      </c>
    </row>
    <row r="1205" spans="1:3" x14ac:dyDescent="0.2">
      <c r="A1205">
        <v>0.72060008843096779</v>
      </c>
      <c r="B1205">
        <v>0</v>
      </c>
      <c r="C1205">
        <v>0.84205130201829481</v>
      </c>
    </row>
    <row r="1206" spans="1:3" x14ac:dyDescent="0.2">
      <c r="A1206">
        <v>0.93480624728750072</v>
      </c>
      <c r="B1206">
        <v>1</v>
      </c>
      <c r="C1206">
        <v>0.97074177772599357</v>
      </c>
    </row>
    <row r="1207" spans="1:3" x14ac:dyDescent="0.2">
      <c r="A1207">
        <v>0.61469885534004831</v>
      </c>
      <c r="B1207">
        <v>1</v>
      </c>
      <c r="C1207">
        <v>0.77126177336569623</v>
      </c>
    </row>
    <row r="1208" spans="1:3" x14ac:dyDescent="0.2">
      <c r="A1208">
        <v>0.78417273191476022</v>
      </c>
      <c r="B1208">
        <v>1</v>
      </c>
      <c r="C1208">
        <v>0.92850717639138958</v>
      </c>
    </row>
    <row r="1209" spans="1:3" x14ac:dyDescent="0.2">
      <c r="A1209">
        <v>-4.3817350224526153E-2</v>
      </c>
      <c r="B1209">
        <v>0</v>
      </c>
      <c r="C1209">
        <v>5.3440112584022242E-3</v>
      </c>
    </row>
    <row r="1210" spans="1:3" x14ac:dyDescent="0.2">
      <c r="A1210">
        <v>0.95333113281580717</v>
      </c>
      <c r="B1210">
        <v>1</v>
      </c>
      <c r="C1210">
        <v>0.97621718460239304</v>
      </c>
    </row>
    <row r="1211" spans="1:3" x14ac:dyDescent="0.2">
      <c r="A1211">
        <v>-0.17354454376853221</v>
      </c>
      <c r="B1211">
        <v>0</v>
      </c>
      <c r="C1211">
        <v>1.5688310575109E-3</v>
      </c>
    </row>
    <row r="1212" spans="1:3" x14ac:dyDescent="0.2">
      <c r="A1212">
        <v>0.81979062905773836</v>
      </c>
      <c r="B1212">
        <v>1</v>
      </c>
      <c r="C1212">
        <v>0.92957426597667303</v>
      </c>
    </row>
    <row r="1213" spans="1:3" x14ac:dyDescent="0.2">
      <c r="A1213">
        <v>0.23233322537258241</v>
      </c>
      <c r="B1213">
        <v>0</v>
      </c>
      <c r="C1213">
        <v>7.1410250229037214E-2</v>
      </c>
    </row>
    <row r="1214" spans="1:3" x14ac:dyDescent="0.2">
      <c r="A1214">
        <v>-6.8972700069842685E-2</v>
      </c>
      <c r="B1214">
        <v>0</v>
      </c>
      <c r="C1214">
        <v>4.5981567626753959E-3</v>
      </c>
    </row>
    <row r="1215" spans="1:3" x14ac:dyDescent="0.2">
      <c r="A1215">
        <v>0.87226187894272567</v>
      </c>
      <c r="B1215">
        <v>1</v>
      </c>
      <c r="C1215">
        <v>0.95106957474284703</v>
      </c>
    </row>
    <row r="1216" spans="1:3" x14ac:dyDescent="0.2">
      <c r="A1216">
        <v>0.94162671074230686</v>
      </c>
      <c r="B1216">
        <v>1</v>
      </c>
      <c r="C1216">
        <v>0.96775798609789276</v>
      </c>
    </row>
    <row r="1217" spans="1:3" x14ac:dyDescent="0.2">
      <c r="A1217">
        <v>0.74494724189443851</v>
      </c>
      <c r="B1217">
        <v>1</v>
      </c>
      <c r="C1217">
        <v>0.89680685579205899</v>
      </c>
    </row>
    <row r="1218" spans="1:3" x14ac:dyDescent="0.2">
      <c r="A1218">
        <v>-4.8756734205811517E-2</v>
      </c>
      <c r="B1218">
        <v>0</v>
      </c>
      <c r="C1218">
        <v>5.3618741018077896E-3</v>
      </c>
    </row>
    <row r="1219" spans="1:3" x14ac:dyDescent="0.2">
      <c r="A1219">
        <v>0.29522630466009869</v>
      </c>
      <c r="B1219">
        <v>0</v>
      </c>
      <c r="C1219">
        <v>9.8065230307317688E-2</v>
      </c>
    </row>
    <row r="1220" spans="1:3" x14ac:dyDescent="0.2">
      <c r="A1220">
        <v>0.82039590122291162</v>
      </c>
      <c r="B1220">
        <v>1</v>
      </c>
      <c r="C1220">
        <v>0.93364550094174692</v>
      </c>
    </row>
    <row r="1221" spans="1:3" x14ac:dyDescent="0.2">
      <c r="A1221">
        <v>0.35278758511924291</v>
      </c>
      <c r="B1221">
        <v>0</v>
      </c>
      <c r="C1221">
        <v>0.1435083116208781</v>
      </c>
    </row>
    <row r="1222" spans="1:3" x14ac:dyDescent="0.2">
      <c r="A1222">
        <v>-3.7196077813931971E-2</v>
      </c>
      <c r="B1222">
        <v>0</v>
      </c>
      <c r="C1222">
        <v>4.6719256142604424E-3</v>
      </c>
    </row>
    <row r="1223" spans="1:3" x14ac:dyDescent="0.2">
      <c r="A1223">
        <v>0.84124429923813882</v>
      </c>
      <c r="B1223">
        <v>1</v>
      </c>
      <c r="C1223">
        <v>0.95480499814794162</v>
      </c>
    </row>
    <row r="1224" spans="1:3" x14ac:dyDescent="0.2">
      <c r="A1224">
        <v>0.32191881581939852</v>
      </c>
      <c r="B1224">
        <v>0</v>
      </c>
      <c r="C1224">
        <v>0.1284530657838861</v>
      </c>
    </row>
    <row r="1225" spans="1:3" x14ac:dyDescent="0.2">
      <c r="A1225">
        <v>0.87587803977985779</v>
      </c>
      <c r="B1225">
        <v>1</v>
      </c>
      <c r="C1225">
        <v>0.95372247498005103</v>
      </c>
    </row>
    <row r="1226" spans="1:3" x14ac:dyDescent="0.2">
      <c r="A1226">
        <v>0.80341605590994791</v>
      </c>
      <c r="B1226">
        <v>1</v>
      </c>
      <c r="C1226">
        <v>0.91191489025221317</v>
      </c>
    </row>
    <row r="1227" spans="1:3" x14ac:dyDescent="0.2">
      <c r="A1227">
        <v>-0.54457728090700142</v>
      </c>
      <c r="B1227">
        <v>0</v>
      </c>
      <c r="C1227">
        <v>4.3946049570168278E-5</v>
      </c>
    </row>
    <row r="1228" spans="1:3" x14ac:dyDescent="0.2">
      <c r="A1228">
        <v>-3.5208850301647221E-2</v>
      </c>
      <c r="B1228">
        <v>0</v>
      </c>
      <c r="C1228">
        <v>1.228498860346252E-2</v>
      </c>
    </row>
    <row r="1229" spans="1:3" x14ac:dyDescent="0.2">
      <c r="A1229">
        <v>-0.1039525976589693</v>
      </c>
      <c r="B1229">
        <v>0</v>
      </c>
      <c r="C1229">
        <v>2.4117507292344032E-3</v>
      </c>
    </row>
    <row r="1230" spans="1:3" x14ac:dyDescent="0.2">
      <c r="A1230">
        <v>0.79629776642545513</v>
      </c>
      <c r="B1230">
        <v>1</v>
      </c>
      <c r="C1230">
        <v>0.91257936828093222</v>
      </c>
    </row>
    <row r="1231" spans="1:3" x14ac:dyDescent="0.2">
      <c r="A1231">
        <v>0.73891112196876474</v>
      </c>
      <c r="B1231">
        <v>1</v>
      </c>
      <c r="C1231">
        <v>0.89131967947032864</v>
      </c>
    </row>
    <row r="1232" spans="1:3" x14ac:dyDescent="0.2">
      <c r="A1232">
        <v>1.002403684035142</v>
      </c>
      <c r="B1232">
        <v>1</v>
      </c>
      <c r="C1232">
        <v>0.98445386430981796</v>
      </c>
    </row>
    <row r="1233" spans="1:3" x14ac:dyDescent="0.2">
      <c r="A1233">
        <v>0.2376348450867076</v>
      </c>
      <c r="B1233">
        <v>0</v>
      </c>
      <c r="C1233">
        <v>7.3926651684014702E-2</v>
      </c>
    </row>
    <row r="1234" spans="1:3" x14ac:dyDescent="0.2">
      <c r="A1234">
        <v>0.2305162843989832</v>
      </c>
      <c r="B1234">
        <v>0</v>
      </c>
      <c r="C1234">
        <v>6.7775070114955413E-2</v>
      </c>
    </row>
    <row r="1235" spans="1:3" x14ac:dyDescent="0.2">
      <c r="A1235">
        <v>7.0294802487252728E-2</v>
      </c>
      <c r="B1235">
        <v>0</v>
      </c>
      <c r="C1235">
        <v>1.4283695783546929E-2</v>
      </c>
    </row>
    <row r="1236" spans="1:3" x14ac:dyDescent="0.2">
      <c r="A1236">
        <v>0.65764725692397641</v>
      </c>
      <c r="B1236">
        <v>1</v>
      </c>
      <c r="C1236">
        <v>0.83419092582591259</v>
      </c>
    </row>
    <row r="1237" spans="1:3" x14ac:dyDescent="0.2">
      <c r="A1237">
        <v>0.91924399577107785</v>
      </c>
      <c r="B1237">
        <v>1</v>
      </c>
      <c r="C1237">
        <v>0.96866754102291919</v>
      </c>
    </row>
    <row r="1238" spans="1:3" x14ac:dyDescent="0.2">
      <c r="A1238">
        <v>0.64850283901647976</v>
      </c>
      <c r="B1238">
        <v>0</v>
      </c>
      <c r="C1238">
        <v>0.77392682653207223</v>
      </c>
    </row>
    <row r="1239" spans="1:3" x14ac:dyDescent="0.2">
      <c r="A1239">
        <v>0.30190157261600692</v>
      </c>
      <c r="B1239">
        <v>0</v>
      </c>
      <c r="C1239">
        <v>0.11259836824651639</v>
      </c>
    </row>
    <row r="1240" spans="1:3" x14ac:dyDescent="0.2">
      <c r="A1240">
        <v>-7.8149033608520005E-2</v>
      </c>
      <c r="B1240">
        <v>0</v>
      </c>
      <c r="C1240">
        <v>2.804081274540157E-3</v>
      </c>
    </row>
    <row r="1241" spans="1:3" x14ac:dyDescent="0.2">
      <c r="A1241">
        <v>0.33494813970111359</v>
      </c>
      <c r="B1241">
        <v>0</v>
      </c>
      <c r="C1241">
        <v>0.14121982369467659</v>
      </c>
    </row>
    <row r="1242" spans="1:3" x14ac:dyDescent="0.2">
      <c r="A1242">
        <v>0.95372692410112592</v>
      </c>
      <c r="B1242">
        <v>1</v>
      </c>
      <c r="C1242">
        <v>0.97528456146793607</v>
      </c>
    </row>
    <row r="1243" spans="1:3" x14ac:dyDescent="0.2">
      <c r="A1243">
        <v>0.90415626725417364</v>
      </c>
      <c r="B1243">
        <v>1</v>
      </c>
      <c r="C1243">
        <v>0.95757057176727522</v>
      </c>
    </row>
    <row r="1244" spans="1:3" x14ac:dyDescent="0.2">
      <c r="A1244">
        <v>0.98679099433179251</v>
      </c>
      <c r="B1244">
        <v>1</v>
      </c>
      <c r="C1244">
        <v>0.98247738098406112</v>
      </c>
    </row>
    <row r="1245" spans="1:3" x14ac:dyDescent="0.2">
      <c r="A1245">
        <v>0.39741674869946869</v>
      </c>
      <c r="B1245">
        <v>0</v>
      </c>
      <c r="C1245">
        <v>0.23401376682920219</v>
      </c>
    </row>
    <row r="1246" spans="1:3" x14ac:dyDescent="0.2">
      <c r="A1246">
        <v>0.20045699343907861</v>
      </c>
      <c r="B1246">
        <v>0</v>
      </c>
      <c r="C1246">
        <v>4.8318316098188638E-2</v>
      </c>
    </row>
    <row r="1247" spans="1:3" x14ac:dyDescent="0.2">
      <c r="A1247">
        <v>0.74520703197484761</v>
      </c>
      <c r="B1247">
        <v>1</v>
      </c>
      <c r="C1247">
        <v>0.86456155666595402</v>
      </c>
    </row>
    <row r="1248" spans="1:3" x14ac:dyDescent="0.2">
      <c r="A1248">
        <v>0.4552278497958962</v>
      </c>
      <c r="B1248">
        <v>0</v>
      </c>
      <c r="C1248">
        <v>0.28522127163916522</v>
      </c>
    </row>
    <row r="1249" spans="1:3" x14ac:dyDescent="0.2">
      <c r="A1249">
        <v>0.99231032593650648</v>
      </c>
      <c r="B1249">
        <v>1</v>
      </c>
      <c r="C1249">
        <v>0.98398045829363567</v>
      </c>
    </row>
    <row r="1250" spans="1:3" x14ac:dyDescent="0.2">
      <c r="A1250">
        <v>-2.755754205712263E-2</v>
      </c>
      <c r="B1250">
        <v>0</v>
      </c>
      <c r="C1250">
        <v>1.132020537597093E-2</v>
      </c>
    </row>
    <row r="1251" spans="1:3" x14ac:dyDescent="0.2">
      <c r="A1251">
        <v>0.45492992054995601</v>
      </c>
      <c r="B1251">
        <v>1</v>
      </c>
      <c r="C1251">
        <v>0.28379266610789572</v>
      </c>
    </row>
    <row r="1252" spans="1:3" x14ac:dyDescent="0.2">
      <c r="A1252">
        <v>-2.2176466041038689E-2</v>
      </c>
      <c r="B1252">
        <v>0</v>
      </c>
      <c r="C1252">
        <v>1.148713936683372E-2</v>
      </c>
    </row>
    <row r="1253" spans="1:3" x14ac:dyDescent="0.2">
      <c r="A1253">
        <v>0.89669893030933867</v>
      </c>
      <c r="B1253">
        <v>1</v>
      </c>
      <c r="C1253">
        <v>0.94518470327143467</v>
      </c>
    </row>
    <row r="1254" spans="1:3" x14ac:dyDescent="0.2">
      <c r="A1254">
        <v>0.38026004330867569</v>
      </c>
      <c r="B1254">
        <v>0</v>
      </c>
      <c r="C1254">
        <v>0.1726726728541827</v>
      </c>
    </row>
    <row r="1255" spans="1:3" x14ac:dyDescent="0.2">
      <c r="A1255">
        <v>-0.25902265331645202</v>
      </c>
      <c r="B1255">
        <v>0</v>
      </c>
      <c r="C1255">
        <v>7.2223348067187543E-4</v>
      </c>
    </row>
    <row r="1256" spans="1:3" x14ac:dyDescent="0.2">
      <c r="A1256">
        <v>0.1594864322249635</v>
      </c>
      <c r="B1256">
        <v>0</v>
      </c>
      <c r="C1256">
        <v>4.7994530945361907E-2</v>
      </c>
    </row>
    <row r="1257" spans="1:3" x14ac:dyDescent="0.2">
      <c r="A1257">
        <v>-1.9185138981450581E-2</v>
      </c>
      <c r="B1257">
        <v>0</v>
      </c>
      <c r="C1257">
        <v>1.4881858199460789E-2</v>
      </c>
    </row>
    <row r="1258" spans="1:3" x14ac:dyDescent="0.2">
      <c r="A1258">
        <v>0.10493304665192719</v>
      </c>
      <c r="B1258">
        <v>0</v>
      </c>
      <c r="C1258">
        <v>2.7800990123337189E-2</v>
      </c>
    </row>
    <row r="1259" spans="1:3" x14ac:dyDescent="0.2">
      <c r="A1259">
        <v>0.81114746457090448</v>
      </c>
      <c r="B1259">
        <v>1</v>
      </c>
      <c r="C1259">
        <v>0.92989202297047868</v>
      </c>
    </row>
    <row r="1260" spans="1:3" x14ac:dyDescent="0.2">
      <c r="A1260">
        <v>0.1830906930559956</v>
      </c>
      <c r="B1260">
        <v>0</v>
      </c>
      <c r="C1260">
        <v>4.2414389837954113E-2</v>
      </c>
    </row>
    <row r="1261" spans="1:3" x14ac:dyDescent="0.2">
      <c r="A1261">
        <v>-0.19187251257541019</v>
      </c>
      <c r="B1261">
        <v>0</v>
      </c>
      <c r="C1261">
        <v>1.610417952232153E-3</v>
      </c>
    </row>
    <row r="1262" spans="1:3" x14ac:dyDescent="0.2">
      <c r="A1262">
        <v>0.96660751028535974</v>
      </c>
      <c r="B1262">
        <v>1</v>
      </c>
      <c r="C1262">
        <v>0.97839711958323228</v>
      </c>
    </row>
    <row r="1263" spans="1:3" x14ac:dyDescent="0.2">
      <c r="A1263">
        <v>4.7701329415416598E-2</v>
      </c>
      <c r="B1263">
        <v>0</v>
      </c>
      <c r="C1263">
        <v>2.056033606538768E-2</v>
      </c>
    </row>
    <row r="1264" spans="1:3" x14ac:dyDescent="0.2">
      <c r="A1264">
        <v>0.99462085746645901</v>
      </c>
      <c r="B1264">
        <v>1</v>
      </c>
      <c r="C1264">
        <v>0.98027769464123038</v>
      </c>
    </row>
    <row r="1265" spans="1:3" x14ac:dyDescent="0.2">
      <c r="A1265">
        <v>0.27203218587644479</v>
      </c>
      <c r="B1265">
        <v>0</v>
      </c>
      <c r="C1265">
        <v>9.668344985663431E-2</v>
      </c>
    </row>
    <row r="1266" spans="1:3" x14ac:dyDescent="0.2">
      <c r="A1266">
        <v>0.38143447258140739</v>
      </c>
      <c r="B1266">
        <v>0</v>
      </c>
      <c r="C1266">
        <v>0.18319659955601131</v>
      </c>
    </row>
    <row r="1267" spans="1:3" x14ac:dyDescent="0.2">
      <c r="A1267">
        <v>0.89251077059119543</v>
      </c>
      <c r="B1267">
        <v>1</v>
      </c>
      <c r="C1267">
        <v>0.95862525834609302</v>
      </c>
    </row>
    <row r="1268" spans="1:3" x14ac:dyDescent="0.2">
      <c r="A1268">
        <v>0.48267170456073388</v>
      </c>
      <c r="B1268">
        <v>1</v>
      </c>
      <c r="C1268">
        <v>0.36864890319589388</v>
      </c>
    </row>
    <row r="1269" spans="1:3" x14ac:dyDescent="0.2">
      <c r="A1269">
        <v>0.511621933615789</v>
      </c>
      <c r="B1269">
        <v>0</v>
      </c>
      <c r="C1269">
        <v>0.4085475193841302</v>
      </c>
    </row>
    <row r="1270" spans="1:3" x14ac:dyDescent="0.2">
      <c r="A1270">
        <v>-0.18960625163829389</v>
      </c>
      <c r="B1270">
        <v>0</v>
      </c>
      <c r="C1270">
        <v>9.6586290151196572E-4</v>
      </c>
    </row>
    <row r="1271" spans="1:3" x14ac:dyDescent="0.2">
      <c r="A1271">
        <v>-9.3943044243968168E-2</v>
      </c>
      <c r="B1271">
        <v>0</v>
      </c>
      <c r="C1271">
        <v>3.1882655689931729E-3</v>
      </c>
    </row>
    <row r="1272" spans="1:3" x14ac:dyDescent="0.2">
      <c r="A1272">
        <v>0.78102444979937058</v>
      </c>
      <c r="B1272">
        <v>1</v>
      </c>
      <c r="C1272">
        <v>0.88295210152436843</v>
      </c>
    </row>
    <row r="1273" spans="1:3" x14ac:dyDescent="0.2">
      <c r="A1273">
        <v>-0.116050741640986</v>
      </c>
      <c r="B1273">
        <v>0</v>
      </c>
      <c r="C1273">
        <v>2.7279190622599659E-3</v>
      </c>
    </row>
    <row r="1274" spans="1:3" x14ac:dyDescent="0.2">
      <c r="A1274">
        <v>0.87490547556418674</v>
      </c>
      <c r="B1274">
        <v>1</v>
      </c>
      <c r="C1274">
        <v>0.95229474805520664</v>
      </c>
    </row>
    <row r="1275" spans="1:3" x14ac:dyDescent="0.2">
      <c r="A1275">
        <v>0.82595592574755261</v>
      </c>
      <c r="B1275">
        <v>1</v>
      </c>
      <c r="C1275">
        <v>0.91347871023600169</v>
      </c>
    </row>
    <row r="1276" spans="1:3" x14ac:dyDescent="0.2">
      <c r="A1276">
        <v>0.16349609050208119</v>
      </c>
      <c r="B1276">
        <v>0</v>
      </c>
      <c r="C1276">
        <v>5.0339097648747347E-2</v>
      </c>
    </row>
    <row r="1277" spans="1:3" x14ac:dyDescent="0.2">
      <c r="A1277">
        <v>0.44389914820053228</v>
      </c>
      <c r="B1277">
        <v>0</v>
      </c>
      <c r="C1277">
        <v>0.29767892245775129</v>
      </c>
    </row>
    <row r="1278" spans="1:3" x14ac:dyDescent="0.2">
      <c r="A1278">
        <v>-0.50495126589581696</v>
      </c>
      <c r="B1278">
        <v>0</v>
      </c>
      <c r="C1278">
        <v>6.540753632498325E-5</v>
      </c>
    </row>
    <row r="1279" spans="1:3" x14ac:dyDescent="0.2">
      <c r="A1279">
        <v>0.91689245771936001</v>
      </c>
      <c r="B1279">
        <v>1</v>
      </c>
      <c r="C1279">
        <v>0.96876329923572102</v>
      </c>
    </row>
    <row r="1280" spans="1:3" x14ac:dyDescent="0.2">
      <c r="A1280">
        <v>0.98868621159134218</v>
      </c>
      <c r="B1280">
        <v>1</v>
      </c>
      <c r="C1280">
        <v>0.98243541282646085</v>
      </c>
    </row>
    <row r="1281" spans="1:3" x14ac:dyDescent="0.2">
      <c r="A1281">
        <v>0.95144341821906897</v>
      </c>
      <c r="B1281">
        <v>1</v>
      </c>
      <c r="C1281">
        <v>0.97504336225802835</v>
      </c>
    </row>
    <row r="1282" spans="1:3" x14ac:dyDescent="0.2">
      <c r="A1282">
        <v>0.88876786407538511</v>
      </c>
      <c r="B1282">
        <v>1</v>
      </c>
      <c r="C1282">
        <v>0.95900445197930084</v>
      </c>
    </row>
    <row r="1283" spans="1:3" x14ac:dyDescent="0.2">
      <c r="A1283">
        <v>0.47285271755007752</v>
      </c>
      <c r="B1283">
        <v>1</v>
      </c>
      <c r="C1283">
        <v>0.50597943806292589</v>
      </c>
    </row>
    <row r="1284" spans="1:3" x14ac:dyDescent="0.2">
      <c r="A1284">
        <v>-0.70803576924532163</v>
      </c>
      <c r="B1284">
        <v>0</v>
      </c>
      <c r="C1284">
        <v>1.3040970875898719E-5</v>
      </c>
    </row>
    <row r="1285" spans="1:3" x14ac:dyDescent="0.2">
      <c r="A1285">
        <v>0.80398947897011475</v>
      </c>
      <c r="B1285">
        <v>1</v>
      </c>
      <c r="C1285">
        <v>0.90277107269148604</v>
      </c>
    </row>
    <row r="1286" spans="1:3" x14ac:dyDescent="0.2">
      <c r="A1286">
        <v>-0.56888737457125227</v>
      </c>
      <c r="B1286">
        <v>0</v>
      </c>
      <c r="C1286">
        <v>2.618155996896719E-5</v>
      </c>
    </row>
    <row r="1287" spans="1:3" x14ac:dyDescent="0.2">
      <c r="A1287">
        <v>0.82009944056697193</v>
      </c>
      <c r="B1287">
        <v>1</v>
      </c>
      <c r="C1287">
        <v>0.93721418857897876</v>
      </c>
    </row>
    <row r="1288" spans="1:3" x14ac:dyDescent="0.2">
      <c r="A1288">
        <v>0.84730166018666919</v>
      </c>
      <c r="B1288">
        <v>1</v>
      </c>
      <c r="C1288">
        <v>0.93826714735783245</v>
      </c>
    </row>
    <row r="1289" spans="1:3" x14ac:dyDescent="0.2">
      <c r="A1289">
        <v>0.52849181027536285</v>
      </c>
      <c r="B1289">
        <v>1</v>
      </c>
      <c r="C1289">
        <v>0.59553210076517227</v>
      </c>
    </row>
    <row r="1290" spans="1:3" x14ac:dyDescent="0.2">
      <c r="A1290">
        <v>0.37870094052504472</v>
      </c>
      <c r="B1290">
        <v>1</v>
      </c>
      <c r="C1290">
        <v>0.17944988899473771</v>
      </c>
    </row>
    <row r="1291" spans="1:3" x14ac:dyDescent="0.2">
      <c r="A1291">
        <v>0.94061252212535784</v>
      </c>
      <c r="B1291">
        <v>1</v>
      </c>
      <c r="C1291">
        <v>0.9675066530925085</v>
      </c>
    </row>
    <row r="1292" spans="1:3" x14ac:dyDescent="0.2">
      <c r="A1292">
        <v>0.53792746607833286</v>
      </c>
      <c r="B1292">
        <v>1</v>
      </c>
      <c r="C1292">
        <v>0.58195129989384298</v>
      </c>
    </row>
    <row r="1293" spans="1:3" x14ac:dyDescent="0.2">
      <c r="A1293">
        <v>0.39279313948157868</v>
      </c>
      <c r="B1293">
        <v>0</v>
      </c>
      <c r="C1293">
        <v>0.22906509762657551</v>
      </c>
    </row>
    <row r="1294" spans="1:3" x14ac:dyDescent="0.2">
      <c r="A1294">
        <v>0.27271037867849213</v>
      </c>
      <c r="B1294">
        <v>0</v>
      </c>
      <c r="C1294">
        <v>8.7677589353801946E-2</v>
      </c>
    </row>
    <row r="1295" spans="1:3" x14ac:dyDescent="0.2">
      <c r="A1295">
        <v>-9.5819961811659707E-2</v>
      </c>
      <c r="B1295">
        <v>0</v>
      </c>
      <c r="C1295">
        <v>2.7206794945538629E-3</v>
      </c>
    </row>
    <row r="1296" spans="1:3" x14ac:dyDescent="0.2">
      <c r="A1296">
        <v>0.94961931483342688</v>
      </c>
      <c r="B1296">
        <v>1</v>
      </c>
      <c r="C1296">
        <v>0.97301981096836254</v>
      </c>
    </row>
    <row r="1297" spans="1:3" x14ac:dyDescent="0.2">
      <c r="A1297">
        <v>0.67662311119060892</v>
      </c>
      <c r="B1297">
        <v>0</v>
      </c>
      <c r="C1297">
        <v>0.80239277657234043</v>
      </c>
    </row>
    <row r="1298" spans="1:3" x14ac:dyDescent="0.2">
      <c r="A1298">
        <v>0.18598603444927281</v>
      </c>
      <c r="B1298">
        <v>0</v>
      </c>
      <c r="C1298">
        <v>5.3811600665563973E-2</v>
      </c>
    </row>
    <row r="1299" spans="1:3" x14ac:dyDescent="0.2">
      <c r="A1299">
        <v>0.75926875491378265</v>
      </c>
      <c r="B1299">
        <v>1</v>
      </c>
      <c r="C1299">
        <v>0.88067714463810698</v>
      </c>
    </row>
    <row r="1300" spans="1:3" x14ac:dyDescent="0.2">
      <c r="A1300">
        <v>0.89490981392542501</v>
      </c>
      <c r="B1300">
        <v>1</v>
      </c>
      <c r="C1300">
        <v>0.96029069109335841</v>
      </c>
    </row>
    <row r="1301" spans="1:3" x14ac:dyDescent="0.2">
      <c r="A1301">
        <v>0.2189825532569428</v>
      </c>
      <c r="B1301">
        <v>0</v>
      </c>
      <c r="C1301">
        <v>7.095600542853775E-2</v>
      </c>
    </row>
    <row r="1302" spans="1:3" x14ac:dyDescent="0.2">
      <c r="A1302">
        <v>-2.765820922713846E-2</v>
      </c>
      <c r="B1302">
        <v>0</v>
      </c>
      <c r="C1302">
        <v>6.2868130074738571E-3</v>
      </c>
    </row>
    <row r="1303" spans="1:3" x14ac:dyDescent="0.2">
      <c r="A1303">
        <v>4.1396399607800387E-2</v>
      </c>
      <c r="B1303">
        <v>0</v>
      </c>
      <c r="C1303">
        <v>1.6470676351760971E-2</v>
      </c>
    </row>
    <row r="1304" spans="1:3" x14ac:dyDescent="0.2">
      <c r="A1304">
        <v>0.78645721630218102</v>
      </c>
      <c r="B1304">
        <v>1</v>
      </c>
      <c r="C1304">
        <v>0.9411233491755987</v>
      </c>
    </row>
    <row r="1305" spans="1:3" x14ac:dyDescent="0.2">
      <c r="A1305">
        <v>0.76422615486736167</v>
      </c>
      <c r="B1305">
        <v>1</v>
      </c>
      <c r="C1305">
        <v>0.88410295405595518</v>
      </c>
    </row>
    <row r="1306" spans="1:3" x14ac:dyDescent="0.2">
      <c r="A1306">
        <v>0.9241250226487292</v>
      </c>
      <c r="B1306">
        <v>1</v>
      </c>
      <c r="C1306">
        <v>0.96659378165685106</v>
      </c>
    </row>
    <row r="1307" spans="1:3" x14ac:dyDescent="0.2">
      <c r="A1307">
        <v>0.89014429244604032</v>
      </c>
      <c r="B1307">
        <v>1</v>
      </c>
      <c r="C1307">
        <v>0.95215794636998585</v>
      </c>
    </row>
    <row r="1308" spans="1:3" x14ac:dyDescent="0.2">
      <c r="A1308">
        <v>-5.0580093497503309E-2</v>
      </c>
      <c r="B1308">
        <v>0</v>
      </c>
      <c r="C1308">
        <v>4.4591633022895774E-3</v>
      </c>
    </row>
    <row r="1309" spans="1:3" x14ac:dyDescent="0.2">
      <c r="A1309">
        <v>1.9930907579258191E-2</v>
      </c>
      <c r="B1309">
        <v>0</v>
      </c>
      <c r="C1309">
        <v>8.1476933559003709E-3</v>
      </c>
    </row>
    <row r="1310" spans="1:3" x14ac:dyDescent="0.2">
      <c r="A1310">
        <v>0.47394396046161208</v>
      </c>
      <c r="B1310">
        <v>1</v>
      </c>
      <c r="C1310">
        <v>0.36320291905817959</v>
      </c>
    </row>
    <row r="1311" spans="1:3" x14ac:dyDescent="0.2">
      <c r="A1311">
        <v>0.97698518083892094</v>
      </c>
      <c r="B1311">
        <v>1</v>
      </c>
      <c r="C1311">
        <v>0.97995114639815672</v>
      </c>
    </row>
    <row r="1312" spans="1:3" x14ac:dyDescent="0.2">
      <c r="A1312">
        <v>-0.1656163924218885</v>
      </c>
      <c r="B1312">
        <v>0</v>
      </c>
      <c r="C1312">
        <v>1.712901116473069E-3</v>
      </c>
    </row>
    <row r="1313" spans="1:3" x14ac:dyDescent="0.2">
      <c r="A1313">
        <v>1.008147884664141</v>
      </c>
      <c r="B1313">
        <v>1</v>
      </c>
      <c r="C1313">
        <v>0.98375502270518322</v>
      </c>
    </row>
    <row r="1314" spans="1:3" x14ac:dyDescent="0.2">
      <c r="A1314">
        <v>0.12812922633916621</v>
      </c>
      <c r="B1314">
        <v>0</v>
      </c>
      <c r="C1314">
        <v>2.0496779293935931E-2</v>
      </c>
    </row>
    <row r="1315" spans="1:3" x14ac:dyDescent="0.2">
      <c r="A1315">
        <v>0.42487495790478003</v>
      </c>
      <c r="B1315">
        <v>0</v>
      </c>
      <c r="C1315">
        <v>0.23906750478598141</v>
      </c>
    </row>
    <row r="1316" spans="1:3" x14ac:dyDescent="0.2">
      <c r="A1316">
        <v>0.34474598953179408</v>
      </c>
      <c r="B1316">
        <v>1</v>
      </c>
      <c r="C1316">
        <v>0.1518568669669475</v>
      </c>
    </row>
    <row r="1317" spans="1:3" x14ac:dyDescent="0.2">
      <c r="A1317">
        <v>0.84353614556789336</v>
      </c>
      <c r="B1317">
        <v>1</v>
      </c>
      <c r="C1317">
        <v>0.93774545347036753</v>
      </c>
    </row>
    <row r="1318" spans="1:3" x14ac:dyDescent="0.2">
      <c r="A1318">
        <v>0.30075184638873598</v>
      </c>
      <c r="B1318">
        <v>0</v>
      </c>
      <c r="C1318">
        <v>0.11179620732933131</v>
      </c>
    </row>
    <row r="1319" spans="1:3" x14ac:dyDescent="0.2">
      <c r="A1319">
        <v>0.96987978324612456</v>
      </c>
      <c r="B1319">
        <v>1</v>
      </c>
      <c r="C1319">
        <v>0.97947120292569501</v>
      </c>
    </row>
    <row r="1320" spans="1:3" x14ac:dyDescent="0.2">
      <c r="A1320">
        <v>0.98059077817344154</v>
      </c>
      <c r="B1320">
        <v>1</v>
      </c>
      <c r="C1320">
        <v>0.97262077072618602</v>
      </c>
    </row>
    <row r="1321" spans="1:3" x14ac:dyDescent="0.2">
      <c r="A1321">
        <v>-3.7699202489777997E-2</v>
      </c>
      <c r="B1321">
        <v>0</v>
      </c>
      <c r="C1321">
        <v>4.870470757607907E-3</v>
      </c>
    </row>
    <row r="1322" spans="1:3" x14ac:dyDescent="0.2">
      <c r="A1322">
        <v>0.47939841926231752</v>
      </c>
      <c r="B1322">
        <v>0</v>
      </c>
      <c r="C1322">
        <v>0.34854747618398269</v>
      </c>
    </row>
    <row r="1323" spans="1:3" x14ac:dyDescent="0.2">
      <c r="A1323">
        <v>0.69397276420644283</v>
      </c>
      <c r="B1323">
        <v>0</v>
      </c>
      <c r="C1323">
        <v>0.80630955008786098</v>
      </c>
    </row>
    <row r="1324" spans="1:3" x14ac:dyDescent="0.2">
      <c r="A1324">
        <v>0.91808714619497467</v>
      </c>
      <c r="B1324">
        <v>1</v>
      </c>
      <c r="C1324">
        <v>0.96504977070626874</v>
      </c>
    </row>
    <row r="1325" spans="1:3" x14ac:dyDescent="0.2">
      <c r="A1325">
        <v>0.89401523194018262</v>
      </c>
      <c r="B1325">
        <v>1</v>
      </c>
      <c r="C1325">
        <v>0.9585153990354861</v>
      </c>
    </row>
    <row r="1326" spans="1:3" x14ac:dyDescent="0.2">
      <c r="A1326">
        <v>0.13194506067355649</v>
      </c>
      <c r="B1326">
        <v>0</v>
      </c>
      <c r="C1326">
        <v>3.4192573742690913E-2</v>
      </c>
    </row>
    <row r="1327" spans="1:3" x14ac:dyDescent="0.2">
      <c r="A1327">
        <v>0.94686364600498463</v>
      </c>
      <c r="B1327">
        <v>1</v>
      </c>
      <c r="C1327">
        <v>0.97193515506626926</v>
      </c>
    </row>
    <row r="1328" spans="1:3" x14ac:dyDescent="0.2">
      <c r="A1328">
        <v>0.2392050510890997</v>
      </c>
      <c r="B1328">
        <v>0</v>
      </c>
      <c r="C1328">
        <v>8.3667884924047531E-2</v>
      </c>
    </row>
    <row r="1329" spans="1:3" x14ac:dyDescent="0.2">
      <c r="A1329">
        <v>0.76875676757121081</v>
      </c>
      <c r="B1329">
        <v>1</v>
      </c>
      <c r="C1329">
        <v>0.90441122097676041</v>
      </c>
    </row>
    <row r="1330" spans="1:3" x14ac:dyDescent="0.2">
      <c r="A1330">
        <v>0.95312331113370297</v>
      </c>
      <c r="B1330">
        <v>1</v>
      </c>
      <c r="C1330">
        <v>0.9753659638164619</v>
      </c>
    </row>
    <row r="1331" spans="1:3" x14ac:dyDescent="0.2">
      <c r="A1331">
        <v>0.89161144498021239</v>
      </c>
      <c r="B1331">
        <v>1</v>
      </c>
      <c r="C1331">
        <v>0.95544301052247238</v>
      </c>
    </row>
    <row r="1332" spans="1:3" x14ac:dyDescent="0.2">
      <c r="A1332">
        <v>0.27796925020845081</v>
      </c>
      <c r="B1332">
        <v>0</v>
      </c>
      <c r="C1332">
        <v>9.7180585689548835E-2</v>
      </c>
    </row>
    <row r="1333" spans="1:3" x14ac:dyDescent="0.2">
      <c r="A1333">
        <v>0.29139963612553449</v>
      </c>
      <c r="B1333">
        <v>0</v>
      </c>
      <c r="C1333">
        <v>0.1173819737436553</v>
      </c>
    </row>
    <row r="1334" spans="1:3" x14ac:dyDescent="0.2">
      <c r="A1334">
        <v>0.97528134610688921</v>
      </c>
      <c r="B1334">
        <v>1</v>
      </c>
      <c r="C1334">
        <v>0.9776265217019583</v>
      </c>
    </row>
    <row r="1335" spans="1:3" x14ac:dyDescent="0.2">
      <c r="A1335">
        <v>0.28096189968084889</v>
      </c>
      <c r="B1335">
        <v>0</v>
      </c>
      <c r="C1335">
        <v>0.1030277326357831</v>
      </c>
    </row>
    <row r="1336" spans="1:3" x14ac:dyDescent="0.2">
      <c r="A1336">
        <v>0.74772740784872749</v>
      </c>
      <c r="B1336">
        <v>1</v>
      </c>
      <c r="C1336">
        <v>0.8744520886164443</v>
      </c>
    </row>
    <row r="1337" spans="1:3" x14ac:dyDescent="0.2">
      <c r="A1337">
        <v>0.92586500694725782</v>
      </c>
      <c r="B1337">
        <v>1</v>
      </c>
      <c r="C1337">
        <v>0.96886157904655468</v>
      </c>
    </row>
    <row r="1338" spans="1:3" x14ac:dyDescent="0.2">
      <c r="A1338">
        <v>-3.6714617400705363E-2</v>
      </c>
      <c r="B1338">
        <v>0</v>
      </c>
      <c r="C1338">
        <v>5.1339310470628861E-3</v>
      </c>
    </row>
    <row r="1339" spans="1:3" x14ac:dyDescent="0.2">
      <c r="A1339">
        <v>0.92493717938306563</v>
      </c>
      <c r="B1339">
        <v>1</v>
      </c>
      <c r="C1339">
        <v>0.96573400980161395</v>
      </c>
    </row>
    <row r="1340" spans="1:3" x14ac:dyDescent="0.2">
      <c r="A1340">
        <v>0.77783209478166104</v>
      </c>
      <c r="B1340">
        <v>1</v>
      </c>
      <c r="C1340">
        <v>0.9141424282755235</v>
      </c>
    </row>
    <row r="1341" spans="1:3" x14ac:dyDescent="0.2">
      <c r="A1341">
        <v>-9.7128171402025787E-2</v>
      </c>
      <c r="B1341">
        <v>0</v>
      </c>
      <c r="C1341">
        <v>3.177730592921008E-3</v>
      </c>
    </row>
    <row r="1342" spans="1:3" x14ac:dyDescent="0.2">
      <c r="A1342">
        <v>0.93959778480587031</v>
      </c>
      <c r="B1342">
        <v>1</v>
      </c>
      <c r="C1342">
        <v>0.96994717663779706</v>
      </c>
    </row>
    <row r="1343" spans="1:3" x14ac:dyDescent="0.2">
      <c r="A1343">
        <v>0.39201487784253758</v>
      </c>
      <c r="B1343">
        <v>1</v>
      </c>
      <c r="C1343">
        <v>0.18808848627053221</v>
      </c>
    </row>
    <row r="1344" spans="1:3" x14ac:dyDescent="0.2">
      <c r="A1344">
        <v>0.47176419614471299</v>
      </c>
      <c r="B1344">
        <v>0</v>
      </c>
      <c r="C1344">
        <v>0.33229943588751298</v>
      </c>
    </row>
    <row r="1345" spans="1:3" x14ac:dyDescent="0.2">
      <c r="A1345">
        <v>0.2418133947108424</v>
      </c>
      <c r="B1345">
        <v>0</v>
      </c>
      <c r="C1345">
        <v>7.3112506670945723E-2</v>
      </c>
    </row>
    <row r="1346" spans="1:3" x14ac:dyDescent="0.2">
      <c r="A1346">
        <v>0.50199173537466613</v>
      </c>
      <c r="B1346">
        <v>0</v>
      </c>
      <c r="C1346">
        <v>0.40505979790627378</v>
      </c>
    </row>
    <row r="1347" spans="1:3" x14ac:dyDescent="0.2">
      <c r="A1347">
        <v>0.49913088045008502</v>
      </c>
      <c r="B1347">
        <v>0</v>
      </c>
      <c r="C1347">
        <v>0.37812261439155159</v>
      </c>
    </row>
    <row r="1348" spans="1:3" x14ac:dyDescent="0.2">
      <c r="A1348">
        <v>0.64120760902101104</v>
      </c>
      <c r="B1348">
        <v>0</v>
      </c>
      <c r="C1348">
        <v>0.79092432395874279</v>
      </c>
    </row>
    <row r="1349" spans="1:3" x14ac:dyDescent="0.2">
      <c r="A1349">
        <v>0.20440097109235761</v>
      </c>
      <c r="B1349">
        <v>0</v>
      </c>
      <c r="C1349">
        <v>4.5319554926722509E-2</v>
      </c>
    </row>
    <row r="1350" spans="1:3" x14ac:dyDescent="0.2">
      <c r="A1350">
        <v>0.42120231697342592</v>
      </c>
      <c r="B1350">
        <v>1</v>
      </c>
      <c r="C1350">
        <v>0.4227430772227308</v>
      </c>
    </row>
    <row r="1351" spans="1:3" x14ac:dyDescent="0.2">
      <c r="A1351">
        <v>0.25934825495712122</v>
      </c>
      <c r="B1351">
        <v>0</v>
      </c>
      <c r="C1351">
        <v>9.8833627278045039E-2</v>
      </c>
    </row>
    <row r="1352" spans="1:3" x14ac:dyDescent="0.2">
      <c r="A1352">
        <v>0.45488185219040661</v>
      </c>
      <c r="B1352">
        <v>1</v>
      </c>
      <c r="C1352">
        <v>0.29049006273802569</v>
      </c>
    </row>
    <row r="1353" spans="1:3" x14ac:dyDescent="0.2">
      <c r="A1353">
        <v>0.89502596719304073</v>
      </c>
      <c r="B1353">
        <v>1</v>
      </c>
      <c r="C1353">
        <v>0.96222482112991214</v>
      </c>
    </row>
    <row r="1354" spans="1:3" x14ac:dyDescent="0.2">
      <c r="A1354">
        <v>-0.131964077185415</v>
      </c>
      <c r="B1354">
        <v>0</v>
      </c>
      <c r="C1354">
        <v>2.6472913349069979E-3</v>
      </c>
    </row>
    <row r="1355" spans="1:3" x14ac:dyDescent="0.2">
      <c r="A1355">
        <v>0.43419374905866792</v>
      </c>
      <c r="B1355">
        <v>1</v>
      </c>
      <c r="C1355">
        <v>0.26217712322717501</v>
      </c>
    </row>
    <row r="1356" spans="1:3" x14ac:dyDescent="0.2">
      <c r="A1356">
        <v>6.2104385152982167E-2</v>
      </c>
      <c r="B1356">
        <v>0</v>
      </c>
      <c r="C1356">
        <v>1.880925616018771E-2</v>
      </c>
    </row>
    <row r="1357" spans="1:3" x14ac:dyDescent="0.2">
      <c r="A1357">
        <v>-0.18899311701553689</v>
      </c>
      <c r="B1357">
        <v>0</v>
      </c>
      <c r="C1357">
        <v>1.585441810444023E-3</v>
      </c>
    </row>
    <row r="1358" spans="1:3" x14ac:dyDescent="0.2">
      <c r="A1358">
        <v>-0.18690496567943851</v>
      </c>
      <c r="B1358">
        <v>0</v>
      </c>
      <c r="C1358">
        <v>1.565841620712568E-3</v>
      </c>
    </row>
    <row r="1359" spans="1:3" x14ac:dyDescent="0.2">
      <c r="A1359">
        <v>0.7042097006166228</v>
      </c>
      <c r="B1359">
        <v>1</v>
      </c>
      <c r="C1359">
        <v>0.82069392462842228</v>
      </c>
    </row>
    <row r="1360" spans="1:3" x14ac:dyDescent="0.2">
      <c r="A1360">
        <v>0.92157433710569681</v>
      </c>
      <c r="B1360">
        <v>1</v>
      </c>
      <c r="C1360">
        <v>0.96908802515203396</v>
      </c>
    </row>
    <row r="1361" spans="1:3" x14ac:dyDescent="0.2">
      <c r="A1361">
        <v>5.411221408398767E-3</v>
      </c>
      <c r="B1361">
        <v>0</v>
      </c>
      <c r="C1361">
        <v>5.6252112048355146E-3</v>
      </c>
    </row>
    <row r="1362" spans="1:3" x14ac:dyDescent="0.2">
      <c r="A1362">
        <v>0.80120862476679222</v>
      </c>
      <c r="B1362">
        <v>1</v>
      </c>
      <c r="C1362">
        <v>0.92315434074573366</v>
      </c>
    </row>
    <row r="1363" spans="1:3" x14ac:dyDescent="0.2">
      <c r="A1363">
        <v>0.77552639767720866</v>
      </c>
      <c r="B1363">
        <v>1</v>
      </c>
      <c r="C1363">
        <v>0.87413049149326949</v>
      </c>
    </row>
    <row r="1364" spans="1:3" x14ac:dyDescent="0.2">
      <c r="A1364">
        <v>0.91549968888911359</v>
      </c>
      <c r="B1364">
        <v>0</v>
      </c>
      <c r="C1364">
        <v>0.9660917516206674</v>
      </c>
    </row>
    <row r="1365" spans="1:3" x14ac:dyDescent="0.2">
      <c r="A1365">
        <v>0.90635914116915606</v>
      </c>
      <c r="B1365">
        <v>1</v>
      </c>
      <c r="C1365">
        <v>0.96218715735259364</v>
      </c>
    </row>
    <row r="1366" spans="1:3" x14ac:dyDescent="0.2">
      <c r="A1366">
        <v>0.65715412490909331</v>
      </c>
      <c r="B1366">
        <v>1</v>
      </c>
      <c r="C1366">
        <v>0.80939784018312622</v>
      </c>
    </row>
    <row r="1367" spans="1:3" x14ac:dyDescent="0.2">
      <c r="A1367">
        <v>0.66228152049357103</v>
      </c>
      <c r="B1367">
        <v>1</v>
      </c>
      <c r="C1367">
        <v>0.81546839922370251</v>
      </c>
    </row>
    <row r="1368" spans="1:3" x14ac:dyDescent="0.2">
      <c r="A1368">
        <v>0.43406220416157432</v>
      </c>
      <c r="B1368">
        <v>0</v>
      </c>
      <c r="C1368">
        <v>0.23988980039532701</v>
      </c>
    </row>
    <row r="1369" spans="1:3" x14ac:dyDescent="0.2">
      <c r="A1369">
        <v>-0.50606137137898677</v>
      </c>
      <c r="B1369">
        <v>0</v>
      </c>
      <c r="C1369">
        <v>7.2277443211267518E-5</v>
      </c>
    </row>
    <row r="1370" spans="1:3" x14ac:dyDescent="0.2">
      <c r="A1370">
        <v>0.72178145884891043</v>
      </c>
      <c r="B1370">
        <v>0</v>
      </c>
      <c r="C1370">
        <v>0.87421075363402223</v>
      </c>
    </row>
    <row r="1371" spans="1:3" x14ac:dyDescent="0.2">
      <c r="A1371">
        <v>-0.242241850784952</v>
      </c>
      <c r="B1371">
        <v>0</v>
      </c>
      <c r="C1371">
        <v>7.8783878721650229E-4</v>
      </c>
    </row>
    <row r="1372" spans="1:3" x14ac:dyDescent="0.2">
      <c r="A1372">
        <v>0.73411635288508803</v>
      </c>
      <c r="B1372">
        <v>1</v>
      </c>
      <c r="C1372">
        <v>0.85797306621729563</v>
      </c>
    </row>
    <row r="1373" spans="1:3" x14ac:dyDescent="0.2">
      <c r="A1373">
        <v>0.87971716369994812</v>
      </c>
      <c r="B1373">
        <v>1</v>
      </c>
      <c r="C1373">
        <v>0.95345073449487228</v>
      </c>
    </row>
    <row r="1374" spans="1:3" x14ac:dyDescent="0.2">
      <c r="A1374">
        <v>0.75248514715221226</v>
      </c>
      <c r="B1374">
        <v>1</v>
      </c>
      <c r="C1374">
        <v>0.84864875647525717</v>
      </c>
    </row>
    <row r="1375" spans="1:3" x14ac:dyDescent="0.2">
      <c r="A1375">
        <v>-2.929207807825018E-2</v>
      </c>
      <c r="B1375">
        <v>0</v>
      </c>
      <c r="C1375">
        <v>5.4204480213303112E-3</v>
      </c>
    </row>
    <row r="1376" spans="1:3" x14ac:dyDescent="0.2">
      <c r="A1376">
        <v>0.19374925360263071</v>
      </c>
      <c r="B1376">
        <v>0</v>
      </c>
      <c r="C1376">
        <v>3.923770223294807E-2</v>
      </c>
    </row>
    <row r="1377" spans="1:3" x14ac:dyDescent="0.2">
      <c r="A1377">
        <v>0.76568430935804699</v>
      </c>
      <c r="B1377">
        <v>0</v>
      </c>
      <c r="C1377">
        <v>0.90418695302206664</v>
      </c>
    </row>
    <row r="1378" spans="1:3" x14ac:dyDescent="0.2">
      <c r="A1378">
        <v>0.95983622143091774</v>
      </c>
      <c r="B1378">
        <v>1</v>
      </c>
      <c r="C1378">
        <v>0.97769676907649705</v>
      </c>
    </row>
    <row r="1379" spans="1:3" x14ac:dyDescent="0.2">
      <c r="A1379">
        <v>-8.7848845066072101E-2</v>
      </c>
      <c r="B1379">
        <v>0</v>
      </c>
      <c r="C1379">
        <v>3.5293132817465021E-3</v>
      </c>
    </row>
    <row r="1380" spans="1:3" x14ac:dyDescent="0.2">
      <c r="A1380">
        <v>0.97828562736743718</v>
      </c>
      <c r="B1380">
        <v>1</v>
      </c>
      <c r="C1380">
        <v>0.98052697489073082</v>
      </c>
    </row>
    <row r="1381" spans="1:3" x14ac:dyDescent="0.2">
      <c r="A1381">
        <v>0.74595552562890344</v>
      </c>
      <c r="B1381">
        <v>1</v>
      </c>
      <c r="C1381">
        <v>0.87395120428631889</v>
      </c>
    </row>
    <row r="1382" spans="1:3" x14ac:dyDescent="0.2">
      <c r="A1382">
        <v>0.86011599125307203</v>
      </c>
      <c r="B1382">
        <v>1</v>
      </c>
      <c r="C1382">
        <v>0.94149755904605459</v>
      </c>
    </row>
    <row r="1383" spans="1:3" x14ac:dyDescent="0.2">
      <c r="A1383">
        <v>0.96869639156569276</v>
      </c>
      <c r="B1383">
        <v>1</v>
      </c>
      <c r="C1383">
        <v>0.97792735388985919</v>
      </c>
    </row>
    <row r="1384" spans="1:3" x14ac:dyDescent="0.2">
      <c r="A1384">
        <v>0.95250415248354892</v>
      </c>
      <c r="B1384">
        <v>1</v>
      </c>
      <c r="C1384">
        <v>0.97019933026603</v>
      </c>
    </row>
    <row r="1385" spans="1:3" x14ac:dyDescent="0.2">
      <c r="A1385">
        <v>0.3811883561561179</v>
      </c>
      <c r="B1385">
        <v>0</v>
      </c>
      <c r="C1385">
        <v>0.16621789889035241</v>
      </c>
    </row>
    <row r="1386" spans="1:3" x14ac:dyDescent="0.2">
      <c r="A1386">
        <v>0.42923933329693797</v>
      </c>
      <c r="B1386">
        <v>0</v>
      </c>
      <c r="C1386">
        <v>0.21696084808212979</v>
      </c>
    </row>
    <row r="1387" spans="1:3" x14ac:dyDescent="0.2">
      <c r="A1387">
        <v>0.87578361229805823</v>
      </c>
      <c r="B1387">
        <v>1</v>
      </c>
      <c r="C1387">
        <v>0.95743784806281595</v>
      </c>
    </row>
    <row r="1388" spans="1:3" x14ac:dyDescent="0.2">
      <c r="A1388">
        <v>0.25423683061946972</v>
      </c>
      <c r="B1388">
        <v>0</v>
      </c>
      <c r="C1388">
        <v>9.3656633235034065E-2</v>
      </c>
    </row>
    <row r="1389" spans="1:3" x14ac:dyDescent="0.2">
      <c r="A1389">
        <v>-0.53529758615906597</v>
      </c>
      <c r="B1389">
        <v>0</v>
      </c>
      <c r="C1389">
        <v>5.1435350577468163E-5</v>
      </c>
    </row>
    <row r="1390" spans="1:3" x14ac:dyDescent="0.2">
      <c r="A1390">
        <v>0.95335291466562988</v>
      </c>
      <c r="B1390">
        <v>0</v>
      </c>
      <c r="C1390">
        <v>0.97241470786550543</v>
      </c>
    </row>
    <row r="1391" spans="1:3" x14ac:dyDescent="0.2">
      <c r="A1391">
        <v>0.47574348367290747</v>
      </c>
      <c r="B1391">
        <v>0</v>
      </c>
      <c r="C1391">
        <v>0.33777597615059618</v>
      </c>
    </row>
    <row r="1392" spans="1:3" x14ac:dyDescent="0.2">
      <c r="A1392">
        <v>0.42753573815720258</v>
      </c>
      <c r="B1392">
        <v>1</v>
      </c>
      <c r="C1392">
        <v>0.26480232399763232</v>
      </c>
    </row>
    <row r="1393" spans="1:3" x14ac:dyDescent="0.2">
      <c r="A1393">
        <v>0.42459278637864839</v>
      </c>
      <c r="B1393">
        <v>1</v>
      </c>
      <c r="C1393">
        <v>0.26775203636409523</v>
      </c>
    </row>
    <row r="1394" spans="1:3" x14ac:dyDescent="0.2">
      <c r="A1394">
        <v>0.87546758595117025</v>
      </c>
      <c r="B1394">
        <v>1</v>
      </c>
      <c r="C1394">
        <v>0.94974756782543257</v>
      </c>
    </row>
    <row r="1395" spans="1:3" x14ac:dyDescent="0.2">
      <c r="A1395">
        <v>0.213964363680724</v>
      </c>
      <c r="B1395">
        <v>0</v>
      </c>
      <c r="C1395">
        <v>7.284960399743759E-2</v>
      </c>
    </row>
    <row r="1396" spans="1:3" x14ac:dyDescent="0.2">
      <c r="A1396">
        <v>0.90949745156586048</v>
      </c>
      <c r="B1396">
        <v>1</v>
      </c>
      <c r="C1396">
        <v>0.96348449297348293</v>
      </c>
    </row>
    <row r="1397" spans="1:3" x14ac:dyDescent="0.2">
      <c r="A1397">
        <v>0.1254551177163688</v>
      </c>
      <c r="B1397">
        <v>0</v>
      </c>
      <c r="C1397">
        <v>3.5569092212705572E-2</v>
      </c>
    </row>
    <row r="1398" spans="1:3" x14ac:dyDescent="0.2">
      <c r="A1398">
        <v>0.63331492560819402</v>
      </c>
      <c r="B1398">
        <v>1</v>
      </c>
      <c r="C1398">
        <v>0.80527640693959202</v>
      </c>
    </row>
    <row r="1399" spans="1:3" x14ac:dyDescent="0.2">
      <c r="A1399">
        <v>0.74059627570583086</v>
      </c>
      <c r="B1399">
        <v>1</v>
      </c>
      <c r="C1399">
        <v>0.8553380965965095</v>
      </c>
    </row>
    <row r="1400" spans="1:3" x14ac:dyDescent="0.2">
      <c r="A1400">
        <v>0.98554716437607182</v>
      </c>
      <c r="B1400">
        <v>1</v>
      </c>
      <c r="C1400">
        <v>0.9787449833773153</v>
      </c>
    </row>
    <row r="1401" spans="1:3" x14ac:dyDescent="0.2">
      <c r="A1401">
        <v>0.41845158308804592</v>
      </c>
      <c r="B1401">
        <v>1</v>
      </c>
      <c r="C1401">
        <v>0.24211579542267361</v>
      </c>
    </row>
    <row r="1402" spans="1:3" x14ac:dyDescent="0.2">
      <c r="A1402">
        <v>0.98519537935577151</v>
      </c>
      <c r="B1402">
        <v>1</v>
      </c>
      <c r="C1402">
        <v>0.98073779827225593</v>
      </c>
    </row>
    <row r="1403" spans="1:3" x14ac:dyDescent="0.2">
      <c r="A1403">
        <v>0.98340387497920778</v>
      </c>
      <c r="B1403">
        <v>1</v>
      </c>
      <c r="C1403">
        <v>0.98063620979574262</v>
      </c>
    </row>
    <row r="1404" spans="1:3" x14ac:dyDescent="0.2">
      <c r="A1404">
        <v>0.84040003548898556</v>
      </c>
      <c r="B1404">
        <v>1</v>
      </c>
      <c r="C1404">
        <v>0.91183736657735259</v>
      </c>
    </row>
    <row r="1405" spans="1:3" x14ac:dyDescent="0.2">
      <c r="A1405">
        <v>0.41196165382528821</v>
      </c>
      <c r="B1405">
        <v>1</v>
      </c>
      <c r="C1405">
        <v>0.24064051170261561</v>
      </c>
    </row>
    <row r="1406" spans="1:3" x14ac:dyDescent="0.2">
      <c r="A1406">
        <v>0.83575342643477546</v>
      </c>
      <c r="B1406">
        <v>1</v>
      </c>
      <c r="C1406">
        <v>0.92462957424877046</v>
      </c>
    </row>
    <row r="1407" spans="1:3" x14ac:dyDescent="0.2">
      <c r="A1407">
        <v>-0.1486833037514419</v>
      </c>
      <c r="B1407">
        <v>0</v>
      </c>
      <c r="C1407">
        <v>2.1602375174798408E-3</v>
      </c>
    </row>
    <row r="1408" spans="1:3" x14ac:dyDescent="0.2">
      <c r="A1408">
        <v>-0.156113555383424</v>
      </c>
      <c r="B1408">
        <v>0</v>
      </c>
      <c r="C1408">
        <v>1.8555739018712789E-3</v>
      </c>
    </row>
    <row r="1409" spans="1:3" x14ac:dyDescent="0.2">
      <c r="A1409">
        <v>0.2878279956129175</v>
      </c>
      <c r="B1409">
        <v>0</v>
      </c>
      <c r="C1409">
        <v>8.0907930441482367E-2</v>
      </c>
    </row>
    <row r="1410" spans="1:3" x14ac:dyDescent="0.2">
      <c r="A1410">
        <v>0.87145711939567949</v>
      </c>
      <c r="B1410">
        <v>1</v>
      </c>
      <c r="C1410">
        <v>0.94531760435157197</v>
      </c>
    </row>
    <row r="1411" spans="1:3" x14ac:dyDescent="0.2">
      <c r="A1411">
        <v>0.36274305746267832</v>
      </c>
      <c r="B1411">
        <v>1</v>
      </c>
      <c r="C1411">
        <v>0.18390109970339411</v>
      </c>
    </row>
    <row r="1412" spans="1:3" x14ac:dyDescent="0.2">
      <c r="A1412">
        <v>0.1984890285208189</v>
      </c>
      <c r="B1412">
        <v>0</v>
      </c>
      <c r="C1412">
        <v>5.6034994382990887E-2</v>
      </c>
    </row>
    <row r="1413" spans="1:3" x14ac:dyDescent="0.2">
      <c r="A1413">
        <v>0.78973549559606915</v>
      </c>
      <c r="B1413">
        <v>1</v>
      </c>
      <c r="C1413">
        <v>0.88129795621758222</v>
      </c>
    </row>
    <row r="1414" spans="1:3" x14ac:dyDescent="0.2">
      <c r="A1414">
        <v>0.84270455587520532</v>
      </c>
      <c r="B1414">
        <v>1</v>
      </c>
      <c r="C1414">
        <v>0.93655658341109749</v>
      </c>
    </row>
    <row r="1415" spans="1:3" x14ac:dyDescent="0.2">
      <c r="A1415">
        <v>0.49175559431007132</v>
      </c>
      <c r="B1415">
        <v>1</v>
      </c>
      <c r="C1415">
        <v>0.57661566433353872</v>
      </c>
    </row>
    <row r="1416" spans="1:3" x14ac:dyDescent="0.2">
      <c r="A1416">
        <v>0.35648439055990833</v>
      </c>
      <c r="B1416">
        <v>0</v>
      </c>
      <c r="C1416">
        <v>0.18446964711806421</v>
      </c>
    </row>
    <row r="1417" spans="1:3" x14ac:dyDescent="0.2">
      <c r="A1417">
        <v>0.41587844939428448</v>
      </c>
      <c r="B1417">
        <v>0</v>
      </c>
      <c r="C1417">
        <v>0.25341260788308761</v>
      </c>
    </row>
    <row r="1418" spans="1:3" x14ac:dyDescent="0.2">
      <c r="A1418">
        <v>0.43279020800753232</v>
      </c>
      <c r="B1418">
        <v>1</v>
      </c>
      <c r="C1418">
        <v>0.26773757752137051</v>
      </c>
    </row>
    <row r="1419" spans="1:3" x14ac:dyDescent="0.2">
      <c r="A1419">
        <v>1.0262498477992239</v>
      </c>
      <c r="B1419">
        <v>1</v>
      </c>
      <c r="C1419">
        <v>0.98469943094733514</v>
      </c>
    </row>
    <row r="1420" spans="1:3" x14ac:dyDescent="0.2">
      <c r="A1420">
        <v>0.78468611876762484</v>
      </c>
      <c r="B1420">
        <v>1</v>
      </c>
      <c r="C1420">
        <v>0.89881352650449409</v>
      </c>
    </row>
    <row r="1421" spans="1:3" x14ac:dyDescent="0.2">
      <c r="A1421">
        <v>0.99385688506432568</v>
      </c>
      <c r="B1421">
        <v>1</v>
      </c>
      <c r="C1421">
        <v>0.9809645340658425</v>
      </c>
    </row>
    <row r="1422" spans="1:3" x14ac:dyDescent="0.2">
      <c r="A1422">
        <v>8.6298830427857798E-3</v>
      </c>
      <c r="B1422">
        <v>0</v>
      </c>
      <c r="C1422">
        <v>8.2723941762572802E-3</v>
      </c>
    </row>
    <row r="1423" spans="1:3" x14ac:dyDescent="0.2">
      <c r="A1423">
        <v>-4.3729058651891917E-2</v>
      </c>
      <c r="B1423">
        <v>0</v>
      </c>
      <c r="C1423">
        <v>5.4623744767046539E-3</v>
      </c>
    </row>
    <row r="1424" spans="1:3" x14ac:dyDescent="0.2">
      <c r="A1424">
        <v>0.96589579857931707</v>
      </c>
      <c r="B1424">
        <v>1</v>
      </c>
      <c r="C1424">
        <v>0.97825346380293632</v>
      </c>
    </row>
    <row r="1425" spans="1:3" x14ac:dyDescent="0.2">
      <c r="A1425">
        <v>0.89317766097834128</v>
      </c>
      <c r="B1425">
        <v>1</v>
      </c>
      <c r="C1425">
        <v>0.95901242926161789</v>
      </c>
    </row>
    <row r="1426" spans="1:3" x14ac:dyDescent="0.2">
      <c r="A1426">
        <v>0.81096333730161874</v>
      </c>
      <c r="B1426">
        <v>1</v>
      </c>
      <c r="C1426">
        <v>0.91402843805788236</v>
      </c>
    </row>
    <row r="1427" spans="1:3" x14ac:dyDescent="0.2">
      <c r="A1427">
        <v>-0.23501726165330089</v>
      </c>
      <c r="B1427">
        <v>0</v>
      </c>
      <c r="C1427">
        <v>1.09965227503124E-3</v>
      </c>
    </row>
    <row r="1428" spans="1:3" x14ac:dyDescent="0.2">
      <c r="A1428">
        <v>0.37865021478664779</v>
      </c>
      <c r="B1428">
        <v>0</v>
      </c>
      <c r="C1428">
        <v>0.17030576417645429</v>
      </c>
    </row>
    <row r="1429" spans="1:3" x14ac:dyDescent="0.2">
      <c r="A1429">
        <v>1.0094665385903581</v>
      </c>
      <c r="B1429">
        <v>1</v>
      </c>
      <c r="C1429">
        <v>0.9851929630438867</v>
      </c>
    </row>
    <row r="1430" spans="1:3" x14ac:dyDescent="0.2">
      <c r="A1430">
        <v>0.48087218777020302</v>
      </c>
      <c r="B1430">
        <v>1</v>
      </c>
      <c r="C1430">
        <v>0.37606715561079779</v>
      </c>
    </row>
    <row r="1431" spans="1:3" x14ac:dyDescent="0.2">
      <c r="A1431">
        <v>0.34057237934188439</v>
      </c>
      <c r="B1431">
        <v>0</v>
      </c>
      <c r="C1431">
        <v>0.14392561819633731</v>
      </c>
    </row>
    <row r="1432" spans="1:3" x14ac:dyDescent="0.2">
      <c r="A1432">
        <v>-0.14920637315089191</v>
      </c>
      <c r="B1432">
        <v>0</v>
      </c>
      <c r="C1432">
        <v>2.0463425929420891E-3</v>
      </c>
    </row>
    <row r="1433" spans="1:3" x14ac:dyDescent="0.2">
      <c r="A1433">
        <v>0.10930667733398799</v>
      </c>
      <c r="B1433">
        <v>0</v>
      </c>
      <c r="C1433">
        <v>3.2154402112574233E-2</v>
      </c>
    </row>
    <row r="1434" spans="1:3" x14ac:dyDescent="0.2">
      <c r="A1434">
        <v>0.20352506421262179</v>
      </c>
      <c r="B1434">
        <v>0</v>
      </c>
      <c r="C1434">
        <v>4.3591469084214643E-2</v>
      </c>
    </row>
    <row r="1435" spans="1:3" x14ac:dyDescent="0.2">
      <c r="A1435">
        <v>0.44254028489897812</v>
      </c>
      <c r="B1435">
        <v>0</v>
      </c>
      <c r="C1435">
        <v>0.24753120162676831</v>
      </c>
    </row>
    <row r="1436" spans="1:3" x14ac:dyDescent="0.2">
      <c r="A1436">
        <v>0.95448960417321804</v>
      </c>
      <c r="B1436">
        <v>1</v>
      </c>
      <c r="C1436">
        <v>0.97706139274900028</v>
      </c>
    </row>
    <row r="1437" spans="1:3" x14ac:dyDescent="0.2">
      <c r="A1437">
        <v>0.3319032104780017</v>
      </c>
      <c r="B1437">
        <v>0</v>
      </c>
      <c r="C1437">
        <v>0.1327038581022851</v>
      </c>
    </row>
    <row r="1438" spans="1:3" x14ac:dyDescent="0.2">
      <c r="A1438">
        <v>0.47575796423019751</v>
      </c>
      <c r="B1438">
        <v>0</v>
      </c>
      <c r="C1438">
        <v>0.34216662645509982</v>
      </c>
    </row>
    <row r="1439" spans="1:3" x14ac:dyDescent="0.2">
      <c r="A1439">
        <v>0.2222882263568543</v>
      </c>
      <c r="B1439">
        <v>0</v>
      </c>
      <c r="C1439">
        <v>7.4381991528712263E-2</v>
      </c>
    </row>
    <row r="1440" spans="1:3" x14ac:dyDescent="0.2">
      <c r="A1440">
        <v>0.19147310855736741</v>
      </c>
      <c r="B1440">
        <v>0</v>
      </c>
      <c r="C1440">
        <v>4.4738862320186902E-2</v>
      </c>
    </row>
    <row r="1441" spans="1:3" x14ac:dyDescent="0.2">
      <c r="A1441">
        <v>0.45799213717787512</v>
      </c>
      <c r="B1441">
        <v>0</v>
      </c>
      <c r="C1441">
        <v>0.3333132538819662</v>
      </c>
    </row>
    <row r="1442" spans="1:3" x14ac:dyDescent="0.2">
      <c r="A1442">
        <v>-0.25894396512202011</v>
      </c>
      <c r="B1442">
        <v>0</v>
      </c>
      <c r="C1442">
        <v>9.0900434255177366E-4</v>
      </c>
    </row>
    <row r="1443" spans="1:3" x14ac:dyDescent="0.2">
      <c r="A1443">
        <v>-6.1230441547097669E-2</v>
      </c>
      <c r="B1443">
        <v>0</v>
      </c>
      <c r="C1443">
        <v>9.3888510525034705E-3</v>
      </c>
    </row>
    <row r="1444" spans="1:3" x14ac:dyDescent="0.2">
      <c r="A1444">
        <v>0.71175780028207636</v>
      </c>
      <c r="B1444">
        <v>1</v>
      </c>
      <c r="C1444">
        <v>0.83839406642663183</v>
      </c>
    </row>
    <row r="1445" spans="1:3" x14ac:dyDescent="0.2">
      <c r="A1445">
        <v>0.20650633543130939</v>
      </c>
      <c r="B1445">
        <v>0</v>
      </c>
      <c r="C1445">
        <v>3.7940737694108641E-2</v>
      </c>
    </row>
    <row r="1446" spans="1:3" x14ac:dyDescent="0.2">
      <c r="A1446">
        <v>0.94762049579444296</v>
      </c>
      <c r="B1446">
        <v>1</v>
      </c>
      <c r="C1446">
        <v>0.97521958812335663</v>
      </c>
    </row>
    <row r="1447" spans="1:3" x14ac:dyDescent="0.2">
      <c r="A1447">
        <v>0.62187798081405887</v>
      </c>
      <c r="B1447">
        <v>1</v>
      </c>
      <c r="C1447">
        <v>0.75334616088854178</v>
      </c>
    </row>
    <row r="1448" spans="1:3" x14ac:dyDescent="0.2">
      <c r="A1448">
        <v>0.23247461095927341</v>
      </c>
      <c r="B1448">
        <v>0</v>
      </c>
      <c r="C1448">
        <v>8.5993865976914011E-2</v>
      </c>
    </row>
    <row r="1449" spans="1:3" x14ac:dyDescent="0.2">
      <c r="A1449">
        <v>0.25923017824188271</v>
      </c>
      <c r="B1449">
        <v>0</v>
      </c>
      <c r="C1449">
        <v>8.5620391307408131E-2</v>
      </c>
    </row>
    <row r="1450" spans="1:3" x14ac:dyDescent="0.2">
      <c r="A1450">
        <v>0.45522856586473542</v>
      </c>
      <c r="B1450">
        <v>0</v>
      </c>
      <c r="C1450">
        <v>0.28260186071429588</v>
      </c>
    </row>
    <row r="1451" spans="1:3" x14ac:dyDescent="0.2">
      <c r="A1451">
        <v>0.27344819389426328</v>
      </c>
      <c r="B1451">
        <v>0</v>
      </c>
      <c r="C1451">
        <v>0.1098986126527664</v>
      </c>
    </row>
    <row r="1452" spans="1:3" x14ac:dyDescent="0.2">
      <c r="A1452">
        <v>0.29283880255577799</v>
      </c>
      <c r="B1452">
        <v>0</v>
      </c>
      <c r="C1452">
        <v>0.1008487623371528</v>
      </c>
    </row>
    <row r="1453" spans="1:3" x14ac:dyDescent="0.2">
      <c r="A1453">
        <v>0.44784920328158873</v>
      </c>
      <c r="B1453">
        <v>0</v>
      </c>
      <c r="C1453">
        <v>0.28202436033188649</v>
      </c>
    </row>
    <row r="1454" spans="1:3" x14ac:dyDescent="0.2">
      <c r="A1454">
        <v>0.86103232779113359</v>
      </c>
      <c r="B1454">
        <v>1</v>
      </c>
      <c r="C1454">
        <v>0.94043900632700839</v>
      </c>
    </row>
    <row r="1455" spans="1:3" x14ac:dyDescent="0.2">
      <c r="A1455">
        <v>0.45958612144487548</v>
      </c>
      <c r="B1455">
        <v>1</v>
      </c>
      <c r="C1455">
        <v>0.29192214628179453</v>
      </c>
    </row>
    <row r="1456" spans="1:3" x14ac:dyDescent="0.2">
      <c r="A1456">
        <v>0.87564008696527273</v>
      </c>
      <c r="B1456">
        <v>1</v>
      </c>
      <c r="C1456">
        <v>0.94411748698995945</v>
      </c>
    </row>
    <row r="1457" spans="1:3" x14ac:dyDescent="0.2">
      <c r="A1457">
        <v>0.35573584566285787</v>
      </c>
      <c r="B1457">
        <v>0</v>
      </c>
      <c r="C1457">
        <v>0.1557310539930285</v>
      </c>
    </row>
    <row r="1458" spans="1:3" x14ac:dyDescent="0.2">
      <c r="A1458">
        <v>0.32171286093443641</v>
      </c>
      <c r="B1458">
        <v>0</v>
      </c>
      <c r="C1458">
        <v>0.14576083201026999</v>
      </c>
    </row>
    <row r="1459" spans="1:3" x14ac:dyDescent="0.2">
      <c r="A1459">
        <v>0.24503735297854559</v>
      </c>
      <c r="B1459">
        <v>0</v>
      </c>
      <c r="C1459">
        <v>6.9453408189792828E-2</v>
      </c>
    </row>
    <row r="1460" spans="1:3" x14ac:dyDescent="0.2">
      <c r="A1460">
        <v>0.89976454552532514</v>
      </c>
      <c r="B1460">
        <v>1</v>
      </c>
      <c r="C1460">
        <v>0.96165634385664456</v>
      </c>
    </row>
    <row r="1461" spans="1:3" x14ac:dyDescent="0.2">
      <c r="A1461">
        <v>1.019235725209781E-2</v>
      </c>
      <c r="B1461">
        <v>0</v>
      </c>
      <c r="C1461">
        <v>8.3436023717757858E-3</v>
      </c>
    </row>
    <row r="1462" spans="1:3" x14ac:dyDescent="0.2">
      <c r="A1462">
        <v>0.72031033318478821</v>
      </c>
      <c r="B1462">
        <v>0</v>
      </c>
      <c r="C1462">
        <v>0.85876581171972566</v>
      </c>
    </row>
    <row r="1463" spans="1:3" x14ac:dyDescent="0.2">
      <c r="A1463">
        <v>0.2426074395949866</v>
      </c>
      <c r="B1463">
        <v>0</v>
      </c>
      <c r="C1463">
        <v>6.7838439833268538E-2</v>
      </c>
    </row>
    <row r="1464" spans="1:3" x14ac:dyDescent="0.2">
      <c r="A1464">
        <v>0.52035852137993333</v>
      </c>
      <c r="B1464">
        <v>0</v>
      </c>
      <c r="C1464">
        <v>0.41742507828663161</v>
      </c>
    </row>
    <row r="1465" spans="1:3" x14ac:dyDescent="0.2">
      <c r="A1465">
        <v>0.38978660367764462</v>
      </c>
      <c r="B1465">
        <v>0</v>
      </c>
      <c r="C1465">
        <v>0.17456422775360811</v>
      </c>
    </row>
    <row r="1466" spans="1:3" x14ac:dyDescent="0.2">
      <c r="A1466">
        <v>0.8412548450743742</v>
      </c>
      <c r="B1466">
        <v>1</v>
      </c>
      <c r="C1466">
        <v>0.93448984321245354</v>
      </c>
    </row>
    <row r="1467" spans="1:3" x14ac:dyDescent="0.2">
      <c r="A1467">
        <v>0.39696023201872682</v>
      </c>
      <c r="B1467">
        <v>0</v>
      </c>
      <c r="C1467">
        <v>0.22814029522467999</v>
      </c>
    </row>
    <row r="1468" spans="1:3" x14ac:dyDescent="0.2">
      <c r="A1468">
        <v>0.37008438314214043</v>
      </c>
      <c r="B1468">
        <v>1</v>
      </c>
      <c r="C1468">
        <v>0.1532304200778131</v>
      </c>
    </row>
    <row r="1469" spans="1:3" x14ac:dyDescent="0.2">
      <c r="A1469">
        <v>0.31810263278657191</v>
      </c>
      <c r="B1469">
        <v>1</v>
      </c>
      <c r="C1469">
        <v>0.1211341959316425</v>
      </c>
    </row>
    <row r="1470" spans="1:3" x14ac:dyDescent="0.2">
      <c r="A1470">
        <v>0.39221486861344418</v>
      </c>
      <c r="B1470">
        <v>0</v>
      </c>
      <c r="C1470">
        <v>0.19374465690940909</v>
      </c>
    </row>
    <row r="1471" spans="1:3" x14ac:dyDescent="0.2">
      <c r="A1471">
        <v>0.98308570032175546</v>
      </c>
      <c r="B1471">
        <v>1</v>
      </c>
      <c r="C1471">
        <v>0.98119240999911461</v>
      </c>
    </row>
    <row r="1472" spans="1:3" x14ac:dyDescent="0.2">
      <c r="A1472">
        <v>2.266576048010803E-2</v>
      </c>
      <c r="B1472">
        <v>0</v>
      </c>
      <c r="C1472">
        <v>9.2219369967487877E-3</v>
      </c>
    </row>
    <row r="1473" spans="1:3" x14ac:dyDescent="0.2">
      <c r="A1473">
        <v>1.059342663078068</v>
      </c>
      <c r="B1473">
        <v>1</v>
      </c>
      <c r="C1473">
        <v>0.98872212097962819</v>
      </c>
    </row>
    <row r="1474" spans="1:3" x14ac:dyDescent="0.2">
      <c r="A1474">
        <v>0.97862495226372492</v>
      </c>
      <c r="B1474">
        <v>1</v>
      </c>
      <c r="C1474">
        <v>0.97999226987669796</v>
      </c>
    </row>
    <row r="1475" spans="1:3" x14ac:dyDescent="0.2">
      <c r="A1475">
        <v>-0.2588788212957841</v>
      </c>
      <c r="B1475">
        <v>0</v>
      </c>
      <c r="C1475">
        <v>8.9353473357900296E-4</v>
      </c>
    </row>
    <row r="1476" spans="1:3" x14ac:dyDescent="0.2">
      <c r="A1476">
        <v>0.9044723824774672</v>
      </c>
      <c r="B1476">
        <v>1</v>
      </c>
      <c r="C1476">
        <v>0.95857081535699851</v>
      </c>
    </row>
    <row r="1477" spans="1:3" x14ac:dyDescent="0.2">
      <c r="A1477">
        <v>0.18437755010323281</v>
      </c>
      <c r="B1477">
        <v>0</v>
      </c>
      <c r="C1477">
        <v>3.404132149934147E-2</v>
      </c>
    </row>
    <row r="1478" spans="1:3" x14ac:dyDescent="0.2">
      <c r="A1478">
        <v>0.70263141525598538</v>
      </c>
      <c r="B1478">
        <v>1</v>
      </c>
      <c r="C1478">
        <v>0.80638379247240743</v>
      </c>
    </row>
    <row r="1479" spans="1:3" x14ac:dyDescent="0.2">
      <c r="A1479">
        <v>0.53126908953511687</v>
      </c>
      <c r="B1479">
        <v>0</v>
      </c>
      <c r="C1479">
        <v>0.48474835985542392</v>
      </c>
    </row>
    <row r="1480" spans="1:3" x14ac:dyDescent="0.2">
      <c r="A1480">
        <v>0.89397382827566707</v>
      </c>
      <c r="B1480">
        <v>1</v>
      </c>
      <c r="C1480">
        <v>0.95642651137582424</v>
      </c>
    </row>
    <row r="1481" spans="1:3" x14ac:dyDescent="0.2">
      <c r="A1481">
        <v>0.91223782602823533</v>
      </c>
      <c r="B1481">
        <v>1</v>
      </c>
      <c r="C1481">
        <v>0.96640523452814198</v>
      </c>
    </row>
    <row r="1482" spans="1:3" x14ac:dyDescent="0.2">
      <c r="A1482">
        <v>-0.11657445523104169</v>
      </c>
      <c r="B1482">
        <v>0</v>
      </c>
      <c r="C1482">
        <v>5.6607056807662596E-3</v>
      </c>
    </row>
    <row r="1483" spans="1:3" x14ac:dyDescent="0.2">
      <c r="A1483">
        <v>0.83242678399403292</v>
      </c>
      <c r="B1483">
        <v>0</v>
      </c>
      <c r="C1483">
        <v>0.91019862079366254</v>
      </c>
    </row>
    <row r="1484" spans="1:3" x14ac:dyDescent="0.2">
      <c r="A1484">
        <v>0.87823100748659488</v>
      </c>
      <c r="B1484">
        <v>1</v>
      </c>
      <c r="C1484">
        <v>0.94821379516343518</v>
      </c>
    </row>
    <row r="1485" spans="1:3" x14ac:dyDescent="0.2">
      <c r="A1485">
        <v>-8.0426562355932554E-2</v>
      </c>
      <c r="B1485">
        <v>0</v>
      </c>
      <c r="C1485">
        <v>4.045258321199909E-3</v>
      </c>
    </row>
    <row r="1486" spans="1:3" x14ac:dyDescent="0.2">
      <c r="A1486">
        <v>3.5062098648952489E-3</v>
      </c>
      <c r="B1486">
        <v>0</v>
      </c>
      <c r="C1486">
        <v>7.1972213942324984E-3</v>
      </c>
    </row>
    <row r="1487" spans="1:3" x14ac:dyDescent="0.2">
      <c r="A1487">
        <v>0.59105128334355594</v>
      </c>
      <c r="B1487">
        <v>1</v>
      </c>
      <c r="C1487">
        <v>0.76282663029708919</v>
      </c>
    </row>
    <row r="1488" spans="1:3" x14ac:dyDescent="0.2">
      <c r="A1488">
        <v>0.89257532971191145</v>
      </c>
      <c r="B1488">
        <v>1</v>
      </c>
      <c r="C1488">
        <v>0.95820639377863071</v>
      </c>
    </row>
    <row r="1489" spans="1:3" x14ac:dyDescent="0.2">
      <c r="A1489">
        <v>-0.12016699519953659</v>
      </c>
      <c r="B1489">
        <v>0</v>
      </c>
      <c r="C1489">
        <v>1.6585156779710349E-3</v>
      </c>
    </row>
    <row r="1490" spans="1:3" x14ac:dyDescent="0.2">
      <c r="A1490">
        <v>0.40356391103762451</v>
      </c>
      <c r="B1490">
        <v>0</v>
      </c>
      <c r="C1490">
        <v>0.22954808948219549</v>
      </c>
    </row>
    <row r="1491" spans="1:3" x14ac:dyDescent="0.2">
      <c r="A1491">
        <v>0.31049943694698889</v>
      </c>
      <c r="B1491">
        <v>0</v>
      </c>
      <c r="C1491">
        <v>0.1197649264562958</v>
      </c>
    </row>
    <row r="1492" spans="1:3" x14ac:dyDescent="0.2">
      <c r="A1492">
        <v>1.303070562494894E-2</v>
      </c>
      <c r="B1492">
        <v>0</v>
      </c>
      <c r="C1492">
        <v>7.679419723025595E-3</v>
      </c>
    </row>
    <row r="1493" spans="1:3" x14ac:dyDescent="0.2">
      <c r="A1493">
        <v>0.63335194586776966</v>
      </c>
      <c r="B1493">
        <v>1</v>
      </c>
      <c r="C1493">
        <v>0.72440618515533106</v>
      </c>
    </row>
    <row r="1494" spans="1:3" x14ac:dyDescent="0.2">
      <c r="A1494">
        <v>0.2490501769042269</v>
      </c>
      <c r="B1494">
        <v>1</v>
      </c>
      <c r="C1494">
        <v>7.1201269888182164E-2</v>
      </c>
    </row>
    <row r="1495" spans="1:3" x14ac:dyDescent="0.2">
      <c r="A1495">
        <v>0.37669129529008688</v>
      </c>
      <c r="B1495">
        <v>0</v>
      </c>
      <c r="C1495">
        <v>0.16078881448437821</v>
      </c>
    </row>
    <row r="1496" spans="1:3" x14ac:dyDescent="0.2">
      <c r="A1496">
        <v>-0.2225571585679858</v>
      </c>
      <c r="B1496">
        <v>0</v>
      </c>
      <c r="C1496">
        <v>8.9570245474167429E-4</v>
      </c>
    </row>
    <row r="1497" spans="1:3" x14ac:dyDescent="0.2">
      <c r="A1497">
        <v>0.4603560679234649</v>
      </c>
      <c r="B1497">
        <v>0</v>
      </c>
      <c r="C1497">
        <v>0.30854720573200539</v>
      </c>
    </row>
    <row r="1498" spans="1:3" x14ac:dyDescent="0.2">
      <c r="A1498">
        <v>-0.2867733490560852</v>
      </c>
      <c r="B1498">
        <v>0</v>
      </c>
      <c r="C1498">
        <v>4.0298569854209121E-4</v>
      </c>
    </row>
    <row r="1499" spans="1:3" x14ac:dyDescent="0.2">
      <c r="A1499">
        <v>0.87350664962730784</v>
      </c>
      <c r="B1499">
        <v>1</v>
      </c>
      <c r="C1499">
        <v>0.94687021545069538</v>
      </c>
    </row>
    <row r="1500" spans="1:3" x14ac:dyDescent="0.2">
      <c r="A1500">
        <v>0.8412850206556155</v>
      </c>
      <c r="B1500">
        <v>0</v>
      </c>
      <c r="C1500">
        <v>0.93995324950145021</v>
      </c>
    </row>
    <row r="1501" spans="1:3" x14ac:dyDescent="0.2">
      <c r="A1501">
        <v>6.5109550457770921E-2</v>
      </c>
      <c r="B1501">
        <v>0</v>
      </c>
      <c r="C1501">
        <v>1.9094174782935271E-2</v>
      </c>
    </row>
    <row r="1502" spans="1:3" x14ac:dyDescent="0.2">
      <c r="A1502">
        <v>0.17577090808899901</v>
      </c>
      <c r="B1502">
        <v>0</v>
      </c>
      <c r="C1502">
        <v>3.1552369678976802E-2</v>
      </c>
    </row>
    <row r="1503" spans="1:3" x14ac:dyDescent="0.2">
      <c r="A1503">
        <v>-6.9910242726066885E-2</v>
      </c>
      <c r="B1503">
        <v>0</v>
      </c>
      <c r="C1503">
        <v>3.2535373073277959E-3</v>
      </c>
    </row>
    <row r="1504" spans="1:3" x14ac:dyDescent="0.2">
      <c r="A1504">
        <v>0.934954604837686</v>
      </c>
      <c r="B1504">
        <v>1</v>
      </c>
      <c r="C1504">
        <v>0.96631148041244663</v>
      </c>
    </row>
    <row r="1505" spans="1:3" x14ac:dyDescent="0.2">
      <c r="A1505">
        <v>0.32981942728775449</v>
      </c>
      <c r="B1505">
        <v>0</v>
      </c>
      <c r="C1505">
        <v>0.14689372906403389</v>
      </c>
    </row>
    <row r="1506" spans="1:3" x14ac:dyDescent="0.2">
      <c r="A1506">
        <v>0.30589093111848492</v>
      </c>
      <c r="B1506">
        <v>0</v>
      </c>
      <c r="C1506">
        <v>0.10817276640396301</v>
      </c>
    </row>
    <row r="1507" spans="1:3" x14ac:dyDescent="0.2">
      <c r="A1507">
        <v>0.35442266403733608</v>
      </c>
      <c r="B1507">
        <v>0</v>
      </c>
      <c r="C1507">
        <v>0.1564636425755806</v>
      </c>
    </row>
    <row r="1508" spans="1:3" x14ac:dyDescent="0.2">
      <c r="A1508">
        <v>0.31963873137566828</v>
      </c>
      <c r="B1508">
        <v>0</v>
      </c>
      <c r="C1508">
        <v>0.13435221692525851</v>
      </c>
    </row>
    <row r="1509" spans="1:3" x14ac:dyDescent="0.2">
      <c r="A1509">
        <v>0.50641984674266038</v>
      </c>
      <c r="B1509">
        <v>0</v>
      </c>
      <c r="C1509">
        <v>0.41869485565769848</v>
      </c>
    </row>
    <row r="1510" spans="1:3" x14ac:dyDescent="0.2">
      <c r="A1510">
        <v>0.3752455323924434</v>
      </c>
      <c r="B1510">
        <v>0</v>
      </c>
      <c r="C1510">
        <v>0.19178266535467031</v>
      </c>
    </row>
    <row r="1511" spans="1:3" x14ac:dyDescent="0.2">
      <c r="A1511">
        <v>0.52815687015207069</v>
      </c>
      <c r="B1511">
        <v>0</v>
      </c>
      <c r="C1511">
        <v>0.46800400320599961</v>
      </c>
    </row>
    <row r="1512" spans="1:3" x14ac:dyDescent="0.2">
      <c r="A1512">
        <v>0.50184726874731189</v>
      </c>
      <c r="B1512">
        <v>0</v>
      </c>
      <c r="C1512">
        <v>0.41551682305766913</v>
      </c>
    </row>
    <row r="1513" spans="1:3" x14ac:dyDescent="0.2">
      <c r="A1513">
        <v>0.91805924083608392</v>
      </c>
      <c r="B1513">
        <v>1</v>
      </c>
      <c r="C1513">
        <v>0.96446826177821443</v>
      </c>
    </row>
    <row r="1514" spans="1:3" x14ac:dyDescent="0.2">
      <c r="A1514">
        <v>-0.18423136089422951</v>
      </c>
      <c r="B1514">
        <v>0</v>
      </c>
      <c r="C1514">
        <v>1.527580478663723E-3</v>
      </c>
    </row>
    <row r="1515" spans="1:3" x14ac:dyDescent="0.2">
      <c r="A1515">
        <v>7.4586613074249741E-2</v>
      </c>
      <c r="B1515">
        <v>0</v>
      </c>
      <c r="C1515">
        <v>2.1471432631965229E-2</v>
      </c>
    </row>
    <row r="1516" spans="1:3" x14ac:dyDescent="0.2">
      <c r="A1516">
        <v>-0.1951097401175623</v>
      </c>
      <c r="B1516">
        <v>0</v>
      </c>
      <c r="C1516">
        <v>1.269756371508584E-3</v>
      </c>
    </row>
    <row r="1517" spans="1:3" x14ac:dyDescent="0.2">
      <c r="A1517">
        <v>-3.8473391098719237E-2</v>
      </c>
      <c r="B1517">
        <v>0</v>
      </c>
      <c r="C1517">
        <v>4.3063715460076374E-3</v>
      </c>
    </row>
    <row r="1518" spans="1:3" x14ac:dyDescent="0.2">
      <c r="A1518">
        <v>0.30781544100172598</v>
      </c>
      <c r="B1518">
        <v>0</v>
      </c>
      <c r="C1518">
        <v>0.12916158337347361</v>
      </c>
    </row>
    <row r="1519" spans="1:3" x14ac:dyDescent="0.2">
      <c r="A1519">
        <v>0.76308380163452716</v>
      </c>
      <c r="B1519">
        <v>1</v>
      </c>
      <c r="C1519">
        <v>0.90096903579982823</v>
      </c>
    </row>
    <row r="1520" spans="1:3" x14ac:dyDescent="0.2">
      <c r="A1520">
        <v>0.40963412300015362</v>
      </c>
      <c r="B1520">
        <v>0</v>
      </c>
      <c r="C1520">
        <v>0.2271331118806649</v>
      </c>
    </row>
    <row r="1521" spans="1:3" x14ac:dyDescent="0.2">
      <c r="A1521">
        <v>0.26211763549433231</v>
      </c>
      <c r="B1521">
        <v>0</v>
      </c>
      <c r="C1521">
        <v>7.5953509981693312E-2</v>
      </c>
    </row>
    <row r="1522" spans="1:3" x14ac:dyDescent="0.2">
      <c r="A1522">
        <v>0.5950556166468135</v>
      </c>
      <c r="B1522">
        <v>0</v>
      </c>
      <c r="C1522">
        <v>0.72657497264320092</v>
      </c>
    </row>
    <row r="1523" spans="1:3" x14ac:dyDescent="0.2">
      <c r="A1523">
        <v>0.33479820863332871</v>
      </c>
      <c r="B1523">
        <v>0</v>
      </c>
      <c r="C1523">
        <v>0.1303721563237526</v>
      </c>
    </row>
    <row r="1524" spans="1:3" x14ac:dyDescent="0.2">
      <c r="A1524">
        <v>0.96262720855924755</v>
      </c>
      <c r="B1524">
        <v>1</v>
      </c>
      <c r="C1524">
        <v>0.97846828131621422</v>
      </c>
    </row>
    <row r="1525" spans="1:3" x14ac:dyDescent="0.2">
      <c r="A1525">
        <v>0.26646179610940762</v>
      </c>
      <c r="B1525">
        <v>0</v>
      </c>
      <c r="C1525">
        <v>9.7879181337482316E-2</v>
      </c>
    </row>
    <row r="1526" spans="1:3" x14ac:dyDescent="0.2">
      <c r="A1526">
        <v>0.88795504876138187</v>
      </c>
      <c r="B1526">
        <v>1</v>
      </c>
      <c r="C1526">
        <v>0.96036001327413811</v>
      </c>
    </row>
    <row r="1527" spans="1:3" x14ac:dyDescent="0.2">
      <c r="A1527">
        <v>6.3981195170449118E-2</v>
      </c>
      <c r="B1527">
        <v>0</v>
      </c>
      <c r="C1527">
        <v>2.0323490369716469E-2</v>
      </c>
    </row>
    <row r="1528" spans="1:3" x14ac:dyDescent="0.2">
      <c r="A1528">
        <v>0.28594575424864538</v>
      </c>
      <c r="B1528">
        <v>0</v>
      </c>
      <c r="C1528">
        <v>0.1061751540019575</v>
      </c>
    </row>
    <row r="1529" spans="1:3" x14ac:dyDescent="0.2">
      <c r="A1529">
        <v>0.36828435607825022</v>
      </c>
      <c r="B1529">
        <v>0</v>
      </c>
      <c r="C1529">
        <v>0.14617222529841731</v>
      </c>
    </row>
    <row r="1530" spans="1:3" x14ac:dyDescent="0.2">
      <c r="A1530">
        <v>-0.13938138155455029</v>
      </c>
      <c r="B1530">
        <v>0</v>
      </c>
      <c r="C1530">
        <v>1.5870690742758669E-3</v>
      </c>
    </row>
    <row r="1531" spans="1:3" x14ac:dyDescent="0.2">
      <c r="A1531">
        <v>-0.58844066960609287</v>
      </c>
      <c r="B1531">
        <v>0</v>
      </c>
      <c r="C1531">
        <v>2.8165137159023009E-5</v>
      </c>
    </row>
    <row r="1532" spans="1:3" x14ac:dyDescent="0.2">
      <c r="A1532">
        <v>0.47081541234085728</v>
      </c>
      <c r="B1532">
        <v>1</v>
      </c>
      <c r="C1532">
        <v>0.34375377228927528</v>
      </c>
    </row>
    <row r="1533" spans="1:3" x14ac:dyDescent="0.2">
      <c r="A1533">
        <v>0.21279439310892509</v>
      </c>
      <c r="B1533">
        <v>0</v>
      </c>
      <c r="C1533">
        <v>7.4157743163999951E-2</v>
      </c>
    </row>
    <row r="1534" spans="1:3" x14ac:dyDescent="0.2">
      <c r="A1534">
        <v>0.92011667818957776</v>
      </c>
      <c r="B1534">
        <v>1</v>
      </c>
      <c r="C1534">
        <v>0.96887359451189869</v>
      </c>
    </row>
    <row r="1535" spans="1:3" x14ac:dyDescent="0.2">
      <c r="A1535">
        <v>0.40789946373516628</v>
      </c>
      <c r="B1535">
        <v>0</v>
      </c>
      <c r="C1535">
        <v>0.237161302435383</v>
      </c>
    </row>
    <row r="1536" spans="1:3" x14ac:dyDescent="0.2">
      <c r="A1536">
        <v>0.24985759985555939</v>
      </c>
      <c r="B1536">
        <v>0</v>
      </c>
      <c r="C1536">
        <v>8.2687411268357255E-2</v>
      </c>
    </row>
    <row r="1537" spans="1:3" x14ac:dyDescent="0.2">
      <c r="A1537">
        <v>-0.17956754275785389</v>
      </c>
      <c r="B1537">
        <v>0</v>
      </c>
      <c r="C1537">
        <v>1.7655386375821801E-3</v>
      </c>
    </row>
    <row r="1538" spans="1:3" x14ac:dyDescent="0.2">
      <c r="A1538">
        <v>0.37306704577783711</v>
      </c>
      <c r="B1538">
        <v>0</v>
      </c>
      <c r="C1538">
        <v>0.1414224686664097</v>
      </c>
    </row>
    <row r="1539" spans="1:3" x14ac:dyDescent="0.2">
      <c r="A1539">
        <v>0.95768913632681052</v>
      </c>
      <c r="B1539">
        <v>1</v>
      </c>
      <c r="C1539">
        <v>0.9768186175732968</v>
      </c>
    </row>
    <row r="1540" spans="1:3" x14ac:dyDescent="0.2">
      <c r="A1540">
        <v>0.75740318563040221</v>
      </c>
      <c r="B1540">
        <v>1</v>
      </c>
      <c r="C1540">
        <v>0.87851073469821483</v>
      </c>
    </row>
    <row r="1541" spans="1:3" x14ac:dyDescent="0.2">
      <c r="A1541">
        <v>0.2004915191204395</v>
      </c>
      <c r="B1541">
        <v>0</v>
      </c>
      <c r="C1541">
        <v>5.4918123960724152E-2</v>
      </c>
    </row>
    <row r="1542" spans="1:3" x14ac:dyDescent="0.2">
      <c r="A1542">
        <v>0.5673768839829636</v>
      </c>
      <c r="B1542">
        <v>1</v>
      </c>
      <c r="C1542">
        <v>0.70441741970583149</v>
      </c>
    </row>
    <row r="1543" spans="1:3" x14ac:dyDescent="0.2">
      <c r="A1543">
        <v>0.54496698453818193</v>
      </c>
      <c r="B1543">
        <v>0</v>
      </c>
      <c r="C1543">
        <v>0.50494608045599665</v>
      </c>
    </row>
    <row r="1544" spans="1:3" x14ac:dyDescent="0.2">
      <c r="A1544">
        <v>0.92839097609687848</v>
      </c>
      <c r="B1544">
        <v>1</v>
      </c>
      <c r="C1544">
        <v>0.96608245166816165</v>
      </c>
    </row>
    <row r="1545" spans="1:3" x14ac:dyDescent="0.2">
      <c r="A1545">
        <v>0.85742615758971596</v>
      </c>
      <c r="B1545">
        <v>1</v>
      </c>
      <c r="C1545">
        <v>0.94350234263291299</v>
      </c>
    </row>
    <row r="1546" spans="1:3" x14ac:dyDescent="0.2">
      <c r="A1546">
        <v>-2.4590297766426961E-3</v>
      </c>
      <c r="B1546">
        <v>0</v>
      </c>
      <c r="C1546">
        <v>7.6519201059030576E-3</v>
      </c>
    </row>
    <row r="1547" spans="1:3" x14ac:dyDescent="0.2">
      <c r="A1547">
        <v>0.89166841588487644</v>
      </c>
      <c r="B1547">
        <v>1</v>
      </c>
      <c r="C1547">
        <v>0.96084461077289085</v>
      </c>
    </row>
    <row r="1548" spans="1:3" x14ac:dyDescent="0.2">
      <c r="A1548">
        <v>0.82725191935750764</v>
      </c>
      <c r="B1548">
        <v>1</v>
      </c>
      <c r="C1548">
        <v>0.91969065232710145</v>
      </c>
    </row>
    <row r="1549" spans="1:3" x14ac:dyDescent="0.2">
      <c r="A1549">
        <v>6.1794301288576207E-2</v>
      </c>
      <c r="B1549">
        <v>0</v>
      </c>
      <c r="C1549">
        <v>1.938747737541012E-2</v>
      </c>
    </row>
    <row r="1550" spans="1:3" x14ac:dyDescent="0.2">
      <c r="A1550">
        <v>0.57816735436751299</v>
      </c>
      <c r="B1550">
        <v>1</v>
      </c>
      <c r="C1550">
        <v>0.70709595191460761</v>
      </c>
    </row>
    <row r="1551" spans="1:3" x14ac:dyDescent="0.2">
      <c r="A1551">
        <v>0.44620710381267348</v>
      </c>
      <c r="B1551">
        <v>0</v>
      </c>
      <c r="C1551">
        <v>0.27941259211671721</v>
      </c>
    </row>
    <row r="1552" spans="1:3" x14ac:dyDescent="0.2">
      <c r="A1552">
        <v>0.37325545040079211</v>
      </c>
      <c r="B1552">
        <v>0</v>
      </c>
      <c r="C1552">
        <v>0.1613773851565273</v>
      </c>
    </row>
    <row r="1553" spans="1:3" x14ac:dyDescent="0.2">
      <c r="A1553">
        <v>0.70271865493051688</v>
      </c>
      <c r="B1553">
        <v>0</v>
      </c>
      <c r="C1553">
        <v>0.84430358671683692</v>
      </c>
    </row>
    <row r="1554" spans="1:3" x14ac:dyDescent="0.2">
      <c r="A1554">
        <v>0.50250621704945164</v>
      </c>
      <c r="B1554">
        <v>1</v>
      </c>
      <c r="C1554">
        <v>0.4027558826837489</v>
      </c>
    </row>
    <row r="1555" spans="1:3" x14ac:dyDescent="0.2">
      <c r="A1555">
        <v>0.74007686505118997</v>
      </c>
      <c r="B1555">
        <v>1</v>
      </c>
      <c r="C1555">
        <v>0.87814702453207183</v>
      </c>
    </row>
    <row r="1556" spans="1:3" x14ac:dyDescent="0.2">
      <c r="A1556">
        <v>0.39699440087255461</v>
      </c>
      <c r="B1556">
        <v>0</v>
      </c>
      <c r="C1556">
        <v>0.19130420181680929</v>
      </c>
    </row>
    <row r="1557" spans="1:3" x14ac:dyDescent="0.2">
      <c r="A1557">
        <v>-9.4182496734288468E-2</v>
      </c>
      <c r="B1557">
        <v>0</v>
      </c>
      <c r="C1557">
        <v>3.6843363439916961E-3</v>
      </c>
    </row>
    <row r="1558" spans="1:3" x14ac:dyDescent="0.2">
      <c r="A1558">
        <v>0.95875680128634322</v>
      </c>
      <c r="B1558">
        <v>1</v>
      </c>
      <c r="C1558">
        <v>0.97774116270587619</v>
      </c>
    </row>
    <row r="1559" spans="1:3" x14ac:dyDescent="0.2">
      <c r="A1559">
        <v>-0.17705541085435109</v>
      </c>
      <c r="B1559">
        <v>0</v>
      </c>
      <c r="C1559">
        <v>1.386650122803818E-3</v>
      </c>
    </row>
    <row r="1560" spans="1:3" x14ac:dyDescent="0.2">
      <c r="A1560">
        <v>0.60899115965647366</v>
      </c>
      <c r="B1560">
        <v>1</v>
      </c>
      <c r="C1560">
        <v>0.7171716232152322</v>
      </c>
    </row>
    <row r="1561" spans="1:3" x14ac:dyDescent="0.2">
      <c r="A1561">
        <v>0.30773327207380807</v>
      </c>
      <c r="B1561">
        <v>0</v>
      </c>
      <c r="C1561">
        <v>0.1104272402090179</v>
      </c>
    </row>
    <row r="1562" spans="1:3" x14ac:dyDescent="0.2">
      <c r="A1562">
        <v>1.0201858737927021</v>
      </c>
      <c r="B1562">
        <v>0</v>
      </c>
      <c r="C1562">
        <v>0.98620605807711181</v>
      </c>
    </row>
    <row r="1563" spans="1:3" x14ac:dyDescent="0.2">
      <c r="A1563">
        <v>0.35679384046944901</v>
      </c>
      <c r="B1563">
        <v>1</v>
      </c>
      <c r="C1563">
        <v>0.17750814871280529</v>
      </c>
    </row>
    <row r="1564" spans="1:3" x14ac:dyDescent="0.2">
      <c r="A1564">
        <v>2.3450606354506281E-2</v>
      </c>
      <c r="B1564">
        <v>0</v>
      </c>
      <c r="C1564">
        <v>8.5362737205115294E-3</v>
      </c>
    </row>
    <row r="1565" spans="1:3" x14ac:dyDescent="0.2">
      <c r="A1565">
        <v>0.80402632720681577</v>
      </c>
      <c r="B1565">
        <v>1</v>
      </c>
      <c r="C1565">
        <v>0.91808607087900873</v>
      </c>
    </row>
    <row r="1566" spans="1:3" x14ac:dyDescent="0.2">
      <c r="A1566">
        <v>0.8392482241928978</v>
      </c>
      <c r="B1566">
        <v>1</v>
      </c>
      <c r="C1566">
        <v>0.92934875872525002</v>
      </c>
    </row>
    <row r="1567" spans="1:3" x14ac:dyDescent="0.2">
      <c r="A1567">
        <v>0.83733997643011771</v>
      </c>
      <c r="B1567">
        <v>1</v>
      </c>
      <c r="C1567">
        <v>0.93052383979330344</v>
      </c>
    </row>
    <row r="1568" spans="1:3" x14ac:dyDescent="0.2">
      <c r="A1568">
        <v>0.90571815291318658</v>
      </c>
      <c r="B1568">
        <v>1</v>
      </c>
      <c r="C1568">
        <v>0.96125934882751984</v>
      </c>
    </row>
    <row r="1569" spans="1:3" x14ac:dyDescent="0.2">
      <c r="A1569">
        <v>-0.4256905726253995</v>
      </c>
      <c r="B1569">
        <v>0</v>
      </c>
      <c r="C1569">
        <v>1.5548981478533621E-4</v>
      </c>
    </row>
    <row r="1570" spans="1:3" x14ac:dyDescent="0.2">
      <c r="A1570">
        <v>0.87267941470917898</v>
      </c>
      <c r="B1570">
        <v>1</v>
      </c>
      <c r="C1570">
        <v>0.954125007759004</v>
      </c>
    </row>
    <row r="1571" spans="1:3" x14ac:dyDescent="0.2">
      <c r="A1571">
        <v>0.62395294871425189</v>
      </c>
      <c r="B1571">
        <v>1</v>
      </c>
      <c r="C1571">
        <v>0.80200166719643973</v>
      </c>
    </row>
    <row r="1572" spans="1:3" x14ac:dyDescent="0.2">
      <c r="A1572">
        <v>9.0534487287827758E-3</v>
      </c>
      <c r="B1572">
        <v>0</v>
      </c>
      <c r="C1572">
        <v>7.3326115543087414E-3</v>
      </c>
    </row>
    <row r="1573" spans="1:3" x14ac:dyDescent="0.2">
      <c r="A1573">
        <v>0.88378806765508644</v>
      </c>
      <c r="B1573">
        <v>1</v>
      </c>
      <c r="C1573">
        <v>0.95483492492024125</v>
      </c>
    </row>
    <row r="1574" spans="1:3" x14ac:dyDescent="0.2">
      <c r="A1574">
        <v>0.42904465674084852</v>
      </c>
      <c r="B1574">
        <v>0</v>
      </c>
      <c r="C1574">
        <v>0.24432917349729269</v>
      </c>
    </row>
    <row r="1575" spans="1:3" x14ac:dyDescent="0.2">
      <c r="A1575">
        <v>-8.4372746971272158E-2</v>
      </c>
      <c r="B1575">
        <v>0</v>
      </c>
      <c r="C1575">
        <v>2.4936149317666871E-3</v>
      </c>
    </row>
    <row r="1576" spans="1:3" x14ac:dyDescent="0.2">
      <c r="A1576">
        <v>0.30113177039269001</v>
      </c>
      <c r="B1576">
        <v>0</v>
      </c>
      <c r="C1576">
        <v>0.11109384970426781</v>
      </c>
    </row>
    <row r="1577" spans="1:3" x14ac:dyDescent="0.2">
      <c r="A1577">
        <v>0.45486408133375811</v>
      </c>
      <c r="B1577">
        <v>0</v>
      </c>
      <c r="C1577">
        <v>0.29795606003444952</v>
      </c>
    </row>
    <row r="1578" spans="1:3" x14ac:dyDescent="0.2">
      <c r="A1578">
        <v>0.88449657841682239</v>
      </c>
      <c r="B1578">
        <v>1</v>
      </c>
      <c r="C1578">
        <v>0.94765838897307164</v>
      </c>
    </row>
    <row r="1579" spans="1:3" x14ac:dyDescent="0.2">
      <c r="A1579">
        <v>-0.1793319146114177</v>
      </c>
      <c r="B1579">
        <v>0</v>
      </c>
      <c r="C1579">
        <v>1.5671785173196129E-3</v>
      </c>
    </row>
    <row r="1580" spans="1:3" x14ac:dyDescent="0.2">
      <c r="A1580">
        <v>7.6322160702331082E-3</v>
      </c>
      <c r="B1580">
        <v>0</v>
      </c>
      <c r="C1580">
        <v>6.9823206251722466E-3</v>
      </c>
    </row>
    <row r="1581" spans="1:3" x14ac:dyDescent="0.2">
      <c r="A1581">
        <v>-0.1046914096979928</v>
      </c>
      <c r="B1581">
        <v>0</v>
      </c>
      <c r="C1581">
        <v>3.1231484997295122E-3</v>
      </c>
    </row>
    <row r="1582" spans="1:3" x14ac:dyDescent="0.2">
      <c r="A1582">
        <v>0.42762994617457017</v>
      </c>
      <c r="B1582">
        <v>1</v>
      </c>
      <c r="C1582">
        <v>0.2495998943988483</v>
      </c>
    </row>
    <row r="1583" spans="1:3" x14ac:dyDescent="0.2">
      <c r="A1583">
        <v>0.72004956887158311</v>
      </c>
      <c r="B1583">
        <v>1</v>
      </c>
      <c r="C1583">
        <v>0.88711658009447325</v>
      </c>
    </row>
    <row r="1584" spans="1:3" x14ac:dyDescent="0.2">
      <c r="A1584">
        <v>0.2200070575083905</v>
      </c>
      <c r="B1584">
        <v>0</v>
      </c>
      <c r="C1584">
        <v>6.5300038491614532E-2</v>
      </c>
    </row>
    <row r="1585" spans="1:3" x14ac:dyDescent="0.2">
      <c r="A1585">
        <v>0.96089705914736534</v>
      </c>
      <c r="B1585">
        <v>1</v>
      </c>
      <c r="C1585">
        <v>0.97432540738068762</v>
      </c>
    </row>
    <row r="1586" spans="1:3" x14ac:dyDescent="0.2">
      <c r="A1586">
        <v>-5.1755300376881141E-2</v>
      </c>
      <c r="B1586">
        <v>0</v>
      </c>
      <c r="C1586">
        <v>9.6790971882152327E-3</v>
      </c>
    </row>
    <row r="1587" spans="1:3" x14ac:dyDescent="0.2">
      <c r="A1587">
        <v>0.83354907919984167</v>
      </c>
      <c r="B1587">
        <v>1</v>
      </c>
      <c r="C1587">
        <v>0.9377673459989907</v>
      </c>
    </row>
    <row r="1588" spans="1:3" x14ac:dyDescent="0.2">
      <c r="A1588">
        <v>0.88712126058206175</v>
      </c>
      <c r="B1588">
        <v>1</v>
      </c>
      <c r="C1588">
        <v>0.95825131255413643</v>
      </c>
    </row>
    <row r="1589" spans="1:3" x14ac:dyDescent="0.2">
      <c r="A1589">
        <v>0.80259787575781871</v>
      </c>
      <c r="B1589">
        <v>1</v>
      </c>
      <c r="C1589">
        <v>0.92782417686109686</v>
      </c>
    </row>
    <row r="1590" spans="1:3" x14ac:dyDescent="0.2">
      <c r="A1590">
        <v>-1.964222038584457E-2</v>
      </c>
      <c r="B1590">
        <v>0</v>
      </c>
      <c r="C1590">
        <v>5.6466724179108077E-3</v>
      </c>
    </row>
    <row r="1591" spans="1:3" x14ac:dyDescent="0.2">
      <c r="A1591">
        <v>1.0382862502140451</v>
      </c>
      <c r="B1591">
        <v>1</v>
      </c>
      <c r="C1591">
        <v>0.98839112321690559</v>
      </c>
    </row>
    <row r="1592" spans="1:3" x14ac:dyDescent="0.2">
      <c r="A1592">
        <v>-7.3233774601112675E-2</v>
      </c>
      <c r="B1592">
        <v>0</v>
      </c>
      <c r="C1592">
        <v>4.0153786698002266E-3</v>
      </c>
    </row>
    <row r="1593" spans="1:3" x14ac:dyDescent="0.2">
      <c r="A1593">
        <v>0.26844177673210262</v>
      </c>
      <c r="B1593">
        <v>0</v>
      </c>
      <c r="C1593">
        <v>9.6383725087998154E-2</v>
      </c>
    </row>
    <row r="1594" spans="1:3" x14ac:dyDescent="0.2">
      <c r="A1594">
        <v>0.14844532959762241</v>
      </c>
      <c r="B1594">
        <v>0</v>
      </c>
      <c r="C1594">
        <v>2.7868757305168659E-2</v>
      </c>
    </row>
    <row r="1595" spans="1:3" x14ac:dyDescent="0.2">
      <c r="A1595">
        <v>0.28766393627651482</v>
      </c>
      <c r="B1595">
        <v>1</v>
      </c>
      <c r="C1595">
        <v>0.102506448685996</v>
      </c>
    </row>
    <row r="1596" spans="1:3" x14ac:dyDescent="0.2">
      <c r="A1596">
        <v>0.94399845222662448</v>
      </c>
      <c r="B1596">
        <v>1</v>
      </c>
      <c r="C1596">
        <v>0.97466446248431027</v>
      </c>
    </row>
    <row r="1597" spans="1:3" x14ac:dyDescent="0.2">
      <c r="A1597">
        <v>0.87381904490530005</v>
      </c>
      <c r="B1597">
        <v>1</v>
      </c>
      <c r="C1597">
        <v>0.94386069005476159</v>
      </c>
    </row>
    <row r="1598" spans="1:3" x14ac:dyDescent="0.2">
      <c r="A1598">
        <v>0.92670509709844318</v>
      </c>
      <c r="B1598">
        <v>1</v>
      </c>
      <c r="C1598">
        <v>0.96391367960728513</v>
      </c>
    </row>
    <row r="1599" spans="1:3" x14ac:dyDescent="0.2">
      <c r="A1599">
        <v>0.42569033230144943</v>
      </c>
      <c r="B1599">
        <v>0</v>
      </c>
      <c r="C1599">
        <v>0.21823130859416481</v>
      </c>
    </row>
    <row r="1600" spans="1:3" x14ac:dyDescent="0.2">
      <c r="A1600">
        <v>0.45899179712925509</v>
      </c>
      <c r="B1600">
        <v>0</v>
      </c>
      <c r="C1600">
        <v>0.28836230717451738</v>
      </c>
    </row>
    <row r="1601" spans="1:3" x14ac:dyDescent="0.2">
      <c r="A1601">
        <v>4.0239547110701317E-2</v>
      </c>
      <c r="B1601">
        <v>0</v>
      </c>
      <c r="C1601">
        <v>1.269184568218067E-2</v>
      </c>
    </row>
    <row r="1602" spans="1:3" x14ac:dyDescent="0.2">
      <c r="A1602">
        <v>-0.12959291211833451</v>
      </c>
      <c r="B1602">
        <v>0</v>
      </c>
      <c r="C1602">
        <v>1.8394248370022649E-3</v>
      </c>
    </row>
    <row r="1603" spans="1:3" x14ac:dyDescent="0.2">
      <c r="A1603">
        <v>0.96326634641915021</v>
      </c>
      <c r="B1603">
        <v>1</v>
      </c>
      <c r="C1603">
        <v>0.97792849292227757</v>
      </c>
    </row>
    <row r="1604" spans="1:3" x14ac:dyDescent="0.2">
      <c r="A1604">
        <v>-5.599572205414878E-2</v>
      </c>
      <c r="B1604">
        <v>0</v>
      </c>
      <c r="C1604">
        <v>3.9486763343218462E-3</v>
      </c>
    </row>
    <row r="1605" spans="1:3" x14ac:dyDescent="0.2">
      <c r="A1605">
        <v>0.70157006676708789</v>
      </c>
      <c r="B1605">
        <v>0</v>
      </c>
      <c r="C1605">
        <v>0.85251996839901623</v>
      </c>
    </row>
    <row r="1606" spans="1:3" x14ac:dyDescent="0.2">
      <c r="A1606">
        <v>-0.42706519918290758</v>
      </c>
      <c r="B1606">
        <v>0</v>
      </c>
      <c r="C1606">
        <v>1.4034909983055071E-4</v>
      </c>
    </row>
    <row r="1607" spans="1:3" x14ac:dyDescent="0.2">
      <c r="A1607">
        <v>0.84321531831828755</v>
      </c>
      <c r="B1607">
        <v>1</v>
      </c>
      <c r="C1607">
        <v>0.93834582031294433</v>
      </c>
    </row>
    <row r="1608" spans="1:3" x14ac:dyDescent="0.2">
      <c r="A1608">
        <v>-2.3305100077358198E-3</v>
      </c>
      <c r="B1608">
        <v>0</v>
      </c>
      <c r="C1608">
        <v>1.2703670804121801E-2</v>
      </c>
    </row>
    <row r="1609" spans="1:3" x14ac:dyDescent="0.2">
      <c r="A1609">
        <v>-2.4903272432754479E-2</v>
      </c>
      <c r="B1609">
        <v>0</v>
      </c>
      <c r="C1609">
        <v>4.9759121937205768E-3</v>
      </c>
    </row>
    <row r="1610" spans="1:3" x14ac:dyDescent="0.2">
      <c r="A1610">
        <v>0.9364766926237782</v>
      </c>
      <c r="B1610">
        <v>1</v>
      </c>
      <c r="C1610">
        <v>0.96968415788195916</v>
      </c>
    </row>
    <row r="1611" spans="1:3" x14ac:dyDescent="0.2">
      <c r="A1611">
        <v>0.88759904796224443</v>
      </c>
      <c r="B1611">
        <v>1</v>
      </c>
      <c r="C1611">
        <v>0.95383602986026872</v>
      </c>
    </row>
    <row r="1612" spans="1:3" x14ac:dyDescent="0.2">
      <c r="A1612">
        <v>0.75522061005043684</v>
      </c>
      <c r="B1612">
        <v>1</v>
      </c>
      <c r="C1612">
        <v>0.88318932471273381</v>
      </c>
    </row>
    <row r="1613" spans="1:3" x14ac:dyDescent="0.2">
      <c r="A1613">
        <v>0.7634595287157866</v>
      </c>
      <c r="B1613">
        <v>1</v>
      </c>
      <c r="C1613">
        <v>0.89793811499301923</v>
      </c>
    </row>
    <row r="1614" spans="1:3" x14ac:dyDescent="0.2">
      <c r="A1614">
        <v>0.29747332971583379</v>
      </c>
      <c r="B1614">
        <v>0</v>
      </c>
      <c r="C1614">
        <v>8.3311411573016803E-2</v>
      </c>
    </row>
    <row r="1615" spans="1:3" x14ac:dyDescent="0.2">
      <c r="A1615">
        <v>0.13116897529674251</v>
      </c>
      <c r="B1615">
        <v>0</v>
      </c>
      <c r="C1615">
        <v>4.2429130329179818E-2</v>
      </c>
    </row>
    <row r="1616" spans="1:3" x14ac:dyDescent="0.2">
      <c r="A1616">
        <v>-2.5086755993009701E-2</v>
      </c>
      <c r="B1616">
        <v>0</v>
      </c>
      <c r="C1616">
        <v>4.75030701106179E-3</v>
      </c>
    </row>
    <row r="1617" spans="1:3" x14ac:dyDescent="0.2">
      <c r="A1617">
        <v>-7.7825844448206505E-2</v>
      </c>
      <c r="B1617">
        <v>0</v>
      </c>
      <c r="C1617">
        <v>3.9027455721269378E-3</v>
      </c>
    </row>
    <row r="1618" spans="1:3" x14ac:dyDescent="0.2">
      <c r="A1618">
        <v>0.35344734284108842</v>
      </c>
      <c r="B1618">
        <v>0</v>
      </c>
      <c r="C1618">
        <v>0.14948829036023831</v>
      </c>
    </row>
    <row r="1619" spans="1:3" x14ac:dyDescent="0.2">
      <c r="A1619">
        <v>0.9612189653505967</v>
      </c>
      <c r="B1619">
        <v>1</v>
      </c>
      <c r="C1619">
        <v>0.97110755098418233</v>
      </c>
    </row>
    <row r="1620" spans="1:3" x14ac:dyDescent="0.2">
      <c r="A1620">
        <v>0.84729728714511054</v>
      </c>
      <c r="B1620">
        <v>1</v>
      </c>
      <c r="C1620">
        <v>0.93474129245689863</v>
      </c>
    </row>
    <row r="1621" spans="1:3" x14ac:dyDescent="0.2">
      <c r="A1621">
        <v>0.87887292088068047</v>
      </c>
      <c r="B1621">
        <v>1</v>
      </c>
      <c r="C1621">
        <v>0.95033592793067689</v>
      </c>
    </row>
    <row r="1622" spans="1:3" x14ac:dyDescent="0.2">
      <c r="A1622">
        <v>0.80537418083391543</v>
      </c>
      <c r="B1622">
        <v>1</v>
      </c>
      <c r="C1622">
        <v>0.92513171231619196</v>
      </c>
    </row>
    <row r="1623" spans="1:3" x14ac:dyDescent="0.2">
      <c r="A1623">
        <v>0.53159757402168739</v>
      </c>
      <c r="B1623">
        <v>0</v>
      </c>
      <c r="C1623">
        <v>0.48206328593137371</v>
      </c>
    </row>
    <row r="1624" spans="1:3" x14ac:dyDescent="0.2">
      <c r="A1624">
        <v>0.27579557105719971</v>
      </c>
      <c r="B1624">
        <v>0</v>
      </c>
      <c r="C1624">
        <v>0.11079590227629491</v>
      </c>
    </row>
    <row r="1625" spans="1:3" x14ac:dyDescent="0.2">
      <c r="A1625">
        <v>0.32169743259436528</v>
      </c>
      <c r="B1625">
        <v>0</v>
      </c>
      <c r="C1625">
        <v>9.0012671673479927E-2</v>
      </c>
    </row>
    <row r="1626" spans="1:3" x14ac:dyDescent="0.2">
      <c r="A1626">
        <v>0.7284472041679082</v>
      </c>
      <c r="B1626">
        <v>1</v>
      </c>
      <c r="C1626">
        <v>0.84898989364650357</v>
      </c>
    </row>
    <row r="1627" spans="1:3" x14ac:dyDescent="0.2">
      <c r="A1627">
        <v>0.88946659134574801</v>
      </c>
      <c r="B1627">
        <v>1</v>
      </c>
      <c r="C1627">
        <v>0.95916713968647671</v>
      </c>
    </row>
    <row r="1628" spans="1:3" x14ac:dyDescent="0.2">
      <c r="A1628">
        <v>0.89337303274044588</v>
      </c>
      <c r="B1628">
        <v>1</v>
      </c>
      <c r="C1628">
        <v>0.95514198818644225</v>
      </c>
    </row>
    <row r="1629" spans="1:3" x14ac:dyDescent="0.2">
      <c r="A1629">
        <v>0.73346858634054923</v>
      </c>
      <c r="B1629">
        <v>1</v>
      </c>
      <c r="C1629">
        <v>0.86746409525599866</v>
      </c>
    </row>
    <row r="1630" spans="1:3" x14ac:dyDescent="0.2">
      <c r="A1630">
        <v>0.98944658873205538</v>
      </c>
      <c r="B1630">
        <v>1</v>
      </c>
      <c r="C1630">
        <v>0.98038556162229973</v>
      </c>
    </row>
    <row r="1631" spans="1:3" x14ac:dyDescent="0.2">
      <c r="A1631">
        <v>0.76036872190938798</v>
      </c>
      <c r="B1631">
        <v>1</v>
      </c>
      <c r="C1631">
        <v>0.90058263954874818</v>
      </c>
    </row>
    <row r="1632" spans="1:3" x14ac:dyDescent="0.2">
      <c r="A1632">
        <v>0.37481117717362528</v>
      </c>
      <c r="B1632">
        <v>0</v>
      </c>
      <c r="C1632">
        <v>0.200709404675294</v>
      </c>
    </row>
    <row r="1633" spans="1:3" x14ac:dyDescent="0.2">
      <c r="A1633">
        <v>0.95492083173152942</v>
      </c>
      <c r="B1633">
        <v>1</v>
      </c>
      <c r="C1633">
        <v>0.97637545522249847</v>
      </c>
    </row>
    <row r="1634" spans="1:3" x14ac:dyDescent="0.2">
      <c r="A1634">
        <v>0.80960912611320834</v>
      </c>
      <c r="B1634">
        <v>1</v>
      </c>
      <c r="C1634">
        <v>0.9109149759896048</v>
      </c>
    </row>
    <row r="1635" spans="1:3" x14ac:dyDescent="0.2">
      <c r="A1635">
        <v>0.90046060051029331</v>
      </c>
      <c r="B1635">
        <v>1</v>
      </c>
      <c r="C1635">
        <v>0.95274083975085622</v>
      </c>
    </row>
    <row r="1636" spans="1:3" x14ac:dyDescent="0.2">
      <c r="A1636">
        <v>0.33781409866135009</v>
      </c>
      <c r="B1636">
        <v>0</v>
      </c>
      <c r="C1636">
        <v>0.13398411770792679</v>
      </c>
    </row>
    <row r="1637" spans="1:3" x14ac:dyDescent="0.2">
      <c r="A1637">
        <v>0.39971211412486768</v>
      </c>
      <c r="B1637">
        <v>0</v>
      </c>
      <c r="C1637">
        <v>0.17905814198208281</v>
      </c>
    </row>
    <row r="1638" spans="1:3" x14ac:dyDescent="0.2">
      <c r="A1638">
        <v>0.90104032058894035</v>
      </c>
      <c r="B1638">
        <v>1</v>
      </c>
      <c r="C1638">
        <v>0.95623751100685916</v>
      </c>
    </row>
    <row r="1639" spans="1:3" x14ac:dyDescent="0.2">
      <c r="A1639">
        <v>0.8120468985410354</v>
      </c>
      <c r="B1639">
        <v>1</v>
      </c>
      <c r="C1639">
        <v>0.92072403612609754</v>
      </c>
    </row>
    <row r="1640" spans="1:3" x14ac:dyDescent="0.2">
      <c r="A1640">
        <v>9.737840182041646E-2</v>
      </c>
      <c r="B1640">
        <v>0</v>
      </c>
      <c r="C1640">
        <v>2.1081312626458539E-2</v>
      </c>
    </row>
    <row r="1641" spans="1:3" x14ac:dyDescent="0.2">
      <c r="A1641">
        <v>-9.5701495172031359E-2</v>
      </c>
      <c r="B1641">
        <v>0</v>
      </c>
      <c r="C1641">
        <v>2.4042223716249809E-3</v>
      </c>
    </row>
    <row r="1642" spans="1:3" x14ac:dyDescent="0.2">
      <c r="A1642">
        <v>0.50961240155923226</v>
      </c>
      <c r="B1642">
        <v>1</v>
      </c>
      <c r="C1642">
        <v>0.40805272701971818</v>
      </c>
    </row>
    <row r="1643" spans="1:3" x14ac:dyDescent="0.2">
      <c r="A1643">
        <v>0.90599533425547163</v>
      </c>
      <c r="B1643">
        <v>1</v>
      </c>
      <c r="C1643">
        <v>0.95525011932980564</v>
      </c>
    </row>
    <row r="1644" spans="1:3" x14ac:dyDescent="0.2">
      <c r="A1644">
        <v>0.41063716587853583</v>
      </c>
      <c r="B1644">
        <v>0</v>
      </c>
      <c r="C1644">
        <v>0.21039009510204251</v>
      </c>
    </row>
    <row r="1645" spans="1:3" x14ac:dyDescent="0.2">
      <c r="A1645">
        <v>0.19525940191269431</v>
      </c>
      <c r="B1645">
        <v>0</v>
      </c>
      <c r="C1645">
        <v>7.0560527747207086E-2</v>
      </c>
    </row>
    <row r="1646" spans="1:3" x14ac:dyDescent="0.2">
      <c r="A1646">
        <v>0.45030724524394528</v>
      </c>
      <c r="B1646">
        <v>0</v>
      </c>
      <c r="C1646">
        <v>0.23900930282240671</v>
      </c>
    </row>
    <row r="1647" spans="1:3" x14ac:dyDescent="0.2">
      <c r="A1647">
        <v>0.25114526666322551</v>
      </c>
      <c r="B1647">
        <v>0</v>
      </c>
      <c r="C1647">
        <v>8.5917015760088894E-2</v>
      </c>
    </row>
    <row r="1648" spans="1:3" x14ac:dyDescent="0.2">
      <c r="A1648">
        <v>0.78696641800248979</v>
      </c>
      <c r="B1648">
        <v>1</v>
      </c>
      <c r="C1648">
        <v>0.89914620895917963</v>
      </c>
    </row>
    <row r="1649" spans="1:3" x14ac:dyDescent="0.2">
      <c r="A1649">
        <v>0.3031444915317616</v>
      </c>
      <c r="B1649">
        <v>0</v>
      </c>
      <c r="C1649">
        <v>0.115873207346652</v>
      </c>
    </row>
    <row r="1650" spans="1:3" x14ac:dyDescent="0.2">
      <c r="A1650">
        <v>-5.4384442086456847E-3</v>
      </c>
      <c r="B1650">
        <v>0</v>
      </c>
      <c r="C1650">
        <v>6.8408374546916929E-3</v>
      </c>
    </row>
    <row r="1651" spans="1:3" x14ac:dyDescent="0.2">
      <c r="A1651">
        <v>0.91625914010399279</v>
      </c>
      <c r="B1651">
        <v>1</v>
      </c>
      <c r="C1651">
        <v>0.98694508964090955</v>
      </c>
    </row>
    <row r="1652" spans="1:3" x14ac:dyDescent="0.2">
      <c r="A1652">
        <v>1.2584433564444719E-2</v>
      </c>
      <c r="B1652">
        <v>0</v>
      </c>
      <c r="C1652">
        <v>8.3040464477907635E-3</v>
      </c>
    </row>
    <row r="1653" spans="1:3" x14ac:dyDescent="0.2">
      <c r="A1653">
        <v>0.92444431570432251</v>
      </c>
      <c r="B1653">
        <v>1</v>
      </c>
      <c r="C1653">
        <v>0.96959863701680704</v>
      </c>
    </row>
    <row r="1654" spans="1:3" x14ac:dyDescent="0.2">
      <c r="A1654">
        <v>0.3587020135138993</v>
      </c>
      <c r="B1654">
        <v>1</v>
      </c>
      <c r="C1654">
        <v>0.17334655164947971</v>
      </c>
    </row>
    <row r="1655" spans="1:3" x14ac:dyDescent="0.2">
      <c r="A1655">
        <v>0.46792959501516662</v>
      </c>
      <c r="B1655">
        <v>0</v>
      </c>
      <c r="C1655">
        <v>0.34517409059459742</v>
      </c>
    </row>
    <row r="1656" spans="1:3" x14ac:dyDescent="0.2">
      <c r="A1656">
        <v>0.221901376562986</v>
      </c>
      <c r="B1656">
        <v>0</v>
      </c>
      <c r="C1656">
        <v>7.8551455335500717E-2</v>
      </c>
    </row>
    <row r="1657" spans="1:3" x14ac:dyDescent="0.2">
      <c r="A1657">
        <v>0.93951792318322314</v>
      </c>
      <c r="B1657">
        <v>1</v>
      </c>
      <c r="C1657">
        <v>0.97240938914398733</v>
      </c>
    </row>
    <row r="1658" spans="1:3" x14ac:dyDescent="0.2">
      <c r="A1658">
        <v>0.2690078291088448</v>
      </c>
      <c r="B1658">
        <v>0</v>
      </c>
      <c r="C1658">
        <v>0.10823836525585211</v>
      </c>
    </row>
    <row r="1659" spans="1:3" x14ac:dyDescent="0.2">
      <c r="A1659">
        <v>6.9909689160639332E-3</v>
      </c>
      <c r="B1659">
        <v>0</v>
      </c>
      <c r="C1659">
        <v>1.70720306555943E-2</v>
      </c>
    </row>
    <row r="1660" spans="1:3" x14ac:dyDescent="0.2">
      <c r="A1660">
        <v>0.18167512415401971</v>
      </c>
      <c r="B1660">
        <v>0</v>
      </c>
      <c r="C1660">
        <v>4.0064747657382542E-2</v>
      </c>
    </row>
    <row r="1661" spans="1:3" x14ac:dyDescent="0.2">
      <c r="A1661">
        <v>0.46341928975664359</v>
      </c>
      <c r="B1661">
        <v>0</v>
      </c>
      <c r="C1661">
        <v>0.32319099520684902</v>
      </c>
    </row>
    <row r="1662" spans="1:3" x14ac:dyDescent="0.2">
      <c r="A1662">
        <v>0.41407573902185107</v>
      </c>
      <c r="B1662">
        <v>0</v>
      </c>
      <c r="C1662">
        <v>0.24524150707556511</v>
      </c>
    </row>
    <row r="1663" spans="1:3" x14ac:dyDescent="0.2">
      <c r="A1663">
        <v>-0.25877064888918089</v>
      </c>
      <c r="B1663">
        <v>0</v>
      </c>
      <c r="C1663">
        <v>7.5053690239181145E-4</v>
      </c>
    </row>
    <row r="1664" spans="1:3" x14ac:dyDescent="0.2">
      <c r="A1664">
        <v>8.7217492577550682E-2</v>
      </c>
      <c r="B1664">
        <v>0</v>
      </c>
      <c r="C1664">
        <v>2.2942430244119551E-2</v>
      </c>
    </row>
    <row r="1665" spans="1:3" x14ac:dyDescent="0.2">
      <c r="A1665">
        <v>-0.1031407503111767</v>
      </c>
      <c r="B1665">
        <v>0</v>
      </c>
      <c r="C1665">
        <v>2.281907079588402E-3</v>
      </c>
    </row>
    <row r="1666" spans="1:3" x14ac:dyDescent="0.2">
      <c r="A1666">
        <v>0.20380005262154949</v>
      </c>
      <c r="B1666">
        <v>0</v>
      </c>
      <c r="C1666">
        <v>5.4255678600505827E-2</v>
      </c>
    </row>
    <row r="1667" spans="1:3" x14ac:dyDescent="0.2">
      <c r="A1667">
        <v>0.12601754196041209</v>
      </c>
      <c r="B1667">
        <v>0</v>
      </c>
      <c r="C1667">
        <v>3.7772369839336573E-2</v>
      </c>
    </row>
    <row r="1668" spans="1:3" x14ac:dyDescent="0.2">
      <c r="A1668">
        <v>0.21578996851548859</v>
      </c>
      <c r="B1668">
        <v>0</v>
      </c>
      <c r="C1668">
        <v>7.3729140877009172E-2</v>
      </c>
    </row>
    <row r="1669" spans="1:3" x14ac:dyDescent="0.2">
      <c r="A1669">
        <v>0.41502262274140489</v>
      </c>
      <c r="B1669">
        <v>0</v>
      </c>
      <c r="C1669">
        <v>0.205699817497387</v>
      </c>
    </row>
    <row r="1670" spans="1:3" x14ac:dyDescent="0.2">
      <c r="A1670">
        <v>0.73893720865022994</v>
      </c>
      <c r="B1670">
        <v>1</v>
      </c>
      <c r="C1670">
        <v>0.86245201128223925</v>
      </c>
    </row>
    <row r="1671" spans="1:3" x14ac:dyDescent="0.2">
      <c r="A1671">
        <v>0.83586938280481582</v>
      </c>
      <c r="B1671">
        <v>1</v>
      </c>
      <c r="C1671">
        <v>0.94065100633914367</v>
      </c>
    </row>
    <row r="1672" spans="1:3" x14ac:dyDescent="0.2">
      <c r="A1672">
        <v>-0.1130633545863541</v>
      </c>
      <c r="B1672">
        <v>0</v>
      </c>
      <c r="C1672">
        <v>2.493726120128107E-3</v>
      </c>
    </row>
    <row r="1673" spans="1:3" x14ac:dyDescent="0.2">
      <c r="A1673">
        <v>0.29085585212610038</v>
      </c>
      <c r="B1673">
        <v>0</v>
      </c>
      <c r="C1673">
        <v>0.11943175034293969</v>
      </c>
    </row>
    <row r="1674" spans="1:3" x14ac:dyDescent="0.2">
      <c r="A1674">
        <v>0.2326629813654342</v>
      </c>
      <c r="B1674">
        <v>0</v>
      </c>
      <c r="C1674">
        <v>6.8642564318397464E-2</v>
      </c>
    </row>
    <row r="1675" spans="1:3" x14ac:dyDescent="0.2">
      <c r="A1675">
        <v>0.36387431586016011</v>
      </c>
      <c r="B1675">
        <v>0</v>
      </c>
      <c r="C1675">
        <v>0.1581618934695033</v>
      </c>
    </row>
    <row r="1676" spans="1:3" x14ac:dyDescent="0.2">
      <c r="A1676">
        <v>0.30296139245818882</v>
      </c>
      <c r="B1676">
        <v>1</v>
      </c>
      <c r="C1676">
        <v>8.7721927226545648E-2</v>
      </c>
    </row>
    <row r="1677" spans="1:3" x14ac:dyDescent="0.2">
      <c r="A1677">
        <v>0.27091597406090528</v>
      </c>
      <c r="B1677">
        <v>1</v>
      </c>
      <c r="C1677">
        <v>9.0474900695405966E-2</v>
      </c>
    </row>
    <row r="1678" spans="1:3" x14ac:dyDescent="0.2">
      <c r="A1678">
        <v>0.87222030907756354</v>
      </c>
      <c r="B1678">
        <v>1</v>
      </c>
      <c r="C1678">
        <v>0.95255769541833046</v>
      </c>
    </row>
    <row r="1679" spans="1:3" x14ac:dyDescent="0.2">
      <c r="A1679">
        <v>0.82797272039626924</v>
      </c>
      <c r="B1679">
        <v>1</v>
      </c>
      <c r="C1679">
        <v>0.93128045323006181</v>
      </c>
    </row>
    <row r="1680" spans="1:3" x14ac:dyDescent="0.2">
      <c r="A1680">
        <v>-3.0468072209261569E-2</v>
      </c>
      <c r="B1680">
        <v>0</v>
      </c>
      <c r="C1680">
        <v>1.2900106224875909E-2</v>
      </c>
    </row>
    <row r="1681" spans="1:3" x14ac:dyDescent="0.2">
      <c r="A1681">
        <v>0.97509242047864664</v>
      </c>
      <c r="B1681">
        <v>1</v>
      </c>
      <c r="C1681">
        <v>0.98034647276450315</v>
      </c>
    </row>
    <row r="1682" spans="1:3" x14ac:dyDescent="0.2">
      <c r="A1682">
        <v>0.85802939952744417</v>
      </c>
      <c r="B1682">
        <v>1</v>
      </c>
      <c r="C1682">
        <v>0.94826117451728353</v>
      </c>
    </row>
    <row r="1683" spans="1:3" x14ac:dyDescent="0.2">
      <c r="A1683">
        <v>0.76160179960736207</v>
      </c>
      <c r="B1683">
        <v>1</v>
      </c>
      <c r="C1683">
        <v>0.90486141691804367</v>
      </c>
    </row>
    <row r="1684" spans="1:3" x14ac:dyDescent="0.2">
      <c r="A1684">
        <v>7.8673955316947097E-2</v>
      </c>
      <c r="B1684">
        <v>0</v>
      </c>
      <c r="C1684">
        <v>2.1709540994554528E-2</v>
      </c>
    </row>
    <row r="1685" spans="1:3" x14ac:dyDescent="0.2">
      <c r="A1685">
        <v>0.95404939201833949</v>
      </c>
      <c r="B1685">
        <v>1</v>
      </c>
      <c r="C1685">
        <v>0.9743985433383392</v>
      </c>
    </row>
    <row r="1686" spans="1:3" x14ac:dyDescent="0.2">
      <c r="A1686">
        <v>0.96734280021891661</v>
      </c>
      <c r="B1686">
        <v>1</v>
      </c>
      <c r="C1686">
        <v>0.97889086542730519</v>
      </c>
    </row>
    <row r="1687" spans="1:3" x14ac:dyDescent="0.2">
      <c r="A1687">
        <v>0.79442355627890127</v>
      </c>
      <c r="B1687">
        <v>1</v>
      </c>
      <c r="C1687">
        <v>0.92019278951071215</v>
      </c>
    </row>
    <row r="1688" spans="1:3" x14ac:dyDescent="0.2">
      <c r="A1688">
        <v>0.92902325400489705</v>
      </c>
      <c r="B1688">
        <v>1</v>
      </c>
      <c r="C1688">
        <v>0.96859045441277014</v>
      </c>
    </row>
    <row r="1689" spans="1:3" x14ac:dyDescent="0.2">
      <c r="A1689">
        <v>-8.6568219055221718E-2</v>
      </c>
      <c r="B1689">
        <v>0</v>
      </c>
      <c r="C1689">
        <v>2.8394106268228069E-3</v>
      </c>
    </row>
    <row r="1690" spans="1:3" x14ac:dyDescent="0.2">
      <c r="A1690">
        <v>0.9885527574798163</v>
      </c>
      <c r="B1690">
        <v>1</v>
      </c>
      <c r="C1690">
        <v>0.97909924706200124</v>
      </c>
    </row>
    <row r="1691" spans="1:3" x14ac:dyDescent="0.2">
      <c r="A1691">
        <v>0.87011018684540331</v>
      </c>
      <c r="B1691">
        <v>1</v>
      </c>
      <c r="C1691">
        <v>0.94664157269256688</v>
      </c>
    </row>
    <row r="1692" spans="1:3" x14ac:dyDescent="0.2">
      <c r="A1692">
        <v>0.79079013111077812</v>
      </c>
      <c r="B1692">
        <v>1</v>
      </c>
      <c r="C1692">
        <v>0.89505547510524608</v>
      </c>
    </row>
    <row r="1693" spans="1:3" x14ac:dyDescent="0.2">
      <c r="A1693">
        <v>0.1475179213090575</v>
      </c>
      <c r="B1693">
        <v>0</v>
      </c>
      <c r="C1693">
        <v>5.4546258977628569E-2</v>
      </c>
    </row>
    <row r="1694" spans="1:3" x14ac:dyDescent="0.2">
      <c r="A1694">
        <v>0.34437629983147727</v>
      </c>
      <c r="B1694">
        <v>0</v>
      </c>
      <c r="C1694">
        <v>0.1545886285546825</v>
      </c>
    </row>
    <row r="1695" spans="1:3" x14ac:dyDescent="0.2">
      <c r="A1695">
        <v>0.39071301451458551</v>
      </c>
      <c r="B1695">
        <v>1</v>
      </c>
      <c r="C1695">
        <v>0.1886890871846828</v>
      </c>
    </row>
    <row r="1696" spans="1:3" x14ac:dyDescent="0.2">
      <c r="A1696">
        <v>0.79431349249062233</v>
      </c>
      <c r="B1696">
        <v>1</v>
      </c>
      <c r="C1696">
        <v>0.91679688767139234</v>
      </c>
    </row>
    <row r="1697" spans="1:3" x14ac:dyDescent="0.2">
      <c r="A1697">
        <v>0.38524434802866608</v>
      </c>
      <c r="B1697">
        <v>0</v>
      </c>
      <c r="C1697">
        <v>0.16822069775604659</v>
      </c>
    </row>
    <row r="1698" spans="1:3" x14ac:dyDescent="0.2">
      <c r="A1698">
        <v>0.65941866100715862</v>
      </c>
      <c r="B1698">
        <v>1</v>
      </c>
      <c r="C1698">
        <v>0.85039557327568815</v>
      </c>
    </row>
    <row r="1699" spans="1:3" x14ac:dyDescent="0.2">
      <c r="A1699">
        <v>0.87021898029704081</v>
      </c>
      <c r="B1699">
        <v>1</v>
      </c>
      <c r="C1699">
        <v>0.94545504732101837</v>
      </c>
    </row>
    <row r="1700" spans="1:3" x14ac:dyDescent="0.2">
      <c r="A1700">
        <v>0.73734024201774284</v>
      </c>
      <c r="B1700">
        <v>1</v>
      </c>
      <c r="C1700">
        <v>0.85729084825745949</v>
      </c>
    </row>
    <row r="1701" spans="1:3" x14ac:dyDescent="0.2">
      <c r="A1701">
        <v>0.26874749696498129</v>
      </c>
      <c r="B1701">
        <v>0</v>
      </c>
      <c r="C1701">
        <v>8.0372564777369288E-2</v>
      </c>
    </row>
    <row r="1702" spans="1:3" x14ac:dyDescent="0.2">
      <c r="A1702">
        <v>0.91898168505290267</v>
      </c>
      <c r="B1702">
        <v>1</v>
      </c>
      <c r="C1702">
        <v>0.95854774340565763</v>
      </c>
    </row>
    <row r="1703" spans="1:3" x14ac:dyDescent="0.2">
      <c r="A1703">
        <v>0.77102641722869469</v>
      </c>
      <c r="B1703">
        <v>1</v>
      </c>
      <c r="C1703">
        <v>0.89123538897062504</v>
      </c>
    </row>
    <row r="1704" spans="1:3" x14ac:dyDescent="0.2">
      <c r="A1704">
        <v>0.35685429244782119</v>
      </c>
      <c r="B1704">
        <v>1</v>
      </c>
      <c r="C1704">
        <v>0.13716865087029209</v>
      </c>
    </row>
    <row r="1705" spans="1:3" x14ac:dyDescent="0.2">
      <c r="A1705">
        <v>0.94272964535549364</v>
      </c>
      <c r="B1705">
        <v>1</v>
      </c>
      <c r="C1705">
        <v>0.97187680360465134</v>
      </c>
    </row>
    <row r="1706" spans="1:3" x14ac:dyDescent="0.2">
      <c r="A1706">
        <v>0.19402882203512781</v>
      </c>
      <c r="B1706">
        <v>0</v>
      </c>
      <c r="C1706">
        <v>6.1416129073056512E-2</v>
      </c>
    </row>
    <row r="1707" spans="1:3" x14ac:dyDescent="0.2">
      <c r="A1707">
        <v>0.1601003782205748</v>
      </c>
      <c r="B1707">
        <v>0</v>
      </c>
      <c r="C1707">
        <v>4.1808946959575967E-2</v>
      </c>
    </row>
    <row r="1708" spans="1:3" x14ac:dyDescent="0.2">
      <c r="A1708">
        <v>0.51013764417019325</v>
      </c>
      <c r="B1708">
        <v>0</v>
      </c>
      <c r="C1708">
        <v>0.43600861040450678</v>
      </c>
    </row>
    <row r="1709" spans="1:3" x14ac:dyDescent="0.2">
      <c r="A1709">
        <v>0.9342657094985749</v>
      </c>
      <c r="B1709">
        <v>1</v>
      </c>
      <c r="C1709">
        <v>0.9691133021858549</v>
      </c>
    </row>
    <row r="1710" spans="1:3" x14ac:dyDescent="0.2">
      <c r="A1710">
        <v>0.71510887153989899</v>
      </c>
      <c r="B1710">
        <v>1</v>
      </c>
      <c r="C1710">
        <v>0.84569850100381116</v>
      </c>
    </row>
    <row r="1711" spans="1:3" x14ac:dyDescent="0.2">
      <c r="A1711">
        <v>0.29602470755803789</v>
      </c>
      <c r="B1711">
        <v>0</v>
      </c>
      <c r="C1711">
        <v>0.11233023590088741</v>
      </c>
    </row>
    <row r="1712" spans="1:3" x14ac:dyDescent="0.2">
      <c r="A1712">
        <v>0.93497808274123617</v>
      </c>
      <c r="B1712">
        <v>1</v>
      </c>
      <c r="C1712">
        <v>0.96983178861925523</v>
      </c>
    </row>
    <row r="1713" spans="1:3" x14ac:dyDescent="0.2">
      <c r="A1713">
        <v>0.91123822801470444</v>
      </c>
      <c r="B1713">
        <v>1</v>
      </c>
      <c r="C1713">
        <v>0.96773125959879613</v>
      </c>
    </row>
    <row r="1714" spans="1:3" x14ac:dyDescent="0.2">
      <c r="A1714">
        <v>0.23979153871585179</v>
      </c>
      <c r="B1714">
        <v>0</v>
      </c>
      <c r="C1714">
        <v>7.3529200476652984E-2</v>
      </c>
    </row>
    <row r="1715" spans="1:3" x14ac:dyDescent="0.2">
      <c r="A1715">
        <v>0.92543415876927027</v>
      </c>
      <c r="B1715">
        <v>1</v>
      </c>
      <c r="C1715">
        <v>0.96724211721004272</v>
      </c>
    </row>
    <row r="1716" spans="1:3" x14ac:dyDescent="0.2">
      <c r="A1716">
        <v>-6.6468241473588596E-2</v>
      </c>
      <c r="B1716">
        <v>0</v>
      </c>
      <c r="C1716">
        <v>9.248401913374657E-3</v>
      </c>
    </row>
    <row r="1717" spans="1:3" x14ac:dyDescent="0.2">
      <c r="A1717">
        <v>-8.7786316458385416E-2</v>
      </c>
      <c r="B1717">
        <v>0</v>
      </c>
      <c r="C1717">
        <v>3.1190965435726409E-3</v>
      </c>
    </row>
    <row r="1718" spans="1:3" x14ac:dyDescent="0.2">
      <c r="A1718">
        <v>0.87323645683613416</v>
      </c>
      <c r="B1718">
        <v>1</v>
      </c>
      <c r="C1718">
        <v>0.95281699686346877</v>
      </c>
    </row>
    <row r="1719" spans="1:3" x14ac:dyDescent="0.2">
      <c r="A1719">
        <v>0.84935220134827261</v>
      </c>
      <c r="B1719">
        <v>1</v>
      </c>
      <c r="C1719">
        <v>0.93283323235972782</v>
      </c>
    </row>
    <row r="1720" spans="1:3" x14ac:dyDescent="0.2">
      <c r="A1720">
        <v>0.95325923640537957</v>
      </c>
      <c r="B1720">
        <v>1</v>
      </c>
      <c r="C1720">
        <v>0.96689835629272602</v>
      </c>
    </row>
    <row r="1721" spans="1:3" x14ac:dyDescent="0.2">
      <c r="A1721">
        <v>0.95301889848255561</v>
      </c>
      <c r="B1721">
        <v>1</v>
      </c>
      <c r="C1721">
        <v>0.9773390838628232</v>
      </c>
    </row>
    <row r="1722" spans="1:3" x14ac:dyDescent="0.2">
      <c r="A1722">
        <v>-0.18814728708306791</v>
      </c>
      <c r="B1722">
        <v>0</v>
      </c>
      <c r="C1722">
        <v>1.629948660017208E-3</v>
      </c>
    </row>
    <row r="1723" spans="1:3" x14ac:dyDescent="0.2">
      <c r="A1723">
        <v>0.80739994418989292</v>
      </c>
      <c r="B1723">
        <v>1</v>
      </c>
      <c r="C1723">
        <v>0.92481382636456733</v>
      </c>
    </row>
    <row r="1724" spans="1:3" x14ac:dyDescent="0.2">
      <c r="A1724">
        <v>0.87022080996294715</v>
      </c>
      <c r="B1724">
        <v>1</v>
      </c>
      <c r="C1724">
        <v>0.94597242892457711</v>
      </c>
    </row>
    <row r="1725" spans="1:3" x14ac:dyDescent="0.2">
      <c r="A1725">
        <v>0.86667001290096124</v>
      </c>
      <c r="B1725">
        <v>1</v>
      </c>
      <c r="C1725">
        <v>0.94510845275488797</v>
      </c>
    </row>
    <row r="1726" spans="1:3" x14ac:dyDescent="0.2">
      <c r="A1726">
        <v>-7.2737398332419906E-3</v>
      </c>
      <c r="B1726">
        <v>0</v>
      </c>
      <c r="C1726">
        <v>6.1272852221309279E-3</v>
      </c>
    </row>
    <row r="1727" spans="1:3" x14ac:dyDescent="0.2">
      <c r="A1727">
        <v>2.861277562714443E-2</v>
      </c>
      <c r="B1727">
        <v>0</v>
      </c>
      <c r="C1727">
        <v>9.2299756255369968E-3</v>
      </c>
    </row>
    <row r="1728" spans="1:3" x14ac:dyDescent="0.2">
      <c r="A1728">
        <v>0.9108356535091382</v>
      </c>
      <c r="B1728">
        <v>1</v>
      </c>
      <c r="C1728">
        <v>0.96088871719157753</v>
      </c>
    </row>
    <row r="1729" spans="1:3" x14ac:dyDescent="0.2">
      <c r="A1729">
        <v>-0.13232826788880189</v>
      </c>
      <c r="B1729">
        <v>0</v>
      </c>
      <c r="C1729">
        <v>2.4598395194487411E-3</v>
      </c>
    </row>
    <row r="1730" spans="1:3" x14ac:dyDescent="0.2">
      <c r="A1730">
        <v>0.96124393168097777</v>
      </c>
      <c r="B1730">
        <v>1</v>
      </c>
      <c r="C1730">
        <v>0.97748100912422442</v>
      </c>
    </row>
    <row r="1731" spans="1:3" x14ac:dyDescent="0.2">
      <c r="A1731">
        <v>6.4463920158132959E-2</v>
      </c>
      <c r="B1731">
        <v>1</v>
      </c>
      <c r="C1731">
        <v>1.1693384520249589E-2</v>
      </c>
    </row>
    <row r="1732" spans="1:3" x14ac:dyDescent="0.2">
      <c r="A1732">
        <v>0.44075822810666682</v>
      </c>
      <c r="B1732">
        <v>0</v>
      </c>
      <c r="C1732">
        <v>0.3058761667793316</v>
      </c>
    </row>
    <row r="1733" spans="1:3" x14ac:dyDescent="0.2">
      <c r="A1733">
        <v>0.39487636625722777</v>
      </c>
      <c r="B1733">
        <v>1</v>
      </c>
      <c r="C1733">
        <v>0.19145206321975791</v>
      </c>
    </row>
    <row r="1734" spans="1:3" x14ac:dyDescent="0.2">
      <c r="A1734">
        <v>0.29516048439469939</v>
      </c>
      <c r="B1734">
        <v>0</v>
      </c>
      <c r="C1734">
        <v>0.1212086531615094</v>
      </c>
    </row>
    <row r="1735" spans="1:3" x14ac:dyDescent="0.2">
      <c r="A1735">
        <v>-0.1555482333052175</v>
      </c>
      <c r="B1735">
        <v>0</v>
      </c>
      <c r="C1735">
        <v>1.34340335185797E-3</v>
      </c>
    </row>
    <row r="1736" spans="1:3" x14ac:dyDescent="0.2">
      <c r="A1736">
        <v>0.2018908433612476</v>
      </c>
      <c r="B1736">
        <v>0</v>
      </c>
      <c r="C1736">
        <v>4.2489685783120887E-2</v>
      </c>
    </row>
    <row r="1737" spans="1:3" x14ac:dyDescent="0.2">
      <c r="A1737">
        <v>0.94814625260287366</v>
      </c>
      <c r="B1737">
        <v>1</v>
      </c>
      <c r="C1737">
        <v>0.97224149050170083</v>
      </c>
    </row>
    <row r="1738" spans="1:3" x14ac:dyDescent="0.2">
      <c r="A1738">
        <v>0.5587208182360468</v>
      </c>
      <c r="B1738">
        <v>1</v>
      </c>
      <c r="C1738">
        <v>0.66202933240468731</v>
      </c>
    </row>
    <row r="1739" spans="1:3" x14ac:dyDescent="0.2">
      <c r="A1739">
        <v>0.45751005747156032</v>
      </c>
      <c r="B1739">
        <v>0</v>
      </c>
      <c r="C1739">
        <v>0.33436382258694303</v>
      </c>
    </row>
    <row r="1740" spans="1:3" x14ac:dyDescent="0.2">
      <c r="A1740">
        <v>0.42084455820402422</v>
      </c>
      <c r="B1740">
        <v>0</v>
      </c>
      <c r="C1740">
        <v>0.23263439619418211</v>
      </c>
    </row>
    <row r="1741" spans="1:3" x14ac:dyDescent="0.2">
      <c r="A1741">
        <v>0.36912590790144317</v>
      </c>
      <c r="B1741">
        <v>0</v>
      </c>
      <c r="C1741">
        <v>0.1633468206407038</v>
      </c>
    </row>
    <row r="1742" spans="1:3" x14ac:dyDescent="0.2">
      <c r="A1742">
        <v>0.83871836474918782</v>
      </c>
      <c r="B1742">
        <v>1</v>
      </c>
      <c r="C1742">
        <v>0.92717495844115694</v>
      </c>
    </row>
    <row r="1743" spans="1:3" x14ac:dyDescent="0.2">
      <c r="A1743">
        <v>0.20266820142184949</v>
      </c>
      <c r="B1743">
        <v>0</v>
      </c>
      <c r="C1743">
        <v>4.5616777768055797E-2</v>
      </c>
    </row>
    <row r="1744" spans="1:3" x14ac:dyDescent="0.2">
      <c r="A1744">
        <v>0.86910052749882016</v>
      </c>
      <c r="B1744">
        <v>1</v>
      </c>
      <c r="C1744">
        <v>0.94766779532990542</v>
      </c>
    </row>
    <row r="1745" spans="1:3" x14ac:dyDescent="0.2">
      <c r="A1745">
        <v>0.2342864395363066</v>
      </c>
      <c r="B1745">
        <v>0</v>
      </c>
      <c r="C1745">
        <v>6.4199088082472697E-2</v>
      </c>
    </row>
    <row r="1746" spans="1:3" x14ac:dyDescent="0.2">
      <c r="A1746">
        <v>0.63121142906658978</v>
      </c>
      <c r="B1746">
        <v>0</v>
      </c>
      <c r="C1746">
        <v>0.71486381019223721</v>
      </c>
    </row>
    <row r="1747" spans="1:3" x14ac:dyDescent="0.2">
      <c r="A1747">
        <v>0.37927781775822172</v>
      </c>
      <c r="B1747">
        <v>0</v>
      </c>
      <c r="C1747">
        <v>0.18860841463343769</v>
      </c>
    </row>
    <row r="1748" spans="1:3" x14ac:dyDescent="0.2">
      <c r="A1748">
        <v>-1.2084537606375789E-2</v>
      </c>
      <c r="B1748">
        <v>0</v>
      </c>
      <c r="C1748">
        <v>6.5834869170456082E-3</v>
      </c>
    </row>
    <row r="1749" spans="1:3" x14ac:dyDescent="0.2">
      <c r="A1749">
        <v>0.91246913022223564</v>
      </c>
      <c r="B1749">
        <v>1</v>
      </c>
      <c r="C1749">
        <v>0.96558332864918195</v>
      </c>
    </row>
    <row r="1750" spans="1:3" x14ac:dyDescent="0.2">
      <c r="A1750">
        <v>0.89233449082188709</v>
      </c>
      <c r="B1750">
        <v>1</v>
      </c>
      <c r="C1750">
        <v>0.9595708762397428</v>
      </c>
    </row>
    <row r="1751" spans="1:3" x14ac:dyDescent="0.2">
      <c r="A1751">
        <v>0.43415755768822217</v>
      </c>
      <c r="B1751">
        <v>1</v>
      </c>
      <c r="C1751">
        <v>0.25388649364906468</v>
      </c>
    </row>
    <row r="1752" spans="1:3" x14ac:dyDescent="0.2">
      <c r="A1752">
        <v>0.83578276403395213</v>
      </c>
      <c r="B1752">
        <v>1</v>
      </c>
      <c r="C1752">
        <v>0.92301279301630756</v>
      </c>
    </row>
    <row r="1753" spans="1:3" x14ac:dyDescent="0.2">
      <c r="A1753">
        <v>0.692749901737721</v>
      </c>
      <c r="B1753">
        <v>0</v>
      </c>
      <c r="C1753">
        <v>0.8266167077714387</v>
      </c>
    </row>
    <row r="1754" spans="1:3" x14ac:dyDescent="0.2">
      <c r="A1754">
        <v>0.86460772826338816</v>
      </c>
      <c r="B1754">
        <v>1</v>
      </c>
      <c r="C1754">
        <v>0.94393309368310696</v>
      </c>
    </row>
    <row r="1755" spans="1:3" x14ac:dyDescent="0.2">
      <c r="A1755">
        <v>3.0143201373914862E-4</v>
      </c>
      <c r="B1755">
        <v>1</v>
      </c>
      <c r="C1755">
        <v>6.9978075546813286E-3</v>
      </c>
    </row>
    <row r="1756" spans="1:3" x14ac:dyDescent="0.2">
      <c r="A1756">
        <v>0.37074424873358242</v>
      </c>
      <c r="B1756">
        <v>0</v>
      </c>
      <c r="C1756">
        <v>0.18405498110299789</v>
      </c>
    </row>
    <row r="1757" spans="1:3" x14ac:dyDescent="0.2">
      <c r="A1757">
        <v>0.33627205692958029</v>
      </c>
      <c r="B1757">
        <v>0</v>
      </c>
      <c r="C1757">
        <v>0.14598624114448289</v>
      </c>
    </row>
    <row r="1758" spans="1:3" x14ac:dyDescent="0.2">
      <c r="A1758">
        <v>1.0138111104746079</v>
      </c>
      <c r="B1758">
        <v>1</v>
      </c>
      <c r="C1758">
        <v>0.98451690015495263</v>
      </c>
    </row>
    <row r="1759" spans="1:3" x14ac:dyDescent="0.2">
      <c r="A1759">
        <v>0.30657995160378659</v>
      </c>
      <c r="B1759">
        <v>0</v>
      </c>
      <c r="C1759">
        <v>0.109541583677878</v>
      </c>
    </row>
    <row r="1760" spans="1:3" x14ac:dyDescent="0.2">
      <c r="A1760">
        <v>0.87826275698163236</v>
      </c>
      <c r="B1760">
        <v>1</v>
      </c>
      <c r="C1760">
        <v>0.9524669039299497</v>
      </c>
    </row>
    <row r="1761" spans="1:3" x14ac:dyDescent="0.2">
      <c r="A1761">
        <v>0.28997638800693287</v>
      </c>
      <c r="B1761">
        <v>0</v>
      </c>
      <c r="C1761">
        <v>0.10114591950130571</v>
      </c>
    </row>
    <row r="1762" spans="1:3" x14ac:dyDescent="0.2">
      <c r="A1762">
        <v>-7.9457947915285723E-2</v>
      </c>
      <c r="B1762">
        <v>0</v>
      </c>
      <c r="C1762">
        <v>2.8608392085388182E-3</v>
      </c>
    </row>
    <row r="1763" spans="1:3" x14ac:dyDescent="0.2">
      <c r="A1763">
        <v>0.44966332737578629</v>
      </c>
      <c r="B1763">
        <v>0</v>
      </c>
      <c r="C1763">
        <v>0.27970656656354331</v>
      </c>
    </row>
    <row r="1764" spans="1:3" x14ac:dyDescent="0.2">
      <c r="A1764">
        <v>-0.20549024637923241</v>
      </c>
      <c r="B1764">
        <v>0</v>
      </c>
      <c r="C1764">
        <v>1.405255644889414E-3</v>
      </c>
    </row>
    <row r="1765" spans="1:3" x14ac:dyDescent="0.2">
      <c r="A1765">
        <v>-5.3564768584132672E-2</v>
      </c>
      <c r="B1765">
        <v>0</v>
      </c>
      <c r="C1765">
        <v>4.228172030257233E-3</v>
      </c>
    </row>
    <row r="1766" spans="1:3" x14ac:dyDescent="0.2">
      <c r="A1766">
        <v>0.32159858905708472</v>
      </c>
      <c r="B1766">
        <v>0</v>
      </c>
      <c r="C1766">
        <v>0.1162385748204279</v>
      </c>
    </row>
    <row r="1767" spans="1:3" x14ac:dyDescent="0.2">
      <c r="A1767">
        <v>0.88572245463561883</v>
      </c>
      <c r="B1767">
        <v>1</v>
      </c>
      <c r="C1767">
        <v>0.95890867838898586</v>
      </c>
    </row>
    <row r="1768" spans="1:3" x14ac:dyDescent="0.2">
      <c r="A1768">
        <v>0.84329326780267744</v>
      </c>
      <c r="B1768">
        <v>1</v>
      </c>
      <c r="C1768">
        <v>0.94219381244806089</v>
      </c>
    </row>
    <row r="1769" spans="1:3" x14ac:dyDescent="0.2">
      <c r="A1769">
        <v>-4.7126566479825938E-2</v>
      </c>
      <c r="B1769">
        <v>0</v>
      </c>
      <c r="C1769">
        <v>4.6428716141462042E-3</v>
      </c>
    </row>
    <row r="1770" spans="1:3" x14ac:dyDescent="0.2">
      <c r="A1770">
        <v>0.91470891510133323</v>
      </c>
      <c r="B1770">
        <v>1</v>
      </c>
      <c r="C1770">
        <v>0.96606193714492306</v>
      </c>
    </row>
    <row r="1771" spans="1:3" x14ac:dyDescent="0.2">
      <c r="A1771">
        <v>0.11827901029092421</v>
      </c>
      <c r="B1771">
        <v>0</v>
      </c>
      <c r="C1771">
        <v>3.44496503924187E-2</v>
      </c>
    </row>
    <row r="1772" spans="1:3" x14ac:dyDescent="0.2">
      <c r="A1772">
        <v>0.59922228820796186</v>
      </c>
      <c r="B1772">
        <v>1</v>
      </c>
      <c r="C1772">
        <v>0.73727679267718793</v>
      </c>
    </row>
    <row r="1773" spans="1:3" x14ac:dyDescent="0.2">
      <c r="A1773">
        <v>0.29082373069725043</v>
      </c>
      <c r="B1773">
        <v>0</v>
      </c>
      <c r="C1773">
        <v>0.1050190765575556</v>
      </c>
    </row>
    <row r="1774" spans="1:3" x14ac:dyDescent="0.2">
      <c r="A1774">
        <v>-7.4836094673839851E-2</v>
      </c>
      <c r="B1774">
        <v>0</v>
      </c>
      <c r="C1774">
        <v>3.229837694843034E-3</v>
      </c>
    </row>
    <row r="1775" spans="1:3" x14ac:dyDescent="0.2">
      <c r="A1775">
        <v>0.41619708145568018</v>
      </c>
      <c r="B1775">
        <v>0</v>
      </c>
      <c r="C1775">
        <v>0.2229557327127227</v>
      </c>
    </row>
    <row r="1776" spans="1:3" x14ac:dyDescent="0.2">
      <c r="A1776">
        <v>0.84558699222269773</v>
      </c>
      <c r="B1776">
        <v>0</v>
      </c>
      <c r="C1776">
        <v>0.94388448954034976</v>
      </c>
    </row>
    <row r="1777" spans="1:3" x14ac:dyDescent="0.2">
      <c r="A1777">
        <v>0.42267608842127757</v>
      </c>
      <c r="B1777">
        <v>1</v>
      </c>
      <c r="C1777">
        <v>0.23320039817059321</v>
      </c>
    </row>
    <row r="1778" spans="1:3" x14ac:dyDescent="0.2">
      <c r="A1778">
        <v>-1.0267316651983769E-2</v>
      </c>
      <c r="B1778">
        <v>0</v>
      </c>
      <c r="C1778">
        <v>6.3827628854842867E-3</v>
      </c>
    </row>
    <row r="1779" spans="1:3" x14ac:dyDescent="0.2">
      <c r="A1779">
        <v>0.37656155552981729</v>
      </c>
      <c r="B1779">
        <v>0</v>
      </c>
      <c r="C1779">
        <v>0.17827279487036229</v>
      </c>
    </row>
    <row r="1780" spans="1:3" x14ac:dyDescent="0.2">
      <c r="A1780">
        <v>0.29194863879653798</v>
      </c>
      <c r="B1780">
        <v>0</v>
      </c>
      <c r="C1780">
        <v>0.1018865104486832</v>
      </c>
    </row>
    <row r="1781" spans="1:3" x14ac:dyDescent="0.2">
      <c r="A1781">
        <v>0.1238857219549762</v>
      </c>
      <c r="B1781">
        <v>0</v>
      </c>
      <c r="C1781">
        <v>3.8046436940753853E-2</v>
      </c>
    </row>
    <row r="1782" spans="1:3" x14ac:dyDescent="0.2">
      <c r="A1782">
        <v>1.041590161728271</v>
      </c>
      <c r="B1782">
        <v>1</v>
      </c>
      <c r="C1782">
        <v>0.98822276679318455</v>
      </c>
    </row>
    <row r="1783" spans="1:3" x14ac:dyDescent="0.2">
      <c r="A1783">
        <v>0.4880397365987294</v>
      </c>
      <c r="B1783">
        <v>1</v>
      </c>
      <c r="C1783">
        <v>0.38007849557684981</v>
      </c>
    </row>
    <row r="1784" spans="1:3" x14ac:dyDescent="0.2">
      <c r="A1784">
        <v>0.85503523297557993</v>
      </c>
      <c r="B1784">
        <v>1</v>
      </c>
      <c r="C1784">
        <v>0.93305559010265837</v>
      </c>
    </row>
    <row r="1785" spans="1:3" x14ac:dyDescent="0.2">
      <c r="A1785">
        <v>-0.48440929755811829</v>
      </c>
      <c r="B1785">
        <v>0</v>
      </c>
      <c r="C1785">
        <v>8.5700245725179065E-5</v>
      </c>
    </row>
    <row r="1786" spans="1:3" x14ac:dyDescent="0.2">
      <c r="A1786">
        <v>0.55949099485333487</v>
      </c>
      <c r="B1786">
        <v>0</v>
      </c>
      <c r="C1786">
        <v>0.51821034376757769</v>
      </c>
    </row>
    <row r="1787" spans="1:3" x14ac:dyDescent="0.2">
      <c r="A1787">
        <v>0.86646506079185626</v>
      </c>
      <c r="B1787">
        <v>1</v>
      </c>
      <c r="C1787">
        <v>0.9444950416617518</v>
      </c>
    </row>
    <row r="1788" spans="1:3" x14ac:dyDescent="0.2">
      <c r="A1788">
        <v>-1.224557754362632E-2</v>
      </c>
      <c r="B1788">
        <v>0</v>
      </c>
      <c r="C1788">
        <v>6.5092721290858774E-3</v>
      </c>
    </row>
    <row r="1789" spans="1:3" x14ac:dyDescent="0.2">
      <c r="A1789">
        <v>0.24481459929083241</v>
      </c>
      <c r="B1789">
        <v>0</v>
      </c>
      <c r="C1789">
        <v>8.3464900080207585E-2</v>
      </c>
    </row>
    <row r="1790" spans="1:3" x14ac:dyDescent="0.2">
      <c r="A1790">
        <v>0.35204930590563421</v>
      </c>
      <c r="B1790">
        <v>0</v>
      </c>
      <c r="C1790">
        <v>0.16907417963748739</v>
      </c>
    </row>
    <row r="1791" spans="1:3" x14ac:dyDescent="0.2">
      <c r="A1791">
        <v>0.91449542772685932</v>
      </c>
      <c r="B1791">
        <v>1</v>
      </c>
      <c r="C1791">
        <v>0.96747338140384198</v>
      </c>
    </row>
    <row r="1792" spans="1:3" x14ac:dyDescent="0.2">
      <c r="A1792">
        <v>0.67112467716368407</v>
      </c>
      <c r="B1792">
        <v>1</v>
      </c>
      <c r="C1792">
        <v>0.80890968345850756</v>
      </c>
    </row>
    <row r="1793" spans="1:3" x14ac:dyDescent="0.2">
      <c r="A1793">
        <v>0.84749311746209788</v>
      </c>
      <c r="B1793">
        <v>1</v>
      </c>
      <c r="C1793">
        <v>0.92770341301004522</v>
      </c>
    </row>
    <row r="1794" spans="1:3" x14ac:dyDescent="0.2">
      <c r="A1794">
        <v>0.32213769593654262</v>
      </c>
      <c r="B1794">
        <v>0</v>
      </c>
      <c r="C1794">
        <v>0.14386357788164619</v>
      </c>
    </row>
    <row r="1795" spans="1:3" x14ac:dyDescent="0.2">
      <c r="A1795">
        <v>0.96197490741889369</v>
      </c>
      <c r="B1795">
        <v>1</v>
      </c>
      <c r="C1795">
        <v>0.9703613551549215</v>
      </c>
    </row>
    <row r="1796" spans="1:3" x14ac:dyDescent="0.2">
      <c r="A1796">
        <v>0.41756234216223909</v>
      </c>
      <c r="B1796">
        <v>0</v>
      </c>
      <c r="C1796">
        <v>0.22821312049451001</v>
      </c>
    </row>
    <row r="1797" spans="1:3" x14ac:dyDescent="0.2">
      <c r="A1797">
        <v>-6.4357887057592267E-2</v>
      </c>
      <c r="B1797">
        <v>0</v>
      </c>
      <c r="C1797">
        <v>3.9991234080109933E-3</v>
      </c>
    </row>
    <row r="1798" spans="1:3" x14ac:dyDescent="0.2">
      <c r="A1798">
        <v>0.91439522878280566</v>
      </c>
      <c r="B1798">
        <v>1</v>
      </c>
      <c r="C1798">
        <v>0.96320012063261162</v>
      </c>
    </row>
    <row r="1799" spans="1:3" x14ac:dyDescent="0.2">
      <c r="A1799">
        <v>0.88461864350629327</v>
      </c>
      <c r="B1799">
        <v>1</v>
      </c>
      <c r="C1799">
        <v>0.95375927525388859</v>
      </c>
    </row>
    <row r="1800" spans="1:3" x14ac:dyDescent="0.2">
      <c r="A1800">
        <v>0.24393603379225079</v>
      </c>
      <c r="B1800">
        <v>0</v>
      </c>
      <c r="C1800">
        <v>5.9877904069459968E-2</v>
      </c>
    </row>
    <row r="1801" spans="1:3" x14ac:dyDescent="0.2">
      <c r="A1801">
        <v>-1.80211158005294E-2</v>
      </c>
      <c r="B1801">
        <v>0</v>
      </c>
      <c r="C1801">
        <v>6.4494195771501311E-3</v>
      </c>
    </row>
    <row r="1802" spans="1:3" x14ac:dyDescent="0.2">
      <c r="A1802">
        <v>0.16512781978044469</v>
      </c>
      <c r="B1802">
        <v>0</v>
      </c>
      <c r="C1802">
        <v>3.3563387291842862E-2</v>
      </c>
    </row>
    <row r="1803" spans="1:3" x14ac:dyDescent="0.2">
      <c r="A1803">
        <v>-3.7242342956293313E-2</v>
      </c>
      <c r="B1803">
        <v>0</v>
      </c>
      <c r="C1803">
        <v>4.8140985009777117E-3</v>
      </c>
    </row>
    <row r="1804" spans="1:3" x14ac:dyDescent="0.2">
      <c r="A1804">
        <v>0.25821236498650491</v>
      </c>
      <c r="B1804">
        <v>0</v>
      </c>
      <c r="C1804">
        <v>7.7668277436961336E-2</v>
      </c>
    </row>
    <row r="1805" spans="1:3" x14ac:dyDescent="0.2">
      <c r="A1805">
        <v>0.81326957110958675</v>
      </c>
      <c r="B1805">
        <v>1</v>
      </c>
      <c r="C1805">
        <v>0.9321961373015395</v>
      </c>
    </row>
    <row r="1806" spans="1:3" x14ac:dyDescent="0.2">
      <c r="A1806">
        <v>0.58320945800433099</v>
      </c>
      <c r="B1806">
        <v>1</v>
      </c>
      <c r="C1806">
        <v>0.73287286459395751</v>
      </c>
    </row>
    <row r="1807" spans="1:3" x14ac:dyDescent="0.2">
      <c r="A1807">
        <v>-0.29156486734164672</v>
      </c>
      <c r="B1807">
        <v>0</v>
      </c>
      <c r="C1807">
        <v>4.9010222008329693E-4</v>
      </c>
    </row>
    <row r="1808" spans="1:3" x14ac:dyDescent="0.2">
      <c r="A1808">
        <v>0.93783773415449456</v>
      </c>
      <c r="B1808">
        <v>1</v>
      </c>
      <c r="C1808">
        <v>0.97193476067370399</v>
      </c>
    </row>
    <row r="1809" spans="1:3" x14ac:dyDescent="0.2">
      <c r="A1809">
        <v>0.84341511019682569</v>
      </c>
      <c r="B1809">
        <v>1</v>
      </c>
      <c r="C1809">
        <v>0.94243187132602901</v>
      </c>
    </row>
    <row r="1810" spans="1:3" x14ac:dyDescent="0.2">
      <c r="A1810">
        <v>0.45524305787064728</v>
      </c>
      <c r="B1810">
        <v>1</v>
      </c>
      <c r="C1810">
        <v>0.28890234932929693</v>
      </c>
    </row>
    <row r="1811" spans="1:3" x14ac:dyDescent="0.2">
      <c r="A1811">
        <v>-9.6631980454141508E-2</v>
      </c>
      <c r="B1811">
        <v>0</v>
      </c>
      <c r="C1811">
        <v>2.818444130912878E-3</v>
      </c>
    </row>
    <row r="1812" spans="1:3" x14ac:dyDescent="0.2">
      <c r="A1812">
        <v>-2.0414127249022251E-2</v>
      </c>
      <c r="B1812">
        <v>0</v>
      </c>
      <c r="C1812">
        <v>7.1825232757887882E-3</v>
      </c>
    </row>
    <row r="1813" spans="1:3" x14ac:dyDescent="0.2">
      <c r="A1813">
        <v>0.90717473617350453</v>
      </c>
      <c r="B1813">
        <v>1</v>
      </c>
      <c r="C1813">
        <v>0.95764016543464514</v>
      </c>
    </row>
    <row r="1814" spans="1:3" x14ac:dyDescent="0.2">
      <c r="A1814">
        <v>0.12888077593096281</v>
      </c>
      <c r="B1814">
        <v>0</v>
      </c>
      <c r="C1814">
        <v>3.6202878673046161E-2</v>
      </c>
    </row>
    <row r="1815" spans="1:3" x14ac:dyDescent="0.2">
      <c r="A1815">
        <v>0.33574071216640378</v>
      </c>
      <c r="B1815">
        <v>0</v>
      </c>
      <c r="C1815">
        <v>0.14477952143770459</v>
      </c>
    </row>
    <row r="1816" spans="1:3" x14ac:dyDescent="0.2">
      <c r="A1816">
        <v>0.91397378684189379</v>
      </c>
      <c r="B1816">
        <v>1</v>
      </c>
      <c r="C1816">
        <v>0.96301179311204033</v>
      </c>
    </row>
    <row r="1817" spans="1:3" x14ac:dyDescent="0.2">
      <c r="A1817">
        <v>0.90464049500339527</v>
      </c>
      <c r="B1817">
        <v>1</v>
      </c>
      <c r="C1817">
        <v>0.96262177644892255</v>
      </c>
    </row>
    <row r="1818" spans="1:3" x14ac:dyDescent="0.2">
      <c r="A1818">
        <v>0.46519530361199679</v>
      </c>
      <c r="B1818">
        <v>0</v>
      </c>
      <c r="C1818">
        <v>0.30479354331622932</v>
      </c>
    </row>
    <row r="1819" spans="1:3" x14ac:dyDescent="0.2">
      <c r="A1819">
        <v>0.88497300283991631</v>
      </c>
      <c r="B1819">
        <v>1</v>
      </c>
      <c r="C1819">
        <v>0.95067828011235056</v>
      </c>
    </row>
    <row r="1820" spans="1:3" x14ac:dyDescent="0.2">
      <c r="A1820">
        <v>0.68945619242666178</v>
      </c>
      <c r="B1820">
        <v>1</v>
      </c>
      <c r="C1820">
        <v>0.81584190030622661</v>
      </c>
    </row>
    <row r="1821" spans="1:3" x14ac:dyDescent="0.2">
      <c r="A1821">
        <v>0.88175134011965328</v>
      </c>
      <c r="B1821">
        <v>1</v>
      </c>
      <c r="C1821">
        <v>0.95285250706883129</v>
      </c>
    </row>
    <row r="1822" spans="1:3" x14ac:dyDescent="0.2">
      <c r="A1822">
        <v>-7.6481816801111033E-2</v>
      </c>
      <c r="B1822">
        <v>0</v>
      </c>
      <c r="C1822">
        <v>3.2646715098889191E-3</v>
      </c>
    </row>
    <row r="1823" spans="1:3" x14ac:dyDescent="0.2">
      <c r="A1823">
        <v>0.45161918811035801</v>
      </c>
      <c r="B1823">
        <v>1</v>
      </c>
      <c r="C1823">
        <v>0.28437007496917849</v>
      </c>
    </row>
    <row r="1824" spans="1:3" x14ac:dyDescent="0.2">
      <c r="A1824">
        <v>0.31825761495115751</v>
      </c>
      <c r="B1824">
        <v>0</v>
      </c>
      <c r="C1824">
        <v>0.1599623457919675</v>
      </c>
    </row>
    <row r="1825" spans="1:3" x14ac:dyDescent="0.2">
      <c r="A1825">
        <v>0.39189926107161349</v>
      </c>
      <c r="B1825">
        <v>1</v>
      </c>
      <c r="C1825">
        <v>0.20204555549170891</v>
      </c>
    </row>
    <row r="1826" spans="1:3" x14ac:dyDescent="0.2">
      <c r="A1826">
        <v>-2.298165400315777E-2</v>
      </c>
      <c r="B1826">
        <v>0</v>
      </c>
      <c r="C1826">
        <v>6.521868248789516E-3</v>
      </c>
    </row>
    <row r="1827" spans="1:3" x14ac:dyDescent="0.2">
      <c r="A1827">
        <v>0.84757034526811581</v>
      </c>
      <c r="B1827">
        <v>1</v>
      </c>
      <c r="C1827">
        <v>0.95176456247144126</v>
      </c>
    </row>
    <row r="1828" spans="1:3" x14ac:dyDescent="0.2">
      <c r="A1828">
        <v>0.93007156555331183</v>
      </c>
      <c r="B1828">
        <v>1</v>
      </c>
      <c r="C1828">
        <v>0.96653232971855652</v>
      </c>
    </row>
    <row r="1829" spans="1:3" x14ac:dyDescent="0.2">
      <c r="A1829">
        <v>0.86615307227593874</v>
      </c>
      <c r="B1829">
        <v>1</v>
      </c>
      <c r="C1829">
        <v>0.94657112191021675</v>
      </c>
    </row>
    <row r="1830" spans="1:3" x14ac:dyDescent="0.2">
      <c r="A1830">
        <v>0.28045696061517639</v>
      </c>
      <c r="B1830">
        <v>0</v>
      </c>
      <c r="C1830">
        <v>9.2677774034787816E-2</v>
      </c>
    </row>
    <row r="1831" spans="1:3" x14ac:dyDescent="0.2">
      <c r="A1831">
        <v>0.65833127178013129</v>
      </c>
      <c r="B1831">
        <v>0</v>
      </c>
      <c r="C1831">
        <v>0.82396636709158966</v>
      </c>
    </row>
    <row r="1832" spans="1:3" x14ac:dyDescent="0.2">
      <c r="A1832">
        <v>-0.1683873776097152</v>
      </c>
      <c r="B1832">
        <v>0</v>
      </c>
      <c r="C1832">
        <v>1.715157578914626E-3</v>
      </c>
    </row>
    <row r="1833" spans="1:3" x14ac:dyDescent="0.2">
      <c r="A1833">
        <v>0.41623103408460871</v>
      </c>
      <c r="B1833">
        <v>0</v>
      </c>
      <c r="C1833">
        <v>0.2009918615828743</v>
      </c>
    </row>
    <row r="1834" spans="1:3" x14ac:dyDescent="0.2">
      <c r="A1834">
        <v>1.0116055286578021</v>
      </c>
      <c r="B1834">
        <v>1</v>
      </c>
      <c r="C1834">
        <v>0.98477982321984614</v>
      </c>
    </row>
    <row r="1835" spans="1:3" x14ac:dyDescent="0.2">
      <c r="A1835">
        <v>0.73613784279088446</v>
      </c>
      <c r="B1835">
        <v>1</v>
      </c>
      <c r="C1835">
        <v>0.88227059463583235</v>
      </c>
    </row>
    <row r="1836" spans="1:3" x14ac:dyDescent="0.2">
      <c r="A1836">
        <v>0.64300796361208556</v>
      </c>
      <c r="B1836">
        <v>1</v>
      </c>
      <c r="C1836">
        <v>0.80359277390154116</v>
      </c>
    </row>
    <row r="1837" spans="1:3" x14ac:dyDescent="0.2">
      <c r="A1837">
        <v>0.84532680904548441</v>
      </c>
      <c r="B1837">
        <v>1</v>
      </c>
      <c r="C1837">
        <v>0.93397535186186087</v>
      </c>
    </row>
    <row r="1838" spans="1:3" x14ac:dyDescent="0.2">
      <c r="A1838">
        <v>-0.1334748193476617</v>
      </c>
      <c r="B1838">
        <v>0</v>
      </c>
      <c r="C1838">
        <v>2.7417651373088481E-3</v>
      </c>
    </row>
    <row r="1839" spans="1:3" x14ac:dyDescent="0.2">
      <c r="A1839">
        <v>0.48787408784004049</v>
      </c>
      <c r="B1839">
        <v>0</v>
      </c>
      <c r="C1839">
        <v>0.35811162051622097</v>
      </c>
    </row>
    <row r="1840" spans="1:3" x14ac:dyDescent="0.2">
      <c r="A1840">
        <v>0.45751585542385792</v>
      </c>
      <c r="B1840">
        <v>0</v>
      </c>
      <c r="C1840">
        <v>0.29742065253260841</v>
      </c>
    </row>
    <row r="1841" spans="1:3" x14ac:dyDescent="0.2">
      <c r="A1841">
        <v>0.71190206599356776</v>
      </c>
      <c r="B1841">
        <v>1</v>
      </c>
      <c r="C1841">
        <v>0.8489294331250955</v>
      </c>
    </row>
    <row r="1842" spans="1:3" x14ac:dyDescent="0.2">
      <c r="A1842">
        <v>0.50090259366925016</v>
      </c>
      <c r="B1842">
        <v>0</v>
      </c>
      <c r="C1842">
        <v>0.38577175226087562</v>
      </c>
    </row>
    <row r="1843" spans="1:3" x14ac:dyDescent="0.2">
      <c r="A1843">
        <v>0.8018138747185406</v>
      </c>
      <c r="B1843">
        <v>1</v>
      </c>
      <c r="C1843">
        <v>0.9187750567180577</v>
      </c>
    </row>
    <row r="1844" spans="1:3" x14ac:dyDescent="0.2">
      <c r="A1844">
        <v>0.95838617813590932</v>
      </c>
      <c r="B1844">
        <v>1</v>
      </c>
      <c r="C1844">
        <v>0.9760923980163233</v>
      </c>
    </row>
    <row r="1845" spans="1:3" x14ac:dyDescent="0.2">
      <c r="A1845">
        <v>0.94942543496367771</v>
      </c>
      <c r="B1845">
        <v>1</v>
      </c>
      <c r="C1845">
        <v>0.97578553122450629</v>
      </c>
    </row>
    <row r="1846" spans="1:3" x14ac:dyDescent="0.2">
      <c r="A1846">
        <v>0.25641928707656098</v>
      </c>
      <c r="B1846">
        <v>0</v>
      </c>
      <c r="C1846">
        <v>8.7120908103228145E-2</v>
      </c>
    </row>
    <row r="1847" spans="1:3" x14ac:dyDescent="0.2">
      <c r="A1847">
        <v>0.49650444533570448</v>
      </c>
      <c r="B1847">
        <v>1</v>
      </c>
      <c r="C1847">
        <v>0.34378010532275738</v>
      </c>
    </row>
    <row r="1848" spans="1:3" x14ac:dyDescent="0.2">
      <c r="A1848">
        <v>0.58599982805505402</v>
      </c>
      <c r="B1848">
        <v>1</v>
      </c>
      <c r="C1848">
        <v>0.69041941624034342</v>
      </c>
    </row>
    <row r="1849" spans="1:3" x14ac:dyDescent="0.2">
      <c r="A1849">
        <v>-5.6779942670427803E-2</v>
      </c>
      <c r="B1849">
        <v>0</v>
      </c>
      <c r="C1849">
        <v>4.1334443911374748E-3</v>
      </c>
    </row>
    <row r="1850" spans="1:3" x14ac:dyDescent="0.2">
      <c r="A1850">
        <v>-2.139496728225709E-2</v>
      </c>
      <c r="B1850">
        <v>0</v>
      </c>
      <c r="C1850">
        <v>6.5867407203692363E-3</v>
      </c>
    </row>
    <row r="1851" spans="1:3" x14ac:dyDescent="0.2">
      <c r="A1851">
        <v>0.33731753961396982</v>
      </c>
      <c r="B1851">
        <v>0</v>
      </c>
      <c r="C1851">
        <v>0.1601765801647819</v>
      </c>
    </row>
    <row r="1852" spans="1:3" x14ac:dyDescent="0.2">
      <c r="A1852">
        <v>0.39509712859820822</v>
      </c>
      <c r="B1852">
        <v>0</v>
      </c>
      <c r="C1852">
        <v>0.23012750768220719</v>
      </c>
    </row>
    <row r="1853" spans="1:3" x14ac:dyDescent="0.2">
      <c r="A1853">
        <v>0.93392112793714288</v>
      </c>
      <c r="B1853">
        <v>1</v>
      </c>
      <c r="C1853">
        <v>0.96760175390981618</v>
      </c>
    </row>
    <row r="1854" spans="1:3" x14ac:dyDescent="0.2">
      <c r="A1854">
        <v>-0.13230701633987971</v>
      </c>
      <c r="B1854">
        <v>0</v>
      </c>
      <c r="C1854">
        <v>2.5412334830481539E-3</v>
      </c>
    </row>
    <row r="1855" spans="1:3" x14ac:dyDescent="0.2">
      <c r="A1855">
        <v>0.84897945979255907</v>
      </c>
      <c r="B1855">
        <v>1</v>
      </c>
      <c r="C1855">
        <v>0.9493770743744393</v>
      </c>
    </row>
    <row r="1856" spans="1:3" x14ac:dyDescent="0.2">
      <c r="A1856">
        <v>0.69425929725010938</v>
      </c>
      <c r="B1856">
        <v>1</v>
      </c>
      <c r="C1856">
        <v>0.87581976939596728</v>
      </c>
    </row>
    <row r="1857" spans="1:3" x14ac:dyDescent="0.2">
      <c r="A1857">
        <v>0.34380410011132362</v>
      </c>
      <c r="B1857">
        <v>0</v>
      </c>
      <c r="C1857">
        <v>0.15325822362643959</v>
      </c>
    </row>
    <row r="1858" spans="1:3" x14ac:dyDescent="0.2">
      <c r="A1858">
        <v>0.96959119946184646</v>
      </c>
      <c r="B1858">
        <v>1</v>
      </c>
      <c r="C1858">
        <v>0.97424074617189371</v>
      </c>
    </row>
    <row r="1859" spans="1:3" x14ac:dyDescent="0.2">
      <c r="A1859">
        <v>0.90320250726854256</v>
      </c>
      <c r="B1859">
        <v>0</v>
      </c>
      <c r="C1859">
        <v>0.96116707441064086</v>
      </c>
    </row>
    <row r="1860" spans="1:3" x14ac:dyDescent="0.2">
      <c r="A1860">
        <v>0.77976467229104696</v>
      </c>
      <c r="B1860">
        <v>1</v>
      </c>
      <c r="C1860">
        <v>0.91829842942784867</v>
      </c>
    </row>
    <row r="1861" spans="1:3" x14ac:dyDescent="0.2">
      <c r="A1861">
        <v>0.91019732904057737</v>
      </c>
      <c r="B1861">
        <v>1</v>
      </c>
      <c r="C1861">
        <v>0.96096636464671581</v>
      </c>
    </row>
    <row r="1862" spans="1:3" x14ac:dyDescent="0.2">
      <c r="A1862">
        <v>0.44243567536991829</v>
      </c>
      <c r="B1862">
        <v>0</v>
      </c>
      <c r="C1862">
        <v>0.26450542129068472</v>
      </c>
    </row>
    <row r="1863" spans="1:3" x14ac:dyDescent="0.2">
      <c r="A1863">
        <v>-2.2640645611809129E-2</v>
      </c>
      <c r="B1863">
        <v>0</v>
      </c>
      <c r="C1863">
        <v>4.9520946107199986E-3</v>
      </c>
    </row>
    <row r="1864" spans="1:3" x14ac:dyDescent="0.2">
      <c r="A1864">
        <v>-0.19071767236115891</v>
      </c>
      <c r="B1864">
        <v>0</v>
      </c>
      <c r="C1864">
        <v>1.502658895497779E-3</v>
      </c>
    </row>
    <row r="1865" spans="1:3" x14ac:dyDescent="0.2">
      <c r="A1865">
        <v>0.16154518949272409</v>
      </c>
      <c r="B1865">
        <v>0</v>
      </c>
      <c r="C1865">
        <v>3.9299465555914508E-2</v>
      </c>
    </row>
    <row r="1866" spans="1:3" x14ac:dyDescent="0.2">
      <c r="A1866">
        <v>8.7266768417259999E-2</v>
      </c>
      <c r="B1866">
        <v>0</v>
      </c>
      <c r="C1866">
        <v>2.9590125716122458E-2</v>
      </c>
    </row>
    <row r="1867" spans="1:3" x14ac:dyDescent="0.2">
      <c r="A1867">
        <v>0.45407076824295162</v>
      </c>
      <c r="B1867">
        <v>1</v>
      </c>
      <c r="C1867">
        <v>0.32199653012432988</v>
      </c>
    </row>
    <row r="1868" spans="1:3" x14ac:dyDescent="0.2">
      <c r="A1868">
        <v>-0.2151581543295143</v>
      </c>
      <c r="B1868">
        <v>0</v>
      </c>
      <c r="C1868">
        <v>1.314640312623802E-3</v>
      </c>
    </row>
    <row r="1869" spans="1:3" x14ac:dyDescent="0.2">
      <c r="A1869">
        <v>0.76624019722150871</v>
      </c>
      <c r="B1869">
        <v>1</v>
      </c>
      <c r="C1869">
        <v>0.88964753353103632</v>
      </c>
    </row>
    <row r="1870" spans="1:3" x14ac:dyDescent="0.2">
      <c r="A1870">
        <v>-1.2148123592752301E-2</v>
      </c>
      <c r="B1870">
        <v>0</v>
      </c>
      <c r="C1870">
        <v>7.1489002880928774E-3</v>
      </c>
    </row>
    <row r="1871" spans="1:3" x14ac:dyDescent="0.2">
      <c r="A1871">
        <v>0.88983486862162797</v>
      </c>
      <c r="B1871">
        <v>1</v>
      </c>
      <c r="C1871">
        <v>0.95354259214379999</v>
      </c>
    </row>
    <row r="1872" spans="1:3" x14ac:dyDescent="0.2">
      <c r="A1872">
        <v>-0.5299978168246986</v>
      </c>
      <c r="B1872">
        <v>0</v>
      </c>
      <c r="C1872">
        <v>5.1698320469719072E-5</v>
      </c>
    </row>
    <row r="1873" spans="1:3" x14ac:dyDescent="0.2">
      <c r="A1873">
        <v>0.45662729632389742</v>
      </c>
      <c r="B1873">
        <v>0</v>
      </c>
      <c r="C1873">
        <v>0.31948078642162892</v>
      </c>
    </row>
    <row r="1874" spans="1:3" x14ac:dyDescent="0.2">
      <c r="A1874">
        <v>0.16347400975326751</v>
      </c>
      <c r="B1874">
        <v>0</v>
      </c>
      <c r="C1874">
        <v>4.6762978172787718E-2</v>
      </c>
    </row>
    <row r="1875" spans="1:3" x14ac:dyDescent="0.2">
      <c r="A1875">
        <v>0.91370233127515288</v>
      </c>
      <c r="B1875">
        <v>1</v>
      </c>
      <c r="C1875">
        <v>0.96437612146326701</v>
      </c>
    </row>
    <row r="1876" spans="1:3" x14ac:dyDescent="0.2">
      <c r="A1876">
        <v>-5.6677539295218737E-2</v>
      </c>
      <c r="B1876">
        <v>0</v>
      </c>
      <c r="C1876">
        <v>8.0039344817486469E-3</v>
      </c>
    </row>
    <row r="1877" spans="1:3" x14ac:dyDescent="0.2">
      <c r="A1877">
        <v>0.8490791952775627</v>
      </c>
      <c r="B1877">
        <v>1</v>
      </c>
      <c r="C1877">
        <v>0.93146837118370762</v>
      </c>
    </row>
    <row r="1878" spans="1:3" x14ac:dyDescent="0.2">
      <c r="A1878">
        <v>0.76255746326079232</v>
      </c>
      <c r="B1878">
        <v>1</v>
      </c>
      <c r="C1878">
        <v>0.88385131113134818</v>
      </c>
    </row>
    <row r="1879" spans="1:3" x14ac:dyDescent="0.2">
      <c r="A1879">
        <v>0.24638728162795601</v>
      </c>
      <c r="B1879">
        <v>0</v>
      </c>
      <c r="C1879">
        <v>7.8639382437675834E-2</v>
      </c>
    </row>
    <row r="1880" spans="1:3" x14ac:dyDescent="0.2">
      <c r="A1880">
        <v>0.38265259028215842</v>
      </c>
      <c r="B1880">
        <v>0</v>
      </c>
      <c r="C1880">
        <v>0.18684927112180311</v>
      </c>
    </row>
    <row r="1881" spans="1:3" x14ac:dyDescent="0.2">
      <c r="A1881">
        <v>1.17529217247403E-2</v>
      </c>
      <c r="B1881">
        <v>0</v>
      </c>
      <c r="C1881">
        <v>8.4492455411702E-3</v>
      </c>
    </row>
    <row r="1882" spans="1:3" x14ac:dyDescent="0.2">
      <c r="A1882">
        <v>-0.1003052037992799</v>
      </c>
      <c r="B1882">
        <v>0</v>
      </c>
      <c r="C1882">
        <v>3.0131944206132672E-3</v>
      </c>
    </row>
    <row r="1883" spans="1:3" x14ac:dyDescent="0.2">
      <c r="A1883">
        <v>-0.53309098740656269</v>
      </c>
      <c r="B1883">
        <v>0</v>
      </c>
      <c r="C1883">
        <v>5.9697515179114017E-5</v>
      </c>
    </row>
    <row r="1884" spans="1:3" x14ac:dyDescent="0.2">
      <c r="A1884">
        <v>8.6943373656394762E-2</v>
      </c>
      <c r="B1884">
        <v>0</v>
      </c>
      <c r="C1884">
        <v>1.5347930611722561E-2</v>
      </c>
    </row>
    <row r="1885" spans="1:3" x14ac:dyDescent="0.2">
      <c r="A1885">
        <v>0.95580548391788778</v>
      </c>
      <c r="B1885">
        <v>1</v>
      </c>
      <c r="C1885">
        <v>0.97536706387977656</v>
      </c>
    </row>
    <row r="1886" spans="1:3" x14ac:dyDescent="0.2">
      <c r="A1886">
        <v>0.54077872207945643</v>
      </c>
      <c r="B1886">
        <v>1</v>
      </c>
      <c r="C1886">
        <v>0.60805536653078296</v>
      </c>
    </row>
    <row r="1887" spans="1:3" x14ac:dyDescent="0.2">
      <c r="A1887">
        <v>0.94928313327620395</v>
      </c>
      <c r="B1887">
        <v>1</v>
      </c>
      <c r="C1887">
        <v>0.97042637566383061</v>
      </c>
    </row>
    <row r="1888" spans="1:3" x14ac:dyDescent="0.2">
      <c r="A1888">
        <v>0.41423421785550701</v>
      </c>
      <c r="B1888">
        <v>0</v>
      </c>
      <c r="C1888">
        <v>0.21037358656339239</v>
      </c>
    </row>
    <row r="1889" spans="1:3" x14ac:dyDescent="0.2">
      <c r="A1889">
        <v>0.93788235812696996</v>
      </c>
      <c r="B1889">
        <v>1</v>
      </c>
      <c r="C1889">
        <v>0.97280708229296864</v>
      </c>
    </row>
    <row r="1890" spans="1:3" x14ac:dyDescent="0.2">
      <c r="A1890">
        <v>0.9485571263982453</v>
      </c>
      <c r="B1890">
        <v>1</v>
      </c>
      <c r="C1890">
        <v>0.97482341085264601</v>
      </c>
    </row>
    <row r="1891" spans="1:3" x14ac:dyDescent="0.2">
      <c r="A1891">
        <v>0.25898701429478999</v>
      </c>
      <c r="B1891">
        <v>0</v>
      </c>
      <c r="C1891">
        <v>9.8779593558181264E-2</v>
      </c>
    </row>
    <row r="1892" spans="1:3" x14ac:dyDescent="0.2">
      <c r="A1892">
        <v>0.32188526732937039</v>
      </c>
      <c r="B1892">
        <v>0</v>
      </c>
      <c r="C1892">
        <v>0.10349207918058451</v>
      </c>
    </row>
    <row r="1893" spans="1:3" x14ac:dyDescent="0.2">
      <c r="A1893">
        <v>1.0098166787689089</v>
      </c>
      <c r="B1893">
        <v>1</v>
      </c>
      <c r="C1893">
        <v>0.98539942154478144</v>
      </c>
    </row>
    <row r="1894" spans="1:3" x14ac:dyDescent="0.2">
      <c r="A1894">
        <v>0.8705881689069539</v>
      </c>
      <c r="B1894">
        <v>1</v>
      </c>
      <c r="C1894">
        <v>0.9530078794560789</v>
      </c>
    </row>
    <row r="1895" spans="1:3" x14ac:dyDescent="0.2">
      <c r="A1895">
        <v>0.28981681995190212</v>
      </c>
      <c r="B1895">
        <v>0</v>
      </c>
      <c r="C1895">
        <v>9.7079121200244298E-2</v>
      </c>
    </row>
    <row r="1896" spans="1:3" x14ac:dyDescent="0.2">
      <c r="A1896">
        <v>0.3376346000153776</v>
      </c>
      <c r="B1896">
        <v>0</v>
      </c>
      <c r="C1896">
        <v>0.14931806924136459</v>
      </c>
    </row>
    <row r="1897" spans="1:3" x14ac:dyDescent="0.2">
      <c r="A1897">
        <v>0.81745539839230452</v>
      </c>
      <c r="B1897">
        <v>1</v>
      </c>
      <c r="C1897">
        <v>0.91924331615546828</v>
      </c>
    </row>
    <row r="1898" spans="1:3" x14ac:dyDescent="0.2">
      <c r="A1898">
        <v>2.0189754390202919E-2</v>
      </c>
      <c r="B1898">
        <v>0</v>
      </c>
      <c r="C1898">
        <v>1.253784505223505E-2</v>
      </c>
    </row>
    <row r="1899" spans="1:3" x14ac:dyDescent="0.2">
      <c r="A1899">
        <v>0.78180187052753758</v>
      </c>
      <c r="B1899">
        <v>0</v>
      </c>
      <c r="C1899">
        <v>0.90946307008748184</v>
      </c>
    </row>
    <row r="1900" spans="1:3" x14ac:dyDescent="0.2">
      <c r="A1900">
        <v>0.45346563707668841</v>
      </c>
      <c r="B1900">
        <v>0</v>
      </c>
      <c r="C1900">
        <v>0.29348646987520072</v>
      </c>
    </row>
    <row r="1901" spans="1:3" x14ac:dyDescent="0.2">
      <c r="A1901">
        <v>-0.13277641898703119</v>
      </c>
      <c r="B1901">
        <v>0</v>
      </c>
      <c r="C1901">
        <v>2.1550579551768479E-3</v>
      </c>
    </row>
    <row r="1902" spans="1:3" x14ac:dyDescent="0.2">
      <c r="A1902">
        <v>0.91997672650849038</v>
      </c>
      <c r="B1902">
        <v>1</v>
      </c>
      <c r="C1902">
        <v>0.96261538699067917</v>
      </c>
    </row>
    <row r="1903" spans="1:3" x14ac:dyDescent="0.2">
      <c r="A1903">
        <v>0.83420208780797189</v>
      </c>
      <c r="B1903">
        <v>1</v>
      </c>
      <c r="C1903">
        <v>0.93217603609438004</v>
      </c>
    </row>
    <row r="1904" spans="1:3" x14ac:dyDescent="0.2">
      <c r="A1904">
        <v>0.47239188635319418</v>
      </c>
      <c r="B1904">
        <v>0</v>
      </c>
      <c r="C1904">
        <v>0.34188845692070929</v>
      </c>
    </row>
    <row r="1905" spans="1:3" x14ac:dyDescent="0.2">
      <c r="A1905">
        <v>0.27506521753839419</v>
      </c>
      <c r="B1905">
        <v>0</v>
      </c>
      <c r="C1905">
        <v>8.6986159397700477E-2</v>
      </c>
    </row>
    <row r="1906" spans="1:3" x14ac:dyDescent="0.2">
      <c r="A1906">
        <v>0.82613400057758701</v>
      </c>
      <c r="B1906">
        <v>0</v>
      </c>
      <c r="C1906">
        <v>0.92830889074757106</v>
      </c>
    </row>
    <row r="1907" spans="1:3" x14ac:dyDescent="0.2">
      <c r="A1907">
        <v>0.92777740756207816</v>
      </c>
      <c r="B1907">
        <v>1</v>
      </c>
      <c r="C1907">
        <v>0.97219384402827136</v>
      </c>
    </row>
    <row r="1908" spans="1:3" x14ac:dyDescent="0.2">
      <c r="A1908">
        <v>0.88668930415703828</v>
      </c>
      <c r="B1908">
        <v>1</v>
      </c>
      <c r="C1908">
        <v>0.94699060386140976</v>
      </c>
    </row>
    <row r="1909" spans="1:3" x14ac:dyDescent="0.2">
      <c r="A1909">
        <v>0.68734927537256341</v>
      </c>
      <c r="B1909">
        <v>1</v>
      </c>
      <c r="C1909">
        <v>0.80638791683254407</v>
      </c>
    </row>
    <row r="1910" spans="1:3" x14ac:dyDescent="0.2">
      <c r="A1910">
        <v>0.3390674440092934</v>
      </c>
      <c r="B1910">
        <v>0</v>
      </c>
      <c r="C1910">
        <v>0.15433833581490361</v>
      </c>
    </row>
    <row r="1911" spans="1:3" x14ac:dyDescent="0.2">
      <c r="A1911">
        <v>-4.9257142190734848E-2</v>
      </c>
      <c r="B1911">
        <v>0</v>
      </c>
      <c r="C1911">
        <v>4.4196087631576588E-3</v>
      </c>
    </row>
    <row r="1912" spans="1:3" x14ac:dyDescent="0.2">
      <c r="A1912">
        <v>0.7579653993178197</v>
      </c>
      <c r="B1912">
        <v>1</v>
      </c>
      <c r="C1912">
        <v>0.90317284429260336</v>
      </c>
    </row>
    <row r="1913" spans="1:3" x14ac:dyDescent="0.2">
      <c r="A1913">
        <v>0.31298066981677081</v>
      </c>
      <c r="B1913">
        <v>1</v>
      </c>
      <c r="C1913">
        <v>0.1282474878036596</v>
      </c>
    </row>
    <row r="1914" spans="1:3" x14ac:dyDescent="0.2">
      <c r="A1914">
        <v>-0.45447221557110601</v>
      </c>
      <c r="B1914">
        <v>0</v>
      </c>
      <c r="C1914">
        <v>1.2436359246346791E-4</v>
      </c>
    </row>
    <row r="1915" spans="1:3" x14ac:dyDescent="0.2">
      <c r="A1915">
        <v>0.63274437779351289</v>
      </c>
      <c r="B1915">
        <v>1</v>
      </c>
      <c r="C1915">
        <v>0.80849555018958741</v>
      </c>
    </row>
    <row r="1916" spans="1:3" x14ac:dyDescent="0.2">
      <c r="A1916">
        <v>0.1243427720259382</v>
      </c>
      <c r="B1916">
        <v>0</v>
      </c>
      <c r="C1916">
        <v>3.6554608371635121E-2</v>
      </c>
    </row>
    <row r="1917" spans="1:3" x14ac:dyDescent="0.2">
      <c r="A1917">
        <v>0.47343755640687468</v>
      </c>
      <c r="B1917">
        <v>0</v>
      </c>
      <c r="C1917">
        <v>0.35513032070626932</v>
      </c>
    </row>
    <row r="1918" spans="1:3" x14ac:dyDescent="0.2">
      <c r="A1918">
        <v>-8.3633059476058327E-2</v>
      </c>
      <c r="B1918">
        <v>0</v>
      </c>
      <c r="C1918">
        <v>2.69603311021428E-3</v>
      </c>
    </row>
    <row r="1919" spans="1:3" x14ac:dyDescent="0.2">
      <c r="A1919">
        <v>0.30238838208038332</v>
      </c>
      <c r="B1919">
        <v>0</v>
      </c>
      <c r="C1919">
        <v>0.1067860959944846</v>
      </c>
    </row>
    <row r="1920" spans="1:3" x14ac:dyDescent="0.2">
      <c r="A1920">
        <v>0.1317341484990944</v>
      </c>
      <c r="B1920">
        <v>0</v>
      </c>
      <c r="C1920">
        <v>3.7466686855418208E-2</v>
      </c>
    </row>
    <row r="1921" spans="1:3" x14ac:dyDescent="0.2">
      <c r="A1921">
        <v>-0.18851732514554009</v>
      </c>
      <c r="B1921">
        <v>0</v>
      </c>
      <c r="C1921">
        <v>1.284538790544535E-3</v>
      </c>
    </row>
    <row r="1922" spans="1:3" x14ac:dyDescent="0.2">
      <c r="A1922">
        <v>0.91796716687559621</v>
      </c>
      <c r="B1922">
        <v>1</v>
      </c>
      <c r="C1922">
        <v>0.96626929123117555</v>
      </c>
    </row>
    <row r="1923" spans="1:3" x14ac:dyDescent="0.2">
      <c r="A1923">
        <v>0.89411217520448538</v>
      </c>
      <c r="B1923">
        <v>1</v>
      </c>
      <c r="C1923">
        <v>0.95239392124471234</v>
      </c>
    </row>
    <row r="1924" spans="1:3" x14ac:dyDescent="0.2">
      <c r="A1924">
        <v>6.614653358822592E-2</v>
      </c>
      <c r="B1924">
        <v>0</v>
      </c>
      <c r="C1924">
        <v>1.965530964311522E-2</v>
      </c>
    </row>
    <row r="1925" spans="1:3" x14ac:dyDescent="0.2">
      <c r="A1925">
        <v>0.85544613445909912</v>
      </c>
      <c r="B1925">
        <v>1</v>
      </c>
      <c r="C1925">
        <v>0.93272188044002868</v>
      </c>
    </row>
    <row r="1926" spans="1:3" x14ac:dyDescent="0.2">
      <c r="A1926">
        <v>0.96673837253274097</v>
      </c>
      <c r="B1926">
        <v>1</v>
      </c>
      <c r="C1926">
        <v>0.97753333125977782</v>
      </c>
    </row>
    <row r="1927" spans="1:3" x14ac:dyDescent="0.2">
      <c r="A1927">
        <v>0.97587658884819639</v>
      </c>
      <c r="B1927">
        <v>1</v>
      </c>
      <c r="C1927">
        <v>0.97802577291908432</v>
      </c>
    </row>
    <row r="1928" spans="1:3" x14ac:dyDescent="0.2">
      <c r="A1928">
        <v>0.34963228022110809</v>
      </c>
      <c r="B1928">
        <v>0</v>
      </c>
      <c r="C1928">
        <v>0.13785900782751301</v>
      </c>
    </row>
    <row r="1929" spans="1:3" x14ac:dyDescent="0.2">
      <c r="A1929">
        <v>0.3013349014724227</v>
      </c>
      <c r="B1929">
        <v>0</v>
      </c>
      <c r="C1929">
        <v>0.110449346875861</v>
      </c>
    </row>
    <row r="1930" spans="1:3" x14ac:dyDescent="0.2">
      <c r="A1930">
        <v>-0.15560867477595519</v>
      </c>
      <c r="B1930">
        <v>0</v>
      </c>
      <c r="C1930">
        <v>2.040391730799247E-3</v>
      </c>
    </row>
    <row r="1931" spans="1:3" x14ac:dyDescent="0.2">
      <c r="A1931">
        <v>0.30715482080416429</v>
      </c>
      <c r="B1931">
        <v>0</v>
      </c>
      <c r="C1931">
        <v>0.10869731649690979</v>
      </c>
    </row>
    <row r="1932" spans="1:3" x14ac:dyDescent="0.2">
      <c r="A1932">
        <v>0.92210039743210648</v>
      </c>
      <c r="B1932">
        <v>1</v>
      </c>
      <c r="C1932">
        <v>0.96818718150173599</v>
      </c>
    </row>
    <row r="1933" spans="1:3" x14ac:dyDescent="0.2">
      <c r="A1933">
        <v>0.17386607656642511</v>
      </c>
      <c r="B1933">
        <v>0</v>
      </c>
      <c r="C1933">
        <v>5.4285778845591257E-2</v>
      </c>
    </row>
    <row r="1934" spans="1:3" x14ac:dyDescent="0.2">
      <c r="A1934">
        <v>0.89497230368962066</v>
      </c>
      <c r="B1934">
        <v>1</v>
      </c>
      <c r="C1934">
        <v>0.9559837270159588</v>
      </c>
    </row>
    <row r="1935" spans="1:3" x14ac:dyDescent="0.2">
      <c r="A1935">
        <v>0.8349878268201909</v>
      </c>
      <c r="B1935">
        <v>1</v>
      </c>
      <c r="C1935">
        <v>0.93819886423703081</v>
      </c>
    </row>
    <row r="1936" spans="1:3" x14ac:dyDescent="0.2">
      <c r="A1936">
        <v>0.36838899191691071</v>
      </c>
      <c r="B1936">
        <v>0</v>
      </c>
      <c r="C1936">
        <v>0.1661423979078672</v>
      </c>
    </row>
    <row r="1937" spans="1:3" x14ac:dyDescent="0.2">
      <c r="A1937">
        <v>0.46723683305738462</v>
      </c>
      <c r="B1937">
        <v>0</v>
      </c>
      <c r="C1937">
        <v>0.31277650374624522</v>
      </c>
    </row>
    <row r="1938" spans="1:3" x14ac:dyDescent="0.2">
      <c r="A1938">
        <v>0.67740231859264299</v>
      </c>
      <c r="B1938">
        <v>1</v>
      </c>
      <c r="C1938">
        <v>0.79136218502793942</v>
      </c>
    </row>
    <row r="1939" spans="1:3" x14ac:dyDescent="0.2">
      <c r="A1939">
        <v>0.27111574094050561</v>
      </c>
      <c r="B1939">
        <v>0</v>
      </c>
      <c r="C1939">
        <v>8.0552182561064389E-2</v>
      </c>
    </row>
    <row r="1940" spans="1:3" x14ac:dyDescent="0.2">
      <c r="A1940">
        <v>0.85195144601093986</v>
      </c>
      <c r="B1940">
        <v>1</v>
      </c>
      <c r="C1940">
        <v>0.94667823213871083</v>
      </c>
    </row>
    <row r="1941" spans="1:3" x14ac:dyDescent="0.2">
      <c r="A1941">
        <v>0.90441927065522654</v>
      </c>
      <c r="B1941">
        <v>1</v>
      </c>
      <c r="C1941">
        <v>0.96307604961595383</v>
      </c>
    </row>
    <row r="1942" spans="1:3" x14ac:dyDescent="0.2">
      <c r="A1942">
        <v>0.95866098091015828</v>
      </c>
      <c r="B1942">
        <v>1</v>
      </c>
      <c r="C1942">
        <v>0.97694787295156638</v>
      </c>
    </row>
    <row r="1943" spans="1:3" x14ac:dyDescent="0.2">
      <c r="A1943">
        <v>0.25096807637359653</v>
      </c>
      <c r="B1943">
        <v>0</v>
      </c>
      <c r="C1943">
        <v>8.2189238709398094E-2</v>
      </c>
    </row>
    <row r="1944" spans="1:3" x14ac:dyDescent="0.2">
      <c r="A1944">
        <v>0.6861099194710536</v>
      </c>
      <c r="B1944">
        <v>1</v>
      </c>
      <c r="C1944">
        <v>0.84172223170948945</v>
      </c>
    </row>
    <row r="1945" spans="1:3" x14ac:dyDescent="0.2">
      <c r="A1945">
        <v>0.6641705921395149</v>
      </c>
      <c r="B1945">
        <v>0</v>
      </c>
      <c r="C1945">
        <v>0.78385544825434028</v>
      </c>
    </row>
    <row r="1946" spans="1:3" x14ac:dyDescent="0.2">
      <c r="A1946">
        <v>0.90658119387871317</v>
      </c>
      <c r="B1946">
        <v>1</v>
      </c>
      <c r="C1946">
        <v>0.9636327735202721</v>
      </c>
    </row>
    <row r="1947" spans="1:3" x14ac:dyDescent="0.2">
      <c r="A1947">
        <v>0.95046881873130262</v>
      </c>
      <c r="B1947">
        <v>1</v>
      </c>
      <c r="C1947">
        <v>0.96790362286864795</v>
      </c>
    </row>
    <row r="1948" spans="1:3" x14ac:dyDescent="0.2">
      <c r="A1948">
        <v>0.99378047216677001</v>
      </c>
      <c r="B1948">
        <v>1</v>
      </c>
      <c r="C1948">
        <v>0.98195747151806134</v>
      </c>
    </row>
    <row r="1949" spans="1:3" x14ac:dyDescent="0.2">
      <c r="A1949">
        <v>0.88378907455271682</v>
      </c>
      <c r="B1949">
        <v>1</v>
      </c>
      <c r="C1949">
        <v>0.95006494899616667</v>
      </c>
    </row>
    <row r="1950" spans="1:3" x14ac:dyDescent="0.2">
      <c r="A1950">
        <v>0.33821253188699207</v>
      </c>
      <c r="B1950">
        <v>0</v>
      </c>
      <c r="C1950">
        <v>0.14591439708442791</v>
      </c>
    </row>
    <row r="1951" spans="1:3" x14ac:dyDescent="0.2">
      <c r="A1951">
        <v>0.81754215455412327</v>
      </c>
      <c r="B1951">
        <v>1</v>
      </c>
      <c r="C1951">
        <v>0.93012372501995011</v>
      </c>
    </row>
    <row r="1952" spans="1:3" x14ac:dyDescent="0.2">
      <c r="A1952">
        <v>0.99672068246614098</v>
      </c>
      <c r="B1952">
        <v>1</v>
      </c>
      <c r="C1952">
        <v>0.98410168170780865</v>
      </c>
    </row>
    <row r="1953" spans="1:3" x14ac:dyDescent="0.2">
      <c r="A1953">
        <v>7.9306783324866514E-2</v>
      </c>
      <c r="B1953">
        <v>0</v>
      </c>
      <c r="C1953">
        <v>2.7344721415400439E-2</v>
      </c>
    </row>
    <row r="1954" spans="1:3" x14ac:dyDescent="0.2">
      <c r="A1954">
        <v>0.50174421451363105</v>
      </c>
      <c r="B1954">
        <v>1</v>
      </c>
      <c r="C1954">
        <v>0.52682781357003028</v>
      </c>
    </row>
    <row r="1955" spans="1:3" x14ac:dyDescent="0.2">
      <c r="A1955">
        <v>0.2202385413271031</v>
      </c>
      <c r="B1955">
        <v>0</v>
      </c>
      <c r="C1955">
        <v>5.6149755994264847E-2</v>
      </c>
    </row>
    <row r="1956" spans="1:3" x14ac:dyDescent="0.2">
      <c r="A1956">
        <v>0.15490609016662441</v>
      </c>
      <c r="B1956">
        <v>0</v>
      </c>
      <c r="C1956">
        <v>4.1644070368865721E-2</v>
      </c>
    </row>
    <row r="1957" spans="1:3" x14ac:dyDescent="0.2">
      <c r="A1957">
        <v>-4.1605946945450778E-2</v>
      </c>
      <c r="B1957">
        <v>0</v>
      </c>
      <c r="C1957">
        <v>4.6958977308934847E-3</v>
      </c>
    </row>
    <row r="1958" spans="1:3" x14ac:dyDescent="0.2">
      <c r="A1958">
        <v>0.2932000691045189</v>
      </c>
      <c r="B1958">
        <v>0</v>
      </c>
      <c r="C1958">
        <v>9.9866363192227484E-2</v>
      </c>
    </row>
    <row r="1959" spans="1:3" x14ac:dyDescent="0.2">
      <c r="A1959">
        <v>0.89599188978332656</v>
      </c>
      <c r="B1959">
        <v>1</v>
      </c>
      <c r="C1959">
        <v>0.95984136507909057</v>
      </c>
    </row>
    <row r="1960" spans="1:3" x14ac:dyDescent="0.2">
      <c r="A1960">
        <v>-0.59033924995578047</v>
      </c>
      <c r="B1960">
        <v>0</v>
      </c>
      <c r="C1960">
        <v>2.9090587512028161E-5</v>
      </c>
    </row>
    <row r="1961" spans="1:3" x14ac:dyDescent="0.2">
      <c r="A1961">
        <v>0.85695654132152344</v>
      </c>
      <c r="B1961">
        <v>1</v>
      </c>
      <c r="C1961">
        <v>0.93972061542794449</v>
      </c>
    </row>
    <row r="1962" spans="1:3" x14ac:dyDescent="0.2">
      <c r="A1962">
        <v>0.50886950406174303</v>
      </c>
      <c r="B1962">
        <v>0</v>
      </c>
      <c r="C1962">
        <v>0.41236721224587009</v>
      </c>
    </row>
    <row r="1963" spans="1:3" x14ac:dyDescent="0.2">
      <c r="A1963">
        <v>0.87474619493311101</v>
      </c>
      <c r="B1963">
        <v>1</v>
      </c>
      <c r="C1963">
        <v>0.95131711121603235</v>
      </c>
    </row>
    <row r="1964" spans="1:3" x14ac:dyDescent="0.2">
      <c r="A1964">
        <v>1.5668429924142139E-2</v>
      </c>
      <c r="B1964">
        <v>0</v>
      </c>
      <c r="C1964">
        <v>7.6530077117500936E-3</v>
      </c>
    </row>
    <row r="1965" spans="1:3" x14ac:dyDescent="0.2">
      <c r="A1965">
        <v>0.92699298941198416</v>
      </c>
      <c r="B1965">
        <v>1</v>
      </c>
      <c r="C1965">
        <v>0.97255400726613361</v>
      </c>
    </row>
    <row r="1966" spans="1:3" x14ac:dyDescent="0.2">
      <c r="A1966">
        <v>0.31872058857768498</v>
      </c>
      <c r="B1966">
        <v>0</v>
      </c>
      <c r="C1966">
        <v>0.12384797269218931</v>
      </c>
    </row>
    <row r="1967" spans="1:3" x14ac:dyDescent="0.2">
      <c r="A1967">
        <v>0.18644078409502149</v>
      </c>
      <c r="B1967">
        <v>0</v>
      </c>
      <c r="C1967">
        <v>6.10922082284093E-2</v>
      </c>
    </row>
    <row r="1968" spans="1:3" x14ac:dyDescent="0.2">
      <c r="A1968">
        <v>0.52162242089864397</v>
      </c>
      <c r="B1968">
        <v>1</v>
      </c>
      <c r="C1968">
        <v>0.37844808328177199</v>
      </c>
    </row>
    <row r="1969" spans="1:3" x14ac:dyDescent="0.2">
      <c r="A1969">
        <v>0.78540040581355219</v>
      </c>
      <c r="B1969">
        <v>1</v>
      </c>
      <c r="C1969">
        <v>0.9135183848112004</v>
      </c>
    </row>
    <row r="1970" spans="1:3" x14ac:dyDescent="0.2">
      <c r="A1970">
        <v>0.90490820827207363</v>
      </c>
      <c r="B1970">
        <v>1</v>
      </c>
      <c r="C1970">
        <v>0.96350810021853783</v>
      </c>
    </row>
    <row r="1971" spans="1:3" x14ac:dyDescent="0.2">
      <c r="A1971">
        <v>0.82082831627937125</v>
      </c>
      <c r="B1971">
        <v>0</v>
      </c>
      <c r="C1971">
        <v>0.90390446374238009</v>
      </c>
    </row>
    <row r="1972" spans="1:3" x14ac:dyDescent="0.2">
      <c r="A1972">
        <v>-0.1011217620548959</v>
      </c>
      <c r="B1972">
        <v>0</v>
      </c>
      <c r="C1972">
        <v>2.3147308881976861E-3</v>
      </c>
    </row>
    <row r="1973" spans="1:3" x14ac:dyDescent="0.2">
      <c r="A1973">
        <v>0.40218969607098781</v>
      </c>
      <c r="B1973">
        <v>0</v>
      </c>
      <c r="C1973">
        <v>0.2172582039678311</v>
      </c>
    </row>
    <row r="1974" spans="1:3" x14ac:dyDescent="0.2">
      <c r="A1974">
        <v>0.72538268865031208</v>
      </c>
      <c r="B1974">
        <v>1</v>
      </c>
      <c r="C1974">
        <v>0.88812803960224063</v>
      </c>
    </row>
    <row r="1975" spans="1:3" x14ac:dyDescent="0.2">
      <c r="A1975">
        <v>0.92298740740169571</v>
      </c>
      <c r="B1975">
        <v>1</v>
      </c>
      <c r="C1975">
        <v>0.96912993797231473</v>
      </c>
    </row>
    <row r="1976" spans="1:3" x14ac:dyDescent="0.2">
      <c r="A1976">
        <v>-5.9136897346731832E-2</v>
      </c>
      <c r="B1976">
        <v>0</v>
      </c>
      <c r="C1976">
        <v>3.9318418606846461E-3</v>
      </c>
    </row>
    <row r="1977" spans="1:3" x14ac:dyDescent="0.2">
      <c r="A1977">
        <v>-0.21143695900097181</v>
      </c>
      <c r="B1977">
        <v>0</v>
      </c>
      <c r="C1977">
        <v>1.2963151140910391E-3</v>
      </c>
    </row>
    <row r="1978" spans="1:3" x14ac:dyDescent="0.2">
      <c r="A1978">
        <v>0.29687405836657188</v>
      </c>
      <c r="B1978">
        <v>0</v>
      </c>
      <c r="C1978">
        <v>0.11113721331548421</v>
      </c>
    </row>
    <row r="1979" spans="1:3" x14ac:dyDescent="0.2">
      <c r="A1979">
        <v>0.26555010424347958</v>
      </c>
      <c r="B1979">
        <v>0</v>
      </c>
      <c r="C1979">
        <v>7.7464522526908858E-2</v>
      </c>
    </row>
    <row r="1980" spans="1:3" x14ac:dyDescent="0.2">
      <c r="A1980">
        <v>0.30275672393782549</v>
      </c>
      <c r="B1980">
        <v>0</v>
      </c>
      <c r="C1980">
        <v>0.12831695677320859</v>
      </c>
    </row>
    <row r="1981" spans="1:3" x14ac:dyDescent="0.2">
      <c r="A1981">
        <v>0.85957424785891856</v>
      </c>
      <c r="B1981">
        <v>1</v>
      </c>
      <c r="C1981">
        <v>0.93883749828526608</v>
      </c>
    </row>
    <row r="1982" spans="1:3" x14ac:dyDescent="0.2">
      <c r="A1982">
        <v>0.79088872385404785</v>
      </c>
      <c r="B1982">
        <v>0</v>
      </c>
      <c r="C1982">
        <v>0.92628417283147235</v>
      </c>
    </row>
    <row r="1983" spans="1:3" x14ac:dyDescent="0.2">
      <c r="A1983">
        <v>0.32883304733831292</v>
      </c>
      <c r="B1983">
        <v>0</v>
      </c>
      <c r="C1983">
        <v>0.16799412647647399</v>
      </c>
    </row>
    <row r="1984" spans="1:3" x14ac:dyDescent="0.2">
      <c r="A1984">
        <v>0.89227059631488803</v>
      </c>
      <c r="B1984">
        <v>1</v>
      </c>
      <c r="C1984">
        <v>0.95551125425864336</v>
      </c>
    </row>
    <row r="1985" spans="1:3" x14ac:dyDescent="0.2">
      <c r="A1985">
        <v>0.90314181265130422</v>
      </c>
      <c r="B1985">
        <v>1</v>
      </c>
      <c r="C1985">
        <v>0.96206181536628377</v>
      </c>
    </row>
    <row r="1986" spans="1:3" x14ac:dyDescent="0.2">
      <c r="A1986">
        <v>-0.31375469946106083</v>
      </c>
      <c r="B1986">
        <v>0</v>
      </c>
      <c r="C1986">
        <v>4.8045044598855321E-4</v>
      </c>
    </row>
    <row r="1987" spans="1:3" x14ac:dyDescent="0.2">
      <c r="A1987">
        <v>0.79394404746482561</v>
      </c>
      <c r="B1987">
        <v>1</v>
      </c>
      <c r="C1987">
        <v>0.90479866888389093</v>
      </c>
    </row>
    <row r="1988" spans="1:3" x14ac:dyDescent="0.2">
      <c r="A1988">
        <v>0.8759693572719689</v>
      </c>
      <c r="B1988">
        <v>1</v>
      </c>
      <c r="C1988">
        <v>0.94886286147824428</v>
      </c>
    </row>
    <row r="1989" spans="1:3" x14ac:dyDescent="0.2">
      <c r="A1989">
        <v>0.36594157657478832</v>
      </c>
      <c r="B1989">
        <v>0</v>
      </c>
      <c r="C1989">
        <v>0.13687216698666449</v>
      </c>
    </row>
    <row r="1990" spans="1:3" x14ac:dyDescent="0.2">
      <c r="A1990">
        <v>-4.1968238283730093E-2</v>
      </c>
      <c r="B1990">
        <v>0</v>
      </c>
      <c r="C1990">
        <v>4.7414391087893882E-3</v>
      </c>
    </row>
    <row r="1991" spans="1:3" x14ac:dyDescent="0.2">
      <c r="A1991">
        <v>0.8596938558714704</v>
      </c>
      <c r="B1991">
        <v>1</v>
      </c>
      <c r="C1991">
        <v>0.94516843801160433</v>
      </c>
    </row>
    <row r="1992" spans="1:3" x14ac:dyDescent="0.2">
      <c r="A1992">
        <v>0.78762497049250935</v>
      </c>
      <c r="B1992">
        <v>1</v>
      </c>
      <c r="C1992">
        <v>0.90136740865032683</v>
      </c>
    </row>
    <row r="1993" spans="1:3" x14ac:dyDescent="0.2">
      <c r="A1993">
        <v>-2.0390552033404449E-2</v>
      </c>
      <c r="B1993">
        <v>0</v>
      </c>
      <c r="C1993">
        <v>5.7835242488473281E-3</v>
      </c>
    </row>
    <row r="1994" spans="1:3" x14ac:dyDescent="0.2">
      <c r="A1994">
        <v>0.9138669743871024</v>
      </c>
      <c r="B1994">
        <v>1</v>
      </c>
      <c r="C1994">
        <v>0.96001625166343074</v>
      </c>
    </row>
    <row r="1995" spans="1:3" x14ac:dyDescent="0.2">
      <c r="A1995">
        <v>-9.7684339446453203E-2</v>
      </c>
      <c r="B1995">
        <v>0</v>
      </c>
      <c r="C1995">
        <v>3.2839450843816951E-3</v>
      </c>
    </row>
    <row r="1996" spans="1:3" x14ac:dyDescent="0.2">
      <c r="A1996">
        <v>0.92168773418888716</v>
      </c>
      <c r="B1996">
        <v>1</v>
      </c>
      <c r="C1996">
        <v>0.95679157126062342</v>
      </c>
    </row>
    <row r="1997" spans="1:3" x14ac:dyDescent="0.2">
      <c r="A1997">
        <v>0.8385349633966217</v>
      </c>
      <c r="B1997">
        <v>1</v>
      </c>
      <c r="C1997">
        <v>0.93551222103632226</v>
      </c>
    </row>
    <row r="1998" spans="1:3" x14ac:dyDescent="0.2">
      <c r="A1998">
        <v>0.52459842059197181</v>
      </c>
      <c r="B1998">
        <v>1</v>
      </c>
      <c r="C1998">
        <v>0.60101090445303873</v>
      </c>
    </row>
    <row r="1999" spans="1:3" x14ac:dyDescent="0.2">
      <c r="A1999">
        <v>0.24483818891535589</v>
      </c>
      <c r="B1999">
        <v>0</v>
      </c>
      <c r="C1999">
        <v>8.0784218074238426E-2</v>
      </c>
    </row>
    <row r="2000" spans="1:3" x14ac:dyDescent="0.2">
      <c r="A2000">
        <v>0.28256499824105469</v>
      </c>
      <c r="B2000">
        <v>0</v>
      </c>
      <c r="C2000">
        <v>9.9555622868740049E-2</v>
      </c>
    </row>
    <row r="2001" spans="1:3" x14ac:dyDescent="0.2">
      <c r="A2001">
        <v>0.95512696842568623</v>
      </c>
      <c r="B2001">
        <v>1</v>
      </c>
      <c r="C2001">
        <v>0.97309822682533342</v>
      </c>
    </row>
    <row r="2002" spans="1:3" x14ac:dyDescent="0.2">
      <c r="A2002">
        <v>-6.8384311786907181E-2</v>
      </c>
      <c r="B2002">
        <v>0</v>
      </c>
      <c r="C2002">
        <v>3.467419249034162E-3</v>
      </c>
    </row>
    <row r="2003" spans="1:3" x14ac:dyDescent="0.2">
      <c r="A2003">
        <v>-1.1522211157565189E-2</v>
      </c>
      <c r="B2003">
        <v>0</v>
      </c>
      <c r="C2003">
        <v>5.8092842057789031E-3</v>
      </c>
    </row>
    <row r="2004" spans="1:3" x14ac:dyDescent="0.2">
      <c r="A2004">
        <v>-0.45769637002538771</v>
      </c>
      <c r="B2004">
        <v>0</v>
      </c>
      <c r="C2004">
        <v>1.063700669264778E-4</v>
      </c>
    </row>
    <row r="2005" spans="1:3" x14ac:dyDescent="0.2">
      <c r="A2005">
        <v>2.5997309903576439E-2</v>
      </c>
      <c r="B2005">
        <v>0</v>
      </c>
      <c r="C2005">
        <v>9.1811043354316588E-3</v>
      </c>
    </row>
    <row r="2006" spans="1:3" x14ac:dyDescent="0.2">
      <c r="A2006">
        <v>0.88058140926527928</v>
      </c>
      <c r="B2006">
        <v>1</v>
      </c>
      <c r="C2006">
        <v>0.95367397373704788</v>
      </c>
    </row>
    <row r="2007" spans="1:3" x14ac:dyDescent="0.2">
      <c r="A2007">
        <v>-0.33788233687663449</v>
      </c>
      <c r="B2007">
        <v>0</v>
      </c>
      <c r="C2007">
        <v>5.9610078096780715E-4</v>
      </c>
    </row>
    <row r="2008" spans="1:3" x14ac:dyDescent="0.2">
      <c r="A2008">
        <v>0.80111321040242811</v>
      </c>
      <c r="B2008">
        <v>1</v>
      </c>
      <c r="C2008">
        <v>0.93205337551809342</v>
      </c>
    </row>
    <row r="2009" spans="1:3" x14ac:dyDescent="0.2">
      <c r="A2009">
        <v>0.96609107281732109</v>
      </c>
      <c r="B2009">
        <v>1</v>
      </c>
      <c r="C2009">
        <v>0.97709343119156489</v>
      </c>
    </row>
    <row r="2010" spans="1:3" x14ac:dyDescent="0.2">
      <c r="A2010">
        <v>0.53460933659808774</v>
      </c>
      <c r="B2010">
        <v>0</v>
      </c>
      <c r="C2010">
        <v>0.48932470586471077</v>
      </c>
    </row>
    <row r="2011" spans="1:3" x14ac:dyDescent="0.2">
      <c r="A2011">
        <v>0.41117558952357969</v>
      </c>
      <c r="B2011">
        <v>0</v>
      </c>
      <c r="C2011">
        <v>0.2358346304142703</v>
      </c>
    </row>
    <row r="2012" spans="1:3" x14ac:dyDescent="0.2">
      <c r="A2012">
        <v>0.59882595621138868</v>
      </c>
      <c r="B2012">
        <v>1</v>
      </c>
      <c r="C2012">
        <v>0.72541774684540195</v>
      </c>
    </row>
    <row r="2013" spans="1:3" x14ac:dyDescent="0.2">
      <c r="A2013">
        <v>0.84882186713601859</v>
      </c>
      <c r="B2013">
        <v>1</v>
      </c>
      <c r="C2013">
        <v>0.93821038134461077</v>
      </c>
    </row>
    <row r="2014" spans="1:3" x14ac:dyDescent="0.2">
      <c r="A2014">
        <v>0.7307469358844545</v>
      </c>
      <c r="B2014">
        <v>1</v>
      </c>
      <c r="C2014">
        <v>0.84780851010003933</v>
      </c>
    </row>
    <row r="2015" spans="1:3" x14ac:dyDescent="0.2">
      <c r="A2015">
        <v>0.2270570899081393</v>
      </c>
      <c r="B2015">
        <v>0</v>
      </c>
      <c r="C2015">
        <v>5.5678908916335007E-2</v>
      </c>
    </row>
    <row r="2016" spans="1:3" x14ac:dyDescent="0.2">
      <c r="A2016">
        <v>0.37916476529027832</v>
      </c>
      <c r="B2016">
        <v>0</v>
      </c>
      <c r="C2016">
        <v>0.2070071391388229</v>
      </c>
    </row>
    <row r="2017" spans="1:3" x14ac:dyDescent="0.2">
      <c r="A2017">
        <v>0.3733737904354214</v>
      </c>
      <c r="B2017">
        <v>1</v>
      </c>
      <c r="C2017">
        <v>0.1920498786158106</v>
      </c>
    </row>
    <row r="2018" spans="1:3" x14ac:dyDescent="0.2">
      <c r="A2018">
        <v>0.86957878882262962</v>
      </c>
      <c r="B2018">
        <v>1</v>
      </c>
      <c r="C2018">
        <v>0.95139147245828004</v>
      </c>
    </row>
    <row r="2019" spans="1:3" x14ac:dyDescent="0.2">
      <c r="A2019">
        <v>0.56604459930089668</v>
      </c>
      <c r="B2019">
        <v>1</v>
      </c>
      <c r="C2019">
        <v>0.71479188584584974</v>
      </c>
    </row>
    <row r="2020" spans="1:3" x14ac:dyDescent="0.2">
      <c r="A2020">
        <v>-6.1812390492457236E-3</v>
      </c>
      <c r="B2020">
        <v>0</v>
      </c>
      <c r="C2020">
        <v>6.9201363230025409E-3</v>
      </c>
    </row>
    <row r="2021" spans="1:3" x14ac:dyDescent="0.2">
      <c r="A2021">
        <v>0.91752358727122685</v>
      </c>
      <c r="B2021">
        <v>1</v>
      </c>
      <c r="C2021">
        <v>0.9686048542017851</v>
      </c>
    </row>
    <row r="2022" spans="1:3" x14ac:dyDescent="0.2">
      <c r="A2022">
        <v>-8.8946404890365052E-2</v>
      </c>
      <c r="B2022">
        <v>0</v>
      </c>
      <c r="C2022">
        <v>2.9912584584809812E-3</v>
      </c>
    </row>
    <row r="2023" spans="1:3" x14ac:dyDescent="0.2">
      <c r="A2023">
        <v>-1.256592560731495E-2</v>
      </c>
      <c r="B2023">
        <v>0</v>
      </c>
      <c r="C2023">
        <v>6.5105641410433046E-3</v>
      </c>
    </row>
    <row r="2024" spans="1:3" x14ac:dyDescent="0.2">
      <c r="A2024">
        <v>0.78952299468051601</v>
      </c>
      <c r="B2024">
        <v>1</v>
      </c>
      <c r="C2024">
        <v>0.91780976132506775</v>
      </c>
    </row>
    <row r="2025" spans="1:3" x14ac:dyDescent="0.2">
      <c r="A2025">
        <v>0.29468835713639813</v>
      </c>
      <c r="B2025">
        <v>0</v>
      </c>
      <c r="C2025">
        <v>0.10493066822659949</v>
      </c>
    </row>
    <row r="2026" spans="1:3" x14ac:dyDescent="0.2">
      <c r="A2026">
        <v>0.2601098040441247</v>
      </c>
      <c r="B2026">
        <v>0</v>
      </c>
      <c r="C2026">
        <v>0.1030997481225031</v>
      </c>
    </row>
    <row r="2027" spans="1:3" x14ac:dyDescent="0.2">
      <c r="A2027">
        <v>-5.2698346691484932E-2</v>
      </c>
      <c r="B2027">
        <v>0</v>
      </c>
      <c r="C2027">
        <v>4.1284154849535711E-3</v>
      </c>
    </row>
    <row r="2028" spans="1:3" x14ac:dyDescent="0.2">
      <c r="A2028">
        <v>0.96603168425207864</v>
      </c>
      <c r="B2028">
        <v>1</v>
      </c>
      <c r="C2028">
        <v>0.97740598982903226</v>
      </c>
    </row>
    <row r="2029" spans="1:3" x14ac:dyDescent="0.2">
      <c r="A2029">
        <v>-3.1242097430213889E-2</v>
      </c>
      <c r="B2029">
        <v>0</v>
      </c>
      <c r="C2029">
        <v>4.872948537925202E-3</v>
      </c>
    </row>
    <row r="2030" spans="1:3" x14ac:dyDescent="0.2">
      <c r="A2030">
        <v>-0.19423596863903611</v>
      </c>
      <c r="B2030">
        <v>0</v>
      </c>
      <c r="C2030">
        <v>1.492773817734859E-3</v>
      </c>
    </row>
    <row r="2031" spans="1:3" x14ac:dyDescent="0.2">
      <c r="A2031">
        <v>0.86830819278803117</v>
      </c>
      <c r="B2031">
        <v>1</v>
      </c>
      <c r="C2031">
        <v>0.9465890420094516</v>
      </c>
    </row>
    <row r="2032" spans="1:3" x14ac:dyDescent="0.2">
      <c r="A2032">
        <v>0.40547315105282772</v>
      </c>
      <c r="B2032">
        <v>0</v>
      </c>
      <c r="C2032">
        <v>0.21298380405174841</v>
      </c>
    </row>
    <row r="2033" spans="1:3" x14ac:dyDescent="0.2">
      <c r="A2033">
        <v>0.8853051321978791</v>
      </c>
      <c r="B2033">
        <v>1</v>
      </c>
      <c r="C2033">
        <v>0.95947076765359618</v>
      </c>
    </row>
    <row r="2034" spans="1:3" x14ac:dyDescent="0.2">
      <c r="A2034">
        <v>7.1895442016757349E-2</v>
      </c>
      <c r="B2034">
        <v>0</v>
      </c>
      <c r="C2034">
        <v>3.005981095374291E-2</v>
      </c>
    </row>
    <row r="2035" spans="1:3" x14ac:dyDescent="0.2">
      <c r="A2035">
        <v>0.76651942491026337</v>
      </c>
      <c r="B2035">
        <v>1</v>
      </c>
      <c r="C2035">
        <v>0.89310024680206057</v>
      </c>
    </row>
    <row r="2036" spans="1:3" x14ac:dyDescent="0.2">
      <c r="A2036">
        <v>0.1178725005814534</v>
      </c>
      <c r="B2036">
        <v>0</v>
      </c>
      <c r="C2036">
        <v>3.3093784508288447E-2</v>
      </c>
    </row>
    <row r="2037" spans="1:3" x14ac:dyDescent="0.2">
      <c r="A2037">
        <v>0.52769389002016176</v>
      </c>
      <c r="B2037">
        <v>1</v>
      </c>
      <c r="C2037">
        <v>0.45408181402268488</v>
      </c>
    </row>
    <row r="2038" spans="1:3" x14ac:dyDescent="0.2">
      <c r="A2038">
        <v>0.37938811766822089</v>
      </c>
      <c r="B2038">
        <v>0</v>
      </c>
      <c r="C2038">
        <v>0.16289508211961179</v>
      </c>
    </row>
    <row r="2039" spans="1:3" x14ac:dyDescent="0.2">
      <c r="A2039">
        <v>0.86159276536365148</v>
      </c>
      <c r="B2039">
        <v>1</v>
      </c>
      <c r="C2039">
        <v>0.94220653352575945</v>
      </c>
    </row>
    <row r="2040" spans="1:3" x14ac:dyDescent="0.2">
      <c r="A2040">
        <v>0.25185933794717352</v>
      </c>
      <c r="B2040">
        <v>0</v>
      </c>
      <c r="C2040">
        <v>7.1528807219922469E-2</v>
      </c>
    </row>
    <row r="2041" spans="1:3" x14ac:dyDescent="0.2">
      <c r="A2041">
        <v>0.58251356741887217</v>
      </c>
      <c r="B2041">
        <v>1</v>
      </c>
      <c r="C2041">
        <v>0.6649845734220371</v>
      </c>
    </row>
    <row r="2042" spans="1:3" x14ac:dyDescent="0.2">
      <c r="A2042">
        <v>0.97804796174472375</v>
      </c>
      <c r="B2042">
        <v>1</v>
      </c>
      <c r="C2042">
        <v>0.97783564150437197</v>
      </c>
    </row>
    <row r="2043" spans="1:3" x14ac:dyDescent="0.2">
      <c r="A2043">
        <v>0.45828227782446962</v>
      </c>
      <c r="B2043">
        <v>0</v>
      </c>
      <c r="C2043">
        <v>0.28216904669805798</v>
      </c>
    </row>
    <row r="2044" spans="1:3" x14ac:dyDescent="0.2">
      <c r="A2044">
        <v>0.95637358867998157</v>
      </c>
      <c r="B2044">
        <v>1</v>
      </c>
      <c r="C2044">
        <v>0.97561961159144073</v>
      </c>
    </row>
    <row r="2045" spans="1:3" x14ac:dyDescent="0.2">
      <c r="A2045">
        <v>0.1975264589540506</v>
      </c>
      <c r="B2045">
        <v>0</v>
      </c>
      <c r="C2045">
        <v>5.0103197552334409E-2</v>
      </c>
    </row>
    <row r="2046" spans="1:3" x14ac:dyDescent="0.2">
      <c r="A2046">
        <v>0.97007971506334334</v>
      </c>
      <c r="B2046">
        <v>1</v>
      </c>
      <c r="C2046">
        <v>0.97850786205145857</v>
      </c>
    </row>
    <row r="2047" spans="1:3" x14ac:dyDescent="0.2">
      <c r="A2047">
        <v>-0.18504551049043849</v>
      </c>
      <c r="B2047">
        <v>0</v>
      </c>
      <c r="C2047">
        <v>1.647482100284947E-3</v>
      </c>
    </row>
    <row r="2048" spans="1:3" x14ac:dyDescent="0.2">
      <c r="A2048">
        <v>0.71207672230366814</v>
      </c>
      <c r="B2048">
        <v>1</v>
      </c>
      <c r="C2048">
        <v>0.82194456329148557</v>
      </c>
    </row>
    <row r="2049" spans="1:3" x14ac:dyDescent="0.2">
      <c r="A2049">
        <v>0.78017201308385742</v>
      </c>
      <c r="B2049">
        <v>1</v>
      </c>
      <c r="C2049">
        <v>0.924798297135773</v>
      </c>
    </row>
    <row r="2050" spans="1:3" x14ac:dyDescent="0.2">
      <c r="A2050">
        <v>-2.877550437452964E-2</v>
      </c>
      <c r="B2050">
        <v>0</v>
      </c>
      <c r="C2050">
        <v>1.249186304881515E-2</v>
      </c>
    </row>
    <row r="2051" spans="1:3" x14ac:dyDescent="0.2">
      <c r="A2051">
        <v>-0.129232397287698</v>
      </c>
      <c r="B2051">
        <v>0</v>
      </c>
      <c r="C2051">
        <v>2.2857933812443108E-3</v>
      </c>
    </row>
    <row r="2052" spans="1:3" x14ac:dyDescent="0.2">
      <c r="A2052">
        <v>0.30498621531574549</v>
      </c>
      <c r="B2052">
        <v>0</v>
      </c>
      <c r="C2052">
        <v>0.1390238678629569</v>
      </c>
    </row>
    <row r="2053" spans="1:3" x14ac:dyDescent="0.2">
      <c r="A2053">
        <v>0.19382786856570669</v>
      </c>
      <c r="B2053">
        <v>0</v>
      </c>
      <c r="C2053">
        <v>4.8389082767252442E-2</v>
      </c>
    </row>
    <row r="2054" spans="1:3" x14ac:dyDescent="0.2">
      <c r="A2054">
        <v>0.5322419725534242</v>
      </c>
      <c r="B2054">
        <v>0</v>
      </c>
      <c r="C2054">
        <v>0.47748671558810712</v>
      </c>
    </row>
    <row r="2055" spans="1:3" x14ac:dyDescent="0.2">
      <c r="A2055">
        <v>0.64500923206260063</v>
      </c>
      <c r="B2055">
        <v>0</v>
      </c>
      <c r="C2055">
        <v>0.77889154916405823</v>
      </c>
    </row>
    <row r="2056" spans="1:3" x14ac:dyDescent="0.2">
      <c r="A2056">
        <v>0.50530511865093319</v>
      </c>
      <c r="B2056">
        <v>1</v>
      </c>
      <c r="C2056">
        <v>0.39183508520910232</v>
      </c>
    </row>
    <row r="2057" spans="1:3" x14ac:dyDescent="0.2">
      <c r="A2057">
        <v>0.45706269611464739</v>
      </c>
      <c r="B2057">
        <v>1</v>
      </c>
      <c r="C2057">
        <v>0.47104907517591749</v>
      </c>
    </row>
    <row r="2058" spans="1:3" x14ac:dyDescent="0.2">
      <c r="A2058">
        <v>0.4001446147805327</v>
      </c>
      <c r="B2058">
        <v>0</v>
      </c>
      <c r="C2058">
        <v>0.2226327023385187</v>
      </c>
    </row>
    <row r="2059" spans="1:3" x14ac:dyDescent="0.2">
      <c r="A2059">
        <v>0.38706613895121772</v>
      </c>
      <c r="B2059">
        <v>0</v>
      </c>
      <c r="C2059">
        <v>0.18249196776671861</v>
      </c>
    </row>
    <row r="2060" spans="1:3" x14ac:dyDescent="0.2">
      <c r="A2060">
        <v>0.20439658113380629</v>
      </c>
      <c r="B2060">
        <v>0</v>
      </c>
      <c r="C2060">
        <v>4.5679657633333079E-2</v>
      </c>
    </row>
    <row r="2061" spans="1:3" x14ac:dyDescent="0.2">
      <c r="A2061">
        <v>-0.44650094962433451</v>
      </c>
      <c r="B2061">
        <v>0</v>
      </c>
      <c r="C2061">
        <v>1.2294064988653379E-4</v>
      </c>
    </row>
    <row r="2062" spans="1:3" x14ac:dyDescent="0.2">
      <c r="A2062">
        <v>0.25971873285978558</v>
      </c>
      <c r="B2062">
        <v>0</v>
      </c>
      <c r="C2062">
        <v>9.1347395380754676E-2</v>
      </c>
    </row>
    <row r="2063" spans="1:3" x14ac:dyDescent="0.2">
      <c r="A2063">
        <v>0.76711785363218343</v>
      </c>
      <c r="B2063">
        <v>1</v>
      </c>
      <c r="C2063">
        <v>0.91384351372288297</v>
      </c>
    </row>
    <row r="2064" spans="1:3" x14ac:dyDescent="0.2">
      <c r="A2064">
        <v>-0.1082346003599897</v>
      </c>
      <c r="B2064">
        <v>0</v>
      </c>
      <c r="C2064">
        <v>6.3273572957174441E-3</v>
      </c>
    </row>
    <row r="2065" spans="1:3" x14ac:dyDescent="0.2">
      <c r="A2065">
        <v>0.36796528270665091</v>
      </c>
      <c r="B2065">
        <v>0</v>
      </c>
      <c r="C2065">
        <v>0.19560585750273371</v>
      </c>
    </row>
    <row r="2066" spans="1:3" x14ac:dyDescent="0.2">
      <c r="A2066">
        <v>0.25852561421046361</v>
      </c>
      <c r="B2066">
        <v>0</v>
      </c>
      <c r="C2066">
        <v>9.3729472668132474E-2</v>
      </c>
    </row>
    <row r="2067" spans="1:3" x14ac:dyDescent="0.2">
      <c r="A2067">
        <v>0.34077090975548469</v>
      </c>
      <c r="B2067">
        <v>0</v>
      </c>
      <c r="C2067">
        <v>0.13932211792176211</v>
      </c>
    </row>
    <row r="2068" spans="1:3" x14ac:dyDescent="0.2">
      <c r="A2068">
        <v>0.37205305238770803</v>
      </c>
      <c r="B2068">
        <v>1</v>
      </c>
      <c r="C2068">
        <v>0.1843502116235966</v>
      </c>
    </row>
    <row r="2069" spans="1:3" x14ac:dyDescent="0.2">
      <c r="A2069">
        <v>0.38693647674505222</v>
      </c>
      <c r="B2069">
        <v>1</v>
      </c>
      <c r="C2069">
        <v>0.20565597108984129</v>
      </c>
    </row>
    <row r="2070" spans="1:3" x14ac:dyDescent="0.2">
      <c r="A2070">
        <v>0.28374442052209581</v>
      </c>
      <c r="B2070">
        <v>0</v>
      </c>
      <c r="C2070">
        <v>9.2835601149204916E-2</v>
      </c>
    </row>
    <row r="2071" spans="1:3" x14ac:dyDescent="0.2">
      <c r="A2071">
        <v>0.1734228100154834</v>
      </c>
      <c r="B2071">
        <v>0</v>
      </c>
      <c r="C2071">
        <v>3.6756191116259447E-2</v>
      </c>
    </row>
    <row r="2072" spans="1:3" x14ac:dyDescent="0.2">
      <c r="A2072">
        <v>0.29791914011558801</v>
      </c>
      <c r="B2072">
        <v>0</v>
      </c>
      <c r="C2072">
        <v>0.11313094405765051</v>
      </c>
    </row>
    <row r="2073" spans="1:3" x14ac:dyDescent="0.2">
      <c r="A2073">
        <v>0.83983321739785488</v>
      </c>
      <c r="B2073">
        <v>1</v>
      </c>
      <c r="C2073">
        <v>0.93942579353636435</v>
      </c>
    </row>
    <row r="2074" spans="1:3" x14ac:dyDescent="0.2">
      <c r="A2074">
        <v>0.2210779148104885</v>
      </c>
      <c r="B2074">
        <v>0</v>
      </c>
      <c r="C2074">
        <v>6.5415904530017166E-2</v>
      </c>
    </row>
    <row r="2075" spans="1:3" x14ac:dyDescent="0.2">
      <c r="A2075">
        <v>0.31203350004988489</v>
      </c>
      <c r="B2075">
        <v>0</v>
      </c>
      <c r="C2075">
        <v>0.121884417250772</v>
      </c>
    </row>
    <row r="2076" spans="1:3" x14ac:dyDescent="0.2">
      <c r="A2076">
        <v>0.42430616397313731</v>
      </c>
      <c r="B2076">
        <v>0</v>
      </c>
      <c r="C2076">
        <v>0.24486464932466709</v>
      </c>
    </row>
    <row r="2077" spans="1:3" x14ac:dyDescent="0.2">
      <c r="A2077">
        <v>0.92822663190001209</v>
      </c>
      <c r="B2077">
        <v>1</v>
      </c>
      <c r="C2077">
        <v>0.96531093038724036</v>
      </c>
    </row>
    <row r="2078" spans="1:3" x14ac:dyDescent="0.2">
      <c r="A2078">
        <v>5.0403844077040072E-2</v>
      </c>
      <c r="B2078">
        <v>0</v>
      </c>
      <c r="C2078">
        <v>1.0238104968086661E-2</v>
      </c>
    </row>
    <row r="2079" spans="1:3" x14ac:dyDescent="0.2">
      <c r="A2079">
        <v>0.91656276417563642</v>
      </c>
      <c r="B2079">
        <v>1</v>
      </c>
      <c r="C2079">
        <v>0.96421806415093936</v>
      </c>
    </row>
    <row r="2080" spans="1:3" x14ac:dyDescent="0.2">
      <c r="A2080">
        <v>0.75846043409455377</v>
      </c>
      <c r="B2080">
        <v>1</v>
      </c>
      <c r="C2080">
        <v>0.86158634962098202</v>
      </c>
    </row>
    <row r="2081" spans="1:3" x14ac:dyDescent="0.2">
      <c r="A2081">
        <v>0.82783482469604674</v>
      </c>
      <c r="B2081">
        <v>1</v>
      </c>
      <c r="C2081">
        <v>0.91766052316930802</v>
      </c>
    </row>
    <row r="2082" spans="1:3" x14ac:dyDescent="0.2">
      <c r="A2082">
        <v>0.51864483412183926</v>
      </c>
      <c r="B2082">
        <v>0</v>
      </c>
      <c r="C2082">
        <v>0.42188217784365911</v>
      </c>
    </row>
    <row r="2083" spans="1:3" x14ac:dyDescent="0.2">
      <c r="A2083">
        <v>0.82480297074462383</v>
      </c>
      <c r="B2083">
        <v>1</v>
      </c>
      <c r="C2083">
        <v>0.90839241968261453</v>
      </c>
    </row>
    <row r="2084" spans="1:3" x14ac:dyDescent="0.2">
      <c r="A2084">
        <v>0.1069280848582518</v>
      </c>
      <c r="B2084">
        <v>0</v>
      </c>
      <c r="C2084">
        <v>3.8417005119451578E-2</v>
      </c>
    </row>
    <row r="2085" spans="1:3" x14ac:dyDescent="0.2">
      <c r="A2085">
        <v>0.88822935928785274</v>
      </c>
      <c r="B2085">
        <v>1</v>
      </c>
      <c r="C2085">
        <v>0.95957440646158787</v>
      </c>
    </row>
    <row r="2086" spans="1:3" x14ac:dyDescent="0.2">
      <c r="A2086">
        <v>1.003005102341983</v>
      </c>
      <c r="B2086">
        <v>1</v>
      </c>
      <c r="C2086">
        <v>0.98413633128099509</v>
      </c>
    </row>
    <row r="2087" spans="1:3" x14ac:dyDescent="0.2">
      <c r="A2087">
        <v>0.91270137739060742</v>
      </c>
      <c r="B2087">
        <v>1</v>
      </c>
      <c r="C2087">
        <v>0.9593544137210841</v>
      </c>
    </row>
    <row r="2088" spans="1:3" x14ac:dyDescent="0.2">
      <c r="A2088">
        <v>0.34111133553768702</v>
      </c>
      <c r="B2088">
        <v>0</v>
      </c>
      <c r="C2088">
        <v>0.14753930702142651</v>
      </c>
    </row>
    <row r="2089" spans="1:3" x14ac:dyDescent="0.2">
      <c r="A2089">
        <v>0.1678043112232038</v>
      </c>
      <c r="B2089">
        <v>0</v>
      </c>
      <c r="C2089">
        <v>4.5578635914305679E-2</v>
      </c>
    </row>
    <row r="2090" spans="1:3" x14ac:dyDescent="0.2">
      <c r="A2090">
        <v>0.46676392657990201</v>
      </c>
      <c r="B2090">
        <v>0</v>
      </c>
      <c r="C2090">
        <v>0.30843967217718621</v>
      </c>
    </row>
    <row r="2091" spans="1:3" x14ac:dyDescent="0.2">
      <c r="A2091">
        <v>0.8838196010407362</v>
      </c>
      <c r="B2091">
        <v>1</v>
      </c>
      <c r="C2091">
        <v>0.95722015684677031</v>
      </c>
    </row>
    <row r="2092" spans="1:3" x14ac:dyDescent="0.2">
      <c r="A2092">
        <v>0.29617242017494982</v>
      </c>
      <c r="B2092">
        <v>0</v>
      </c>
      <c r="C2092">
        <v>0.1125863603829312</v>
      </c>
    </row>
    <row r="2093" spans="1:3" x14ac:dyDescent="0.2">
      <c r="A2093">
        <v>0.2642630831567726</v>
      </c>
      <c r="B2093">
        <v>0</v>
      </c>
      <c r="C2093">
        <v>8.1207687112108781E-2</v>
      </c>
    </row>
    <row r="2094" spans="1:3" x14ac:dyDescent="0.2">
      <c r="A2094">
        <v>0.92466356416785445</v>
      </c>
      <c r="B2094">
        <v>1</v>
      </c>
      <c r="C2094">
        <v>0.96579951305467127</v>
      </c>
    </row>
    <row r="2095" spans="1:3" x14ac:dyDescent="0.2">
      <c r="A2095">
        <v>0.38594775562294581</v>
      </c>
      <c r="B2095">
        <v>1</v>
      </c>
      <c r="C2095">
        <v>0.2083583807073924</v>
      </c>
    </row>
    <row r="2096" spans="1:3" x14ac:dyDescent="0.2">
      <c r="A2096">
        <v>0.95550855446192862</v>
      </c>
      <c r="B2096">
        <v>1</v>
      </c>
      <c r="C2096">
        <v>0.9729902917880473</v>
      </c>
    </row>
    <row r="2097" spans="1:3" x14ac:dyDescent="0.2">
      <c r="A2097">
        <v>2.279515693034349E-2</v>
      </c>
      <c r="B2097">
        <v>0</v>
      </c>
      <c r="C2097">
        <v>8.3419454971846527E-3</v>
      </c>
    </row>
    <row r="2098" spans="1:3" x14ac:dyDescent="0.2">
      <c r="A2098">
        <v>0.90030409710107073</v>
      </c>
      <c r="B2098">
        <v>1</v>
      </c>
      <c r="C2098">
        <v>0.95590523681735518</v>
      </c>
    </row>
    <row r="2099" spans="1:3" x14ac:dyDescent="0.2">
      <c r="A2099">
        <v>-4.4426034452069503E-2</v>
      </c>
      <c r="B2099">
        <v>0</v>
      </c>
      <c r="C2099">
        <v>3.8401036175681239E-3</v>
      </c>
    </row>
    <row r="2100" spans="1:3" x14ac:dyDescent="0.2">
      <c r="A2100">
        <v>-7.9532717510537518E-2</v>
      </c>
      <c r="B2100">
        <v>0</v>
      </c>
      <c r="C2100">
        <v>3.1256202974427362E-3</v>
      </c>
    </row>
    <row r="2101" spans="1:3" x14ac:dyDescent="0.2">
      <c r="A2101">
        <v>0.46051401900485761</v>
      </c>
      <c r="B2101">
        <v>1</v>
      </c>
      <c r="C2101">
        <v>0.53097771870357946</v>
      </c>
    </row>
    <row r="2102" spans="1:3" x14ac:dyDescent="0.2">
      <c r="A2102">
        <v>0.81247771771045141</v>
      </c>
      <c r="B2102">
        <v>1</v>
      </c>
      <c r="C2102">
        <v>0.92479891753803045</v>
      </c>
    </row>
    <row r="2103" spans="1:3" x14ac:dyDescent="0.2">
      <c r="A2103">
        <v>0.41847052761762782</v>
      </c>
      <c r="B2103">
        <v>1</v>
      </c>
      <c r="C2103">
        <v>0.23479797707563621</v>
      </c>
    </row>
    <row r="2104" spans="1:3" x14ac:dyDescent="0.2">
      <c r="A2104">
        <v>0.18992709935983809</v>
      </c>
      <c r="B2104">
        <v>0</v>
      </c>
      <c r="C2104">
        <v>5.7274154650395037E-2</v>
      </c>
    </row>
    <row r="2105" spans="1:3" x14ac:dyDescent="0.2">
      <c r="A2105">
        <v>-0.2376195873587009</v>
      </c>
      <c r="B2105">
        <v>0</v>
      </c>
      <c r="C2105">
        <v>1.138217032477476E-3</v>
      </c>
    </row>
    <row r="2106" spans="1:3" x14ac:dyDescent="0.2">
      <c r="A2106">
        <v>0.90157280190006883</v>
      </c>
      <c r="B2106">
        <v>1</v>
      </c>
      <c r="C2106">
        <v>0.9568613298152161</v>
      </c>
    </row>
    <row r="2107" spans="1:3" x14ac:dyDescent="0.2">
      <c r="A2107">
        <v>0.77566798349826649</v>
      </c>
      <c r="B2107">
        <v>1</v>
      </c>
      <c r="C2107">
        <v>0.90013134328636368</v>
      </c>
    </row>
    <row r="2108" spans="1:3" x14ac:dyDescent="0.2">
      <c r="A2108">
        <v>0.27948782842104858</v>
      </c>
      <c r="B2108">
        <v>0</v>
      </c>
      <c r="C2108">
        <v>0.10719305071896799</v>
      </c>
    </row>
    <row r="2109" spans="1:3" x14ac:dyDescent="0.2">
      <c r="A2109">
        <v>0.45811347949109382</v>
      </c>
      <c r="B2109">
        <v>1</v>
      </c>
      <c r="C2109">
        <v>0.31657243303962268</v>
      </c>
    </row>
    <row r="2110" spans="1:3" x14ac:dyDescent="0.2">
      <c r="A2110">
        <v>0.96114109507550172</v>
      </c>
      <c r="B2110">
        <v>1</v>
      </c>
      <c r="C2110">
        <v>0.97561996126460904</v>
      </c>
    </row>
    <row r="2111" spans="1:3" x14ac:dyDescent="0.2">
      <c r="A2111">
        <v>0.94791331252166522</v>
      </c>
      <c r="B2111">
        <v>1</v>
      </c>
      <c r="C2111">
        <v>0.97030222342552652</v>
      </c>
    </row>
    <row r="2112" spans="1:3" x14ac:dyDescent="0.2">
      <c r="A2112">
        <v>0.47924359727639371</v>
      </c>
      <c r="B2112">
        <v>0</v>
      </c>
      <c r="C2112">
        <v>0.33913517043691738</v>
      </c>
    </row>
    <row r="2113" spans="1:3" x14ac:dyDescent="0.2">
      <c r="A2113">
        <v>-2.9214821192030171E-2</v>
      </c>
      <c r="B2113">
        <v>0</v>
      </c>
      <c r="C2113">
        <v>5.3077599271872172E-3</v>
      </c>
    </row>
    <row r="2114" spans="1:3" x14ac:dyDescent="0.2">
      <c r="A2114">
        <v>0.8675206987736217</v>
      </c>
      <c r="B2114">
        <v>1</v>
      </c>
      <c r="C2114">
        <v>0.94913602875212966</v>
      </c>
    </row>
    <row r="2115" spans="1:3" x14ac:dyDescent="0.2">
      <c r="A2115">
        <v>0.44382606550927273</v>
      </c>
      <c r="B2115">
        <v>0</v>
      </c>
      <c r="C2115">
        <v>0.23554722997458921</v>
      </c>
    </row>
    <row r="2116" spans="1:3" x14ac:dyDescent="0.2">
      <c r="A2116">
        <v>0.33014810957515162</v>
      </c>
      <c r="B2116">
        <v>0</v>
      </c>
      <c r="C2116">
        <v>0.13520655543127511</v>
      </c>
    </row>
    <row r="2117" spans="1:3" x14ac:dyDescent="0.2">
      <c r="A2117">
        <v>-5.9046175825144757E-2</v>
      </c>
      <c r="B2117">
        <v>0</v>
      </c>
      <c r="C2117">
        <v>3.9584760204036786E-3</v>
      </c>
    </row>
    <row r="2118" spans="1:3" x14ac:dyDescent="0.2">
      <c r="A2118">
        <v>0.47821211487136872</v>
      </c>
      <c r="B2118">
        <v>0</v>
      </c>
      <c r="C2118">
        <v>0.34108828125131258</v>
      </c>
    </row>
    <row r="2119" spans="1:3" x14ac:dyDescent="0.2">
      <c r="A2119">
        <v>-0.26698445926836828</v>
      </c>
      <c r="B2119">
        <v>0</v>
      </c>
      <c r="C2119">
        <v>7.2744651463292924E-4</v>
      </c>
    </row>
    <row r="2120" spans="1:3" x14ac:dyDescent="0.2">
      <c r="A2120">
        <v>0.97321484343603881</v>
      </c>
      <c r="B2120">
        <v>1</v>
      </c>
      <c r="C2120">
        <v>0.97975810158797738</v>
      </c>
    </row>
    <row r="2121" spans="1:3" x14ac:dyDescent="0.2">
      <c r="A2121">
        <v>0.96760484087015564</v>
      </c>
      <c r="B2121">
        <v>1</v>
      </c>
      <c r="C2121">
        <v>0.9772863371381133</v>
      </c>
    </row>
    <row r="2122" spans="1:3" x14ac:dyDescent="0.2">
      <c r="A2122">
        <v>0.71094384958398038</v>
      </c>
      <c r="B2122">
        <v>1</v>
      </c>
      <c r="C2122">
        <v>0.80940388625480142</v>
      </c>
    </row>
    <row r="2123" spans="1:3" x14ac:dyDescent="0.2">
      <c r="A2123">
        <v>0.44298480274187702</v>
      </c>
      <c r="B2123">
        <v>1</v>
      </c>
      <c r="C2123">
        <v>0.2682663914304374</v>
      </c>
    </row>
    <row r="2124" spans="1:3" x14ac:dyDescent="0.2">
      <c r="A2124">
        <v>0.38246931123359162</v>
      </c>
      <c r="B2124">
        <v>0</v>
      </c>
      <c r="C2124">
        <v>0.20344076886930751</v>
      </c>
    </row>
    <row r="2125" spans="1:3" x14ac:dyDescent="0.2">
      <c r="A2125">
        <v>0.847816012629802</v>
      </c>
      <c r="B2125">
        <v>1</v>
      </c>
      <c r="C2125">
        <v>0.94123053760958686</v>
      </c>
    </row>
    <row r="2126" spans="1:3" x14ac:dyDescent="0.2">
      <c r="A2126">
        <v>0.2591212167106407</v>
      </c>
      <c r="B2126">
        <v>0</v>
      </c>
      <c r="C2126">
        <v>7.8621382959663949E-2</v>
      </c>
    </row>
    <row r="2127" spans="1:3" x14ac:dyDescent="0.2">
      <c r="A2127">
        <v>0.9338042157045896</v>
      </c>
      <c r="B2127">
        <v>1</v>
      </c>
      <c r="C2127">
        <v>0.97093787692884603</v>
      </c>
    </row>
    <row r="2128" spans="1:3" x14ac:dyDescent="0.2">
      <c r="A2128">
        <v>-0.19760614902328261</v>
      </c>
      <c r="B2128">
        <v>0</v>
      </c>
      <c r="C2128">
        <v>1.54763517100414E-3</v>
      </c>
    </row>
    <row r="2129" spans="1:3" x14ac:dyDescent="0.2">
      <c r="A2129">
        <v>0.41761938685778371</v>
      </c>
      <c r="B2129">
        <v>0</v>
      </c>
      <c r="C2129">
        <v>0.21309722231047981</v>
      </c>
    </row>
    <row r="2130" spans="1:3" x14ac:dyDescent="0.2">
      <c r="A2130">
        <v>0.56678707350542346</v>
      </c>
      <c r="B2130">
        <v>1</v>
      </c>
      <c r="C2130">
        <v>0.64511812458069429</v>
      </c>
    </row>
    <row r="2131" spans="1:3" x14ac:dyDescent="0.2">
      <c r="A2131">
        <v>0.63692517022843509</v>
      </c>
      <c r="B2131">
        <v>1</v>
      </c>
      <c r="C2131">
        <v>0.76167337380739131</v>
      </c>
    </row>
    <row r="2132" spans="1:3" x14ac:dyDescent="0.2">
      <c r="A2132">
        <v>2.6537151618221049E-2</v>
      </c>
      <c r="B2132">
        <v>0</v>
      </c>
      <c r="C2132">
        <v>8.6177106395419287E-3</v>
      </c>
    </row>
    <row r="2133" spans="1:3" x14ac:dyDescent="0.2">
      <c r="A2133">
        <v>0.89483872369558748</v>
      </c>
      <c r="B2133">
        <v>1</v>
      </c>
      <c r="C2133">
        <v>0.96035440975282416</v>
      </c>
    </row>
    <row r="2134" spans="1:3" x14ac:dyDescent="0.2">
      <c r="A2134">
        <v>0.60067117128330372</v>
      </c>
      <c r="B2134">
        <v>1</v>
      </c>
      <c r="C2134">
        <v>0.74468020261070078</v>
      </c>
    </row>
    <row r="2135" spans="1:3" x14ac:dyDescent="0.2">
      <c r="A2135">
        <v>0.93661215611522963</v>
      </c>
      <c r="B2135">
        <v>1</v>
      </c>
      <c r="C2135">
        <v>0.96896945444069682</v>
      </c>
    </row>
    <row r="2136" spans="1:3" x14ac:dyDescent="0.2">
      <c r="A2136">
        <v>0.84986047997958769</v>
      </c>
      <c r="B2136">
        <v>1</v>
      </c>
      <c r="C2136">
        <v>0.9391488677516</v>
      </c>
    </row>
    <row r="2137" spans="1:3" x14ac:dyDescent="0.2">
      <c r="A2137">
        <v>0.39552564520454192</v>
      </c>
      <c r="B2137">
        <v>0</v>
      </c>
      <c r="C2137">
        <v>0.2072463362480127</v>
      </c>
    </row>
    <row r="2138" spans="1:3" x14ac:dyDescent="0.2">
      <c r="A2138">
        <v>0.37615830725472221</v>
      </c>
      <c r="B2138">
        <v>0</v>
      </c>
      <c r="C2138">
        <v>0.20227956582643511</v>
      </c>
    </row>
    <row r="2139" spans="1:3" x14ac:dyDescent="0.2">
      <c r="A2139">
        <v>0.32360764880854898</v>
      </c>
      <c r="B2139">
        <v>0</v>
      </c>
      <c r="C2139">
        <v>0.13902647262081039</v>
      </c>
    </row>
    <row r="2140" spans="1:3" x14ac:dyDescent="0.2">
      <c r="A2140">
        <v>0.28592552577532832</v>
      </c>
      <c r="B2140">
        <v>0</v>
      </c>
      <c r="C2140">
        <v>8.2310400892427291E-2</v>
      </c>
    </row>
    <row r="2141" spans="1:3" x14ac:dyDescent="0.2">
      <c r="A2141">
        <v>0.33941678196603092</v>
      </c>
      <c r="B2141">
        <v>0</v>
      </c>
      <c r="C2141">
        <v>0.16172580321644059</v>
      </c>
    </row>
    <row r="2142" spans="1:3" x14ac:dyDescent="0.2">
      <c r="A2142">
        <v>0.935966068855141</v>
      </c>
      <c r="B2142">
        <v>1</v>
      </c>
      <c r="C2142">
        <v>0.97194608388893422</v>
      </c>
    </row>
    <row r="2143" spans="1:3" x14ac:dyDescent="0.2">
      <c r="A2143">
        <v>-8.240974909699831E-3</v>
      </c>
      <c r="B2143">
        <v>0</v>
      </c>
      <c r="C2143">
        <v>6.8316020499943246E-3</v>
      </c>
    </row>
    <row r="2144" spans="1:3" x14ac:dyDescent="0.2">
      <c r="A2144">
        <v>0.42997868519605548</v>
      </c>
      <c r="B2144">
        <v>0</v>
      </c>
      <c r="C2144">
        <v>0.24089300325685689</v>
      </c>
    </row>
    <row r="2145" spans="1:3" x14ac:dyDescent="0.2">
      <c r="A2145">
        <v>0.99422472530328698</v>
      </c>
      <c r="B2145">
        <v>1</v>
      </c>
      <c r="C2145">
        <v>0.98163928516953958</v>
      </c>
    </row>
    <row r="2146" spans="1:3" x14ac:dyDescent="0.2">
      <c r="A2146">
        <v>0.8699517333586797</v>
      </c>
      <c r="B2146">
        <v>0</v>
      </c>
      <c r="C2146">
        <v>0.94268337835264082</v>
      </c>
    </row>
    <row r="2147" spans="1:3" x14ac:dyDescent="0.2">
      <c r="A2147">
        <v>0.5821515276400504</v>
      </c>
      <c r="B2147">
        <v>1</v>
      </c>
      <c r="C2147">
        <v>0.73929989331603596</v>
      </c>
    </row>
    <row r="2148" spans="1:3" x14ac:dyDescent="0.2">
      <c r="A2148">
        <v>4.905005956221907E-2</v>
      </c>
      <c r="B2148">
        <v>0</v>
      </c>
      <c r="C2148">
        <v>1.68506948430584E-2</v>
      </c>
    </row>
    <row r="2149" spans="1:3" x14ac:dyDescent="0.2">
      <c r="A2149">
        <v>-4.2482336618935253E-2</v>
      </c>
      <c r="B2149">
        <v>0</v>
      </c>
      <c r="C2149">
        <v>4.3617620016860176E-3</v>
      </c>
    </row>
    <row r="2150" spans="1:3" x14ac:dyDescent="0.2">
      <c r="A2150">
        <v>0.95777434102781744</v>
      </c>
      <c r="B2150">
        <v>1</v>
      </c>
      <c r="C2150">
        <v>0.97755104158171036</v>
      </c>
    </row>
    <row r="2151" spans="1:3" x14ac:dyDescent="0.2">
      <c r="A2151">
        <v>0.2388445371271711</v>
      </c>
      <c r="B2151">
        <v>0</v>
      </c>
      <c r="C2151">
        <v>6.3681186296733069E-2</v>
      </c>
    </row>
    <row r="2152" spans="1:3" x14ac:dyDescent="0.2">
      <c r="A2152">
        <v>0.24807961485439531</v>
      </c>
      <c r="B2152">
        <v>0</v>
      </c>
      <c r="C2152">
        <v>8.3549334055457711E-2</v>
      </c>
    </row>
    <row r="2153" spans="1:3" x14ac:dyDescent="0.2">
      <c r="A2153">
        <v>0.30301651205123631</v>
      </c>
      <c r="B2153">
        <v>0</v>
      </c>
      <c r="C2153">
        <v>0.1186112493904779</v>
      </c>
    </row>
    <row r="2154" spans="1:3" x14ac:dyDescent="0.2">
      <c r="A2154">
        <v>-7.3950270338910176E-2</v>
      </c>
      <c r="B2154">
        <v>0</v>
      </c>
      <c r="C2154">
        <v>3.1728160719838188E-3</v>
      </c>
    </row>
    <row r="2155" spans="1:3" x14ac:dyDescent="0.2">
      <c r="A2155">
        <v>0.42142333118596392</v>
      </c>
      <c r="B2155">
        <v>0</v>
      </c>
      <c r="C2155">
        <v>0.26301865309810279</v>
      </c>
    </row>
    <row r="2156" spans="1:3" x14ac:dyDescent="0.2">
      <c r="A2156">
        <v>-0.19191500046427171</v>
      </c>
      <c r="B2156">
        <v>0</v>
      </c>
      <c r="C2156">
        <v>1.2226338851708039E-3</v>
      </c>
    </row>
    <row r="2157" spans="1:3" x14ac:dyDescent="0.2">
      <c r="A2157">
        <v>0.82800999644900997</v>
      </c>
      <c r="B2157">
        <v>1</v>
      </c>
      <c r="C2157">
        <v>0.92917953089192351</v>
      </c>
    </row>
    <row r="2158" spans="1:3" x14ac:dyDescent="0.2">
      <c r="A2158">
        <v>-1.6286503798603521E-2</v>
      </c>
      <c r="B2158">
        <v>0</v>
      </c>
      <c r="C2158">
        <v>6.3044281830295741E-3</v>
      </c>
    </row>
    <row r="2159" spans="1:3" x14ac:dyDescent="0.2">
      <c r="A2159">
        <v>0.28492078290345457</v>
      </c>
      <c r="B2159">
        <v>0</v>
      </c>
      <c r="C2159">
        <v>0.1037928331878093</v>
      </c>
    </row>
    <row r="2160" spans="1:3" x14ac:dyDescent="0.2">
      <c r="A2160">
        <v>-6.5287399163865611E-2</v>
      </c>
      <c r="B2160">
        <v>0</v>
      </c>
      <c r="C2160">
        <v>3.9152000567838586E-3</v>
      </c>
    </row>
    <row r="2161" spans="1:3" x14ac:dyDescent="0.2">
      <c r="A2161">
        <v>0.28542673597034401</v>
      </c>
      <c r="B2161">
        <v>0</v>
      </c>
      <c r="C2161">
        <v>9.089680419559909E-2</v>
      </c>
    </row>
    <row r="2162" spans="1:3" x14ac:dyDescent="0.2">
      <c r="A2162">
        <v>-0.18996629788297051</v>
      </c>
      <c r="B2162">
        <v>0</v>
      </c>
      <c r="C2162">
        <v>1.3526466159676251E-3</v>
      </c>
    </row>
    <row r="2163" spans="1:3" x14ac:dyDescent="0.2">
      <c r="A2163">
        <v>0.28223140482445108</v>
      </c>
      <c r="B2163">
        <v>0</v>
      </c>
      <c r="C2163">
        <v>0.1123345884612105</v>
      </c>
    </row>
    <row r="2164" spans="1:3" x14ac:dyDescent="0.2">
      <c r="A2164">
        <v>0.76806427798935495</v>
      </c>
      <c r="B2164">
        <v>1</v>
      </c>
      <c r="C2164">
        <v>0.86745983394006454</v>
      </c>
    </row>
    <row r="2165" spans="1:3" x14ac:dyDescent="0.2">
      <c r="A2165">
        <v>0.91859575551089079</v>
      </c>
      <c r="B2165">
        <v>1</v>
      </c>
      <c r="C2165">
        <v>0.96129754693398806</v>
      </c>
    </row>
    <row r="2166" spans="1:3" x14ac:dyDescent="0.2">
      <c r="A2166">
        <v>0.7386195092099419</v>
      </c>
      <c r="B2166">
        <v>1</v>
      </c>
      <c r="C2166">
        <v>0.8598611856429792</v>
      </c>
    </row>
    <row r="2167" spans="1:3" x14ac:dyDescent="0.2">
      <c r="A2167">
        <v>0.87768330700200381</v>
      </c>
      <c r="B2167">
        <v>1</v>
      </c>
      <c r="C2167">
        <v>0.95264021539947619</v>
      </c>
    </row>
    <row r="2168" spans="1:3" x14ac:dyDescent="0.2">
      <c r="A2168">
        <v>0.83891144366707593</v>
      </c>
      <c r="B2168">
        <v>1</v>
      </c>
      <c r="C2168">
        <v>0.93335627672557664</v>
      </c>
    </row>
    <row r="2169" spans="1:3" x14ac:dyDescent="0.2">
      <c r="A2169">
        <v>0.72813155169154298</v>
      </c>
      <c r="B2169">
        <v>1</v>
      </c>
      <c r="C2169">
        <v>0.86121840144246131</v>
      </c>
    </row>
    <row r="2170" spans="1:3" x14ac:dyDescent="0.2">
      <c r="A2170">
        <v>-0.16437681131664161</v>
      </c>
      <c r="B2170">
        <v>0</v>
      </c>
      <c r="C2170">
        <v>1.5281691248412951E-3</v>
      </c>
    </row>
    <row r="2171" spans="1:3" x14ac:dyDescent="0.2">
      <c r="A2171">
        <v>0.70770403959932238</v>
      </c>
      <c r="B2171">
        <v>0</v>
      </c>
      <c r="C2171">
        <v>0.81570460633263453</v>
      </c>
    </row>
    <row r="2172" spans="1:3" x14ac:dyDescent="0.2">
      <c r="A2172">
        <v>-5.8301273547497423E-2</v>
      </c>
      <c r="B2172">
        <v>0</v>
      </c>
      <c r="C2172">
        <v>3.474940489965312E-3</v>
      </c>
    </row>
    <row r="2173" spans="1:3" x14ac:dyDescent="0.2">
      <c r="A2173">
        <v>0.93511974457715108</v>
      </c>
      <c r="B2173">
        <v>1</v>
      </c>
      <c r="C2173">
        <v>0.96997877859224679</v>
      </c>
    </row>
    <row r="2174" spans="1:3" x14ac:dyDescent="0.2">
      <c r="A2174">
        <v>0.14385522389518049</v>
      </c>
      <c r="B2174">
        <v>0</v>
      </c>
      <c r="C2174">
        <v>4.2065547509267713E-2</v>
      </c>
    </row>
    <row r="2175" spans="1:3" x14ac:dyDescent="0.2">
      <c r="A2175">
        <v>0.92864183564144187</v>
      </c>
      <c r="B2175">
        <v>1</v>
      </c>
      <c r="C2175">
        <v>0.96951623350869731</v>
      </c>
    </row>
    <row r="2176" spans="1:3" x14ac:dyDescent="0.2">
      <c r="A2176">
        <v>0.827139600769075</v>
      </c>
      <c r="B2176">
        <v>1</v>
      </c>
      <c r="C2176">
        <v>0.91975892969121642</v>
      </c>
    </row>
    <row r="2177" spans="1:3" x14ac:dyDescent="0.2">
      <c r="A2177">
        <v>-8.4260578759710991E-2</v>
      </c>
      <c r="B2177">
        <v>0</v>
      </c>
      <c r="C2177">
        <v>3.1621405427160248E-3</v>
      </c>
    </row>
    <row r="2178" spans="1:3" x14ac:dyDescent="0.2">
      <c r="A2178">
        <v>0.99031319197765777</v>
      </c>
      <c r="B2178">
        <v>1</v>
      </c>
      <c r="C2178">
        <v>0.98312935964539216</v>
      </c>
    </row>
    <row r="2179" spans="1:3" x14ac:dyDescent="0.2">
      <c r="A2179">
        <v>-3.8998665087361249E-3</v>
      </c>
      <c r="B2179">
        <v>0</v>
      </c>
      <c r="C2179">
        <v>1.4146838483428769E-2</v>
      </c>
    </row>
    <row r="2180" spans="1:3" x14ac:dyDescent="0.2">
      <c r="A2180">
        <v>-0.1350716840096704</v>
      </c>
      <c r="B2180">
        <v>0</v>
      </c>
      <c r="C2180">
        <v>1.879574935855757E-3</v>
      </c>
    </row>
    <row r="2181" spans="1:3" x14ac:dyDescent="0.2">
      <c r="A2181">
        <v>-8.6259243490865931E-2</v>
      </c>
      <c r="B2181">
        <v>0</v>
      </c>
      <c r="C2181">
        <v>6.7205630165901673E-3</v>
      </c>
    </row>
    <row r="2182" spans="1:3" x14ac:dyDescent="0.2">
      <c r="A2182">
        <v>-6.9988128924616935E-2</v>
      </c>
      <c r="B2182">
        <v>0</v>
      </c>
      <c r="C2182">
        <v>3.2842508855463548E-3</v>
      </c>
    </row>
    <row r="2183" spans="1:3" x14ac:dyDescent="0.2">
      <c r="A2183">
        <v>0.24599869055380011</v>
      </c>
      <c r="B2183">
        <v>1</v>
      </c>
      <c r="C2183">
        <v>7.1396216570607962E-2</v>
      </c>
    </row>
    <row r="2184" spans="1:3" x14ac:dyDescent="0.2">
      <c r="A2184">
        <v>0.48772561683182758</v>
      </c>
      <c r="B2184">
        <v>0</v>
      </c>
      <c r="C2184">
        <v>0.37557219432434658</v>
      </c>
    </row>
    <row r="2185" spans="1:3" x14ac:dyDescent="0.2">
      <c r="A2185">
        <v>0.11863871846574971</v>
      </c>
      <c r="B2185">
        <v>0</v>
      </c>
      <c r="C2185">
        <v>3.9695607654834722E-2</v>
      </c>
    </row>
    <row r="2186" spans="1:3" x14ac:dyDescent="0.2">
      <c r="A2186">
        <v>0.2224515999163155</v>
      </c>
      <c r="B2186">
        <v>0</v>
      </c>
      <c r="C2186">
        <v>4.8427437187700158E-2</v>
      </c>
    </row>
    <row r="2187" spans="1:3" x14ac:dyDescent="0.2">
      <c r="A2187">
        <v>0.41059754240776802</v>
      </c>
      <c r="B2187">
        <v>0</v>
      </c>
      <c r="C2187">
        <v>0.22595705472155969</v>
      </c>
    </row>
    <row r="2188" spans="1:3" x14ac:dyDescent="0.2">
      <c r="A2188">
        <v>0.92774581495071162</v>
      </c>
      <c r="B2188">
        <v>1</v>
      </c>
      <c r="C2188">
        <v>0.96833430991806391</v>
      </c>
    </row>
    <row r="2189" spans="1:3" x14ac:dyDescent="0.2">
      <c r="A2189">
        <v>0.80707950643053827</v>
      </c>
      <c r="B2189">
        <v>1</v>
      </c>
      <c r="C2189">
        <v>0.91997057437389196</v>
      </c>
    </row>
    <row r="2190" spans="1:3" x14ac:dyDescent="0.2">
      <c r="A2190">
        <v>0.46460497549162633</v>
      </c>
      <c r="B2190">
        <v>0</v>
      </c>
      <c r="C2190">
        <v>0.32137247668442909</v>
      </c>
    </row>
    <row r="2191" spans="1:3" x14ac:dyDescent="0.2">
      <c r="A2191">
        <v>0.83627299807601374</v>
      </c>
      <c r="B2191">
        <v>1</v>
      </c>
      <c r="C2191">
        <v>0.94673518051774819</v>
      </c>
    </row>
    <row r="2192" spans="1:3" x14ac:dyDescent="0.2">
      <c r="A2192">
        <v>0.43253220215816363</v>
      </c>
      <c r="B2192">
        <v>1</v>
      </c>
      <c r="C2192">
        <v>0.25646630736259379</v>
      </c>
    </row>
    <row r="2193" spans="1:3" x14ac:dyDescent="0.2">
      <c r="A2193">
        <v>-6.7630490613310723E-3</v>
      </c>
      <c r="B2193">
        <v>0</v>
      </c>
      <c r="C2193">
        <v>1.287810650000315E-2</v>
      </c>
    </row>
    <row r="2194" spans="1:3" x14ac:dyDescent="0.2">
      <c r="A2194">
        <v>0.69695794618225393</v>
      </c>
      <c r="B2194">
        <v>1</v>
      </c>
      <c r="C2194">
        <v>0.84747252308819832</v>
      </c>
    </row>
    <row r="2195" spans="1:3" x14ac:dyDescent="0.2">
      <c r="A2195">
        <v>-4.516342909177129E-2</v>
      </c>
      <c r="B2195">
        <v>0</v>
      </c>
      <c r="C2195">
        <v>5.2669029135320594E-3</v>
      </c>
    </row>
    <row r="2196" spans="1:3" x14ac:dyDescent="0.2">
      <c r="A2196">
        <v>5.5446598777293271E-3</v>
      </c>
      <c r="B2196">
        <v>0</v>
      </c>
      <c r="C2196">
        <v>6.8774008387421891E-3</v>
      </c>
    </row>
    <row r="2197" spans="1:3" x14ac:dyDescent="0.2">
      <c r="A2197">
        <v>0.25708083368450962</v>
      </c>
      <c r="B2197">
        <v>0</v>
      </c>
      <c r="C2197">
        <v>7.5222812586942522E-2</v>
      </c>
    </row>
    <row r="2198" spans="1:3" x14ac:dyDescent="0.2">
      <c r="A2198">
        <v>0.89435041112248248</v>
      </c>
      <c r="B2198">
        <v>1</v>
      </c>
      <c r="C2198">
        <v>0.9601782731413222</v>
      </c>
    </row>
    <row r="2199" spans="1:3" x14ac:dyDescent="0.2">
      <c r="A2199">
        <v>2.521075636377422E-2</v>
      </c>
      <c r="B2199">
        <v>0</v>
      </c>
      <c r="C2199">
        <v>8.4396033164764357E-3</v>
      </c>
    </row>
    <row r="2200" spans="1:3" x14ac:dyDescent="0.2">
      <c r="A2200">
        <v>0.77922736372675772</v>
      </c>
      <c r="B2200">
        <v>1</v>
      </c>
      <c r="C2200">
        <v>0.88644423490199709</v>
      </c>
    </row>
    <row r="2201" spans="1:3" x14ac:dyDescent="0.2">
      <c r="A2201">
        <v>0.87620265341518078</v>
      </c>
      <c r="B2201">
        <v>1</v>
      </c>
      <c r="C2201">
        <v>0.94746347497903471</v>
      </c>
    </row>
    <row r="2202" spans="1:3" x14ac:dyDescent="0.2">
      <c r="A2202">
        <v>0.87080291663272469</v>
      </c>
      <c r="B2202">
        <v>1</v>
      </c>
      <c r="C2202">
        <v>0.94633283506621269</v>
      </c>
    </row>
    <row r="2203" spans="1:3" x14ac:dyDescent="0.2">
      <c r="A2203">
        <v>0.1291935074256807</v>
      </c>
      <c r="B2203">
        <v>0</v>
      </c>
      <c r="C2203">
        <v>3.819251887178151E-2</v>
      </c>
    </row>
    <row r="2204" spans="1:3" x14ac:dyDescent="0.2">
      <c r="A2204">
        <v>-0.57482884154692404</v>
      </c>
      <c r="B2204">
        <v>0</v>
      </c>
      <c r="C2204">
        <v>3.6917049558535849E-5</v>
      </c>
    </row>
    <row r="2205" spans="1:3" x14ac:dyDescent="0.2">
      <c r="A2205">
        <v>-8.1633576916447348E-2</v>
      </c>
      <c r="B2205">
        <v>0</v>
      </c>
      <c r="C2205">
        <v>7.8939500312413258E-3</v>
      </c>
    </row>
    <row r="2206" spans="1:3" x14ac:dyDescent="0.2">
      <c r="A2206">
        <v>0.80989844035154368</v>
      </c>
      <c r="B2206">
        <v>1</v>
      </c>
      <c r="C2206">
        <v>0.91723848291648447</v>
      </c>
    </row>
    <row r="2207" spans="1:3" x14ac:dyDescent="0.2">
      <c r="A2207">
        <v>8.2666805667984899E-2</v>
      </c>
      <c r="B2207">
        <v>0</v>
      </c>
      <c r="C2207">
        <v>2.35524740551495E-2</v>
      </c>
    </row>
    <row r="2208" spans="1:3" x14ac:dyDescent="0.2">
      <c r="A2208">
        <v>0.93780539360439685</v>
      </c>
      <c r="B2208">
        <v>1</v>
      </c>
      <c r="C2208">
        <v>0.97192626303226415</v>
      </c>
    </row>
    <row r="2209" spans="1:3" x14ac:dyDescent="0.2">
      <c r="A2209">
        <v>0.80455945106874571</v>
      </c>
      <c r="B2209">
        <v>1</v>
      </c>
      <c r="C2209">
        <v>0.91771502426777329</v>
      </c>
    </row>
    <row r="2210" spans="1:3" x14ac:dyDescent="0.2">
      <c r="A2210">
        <v>0.90071546108712242</v>
      </c>
      <c r="B2210">
        <v>1</v>
      </c>
      <c r="C2210">
        <v>0.95785134844136566</v>
      </c>
    </row>
    <row r="2211" spans="1:3" x14ac:dyDescent="0.2">
      <c r="A2211">
        <v>0.92717749894081836</v>
      </c>
      <c r="B2211">
        <v>1</v>
      </c>
      <c r="C2211">
        <v>0.97043980535608509</v>
      </c>
    </row>
    <row r="2212" spans="1:3" x14ac:dyDescent="0.2">
      <c r="A2212">
        <v>0.90941211871192751</v>
      </c>
      <c r="B2212">
        <v>1</v>
      </c>
      <c r="C2212">
        <v>0.96307185926471162</v>
      </c>
    </row>
    <row r="2213" spans="1:3" x14ac:dyDescent="0.2">
      <c r="A2213">
        <v>0.30012231762082869</v>
      </c>
      <c r="B2213">
        <v>0</v>
      </c>
      <c r="C2213">
        <v>0.1176043623377839</v>
      </c>
    </row>
    <row r="2214" spans="1:3" x14ac:dyDescent="0.2">
      <c r="A2214">
        <v>0.27091877676858828</v>
      </c>
      <c r="B2214">
        <v>0</v>
      </c>
      <c r="C2214">
        <v>0.106295840606854</v>
      </c>
    </row>
    <row r="2215" spans="1:3" x14ac:dyDescent="0.2">
      <c r="A2215">
        <v>0.90972880184001514</v>
      </c>
      <c r="B2215">
        <v>1</v>
      </c>
      <c r="C2215">
        <v>0.96160450163855771</v>
      </c>
    </row>
    <row r="2216" spans="1:3" x14ac:dyDescent="0.2">
      <c r="A2216">
        <v>0.84118597531110662</v>
      </c>
      <c r="B2216">
        <v>1</v>
      </c>
      <c r="C2216">
        <v>0.92693354081432566</v>
      </c>
    </row>
    <row r="2217" spans="1:3" x14ac:dyDescent="0.2">
      <c r="A2217">
        <v>-3.8016404482078103E-2</v>
      </c>
      <c r="B2217">
        <v>0</v>
      </c>
      <c r="C2217">
        <v>5.0249697432937631E-3</v>
      </c>
    </row>
    <row r="2218" spans="1:3" x14ac:dyDescent="0.2">
      <c r="A2218">
        <v>0.81783316039670551</v>
      </c>
      <c r="B2218">
        <v>1</v>
      </c>
      <c r="C2218">
        <v>0.907281629299034</v>
      </c>
    </row>
    <row r="2219" spans="1:3" x14ac:dyDescent="0.2">
      <c r="A2219">
        <v>0.25783335426216469</v>
      </c>
      <c r="B2219">
        <v>0</v>
      </c>
      <c r="C2219">
        <v>6.4762140986032696E-2</v>
      </c>
    </row>
    <row r="2220" spans="1:3" x14ac:dyDescent="0.2">
      <c r="A2220">
        <v>0.98305282589426035</v>
      </c>
      <c r="B2220">
        <v>1</v>
      </c>
      <c r="C2220">
        <v>0.98105302013541229</v>
      </c>
    </row>
    <row r="2221" spans="1:3" x14ac:dyDescent="0.2">
      <c r="A2221">
        <v>0.72570056375698244</v>
      </c>
      <c r="B2221">
        <v>0</v>
      </c>
      <c r="C2221">
        <v>0.86068274418720625</v>
      </c>
    </row>
    <row r="2222" spans="1:3" x14ac:dyDescent="0.2">
      <c r="A2222">
        <v>0.91003717382809768</v>
      </c>
      <c r="B2222">
        <v>1</v>
      </c>
      <c r="C2222">
        <v>0.96672260025398371</v>
      </c>
    </row>
    <row r="2223" spans="1:3" x14ac:dyDescent="0.2">
      <c r="A2223">
        <v>-0.55533044322789604</v>
      </c>
      <c r="B2223">
        <v>0</v>
      </c>
      <c r="C2223">
        <v>4.1629722230988967E-5</v>
      </c>
    </row>
    <row r="2224" spans="1:3" x14ac:dyDescent="0.2">
      <c r="A2224">
        <v>0.96106185785738463</v>
      </c>
      <c r="B2224">
        <v>1</v>
      </c>
      <c r="C2224">
        <v>0.9783669621501514</v>
      </c>
    </row>
    <row r="2225" spans="1:3" x14ac:dyDescent="0.2">
      <c r="A2225">
        <v>0.79215553775864711</v>
      </c>
      <c r="B2225">
        <v>0</v>
      </c>
      <c r="C2225">
        <v>0.91370795375909619</v>
      </c>
    </row>
    <row r="2226" spans="1:3" x14ac:dyDescent="0.2">
      <c r="A2226">
        <v>-0.12077778634034959</v>
      </c>
      <c r="B2226">
        <v>0</v>
      </c>
      <c r="C2226">
        <v>2.4370099959999838E-3</v>
      </c>
    </row>
    <row r="2227" spans="1:3" x14ac:dyDescent="0.2">
      <c r="A2227">
        <v>0.1913975357338176</v>
      </c>
      <c r="B2227">
        <v>0</v>
      </c>
      <c r="C2227">
        <v>6.4310204567715606E-2</v>
      </c>
    </row>
    <row r="2228" spans="1:3" x14ac:dyDescent="0.2">
      <c r="A2228">
        <v>0.42956705020675168</v>
      </c>
      <c r="B2228">
        <v>0</v>
      </c>
      <c r="C2228">
        <v>0.26033484763666509</v>
      </c>
    </row>
    <row r="2229" spans="1:3" x14ac:dyDescent="0.2">
      <c r="A2229">
        <v>0.36252668448340519</v>
      </c>
      <c r="B2229">
        <v>0</v>
      </c>
      <c r="C2229">
        <v>0.1770226921729374</v>
      </c>
    </row>
    <row r="2230" spans="1:3" x14ac:dyDescent="0.2">
      <c r="A2230">
        <v>0.47004260869392073</v>
      </c>
      <c r="B2230">
        <v>0</v>
      </c>
      <c r="C2230">
        <v>0.30174435284548101</v>
      </c>
    </row>
    <row r="2231" spans="1:3" x14ac:dyDescent="0.2">
      <c r="A2231">
        <v>0.20660798027145871</v>
      </c>
      <c r="B2231">
        <v>0</v>
      </c>
      <c r="C2231">
        <v>5.4697456530612663E-2</v>
      </c>
    </row>
    <row r="2232" spans="1:3" x14ac:dyDescent="0.2">
      <c r="A2232">
        <v>0.42280308627096719</v>
      </c>
      <c r="B2232">
        <v>0</v>
      </c>
      <c r="C2232">
        <v>0.24500826743064619</v>
      </c>
    </row>
    <row r="2233" spans="1:3" x14ac:dyDescent="0.2">
      <c r="A2233">
        <v>0.63172012257011456</v>
      </c>
      <c r="B2233">
        <v>1</v>
      </c>
      <c r="C2233">
        <v>0.72354152021812235</v>
      </c>
    </row>
    <row r="2234" spans="1:3" x14ac:dyDescent="0.2">
      <c r="A2234">
        <v>0.39942936991251432</v>
      </c>
      <c r="B2234">
        <v>0</v>
      </c>
      <c r="C2234">
        <v>0.21904528268519929</v>
      </c>
    </row>
    <row r="2235" spans="1:3" x14ac:dyDescent="0.2">
      <c r="A2235">
        <v>-0.3768919413731685</v>
      </c>
      <c r="B2235">
        <v>0</v>
      </c>
      <c r="C2235">
        <v>2.2564099027420209E-4</v>
      </c>
    </row>
    <row r="2236" spans="1:3" x14ac:dyDescent="0.2">
      <c r="A2236">
        <v>0.1309661171372408</v>
      </c>
      <c r="B2236">
        <v>0</v>
      </c>
      <c r="C2236">
        <v>3.5684617207969282E-2</v>
      </c>
    </row>
    <row r="2237" spans="1:3" x14ac:dyDescent="0.2">
      <c r="A2237">
        <v>1.006263428564574</v>
      </c>
      <c r="B2237">
        <v>1</v>
      </c>
      <c r="C2237">
        <v>0.98350159269523219</v>
      </c>
    </row>
    <row r="2238" spans="1:3" x14ac:dyDescent="0.2">
      <c r="A2238">
        <v>0.1003877977718162</v>
      </c>
      <c r="B2238">
        <v>0</v>
      </c>
      <c r="C2238">
        <v>2.9913537926123529E-2</v>
      </c>
    </row>
    <row r="2239" spans="1:3" x14ac:dyDescent="0.2">
      <c r="A2239">
        <v>0.6578548374832125</v>
      </c>
      <c r="B2239">
        <v>1</v>
      </c>
      <c r="C2239">
        <v>0.69815254981839514</v>
      </c>
    </row>
    <row r="2240" spans="1:3" x14ac:dyDescent="0.2">
      <c r="A2240">
        <v>0.16721609310596119</v>
      </c>
      <c r="B2240">
        <v>0</v>
      </c>
      <c r="C2240">
        <v>5.6305092034891147E-2</v>
      </c>
    </row>
    <row r="2241" spans="1:3" x14ac:dyDescent="0.2">
      <c r="A2241">
        <v>-0.10558400504024509</v>
      </c>
      <c r="B2241">
        <v>0</v>
      </c>
      <c r="C2241">
        <v>2.9669724340004489E-3</v>
      </c>
    </row>
    <row r="2242" spans="1:3" x14ac:dyDescent="0.2">
      <c r="A2242">
        <v>0.36577348896437722</v>
      </c>
      <c r="B2242">
        <v>0</v>
      </c>
      <c r="C2242">
        <v>0.1859829945941206</v>
      </c>
    </row>
    <row r="2243" spans="1:3" x14ac:dyDescent="0.2">
      <c r="A2243">
        <v>0.8620023316877623</v>
      </c>
      <c r="B2243">
        <v>0</v>
      </c>
      <c r="C2243">
        <v>0.95067062692891535</v>
      </c>
    </row>
    <row r="2244" spans="1:3" x14ac:dyDescent="0.2">
      <c r="A2244">
        <v>0.92254292798062076</v>
      </c>
      <c r="B2244">
        <v>1</v>
      </c>
      <c r="C2244">
        <v>0.96098440941576857</v>
      </c>
    </row>
    <row r="2245" spans="1:3" x14ac:dyDescent="0.2">
      <c r="A2245">
        <v>-0.48417086294877892</v>
      </c>
      <c r="B2245">
        <v>0</v>
      </c>
      <c r="C2245">
        <v>8.182345926669708E-5</v>
      </c>
    </row>
    <row r="2246" spans="1:3" x14ac:dyDescent="0.2">
      <c r="A2246">
        <v>0.70163895424325551</v>
      </c>
      <c r="B2246">
        <v>1</v>
      </c>
      <c r="C2246">
        <v>0.84229648556315206</v>
      </c>
    </row>
    <row r="2247" spans="1:3" x14ac:dyDescent="0.2">
      <c r="A2247">
        <v>0.83856490843648901</v>
      </c>
      <c r="B2247">
        <v>1</v>
      </c>
      <c r="C2247">
        <v>0.9371489606623189</v>
      </c>
    </row>
    <row r="2248" spans="1:3" x14ac:dyDescent="0.2">
      <c r="A2248">
        <v>-7.974450972122038E-2</v>
      </c>
      <c r="B2248">
        <v>0</v>
      </c>
      <c r="C2248">
        <v>3.8735733777282679E-3</v>
      </c>
    </row>
    <row r="2249" spans="1:3" x14ac:dyDescent="0.2">
      <c r="A2249">
        <v>0.56001692846505557</v>
      </c>
      <c r="B2249">
        <v>0</v>
      </c>
      <c r="C2249">
        <v>0.64964103114098881</v>
      </c>
    </row>
    <row r="2250" spans="1:3" x14ac:dyDescent="0.2">
      <c r="A2250">
        <v>0.60875799916658702</v>
      </c>
      <c r="B2250">
        <v>1</v>
      </c>
      <c r="C2250">
        <v>0.7715536579372072</v>
      </c>
    </row>
    <row r="2251" spans="1:3" x14ac:dyDescent="0.2">
      <c r="A2251">
        <v>0.8446402036285785</v>
      </c>
      <c r="B2251">
        <v>1</v>
      </c>
      <c r="C2251">
        <v>0.92483222904665452</v>
      </c>
    </row>
    <row r="2252" spans="1:3" x14ac:dyDescent="0.2">
      <c r="A2252">
        <v>-0.45408820848265719</v>
      </c>
      <c r="B2252">
        <v>0</v>
      </c>
      <c r="C2252">
        <v>9.3162603052465698E-5</v>
      </c>
    </row>
    <row r="2253" spans="1:3" x14ac:dyDescent="0.2">
      <c r="A2253">
        <v>0.89883320068337635</v>
      </c>
      <c r="B2253">
        <v>1</v>
      </c>
      <c r="C2253">
        <v>0.96277711438634572</v>
      </c>
    </row>
    <row r="2254" spans="1:3" x14ac:dyDescent="0.2">
      <c r="A2254">
        <v>0.25189130593689202</v>
      </c>
      <c r="B2254">
        <v>0</v>
      </c>
      <c r="C2254">
        <v>7.8692397122004459E-2</v>
      </c>
    </row>
    <row r="2255" spans="1:3" x14ac:dyDescent="0.2">
      <c r="A2255">
        <v>0.29449697793206159</v>
      </c>
      <c r="B2255">
        <v>0</v>
      </c>
      <c r="C2255">
        <v>0.12197803402300481</v>
      </c>
    </row>
    <row r="2256" spans="1:3" x14ac:dyDescent="0.2">
      <c r="A2256">
        <v>0.71014106529937049</v>
      </c>
      <c r="B2256">
        <v>1</v>
      </c>
      <c r="C2256">
        <v>0.84655203396505607</v>
      </c>
    </row>
    <row r="2257" spans="1:3" x14ac:dyDescent="0.2">
      <c r="A2257">
        <v>0.91395795798912838</v>
      </c>
      <c r="B2257">
        <v>1</v>
      </c>
      <c r="C2257">
        <v>0.96699597564095496</v>
      </c>
    </row>
    <row r="2258" spans="1:3" x14ac:dyDescent="0.2">
      <c r="A2258">
        <v>0.83127099137483196</v>
      </c>
      <c r="B2258">
        <v>1</v>
      </c>
      <c r="C2258">
        <v>0.93650976173625378</v>
      </c>
    </row>
    <row r="2259" spans="1:3" x14ac:dyDescent="0.2">
      <c r="A2259">
        <v>0.82499315543086826</v>
      </c>
      <c r="B2259">
        <v>1</v>
      </c>
      <c r="C2259">
        <v>0.93820597300675268</v>
      </c>
    </row>
    <row r="2260" spans="1:3" x14ac:dyDescent="0.2">
      <c r="A2260">
        <v>0.36402054178359528</v>
      </c>
      <c r="B2260">
        <v>0</v>
      </c>
      <c r="C2260">
        <v>0.21296680406543569</v>
      </c>
    </row>
    <row r="2261" spans="1:3" x14ac:dyDescent="0.2">
      <c r="A2261">
        <v>-0.15704421040577021</v>
      </c>
      <c r="B2261">
        <v>0</v>
      </c>
      <c r="C2261">
        <v>1.890005054217899E-3</v>
      </c>
    </row>
    <row r="2262" spans="1:3" x14ac:dyDescent="0.2">
      <c r="A2262">
        <v>0.38000003999490889</v>
      </c>
      <c r="B2262">
        <v>0</v>
      </c>
      <c r="C2262">
        <v>0.19103330207395169</v>
      </c>
    </row>
    <row r="2263" spans="1:3" x14ac:dyDescent="0.2">
      <c r="A2263">
        <v>0.67860667943165476</v>
      </c>
      <c r="B2263">
        <v>1</v>
      </c>
      <c r="C2263">
        <v>0.79357388201258483</v>
      </c>
    </row>
    <row r="2264" spans="1:3" x14ac:dyDescent="0.2">
      <c r="A2264">
        <v>0.77029033631475308</v>
      </c>
      <c r="B2264">
        <v>1</v>
      </c>
      <c r="C2264">
        <v>0.90446289270814051</v>
      </c>
    </row>
    <row r="2265" spans="1:3" x14ac:dyDescent="0.2">
      <c r="A2265">
        <v>0.87772327535388839</v>
      </c>
      <c r="B2265">
        <v>1</v>
      </c>
      <c r="C2265">
        <v>0.95516720698806012</v>
      </c>
    </row>
    <row r="2266" spans="1:3" x14ac:dyDescent="0.2">
      <c r="A2266">
        <v>0.84487535280368897</v>
      </c>
      <c r="B2266">
        <v>1</v>
      </c>
      <c r="C2266">
        <v>0.93815290891949821</v>
      </c>
    </row>
    <row r="2267" spans="1:3" x14ac:dyDescent="0.2">
      <c r="A2267">
        <v>0.92224110023055439</v>
      </c>
      <c r="B2267">
        <v>1</v>
      </c>
      <c r="C2267">
        <v>0.96727862610285886</v>
      </c>
    </row>
    <row r="2268" spans="1:3" x14ac:dyDescent="0.2">
      <c r="A2268">
        <v>0.89992754497491512</v>
      </c>
      <c r="B2268">
        <v>1</v>
      </c>
      <c r="C2268">
        <v>0.95934557041098811</v>
      </c>
    </row>
    <row r="2269" spans="1:3" x14ac:dyDescent="0.2">
      <c r="A2269">
        <v>0.21263420755289661</v>
      </c>
      <c r="B2269">
        <v>0</v>
      </c>
      <c r="C2269">
        <v>5.7454839992004188E-2</v>
      </c>
    </row>
    <row r="2270" spans="1:3" x14ac:dyDescent="0.2">
      <c r="A2270">
        <v>0.92161082933135763</v>
      </c>
      <c r="B2270">
        <v>1</v>
      </c>
      <c r="C2270">
        <v>0.96492421093939706</v>
      </c>
    </row>
    <row r="2271" spans="1:3" x14ac:dyDescent="0.2">
      <c r="A2271">
        <v>-6.6950106161420164E-2</v>
      </c>
      <c r="B2271">
        <v>0</v>
      </c>
      <c r="C2271">
        <v>4.2811613014395958E-3</v>
      </c>
    </row>
    <row r="2272" spans="1:3" x14ac:dyDescent="0.2">
      <c r="A2272">
        <v>0.75112861665958275</v>
      </c>
      <c r="B2272">
        <v>1</v>
      </c>
      <c r="C2272">
        <v>0.89298166364001608</v>
      </c>
    </row>
    <row r="2273" spans="1:3" x14ac:dyDescent="0.2">
      <c r="A2273">
        <v>0.91947220033018806</v>
      </c>
      <c r="B2273">
        <v>1</v>
      </c>
      <c r="C2273">
        <v>0.96631530251071718</v>
      </c>
    </row>
    <row r="2274" spans="1:3" x14ac:dyDescent="0.2">
      <c r="A2274">
        <v>0.11609992945484469</v>
      </c>
      <c r="B2274">
        <v>0</v>
      </c>
      <c r="C2274">
        <v>2.4043931294567431E-2</v>
      </c>
    </row>
    <row r="2275" spans="1:3" x14ac:dyDescent="0.2">
      <c r="A2275">
        <v>0.93391674770258981</v>
      </c>
      <c r="B2275">
        <v>1</v>
      </c>
      <c r="C2275">
        <v>0.9682823294908085</v>
      </c>
    </row>
    <row r="2276" spans="1:3" x14ac:dyDescent="0.2">
      <c r="A2276">
        <v>0.86935829932489872</v>
      </c>
      <c r="B2276">
        <v>1</v>
      </c>
      <c r="C2276">
        <v>0.94545260727053448</v>
      </c>
    </row>
    <row r="2277" spans="1:3" x14ac:dyDescent="0.2">
      <c r="A2277">
        <v>0.33283889432939229</v>
      </c>
      <c r="B2277">
        <v>0</v>
      </c>
      <c r="C2277">
        <v>0.1212320322615732</v>
      </c>
    </row>
    <row r="2278" spans="1:3" x14ac:dyDescent="0.2">
      <c r="A2278">
        <v>-7.1981459110029636E-2</v>
      </c>
      <c r="B2278">
        <v>0</v>
      </c>
      <c r="C2278">
        <v>9.5654175511841345E-3</v>
      </c>
    </row>
    <row r="2279" spans="1:3" x14ac:dyDescent="0.2">
      <c r="A2279">
        <v>0.81059863969581514</v>
      </c>
      <c r="B2279">
        <v>0</v>
      </c>
      <c r="C2279">
        <v>0.92316586555698477</v>
      </c>
    </row>
    <row r="2280" spans="1:3" x14ac:dyDescent="0.2">
      <c r="A2280">
        <v>0.59927843785063883</v>
      </c>
      <c r="B2280">
        <v>1</v>
      </c>
      <c r="C2280">
        <v>0.67518310892871614</v>
      </c>
    </row>
    <row r="2281" spans="1:3" x14ac:dyDescent="0.2">
      <c r="A2281">
        <v>0.88872881128216719</v>
      </c>
      <c r="B2281">
        <v>1</v>
      </c>
      <c r="C2281">
        <v>0.95291604400910657</v>
      </c>
    </row>
    <row r="2282" spans="1:3" x14ac:dyDescent="0.2">
      <c r="A2282">
        <v>1.012795709786644</v>
      </c>
      <c r="B2282">
        <v>1</v>
      </c>
      <c r="C2282">
        <v>0.98536263602216001</v>
      </c>
    </row>
    <row r="2283" spans="1:3" x14ac:dyDescent="0.2">
      <c r="A2283">
        <v>0.56042504649941316</v>
      </c>
      <c r="B2283">
        <v>1</v>
      </c>
      <c r="C2283">
        <v>0.65857389385350051</v>
      </c>
    </row>
    <row r="2284" spans="1:3" x14ac:dyDescent="0.2">
      <c r="A2284">
        <v>0.86170126492289945</v>
      </c>
      <c r="B2284">
        <v>1</v>
      </c>
      <c r="C2284">
        <v>0.94093579845756437</v>
      </c>
    </row>
    <row r="2285" spans="1:3" x14ac:dyDescent="0.2">
      <c r="A2285">
        <v>0.80408871219091704</v>
      </c>
      <c r="B2285">
        <v>0</v>
      </c>
      <c r="C2285">
        <v>0.93222572331087361</v>
      </c>
    </row>
    <row r="2286" spans="1:3" x14ac:dyDescent="0.2">
      <c r="A2286">
        <v>0.84687687854954818</v>
      </c>
      <c r="B2286">
        <v>1</v>
      </c>
      <c r="C2286">
        <v>0.9345342620792404</v>
      </c>
    </row>
    <row r="2287" spans="1:3" x14ac:dyDescent="0.2">
      <c r="A2287">
        <v>0.49773794514001329</v>
      </c>
      <c r="B2287">
        <v>0</v>
      </c>
      <c r="C2287">
        <v>0.38279879099890157</v>
      </c>
    </row>
    <row r="2288" spans="1:3" x14ac:dyDescent="0.2">
      <c r="A2288">
        <v>0.7127645465309147</v>
      </c>
      <c r="B2288">
        <v>1</v>
      </c>
      <c r="C2288">
        <v>0.81623572638346409</v>
      </c>
    </row>
    <row r="2289" spans="1:3" x14ac:dyDescent="0.2">
      <c r="A2289">
        <v>0.79157438571898875</v>
      </c>
      <c r="B2289">
        <v>1</v>
      </c>
      <c r="C2289">
        <v>0.89616892930016567</v>
      </c>
    </row>
    <row r="2290" spans="1:3" x14ac:dyDescent="0.2">
      <c r="A2290">
        <v>-2.121067403402344E-3</v>
      </c>
      <c r="B2290">
        <v>0</v>
      </c>
      <c r="C2290">
        <v>6.2059786016974219E-3</v>
      </c>
    </row>
    <row r="2291" spans="1:3" x14ac:dyDescent="0.2">
      <c r="A2291">
        <v>0.8740283910968496</v>
      </c>
      <c r="B2291">
        <v>1</v>
      </c>
      <c r="C2291">
        <v>0.95414214040736711</v>
      </c>
    </row>
    <row r="2292" spans="1:3" x14ac:dyDescent="0.2">
      <c r="A2292">
        <v>0.81335329613630458</v>
      </c>
      <c r="B2292">
        <v>1</v>
      </c>
      <c r="C2292">
        <v>0.92058500975589064</v>
      </c>
    </row>
    <row r="2293" spans="1:3" x14ac:dyDescent="0.2">
      <c r="A2293">
        <v>0.59636479489868388</v>
      </c>
      <c r="B2293">
        <v>1</v>
      </c>
      <c r="C2293">
        <v>0.7562856394899018</v>
      </c>
    </row>
    <row r="2294" spans="1:3" x14ac:dyDescent="0.2">
      <c r="A2294">
        <v>0.86280883096130601</v>
      </c>
      <c r="B2294">
        <v>1</v>
      </c>
      <c r="C2294">
        <v>0.95544518910824272</v>
      </c>
    </row>
    <row r="2295" spans="1:3" x14ac:dyDescent="0.2">
      <c r="A2295">
        <v>0.80669716418753779</v>
      </c>
      <c r="B2295">
        <v>1</v>
      </c>
      <c r="C2295">
        <v>0.92491652015773507</v>
      </c>
    </row>
    <row r="2296" spans="1:3" x14ac:dyDescent="0.2">
      <c r="A2296">
        <v>-6.4656477240103441E-2</v>
      </c>
      <c r="B2296">
        <v>0</v>
      </c>
      <c r="C2296">
        <v>3.4746742870883389E-3</v>
      </c>
    </row>
    <row r="2297" spans="1:3" x14ac:dyDescent="0.2">
      <c r="A2297">
        <v>-4.8752372478726949E-2</v>
      </c>
      <c r="B2297">
        <v>0</v>
      </c>
      <c r="C2297">
        <v>4.2815882592106809E-3</v>
      </c>
    </row>
    <row r="2298" spans="1:3" x14ac:dyDescent="0.2">
      <c r="A2298">
        <v>0.86407149819523532</v>
      </c>
      <c r="B2298">
        <v>1</v>
      </c>
      <c r="C2298">
        <v>0.95328924198065434</v>
      </c>
    </row>
    <row r="2299" spans="1:3" x14ac:dyDescent="0.2">
      <c r="A2299">
        <v>0.23144547596694101</v>
      </c>
      <c r="B2299">
        <v>0</v>
      </c>
      <c r="C2299">
        <v>6.5713999460517772E-2</v>
      </c>
    </row>
    <row r="2300" spans="1:3" x14ac:dyDescent="0.2">
      <c r="A2300">
        <v>0.88358774094823933</v>
      </c>
      <c r="B2300">
        <v>1</v>
      </c>
      <c r="C2300">
        <v>0.93883384497048405</v>
      </c>
    </row>
    <row r="2301" spans="1:3" x14ac:dyDescent="0.2">
      <c r="A2301">
        <v>-6.8128214407549681E-2</v>
      </c>
      <c r="B2301">
        <v>0</v>
      </c>
      <c r="C2301">
        <v>3.6773166447503251E-3</v>
      </c>
    </row>
    <row r="2302" spans="1:3" x14ac:dyDescent="0.2">
      <c r="A2302">
        <v>0.7969560013287964</v>
      </c>
      <c r="B2302">
        <v>1</v>
      </c>
      <c r="C2302">
        <v>0.92616086331645908</v>
      </c>
    </row>
    <row r="2303" spans="1:3" x14ac:dyDescent="0.2">
      <c r="A2303">
        <v>0.88572236521208025</v>
      </c>
      <c r="B2303">
        <v>1</v>
      </c>
      <c r="C2303">
        <v>0.95866883604364961</v>
      </c>
    </row>
    <row r="2304" spans="1:3" x14ac:dyDescent="0.2">
      <c r="A2304">
        <v>0.46032804984729381</v>
      </c>
      <c r="B2304">
        <v>1</v>
      </c>
      <c r="C2304">
        <v>0.32005617923646429</v>
      </c>
    </row>
    <row r="2305" spans="1:3" x14ac:dyDescent="0.2">
      <c r="A2305">
        <v>0.91246706957646673</v>
      </c>
      <c r="B2305">
        <v>1</v>
      </c>
      <c r="C2305">
        <v>0.96089797452005354</v>
      </c>
    </row>
    <row r="2306" spans="1:3" x14ac:dyDescent="0.2">
      <c r="A2306">
        <v>-9.8005836382685341E-2</v>
      </c>
      <c r="B2306">
        <v>0</v>
      </c>
      <c r="C2306">
        <v>3.2601192848384932E-3</v>
      </c>
    </row>
    <row r="2307" spans="1:3" x14ac:dyDescent="0.2">
      <c r="A2307">
        <v>0.44335565512090452</v>
      </c>
      <c r="B2307">
        <v>1</v>
      </c>
      <c r="C2307">
        <v>0.2452958814898468</v>
      </c>
    </row>
    <row r="2308" spans="1:3" x14ac:dyDescent="0.2">
      <c r="A2308">
        <v>0.38993497242369968</v>
      </c>
      <c r="B2308">
        <v>0</v>
      </c>
      <c r="C2308">
        <v>0.18461236536038789</v>
      </c>
    </row>
    <row r="2309" spans="1:3" x14ac:dyDescent="0.2">
      <c r="A2309">
        <v>0.4176354684870095</v>
      </c>
      <c r="B2309">
        <v>0</v>
      </c>
      <c r="C2309">
        <v>0.24654359409457949</v>
      </c>
    </row>
    <row r="2310" spans="1:3" x14ac:dyDescent="0.2">
      <c r="A2310">
        <v>0.9352574510289311</v>
      </c>
      <c r="B2310">
        <v>1</v>
      </c>
      <c r="C2310">
        <v>0.97199786900651519</v>
      </c>
    </row>
    <row r="2311" spans="1:3" x14ac:dyDescent="0.2">
      <c r="A2311">
        <v>0.90295290089393321</v>
      </c>
      <c r="B2311">
        <v>1</v>
      </c>
      <c r="C2311">
        <v>0.95318272341220056</v>
      </c>
    </row>
    <row r="2312" spans="1:3" x14ac:dyDescent="0.2">
      <c r="A2312">
        <v>0.88562876425977621</v>
      </c>
      <c r="B2312">
        <v>1</v>
      </c>
      <c r="C2312">
        <v>0.95511685306629401</v>
      </c>
    </row>
    <row r="2313" spans="1:3" x14ac:dyDescent="0.2">
      <c r="A2313">
        <v>0.32177577493444742</v>
      </c>
      <c r="B2313">
        <v>0</v>
      </c>
      <c r="C2313">
        <v>0.11066591614941269</v>
      </c>
    </row>
    <row r="2314" spans="1:3" x14ac:dyDescent="0.2">
      <c r="A2314">
        <v>0.81809409776364905</v>
      </c>
      <c r="B2314">
        <v>1</v>
      </c>
      <c r="C2314">
        <v>0.90380569232219166</v>
      </c>
    </row>
    <row r="2315" spans="1:3" x14ac:dyDescent="0.2">
      <c r="A2315">
        <v>5.4202777314270263E-2</v>
      </c>
      <c r="B2315">
        <v>0</v>
      </c>
      <c r="C2315">
        <v>2.0238121402455171E-2</v>
      </c>
    </row>
    <row r="2316" spans="1:3" x14ac:dyDescent="0.2">
      <c r="A2316">
        <v>0.43707601469019142</v>
      </c>
      <c r="B2316">
        <v>1</v>
      </c>
      <c r="C2316">
        <v>0.26765194610690751</v>
      </c>
    </row>
    <row r="2317" spans="1:3" x14ac:dyDescent="0.2">
      <c r="A2317">
        <v>-0.15330694999024669</v>
      </c>
      <c r="B2317">
        <v>0</v>
      </c>
      <c r="C2317">
        <v>1.9510757515129259E-3</v>
      </c>
    </row>
    <row r="2318" spans="1:3" x14ac:dyDescent="0.2">
      <c r="A2318">
        <v>-6.9108942274040464E-2</v>
      </c>
      <c r="B2318">
        <v>0</v>
      </c>
      <c r="C2318">
        <v>8.1482592456796257E-3</v>
      </c>
    </row>
    <row r="2319" spans="1:3" x14ac:dyDescent="0.2">
      <c r="A2319">
        <v>-1.3742978928761749E-2</v>
      </c>
      <c r="B2319">
        <v>0</v>
      </c>
      <c r="C2319">
        <v>5.9050268960295013E-3</v>
      </c>
    </row>
    <row r="2320" spans="1:3" x14ac:dyDescent="0.2">
      <c r="A2320">
        <v>0.63136883867950822</v>
      </c>
      <c r="B2320">
        <v>1</v>
      </c>
      <c r="C2320">
        <v>0.78023449992120653</v>
      </c>
    </row>
    <row r="2321" spans="1:3" x14ac:dyDescent="0.2">
      <c r="A2321">
        <v>0.91339217549475293</v>
      </c>
      <c r="B2321">
        <v>1</v>
      </c>
      <c r="C2321">
        <v>0.96783767279948663</v>
      </c>
    </row>
    <row r="2322" spans="1:3" x14ac:dyDescent="0.2">
      <c r="A2322">
        <v>0.77124546447075559</v>
      </c>
      <c r="B2322">
        <v>1</v>
      </c>
      <c r="C2322">
        <v>0.89804665965827557</v>
      </c>
    </row>
    <row r="2323" spans="1:3" x14ac:dyDescent="0.2">
      <c r="A2323">
        <v>0.83454461779894795</v>
      </c>
      <c r="B2323">
        <v>1</v>
      </c>
      <c r="C2323">
        <v>0.93402539415521968</v>
      </c>
    </row>
    <row r="2324" spans="1:3" x14ac:dyDescent="0.2">
      <c r="A2324">
        <v>0.89109319553667099</v>
      </c>
      <c r="B2324">
        <v>1</v>
      </c>
      <c r="C2324">
        <v>0.94093093905792202</v>
      </c>
    </row>
    <row r="2325" spans="1:3" x14ac:dyDescent="0.2">
      <c r="A2325">
        <v>0.89890353138897661</v>
      </c>
      <c r="B2325">
        <v>1</v>
      </c>
      <c r="C2325">
        <v>0.96208141989860985</v>
      </c>
    </row>
    <row r="2326" spans="1:3" x14ac:dyDescent="0.2">
      <c r="A2326">
        <v>0.32054489231247918</v>
      </c>
      <c r="B2326">
        <v>0</v>
      </c>
      <c r="C2326">
        <v>0.1248532174224147</v>
      </c>
    </row>
    <row r="2327" spans="1:3" x14ac:dyDescent="0.2">
      <c r="A2327">
        <v>-0.52992275782043563</v>
      </c>
      <c r="B2327">
        <v>0</v>
      </c>
      <c r="C2327">
        <v>7.0130625940434719E-5</v>
      </c>
    </row>
    <row r="2328" spans="1:3" x14ac:dyDescent="0.2">
      <c r="A2328">
        <v>-0.52818084209492233</v>
      </c>
      <c r="B2328">
        <v>0</v>
      </c>
      <c r="C2328">
        <v>5.2086382306209269E-5</v>
      </c>
    </row>
    <row r="2329" spans="1:3" x14ac:dyDescent="0.2">
      <c r="A2329">
        <v>0.36627720682086612</v>
      </c>
      <c r="B2329">
        <v>0</v>
      </c>
      <c r="C2329">
        <v>0.1584918241588503</v>
      </c>
    </row>
    <row r="2330" spans="1:3" x14ac:dyDescent="0.2">
      <c r="A2330">
        <v>-0.16570520338919839</v>
      </c>
      <c r="B2330">
        <v>0</v>
      </c>
      <c r="C2330">
        <v>3.8537982632886698E-3</v>
      </c>
    </row>
    <row r="2331" spans="1:3" x14ac:dyDescent="0.2">
      <c r="A2331">
        <v>0.49950340689303652</v>
      </c>
      <c r="B2331">
        <v>0</v>
      </c>
      <c r="C2331">
        <v>0.35074115737356748</v>
      </c>
    </row>
    <row r="2332" spans="1:3" x14ac:dyDescent="0.2">
      <c r="A2332">
        <v>0.25255971685798517</v>
      </c>
      <c r="B2332">
        <v>0</v>
      </c>
      <c r="C2332">
        <v>7.3089989897210245E-2</v>
      </c>
    </row>
    <row r="2333" spans="1:3" x14ac:dyDescent="0.2">
      <c r="A2333">
        <v>1.0318878059469789</v>
      </c>
      <c r="B2333">
        <v>1</v>
      </c>
      <c r="C2333">
        <v>0.98587091996683152</v>
      </c>
    </row>
    <row r="2334" spans="1:3" x14ac:dyDescent="0.2">
      <c r="A2334">
        <v>0.91433701309634663</v>
      </c>
      <c r="B2334">
        <v>1</v>
      </c>
      <c r="C2334">
        <v>0.96580239704543347</v>
      </c>
    </row>
    <row r="2335" spans="1:3" x14ac:dyDescent="0.2">
      <c r="A2335">
        <v>0.76391122729253214</v>
      </c>
      <c r="B2335">
        <v>1</v>
      </c>
      <c r="C2335">
        <v>0.87733626832197609</v>
      </c>
    </row>
    <row r="2336" spans="1:3" x14ac:dyDescent="0.2">
      <c r="A2336">
        <v>0.2038804920407721</v>
      </c>
      <c r="B2336">
        <v>0</v>
      </c>
      <c r="C2336">
        <v>4.5944513795199191E-2</v>
      </c>
    </row>
    <row r="2337" spans="1:3" x14ac:dyDescent="0.2">
      <c r="A2337">
        <v>0.38248736420816642</v>
      </c>
      <c r="B2337">
        <v>0</v>
      </c>
      <c r="C2337">
        <v>0.20004106236464911</v>
      </c>
    </row>
    <row r="2338" spans="1:3" x14ac:dyDescent="0.2">
      <c r="A2338">
        <v>0.75446670993959541</v>
      </c>
      <c r="B2338">
        <v>1</v>
      </c>
      <c r="C2338">
        <v>0.85226774203182276</v>
      </c>
    </row>
    <row r="2339" spans="1:3" x14ac:dyDescent="0.2">
      <c r="A2339">
        <v>0.42908388083385862</v>
      </c>
      <c r="B2339">
        <v>1</v>
      </c>
      <c r="C2339">
        <v>0.27637496001525619</v>
      </c>
    </row>
    <row r="2340" spans="1:3" x14ac:dyDescent="0.2">
      <c r="A2340">
        <v>0.28686647966612289</v>
      </c>
      <c r="B2340">
        <v>0</v>
      </c>
      <c r="C2340">
        <v>0.1112769020958382</v>
      </c>
    </row>
    <row r="2341" spans="1:3" x14ac:dyDescent="0.2">
      <c r="A2341">
        <v>-3.0929055831983632E-2</v>
      </c>
      <c r="B2341">
        <v>0</v>
      </c>
      <c r="C2341">
        <v>5.7318643265785226E-3</v>
      </c>
    </row>
    <row r="2342" spans="1:3" x14ac:dyDescent="0.2">
      <c r="A2342">
        <v>-2.6029440969540071E-2</v>
      </c>
      <c r="B2342">
        <v>0</v>
      </c>
      <c r="C2342">
        <v>5.4635959025138127E-3</v>
      </c>
    </row>
    <row r="2343" spans="1:3" x14ac:dyDescent="0.2">
      <c r="A2343">
        <v>0.82043834425915563</v>
      </c>
      <c r="B2343">
        <v>1</v>
      </c>
      <c r="C2343">
        <v>0.91329582186311609</v>
      </c>
    </row>
    <row r="2344" spans="1:3" x14ac:dyDescent="0.2">
      <c r="A2344">
        <v>0.1047320191650906</v>
      </c>
      <c r="B2344">
        <v>0</v>
      </c>
      <c r="C2344">
        <v>2.712449346948851E-2</v>
      </c>
    </row>
    <row r="2345" spans="1:3" x14ac:dyDescent="0.2">
      <c r="A2345">
        <v>-0.1011369835941663</v>
      </c>
      <c r="B2345">
        <v>0</v>
      </c>
      <c r="C2345">
        <v>3.0104560675584778E-3</v>
      </c>
    </row>
    <row r="2346" spans="1:3" x14ac:dyDescent="0.2">
      <c r="A2346">
        <v>0.6751081397101466</v>
      </c>
      <c r="B2346">
        <v>1</v>
      </c>
      <c r="C2346">
        <v>0.80499469633603882</v>
      </c>
    </row>
    <row r="2347" spans="1:3" x14ac:dyDescent="0.2">
      <c r="A2347">
        <v>0.2361481184176587</v>
      </c>
      <c r="B2347">
        <v>0</v>
      </c>
      <c r="C2347">
        <v>6.9171229193000172E-2</v>
      </c>
    </row>
    <row r="2348" spans="1:3" x14ac:dyDescent="0.2">
      <c r="A2348">
        <v>0.90225980040241605</v>
      </c>
      <c r="B2348">
        <v>1</v>
      </c>
      <c r="C2348">
        <v>0.96378815839036558</v>
      </c>
    </row>
    <row r="2349" spans="1:3" x14ac:dyDescent="0.2">
      <c r="A2349">
        <v>1.5836482480305569E-2</v>
      </c>
      <c r="B2349">
        <v>0</v>
      </c>
      <c r="C2349">
        <v>6.8400624391419546E-3</v>
      </c>
    </row>
    <row r="2350" spans="1:3" x14ac:dyDescent="0.2">
      <c r="A2350">
        <v>1.3865640301777169E-2</v>
      </c>
      <c r="B2350">
        <v>0</v>
      </c>
      <c r="C2350">
        <v>8.2520389317843317E-3</v>
      </c>
    </row>
    <row r="2351" spans="1:3" x14ac:dyDescent="0.2">
      <c r="A2351">
        <v>0.87343631151222767</v>
      </c>
      <c r="B2351">
        <v>1</v>
      </c>
      <c r="C2351">
        <v>0.94451336514030615</v>
      </c>
    </row>
    <row r="2352" spans="1:3" x14ac:dyDescent="0.2">
      <c r="A2352">
        <v>0.39378203902813469</v>
      </c>
      <c r="B2352">
        <v>0</v>
      </c>
      <c r="C2352">
        <v>0.20411612429225581</v>
      </c>
    </row>
    <row r="2353" spans="1:3" x14ac:dyDescent="0.2">
      <c r="A2353">
        <v>0.79346590475598311</v>
      </c>
      <c r="B2353">
        <v>1</v>
      </c>
      <c r="C2353">
        <v>0.92738883004520856</v>
      </c>
    </row>
    <row r="2354" spans="1:3" x14ac:dyDescent="0.2">
      <c r="A2354">
        <v>-0.54394266422899074</v>
      </c>
      <c r="B2354">
        <v>0</v>
      </c>
      <c r="C2354">
        <v>7.8930448953072775E-5</v>
      </c>
    </row>
    <row r="2355" spans="1:3" x14ac:dyDescent="0.2">
      <c r="A2355">
        <v>0.59471490399154825</v>
      </c>
      <c r="B2355">
        <v>1</v>
      </c>
      <c r="C2355">
        <v>0.74506768171175808</v>
      </c>
    </row>
    <row r="2356" spans="1:3" x14ac:dyDescent="0.2">
      <c r="A2356">
        <v>0.89302916342840311</v>
      </c>
      <c r="B2356">
        <v>1</v>
      </c>
      <c r="C2356">
        <v>0.95158260133258132</v>
      </c>
    </row>
    <row r="2357" spans="1:3" x14ac:dyDescent="0.2">
      <c r="A2357">
        <v>-1.5703824547714521E-2</v>
      </c>
      <c r="B2357">
        <v>0</v>
      </c>
      <c r="C2357">
        <v>5.7242732862745503E-3</v>
      </c>
    </row>
    <row r="2358" spans="1:3" x14ac:dyDescent="0.2">
      <c r="A2358">
        <v>0.17531555620246339</v>
      </c>
      <c r="B2358">
        <v>0</v>
      </c>
      <c r="C2358">
        <v>6.6036363605654055E-2</v>
      </c>
    </row>
    <row r="2359" spans="1:3" x14ac:dyDescent="0.2">
      <c r="A2359">
        <v>0.97063973496644529</v>
      </c>
      <c r="B2359">
        <v>1</v>
      </c>
      <c r="C2359">
        <v>0.97611015594974582</v>
      </c>
    </row>
    <row r="2360" spans="1:3" x14ac:dyDescent="0.2">
      <c r="A2360">
        <v>0.79745414641684631</v>
      </c>
      <c r="B2360">
        <v>1</v>
      </c>
      <c r="C2360">
        <v>0.92863969930882362</v>
      </c>
    </row>
    <row r="2361" spans="1:3" x14ac:dyDescent="0.2">
      <c r="A2361">
        <v>0.39643729680800199</v>
      </c>
      <c r="B2361">
        <v>0</v>
      </c>
      <c r="C2361">
        <v>0.20025308837981121</v>
      </c>
    </row>
    <row r="2362" spans="1:3" x14ac:dyDescent="0.2">
      <c r="A2362">
        <v>0.87832719843055385</v>
      </c>
      <c r="B2362">
        <v>1</v>
      </c>
      <c r="C2362">
        <v>0.94382814156862915</v>
      </c>
    </row>
    <row r="2363" spans="1:3" x14ac:dyDescent="0.2">
      <c r="A2363">
        <v>0.81842470461222394</v>
      </c>
      <c r="B2363">
        <v>1</v>
      </c>
      <c r="C2363">
        <v>0.90212848313224647</v>
      </c>
    </row>
    <row r="2364" spans="1:3" x14ac:dyDescent="0.2">
      <c r="A2364">
        <v>0.32374674591354041</v>
      </c>
      <c r="B2364">
        <v>0</v>
      </c>
      <c r="C2364">
        <v>0.14227836346087969</v>
      </c>
    </row>
    <row r="2365" spans="1:3" x14ac:dyDescent="0.2">
      <c r="A2365">
        <v>0.81639125406463897</v>
      </c>
      <c r="B2365">
        <v>1</v>
      </c>
      <c r="C2365">
        <v>0.92043531677215706</v>
      </c>
    </row>
    <row r="2366" spans="1:3" x14ac:dyDescent="0.2">
      <c r="A2366">
        <v>0.76880901235264898</v>
      </c>
      <c r="B2366">
        <v>1</v>
      </c>
      <c r="C2366">
        <v>0.91283109135337281</v>
      </c>
    </row>
    <row r="2367" spans="1:3" x14ac:dyDescent="0.2">
      <c r="A2367">
        <v>0.72895006598451118</v>
      </c>
      <c r="B2367">
        <v>1</v>
      </c>
      <c r="C2367">
        <v>0.84537745360417493</v>
      </c>
    </row>
    <row r="2368" spans="1:3" x14ac:dyDescent="0.2">
      <c r="A2368">
        <v>0.34009274699670428</v>
      </c>
      <c r="B2368">
        <v>0</v>
      </c>
      <c r="C2368">
        <v>0.16272025921901659</v>
      </c>
    </row>
    <row r="2369" spans="1:3" x14ac:dyDescent="0.2">
      <c r="A2369">
        <v>-0.17517473950189011</v>
      </c>
      <c r="B2369">
        <v>0</v>
      </c>
      <c r="C2369">
        <v>1.452094881568312E-3</v>
      </c>
    </row>
    <row r="2370" spans="1:3" x14ac:dyDescent="0.2">
      <c r="A2370">
        <v>2.2125427439311229E-2</v>
      </c>
      <c r="B2370">
        <v>1</v>
      </c>
      <c r="C2370">
        <v>8.9456794187430556E-3</v>
      </c>
    </row>
    <row r="2371" spans="1:3" x14ac:dyDescent="0.2">
      <c r="A2371">
        <v>-7.6025883695035157E-2</v>
      </c>
      <c r="B2371">
        <v>0</v>
      </c>
      <c r="C2371">
        <v>3.539607193440437E-3</v>
      </c>
    </row>
    <row r="2372" spans="1:3" x14ac:dyDescent="0.2">
      <c r="A2372">
        <v>0.79188624119228934</v>
      </c>
      <c r="B2372">
        <v>0</v>
      </c>
      <c r="C2372">
        <v>0.87676769249240616</v>
      </c>
    </row>
    <row r="2373" spans="1:3" x14ac:dyDescent="0.2">
      <c r="A2373">
        <v>0.8280213746194458</v>
      </c>
      <c r="B2373">
        <v>1</v>
      </c>
      <c r="C2373">
        <v>0.9385728049026828</v>
      </c>
    </row>
    <row r="2374" spans="1:3" x14ac:dyDescent="0.2">
      <c r="A2374">
        <v>0.29539853422800011</v>
      </c>
      <c r="B2374">
        <v>0</v>
      </c>
      <c r="C2374">
        <v>0.12665658312834391</v>
      </c>
    </row>
    <row r="2375" spans="1:3" x14ac:dyDescent="0.2">
      <c r="A2375">
        <v>0.38540726180385171</v>
      </c>
      <c r="B2375">
        <v>0</v>
      </c>
      <c r="C2375">
        <v>0.18668496108065241</v>
      </c>
    </row>
    <row r="2376" spans="1:3" x14ac:dyDescent="0.2">
      <c r="A2376">
        <v>0.87612103862234636</v>
      </c>
      <c r="B2376">
        <v>1</v>
      </c>
      <c r="C2376">
        <v>0.9487686020180115</v>
      </c>
    </row>
    <row r="2377" spans="1:3" x14ac:dyDescent="0.2">
      <c r="A2377">
        <v>0.36813403297853381</v>
      </c>
      <c r="B2377">
        <v>0</v>
      </c>
      <c r="C2377">
        <v>0.22851486218662859</v>
      </c>
    </row>
    <row r="2378" spans="1:3" x14ac:dyDescent="0.2">
      <c r="A2378">
        <v>0.93960037920214279</v>
      </c>
      <c r="B2378">
        <v>1</v>
      </c>
      <c r="C2378">
        <v>0.97084085979713208</v>
      </c>
    </row>
    <row r="2379" spans="1:3" x14ac:dyDescent="0.2">
      <c r="A2379">
        <v>0.32502886764077682</v>
      </c>
      <c r="B2379">
        <v>0</v>
      </c>
      <c r="C2379">
        <v>0.15396381437350071</v>
      </c>
    </row>
    <row r="2380" spans="1:3" x14ac:dyDescent="0.2">
      <c r="A2380">
        <v>0.49564342406399481</v>
      </c>
      <c r="B2380">
        <v>1</v>
      </c>
      <c r="C2380">
        <v>0.38734115306258932</v>
      </c>
    </row>
    <row r="2381" spans="1:3" x14ac:dyDescent="0.2">
      <c r="A2381">
        <v>0.90328934835165997</v>
      </c>
      <c r="B2381">
        <v>1</v>
      </c>
      <c r="C2381">
        <v>0.96149705229073679</v>
      </c>
    </row>
    <row r="2382" spans="1:3" x14ac:dyDescent="0.2">
      <c r="A2382">
        <v>0.37057836837504349</v>
      </c>
      <c r="B2382">
        <v>0</v>
      </c>
      <c r="C2382">
        <v>0.17293421147512519</v>
      </c>
    </row>
    <row r="2383" spans="1:3" x14ac:dyDescent="0.2">
      <c r="A2383">
        <v>0.75223748928771039</v>
      </c>
      <c r="B2383">
        <v>1</v>
      </c>
      <c r="C2383">
        <v>0.86874461323732932</v>
      </c>
    </row>
    <row r="2384" spans="1:3" x14ac:dyDescent="0.2">
      <c r="A2384">
        <v>0.78028414315692651</v>
      </c>
      <c r="B2384">
        <v>1</v>
      </c>
      <c r="C2384">
        <v>0.9053833278285951</v>
      </c>
    </row>
    <row r="2385" spans="1:3" x14ac:dyDescent="0.2">
      <c r="A2385">
        <v>0.80419982045385474</v>
      </c>
      <c r="B2385">
        <v>0</v>
      </c>
      <c r="C2385">
        <v>0.9188130738199336</v>
      </c>
    </row>
    <row r="2386" spans="1:3" x14ac:dyDescent="0.2">
      <c r="A2386">
        <v>0.8484278080723231</v>
      </c>
      <c r="B2386">
        <v>0</v>
      </c>
      <c r="C2386">
        <v>0.94165875909512509</v>
      </c>
    </row>
    <row r="2387" spans="1:3" x14ac:dyDescent="0.2">
      <c r="A2387">
        <v>0.44957544786565862</v>
      </c>
      <c r="B2387">
        <v>0</v>
      </c>
      <c r="C2387">
        <v>0.23369601353253869</v>
      </c>
    </row>
    <row r="2388" spans="1:3" x14ac:dyDescent="0.2">
      <c r="A2388">
        <v>0.26903545042464111</v>
      </c>
      <c r="B2388">
        <v>0</v>
      </c>
      <c r="C2388">
        <v>7.7612212961075677E-2</v>
      </c>
    </row>
    <row r="2389" spans="1:3" x14ac:dyDescent="0.2">
      <c r="A2389">
        <v>0.22396806305591829</v>
      </c>
      <c r="B2389">
        <v>0</v>
      </c>
      <c r="C2389">
        <v>6.7930134922982624E-2</v>
      </c>
    </row>
    <row r="2390" spans="1:3" x14ac:dyDescent="0.2">
      <c r="A2390">
        <v>0.45489846143259871</v>
      </c>
      <c r="B2390">
        <v>0</v>
      </c>
      <c r="C2390">
        <v>0.25781748270471089</v>
      </c>
    </row>
    <row r="2391" spans="1:3" x14ac:dyDescent="0.2">
      <c r="A2391">
        <v>0.44323052463393281</v>
      </c>
      <c r="B2391">
        <v>1</v>
      </c>
      <c r="C2391">
        <v>0.28234914048067028</v>
      </c>
    </row>
    <row r="2392" spans="1:3" x14ac:dyDescent="0.2">
      <c r="A2392">
        <v>-0.1235738954562102</v>
      </c>
      <c r="B2392">
        <v>0</v>
      </c>
      <c r="C2392">
        <v>2.294575395728019E-3</v>
      </c>
    </row>
    <row r="2393" spans="1:3" x14ac:dyDescent="0.2">
      <c r="A2393">
        <v>5.3196077633214101E-2</v>
      </c>
      <c r="B2393">
        <v>1</v>
      </c>
      <c r="C2393">
        <v>1.126496980169726E-2</v>
      </c>
    </row>
    <row r="2394" spans="1:3" x14ac:dyDescent="0.2">
      <c r="A2394">
        <v>0.94646282134138837</v>
      </c>
      <c r="B2394">
        <v>1</v>
      </c>
      <c r="C2394">
        <v>0.96984648157446018</v>
      </c>
    </row>
    <row r="2395" spans="1:3" x14ac:dyDescent="0.2">
      <c r="A2395">
        <v>0.62939340230186791</v>
      </c>
      <c r="B2395">
        <v>1</v>
      </c>
      <c r="C2395">
        <v>0.77730223627462203</v>
      </c>
    </row>
    <row r="2396" spans="1:3" x14ac:dyDescent="0.2">
      <c r="A2396">
        <v>0.71811691453012427</v>
      </c>
      <c r="B2396">
        <v>1</v>
      </c>
      <c r="C2396">
        <v>0.87584998397747882</v>
      </c>
    </row>
    <row r="2397" spans="1:3" x14ac:dyDescent="0.2">
      <c r="A2397">
        <v>0.36902907127900902</v>
      </c>
      <c r="B2397">
        <v>0</v>
      </c>
      <c r="C2397">
        <v>0.18370140642089139</v>
      </c>
    </row>
    <row r="2398" spans="1:3" x14ac:dyDescent="0.2">
      <c r="A2398">
        <v>1.039586023566859</v>
      </c>
      <c r="B2398">
        <v>1</v>
      </c>
      <c r="C2398">
        <v>0.98810091787020415</v>
      </c>
    </row>
    <row r="2399" spans="1:3" x14ac:dyDescent="0.2">
      <c r="A2399">
        <v>0.34015635627721658</v>
      </c>
      <c r="B2399">
        <v>0</v>
      </c>
      <c r="C2399">
        <v>0.11357715639020199</v>
      </c>
    </row>
    <row r="2400" spans="1:3" x14ac:dyDescent="0.2">
      <c r="A2400">
        <v>0.913837833059433</v>
      </c>
      <c r="B2400">
        <v>1</v>
      </c>
      <c r="C2400">
        <v>0.96444160075567342</v>
      </c>
    </row>
    <row r="2401" spans="1:3" x14ac:dyDescent="0.2">
      <c r="A2401">
        <v>0.52295708093332816</v>
      </c>
      <c r="B2401">
        <v>0</v>
      </c>
      <c r="C2401">
        <v>0.5027127788852207</v>
      </c>
    </row>
    <row r="2402" spans="1:3" x14ac:dyDescent="0.2">
      <c r="A2402">
        <v>0.39523221752938842</v>
      </c>
      <c r="B2402">
        <v>0</v>
      </c>
      <c r="C2402">
        <v>0.19478406207785501</v>
      </c>
    </row>
    <row r="2403" spans="1:3" x14ac:dyDescent="0.2">
      <c r="A2403">
        <v>0.2201250596573571</v>
      </c>
      <c r="B2403">
        <v>0</v>
      </c>
      <c r="C2403">
        <v>7.4835217305084939E-2</v>
      </c>
    </row>
    <row r="2404" spans="1:3" x14ac:dyDescent="0.2">
      <c r="A2404">
        <v>0.26495285895373039</v>
      </c>
      <c r="B2404">
        <v>0</v>
      </c>
      <c r="C2404">
        <v>0.101659200703587</v>
      </c>
    </row>
    <row r="2405" spans="1:3" x14ac:dyDescent="0.2">
      <c r="A2405">
        <v>-6.6702119906304688E-2</v>
      </c>
      <c r="B2405">
        <v>0</v>
      </c>
      <c r="C2405">
        <v>3.4686716685634771E-3</v>
      </c>
    </row>
    <row r="2406" spans="1:3" x14ac:dyDescent="0.2">
      <c r="A2406">
        <v>0.31881022788366797</v>
      </c>
      <c r="B2406">
        <v>0</v>
      </c>
      <c r="C2406">
        <v>0.1410260782822518</v>
      </c>
    </row>
    <row r="2407" spans="1:3" x14ac:dyDescent="0.2">
      <c r="A2407">
        <v>0.71449607101693302</v>
      </c>
      <c r="B2407">
        <v>1</v>
      </c>
      <c r="C2407">
        <v>0.84919234665793719</v>
      </c>
    </row>
    <row r="2408" spans="1:3" x14ac:dyDescent="0.2">
      <c r="A2408">
        <v>0.23587707091918109</v>
      </c>
      <c r="B2408">
        <v>0</v>
      </c>
      <c r="C2408">
        <v>7.2725848013159788E-2</v>
      </c>
    </row>
    <row r="2409" spans="1:3" x14ac:dyDescent="0.2">
      <c r="A2409">
        <v>0.44448899702223638</v>
      </c>
      <c r="B2409">
        <v>0</v>
      </c>
      <c r="C2409">
        <v>0.29447386627578592</v>
      </c>
    </row>
    <row r="2410" spans="1:3" x14ac:dyDescent="0.2">
      <c r="A2410">
        <v>0.42336507409613577</v>
      </c>
      <c r="B2410">
        <v>0</v>
      </c>
      <c r="C2410">
        <v>0.27859885526911299</v>
      </c>
    </row>
    <row r="2411" spans="1:3" x14ac:dyDescent="0.2">
      <c r="A2411">
        <v>-9.1436221908183346E-2</v>
      </c>
      <c r="B2411">
        <v>0</v>
      </c>
      <c r="C2411">
        <v>3.770070113632765E-3</v>
      </c>
    </row>
    <row r="2412" spans="1:3" x14ac:dyDescent="0.2">
      <c r="A2412">
        <v>-6.5230906707377884E-2</v>
      </c>
      <c r="B2412">
        <v>0</v>
      </c>
      <c r="C2412">
        <v>4.1162931981983224E-3</v>
      </c>
    </row>
    <row r="2413" spans="1:3" x14ac:dyDescent="0.2">
      <c r="A2413">
        <v>0.33961169422915832</v>
      </c>
      <c r="B2413">
        <v>0</v>
      </c>
      <c r="C2413">
        <v>0.1452559796377233</v>
      </c>
    </row>
    <row r="2414" spans="1:3" x14ac:dyDescent="0.2">
      <c r="A2414">
        <v>0.23820724466985191</v>
      </c>
      <c r="B2414">
        <v>0</v>
      </c>
      <c r="C2414">
        <v>6.2277043152778648E-2</v>
      </c>
    </row>
    <row r="2415" spans="1:3" x14ac:dyDescent="0.2">
      <c r="A2415">
        <v>0.73701059474402353</v>
      </c>
      <c r="B2415">
        <v>0</v>
      </c>
      <c r="C2415">
        <v>0.84611506166450079</v>
      </c>
    </row>
    <row r="2416" spans="1:3" x14ac:dyDescent="0.2">
      <c r="A2416">
        <v>0.85791236527080184</v>
      </c>
      <c r="B2416">
        <v>1</v>
      </c>
      <c r="C2416">
        <v>0.93998450326090699</v>
      </c>
    </row>
    <row r="2417" spans="1:3" x14ac:dyDescent="0.2">
      <c r="A2417">
        <v>-0.1091107909046963</v>
      </c>
      <c r="B2417">
        <v>0</v>
      </c>
      <c r="C2417">
        <v>4.7323618622105556E-3</v>
      </c>
    </row>
    <row r="2418" spans="1:3" x14ac:dyDescent="0.2">
      <c r="A2418">
        <v>0.93200247531696689</v>
      </c>
      <c r="B2418">
        <v>1</v>
      </c>
      <c r="C2418">
        <v>0.96583737542917159</v>
      </c>
    </row>
    <row r="2419" spans="1:3" x14ac:dyDescent="0.2">
      <c r="A2419">
        <v>0.69114922900748921</v>
      </c>
      <c r="B2419">
        <v>1</v>
      </c>
      <c r="C2419">
        <v>0.86187088638699083</v>
      </c>
    </row>
    <row r="2420" spans="1:3" x14ac:dyDescent="0.2">
      <c r="A2420">
        <v>0.85355780337491716</v>
      </c>
      <c r="B2420">
        <v>1</v>
      </c>
      <c r="C2420">
        <v>0.94070417709956311</v>
      </c>
    </row>
    <row r="2421" spans="1:3" x14ac:dyDescent="0.2">
      <c r="A2421">
        <v>0.40882130675883499</v>
      </c>
      <c r="B2421">
        <v>0</v>
      </c>
      <c r="C2421">
        <v>0.2125343315440936</v>
      </c>
    </row>
    <row r="2422" spans="1:3" x14ac:dyDescent="0.2">
      <c r="A2422">
        <v>-6.224296746834751E-2</v>
      </c>
      <c r="B2422">
        <v>0</v>
      </c>
      <c r="C2422">
        <v>4.1547089372275438E-3</v>
      </c>
    </row>
    <row r="2423" spans="1:3" x14ac:dyDescent="0.2">
      <c r="A2423">
        <v>0.9769755155599622</v>
      </c>
      <c r="B2423">
        <v>1</v>
      </c>
      <c r="C2423">
        <v>0.97994861621019191</v>
      </c>
    </row>
    <row r="2424" spans="1:3" x14ac:dyDescent="0.2">
      <c r="A2424">
        <v>0.31143516183006859</v>
      </c>
      <c r="B2424">
        <v>0</v>
      </c>
      <c r="C2424">
        <v>0.10756198093427211</v>
      </c>
    </row>
    <row r="2425" spans="1:3" x14ac:dyDescent="0.2">
      <c r="A2425">
        <v>0.3790350384653528</v>
      </c>
      <c r="B2425">
        <v>0</v>
      </c>
      <c r="C2425">
        <v>0.2017372387223399</v>
      </c>
    </row>
    <row r="2426" spans="1:3" x14ac:dyDescent="0.2">
      <c r="A2426">
        <v>-6.6142659927441422E-2</v>
      </c>
      <c r="B2426">
        <v>0</v>
      </c>
      <c r="C2426">
        <v>4.1262683163113276E-3</v>
      </c>
    </row>
    <row r="2427" spans="1:3" x14ac:dyDescent="0.2">
      <c r="A2427">
        <v>-6.5906003069635621E-2</v>
      </c>
      <c r="B2427">
        <v>0</v>
      </c>
      <c r="C2427">
        <v>3.9463848235686879E-3</v>
      </c>
    </row>
    <row r="2428" spans="1:3" x14ac:dyDescent="0.2">
      <c r="A2428">
        <v>0.42251925690657721</v>
      </c>
      <c r="B2428">
        <v>1</v>
      </c>
      <c r="C2428">
        <v>0.23176566579530369</v>
      </c>
    </row>
    <row r="2429" spans="1:3" x14ac:dyDescent="0.2">
      <c r="A2429">
        <v>0.62075503338438343</v>
      </c>
      <c r="B2429">
        <v>1</v>
      </c>
      <c r="C2429">
        <v>0.76800048186650127</v>
      </c>
    </row>
    <row r="2430" spans="1:3" x14ac:dyDescent="0.2">
      <c r="A2430">
        <v>0.35104228083389949</v>
      </c>
      <c r="B2430">
        <v>0</v>
      </c>
      <c r="C2430">
        <v>0.1606520511947675</v>
      </c>
    </row>
    <row r="2431" spans="1:3" x14ac:dyDescent="0.2">
      <c r="A2431">
        <v>0.89229547541044241</v>
      </c>
      <c r="B2431">
        <v>1</v>
      </c>
      <c r="C2431">
        <v>0.95723773502563125</v>
      </c>
    </row>
    <row r="2432" spans="1:3" x14ac:dyDescent="0.2">
      <c r="A2432">
        <v>5.0656172889883597E-2</v>
      </c>
      <c r="B2432">
        <v>0</v>
      </c>
      <c r="C2432">
        <v>1.8837292283954931E-2</v>
      </c>
    </row>
    <row r="2433" spans="1:3" x14ac:dyDescent="0.2">
      <c r="A2433">
        <v>0.35711912858676792</v>
      </c>
      <c r="B2433">
        <v>1</v>
      </c>
      <c r="C2433">
        <v>0.1822672196935195</v>
      </c>
    </row>
    <row r="2434" spans="1:3" x14ac:dyDescent="0.2">
      <c r="A2434">
        <v>0.7972881727993415</v>
      </c>
      <c r="B2434">
        <v>1</v>
      </c>
      <c r="C2434">
        <v>0.93232253424525469</v>
      </c>
    </row>
    <row r="2435" spans="1:3" x14ac:dyDescent="0.2">
      <c r="A2435">
        <v>0.43703514458712728</v>
      </c>
      <c r="B2435">
        <v>1</v>
      </c>
      <c r="C2435">
        <v>0.26471459888638299</v>
      </c>
    </row>
    <row r="2436" spans="1:3" x14ac:dyDescent="0.2">
      <c r="A2436">
        <v>-0.1588383769730641</v>
      </c>
      <c r="B2436">
        <v>0</v>
      </c>
      <c r="C2436">
        <v>1.969493916736603E-3</v>
      </c>
    </row>
    <row r="2437" spans="1:3" x14ac:dyDescent="0.2">
      <c r="A2437">
        <v>0.88604662199743434</v>
      </c>
      <c r="B2437">
        <v>1</v>
      </c>
      <c r="C2437">
        <v>0.95632861868716335</v>
      </c>
    </row>
    <row r="2438" spans="1:3" x14ac:dyDescent="0.2">
      <c r="A2438">
        <v>0.74155483512764375</v>
      </c>
      <c r="B2438">
        <v>1</v>
      </c>
      <c r="C2438">
        <v>0.85973228456549722</v>
      </c>
    </row>
    <row r="2439" spans="1:3" x14ac:dyDescent="0.2">
      <c r="A2439">
        <v>0.90095064914858902</v>
      </c>
      <c r="B2439">
        <v>1</v>
      </c>
      <c r="C2439">
        <v>0.96128782469385488</v>
      </c>
    </row>
    <row r="2440" spans="1:3" x14ac:dyDescent="0.2">
      <c r="A2440">
        <v>0.3608743329176568</v>
      </c>
      <c r="B2440">
        <v>0</v>
      </c>
      <c r="C2440">
        <v>0.14965833331231729</v>
      </c>
    </row>
    <row r="2441" spans="1:3" x14ac:dyDescent="0.2">
      <c r="A2441">
        <v>0.39198551093608458</v>
      </c>
      <c r="B2441">
        <v>0</v>
      </c>
      <c r="C2441">
        <v>0.21271800292647541</v>
      </c>
    </row>
    <row r="2442" spans="1:3" x14ac:dyDescent="0.2">
      <c r="A2442">
        <v>0.4195253832016107</v>
      </c>
      <c r="B2442">
        <v>1</v>
      </c>
      <c r="C2442">
        <v>0.2202339542168506</v>
      </c>
    </row>
    <row r="2443" spans="1:3" x14ac:dyDescent="0.2">
      <c r="A2443">
        <v>0.2991754799756513</v>
      </c>
      <c r="B2443">
        <v>0</v>
      </c>
      <c r="C2443">
        <v>0.10559997280460411</v>
      </c>
    </row>
    <row r="2444" spans="1:3" x14ac:dyDescent="0.2">
      <c r="A2444">
        <v>0.39710818900832001</v>
      </c>
      <c r="B2444">
        <v>0</v>
      </c>
      <c r="C2444">
        <v>0.2311330608819348</v>
      </c>
    </row>
    <row r="2445" spans="1:3" x14ac:dyDescent="0.2">
      <c r="A2445">
        <v>0.37815248470963392</v>
      </c>
      <c r="B2445">
        <v>0</v>
      </c>
      <c r="C2445">
        <v>0.18052853456968301</v>
      </c>
    </row>
    <row r="2446" spans="1:3" x14ac:dyDescent="0.2">
      <c r="A2446">
        <v>0.24954970158707979</v>
      </c>
      <c r="B2446">
        <v>0</v>
      </c>
      <c r="C2446">
        <v>7.3229705632855968E-2</v>
      </c>
    </row>
    <row r="2447" spans="1:3" x14ac:dyDescent="0.2">
      <c r="A2447">
        <v>0.96170733646926365</v>
      </c>
      <c r="B2447">
        <v>1</v>
      </c>
      <c r="C2447">
        <v>0.97363608924050826</v>
      </c>
    </row>
    <row r="2448" spans="1:3" x14ac:dyDescent="0.2">
      <c r="A2448">
        <v>-4.4569000656992541E-2</v>
      </c>
      <c r="B2448">
        <v>0</v>
      </c>
      <c r="C2448">
        <v>4.9124262771671479E-3</v>
      </c>
    </row>
    <row r="2449" spans="1:3" x14ac:dyDescent="0.2">
      <c r="A2449">
        <v>0.24773614366891819</v>
      </c>
      <c r="B2449">
        <v>0</v>
      </c>
      <c r="C2449">
        <v>7.911695839305187E-2</v>
      </c>
    </row>
    <row r="2450" spans="1:3" x14ac:dyDescent="0.2">
      <c r="A2450">
        <v>0.8852608129217201</v>
      </c>
      <c r="B2450">
        <v>1</v>
      </c>
      <c r="C2450">
        <v>0.9530256030426979</v>
      </c>
    </row>
    <row r="2451" spans="1:3" x14ac:dyDescent="0.2">
      <c r="A2451">
        <v>0.95447153642214122</v>
      </c>
      <c r="B2451">
        <v>1</v>
      </c>
      <c r="C2451">
        <v>0.97471031699295207</v>
      </c>
    </row>
    <row r="2452" spans="1:3" x14ac:dyDescent="0.2">
      <c r="A2452">
        <v>0.3729102823794021</v>
      </c>
      <c r="B2452">
        <v>0</v>
      </c>
      <c r="C2452">
        <v>0.16641111813286391</v>
      </c>
    </row>
    <row r="2453" spans="1:3" x14ac:dyDescent="0.2">
      <c r="A2453">
        <v>0.85551446825477884</v>
      </c>
      <c r="B2453">
        <v>1</v>
      </c>
      <c r="C2453">
        <v>0.93587229077195477</v>
      </c>
    </row>
    <row r="2454" spans="1:3" x14ac:dyDescent="0.2">
      <c r="A2454">
        <v>6.3163383853986954E-2</v>
      </c>
      <c r="B2454">
        <v>0</v>
      </c>
      <c r="C2454">
        <v>2.755751411039507E-2</v>
      </c>
    </row>
    <row r="2455" spans="1:3" x14ac:dyDescent="0.2">
      <c r="A2455">
        <v>6.7118452490839697E-3</v>
      </c>
      <c r="B2455">
        <v>0</v>
      </c>
      <c r="C2455">
        <v>8.0499061652176251E-3</v>
      </c>
    </row>
    <row r="2456" spans="1:3" x14ac:dyDescent="0.2">
      <c r="A2456">
        <v>0.42219835153222018</v>
      </c>
      <c r="B2456">
        <v>0</v>
      </c>
      <c r="C2456">
        <v>0.23380837337133681</v>
      </c>
    </row>
    <row r="2457" spans="1:3" x14ac:dyDescent="0.2">
      <c r="A2457">
        <v>0.6025212451458315</v>
      </c>
      <c r="B2457">
        <v>1</v>
      </c>
      <c r="C2457">
        <v>0.76390460148482731</v>
      </c>
    </row>
    <row r="2458" spans="1:3" x14ac:dyDescent="0.2">
      <c r="A2458">
        <v>0.77175846785921576</v>
      </c>
      <c r="B2458">
        <v>0</v>
      </c>
      <c r="C2458">
        <v>0.90998047621333999</v>
      </c>
    </row>
    <row r="2459" spans="1:3" x14ac:dyDescent="0.2">
      <c r="A2459">
        <v>0.86121336962165351</v>
      </c>
      <c r="B2459">
        <v>0</v>
      </c>
      <c r="C2459">
        <v>0.95008914060615546</v>
      </c>
    </row>
    <row r="2460" spans="1:3" x14ac:dyDescent="0.2">
      <c r="A2460">
        <v>0.80209148037899269</v>
      </c>
      <c r="B2460">
        <v>1</v>
      </c>
      <c r="C2460">
        <v>0.92265723025269475</v>
      </c>
    </row>
    <row r="2461" spans="1:3" x14ac:dyDescent="0.2">
      <c r="A2461">
        <v>-3.877536518248625E-3</v>
      </c>
      <c r="B2461">
        <v>0</v>
      </c>
      <c r="C2461">
        <v>6.2843600208871003E-3</v>
      </c>
    </row>
    <row r="2462" spans="1:3" x14ac:dyDescent="0.2">
      <c r="A2462">
        <v>0.69907624568127513</v>
      </c>
      <c r="B2462">
        <v>1</v>
      </c>
      <c r="C2462">
        <v>0.80928600153151753</v>
      </c>
    </row>
    <row r="2463" spans="1:3" x14ac:dyDescent="0.2">
      <c r="A2463">
        <v>0.53379807975415106</v>
      </c>
      <c r="B2463">
        <v>1</v>
      </c>
      <c r="C2463">
        <v>0.48185933083731991</v>
      </c>
    </row>
    <row r="2464" spans="1:3" x14ac:dyDescent="0.2">
      <c r="A2464">
        <v>0.77745278829560349</v>
      </c>
      <c r="B2464">
        <v>1</v>
      </c>
      <c r="C2464">
        <v>0.91723226268237801</v>
      </c>
    </row>
    <row r="2465" spans="1:3" x14ac:dyDescent="0.2">
      <c r="A2465">
        <v>0.88730804513399719</v>
      </c>
      <c r="B2465">
        <v>1</v>
      </c>
      <c r="C2465">
        <v>0.95301822762049282</v>
      </c>
    </row>
    <row r="2466" spans="1:3" x14ac:dyDescent="0.2">
      <c r="A2466">
        <v>0.1480564816323405</v>
      </c>
      <c r="B2466">
        <v>0</v>
      </c>
      <c r="C2466">
        <v>2.4541352169084131E-2</v>
      </c>
    </row>
    <row r="2467" spans="1:3" x14ac:dyDescent="0.2">
      <c r="A2467">
        <v>0.38952259455875671</v>
      </c>
      <c r="B2467">
        <v>1</v>
      </c>
      <c r="C2467">
        <v>0.16783813881383841</v>
      </c>
    </row>
    <row r="2468" spans="1:3" x14ac:dyDescent="0.2">
      <c r="A2468">
        <v>-6.5713639375587565E-2</v>
      </c>
      <c r="B2468">
        <v>0</v>
      </c>
      <c r="C2468">
        <v>3.3166977203452699E-3</v>
      </c>
    </row>
    <row r="2469" spans="1:3" x14ac:dyDescent="0.2">
      <c r="A2469">
        <v>0.1760228112092572</v>
      </c>
      <c r="B2469">
        <v>0</v>
      </c>
      <c r="C2469">
        <v>5.5862622513679461E-2</v>
      </c>
    </row>
    <row r="2470" spans="1:3" x14ac:dyDescent="0.2">
      <c r="A2470">
        <v>0.94527116763476737</v>
      </c>
      <c r="B2470">
        <v>1</v>
      </c>
      <c r="C2470">
        <v>0.97491512630085897</v>
      </c>
    </row>
    <row r="2471" spans="1:3" x14ac:dyDescent="0.2">
      <c r="A2471">
        <v>-0.20962545035791241</v>
      </c>
      <c r="B2471">
        <v>0</v>
      </c>
      <c r="C2471">
        <v>1.199455029313834E-3</v>
      </c>
    </row>
    <row r="2472" spans="1:3" x14ac:dyDescent="0.2">
      <c r="A2472">
        <v>0.43544220043898141</v>
      </c>
      <c r="B2472">
        <v>0</v>
      </c>
      <c r="C2472">
        <v>0.26923700554508362</v>
      </c>
    </row>
    <row r="2473" spans="1:3" x14ac:dyDescent="0.2">
      <c r="A2473">
        <v>0.26898484920221322</v>
      </c>
      <c r="B2473">
        <v>0</v>
      </c>
      <c r="C2473">
        <v>8.8283325901830412E-2</v>
      </c>
    </row>
    <row r="2474" spans="1:3" x14ac:dyDescent="0.2">
      <c r="A2474">
        <v>-1.257558939732718E-2</v>
      </c>
      <c r="B2474">
        <v>0</v>
      </c>
      <c r="C2474">
        <v>4.7155100121974288E-3</v>
      </c>
    </row>
    <row r="2475" spans="1:3" x14ac:dyDescent="0.2">
      <c r="A2475">
        <v>0.9715291684475662</v>
      </c>
      <c r="B2475">
        <v>1</v>
      </c>
      <c r="C2475">
        <v>0.97619912958894006</v>
      </c>
    </row>
    <row r="2476" spans="1:3" x14ac:dyDescent="0.2">
      <c r="A2476">
        <v>0.88060019930613365</v>
      </c>
      <c r="B2476">
        <v>1</v>
      </c>
      <c r="C2476">
        <v>0.95419659093006337</v>
      </c>
    </row>
    <row r="2477" spans="1:3" x14ac:dyDescent="0.2">
      <c r="A2477">
        <v>0.79176085545964625</v>
      </c>
      <c r="B2477">
        <v>1</v>
      </c>
      <c r="C2477">
        <v>0.91643899683864372</v>
      </c>
    </row>
    <row r="2478" spans="1:3" x14ac:dyDescent="0.2">
      <c r="A2478">
        <v>0.98985770852649568</v>
      </c>
      <c r="B2478">
        <v>1</v>
      </c>
      <c r="C2478">
        <v>0.98017891200523488</v>
      </c>
    </row>
    <row r="2479" spans="1:3" x14ac:dyDescent="0.2">
      <c r="A2479">
        <v>0.94228665762532327</v>
      </c>
      <c r="B2479">
        <v>1</v>
      </c>
      <c r="C2479">
        <v>0.97569428837967109</v>
      </c>
    </row>
    <row r="2480" spans="1:3" x14ac:dyDescent="0.2">
      <c r="A2480">
        <v>0.6253511892487873</v>
      </c>
      <c r="B2480">
        <v>0</v>
      </c>
      <c r="C2480">
        <v>0.76022563543118493</v>
      </c>
    </row>
    <row r="2481" spans="1:3" x14ac:dyDescent="0.2">
      <c r="A2481">
        <v>0.31071529366511869</v>
      </c>
      <c r="B2481">
        <v>0</v>
      </c>
      <c r="C2481">
        <v>0.11119145228409689</v>
      </c>
    </row>
    <row r="2482" spans="1:3" x14ac:dyDescent="0.2">
      <c r="A2482">
        <v>-2.330196052206918E-2</v>
      </c>
      <c r="B2482">
        <v>0</v>
      </c>
      <c r="C2482">
        <v>5.5725708718419864E-3</v>
      </c>
    </row>
    <row r="2483" spans="1:3" x14ac:dyDescent="0.2">
      <c r="A2483">
        <v>0.88292917006617078</v>
      </c>
      <c r="B2483">
        <v>1</v>
      </c>
      <c r="C2483">
        <v>0.9598259460819365</v>
      </c>
    </row>
    <row r="2484" spans="1:3" x14ac:dyDescent="0.2">
      <c r="A2484">
        <v>0.26680533032421588</v>
      </c>
      <c r="B2484">
        <v>0</v>
      </c>
      <c r="C2484">
        <v>7.1502326178056144E-2</v>
      </c>
    </row>
    <row r="2485" spans="1:3" x14ac:dyDescent="0.2">
      <c r="A2485">
        <v>1.0218297975387001</v>
      </c>
      <c r="B2485">
        <v>1</v>
      </c>
      <c r="C2485">
        <v>0.9878060080361929</v>
      </c>
    </row>
    <row r="2486" spans="1:3" x14ac:dyDescent="0.2">
      <c r="A2486">
        <v>0.427183271571903</v>
      </c>
      <c r="B2486">
        <v>1</v>
      </c>
      <c r="C2486">
        <v>0.24212178405247869</v>
      </c>
    </row>
    <row r="2487" spans="1:3" x14ac:dyDescent="0.2">
      <c r="A2487">
        <v>-0.13792128310148399</v>
      </c>
      <c r="B2487">
        <v>0</v>
      </c>
      <c r="C2487">
        <v>2.388456330650096E-3</v>
      </c>
    </row>
    <row r="2488" spans="1:3" x14ac:dyDescent="0.2">
      <c r="A2488">
        <v>0.8657243857718917</v>
      </c>
      <c r="B2488">
        <v>1</v>
      </c>
      <c r="C2488">
        <v>0.94150784417209121</v>
      </c>
    </row>
    <row r="2489" spans="1:3" x14ac:dyDescent="0.2">
      <c r="A2489">
        <v>0.95928433157108506</v>
      </c>
      <c r="B2489">
        <v>1</v>
      </c>
      <c r="C2489">
        <v>0.97744675364679168</v>
      </c>
    </row>
    <row r="2490" spans="1:3" x14ac:dyDescent="0.2">
      <c r="A2490">
        <v>0.31387843383814729</v>
      </c>
      <c r="B2490">
        <v>0</v>
      </c>
      <c r="C2490">
        <v>0.1221099387589049</v>
      </c>
    </row>
    <row r="2491" spans="1:3" x14ac:dyDescent="0.2">
      <c r="A2491">
        <v>-6.5593652225785767E-2</v>
      </c>
      <c r="B2491">
        <v>0</v>
      </c>
      <c r="C2491">
        <v>8.0791273144062807E-3</v>
      </c>
    </row>
    <row r="2492" spans="1:3" x14ac:dyDescent="0.2">
      <c r="A2492">
        <v>0.90813769098895714</v>
      </c>
      <c r="B2492">
        <v>1</v>
      </c>
      <c r="C2492">
        <v>0.96060557905955379</v>
      </c>
    </row>
    <row r="2493" spans="1:3" x14ac:dyDescent="0.2">
      <c r="A2493">
        <v>-8.9304613424980195E-2</v>
      </c>
      <c r="B2493">
        <v>0</v>
      </c>
      <c r="C2493">
        <v>3.4085770611412321E-3</v>
      </c>
    </row>
    <row r="2494" spans="1:3" x14ac:dyDescent="0.2">
      <c r="A2494">
        <v>-0.21413413069379589</v>
      </c>
      <c r="B2494">
        <v>0</v>
      </c>
      <c r="C2494">
        <v>1.1096656263041959E-3</v>
      </c>
    </row>
    <row r="2495" spans="1:3" x14ac:dyDescent="0.2">
      <c r="A2495">
        <v>0.86329785760010358</v>
      </c>
      <c r="B2495">
        <v>1</v>
      </c>
      <c r="C2495">
        <v>0.94187521584762379</v>
      </c>
    </row>
    <row r="2496" spans="1:3" x14ac:dyDescent="0.2">
      <c r="A2496">
        <v>-1.4630594777073069E-2</v>
      </c>
      <c r="B2496">
        <v>0</v>
      </c>
      <c r="C2496">
        <v>6.837950431104526E-3</v>
      </c>
    </row>
    <row r="2497" spans="1:3" x14ac:dyDescent="0.2">
      <c r="A2497">
        <v>0.1736001824689089</v>
      </c>
      <c r="B2497">
        <v>0</v>
      </c>
      <c r="C2497">
        <v>5.4071817370686719E-2</v>
      </c>
    </row>
    <row r="2498" spans="1:3" x14ac:dyDescent="0.2">
      <c r="A2498">
        <v>0.93280734939877608</v>
      </c>
      <c r="B2498">
        <v>1</v>
      </c>
      <c r="C2498">
        <v>0.97041804155906264</v>
      </c>
    </row>
    <row r="2499" spans="1:3" x14ac:dyDescent="0.2">
      <c r="A2499">
        <v>-7.4843745416165008E-2</v>
      </c>
      <c r="B2499">
        <v>0</v>
      </c>
      <c r="C2499">
        <v>4.0416620299313626E-3</v>
      </c>
    </row>
    <row r="2500" spans="1:3" x14ac:dyDescent="0.2">
      <c r="A2500">
        <v>0.93903687472485986</v>
      </c>
      <c r="B2500">
        <v>1</v>
      </c>
      <c r="C2500">
        <v>0.96659206497566719</v>
      </c>
    </row>
    <row r="2501" spans="1:3" x14ac:dyDescent="0.2">
      <c r="A2501">
        <v>0.93143940015269067</v>
      </c>
      <c r="B2501">
        <v>1</v>
      </c>
      <c r="C2501">
        <v>0.97026312725457475</v>
      </c>
    </row>
    <row r="2502" spans="1:3" x14ac:dyDescent="0.2">
      <c r="A2502">
        <v>-3.4265203243069607E-2</v>
      </c>
      <c r="B2502">
        <v>0</v>
      </c>
      <c r="C2502">
        <v>4.4411761096710073E-3</v>
      </c>
    </row>
    <row r="2503" spans="1:3" x14ac:dyDescent="0.2">
      <c r="A2503">
        <v>0.88254376668285239</v>
      </c>
      <c r="B2503">
        <v>1</v>
      </c>
      <c r="C2503">
        <v>0.9514659514626802</v>
      </c>
    </row>
    <row r="2504" spans="1:3" x14ac:dyDescent="0.2">
      <c r="A2504">
        <v>0.83329838361686415</v>
      </c>
      <c r="B2504">
        <v>1</v>
      </c>
      <c r="C2504">
        <v>0.93592202212786413</v>
      </c>
    </row>
    <row r="2505" spans="1:3" x14ac:dyDescent="0.2">
      <c r="A2505">
        <v>-6.8482815302516709E-2</v>
      </c>
      <c r="B2505">
        <v>0</v>
      </c>
      <c r="C2505">
        <v>3.2804726586081732E-3</v>
      </c>
    </row>
    <row r="2506" spans="1:3" x14ac:dyDescent="0.2">
      <c r="A2506">
        <v>-1.8577376133399701E-2</v>
      </c>
      <c r="B2506">
        <v>0</v>
      </c>
      <c r="C2506">
        <v>5.5497033032372561E-3</v>
      </c>
    </row>
    <row r="2507" spans="1:3" x14ac:dyDescent="0.2">
      <c r="A2507">
        <v>0.56099006863035195</v>
      </c>
      <c r="B2507">
        <v>1</v>
      </c>
      <c r="C2507">
        <v>0.66184555654930544</v>
      </c>
    </row>
    <row r="2508" spans="1:3" x14ac:dyDescent="0.2">
      <c r="A2508">
        <v>-0.53428832833244699</v>
      </c>
      <c r="B2508">
        <v>0</v>
      </c>
      <c r="C2508">
        <v>5.306017141188059E-5</v>
      </c>
    </row>
    <row r="2509" spans="1:3" x14ac:dyDescent="0.2">
      <c r="A2509">
        <v>0.95315125294945413</v>
      </c>
      <c r="B2509">
        <v>1</v>
      </c>
      <c r="C2509">
        <v>0.97575328908912773</v>
      </c>
    </row>
    <row r="2510" spans="1:3" x14ac:dyDescent="0.2">
      <c r="A2510">
        <v>0.44677141940224901</v>
      </c>
      <c r="B2510">
        <v>0</v>
      </c>
      <c r="C2510">
        <v>0.27728555672777783</v>
      </c>
    </row>
    <row r="2511" spans="1:3" x14ac:dyDescent="0.2">
      <c r="A2511">
        <v>0.727552192112777</v>
      </c>
      <c r="B2511">
        <v>1</v>
      </c>
      <c r="C2511">
        <v>0.88551395050481907</v>
      </c>
    </row>
    <row r="2512" spans="1:3" x14ac:dyDescent="0.2">
      <c r="A2512">
        <v>0.91777211263883673</v>
      </c>
      <c r="B2512">
        <v>1</v>
      </c>
      <c r="C2512">
        <v>0.96317978895234013</v>
      </c>
    </row>
    <row r="2513" spans="1:3" x14ac:dyDescent="0.2">
      <c r="A2513">
        <v>-0.52169326257396686</v>
      </c>
      <c r="B2513">
        <v>0</v>
      </c>
      <c r="C2513">
        <v>6.1188262858679604E-5</v>
      </c>
    </row>
    <row r="2514" spans="1:3" x14ac:dyDescent="0.2">
      <c r="A2514">
        <v>0.69909583941354914</v>
      </c>
      <c r="B2514">
        <v>1</v>
      </c>
      <c r="C2514">
        <v>0.83248630363018383</v>
      </c>
    </row>
    <row r="2515" spans="1:3" x14ac:dyDescent="0.2">
      <c r="A2515">
        <v>0.40164124193598733</v>
      </c>
      <c r="B2515">
        <v>1</v>
      </c>
      <c r="C2515">
        <v>0.20307621888120109</v>
      </c>
    </row>
    <row r="2516" spans="1:3" x14ac:dyDescent="0.2">
      <c r="A2516">
        <v>0.3757031740446658</v>
      </c>
      <c r="B2516">
        <v>1</v>
      </c>
      <c r="C2516">
        <v>0.174965168603752</v>
      </c>
    </row>
    <row r="2517" spans="1:3" x14ac:dyDescent="0.2">
      <c r="A2517">
        <v>0.92244284532278598</v>
      </c>
      <c r="B2517">
        <v>1</v>
      </c>
      <c r="C2517">
        <v>0.96870416779657187</v>
      </c>
    </row>
    <row r="2518" spans="1:3" x14ac:dyDescent="0.2">
      <c r="A2518">
        <v>0.9080669244454711</v>
      </c>
      <c r="B2518">
        <v>1</v>
      </c>
      <c r="C2518">
        <v>0.96670997354783716</v>
      </c>
    </row>
    <row r="2519" spans="1:3" x14ac:dyDescent="0.2">
      <c r="A2519">
        <v>0.88680422508387302</v>
      </c>
      <c r="B2519">
        <v>1</v>
      </c>
      <c r="C2519">
        <v>0.95128043618886871</v>
      </c>
    </row>
    <row r="2520" spans="1:3" x14ac:dyDescent="0.2">
      <c r="A2520">
        <v>0.48616602141556731</v>
      </c>
      <c r="B2520">
        <v>1</v>
      </c>
      <c r="C2520">
        <v>0.37747312921742793</v>
      </c>
    </row>
    <row r="2521" spans="1:3" x14ac:dyDescent="0.2">
      <c r="A2521">
        <v>0.31930456410955699</v>
      </c>
      <c r="B2521">
        <v>0</v>
      </c>
      <c r="C2521">
        <v>0.1549683156485866</v>
      </c>
    </row>
    <row r="2522" spans="1:3" x14ac:dyDescent="0.2">
      <c r="A2522">
        <v>0.90870773265979032</v>
      </c>
      <c r="B2522">
        <v>1</v>
      </c>
      <c r="C2522">
        <v>0.95929198134615079</v>
      </c>
    </row>
    <row r="2523" spans="1:3" x14ac:dyDescent="0.2">
      <c r="A2523">
        <v>-0.15509689462095819</v>
      </c>
      <c r="B2523">
        <v>0</v>
      </c>
      <c r="C2523">
        <v>2.0416108800114072E-3</v>
      </c>
    </row>
    <row r="2524" spans="1:3" x14ac:dyDescent="0.2">
      <c r="A2524">
        <v>-0.20509185712805611</v>
      </c>
      <c r="B2524">
        <v>0</v>
      </c>
      <c r="C2524">
        <v>1.2926004653816419E-3</v>
      </c>
    </row>
    <row r="2525" spans="1:3" x14ac:dyDescent="0.2">
      <c r="A2525">
        <v>0.77648623340091349</v>
      </c>
      <c r="B2525">
        <v>1</v>
      </c>
      <c r="C2525">
        <v>0.88712620159406652</v>
      </c>
    </row>
    <row r="2526" spans="1:3" x14ac:dyDescent="0.2">
      <c r="A2526">
        <v>3.9176975656211248E-2</v>
      </c>
      <c r="B2526">
        <v>0</v>
      </c>
      <c r="C2526">
        <v>1.007444033037682E-2</v>
      </c>
    </row>
    <row r="2527" spans="1:3" x14ac:dyDescent="0.2">
      <c r="A2527">
        <v>0.46004635638079072</v>
      </c>
      <c r="B2527">
        <v>0</v>
      </c>
      <c r="C2527">
        <v>0.31231310460425138</v>
      </c>
    </row>
    <row r="2528" spans="1:3" x14ac:dyDescent="0.2">
      <c r="A2528">
        <v>0.55331331593160149</v>
      </c>
      <c r="B2528">
        <v>0</v>
      </c>
      <c r="C2528">
        <v>0.49533126615896528</v>
      </c>
    </row>
    <row r="2529" spans="1:3" x14ac:dyDescent="0.2">
      <c r="A2529">
        <v>0.23794054356618449</v>
      </c>
      <c r="B2529">
        <v>0</v>
      </c>
      <c r="C2529">
        <v>6.5832200831010448E-2</v>
      </c>
    </row>
    <row r="2530" spans="1:3" x14ac:dyDescent="0.2">
      <c r="A2530">
        <v>-0.42732188746393468</v>
      </c>
      <c r="B2530">
        <v>0</v>
      </c>
      <c r="C2530">
        <v>1.6767106778211799E-4</v>
      </c>
    </row>
    <row r="2531" spans="1:3" x14ac:dyDescent="0.2">
      <c r="A2531">
        <v>0.29502546704659738</v>
      </c>
      <c r="B2531">
        <v>0</v>
      </c>
      <c r="C2531">
        <v>0.1262311515634511</v>
      </c>
    </row>
    <row r="2532" spans="1:3" x14ac:dyDescent="0.2">
      <c r="A2532">
        <v>0.92287643953228482</v>
      </c>
      <c r="B2532">
        <v>1</v>
      </c>
      <c r="C2532">
        <v>0.96931313133840524</v>
      </c>
    </row>
    <row r="2533" spans="1:3" x14ac:dyDescent="0.2">
      <c r="A2533">
        <v>-7.8761300712938853E-2</v>
      </c>
      <c r="B2533">
        <v>0</v>
      </c>
      <c r="C2533">
        <v>3.4811343031789389E-3</v>
      </c>
    </row>
    <row r="2534" spans="1:3" x14ac:dyDescent="0.2">
      <c r="A2534">
        <v>0.91292070500734601</v>
      </c>
      <c r="B2534">
        <v>1</v>
      </c>
      <c r="C2534">
        <v>0.96725388664156919</v>
      </c>
    </row>
    <row r="2535" spans="1:3" x14ac:dyDescent="0.2">
      <c r="A2535">
        <v>0.9288320524424265</v>
      </c>
      <c r="B2535">
        <v>1</v>
      </c>
      <c r="C2535">
        <v>0.96542538686308232</v>
      </c>
    </row>
    <row r="2536" spans="1:3" x14ac:dyDescent="0.2">
      <c r="A2536">
        <v>3.084159705078153E-2</v>
      </c>
      <c r="B2536">
        <v>0</v>
      </c>
      <c r="C2536">
        <v>1.0022550706654971E-2</v>
      </c>
    </row>
    <row r="2537" spans="1:3" x14ac:dyDescent="0.2">
      <c r="A2537">
        <v>0.3011033385481694</v>
      </c>
      <c r="B2537">
        <v>0</v>
      </c>
      <c r="C2537">
        <v>0.1166599624667357</v>
      </c>
    </row>
    <row r="2538" spans="1:3" x14ac:dyDescent="0.2">
      <c r="A2538">
        <v>0.50635186489186679</v>
      </c>
      <c r="B2538">
        <v>0</v>
      </c>
      <c r="C2538">
        <v>0.44295074390132377</v>
      </c>
    </row>
    <row r="2539" spans="1:3" x14ac:dyDescent="0.2">
      <c r="A2539">
        <v>0.92985635856181847</v>
      </c>
      <c r="B2539">
        <v>1</v>
      </c>
      <c r="C2539">
        <v>0.9690539624370651</v>
      </c>
    </row>
    <row r="2540" spans="1:3" x14ac:dyDescent="0.2">
      <c r="A2540">
        <v>0.92488873881533129</v>
      </c>
      <c r="B2540">
        <v>1</v>
      </c>
      <c r="C2540">
        <v>0.96540703028319308</v>
      </c>
    </row>
    <row r="2541" spans="1:3" x14ac:dyDescent="0.2">
      <c r="A2541">
        <v>0.38917465382211419</v>
      </c>
      <c r="B2541">
        <v>0</v>
      </c>
      <c r="C2541">
        <v>0.20155120306010091</v>
      </c>
    </row>
    <row r="2542" spans="1:3" x14ac:dyDescent="0.2">
      <c r="A2542">
        <v>0.8752672026367696</v>
      </c>
      <c r="B2542">
        <v>1</v>
      </c>
      <c r="C2542">
        <v>0.95310839414813864</v>
      </c>
    </row>
    <row r="2543" spans="1:3" x14ac:dyDescent="0.2">
      <c r="A2543">
        <v>0.85841015025341516</v>
      </c>
      <c r="B2543">
        <v>1</v>
      </c>
      <c r="C2543">
        <v>0.94110580224398344</v>
      </c>
    </row>
    <row r="2544" spans="1:3" x14ac:dyDescent="0.2">
      <c r="A2544">
        <v>0.8154905874530145</v>
      </c>
      <c r="B2544">
        <v>1</v>
      </c>
      <c r="C2544">
        <v>0.9172439051810457</v>
      </c>
    </row>
    <row r="2545" spans="1:3" x14ac:dyDescent="0.2">
      <c r="A2545">
        <v>0.49213740695211511</v>
      </c>
      <c r="B2545">
        <v>0</v>
      </c>
      <c r="C2545">
        <v>0.3658805942169453</v>
      </c>
    </row>
    <row r="2546" spans="1:3" x14ac:dyDescent="0.2">
      <c r="A2546">
        <v>0.39126546660267753</v>
      </c>
      <c r="B2546">
        <v>0</v>
      </c>
      <c r="C2546">
        <v>0.21370235540440419</v>
      </c>
    </row>
    <row r="2547" spans="1:3" x14ac:dyDescent="0.2">
      <c r="A2547">
        <v>0.25601001543942559</v>
      </c>
      <c r="B2547">
        <v>0</v>
      </c>
      <c r="C2547">
        <v>7.0105690122283112E-2</v>
      </c>
    </row>
    <row r="2548" spans="1:3" x14ac:dyDescent="0.2">
      <c r="A2548">
        <v>0.44730183440847399</v>
      </c>
      <c r="B2548">
        <v>0</v>
      </c>
      <c r="C2548">
        <v>0.2928281384839414</v>
      </c>
    </row>
    <row r="2549" spans="1:3" x14ac:dyDescent="0.2">
      <c r="A2549">
        <v>0.30643107402781089</v>
      </c>
      <c r="B2549">
        <v>0</v>
      </c>
      <c r="C2549">
        <v>0.11747478126170439</v>
      </c>
    </row>
    <row r="2550" spans="1:3" x14ac:dyDescent="0.2">
      <c r="A2550">
        <v>0.37390051967849919</v>
      </c>
      <c r="B2550">
        <v>1</v>
      </c>
      <c r="C2550">
        <v>0.19262948768580759</v>
      </c>
    </row>
    <row r="2551" spans="1:3" x14ac:dyDescent="0.2">
      <c r="A2551">
        <v>1.4078211490369469E-2</v>
      </c>
      <c r="B2551">
        <v>0</v>
      </c>
      <c r="C2551">
        <v>9.4344663817613143E-3</v>
      </c>
    </row>
    <row r="2552" spans="1:3" x14ac:dyDescent="0.2">
      <c r="A2552">
        <v>0.97676681131800125</v>
      </c>
      <c r="B2552">
        <v>1</v>
      </c>
      <c r="C2552">
        <v>0.97548255754204505</v>
      </c>
    </row>
    <row r="2553" spans="1:3" x14ac:dyDescent="0.2">
      <c r="A2553">
        <v>0.2212224401733662</v>
      </c>
      <c r="B2553">
        <v>0</v>
      </c>
      <c r="C2553">
        <v>6.7614645295635642E-2</v>
      </c>
    </row>
    <row r="2554" spans="1:3" x14ac:dyDescent="0.2">
      <c r="A2554">
        <v>0.72966676422175158</v>
      </c>
      <c r="B2554">
        <v>1</v>
      </c>
      <c r="C2554">
        <v>0.84480355672714935</v>
      </c>
    </row>
    <row r="2555" spans="1:3" x14ac:dyDescent="0.2">
      <c r="A2555">
        <v>1.026389967281464</v>
      </c>
      <c r="B2555">
        <v>1</v>
      </c>
      <c r="C2555">
        <v>0.98515194949480533</v>
      </c>
    </row>
    <row r="2556" spans="1:3" x14ac:dyDescent="0.2">
      <c r="A2556">
        <v>0.79134840807809725</v>
      </c>
      <c r="B2556">
        <v>1</v>
      </c>
      <c r="C2556">
        <v>0.88169459571335462</v>
      </c>
    </row>
    <row r="2557" spans="1:3" x14ac:dyDescent="0.2">
      <c r="A2557">
        <v>0.92816801885564582</v>
      </c>
      <c r="B2557">
        <v>1</v>
      </c>
      <c r="C2557">
        <v>0.97013984622370819</v>
      </c>
    </row>
    <row r="2558" spans="1:3" x14ac:dyDescent="0.2">
      <c r="A2558">
        <v>0.69711547819583664</v>
      </c>
      <c r="B2558">
        <v>0</v>
      </c>
      <c r="C2558">
        <v>0.85753252632895172</v>
      </c>
    </row>
    <row r="2559" spans="1:3" x14ac:dyDescent="0.2">
      <c r="A2559">
        <v>0.53617226547425956</v>
      </c>
      <c r="B2559">
        <v>1</v>
      </c>
      <c r="C2559">
        <v>0.63594036439973145</v>
      </c>
    </row>
    <row r="2560" spans="1:3" x14ac:dyDescent="0.2">
      <c r="A2560">
        <v>0.41414138754693158</v>
      </c>
      <c r="B2560">
        <v>0</v>
      </c>
      <c r="C2560">
        <v>0.25351616993419518</v>
      </c>
    </row>
    <row r="2561" spans="1:3" x14ac:dyDescent="0.2">
      <c r="A2561">
        <v>0.19275334261456689</v>
      </c>
      <c r="B2561">
        <v>0</v>
      </c>
      <c r="C2561">
        <v>2.5604881404120591E-2</v>
      </c>
    </row>
    <row r="2562" spans="1:3" x14ac:dyDescent="0.2">
      <c r="A2562">
        <v>0.33930168368227548</v>
      </c>
      <c r="B2562">
        <v>0</v>
      </c>
      <c r="C2562">
        <v>0.1246349231302766</v>
      </c>
    </row>
    <row r="2563" spans="1:3" x14ac:dyDescent="0.2">
      <c r="A2563">
        <v>0.32360698923587689</v>
      </c>
      <c r="B2563">
        <v>0</v>
      </c>
      <c r="C2563">
        <v>0.14530417376580251</v>
      </c>
    </row>
    <row r="2564" spans="1:3" x14ac:dyDescent="0.2">
      <c r="A2564">
        <v>0.94515195456130163</v>
      </c>
      <c r="B2564">
        <v>1</v>
      </c>
      <c r="C2564">
        <v>0.97380261620638575</v>
      </c>
    </row>
    <row r="2565" spans="1:3" x14ac:dyDescent="0.2">
      <c r="A2565">
        <v>0.9942737810903064</v>
      </c>
      <c r="B2565">
        <v>1</v>
      </c>
      <c r="C2565">
        <v>0.98285971697833829</v>
      </c>
    </row>
    <row r="2566" spans="1:3" x14ac:dyDescent="0.2">
      <c r="A2566">
        <v>0.40569209941160939</v>
      </c>
      <c r="B2566">
        <v>1</v>
      </c>
      <c r="C2566">
        <v>0.211973527053057</v>
      </c>
    </row>
    <row r="2567" spans="1:3" x14ac:dyDescent="0.2">
      <c r="A2567">
        <v>-0.14270003855604699</v>
      </c>
      <c r="B2567">
        <v>0</v>
      </c>
      <c r="C2567">
        <v>1.793853226943727E-3</v>
      </c>
    </row>
    <row r="2568" spans="1:3" x14ac:dyDescent="0.2">
      <c r="A2568">
        <v>0.24962235322730389</v>
      </c>
      <c r="B2568">
        <v>0</v>
      </c>
      <c r="C2568">
        <v>8.2106880567421978E-2</v>
      </c>
    </row>
    <row r="2569" spans="1:3" x14ac:dyDescent="0.2">
      <c r="A2569">
        <v>0.99089464682675277</v>
      </c>
      <c r="B2569">
        <v>1</v>
      </c>
      <c r="C2569">
        <v>0.98091399710309424</v>
      </c>
    </row>
    <row r="2570" spans="1:3" x14ac:dyDescent="0.2">
      <c r="A2570">
        <v>0.9413244989238474</v>
      </c>
      <c r="B2570">
        <v>1</v>
      </c>
      <c r="C2570">
        <v>0.97271271409756177</v>
      </c>
    </row>
    <row r="2571" spans="1:3" x14ac:dyDescent="0.2">
      <c r="A2571">
        <v>0.7588918874547419</v>
      </c>
      <c r="B2571">
        <v>0</v>
      </c>
      <c r="C2571">
        <v>0.90027494769995642</v>
      </c>
    </row>
    <row r="2572" spans="1:3" x14ac:dyDescent="0.2">
      <c r="A2572">
        <v>0.92707645242991066</v>
      </c>
      <c r="B2572">
        <v>1</v>
      </c>
      <c r="C2572">
        <v>0.96937997966619915</v>
      </c>
    </row>
    <row r="2573" spans="1:3" x14ac:dyDescent="0.2">
      <c r="A2573">
        <v>0.39392819227753229</v>
      </c>
      <c r="B2573">
        <v>1</v>
      </c>
      <c r="C2573">
        <v>0.1872854738442675</v>
      </c>
    </row>
    <row r="2574" spans="1:3" x14ac:dyDescent="0.2">
      <c r="A2574">
        <v>0.2844161608269683</v>
      </c>
      <c r="B2574">
        <v>0</v>
      </c>
      <c r="C2574">
        <v>0.1154355684322307</v>
      </c>
    </row>
    <row r="2575" spans="1:3" x14ac:dyDescent="0.2">
      <c r="A2575">
        <v>0.1151298843244194</v>
      </c>
      <c r="B2575">
        <v>0</v>
      </c>
      <c r="C2575">
        <v>3.312170308027234E-2</v>
      </c>
    </row>
    <row r="2576" spans="1:3" x14ac:dyDescent="0.2">
      <c r="A2576">
        <v>0.46169584828965637</v>
      </c>
      <c r="B2576">
        <v>1</v>
      </c>
      <c r="C2576">
        <v>0.32603774534388291</v>
      </c>
    </row>
    <row r="2577" spans="1:3" x14ac:dyDescent="0.2">
      <c r="A2577">
        <v>0.85710004308806309</v>
      </c>
      <c r="B2577">
        <v>1</v>
      </c>
      <c r="C2577">
        <v>0.95328675308588173</v>
      </c>
    </row>
    <row r="2578" spans="1:3" x14ac:dyDescent="0.2">
      <c r="A2578">
        <v>9.445481453961202E-2</v>
      </c>
      <c r="B2578">
        <v>0</v>
      </c>
      <c r="C2578">
        <v>1.701333692606382E-2</v>
      </c>
    </row>
    <row r="2579" spans="1:3" x14ac:dyDescent="0.2">
      <c r="A2579">
        <v>0.57351021353242193</v>
      </c>
      <c r="B2579">
        <v>1</v>
      </c>
      <c r="C2579">
        <v>0.68067631970331777</v>
      </c>
    </row>
    <row r="2580" spans="1:3" x14ac:dyDescent="0.2">
      <c r="A2580">
        <v>0.59975712552997362</v>
      </c>
      <c r="B2580">
        <v>1</v>
      </c>
      <c r="C2580">
        <v>0.68912220314194017</v>
      </c>
    </row>
    <row r="2581" spans="1:3" x14ac:dyDescent="0.2">
      <c r="A2581">
        <v>-8.7805718509825104E-2</v>
      </c>
      <c r="B2581">
        <v>0</v>
      </c>
      <c r="C2581">
        <v>2.605770893261554E-3</v>
      </c>
    </row>
    <row r="2582" spans="1:3" x14ac:dyDescent="0.2">
      <c r="A2582">
        <v>0.88311558270672696</v>
      </c>
      <c r="B2582">
        <v>1</v>
      </c>
      <c r="C2582">
        <v>0.95416041326560408</v>
      </c>
    </row>
    <row r="2583" spans="1:3" x14ac:dyDescent="0.2">
      <c r="A2583">
        <v>0.91772491211587637</v>
      </c>
      <c r="B2583">
        <v>1</v>
      </c>
      <c r="C2583">
        <v>0.96323112069209527</v>
      </c>
    </row>
    <row r="2584" spans="1:3" x14ac:dyDescent="0.2">
      <c r="A2584">
        <v>0.1637236902922225</v>
      </c>
      <c r="B2584">
        <v>0</v>
      </c>
      <c r="C2584">
        <v>5.4362357398891677E-2</v>
      </c>
    </row>
    <row r="2585" spans="1:3" x14ac:dyDescent="0.2">
      <c r="A2585">
        <v>0.31219051358524519</v>
      </c>
      <c r="B2585">
        <v>0</v>
      </c>
      <c r="C2585">
        <v>0.12081751887674259</v>
      </c>
    </row>
    <row r="2586" spans="1:3" x14ac:dyDescent="0.2">
      <c r="A2586">
        <v>0.89684691974731034</v>
      </c>
      <c r="B2586">
        <v>1</v>
      </c>
      <c r="C2586">
        <v>0.96302383457690033</v>
      </c>
    </row>
    <row r="2587" spans="1:3" x14ac:dyDescent="0.2">
      <c r="A2587">
        <v>-5.2977602419797598E-2</v>
      </c>
      <c r="B2587">
        <v>1</v>
      </c>
      <c r="C2587">
        <v>3.8359478731495962E-3</v>
      </c>
    </row>
    <row r="2588" spans="1:3" x14ac:dyDescent="0.2">
      <c r="A2588">
        <v>0.96271017895049016</v>
      </c>
      <c r="B2588">
        <v>1</v>
      </c>
      <c r="C2588">
        <v>0.97755779146747146</v>
      </c>
    </row>
    <row r="2589" spans="1:3" x14ac:dyDescent="0.2">
      <c r="A2589">
        <v>0.25689396577941231</v>
      </c>
      <c r="B2589">
        <v>0</v>
      </c>
      <c r="C2589">
        <v>8.0656027781047732E-2</v>
      </c>
    </row>
    <row r="2590" spans="1:3" x14ac:dyDescent="0.2">
      <c r="A2590">
        <v>0.33766331113206588</v>
      </c>
      <c r="B2590">
        <v>0</v>
      </c>
      <c r="C2590">
        <v>0.1564584247522175</v>
      </c>
    </row>
    <row r="2591" spans="1:3" x14ac:dyDescent="0.2">
      <c r="A2591">
        <v>0.87443791175660746</v>
      </c>
      <c r="B2591">
        <v>1</v>
      </c>
      <c r="C2591">
        <v>0.94982315264955397</v>
      </c>
    </row>
    <row r="2592" spans="1:3" x14ac:dyDescent="0.2">
      <c r="A2592">
        <v>0.92414122826480627</v>
      </c>
      <c r="B2592">
        <v>1</v>
      </c>
      <c r="C2592">
        <v>0.96895327415658727</v>
      </c>
    </row>
    <row r="2593" spans="1:3" x14ac:dyDescent="0.2">
      <c r="A2593">
        <v>0.37861528412380868</v>
      </c>
      <c r="B2593">
        <v>0</v>
      </c>
      <c r="C2593">
        <v>0.1858557092766385</v>
      </c>
    </row>
    <row r="2594" spans="1:3" x14ac:dyDescent="0.2">
      <c r="A2594">
        <v>0.88227844506114583</v>
      </c>
      <c r="B2594">
        <v>0</v>
      </c>
      <c r="C2594">
        <v>0.95175754414024538</v>
      </c>
    </row>
    <row r="2595" spans="1:3" x14ac:dyDescent="0.2">
      <c r="A2595">
        <v>-0.1074897551664514</v>
      </c>
      <c r="B2595">
        <v>0</v>
      </c>
      <c r="C2595">
        <v>3.0719492079008962E-3</v>
      </c>
    </row>
    <row r="2596" spans="1:3" x14ac:dyDescent="0.2">
      <c r="A2596">
        <v>0.92303795206461148</v>
      </c>
      <c r="B2596">
        <v>1</v>
      </c>
      <c r="C2596">
        <v>0.96811727039566997</v>
      </c>
    </row>
    <row r="2597" spans="1:3" x14ac:dyDescent="0.2">
      <c r="A2597">
        <v>5.6874751926993428E-2</v>
      </c>
      <c r="B2597">
        <v>0</v>
      </c>
      <c r="C2597">
        <v>1.2426782264142041E-2</v>
      </c>
    </row>
    <row r="2598" spans="1:3" x14ac:dyDescent="0.2">
      <c r="A2598">
        <v>0.87378284136446505</v>
      </c>
      <c r="B2598">
        <v>1</v>
      </c>
      <c r="C2598">
        <v>0.95370622761420198</v>
      </c>
    </row>
    <row r="2599" spans="1:3" x14ac:dyDescent="0.2">
      <c r="A2599">
        <v>0.38835623248237428</v>
      </c>
      <c r="B2599">
        <v>0</v>
      </c>
      <c r="C2599">
        <v>0.20144412388011501</v>
      </c>
    </row>
    <row r="2600" spans="1:3" x14ac:dyDescent="0.2">
      <c r="A2600">
        <v>0.65607980543267708</v>
      </c>
      <c r="B2600">
        <v>1</v>
      </c>
      <c r="C2600">
        <v>0.77618478623466491</v>
      </c>
    </row>
    <row r="2601" spans="1:3" x14ac:dyDescent="0.2">
      <c r="A2601">
        <v>0.7117037372588948</v>
      </c>
      <c r="B2601">
        <v>0</v>
      </c>
      <c r="C2601">
        <v>0.86739769067477435</v>
      </c>
    </row>
    <row r="2602" spans="1:3" x14ac:dyDescent="0.2">
      <c r="A2602">
        <v>0.26428936367859179</v>
      </c>
      <c r="B2602">
        <v>0</v>
      </c>
      <c r="C2602">
        <v>9.7382769216584494E-2</v>
      </c>
    </row>
    <row r="2603" spans="1:3" x14ac:dyDescent="0.2">
      <c r="A2603">
        <v>0.2547255406396654</v>
      </c>
      <c r="B2603">
        <v>0</v>
      </c>
      <c r="C2603">
        <v>7.3251249217032841E-2</v>
      </c>
    </row>
    <row r="2604" spans="1:3" x14ac:dyDescent="0.2">
      <c r="A2604">
        <v>0.96226327427879932</v>
      </c>
      <c r="B2604">
        <v>1</v>
      </c>
      <c r="C2604">
        <v>0.97797005295379313</v>
      </c>
    </row>
    <row r="2605" spans="1:3" x14ac:dyDescent="0.2">
      <c r="A2605">
        <v>0.29563824208622291</v>
      </c>
      <c r="B2605">
        <v>0</v>
      </c>
      <c r="C2605">
        <v>0.10532011616458919</v>
      </c>
    </row>
    <row r="2606" spans="1:3" x14ac:dyDescent="0.2">
      <c r="A2606">
        <v>0.86926877378220624</v>
      </c>
      <c r="B2606">
        <v>1</v>
      </c>
      <c r="C2606">
        <v>0.94700706585838623</v>
      </c>
    </row>
    <row r="2607" spans="1:3" x14ac:dyDescent="0.2">
      <c r="A2607">
        <v>-4.5671534908578178E-2</v>
      </c>
      <c r="B2607">
        <v>0</v>
      </c>
      <c r="C2607">
        <v>4.0661751860147418E-3</v>
      </c>
    </row>
    <row r="2608" spans="1:3" x14ac:dyDescent="0.2">
      <c r="A2608">
        <v>0.91351604984927048</v>
      </c>
      <c r="B2608">
        <v>1</v>
      </c>
      <c r="C2608">
        <v>0.96573044313905954</v>
      </c>
    </row>
    <row r="2609" spans="1:3" x14ac:dyDescent="0.2">
      <c r="A2609">
        <v>0.87433165650010936</v>
      </c>
      <c r="B2609">
        <v>1</v>
      </c>
      <c r="C2609">
        <v>0.94992289048204959</v>
      </c>
    </row>
    <row r="2610" spans="1:3" x14ac:dyDescent="0.2">
      <c r="A2610">
        <v>0.32956917851094442</v>
      </c>
      <c r="B2610">
        <v>1</v>
      </c>
      <c r="C2610">
        <v>0.14092050356069749</v>
      </c>
    </row>
    <row r="2611" spans="1:3" x14ac:dyDescent="0.2">
      <c r="A2611">
        <v>0.42983501894295661</v>
      </c>
      <c r="B2611">
        <v>0</v>
      </c>
      <c r="C2611">
        <v>0.27494233083451991</v>
      </c>
    </row>
    <row r="2612" spans="1:3" x14ac:dyDescent="0.2">
      <c r="A2612">
        <v>-2.9440839516044499E-2</v>
      </c>
      <c r="B2612">
        <v>0</v>
      </c>
      <c r="C2612">
        <v>5.5290123486416631E-3</v>
      </c>
    </row>
    <row r="2613" spans="1:3" x14ac:dyDescent="0.2">
      <c r="A2613">
        <v>0.7451313810262401</v>
      </c>
      <c r="B2613">
        <v>0</v>
      </c>
      <c r="C2613">
        <v>0.8794833301338616</v>
      </c>
    </row>
    <row r="2614" spans="1:3" x14ac:dyDescent="0.2">
      <c r="A2614">
        <v>-1.6107162815204079E-2</v>
      </c>
      <c r="B2614">
        <v>0</v>
      </c>
      <c r="C2614">
        <v>6.2832668461493772E-3</v>
      </c>
    </row>
    <row r="2615" spans="1:3" x14ac:dyDescent="0.2">
      <c r="A2615">
        <v>-0.1329424821694479</v>
      </c>
      <c r="B2615">
        <v>0</v>
      </c>
      <c r="C2615">
        <v>2.4145964847587511E-3</v>
      </c>
    </row>
    <row r="2616" spans="1:3" x14ac:dyDescent="0.2">
      <c r="A2616">
        <v>0.34016727865955948</v>
      </c>
      <c r="B2616">
        <v>0</v>
      </c>
      <c r="C2616">
        <v>0.13016443364654789</v>
      </c>
    </row>
    <row r="2617" spans="1:3" x14ac:dyDescent="0.2">
      <c r="A2617">
        <v>0.7636685212517289</v>
      </c>
      <c r="B2617">
        <v>1</v>
      </c>
      <c r="C2617">
        <v>0.88665796307236744</v>
      </c>
    </row>
    <row r="2618" spans="1:3" x14ac:dyDescent="0.2">
      <c r="A2618">
        <v>-0.1689342647439159</v>
      </c>
      <c r="B2618">
        <v>0</v>
      </c>
      <c r="C2618">
        <v>1.628843954041885E-3</v>
      </c>
    </row>
    <row r="2619" spans="1:3" x14ac:dyDescent="0.2">
      <c r="A2619">
        <v>0.87202751656934652</v>
      </c>
      <c r="B2619">
        <v>1</v>
      </c>
      <c r="C2619">
        <v>0.95166431841097698</v>
      </c>
    </row>
    <row r="2620" spans="1:3" x14ac:dyDescent="0.2">
      <c r="A2620">
        <v>0.89399863014665915</v>
      </c>
      <c r="B2620">
        <v>1</v>
      </c>
      <c r="C2620">
        <v>0.96019085572050333</v>
      </c>
    </row>
    <row r="2621" spans="1:3" x14ac:dyDescent="0.2">
      <c r="A2621">
        <v>0.86472237746533054</v>
      </c>
      <c r="B2621">
        <v>1</v>
      </c>
      <c r="C2621">
        <v>0.95128486700355774</v>
      </c>
    </row>
    <row r="2622" spans="1:3" x14ac:dyDescent="0.2">
      <c r="A2622">
        <v>-4.7893614387011403E-2</v>
      </c>
      <c r="B2622">
        <v>0</v>
      </c>
      <c r="C2622">
        <v>4.3652916650424277E-3</v>
      </c>
    </row>
    <row r="2623" spans="1:3" x14ac:dyDescent="0.2">
      <c r="A2623">
        <v>0.74013555470395032</v>
      </c>
      <c r="B2623">
        <v>1</v>
      </c>
      <c r="C2623">
        <v>0.84924058984105955</v>
      </c>
    </row>
    <row r="2624" spans="1:3" x14ac:dyDescent="0.2">
      <c r="A2624">
        <v>0.47118471922164262</v>
      </c>
      <c r="B2624">
        <v>0</v>
      </c>
      <c r="C2624">
        <v>0.36256162835770328</v>
      </c>
    </row>
    <row r="2625" spans="1:3" x14ac:dyDescent="0.2">
      <c r="A2625">
        <v>0.92553261107100249</v>
      </c>
      <c r="B2625">
        <v>1</v>
      </c>
      <c r="C2625">
        <v>0.96397550291930267</v>
      </c>
    </row>
    <row r="2626" spans="1:3" x14ac:dyDescent="0.2">
      <c r="A2626">
        <v>-0.1042243817967036</v>
      </c>
      <c r="B2626">
        <v>0</v>
      </c>
      <c r="C2626">
        <v>2.6328397702896911E-3</v>
      </c>
    </row>
    <row r="2627" spans="1:3" x14ac:dyDescent="0.2">
      <c r="A2627">
        <v>-0.48947199767567279</v>
      </c>
      <c r="B2627">
        <v>0</v>
      </c>
      <c r="C2627">
        <v>8.1378235701912976E-5</v>
      </c>
    </row>
    <row r="2628" spans="1:3" x14ac:dyDescent="0.2">
      <c r="A2628">
        <v>0.75685227041087533</v>
      </c>
      <c r="B2628">
        <v>1</v>
      </c>
      <c r="C2628">
        <v>0.88451507775433968</v>
      </c>
    </row>
    <row r="2629" spans="1:3" x14ac:dyDescent="0.2">
      <c r="A2629">
        <v>0.89964887690279571</v>
      </c>
      <c r="B2629">
        <v>1</v>
      </c>
      <c r="C2629">
        <v>0.96293006171392481</v>
      </c>
    </row>
    <row r="2630" spans="1:3" x14ac:dyDescent="0.2">
      <c r="A2630">
        <v>0.94768343876652583</v>
      </c>
      <c r="B2630">
        <v>1</v>
      </c>
      <c r="C2630">
        <v>0.97353785958182504</v>
      </c>
    </row>
    <row r="2631" spans="1:3" x14ac:dyDescent="0.2">
      <c r="A2631">
        <v>0.95385587031886887</v>
      </c>
      <c r="B2631">
        <v>1</v>
      </c>
      <c r="C2631">
        <v>0.97691338752495815</v>
      </c>
    </row>
    <row r="2632" spans="1:3" x14ac:dyDescent="0.2">
      <c r="A2632">
        <v>0.71322673803112302</v>
      </c>
      <c r="B2632">
        <v>1</v>
      </c>
      <c r="C2632">
        <v>0.84436817805110165</v>
      </c>
    </row>
    <row r="2633" spans="1:3" x14ac:dyDescent="0.2">
      <c r="A2633">
        <v>0.80180263156174059</v>
      </c>
      <c r="B2633">
        <v>1</v>
      </c>
      <c r="C2633">
        <v>0.92325074461851298</v>
      </c>
    </row>
    <row r="2634" spans="1:3" x14ac:dyDescent="0.2">
      <c r="A2634">
        <v>0.69174481097824758</v>
      </c>
      <c r="B2634">
        <v>0</v>
      </c>
      <c r="C2634">
        <v>0.82860696063111983</v>
      </c>
    </row>
    <row r="2635" spans="1:3" x14ac:dyDescent="0.2">
      <c r="A2635">
        <v>0.19208768333383841</v>
      </c>
      <c r="B2635">
        <v>0</v>
      </c>
      <c r="C2635">
        <v>5.1871565540463238E-2</v>
      </c>
    </row>
    <row r="2636" spans="1:3" x14ac:dyDescent="0.2">
      <c r="A2636">
        <v>-0.19756171513298479</v>
      </c>
      <c r="B2636">
        <v>0</v>
      </c>
      <c r="C2636">
        <v>1.394034978558783E-3</v>
      </c>
    </row>
    <row r="2637" spans="1:3" x14ac:dyDescent="0.2">
      <c r="A2637">
        <v>0.81263507868332674</v>
      </c>
      <c r="B2637">
        <v>1</v>
      </c>
      <c r="C2637">
        <v>0.93019571272968282</v>
      </c>
    </row>
    <row r="2638" spans="1:3" x14ac:dyDescent="0.2">
      <c r="A2638">
        <v>0.95218045602726686</v>
      </c>
      <c r="B2638">
        <v>1</v>
      </c>
      <c r="C2638">
        <v>0.97334691735649981</v>
      </c>
    </row>
    <row r="2639" spans="1:3" x14ac:dyDescent="0.2">
      <c r="A2639">
        <v>-3.9978121121195587E-2</v>
      </c>
      <c r="B2639">
        <v>0</v>
      </c>
      <c r="C2639">
        <v>5.3020850344946326E-3</v>
      </c>
    </row>
    <row r="2640" spans="1:3" x14ac:dyDescent="0.2">
      <c r="A2640">
        <v>0.70422054396808775</v>
      </c>
      <c r="B2640">
        <v>0</v>
      </c>
      <c r="C2640">
        <v>0.84498628543312126</v>
      </c>
    </row>
    <row r="2641" spans="1:3" x14ac:dyDescent="0.2">
      <c r="A2641">
        <v>-5.9299740851350917E-2</v>
      </c>
      <c r="B2641">
        <v>0</v>
      </c>
      <c r="C2641">
        <v>4.2606956220218274E-3</v>
      </c>
    </row>
    <row r="2642" spans="1:3" x14ac:dyDescent="0.2">
      <c r="A2642">
        <v>0.44213044426779202</v>
      </c>
      <c r="B2642">
        <v>0</v>
      </c>
      <c r="C2642">
        <v>0.26865328856651699</v>
      </c>
    </row>
    <row r="2643" spans="1:3" x14ac:dyDescent="0.2">
      <c r="A2643">
        <v>0.94165407113100996</v>
      </c>
      <c r="B2643">
        <v>1</v>
      </c>
      <c r="C2643">
        <v>0.97528469301684761</v>
      </c>
    </row>
    <row r="2644" spans="1:3" x14ac:dyDescent="0.2">
      <c r="A2644">
        <v>0.78428193127653767</v>
      </c>
      <c r="B2644">
        <v>0</v>
      </c>
      <c r="C2644">
        <v>0.90334650408905681</v>
      </c>
    </row>
    <row r="2645" spans="1:3" x14ac:dyDescent="0.2">
      <c r="A2645">
        <v>0.93742330643495309</v>
      </c>
      <c r="B2645">
        <v>1</v>
      </c>
      <c r="C2645">
        <v>0.96990404779730044</v>
      </c>
    </row>
    <row r="2646" spans="1:3" x14ac:dyDescent="0.2">
      <c r="A2646">
        <v>0.99276115308790391</v>
      </c>
      <c r="B2646">
        <v>1</v>
      </c>
      <c r="C2646">
        <v>0.98179751466873555</v>
      </c>
    </row>
    <row r="2647" spans="1:3" x14ac:dyDescent="0.2">
      <c r="A2647">
        <v>-1.5322125630131019E-2</v>
      </c>
      <c r="B2647">
        <v>0</v>
      </c>
      <c r="C2647">
        <v>5.8603543884405956E-3</v>
      </c>
    </row>
    <row r="2648" spans="1:3" x14ac:dyDescent="0.2">
      <c r="A2648">
        <v>0.90707570130214488</v>
      </c>
      <c r="B2648">
        <v>1</v>
      </c>
      <c r="C2648">
        <v>0.95519381785108781</v>
      </c>
    </row>
    <row r="2649" spans="1:3" x14ac:dyDescent="0.2">
      <c r="A2649">
        <v>0.44077854076636452</v>
      </c>
      <c r="B2649">
        <v>0</v>
      </c>
      <c r="C2649">
        <v>0.31842066634899863</v>
      </c>
    </row>
    <row r="2650" spans="1:3" x14ac:dyDescent="0.2">
      <c r="A2650">
        <v>0.53666589945175658</v>
      </c>
      <c r="B2650">
        <v>1</v>
      </c>
      <c r="C2650">
        <v>0.47397088166432799</v>
      </c>
    </row>
    <row r="2651" spans="1:3" x14ac:dyDescent="0.2">
      <c r="A2651">
        <v>0.62766791223327822</v>
      </c>
      <c r="B2651">
        <v>1</v>
      </c>
      <c r="C2651">
        <v>0.72123096468660941</v>
      </c>
    </row>
    <row r="2652" spans="1:3" x14ac:dyDescent="0.2">
      <c r="A2652">
        <v>-0.46120594876964421</v>
      </c>
      <c r="B2652">
        <v>0</v>
      </c>
      <c r="C2652">
        <v>1.095319679449244E-4</v>
      </c>
    </row>
    <row r="2653" spans="1:3" x14ac:dyDescent="0.2">
      <c r="A2653">
        <v>0.7266332674785585</v>
      </c>
      <c r="B2653">
        <v>1</v>
      </c>
      <c r="C2653">
        <v>0.87279953741742999</v>
      </c>
    </row>
    <row r="2654" spans="1:3" x14ac:dyDescent="0.2">
      <c r="A2654">
        <v>0.95505299185339232</v>
      </c>
      <c r="B2654">
        <v>1</v>
      </c>
      <c r="C2654">
        <v>0.97709607982911939</v>
      </c>
    </row>
    <row r="2655" spans="1:3" x14ac:dyDescent="0.2">
      <c r="A2655">
        <v>0.46961433382365969</v>
      </c>
      <c r="B2655">
        <v>1</v>
      </c>
      <c r="C2655">
        <v>0.29499771619017412</v>
      </c>
    </row>
    <row r="2656" spans="1:3" x14ac:dyDescent="0.2">
      <c r="A2656">
        <v>0.29027421990044339</v>
      </c>
      <c r="B2656">
        <v>0</v>
      </c>
      <c r="C2656">
        <v>0.10903188270963129</v>
      </c>
    </row>
    <row r="2657" spans="1:3" x14ac:dyDescent="0.2">
      <c r="A2657">
        <v>0.5156715070268505</v>
      </c>
      <c r="B2657">
        <v>1</v>
      </c>
      <c r="C2657">
        <v>0.4239080683240869</v>
      </c>
    </row>
    <row r="2658" spans="1:3" x14ac:dyDescent="0.2">
      <c r="A2658">
        <v>5.1629578289829614E-3</v>
      </c>
      <c r="B2658">
        <v>0</v>
      </c>
      <c r="C2658">
        <v>7.2280299410083628E-3</v>
      </c>
    </row>
    <row r="2659" spans="1:3" x14ac:dyDescent="0.2">
      <c r="A2659">
        <v>0.44463151046508542</v>
      </c>
      <c r="B2659">
        <v>0</v>
      </c>
      <c r="C2659">
        <v>0.28071156452392571</v>
      </c>
    </row>
    <row r="2660" spans="1:3" x14ac:dyDescent="0.2">
      <c r="A2660">
        <v>0.23303546681505871</v>
      </c>
      <c r="B2660">
        <v>0</v>
      </c>
      <c r="C2660">
        <v>4.6877121128030073E-2</v>
      </c>
    </row>
    <row r="2661" spans="1:3" x14ac:dyDescent="0.2">
      <c r="A2661">
        <v>0.3732811014923762</v>
      </c>
      <c r="B2661">
        <v>0</v>
      </c>
      <c r="C2661">
        <v>0.21011119496455269</v>
      </c>
    </row>
    <row r="2662" spans="1:3" x14ac:dyDescent="0.2">
      <c r="A2662">
        <v>0.42031694596335972</v>
      </c>
      <c r="B2662">
        <v>0</v>
      </c>
      <c r="C2662">
        <v>0.25218337940361879</v>
      </c>
    </row>
    <row r="2663" spans="1:3" x14ac:dyDescent="0.2">
      <c r="A2663">
        <v>0.87811326846440063</v>
      </c>
      <c r="B2663">
        <v>1</v>
      </c>
      <c r="C2663">
        <v>0.9488458675486402</v>
      </c>
    </row>
    <row r="2664" spans="1:3" x14ac:dyDescent="0.2">
      <c r="A2664">
        <v>0.82531803321494657</v>
      </c>
      <c r="B2664">
        <v>1</v>
      </c>
      <c r="C2664">
        <v>0.90902532624494636</v>
      </c>
    </row>
    <row r="2665" spans="1:3" x14ac:dyDescent="0.2">
      <c r="A2665">
        <v>0.86180624842611442</v>
      </c>
      <c r="B2665">
        <v>1</v>
      </c>
      <c r="C2665">
        <v>0.94875900748678454</v>
      </c>
    </row>
    <row r="2666" spans="1:3" x14ac:dyDescent="0.2">
      <c r="A2666">
        <v>0.73412669401707986</v>
      </c>
      <c r="B2666">
        <v>1</v>
      </c>
      <c r="C2666">
        <v>0.85080457112297891</v>
      </c>
    </row>
    <row r="2667" spans="1:3" x14ac:dyDescent="0.2">
      <c r="A2667">
        <v>0.92631245114569172</v>
      </c>
      <c r="B2667">
        <v>1</v>
      </c>
      <c r="C2667">
        <v>0.9694590050768942</v>
      </c>
    </row>
    <row r="2668" spans="1:3" x14ac:dyDescent="0.2">
      <c r="A2668">
        <v>0.77524671190081307</v>
      </c>
      <c r="B2668">
        <v>1</v>
      </c>
      <c r="C2668">
        <v>0.88561441181822997</v>
      </c>
    </row>
    <row r="2669" spans="1:3" x14ac:dyDescent="0.2">
      <c r="A2669">
        <v>0.3507210093039802</v>
      </c>
      <c r="B2669">
        <v>0</v>
      </c>
      <c r="C2669">
        <v>0.15734779337344351</v>
      </c>
    </row>
    <row r="2670" spans="1:3" x14ac:dyDescent="0.2">
      <c r="A2670">
        <v>0.74836803990675316</v>
      </c>
      <c r="B2670">
        <v>1</v>
      </c>
      <c r="C2670">
        <v>0.88856548161819915</v>
      </c>
    </row>
    <row r="2671" spans="1:3" x14ac:dyDescent="0.2">
      <c r="A2671">
        <v>-4.7491705326256461E-2</v>
      </c>
      <c r="B2671">
        <v>0</v>
      </c>
      <c r="C2671">
        <v>4.5137694568856968E-3</v>
      </c>
    </row>
    <row r="2672" spans="1:3" x14ac:dyDescent="0.2">
      <c r="A2672">
        <v>0.87952012055883144</v>
      </c>
      <c r="B2672">
        <v>1</v>
      </c>
      <c r="C2672">
        <v>0.94931866971872225</v>
      </c>
    </row>
    <row r="2673" spans="1:3" x14ac:dyDescent="0.2">
      <c r="A2673">
        <v>0.40629810443313319</v>
      </c>
      <c r="B2673">
        <v>1</v>
      </c>
      <c r="C2673">
        <v>0.20604551668163459</v>
      </c>
    </row>
    <row r="2674" spans="1:3" x14ac:dyDescent="0.2">
      <c r="A2674">
        <v>0.56794314023915859</v>
      </c>
      <c r="B2674">
        <v>0</v>
      </c>
      <c r="C2674">
        <v>0.65498695566046439</v>
      </c>
    </row>
    <row r="2675" spans="1:3" x14ac:dyDescent="0.2">
      <c r="A2675">
        <v>0.19142706488894901</v>
      </c>
      <c r="B2675">
        <v>0</v>
      </c>
      <c r="C2675">
        <v>5.0142287430765348E-2</v>
      </c>
    </row>
    <row r="2676" spans="1:3" x14ac:dyDescent="0.2">
      <c r="A2676">
        <v>-0.41074297408810267</v>
      </c>
      <c r="B2676">
        <v>0</v>
      </c>
      <c r="C2676">
        <v>1.809334833411366E-4</v>
      </c>
    </row>
    <row r="2677" spans="1:3" x14ac:dyDescent="0.2">
      <c r="A2677">
        <v>-0.1367329855710859</v>
      </c>
      <c r="B2677">
        <v>0</v>
      </c>
      <c r="C2677">
        <v>2.349075459580153E-3</v>
      </c>
    </row>
    <row r="2678" spans="1:3" x14ac:dyDescent="0.2">
      <c r="A2678">
        <v>0.75642071703123848</v>
      </c>
      <c r="B2678">
        <v>1</v>
      </c>
      <c r="C2678">
        <v>0.90114661014034636</v>
      </c>
    </row>
    <row r="2679" spans="1:3" x14ac:dyDescent="0.2">
      <c r="A2679">
        <v>0.46637995707991359</v>
      </c>
      <c r="B2679">
        <v>1</v>
      </c>
      <c r="C2679">
        <v>0.3099920462377368</v>
      </c>
    </row>
    <row r="2680" spans="1:3" x14ac:dyDescent="0.2">
      <c r="A2680">
        <v>0.70376467118628305</v>
      </c>
      <c r="B2680">
        <v>1</v>
      </c>
      <c r="C2680">
        <v>0.84071838661160014</v>
      </c>
    </row>
    <row r="2681" spans="1:3" x14ac:dyDescent="0.2">
      <c r="A2681">
        <v>-0.18156599362628931</v>
      </c>
      <c r="B2681">
        <v>0</v>
      </c>
      <c r="C2681">
        <v>1.7592118120858861E-3</v>
      </c>
    </row>
    <row r="2682" spans="1:3" x14ac:dyDescent="0.2">
      <c r="A2682">
        <v>0.36516164793186678</v>
      </c>
      <c r="B2682">
        <v>0</v>
      </c>
      <c r="C2682">
        <v>0.14744740882166449</v>
      </c>
    </row>
    <row r="2683" spans="1:3" x14ac:dyDescent="0.2">
      <c r="A2683">
        <v>0.78715334806275594</v>
      </c>
      <c r="B2683">
        <v>1</v>
      </c>
      <c r="C2683">
        <v>0.91374346558311337</v>
      </c>
    </row>
    <row r="2684" spans="1:3" x14ac:dyDescent="0.2">
      <c r="A2684">
        <v>0.8541101639182529</v>
      </c>
      <c r="B2684">
        <v>1</v>
      </c>
      <c r="C2684">
        <v>0.94295146590723822</v>
      </c>
    </row>
    <row r="2685" spans="1:3" x14ac:dyDescent="0.2">
      <c r="A2685">
        <v>0.71540703579164733</v>
      </c>
      <c r="B2685">
        <v>1</v>
      </c>
      <c r="C2685">
        <v>0.86044554354395975</v>
      </c>
    </row>
    <row r="2686" spans="1:3" x14ac:dyDescent="0.2">
      <c r="A2686">
        <v>0.97986321915721586</v>
      </c>
      <c r="B2686">
        <v>1</v>
      </c>
      <c r="C2686">
        <v>0.9797032277154355</v>
      </c>
    </row>
    <row r="2687" spans="1:3" x14ac:dyDescent="0.2">
      <c r="A2687">
        <v>0.64845074392014812</v>
      </c>
      <c r="B2687">
        <v>0</v>
      </c>
      <c r="C2687">
        <v>0.79834201162065366</v>
      </c>
    </row>
    <row r="2688" spans="1:3" x14ac:dyDescent="0.2">
      <c r="A2688">
        <v>0.89191562482892506</v>
      </c>
      <c r="B2688">
        <v>1</v>
      </c>
      <c r="C2688">
        <v>0.95777601558280634</v>
      </c>
    </row>
    <row r="2689" spans="1:3" x14ac:dyDescent="0.2">
      <c r="A2689">
        <v>0.88511188093106341</v>
      </c>
      <c r="B2689">
        <v>1</v>
      </c>
      <c r="C2689">
        <v>0.9586686987144365</v>
      </c>
    </row>
    <row r="2690" spans="1:3" x14ac:dyDescent="0.2">
      <c r="A2690">
        <v>0.28469553975068229</v>
      </c>
      <c r="B2690">
        <v>0</v>
      </c>
      <c r="C2690">
        <v>0.1054483910743646</v>
      </c>
    </row>
    <row r="2691" spans="1:3" x14ac:dyDescent="0.2">
      <c r="A2691">
        <v>0.96321028346506599</v>
      </c>
      <c r="B2691">
        <v>1</v>
      </c>
      <c r="C2691">
        <v>0.97460336957923444</v>
      </c>
    </row>
    <row r="2692" spans="1:3" x14ac:dyDescent="0.2">
      <c r="A2692">
        <v>4.6767324035924172E-2</v>
      </c>
      <c r="B2692">
        <v>0</v>
      </c>
      <c r="C2692">
        <v>9.5764402460177828E-3</v>
      </c>
    </row>
    <row r="2693" spans="1:3" x14ac:dyDescent="0.2">
      <c r="A2693">
        <v>0.86672024390762381</v>
      </c>
      <c r="B2693">
        <v>1</v>
      </c>
      <c r="C2693">
        <v>0.9498751031153907</v>
      </c>
    </row>
    <row r="2694" spans="1:3" x14ac:dyDescent="0.2">
      <c r="A2694">
        <v>0.32982891676396958</v>
      </c>
      <c r="B2694">
        <v>0</v>
      </c>
      <c r="C2694">
        <v>0.124477022801793</v>
      </c>
    </row>
    <row r="2695" spans="1:3" x14ac:dyDescent="0.2">
      <c r="A2695">
        <v>-0.1663442860142211</v>
      </c>
      <c r="B2695">
        <v>0</v>
      </c>
      <c r="C2695">
        <v>1.6528163595227151E-3</v>
      </c>
    </row>
    <row r="2696" spans="1:3" x14ac:dyDescent="0.2">
      <c r="A2696">
        <v>0.78184728675874871</v>
      </c>
      <c r="B2696">
        <v>1</v>
      </c>
      <c r="C2696">
        <v>0.9113414801384141</v>
      </c>
    </row>
    <row r="2697" spans="1:3" x14ac:dyDescent="0.2">
      <c r="A2697">
        <v>0.95971633039334558</v>
      </c>
      <c r="B2697">
        <v>1</v>
      </c>
      <c r="C2697">
        <v>0.97700063094303735</v>
      </c>
    </row>
    <row r="2698" spans="1:3" x14ac:dyDescent="0.2">
      <c r="A2698">
        <v>0.64221690789238361</v>
      </c>
      <c r="B2698">
        <v>1</v>
      </c>
      <c r="C2698">
        <v>0.81567947033636512</v>
      </c>
    </row>
    <row r="2699" spans="1:3" x14ac:dyDescent="0.2">
      <c r="A2699">
        <v>0.9162437271031374</v>
      </c>
      <c r="B2699">
        <v>1</v>
      </c>
      <c r="C2699">
        <v>0.96400319945754742</v>
      </c>
    </row>
    <row r="2700" spans="1:3" x14ac:dyDescent="0.2">
      <c r="A2700">
        <v>0.74429409747422715</v>
      </c>
      <c r="B2700">
        <v>1</v>
      </c>
      <c r="C2700">
        <v>0.89435279414509905</v>
      </c>
    </row>
    <row r="2701" spans="1:3" x14ac:dyDescent="0.2">
      <c r="A2701">
        <v>0.93617639318548251</v>
      </c>
      <c r="B2701">
        <v>1</v>
      </c>
      <c r="C2701">
        <v>0.97073205924426931</v>
      </c>
    </row>
    <row r="2702" spans="1:3" x14ac:dyDescent="0.2">
      <c r="A2702">
        <v>0.43046839001405418</v>
      </c>
      <c r="B2702">
        <v>0</v>
      </c>
      <c r="C2702">
        <v>0.26251248794362297</v>
      </c>
    </row>
    <row r="2703" spans="1:3" x14ac:dyDescent="0.2">
      <c r="A2703">
        <v>0.90254304290734733</v>
      </c>
      <c r="B2703">
        <v>1</v>
      </c>
      <c r="C2703">
        <v>0.95804837905223028</v>
      </c>
    </row>
    <row r="2704" spans="1:3" x14ac:dyDescent="0.2">
      <c r="A2704">
        <v>0.92732871634856284</v>
      </c>
      <c r="B2704">
        <v>1</v>
      </c>
      <c r="C2704">
        <v>0.97111257832614251</v>
      </c>
    </row>
    <row r="2705" spans="1:3" x14ac:dyDescent="0.2">
      <c r="A2705">
        <v>0.90414509292095513</v>
      </c>
      <c r="B2705">
        <v>1</v>
      </c>
      <c r="C2705">
        <v>0.95979065583511258</v>
      </c>
    </row>
    <row r="2706" spans="1:3" x14ac:dyDescent="0.2">
      <c r="A2706">
        <v>0.89744367315704032</v>
      </c>
      <c r="B2706">
        <v>1</v>
      </c>
      <c r="C2706">
        <v>0.96205860484273709</v>
      </c>
    </row>
    <row r="2707" spans="1:3" x14ac:dyDescent="0.2">
      <c r="A2707">
        <v>-3.2036788989929801E-2</v>
      </c>
      <c r="B2707">
        <v>0</v>
      </c>
      <c r="C2707">
        <v>3.9617034715050481E-3</v>
      </c>
    </row>
    <row r="2708" spans="1:3" x14ac:dyDescent="0.2">
      <c r="A2708">
        <v>0.81573296961847674</v>
      </c>
      <c r="B2708">
        <v>1</v>
      </c>
      <c r="C2708">
        <v>0.92121655999134511</v>
      </c>
    </row>
    <row r="2709" spans="1:3" x14ac:dyDescent="0.2">
      <c r="A2709">
        <v>-7.5251454039526738E-2</v>
      </c>
      <c r="B2709">
        <v>0</v>
      </c>
      <c r="C2709">
        <v>2.843515692966743E-3</v>
      </c>
    </row>
    <row r="2710" spans="1:3" x14ac:dyDescent="0.2">
      <c r="A2710">
        <v>-0.26526655934182602</v>
      </c>
      <c r="B2710">
        <v>0</v>
      </c>
      <c r="C2710">
        <v>6.5701410418263163E-4</v>
      </c>
    </row>
    <row r="2711" spans="1:3" x14ac:dyDescent="0.2">
      <c r="A2711">
        <v>-0.25323871817835958</v>
      </c>
      <c r="B2711">
        <v>0</v>
      </c>
      <c r="C2711">
        <v>7.9862014336009722E-4</v>
      </c>
    </row>
    <row r="2712" spans="1:3" x14ac:dyDescent="0.2">
      <c r="A2712">
        <v>0.7694443101743913</v>
      </c>
      <c r="B2712">
        <v>1</v>
      </c>
      <c r="C2712">
        <v>0.89804995054351167</v>
      </c>
    </row>
    <row r="2713" spans="1:3" x14ac:dyDescent="0.2">
      <c r="A2713">
        <v>0.77130992623436589</v>
      </c>
      <c r="B2713">
        <v>1</v>
      </c>
      <c r="C2713">
        <v>0.90156831012073446</v>
      </c>
    </row>
    <row r="2714" spans="1:3" x14ac:dyDescent="0.2">
      <c r="A2714">
        <v>0.92625152593061477</v>
      </c>
      <c r="B2714">
        <v>1</v>
      </c>
      <c r="C2714">
        <v>0.9723317380867128</v>
      </c>
    </row>
    <row r="2715" spans="1:3" x14ac:dyDescent="0.2">
      <c r="A2715">
        <v>-2.8437826423220961E-2</v>
      </c>
      <c r="B2715">
        <v>0</v>
      </c>
      <c r="C2715">
        <v>5.3838706623403907E-3</v>
      </c>
    </row>
    <row r="2716" spans="1:3" x14ac:dyDescent="0.2">
      <c r="A2716">
        <v>0.12223523795869221</v>
      </c>
      <c r="B2716">
        <v>0</v>
      </c>
      <c r="C2716">
        <v>2.8151212923872009E-2</v>
      </c>
    </row>
    <row r="2717" spans="1:3" x14ac:dyDescent="0.2">
      <c r="A2717">
        <v>0.81333335284285413</v>
      </c>
      <c r="B2717">
        <v>1</v>
      </c>
      <c r="C2717">
        <v>0.91871284074631077</v>
      </c>
    </row>
    <row r="2718" spans="1:3" x14ac:dyDescent="0.2">
      <c r="A2718">
        <v>-7.8488157265413486E-2</v>
      </c>
      <c r="B2718">
        <v>0</v>
      </c>
      <c r="C2718">
        <v>2.7469411324490029E-3</v>
      </c>
    </row>
    <row r="2719" spans="1:3" x14ac:dyDescent="0.2">
      <c r="A2719">
        <v>-0.5105463640736233</v>
      </c>
      <c r="B2719">
        <v>0</v>
      </c>
      <c r="C2719">
        <v>6.0226818737879267E-5</v>
      </c>
    </row>
    <row r="2720" spans="1:3" x14ac:dyDescent="0.2">
      <c r="A2720">
        <v>0.26861306661957129</v>
      </c>
      <c r="B2720">
        <v>0</v>
      </c>
      <c r="C2720">
        <v>7.6661777789656077E-2</v>
      </c>
    </row>
    <row r="2721" spans="1:3" x14ac:dyDescent="0.2">
      <c r="A2721">
        <v>0.92996701963358519</v>
      </c>
      <c r="B2721">
        <v>1</v>
      </c>
      <c r="C2721">
        <v>0.96945717713848445</v>
      </c>
    </row>
    <row r="2722" spans="1:3" x14ac:dyDescent="0.2">
      <c r="A2722">
        <v>7.1685978425759522E-2</v>
      </c>
      <c r="B2722">
        <v>0</v>
      </c>
      <c r="C2722">
        <v>1.972443530389922E-2</v>
      </c>
    </row>
    <row r="2723" spans="1:3" x14ac:dyDescent="0.2">
      <c r="A2723">
        <v>0.95249920452299519</v>
      </c>
      <c r="B2723">
        <v>1</v>
      </c>
      <c r="C2723">
        <v>0.9744521796531036</v>
      </c>
    </row>
    <row r="2724" spans="1:3" x14ac:dyDescent="0.2">
      <c r="A2724">
        <v>0.95002321736655437</v>
      </c>
      <c r="B2724">
        <v>1</v>
      </c>
      <c r="C2724">
        <v>0.97292608768251554</v>
      </c>
    </row>
    <row r="2725" spans="1:3" x14ac:dyDescent="0.2">
      <c r="A2725">
        <v>0.28430397571392041</v>
      </c>
      <c r="B2725">
        <v>0</v>
      </c>
      <c r="C2725">
        <v>9.5420831689012109E-2</v>
      </c>
    </row>
    <row r="2726" spans="1:3" x14ac:dyDescent="0.2">
      <c r="A2726">
        <v>0.34724579375621578</v>
      </c>
      <c r="B2726">
        <v>0</v>
      </c>
      <c r="C2726">
        <v>0.13209012554470079</v>
      </c>
    </row>
    <row r="2727" spans="1:3" x14ac:dyDescent="0.2">
      <c r="A2727">
        <v>0.84407518563916639</v>
      </c>
      <c r="B2727">
        <v>1</v>
      </c>
      <c r="C2727">
        <v>0.94175826261191653</v>
      </c>
    </row>
    <row r="2728" spans="1:3" x14ac:dyDescent="0.2">
      <c r="A2728">
        <v>0.37810179395955118</v>
      </c>
      <c r="B2728">
        <v>0</v>
      </c>
      <c r="C2728">
        <v>0.1145611904432281</v>
      </c>
    </row>
    <row r="2729" spans="1:3" x14ac:dyDescent="0.2">
      <c r="A2729">
        <v>0.46838629720071551</v>
      </c>
      <c r="B2729">
        <v>0</v>
      </c>
      <c r="C2729">
        <v>0.32167090913814811</v>
      </c>
    </row>
    <row r="2730" spans="1:3" x14ac:dyDescent="0.2">
      <c r="A2730">
        <v>0.1172407988479604</v>
      </c>
      <c r="B2730">
        <v>0</v>
      </c>
      <c r="C2730">
        <v>3.3547990303740331E-2</v>
      </c>
    </row>
    <row r="2731" spans="1:3" x14ac:dyDescent="0.2">
      <c r="A2731">
        <v>-0.24416932921037951</v>
      </c>
      <c r="B2731">
        <v>0</v>
      </c>
      <c r="C2731">
        <v>9.8787583446306401E-4</v>
      </c>
    </row>
    <row r="2732" spans="1:3" x14ac:dyDescent="0.2">
      <c r="A2732">
        <v>2.1964770747572301E-2</v>
      </c>
      <c r="B2732">
        <v>1</v>
      </c>
      <c r="C2732">
        <v>9.3837437711603196E-3</v>
      </c>
    </row>
    <row r="2733" spans="1:3" x14ac:dyDescent="0.2">
      <c r="A2733">
        <v>7.1053821151009666E-2</v>
      </c>
      <c r="B2733">
        <v>0</v>
      </c>
      <c r="C2733">
        <v>1.7777293838336691E-2</v>
      </c>
    </row>
    <row r="2734" spans="1:3" x14ac:dyDescent="0.2">
      <c r="A2734">
        <v>0.29615064130601298</v>
      </c>
      <c r="B2734">
        <v>0</v>
      </c>
      <c r="C2734">
        <v>0.11174927087463921</v>
      </c>
    </row>
    <row r="2735" spans="1:3" x14ac:dyDescent="0.2">
      <c r="A2735">
        <v>0.92490781828212842</v>
      </c>
      <c r="B2735">
        <v>1</v>
      </c>
      <c r="C2735">
        <v>0.96391206058057721</v>
      </c>
    </row>
    <row r="2736" spans="1:3" x14ac:dyDescent="0.2">
      <c r="A2736">
        <v>1.022608298196882</v>
      </c>
      <c r="B2736">
        <v>1</v>
      </c>
      <c r="C2736">
        <v>0.98253451173056927</v>
      </c>
    </row>
    <row r="2737" spans="1:3" x14ac:dyDescent="0.2">
      <c r="A2737">
        <v>6.1914589452944042E-2</v>
      </c>
      <c r="B2737">
        <v>0</v>
      </c>
      <c r="C2737">
        <v>1.18563597866081E-2</v>
      </c>
    </row>
    <row r="2738" spans="1:3" x14ac:dyDescent="0.2">
      <c r="A2738">
        <v>0.36581262345359927</v>
      </c>
      <c r="B2738">
        <v>1</v>
      </c>
      <c r="C2738">
        <v>0.1711740842510916</v>
      </c>
    </row>
    <row r="2739" spans="1:3" x14ac:dyDescent="0.2">
      <c r="A2739">
        <v>0.6881752537654009</v>
      </c>
      <c r="B2739">
        <v>1</v>
      </c>
      <c r="C2739">
        <v>0.83810579458220713</v>
      </c>
    </row>
    <row r="2740" spans="1:3" x14ac:dyDescent="0.2">
      <c r="A2740">
        <v>0.24187522237305659</v>
      </c>
      <c r="B2740">
        <v>0</v>
      </c>
      <c r="C2740">
        <v>8.5115155002250517E-2</v>
      </c>
    </row>
    <row r="2741" spans="1:3" x14ac:dyDescent="0.2">
      <c r="A2741">
        <v>0.3640529599238852</v>
      </c>
      <c r="B2741">
        <v>0</v>
      </c>
      <c r="C2741">
        <v>0.22187565783594679</v>
      </c>
    </row>
    <row r="2742" spans="1:3" x14ac:dyDescent="0.2">
      <c r="A2742">
        <v>-8.4591029232164508E-2</v>
      </c>
      <c r="B2742">
        <v>0</v>
      </c>
      <c r="C2742">
        <v>3.9322567139959156E-3</v>
      </c>
    </row>
    <row r="2743" spans="1:3" x14ac:dyDescent="0.2">
      <c r="A2743">
        <v>0.36522465721888392</v>
      </c>
      <c r="B2743">
        <v>1</v>
      </c>
      <c r="C2743">
        <v>0.30660161706004863</v>
      </c>
    </row>
    <row r="2744" spans="1:3" x14ac:dyDescent="0.2">
      <c r="A2744">
        <v>0.93359091867762789</v>
      </c>
      <c r="B2744">
        <v>1</v>
      </c>
      <c r="C2744">
        <v>0.97224369940967359</v>
      </c>
    </row>
    <row r="2745" spans="1:3" x14ac:dyDescent="0.2">
      <c r="A2745">
        <v>0.2154993195184057</v>
      </c>
      <c r="B2745">
        <v>0</v>
      </c>
      <c r="C2745">
        <v>5.8265352326355629E-2</v>
      </c>
    </row>
    <row r="2746" spans="1:3" x14ac:dyDescent="0.2">
      <c r="A2746">
        <v>0.51643764307841411</v>
      </c>
      <c r="B2746">
        <v>0</v>
      </c>
      <c r="C2746">
        <v>0.44649753355949112</v>
      </c>
    </row>
    <row r="2747" spans="1:3" x14ac:dyDescent="0.2">
      <c r="A2747">
        <v>0.95515542763865624</v>
      </c>
      <c r="B2747">
        <v>1</v>
      </c>
      <c r="C2747">
        <v>0.97629474791098037</v>
      </c>
    </row>
    <row r="2748" spans="1:3" x14ac:dyDescent="0.2">
      <c r="A2748">
        <v>0.15254641840842531</v>
      </c>
      <c r="B2748">
        <v>0</v>
      </c>
      <c r="C2748">
        <v>4.8879661020980472E-2</v>
      </c>
    </row>
    <row r="2749" spans="1:3" x14ac:dyDescent="0.2">
      <c r="A2749">
        <v>-7.9966872724735794E-2</v>
      </c>
      <c r="B2749">
        <v>0</v>
      </c>
      <c r="C2749">
        <v>7.5850493800807984E-3</v>
      </c>
    </row>
    <row r="2750" spans="1:3" x14ac:dyDescent="0.2">
      <c r="A2750">
        <v>0.74253104036292328</v>
      </c>
      <c r="B2750">
        <v>0</v>
      </c>
      <c r="C2750">
        <v>0.88080684349609051</v>
      </c>
    </row>
    <row r="2751" spans="1:3" x14ac:dyDescent="0.2">
      <c r="A2751">
        <v>0.79137342612421313</v>
      </c>
      <c r="B2751">
        <v>0</v>
      </c>
      <c r="C2751">
        <v>0.92060176323789189</v>
      </c>
    </row>
    <row r="2752" spans="1:3" x14ac:dyDescent="0.2">
      <c r="A2752">
        <v>0.92518227752829074</v>
      </c>
      <c r="B2752">
        <v>1</v>
      </c>
      <c r="C2752">
        <v>0.96997134172081811</v>
      </c>
    </row>
    <row r="2753" spans="1:3" x14ac:dyDescent="0.2">
      <c r="A2753">
        <v>0.1334527070564136</v>
      </c>
      <c r="B2753">
        <v>0</v>
      </c>
      <c r="C2753">
        <v>3.3571530723824378E-2</v>
      </c>
    </row>
    <row r="2754" spans="1:3" x14ac:dyDescent="0.2">
      <c r="A2754">
        <v>0.74372359972804247</v>
      </c>
      <c r="B2754">
        <v>1</v>
      </c>
      <c r="C2754">
        <v>0.84783337795534985</v>
      </c>
    </row>
    <row r="2755" spans="1:3" x14ac:dyDescent="0.2">
      <c r="A2755">
        <v>0.92394728279200811</v>
      </c>
      <c r="B2755">
        <v>1</v>
      </c>
      <c r="C2755">
        <v>0.96939079053013888</v>
      </c>
    </row>
    <row r="2756" spans="1:3" x14ac:dyDescent="0.2">
      <c r="A2756">
        <v>0.82443647616108073</v>
      </c>
      <c r="B2756">
        <v>1</v>
      </c>
      <c r="C2756">
        <v>0.92852024866832694</v>
      </c>
    </row>
    <row r="2757" spans="1:3" x14ac:dyDescent="0.2">
      <c r="A2757">
        <v>0.86936881078163331</v>
      </c>
      <c r="B2757">
        <v>1</v>
      </c>
      <c r="C2757">
        <v>0.94985294655079333</v>
      </c>
    </row>
    <row r="2758" spans="1:3" x14ac:dyDescent="0.2">
      <c r="A2758">
        <v>0.219050796250125</v>
      </c>
      <c r="B2758">
        <v>0</v>
      </c>
      <c r="C2758">
        <v>4.7248678950613278E-2</v>
      </c>
    </row>
    <row r="2759" spans="1:3" x14ac:dyDescent="0.2">
      <c r="A2759">
        <v>0.36693916120906722</v>
      </c>
      <c r="B2759">
        <v>0</v>
      </c>
      <c r="C2759">
        <v>0.15589313165048879</v>
      </c>
    </row>
    <row r="2760" spans="1:3" x14ac:dyDescent="0.2">
      <c r="A2760">
        <v>0.42641236053441112</v>
      </c>
      <c r="B2760">
        <v>0</v>
      </c>
      <c r="C2760">
        <v>0.2331759305271574</v>
      </c>
    </row>
    <row r="2761" spans="1:3" x14ac:dyDescent="0.2">
      <c r="A2761">
        <v>0.17797942155644519</v>
      </c>
      <c r="B2761">
        <v>0</v>
      </c>
      <c r="C2761">
        <v>3.958742066854179E-2</v>
      </c>
    </row>
    <row r="2762" spans="1:3" x14ac:dyDescent="0.2">
      <c r="A2762">
        <v>-0.28496078420196108</v>
      </c>
      <c r="B2762">
        <v>0</v>
      </c>
      <c r="C2762">
        <v>5.7843263672752155E-4</v>
      </c>
    </row>
    <row r="2763" spans="1:3" x14ac:dyDescent="0.2">
      <c r="A2763">
        <v>0.86026756884559341</v>
      </c>
      <c r="B2763">
        <v>1</v>
      </c>
      <c r="C2763">
        <v>0.94982347615537388</v>
      </c>
    </row>
    <row r="2764" spans="1:3" x14ac:dyDescent="0.2">
      <c r="A2764">
        <v>1.0617718051024421</v>
      </c>
      <c r="B2764">
        <v>1</v>
      </c>
      <c r="C2764">
        <v>0.99058315433153332</v>
      </c>
    </row>
    <row r="2765" spans="1:3" x14ac:dyDescent="0.2">
      <c r="A2765">
        <v>-0.12851374846136199</v>
      </c>
      <c r="B2765">
        <v>0</v>
      </c>
      <c r="C2765">
        <v>2.4439530029031608E-3</v>
      </c>
    </row>
    <row r="2766" spans="1:3" x14ac:dyDescent="0.2">
      <c r="A2766">
        <v>-0.18757491606640481</v>
      </c>
      <c r="B2766">
        <v>0</v>
      </c>
      <c r="C2766">
        <v>1.2530891872381759E-3</v>
      </c>
    </row>
    <row r="2767" spans="1:3" x14ac:dyDescent="0.2">
      <c r="A2767">
        <v>0.34238028355324218</v>
      </c>
      <c r="B2767">
        <v>0</v>
      </c>
      <c r="C2767">
        <v>0.14220992669612351</v>
      </c>
    </row>
    <row r="2768" spans="1:3" x14ac:dyDescent="0.2">
      <c r="A2768">
        <v>-8.3732337807851942E-3</v>
      </c>
      <c r="B2768">
        <v>0</v>
      </c>
      <c r="C2768">
        <v>5.8833811197725521E-3</v>
      </c>
    </row>
    <row r="2769" spans="1:3" x14ac:dyDescent="0.2">
      <c r="A2769">
        <v>0.37019178795917129</v>
      </c>
      <c r="B2769">
        <v>0</v>
      </c>
      <c r="C2769">
        <v>0.19138183194624719</v>
      </c>
    </row>
    <row r="2770" spans="1:3" x14ac:dyDescent="0.2">
      <c r="A2770">
        <v>0.58367062788207869</v>
      </c>
      <c r="B2770">
        <v>1</v>
      </c>
      <c r="C2770">
        <v>0.75110222976247831</v>
      </c>
    </row>
    <row r="2771" spans="1:3" x14ac:dyDescent="0.2">
      <c r="A2771">
        <v>0.31770088147903131</v>
      </c>
      <c r="B2771">
        <v>0</v>
      </c>
      <c r="C2771">
        <v>0.14373176671868609</v>
      </c>
    </row>
    <row r="2772" spans="1:3" x14ac:dyDescent="0.2">
      <c r="A2772">
        <v>0.67883302836389037</v>
      </c>
      <c r="B2772">
        <v>1</v>
      </c>
      <c r="C2772">
        <v>0.79663697861519356</v>
      </c>
    </row>
    <row r="2773" spans="1:3" x14ac:dyDescent="0.2">
      <c r="A2773">
        <v>1.026609387753832</v>
      </c>
      <c r="B2773">
        <v>1</v>
      </c>
      <c r="C2773">
        <v>0.98678975147469417</v>
      </c>
    </row>
    <row r="2774" spans="1:3" x14ac:dyDescent="0.2">
      <c r="A2774">
        <v>-1.954418023496074E-2</v>
      </c>
      <c r="B2774">
        <v>0</v>
      </c>
      <c r="C2774">
        <v>6.1277860005712762E-3</v>
      </c>
    </row>
    <row r="2775" spans="1:3" x14ac:dyDescent="0.2">
      <c r="A2775">
        <v>-3.3719135607822137E-2</v>
      </c>
      <c r="B2775">
        <v>0</v>
      </c>
      <c r="C2775">
        <v>5.957824553459474E-3</v>
      </c>
    </row>
    <row r="2776" spans="1:3" x14ac:dyDescent="0.2">
      <c r="A2776">
        <v>0.15561111560934829</v>
      </c>
      <c r="B2776">
        <v>1</v>
      </c>
      <c r="C2776">
        <v>3.186169968009351E-2</v>
      </c>
    </row>
    <row r="2777" spans="1:3" x14ac:dyDescent="0.2">
      <c r="A2777">
        <v>0.82107785356003538</v>
      </c>
      <c r="B2777">
        <v>1</v>
      </c>
      <c r="C2777">
        <v>0.91181678501539387</v>
      </c>
    </row>
    <row r="2778" spans="1:3" x14ac:dyDescent="0.2">
      <c r="A2778">
        <v>0.2478612119525439</v>
      </c>
      <c r="B2778">
        <v>0</v>
      </c>
      <c r="C2778">
        <v>6.06713538192582E-2</v>
      </c>
    </row>
    <row r="2779" spans="1:3" x14ac:dyDescent="0.2">
      <c r="A2779">
        <v>0.88764279009223124</v>
      </c>
      <c r="B2779">
        <v>1</v>
      </c>
      <c r="C2779">
        <v>0.95464395133001401</v>
      </c>
    </row>
    <row r="2780" spans="1:3" x14ac:dyDescent="0.2">
      <c r="A2780">
        <v>0.90395849023349983</v>
      </c>
      <c r="B2780">
        <v>1</v>
      </c>
      <c r="C2780">
        <v>0.96400515180833746</v>
      </c>
    </row>
    <row r="2781" spans="1:3" x14ac:dyDescent="0.2">
      <c r="A2781">
        <v>0.87631165285628798</v>
      </c>
      <c r="B2781">
        <v>1</v>
      </c>
      <c r="C2781">
        <v>0.95491296122421343</v>
      </c>
    </row>
    <row r="2782" spans="1:3" x14ac:dyDescent="0.2">
      <c r="A2782">
        <v>0.96161228676767019</v>
      </c>
      <c r="B2782">
        <v>1</v>
      </c>
      <c r="C2782">
        <v>0.97444937807891074</v>
      </c>
    </row>
    <row r="2783" spans="1:3" x14ac:dyDescent="0.2">
      <c r="A2783">
        <v>-0.59533081751025274</v>
      </c>
      <c r="B2783">
        <v>0</v>
      </c>
      <c r="C2783">
        <v>2.9346499010584779E-5</v>
      </c>
    </row>
    <row r="2784" spans="1:3" x14ac:dyDescent="0.2">
      <c r="A2784">
        <v>0.38724923199393169</v>
      </c>
      <c r="B2784">
        <v>0</v>
      </c>
      <c r="C2784">
        <v>0.20476475466705649</v>
      </c>
    </row>
    <row r="2785" spans="1:3" x14ac:dyDescent="0.2">
      <c r="A2785">
        <v>0.87594113666474471</v>
      </c>
      <c r="B2785">
        <v>1</v>
      </c>
      <c r="C2785">
        <v>0.95177922061685394</v>
      </c>
    </row>
    <row r="2786" spans="1:3" x14ac:dyDescent="0.2">
      <c r="A2786">
        <v>0.8067810064303742</v>
      </c>
      <c r="B2786">
        <v>1</v>
      </c>
      <c r="C2786">
        <v>0.92179924067509289</v>
      </c>
    </row>
    <row r="2787" spans="1:3" x14ac:dyDescent="0.2">
      <c r="A2787">
        <v>0.96200863354023847</v>
      </c>
      <c r="B2787">
        <v>1</v>
      </c>
      <c r="C2787">
        <v>0.97546974222272809</v>
      </c>
    </row>
    <row r="2788" spans="1:3" x14ac:dyDescent="0.2">
      <c r="A2788">
        <v>0.33102195473899992</v>
      </c>
      <c r="B2788">
        <v>1</v>
      </c>
      <c r="C2788">
        <v>0.13842745504512111</v>
      </c>
    </row>
    <row r="2789" spans="1:3" x14ac:dyDescent="0.2">
      <c r="A2789">
        <v>0.91596367035350168</v>
      </c>
      <c r="B2789">
        <v>1</v>
      </c>
      <c r="C2789">
        <v>0.96707983857443069</v>
      </c>
    </row>
    <row r="2790" spans="1:3" x14ac:dyDescent="0.2">
      <c r="A2790">
        <v>0.93457044222593244</v>
      </c>
      <c r="B2790">
        <v>1</v>
      </c>
      <c r="C2790">
        <v>0.96967074325384495</v>
      </c>
    </row>
    <row r="2791" spans="1:3" x14ac:dyDescent="0.2">
      <c r="A2791">
        <v>0.8946410563439422</v>
      </c>
      <c r="B2791">
        <v>1</v>
      </c>
      <c r="C2791">
        <v>0.95181105411905509</v>
      </c>
    </row>
    <row r="2792" spans="1:3" x14ac:dyDescent="0.2">
      <c r="A2792">
        <v>0.93732638438296112</v>
      </c>
      <c r="B2792">
        <v>1</v>
      </c>
      <c r="C2792">
        <v>0.97261691218973789</v>
      </c>
    </row>
    <row r="2793" spans="1:3" x14ac:dyDescent="0.2">
      <c r="A2793">
        <v>0.37409045711700672</v>
      </c>
      <c r="B2793">
        <v>0</v>
      </c>
      <c r="C2793">
        <v>0.16574740898772131</v>
      </c>
    </row>
    <row r="2794" spans="1:3" x14ac:dyDescent="0.2">
      <c r="A2794">
        <v>0.98195275704015383</v>
      </c>
      <c r="B2794">
        <v>1</v>
      </c>
      <c r="C2794">
        <v>0.98146520537190685</v>
      </c>
    </row>
    <row r="2795" spans="1:3" x14ac:dyDescent="0.2">
      <c r="A2795">
        <v>0.83985905390644922</v>
      </c>
      <c r="B2795">
        <v>1</v>
      </c>
      <c r="C2795">
        <v>0.93106264275825223</v>
      </c>
    </row>
    <row r="2796" spans="1:3" x14ac:dyDescent="0.2">
      <c r="A2796">
        <v>0.97026452819584019</v>
      </c>
      <c r="B2796">
        <v>1</v>
      </c>
      <c r="C2796">
        <v>0.97366053318830159</v>
      </c>
    </row>
    <row r="2797" spans="1:3" x14ac:dyDescent="0.2">
      <c r="A2797">
        <v>0.91182943965241248</v>
      </c>
      <c r="B2797">
        <v>1</v>
      </c>
      <c r="C2797">
        <v>0.96329063315680019</v>
      </c>
    </row>
    <row r="2798" spans="1:3" x14ac:dyDescent="0.2">
      <c r="A2798">
        <v>0.42122665868594378</v>
      </c>
      <c r="B2798">
        <v>0</v>
      </c>
      <c r="C2798">
        <v>0.24719927432215219</v>
      </c>
    </row>
    <row r="2799" spans="1:3" x14ac:dyDescent="0.2">
      <c r="A2799">
        <v>-0.21501286994095509</v>
      </c>
      <c r="B2799">
        <v>0</v>
      </c>
      <c r="C2799">
        <v>1.2890386982042029E-3</v>
      </c>
    </row>
    <row r="2800" spans="1:3" x14ac:dyDescent="0.2">
      <c r="A2800">
        <v>0.45354704098489929</v>
      </c>
      <c r="B2800">
        <v>0</v>
      </c>
      <c r="C2800">
        <v>0.27222115462387209</v>
      </c>
    </row>
    <row r="2801" spans="1:3" x14ac:dyDescent="0.2">
      <c r="A2801">
        <v>0.90863708745252803</v>
      </c>
      <c r="B2801">
        <v>1</v>
      </c>
      <c r="C2801">
        <v>0.96396297601524417</v>
      </c>
    </row>
    <row r="2802" spans="1:3" x14ac:dyDescent="0.2">
      <c r="A2802">
        <v>0.90056017070704608</v>
      </c>
      <c r="B2802">
        <v>1</v>
      </c>
      <c r="C2802">
        <v>0.9597778577433671</v>
      </c>
    </row>
    <row r="2803" spans="1:3" x14ac:dyDescent="0.2">
      <c r="A2803">
        <v>0.3184831467165008</v>
      </c>
      <c r="B2803">
        <v>0</v>
      </c>
      <c r="C2803">
        <v>0.11325555625196571</v>
      </c>
    </row>
    <row r="2804" spans="1:3" x14ac:dyDescent="0.2">
      <c r="A2804">
        <v>0.93799987050022526</v>
      </c>
      <c r="B2804">
        <v>1</v>
      </c>
      <c r="C2804">
        <v>0.97439073344555793</v>
      </c>
    </row>
    <row r="2805" spans="1:3" x14ac:dyDescent="0.2">
      <c r="A2805">
        <v>-6.7171359070574699E-3</v>
      </c>
      <c r="B2805">
        <v>0</v>
      </c>
      <c r="C2805">
        <v>6.4794882954188164E-3</v>
      </c>
    </row>
    <row r="2806" spans="1:3" x14ac:dyDescent="0.2">
      <c r="A2806">
        <v>0.81137473882645073</v>
      </c>
      <c r="B2806">
        <v>1</v>
      </c>
      <c r="C2806">
        <v>0.92714390652117973</v>
      </c>
    </row>
    <row r="2807" spans="1:3" x14ac:dyDescent="0.2">
      <c r="A2807">
        <v>-8.8950127314465208E-2</v>
      </c>
      <c r="B2807">
        <v>1</v>
      </c>
      <c r="C2807">
        <v>2.5070899157261409E-3</v>
      </c>
    </row>
    <row r="2808" spans="1:3" x14ac:dyDescent="0.2">
      <c r="A2808">
        <v>0.76004552828865535</v>
      </c>
      <c r="B2808">
        <v>1</v>
      </c>
      <c r="C2808">
        <v>0.87629459048499858</v>
      </c>
    </row>
    <row r="2809" spans="1:3" x14ac:dyDescent="0.2">
      <c r="A2809">
        <v>0.28726417778848701</v>
      </c>
      <c r="B2809">
        <v>0</v>
      </c>
      <c r="C2809">
        <v>0.1062821779668488</v>
      </c>
    </row>
    <row r="2810" spans="1:3" x14ac:dyDescent="0.2">
      <c r="A2810">
        <v>6.2514721932277084E-2</v>
      </c>
      <c r="B2810">
        <v>0</v>
      </c>
      <c r="C2810">
        <v>1.298966773098887E-2</v>
      </c>
    </row>
    <row r="2811" spans="1:3" x14ac:dyDescent="0.2">
      <c r="A2811">
        <v>0.92751883779451494</v>
      </c>
      <c r="B2811">
        <v>1</v>
      </c>
      <c r="C2811">
        <v>0.96845734333191313</v>
      </c>
    </row>
    <row r="2812" spans="1:3" x14ac:dyDescent="0.2">
      <c r="A2812">
        <v>-0.44194959920426929</v>
      </c>
      <c r="B2812">
        <v>0</v>
      </c>
      <c r="C2812">
        <v>1.2817236648968809E-4</v>
      </c>
    </row>
    <row r="2813" spans="1:3" x14ac:dyDescent="0.2">
      <c r="A2813">
        <v>0.86786291466183396</v>
      </c>
      <c r="B2813">
        <v>1</v>
      </c>
      <c r="C2813">
        <v>0.95014186232078202</v>
      </c>
    </row>
    <row r="2814" spans="1:3" x14ac:dyDescent="0.2">
      <c r="A2814">
        <v>0.90769671210250102</v>
      </c>
      <c r="B2814">
        <v>1</v>
      </c>
      <c r="C2814">
        <v>0.96398496481869689</v>
      </c>
    </row>
    <row r="2815" spans="1:3" x14ac:dyDescent="0.2">
      <c r="A2815">
        <v>5.2560142143260213E-2</v>
      </c>
      <c r="B2815">
        <v>0</v>
      </c>
      <c r="C2815">
        <v>1.0870191104627719E-2</v>
      </c>
    </row>
    <row r="2816" spans="1:3" x14ac:dyDescent="0.2">
      <c r="A2816">
        <v>0.88761312197817155</v>
      </c>
      <c r="B2816">
        <v>1</v>
      </c>
      <c r="C2816">
        <v>0.95408481702471981</v>
      </c>
    </row>
    <row r="2817" spans="1:3" x14ac:dyDescent="0.2">
      <c r="A2817">
        <v>1.6134220966641799E-2</v>
      </c>
      <c r="B2817">
        <v>0</v>
      </c>
      <c r="C2817">
        <v>8.4093335171881722E-3</v>
      </c>
    </row>
    <row r="2818" spans="1:3" x14ac:dyDescent="0.2">
      <c r="A2818">
        <v>0.92163052690961966</v>
      </c>
      <c r="B2818">
        <v>1</v>
      </c>
      <c r="C2818">
        <v>0.96922201149120146</v>
      </c>
    </row>
    <row r="2819" spans="1:3" x14ac:dyDescent="0.2">
      <c r="A2819">
        <v>-0.17041746724503321</v>
      </c>
      <c r="B2819">
        <v>0</v>
      </c>
      <c r="C2819">
        <v>1.5531513903577049E-3</v>
      </c>
    </row>
    <row r="2820" spans="1:3" x14ac:dyDescent="0.2">
      <c r="A2820">
        <v>0.86738650211460921</v>
      </c>
      <c r="B2820">
        <v>1</v>
      </c>
      <c r="C2820">
        <v>0.95117837865950583</v>
      </c>
    </row>
    <row r="2821" spans="1:3" x14ac:dyDescent="0.2">
      <c r="A2821">
        <v>0.45790392997520851</v>
      </c>
      <c r="B2821">
        <v>0</v>
      </c>
      <c r="C2821">
        <v>0.29529553765494693</v>
      </c>
    </row>
    <row r="2822" spans="1:3" x14ac:dyDescent="0.2">
      <c r="A2822">
        <v>-1.491021723509345E-2</v>
      </c>
      <c r="B2822">
        <v>0</v>
      </c>
      <c r="C2822">
        <v>6.0092151287556503E-3</v>
      </c>
    </row>
    <row r="2823" spans="1:3" x14ac:dyDescent="0.2">
      <c r="A2823">
        <v>0.47387480250961478</v>
      </c>
      <c r="B2823">
        <v>0</v>
      </c>
      <c r="C2823">
        <v>0.35895760572126673</v>
      </c>
    </row>
    <row r="2824" spans="1:3" x14ac:dyDescent="0.2">
      <c r="A2824">
        <v>0.75973016467886345</v>
      </c>
      <c r="B2824">
        <v>1</v>
      </c>
      <c r="C2824">
        <v>0.86842170494261706</v>
      </c>
    </row>
    <row r="2825" spans="1:3" x14ac:dyDescent="0.2">
      <c r="A2825">
        <v>0.34661710736787599</v>
      </c>
      <c r="B2825">
        <v>0</v>
      </c>
      <c r="C2825">
        <v>0.18586021964757549</v>
      </c>
    </row>
    <row r="2826" spans="1:3" x14ac:dyDescent="0.2">
      <c r="A2826">
        <v>0.28784753428648602</v>
      </c>
      <c r="B2826">
        <v>0</v>
      </c>
      <c r="C2826">
        <v>0.1039834382621591</v>
      </c>
    </row>
    <row r="2827" spans="1:3" x14ac:dyDescent="0.2">
      <c r="A2827">
        <v>0.96716498927186123</v>
      </c>
      <c r="B2827">
        <v>1</v>
      </c>
      <c r="C2827">
        <v>0.97488032212559794</v>
      </c>
    </row>
    <row r="2828" spans="1:3" x14ac:dyDescent="0.2">
      <c r="A2828">
        <v>0.3447411716641019</v>
      </c>
      <c r="B2828">
        <v>0</v>
      </c>
      <c r="C2828">
        <v>0.1639050282383433</v>
      </c>
    </row>
    <row r="2829" spans="1:3" x14ac:dyDescent="0.2">
      <c r="A2829">
        <v>0.3113952302667834</v>
      </c>
      <c r="B2829">
        <v>0</v>
      </c>
      <c r="C2829">
        <v>0.13763409698444229</v>
      </c>
    </row>
    <row r="2830" spans="1:3" x14ac:dyDescent="0.2">
      <c r="A2830">
        <v>0.87536701829181429</v>
      </c>
      <c r="B2830">
        <v>1</v>
      </c>
      <c r="C2830">
        <v>0.95504086502366126</v>
      </c>
    </row>
    <row r="2831" spans="1:3" x14ac:dyDescent="0.2">
      <c r="A2831">
        <v>0.97152660135294089</v>
      </c>
      <c r="B2831">
        <v>1</v>
      </c>
      <c r="C2831">
        <v>0.9782411208624423</v>
      </c>
    </row>
    <row r="2832" spans="1:3" x14ac:dyDescent="0.2">
      <c r="A2832">
        <v>0.80706207365922955</v>
      </c>
      <c r="B2832">
        <v>1</v>
      </c>
      <c r="C2832">
        <v>0.93742158033429124</v>
      </c>
    </row>
    <row r="2833" spans="1:3" x14ac:dyDescent="0.2">
      <c r="A2833">
        <v>0.89474476321309693</v>
      </c>
      <c r="B2833">
        <v>1</v>
      </c>
      <c r="C2833">
        <v>0.95155850634633987</v>
      </c>
    </row>
    <row r="2834" spans="1:3" x14ac:dyDescent="0.2">
      <c r="A2834">
        <v>0.83019371287472543</v>
      </c>
      <c r="B2834">
        <v>0</v>
      </c>
      <c r="C2834">
        <v>0.92303073649463574</v>
      </c>
    </row>
    <row r="2835" spans="1:3" x14ac:dyDescent="0.2">
      <c r="A2835">
        <v>0.85604642856617974</v>
      </c>
      <c r="B2835">
        <v>1</v>
      </c>
      <c r="C2835">
        <v>0.93057772303610886</v>
      </c>
    </row>
    <row r="2836" spans="1:3" x14ac:dyDescent="0.2">
      <c r="A2836">
        <v>0.77409179197275968</v>
      </c>
      <c r="B2836">
        <v>1</v>
      </c>
      <c r="C2836">
        <v>0.88673141636625008</v>
      </c>
    </row>
    <row r="2837" spans="1:3" x14ac:dyDescent="0.2">
      <c r="A2837">
        <v>-0.12406979906395919</v>
      </c>
      <c r="B2837">
        <v>0</v>
      </c>
      <c r="C2837">
        <v>2.1159193002966651E-3</v>
      </c>
    </row>
    <row r="2838" spans="1:3" x14ac:dyDescent="0.2">
      <c r="A2838">
        <v>0.28989478189460272</v>
      </c>
      <c r="B2838">
        <v>0</v>
      </c>
      <c r="C2838">
        <v>0.1059696311664225</v>
      </c>
    </row>
    <row r="2839" spans="1:3" x14ac:dyDescent="0.2">
      <c r="A2839">
        <v>0.8377403998002424</v>
      </c>
      <c r="B2839">
        <v>1</v>
      </c>
      <c r="C2839">
        <v>0.936287592740908</v>
      </c>
    </row>
    <row r="2840" spans="1:3" x14ac:dyDescent="0.2">
      <c r="A2840">
        <v>0.3586411837271285</v>
      </c>
      <c r="B2840">
        <v>0</v>
      </c>
      <c r="C2840">
        <v>0.18206859157292971</v>
      </c>
    </row>
    <row r="2841" spans="1:3" x14ac:dyDescent="0.2">
      <c r="A2841">
        <v>0.95138478852529818</v>
      </c>
      <c r="B2841">
        <v>1</v>
      </c>
      <c r="C2841">
        <v>0.97031136328135004</v>
      </c>
    </row>
    <row r="2842" spans="1:3" x14ac:dyDescent="0.2">
      <c r="A2842">
        <v>0.20608750406659601</v>
      </c>
      <c r="B2842">
        <v>0</v>
      </c>
      <c r="C2842">
        <v>3.8120598610361989E-2</v>
      </c>
    </row>
    <row r="2843" spans="1:3" x14ac:dyDescent="0.2">
      <c r="A2843">
        <v>0.93364295828293997</v>
      </c>
      <c r="B2843">
        <v>1</v>
      </c>
      <c r="C2843">
        <v>0.9693453172549974</v>
      </c>
    </row>
    <row r="2844" spans="1:3" x14ac:dyDescent="0.2">
      <c r="A2844">
        <v>-0.15234185497219441</v>
      </c>
      <c r="B2844">
        <v>0</v>
      </c>
      <c r="C2844">
        <v>2.0868242220669219E-3</v>
      </c>
    </row>
    <row r="2845" spans="1:3" x14ac:dyDescent="0.2">
      <c r="A2845">
        <v>-9.8712192721524095E-2</v>
      </c>
      <c r="B2845">
        <v>0</v>
      </c>
      <c r="C2845">
        <v>3.590827425390413E-3</v>
      </c>
    </row>
    <row r="2846" spans="1:3" x14ac:dyDescent="0.2">
      <c r="A2846">
        <v>0.4417410463281744</v>
      </c>
      <c r="B2846">
        <v>0</v>
      </c>
      <c r="C2846">
        <v>0.28350357491901462</v>
      </c>
    </row>
    <row r="2847" spans="1:3" x14ac:dyDescent="0.2">
      <c r="A2847">
        <v>-0.14053001555993411</v>
      </c>
      <c r="B2847">
        <v>0</v>
      </c>
      <c r="C2847">
        <v>1.9373374840288319E-3</v>
      </c>
    </row>
    <row r="2848" spans="1:3" x14ac:dyDescent="0.2">
      <c r="A2848">
        <v>0.72631764323578762</v>
      </c>
      <c r="B2848">
        <v>1</v>
      </c>
      <c r="C2848">
        <v>0.86980035619114227</v>
      </c>
    </row>
    <row r="2849" spans="1:3" x14ac:dyDescent="0.2">
      <c r="A2849">
        <v>0.2501715135842289</v>
      </c>
      <c r="B2849">
        <v>0</v>
      </c>
      <c r="C2849">
        <v>7.2934921823145815E-2</v>
      </c>
    </row>
    <row r="2850" spans="1:3" x14ac:dyDescent="0.2">
      <c r="A2850">
        <v>0.38336234237171191</v>
      </c>
      <c r="B2850">
        <v>1</v>
      </c>
      <c r="C2850">
        <v>0.1672048245002381</v>
      </c>
    </row>
    <row r="2851" spans="1:3" x14ac:dyDescent="0.2">
      <c r="A2851">
        <v>-0.1145040768343991</v>
      </c>
      <c r="B2851">
        <v>0</v>
      </c>
      <c r="C2851">
        <v>2.980892633547077E-3</v>
      </c>
    </row>
    <row r="2852" spans="1:3" x14ac:dyDescent="0.2">
      <c r="A2852">
        <v>-7.2814667031793068E-3</v>
      </c>
      <c r="B2852">
        <v>0</v>
      </c>
      <c r="C2852">
        <v>7.0026333788812123E-3</v>
      </c>
    </row>
    <row r="2853" spans="1:3" x14ac:dyDescent="0.2">
      <c r="A2853">
        <v>0.80512352542446264</v>
      </c>
      <c r="B2853">
        <v>1</v>
      </c>
      <c r="C2853">
        <v>0.92152081690448162</v>
      </c>
    </row>
    <row r="2854" spans="1:3" x14ac:dyDescent="0.2">
      <c r="A2854">
        <v>0.2384324959592205</v>
      </c>
      <c r="B2854">
        <v>0</v>
      </c>
      <c r="C2854">
        <v>8.5286689220345102E-2</v>
      </c>
    </row>
    <row r="2855" spans="1:3" x14ac:dyDescent="0.2">
      <c r="A2855">
        <v>0.99712267179033454</v>
      </c>
      <c r="B2855">
        <v>1</v>
      </c>
      <c r="C2855">
        <v>0.98336840907596312</v>
      </c>
    </row>
    <row r="2856" spans="1:3" x14ac:dyDescent="0.2">
      <c r="A2856">
        <v>0.1912496694707925</v>
      </c>
      <c r="B2856">
        <v>0</v>
      </c>
      <c r="C2856">
        <v>5.5541339705924057E-2</v>
      </c>
    </row>
    <row r="2857" spans="1:3" x14ac:dyDescent="0.2">
      <c r="A2857">
        <v>0.35903506880374259</v>
      </c>
      <c r="B2857">
        <v>0</v>
      </c>
      <c r="C2857">
        <v>0.15824549650734379</v>
      </c>
    </row>
    <row r="2858" spans="1:3" x14ac:dyDescent="0.2">
      <c r="A2858">
        <v>0.83790163914215476</v>
      </c>
      <c r="B2858">
        <v>1</v>
      </c>
      <c r="C2858">
        <v>0.94072002513603159</v>
      </c>
    </row>
    <row r="2859" spans="1:3" x14ac:dyDescent="0.2">
      <c r="A2859">
        <v>0.90792864739447365</v>
      </c>
      <c r="B2859">
        <v>1</v>
      </c>
      <c r="C2859">
        <v>0.96359794074170835</v>
      </c>
    </row>
    <row r="2860" spans="1:3" x14ac:dyDescent="0.2">
      <c r="A2860">
        <v>0.1979574434706603</v>
      </c>
      <c r="B2860">
        <v>0</v>
      </c>
      <c r="C2860">
        <v>6.6905094195671949E-2</v>
      </c>
    </row>
    <row r="2861" spans="1:3" x14ac:dyDescent="0.2">
      <c r="A2861">
        <v>0.91727274350920363</v>
      </c>
      <c r="B2861">
        <v>1</v>
      </c>
      <c r="C2861">
        <v>0.9642778194228635</v>
      </c>
    </row>
    <row r="2862" spans="1:3" x14ac:dyDescent="0.2">
      <c r="A2862">
        <v>0.83872123357904793</v>
      </c>
      <c r="B2862">
        <v>1</v>
      </c>
      <c r="C2862">
        <v>0.93993316813159544</v>
      </c>
    </row>
    <row r="2863" spans="1:3" x14ac:dyDescent="0.2">
      <c r="A2863">
        <v>0.73817369303380942</v>
      </c>
      <c r="B2863">
        <v>1</v>
      </c>
      <c r="C2863">
        <v>0.88832453524070976</v>
      </c>
    </row>
    <row r="2864" spans="1:3" x14ac:dyDescent="0.2">
      <c r="A2864">
        <v>0.25954761876607418</v>
      </c>
      <c r="B2864">
        <v>0</v>
      </c>
      <c r="C2864">
        <v>9.4040827741880953E-2</v>
      </c>
    </row>
    <row r="2865" spans="1:3" x14ac:dyDescent="0.2">
      <c r="A2865">
        <v>0.3239731223433639</v>
      </c>
      <c r="B2865">
        <v>0</v>
      </c>
      <c r="C2865">
        <v>0.12854736816781431</v>
      </c>
    </row>
    <row r="2866" spans="1:3" x14ac:dyDescent="0.2">
      <c r="A2866">
        <v>5.7349985685855032E-3</v>
      </c>
      <c r="B2866">
        <v>0</v>
      </c>
      <c r="C2866">
        <v>6.8857978568083794E-3</v>
      </c>
    </row>
    <row r="2867" spans="1:3" x14ac:dyDescent="0.2">
      <c r="A2867">
        <v>0.74158306738074087</v>
      </c>
      <c r="B2867">
        <v>1</v>
      </c>
      <c r="C2867">
        <v>0.89692053124053239</v>
      </c>
    </row>
    <row r="2868" spans="1:3" x14ac:dyDescent="0.2">
      <c r="A2868">
        <v>-0.62287500342958979</v>
      </c>
      <c r="B2868">
        <v>0</v>
      </c>
      <c r="C2868">
        <v>1.5708651696581271E-5</v>
      </c>
    </row>
    <row r="2869" spans="1:3" x14ac:dyDescent="0.2">
      <c r="A2869">
        <v>0.98178660154478559</v>
      </c>
      <c r="B2869">
        <v>1</v>
      </c>
      <c r="C2869">
        <v>0.98115386903929114</v>
      </c>
    </row>
    <row r="2870" spans="1:3" x14ac:dyDescent="0.2">
      <c r="A2870">
        <v>-0.3008738578166571</v>
      </c>
      <c r="B2870">
        <v>0</v>
      </c>
      <c r="C2870">
        <v>6.1083295882307851E-4</v>
      </c>
    </row>
    <row r="2871" spans="1:3" x14ac:dyDescent="0.2">
      <c r="A2871">
        <v>0.27857968896179702</v>
      </c>
      <c r="B2871">
        <v>0</v>
      </c>
      <c r="C2871">
        <v>8.711844715690624E-2</v>
      </c>
    </row>
    <row r="2872" spans="1:3" x14ac:dyDescent="0.2">
      <c r="A2872">
        <v>0.93700526455747779</v>
      </c>
      <c r="B2872">
        <v>1</v>
      </c>
      <c r="C2872">
        <v>0.97050831326174525</v>
      </c>
    </row>
    <row r="2873" spans="1:3" x14ac:dyDescent="0.2">
      <c r="A2873">
        <v>0.9599254908608732</v>
      </c>
      <c r="B2873">
        <v>1</v>
      </c>
      <c r="C2873">
        <v>0.97384357107565989</v>
      </c>
    </row>
    <row r="2874" spans="1:3" x14ac:dyDescent="0.2">
      <c r="A2874">
        <v>0.42201426936244391</v>
      </c>
      <c r="B2874">
        <v>1</v>
      </c>
      <c r="C2874">
        <v>0.2578281062777128</v>
      </c>
    </row>
    <row r="2875" spans="1:3" x14ac:dyDescent="0.2">
      <c r="A2875">
        <v>1.008434095845669</v>
      </c>
      <c r="B2875">
        <v>1</v>
      </c>
      <c r="C2875">
        <v>0.9858886507993937</v>
      </c>
    </row>
    <row r="2876" spans="1:3" x14ac:dyDescent="0.2">
      <c r="A2876">
        <v>0.54634606110634931</v>
      </c>
      <c r="B2876">
        <v>1</v>
      </c>
      <c r="C2876">
        <v>0.58535433618617261</v>
      </c>
    </row>
    <row r="2877" spans="1:3" x14ac:dyDescent="0.2">
      <c r="A2877">
        <v>0.30433138727518999</v>
      </c>
      <c r="B2877">
        <v>0</v>
      </c>
      <c r="C2877">
        <v>0.1041127575734333</v>
      </c>
    </row>
    <row r="2878" spans="1:3" x14ac:dyDescent="0.2">
      <c r="A2878">
        <v>0.93531512844767395</v>
      </c>
      <c r="B2878">
        <v>1</v>
      </c>
      <c r="C2878">
        <v>0.96882067941523498</v>
      </c>
    </row>
    <row r="2879" spans="1:3" x14ac:dyDescent="0.2">
      <c r="A2879">
        <v>0.70105166064552282</v>
      </c>
      <c r="B2879">
        <v>1</v>
      </c>
      <c r="C2879">
        <v>0.82610664485600604</v>
      </c>
    </row>
    <row r="2880" spans="1:3" x14ac:dyDescent="0.2">
      <c r="A2880">
        <v>0.42744043067697318</v>
      </c>
      <c r="B2880">
        <v>1</v>
      </c>
      <c r="C2880">
        <v>0.23644871827031941</v>
      </c>
    </row>
    <row r="2881" spans="1:3" x14ac:dyDescent="0.2">
      <c r="A2881">
        <v>0.27710310736170057</v>
      </c>
      <c r="B2881">
        <v>0</v>
      </c>
      <c r="C2881">
        <v>9.2380406634316695E-2</v>
      </c>
    </row>
    <row r="2882" spans="1:3" x14ac:dyDescent="0.2">
      <c r="A2882">
        <v>0.46568908355428917</v>
      </c>
      <c r="B2882">
        <v>1</v>
      </c>
      <c r="C2882">
        <v>0.31995447223917778</v>
      </c>
    </row>
    <row r="2883" spans="1:3" x14ac:dyDescent="0.2">
      <c r="A2883">
        <v>0.46993498543964612</v>
      </c>
      <c r="B2883">
        <v>1</v>
      </c>
      <c r="C2883">
        <v>0.36100069192891471</v>
      </c>
    </row>
    <row r="2884" spans="1:3" x14ac:dyDescent="0.2">
      <c r="A2884">
        <v>0.95672211949662</v>
      </c>
      <c r="B2884">
        <v>1</v>
      </c>
      <c r="C2884">
        <v>0.97554291233883528</v>
      </c>
    </row>
    <row r="2885" spans="1:3" x14ac:dyDescent="0.2">
      <c r="A2885">
        <v>0.9621211283324127</v>
      </c>
      <c r="B2885">
        <v>1</v>
      </c>
      <c r="C2885">
        <v>0.95374565120859012</v>
      </c>
    </row>
    <row r="2886" spans="1:3" x14ac:dyDescent="0.2">
      <c r="A2886">
        <v>-0.19358491728612881</v>
      </c>
      <c r="B2886">
        <v>0</v>
      </c>
      <c r="C2886">
        <v>1.47553070992188E-3</v>
      </c>
    </row>
    <row r="2887" spans="1:3" x14ac:dyDescent="0.2">
      <c r="A2887">
        <v>0.3526612831668326</v>
      </c>
      <c r="B2887">
        <v>0</v>
      </c>
      <c r="C2887">
        <v>0.16922327369741819</v>
      </c>
    </row>
    <row r="2888" spans="1:3" x14ac:dyDescent="0.2">
      <c r="A2888">
        <v>0.90725011920137955</v>
      </c>
      <c r="B2888">
        <v>1</v>
      </c>
      <c r="C2888">
        <v>0.96413602564812451</v>
      </c>
    </row>
    <row r="2889" spans="1:3" x14ac:dyDescent="0.2">
      <c r="A2889">
        <v>-4.1477798109570863E-2</v>
      </c>
      <c r="B2889">
        <v>0</v>
      </c>
      <c r="C2889">
        <v>4.316230524256703E-3</v>
      </c>
    </row>
    <row r="2890" spans="1:3" x14ac:dyDescent="0.2">
      <c r="A2890">
        <v>0.89209012761436401</v>
      </c>
      <c r="B2890">
        <v>1</v>
      </c>
      <c r="C2890">
        <v>0.96106114697516865</v>
      </c>
    </row>
    <row r="2891" spans="1:3" x14ac:dyDescent="0.2">
      <c r="A2891">
        <v>0.40748919518385751</v>
      </c>
      <c r="B2891">
        <v>0</v>
      </c>
      <c r="C2891">
        <v>0.22223619809851081</v>
      </c>
    </row>
    <row r="2892" spans="1:3" x14ac:dyDescent="0.2">
      <c r="A2892">
        <v>0.25227456713563551</v>
      </c>
      <c r="B2892">
        <v>0</v>
      </c>
      <c r="C2892">
        <v>6.3736613161318942E-2</v>
      </c>
    </row>
    <row r="2893" spans="1:3" x14ac:dyDescent="0.2">
      <c r="A2893">
        <v>0.26566540665113619</v>
      </c>
      <c r="B2893">
        <v>0</v>
      </c>
      <c r="C2893">
        <v>8.0682927324828069E-2</v>
      </c>
    </row>
    <row r="2894" spans="1:3" x14ac:dyDescent="0.2">
      <c r="A2894">
        <v>0.37838970562579088</v>
      </c>
      <c r="B2894">
        <v>0</v>
      </c>
      <c r="C2894">
        <v>0.1918776659204143</v>
      </c>
    </row>
    <row r="2895" spans="1:3" x14ac:dyDescent="0.2">
      <c r="A2895">
        <v>0.53980900029464185</v>
      </c>
      <c r="B2895">
        <v>0</v>
      </c>
      <c r="C2895">
        <v>0.49719863212766657</v>
      </c>
    </row>
    <row r="2896" spans="1:3" x14ac:dyDescent="0.2">
      <c r="A2896">
        <v>0.91873684885270701</v>
      </c>
      <c r="B2896">
        <v>1</v>
      </c>
      <c r="C2896">
        <v>0.96511971620699433</v>
      </c>
    </row>
    <row r="2897" spans="1:3" x14ac:dyDescent="0.2">
      <c r="A2897">
        <v>0.89146544420101659</v>
      </c>
      <c r="B2897">
        <v>1</v>
      </c>
      <c r="C2897">
        <v>0.95826788050494938</v>
      </c>
    </row>
    <row r="2898" spans="1:3" x14ac:dyDescent="0.2">
      <c r="A2898">
        <v>0.21562275614974369</v>
      </c>
      <c r="B2898">
        <v>0</v>
      </c>
      <c r="C2898">
        <v>4.9878566443554213E-2</v>
      </c>
    </row>
    <row r="2899" spans="1:3" x14ac:dyDescent="0.2">
      <c r="A2899">
        <v>0.92979198310831879</v>
      </c>
      <c r="B2899">
        <v>1</v>
      </c>
      <c r="C2899">
        <v>0.97127842008284637</v>
      </c>
    </row>
    <row r="2900" spans="1:3" x14ac:dyDescent="0.2">
      <c r="A2900">
        <v>0.73479779579214721</v>
      </c>
      <c r="B2900">
        <v>1</v>
      </c>
      <c r="C2900">
        <v>0.85652778973026822</v>
      </c>
    </row>
    <row r="2901" spans="1:3" x14ac:dyDescent="0.2">
      <c r="A2901">
        <v>0.63066137711091597</v>
      </c>
      <c r="B2901">
        <v>1</v>
      </c>
      <c r="C2901">
        <v>0.78074780578136516</v>
      </c>
    </row>
    <row r="2902" spans="1:3" x14ac:dyDescent="0.2">
      <c r="A2902">
        <v>0.2186416080349052</v>
      </c>
      <c r="B2902">
        <v>0</v>
      </c>
      <c r="C2902">
        <v>5.4876302828552562E-2</v>
      </c>
    </row>
    <row r="2903" spans="1:3" x14ac:dyDescent="0.2">
      <c r="A2903">
        <v>0.47051157609601019</v>
      </c>
      <c r="B2903">
        <v>1</v>
      </c>
      <c r="C2903">
        <v>0.51661190218597886</v>
      </c>
    </row>
    <row r="2904" spans="1:3" x14ac:dyDescent="0.2">
      <c r="A2904">
        <v>0.67176010298642397</v>
      </c>
      <c r="B2904">
        <v>0</v>
      </c>
      <c r="C2904">
        <v>0.77388117911236531</v>
      </c>
    </row>
    <row r="2905" spans="1:3" x14ac:dyDescent="0.2">
      <c r="A2905">
        <v>0.90281696044681725</v>
      </c>
      <c r="B2905">
        <v>1</v>
      </c>
      <c r="C2905">
        <v>0.9648128112628177</v>
      </c>
    </row>
    <row r="2906" spans="1:3" x14ac:dyDescent="0.2">
      <c r="A2906">
        <v>0.31593411882681982</v>
      </c>
      <c r="B2906">
        <v>0</v>
      </c>
      <c r="C2906">
        <v>0.1508741599474005</v>
      </c>
    </row>
    <row r="2907" spans="1:3" x14ac:dyDescent="0.2">
      <c r="A2907">
        <v>0.80943191238245449</v>
      </c>
      <c r="B2907">
        <v>1</v>
      </c>
      <c r="C2907">
        <v>0.87614740900710264</v>
      </c>
    </row>
    <row r="2908" spans="1:3" x14ac:dyDescent="0.2">
      <c r="A2908">
        <v>0.37844494663910122</v>
      </c>
      <c r="B2908">
        <v>0</v>
      </c>
      <c r="C2908">
        <v>0.1887155552069221</v>
      </c>
    </row>
    <row r="2909" spans="1:3" x14ac:dyDescent="0.2">
      <c r="A2909">
        <v>0.4061206364584305</v>
      </c>
      <c r="B2909">
        <v>0</v>
      </c>
      <c r="C2909">
        <v>0.19878032874548271</v>
      </c>
    </row>
    <row r="2910" spans="1:3" x14ac:dyDescent="0.2">
      <c r="A2910">
        <v>0.89756990735314535</v>
      </c>
      <c r="B2910">
        <v>1</v>
      </c>
      <c r="C2910">
        <v>0.96219296366078444</v>
      </c>
    </row>
    <row r="2911" spans="1:3" x14ac:dyDescent="0.2">
      <c r="A2911">
        <v>-0.57287536533393624</v>
      </c>
      <c r="B2911">
        <v>0</v>
      </c>
      <c r="C2911">
        <v>3.2234086354747473E-5</v>
      </c>
    </row>
    <row r="2912" spans="1:3" x14ac:dyDescent="0.2">
      <c r="A2912">
        <v>0.1650255128290799</v>
      </c>
      <c r="B2912">
        <v>0</v>
      </c>
      <c r="C2912">
        <v>5.3541876676195539E-2</v>
      </c>
    </row>
    <row r="2913" spans="1:3" x14ac:dyDescent="0.2">
      <c r="A2913">
        <v>0.94831440764572128</v>
      </c>
      <c r="B2913">
        <v>1</v>
      </c>
      <c r="C2913">
        <v>0.97221382704536585</v>
      </c>
    </row>
    <row r="2914" spans="1:3" x14ac:dyDescent="0.2">
      <c r="A2914">
        <v>0.25628374408391258</v>
      </c>
      <c r="B2914">
        <v>0</v>
      </c>
      <c r="C2914">
        <v>7.2400861756118026E-2</v>
      </c>
    </row>
    <row r="2915" spans="1:3" x14ac:dyDescent="0.2">
      <c r="A2915">
        <v>1.014596611397881</v>
      </c>
      <c r="B2915">
        <v>1</v>
      </c>
      <c r="C2915">
        <v>0.98468830446344424</v>
      </c>
    </row>
    <row r="2916" spans="1:3" x14ac:dyDescent="0.2">
      <c r="A2916">
        <v>0.83773460851014203</v>
      </c>
      <c r="B2916">
        <v>1</v>
      </c>
      <c r="C2916">
        <v>0.92956205764257571</v>
      </c>
    </row>
    <row r="2917" spans="1:3" x14ac:dyDescent="0.2">
      <c r="A2917">
        <v>9.8534128836144153E-2</v>
      </c>
      <c r="B2917">
        <v>0</v>
      </c>
      <c r="C2917">
        <v>1.881276294763062E-2</v>
      </c>
    </row>
    <row r="2918" spans="1:3" x14ac:dyDescent="0.2">
      <c r="A2918">
        <v>0.88873654938808766</v>
      </c>
      <c r="B2918">
        <v>1</v>
      </c>
      <c r="C2918">
        <v>0.95905858118940368</v>
      </c>
    </row>
    <row r="2919" spans="1:3" x14ac:dyDescent="0.2">
      <c r="A2919">
        <v>-0.17879248915907031</v>
      </c>
      <c r="B2919">
        <v>0</v>
      </c>
      <c r="C2919">
        <v>1.679317534717035E-3</v>
      </c>
    </row>
    <row r="2920" spans="1:3" x14ac:dyDescent="0.2">
      <c r="A2920">
        <v>0.39742655638053143</v>
      </c>
      <c r="B2920">
        <v>1</v>
      </c>
      <c r="C2920">
        <v>0.19437161600493391</v>
      </c>
    </row>
    <row r="2921" spans="1:3" x14ac:dyDescent="0.2">
      <c r="A2921">
        <v>0.22700523077864529</v>
      </c>
      <c r="B2921">
        <v>0</v>
      </c>
      <c r="C2921">
        <v>6.2670434523197802E-2</v>
      </c>
    </row>
    <row r="2922" spans="1:3" x14ac:dyDescent="0.2">
      <c r="A2922">
        <v>-0.55169677361633218</v>
      </c>
      <c r="B2922">
        <v>0</v>
      </c>
      <c r="C2922">
        <v>4.1739561571737383E-5</v>
      </c>
    </row>
    <row r="2923" spans="1:3" x14ac:dyDescent="0.2">
      <c r="A2923">
        <v>0.19220150378227749</v>
      </c>
      <c r="B2923">
        <v>0</v>
      </c>
      <c r="C2923">
        <v>5.3145425427557541E-2</v>
      </c>
    </row>
    <row r="2924" spans="1:3" x14ac:dyDescent="0.2">
      <c r="A2924">
        <v>0.25969023231686472</v>
      </c>
      <c r="B2924">
        <v>0</v>
      </c>
      <c r="C2924">
        <v>9.3698392908845254E-2</v>
      </c>
    </row>
    <row r="2925" spans="1:3" x14ac:dyDescent="0.2">
      <c r="A2925">
        <v>-0.22385286861345821</v>
      </c>
      <c r="B2925">
        <v>0</v>
      </c>
      <c r="C2925">
        <v>2.080338334156987E-3</v>
      </c>
    </row>
    <row r="2926" spans="1:3" x14ac:dyDescent="0.2">
      <c r="A2926">
        <v>0.42084899046102942</v>
      </c>
      <c r="B2926">
        <v>0</v>
      </c>
      <c r="C2926">
        <v>0.27218724477928002</v>
      </c>
    </row>
    <row r="2927" spans="1:3" x14ac:dyDescent="0.2">
      <c r="A2927">
        <v>0.25704478139726339</v>
      </c>
      <c r="B2927">
        <v>1</v>
      </c>
      <c r="C2927">
        <v>8.0231042116364074E-2</v>
      </c>
    </row>
    <row r="2928" spans="1:3" x14ac:dyDescent="0.2">
      <c r="A2928">
        <v>0.40002497723051339</v>
      </c>
      <c r="B2928">
        <v>0</v>
      </c>
      <c r="C2928">
        <v>0.20303663948529241</v>
      </c>
    </row>
    <row r="2929" spans="1:3" x14ac:dyDescent="0.2">
      <c r="A2929">
        <v>-2.6826032852149021E-2</v>
      </c>
      <c r="B2929">
        <v>0</v>
      </c>
      <c r="C2929">
        <v>5.2280864689564673E-3</v>
      </c>
    </row>
    <row r="2930" spans="1:3" x14ac:dyDescent="0.2">
      <c r="A2930">
        <v>1.0229874405666339</v>
      </c>
      <c r="B2930">
        <v>1</v>
      </c>
      <c r="C2930">
        <v>0.98610180625002686</v>
      </c>
    </row>
    <row r="2931" spans="1:3" x14ac:dyDescent="0.2">
      <c r="A2931">
        <v>0.43348791921617852</v>
      </c>
      <c r="B2931">
        <v>1</v>
      </c>
      <c r="C2931">
        <v>0.26844294960272591</v>
      </c>
    </row>
    <row r="2932" spans="1:3" x14ac:dyDescent="0.2">
      <c r="A2932">
        <v>1.007746629509088</v>
      </c>
      <c r="B2932">
        <v>1</v>
      </c>
      <c r="C2932">
        <v>0.98408436629430596</v>
      </c>
    </row>
    <row r="2933" spans="1:3" x14ac:dyDescent="0.2">
      <c r="A2933">
        <v>-5.8039999430376847E-2</v>
      </c>
      <c r="B2933">
        <v>0</v>
      </c>
      <c r="C2933">
        <v>4.4583320778491644E-3</v>
      </c>
    </row>
    <row r="2934" spans="1:3" x14ac:dyDescent="0.2">
      <c r="A2934">
        <v>0.83552507266644049</v>
      </c>
      <c r="B2934">
        <v>1</v>
      </c>
      <c r="C2934">
        <v>0.9345484104541516</v>
      </c>
    </row>
    <row r="2935" spans="1:3" x14ac:dyDescent="0.2">
      <c r="A2935">
        <v>-7.5574673478698395E-2</v>
      </c>
      <c r="B2935">
        <v>0</v>
      </c>
      <c r="C2935">
        <v>3.678987120206611E-3</v>
      </c>
    </row>
    <row r="2936" spans="1:3" x14ac:dyDescent="0.2">
      <c r="A2936">
        <v>0.2120140845593208</v>
      </c>
      <c r="B2936">
        <v>0</v>
      </c>
      <c r="C2936">
        <v>6.1343112620263797E-2</v>
      </c>
    </row>
    <row r="2937" spans="1:3" x14ac:dyDescent="0.2">
      <c r="A2937">
        <v>0.62881430933597859</v>
      </c>
      <c r="B2937">
        <v>0</v>
      </c>
      <c r="C2937">
        <v>0.77349394667271298</v>
      </c>
    </row>
    <row r="2938" spans="1:3" x14ac:dyDescent="0.2">
      <c r="A2938">
        <v>0.79811792177255292</v>
      </c>
      <c r="B2938">
        <v>1</v>
      </c>
      <c r="C2938">
        <v>0.91353923553476113</v>
      </c>
    </row>
    <row r="2939" spans="1:3" x14ac:dyDescent="0.2">
      <c r="A2939">
        <v>-9.530661752579217E-4</v>
      </c>
      <c r="B2939">
        <v>0</v>
      </c>
      <c r="C2939">
        <v>6.5697722549456139E-3</v>
      </c>
    </row>
    <row r="2940" spans="1:3" x14ac:dyDescent="0.2">
      <c r="A2940">
        <v>0.88103831802562249</v>
      </c>
      <c r="B2940">
        <v>1</v>
      </c>
      <c r="C2940">
        <v>0.95643317131283645</v>
      </c>
    </row>
    <row r="2941" spans="1:3" x14ac:dyDescent="0.2">
      <c r="A2941">
        <v>0.90501509414605952</v>
      </c>
      <c r="B2941">
        <v>1</v>
      </c>
      <c r="C2941">
        <v>0.96132191268367806</v>
      </c>
    </row>
    <row r="2942" spans="1:3" x14ac:dyDescent="0.2">
      <c r="A2942">
        <v>0.86389098223622085</v>
      </c>
      <c r="B2942">
        <v>1</v>
      </c>
      <c r="C2942">
        <v>0.95062558136475717</v>
      </c>
    </row>
    <row r="2943" spans="1:3" x14ac:dyDescent="0.2">
      <c r="A2943">
        <v>0.92854329681486925</v>
      </c>
      <c r="B2943">
        <v>1</v>
      </c>
      <c r="C2943">
        <v>0.97071621808159647</v>
      </c>
    </row>
    <row r="2944" spans="1:3" x14ac:dyDescent="0.2">
      <c r="A2944">
        <v>0.29218850027082383</v>
      </c>
      <c r="B2944">
        <v>0</v>
      </c>
      <c r="C2944">
        <v>9.9127429127466332E-2</v>
      </c>
    </row>
    <row r="2945" spans="1:3" x14ac:dyDescent="0.2">
      <c r="A2945">
        <v>0.92251017805447333</v>
      </c>
      <c r="B2945">
        <v>1</v>
      </c>
      <c r="C2945">
        <v>0.97054243054647527</v>
      </c>
    </row>
    <row r="2946" spans="1:3" x14ac:dyDescent="0.2">
      <c r="A2946">
        <v>0.29016658200550449</v>
      </c>
      <c r="B2946">
        <v>0</v>
      </c>
      <c r="C2946">
        <v>9.0929646727732058E-2</v>
      </c>
    </row>
    <row r="2947" spans="1:3" x14ac:dyDescent="0.2">
      <c r="A2947">
        <v>0.33012200408485443</v>
      </c>
      <c r="B2947">
        <v>0</v>
      </c>
      <c r="C2947">
        <v>0.15692193815854241</v>
      </c>
    </row>
    <row r="2948" spans="1:3" x14ac:dyDescent="0.2">
      <c r="A2948">
        <v>5.7134445141686918E-2</v>
      </c>
      <c r="B2948">
        <v>0</v>
      </c>
      <c r="C2948">
        <v>4.2811548607921468E-2</v>
      </c>
    </row>
    <row r="2949" spans="1:3" x14ac:dyDescent="0.2">
      <c r="A2949">
        <v>0.16070020043236549</v>
      </c>
      <c r="B2949">
        <v>0</v>
      </c>
      <c r="C2949">
        <v>5.6777768581635697E-2</v>
      </c>
    </row>
    <row r="2950" spans="1:3" x14ac:dyDescent="0.2">
      <c r="A2950">
        <v>0.95768066795267237</v>
      </c>
      <c r="B2950">
        <v>1</v>
      </c>
      <c r="C2950">
        <v>0.97480688102922297</v>
      </c>
    </row>
    <row r="2951" spans="1:3" x14ac:dyDescent="0.2">
      <c r="A2951">
        <v>0.30290250736245988</v>
      </c>
      <c r="B2951">
        <v>0</v>
      </c>
      <c r="C2951">
        <v>0.12263527552958579</v>
      </c>
    </row>
    <row r="2952" spans="1:3" x14ac:dyDescent="0.2">
      <c r="A2952">
        <v>0.81694306500826341</v>
      </c>
      <c r="B2952">
        <v>1</v>
      </c>
      <c r="C2952">
        <v>0.90655707793495854</v>
      </c>
    </row>
    <row r="2953" spans="1:3" x14ac:dyDescent="0.2">
      <c r="A2953">
        <v>0.8916515297590486</v>
      </c>
      <c r="B2953">
        <v>1</v>
      </c>
      <c r="C2953">
        <v>0.95926284367656978</v>
      </c>
    </row>
    <row r="2954" spans="1:3" x14ac:dyDescent="0.2">
      <c r="A2954">
        <v>0.21289773030071171</v>
      </c>
      <c r="B2954">
        <v>0</v>
      </c>
      <c r="C2954">
        <v>5.8742614659687893E-2</v>
      </c>
    </row>
    <row r="2955" spans="1:3" x14ac:dyDescent="0.2">
      <c r="A2955">
        <v>0.90227786056722081</v>
      </c>
      <c r="B2955">
        <v>1</v>
      </c>
      <c r="C2955">
        <v>0.96198902232218964</v>
      </c>
    </row>
    <row r="2956" spans="1:3" x14ac:dyDescent="0.2">
      <c r="A2956">
        <v>-0.136986717592227</v>
      </c>
      <c r="B2956">
        <v>0</v>
      </c>
      <c r="C2956">
        <v>1.997715513888239E-3</v>
      </c>
    </row>
    <row r="2957" spans="1:3" x14ac:dyDescent="0.2">
      <c r="A2957">
        <v>7.321724086043252E-2</v>
      </c>
      <c r="B2957">
        <v>0</v>
      </c>
      <c r="C2957">
        <v>2.6802828054659989E-2</v>
      </c>
    </row>
    <row r="2958" spans="1:3" x14ac:dyDescent="0.2">
      <c r="A2958">
        <v>-0.17255003165523669</v>
      </c>
      <c r="B2958">
        <v>0</v>
      </c>
      <c r="C2958">
        <v>1.860083507028004E-3</v>
      </c>
    </row>
    <row r="2959" spans="1:3" x14ac:dyDescent="0.2">
      <c r="A2959">
        <v>0.1699640012482049</v>
      </c>
      <c r="B2959">
        <v>0</v>
      </c>
      <c r="C2959">
        <v>2.8258592267032551E-2</v>
      </c>
    </row>
    <row r="2960" spans="1:3" x14ac:dyDescent="0.2">
      <c r="A2960">
        <v>0.27324446194978019</v>
      </c>
      <c r="B2960">
        <v>1</v>
      </c>
      <c r="C2960">
        <v>9.2643887405447239E-2</v>
      </c>
    </row>
    <row r="2961" spans="1:3" x14ac:dyDescent="0.2">
      <c r="A2961">
        <v>0.50464150369875838</v>
      </c>
      <c r="B2961">
        <v>1</v>
      </c>
      <c r="C2961">
        <v>0.42097146524257628</v>
      </c>
    </row>
    <row r="2962" spans="1:3" x14ac:dyDescent="0.2">
      <c r="A2962">
        <v>1.013632508384489</v>
      </c>
      <c r="B2962">
        <v>1</v>
      </c>
      <c r="C2962">
        <v>0.98658578073962</v>
      </c>
    </row>
    <row r="2963" spans="1:3" x14ac:dyDescent="0.2">
      <c r="A2963">
        <v>0.96928660326139049</v>
      </c>
      <c r="B2963">
        <v>1</v>
      </c>
      <c r="C2963">
        <v>0.9787616447832177</v>
      </c>
    </row>
    <row r="2964" spans="1:3" x14ac:dyDescent="0.2">
      <c r="A2964">
        <v>8.5157227797472479E-2</v>
      </c>
      <c r="B2964">
        <v>0</v>
      </c>
      <c r="C2964">
        <v>3.0336423521611679E-2</v>
      </c>
    </row>
    <row r="2965" spans="1:3" x14ac:dyDescent="0.2">
      <c r="A2965">
        <v>0.68614227677538797</v>
      </c>
      <c r="B2965">
        <v>1</v>
      </c>
      <c r="C2965">
        <v>0.83761260138779658</v>
      </c>
    </row>
    <row r="2966" spans="1:3" x14ac:dyDescent="0.2">
      <c r="A2966">
        <v>0.94797347133795129</v>
      </c>
      <c r="B2966">
        <v>1</v>
      </c>
      <c r="C2966">
        <v>0.9694343599623525</v>
      </c>
    </row>
    <row r="2967" spans="1:3" x14ac:dyDescent="0.2">
      <c r="A2967">
        <v>0.81096399643154848</v>
      </c>
      <c r="B2967">
        <v>1</v>
      </c>
      <c r="C2967">
        <v>0.910209870849231</v>
      </c>
    </row>
    <row r="2968" spans="1:3" x14ac:dyDescent="0.2">
      <c r="A2968">
        <v>-0.15490497916558529</v>
      </c>
      <c r="B2968">
        <v>0</v>
      </c>
      <c r="C2968">
        <v>1.9895166349430029E-3</v>
      </c>
    </row>
    <row r="2969" spans="1:3" x14ac:dyDescent="0.2">
      <c r="A2969">
        <v>0.86539030355921387</v>
      </c>
      <c r="B2969">
        <v>1</v>
      </c>
      <c r="C2969">
        <v>0.94666323890990289</v>
      </c>
    </row>
    <row r="2970" spans="1:3" x14ac:dyDescent="0.2">
      <c r="A2970">
        <v>0.26714228987643451</v>
      </c>
      <c r="B2970">
        <v>0</v>
      </c>
      <c r="C2970">
        <v>9.3026267391450992E-2</v>
      </c>
    </row>
    <row r="2971" spans="1:3" x14ac:dyDescent="0.2">
      <c r="A2971">
        <v>-1.4269417161132241E-2</v>
      </c>
      <c r="B2971">
        <v>0</v>
      </c>
      <c r="C2971">
        <v>1.356609585990041E-2</v>
      </c>
    </row>
    <row r="2972" spans="1:3" x14ac:dyDescent="0.2">
      <c r="A2972">
        <v>0.35584053198236582</v>
      </c>
      <c r="B2972">
        <v>0</v>
      </c>
      <c r="C2972">
        <v>0.1663974634394704</v>
      </c>
    </row>
    <row r="2973" spans="1:3" x14ac:dyDescent="0.2">
      <c r="A2973">
        <v>0.74249778899024488</v>
      </c>
      <c r="B2973">
        <v>1</v>
      </c>
      <c r="C2973">
        <v>0.84667067352258496</v>
      </c>
    </row>
    <row r="2974" spans="1:3" x14ac:dyDescent="0.2">
      <c r="A2974">
        <v>0.4702889513341873</v>
      </c>
      <c r="B2974">
        <v>0</v>
      </c>
      <c r="C2974">
        <v>0.3711713333111924</v>
      </c>
    </row>
    <row r="2975" spans="1:3" x14ac:dyDescent="0.2">
      <c r="A2975">
        <v>4.8263391550227963E-2</v>
      </c>
      <c r="B2975">
        <v>0</v>
      </c>
      <c r="C2975">
        <v>1.036350632825846E-2</v>
      </c>
    </row>
    <row r="2976" spans="1:3" x14ac:dyDescent="0.2">
      <c r="A2976">
        <v>-0.16407025141120191</v>
      </c>
      <c r="B2976">
        <v>0</v>
      </c>
      <c r="C2976">
        <v>2.1371750266551749E-3</v>
      </c>
    </row>
    <row r="2977" spans="1:3" x14ac:dyDescent="0.2">
      <c r="A2977">
        <v>0.4248574629963871</v>
      </c>
      <c r="B2977">
        <v>0</v>
      </c>
      <c r="C2977">
        <v>0.2392635180710723</v>
      </c>
    </row>
    <row r="2978" spans="1:3" x14ac:dyDescent="0.2">
      <c r="A2978">
        <v>0.31338803461395559</v>
      </c>
      <c r="B2978">
        <v>0</v>
      </c>
      <c r="C2978">
        <v>0.1157028680586742</v>
      </c>
    </row>
    <row r="2979" spans="1:3" x14ac:dyDescent="0.2">
      <c r="A2979">
        <v>0.80293566276890127</v>
      </c>
      <c r="B2979">
        <v>1</v>
      </c>
      <c r="C2979">
        <v>0.90891632050996685</v>
      </c>
    </row>
    <row r="2980" spans="1:3" x14ac:dyDescent="0.2">
      <c r="A2980">
        <v>0.26521217295064747</v>
      </c>
      <c r="B2980">
        <v>0</v>
      </c>
      <c r="C2980">
        <v>0.10152201011752909</v>
      </c>
    </row>
    <row r="2981" spans="1:3" x14ac:dyDescent="0.2">
      <c r="A2981">
        <v>0.37764854965826827</v>
      </c>
      <c r="B2981">
        <v>0</v>
      </c>
      <c r="C2981">
        <v>0.16971415481093469</v>
      </c>
    </row>
    <row r="2982" spans="1:3" x14ac:dyDescent="0.2">
      <c r="A2982">
        <v>0.95495578034705431</v>
      </c>
      <c r="B2982">
        <v>1</v>
      </c>
      <c r="C2982">
        <v>0.97392999727669283</v>
      </c>
    </row>
    <row r="2983" spans="1:3" x14ac:dyDescent="0.2">
      <c r="A2983">
        <v>0.40091250515628341</v>
      </c>
      <c r="B2983">
        <v>0</v>
      </c>
      <c r="C2983">
        <v>0.23545948351000801</v>
      </c>
    </row>
    <row r="2984" spans="1:3" x14ac:dyDescent="0.2">
      <c r="A2984">
        <v>0.94710482802908835</v>
      </c>
      <c r="B2984">
        <v>1</v>
      </c>
      <c r="C2984">
        <v>0.97225960265539646</v>
      </c>
    </row>
    <row r="2985" spans="1:3" x14ac:dyDescent="0.2">
      <c r="A2985">
        <v>0.39421936127374457</v>
      </c>
      <c r="B2985">
        <v>0</v>
      </c>
      <c r="C2985">
        <v>0.1875463866168238</v>
      </c>
    </row>
    <row r="2986" spans="1:3" x14ac:dyDescent="0.2">
      <c r="A2986">
        <v>0.83977862452705976</v>
      </c>
      <c r="B2986">
        <v>0</v>
      </c>
      <c r="C2986">
        <v>0.93124890260447468</v>
      </c>
    </row>
    <row r="2987" spans="1:3" x14ac:dyDescent="0.2">
      <c r="A2987">
        <v>-0.517270585291698</v>
      </c>
      <c r="B2987">
        <v>0</v>
      </c>
      <c r="C2987">
        <v>6.4124230360783696E-5</v>
      </c>
    </row>
    <row r="2988" spans="1:3" x14ac:dyDescent="0.2">
      <c r="A2988">
        <v>0.90236755549745951</v>
      </c>
      <c r="B2988">
        <v>1</v>
      </c>
      <c r="C2988">
        <v>0.96398857912859071</v>
      </c>
    </row>
    <row r="2989" spans="1:3" x14ac:dyDescent="0.2">
      <c r="A2989">
        <v>0.94405587351817521</v>
      </c>
      <c r="B2989">
        <v>1</v>
      </c>
      <c r="C2989">
        <v>0.97219309179242874</v>
      </c>
    </row>
    <row r="2990" spans="1:3" x14ac:dyDescent="0.2">
      <c r="A2990">
        <v>3.9465148688990807E-2</v>
      </c>
      <c r="B2990">
        <v>0</v>
      </c>
      <c r="C2990">
        <v>2.3174703729063831E-2</v>
      </c>
    </row>
    <row r="2991" spans="1:3" x14ac:dyDescent="0.2">
      <c r="A2991">
        <v>0.73969983951799967</v>
      </c>
      <c r="B2991">
        <v>0</v>
      </c>
      <c r="C2991">
        <v>0.86161121335431878</v>
      </c>
    </row>
    <row r="2992" spans="1:3" x14ac:dyDescent="0.2">
      <c r="A2992">
        <v>-0.21891778167514939</v>
      </c>
      <c r="B2992">
        <v>0</v>
      </c>
      <c r="C2992">
        <v>1.0109512896396609E-3</v>
      </c>
    </row>
    <row r="2993" spans="1:3" x14ac:dyDescent="0.2">
      <c r="A2993">
        <v>0.2181521339611599</v>
      </c>
      <c r="B2993">
        <v>0</v>
      </c>
      <c r="C2993">
        <v>7.3948817438621667E-2</v>
      </c>
    </row>
    <row r="2994" spans="1:3" x14ac:dyDescent="0.2">
      <c r="A2994">
        <v>0.13364072306068789</v>
      </c>
      <c r="B2994">
        <v>0</v>
      </c>
      <c r="C2994">
        <v>4.6879078166111553E-2</v>
      </c>
    </row>
    <row r="2995" spans="1:3" x14ac:dyDescent="0.2">
      <c r="A2995">
        <v>0.89702362316852069</v>
      </c>
      <c r="B2995">
        <v>1</v>
      </c>
      <c r="C2995">
        <v>0.95905031291385323</v>
      </c>
    </row>
    <row r="2996" spans="1:3" x14ac:dyDescent="0.2">
      <c r="A2996">
        <v>0.94153777394155025</v>
      </c>
      <c r="B2996">
        <v>1</v>
      </c>
      <c r="C2996">
        <v>0.97314280112118035</v>
      </c>
    </row>
    <row r="2997" spans="1:3" x14ac:dyDescent="0.2">
      <c r="A2997">
        <v>-4.1184285607384519E-2</v>
      </c>
      <c r="B2997">
        <v>0</v>
      </c>
      <c r="C2997">
        <v>4.7904111777854934E-3</v>
      </c>
    </row>
    <row r="2998" spans="1:3" x14ac:dyDescent="0.2">
      <c r="A2998">
        <v>0.69713593032659604</v>
      </c>
      <c r="B2998">
        <v>1</v>
      </c>
      <c r="C2998">
        <v>0.83347321825151288</v>
      </c>
    </row>
    <row r="2999" spans="1:3" x14ac:dyDescent="0.2">
      <c r="A2999">
        <v>0.2192244573757901</v>
      </c>
      <c r="B2999">
        <v>0</v>
      </c>
      <c r="C2999">
        <v>6.160725952657297E-2</v>
      </c>
    </row>
    <row r="3000" spans="1:3" x14ac:dyDescent="0.2">
      <c r="A3000">
        <v>0.15580007364152901</v>
      </c>
      <c r="B3000">
        <v>0</v>
      </c>
      <c r="C3000">
        <v>4.7224936730523942E-2</v>
      </c>
    </row>
    <row r="3001" spans="1:3" x14ac:dyDescent="0.2">
      <c r="A3001">
        <v>0.90842048856077517</v>
      </c>
      <c r="B3001">
        <v>1</v>
      </c>
      <c r="C3001">
        <v>0.96189046660849808</v>
      </c>
    </row>
    <row r="3002" spans="1:3" x14ac:dyDescent="0.2">
      <c r="A3002">
        <v>0.77594528954521946</v>
      </c>
      <c r="B3002">
        <v>1</v>
      </c>
      <c r="C3002">
        <v>0.90388860785973468</v>
      </c>
    </row>
    <row r="3003" spans="1:3" x14ac:dyDescent="0.2">
      <c r="A3003">
        <v>0.23789944006696029</v>
      </c>
      <c r="B3003">
        <v>0</v>
      </c>
      <c r="C3003">
        <v>7.5099220677210241E-2</v>
      </c>
    </row>
    <row r="3004" spans="1:3" x14ac:dyDescent="0.2">
      <c r="A3004">
        <v>0.2670885154956934</v>
      </c>
      <c r="B3004">
        <v>0</v>
      </c>
      <c r="C3004">
        <v>5.2259600172831912E-2</v>
      </c>
    </row>
    <row r="3005" spans="1:3" x14ac:dyDescent="0.2">
      <c r="A3005">
        <v>0.38163021266146602</v>
      </c>
      <c r="B3005">
        <v>1</v>
      </c>
      <c r="C3005">
        <v>0.1783276019612467</v>
      </c>
    </row>
    <row r="3006" spans="1:3" x14ac:dyDescent="0.2">
      <c r="A3006">
        <v>0.44469158737552328</v>
      </c>
      <c r="B3006">
        <v>0</v>
      </c>
      <c r="C3006">
        <v>0.27720407071537839</v>
      </c>
    </row>
    <row r="3007" spans="1:3" x14ac:dyDescent="0.2">
      <c r="A3007">
        <v>0.90842971379823623</v>
      </c>
      <c r="B3007">
        <v>1</v>
      </c>
      <c r="C3007">
        <v>0.96260558662927709</v>
      </c>
    </row>
    <row r="3008" spans="1:3" x14ac:dyDescent="0.2">
      <c r="A3008">
        <v>0.29143609857522612</v>
      </c>
      <c r="B3008">
        <v>0</v>
      </c>
      <c r="C3008">
        <v>0.13303627860378189</v>
      </c>
    </row>
    <row r="3009" spans="1:3" x14ac:dyDescent="0.2">
      <c r="A3009">
        <v>0.38568176187292058</v>
      </c>
      <c r="B3009">
        <v>0</v>
      </c>
      <c r="C3009">
        <v>0.1934493204804443</v>
      </c>
    </row>
    <row r="3010" spans="1:3" x14ac:dyDescent="0.2">
      <c r="A3010">
        <v>0.89423963025099518</v>
      </c>
      <c r="B3010">
        <v>1</v>
      </c>
      <c r="C3010">
        <v>0.94952844330796726</v>
      </c>
    </row>
    <row r="3011" spans="1:3" x14ac:dyDescent="0.2">
      <c r="A3011">
        <v>0.80053680218387901</v>
      </c>
      <c r="B3011">
        <v>1</v>
      </c>
      <c r="C3011">
        <v>0.91371251380620644</v>
      </c>
    </row>
    <row r="3012" spans="1:3" x14ac:dyDescent="0.2">
      <c r="A3012">
        <v>0.77108882009613722</v>
      </c>
      <c r="B3012">
        <v>1</v>
      </c>
      <c r="C3012">
        <v>0.90588596256171872</v>
      </c>
    </row>
    <row r="3013" spans="1:3" x14ac:dyDescent="0.2">
      <c r="A3013">
        <v>0.48510682718100989</v>
      </c>
      <c r="B3013">
        <v>0</v>
      </c>
      <c r="C3013">
        <v>0.3678169063110745</v>
      </c>
    </row>
    <row r="3014" spans="1:3" x14ac:dyDescent="0.2">
      <c r="A3014">
        <v>0.47195148877626297</v>
      </c>
      <c r="B3014">
        <v>1</v>
      </c>
      <c r="C3014">
        <v>0.32064275901297912</v>
      </c>
    </row>
    <row r="3015" spans="1:3" x14ac:dyDescent="0.2">
      <c r="A3015">
        <v>0.93444240631516751</v>
      </c>
      <c r="B3015">
        <v>1</v>
      </c>
      <c r="C3015">
        <v>0.96456924703849367</v>
      </c>
    </row>
    <row r="3016" spans="1:3" x14ac:dyDescent="0.2">
      <c r="A3016">
        <v>-6.0961684444354527E-2</v>
      </c>
      <c r="B3016">
        <v>0</v>
      </c>
      <c r="C3016">
        <v>4.3622970798604006E-3</v>
      </c>
    </row>
    <row r="3017" spans="1:3" x14ac:dyDescent="0.2">
      <c r="A3017">
        <v>0.74072945547380176</v>
      </c>
      <c r="B3017">
        <v>1</v>
      </c>
      <c r="C3017">
        <v>0.8788447504904936</v>
      </c>
    </row>
    <row r="3018" spans="1:3" x14ac:dyDescent="0.2">
      <c r="A3018">
        <v>0.90778179755997779</v>
      </c>
      <c r="B3018">
        <v>1</v>
      </c>
      <c r="C3018">
        <v>0.96168854114856983</v>
      </c>
    </row>
    <row r="3019" spans="1:3" x14ac:dyDescent="0.2">
      <c r="A3019">
        <v>0.69955902248330171</v>
      </c>
      <c r="B3019">
        <v>0</v>
      </c>
      <c r="C3019">
        <v>0.85105673384424196</v>
      </c>
    </row>
    <row r="3020" spans="1:3" x14ac:dyDescent="0.2">
      <c r="A3020">
        <v>0.4634830213127204</v>
      </c>
      <c r="B3020">
        <v>0</v>
      </c>
      <c r="C3020">
        <v>0.32000539556127139</v>
      </c>
    </row>
    <row r="3021" spans="1:3" x14ac:dyDescent="0.2">
      <c r="A3021">
        <v>-0.14011306987149269</v>
      </c>
      <c r="B3021">
        <v>0</v>
      </c>
      <c r="C3021">
        <v>2.0566226416514929E-3</v>
      </c>
    </row>
    <row r="3022" spans="1:3" x14ac:dyDescent="0.2">
      <c r="A3022">
        <v>0.89175458356708814</v>
      </c>
      <c r="B3022">
        <v>1</v>
      </c>
      <c r="C3022">
        <v>0.95514003257822822</v>
      </c>
    </row>
    <row r="3023" spans="1:3" x14ac:dyDescent="0.2">
      <c r="A3023">
        <v>0.81337488050416962</v>
      </c>
      <c r="B3023">
        <v>0</v>
      </c>
      <c r="C3023">
        <v>0.93073775204398967</v>
      </c>
    </row>
    <row r="3024" spans="1:3" x14ac:dyDescent="0.2">
      <c r="A3024">
        <v>0.35684763300178352</v>
      </c>
      <c r="B3024">
        <v>0</v>
      </c>
      <c r="C3024">
        <v>0.15240076986181439</v>
      </c>
    </row>
    <row r="3025" spans="1:3" x14ac:dyDescent="0.2">
      <c r="A3025">
        <v>-2.9669901811153251E-2</v>
      </c>
      <c r="B3025">
        <v>0</v>
      </c>
      <c r="C3025">
        <v>5.3979248329786489E-3</v>
      </c>
    </row>
    <row r="3026" spans="1:3" x14ac:dyDescent="0.2">
      <c r="A3026">
        <v>-5.8202294452347147E-2</v>
      </c>
      <c r="B3026">
        <v>0</v>
      </c>
      <c r="C3026">
        <v>5.3732028204219228E-3</v>
      </c>
    </row>
    <row r="3027" spans="1:3" x14ac:dyDescent="0.2">
      <c r="A3027">
        <v>0.37615093793049859</v>
      </c>
      <c r="B3027">
        <v>0</v>
      </c>
      <c r="C3027">
        <v>0.220818207364186</v>
      </c>
    </row>
    <row r="3028" spans="1:3" x14ac:dyDescent="0.2">
      <c r="A3028">
        <v>0.9125259442263014</v>
      </c>
      <c r="B3028">
        <v>0</v>
      </c>
      <c r="C3028">
        <v>0.96331846494718043</v>
      </c>
    </row>
    <row r="3029" spans="1:3" x14ac:dyDescent="0.2">
      <c r="A3029">
        <v>0.90311068930851879</v>
      </c>
      <c r="B3029">
        <v>1</v>
      </c>
      <c r="C3029">
        <v>0.96690599355406148</v>
      </c>
    </row>
    <row r="3030" spans="1:3" x14ac:dyDescent="0.2">
      <c r="A3030">
        <v>-3.4060779294317063E-2</v>
      </c>
      <c r="B3030">
        <v>0</v>
      </c>
      <c r="C3030">
        <v>5.2910725932221207E-3</v>
      </c>
    </row>
    <row r="3031" spans="1:3" x14ac:dyDescent="0.2">
      <c r="A3031">
        <v>0.96133877973817983</v>
      </c>
      <c r="B3031">
        <v>1</v>
      </c>
      <c r="C3031">
        <v>0.97726469364640245</v>
      </c>
    </row>
    <row r="3032" spans="1:3" x14ac:dyDescent="0.2">
      <c r="A3032">
        <v>0.8716209466110767</v>
      </c>
      <c r="B3032">
        <v>1</v>
      </c>
      <c r="C3032">
        <v>0.95006422046462102</v>
      </c>
    </row>
    <row r="3033" spans="1:3" x14ac:dyDescent="0.2">
      <c r="A3033">
        <v>0.80841532605589661</v>
      </c>
      <c r="B3033">
        <v>1</v>
      </c>
      <c r="C3033">
        <v>0.93571381197433612</v>
      </c>
    </row>
    <row r="3034" spans="1:3" x14ac:dyDescent="0.2">
      <c r="A3034">
        <v>0.37709839174820659</v>
      </c>
      <c r="B3034">
        <v>1</v>
      </c>
      <c r="C3034">
        <v>0.31598939695185779</v>
      </c>
    </row>
    <row r="3035" spans="1:3" x14ac:dyDescent="0.2">
      <c r="A3035">
        <v>0.88460544018830634</v>
      </c>
      <c r="B3035">
        <v>1</v>
      </c>
      <c r="C3035">
        <v>0.94847786354214647</v>
      </c>
    </row>
    <row r="3036" spans="1:3" x14ac:dyDescent="0.2">
      <c r="A3036">
        <v>0.49121307482145909</v>
      </c>
      <c r="B3036">
        <v>0</v>
      </c>
      <c r="C3036">
        <v>0.40512589189549181</v>
      </c>
    </row>
    <row r="3037" spans="1:3" x14ac:dyDescent="0.2">
      <c r="A3037">
        <v>0.44490416717333142</v>
      </c>
      <c r="B3037">
        <v>0</v>
      </c>
      <c r="C3037">
        <v>0.2745419241596504</v>
      </c>
    </row>
    <row r="3038" spans="1:3" x14ac:dyDescent="0.2">
      <c r="A3038">
        <v>0.46346254066174353</v>
      </c>
      <c r="B3038">
        <v>0</v>
      </c>
      <c r="C3038">
        <v>0.32362652816147391</v>
      </c>
    </row>
    <row r="3039" spans="1:3" x14ac:dyDescent="0.2">
      <c r="A3039">
        <v>0.90306993116874423</v>
      </c>
      <c r="B3039">
        <v>1</v>
      </c>
      <c r="C3039">
        <v>0.95505455427438513</v>
      </c>
    </row>
    <row r="3040" spans="1:3" x14ac:dyDescent="0.2">
      <c r="A3040">
        <v>0.42240322437111683</v>
      </c>
      <c r="B3040">
        <v>0</v>
      </c>
      <c r="C3040">
        <v>0.23593950601452371</v>
      </c>
    </row>
    <row r="3041" spans="1:3" x14ac:dyDescent="0.2">
      <c r="A3041">
        <v>0.85823321309021527</v>
      </c>
      <c r="B3041">
        <v>1</v>
      </c>
      <c r="C3041">
        <v>0.94538642852975008</v>
      </c>
    </row>
    <row r="3042" spans="1:3" x14ac:dyDescent="0.2">
      <c r="A3042">
        <v>0.80659870779861187</v>
      </c>
      <c r="B3042">
        <v>1</v>
      </c>
      <c r="C3042">
        <v>0.90518550341583615</v>
      </c>
    </row>
    <row r="3043" spans="1:3" x14ac:dyDescent="0.2">
      <c r="A3043">
        <v>0.57837859188186425</v>
      </c>
      <c r="B3043">
        <v>1</v>
      </c>
      <c r="C3043">
        <v>0.70548139212683536</v>
      </c>
    </row>
    <row r="3044" spans="1:3" x14ac:dyDescent="0.2">
      <c r="A3044">
        <v>0.75459807755198161</v>
      </c>
      <c r="B3044">
        <v>1</v>
      </c>
      <c r="C3044">
        <v>0.87774006945306571</v>
      </c>
    </row>
    <row r="3045" spans="1:3" x14ac:dyDescent="0.2">
      <c r="A3045">
        <v>0.98666571812562243</v>
      </c>
      <c r="B3045">
        <v>1</v>
      </c>
      <c r="C3045">
        <v>0.98157098228664941</v>
      </c>
    </row>
    <row r="3046" spans="1:3" x14ac:dyDescent="0.2">
      <c r="A3046">
        <v>0.90250330397904266</v>
      </c>
      <c r="B3046">
        <v>1</v>
      </c>
      <c r="C3046">
        <v>0.95716181013312762</v>
      </c>
    </row>
    <row r="3047" spans="1:3" x14ac:dyDescent="0.2">
      <c r="A3047">
        <v>0.29156195516330791</v>
      </c>
      <c r="B3047">
        <v>0</v>
      </c>
      <c r="C3047">
        <v>8.8805283579759378E-2</v>
      </c>
    </row>
    <row r="3048" spans="1:3" x14ac:dyDescent="0.2">
      <c r="A3048">
        <v>0.13506009799499091</v>
      </c>
      <c r="B3048">
        <v>0</v>
      </c>
      <c r="C3048">
        <v>2.7461937048286991E-2</v>
      </c>
    </row>
    <row r="3049" spans="1:3" x14ac:dyDescent="0.2">
      <c r="A3049">
        <v>0.81175751809286734</v>
      </c>
      <c r="B3049">
        <v>1</v>
      </c>
      <c r="C3049">
        <v>0.91215644178312516</v>
      </c>
    </row>
    <row r="3050" spans="1:3" x14ac:dyDescent="0.2">
      <c r="A3050">
        <v>0.40408783586815561</v>
      </c>
      <c r="B3050">
        <v>0</v>
      </c>
      <c r="C3050">
        <v>0.2279942354882977</v>
      </c>
    </row>
    <row r="3051" spans="1:3" x14ac:dyDescent="0.2">
      <c r="A3051">
        <v>0.85747467684966638</v>
      </c>
      <c r="B3051">
        <v>1</v>
      </c>
      <c r="C3051">
        <v>0.94879242997141888</v>
      </c>
    </row>
    <row r="3052" spans="1:3" x14ac:dyDescent="0.2">
      <c r="A3052">
        <v>0.37212634089740682</v>
      </c>
      <c r="B3052">
        <v>0</v>
      </c>
      <c r="C3052">
        <v>0.16791826738275631</v>
      </c>
    </row>
    <row r="3053" spans="1:3" x14ac:dyDescent="0.2">
      <c r="A3053">
        <v>-0.1981509818363788</v>
      </c>
      <c r="B3053">
        <v>0</v>
      </c>
      <c r="C3053">
        <v>1.474571520468287E-3</v>
      </c>
    </row>
    <row r="3054" spans="1:3" x14ac:dyDescent="0.2">
      <c r="A3054">
        <v>0.31160508254803732</v>
      </c>
      <c r="B3054">
        <v>0</v>
      </c>
      <c r="C3054">
        <v>9.8088374967853956E-2</v>
      </c>
    </row>
    <row r="3055" spans="1:3" x14ac:dyDescent="0.2">
      <c r="A3055">
        <v>0.69986020780968783</v>
      </c>
      <c r="B3055">
        <v>0</v>
      </c>
      <c r="C3055">
        <v>0.84503887223603924</v>
      </c>
    </row>
    <row r="3056" spans="1:3" x14ac:dyDescent="0.2">
      <c r="A3056">
        <v>0.29259167179684692</v>
      </c>
      <c r="B3056">
        <v>0</v>
      </c>
      <c r="C3056">
        <v>9.1614390163374235E-2</v>
      </c>
    </row>
    <row r="3057" spans="1:3" x14ac:dyDescent="0.2">
      <c r="A3057">
        <v>0.19522134020401799</v>
      </c>
      <c r="B3057">
        <v>0</v>
      </c>
      <c r="C3057">
        <v>4.4190288070219692E-2</v>
      </c>
    </row>
    <row r="3058" spans="1:3" x14ac:dyDescent="0.2">
      <c r="A3058">
        <v>0.87879083030556604</v>
      </c>
      <c r="B3058">
        <v>0</v>
      </c>
      <c r="C3058">
        <v>0.96218484524913639</v>
      </c>
    </row>
    <row r="3059" spans="1:3" x14ac:dyDescent="0.2">
      <c r="A3059">
        <v>-9.800999180905301E-2</v>
      </c>
      <c r="B3059">
        <v>0</v>
      </c>
      <c r="C3059">
        <v>3.354469174813753E-3</v>
      </c>
    </row>
    <row r="3060" spans="1:3" x14ac:dyDescent="0.2">
      <c r="A3060">
        <v>0.89499611797697565</v>
      </c>
      <c r="B3060">
        <v>1</v>
      </c>
      <c r="C3060">
        <v>0.95568227174099374</v>
      </c>
    </row>
    <row r="3061" spans="1:3" x14ac:dyDescent="0.2">
      <c r="A3061">
        <v>-1.7887903423248881E-2</v>
      </c>
      <c r="B3061">
        <v>0</v>
      </c>
      <c r="C3061">
        <v>5.7646851783715054E-3</v>
      </c>
    </row>
    <row r="3062" spans="1:3" x14ac:dyDescent="0.2">
      <c r="A3062">
        <v>0.60871666559213189</v>
      </c>
      <c r="B3062">
        <v>1</v>
      </c>
      <c r="C3062">
        <v>0.61401990029211029</v>
      </c>
    </row>
    <row r="3063" spans="1:3" x14ac:dyDescent="0.2">
      <c r="A3063">
        <v>0.9413654915551557</v>
      </c>
      <c r="B3063">
        <v>1</v>
      </c>
      <c r="C3063">
        <v>0.96969443150221635</v>
      </c>
    </row>
    <row r="3064" spans="1:3" x14ac:dyDescent="0.2">
      <c r="A3064">
        <v>0.8907107069786333</v>
      </c>
      <c r="B3064">
        <v>1</v>
      </c>
      <c r="C3064">
        <v>0.95484065538374874</v>
      </c>
    </row>
    <row r="3065" spans="1:3" x14ac:dyDescent="0.2">
      <c r="A3065">
        <v>0.44178730238539943</v>
      </c>
      <c r="B3065">
        <v>0</v>
      </c>
      <c r="C3065">
        <v>0.27052597325614769</v>
      </c>
    </row>
    <row r="3066" spans="1:3" x14ac:dyDescent="0.2">
      <c r="A3066">
        <v>5.6135517102587018E-2</v>
      </c>
      <c r="B3066">
        <v>0</v>
      </c>
      <c r="C3066">
        <v>1.1516436840917431E-2</v>
      </c>
    </row>
    <row r="3067" spans="1:3" x14ac:dyDescent="0.2">
      <c r="A3067">
        <v>-0.1803670510288238</v>
      </c>
      <c r="B3067">
        <v>0</v>
      </c>
      <c r="C3067">
        <v>1.624196755492186E-3</v>
      </c>
    </row>
    <row r="3068" spans="1:3" x14ac:dyDescent="0.2">
      <c r="A3068">
        <v>0.51387604005081955</v>
      </c>
      <c r="B3068">
        <v>0</v>
      </c>
      <c r="C3068">
        <v>0.43606336270832019</v>
      </c>
    </row>
    <row r="3069" spans="1:3" x14ac:dyDescent="0.2">
      <c r="A3069">
        <v>-5.1818054804603442E-2</v>
      </c>
      <c r="B3069">
        <v>0</v>
      </c>
      <c r="C3069">
        <v>4.2941173523151164E-3</v>
      </c>
    </row>
    <row r="3070" spans="1:3" x14ac:dyDescent="0.2">
      <c r="A3070">
        <v>-5.7831340974822787E-2</v>
      </c>
      <c r="B3070">
        <v>0</v>
      </c>
      <c r="C3070">
        <v>4.3550616744375643E-3</v>
      </c>
    </row>
    <row r="3071" spans="1:3" x14ac:dyDescent="0.2">
      <c r="A3071">
        <v>0.96574656946749382</v>
      </c>
      <c r="B3071">
        <v>1</v>
      </c>
      <c r="C3071">
        <v>0.97684549895259365</v>
      </c>
    </row>
    <row r="3072" spans="1:3" x14ac:dyDescent="0.2">
      <c r="A3072">
        <v>0.34317858661407102</v>
      </c>
      <c r="B3072">
        <v>0</v>
      </c>
      <c r="C3072">
        <v>0.17611558613018929</v>
      </c>
    </row>
    <row r="3073" spans="1:3" x14ac:dyDescent="0.2">
      <c r="A3073">
        <v>0.92268164335166869</v>
      </c>
      <c r="B3073">
        <v>1</v>
      </c>
      <c r="C3073">
        <v>0.97107125245940906</v>
      </c>
    </row>
    <row r="3074" spans="1:3" x14ac:dyDescent="0.2">
      <c r="A3074">
        <v>5.6083278088641893E-2</v>
      </c>
      <c r="B3074">
        <v>0</v>
      </c>
      <c r="C3074">
        <v>2.2721016154926828E-2</v>
      </c>
    </row>
    <row r="3075" spans="1:3" x14ac:dyDescent="0.2">
      <c r="A3075">
        <v>-4.6062061764631471E-2</v>
      </c>
      <c r="B3075">
        <v>0</v>
      </c>
      <c r="C3075">
        <v>5.0451220656997434E-3</v>
      </c>
    </row>
    <row r="3076" spans="1:3" x14ac:dyDescent="0.2">
      <c r="A3076">
        <v>-0.20770977703332971</v>
      </c>
      <c r="B3076">
        <v>0</v>
      </c>
      <c r="C3076">
        <v>1.3169771005264481E-3</v>
      </c>
    </row>
    <row r="3077" spans="1:3" x14ac:dyDescent="0.2">
      <c r="A3077">
        <v>8.185124925870424E-3</v>
      </c>
      <c r="B3077">
        <v>0</v>
      </c>
      <c r="C3077">
        <v>7.1469550289034239E-3</v>
      </c>
    </row>
    <row r="3078" spans="1:3" x14ac:dyDescent="0.2">
      <c r="A3078">
        <v>-3.8693932574743049E-3</v>
      </c>
      <c r="B3078">
        <v>0</v>
      </c>
      <c r="C3078">
        <v>5.6784703099580693E-3</v>
      </c>
    </row>
    <row r="3079" spans="1:3" x14ac:dyDescent="0.2">
      <c r="A3079">
        <v>0.29271266744303892</v>
      </c>
      <c r="B3079">
        <v>0</v>
      </c>
      <c r="C3079">
        <v>0.11216822304537349</v>
      </c>
    </row>
    <row r="3080" spans="1:3" x14ac:dyDescent="0.2">
      <c r="A3080">
        <v>0.32281238583841249</v>
      </c>
      <c r="B3080">
        <v>0</v>
      </c>
      <c r="C3080">
        <v>0.1418046471455558</v>
      </c>
    </row>
    <row r="3081" spans="1:3" x14ac:dyDescent="0.2">
      <c r="A3081">
        <v>0.37385132153839162</v>
      </c>
      <c r="B3081">
        <v>0</v>
      </c>
      <c r="C3081">
        <v>0.15581913875649739</v>
      </c>
    </row>
    <row r="3082" spans="1:3" x14ac:dyDescent="0.2">
      <c r="A3082">
        <v>0.32744053874110662</v>
      </c>
      <c r="B3082">
        <v>0</v>
      </c>
      <c r="C3082">
        <v>0.13262272975900699</v>
      </c>
    </row>
    <row r="3083" spans="1:3" x14ac:dyDescent="0.2">
      <c r="A3083">
        <v>0.42177237612199719</v>
      </c>
      <c r="B3083">
        <v>1</v>
      </c>
      <c r="C3083">
        <v>0.41641846643905422</v>
      </c>
    </row>
    <row r="3084" spans="1:3" x14ac:dyDescent="0.2">
      <c r="A3084">
        <v>0.93771077024574967</v>
      </c>
      <c r="B3084">
        <v>1</v>
      </c>
      <c r="C3084">
        <v>0.96669441084064467</v>
      </c>
    </row>
    <row r="3085" spans="1:3" x14ac:dyDescent="0.2">
      <c r="A3085">
        <v>0.21795508858585111</v>
      </c>
      <c r="B3085">
        <v>0</v>
      </c>
      <c r="C3085">
        <v>4.8237933396129848E-2</v>
      </c>
    </row>
    <row r="3086" spans="1:3" x14ac:dyDescent="0.2">
      <c r="A3086">
        <v>0.50395531377812142</v>
      </c>
      <c r="B3086">
        <v>0</v>
      </c>
      <c r="C3086">
        <v>0.3934079358070639</v>
      </c>
    </row>
    <row r="3087" spans="1:3" x14ac:dyDescent="0.2">
      <c r="A3087">
        <v>0.33907654210094951</v>
      </c>
      <c r="B3087">
        <v>0</v>
      </c>
      <c r="C3087">
        <v>0.15427612805238941</v>
      </c>
    </row>
    <row r="3088" spans="1:3" x14ac:dyDescent="0.2">
      <c r="A3088">
        <v>-0.1112384293417691</v>
      </c>
      <c r="B3088">
        <v>0</v>
      </c>
      <c r="C3088">
        <v>5.0750591216274024E-3</v>
      </c>
    </row>
    <row r="3089" spans="1:3" x14ac:dyDescent="0.2">
      <c r="A3089">
        <v>-7.2765226367368152E-2</v>
      </c>
      <c r="B3089">
        <v>0</v>
      </c>
      <c r="C3089">
        <v>4.0506479997546299E-3</v>
      </c>
    </row>
    <row r="3090" spans="1:3" x14ac:dyDescent="0.2">
      <c r="A3090">
        <v>0.70501222437137656</v>
      </c>
      <c r="B3090">
        <v>1</v>
      </c>
      <c r="C3090">
        <v>0.84310458198240146</v>
      </c>
    </row>
    <row r="3091" spans="1:3" x14ac:dyDescent="0.2">
      <c r="A3091">
        <v>0.92778099776463629</v>
      </c>
      <c r="B3091">
        <v>1</v>
      </c>
      <c r="C3091">
        <v>0.96796730681640064</v>
      </c>
    </row>
    <row r="3092" spans="1:3" x14ac:dyDescent="0.2">
      <c r="A3092">
        <v>0.30566534478902252</v>
      </c>
      <c r="B3092">
        <v>0</v>
      </c>
      <c r="C3092">
        <v>0.1304460365739471</v>
      </c>
    </row>
    <row r="3093" spans="1:3" x14ac:dyDescent="0.2">
      <c r="A3093">
        <v>0.84418709713049078</v>
      </c>
      <c r="B3093">
        <v>1</v>
      </c>
      <c r="C3093">
        <v>0.93599484635745145</v>
      </c>
    </row>
    <row r="3094" spans="1:3" x14ac:dyDescent="0.2">
      <c r="A3094">
        <v>0.73030665815629314</v>
      </c>
      <c r="B3094">
        <v>1</v>
      </c>
      <c r="C3094">
        <v>0.86611844984607622</v>
      </c>
    </row>
    <row r="3095" spans="1:3" x14ac:dyDescent="0.2">
      <c r="A3095">
        <v>0.3098802207171869</v>
      </c>
      <c r="B3095">
        <v>0</v>
      </c>
      <c r="C3095">
        <v>0.12676518709577211</v>
      </c>
    </row>
    <row r="3096" spans="1:3" x14ac:dyDescent="0.2">
      <c r="A3096">
        <v>0.85477664192969183</v>
      </c>
      <c r="B3096">
        <v>1</v>
      </c>
      <c r="C3096">
        <v>0.94874532973320092</v>
      </c>
    </row>
    <row r="3097" spans="1:3" x14ac:dyDescent="0.2">
      <c r="A3097">
        <v>1.022992327718623</v>
      </c>
      <c r="B3097">
        <v>1</v>
      </c>
      <c r="C3097">
        <v>0.98685876775562265</v>
      </c>
    </row>
    <row r="3098" spans="1:3" x14ac:dyDescent="0.2">
      <c r="A3098">
        <v>0.98692223600499895</v>
      </c>
      <c r="B3098">
        <v>1</v>
      </c>
      <c r="C3098">
        <v>0.98205126491861627</v>
      </c>
    </row>
    <row r="3099" spans="1:3" x14ac:dyDescent="0.2">
      <c r="A3099">
        <v>0.90456668916678984</v>
      </c>
      <c r="B3099">
        <v>1</v>
      </c>
      <c r="C3099">
        <v>0.96327920006175805</v>
      </c>
    </row>
    <row r="3100" spans="1:3" x14ac:dyDescent="0.2">
      <c r="A3100">
        <v>0.95876202999349514</v>
      </c>
      <c r="B3100">
        <v>1</v>
      </c>
      <c r="C3100">
        <v>0.97714711015049238</v>
      </c>
    </row>
    <row r="3101" spans="1:3" x14ac:dyDescent="0.2">
      <c r="A3101">
        <v>0.1191684967439484</v>
      </c>
      <c r="B3101">
        <v>0</v>
      </c>
      <c r="C3101">
        <v>2.973066730196243E-2</v>
      </c>
    </row>
    <row r="3102" spans="1:3" x14ac:dyDescent="0.2">
      <c r="A3102">
        <v>1.5299075958360719E-2</v>
      </c>
      <c r="B3102">
        <v>0</v>
      </c>
      <c r="C3102">
        <v>7.5693000951381909E-3</v>
      </c>
    </row>
    <row r="3103" spans="1:3" x14ac:dyDescent="0.2">
      <c r="A3103">
        <v>0.4600069539925154</v>
      </c>
      <c r="B3103">
        <v>0</v>
      </c>
      <c r="C3103">
        <v>0.31596123633783751</v>
      </c>
    </row>
    <row r="3104" spans="1:3" x14ac:dyDescent="0.2">
      <c r="A3104">
        <v>-3.0083219216568841E-3</v>
      </c>
      <c r="B3104">
        <v>0</v>
      </c>
      <c r="C3104">
        <v>1.631901936165954E-2</v>
      </c>
    </row>
    <row r="3105" spans="1:3" x14ac:dyDescent="0.2">
      <c r="A3105">
        <v>0.27225945297688009</v>
      </c>
      <c r="B3105">
        <v>0</v>
      </c>
      <c r="C3105">
        <v>9.6932234386354857E-2</v>
      </c>
    </row>
    <row r="3106" spans="1:3" x14ac:dyDescent="0.2">
      <c r="A3106">
        <v>-0.47567717150198841</v>
      </c>
      <c r="B3106">
        <v>0</v>
      </c>
      <c r="C3106">
        <v>9.4290269385252908E-5</v>
      </c>
    </row>
    <row r="3107" spans="1:3" x14ac:dyDescent="0.2">
      <c r="A3107">
        <v>-0.16013535388519229</v>
      </c>
      <c r="B3107">
        <v>0</v>
      </c>
      <c r="C3107">
        <v>1.913253214659003E-3</v>
      </c>
    </row>
    <row r="3108" spans="1:3" x14ac:dyDescent="0.2">
      <c r="A3108">
        <v>0.28496888852110841</v>
      </c>
      <c r="B3108">
        <v>0</v>
      </c>
      <c r="C3108">
        <v>9.6297382338793078E-2</v>
      </c>
    </row>
    <row r="3109" spans="1:3" x14ac:dyDescent="0.2">
      <c r="A3109">
        <v>-0.51462728659186463</v>
      </c>
      <c r="B3109">
        <v>0</v>
      </c>
      <c r="C3109">
        <v>7.0948178067634692E-5</v>
      </c>
    </row>
    <row r="3110" spans="1:3" x14ac:dyDescent="0.2">
      <c r="A3110">
        <v>0.36313962213775541</v>
      </c>
      <c r="B3110">
        <v>0</v>
      </c>
      <c r="C3110">
        <v>0.12066947591678361</v>
      </c>
    </row>
    <row r="3111" spans="1:3" x14ac:dyDescent="0.2">
      <c r="A3111">
        <v>-9.0382544623997585E-2</v>
      </c>
      <c r="B3111">
        <v>0</v>
      </c>
      <c r="C3111">
        <v>2.8770165299270619E-3</v>
      </c>
    </row>
    <row r="3112" spans="1:3" x14ac:dyDescent="0.2">
      <c r="A3112">
        <v>-0.20499310607663651</v>
      </c>
      <c r="B3112">
        <v>0</v>
      </c>
      <c r="C3112">
        <v>1.272521264040974E-3</v>
      </c>
    </row>
    <row r="3113" spans="1:3" x14ac:dyDescent="0.2">
      <c r="A3113">
        <v>0.66433136674364213</v>
      </c>
      <c r="B3113">
        <v>1</v>
      </c>
      <c r="C3113">
        <v>0.8208501023353193</v>
      </c>
    </row>
    <row r="3114" spans="1:3" x14ac:dyDescent="0.2">
      <c r="A3114">
        <v>0.24676437336419621</v>
      </c>
      <c r="B3114">
        <v>0</v>
      </c>
      <c r="C3114">
        <v>7.465584520615727E-2</v>
      </c>
    </row>
    <row r="3115" spans="1:3" x14ac:dyDescent="0.2">
      <c r="A3115">
        <v>0.69705212227812874</v>
      </c>
      <c r="B3115">
        <v>1</v>
      </c>
      <c r="C3115">
        <v>0.86343324507185137</v>
      </c>
    </row>
    <row r="3116" spans="1:3" x14ac:dyDescent="0.2">
      <c r="A3116">
        <v>-0.14970797225432569</v>
      </c>
      <c r="B3116">
        <v>0</v>
      </c>
      <c r="C3116">
        <v>1.417472761763883E-3</v>
      </c>
    </row>
    <row r="3117" spans="1:3" x14ac:dyDescent="0.2">
      <c r="A3117">
        <v>-0.48550463694392648</v>
      </c>
      <c r="B3117">
        <v>0</v>
      </c>
      <c r="C3117">
        <v>7.8549406322552396E-5</v>
      </c>
    </row>
    <row r="3118" spans="1:3" x14ac:dyDescent="0.2">
      <c r="A3118">
        <v>0.66665615691167024</v>
      </c>
      <c r="B3118">
        <v>1</v>
      </c>
      <c r="C3118">
        <v>0.80670246760344155</v>
      </c>
    </row>
    <row r="3119" spans="1:3" x14ac:dyDescent="0.2">
      <c r="A3119">
        <v>0.91754008637108542</v>
      </c>
      <c r="B3119">
        <v>1</v>
      </c>
      <c r="C3119">
        <v>0.96110088367560842</v>
      </c>
    </row>
    <row r="3120" spans="1:3" x14ac:dyDescent="0.2">
      <c r="A3120">
        <v>0.8416511065778538</v>
      </c>
      <c r="B3120">
        <v>1</v>
      </c>
      <c r="C3120">
        <v>0.95205845403839573</v>
      </c>
    </row>
    <row r="3121" spans="1:3" x14ac:dyDescent="0.2">
      <c r="A3121">
        <v>0.73537167178924157</v>
      </c>
      <c r="B3121">
        <v>1</v>
      </c>
      <c r="C3121">
        <v>0.8687482984481778</v>
      </c>
    </row>
    <row r="3122" spans="1:3" x14ac:dyDescent="0.2">
      <c r="A3122">
        <v>0.28253553636298662</v>
      </c>
      <c r="B3122">
        <v>0</v>
      </c>
      <c r="C3122">
        <v>0.1147283310226742</v>
      </c>
    </row>
    <row r="3123" spans="1:3" x14ac:dyDescent="0.2">
      <c r="A3123">
        <v>-9.594574280428679E-2</v>
      </c>
      <c r="B3123">
        <v>0</v>
      </c>
      <c r="C3123">
        <v>5.8994101994825294E-3</v>
      </c>
    </row>
    <row r="3124" spans="1:3" x14ac:dyDescent="0.2">
      <c r="A3124">
        <v>1.815236057661768E-2</v>
      </c>
      <c r="B3124">
        <v>0</v>
      </c>
      <c r="C3124">
        <v>1.8942689559263669E-2</v>
      </c>
    </row>
    <row r="3125" spans="1:3" x14ac:dyDescent="0.2">
      <c r="A3125">
        <v>0.81641154120204407</v>
      </c>
      <c r="B3125">
        <v>1</v>
      </c>
      <c r="C3125">
        <v>0.92070427475333694</v>
      </c>
    </row>
    <row r="3126" spans="1:3" x14ac:dyDescent="0.2">
      <c r="A3126">
        <v>0.64991716667934174</v>
      </c>
      <c r="B3126">
        <v>1</v>
      </c>
      <c r="C3126">
        <v>0.81531514815024453</v>
      </c>
    </row>
    <row r="3127" spans="1:3" x14ac:dyDescent="0.2">
      <c r="A3127">
        <v>0.9039692263797412</v>
      </c>
      <c r="B3127">
        <v>1</v>
      </c>
      <c r="C3127">
        <v>0.96395014035795112</v>
      </c>
    </row>
    <row r="3128" spans="1:3" x14ac:dyDescent="0.2">
      <c r="A3128">
        <v>0.89718922943061075</v>
      </c>
      <c r="B3128">
        <v>1</v>
      </c>
      <c r="C3128">
        <v>0.95891403881183657</v>
      </c>
    </row>
    <row r="3129" spans="1:3" x14ac:dyDescent="0.2">
      <c r="A3129">
        <v>0.74204486670350822</v>
      </c>
      <c r="B3129">
        <v>1</v>
      </c>
      <c r="C3129">
        <v>0.83627212693711017</v>
      </c>
    </row>
    <row r="3130" spans="1:3" x14ac:dyDescent="0.2">
      <c r="A3130">
        <v>0.97152321972717948</v>
      </c>
      <c r="B3130">
        <v>1</v>
      </c>
      <c r="C3130">
        <v>0.98048550446408389</v>
      </c>
    </row>
    <row r="3131" spans="1:3" x14ac:dyDescent="0.2">
      <c r="A3131">
        <v>2.1915826543091651E-2</v>
      </c>
      <c r="B3131">
        <v>0</v>
      </c>
      <c r="C3131">
        <v>1.235512113195447E-2</v>
      </c>
    </row>
    <row r="3132" spans="1:3" x14ac:dyDescent="0.2">
      <c r="A3132">
        <v>0.32562519657848599</v>
      </c>
      <c r="B3132">
        <v>0</v>
      </c>
      <c r="C3132">
        <v>0.1550422890395502</v>
      </c>
    </row>
    <row r="3133" spans="1:3" x14ac:dyDescent="0.2">
      <c r="A3133">
        <v>-4.6583247508766933E-2</v>
      </c>
      <c r="B3133">
        <v>0</v>
      </c>
      <c r="C3133">
        <v>9.7978962323393721E-3</v>
      </c>
    </row>
    <row r="3134" spans="1:3" x14ac:dyDescent="0.2">
      <c r="A3134">
        <v>0.32394540859650423</v>
      </c>
      <c r="B3134">
        <v>0</v>
      </c>
      <c r="C3134">
        <v>0.1203615972908515</v>
      </c>
    </row>
    <row r="3135" spans="1:3" x14ac:dyDescent="0.2">
      <c r="A3135">
        <v>-0.57537053627747259</v>
      </c>
      <c r="B3135">
        <v>0</v>
      </c>
      <c r="C3135">
        <v>3.4725064001151523E-5</v>
      </c>
    </row>
    <row r="3136" spans="1:3" x14ac:dyDescent="0.2">
      <c r="A3136">
        <v>0.41111007353835921</v>
      </c>
      <c r="B3136">
        <v>1</v>
      </c>
      <c r="C3136">
        <v>0.21584163770355971</v>
      </c>
    </row>
    <row r="3137" spans="1:3" x14ac:dyDescent="0.2">
      <c r="A3137">
        <v>0.78935070783207451</v>
      </c>
      <c r="B3137">
        <v>1</v>
      </c>
      <c r="C3137">
        <v>0.91271201264020529</v>
      </c>
    </row>
    <row r="3138" spans="1:3" x14ac:dyDescent="0.2">
      <c r="A3138">
        <v>0.89363310171499122</v>
      </c>
      <c r="B3138">
        <v>1</v>
      </c>
      <c r="C3138">
        <v>0.96047831813915285</v>
      </c>
    </row>
    <row r="3139" spans="1:3" x14ac:dyDescent="0.2">
      <c r="A3139">
        <v>0.20893015299634049</v>
      </c>
      <c r="B3139">
        <v>0</v>
      </c>
      <c r="C3139">
        <v>6.7300049187040828E-2</v>
      </c>
    </row>
    <row r="3140" spans="1:3" x14ac:dyDescent="0.2">
      <c r="A3140">
        <v>0.8703055283103871</v>
      </c>
      <c r="B3140">
        <v>1</v>
      </c>
      <c r="C3140">
        <v>0.94655898632054292</v>
      </c>
    </row>
    <row r="3141" spans="1:3" x14ac:dyDescent="0.2">
      <c r="A3141">
        <v>0.82055430550921038</v>
      </c>
      <c r="B3141">
        <v>1</v>
      </c>
      <c r="C3141">
        <v>0.9176724272808825</v>
      </c>
    </row>
    <row r="3142" spans="1:3" x14ac:dyDescent="0.2">
      <c r="A3142">
        <v>0.99037825420445258</v>
      </c>
      <c r="B3142">
        <v>1</v>
      </c>
      <c r="C3142">
        <v>0.98255465967316358</v>
      </c>
    </row>
    <row r="3143" spans="1:3" x14ac:dyDescent="0.2">
      <c r="A3143">
        <v>0.28438811992805407</v>
      </c>
      <c r="B3143">
        <v>0</v>
      </c>
      <c r="C3143">
        <v>0.1217819421032986</v>
      </c>
    </row>
    <row r="3144" spans="1:3" x14ac:dyDescent="0.2">
      <c r="A3144">
        <v>0.114117515742889</v>
      </c>
      <c r="B3144">
        <v>0</v>
      </c>
      <c r="C3144">
        <v>2.4286542921103452E-2</v>
      </c>
    </row>
    <row r="3145" spans="1:3" x14ac:dyDescent="0.2">
      <c r="A3145">
        <v>0.88910680939314823</v>
      </c>
      <c r="B3145">
        <v>1</v>
      </c>
      <c r="C3145">
        <v>0.95603563645512879</v>
      </c>
    </row>
    <row r="3146" spans="1:3" x14ac:dyDescent="0.2">
      <c r="A3146">
        <v>-0.1841355119839885</v>
      </c>
      <c r="B3146">
        <v>0</v>
      </c>
      <c r="C3146">
        <v>1.2779708308680139E-3</v>
      </c>
    </row>
    <row r="3147" spans="1:3" x14ac:dyDescent="0.2">
      <c r="A3147">
        <v>0.9065248889853712</v>
      </c>
      <c r="B3147">
        <v>1</v>
      </c>
      <c r="C3147">
        <v>0.96356081060976073</v>
      </c>
    </row>
    <row r="3148" spans="1:3" x14ac:dyDescent="0.2">
      <c r="A3148">
        <v>0.16445105480116201</v>
      </c>
      <c r="B3148">
        <v>0</v>
      </c>
      <c r="C3148">
        <v>3.3912748134815672E-2</v>
      </c>
    </row>
    <row r="3149" spans="1:3" x14ac:dyDescent="0.2">
      <c r="A3149">
        <v>0.20546558579579891</v>
      </c>
      <c r="B3149">
        <v>0</v>
      </c>
      <c r="C3149">
        <v>5.4555106383438523E-2</v>
      </c>
    </row>
    <row r="3150" spans="1:3" x14ac:dyDescent="0.2">
      <c r="A3150">
        <v>-0.18143433505952011</v>
      </c>
      <c r="B3150">
        <v>0</v>
      </c>
      <c r="C3150">
        <v>1.5952043101740269E-3</v>
      </c>
    </row>
    <row r="3151" spans="1:3" x14ac:dyDescent="0.2">
      <c r="A3151">
        <v>0.76015209628166081</v>
      </c>
      <c r="B3151">
        <v>1</v>
      </c>
      <c r="C3151">
        <v>0.89099491741200409</v>
      </c>
    </row>
    <row r="3152" spans="1:3" x14ac:dyDescent="0.2">
      <c r="A3152">
        <v>0.26553214893822519</v>
      </c>
      <c r="B3152">
        <v>0</v>
      </c>
      <c r="C3152">
        <v>8.9143073552292409E-2</v>
      </c>
    </row>
    <row r="3153" spans="1:3" x14ac:dyDescent="0.2">
      <c r="A3153">
        <v>0.48040982741131738</v>
      </c>
      <c r="B3153">
        <v>0</v>
      </c>
      <c r="C3153">
        <v>0.34555791317686563</v>
      </c>
    </row>
    <row r="3154" spans="1:3" x14ac:dyDescent="0.2">
      <c r="A3154">
        <v>0.52152030115535353</v>
      </c>
      <c r="B3154">
        <v>0</v>
      </c>
      <c r="C3154">
        <v>0.44481303550351048</v>
      </c>
    </row>
    <row r="3155" spans="1:3" x14ac:dyDescent="0.2">
      <c r="A3155">
        <v>0.287229827845629</v>
      </c>
      <c r="B3155">
        <v>0</v>
      </c>
      <c r="C3155">
        <v>9.9071914808720241E-2</v>
      </c>
    </row>
    <row r="3156" spans="1:3" x14ac:dyDescent="0.2">
      <c r="A3156">
        <v>1.0620682269509329</v>
      </c>
      <c r="B3156">
        <v>1</v>
      </c>
      <c r="C3156">
        <v>0.9908975963121065</v>
      </c>
    </row>
    <row r="3157" spans="1:3" x14ac:dyDescent="0.2">
      <c r="A3157">
        <v>-0.16625871081083959</v>
      </c>
      <c r="B3157">
        <v>0</v>
      </c>
      <c r="C3157">
        <v>1.826098341991987E-3</v>
      </c>
    </row>
    <row r="3158" spans="1:3" x14ac:dyDescent="0.2">
      <c r="A3158">
        <v>-0.13862670217682929</v>
      </c>
      <c r="B3158">
        <v>0</v>
      </c>
      <c r="C3158">
        <v>2.3261115089685779E-3</v>
      </c>
    </row>
    <row r="3159" spans="1:3" x14ac:dyDescent="0.2">
      <c r="A3159">
        <v>0.52903479061650582</v>
      </c>
      <c r="B3159">
        <v>0</v>
      </c>
      <c r="C3159">
        <v>0.43532815122918972</v>
      </c>
    </row>
    <row r="3160" spans="1:3" x14ac:dyDescent="0.2">
      <c r="A3160">
        <v>0.46827015343673523</v>
      </c>
      <c r="B3160">
        <v>1</v>
      </c>
      <c r="C3160">
        <v>0.29384467183794499</v>
      </c>
    </row>
    <row r="3161" spans="1:3" x14ac:dyDescent="0.2">
      <c r="A3161">
        <v>-5.1629876247640857E-2</v>
      </c>
      <c r="B3161">
        <v>0</v>
      </c>
      <c r="C3161">
        <v>4.2077700818030162E-3</v>
      </c>
    </row>
    <row r="3162" spans="1:3" x14ac:dyDescent="0.2">
      <c r="A3162">
        <v>0.90499277803521672</v>
      </c>
      <c r="B3162">
        <v>1</v>
      </c>
      <c r="C3162">
        <v>0.9600985564690393</v>
      </c>
    </row>
    <row r="3163" spans="1:3" x14ac:dyDescent="0.2">
      <c r="A3163">
        <v>0.86017411536427435</v>
      </c>
      <c r="B3163">
        <v>1</v>
      </c>
      <c r="C3163">
        <v>0.94404386947428598</v>
      </c>
    </row>
    <row r="3164" spans="1:3" x14ac:dyDescent="0.2">
      <c r="A3164">
        <v>0.42269169956351521</v>
      </c>
      <c r="B3164">
        <v>0</v>
      </c>
      <c r="C3164">
        <v>0.23343871295722909</v>
      </c>
    </row>
    <row r="3165" spans="1:3" x14ac:dyDescent="0.2">
      <c r="A3165">
        <v>0.70675299123319268</v>
      </c>
      <c r="B3165">
        <v>1</v>
      </c>
      <c r="C3165">
        <v>0.82009787072450624</v>
      </c>
    </row>
    <row r="3166" spans="1:3" x14ac:dyDescent="0.2">
      <c r="A3166">
        <v>0.88192855919662794</v>
      </c>
      <c r="B3166">
        <v>0</v>
      </c>
      <c r="C3166">
        <v>0.94937727219656876</v>
      </c>
    </row>
    <row r="3167" spans="1:3" x14ac:dyDescent="0.2">
      <c r="A3167">
        <v>0.8077320195911204</v>
      </c>
      <c r="B3167">
        <v>1</v>
      </c>
      <c r="C3167">
        <v>0.92152488374099517</v>
      </c>
    </row>
    <row r="3168" spans="1:3" x14ac:dyDescent="0.2">
      <c r="A3168">
        <v>0.54312242472379624</v>
      </c>
      <c r="B3168">
        <v>0</v>
      </c>
      <c r="C3168">
        <v>0.44680298825697012</v>
      </c>
    </row>
    <row r="3169" spans="1:3" x14ac:dyDescent="0.2">
      <c r="A3169">
        <v>0.76894437993623321</v>
      </c>
      <c r="B3169">
        <v>1</v>
      </c>
      <c r="C3169">
        <v>0.90303791820630319</v>
      </c>
    </row>
    <row r="3170" spans="1:3" x14ac:dyDescent="0.2">
      <c r="A3170">
        <v>3.1758221468137428E-2</v>
      </c>
      <c r="B3170">
        <v>0</v>
      </c>
      <c r="C3170">
        <v>8.7903372551097359E-3</v>
      </c>
    </row>
    <row r="3171" spans="1:3" x14ac:dyDescent="0.2">
      <c r="A3171">
        <v>0.95402548857304348</v>
      </c>
      <c r="B3171">
        <v>1</v>
      </c>
      <c r="C3171">
        <v>0.97619878391548887</v>
      </c>
    </row>
    <row r="3172" spans="1:3" x14ac:dyDescent="0.2">
      <c r="A3172">
        <v>0.10271372492975139</v>
      </c>
      <c r="B3172">
        <v>0</v>
      </c>
      <c r="C3172">
        <v>2.6899461018783259E-2</v>
      </c>
    </row>
    <row r="3173" spans="1:3" x14ac:dyDescent="0.2">
      <c r="A3173">
        <v>0.90633791879578673</v>
      </c>
      <c r="B3173">
        <v>1</v>
      </c>
      <c r="C3173">
        <v>0.94983244306023162</v>
      </c>
    </row>
    <row r="3174" spans="1:3" x14ac:dyDescent="0.2">
      <c r="A3174">
        <v>0.94157628251730108</v>
      </c>
      <c r="B3174">
        <v>1</v>
      </c>
      <c r="C3174">
        <v>0.97012643443377999</v>
      </c>
    </row>
    <row r="3175" spans="1:3" x14ac:dyDescent="0.2">
      <c r="A3175">
        <v>1.3496207463997271E-2</v>
      </c>
      <c r="B3175">
        <v>0</v>
      </c>
      <c r="C3175">
        <v>8.2993804900473676E-3</v>
      </c>
    </row>
    <row r="3176" spans="1:3" x14ac:dyDescent="0.2">
      <c r="A3176">
        <v>0.1578131715643383</v>
      </c>
      <c r="B3176">
        <v>0</v>
      </c>
      <c r="C3176">
        <v>4.2736479866798183E-2</v>
      </c>
    </row>
    <row r="3177" spans="1:3" x14ac:dyDescent="0.2">
      <c r="A3177">
        <v>0.41401111351104353</v>
      </c>
      <c r="B3177">
        <v>0</v>
      </c>
      <c r="C3177">
        <v>0.2281722361610011</v>
      </c>
    </row>
    <row r="3178" spans="1:3" x14ac:dyDescent="0.2">
      <c r="A3178">
        <v>0.62193770588174657</v>
      </c>
      <c r="B3178">
        <v>1</v>
      </c>
      <c r="C3178">
        <v>0.76558305763093748</v>
      </c>
    </row>
    <row r="3179" spans="1:3" x14ac:dyDescent="0.2">
      <c r="A3179">
        <v>0.66945185836732146</v>
      </c>
      <c r="B3179">
        <v>1</v>
      </c>
      <c r="C3179">
        <v>0.77824615123131102</v>
      </c>
    </row>
    <row r="3180" spans="1:3" x14ac:dyDescent="0.2">
      <c r="A3180">
        <v>2.9230295968695419E-2</v>
      </c>
      <c r="B3180">
        <v>0</v>
      </c>
      <c r="C3180">
        <v>9.4778788739563399E-3</v>
      </c>
    </row>
    <row r="3181" spans="1:3" x14ac:dyDescent="0.2">
      <c r="A3181">
        <v>0.90023954969941289</v>
      </c>
      <c r="B3181">
        <v>1</v>
      </c>
      <c r="C3181">
        <v>0.95984467608816537</v>
      </c>
    </row>
    <row r="3182" spans="1:3" x14ac:dyDescent="0.2">
      <c r="A3182">
        <v>0.95903582916895624</v>
      </c>
      <c r="B3182">
        <v>1</v>
      </c>
      <c r="C3182">
        <v>0.97357542821491116</v>
      </c>
    </row>
    <row r="3183" spans="1:3" x14ac:dyDescent="0.2">
      <c r="A3183">
        <v>0.98905352016860792</v>
      </c>
      <c r="B3183">
        <v>1</v>
      </c>
      <c r="C3183">
        <v>0.97902578321115352</v>
      </c>
    </row>
    <row r="3184" spans="1:3" x14ac:dyDescent="0.2">
      <c r="A3184">
        <v>0.95857511631817216</v>
      </c>
      <c r="B3184">
        <v>1</v>
      </c>
      <c r="C3184">
        <v>0.97500253608950271</v>
      </c>
    </row>
    <row r="3185" spans="1:3" x14ac:dyDescent="0.2">
      <c r="A3185">
        <v>0.91123841562873942</v>
      </c>
      <c r="B3185">
        <v>1</v>
      </c>
      <c r="C3185">
        <v>0.96246711735666124</v>
      </c>
    </row>
    <row r="3186" spans="1:3" x14ac:dyDescent="0.2">
      <c r="A3186">
        <v>0.89726399377804311</v>
      </c>
      <c r="B3186">
        <v>1</v>
      </c>
      <c r="C3186">
        <v>0.95214108693183341</v>
      </c>
    </row>
    <row r="3187" spans="1:3" x14ac:dyDescent="0.2">
      <c r="A3187">
        <v>0.24064837712038761</v>
      </c>
      <c r="B3187">
        <v>1</v>
      </c>
      <c r="C3187">
        <v>6.0180660578556297E-2</v>
      </c>
    </row>
    <row r="3188" spans="1:3" x14ac:dyDescent="0.2">
      <c r="A3188">
        <v>8.7039440471776697E-3</v>
      </c>
      <c r="B3188">
        <v>0</v>
      </c>
      <c r="C3188">
        <v>7.5955552946940794E-3</v>
      </c>
    </row>
    <row r="3189" spans="1:3" x14ac:dyDescent="0.2">
      <c r="A3189">
        <v>0.78502596642148115</v>
      </c>
      <c r="B3189">
        <v>0</v>
      </c>
      <c r="C3189">
        <v>0.90577253264453261</v>
      </c>
    </row>
    <row r="3190" spans="1:3" x14ac:dyDescent="0.2">
      <c r="A3190">
        <v>-0.16182219895806779</v>
      </c>
      <c r="B3190">
        <v>0</v>
      </c>
      <c r="C3190">
        <v>1.9060996171696111E-3</v>
      </c>
    </row>
    <row r="3191" spans="1:3" x14ac:dyDescent="0.2">
      <c r="A3191">
        <v>0.92168662555360248</v>
      </c>
      <c r="B3191">
        <v>1</v>
      </c>
      <c r="C3191">
        <v>0.96474462085103208</v>
      </c>
    </row>
    <row r="3192" spans="1:3" x14ac:dyDescent="0.2">
      <c r="A3192">
        <v>0.45735765318638799</v>
      </c>
      <c r="B3192">
        <v>0</v>
      </c>
      <c r="C3192">
        <v>0.31505640656367112</v>
      </c>
    </row>
    <row r="3193" spans="1:3" x14ac:dyDescent="0.2">
      <c r="A3193">
        <v>0.99019224771631875</v>
      </c>
      <c r="B3193">
        <v>1</v>
      </c>
      <c r="C3193">
        <v>0.98063426062176906</v>
      </c>
    </row>
    <row r="3194" spans="1:3" x14ac:dyDescent="0.2">
      <c r="A3194">
        <v>0.44301869204896849</v>
      </c>
      <c r="B3194">
        <v>1</v>
      </c>
      <c r="C3194">
        <v>0.26944258768104579</v>
      </c>
    </row>
    <row r="3195" spans="1:3" x14ac:dyDescent="0.2">
      <c r="A3195">
        <v>-0.19834119073159071</v>
      </c>
      <c r="B3195">
        <v>0</v>
      </c>
      <c r="C3195">
        <v>1.215444472403456E-3</v>
      </c>
    </row>
    <row r="3196" spans="1:3" x14ac:dyDescent="0.2">
      <c r="A3196">
        <v>0.76526179585286958</v>
      </c>
      <c r="B3196">
        <v>0</v>
      </c>
      <c r="C3196">
        <v>0.83900448539037453</v>
      </c>
    </row>
    <row r="3197" spans="1:3" x14ac:dyDescent="0.2">
      <c r="A3197">
        <v>0.76136255653298113</v>
      </c>
      <c r="B3197">
        <v>1</v>
      </c>
      <c r="C3197">
        <v>0.87042478107950327</v>
      </c>
    </row>
    <row r="3198" spans="1:3" x14ac:dyDescent="0.2">
      <c r="A3198">
        <v>0.87712164692563777</v>
      </c>
      <c r="B3198">
        <v>1</v>
      </c>
      <c r="C3198">
        <v>0.95530792575675849</v>
      </c>
    </row>
    <row r="3199" spans="1:3" x14ac:dyDescent="0.2">
      <c r="A3199">
        <v>0.46375925803585138</v>
      </c>
      <c r="B3199">
        <v>0</v>
      </c>
      <c r="C3199">
        <v>0.25905022077351247</v>
      </c>
    </row>
    <row r="3200" spans="1:3" x14ac:dyDescent="0.2">
      <c r="A3200">
        <v>0.9492907549087688</v>
      </c>
      <c r="B3200">
        <v>1</v>
      </c>
      <c r="C3200">
        <v>0.97338714228222534</v>
      </c>
    </row>
    <row r="3201" spans="1:3" x14ac:dyDescent="0.2">
      <c r="A3201">
        <v>-7.2853268744983435E-2</v>
      </c>
      <c r="B3201">
        <v>0</v>
      </c>
      <c r="C3201">
        <v>8.7263271672396916E-3</v>
      </c>
    </row>
    <row r="3202" spans="1:3" x14ac:dyDescent="0.2">
      <c r="A3202">
        <v>-6.1096120169346728E-2</v>
      </c>
      <c r="B3202">
        <v>0</v>
      </c>
      <c r="C3202">
        <v>4.0416775303762616E-3</v>
      </c>
    </row>
    <row r="3203" spans="1:3" x14ac:dyDescent="0.2">
      <c r="A3203">
        <v>-8.3706564050147758E-3</v>
      </c>
      <c r="B3203">
        <v>0</v>
      </c>
      <c r="C3203">
        <v>7.2095412920582603E-3</v>
      </c>
    </row>
    <row r="3204" spans="1:3" x14ac:dyDescent="0.2">
      <c r="A3204">
        <v>0.80226234252550843</v>
      </c>
      <c r="B3204">
        <v>0</v>
      </c>
      <c r="C3204">
        <v>0.91018193622233667</v>
      </c>
    </row>
    <row r="3205" spans="1:3" x14ac:dyDescent="0.2">
      <c r="A3205">
        <v>0.94586851634070634</v>
      </c>
      <c r="B3205">
        <v>1</v>
      </c>
      <c r="C3205">
        <v>0.97140272235438885</v>
      </c>
    </row>
    <row r="3206" spans="1:3" x14ac:dyDescent="0.2">
      <c r="A3206">
        <v>9.6720439382969092E-2</v>
      </c>
      <c r="B3206">
        <v>0</v>
      </c>
      <c r="C3206">
        <v>2.7814362798969788E-2</v>
      </c>
    </row>
    <row r="3207" spans="1:3" x14ac:dyDescent="0.2">
      <c r="A3207">
        <v>0.87389049042909339</v>
      </c>
      <c r="B3207">
        <v>1</v>
      </c>
      <c r="C3207">
        <v>0.94395990766646842</v>
      </c>
    </row>
    <row r="3208" spans="1:3" x14ac:dyDescent="0.2">
      <c r="A3208">
        <v>-0.14954826315840891</v>
      </c>
      <c r="B3208">
        <v>0</v>
      </c>
      <c r="C3208">
        <v>1.8451881888603501E-3</v>
      </c>
    </row>
    <row r="3209" spans="1:3" x14ac:dyDescent="0.2">
      <c r="A3209">
        <v>0.90165819574962902</v>
      </c>
      <c r="B3209">
        <v>1</v>
      </c>
      <c r="C3209">
        <v>0.95630063946715305</v>
      </c>
    </row>
    <row r="3210" spans="1:3" x14ac:dyDescent="0.2">
      <c r="A3210">
        <v>0.90140286911841283</v>
      </c>
      <c r="B3210">
        <v>1</v>
      </c>
      <c r="C3210">
        <v>0.96024446871371238</v>
      </c>
    </row>
    <row r="3211" spans="1:3" x14ac:dyDescent="0.2">
      <c r="A3211">
        <v>0.74384777255455248</v>
      </c>
      <c r="B3211">
        <v>1</v>
      </c>
      <c r="C3211">
        <v>0.86908393904326031</v>
      </c>
    </row>
    <row r="3212" spans="1:3" x14ac:dyDescent="0.2">
      <c r="A3212">
        <v>0.89509165817479763</v>
      </c>
      <c r="B3212">
        <v>1</v>
      </c>
      <c r="C3212">
        <v>0.95991524145437856</v>
      </c>
    </row>
    <row r="3213" spans="1:3" x14ac:dyDescent="0.2">
      <c r="A3213">
        <v>1.208131885255957E-2</v>
      </c>
      <c r="B3213">
        <v>0</v>
      </c>
      <c r="C3213">
        <v>7.3505961541978698E-3</v>
      </c>
    </row>
    <row r="3214" spans="1:3" x14ac:dyDescent="0.2">
      <c r="A3214">
        <v>0.92846993799134037</v>
      </c>
      <c r="B3214">
        <v>1</v>
      </c>
      <c r="C3214">
        <v>0.96804165975910372</v>
      </c>
    </row>
    <row r="3215" spans="1:3" x14ac:dyDescent="0.2">
      <c r="A3215">
        <v>0.79495595371153693</v>
      </c>
      <c r="B3215">
        <v>1</v>
      </c>
      <c r="C3215">
        <v>0.91870652604872138</v>
      </c>
    </row>
    <row r="3216" spans="1:3" x14ac:dyDescent="0.2">
      <c r="A3216">
        <v>0.95049237933387487</v>
      </c>
      <c r="B3216">
        <v>1</v>
      </c>
      <c r="C3216">
        <v>0.97525114978918903</v>
      </c>
    </row>
    <row r="3217" spans="1:3" x14ac:dyDescent="0.2">
      <c r="A3217">
        <v>-0.17078969110987219</v>
      </c>
      <c r="B3217">
        <v>0</v>
      </c>
      <c r="C3217">
        <v>1.5477929907775881E-3</v>
      </c>
    </row>
    <row r="3218" spans="1:3" x14ac:dyDescent="0.2">
      <c r="A3218">
        <v>0.91755257875188145</v>
      </c>
      <c r="B3218">
        <v>1</v>
      </c>
      <c r="C3218">
        <v>0.96060218591506619</v>
      </c>
    </row>
    <row r="3219" spans="1:3" x14ac:dyDescent="0.2">
      <c r="A3219">
        <v>0.35877800660447268</v>
      </c>
      <c r="B3219">
        <v>0</v>
      </c>
      <c r="C3219">
        <v>0.20693359777085049</v>
      </c>
    </row>
    <row r="3220" spans="1:3" x14ac:dyDescent="0.2">
      <c r="A3220">
        <v>0.56333630914394672</v>
      </c>
      <c r="B3220">
        <v>0</v>
      </c>
      <c r="C3220">
        <v>0.53225814291579621</v>
      </c>
    </row>
    <row r="3221" spans="1:3" x14ac:dyDescent="0.2">
      <c r="A3221">
        <v>0.95668776122738786</v>
      </c>
      <c r="B3221">
        <v>1</v>
      </c>
      <c r="C3221">
        <v>0.97375577811185965</v>
      </c>
    </row>
    <row r="3222" spans="1:3" x14ac:dyDescent="0.2">
      <c r="A3222">
        <v>0.6370111104198608</v>
      </c>
      <c r="B3222">
        <v>1</v>
      </c>
      <c r="C3222">
        <v>0.81741952359690762</v>
      </c>
    </row>
    <row r="3223" spans="1:3" x14ac:dyDescent="0.2">
      <c r="A3223">
        <v>0.1675160370633457</v>
      </c>
      <c r="B3223">
        <v>0</v>
      </c>
      <c r="C3223">
        <v>4.825975774664544E-2</v>
      </c>
    </row>
    <row r="3224" spans="1:3" x14ac:dyDescent="0.2">
      <c r="A3224">
        <v>0.85039973943024805</v>
      </c>
      <c r="B3224">
        <v>1</v>
      </c>
      <c r="C3224">
        <v>0.93258692490510997</v>
      </c>
    </row>
    <row r="3225" spans="1:3" x14ac:dyDescent="0.2">
      <c r="A3225">
        <v>-0.54978145038589499</v>
      </c>
      <c r="B3225">
        <v>0</v>
      </c>
      <c r="C3225">
        <v>4.7595317361735708E-5</v>
      </c>
    </row>
    <row r="3226" spans="1:3" x14ac:dyDescent="0.2">
      <c r="A3226">
        <v>-0.18727997336448171</v>
      </c>
      <c r="B3226">
        <v>0</v>
      </c>
      <c r="C3226">
        <v>1.637318056320413E-3</v>
      </c>
    </row>
    <row r="3227" spans="1:3" x14ac:dyDescent="0.2">
      <c r="A3227">
        <v>-2.111894698981831E-2</v>
      </c>
      <c r="B3227">
        <v>0</v>
      </c>
      <c r="C3227">
        <v>5.6805969163740751E-3</v>
      </c>
    </row>
    <row r="3228" spans="1:3" x14ac:dyDescent="0.2">
      <c r="A3228">
        <v>-5.6812069773164893E-2</v>
      </c>
      <c r="B3228">
        <v>0</v>
      </c>
      <c r="C3228">
        <v>9.8660629740196081E-3</v>
      </c>
    </row>
    <row r="3229" spans="1:3" x14ac:dyDescent="0.2">
      <c r="A3229">
        <v>0.89490652840880136</v>
      </c>
      <c r="B3229">
        <v>0</v>
      </c>
      <c r="C3229">
        <v>0.95362307411644864</v>
      </c>
    </row>
    <row r="3230" spans="1:3" x14ac:dyDescent="0.2">
      <c r="A3230">
        <v>0.84611168913951129</v>
      </c>
      <c r="B3230">
        <v>1</v>
      </c>
      <c r="C3230">
        <v>0.92834256794071734</v>
      </c>
    </row>
    <row r="3231" spans="1:3" x14ac:dyDescent="0.2">
      <c r="A3231">
        <v>0.84510337130285285</v>
      </c>
      <c r="B3231">
        <v>1</v>
      </c>
      <c r="C3231">
        <v>0.93816244090316803</v>
      </c>
    </row>
    <row r="3232" spans="1:3" x14ac:dyDescent="0.2">
      <c r="A3232">
        <v>-7.5543661771486192E-2</v>
      </c>
      <c r="B3232">
        <v>0</v>
      </c>
      <c r="C3232">
        <v>8.6122543502245383E-3</v>
      </c>
    </row>
    <row r="3233" spans="1:3" x14ac:dyDescent="0.2">
      <c r="A3233">
        <v>0.25376645773213619</v>
      </c>
      <c r="B3233">
        <v>0</v>
      </c>
      <c r="C3233">
        <v>7.5399476530829262E-2</v>
      </c>
    </row>
    <row r="3234" spans="1:3" x14ac:dyDescent="0.2">
      <c r="A3234">
        <v>0.98471808607196754</v>
      </c>
      <c r="B3234">
        <v>1</v>
      </c>
      <c r="C3234">
        <v>0.979771167255575</v>
      </c>
    </row>
    <row r="3235" spans="1:3" x14ac:dyDescent="0.2">
      <c r="A3235">
        <v>0.31793232652112502</v>
      </c>
      <c r="B3235">
        <v>0</v>
      </c>
      <c r="C3235">
        <v>0.1067052524174454</v>
      </c>
    </row>
    <row r="3236" spans="1:3" x14ac:dyDescent="0.2">
      <c r="A3236">
        <v>0.81452512165708679</v>
      </c>
      <c r="B3236">
        <v>1</v>
      </c>
      <c r="C3236">
        <v>0.93697276095086579</v>
      </c>
    </row>
    <row r="3237" spans="1:3" x14ac:dyDescent="0.2">
      <c r="A3237">
        <v>-8.9188933498430822E-2</v>
      </c>
      <c r="B3237">
        <v>0</v>
      </c>
      <c r="C3237">
        <v>2.7881903414195409E-3</v>
      </c>
    </row>
    <row r="3238" spans="1:3" x14ac:dyDescent="0.2">
      <c r="A3238">
        <v>0.78480780463081068</v>
      </c>
      <c r="B3238">
        <v>1</v>
      </c>
      <c r="C3238">
        <v>0.92281462257161551</v>
      </c>
    </row>
    <row r="3239" spans="1:3" x14ac:dyDescent="0.2">
      <c r="A3239">
        <v>0.82273763797519273</v>
      </c>
      <c r="B3239">
        <v>1</v>
      </c>
      <c r="C3239">
        <v>0.9256099013480199</v>
      </c>
    </row>
    <row r="3240" spans="1:3" x14ac:dyDescent="0.2">
      <c r="A3240">
        <v>0.91274016954666393</v>
      </c>
      <c r="B3240">
        <v>1</v>
      </c>
      <c r="C3240">
        <v>0.96500291952935191</v>
      </c>
    </row>
    <row r="3241" spans="1:3" x14ac:dyDescent="0.2">
      <c r="A3241">
        <v>0.26534216006478079</v>
      </c>
      <c r="B3241">
        <v>0</v>
      </c>
      <c r="C3241">
        <v>9.9984708404420544E-2</v>
      </c>
    </row>
    <row r="3242" spans="1:3" x14ac:dyDescent="0.2">
      <c r="A3242">
        <v>0.96433996251802645</v>
      </c>
      <c r="B3242">
        <v>1</v>
      </c>
      <c r="C3242">
        <v>0.97412490166279597</v>
      </c>
    </row>
    <row r="3243" spans="1:3" x14ac:dyDescent="0.2">
      <c r="A3243">
        <v>0.44779307485696401</v>
      </c>
      <c r="B3243">
        <v>0</v>
      </c>
      <c r="C3243">
        <v>0.27199929626571939</v>
      </c>
    </row>
    <row r="3244" spans="1:3" x14ac:dyDescent="0.2">
      <c r="A3244">
        <v>0.37738450280098762</v>
      </c>
      <c r="B3244">
        <v>0</v>
      </c>
      <c r="C3244">
        <v>0.1905997208358633</v>
      </c>
    </row>
    <row r="3245" spans="1:3" x14ac:dyDescent="0.2">
      <c r="A3245">
        <v>0.94924807711751291</v>
      </c>
      <c r="B3245">
        <v>1</v>
      </c>
      <c r="C3245">
        <v>0.97310492570773921</v>
      </c>
    </row>
    <row r="3246" spans="1:3" x14ac:dyDescent="0.2">
      <c r="A3246">
        <v>0.30273351206910742</v>
      </c>
      <c r="B3246">
        <v>0</v>
      </c>
      <c r="C3246">
        <v>9.9393270511787285E-2</v>
      </c>
    </row>
    <row r="3247" spans="1:3" x14ac:dyDescent="0.2">
      <c r="A3247">
        <v>0.93606905694188258</v>
      </c>
      <c r="B3247">
        <v>1</v>
      </c>
      <c r="C3247">
        <v>0.96755379774739037</v>
      </c>
    </row>
    <row r="3248" spans="1:3" x14ac:dyDescent="0.2">
      <c r="A3248">
        <v>0.7343245260265463</v>
      </c>
      <c r="B3248">
        <v>1</v>
      </c>
      <c r="C3248">
        <v>0.87475422420476701</v>
      </c>
    </row>
    <row r="3249" spans="1:3" x14ac:dyDescent="0.2">
      <c r="A3249">
        <v>0.9160649390601423</v>
      </c>
      <c r="B3249">
        <v>1</v>
      </c>
      <c r="C3249">
        <v>0.95954967803796465</v>
      </c>
    </row>
    <row r="3250" spans="1:3" x14ac:dyDescent="0.2">
      <c r="A3250">
        <v>0.3712203711695693</v>
      </c>
      <c r="B3250">
        <v>0</v>
      </c>
      <c r="C3250">
        <v>0.1946779270715962</v>
      </c>
    </row>
    <row r="3251" spans="1:3" x14ac:dyDescent="0.2">
      <c r="A3251">
        <v>0.34933576508427439</v>
      </c>
      <c r="B3251">
        <v>0</v>
      </c>
      <c r="C3251">
        <v>0.1685090898675673</v>
      </c>
    </row>
    <row r="3252" spans="1:3" x14ac:dyDescent="0.2">
      <c r="A3252">
        <v>0.72713770964128255</v>
      </c>
      <c r="B3252">
        <v>1</v>
      </c>
      <c r="C3252">
        <v>0.84011999487823796</v>
      </c>
    </row>
    <row r="3253" spans="1:3" x14ac:dyDescent="0.2">
      <c r="A3253">
        <v>0.34813231102465592</v>
      </c>
      <c r="B3253">
        <v>0</v>
      </c>
      <c r="C3253">
        <v>0.12652518310820701</v>
      </c>
    </row>
    <row r="3254" spans="1:3" x14ac:dyDescent="0.2">
      <c r="A3254">
        <v>-8.9226740912712432E-2</v>
      </c>
      <c r="B3254">
        <v>0</v>
      </c>
      <c r="C3254">
        <v>3.6781276056084512E-3</v>
      </c>
    </row>
    <row r="3255" spans="1:3" x14ac:dyDescent="0.2">
      <c r="A3255">
        <v>0.23139674646879141</v>
      </c>
      <c r="B3255">
        <v>0</v>
      </c>
      <c r="C3255">
        <v>5.9289561309304337E-2</v>
      </c>
    </row>
    <row r="3256" spans="1:3" x14ac:dyDescent="0.2">
      <c r="A3256">
        <v>0.35376903229551981</v>
      </c>
      <c r="B3256">
        <v>0</v>
      </c>
      <c r="C3256">
        <v>0.1812735453381891</v>
      </c>
    </row>
    <row r="3257" spans="1:3" x14ac:dyDescent="0.2">
      <c r="A3257">
        <v>0.26577668932171322</v>
      </c>
      <c r="B3257">
        <v>1</v>
      </c>
      <c r="C3257">
        <v>7.0674661253837048E-2</v>
      </c>
    </row>
    <row r="3258" spans="1:3" x14ac:dyDescent="0.2">
      <c r="A3258">
        <v>0.91425045801986182</v>
      </c>
      <c r="B3258">
        <v>1</v>
      </c>
      <c r="C3258">
        <v>0.9627494495590917</v>
      </c>
    </row>
    <row r="3259" spans="1:3" x14ac:dyDescent="0.2">
      <c r="A3259">
        <v>-1.6769808185361501E-2</v>
      </c>
      <c r="B3259">
        <v>0</v>
      </c>
      <c r="C3259">
        <v>6.2346307144214731E-3</v>
      </c>
    </row>
    <row r="3260" spans="1:3" x14ac:dyDescent="0.2">
      <c r="A3260">
        <v>0.41052738002041411</v>
      </c>
      <c r="B3260">
        <v>0</v>
      </c>
      <c r="C3260">
        <v>0.20705165999277489</v>
      </c>
    </row>
    <row r="3261" spans="1:3" x14ac:dyDescent="0.2">
      <c r="A3261">
        <v>0.49922038195037888</v>
      </c>
      <c r="B3261">
        <v>0</v>
      </c>
      <c r="C3261">
        <v>0.41027476148085729</v>
      </c>
    </row>
    <row r="3262" spans="1:3" x14ac:dyDescent="0.2">
      <c r="A3262">
        <v>0.78452532241709139</v>
      </c>
      <c r="B3262">
        <v>1</v>
      </c>
      <c r="C3262">
        <v>0.91516462640741958</v>
      </c>
    </row>
    <row r="3263" spans="1:3" x14ac:dyDescent="0.2">
      <c r="A3263">
        <v>0.75435636074415635</v>
      </c>
      <c r="B3263">
        <v>1</v>
      </c>
      <c r="C3263">
        <v>0.90616830792030734</v>
      </c>
    </row>
    <row r="3264" spans="1:3" x14ac:dyDescent="0.2">
      <c r="A3264">
        <v>0.71155776866589271</v>
      </c>
      <c r="B3264">
        <v>1</v>
      </c>
      <c r="C3264">
        <v>0.86103691560112439</v>
      </c>
    </row>
    <row r="3265" spans="1:3" x14ac:dyDescent="0.2">
      <c r="A3265">
        <v>0.80104534567074026</v>
      </c>
      <c r="B3265">
        <v>1</v>
      </c>
      <c r="C3265">
        <v>0.93125655677756358</v>
      </c>
    </row>
    <row r="3266" spans="1:3" x14ac:dyDescent="0.2">
      <c r="A3266">
        <v>0.25078416455075009</v>
      </c>
      <c r="B3266">
        <v>0</v>
      </c>
      <c r="C3266">
        <v>6.4021988607048247E-2</v>
      </c>
    </row>
    <row r="3267" spans="1:3" x14ac:dyDescent="0.2">
      <c r="A3267">
        <v>-8.0337690258864405E-2</v>
      </c>
      <c r="B3267">
        <v>0</v>
      </c>
      <c r="C3267">
        <v>3.6562406984947502E-3</v>
      </c>
    </row>
    <row r="3268" spans="1:3" x14ac:dyDescent="0.2">
      <c r="A3268">
        <v>0.46015402369194353</v>
      </c>
      <c r="B3268">
        <v>1</v>
      </c>
      <c r="C3268">
        <v>0.31545213480724249</v>
      </c>
    </row>
    <row r="3269" spans="1:3" x14ac:dyDescent="0.2">
      <c r="A3269">
        <v>-4.6974309773928517E-2</v>
      </c>
      <c r="B3269">
        <v>0</v>
      </c>
      <c r="C3269">
        <v>4.3489242798789756E-3</v>
      </c>
    </row>
    <row r="3270" spans="1:3" x14ac:dyDescent="0.2">
      <c r="A3270">
        <v>0.71980844046826098</v>
      </c>
      <c r="B3270">
        <v>0</v>
      </c>
      <c r="C3270">
        <v>0.87152779534288038</v>
      </c>
    </row>
    <row r="3271" spans="1:3" x14ac:dyDescent="0.2">
      <c r="A3271">
        <v>0.96607814582394891</v>
      </c>
      <c r="B3271">
        <v>1</v>
      </c>
      <c r="C3271">
        <v>0.97868276328606718</v>
      </c>
    </row>
    <row r="3272" spans="1:3" x14ac:dyDescent="0.2">
      <c r="A3272">
        <v>0.45281933747225073</v>
      </c>
      <c r="B3272">
        <v>1</v>
      </c>
      <c r="C3272">
        <v>0.30452292776632212</v>
      </c>
    </row>
    <row r="3273" spans="1:3" x14ac:dyDescent="0.2">
      <c r="A3273">
        <v>0.84699170344622443</v>
      </c>
      <c r="B3273">
        <v>1</v>
      </c>
      <c r="C3273">
        <v>0.92775115148999709</v>
      </c>
    </row>
    <row r="3274" spans="1:3" x14ac:dyDescent="0.2">
      <c r="A3274">
        <v>0.31430395197412631</v>
      </c>
      <c r="B3274">
        <v>0</v>
      </c>
      <c r="C3274">
        <v>0.15378624867779539</v>
      </c>
    </row>
    <row r="3275" spans="1:3" x14ac:dyDescent="0.2">
      <c r="A3275">
        <v>0.82513122519253201</v>
      </c>
      <c r="B3275">
        <v>1</v>
      </c>
      <c r="C3275">
        <v>0.92588120880531077</v>
      </c>
    </row>
    <row r="3276" spans="1:3" x14ac:dyDescent="0.2">
      <c r="A3276">
        <v>0.89049216889342375</v>
      </c>
      <c r="B3276">
        <v>1</v>
      </c>
      <c r="C3276">
        <v>0.95079165777631824</v>
      </c>
    </row>
    <row r="3277" spans="1:3" x14ac:dyDescent="0.2">
      <c r="A3277">
        <v>0.47239717713284018</v>
      </c>
      <c r="B3277">
        <v>0</v>
      </c>
      <c r="C3277">
        <v>0.34549024125570432</v>
      </c>
    </row>
    <row r="3278" spans="1:3" x14ac:dyDescent="0.2">
      <c r="A3278">
        <v>3.0903555574277299E-2</v>
      </c>
      <c r="B3278">
        <v>0</v>
      </c>
      <c r="C3278">
        <v>7.6414075565577116E-3</v>
      </c>
    </row>
    <row r="3279" spans="1:3" x14ac:dyDescent="0.2">
      <c r="A3279">
        <v>0.63736495977472751</v>
      </c>
      <c r="B3279">
        <v>1</v>
      </c>
      <c r="C3279">
        <v>0.81270097047851508</v>
      </c>
    </row>
    <row r="3280" spans="1:3" x14ac:dyDescent="0.2">
      <c r="A3280">
        <v>0.5228602696670257</v>
      </c>
      <c r="B3280">
        <v>1</v>
      </c>
      <c r="C3280">
        <v>0.64285323192438237</v>
      </c>
    </row>
    <row r="3281" spans="1:3" x14ac:dyDescent="0.2">
      <c r="A3281">
        <v>3.3023360077513289E-2</v>
      </c>
      <c r="B3281">
        <v>0</v>
      </c>
      <c r="C3281">
        <v>1.553625216864426E-2</v>
      </c>
    </row>
    <row r="3282" spans="1:3" x14ac:dyDescent="0.2">
      <c r="A3282">
        <v>-0.2117183156052867</v>
      </c>
      <c r="B3282">
        <v>0</v>
      </c>
      <c r="C3282">
        <v>1.3325037222823471E-3</v>
      </c>
    </row>
    <row r="3283" spans="1:3" x14ac:dyDescent="0.2">
      <c r="A3283">
        <v>-1.8884594487546421E-2</v>
      </c>
      <c r="B3283">
        <v>0</v>
      </c>
      <c r="C3283">
        <v>6.6428448327306364E-3</v>
      </c>
    </row>
    <row r="3284" spans="1:3" x14ac:dyDescent="0.2">
      <c r="A3284">
        <v>-6.5323536638161206E-2</v>
      </c>
      <c r="B3284">
        <v>0</v>
      </c>
      <c r="C3284">
        <v>3.1856994036522581E-3</v>
      </c>
    </row>
    <row r="3285" spans="1:3" x14ac:dyDescent="0.2">
      <c r="A3285">
        <v>0.80807458941957133</v>
      </c>
      <c r="B3285">
        <v>1</v>
      </c>
      <c r="C3285">
        <v>0.926880082895984</v>
      </c>
    </row>
    <row r="3286" spans="1:3" x14ac:dyDescent="0.2">
      <c r="A3286">
        <v>0.26238489678521348</v>
      </c>
      <c r="B3286">
        <v>0</v>
      </c>
      <c r="C3286">
        <v>9.7452339517580922E-2</v>
      </c>
    </row>
    <row r="3287" spans="1:3" x14ac:dyDescent="0.2">
      <c r="A3287">
        <v>0.88021117592791986</v>
      </c>
      <c r="B3287">
        <v>1</v>
      </c>
      <c r="C3287">
        <v>0.95520461880769636</v>
      </c>
    </row>
    <row r="3288" spans="1:3" x14ac:dyDescent="0.2">
      <c r="A3288">
        <v>0.36577276955362048</v>
      </c>
      <c r="B3288">
        <v>0</v>
      </c>
      <c r="C3288">
        <v>0.17887615973580601</v>
      </c>
    </row>
    <row r="3289" spans="1:3" x14ac:dyDescent="0.2">
      <c r="A3289">
        <v>0.38170403265399921</v>
      </c>
      <c r="B3289">
        <v>0</v>
      </c>
      <c r="C3289">
        <v>0.1494094825447097</v>
      </c>
    </row>
    <row r="3290" spans="1:3" x14ac:dyDescent="0.2">
      <c r="A3290">
        <v>0.93257986918529512</v>
      </c>
      <c r="B3290">
        <v>1</v>
      </c>
      <c r="C3290">
        <v>0.96764675903520536</v>
      </c>
    </row>
    <row r="3291" spans="1:3" x14ac:dyDescent="0.2">
      <c r="A3291">
        <v>0.94585464167589395</v>
      </c>
      <c r="B3291">
        <v>1</v>
      </c>
      <c r="C3291">
        <v>0.97277152663979272</v>
      </c>
    </row>
    <row r="3292" spans="1:3" x14ac:dyDescent="0.2">
      <c r="A3292">
        <v>0.65070190521117777</v>
      </c>
      <c r="B3292">
        <v>1</v>
      </c>
      <c r="C3292">
        <v>0.81411239991385409</v>
      </c>
    </row>
    <row r="3293" spans="1:3" x14ac:dyDescent="0.2">
      <c r="A3293">
        <v>0.9288085034694844</v>
      </c>
      <c r="B3293">
        <v>1</v>
      </c>
      <c r="C3293">
        <v>0.96760484780930978</v>
      </c>
    </row>
    <row r="3294" spans="1:3" x14ac:dyDescent="0.2">
      <c r="A3294">
        <v>-0.22151471924747099</v>
      </c>
      <c r="B3294">
        <v>0</v>
      </c>
      <c r="C3294">
        <v>1.1472826981612019E-3</v>
      </c>
    </row>
    <row r="3295" spans="1:3" x14ac:dyDescent="0.2">
      <c r="A3295">
        <v>0.98206486727345599</v>
      </c>
      <c r="B3295">
        <v>1</v>
      </c>
      <c r="C3295">
        <v>0.98178148716061031</v>
      </c>
    </row>
    <row r="3296" spans="1:3" x14ac:dyDescent="0.2">
      <c r="A3296">
        <v>0.93784993008364403</v>
      </c>
      <c r="B3296">
        <v>1</v>
      </c>
      <c r="C3296">
        <v>0.9713605347853036</v>
      </c>
    </row>
    <row r="3297" spans="1:3" x14ac:dyDescent="0.2">
      <c r="A3297">
        <v>0.25071531691812021</v>
      </c>
      <c r="B3297">
        <v>0</v>
      </c>
      <c r="C3297">
        <v>5.4690989198309913E-2</v>
      </c>
    </row>
    <row r="3298" spans="1:3" x14ac:dyDescent="0.2">
      <c r="A3298">
        <v>0.36381610273189702</v>
      </c>
      <c r="B3298">
        <v>0</v>
      </c>
      <c r="C3298">
        <v>0.14618214713674119</v>
      </c>
    </row>
    <row r="3299" spans="1:3" x14ac:dyDescent="0.2">
      <c r="A3299">
        <v>-0.16179839872152171</v>
      </c>
      <c r="B3299">
        <v>0</v>
      </c>
      <c r="C3299">
        <v>3.8535624546073731E-3</v>
      </c>
    </row>
    <row r="3300" spans="1:3" x14ac:dyDescent="0.2">
      <c r="A3300">
        <v>-3.6825838507499931E-2</v>
      </c>
      <c r="B3300">
        <v>0</v>
      </c>
      <c r="C3300">
        <v>4.6338075254073888E-3</v>
      </c>
    </row>
    <row r="3301" spans="1:3" x14ac:dyDescent="0.2">
      <c r="A3301">
        <v>0.90048563253530123</v>
      </c>
      <c r="B3301">
        <v>1</v>
      </c>
      <c r="C3301">
        <v>0.95973585690031749</v>
      </c>
    </row>
    <row r="3302" spans="1:3" x14ac:dyDescent="0.2">
      <c r="A3302">
        <v>0.33480369308230229</v>
      </c>
      <c r="B3302">
        <v>0</v>
      </c>
      <c r="C3302">
        <v>0.10600361976949731</v>
      </c>
    </row>
    <row r="3303" spans="1:3" x14ac:dyDescent="0.2">
      <c r="A3303">
        <v>0.35343537655244972</v>
      </c>
      <c r="B3303">
        <v>0</v>
      </c>
      <c r="C3303">
        <v>0.1414461406279279</v>
      </c>
    </row>
    <row r="3304" spans="1:3" x14ac:dyDescent="0.2">
      <c r="A3304">
        <v>0.93261346238199572</v>
      </c>
      <c r="B3304">
        <v>1</v>
      </c>
      <c r="C3304">
        <v>0.97193792765989118</v>
      </c>
    </row>
    <row r="3305" spans="1:3" x14ac:dyDescent="0.2">
      <c r="A3305">
        <v>0.15088334523232311</v>
      </c>
      <c r="B3305">
        <v>0</v>
      </c>
      <c r="C3305">
        <v>3.951868056128794E-2</v>
      </c>
    </row>
    <row r="3306" spans="1:3" x14ac:dyDescent="0.2">
      <c r="A3306">
        <v>0.28697316880897761</v>
      </c>
      <c r="B3306">
        <v>0</v>
      </c>
      <c r="C3306">
        <v>0.1076807086772523</v>
      </c>
    </row>
    <row r="3307" spans="1:3" x14ac:dyDescent="0.2">
      <c r="A3307">
        <v>0.47712278568254329</v>
      </c>
      <c r="B3307">
        <v>0</v>
      </c>
      <c r="C3307">
        <v>0.37471373953169851</v>
      </c>
    </row>
    <row r="3308" spans="1:3" x14ac:dyDescent="0.2">
      <c r="A3308">
        <v>0.48964299180742821</v>
      </c>
      <c r="B3308">
        <v>0</v>
      </c>
      <c r="C3308">
        <v>0.34817974068855928</v>
      </c>
    </row>
    <row r="3309" spans="1:3" x14ac:dyDescent="0.2">
      <c r="A3309">
        <v>0.30531728039659972</v>
      </c>
      <c r="B3309">
        <v>0</v>
      </c>
      <c r="C3309">
        <v>0.10880624888359509</v>
      </c>
    </row>
    <row r="3310" spans="1:3" x14ac:dyDescent="0.2">
      <c r="A3310">
        <v>0.90523693946806327</v>
      </c>
      <c r="B3310">
        <v>1</v>
      </c>
      <c r="C3310">
        <v>0.96176791040841303</v>
      </c>
    </row>
    <row r="3311" spans="1:3" x14ac:dyDescent="0.2">
      <c r="A3311">
        <v>-5.2623473972373679E-2</v>
      </c>
      <c r="B3311">
        <v>1</v>
      </c>
      <c r="C3311">
        <v>4.5362775945711571E-3</v>
      </c>
    </row>
    <row r="3312" spans="1:3" x14ac:dyDescent="0.2">
      <c r="A3312">
        <v>0.24604634536464901</v>
      </c>
      <c r="B3312">
        <v>0</v>
      </c>
      <c r="C3312">
        <v>9.5145534941207685E-2</v>
      </c>
    </row>
    <row r="3313" spans="1:3" x14ac:dyDescent="0.2">
      <c r="A3313">
        <v>0.90192880773452466</v>
      </c>
      <c r="B3313">
        <v>1</v>
      </c>
      <c r="C3313">
        <v>0.96010954338471288</v>
      </c>
    </row>
    <row r="3314" spans="1:3" x14ac:dyDescent="0.2">
      <c r="A3314">
        <v>-0.14233728591071931</v>
      </c>
      <c r="B3314">
        <v>0</v>
      </c>
      <c r="C3314">
        <v>1.5703374921810719E-3</v>
      </c>
    </row>
    <row r="3315" spans="1:3" x14ac:dyDescent="0.2">
      <c r="A3315">
        <v>0.98394462488588941</v>
      </c>
      <c r="B3315">
        <v>1</v>
      </c>
      <c r="C3315">
        <v>0.98229787362285925</v>
      </c>
    </row>
    <row r="3316" spans="1:3" x14ac:dyDescent="0.2">
      <c r="A3316">
        <v>0.35495942169877731</v>
      </c>
      <c r="B3316">
        <v>0</v>
      </c>
      <c r="C3316">
        <v>0.17650140666581421</v>
      </c>
    </row>
    <row r="3317" spans="1:3" x14ac:dyDescent="0.2">
      <c r="A3317">
        <v>0.86632694187167991</v>
      </c>
      <c r="B3317">
        <v>1</v>
      </c>
      <c r="C3317">
        <v>0.94135051244523016</v>
      </c>
    </row>
    <row r="3318" spans="1:3" x14ac:dyDescent="0.2">
      <c r="A3318">
        <v>9.3088918057423253E-2</v>
      </c>
      <c r="B3318">
        <v>0</v>
      </c>
      <c r="C3318">
        <v>2.4282929849930631E-2</v>
      </c>
    </row>
    <row r="3319" spans="1:3" x14ac:dyDescent="0.2">
      <c r="A3319">
        <v>0.71643668499371627</v>
      </c>
      <c r="B3319">
        <v>1</v>
      </c>
      <c r="C3319">
        <v>0.84009831183258077</v>
      </c>
    </row>
    <row r="3320" spans="1:3" x14ac:dyDescent="0.2">
      <c r="A3320">
        <v>0.94807395868119793</v>
      </c>
      <c r="B3320">
        <v>1</v>
      </c>
      <c r="C3320">
        <v>0.97194845371607042</v>
      </c>
    </row>
    <row r="3321" spans="1:3" x14ac:dyDescent="0.2">
      <c r="A3321">
        <v>-6.9696936390648279E-2</v>
      </c>
      <c r="B3321">
        <v>0</v>
      </c>
      <c r="C3321">
        <v>4.0288020645780024E-3</v>
      </c>
    </row>
    <row r="3322" spans="1:3" x14ac:dyDescent="0.2">
      <c r="A3322">
        <v>0.50598847445979933</v>
      </c>
      <c r="B3322">
        <v>0</v>
      </c>
      <c r="C3322">
        <v>0.3873068376842167</v>
      </c>
    </row>
    <row r="3323" spans="1:3" x14ac:dyDescent="0.2">
      <c r="A3323">
        <v>0.39453823679733818</v>
      </c>
      <c r="B3323">
        <v>0</v>
      </c>
      <c r="C3323">
        <v>0.20265146691965261</v>
      </c>
    </row>
    <row r="3324" spans="1:3" x14ac:dyDescent="0.2">
      <c r="A3324">
        <v>0.8452317349359566</v>
      </c>
      <c r="B3324">
        <v>1</v>
      </c>
      <c r="C3324">
        <v>0.94180603048352751</v>
      </c>
    </row>
    <row r="3325" spans="1:3" x14ac:dyDescent="0.2">
      <c r="A3325">
        <v>1.000148410780058</v>
      </c>
      <c r="B3325">
        <v>1</v>
      </c>
      <c r="C3325">
        <v>0.98436186130912506</v>
      </c>
    </row>
    <row r="3326" spans="1:3" x14ac:dyDescent="0.2">
      <c r="A3326">
        <v>0.94858481854337895</v>
      </c>
      <c r="B3326">
        <v>1</v>
      </c>
      <c r="C3326">
        <v>0.96914335309659827</v>
      </c>
    </row>
    <row r="3327" spans="1:3" x14ac:dyDescent="0.2">
      <c r="A3327">
        <v>0.41712656871746562</v>
      </c>
      <c r="B3327">
        <v>0</v>
      </c>
      <c r="C3327">
        <v>0.2369290190566064</v>
      </c>
    </row>
    <row r="3328" spans="1:3" x14ac:dyDescent="0.2">
      <c r="A3328">
        <v>-9.1344808168277294E-2</v>
      </c>
      <c r="B3328">
        <v>0</v>
      </c>
      <c r="C3328">
        <v>2.9736017608643522E-3</v>
      </c>
    </row>
    <row r="3329" spans="1:3" x14ac:dyDescent="0.2">
      <c r="A3329">
        <v>0.38797038303453169</v>
      </c>
      <c r="B3329">
        <v>1</v>
      </c>
      <c r="C3329">
        <v>0.2076257279393772</v>
      </c>
    </row>
    <row r="3330" spans="1:3" x14ac:dyDescent="0.2">
      <c r="A3330">
        <v>0.30965539999677988</v>
      </c>
      <c r="B3330">
        <v>1</v>
      </c>
      <c r="C3330">
        <v>0.123517111342123</v>
      </c>
    </row>
    <row r="3331" spans="1:3" x14ac:dyDescent="0.2">
      <c r="A3331">
        <v>0.92460384487102676</v>
      </c>
      <c r="B3331">
        <v>1</v>
      </c>
      <c r="C3331">
        <v>0.96658006530701623</v>
      </c>
    </row>
    <row r="3332" spans="1:3" x14ac:dyDescent="0.2">
      <c r="A3332">
        <v>0.8775532092235041</v>
      </c>
      <c r="B3332">
        <v>1</v>
      </c>
      <c r="C3332">
        <v>0.95058538776664514</v>
      </c>
    </row>
    <row r="3333" spans="1:3" x14ac:dyDescent="0.2">
      <c r="A3333">
        <v>0.1299712051226582</v>
      </c>
      <c r="B3333">
        <v>0</v>
      </c>
      <c r="C3333">
        <v>3.8228919041786172E-2</v>
      </c>
    </row>
    <row r="3334" spans="1:3" x14ac:dyDescent="0.2">
      <c r="A3334">
        <v>0.96106515742929144</v>
      </c>
      <c r="B3334">
        <v>1</v>
      </c>
      <c r="C3334">
        <v>0.97815034856134475</v>
      </c>
    </row>
    <row r="3335" spans="1:3" x14ac:dyDescent="0.2">
      <c r="A3335">
        <v>0.95289250901417821</v>
      </c>
      <c r="B3335">
        <v>1</v>
      </c>
      <c r="C3335">
        <v>0.97481218357763133</v>
      </c>
    </row>
    <row r="3336" spans="1:3" x14ac:dyDescent="0.2">
      <c r="A3336">
        <v>0.94466850804992508</v>
      </c>
      <c r="B3336">
        <v>1</v>
      </c>
      <c r="C3336">
        <v>0.97056758015537203</v>
      </c>
    </row>
    <row r="3337" spans="1:3" x14ac:dyDescent="0.2">
      <c r="A3337">
        <v>0.14745411083719151</v>
      </c>
      <c r="B3337">
        <v>0</v>
      </c>
      <c r="C3337">
        <v>5.5717263408966662E-2</v>
      </c>
    </row>
    <row r="3338" spans="1:3" x14ac:dyDescent="0.2">
      <c r="A3338">
        <v>0.60593965147943107</v>
      </c>
      <c r="B3338">
        <v>1</v>
      </c>
      <c r="C3338">
        <v>0.68017892988568296</v>
      </c>
    </row>
    <row r="3339" spans="1:3" x14ac:dyDescent="0.2">
      <c r="A3339">
        <v>0.93884762886107342</v>
      </c>
      <c r="B3339">
        <v>1</v>
      </c>
      <c r="C3339">
        <v>0.97213248173000499</v>
      </c>
    </row>
    <row r="3340" spans="1:3" x14ac:dyDescent="0.2">
      <c r="A3340">
        <v>0.76567680273914007</v>
      </c>
      <c r="B3340">
        <v>1</v>
      </c>
      <c r="C3340">
        <v>0.91305537646008283</v>
      </c>
    </row>
    <row r="3341" spans="1:3" x14ac:dyDescent="0.2">
      <c r="A3341">
        <v>0.90425462872044515</v>
      </c>
      <c r="B3341">
        <v>1</v>
      </c>
      <c r="C3341">
        <v>0.95754452200152407</v>
      </c>
    </row>
    <row r="3342" spans="1:3" x14ac:dyDescent="0.2">
      <c r="A3342">
        <v>0.9937835977363656</v>
      </c>
      <c r="B3342">
        <v>1</v>
      </c>
      <c r="C3342">
        <v>0.98211858974583366</v>
      </c>
    </row>
    <row r="3343" spans="1:3" x14ac:dyDescent="0.2">
      <c r="A3343">
        <v>0.80116829389877298</v>
      </c>
      <c r="B3343">
        <v>1</v>
      </c>
      <c r="C3343">
        <v>0.91482505615974841</v>
      </c>
    </row>
    <row r="3344" spans="1:3" x14ac:dyDescent="0.2">
      <c r="A3344">
        <v>0.94677818443623352</v>
      </c>
      <c r="B3344">
        <v>1</v>
      </c>
      <c r="C3344">
        <v>0.97500417265549977</v>
      </c>
    </row>
    <row r="3345" spans="1:3" x14ac:dyDescent="0.2">
      <c r="A3345">
        <v>0.76023737995743046</v>
      </c>
      <c r="B3345">
        <v>1</v>
      </c>
      <c r="C3345">
        <v>0.8997343307672947</v>
      </c>
    </row>
    <row r="3346" spans="1:3" x14ac:dyDescent="0.2">
      <c r="A3346">
        <v>0.1600826655534591</v>
      </c>
      <c r="B3346">
        <v>0</v>
      </c>
      <c r="C3346">
        <v>5.0168460632221849E-2</v>
      </c>
    </row>
    <row r="3347" spans="1:3" x14ac:dyDescent="0.2">
      <c r="A3347">
        <v>0.85470197713384222</v>
      </c>
      <c r="B3347">
        <v>1</v>
      </c>
      <c r="C3347">
        <v>0.93721135327719995</v>
      </c>
    </row>
    <row r="3348" spans="1:3" x14ac:dyDescent="0.2">
      <c r="A3348">
        <v>0.26587478058605141</v>
      </c>
      <c r="B3348">
        <v>0</v>
      </c>
      <c r="C3348">
        <v>8.9834937802460949E-2</v>
      </c>
    </row>
    <row r="3349" spans="1:3" x14ac:dyDescent="0.2">
      <c r="A3349">
        <v>-6.3645515302686029E-3</v>
      </c>
      <c r="B3349">
        <v>0</v>
      </c>
      <c r="C3349">
        <v>1.618158618646726E-2</v>
      </c>
    </row>
    <row r="3350" spans="1:3" x14ac:dyDescent="0.2">
      <c r="A3350">
        <v>-8.757099271661084E-2</v>
      </c>
      <c r="B3350">
        <v>0</v>
      </c>
      <c r="C3350">
        <v>3.220631495873556E-3</v>
      </c>
    </row>
    <row r="3351" spans="1:3" x14ac:dyDescent="0.2">
      <c r="A3351">
        <v>0.7301019208577435</v>
      </c>
      <c r="B3351">
        <v>1</v>
      </c>
      <c r="C3351">
        <v>0.88008209701107121</v>
      </c>
    </row>
    <row r="3352" spans="1:3" x14ac:dyDescent="0.2">
      <c r="A3352">
        <v>0.1511560521587097</v>
      </c>
      <c r="B3352">
        <v>0</v>
      </c>
      <c r="C3352">
        <v>3.9486628301046267E-2</v>
      </c>
    </row>
    <row r="3353" spans="1:3" x14ac:dyDescent="0.2">
      <c r="A3353">
        <v>-0.1238363821047796</v>
      </c>
      <c r="B3353">
        <v>0</v>
      </c>
      <c r="C3353">
        <v>2.2079060035506632E-3</v>
      </c>
    </row>
    <row r="3354" spans="1:3" x14ac:dyDescent="0.2">
      <c r="A3354">
        <v>0.96202499532542651</v>
      </c>
      <c r="B3354">
        <v>1</v>
      </c>
      <c r="C3354">
        <v>0.97929249373921134</v>
      </c>
    </row>
    <row r="3355" spans="1:3" x14ac:dyDescent="0.2">
      <c r="A3355">
        <v>0.89632984965766171</v>
      </c>
      <c r="B3355">
        <v>1</v>
      </c>
      <c r="C3355">
        <v>0.95604005888460208</v>
      </c>
    </row>
    <row r="3356" spans="1:3" x14ac:dyDescent="0.2">
      <c r="A3356">
        <v>0.19230108216058059</v>
      </c>
      <c r="B3356">
        <v>0</v>
      </c>
      <c r="C3356">
        <v>5.3035600231154972E-2</v>
      </c>
    </row>
    <row r="3357" spans="1:3" x14ac:dyDescent="0.2">
      <c r="A3357">
        <v>0.45013329304124988</v>
      </c>
      <c r="B3357">
        <v>1</v>
      </c>
      <c r="C3357">
        <v>0.29164918801114492</v>
      </c>
    </row>
    <row r="3358" spans="1:3" x14ac:dyDescent="0.2">
      <c r="A3358">
        <v>-1.2384409480621351E-2</v>
      </c>
      <c r="B3358">
        <v>0</v>
      </c>
      <c r="C3358">
        <v>6.7357790546895878E-3</v>
      </c>
    </row>
    <row r="3359" spans="1:3" x14ac:dyDescent="0.2">
      <c r="A3359">
        <v>8.6720509192975831E-3</v>
      </c>
      <c r="B3359">
        <v>0</v>
      </c>
      <c r="C3359">
        <v>6.7680845739773402E-3</v>
      </c>
    </row>
    <row r="3360" spans="1:3" x14ac:dyDescent="0.2">
      <c r="A3360">
        <v>0.1145106306752884</v>
      </c>
      <c r="B3360">
        <v>0</v>
      </c>
      <c r="C3360">
        <v>3.153863574758365E-2</v>
      </c>
    </row>
    <row r="3361" spans="1:3" x14ac:dyDescent="0.2">
      <c r="A3361">
        <v>0.42018133708863531</v>
      </c>
      <c r="B3361">
        <v>1</v>
      </c>
      <c r="C3361">
        <v>0.43970587165775282</v>
      </c>
    </row>
    <row r="3362" spans="1:3" x14ac:dyDescent="0.2">
      <c r="A3362">
        <v>0.34797730047195807</v>
      </c>
      <c r="B3362">
        <v>0</v>
      </c>
      <c r="C3362">
        <v>0.14319502041406321</v>
      </c>
    </row>
    <row r="3363" spans="1:3" x14ac:dyDescent="0.2">
      <c r="A3363">
        <v>0.87386436189057104</v>
      </c>
      <c r="B3363">
        <v>1</v>
      </c>
      <c r="C3363">
        <v>0.94989174327543258</v>
      </c>
    </row>
    <row r="3364" spans="1:3" x14ac:dyDescent="0.2">
      <c r="A3364">
        <v>7.0460068323012492E-2</v>
      </c>
      <c r="B3364">
        <v>0</v>
      </c>
      <c r="C3364">
        <v>2.5258783863166909E-2</v>
      </c>
    </row>
    <row r="3365" spans="1:3" x14ac:dyDescent="0.2">
      <c r="A3365">
        <v>0.28949800212661631</v>
      </c>
      <c r="B3365">
        <v>0</v>
      </c>
      <c r="C3365">
        <v>9.6154207294907798E-2</v>
      </c>
    </row>
    <row r="3366" spans="1:3" x14ac:dyDescent="0.2">
      <c r="A3366">
        <v>-0.15911942132744269</v>
      </c>
      <c r="B3366">
        <v>0</v>
      </c>
      <c r="C3366">
        <v>2.9612231992467162E-3</v>
      </c>
    </row>
    <row r="3367" spans="1:3" x14ac:dyDescent="0.2">
      <c r="A3367">
        <v>0.93727438302816535</v>
      </c>
      <c r="B3367">
        <v>1</v>
      </c>
      <c r="C3367">
        <v>0.9716719488523019</v>
      </c>
    </row>
    <row r="3368" spans="1:3" x14ac:dyDescent="0.2">
      <c r="A3368">
        <v>-4.856298487430101E-2</v>
      </c>
      <c r="B3368">
        <v>0</v>
      </c>
      <c r="C3368">
        <v>3.8432738221951162E-3</v>
      </c>
    </row>
    <row r="3369" spans="1:3" x14ac:dyDescent="0.2">
      <c r="A3369">
        <v>0.4695821335300317</v>
      </c>
      <c r="B3369">
        <v>0</v>
      </c>
      <c r="C3369">
        <v>0.32601925581785413</v>
      </c>
    </row>
    <row r="3370" spans="1:3" x14ac:dyDescent="0.2">
      <c r="A3370">
        <v>-7.7435010168991347E-2</v>
      </c>
      <c r="B3370">
        <v>0</v>
      </c>
      <c r="C3370">
        <v>8.0356378513009828E-3</v>
      </c>
    </row>
    <row r="3371" spans="1:3" x14ac:dyDescent="0.2">
      <c r="A3371">
        <v>0.1918718099629837</v>
      </c>
      <c r="B3371">
        <v>0</v>
      </c>
      <c r="C3371">
        <v>4.0412550838519308E-2</v>
      </c>
    </row>
    <row r="3372" spans="1:3" x14ac:dyDescent="0.2">
      <c r="A3372">
        <v>0.39414390094932988</v>
      </c>
      <c r="B3372">
        <v>0</v>
      </c>
      <c r="C3372">
        <v>0.23912608632970059</v>
      </c>
    </row>
    <row r="3373" spans="1:3" x14ac:dyDescent="0.2">
      <c r="A3373">
        <v>0.47607561981183372</v>
      </c>
      <c r="B3373">
        <v>0</v>
      </c>
      <c r="C3373">
        <v>0.32682573392250719</v>
      </c>
    </row>
    <row r="3374" spans="1:3" x14ac:dyDescent="0.2">
      <c r="A3374">
        <v>0.863166174854896</v>
      </c>
      <c r="B3374">
        <v>1</v>
      </c>
      <c r="C3374">
        <v>0.95018180798333196</v>
      </c>
    </row>
    <row r="3375" spans="1:3" x14ac:dyDescent="0.2">
      <c r="A3375">
        <v>0.28460754610018052</v>
      </c>
      <c r="B3375">
        <v>0</v>
      </c>
      <c r="C3375">
        <v>0.106133544296761</v>
      </c>
    </row>
    <row r="3376" spans="1:3" x14ac:dyDescent="0.2">
      <c r="A3376">
        <v>2.865686554372204E-2</v>
      </c>
      <c r="B3376">
        <v>0</v>
      </c>
      <c r="C3376">
        <v>8.9167806739268371E-3</v>
      </c>
    </row>
    <row r="3377" spans="1:3" x14ac:dyDescent="0.2">
      <c r="A3377">
        <v>0.72075315250484784</v>
      </c>
      <c r="B3377">
        <v>0</v>
      </c>
      <c r="C3377">
        <v>0.85426713412745436</v>
      </c>
    </row>
    <row r="3378" spans="1:3" x14ac:dyDescent="0.2">
      <c r="A3378">
        <v>0.46929409741690231</v>
      </c>
      <c r="B3378">
        <v>1</v>
      </c>
      <c r="C3378">
        <v>0.54395161611024867</v>
      </c>
    </row>
    <row r="3379" spans="1:3" x14ac:dyDescent="0.2">
      <c r="A3379">
        <v>-5.1765113772614391E-3</v>
      </c>
      <c r="B3379">
        <v>0</v>
      </c>
      <c r="C3379">
        <v>6.2205674168938187E-3</v>
      </c>
    </row>
    <row r="3380" spans="1:3" x14ac:dyDescent="0.2">
      <c r="A3380">
        <v>0.93950322734390257</v>
      </c>
      <c r="B3380">
        <v>1</v>
      </c>
      <c r="C3380">
        <v>0.96643068705411017</v>
      </c>
    </row>
    <row r="3381" spans="1:3" x14ac:dyDescent="0.2">
      <c r="A3381">
        <v>0.37653360809781189</v>
      </c>
      <c r="B3381">
        <v>0</v>
      </c>
      <c r="C3381">
        <v>0.15346789117217599</v>
      </c>
    </row>
    <row r="3382" spans="1:3" x14ac:dyDescent="0.2">
      <c r="A3382">
        <v>0.93996287960238023</v>
      </c>
      <c r="B3382">
        <v>1</v>
      </c>
      <c r="C3382">
        <v>0.97255879082228891</v>
      </c>
    </row>
    <row r="3383" spans="1:3" x14ac:dyDescent="0.2">
      <c r="A3383">
        <v>0.8844885047726625</v>
      </c>
      <c r="B3383">
        <v>1</v>
      </c>
      <c r="C3383">
        <v>0.95344164761833028</v>
      </c>
    </row>
    <row r="3384" spans="1:3" x14ac:dyDescent="0.2">
      <c r="A3384">
        <v>0.87029547490064063</v>
      </c>
      <c r="B3384">
        <v>1</v>
      </c>
      <c r="C3384">
        <v>0.95633525642500461</v>
      </c>
    </row>
    <row r="3385" spans="1:3" x14ac:dyDescent="0.2">
      <c r="A3385">
        <v>0.93121415231893478</v>
      </c>
      <c r="B3385">
        <v>1</v>
      </c>
      <c r="C3385">
        <v>0.9689773740232368</v>
      </c>
    </row>
    <row r="3386" spans="1:3" x14ac:dyDescent="0.2">
      <c r="A3386">
        <v>0.83674711120035172</v>
      </c>
      <c r="B3386">
        <v>1</v>
      </c>
      <c r="C3386">
        <v>0.93440849695643258</v>
      </c>
    </row>
    <row r="3387" spans="1:3" x14ac:dyDescent="0.2">
      <c r="A3387">
        <v>0.83981054267148925</v>
      </c>
      <c r="B3387">
        <v>1</v>
      </c>
      <c r="C3387">
        <v>0.93556956971503225</v>
      </c>
    </row>
    <row r="3388" spans="1:3" x14ac:dyDescent="0.2">
      <c r="A3388">
        <v>0.83230913509690052</v>
      </c>
      <c r="B3388">
        <v>1</v>
      </c>
      <c r="C3388">
        <v>0.93893157189044518</v>
      </c>
    </row>
    <row r="3389" spans="1:3" x14ac:dyDescent="0.2">
      <c r="A3389">
        <v>0.35266605259644768</v>
      </c>
      <c r="B3389">
        <v>0</v>
      </c>
      <c r="C3389">
        <v>0.13700409735045271</v>
      </c>
    </row>
    <row r="3390" spans="1:3" x14ac:dyDescent="0.2">
      <c r="A3390">
        <v>-0.1603864617212821</v>
      </c>
      <c r="B3390">
        <v>0</v>
      </c>
      <c r="C3390">
        <v>2.1257735268582711E-3</v>
      </c>
    </row>
    <row r="3391" spans="1:3" x14ac:dyDescent="0.2">
      <c r="A3391">
        <v>0.78377052704393835</v>
      </c>
      <c r="B3391">
        <v>1</v>
      </c>
      <c r="C3391">
        <v>0.90441237337580271</v>
      </c>
    </row>
    <row r="3392" spans="1:3" x14ac:dyDescent="0.2">
      <c r="A3392">
        <v>0.50047683306206903</v>
      </c>
      <c r="B3392">
        <v>0</v>
      </c>
      <c r="C3392">
        <v>0.39341218249566801</v>
      </c>
    </row>
    <row r="3393" spans="1:3" x14ac:dyDescent="0.2">
      <c r="A3393">
        <v>0.41474081277033992</v>
      </c>
      <c r="B3393">
        <v>1</v>
      </c>
      <c r="C3393">
        <v>0.2057928285882778</v>
      </c>
    </row>
    <row r="3394" spans="1:3" x14ac:dyDescent="0.2">
      <c r="A3394">
        <v>0.25804081020341091</v>
      </c>
      <c r="B3394">
        <v>0</v>
      </c>
      <c r="C3394">
        <v>8.3886919922133485E-2</v>
      </c>
    </row>
    <row r="3395" spans="1:3" x14ac:dyDescent="0.2">
      <c r="A3395">
        <v>0.45048092827966929</v>
      </c>
      <c r="B3395">
        <v>0</v>
      </c>
      <c r="C3395">
        <v>0.28202987122781792</v>
      </c>
    </row>
    <row r="3396" spans="1:3" x14ac:dyDescent="0.2">
      <c r="A3396">
        <v>-0.18947991982458859</v>
      </c>
      <c r="B3396">
        <v>0</v>
      </c>
      <c r="C3396">
        <v>1.452811373444946E-3</v>
      </c>
    </row>
    <row r="3397" spans="1:3" x14ac:dyDescent="0.2">
      <c r="A3397">
        <v>0.98517323858546169</v>
      </c>
      <c r="B3397">
        <v>1</v>
      </c>
      <c r="C3397">
        <v>0.98103804224439084</v>
      </c>
    </row>
    <row r="3398" spans="1:3" x14ac:dyDescent="0.2">
      <c r="A3398">
        <v>0.1370767555358236</v>
      </c>
      <c r="B3398">
        <v>0</v>
      </c>
      <c r="C3398">
        <v>3.526031628464639E-2</v>
      </c>
    </row>
    <row r="3399" spans="1:3" x14ac:dyDescent="0.2">
      <c r="A3399">
        <v>0.49518723921649832</v>
      </c>
      <c r="B3399">
        <v>0</v>
      </c>
      <c r="C3399">
        <v>0.47471818569743401</v>
      </c>
    </row>
    <row r="3400" spans="1:3" x14ac:dyDescent="0.2">
      <c r="A3400">
        <v>0.29957964082197808</v>
      </c>
      <c r="B3400">
        <v>0</v>
      </c>
      <c r="C3400">
        <v>0.13845345661241559</v>
      </c>
    </row>
    <row r="3401" spans="1:3" x14ac:dyDescent="0.2">
      <c r="A3401">
        <v>3.6446346635016003E-2</v>
      </c>
      <c r="B3401">
        <v>0</v>
      </c>
      <c r="C3401">
        <v>8.9002068938684349E-3</v>
      </c>
    </row>
    <row r="3402" spans="1:3" x14ac:dyDescent="0.2">
      <c r="A3402">
        <v>0.98050926470550026</v>
      </c>
      <c r="B3402">
        <v>1</v>
      </c>
      <c r="C3402">
        <v>0.98255377754465867</v>
      </c>
    </row>
    <row r="3403" spans="1:3" x14ac:dyDescent="0.2">
      <c r="A3403">
        <v>0.4381838858498967</v>
      </c>
      <c r="B3403">
        <v>1</v>
      </c>
      <c r="C3403">
        <v>0.24111142446278391</v>
      </c>
    </row>
    <row r="3404" spans="1:3" x14ac:dyDescent="0.2">
      <c r="A3404">
        <v>0.93430646012314877</v>
      </c>
      <c r="B3404">
        <v>1</v>
      </c>
      <c r="C3404">
        <v>0.97077060109971369</v>
      </c>
    </row>
    <row r="3405" spans="1:3" x14ac:dyDescent="0.2">
      <c r="A3405">
        <v>-2.2140068394482242E-3</v>
      </c>
      <c r="B3405">
        <v>0</v>
      </c>
      <c r="C3405">
        <v>7.0418084083359173E-3</v>
      </c>
    </row>
    <row r="3406" spans="1:3" x14ac:dyDescent="0.2">
      <c r="A3406">
        <v>0.84953797298315226</v>
      </c>
      <c r="B3406">
        <v>1</v>
      </c>
      <c r="C3406">
        <v>0.93436598471976517</v>
      </c>
    </row>
    <row r="3407" spans="1:3" x14ac:dyDescent="0.2">
      <c r="A3407">
        <v>0.3942660057859787</v>
      </c>
      <c r="B3407">
        <v>0</v>
      </c>
      <c r="C3407">
        <v>0.21970872632894431</v>
      </c>
    </row>
    <row r="3408" spans="1:3" x14ac:dyDescent="0.2">
      <c r="A3408">
        <v>0.45455417260124581</v>
      </c>
      <c r="B3408">
        <v>0</v>
      </c>
      <c r="C3408">
        <v>0.28530747867913647</v>
      </c>
    </row>
    <row r="3409" spans="1:3" x14ac:dyDescent="0.2">
      <c r="A3409">
        <v>0.48213257902605999</v>
      </c>
      <c r="B3409">
        <v>1</v>
      </c>
      <c r="C3409">
        <v>0.34386634075886757</v>
      </c>
    </row>
    <row r="3410" spans="1:3" x14ac:dyDescent="0.2">
      <c r="A3410">
        <v>0.44798749140002297</v>
      </c>
      <c r="B3410">
        <v>1</v>
      </c>
      <c r="C3410">
        <v>0.22618824710855021</v>
      </c>
    </row>
    <row r="3411" spans="1:3" x14ac:dyDescent="0.2">
      <c r="A3411">
        <v>-0.51634825346618873</v>
      </c>
      <c r="B3411">
        <v>0</v>
      </c>
      <c r="C3411">
        <v>6.5048231126181756E-5</v>
      </c>
    </row>
    <row r="3412" spans="1:3" x14ac:dyDescent="0.2">
      <c r="A3412">
        <v>0.34101358339208182</v>
      </c>
      <c r="B3412">
        <v>0</v>
      </c>
      <c r="C3412">
        <v>0.1640511395326322</v>
      </c>
    </row>
    <row r="3413" spans="1:3" x14ac:dyDescent="0.2">
      <c r="A3413">
        <v>-0.27281767657216671</v>
      </c>
      <c r="B3413">
        <v>0</v>
      </c>
      <c r="C3413">
        <v>6.4054241728709195E-4</v>
      </c>
    </row>
    <row r="3414" spans="1:3" x14ac:dyDescent="0.2">
      <c r="A3414">
        <v>0.35129945596432322</v>
      </c>
      <c r="B3414">
        <v>0</v>
      </c>
      <c r="C3414">
        <v>0.1652336398190023</v>
      </c>
    </row>
    <row r="3415" spans="1:3" x14ac:dyDescent="0.2">
      <c r="A3415">
        <v>0.1202324085723232</v>
      </c>
      <c r="B3415">
        <v>0</v>
      </c>
      <c r="C3415">
        <v>3.4672652213428801E-2</v>
      </c>
    </row>
    <row r="3416" spans="1:3" x14ac:dyDescent="0.2">
      <c r="A3416">
        <v>0.96627211885943121</v>
      </c>
      <c r="B3416">
        <v>1</v>
      </c>
      <c r="C3416">
        <v>0.97707139761830419</v>
      </c>
    </row>
    <row r="3417" spans="1:3" x14ac:dyDescent="0.2">
      <c r="A3417">
        <v>0.79847905456542745</v>
      </c>
      <c r="B3417">
        <v>1</v>
      </c>
      <c r="C3417">
        <v>0.88809190244668479</v>
      </c>
    </row>
    <row r="3418" spans="1:3" x14ac:dyDescent="0.2">
      <c r="A3418">
        <v>-0.46479310825855041</v>
      </c>
      <c r="B3418">
        <v>0</v>
      </c>
      <c r="C3418">
        <v>9.0392450182755885E-5</v>
      </c>
    </row>
    <row r="3419" spans="1:3" x14ac:dyDescent="0.2">
      <c r="A3419">
        <v>0.52119907800942156</v>
      </c>
      <c r="B3419">
        <v>1</v>
      </c>
      <c r="C3419">
        <v>0.6183282681087009</v>
      </c>
    </row>
    <row r="3420" spans="1:3" x14ac:dyDescent="0.2">
      <c r="A3420">
        <v>0.46814945753213971</v>
      </c>
      <c r="B3420">
        <v>0</v>
      </c>
      <c r="C3420">
        <v>0.31935476010233571</v>
      </c>
    </row>
    <row r="3421" spans="1:3" x14ac:dyDescent="0.2">
      <c r="A3421">
        <v>0.49404179481969102</v>
      </c>
      <c r="B3421">
        <v>1</v>
      </c>
      <c r="C3421">
        <v>0.48294393988451861</v>
      </c>
    </row>
    <row r="3422" spans="1:3" x14ac:dyDescent="0.2">
      <c r="A3422">
        <v>0.36654301049475291</v>
      </c>
      <c r="B3422">
        <v>1</v>
      </c>
      <c r="C3422">
        <v>0.14548130898577799</v>
      </c>
    </row>
    <row r="3423" spans="1:3" x14ac:dyDescent="0.2">
      <c r="A3423">
        <v>-0.16106239437441239</v>
      </c>
      <c r="B3423">
        <v>0</v>
      </c>
      <c r="C3423">
        <v>1.5110076219990471E-3</v>
      </c>
    </row>
    <row r="3424" spans="1:3" x14ac:dyDescent="0.2">
      <c r="A3424">
        <v>-0.54545408273016327</v>
      </c>
      <c r="B3424">
        <v>0</v>
      </c>
      <c r="C3424">
        <v>4.9936424981418327E-5</v>
      </c>
    </row>
    <row r="3425" spans="1:3" x14ac:dyDescent="0.2">
      <c r="A3425">
        <v>0.53819596396403635</v>
      </c>
      <c r="B3425">
        <v>0</v>
      </c>
      <c r="C3425">
        <v>0.45597040978666381</v>
      </c>
    </row>
    <row r="3426" spans="1:3" x14ac:dyDescent="0.2">
      <c r="A3426">
        <v>0.202226090921414</v>
      </c>
      <c r="B3426">
        <v>0</v>
      </c>
      <c r="C3426">
        <v>6.6897718294702979E-2</v>
      </c>
    </row>
    <row r="3427" spans="1:3" x14ac:dyDescent="0.2">
      <c r="A3427">
        <v>0.12668419400922379</v>
      </c>
      <c r="B3427">
        <v>0</v>
      </c>
      <c r="C3427">
        <v>3.3538461676641401E-2</v>
      </c>
    </row>
    <row r="3428" spans="1:3" x14ac:dyDescent="0.2">
      <c r="A3428">
        <v>-0.11229038356911659</v>
      </c>
      <c r="B3428">
        <v>0</v>
      </c>
      <c r="C3428">
        <v>5.3980913124057096E-3</v>
      </c>
    </row>
    <row r="3429" spans="1:3" x14ac:dyDescent="0.2">
      <c r="A3429">
        <v>1.550429835511279E-2</v>
      </c>
      <c r="B3429">
        <v>0</v>
      </c>
      <c r="C3429">
        <v>7.4810193595747062E-3</v>
      </c>
    </row>
    <row r="3430" spans="1:3" x14ac:dyDescent="0.2">
      <c r="A3430">
        <v>-9.9088028165045583E-2</v>
      </c>
      <c r="B3430">
        <v>0</v>
      </c>
      <c r="C3430">
        <v>3.5408845753743361E-3</v>
      </c>
    </row>
    <row r="3431" spans="1:3" x14ac:dyDescent="0.2">
      <c r="A3431">
        <v>0.1408821067257757</v>
      </c>
      <c r="B3431">
        <v>0</v>
      </c>
      <c r="C3431">
        <v>4.8728332780009723E-2</v>
      </c>
    </row>
    <row r="3432" spans="1:3" x14ac:dyDescent="0.2">
      <c r="A3432">
        <v>-8.0618099189071812E-2</v>
      </c>
      <c r="B3432">
        <v>0</v>
      </c>
      <c r="C3432">
        <v>3.7095426542036848E-3</v>
      </c>
    </row>
    <row r="3433" spans="1:3" x14ac:dyDescent="0.2">
      <c r="A3433">
        <v>0.93189318309567026</v>
      </c>
      <c r="B3433">
        <v>1</v>
      </c>
      <c r="C3433">
        <v>0.96653882938437452</v>
      </c>
    </row>
    <row r="3434" spans="1:3" x14ac:dyDescent="0.2">
      <c r="A3434">
        <v>0.87475975435252251</v>
      </c>
      <c r="B3434">
        <v>1</v>
      </c>
      <c r="C3434">
        <v>0.94189312185926277</v>
      </c>
    </row>
    <row r="3435" spans="1:3" x14ac:dyDescent="0.2">
      <c r="A3435">
        <v>0.26625305117853382</v>
      </c>
      <c r="B3435">
        <v>0</v>
      </c>
      <c r="C3435">
        <v>7.8795896418558553E-2</v>
      </c>
    </row>
    <row r="3436" spans="1:3" x14ac:dyDescent="0.2">
      <c r="A3436">
        <v>0.39129922427246122</v>
      </c>
      <c r="B3436">
        <v>0</v>
      </c>
      <c r="C3436">
        <v>0.1559655537316825</v>
      </c>
    </row>
    <row r="3437" spans="1:3" x14ac:dyDescent="0.2">
      <c r="A3437">
        <v>0.97848216433936175</v>
      </c>
      <c r="B3437">
        <v>1</v>
      </c>
      <c r="C3437">
        <v>0.97727512937197047</v>
      </c>
    </row>
    <row r="3438" spans="1:3" x14ac:dyDescent="0.2">
      <c r="A3438">
        <v>-0.17411384154380161</v>
      </c>
      <c r="B3438">
        <v>0</v>
      </c>
      <c r="C3438">
        <v>1.606631748111908E-3</v>
      </c>
    </row>
    <row r="3439" spans="1:3" x14ac:dyDescent="0.2">
      <c r="A3439">
        <v>-0.48888128696606242</v>
      </c>
      <c r="B3439">
        <v>0</v>
      </c>
      <c r="C3439">
        <v>9.7658808750775923E-5</v>
      </c>
    </row>
    <row r="3440" spans="1:3" x14ac:dyDescent="0.2">
      <c r="A3440">
        <v>0.50756443509463467</v>
      </c>
      <c r="B3440">
        <v>0</v>
      </c>
      <c r="C3440">
        <v>0.43702352002991229</v>
      </c>
    </row>
    <row r="3441" spans="1:3" x14ac:dyDescent="0.2">
      <c r="A3441">
        <v>-0.13745181326990141</v>
      </c>
      <c r="B3441">
        <v>0</v>
      </c>
      <c r="C3441">
        <v>2.1552166986496838E-3</v>
      </c>
    </row>
    <row r="3442" spans="1:3" x14ac:dyDescent="0.2">
      <c r="A3442">
        <v>0.93590303798204699</v>
      </c>
      <c r="B3442">
        <v>1</v>
      </c>
      <c r="C3442">
        <v>0.96996105761624762</v>
      </c>
    </row>
    <row r="3443" spans="1:3" x14ac:dyDescent="0.2">
      <c r="A3443">
        <v>0.49481813594864887</v>
      </c>
      <c r="B3443">
        <v>1</v>
      </c>
      <c r="C3443">
        <v>0.35186381085014778</v>
      </c>
    </row>
    <row r="3444" spans="1:3" x14ac:dyDescent="0.2">
      <c r="A3444">
        <v>0.8784727413253357</v>
      </c>
      <c r="B3444">
        <v>1</v>
      </c>
      <c r="C3444">
        <v>0.95258906090813389</v>
      </c>
    </row>
    <row r="3445" spans="1:3" x14ac:dyDescent="0.2">
      <c r="A3445">
        <v>0.82081642358604689</v>
      </c>
      <c r="B3445">
        <v>1</v>
      </c>
      <c r="C3445">
        <v>0.92795556113792921</v>
      </c>
    </row>
    <row r="3446" spans="1:3" x14ac:dyDescent="0.2">
      <c r="A3446">
        <v>0.90338471022832212</v>
      </c>
      <c r="B3446">
        <v>1</v>
      </c>
      <c r="C3446">
        <v>0.96580519518539376</v>
      </c>
    </row>
    <row r="3447" spans="1:3" x14ac:dyDescent="0.2">
      <c r="A3447">
        <v>0.81211031652410437</v>
      </c>
      <c r="B3447">
        <v>1</v>
      </c>
      <c r="C3447">
        <v>0.93224413994481725</v>
      </c>
    </row>
    <row r="3448" spans="1:3" x14ac:dyDescent="0.2">
      <c r="A3448">
        <v>-5.8493192891765813E-2</v>
      </c>
      <c r="B3448">
        <v>0</v>
      </c>
      <c r="C3448">
        <v>3.8914866392441129E-3</v>
      </c>
    </row>
    <row r="3449" spans="1:3" x14ac:dyDescent="0.2">
      <c r="A3449">
        <v>0.90974012802785142</v>
      </c>
      <c r="B3449">
        <v>1</v>
      </c>
      <c r="C3449">
        <v>0.96270153986912177</v>
      </c>
    </row>
    <row r="3450" spans="1:3" x14ac:dyDescent="0.2">
      <c r="A3450">
        <v>0.42336771675242302</v>
      </c>
      <c r="B3450">
        <v>1</v>
      </c>
      <c r="C3450">
        <v>0.24762093159476251</v>
      </c>
    </row>
    <row r="3451" spans="1:3" x14ac:dyDescent="0.2">
      <c r="A3451">
        <v>-9.3703112715192549E-2</v>
      </c>
      <c r="B3451">
        <v>0</v>
      </c>
      <c r="C3451">
        <v>3.1525054516596649E-3</v>
      </c>
    </row>
    <row r="3452" spans="1:3" x14ac:dyDescent="0.2">
      <c r="A3452">
        <v>0.37616215685965659</v>
      </c>
      <c r="B3452">
        <v>0</v>
      </c>
      <c r="C3452">
        <v>0.17501534429792601</v>
      </c>
    </row>
    <row r="3453" spans="1:3" x14ac:dyDescent="0.2">
      <c r="A3453">
        <v>0.77344815417417534</v>
      </c>
      <c r="B3453">
        <v>1</v>
      </c>
      <c r="C3453">
        <v>0.88263009856652386</v>
      </c>
    </row>
    <row r="3454" spans="1:3" x14ac:dyDescent="0.2">
      <c r="A3454">
        <v>-0.42879295532589118</v>
      </c>
      <c r="B3454">
        <v>0</v>
      </c>
      <c r="C3454">
        <v>1.3483378124745299E-4</v>
      </c>
    </row>
    <row r="3455" spans="1:3" x14ac:dyDescent="0.2">
      <c r="A3455">
        <v>0.37761129495721141</v>
      </c>
      <c r="B3455">
        <v>0</v>
      </c>
      <c r="C3455">
        <v>0.1665483724633498</v>
      </c>
    </row>
    <row r="3456" spans="1:3" x14ac:dyDescent="0.2">
      <c r="A3456">
        <v>0.90758880297123978</v>
      </c>
      <c r="B3456">
        <v>1</v>
      </c>
      <c r="C3456">
        <v>0.96278314204942883</v>
      </c>
    </row>
    <row r="3457" spans="1:3" x14ac:dyDescent="0.2">
      <c r="A3457">
        <v>0.81694281464927321</v>
      </c>
      <c r="B3457">
        <v>1</v>
      </c>
      <c r="C3457">
        <v>0.92731413457476652</v>
      </c>
    </row>
    <row r="3458" spans="1:3" x14ac:dyDescent="0.2">
      <c r="A3458">
        <v>0.91810391849105177</v>
      </c>
      <c r="B3458">
        <v>1</v>
      </c>
      <c r="C3458">
        <v>0.96661244617799935</v>
      </c>
    </row>
    <row r="3459" spans="1:3" x14ac:dyDescent="0.2">
      <c r="A3459">
        <v>0.25438414070276621</v>
      </c>
      <c r="B3459">
        <v>0</v>
      </c>
      <c r="C3459">
        <v>7.5865746384195187E-2</v>
      </c>
    </row>
    <row r="3460" spans="1:3" x14ac:dyDescent="0.2">
      <c r="A3460">
        <v>0.1505288466926564</v>
      </c>
      <c r="B3460">
        <v>0</v>
      </c>
      <c r="C3460">
        <v>5.2557567466597933E-2</v>
      </c>
    </row>
    <row r="3461" spans="1:3" x14ac:dyDescent="0.2">
      <c r="A3461">
        <v>-0.2178220860798212</v>
      </c>
      <c r="B3461">
        <v>0</v>
      </c>
      <c r="C3461">
        <v>9.1682300941914373E-4</v>
      </c>
    </row>
    <row r="3462" spans="1:3" x14ac:dyDescent="0.2">
      <c r="A3462">
        <v>0.9140706734440196</v>
      </c>
      <c r="B3462">
        <v>1</v>
      </c>
      <c r="C3462">
        <v>0.96175499296121869</v>
      </c>
    </row>
    <row r="3463" spans="1:3" x14ac:dyDescent="0.2">
      <c r="A3463">
        <v>0.94621559804590993</v>
      </c>
      <c r="B3463">
        <v>1</v>
      </c>
      <c r="C3463">
        <v>0.97368615814810566</v>
      </c>
    </row>
    <row r="3464" spans="1:3" x14ac:dyDescent="0.2">
      <c r="A3464">
        <v>0.34420435945707872</v>
      </c>
      <c r="B3464">
        <v>1</v>
      </c>
      <c r="C3464">
        <v>0.16749405948581411</v>
      </c>
    </row>
    <row r="3465" spans="1:3" x14ac:dyDescent="0.2">
      <c r="A3465">
        <v>0.36042139029577619</v>
      </c>
      <c r="B3465">
        <v>1</v>
      </c>
      <c r="C3465">
        <v>0.18739122449478679</v>
      </c>
    </row>
    <row r="3466" spans="1:3" x14ac:dyDescent="0.2">
      <c r="A3466">
        <v>0.52920629691328402</v>
      </c>
      <c r="B3466">
        <v>0</v>
      </c>
      <c r="C3466">
        <v>0.46400185032028213</v>
      </c>
    </row>
    <row r="3467" spans="1:3" x14ac:dyDescent="0.2">
      <c r="A3467">
        <v>-6.9323588198937358E-3</v>
      </c>
      <c r="B3467">
        <v>0</v>
      </c>
      <c r="C3467">
        <v>6.3187546576255089E-3</v>
      </c>
    </row>
    <row r="3468" spans="1:3" x14ac:dyDescent="0.2">
      <c r="A3468">
        <v>0.66942009751631026</v>
      </c>
      <c r="B3468">
        <v>1</v>
      </c>
      <c r="C3468">
        <v>0.78215768566683752</v>
      </c>
    </row>
    <row r="3469" spans="1:3" x14ac:dyDescent="0.2">
      <c r="A3469">
        <v>0.93456913094050131</v>
      </c>
      <c r="B3469">
        <v>1</v>
      </c>
      <c r="C3469">
        <v>0.97257233646630614</v>
      </c>
    </row>
    <row r="3470" spans="1:3" x14ac:dyDescent="0.2">
      <c r="A3470">
        <v>0.51813820299034763</v>
      </c>
      <c r="B3470">
        <v>1</v>
      </c>
      <c r="C3470">
        <v>0.43408910098734682</v>
      </c>
    </row>
    <row r="3471" spans="1:3" x14ac:dyDescent="0.2">
      <c r="A3471">
        <v>0.89714948138400596</v>
      </c>
      <c r="B3471">
        <v>1</v>
      </c>
      <c r="C3471">
        <v>0.9588287482165081</v>
      </c>
    </row>
    <row r="3472" spans="1:3" x14ac:dyDescent="0.2">
      <c r="A3472">
        <v>0.89408571342118459</v>
      </c>
      <c r="B3472">
        <v>1</v>
      </c>
      <c r="C3472">
        <v>0.9604042367246991</v>
      </c>
    </row>
    <row r="3473" spans="1:3" x14ac:dyDescent="0.2">
      <c r="A3473">
        <v>0.42086981817393959</v>
      </c>
      <c r="B3473">
        <v>1</v>
      </c>
      <c r="C3473">
        <v>0.21158070508169391</v>
      </c>
    </row>
    <row r="3474" spans="1:3" x14ac:dyDescent="0.2">
      <c r="A3474">
        <v>-0.22517283572260649</v>
      </c>
      <c r="B3474">
        <v>0</v>
      </c>
      <c r="C3474">
        <v>9.7556924558480599E-4</v>
      </c>
    </row>
    <row r="3475" spans="1:3" x14ac:dyDescent="0.2">
      <c r="A3475">
        <v>0.28608767832310289</v>
      </c>
      <c r="B3475">
        <v>0</v>
      </c>
      <c r="C3475">
        <v>0.1047201745903293</v>
      </c>
    </row>
    <row r="3476" spans="1:3" x14ac:dyDescent="0.2">
      <c r="A3476">
        <v>0.81320936642665131</v>
      </c>
      <c r="B3476">
        <v>1</v>
      </c>
      <c r="C3476">
        <v>0.92059690012569395</v>
      </c>
    </row>
    <row r="3477" spans="1:3" x14ac:dyDescent="0.2">
      <c r="A3477">
        <v>1.923979754067773E-3</v>
      </c>
      <c r="B3477">
        <v>0</v>
      </c>
      <c r="C3477">
        <v>7.0329252256968056E-3</v>
      </c>
    </row>
    <row r="3478" spans="1:3" x14ac:dyDescent="0.2">
      <c r="A3478">
        <v>0.88939956793693753</v>
      </c>
      <c r="B3478">
        <v>1</v>
      </c>
      <c r="C3478">
        <v>0.95866487821706503</v>
      </c>
    </row>
    <row r="3479" spans="1:3" x14ac:dyDescent="0.2">
      <c r="A3479">
        <v>0.2161701812869882</v>
      </c>
      <c r="B3479">
        <v>0</v>
      </c>
      <c r="C3479">
        <v>3.2523272262983113E-2</v>
      </c>
    </row>
    <row r="3480" spans="1:3" x14ac:dyDescent="0.2">
      <c r="A3480">
        <v>1.262681329706378E-2</v>
      </c>
      <c r="B3480">
        <v>0</v>
      </c>
      <c r="C3480">
        <v>7.3024453071125059E-3</v>
      </c>
    </row>
    <row r="3481" spans="1:3" x14ac:dyDescent="0.2">
      <c r="A3481">
        <v>0.74951198545568376</v>
      </c>
      <c r="B3481">
        <v>1</v>
      </c>
      <c r="C3481">
        <v>0.87443768756488061</v>
      </c>
    </row>
    <row r="3482" spans="1:3" x14ac:dyDescent="0.2">
      <c r="A3482">
        <v>0.23163070081656839</v>
      </c>
      <c r="B3482">
        <v>0</v>
      </c>
      <c r="C3482">
        <v>4.6109160975862373E-2</v>
      </c>
    </row>
    <row r="3483" spans="1:3" x14ac:dyDescent="0.2">
      <c r="A3483">
        <v>0.80953626319507865</v>
      </c>
      <c r="B3483">
        <v>1</v>
      </c>
      <c r="C3483">
        <v>0.93239392311387825</v>
      </c>
    </row>
    <row r="3484" spans="1:3" x14ac:dyDescent="0.2">
      <c r="A3484">
        <v>-8.9861326572432842E-2</v>
      </c>
      <c r="B3484">
        <v>0</v>
      </c>
      <c r="C3484">
        <v>7.4207318631351439E-3</v>
      </c>
    </row>
    <row r="3485" spans="1:3" x14ac:dyDescent="0.2">
      <c r="A3485">
        <v>0.95513500336465174</v>
      </c>
      <c r="B3485">
        <v>1</v>
      </c>
      <c r="C3485">
        <v>0.9728512953932833</v>
      </c>
    </row>
    <row r="3486" spans="1:3" x14ac:dyDescent="0.2">
      <c r="A3486">
        <v>0.87166386672216678</v>
      </c>
      <c r="B3486">
        <v>1</v>
      </c>
      <c r="C3486">
        <v>0.95020308830492117</v>
      </c>
    </row>
    <row r="3487" spans="1:3" x14ac:dyDescent="0.2">
      <c r="A3487">
        <v>0.80188861483528973</v>
      </c>
      <c r="B3487">
        <v>1</v>
      </c>
      <c r="C3487">
        <v>0.90752369498194874</v>
      </c>
    </row>
    <row r="3488" spans="1:3" x14ac:dyDescent="0.2">
      <c r="A3488">
        <v>-3.5908237772841472E-4</v>
      </c>
      <c r="B3488">
        <v>0</v>
      </c>
      <c r="C3488">
        <v>7.6428062474670749E-3</v>
      </c>
    </row>
    <row r="3489" spans="1:3" x14ac:dyDescent="0.2">
      <c r="A3489">
        <v>0.87107428183661195</v>
      </c>
      <c r="B3489">
        <v>1</v>
      </c>
      <c r="C3489">
        <v>0.95029803194613605</v>
      </c>
    </row>
    <row r="3490" spans="1:3" x14ac:dyDescent="0.2">
      <c r="A3490">
        <v>-8.569381308726709E-2</v>
      </c>
      <c r="B3490">
        <v>0</v>
      </c>
      <c r="C3490">
        <v>2.675535531847443E-3</v>
      </c>
    </row>
    <row r="3491" spans="1:3" x14ac:dyDescent="0.2">
      <c r="A3491">
        <v>0.86620011834087429</v>
      </c>
      <c r="B3491">
        <v>1</v>
      </c>
      <c r="C3491">
        <v>0.93944994424339134</v>
      </c>
    </row>
    <row r="3492" spans="1:3" x14ac:dyDescent="0.2">
      <c r="A3492">
        <v>-0.19223527494750681</v>
      </c>
      <c r="B3492">
        <v>0</v>
      </c>
      <c r="C3492">
        <v>1.613392579031374E-3</v>
      </c>
    </row>
    <row r="3493" spans="1:3" x14ac:dyDescent="0.2">
      <c r="A3493">
        <v>0.89452319971284333</v>
      </c>
      <c r="B3493">
        <v>1</v>
      </c>
      <c r="C3493">
        <v>0.9571298463971738</v>
      </c>
    </row>
    <row r="3494" spans="1:3" x14ac:dyDescent="0.2">
      <c r="A3494">
        <v>0.89150208188875313</v>
      </c>
      <c r="B3494">
        <v>1</v>
      </c>
      <c r="C3494">
        <v>0.95263700297478615</v>
      </c>
    </row>
    <row r="3495" spans="1:3" x14ac:dyDescent="0.2">
      <c r="A3495">
        <v>0.33052309580844758</v>
      </c>
      <c r="B3495">
        <v>0</v>
      </c>
      <c r="C3495">
        <v>0.15855389416126839</v>
      </c>
    </row>
    <row r="3496" spans="1:3" x14ac:dyDescent="0.2">
      <c r="A3496">
        <v>0.31055894436164699</v>
      </c>
      <c r="B3496">
        <v>1</v>
      </c>
      <c r="C3496">
        <v>0.12906281925504939</v>
      </c>
    </row>
    <row r="3497" spans="1:3" x14ac:dyDescent="0.2">
      <c r="A3497">
        <v>0.62682744499411891</v>
      </c>
      <c r="B3497">
        <v>0</v>
      </c>
      <c r="C3497">
        <v>0.76889014436463321</v>
      </c>
    </row>
    <row r="3498" spans="1:3" x14ac:dyDescent="0.2">
      <c r="A3498">
        <v>8.3121324246989203E-2</v>
      </c>
      <c r="B3498">
        <v>0</v>
      </c>
      <c r="C3498">
        <v>2.5545838103080119E-2</v>
      </c>
    </row>
    <row r="3499" spans="1:3" x14ac:dyDescent="0.2">
      <c r="A3499">
        <v>0.9160338352465367</v>
      </c>
      <c r="B3499">
        <v>1</v>
      </c>
      <c r="C3499">
        <v>0.96637344391430002</v>
      </c>
    </row>
    <row r="3500" spans="1:3" x14ac:dyDescent="0.2">
      <c r="A3500">
        <v>0.41198355898473638</v>
      </c>
      <c r="B3500">
        <v>1</v>
      </c>
      <c r="C3500">
        <v>0.19199750427084561</v>
      </c>
    </row>
    <row r="3501" spans="1:3" x14ac:dyDescent="0.2">
      <c r="A3501">
        <v>0.2279090368749199</v>
      </c>
      <c r="B3501">
        <v>0</v>
      </c>
      <c r="C3501">
        <v>7.5141396013152631E-2</v>
      </c>
    </row>
    <row r="3502" spans="1:3" x14ac:dyDescent="0.2">
      <c r="A3502">
        <v>0.32171322573805999</v>
      </c>
      <c r="B3502">
        <v>0</v>
      </c>
      <c r="C3502">
        <v>9.88035814842817E-2</v>
      </c>
    </row>
    <row r="3503" spans="1:3" x14ac:dyDescent="0.2">
      <c r="A3503">
        <v>0.26781415254138208</v>
      </c>
      <c r="B3503">
        <v>1</v>
      </c>
      <c r="C3503">
        <v>8.2599206339920336E-2</v>
      </c>
    </row>
    <row r="3504" spans="1:3" x14ac:dyDescent="0.2">
      <c r="A3504">
        <v>0.13961527146080249</v>
      </c>
      <c r="B3504">
        <v>0</v>
      </c>
      <c r="C3504">
        <v>3.3067422056503301E-2</v>
      </c>
    </row>
    <row r="3505" spans="1:3" x14ac:dyDescent="0.2">
      <c r="A3505">
        <v>0.98041813905464981</v>
      </c>
      <c r="B3505">
        <v>1</v>
      </c>
      <c r="C3505">
        <v>0.98015521121856353</v>
      </c>
    </row>
    <row r="3506" spans="1:3" x14ac:dyDescent="0.2">
      <c r="A3506">
        <v>0.98936029543352921</v>
      </c>
      <c r="B3506">
        <v>1</v>
      </c>
      <c r="C3506">
        <v>0.98306793647308932</v>
      </c>
    </row>
    <row r="3507" spans="1:3" x14ac:dyDescent="0.2">
      <c r="A3507">
        <v>-8.5942148473311275E-2</v>
      </c>
      <c r="B3507">
        <v>0</v>
      </c>
      <c r="C3507">
        <v>4.012188233968878E-3</v>
      </c>
    </row>
    <row r="3508" spans="1:3" x14ac:dyDescent="0.2">
      <c r="A3508">
        <v>0.68995279723329217</v>
      </c>
      <c r="B3508">
        <v>1</v>
      </c>
      <c r="C3508">
        <v>0.83618009785064906</v>
      </c>
    </row>
    <row r="3509" spans="1:3" x14ac:dyDescent="0.2">
      <c r="A3509">
        <v>0.77226752385007291</v>
      </c>
      <c r="B3509">
        <v>1</v>
      </c>
      <c r="C3509">
        <v>0.906339958045565</v>
      </c>
    </row>
    <row r="3510" spans="1:3" x14ac:dyDescent="0.2">
      <c r="A3510">
        <v>0.19423630997424429</v>
      </c>
      <c r="B3510">
        <v>0</v>
      </c>
      <c r="C3510">
        <v>5.5110121640240699E-2</v>
      </c>
    </row>
    <row r="3511" spans="1:3" x14ac:dyDescent="0.2">
      <c r="A3511">
        <v>0.23298368303936079</v>
      </c>
      <c r="B3511">
        <v>0</v>
      </c>
      <c r="C3511">
        <v>7.7979803497036204E-2</v>
      </c>
    </row>
    <row r="3512" spans="1:3" x14ac:dyDescent="0.2">
      <c r="A3512">
        <v>0.3970369152523387</v>
      </c>
      <c r="B3512">
        <v>0</v>
      </c>
      <c r="C3512">
        <v>0.22727449352432461</v>
      </c>
    </row>
    <row r="3513" spans="1:3" x14ac:dyDescent="0.2">
      <c r="A3513">
        <v>0.74235556857728247</v>
      </c>
      <c r="B3513">
        <v>1</v>
      </c>
      <c r="C3513">
        <v>0.87036427747882406</v>
      </c>
    </row>
    <row r="3514" spans="1:3" x14ac:dyDescent="0.2">
      <c r="A3514">
        <v>0.26289990288242782</v>
      </c>
      <c r="B3514">
        <v>0</v>
      </c>
      <c r="C3514">
        <v>5.689617937620562E-2</v>
      </c>
    </row>
    <row r="3515" spans="1:3" x14ac:dyDescent="0.2">
      <c r="A3515">
        <v>0.58739607734586752</v>
      </c>
      <c r="B3515">
        <v>1</v>
      </c>
      <c r="C3515">
        <v>0.75097781766907601</v>
      </c>
    </row>
    <row r="3516" spans="1:3" x14ac:dyDescent="0.2">
      <c r="A3516">
        <v>0.8587962461138785</v>
      </c>
      <c r="B3516">
        <v>1</v>
      </c>
      <c r="C3516">
        <v>0.94635020657009916</v>
      </c>
    </row>
    <row r="3517" spans="1:3" x14ac:dyDescent="0.2">
      <c r="A3517">
        <v>0.76225784905248495</v>
      </c>
      <c r="B3517">
        <v>1</v>
      </c>
      <c r="C3517">
        <v>0.88544036042162511</v>
      </c>
    </row>
    <row r="3518" spans="1:3" x14ac:dyDescent="0.2">
      <c r="A3518">
        <v>0.27396186629100422</v>
      </c>
      <c r="B3518">
        <v>0</v>
      </c>
      <c r="C3518">
        <v>8.9735055952646192E-2</v>
      </c>
    </row>
    <row r="3519" spans="1:3" x14ac:dyDescent="0.2">
      <c r="A3519">
        <v>0.88008479477343693</v>
      </c>
      <c r="B3519">
        <v>1</v>
      </c>
      <c r="C3519">
        <v>0.95110140958165335</v>
      </c>
    </row>
    <row r="3520" spans="1:3" x14ac:dyDescent="0.2">
      <c r="A3520">
        <v>0.29124342895697258</v>
      </c>
      <c r="B3520">
        <v>0</v>
      </c>
      <c r="C3520">
        <v>0.1290861328648315</v>
      </c>
    </row>
    <row r="3521" spans="1:3" x14ac:dyDescent="0.2">
      <c r="A3521">
        <v>0.7991269566280772</v>
      </c>
      <c r="B3521">
        <v>1</v>
      </c>
      <c r="C3521">
        <v>0.86994502508846061</v>
      </c>
    </row>
    <row r="3522" spans="1:3" x14ac:dyDescent="0.2">
      <c r="A3522">
        <v>0.86778808721465683</v>
      </c>
      <c r="B3522">
        <v>1</v>
      </c>
      <c r="C3522">
        <v>0.94753636542135722</v>
      </c>
    </row>
    <row r="3523" spans="1:3" x14ac:dyDescent="0.2">
      <c r="A3523">
        <v>0.72522273745425125</v>
      </c>
      <c r="B3523">
        <v>1</v>
      </c>
      <c r="C3523">
        <v>0.84954542061502247</v>
      </c>
    </row>
    <row r="3524" spans="1:3" x14ac:dyDescent="0.2">
      <c r="A3524">
        <v>0.2357287153031882</v>
      </c>
      <c r="B3524">
        <v>0</v>
      </c>
      <c r="C3524">
        <v>7.0178385980951663E-2</v>
      </c>
    </row>
    <row r="3525" spans="1:3" x14ac:dyDescent="0.2">
      <c r="A3525">
        <v>0.95239852409668613</v>
      </c>
      <c r="B3525">
        <v>1</v>
      </c>
      <c r="C3525">
        <v>0.97625352020533629</v>
      </c>
    </row>
    <row r="3526" spans="1:3" x14ac:dyDescent="0.2">
      <c r="A3526">
        <v>0.60090024408904363</v>
      </c>
      <c r="B3526">
        <v>1</v>
      </c>
      <c r="C3526">
        <v>0.75041165831659917</v>
      </c>
    </row>
    <row r="3527" spans="1:3" x14ac:dyDescent="0.2">
      <c r="A3527">
        <v>0.52880795638007294</v>
      </c>
      <c r="B3527">
        <v>0</v>
      </c>
      <c r="C3527">
        <v>0.56186145322421521</v>
      </c>
    </row>
    <row r="3528" spans="1:3" x14ac:dyDescent="0.2">
      <c r="A3528">
        <v>-6.0065291752562998E-2</v>
      </c>
      <c r="B3528">
        <v>0</v>
      </c>
      <c r="C3528">
        <v>4.3566188924713256E-3</v>
      </c>
    </row>
    <row r="3529" spans="1:3" x14ac:dyDescent="0.2">
      <c r="A3529">
        <v>0.89998992485525031</v>
      </c>
      <c r="B3529">
        <v>1</v>
      </c>
      <c r="C3529">
        <v>0.95855715041136369</v>
      </c>
    </row>
    <row r="3530" spans="1:3" x14ac:dyDescent="0.2">
      <c r="A3530">
        <v>0.90689235004100555</v>
      </c>
      <c r="B3530">
        <v>1</v>
      </c>
      <c r="C3530">
        <v>0.96598304512724509</v>
      </c>
    </row>
    <row r="3531" spans="1:3" x14ac:dyDescent="0.2">
      <c r="A3531">
        <v>1.924673204942827E-2</v>
      </c>
      <c r="B3531">
        <v>0</v>
      </c>
      <c r="C3531">
        <v>8.9931056801542536E-3</v>
      </c>
    </row>
    <row r="3532" spans="1:3" x14ac:dyDescent="0.2">
      <c r="A3532">
        <v>0.91289397157809571</v>
      </c>
      <c r="B3532">
        <v>1</v>
      </c>
      <c r="C3532">
        <v>0.96767872753430006</v>
      </c>
    </row>
    <row r="3533" spans="1:3" x14ac:dyDescent="0.2">
      <c r="A3533">
        <v>0.59212113473623451</v>
      </c>
      <c r="B3533">
        <v>1</v>
      </c>
      <c r="C3533">
        <v>0.68859097699530147</v>
      </c>
    </row>
    <row r="3534" spans="1:3" x14ac:dyDescent="0.2">
      <c r="A3534">
        <v>-8.213846685590627E-2</v>
      </c>
      <c r="B3534">
        <v>0</v>
      </c>
      <c r="C3534">
        <v>3.013597787418922E-3</v>
      </c>
    </row>
    <row r="3535" spans="1:3" x14ac:dyDescent="0.2">
      <c r="A3535">
        <v>0.89733323876013249</v>
      </c>
      <c r="B3535">
        <v>1</v>
      </c>
      <c r="C3535">
        <v>0.95067108062119032</v>
      </c>
    </row>
    <row r="3536" spans="1:3" x14ac:dyDescent="0.2">
      <c r="A3536">
        <v>0.28788897128209889</v>
      </c>
      <c r="B3536">
        <v>0</v>
      </c>
      <c r="C3536">
        <v>8.8003247301645243E-2</v>
      </c>
    </row>
    <row r="3537" spans="1:3" x14ac:dyDescent="0.2">
      <c r="A3537">
        <v>0.21008783346709509</v>
      </c>
      <c r="B3537">
        <v>0</v>
      </c>
      <c r="C3537">
        <v>5.5733227961619343E-2</v>
      </c>
    </row>
    <row r="3538" spans="1:3" x14ac:dyDescent="0.2">
      <c r="A3538">
        <v>0.33991585184027162</v>
      </c>
      <c r="B3538">
        <v>0</v>
      </c>
      <c r="C3538">
        <v>0.11147091389437271</v>
      </c>
    </row>
    <row r="3539" spans="1:3" x14ac:dyDescent="0.2">
      <c r="A3539">
        <v>0.92803499000469336</v>
      </c>
      <c r="B3539">
        <v>1</v>
      </c>
      <c r="C3539">
        <v>0.96471815079072587</v>
      </c>
    </row>
    <row r="3540" spans="1:3" x14ac:dyDescent="0.2">
      <c r="A3540">
        <v>0.71658651184945144</v>
      </c>
      <c r="B3540">
        <v>1</v>
      </c>
      <c r="C3540">
        <v>0.8498773871275096</v>
      </c>
    </row>
    <row r="3541" spans="1:3" x14ac:dyDescent="0.2">
      <c r="A3541">
        <v>0.29658447221922868</v>
      </c>
      <c r="B3541">
        <v>0</v>
      </c>
      <c r="C3541">
        <v>0.1306449212125543</v>
      </c>
    </row>
    <row r="3542" spans="1:3" x14ac:dyDescent="0.2">
      <c r="A3542">
        <v>-9.4332157429631192E-2</v>
      </c>
      <c r="B3542">
        <v>0</v>
      </c>
      <c r="C3542">
        <v>7.7313998317427076E-3</v>
      </c>
    </row>
    <row r="3543" spans="1:3" x14ac:dyDescent="0.2">
      <c r="A3543">
        <v>0.56624699488276931</v>
      </c>
      <c r="B3543">
        <v>1</v>
      </c>
      <c r="C3543">
        <v>0.64750028347126176</v>
      </c>
    </row>
    <row r="3544" spans="1:3" x14ac:dyDescent="0.2">
      <c r="A3544">
        <v>0.27964677812901018</v>
      </c>
      <c r="B3544">
        <v>0</v>
      </c>
      <c r="C3544">
        <v>0.104265370487266</v>
      </c>
    </row>
    <row r="3545" spans="1:3" x14ac:dyDescent="0.2">
      <c r="A3545">
        <v>0.21942614015548739</v>
      </c>
      <c r="B3545">
        <v>0</v>
      </c>
      <c r="C3545">
        <v>6.5905109547826163E-2</v>
      </c>
    </row>
    <row r="3546" spans="1:3" x14ac:dyDescent="0.2">
      <c r="A3546">
        <v>0.88376119217302351</v>
      </c>
      <c r="B3546">
        <v>1</v>
      </c>
      <c r="C3546">
        <v>0.96099660076346993</v>
      </c>
    </row>
    <row r="3547" spans="1:3" x14ac:dyDescent="0.2">
      <c r="A3547">
        <v>-4.1238470947142232E-2</v>
      </c>
      <c r="B3547">
        <v>0</v>
      </c>
      <c r="C3547">
        <v>5.450926545091897E-3</v>
      </c>
    </row>
    <row r="3548" spans="1:3" x14ac:dyDescent="0.2">
      <c r="A3548">
        <v>0.30500968493642372</v>
      </c>
      <c r="B3548">
        <v>0</v>
      </c>
      <c r="C3548">
        <v>0.1053466267567636</v>
      </c>
    </row>
    <row r="3549" spans="1:3" x14ac:dyDescent="0.2">
      <c r="A3549">
        <v>-0.21448234610435851</v>
      </c>
      <c r="B3549">
        <v>0</v>
      </c>
      <c r="C3549">
        <v>1.276710559043685E-3</v>
      </c>
    </row>
    <row r="3550" spans="1:3" x14ac:dyDescent="0.2">
      <c r="A3550">
        <v>0.35954911883586071</v>
      </c>
      <c r="B3550">
        <v>0</v>
      </c>
      <c r="C3550">
        <v>0.14195370532675741</v>
      </c>
    </row>
    <row r="3551" spans="1:3" x14ac:dyDescent="0.2">
      <c r="A3551">
        <v>0.36141191678171353</v>
      </c>
      <c r="B3551">
        <v>0</v>
      </c>
      <c r="C3551">
        <v>0.11917312267614209</v>
      </c>
    </row>
    <row r="3552" spans="1:3" x14ac:dyDescent="0.2">
      <c r="A3552">
        <v>0.89731937125526184</v>
      </c>
      <c r="B3552">
        <v>1</v>
      </c>
      <c r="C3552">
        <v>0.95998730417994149</v>
      </c>
    </row>
    <row r="3553" spans="1:3" x14ac:dyDescent="0.2">
      <c r="A3553">
        <v>0.40370666145115303</v>
      </c>
      <c r="B3553">
        <v>0</v>
      </c>
      <c r="C3553">
        <v>0.1928557297163378</v>
      </c>
    </row>
    <row r="3554" spans="1:3" x14ac:dyDescent="0.2">
      <c r="A3554">
        <v>0.35011218566045998</v>
      </c>
      <c r="B3554">
        <v>0</v>
      </c>
      <c r="C3554">
        <v>0.18244181636595391</v>
      </c>
    </row>
    <row r="3555" spans="1:3" x14ac:dyDescent="0.2">
      <c r="A3555">
        <v>0.9601959328816978</v>
      </c>
      <c r="B3555">
        <v>1</v>
      </c>
      <c r="C3555">
        <v>0.97741216816591403</v>
      </c>
    </row>
    <row r="3556" spans="1:3" x14ac:dyDescent="0.2">
      <c r="A3556">
        <v>0.83282527604686241</v>
      </c>
      <c r="B3556">
        <v>1</v>
      </c>
      <c r="C3556">
        <v>0.93429702858553387</v>
      </c>
    </row>
    <row r="3557" spans="1:3" x14ac:dyDescent="0.2">
      <c r="A3557">
        <v>0.88351598190399594</v>
      </c>
      <c r="B3557">
        <v>1</v>
      </c>
      <c r="C3557">
        <v>0.95681010830493107</v>
      </c>
    </row>
    <row r="3558" spans="1:3" x14ac:dyDescent="0.2">
      <c r="A3558">
        <v>0.68322742418685989</v>
      </c>
      <c r="B3558">
        <v>1</v>
      </c>
      <c r="C3558">
        <v>0.84003330581486235</v>
      </c>
    </row>
    <row r="3559" spans="1:3" x14ac:dyDescent="0.2">
      <c r="A3559">
        <v>0.77019896316559056</v>
      </c>
      <c r="B3559">
        <v>1</v>
      </c>
      <c r="C3559">
        <v>0.91499004518816751</v>
      </c>
    </row>
    <row r="3560" spans="1:3" x14ac:dyDescent="0.2">
      <c r="A3560">
        <v>-0.53126861817863869</v>
      </c>
      <c r="B3560">
        <v>0</v>
      </c>
      <c r="C3560">
        <v>5.3483541022739822E-5</v>
      </c>
    </row>
    <row r="3561" spans="1:3" x14ac:dyDescent="0.2">
      <c r="A3561">
        <v>-3.5469776773853427E-2</v>
      </c>
      <c r="B3561">
        <v>0</v>
      </c>
      <c r="C3561">
        <v>4.993409710669962E-3</v>
      </c>
    </row>
    <row r="3562" spans="1:3" x14ac:dyDescent="0.2">
      <c r="A3562">
        <v>0.9172647079483609</v>
      </c>
      <c r="B3562">
        <v>1</v>
      </c>
      <c r="C3562">
        <v>0.96722069060190075</v>
      </c>
    </row>
    <row r="3563" spans="1:3" x14ac:dyDescent="0.2">
      <c r="A3563">
        <v>0.88514556248738008</v>
      </c>
      <c r="B3563">
        <v>1</v>
      </c>
      <c r="C3563">
        <v>0.95567472582432755</v>
      </c>
    </row>
    <row r="3564" spans="1:3" x14ac:dyDescent="0.2">
      <c r="A3564">
        <v>0.84936800002033541</v>
      </c>
      <c r="B3564">
        <v>1</v>
      </c>
      <c r="C3564">
        <v>0.94007231327287488</v>
      </c>
    </row>
    <row r="3565" spans="1:3" x14ac:dyDescent="0.2">
      <c r="A3565">
        <v>0.87017360442231961</v>
      </c>
      <c r="B3565">
        <v>1</v>
      </c>
      <c r="C3565">
        <v>0.94766893917051098</v>
      </c>
    </row>
    <row r="3566" spans="1:3" x14ac:dyDescent="0.2">
      <c r="A3566">
        <v>0.9243180519724723</v>
      </c>
      <c r="B3566">
        <v>1</v>
      </c>
      <c r="C3566">
        <v>0.96890816715776873</v>
      </c>
    </row>
    <row r="3567" spans="1:3" x14ac:dyDescent="0.2">
      <c r="A3567">
        <v>0.97734757748574186</v>
      </c>
      <c r="B3567">
        <v>1</v>
      </c>
      <c r="C3567">
        <v>0.98042788331164576</v>
      </c>
    </row>
    <row r="3568" spans="1:3" x14ac:dyDescent="0.2">
      <c r="A3568">
        <v>0.89124582007160846</v>
      </c>
      <c r="B3568">
        <v>1</v>
      </c>
      <c r="C3568">
        <v>0.95055846936047717</v>
      </c>
    </row>
    <row r="3569" spans="1:3" x14ac:dyDescent="0.2">
      <c r="A3569">
        <v>0.5350769890479512</v>
      </c>
      <c r="B3569">
        <v>1</v>
      </c>
      <c r="C3569">
        <v>0.63366210400603873</v>
      </c>
    </row>
    <row r="3570" spans="1:3" x14ac:dyDescent="0.2">
      <c r="A3570">
        <v>-0.1981844441138382</v>
      </c>
      <c r="B3570">
        <v>0</v>
      </c>
      <c r="C3570">
        <v>1.202945824280475E-3</v>
      </c>
    </row>
    <row r="3571" spans="1:3" x14ac:dyDescent="0.2">
      <c r="A3571">
        <v>0.68618987062037329</v>
      </c>
      <c r="B3571">
        <v>1</v>
      </c>
      <c r="C3571">
        <v>0.7702386677969667</v>
      </c>
    </row>
    <row r="3572" spans="1:3" x14ac:dyDescent="0.2">
      <c r="A3572">
        <v>0.41885150884277589</v>
      </c>
      <c r="B3572">
        <v>1</v>
      </c>
      <c r="C3572">
        <v>0.26912199105904799</v>
      </c>
    </row>
    <row r="3573" spans="1:3" x14ac:dyDescent="0.2">
      <c r="A3573">
        <v>0.83720886175730636</v>
      </c>
      <c r="B3573">
        <v>1</v>
      </c>
      <c r="C3573">
        <v>0.92085647258644121</v>
      </c>
    </row>
    <row r="3574" spans="1:3" x14ac:dyDescent="0.2">
      <c r="A3574">
        <v>3.7849282152862367E-2</v>
      </c>
      <c r="B3574">
        <v>0</v>
      </c>
      <c r="C3574">
        <v>1.1550291918043109E-2</v>
      </c>
    </row>
    <row r="3575" spans="1:3" x14ac:dyDescent="0.2">
      <c r="A3575">
        <v>0.96916289933483712</v>
      </c>
      <c r="B3575">
        <v>1</v>
      </c>
      <c r="C3575">
        <v>0.97695882682016744</v>
      </c>
    </row>
    <row r="3576" spans="1:3" x14ac:dyDescent="0.2">
      <c r="A3576">
        <v>0.93173155188057732</v>
      </c>
      <c r="B3576">
        <v>1</v>
      </c>
      <c r="C3576">
        <v>0.97396635535630549</v>
      </c>
    </row>
    <row r="3577" spans="1:3" x14ac:dyDescent="0.2">
      <c r="A3577">
        <v>-6.8916723609563121E-2</v>
      </c>
      <c r="B3577">
        <v>0</v>
      </c>
      <c r="C3577">
        <v>3.5062235779036621E-3</v>
      </c>
    </row>
    <row r="3578" spans="1:3" x14ac:dyDescent="0.2">
      <c r="A3578">
        <v>0.42557872881809522</v>
      </c>
      <c r="B3578">
        <v>0</v>
      </c>
      <c r="C3578">
        <v>0.24324894446662179</v>
      </c>
    </row>
    <row r="3579" spans="1:3" x14ac:dyDescent="0.2">
      <c r="A3579">
        <v>0.38406073493854059</v>
      </c>
      <c r="B3579">
        <v>1</v>
      </c>
      <c r="C3579">
        <v>0.16090567277424109</v>
      </c>
    </row>
    <row r="3580" spans="1:3" x14ac:dyDescent="0.2">
      <c r="A3580">
        <v>0.74411527824027601</v>
      </c>
      <c r="B3580">
        <v>0</v>
      </c>
      <c r="C3580">
        <v>0.87774683851835866</v>
      </c>
    </row>
    <row r="3581" spans="1:3" x14ac:dyDescent="0.2">
      <c r="A3581">
        <v>0.91361210392525871</v>
      </c>
      <c r="B3581">
        <v>1</v>
      </c>
      <c r="C3581">
        <v>0.96140779373663132</v>
      </c>
    </row>
    <row r="3582" spans="1:3" x14ac:dyDescent="0.2">
      <c r="A3582">
        <v>0.75533171597660953</v>
      </c>
      <c r="B3582">
        <v>1</v>
      </c>
      <c r="C3582">
        <v>0.90182923892751965</v>
      </c>
    </row>
    <row r="3583" spans="1:3" x14ac:dyDescent="0.2">
      <c r="A3583">
        <v>0.41697942674975502</v>
      </c>
      <c r="B3583">
        <v>1</v>
      </c>
      <c r="C3583">
        <v>0.27144948501874078</v>
      </c>
    </row>
    <row r="3584" spans="1:3" x14ac:dyDescent="0.2">
      <c r="A3584">
        <v>9.9479578711421185E-2</v>
      </c>
      <c r="B3584">
        <v>0</v>
      </c>
      <c r="C3584">
        <v>1.832965780828746E-2</v>
      </c>
    </row>
    <row r="3585" spans="1:3" x14ac:dyDescent="0.2">
      <c r="A3585">
        <v>0.9219464327583593</v>
      </c>
      <c r="B3585">
        <v>1</v>
      </c>
      <c r="C3585">
        <v>0.96828746261970411</v>
      </c>
    </row>
    <row r="3586" spans="1:3" x14ac:dyDescent="0.2">
      <c r="A3586">
        <v>0.33986143192052759</v>
      </c>
      <c r="B3586">
        <v>0</v>
      </c>
      <c r="C3586">
        <v>0.13409232254437009</v>
      </c>
    </row>
    <row r="3587" spans="1:3" x14ac:dyDescent="0.2">
      <c r="A3587">
        <v>0.31707252557941618</v>
      </c>
      <c r="B3587">
        <v>0</v>
      </c>
      <c r="C3587">
        <v>0.1186484339089556</v>
      </c>
    </row>
    <row r="3588" spans="1:3" x14ac:dyDescent="0.2">
      <c r="A3588">
        <v>0.55917098705186286</v>
      </c>
      <c r="B3588">
        <v>1</v>
      </c>
      <c r="C3588">
        <v>0.66411315279532535</v>
      </c>
    </row>
    <row r="3589" spans="1:3" x14ac:dyDescent="0.2">
      <c r="A3589">
        <v>0.69931571807233617</v>
      </c>
      <c r="B3589">
        <v>1</v>
      </c>
      <c r="C3589">
        <v>0.83345918624528015</v>
      </c>
    </row>
    <row r="3590" spans="1:3" x14ac:dyDescent="0.2">
      <c r="A3590">
        <v>0.34800145757926593</v>
      </c>
      <c r="B3590">
        <v>0</v>
      </c>
      <c r="C3590">
        <v>0.19210275994823109</v>
      </c>
    </row>
    <row r="3591" spans="1:3" x14ac:dyDescent="0.2">
      <c r="A3591">
        <v>-6.5204766132637482E-2</v>
      </c>
      <c r="B3591">
        <v>0</v>
      </c>
      <c r="C3591">
        <v>3.1614224596814011E-3</v>
      </c>
    </row>
    <row r="3592" spans="1:3" x14ac:dyDescent="0.2">
      <c r="A3592">
        <v>0.29674535115644712</v>
      </c>
      <c r="B3592">
        <v>0</v>
      </c>
      <c r="C3592">
        <v>0.11258728021194329</v>
      </c>
    </row>
    <row r="3593" spans="1:3" x14ac:dyDescent="0.2">
      <c r="A3593">
        <v>0.99709411679480886</v>
      </c>
      <c r="B3593">
        <v>1</v>
      </c>
      <c r="C3593">
        <v>0.9834554483837139</v>
      </c>
    </row>
    <row r="3594" spans="1:3" x14ac:dyDescent="0.2">
      <c r="A3594">
        <v>0.24408277163328129</v>
      </c>
      <c r="B3594">
        <v>0</v>
      </c>
      <c r="C3594">
        <v>7.9118365811812877E-2</v>
      </c>
    </row>
    <row r="3595" spans="1:3" x14ac:dyDescent="0.2">
      <c r="A3595">
        <v>0.92231736962456523</v>
      </c>
      <c r="B3595">
        <v>1</v>
      </c>
      <c r="C3595">
        <v>0.96639435901028203</v>
      </c>
    </row>
    <row r="3596" spans="1:3" x14ac:dyDescent="0.2">
      <c r="A3596">
        <v>0.89758308633296391</v>
      </c>
      <c r="B3596">
        <v>1</v>
      </c>
      <c r="C3596">
        <v>0.96209661856538387</v>
      </c>
    </row>
    <row r="3597" spans="1:3" x14ac:dyDescent="0.2">
      <c r="A3597">
        <v>0.89848350547169265</v>
      </c>
      <c r="B3597">
        <v>1</v>
      </c>
      <c r="C3597">
        <v>0.95984913680515482</v>
      </c>
    </row>
    <row r="3598" spans="1:3" x14ac:dyDescent="0.2">
      <c r="A3598">
        <v>0.88534335913856665</v>
      </c>
      <c r="B3598">
        <v>1</v>
      </c>
      <c r="C3598">
        <v>0.95557461511492436</v>
      </c>
    </row>
    <row r="3599" spans="1:3" x14ac:dyDescent="0.2">
      <c r="A3599">
        <v>0.15732583187932289</v>
      </c>
      <c r="B3599">
        <v>0</v>
      </c>
      <c r="C3599">
        <v>4.3987382619368673E-2</v>
      </c>
    </row>
    <row r="3600" spans="1:3" x14ac:dyDescent="0.2">
      <c r="A3600">
        <v>0.71843445908552406</v>
      </c>
      <c r="B3600">
        <v>1</v>
      </c>
      <c r="C3600">
        <v>0.86807324529537178</v>
      </c>
    </row>
    <row r="3601" spans="1:3" x14ac:dyDescent="0.2">
      <c r="A3601">
        <v>0.41774941010570499</v>
      </c>
      <c r="B3601">
        <v>1</v>
      </c>
      <c r="C3601">
        <v>0.2343414797860662</v>
      </c>
    </row>
    <row r="3602" spans="1:3" x14ac:dyDescent="0.2">
      <c r="A3602">
        <v>-0.1018798321707781</v>
      </c>
      <c r="B3602">
        <v>0</v>
      </c>
      <c r="C3602">
        <v>2.21096339312046E-3</v>
      </c>
    </row>
    <row r="3603" spans="1:3" x14ac:dyDescent="0.2">
      <c r="A3603">
        <v>0.25630043479541148</v>
      </c>
      <c r="B3603">
        <v>0</v>
      </c>
      <c r="C3603">
        <v>7.0547992408197868E-2</v>
      </c>
    </row>
    <row r="3604" spans="1:3" x14ac:dyDescent="0.2">
      <c r="A3604">
        <v>0.91124912659176061</v>
      </c>
      <c r="B3604">
        <v>1</v>
      </c>
      <c r="C3604">
        <v>0.96312677179734485</v>
      </c>
    </row>
    <row r="3605" spans="1:3" x14ac:dyDescent="0.2">
      <c r="A3605">
        <v>-0.19164397371987121</v>
      </c>
      <c r="B3605">
        <v>0</v>
      </c>
      <c r="C3605">
        <v>2.5940185708569299E-3</v>
      </c>
    </row>
    <row r="3606" spans="1:3" x14ac:dyDescent="0.2">
      <c r="A3606">
        <v>0.92456585604785646</v>
      </c>
      <c r="B3606">
        <v>1</v>
      </c>
      <c r="C3606">
        <v>0.9674024178507119</v>
      </c>
    </row>
    <row r="3607" spans="1:3" x14ac:dyDescent="0.2">
      <c r="A3607">
        <v>0.86431440959535633</v>
      </c>
      <c r="B3607">
        <v>1</v>
      </c>
      <c r="C3607">
        <v>0.94132939584951258</v>
      </c>
    </row>
    <row r="3608" spans="1:3" x14ac:dyDescent="0.2">
      <c r="A3608">
        <v>0.40722584026217928</v>
      </c>
      <c r="B3608">
        <v>0</v>
      </c>
      <c r="C3608">
        <v>0.2450690565031779</v>
      </c>
    </row>
    <row r="3609" spans="1:3" x14ac:dyDescent="0.2">
      <c r="A3609">
        <v>0.78894103790744863</v>
      </c>
      <c r="B3609">
        <v>1</v>
      </c>
      <c r="C3609">
        <v>0.9053335041211783</v>
      </c>
    </row>
    <row r="3610" spans="1:3" x14ac:dyDescent="0.2">
      <c r="A3610">
        <v>0.87894974557686201</v>
      </c>
      <c r="B3610">
        <v>1</v>
      </c>
      <c r="C3610">
        <v>0.95276287751424804</v>
      </c>
    </row>
    <row r="3611" spans="1:3" x14ac:dyDescent="0.2">
      <c r="A3611">
        <v>0.1492594108041233</v>
      </c>
      <c r="B3611">
        <v>0</v>
      </c>
      <c r="C3611">
        <v>2.6079396131682701E-2</v>
      </c>
    </row>
    <row r="3612" spans="1:3" x14ac:dyDescent="0.2">
      <c r="A3612">
        <v>-0.49364893606043819</v>
      </c>
      <c r="B3612">
        <v>0</v>
      </c>
      <c r="C3612">
        <v>8.4713540294005106E-5</v>
      </c>
    </row>
    <row r="3613" spans="1:3" x14ac:dyDescent="0.2">
      <c r="A3613">
        <v>0.20523993093633749</v>
      </c>
      <c r="B3613">
        <v>0</v>
      </c>
      <c r="C3613">
        <v>6.3629312214564804E-2</v>
      </c>
    </row>
    <row r="3614" spans="1:3" x14ac:dyDescent="0.2">
      <c r="A3614">
        <v>0.43456970074700152</v>
      </c>
      <c r="B3614">
        <v>0</v>
      </c>
      <c r="C3614">
        <v>0.31183258934359021</v>
      </c>
    </row>
    <row r="3615" spans="1:3" x14ac:dyDescent="0.2">
      <c r="A3615">
        <v>0.1191876329111466</v>
      </c>
      <c r="B3615">
        <v>0</v>
      </c>
      <c r="C3615">
        <v>3.7469314528894813E-2</v>
      </c>
    </row>
    <row r="3616" spans="1:3" x14ac:dyDescent="0.2">
      <c r="A3616">
        <v>0.35669085337882211</v>
      </c>
      <c r="B3616">
        <v>0</v>
      </c>
      <c r="C3616">
        <v>0.2070992789082847</v>
      </c>
    </row>
    <row r="3617" spans="1:3" x14ac:dyDescent="0.2">
      <c r="A3617">
        <v>0.18858231137399339</v>
      </c>
      <c r="B3617">
        <v>0</v>
      </c>
      <c r="C3617">
        <v>8.0859144632540139E-2</v>
      </c>
    </row>
    <row r="3618" spans="1:3" x14ac:dyDescent="0.2">
      <c r="A3618">
        <v>0.69838940837973618</v>
      </c>
      <c r="B3618">
        <v>1</v>
      </c>
      <c r="C3618">
        <v>0.83624062022611678</v>
      </c>
    </row>
    <row r="3619" spans="1:3" x14ac:dyDescent="0.2">
      <c r="A3619">
        <v>0.44358357245115421</v>
      </c>
      <c r="B3619">
        <v>0</v>
      </c>
      <c r="C3619">
        <v>0.30050151117171542</v>
      </c>
    </row>
    <row r="3620" spans="1:3" x14ac:dyDescent="0.2">
      <c r="A3620">
        <v>0.47409145808788677</v>
      </c>
      <c r="B3620">
        <v>0</v>
      </c>
      <c r="C3620">
        <v>0.56730423056759549</v>
      </c>
    </row>
    <row r="3621" spans="1:3" x14ac:dyDescent="0.2">
      <c r="A3621">
        <v>1.0027423221674401</v>
      </c>
      <c r="B3621">
        <v>1</v>
      </c>
      <c r="C3621">
        <v>0.98504415760725772</v>
      </c>
    </row>
    <row r="3622" spans="1:3" x14ac:dyDescent="0.2">
      <c r="A3622">
        <v>-0.22236846119349221</v>
      </c>
      <c r="B3622">
        <v>0</v>
      </c>
      <c r="C3622">
        <v>1.176662419805085E-3</v>
      </c>
    </row>
    <row r="3623" spans="1:3" x14ac:dyDescent="0.2">
      <c r="A3623">
        <v>-9.2199454816955351E-2</v>
      </c>
      <c r="B3623">
        <v>0</v>
      </c>
      <c r="C3623">
        <v>3.1151242172019491E-3</v>
      </c>
    </row>
    <row r="3624" spans="1:3" x14ac:dyDescent="0.2">
      <c r="A3624">
        <v>-3.2128501651989223E-2</v>
      </c>
      <c r="B3624">
        <v>0</v>
      </c>
      <c r="C3624">
        <v>5.2128103971368174E-3</v>
      </c>
    </row>
    <row r="3625" spans="1:3" x14ac:dyDescent="0.2">
      <c r="A3625">
        <v>0.92690899525508352</v>
      </c>
      <c r="B3625">
        <v>1</v>
      </c>
      <c r="C3625">
        <v>0.96580995098535705</v>
      </c>
    </row>
    <row r="3626" spans="1:3" x14ac:dyDescent="0.2">
      <c r="A3626">
        <v>0.28946347709238651</v>
      </c>
      <c r="B3626">
        <v>0</v>
      </c>
      <c r="C3626">
        <v>0.1025894018962521</v>
      </c>
    </row>
    <row r="3627" spans="1:3" x14ac:dyDescent="0.2">
      <c r="A3627">
        <v>0.3019484520096779</v>
      </c>
      <c r="B3627">
        <v>0</v>
      </c>
      <c r="C3627">
        <v>8.5983900962549445E-2</v>
      </c>
    </row>
    <row r="3628" spans="1:3" x14ac:dyDescent="0.2">
      <c r="A3628">
        <v>0.92216986465672335</v>
      </c>
      <c r="B3628">
        <v>1</v>
      </c>
      <c r="C3628">
        <v>0.96094238636985396</v>
      </c>
    </row>
    <row r="3629" spans="1:3" x14ac:dyDescent="0.2">
      <c r="A3629">
        <v>-7.4786256633115014E-2</v>
      </c>
      <c r="B3629">
        <v>0</v>
      </c>
      <c r="C3629">
        <v>3.333951109568409E-3</v>
      </c>
    </row>
    <row r="3630" spans="1:3" x14ac:dyDescent="0.2">
      <c r="A3630">
        <v>0.88115898083520472</v>
      </c>
      <c r="B3630">
        <v>1</v>
      </c>
      <c r="C3630">
        <v>0.95177448710203205</v>
      </c>
    </row>
    <row r="3631" spans="1:3" x14ac:dyDescent="0.2">
      <c r="A3631">
        <v>-6.5663088684205062E-2</v>
      </c>
      <c r="B3631">
        <v>0</v>
      </c>
      <c r="C3631">
        <v>9.2766646369403551E-3</v>
      </c>
    </row>
    <row r="3632" spans="1:3" x14ac:dyDescent="0.2">
      <c r="A3632">
        <v>0.39394536567084237</v>
      </c>
      <c r="B3632">
        <v>1</v>
      </c>
      <c r="C3632">
        <v>0.21637773010589209</v>
      </c>
    </row>
    <row r="3633" spans="1:3" x14ac:dyDescent="0.2">
      <c r="A3633">
        <v>0.85822822436749147</v>
      </c>
      <c r="B3633">
        <v>1</v>
      </c>
      <c r="C3633">
        <v>0.94620643875273625</v>
      </c>
    </row>
    <row r="3634" spans="1:3" x14ac:dyDescent="0.2">
      <c r="A3634">
        <v>0.46075176512643867</v>
      </c>
      <c r="B3634">
        <v>0</v>
      </c>
      <c r="C3634">
        <v>0.31914423127507319</v>
      </c>
    </row>
    <row r="3635" spans="1:3" x14ac:dyDescent="0.2">
      <c r="A3635">
        <v>-0.16952408357018259</v>
      </c>
      <c r="B3635">
        <v>0</v>
      </c>
      <c r="C3635">
        <v>1.909414288444289E-3</v>
      </c>
    </row>
    <row r="3636" spans="1:3" x14ac:dyDescent="0.2">
      <c r="A3636">
        <v>0.13530508380927969</v>
      </c>
      <c r="B3636">
        <v>0</v>
      </c>
      <c r="C3636">
        <v>3.7909749145692527E-2</v>
      </c>
    </row>
    <row r="3637" spans="1:3" x14ac:dyDescent="0.2">
      <c r="A3637">
        <v>0.89181046144265119</v>
      </c>
      <c r="B3637">
        <v>1</v>
      </c>
      <c r="C3637">
        <v>0.96159159140219408</v>
      </c>
    </row>
    <row r="3638" spans="1:3" x14ac:dyDescent="0.2">
      <c r="A3638">
        <v>0.25522645501354552</v>
      </c>
      <c r="B3638">
        <v>0</v>
      </c>
      <c r="C3638">
        <v>8.4845403076871953E-2</v>
      </c>
    </row>
    <row r="3639" spans="1:3" x14ac:dyDescent="0.2">
      <c r="A3639">
        <v>0.92997660467762655</v>
      </c>
      <c r="B3639">
        <v>1</v>
      </c>
      <c r="C3639">
        <v>0.96830246241213191</v>
      </c>
    </row>
    <row r="3640" spans="1:3" x14ac:dyDescent="0.2">
      <c r="A3640">
        <v>0.61576748004661175</v>
      </c>
      <c r="B3640">
        <v>1</v>
      </c>
      <c r="C3640">
        <v>0.72172483842009583</v>
      </c>
    </row>
    <row r="3641" spans="1:3" x14ac:dyDescent="0.2">
      <c r="A3641">
        <v>0.70145866237711907</v>
      </c>
      <c r="B3641">
        <v>1</v>
      </c>
      <c r="C3641">
        <v>0.82771790775414389</v>
      </c>
    </row>
    <row r="3642" spans="1:3" x14ac:dyDescent="0.2">
      <c r="A3642">
        <v>0.29714667084330398</v>
      </c>
      <c r="B3642">
        <v>0</v>
      </c>
      <c r="C3642">
        <v>0.1236617439302688</v>
      </c>
    </row>
    <row r="3643" spans="1:3" x14ac:dyDescent="0.2">
      <c r="A3643">
        <v>-0.47128648308974369</v>
      </c>
      <c r="B3643">
        <v>0</v>
      </c>
      <c r="C3643">
        <v>1.0320686806011249E-4</v>
      </c>
    </row>
    <row r="3644" spans="1:3" x14ac:dyDescent="0.2">
      <c r="A3644">
        <v>0.9211760232931212</v>
      </c>
      <c r="B3644">
        <v>1</v>
      </c>
      <c r="C3644">
        <v>0.96274660192296357</v>
      </c>
    </row>
    <row r="3645" spans="1:3" x14ac:dyDescent="0.2">
      <c r="A3645">
        <v>0.81253396081043228</v>
      </c>
      <c r="B3645">
        <v>1</v>
      </c>
      <c r="C3645">
        <v>0.92496133712813577</v>
      </c>
    </row>
    <row r="3646" spans="1:3" x14ac:dyDescent="0.2">
      <c r="A3646">
        <v>-0.14515354095607369</v>
      </c>
      <c r="B3646">
        <v>0</v>
      </c>
      <c r="C3646">
        <v>2.0681028277902891E-3</v>
      </c>
    </row>
    <row r="3647" spans="1:3" x14ac:dyDescent="0.2">
      <c r="A3647">
        <v>0.78068135979551689</v>
      </c>
      <c r="B3647">
        <v>1</v>
      </c>
      <c r="C3647">
        <v>0.89915809516816447</v>
      </c>
    </row>
    <row r="3648" spans="1:3" x14ac:dyDescent="0.2">
      <c r="A3648">
        <v>-0.13532715455576869</v>
      </c>
      <c r="B3648">
        <v>0</v>
      </c>
      <c r="C3648">
        <v>2.1347111575498851E-3</v>
      </c>
    </row>
    <row r="3649" spans="1:3" x14ac:dyDescent="0.2">
      <c r="A3649">
        <v>-2.755467976095094E-2</v>
      </c>
      <c r="B3649">
        <v>0</v>
      </c>
      <c r="C3649">
        <v>1.176265818344646E-2</v>
      </c>
    </row>
    <row r="3650" spans="1:3" x14ac:dyDescent="0.2">
      <c r="A3650">
        <v>0.86679069201172809</v>
      </c>
      <c r="B3650">
        <v>0</v>
      </c>
      <c r="C3650">
        <v>0.96048072158210096</v>
      </c>
    </row>
    <row r="3651" spans="1:3" x14ac:dyDescent="0.2">
      <c r="A3651">
        <v>-0.1097649591370736</v>
      </c>
      <c r="B3651">
        <v>0</v>
      </c>
      <c r="C3651">
        <v>2.975098161397387E-3</v>
      </c>
    </row>
    <row r="3652" spans="1:3" x14ac:dyDescent="0.2">
      <c r="A3652">
        <v>-1.264478882946406E-2</v>
      </c>
      <c r="B3652">
        <v>0</v>
      </c>
      <c r="C3652">
        <v>5.5192452927854694E-3</v>
      </c>
    </row>
    <row r="3653" spans="1:3" x14ac:dyDescent="0.2">
      <c r="A3653">
        <v>0.46215518833943181</v>
      </c>
      <c r="B3653">
        <v>0</v>
      </c>
      <c r="C3653">
        <v>0.29346372476248239</v>
      </c>
    </row>
    <row r="3654" spans="1:3" x14ac:dyDescent="0.2">
      <c r="A3654">
        <v>0.40830304165467879</v>
      </c>
      <c r="B3654">
        <v>0</v>
      </c>
      <c r="C3654">
        <v>0.24301534590175539</v>
      </c>
    </row>
    <row r="3655" spans="1:3" x14ac:dyDescent="0.2">
      <c r="A3655">
        <v>0.72034622613604826</v>
      </c>
      <c r="B3655">
        <v>1</v>
      </c>
      <c r="C3655">
        <v>0.85880171224555624</v>
      </c>
    </row>
    <row r="3656" spans="1:3" x14ac:dyDescent="0.2">
      <c r="A3656">
        <v>0.5667778247151638</v>
      </c>
      <c r="B3656">
        <v>1</v>
      </c>
      <c r="C3656">
        <v>0.63895659202663535</v>
      </c>
    </row>
    <row r="3657" spans="1:3" x14ac:dyDescent="0.2">
      <c r="A3657">
        <v>0.84873823353647371</v>
      </c>
      <c r="B3657">
        <v>1</v>
      </c>
      <c r="C3657">
        <v>0.93440241495729803</v>
      </c>
    </row>
    <row r="3658" spans="1:3" x14ac:dyDescent="0.2">
      <c r="A3658">
        <v>0.85784735079846453</v>
      </c>
      <c r="B3658">
        <v>1</v>
      </c>
      <c r="C3658">
        <v>0.94869992060661079</v>
      </c>
    </row>
    <row r="3659" spans="1:3" x14ac:dyDescent="0.2">
      <c r="A3659">
        <v>0.44267732016415878</v>
      </c>
      <c r="B3659">
        <v>0</v>
      </c>
      <c r="C3659">
        <v>0.26020550221757482</v>
      </c>
    </row>
    <row r="3660" spans="1:3" x14ac:dyDescent="0.2">
      <c r="A3660">
        <v>0.24104624028287219</v>
      </c>
      <c r="B3660">
        <v>0</v>
      </c>
      <c r="C3660">
        <v>6.1142949813800758E-2</v>
      </c>
    </row>
    <row r="3661" spans="1:3" x14ac:dyDescent="0.2">
      <c r="A3661">
        <v>0.7430084194011477</v>
      </c>
      <c r="B3661">
        <v>1</v>
      </c>
      <c r="C3661">
        <v>0.87745226604846727</v>
      </c>
    </row>
    <row r="3662" spans="1:3" x14ac:dyDescent="0.2">
      <c r="A3662">
        <v>0.86995638506904482</v>
      </c>
      <c r="B3662">
        <v>1</v>
      </c>
      <c r="C3662">
        <v>0.95053549183948727</v>
      </c>
    </row>
    <row r="3663" spans="1:3" x14ac:dyDescent="0.2">
      <c r="A3663">
        <v>0.84224276575627588</v>
      </c>
      <c r="B3663">
        <v>1</v>
      </c>
      <c r="C3663">
        <v>0.92809513795240428</v>
      </c>
    </row>
    <row r="3664" spans="1:3" x14ac:dyDescent="0.2">
      <c r="A3664">
        <v>0.88504568471718992</v>
      </c>
      <c r="B3664">
        <v>1</v>
      </c>
      <c r="C3664">
        <v>0.95553956155579578</v>
      </c>
    </row>
    <row r="3665" spans="1:3" x14ac:dyDescent="0.2">
      <c r="A3665">
        <v>0.15793948032321559</v>
      </c>
      <c r="B3665">
        <v>0</v>
      </c>
      <c r="C3665">
        <v>3.7592832372412413E-2</v>
      </c>
    </row>
    <row r="3666" spans="1:3" x14ac:dyDescent="0.2">
      <c r="A3666">
        <v>0.28232907010762032</v>
      </c>
      <c r="B3666">
        <v>0</v>
      </c>
      <c r="C3666">
        <v>5.2749943066857909E-2</v>
      </c>
    </row>
    <row r="3667" spans="1:3" x14ac:dyDescent="0.2">
      <c r="A3667">
        <v>0.80086803009468532</v>
      </c>
      <c r="B3667">
        <v>1</v>
      </c>
      <c r="C3667">
        <v>0.92338613884369103</v>
      </c>
    </row>
    <row r="3668" spans="1:3" x14ac:dyDescent="0.2">
      <c r="A3668">
        <v>0.90902418061405976</v>
      </c>
      <c r="B3668">
        <v>1</v>
      </c>
      <c r="C3668">
        <v>0.96592049180363015</v>
      </c>
    </row>
    <row r="3669" spans="1:3" x14ac:dyDescent="0.2">
      <c r="A3669">
        <v>4.5912301866796582E-2</v>
      </c>
      <c r="B3669">
        <v>0</v>
      </c>
      <c r="C3669">
        <v>1.9947971430679529E-2</v>
      </c>
    </row>
    <row r="3670" spans="1:3" x14ac:dyDescent="0.2">
      <c r="A3670">
        <v>0.47825973332299498</v>
      </c>
      <c r="B3670">
        <v>0</v>
      </c>
      <c r="C3670">
        <v>0.34514645007448641</v>
      </c>
    </row>
    <row r="3671" spans="1:3" x14ac:dyDescent="0.2">
      <c r="A3671">
        <v>0.88194408967637861</v>
      </c>
      <c r="B3671">
        <v>1</v>
      </c>
      <c r="C3671">
        <v>0.95724346220605827</v>
      </c>
    </row>
    <row r="3672" spans="1:3" x14ac:dyDescent="0.2">
      <c r="A3672">
        <v>0.61807837580096914</v>
      </c>
      <c r="B3672">
        <v>1</v>
      </c>
      <c r="C3672">
        <v>0.76453462065128153</v>
      </c>
    </row>
    <row r="3673" spans="1:3" x14ac:dyDescent="0.2">
      <c r="A3673">
        <v>0.25916437437780582</v>
      </c>
      <c r="B3673">
        <v>0</v>
      </c>
      <c r="C3673">
        <v>8.5238729173168493E-2</v>
      </c>
    </row>
    <row r="3674" spans="1:3" x14ac:dyDescent="0.2">
      <c r="A3674">
        <v>0.82412568652024953</v>
      </c>
      <c r="B3674">
        <v>1</v>
      </c>
      <c r="C3674">
        <v>0.93053027023398205</v>
      </c>
    </row>
    <row r="3675" spans="1:3" x14ac:dyDescent="0.2">
      <c r="A3675">
        <v>0.92688961146561488</v>
      </c>
      <c r="B3675">
        <v>1</v>
      </c>
      <c r="C3675">
        <v>0.9682952463024298</v>
      </c>
    </row>
    <row r="3676" spans="1:3" x14ac:dyDescent="0.2">
      <c r="A3676">
        <v>-9.3464187484203057E-2</v>
      </c>
      <c r="B3676">
        <v>0</v>
      </c>
      <c r="C3676">
        <v>3.2455157118093502E-3</v>
      </c>
    </row>
    <row r="3677" spans="1:3" x14ac:dyDescent="0.2">
      <c r="A3677">
        <v>0.34262705338329819</v>
      </c>
      <c r="B3677">
        <v>0</v>
      </c>
      <c r="C3677">
        <v>0.12904694202630029</v>
      </c>
    </row>
    <row r="3678" spans="1:3" x14ac:dyDescent="0.2">
      <c r="A3678">
        <v>0.4379227786873367</v>
      </c>
      <c r="B3678">
        <v>0</v>
      </c>
      <c r="C3678">
        <v>0.25439927727521622</v>
      </c>
    </row>
    <row r="3679" spans="1:3" x14ac:dyDescent="0.2">
      <c r="A3679">
        <v>-8.510454364597253E-2</v>
      </c>
      <c r="B3679">
        <v>0</v>
      </c>
      <c r="C3679">
        <v>6.7694675771152761E-3</v>
      </c>
    </row>
    <row r="3680" spans="1:3" x14ac:dyDescent="0.2">
      <c r="A3680">
        <v>0.94608555561327345</v>
      </c>
      <c r="B3680">
        <v>1</v>
      </c>
      <c r="C3680">
        <v>0.97047264541129241</v>
      </c>
    </row>
    <row r="3681" spans="1:3" x14ac:dyDescent="0.2">
      <c r="A3681">
        <v>0.29203231891751841</v>
      </c>
      <c r="B3681">
        <v>0</v>
      </c>
      <c r="C3681">
        <v>0.11922505054911101</v>
      </c>
    </row>
    <row r="3682" spans="1:3" x14ac:dyDescent="0.2">
      <c r="A3682">
        <v>-0.10329373603347231</v>
      </c>
      <c r="B3682">
        <v>0</v>
      </c>
      <c r="C3682">
        <v>2.9618544331399561E-3</v>
      </c>
    </row>
    <row r="3683" spans="1:3" x14ac:dyDescent="0.2">
      <c r="A3683">
        <v>0.8504167697016185</v>
      </c>
      <c r="B3683">
        <v>1</v>
      </c>
      <c r="C3683">
        <v>0.910554451694227</v>
      </c>
    </row>
    <row r="3684" spans="1:3" x14ac:dyDescent="0.2">
      <c r="A3684">
        <v>0.49483659785592049</v>
      </c>
      <c r="B3684">
        <v>0</v>
      </c>
      <c r="C3684">
        <v>0.47512358321779419</v>
      </c>
    </row>
    <row r="3685" spans="1:3" x14ac:dyDescent="0.2">
      <c r="A3685">
        <v>0.89883320068337635</v>
      </c>
      <c r="B3685">
        <v>1</v>
      </c>
      <c r="C3685">
        <v>0.96277711438634572</v>
      </c>
    </row>
    <row r="3686" spans="1:3" x14ac:dyDescent="0.2">
      <c r="A3686">
        <v>0.36270213405980772</v>
      </c>
      <c r="B3686">
        <v>0</v>
      </c>
      <c r="C3686">
        <v>0.18421574127553339</v>
      </c>
    </row>
    <row r="3687" spans="1:3" x14ac:dyDescent="0.2">
      <c r="A3687">
        <v>0.87837362876570402</v>
      </c>
      <c r="B3687">
        <v>1</v>
      </c>
      <c r="C3687">
        <v>0.94618180002528895</v>
      </c>
    </row>
    <row r="3688" spans="1:3" x14ac:dyDescent="0.2">
      <c r="A3688">
        <v>-4.4095270913206253E-2</v>
      </c>
      <c r="B3688">
        <v>0</v>
      </c>
      <c r="C3688">
        <v>5.1958851357802958E-3</v>
      </c>
    </row>
    <row r="3689" spans="1:3" x14ac:dyDescent="0.2">
      <c r="A3689">
        <v>0.50643499199618525</v>
      </c>
      <c r="B3689">
        <v>0</v>
      </c>
      <c r="C3689">
        <v>0.38973298526788419</v>
      </c>
    </row>
    <row r="3690" spans="1:3" x14ac:dyDescent="0.2">
      <c r="A3690">
        <v>0.18339185244222511</v>
      </c>
      <c r="B3690">
        <v>0</v>
      </c>
      <c r="C3690">
        <v>5.2754001637021132E-2</v>
      </c>
    </row>
    <row r="3691" spans="1:3" x14ac:dyDescent="0.2">
      <c r="A3691">
        <v>-0.1300566222537439</v>
      </c>
      <c r="B3691">
        <v>0</v>
      </c>
      <c r="C3691">
        <v>2.5016653867399128E-3</v>
      </c>
    </row>
    <row r="3692" spans="1:3" x14ac:dyDescent="0.2">
      <c r="A3692">
        <v>0.32979026913401632</v>
      </c>
      <c r="B3692">
        <v>0</v>
      </c>
      <c r="C3692">
        <v>0.13164305519368699</v>
      </c>
    </row>
    <row r="3693" spans="1:3" x14ac:dyDescent="0.2">
      <c r="A3693">
        <v>0.94492303239858355</v>
      </c>
      <c r="B3693">
        <v>1</v>
      </c>
      <c r="C3693">
        <v>0.96824221352663653</v>
      </c>
    </row>
    <row r="3694" spans="1:3" x14ac:dyDescent="0.2">
      <c r="A3694">
        <v>0.72970703001785608</v>
      </c>
      <c r="B3694">
        <v>1</v>
      </c>
      <c r="C3694">
        <v>0.85721416093636416</v>
      </c>
    </row>
    <row r="3695" spans="1:3" x14ac:dyDescent="0.2">
      <c r="A3695">
        <v>0.87099127640141583</v>
      </c>
      <c r="B3695">
        <v>1</v>
      </c>
      <c r="C3695">
        <v>0.94096551113525462</v>
      </c>
    </row>
    <row r="3696" spans="1:3" x14ac:dyDescent="0.2">
      <c r="A3696">
        <v>8.1304110277932773E-2</v>
      </c>
      <c r="B3696">
        <v>0</v>
      </c>
      <c r="C3696">
        <v>2.7996389007852261E-2</v>
      </c>
    </row>
    <row r="3697" spans="1:3" x14ac:dyDescent="0.2">
      <c r="A3697">
        <v>0.39167900343884537</v>
      </c>
      <c r="B3697">
        <v>1</v>
      </c>
      <c r="C3697">
        <v>0.19309627631405629</v>
      </c>
    </row>
    <row r="3698" spans="1:3" x14ac:dyDescent="0.2">
      <c r="A3698">
        <v>0.91212778972387643</v>
      </c>
      <c r="B3698">
        <v>1</v>
      </c>
      <c r="C3698">
        <v>0.96730670704934141</v>
      </c>
    </row>
    <row r="3699" spans="1:3" x14ac:dyDescent="0.2">
      <c r="A3699">
        <v>0.4118354996660904</v>
      </c>
      <c r="B3699">
        <v>1</v>
      </c>
      <c r="C3699">
        <v>0.1940301780364897</v>
      </c>
    </row>
    <row r="3700" spans="1:3" x14ac:dyDescent="0.2">
      <c r="A3700">
        <v>0.99189121828159355</v>
      </c>
      <c r="B3700">
        <v>1</v>
      </c>
      <c r="C3700">
        <v>0.98015458237752595</v>
      </c>
    </row>
    <row r="3701" spans="1:3" x14ac:dyDescent="0.2">
      <c r="A3701">
        <v>0.84674373287336069</v>
      </c>
      <c r="B3701">
        <v>1</v>
      </c>
      <c r="C3701">
        <v>0.94565548161395796</v>
      </c>
    </row>
    <row r="3702" spans="1:3" x14ac:dyDescent="0.2">
      <c r="A3702">
        <v>0.76905611034762966</v>
      </c>
      <c r="B3702">
        <v>1</v>
      </c>
      <c r="C3702">
        <v>0.91289767962771617</v>
      </c>
    </row>
    <row r="3703" spans="1:3" x14ac:dyDescent="0.2">
      <c r="A3703">
        <v>0.27590389980704272</v>
      </c>
      <c r="B3703">
        <v>0</v>
      </c>
      <c r="C3703">
        <v>9.5811869217095877E-2</v>
      </c>
    </row>
    <row r="3704" spans="1:3" x14ac:dyDescent="0.2">
      <c r="A3704">
        <v>0.17021905003191851</v>
      </c>
      <c r="B3704">
        <v>0</v>
      </c>
      <c r="C3704">
        <v>5.5983831815946232E-2</v>
      </c>
    </row>
    <row r="3705" spans="1:3" x14ac:dyDescent="0.2">
      <c r="A3705">
        <v>0.59471352451677562</v>
      </c>
      <c r="B3705">
        <v>0</v>
      </c>
      <c r="C3705">
        <v>0.71836773011536859</v>
      </c>
    </row>
    <row r="3706" spans="1:3" x14ac:dyDescent="0.2">
      <c r="A3706">
        <v>0.61789779849926929</v>
      </c>
      <c r="B3706">
        <v>1</v>
      </c>
      <c r="C3706">
        <v>0.73517612058790682</v>
      </c>
    </row>
    <row r="3707" spans="1:3" x14ac:dyDescent="0.2">
      <c r="A3707">
        <v>0.46883477054086981</v>
      </c>
      <c r="B3707">
        <v>1</v>
      </c>
      <c r="C3707">
        <v>0.3606237607409381</v>
      </c>
    </row>
    <row r="3708" spans="1:3" x14ac:dyDescent="0.2">
      <c r="A3708">
        <v>0.97378662890816248</v>
      </c>
      <c r="B3708">
        <v>1</v>
      </c>
      <c r="C3708">
        <v>0.97900676036144962</v>
      </c>
    </row>
    <row r="3709" spans="1:3" x14ac:dyDescent="0.2">
      <c r="A3709">
        <v>-3.1682953159766603E-2</v>
      </c>
      <c r="B3709">
        <v>0</v>
      </c>
      <c r="C3709">
        <v>4.2928835274744209E-3</v>
      </c>
    </row>
    <row r="3710" spans="1:3" x14ac:dyDescent="0.2">
      <c r="A3710">
        <v>0.81702612331105873</v>
      </c>
      <c r="B3710">
        <v>1</v>
      </c>
      <c r="C3710">
        <v>0.91004563523764392</v>
      </c>
    </row>
    <row r="3711" spans="1:3" x14ac:dyDescent="0.2">
      <c r="A3711">
        <v>0.91687634551584729</v>
      </c>
      <c r="B3711">
        <v>1</v>
      </c>
      <c r="C3711">
        <v>0.96654149247681631</v>
      </c>
    </row>
    <row r="3712" spans="1:3" x14ac:dyDescent="0.2">
      <c r="A3712">
        <v>0.74100319148453009</v>
      </c>
      <c r="B3712">
        <v>1</v>
      </c>
      <c r="C3712">
        <v>0.892500101178062</v>
      </c>
    </row>
    <row r="3713" spans="1:3" x14ac:dyDescent="0.2">
      <c r="A3713">
        <v>0.96988015932926719</v>
      </c>
      <c r="B3713">
        <v>1</v>
      </c>
      <c r="C3713">
        <v>0.98006821257063115</v>
      </c>
    </row>
    <row r="3714" spans="1:3" x14ac:dyDescent="0.2">
      <c r="A3714">
        <v>2.541474900014828E-3</v>
      </c>
      <c r="B3714">
        <v>0</v>
      </c>
      <c r="C3714">
        <v>6.8166124762910046E-3</v>
      </c>
    </row>
    <row r="3715" spans="1:3" x14ac:dyDescent="0.2">
      <c r="A3715">
        <v>0.1133015815764682</v>
      </c>
      <c r="B3715">
        <v>0</v>
      </c>
      <c r="C3715">
        <v>3.6847427052136797E-2</v>
      </c>
    </row>
    <row r="3716" spans="1:3" x14ac:dyDescent="0.2">
      <c r="A3716">
        <v>0.87851140127467175</v>
      </c>
      <c r="B3716">
        <v>1</v>
      </c>
      <c r="C3716">
        <v>0.94554929836895762</v>
      </c>
    </row>
    <row r="3717" spans="1:3" x14ac:dyDescent="0.2">
      <c r="A3717">
        <v>0.8210901415859051</v>
      </c>
      <c r="B3717">
        <v>1</v>
      </c>
      <c r="C3717">
        <v>0.92323486450597625</v>
      </c>
    </row>
    <row r="3718" spans="1:3" x14ac:dyDescent="0.2">
      <c r="A3718">
        <v>0.71716959866375185</v>
      </c>
      <c r="B3718">
        <v>1</v>
      </c>
      <c r="C3718">
        <v>0.83807961307551349</v>
      </c>
    </row>
    <row r="3719" spans="1:3" x14ac:dyDescent="0.2">
      <c r="A3719">
        <v>0.22266899318730751</v>
      </c>
      <c r="B3719">
        <v>0</v>
      </c>
      <c r="C3719">
        <v>6.6740977246359773E-2</v>
      </c>
    </row>
    <row r="3720" spans="1:3" x14ac:dyDescent="0.2">
      <c r="A3720">
        <v>0.22884422145269051</v>
      </c>
      <c r="B3720">
        <v>0</v>
      </c>
      <c r="C3720">
        <v>6.816382723378199E-2</v>
      </c>
    </row>
    <row r="3721" spans="1:3" x14ac:dyDescent="0.2">
      <c r="A3721">
        <v>0.34196474691070827</v>
      </c>
      <c r="B3721">
        <v>0</v>
      </c>
      <c r="C3721">
        <v>0.13088309994333791</v>
      </c>
    </row>
    <row r="3722" spans="1:3" x14ac:dyDescent="0.2">
      <c r="A3722">
        <v>0.40555781016379339</v>
      </c>
      <c r="B3722">
        <v>0</v>
      </c>
      <c r="C3722">
        <v>0.21709106934555861</v>
      </c>
    </row>
    <row r="3723" spans="1:3" x14ac:dyDescent="0.2">
      <c r="A3723">
        <v>0.91826553083261153</v>
      </c>
      <c r="B3723">
        <v>1</v>
      </c>
      <c r="C3723">
        <v>0.96612099556314524</v>
      </c>
    </row>
    <row r="3724" spans="1:3" x14ac:dyDescent="0.2">
      <c r="A3724">
        <v>0.76503065740094311</v>
      </c>
      <c r="B3724">
        <v>1</v>
      </c>
      <c r="C3724">
        <v>0.88713621534089548</v>
      </c>
    </row>
    <row r="3725" spans="1:3" x14ac:dyDescent="0.2">
      <c r="A3725">
        <v>0.96405443530386292</v>
      </c>
      <c r="B3725">
        <v>1</v>
      </c>
      <c r="C3725">
        <v>0.97705102887013351</v>
      </c>
    </row>
    <row r="3726" spans="1:3" x14ac:dyDescent="0.2">
      <c r="A3726">
        <v>1.0014768201068249</v>
      </c>
      <c r="B3726">
        <v>1</v>
      </c>
      <c r="C3726">
        <v>0.98363786443284518</v>
      </c>
    </row>
    <row r="3727" spans="1:3" x14ac:dyDescent="0.2">
      <c r="A3727">
        <v>0.38629061902588602</v>
      </c>
      <c r="B3727">
        <v>0</v>
      </c>
      <c r="C3727">
        <v>0.20318382450981351</v>
      </c>
    </row>
    <row r="3728" spans="1:3" x14ac:dyDescent="0.2">
      <c r="A3728">
        <v>0.93541634297673304</v>
      </c>
      <c r="B3728">
        <v>1</v>
      </c>
      <c r="C3728">
        <v>0.96552821276556333</v>
      </c>
    </row>
    <row r="3729" spans="1:3" x14ac:dyDescent="0.2">
      <c r="A3729">
        <v>0.9188787772762701</v>
      </c>
      <c r="B3729">
        <v>1</v>
      </c>
      <c r="C3729">
        <v>0.9639145891732791</v>
      </c>
    </row>
    <row r="3730" spans="1:3" x14ac:dyDescent="0.2">
      <c r="A3730">
        <v>0.31812836609134221</v>
      </c>
      <c r="B3730">
        <v>0</v>
      </c>
      <c r="C3730">
        <v>0.1683703917540601</v>
      </c>
    </row>
    <row r="3731" spans="1:3" x14ac:dyDescent="0.2">
      <c r="A3731">
        <v>0.43897628888221102</v>
      </c>
      <c r="B3731">
        <v>1</v>
      </c>
      <c r="C3731">
        <v>0.2762342267435835</v>
      </c>
    </row>
    <row r="3732" spans="1:3" x14ac:dyDescent="0.2">
      <c r="A3732">
        <v>0.90377845642563681</v>
      </c>
      <c r="B3732">
        <v>1</v>
      </c>
      <c r="C3732">
        <v>0.95468827482933094</v>
      </c>
    </row>
    <row r="3733" spans="1:3" x14ac:dyDescent="0.2">
      <c r="A3733">
        <v>-8.525838536490582E-2</v>
      </c>
      <c r="B3733">
        <v>0</v>
      </c>
      <c r="C3733">
        <v>7.2057186420288787E-3</v>
      </c>
    </row>
    <row r="3734" spans="1:3" x14ac:dyDescent="0.2">
      <c r="A3734">
        <v>-0.16047009155642369</v>
      </c>
      <c r="B3734">
        <v>0</v>
      </c>
      <c r="C3734">
        <v>1.697364506425362E-3</v>
      </c>
    </row>
    <row r="3735" spans="1:3" x14ac:dyDescent="0.2">
      <c r="A3735">
        <v>0.85615090139354222</v>
      </c>
      <c r="B3735">
        <v>1</v>
      </c>
      <c r="C3735">
        <v>0.94088176757570907</v>
      </c>
    </row>
    <row r="3736" spans="1:3" x14ac:dyDescent="0.2">
      <c r="A3736">
        <v>0.53908935888204601</v>
      </c>
      <c r="B3736">
        <v>1</v>
      </c>
      <c r="C3736">
        <v>0.66773677692377431</v>
      </c>
    </row>
    <row r="3737" spans="1:3" x14ac:dyDescent="0.2">
      <c r="A3737">
        <v>0.44210330775912432</v>
      </c>
      <c r="B3737">
        <v>0</v>
      </c>
      <c r="C3737">
        <v>0.28989074145996152</v>
      </c>
    </row>
    <row r="3738" spans="1:3" x14ac:dyDescent="0.2">
      <c r="A3738">
        <v>0.70670041634851088</v>
      </c>
      <c r="B3738">
        <v>0</v>
      </c>
      <c r="C3738">
        <v>0.83922387994172876</v>
      </c>
    </row>
    <row r="3739" spans="1:3" x14ac:dyDescent="0.2">
      <c r="A3739">
        <v>0.39995263196963943</v>
      </c>
      <c r="B3739">
        <v>0</v>
      </c>
      <c r="C3739">
        <v>0.2060362377878556</v>
      </c>
    </row>
    <row r="3740" spans="1:3" x14ac:dyDescent="0.2">
      <c r="A3740">
        <v>0.63467526524255335</v>
      </c>
      <c r="B3740">
        <v>1</v>
      </c>
      <c r="C3740">
        <v>0.77166649118554254</v>
      </c>
    </row>
    <row r="3741" spans="1:3" x14ac:dyDescent="0.2">
      <c r="A3741">
        <v>0.1127114421972481</v>
      </c>
      <c r="B3741">
        <v>0</v>
      </c>
      <c r="C3741">
        <v>3.6924530388312893E-2</v>
      </c>
    </row>
    <row r="3742" spans="1:3" x14ac:dyDescent="0.2">
      <c r="A3742">
        <v>0.26651367884421118</v>
      </c>
      <c r="B3742">
        <v>0</v>
      </c>
      <c r="C3742">
        <v>0.1033414992131413</v>
      </c>
    </row>
    <row r="3743" spans="1:3" x14ac:dyDescent="0.2">
      <c r="A3743">
        <v>0.92949767736681288</v>
      </c>
      <c r="B3743">
        <v>1</v>
      </c>
      <c r="C3743">
        <v>0.97152441348044027</v>
      </c>
    </row>
    <row r="3744" spans="1:3" x14ac:dyDescent="0.2">
      <c r="A3744">
        <v>2.1928081118273161E-2</v>
      </c>
      <c r="B3744">
        <v>0</v>
      </c>
      <c r="C3744">
        <v>8.3130987708855599E-3</v>
      </c>
    </row>
    <row r="3745" spans="1:3" x14ac:dyDescent="0.2">
      <c r="A3745">
        <v>0.35634187448886628</v>
      </c>
      <c r="B3745">
        <v>0</v>
      </c>
      <c r="C3745">
        <v>0.16289907572506851</v>
      </c>
    </row>
    <row r="3746" spans="1:3" x14ac:dyDescent="0.2">
      <c r="A3746">
        <v>0.32905387310869938</v>
      </c>
      <c r="B3746">
        <v>0</v>
      </c>
      <c r="C3746">
        <v>0.1211219210570177</v>
      </c>
    </row>
    <row r="3747" spans="1:3" x14ac:dyDescent="0.2">
      <c r="A3747">
        <v>0.9117458831661569</v>
      </c>
      <c r="B3747">
        <v>1</v>
      </c>
      <c r="C3747">
        <v>0.96731366147762421</v>
      </c>
    </row>
    <row r="3748" spans="1:3" x14ac:dyDescent="0.2">
      <c r="A3748">
        <v>0.44578260418741178</v>
      </c>
      <c r="B3748">
        <v>1</v>
      </c>
      <c r="C3748">
        <v>0.27867211110281592</v>
      </c>
    </row>
    <row r="3749" spans="1:3" x14ac:dyDescent="0.2">
      <c r="A3749">
        <v>-0.1227848611433605</v>
      </c>
      <c r="B3749">
        <v>0</v>
      </c>
      <c r="C3749">
        <v>2.52141503918902E-3</v>
      </c>
    </row>
    <row r="3750" spans="1:3" x14ac:dyDescent="0.2">
      <c r="A3750">
        <v>0.2676765463832172</v>
      </c>
      <c r="B3750">
        <v>0</v>
      </c>
      <c r="C3750">
        <v>8.498004830577563E-2</v>
      </c>
    </row>
    <row r="3751" spans="1:3" x14ac:dyDescent="0.2">
      <c r="A3751">
        <v>0.12735332277532629</v>
      </c>
      <c r="B3751">
        <v>0</v>
      </c>
      <c r="C3751">
        <v>3.7655359482934407E-2</v>
      </c>
    </row>
    <row r="3752" spans="1:3" x14ac:dyDescent="0.2">
      <c r="A3752">
        <v>0.99101064569767683</v>
      </c>
      <c r="B3752">
        <v>1</v>
      </c>
      <c r="C3752">
        <v>0.98015011513831252</v>
      </c>
    </row>
    <row r="3753" spans="1:3" x14ac:dyDescent="0.2">
      <c r="A3753">
        <v>0.35048285512934141</v>
      </c>
      <c r="B3753">
        <v>1</v>
      </c>
      <c r="C3753">
        <v>0.15860871060631079</v>
      </c>
    </row>
    <row r="3754" spans="1:3" x14ac:dyDescent="0.2">
      <c r="A3754">
        <v>0.99490061190962753</v>
      </c>
      <c r="B3754">
        <v>1</v>
      </c>
      <c r="C3754">
        <v>0.98182276304592742</v>
      </c>
    </row>
    <row r="3755" spans="1:3" x14ac:dyDescent="0.2">
      <c r="A3755">
        <v>0.8102950424642561</v>
      </c>
      <c r="B3755">
        <v>1</v>
      </c>
      <c r="C3755">
        <v>0.93791741951122765</v>
      </c>
    </row>
    <row r="3756" spans="1:3" x14ac:dyDescent="0.2">
      <c r="A3756">
        <v>0.46034120538026441</v>
      </c>
      <c r="B3756">
        <v>1</v>
      </c>
      <c r="C3756">
        <v>0.3204845289547843</v>
      </c>
    </row>
    <row r="3757" spans="1:3" x14ac:dyDescent="0.2">
      <c r="A3757">
        <v>0.94846311264898375</v>
      </c>
      <c r="B3757">
        <v>1</v>
      </c>
      <c r="C3757">
        <v>0.97381823852077576</v>
      </c>
    </row>
    <row r="3758" spans="1:3" x14ac:dyDescent="0.2">
      <c r="A3758">
        <v>0.4443367387005312</v>
      </c>
      <c r="B3758">
        <v>0</v>
      </c>
      <c r="C3758">
        <v>0.29613907134505529</v>
      </c>
    </row>
    <row r="3759" spans="1:3" x14ac:dyDescent="0.2">
      <c r="A3759">
        <v>0.448785171728384</v>
      </c>
      <c r="B3759">
        <v>0</v>
      </c>
      <c r="C3759">
        <v>0.25960928730224858</v>
      </c>
    </row>
    <row r="3760" spans="1:3" x14ac:dyDescent="0.2">
      <c r="A3760">
        <v>0.93204209324880161</v>
      </c>
      <c r="B3760">
        <v>1</v>
      </c>
      <c r="C3760">
        <v>0.96931745855126694</v>
      </c>
    </row>
    <row r="3761" spans="1:3" x14ac:dyDescent="0.2">
      <c r="A3761">
        <v>-4.3731802142686307E-2</v>
      </c>
      <c r="B3761">
        <v>0</v>
      </c>
      <c r="C3761">
        <v>1.042618592093383E-2</v>
      </c>
    </row>
    <row r="3762" spans="1:3" x14ac:dyDescent="0.2">
      <c r="A3762">
        <v>0.70295449126818355</v>
      </c>
      <c r="B3762">
        <v>1</v>
      </c>
      <c r="C3762">
        <v>0.81482549458588027</v>
      </c>
    </row>
    <row r="3763" spans="1:3" x14ac:dyDescent="0.2">
      <c r="A3763">
        <v>0.1059096007726356</v>
      </c>
      <c r="B3763">
        <v>0</v>
      </c>
      <c r="C3763">
        <v>3.831780048453446E-2</v>
      </c>
    </row>
    <row r="3764" spans="1:3" x14ac:dyDescent="0.2">
      <c r="A3764">
        <v>0.51588313481734027</v>
      </c>
      <c r="B3764">
        <v>0</v>
      </c>
      <c r="C3764">
        <v>0.38163841278816329</v>
      </c>
    </row>
    <row r="3765" spans="1:3" x14ac:dyDescent="0.2">
      <c r="A3765">
        <v>0.90939421665993381</v>
      </c>
      <c r="B3765">
        <v>1</v>
      </c>
      <c r="C3765">
        <v>0.96596971520932806</v>
      </c>
    </row>
    <row r="3766" spans="1:3" x14ac:dyDescent="0.2">
      <c r="A3766">
        <v>0.79946299878430671</v>
      </c>
      <c r="B3766">
        <v>1</v>
      </c>
      <c r="C3766">
        <v>0.93046866825743735</v>
      </c>
    </row>
    <row r="3767" spans="1:3" x14ac:dyDescent="0.2">
      <c r="A3767">
        <v>0.74673727178016147</v>
      </c>
      <c r="B3767">
        <v>1</v>
      </c>
      <c r="C3767">
        <v>0.89543050417360859</v>
      </c>
    </row>
    <row r="3768" spans="1:3" x14ac:dyDescent="0.2">
      <c r="A3768">
        <v>0.43046188992967432</v>
      </c>
      <c r="B3768">
        <v>0</v>
      </c>
      <c r="C3768">
        <v>0.26958776147121138</v>
      </c>
    </row>
    <row r="3769" spans="1:3" x14ac:dyDescent="0.2">
      <c r="A3769">
        <v>0.38299646863111009</v>
      </c>
      <c r="B3769">
        <v>0</v>
      </c>
      <c r="C3769">
        <v>0.18578258782696061</v>
      </c>
    </row>
    <row r="3770" spans="1:3" x14ac:dyDescent="0.2">
      <c r="A3770">
        <v>-2.5026808884230301E-2</v>
      </c>
      <c r="B3770">
        <v>0</v>
      </c>
      <c r="C3770">
        <v>5.8719151303875793E-3</v>
      </c>
    </row>
    <row r="3771" spans="1:3" x14ac:dyDescent="0.2">
      <c r="A3771">
        <v>0.77924908242704038</v>
      </c>
      <c r="B3771">
        <v>1</v>
      </c>
      <c r="C3771">
        <v>0.90572925771290769</v>
      </c>
    </row>
    <row r="3772" spans="1:3" x14ac:dyDescent="0.2">
      <c r="A3772">
        <v>0.38790143435413771</v>
      </c>
      <c r="B3772">
        <v>0</v>
      </c>
      <c r="C3772">
        <v>0.22124073670913921</v>
      </c>
    </row>
    <row r="3773" spans="1:3" x14ac:dyDescent="0.2">
      <c r="A3773">
        <v>0.42637705185873542</v>
      </c>
      <c r="B3773">
        <v>0</v>
      </c>
      <c r="C3773">
        <v>0.2200574940329254</v>
      </c>
    </row>
    <row r="3774" spans="1:3" x14ac:dyDescent="0.2">
      <c r="A3774">
        <v>0.6292018318352588</v>
      </c>
      <c r="B3774">
        <v>1</v>
      </c>
      <c r="C3774">
        <v>0.61301119503809121</v>
      </c>
    </row>
    <row r="3775" spans="1:3" x14ac:dyDescent="0.2">
      <c r="A3775">
        <v>0.80472112834747289</v>
      </c>
      <c r="B3775">
        <v>1</v>
      </c>
      <c r="C3775">
        <v>0.92149102266814498</v>
      </c>
    </row>
    <row r="3776" spans="1:3" x14ac:dyDescent="0.2">
      <c r="A3776">
        <v>0.76777530678985406</v>
      </c>
      <c r="B3776">
        <v>1</v>
      </c>
      <c r="C3776">
        <v>0.80506512180099143</v>
      </c>
    </row>
    <row r="3777" spans="1:3" x14ac:dyDescent="0.2">
      <c r="A3777">
        <v>0.8353822485171174</v>
      </c>
      <c r="B3777">
        <v>1</v>
      </c>
      <c r="C3777">
        <v>0.92886611489120885</v>
      </c>
    </row>
    <row r="3778" spans="1:3" x14ac:dyDescent="0.2">
      <c r="A3778">
        <v>0.33275696145711292</v>
      </c>
      <c r="B3778">
        <v>0</v>
      </c>
      <c r="C3778">
        <v>0.113756298441444</v>
      </c>
    </row>
    <row r="3779" spans="1:3" x14ac:dyDescent="0.2">
      <c r="A3779">
        <v>0.95542264827604662</v>
      </c>
      <c r="B3779">
        <v>1</v>
      </c>
      <c r="C3779">
        <v>0.97567499505921496</v>
      </c>
    </row>
    <row r="3780" spans="1:3" x14ac:dyDescent="0.2">
      <c r="A3780">
        <v>0.88792244853259694</v>
      </c>
      <c r="B3780">
        <v>1</v>
      </c>
      <c r="C3780">
        <v>0.9607532414372989</v>
      </c>
    </row>
    <row r="3781" spans="1:3" x14ac:dyDescent="0.2">
      <c r="A3781">
        <v>0.75983096637458925</v>
      </c>
      <c r="B3781">
        <v>1</v>
      </c>
      <c r="C3781">
        <v>0.89761871235388879</v>
      </c>
    </row>
    <row r="3782" spans="1:3" x14ac:dyDescent="0.2">
      <c r="A3782">
        <v>0.93889960869435196</v>
      </c>
      <c r="B3782">
        <v>1</v>
      </c>
      <c r="C3782">
        <v>0.96852878800846087</v>
      </c>
    </row>
    <row r="3783" spans="1:3" x14ac:dyDescent="0.2">
      <c r="A3783">
        <v>-6.5082899100229907E-2</v>
      </c>
      <c r="B3783">
        <v>0</v>
      </c>
      <c r="C3783">
        <v>3.9800575134573473E-3</v>
      </c>
    </row>
    <row r="3784" spans="1:3" x14ac:dyDescent="0.2">
      <c r="A3784">
        <v>0.2190068638495424</v>
      </c>
      <c r="B3784">
        <v>0</v>
      </c>
      <c r="C3784">
        <v>4.6252509519894153E-2</v>
      </c>
    </row>
    <row r="3785" spans="1:3" x14ac:dyDescent="0.2">
      <c r="A3785">
        <v>0.87026012694957999</v>
      </c>
      <c r="B3785">
        <v>1</v>
      </c>
      <c r="C3785">
        <v>0.93868272257096919</v>
      </c>
    </row>
    <row r="3786" spans="1:3" x14ac:dyDescent="0.2">
      <c r="A3786">
        <v>-7.5172127181864112E-2</v>
      </c>
      <c r="B3786">
        <v>0</v>
      </c>
      <c r="C3786">
        <v>3.53390013774201E-3</v>
      </c>
    </row>
    <row r="3787" spans="1:3" x14ac:dyDescent="0.2">
      <c r="A3787">
        <v>-7.7300884567712391E-2</v>
      </c>
      <c r="B3787">
        <v>0</v>
      </c>
      <c r="C3787">
        <v>3.130251230908202E-3</v>
      </c>
    </row>
    <row r="3788" spans="1:3" x14ac:dyDescent="0.2">
      <c r="A3788">
        <v>2.8056896208507581E-2</v>
      </c>
      <c r="B3788">
        <v>0</v>
      </c>
      <c r="C3788">
        <v>1.393169012673477E-2</v>
      </c>
    </row>
    <row r="3789" spans="1:3" x14ac:dyDescent="0.2">
      <c r="A3789">
        <v>0.28293038906349471</v>
      </c>
      <c r="B3789">
        <v>0</v>
      </c>
      <c r="C3789">
        <v>9.8051520659460281E-2</v>
      </c>
    </row>
    <row r="3790" spans="1:3" x14ac:dyDescent="0.2">
      <c r="A3790">
        <v>0.15310146764912119</v>
      </c>
      <c r="B3790">
        <v>0</v>
      </c>
      <c r="C3790">
        <v>4.259038151888743E-2</v>
      </c>
    </row>
    <row r="3791" spans="1:3" x14ac:dyDescent="0.2">
      <c r="A3791">
        <v>0.95355061101091865</v>
      </c>
      <c r="B3791">
        <v>1</v>
      </c>
      <c r="C3791">
        <v>0.97599053152714943</v>
      </c>
    </row>
    <row r="3792" spans="1:3" x14ac:dyDescent="0.2">
      <c r="A3792">
        <v>0.38634445211973961</v>
      </c>
      <c r="B3792">
        <v>1</v>
      </c>
      <c r="C3792">
        <v>0.19020657125578869</v>
      </c>
    </row>
    <row r="3793" spans="1:3" x14ac:dyDescent="0.2">
      <c r="A3793">
        <v>0.90419866521738568</v>
      </c>
      <c r="B3793">
        <v>1</v>
      </c>
      <c r="C3793">
        <v>0.9600064647331974</v>
      </c>
    </row>
    <row r="3794" spans="1:3" x14ac:dyDescent="0.2">
      <c r="A3794">
        <v>2.0807340518555151E-2</v>
      </c>
      <c r="B3794">
        <v>0</v>
      </c>
      <c r="C3794">
        <v>8.917063473894437E-3</v>
      </c>
    </row>
    <row r="3795" spans="1:3" x14ac:dyDescent="0.2">
      <c r="A3795">
        <v>0.2609895887401591</v>
      </c>
      <c r="B3795">
        <v>0</v>
      </c>
      <c r="C3795">
        <v>9.157782331683649E-2</v>
      </c>
    </row>
    <row r="3796" spans="1:3" x14ac:dyDescent="0.2">
      <c r="A3796">
        <v>0.93134004023194583</v>
      </c>
      <c r="B3796">
        <v>1</v>
      </c>
      <c r="C3796">
        <v>0.97179374998460832</v>
      </c>
    </row>
    <row r="3797" spans="1:3" x14ac:dyDescent="0.2">
      <c r="A3797">
        <v>0.35485926734593393</v>
      </c>
      <c r="B3797">
        <v>0</v>
      </c>
      <c r="C3797">
        <v>0.15135011173203369</v>
      </c>
    </row>
    <row r="3798" spans="1:3" x14ac:dyDescent="0.2">
      <c r="A3798">
        <v>0.93720745868373201</v>
      </c>
      <c r="B3798">
        <v>1</v>
      </c>
      <c r="C3798">
        <v>0.96831744414820886</v>
      </c>
    </row>
    <row r="3799" spans="1:3" x14ac:dyDescent="0.2">
      <c r="A3799">
        <v>0.9144982975244409</v>
      </c>
      <c r="B3799">
        <v>1</v>
      </c>
      <c r="C3799">
        <v>0.96437188252540351</v>
      </c>
    </row>
    <row r="3800" spans="1:3" x14ac:dyDescent="0.2">
      <c r="A3800">
        <v>0.47947813125003907</v>
      </c>
      <c r="B3800">
        <v>0</v>
      </c>
      <c r="C3800">
        <v>0.31640184700445639</v>
      </c>
    </row>
    <row r="3801" spans="1:3" x14ac:dyDescent="0.2">
      <c r="A3801">
        <v>3.1903942940585683E-2</v>
      </c>
      <c r="B3801">
        <v>0</v>
      </c>
      <c r="C3801">
        <v>1.0121602662446509E-2</v>
      </c>
    </row>
    <row r="3802" spans="1:3" x14ac:dyDescent="0.2">
      <c r="A3802">
        <v>-8.0821290010579139E-2</v>
      </c>
      <c r="B3802">
        <v>0</v>
      </c>
      <c r="C3802">
        <v>3.5601815399584299E-3</v>
      </c>
    </row>
    <row r="3803" spans="1:3" x14ac:dyDescent="0.2">
      <c r="A3803">
        <v>0.254801401874231</v>
      </c>
      <c r="B3803">
        <v>0</v>
      </c>
      <c r="C3803">
        <v>7.8335970003945446E-2</v>
      </c>
    </row>
    <row r="3804" spans="1:3" x14ac:dyDescent="0.2">
      <c r="A3804">
        <v>0.98667022625011702</v>
      </c>
      <c r="B3804">
        <v>1</v>
      </c>
      <c r="C3804">
        <v>0.97904366626684192</v>
      </c>
    </row>
    <row r="3805" spans="1:3" x14ac:dyDescent="0.2">
      <c r="A3805">
        <v>-0.2137666728868198</v>
      </c>
      <c r="B3805">
        <v>0</v>
      </c>
      <c r="C3805">
        <v>1.112722770219274E-3</v>
      </c>
    </row>
    <row r="3806" spans="1:3" x14ac:dyDescent="0.2">
      <c r="A3806">
        <v>0.26161082853356932</v>
      </c>
      <c r="B3806">
        <v>0</v>
      </c>
      <c r="C3806">
        <v>9.875052392635976E-2</v>
      </c>
    </row>
    <row r="3807" spans="1:3" x14ac:dyDescent="0.2">
      <c r="A3807">
        <v>0.27456715141433491</v>
      </c>
      <c r="B3807">
        <v>0</v>
      </c>
      <c r="C3807">
        <v>8.8445963457492213E-2</v>
      </c>
    </row>
    <row r="3808" spans="1:3" x14ac:dyDescent="0.2">
      <c r="A3808">
        <v>0.89240252348587568</v>
      </c>
      <c r="B3808">
        <v>1</v>
      </c>
      <c r="C3808">
        <v>0.95622582414235091</v>
      </c>
    </row>
    <row r="3809" spans="1:3" x14ac:dyDescent="0.2">
      <c r="A3809">
        <v>-0.234350851913876</v>
      </c>
      <c r="B3809">
        <v>0</v>
      </c>
      <c r="C3809">
        <v>1.0192523655649069E-3</v>
      </c>
    </row>
    <row r="3810" spans="1:3" x14ac:dyDescent="0.2">
      <c r="A3810">
        <v>3.5441569619764732E-2</v>
      </c>
      <c r="B3810">
        <v>0</v>
      </c>
      <c r="C3810">
        <v>1.2643279497358219E-2</v>
      </c>
    </row>
    <row r="3811" spans="1:3" x14ac:dyDescent="0.2">
      <c r="A3811">
        <v>-0.1142398817780742</v>
      </c>
      <c r="B3811">
        <v>0</v>
      </c>
      <c r="C3811">
        <v>3.1506066509470851E-3</v>
      </c>
    </row>
    <row r="3812" spans="1:3" x14ac:dyDescent="0.2">
      <c r="A3812">
        <v>0.86297368598077151</v>
      </c>
      <c r="B3812">
        <v>1</v>
      </c>
      <c r="C3812">
        <v>0.94890491833176316</v>
      </c>
    </row>
    <row r="3813" spans="1:3" x14ac:dyDescent="0.2">
      <c r="A3813">
        <v>0.9059410486423114</v>
      </c>
      <c r="B3813">
        <v>1</v>
      </c>
      <c r="C3813">
        <v>0.96076663404817886</v>
      </c>
    </row>
    <row r="3814" spans="1:3" x14ac:dyDescent="0.2">
      <c r="A3814">
        <v>0.892093912803261</v>
      </c>
      <c r="B3814">
        <v>1</v>
      </c>
      <c r="C3814">
        <v>0.95979231434541457</v>
      </c>
    </row>
    <row r="3815" spans="1:3" x14ac:dyDescent="0.2">
      <c r="A3815">
        <v>0.8443155453317972</v>
      </c>
      <c r="B3815">
        <v>0</v>
      </c>
      <c r="C3815">
        <v>0.93439266768252371</v>
      </c>
    </row>
    <row r="3816" spans="1:3" x14ac:dyDescent="0.2">
      <c r="A3816">
        <v>0.36944267242113549</v>
      </c>
      <c r="B3816">
        <v>1</v>
      </c>
      <c r="C3816">
        <v>0.191901837323876</v>
      </c>
    </row>
    <row r="3817" spans="1:3" x14ac:dyDescent="0.2">
      <c r="A3817">
        <v>0.9471325804872075</v>
      </c>
      <c r="B3817">
        <v>1</v>
      </c>
      <c r="C3817">
        <v>0.97059825895609075</v>
      </c>
    </row>
    <row r="3818" spans="1:3" x14ac:dyDescent="0.2">
      <c r="A3818">
        <v>2.2007396570613329E-2</v>
      </c>
      <c r="B3818">
        <v>0</v>
      </c>
      <c r="C3818">
        <v>7.1594751997661544E-3</v>
      </c>
    </row>
    <row r="3819" spans="1:3" x14ac:dyDescent="0.2">
      <c r="A3819">
        <v>0.11508411218044121</v>
      </c>
      <c r="B3819">
        <v>0</v>
      </c>
      <c r="C3819">
        <v>3.0849301445600739E-2</v>
      </c>
    </row>
    <row r="3820" spans="1:3" x14ac:dyDescent="0.2">
      <c r="A3820">
        <v>0.93196295654178152</v>
      </c>
      <c r="B3820">
        <v>1</v>
      </c>
      <c r="C3820">
        <v>0.96739129896248377</v>
      </c>
    </row>
    <row r="3821" spans="1:3" x14ac:dyDescent="0.2">
      <c r="A3821">
        <v>0.47963514347923081</v>
      </c>
      <c r="B3821">
        <v>0</v>
      </c>
      <c r="C3821">
        <v>0.3358704126666508</v>
      </c>
    </row>
    <row r="3822" spans="1:3" x14ac:dyDescent="0.2">
      <c r="A3822">
        <v>0.97745546126884841</v>
      </c>
      <c r="B3822">
        <v>1</v>
      </c>
      <c r="C3822">
        <v>0.97694155794964255</v>
      </c>
    </row>
    <row r="3823" spans="1:3" x14ac:dyDescent="0.2">
      <c r="A3823">
        <v>1.002567411529123</v>
      </c>
      <c r="B3823">
        <v>1</v>
      </c>
      <c r="C3823">
        <v>0.98447361652460863</v>
      </c>
    </row>
    <row r="3824" spans="1:3" x14ac:dyDescent="0.2">
      <c r="A3824">
        <v>0.32677230953008851</v>
      </c>
      <c r="B3824">
        <v>0</v>
      </c>
      <c r="C3824">
        <v>0.15085800446408909</v>
      </c>
    </row>
    <row r="3825" spans="1:3" x14ac:dyDescent="0.2">
      <c r="A3825">
        <v>0.99380957050748675</v>
      </c>
      <c r="B3825">
        <v>1</v>
      </c>
      <c r="C3825">
        <v>0.98312100936790214</v>
      </c>
    </row>
    <row r="3826" spans="1:3" x14ac:dyDescent="0.2">
      <c r="A3826">
        <v>0.88346673757955108</v>
      </c>
      <c r="B3826">
        <v>1</v>
      </c>
      <c r="C3826">
        <v>0.95374620988753334</v>
      </c>
    </row>
    <row r="3827" spans="1:3" x14ac:dyDescent="0.2">
      <c r="A3827">
        <v>-2.1839006110640161E-2</v>
      </c>
      <c r="B3827">
        <v>0</v>
      </c>
      <c r="C3827">
        <v>6.6360803529573308E-3</v>
      </c>
    </row>
    <row r="3828" spans="1:3" x14ac:dyDescent="0.2">
      <c r="A3828">
        <v>0.90843818692001244</v>
      </c>
      <c r="B3828">
        <v>1</v>
      </c>
      <c r="C3828">
        <v>0.96132202920536425</v>
      </c>
    </row>
    <row r="3829" spans="1:3" x14ac:dyDescent="0.2">
      <c r="A3829">
        <v>0.96727250234616724</v>
      </c>
      <c r="B3829">
        <v>1</v>
      </c>
      <c r="C3829">
        <v>0.97854669658186821</v>
      </c>
    </row>
    <row r="3830" spans="1:3" x14ac:dyDescent="0.2">
      <c r="A3830">
        <v>-0.5046509257251065</v>
      </c>
      <c r="B3830">
        <v>0</v>
      </c>
      <c r="C3830">
        <v>7.3790897937464777E-5</v>
      </c>
    </row>
    <row r="3831" spans="1:3" x14ac:dyDescent="0.2">
      <c r="A3831">
        <v>-8.4891154565627291E-2</v>
      </c>
      <c r="B3831">
        <v>0</v>
      </c>
      <c r="C3831">
        <v>3.9335728664895509E-3</v>
      </c>
    </row>
    <row r="3832" spans="1:3" x14ac:dyDescent="0.2">
      <c r="A3832">
        <v>2.768900566727155E-2</v>
      </c>
      <c r="B3832">
        <v>0</v>
      </c>
      <c r="C3832">
        <v>2.154515799499836E-2</v>
      </c>
    </row>
    <row r="3833" spans="1:3" x14ac:dyDescent="0.2">
      <c r="A3833">
        <v>0.43041605950886652</v>
      </c>
      <c r="B3833">
        <v>0</v>
      </c>
      <c r="C3833">
        <v>0.21851966007482779</v>
      </c>
    </row>
    <row r="3834" spans="1:3" x14ac:dyDescent="0.2">
      <c r="A3834">
        <v>0.2051041792137083</v>
      </c>
      <c r="B3834">
        <v>0</v>
      </c>
      <c r="C3834">
        <v>6.9371690816287315E-2</v>
      </c>
    </row>
    <row r="3835" spans="1:3" x14ac:dyDescent="0.2">
      <c r="A3835">
        <v>0.82745427297058693</v>
      </c>
      <c r="B3835">
        <v>1</v>
      </c>
      <c r="C3835">
        <v>0.91686557345214625</v>
      </c>
    </row>
    <row r="3836" spans="1:3" x14ac:dyDescent="0.2">
      <c r="A3836">
        <v>0.85289881253482025</v>
      </c>
      <c r="B3836">
        <v>1</v>
      </c>
      <c r="C3836">
        <v>0.94511868889701223</v>
      </c>
    </row>
    <row r="3837" spans="1:3" x14ac:dyDescent="0.2">
      <c r="A3837">
        <v>0.95092678054687285</v>
      </c>
      <c r="B3837">
        <v>1</v>
      </c>
      <c r="C3837">
        <v>0.97449422477210423</v>
      </c>
    </row>
    <row r="3838" spans="1:3" x14ac:dyDescent="0.2">
      <c r="A3838">
        <v>0.9942335271024052</v>
      </c>
      <c r="B3838">
        <v>1</v>
      </c>
      <c r="C3838">
        <v>0.98419806018648937</v>
      </c>
    </row>
    <row r="3839" spans="1:3" x14ac:dyDescent="0.2">
      <c r="A3839">
        <v>0.89403572622727845</v>
      </c>
      <c r="B3839">
        <v>1</v>
      </c>
      <c r="C3839">
        <v>0.9590486609444715</v>
      </c>
    </row>
    <row r="3840" spans="1:3" x14ac:dyDescent="0.2">
      <c r="A3840">
        <v>2.4240711449905472E-3</v>
      </c>
      <c r="B3840">
        <v>0</v>
      </c>
      <c r="C3840">
        <v>6.980796310121727E-3</v>
      </c>
    </row>
    <row r="3841" spans="1:3" x14ac:dyDescent="0.2">
      <c r="A3841">
        <v>0.46413759748074868</v>
      </c>
      <c r="B3841">
        <v>0</v>
      </c>
      <c r="C3841">
        <v>0.26819593917923729</v>
      </c>
    </row>
    <row r="3842" spans="1:3" x14ac:dyDescent="0.2">
      <c r="A3842">
        <v>0.92226841879720212</v>
      </c>
      <c r="B3842">
        <v>1</v>
      </c>
      <c r="C3842">
        <v>0.965695555390093</v>
      </c>
    </row>
    <row r="3843" spans="1:3" x14ac:dyDescent="0.2">
      <c r="A3843">
        <v>0.89329672828465978</v>
      </c>
      <c r="B3843">
        <v>1</v>
      </c>
      <c r="C3843">
        <v>0.95836213216868604</v>
      </c>
    </row>
    <row r="3844" spans="1:3" x14ac:dyDescent="0.2">
      <c r="A3844">
        <v>0.88291711200232537</v>
      </c>
      <c r="B3844">
        <v>1</v>
      </c>
      <c r="C3844">
        <v>0.95520855638553726</v>
      </c>
    </row>
    <row r="3845" spans="1:3" x14ac:dyDescent="0.2">
      <c r="A3845">
        <v>0.24271488363420909</v>
      </c>
      <c r="B3845">
        <v>0</v>
      </c>
      <c r="C3845">
        <v>6.9581422326444459E-2</v>
      </c>
    </row>
    <row r="3846" spans="1:3" x14ac:dyDescent="0.2">
      <c r="A3846">
        <v>0.59051905202544042</v>
      </c>
      <c r="B3846">
        <v>0</v>
      </c>
      <c r="C3846">
        <v>0.74620868926007444</v>
      </c>
    </row>
    <row r="3847" spans="1:3" x14ac:dyDescent="0.2">
      <c r="A3847">
        <v>0.31228802213298218</v>
      </c>
      <c r="B3847">
        <v>0</v>
      </c>
      <c r="C3847">
        <v>8.0841347657773455E-2</v>
      </c>
    </row>
    <row r="3848" spans="1:3" x14ac:dyDescent="0.2">
      <c r="A3848">
        <v>0.91397159725048271</v>
      </c>
      <c r="B3848">
        <v>1</v>
      </c>
      <c r="C3848">
        <v>0.96709732092796163</v>
      </c>
    </row>
    <row r="3849" spans="1:3" x14ac:dyDescent="0.2">
      <c r="A3849">
        <v>0.91713792838148578</v>
      </c>
      <c r="B3849">
        <v>1</v>
      </c>
      <c r="C3849">
        <v>0.96532968836200306</v>
      </c>
    </row>
    <row r="3850" spans="1:3" x14ac:dyDescent="0.2">
      <c r="A3850">
        <v>0.7932484788750358</v>
      </c>
      <c r="B3850">
        <v>1</v>
      </c>
      <c r="C3850">
        <v>0.92336644727964867</v>
      </c>
    </row>
    <row r="3851" spans="1:3" x14ac:dyDescent="0.2">
      <c r="A3851">
        <v>0.90731950337521261</v>
      </c>
      <c r="B3851">
        <v>1</v>
      </c>
      <c r="C3851">
        <v>0.96075875250515008</v>
      </c>
    </row>
    <row r="3852" spans="1:3" x14ac:dyDescent="0.2">
      <c r="A3852">
        <v>0.83467458976630216</v>
      </c>
      <c r="B3852">
        <v>1</v>
      </c>
      <c r="C3852">
        <v>0.9332515336842927</v>
      </c>
    </row>
    <row r="3853" spans="1:3" x14ac:dyDescent="0.2">
      <c r="A3853">
        <v>0.93086126717067152</v>
      </c>
      <c r="B3853">
        <v>1</v>
      </c>
      <c r="C3853">
        <v>0.96899763218095925</v>
      </c>
    </row>
    <row r="3854" spans="1:3" x14ac:dyDescent="0.2">
      <c r="A3854">
        <v>0.78598856956316676</v>
      </c>
      <c r="B3854">
        <v>1</v>
      </c>
      <c r="C3854">
        <v>0.91989192211118054</v>
      </c>
    </row>
    <row r="3855" spans="1:3" x14ac:dyDescent="0.2">
      <c r="A3855">
        <v>0.86301187254977618</v>
      </c>
      <c r="B3855">
        <v>1</v>
      </c>
      <c r="C3855">
        <v>0.9398118371537888</v>
      </c>
    </row>
    <row r="3856" spans="1:3" x14ac:dyDescent="0.2">
      <c r="A3856">
        <v>0.85829184766175226</v>
      </c>
      <c r="B3856">
        <v>1</v>
      </c>
      <c r="C3856">
        <v>0.94062387667373493</v>
      </c>
    </row>
    <row r="3857" spans="1:3" x14ac:dyDescent="0.2">
      <c r="A3857">
        <v>0.41707436167619588</v>
      </c>
      <c r="B3857">
        <v>0</v>
      </c>
      <c r="C3857">
        <v>0.26121453384996579</v>
      </c>
    </row>
    <row r="3858" spans="1:3" x14ac:dyDescent="0.2">
      <c r="A3858">
        <v>0.48881706851828333</v>
      </c>
      <c r="B3858">
        <v>0</v>
      </c>
      <c r="C3858">
        <v>0.38683387150592341</v>
      </c>
    </row>
    <row r="3859" spans="1:3" x14ac:dyDescent="0.2">
      <c r="A3859">
        <v>0.55850128742557237</v>
      </c>
      <c r="B3859">
        <v>1</v>
      </c>
      <c r="C3859">
        <v>0.67264806815212375</v>
      </c>
    </row>
    <row r="3860" spans="1:3" x14ac:dyDescent="0.2">
      <c r="A3860">
        <v>0.26853582767181539</v>
      </c>
      <c r="B3860">
        <v>0</v>
      </c>
      <c r="C3860">
        <v>8.7291308603517803E-2</v>
      </c>
    </row>
    <row r="3861" spans="1:3" x14ac:dyDescent="0.2">
      <c r="A3861">
        <v>-4.3890194325842791E-2</v>
      </c>
      <c r="B3861">
        <v>0</v>
      </c>
      <c r="C3861">
        <v>4.8924013604490189E-3</v>
      </c>
    </row>
    <row r="3862" spans="1:3" x14ac:dyDescent="0.2">
      <c r="A3862">
        <v>0.32989482468583908</v>
      </c>
      <c r="B3862">
        <v>0</v>
      </c>
      <c r="C3862">
        <v>0.14835584135102359</v>
      </c>
    </row>
    <row r="3863" spans="1:3" x14ac:dyDescent="0.2">
      <c r="A3863">
        <v>0.11446914457795911</v>
      </c>
      <c r="B3863">
        <v>0</v>
      </c>
      <c r="C3863">
        <v>2.9811135665371951E-2</v>
      </c>
    </row>
    <row r="3864" spans="1:3" x14ac:dyDescent="0.2">
      <c r="A3864">
        <v>-9.6616927633390692E-2</v>
      </c>
      <c r="B3864">
        <v>0</v>
      </c>
      <c r="C3864">
        <v>3.7526248366831641E-3</v>
      </c>
    </row>
    <row r="3865" spans="1:3" x14ac:dyDescent="0.2">
      <c r="A3865">
        <v>0.26694797687226313</v>
      </c>
      <c r="B3865">
        <v>0</v>
      </c>
      <c r="C3865">
        <v>9.3961783035411695E-2</v>
      </c>
    </row>
    <row r="3866" spans="1:3" x14ac:dyDescent="0.2">
      <c r="A3866">
        <v>0.71452854768539398</v>
      </c>
      <c r="B3866">
        <v>1</v>
      </c>
      <c r="C3866">
        <v>0.81160394568177219</v>
      </c>
    </row>
    <row r="3867" spans="1:3" x14ac:dyDescent="0.2">
      <c r="A3867">
        <v>0.88744962705178199</v>
      </c>
      <c r="B3867">
        <v>1</v>
      </c>
      <c r="C3867">
        <v>0.95242315002228528</v>
      </c>
    </row>
    <row r="3868" spans="1:3" x14ac:dyDescent="0.2">
      <c r="A3868">
        <v>0.88451006343749561</v>
      </c>
      <c r="B3868">
        <v>1</v>
      </c>
      <c r="C3868">
        <v>0.95321507262559868</v>
      </c>
    </row>
    <row r="3869" spans="1:3" x14ac:dyDescent="0.2">
      <c r="A3869">
        <v>0.66524926563935072</v>
      </c>
      <c r="B3869">
        <v>1</v>
      </c>
      <c r="C3869">
        <v>0.84424337076728595</v>
      </c>
    </row>
    <row r="3870" spans="1:3" x14ac:dyDescent="0.2">
      <c r="A3870">
        <v>0.51305860241752677</v>
      </c>
      <c r="B3870">
        <v>1</v>
      </c>
      <c r="C3870">
        <v>0.40474005378755379</v>
      </c>
    </row>
    <row r="3871" spans="1:3" x14ac:dyDescent="0.2">
      <c r="A3871">
        <v>0.28070142286501321</v>
      </c>
      <c r="B3871">
        <v>0</v>
      </c>
      <c r="C3871">
        <v>0.1183111853680606</v>
      </c>
    </row>
    <row r="3872" spans="1:3" x14ac:dyDescent="0.2">
      <c r="A3872">
        <v>0.41019564467943009</v>
      </c>
      <c r="B3872">
        <v>0</v>
      </c>
      <c r="C3872">
        <v>0.21645857644946209</v>
      </c>
    </row>
    <row r="3873" spans="1:3" x14ac:dyDescent="0.2">
      <c r="A3873">
        <v>0.27908635311278462</v>
      </c>
      <c r="B3873">
        <v>0</v>
      </c>
      <c r="C3873">
        <v>0.1179569983291512</v>
      </c>
    </row>
    <row r="3874" spans="1:3" x14ac:dyDescent="0.2">
      <c r="A3874">
        <v>4.9968167927463281E-2</v>
      </c>
      <c r="B3874">
        <v>0</v>
      </c>
      <c r="C3874">
        <v>1.1450913780039771E-2</v>
      </c>
    </row>
    <row r="3875" spans="1:3" x14ac:dyDescent="0.2">
      <c r="A3875">
        <v>-0.20613203528403681</v>
      </c>
      <c r="B3875">
        <v>0</v>
      </c>
      <c r="C3875">
        <v>1.136498476354235E-3</v>
      </c>
    </row>
    <row r="3876" spans="1:3" x14ac:dyDescent="0.2">
      <c r="A3876">
        <v>0.468606045756288</v>
      </c>
      <c r="B3876">
        <v>1</v>
      </c>
      <c r="C3876">
        <v>0.48837436480751922</v>
      </c>
    </row>
    <row r="3877" spans="1:3" x14ac:dyDescent="0.2">
      <c r="A3877">
        <v>0.43500545481959718</v>
      </c>
      <c r="B3877">
        <v>0</v>
      </c>
      <c r="C3877">
        <v>0.2739422681182031</v>
      </c>
    </row>
    <row r="3878" spans="1:3" x14ac:dyDescent="0.2">
      <c r="A3878">
        <v>0.47291408425703568</v>
      </c>
      <c r="B3878">
        <v>0</v>
      </c>
      <c r="C3878">
        <v>0.35418470189592333</v>
      </c>
    </row>
    <row r="3879" spans="1:3" x14ac:dyDescent="0.2">
      <c r="A3879">
        <v>0.8259498847188933</v>
      </c>
      <c r="B3879">
        <v>1</v>
      </c>
      <c r="C3879">
        <v>0.93547136791816909</v>
      </c>
    </row>
    <row r="3880" spans="1:3" x14ac:dyDescent="0.2">
      <c r="A3880">
        <v>0.7674170473585753</v>
      </c>
      <c r="B3880">
        <v>1</v>
      </c>
      <c r="C3880">
        <v>0.88671689877167092</v>
      </c>
    </row>
    <row r="3881" spans="1:3" x14ac:dyDescent="0.2">
      <c r="A3881">
        <v>0.92910633079714389</v>
      </c>
      <c r="B3881">
        <v>1</v>
      </c>
      <c r="C3881">
        <v>0.97329992895569306</v>
      </c>
    </row>
    <row r="3882" spans="1:3" x14ac:dyDescent="0.2">
      <c r="A3882">
        <v>0.52674443759978873</v>
      </c>
      <c r="B3882">
        <v>0</v>
      </c>
      <c r="C3882">
        <v>0.53890559465152221</v>
      </c>
    </row>
    <row r="3883" spans="1:3" x14ac:dyDescent="0.2">
      <c r="A3883">
        <v>-5.7297181361518568E-2</v>
      </c>
      <c r="B3883">
        <v>0</v>
      </c>
      <c r="C3883">
        <v>8.0710515874805478E-3</v>
      </c>
    </row>
    <row r="3884" spans="1:3" x14ac:dyDescent="0.2">
      <c r="A3884">
        <v>-0.1464334803103027</v>
      </c>
      <c r="B3884">
        <v>0</v>
      </c>
      <c r="C3884">
        <v>2.378803336775156E-3</v>
      </c>
    </row>
    <row r="3885" spans="1:3" x14ac:dyDescent="0.2">
      <c r="A3885">
        <v>0.44517252694195653</v>
      </c>
      <c r="B3885">
        <v>1</v>
      </c>
      <c r="C3885">
        <v>0.27833928846930528</v>
      </c>
    </row>
    <row r="3886" spans="1:3" x14ac:dyDescent="0.2">
      <c r="A3886">
        <v>0.85366426079698443</v>
      </c>
      <c r="B3886">
        <v>1</v>
      </c>
      <c r="C3886">
        <v>0.94712605644304237</v>
      </c>
    </row>
    <row r="3887" spans="1:3" x14ac:dyDescent="0.2">
      <c r="A3887">
        <v>0.29517039259723982</v>
      </c>
      <c r="B3887">
        <v>0</v>
      </c>
      <c r="C3887">
        <v>0.1146178136678033</v>
      </c>
    </row>
    <row r="3888" spans="1:3" x14ac:dyDescent="0.2">
      <c r="A3888">
        <v>0.93186817215312523</v>
      </c>
      <c r="B3888">
        <v>1</v>
      </c>
      <c r="C3888">
        <v>0.97169125447929006</v>
      </c>
    </row>
    <row r="3889" spans="1:3" x14ac:dyDescent="0.2">
      <c r="A3889">
        <v>0.3287490186362943</v>
      </c>
      <c r="B3889">
        <v>0</v>
      </c>
      <c r="C3889">
        <v>0.15440515106381189</v>
      </c>
    </row>
    <row r="3890" spans="1:3" x14ac:dyDescent="0.2">
      <c r="A3890">
        <v>0.32760577644382621</v>
      </c>
      <c r="B3890">
        <v>1</v>
      </c>
      <c r="C3890">
        <v>0.1325460924118371</v>
      </c>
    </row>
    <row r="3891" spans="1:3" x14ac:dyDescent="0.2">
      <c r="A3891">
        <v>0.58027994602490862</v>
      </c>
      <c r="B3891">
        <v>1</v>
      </c>
      <c r="C3891">
        <v>0.73771269174078591</v>
      </c>
    </row>
    <row r="3892" spans="1:3" x14ac:dyDescent="0.2">
      <c r="A3892">
        <v>-0.14365500672007911</v>
      </c>
      <c r="B3892">
        <v>0</v>
      </c>
      <c r="C3892">
        <v>2.3987776227911359E-3</v>
      </c>
    </row>
    <row r="3893" spans="1:3" x14ac:dyDescent="0.2">
      <c r="A3893">
        <v>0.33365794447445529</v>
      </c>
      <c r="B3893">
        <v>0</v>
      </c>
      <c r="C3893">
        <v>0.1205400356083197</v>
      </c>
    </row>
    <row r="3894" spans="1:3" x14ac:dyDescent="0.2">
      <c r="A3894">
        <v>0.39755949479369468</v>
      </c>
      <c r="B3894">
        <v>0</v>
      </c>
      <c r="C3894">
        <v>0.1890450752839363</v>
      </c>
    </row>
    <row r="3895" spans="1:3" x14ac:dyDescent="0.2">
      <c r="A3895">
        <v>0.81463440091533101</v>
      </c>
      <c r="B3895">
        <v>1</v>
      </c>
      <c r="C3895">
        <v>0.93984671127948827</v>
      </c>
    </row>
    <row r="3896" spans="1:3" x14ac:dyDescent="0.2">
      <c r="A3896">
        <v>0.8318101001046998</v>
      </c>
      <c r="B3896">
        <v>1</v>
      </c>
      <c r="C3896">
        <v>0.92766773417032111</v>
      </c>
    </row>
    <row r="3897" spans="1:3" x14ac:dyDescent="0.2">
      <c r="A3897">
        <v>0.78569867954969119</v>
      </c>
      <c r="B3897">
        <v>1</v>
      </c>
      <c r="C3897">
        <v>0.88724375445310966</v>
      </c>
    </row>
    <row r="3898" spans="1:3" x14ac:dyDescent="0.2">
      <c r="A3898">
        <v>0.91570175985990332</v>
      </c>
      <c r="B3898">
        <v>1</v>
      </c>
      <c r="C3898">
        <v>0.96494237703577035</v>
      </c>
    </row>
    <row r="3899" spans="1:3" x14ac:dyDescent="0.2">
      <c r="A3899">
        <v>0.28951778680452861</v>
      </c>
      <c r="B3899">
        <v>0</v>
      </c>
      <c r="C3899">
        <v>0.1135600139047231</v>
      </c>
    </row>
    <row r="3900" spans="1:3" x14ac:dyDescent="0.2">
      <c r="A3900">
        <v>0.27273993993462581</v>
      </c>
      <c r="B3900">
        <v>0</v>
      </c>
      <c r="C3900">
        <v>9.2904668585329558E-2</v>
      </c>
    </row>
    <row r="3901" spans="1:3" x14ac:dyDescent="0.2">
      <c r="A3901">
        <v>0.87963225973229409</v>
      </c>
      <c r="B3901">
        <v>1</v>
      </c>
      <c r="C3901">
        <v>0.94827963081886457</v>
      </c>
    </row>
    <row r="3902" spans="1:3" x14ac:dyDescent="0.2">
      <c r="A3902">
        <v>0.84015303719198409</v>
      </c>
      <c r="B3902">
        <v>1</v>
      </c>
      <c r="C3902">
        <v>0.93076853952767979</v>
      </c>
    </row>
    <row r="3903" spans="1:3" x14ac:dyDescent="0.2">
      <c r="A3903">
        <v>0.1426942675156492</v>
      </c>
      <c r="B3903">
        <v>0</v>
      </c>
      <c r="C3903">
        <v>4.4731705966087713E-2</v>
      </c>
    </row>
    <row r="3904" spans="1:3" x14ac:dyDescent="0.2">
      <c r="A3904">
        <v>0.77028363776768871</v>
      </c>
      <c r="B3904">
        <v>0</v>
      </c>
      <c r="C3904">
        <v>0.90495560326304025</v>
      </c>
    </row>
    <row r="3905" spans="1:3" x14ac:dyDescent="0.2">
      <c r="A3905">
        <v>-0.31567650861460861</v>
      </c>
      <c r="B3905">
        <v>0</v>
      </c>
      <c r="C3905">
        <v>4.8821700623470892E-4</v>
      </c>
    </row>
    <row r="3906" spans="1:3" x14ac:dyDescent="0.2">
      <c r="A3906">
        <v>0.43036381087877762</v>
      </c>
      <c r="B3906">
        <v>1</v>
      </c>
      <c r="C3906">
        <v>0.25133861320888712</v>
      </c>
    </row>
    <row r="3907" spans="1:3" x14ac:dyDescent="0.2">
      <c r="A3907">
        <v>-0.17055276917328141</v>
      </c>
      <c r="B3907">
        <v>0</v>
      </c>
      <c r="C3907">
        <v>1.66478185280919E-3</v>
      </c>
    </row>
    <row r="3908" spans="1:3" x14ac:dyDescent="0.2">
      <c r="A3908">
        <v>0.4296195150852723</v>
      </c>
      <c r="B3908">
        <v>0</v>
      </c>
      <c r="C3908">
        <v>0.24845282001431421</v>
      </c>
    </row>
    <row r="3909" spans="1:3" x14ac:dyDescent="0.2">
      <c r="A3909">
        <v>0.97450882067367983</v>
      </c>
      <c r="B3909">
        <v>1</v>
      </c>
      <c r="C3909">
        <v>0.97946290539914838</v>
      </c>
    </row>
    <row r="3910" spans="1:3" x14ac:dyDescent="0.2">
      <c r="A3910">
        <v>0.35269717257619337</v>
      </c>
      <c r="B3910">
        <v>0</v>
      </c>
      <c r="C3910">
        <v>0.15038739804804971</v>
      </c>
    </row>
    <row r="3911" spans="1:3" x14ac:dyDescent="0.2">
      <c r="A3911">
        <v>0.23510649997257849</v>
      </c>
      <c r="B3911">
        <v>0</v>
      </c>
      <c r="C3911">
        <v>6.8905113854812669E-2</v>
      </c>
    </row>
    <row r="3912" spans="1:3" x14ac:dyDescent="0.2">
      <c r="A3912">
        <v>0.99215947573699381</v>
      </c>
      <c r="B3912">
        <v>1</v>
      </c>
      <c r="C3912">
        <v>0.98311465354488825</v>
      </c>
    </row>
    <row r="3913" spans="1:3" x14ac:dyDescent="0.2">
      <c r="A3913">
        <v>0.29458385626184619</v>
      </c>
      <c r="B3913">
        <v>0</v>
      </c>
      <c r="C3913">
        <v>0.1176841224372617</v>
      </c>
    </row>
    <row r="3914" spans="1:3" x14ac:dyDescent="0.2">
      <c r="A3914">
        <v>0.35673943805974401</v>
      </c>
      <c r="B3914">
        <v>1</v>
      </c>
      <c r="C3914">
        <v>0.17727744778727661</v>
      </c>
    </row>
    <row r="3915" spans="1:3" x14ac:dyDescent="0.2">
      <c r="A3915">
        <v>-4.0201714649665821E-3</v>
      </c>
      <c r="B3915">
        <v>0</v>
      </c>
      <c r="C3915">
        <v>6.5660056319401579E-3</v>
      </c>
    </row>
    <row r="3916" spans="1:3" x14ac:dyDescent="0.2">
      <c r="A3916">
        <v>-0.240920098532099</v>
      </c>
      <c r="B3916">
        <v>0</v>
      </c>
      <c r="C3916">
        <v>1.079679494159901E-3</v>
      </c>
    </row>
    <row r="3917" spans="1:3" x14ac:dyDescent="0.2">
      <c r="A3917">
        <v>-1.4294964853982741E-2</v>
      </c>
      <c r="B3917">
        <v>0</v>
      </c>
      <c r="C3917">
        <v>6.1349078272753821E-3</v>
      </c>
    </row>
    <row r="3918" spans="1:3" x14ac:dyDescent="0.2">
      <c r="A3918">
        <v>5.1269115596753442E-2</v>
      </c>
      <c r="B3918">
        <v>0</v>
      </c>
      <c r="C3918">
        <v>1.039221057086754E-2</v>
      </c>
    </row>
    <row r="3919" spans="1:3" x14ac:dyDescent="0.2">
      <c r="A3919">
        <v>-0.14963906893900489</v>
      </c>
      <c r="B3919">
        <v>0</v>
      </c>
      <c r="C3919">
        <v>2.5066296181766169E-3</v>
      </c>
    </row>
    <row r="3920" spans="1:3" x14ac:dyDescent="0.2">
      <c r="A3920">
        <v>0.30590254007630818</v>
      </c>
      <c r="B3920">
        <v>0</v>
      </c>
      <c r="C3920">
        <v>9.9900446941553908E-2</v>
      </c>
    </row>
    <row r="3921" spans="1:3" x14ac:dyDescent="0.2">
      <c r="A3921">
        <v>0.4040795191632644</v>
      </c>
      <c r="B3921">
        <v>1</v>
      </c>
      <c r="C3921">
        <v>0.2098420327935257</v>
      </c>
    </row>
    <row r="3922" spans="1:3" x14ac:dyDescent="0.2">
      <c r="A3922">
        <v>0.42466940773401268</v>
      </c>
      <c r="B3922">
        <v>0</v>
      </c>
      <c r="C3922">
        <v>0.23091821730338041</v>
      </c>
    </row>
    <row r="3923" spans="1:3" x14ac:dyDescent="0.2">
      <c r="A3923">
        <v>2.5645171750366541E-2</v>
      </c>
      <c r="B3923">
        <v>0</v>
      </c>
      <c r="C3923">
        <v>7.6911194427877558E-3</v>
      </c>
    </row>
    <row r="3924" spans="1:3" x14ac:dyDescent="0.2">
      <c r="A3924">
        <v>0.95702169306758034</v>
      </c>
      <c r="B3924">
        <v>1</v>
      </c>
      <c r="C3924">
        <v>0.97808848308250629</v>
      </c>
    </row>
    <row r="3925" spans="1:3" x14ac:dyDescent="0.2">
      <c r="A3925">
        <v>-0.14844861588525191</v>
      </c>
      <c r="B3925">
        <v>0</v>
      </c>
      <c r="C3925">
        <v>1.9330693189095461E-3</v>
      </c>
    </row>
    <row r="3926" spans="1:3" x14ac:dyDescent="0.2">
      <c r="A3926">
        <v>-0.1204495530443184</v>
      </c>
      <c r="B3926">
        <v>0</v>
      </c>
      <c r="C3926">
        <v>1.969435530382133E-3</v>
      </c>
    </row>
    <row r="3927" spans="1:3" x14ac:dyDescent="0.2">
      <c r="A3927">
        <v>0.95483989784529344</v>
      </c>
      <c r="B3927">
        <v>1</v>
      </c>
      <c r="C3927">
        <v>0.97596819050179395</v>
      </c>
    </row>
    <row r="3928" spans="1:3" x14ac:dyDescent="0.2">
      <c r="A3928">
        <v>0.19755247734620371</v>
      </c>
      <c r="B3928">
        <v>0</v>
      </c>
      <c r="C3928">
        <v>5.561084833689852E-2</v>
      </c>
    </row>
    <row r="3929" spans="1:3" x14ac:dyDescent="0.2">
      <c r="A3929">
        <v>0.97430475731440169</v>
      </c>
      <c r="B3929">
        <v>1</v>
      </c>
      <c r="C3929">
        <v>0.97629187199677037</v>
      </c>
    </row>
    <row r="3930" spans="1:3" x14ac:dyDescent="0.2">
      <c r="A3930">
        <v>0.85612126342379913</v>
      </c>
      <c r="B3930">
        <v>1</v>
      </c>
      <c r="C3930">
        <v>0.9383931486980035</v>
      </c>
    </row>
    <row r="3931" spans="1:3" x14ac:dyDescent="0.2">
      <c r="A3931">
        <v>0.47556343050138788</v>
      </c>
      <c r="B3931">
        <v>1</v>
      </c>
      <c r="C3931">
        <v>0.34084086169856409</v>
      </c>
    </row>
    <row r="3932" spans="1:3" x14ac:dyDescent="0.2">
      <c r="A3932">
        <v>0.41720325922725809</v>
      </c>
      <c r="B3932">
        <v>0</v>
      </c>
      <c r="C3932">
        <v>0.24535514507875419</v>
      </c>
    </row>
    <row r="3933" spans="1:3" x14ac:dyDescent="0.2">
      <c r="A3933">
        <v>-0.27288812974784682</v>
      </c>
      <c r="B3933">
        <v>0</v>
      </c>
      <c r="C3933">
        <v>7.6968967525468891E-4</v>
      </c>
    </row>
    <row r="3934" spans="1:3" x14ac:dyDescent="0.2">
      <c r="A3934">
        <v>0.34147801596642402</v>
      </c>
      <c r="B3934">
        <v>0</v>
      </c>
      <c r="C3934">
        <v>0.12380785683081599</v>
      </c>
    </row>
    <row r="3935" spans="1:3" x14ac:dyDescent="0.2">
      <c r="A3935">
        <v>-0.44504970133648247</v>
      </c>
      <c r="B3935">
        <v>0</v>
      </c>
      <c r="C3935">
        <v>1.2811899335308979E-4</v>
      </c>
    </row>
    <row r="3936" spans="1:3" x14ac:dyDescent="0.2">
      <c r="A3936">
        <v>0.9252617499383009</v>
      </c>
      <c r="B3936">
        <v>1</v>
      </c>
      <c r="C3936">
        <v>0.96544690338751527</v>
      </c>
    </row>
    <row r="3937" spans="1:3" x14ac:dyDescent="0.2">
      <c r="A3937">
        <v>0.78145097659320584</v>
      </c>
      <c r="B3937">
        <v>1</v>
      </c>
      <c r="C3937">
        <v>0.91336628124228392</v>
      </c>
    </row>
    <row r="3938" spans="1:3" x14ac:dyDescent="0.2">
      <c r="A3938">
        <v>0.31650519276556921</v>
      </c>
      <c r="B3938">
        <v>0</v>
      </c>
      <c r="C3938">
        <v>0.1275027746801681</v>
      </c>
    </row>
    <row r="3939" spans="1:3" x14ac:dyDescent="0.2">
      <c r="A3939">
        <v>0.72632073054394453</v>
      </c>
      <c r="B3939">
        <v>1</v>
      </c>
      <c r="C3939">
        <v>0.85304884656362923</v>
      </c>
    </row>
    <row r="3940" spans="1:3" x14ac:dyDescent="0.2">
      <c r="A3940">
        <v>0.26377076838243152</v>
      </c>
      <c r="B3940">
        <v>0</v>
      </c>
      <c r="C3940">
        <v>9.4908115795277956E-2</v>
      </c>
    </row>
    <row r="3941" spans="1:3" x14ac:dyDescent="0.2">
      <c r="A3941">
        <v>0.38501770059760287</v>
      </c>
      <c r="B3941">
        <v>0</v>
      </c>
      <c r="C3941">
        <v>0.1920076120861903</v>
      </c>
    </row>
    <row r="3942" spans="1:3" x14ac:dyDescent="0.2">
      <c r="A3942">
        <v>0.37899066236720402</v>
      </c>
      <c r="B3942">
        <v>0</v>
      </c>
      <c r="C3942">
        <v>0.17330891743936069</v>
      </c>
    </row>
    <row r="3943" spans="1:3" x14ac:dyDescent="0.2">
      <c r="A3943">
        <v>0.20219865355497821</v>
      </c>
      <c r="B3943">
        <v>0</v>
      </c>
      <c r="C3943">
        <v>4.9736468562551601E-2</v>
      </c>
    </row>
    <row r="3944" spans="1:3" x14ac:dyDescent="0.2">
      <c r="A3944">
        <v>0.19026468409387459</v>
      </c>
      <c r="B3944">
        <v>0</v>
      </c>
      <c r="C3944">
        <v>3.4768488048166242E-2</v>
      </c>
    </row>
    <row r="3945" spans="1:3" x14ac:dyDescent="0.2">
      <c r="A3945">
        <v>0.78440672461401739</v>
      </c>
      <c r="B3945">
        <v>1</v>
      </c>
      <c r="C3945">
        <v>0.91241959548236595</v>
      </c>
    </row>
    <row r="3946" spans="1:3" x14ac:dyDescent="0.2">
      <c r="A3946">
        <v>0.12593311067416521</v>
      </c>
      <c r="B3946">
        <v>0</v>
      </c>
      <c r="C3946">
        <v>3.7906699181951567E-2</v>
      </c>
    </row>
    <row r="3947" spans="1:3" x14ac:dyDescent="0.2">
      <c r="A3947">
        <v>-0.43737867903222788</v>
      </c>
      <c r="B3947">
        <v>0</v>
      </c>
      <c r="C3947">
        <v>1.5063951958199209E-4</v>
      </c>
    </row>
    <row r="3948" spans="1:3" x14ac:dyDescent="0.2">
      <c r="A3948">
        <v>0.83444774945914135</v>
      </c>
      <c r="B3948">
        <v>1</v>
      </c>
      <c r="C3948">
        <v>0.93515988993008314</v>
      </c>
    </row>
    <row r="3949" spans="1:3" x14ac:dyDescent="0.2">
      <c r="A3949">
        <v>-8.5460407085854839E-2</v>
      </c>
      <c r="B3949">
        <v>0</v>
      </c>
      <c r="C3949">
        <v>3.5252209017112169E-3</v>
      </c>
    </row>
    <row r="3950" spans="1:3" x14ac:dyDescent="0.2">
      <c r="A3950">
        <v>0.818839353658674</v>
      </c>
      <c r="B3950">
        <v>1</v>
      </c>
      <c r="C3950">
        <v>0.88470137962349893</v>
      </c>
    </row>
    <row r="3951" spans="1:3" x14ac:dyDescent="0.2">
      <c r="A3951">
        <v>0.98276312002094102</v>
      </c>
      <c r="B3951">
        <v>1</v>
      </c>
      <c r="C3951">
        <v>0.98129937134469314</v>
      </c>
    </row>
    <row r="3952" spans="1:3" x14ac:dyDescent="0.2">
      <c r="A3952">
        <v>0.74424650815648086</v>
      </c>
      <c r="B3952">
        <v>1</v>
      </c>
      <c r="C3952">
        <v>0.89321169355507468</v>
      </c>
    </row>
    <row r="3953" spans="1:3" x14ac:dyDescent="0.2">
      <c r="A3953">
        <v>9.7991252187817679E-2</v>
      </c>
      <c r="B3953">
        <v>0</v>
      </c>
      <c r="C3953">
        <v>1.7732939975952419E-2</v>
      </c>
    </row>
    <row r="3954" spans="1:3" x14ac:dyDescent="0.2">
      <c r="A3954">
        <v>0.1399372818867608</v>
      </c>
      <c r="B3954">
        <v>0</v>
      </c>
      <c r="C3954">
        <v>4.3316625254054837E-2</v>
      </c>
    </row>
    <row r="3955" spans="1:3" x14ac:dyDescent="0.2">
      <c r="A3955">
        <v>0.37345833132512402</v>
      </c>
      <c r="B3955">
        <v>0</v>
      </c>
      <c r="C3955">
        <v>0.1764954789545114</v>
      </c>
    </row>
    <row r="3956" spans="1:3" x14ac:dyDescent="0.2">
      <c r="A3956">
        <v>0.96512113267724731</v>
      </c>
      <c r="B3956">
        <v>1</v>
      </c>
      <c r="C3956">
        <v>0.97579395804538038</v>
      </c>
    </row>
    <row r="3957" spans="1:3" x14ac:dyDescent="0.2">
      <c r="A3957">
        <v>0.7710234435030352</v>
      </c>
      <c r="B3957">
        <v>1</v>
      </c>
      <c r="C3957">
        <v>0.89366990267272117</v>
      </c>
    </row>
    <row r="3958" spans="1:3" x14ac:dyDescent="0.2">
      <c r="A3958">
        <v>-0.50147123091028178</v>
      </c>
      <c r="B3958">
        <v>0</v>
      </c>
      <c r="C3958">
        <v>6.8921305471577747E-5</v>
      </c>
    </row>
    <row r="3959" spans="1:3" x14ac:dyDescent="0.2">
      <c r="A3959">
        <v>0.93494464768172936</v>
      </c>
      <c r="B3959">
        <v>1</v>
      </c>
      <c r="C3959">
        <v>0.97276369445962108</v>
      </c>
    </row>
    <row r="3960" spans="1:3" x14ac:dyDescent="0.2">
      <c r="A3960">
        <v>0.34683437695431463</v>
      </c>
      <c r="B3960">
        <v>0</v>
      </c>
      <c r="C3960">
        <v>0.14624390422866521</v>
      </c>
    </row>
    <row r="3961" spans="1:3" x14ac:dyDescent="0.2">
      <c r="A3961">
        <v>0.26270278114018408</v>
      </c>
      <c r="B3961">
        <v>0</v>
      </c>
      <c r="C3961">
        <v>8.3917864864861663E-2</v>
      </c>
    </row>
    <row r="3962" spans="1:3" x14ac:dyDescent="0.2">
      <c r="A3962">
        <v>8.4040347910334656E-3</v>
      </c>
      <c r="B3962">
        <v>0</v>
      </c>
      <c r="C3962">
        <v>7.6618908301612334E-3</v>
      </c>
    </row>
    <row r="3963" spans="1:3" x14ac:dyDescent="0.2">
      <c r="A3963">
        <v>-4.0247021785626808E-2</v>
      </c>
      <c r="B3963">
        <v>0</v>
      </c>
      <c r="C3963">
        <v>4.5844706237940774E-3</v>
      </c>
    </row>
    <row r="3964" spans="1:3" x14ac:dyDescent="0.2">
      <c r="A3964">
        <v>-3.3898279189708239E-2</v>
      </c>
      <c r="B3964">
        <v>0</v>
      </c>
      <c r="C3964">
        <v>4.9802064163520822E-3</v>
      </c>
    </row>
    <row r="3965" spans="1:3" x14ac:dyDescent="0.2">
      <c r="A3965">
        <v>-0.57005311579158113</v>
      </c>
      <c r="B3965">
        <v>0</v>
      </c>
      <c r="C3965">
        <v>3.8575541771954179E-5</v>
      </c>
    </row>
    <row r="3966" spans="1:3" x14ac:dyDescent="0.2">
      <c r="A3966">
        <v>0.47238238223222329</v>
      </c>
      <c r="B3966">
        <v>0</v>
      </c>
      <c r="C3966">
        <v>0.32834496666566632</v>
      </c>
    </row>
    <row r="3967" spans="1:3" x14ac:dyDescent="0.2">
      <c r="A3967">
        <v>0.45906711170310938</v>
      </c>
      <c r="B3967">
        <v>0</v>
      </c>
      <c r="C3967">
        <v>0.29173622857455178</v>
      </c>
    </row>
    <row r="3968" spans="1:3" x14ac:dyDescent="0.2">
      <c r="A3968">
        <v>0.52008554482263825</v>
      </c>
      <c r="B3968">
        <v>0</v>
      </c>
      <c r="C3968">
        <v>0.41634896518457698</v>
      </c>
    </row>
    <row r="3969" spans="1:3" x14ac:dyDescent="0.2">
      <c r="A3969">
        <v>-7.5330092344498389E-2</v>
      </c>
      <c r="B3969">
        <v>0</v>
      </c>
      <c r="C3969">
        <v>3.3736828191799702E-3</v>
      </c>
    </row>
    <row r="3970" spans="1:3" x14ac:dyDescent="0.2">
      <c r="A3970">
        <v>0.94468861759403566</v>
      </c>
      <c r="B3970">
        <v>1</v>
      </c>
      <c r="C3970">
        <v>0.97403173747902394</v>
      </c>
    </row>
    <row r="3971" spans="1:3" x14ac:dyDescent="0.2">
      <c r="A3971">
        <v>0.86726182061858292</v>
      </c>
      <c r="B3971">
        <v>1</v>
      </c>
      <c r="C3971">
        <v>0.95079480901466751</v>
      </c>
    </row>
    <row r="3972" spans="1:3" x14ac:dyDescent="0.2">
      <c r="A3972">
        <v>0.96636157874292961</v>
      </c>
      <c r="B3972">
        <v>1</v>
      </c>
      <c r="C3972">
        <v>0.97607594518482432</v>
      </c>
    </row>
    <row r="3973" spans="1:3" x14ac:dyDescent="0.2">
      <c r="A3973">
        <v>0.24569891442763039</v>
      </c>
      <c r="B3973">
        <v>0</v>
      </c>
      <c r="C3973">
        <v>7.2680194436357218E-2</v>
      </c>
    </row>
    <row r="3974" spans="1:3" x14ac:dyDescent="0.2">
      <c r="A3974">
        <v>0.721664236175245</v>
      </c>
      <c r="B3974">
        <v>1</v>
      </c>
      <c r="C3974">
        <v>0.87102570160399029</v>
      </c>
    </row>
    <row r="3975" spans="1:3" x14ac:dyDescent="0.2">
      <c r="A3975">
        <v>-0.2277384324706403</v>
      </c>
      <c r="B3975">
        <v>0</v>
      </c>
      <c r="C3975">
        <v>1.173635249302868E-3</v>
      </c>
    </row>
    <row r="3976" spans="1:3" x14ac:dyDescent="0.2">
      <c r="A3976">
        <v>0.44842357911086328</v>
      </c>
      <c r="B3976">
        <v>0</v>
      </c>
      <c r="C3976">
        <v>0.28113228361836778</v>
      </c>
    </row>
    <row r="3977" spans="1:3" x14ac:dyDescent="0.2">
      <c r="A3977">
        <v>0.13978909591313221</v>
      </c>
      <c r="B3977">
        <v>0</v>
      </c>
      <c r="C3977">
        <v>4.9331224555025872E-2</v>
      </c>
    </row>
    <row r="3978" spans="1:3" x14ac:dyDescent="0.2">
      <c r="A3978">
        <v>0.94674340254173162</v>
      </c>
      <c r="B3978">
        <v>1</v>
      </c>
      <c r="C3978">
        <v>0.97258904184812811</v>
      </c>
    </row>
    <row r="3979" spans="1:3" x14ac:dyDescent="0.2">
      <c r="A3979">
        <v>-0.13532208056697201</v>
      </c>
      <c r="B3979">
        <v>0</v>
      </c>
      <c r="C3979">
        <v>2.412582652569386E-3</v>
      </c>
    </row>
    <row r="3980" spans="1:3" x14ac:dyDescent="0.2">
      <c r="A3980">
        <v>-8.2290876711829664E-3</v>
      </c>
      <c r="B3980">
        <v>0</v>
      </c>
      <c r="C3980">
        <v>6.1327864965621494E-3</v>
      </c>
    </row>
    <row r="3981" spans="1:3" x14ac:dyDescent="0.2">
      <c r="A3981">
        <v>0.93068326717186034</v>
      </c>
      <c r="B3981">
        <v>1</v>
      </c>
      <c r="C3981">
        <v>0.97217632312963831</v>
      </c>
    </row>
    <row r="3982" spans="1:3" x14ac:dyDescent="0.2">
      <c r="A3982">
        <v>-7.0215866898249588E-2</v>
      </c>
      <c r="B3982">
        <v>0</v>
      </c>
      <c r="C3982">
        <v>2.9979196280446579E-3</v>
      </c>
    </row>
    <row r="3983" spans="1:3" x14ac:dyDescent="0.2">
      <c r="A3983">
        <v>0.39326517187812138</v>
      </c>
      <c r="B3983">
        <v>0</v>
      </c>
      <c r="C3983">
        <v>0.20169872630455571</v>
      </c>
    </row>
    <row r="3984" spans="1:3" x14ac:dyDescent="0.2">
      <c r="A3984">
        <v>0.19591450281460909</v>
      </c>
      <c r="B3984">
        <v>0</v>
      </c>
      <c r="C3984">
        <v>5.0381805434795639E-2</v>
      </c>
    </row>
    <row r="3985" spans="1:3" x14ac:dyDescent="0.2">
      <c r="A3985">
        <v>0.91950345029670988</v>
      </c>
      <c r="B3985">
        <v>1</v>
      </c>
      <c r="C3985">
        <v>0.9626846406826769</v>
      </c>
    </row>
    <row r="3986" spans="1:3" x14ac:dyDescent="0.2">
      <c r="A3986">
        <v>0.25323921490543361</v>
      </c>
      <c r="B3986">
        <v>0</v>
      </c>
      <c r="C3986">
        <v>8.5866919923122759E-2</v>
      </c>
    </row>
    <row r="3987" spans="1:3" x14ac:dyDescent="0.2">
      <c r="A3987">
        <v>0.77198908175851799</v>
      </c>
      <c r="B3987">
        <v>1</v>
      </c>
      <c r="C3987">
        <v>0.90092195742557912</v>
      </c>
    </row>
    <row r="3988" spans="1:3" x14ac:dyDescent="0.2">
      <c r="A3988">
        <v>0.85526763179453869</v>
      </c>
      <c r="B3988">
        <v>0</v>
      </c>
      <c r="C3988">
        <v>0.94594171587188092</v>
      </c>
    </row>
    <row r="3989" spans="1:3" x14ac:dyDescent="0.2">
      <c r="A3989">
        <v>0.4231921889739535</v>
      </c>
      <c r="B3989">
        <v>0</v>
      </c>
      <c r="C3989">
        <v>0.24763634417347119</v>
      </c>
    </row>
    <row r="3990" spans="1:3" x14ac:dyDescent="0.2">
      <c r="A3990">
        <v>0.90104099229485213</v>
      </c>
      <c r="B3990">
        <v>1</v>
      </c>
      <c r="C3990">
        <v>0.96198932337465703</v>
      </c>
    </row>
    <row r="3991" spans="1:3" x14ac:dyDescent="0.2">
      <c r="A3991">
        <v>-0.11233748836611521</v>
      </c>
      <c r="B3991">
        <v>0</v>
      </c>
      <c r="C3991">
        <v>2.1583349455414689E-3</v>
      </c>
    </row>
    <row r="3992" spans="1:3" x14ac:dyDescent="0.2">
      <c r="A3992">
        <v>0.27047385081223962</v>
      </c>
      <c r="B3992">
        <v>0</v>
      </c>
      <c r="C3992">
        <v>8.3537998772873642E-2</v>
      </c>
    </row>
    <row r="3993" spans="1:3" x14ac:dyDescent="0.2">
      <c r="A3993">
        <v>0.47947233909745463</v>
      </c>
      <c r="B3993">
        <v>0</v>
      </c>
      <c r="C3993">
        <v>0.31897367642896429</v>
      </c>
    </row>
    <row r="3994" spans="1:3" x14ac:dyDescent="0.2">
      <c r="A3994">
        <v>1.000814372617058</v>
      </c>
      <c r="B3994">
        <v>1</v>
      </c>
      <c r="C3994">
        <v>0.98271857368722593</v>
      </c>
    </row>
    <row r="3995" spans="1:3" x14ac:dyDescent="0.2">
      <c r="A3995">
        <v>0.47581460187102459</v>
      </c>
      <c r="B3995">
        <v>0</v>
      </c>
      <c r="C3995">
        <v>0.36004721229416409</v>
      </c>
    </row>
    <row r="3996" spans="1:3" x14ac:dyDescent="0.2">
      <c r="A3996">
        <v>-0.24601608420820451</v>
      </c>
      <c r="B3996">
        <v>0</v>
      </c>
      <c r="C3996">
        <v>1.0360598784926239E-3</v>
      </c>
    </row>
    <row r="3997" spans="1:3" x14ac:dyDescent="0.2">
      <c r="A3997">
        <v>0.73039474530440263</v>
      </c>
      <c r="B3997">
        <v>1</v>
      </c>
      <c r="C3997">
        <v>0.8851956441967046</v>
      </c>
    </row>
    <row r="3998" spans="1:3" x14ac:dyDescent="0.2">
      <c r="A3998">
        <v>0.68024224873652406</v>
      </c>
      <c r="B3998">
        <v>1</v>
      </c>
      <c r="C3998">
        <v>0.81136839256908988</v>
      </c>
    </row>
    <row r="3999" spans="1:3" x14ac:dyDescent="0.2">
      <c r="A3999">
        <v>-0.16303682425375951</v>
      </c>
      <c r="B3999">
        <v>0</v>
      </c>
      <c r="C3999">
        <v>1.8380470141500761E-3</v>
      </c>
    </row>
    <row r="4000" spans="1:3" x14ac:dyDescent="0.2">
      <c r="A4000">
        <v>1.020748591445592</v>
      </c>
      <c r="B4000">
        <v>1</v>
      </c>
      <c r="C4000">
        <v>0.98683302215356372</v>
      </c>
    </row>
    <row r="4001" spans="1:3" x14ac:dyDescent="0.2">
      <c r="A4001">
        <v>0.24897511710578421</v>
      </c>
      <c r="B4001">
        <v>0</v>
      </c>
      <c r="C4001">
        <v>9.5113984110884273E-2</v>
      </c>
    </row>
    <row r="4002" spans="1:3" x14ac:dyDescent="0.2">
      <c r="A4002">
        <v>0.82770616886245652</v>
      </c>
      <c r="B4002">
        <v>1</v>
      </c>
      <c r="C4002">
        <v>0.92216500591311013</v>
      </c>
    </row>
    <row r="4003" spans="1:3" x14ac:dyDescent="0.2">
      <c r="A4003">
        <v>0.97191315952935575</v>
      </c>
      <c r="B4003">
        <v>0</v>
      </c>
      <c r="C4003">
        <v>0.97775429009619053</v>
      </c>
    </row>
    <row r="4004" spans="1:3" x14ac:dyDescent="0.2">
      <c r="A4004">
        <v>-0.1165427052664654</v>
      </c>
      <c r="B4004">
        <v>0</v>
      </c>
      <c r="C4004">
        <v>5.615564327069558E-3</v>
      </c>
    </row>
    <row r="4005" spans="1:3" x14ac:dyDescent="0.2">
      <c r="A4005">
        <v>0.41072258315092308</v>
      </c>
      <c r="B4005">
        <v>0</v>
      </c>
      <c r="C4005">
        <v>0.2451645382526389</v>
      </c>
    </row>
    <row r="4006" spans="1:3" x14ac:dyDescent="0.2">
      <c r="A4006">
        <v>0.36202370057462691</v>
      </c>
      <c r="B4006">
        <v>1</v>
      </c>
      <c r="C4006">
        <v>0.14500812038665209</v>
      </c>
    </row>
    <row r="4007" spans="1:3" x14ac:dyDescent="0.2">
      <c r="A4007">
        <v>0.41175959050511668</v>
      </c>
      <c r="B4007">
        <v>0</v>
      </c>
      <c r="C4007">
        <v>0.25758193940072138</v>
      </c>
    </row>
    <row r="4008" spans="1:3" x14ac:dyDescent="0.2">
      <c r="A4008">
        <v>0.42201289148419407</v>
      </c>
      <c r="B4008">
        <v>1</v>
      </c>
      <c r="C4008">
        <v>0.2276638937644519</v>
      </c>
    </row>
    <row r="4009" spans="1:3" x14ac:dyDescent="0.2">
      <c r="A4009">
        <v>0.40851284190398202</v>
      </c>
      <c r="B4009">
        <v>0</v>
      </c>
      <c r="C4009">
        <v>0.2158059768311992</v>
      </c>
    </row>
    <row r="4010" spans="1:3" x14ac:dyDescent="0.2">
      <c r="A4010">
        <v>0.38637923298611898</v>
      </c>
      <c r="B4010">
        <v>1</v>
      </c>
      <c r="C4010">
        <v>0.1655231538721765</v>
      </c>
    </row>
    <row r="4011" spans="1:3" x14ac:dyDescent="0.2">
      <c r="A4011">
        <v>0.38336682805121441</v>
      </c>
      <c r="B4011">
        <v>1</v>
      </c>
      <c r="C4011">
        <v>0.19316750433050969</v>
      </c>
    </row>
    <row r="4012" spans="1:3" x14ac:dyDescent="0.2">
      <c r="A4012">
        <v>0.75084746806937663</v>
      </c>
      <c r="B4012">
        <v>1</v>
      </c>
      <c r="C4012">
        <v>0.89902870485551334</v>
      </c>
    </row>
    <row r="4013" spans="1:3" x14ac:dyDescent="0.2">
      <c r="A4013">
        <v>0.80990055213322654</v>
      </c>
      <c r="B4013">
        <v>1</v>
      </c>
      <c r="C4013">
        <v>0.90878503994351645</v>
      </c>
    </row>
    <row r="4014" spans="1:3" x14ac:dyDescent="0.2">
      <c r="A4014">
        <v>0.32351382581487198</v>
      </c>
      <c r="B4014">
        <v>0</v>
      </c>
      <c r="C4014">
        <v>0.13178592789883811</v>
      </c>
    </row>
    <row r="4015" spans="1:3" x14ac:dyDescent="0.2">
      <c r="A4015">
        <v>0.1297205402868542</v>
      </c>
      <c r="B4015">
        <v>0</v>
      </c>
      <c r="C4015">
        <v>3.3812720548566717E-2</v>
      </c>
    </row>
    <row r="4016" spans="1:3" x14ac:dyDescent="0.2">
      <c r="A4016">
        <v>2.8854480453296789E-3</v>
      </c>
      <c r="B4016">
        <v>0</v>
      </c>
      <c r="C4016">
        <v>1.106377669552119E-2</v>
      </c>
    </row>
    <row r="4017" spans="1:3" x14ac:dyDescent="0.2">
      <c r="A4017">
        <v>0.72371940264674706</v>
      </c>
      <c r="B4017">
        <v>0</v>
      </c>
      <c r="C4017">
        <v>0.84618652971013752</v>
      </c>
    </row>
    <row r="4018" spans="1:3" x14ac:dyDescent="0.2">
      <c r="A4018">
        <v>0.91767003821817617</v>
      </c>
      <c r="B4018">
        <v>1</v>
      </c>
      <c r="C4018">
        <v>0.96525399302351389</v>
      </c>
    </row>
    <row r="4019" spans="1:3" x14ac:dyDescent="0.2">
      <c r="A4019">
        <v>0.86848627478330731</v>
      </c>
      <c r="B4019">
        <v>1</v>
      </c>
      <c r="C4019">
        <v>0.94418996094932761</v>
      </c>
    </row>
    <row r="4020" spans="1:3" x14ac:dyDescent="0.2">
      <c r="A4020">
        <v>0.45400459593722498</v>
      </c>
      <c r="B4020">
        <v>1</v>
      </c>
      <c r="C4020">
        <v>0.32473542889000873</v>
      </c>
    </row>
    <row r="4021" spans="1:3" x14ac:dyDescent="0.2">
      <c r="A4021">
        <v>0.30434514207370789</v>
      </c>
      <c r="B4021">
        <v>0</v>
      </c>
      <c r="C4021">
        <v>9.0691327031278066E-2</v>
      </c>
    </row>
    <row r="4022" spans="1:3" x14ac:dyDescent="0.2">
      <c r="A4022">
        <v>0.9455415158512841</v>
      </c>
      <c r="B4022">
        <v>1</v>
      </c>
      <c r="C4022">
        <v>0.97265513455465136</v>
      </c>
    </row>
    <row r="4023" spans="1:3" x14ac:dyDescent="0.2">
      <c r="A4023">
        <v>0.92476080289439988</v>
      </c>
      <c r="B4023">
        <v>1</v>
      </c>
      <c r="C4023">
        <v>0.96746540199414954</v>
      </c>
    </row>
    <row r="4024" spans="1:3" x14ac:dyDescent="0.2">
      <c r="A4024">
        <v>2.9864396501299181E-2</v>
      </c>
      <c r="B4024">
        <v>0</v>
      </c>
      <c r="C4024">
        <v>7.5392185950856321E-3</v>
      </c>
    </row>
    <row r="4025" spans="1:3" x14ac:dyDescent="0.2">
      <c r="A4025">
        <v>0.91831161906953107</v>
      </c>
      <c r="B4025">
        <v>1</v>
      </c>
      <c r="C4025">
        <v>0.96818765527168971</v>
      </c>
    </row>
    <row r="4026" spans="1:3" x14ac:dyDescent="0.2">
      <c r="A4026">
        <v>-0.12835448192003901</v>
      </c>
      <c r="B4026">
        <v>0</v>
      </c>
      <c r="C4026">
        <v>2.4950723787000688E-3</v>
      </c>
    </row>
    <row r="4027" spans="1:3" x14ac:dyDescent="0.2">
      <c r="A4027">
        <v>0.53546888505567836</v>
      </c>
      <c r="B4027">
        <v>1</v>
      </c>
      <c r="C4027">
        <v>0.66285208213586455</v>
      </c>
    </row>
    <row r="4028" spans="1:3" x14ac:dyDescent="0.2">
      <c r="A4028">
        <v>0.87280236656617416</v>
      </c>
      <c r="B4028">
        <v>1</v>
      </c>
      <c r="C4028">
        <v>0.94438893170153937</v>
      </c>
    </row>
    <row r="4029" spans="1:3" x14ac:dyDescent="0.2">
      <c r="A4029">
        <v>-4.7050729066996817E-2</v>
      </c>
      <c r="B4029">
        <v>0</v>
      </c>
      <c r="C4029">
        <v>3.799832151219219E-3</v>
      </c>
    </row>
    <row r="4030" spans="1:3" x14ac:dyDescent="0.2">
      <c r="A4030">
        <v>0.97720651393962688</v>
      </c>
      <c r="B4030">
        <v>1</v>
      </c>
      <c r="C4030">
        <v>0.97890702740296875</v>
      </c>
    </row>
    <row r="4031" spans="1:3" x14ac:dyDescent="0.2">
      <c r="A4031">
        <v>0.46198872304572858</v>
      </c>
      <c r="B4031">
        <v>1</v>
      </c>
      <c r="C4031">
        <v>0.51072578696222093</v>
      </c>
    </row>
    <row r="4032" spans="1:3" x14ac:dyDescent="0.2">
      <c r="A4032">
        <v>0.92498294403914705</v>
      </c>
      <c r="B4032">
        <v>1</v>
      </c>
      <c r="C4032">
        <v>0.96999198382414942</v>
      </c>
    </row>
    <row r="4033" spans="1:3" x14ac:dyDescent="0.2">
      <c r="A4033">
        <v>0.92881100925670568</v>
      </c>
      <c r="B4033">
        <v>1</v>
      </c>
      <c r="C4033">
        <v>0.9663551569552139</v>
      </c>
    </row>
    <row r="4034" spans="1:3" x14ac:dyDescent="0.2">
      <c r="A4034">
        <v>0.23606438815489661</v>
      </c>
      <c r="B4034">
        <v>0</v>
      </c>
      <c r="C4034">
        <v>6.8385661678761103E-2</v>
      </c>
    </row>
    <row r="4035" spans="1:3" x14ac:dyDescent="0.2">
      <c r="A4035">
        <v>0.88858547400602372</v>
      </c>
      <c r="B4035">
        <v>1</v>
      </c>
      <c r="C4035">
        <v>0.95928056016246877</v>
      </c>
    </row>
    <row r="4036" spans="1:3" x14ac:dyDescent="0.2">
      <c r="A4036">
        <v>0.91764661802904346</v>
      </c>
      <c r="B4036">
        <v>1</v>
      </c>
      <c r="C4036">
        <v>0.96690093762103735</v>
      </c>
    </row>
    <row r="4037" spans="1:3" x14ac:dyDescent="0.2">
      <c r="A4037">
        <v>-3.7897365929955067E-2</v>
      </c>
      <c r="B4037">
        <v>0</v>
      </c>
      <c r="C4037">
        <v>4.8139662505841691E-3</v>
      </c>
    </row>
    <row r="4038" spans="1:3" x14ac:dyDescent="0.2">
      <c r="A4038">
        <v>0.89967334190453441</v>
      </c>
      <c r="B4038">
        <v>1</v>
      </c>
      <c r="C4038">
        <v>0.95812989133569504</v>
      </c>
    </row>
    <row r="4039" spans="1:3" x14ac:dyDescent="0.2">
      <c r="A4039">
        <v>0.50971667273606269</v>
      </c>
      <c r="B4039">
        <v>1</v>
      </c>
      <c r="C4039">
        <v>0.5743377740902964</v>
      </c>
    </row>
    <row r="4040" spans="1:3" x14ac:dyDescent="0.2">
      <c r="A4040">
        <v>0.8782140606335247</v>
      </c>
      <c r="B4040">
        <v>1</v>
      </c>
      <c r="C4040">
        <v>0.94505391160374086</v>
      </c>
    </row>
    <row r="4041" spans="1:3" x14ac:dyDescent="0.2">
      <c r="A4041">
        <v>-4.8738998596807068E-2</v>
      </c>
      <c r="B4041">
        <v>0</v>
      </c>
      <c r="C4041">
        <v>4.1265568676270518E-3</v>
      </c>
    </row>
    <row r="4042" spans="1:3" x14ac:dyDescent="0.2">
      <c r="A4042">
        <v>0.66434520993513235</v>
      </c>
      <c r="B4042">
        <v>0</v>
      </c>
      <c r="C4042">
        <v>0.8176027792105206</v>
      </c>
    </row>
    <row r="4043" spans="1:3" x14ac:dyDescent="0.2">
      <c r="A4043">
        <v>0.8813852035620382</v>
      </c>
      <c r="B4043">
        <v>1</v>
      </c>
      <c r="C4043">
        <v>0.95780821178381181</v>
      </c>
    </row>
    <row r="4044" spans="1:3" x14ac:dyDescent="0.2">
      <c r="A4044">
        <v>1.010993784611911</v>
      </c>
      <c r="B4044">
        <v>1</v>
      </c>
      <c r="C4044">
        <v>0.9847781008665788</v>
      </c>
    </row>
    <row r="4045" spans="1:3" x14ac:dyDescent="0.2">
      <c r="A4045">
        <v>0.59662252814111483</v>
      </c>
      <c r="B4045">
        <v>0</v>
      </c>
      <c r="C4045">
        <v>0.69370287170776457</v>
      </c>
    </row>
    <row r="4046" spans="1:3" x14ac:dyDescent="0.2">
      <c r="A4046">
        <v>0.14213332977749141</v>
      </c>
      <c r="B4046">
        <v>0</v>
      </c>
      <c r="C4046">
        <v>4.12799009790734E-2</v>
      </c>
    </row>
    <row r="4047" spans="1:3" x14ac:dyDescent="0.2">
      <c r="A4047">
        <v>0.74174915436062805</v>
      </c>
      <c r="B4047">
        <v>1</v>
      </c>
      <c r="C4047">
        <v>0.87664215738503337</v>
      </c>
    </row>
    <row r="4048" spans="1:3" x14ac:dyDescent="0.2">
      <c r="A4048">
        <v>0.96381464793869998</v>
      </c>
      <c r="B4048">
        <v>1</v>
      </c>
      <c r="C4048">
        <v>0.9763810653490006</v>
      </c>
    </row>
    <row r="4049" spans="1:3" x14ac:dyDescent="0.2">
      <c r="A4049">
        <v>0.44013690444404763</v>
      </c>
      <c r="B4049">
        <v>1</v>
      </c>
      <c r="C4049">
        <v>0.47453576626215371</v>
      </c>
    </row>
    <row r="4050" spans="1:3" x14ac:dyDescent="0.2">
      <c r="A4050">
        <v>0.46165392570011288</v>
      </c>
      <c r="B4050">
        <v>1</v>
      </c>
      <c r="C4050">
        <v>0.33535666397592218</v>
      </c>
    </row>
    <row r="4051" spans="1:3" x14ac:dyDescent="0.2">
      <c r="A4051">
        <v>-2.519026886348508E-2</v>
      </c>
      <c r="B4051">
        <v>0</v>
      </c>
      <c r="C4051">
        <v>4.8998188771205717E-3</v>
      </c>
    </row>
    <row r="4052" spans="1:3" x14ac:dyDescent="0.2">
      <c r="A4052">
        <v>0.87912004281734202</v>
      </c>
      <c r="B4052">
        <v>1</v>
      </c>
      <c r="C4052">
        <v>0.95111831635094479</v>
      </c>
    </row>
    <row r="4053" spans="1:3" x14ac:dyDescent="0.2">
      <c r="A4053">
        <v>0.97099378836706429</v>
      </c>
      <c r="B4053">
        <v>1</v>
      </c>
      <c r="C4053">
        <v>0.97900777603141231</v>
      </c>
    </row>
    <row r="4054" spans="1:3" x14ac:dyDescent="0.2">
      <c r="A4054">
        <v>0.7876854639469435</v>
      </c>
      <c r="B4054">
        <v>1</v>
      </c>
      <c r="C4054">
        <v>0.90275021450701431</v>
      </c>
    </row>
    <row r="4055" spans="1:3" x14ac:dyDescent="0.2">
      <c r="A4055">
        <v>0.43219985561707253</v>
      </c>
      <c r="B4055">
        <v>0</v>
      </c>
      <c r="C4055">
        <v>0.26653418056784861</v>
      </c>
    </row>
    <row r="4056" spans="1:3" x14ac:dyDescent="0.2">
      <c r="A4056">
        <v>0.99723938633584286</v>
      </c>
      <c r="B4056">
        <v>1</v>
      </c>
      <c r="C4056">
        <v>0.98431288130207828</v>
      </c>
    </row>
    <row r="4057" spans="1:3" x14ac:dyDescent="0.2">
      <c r="A4057">
        <v>-0.1411801781470384</v>
      </c>
      <c r="B4057">
        <v>0</v>
      </c>
      <c r="C4057">
        <v>2.3814289853099071E-3</v>
      </c>
    </row>
    <row r="4058" spans="1:3" x14ac:dyDescent="0.2">
      <c r="A4058">
        <v>0.39412185573962838</v>
      </c>
      <c r="B4058">
        <v>0</v>
      </c>
      <c r="C4058">
        <v>0.19051713848629381</v>
      </c>
    </row>
    <row r="4059" spans="1:3" x14ac:dyDescent="0.2">
      <c r="A4059">
        <v>0.85056510857975032</v>
      </c>
      <c r="B4059">
        <v>1</v>
      </c>
      <c r="C4059">
        <v>0.93282653321650211</v>
      </c>
    </row>
    <row r="4060" spans="1:3" x14ac:dyDescent="0.2">
      <c r="A4060">
        <v>0.41282256063806227</v>
      </c>
      <c r="B4060">
        <v>0</v>
      </c>
      <c r="C4060">
        <v>0.24193484857127801</v>
      </c>
    </row>
    <row r="4061" spans="1:3" x14ac:dyDescent="0.2">
      <c r="A4061">
        <v>-0.1199716656711943</v>
      </c>
      <c r="B4061">
        <v>0</v>
      </c>
      <c r="C4061">
        <v>2.5929697868131499E-3</v>
      </c>
    </row>
    <row r="4062" spans="1:3" x14ac:dyDescent="0.2">
      <c r="A4062">
        <v>0.64805599505754152</v>
      </c>
      <c r="B4062">
        <v>1</v>
      </c>
      <c r="C4062">
        <v>0.7991567280664077</v>
      </c>
    </row>
    <row r="4063" spans="1:3" x14ac:dyDescent="0.2">
      <c r="A4063">
        <v>-0.25315886486701072</v>
      </c>
      <c r="B4063">
        <v>0</v>
      </c>
      <c r="C4063">
        <v>8.4855159257514641E-4</v>
      </c>
    </row>
    <row r="4064" spans="1:3" x14ac:dyDescent="0.2">
      <c r="A4064">
        <v>0.42546248033748207</v>
      </c>
      <c r="B4064">
        <v>0</v>
      </c>
      <c r="C4064">
        <v>0.24716768896025509</v>
      </c>
    </row>
    <row r="4065" spans="1:3" x14ac:dyDescent="0.2">
      <c r="A4065">
        <v>0.15849918323480311</v>
      </c>
      <c r="B4065">
        <v>0</v>
      </c>
      <c r="C4065">
        <v>4.1707161753005553E-2</v>
      </c>
    </row>
    <row r="4066" spans="1:3" x14ac:dyDescent="0.2">
      <c r="A4066">
        <v>2.5654018898895851E-2</v>
      </c>
      <c r="B4066">
        <v>1</v>
      </c>
      <c r="C4066">
        <v>8.1589234170087073E-3</v>
      </c>
    </row>
    <row r="4067" spans="1:3" x14ac:dyDescent="0.2">
      <c r="A4067">
        <v>0.99763843494681659</v>
      </c>
      <c r="B4067">
        <v>1</v>
      </c>
      <c r="C4067">
        <v>0.98323296532474169</v>
      </c>
    </row>
    <row r="4068" spans="1:3" x14ac:dyDescent="0.2">
      <c r="A4068">
        <v>0.27606853987121921</v>
      </c>
      <c r="B4068">
        <v>0</v>
      </c>
      <c r="C4068">
        <v>0.1125911776703603</v>
      </c>
    </row>
    <row r="4069" spans="1:3" x14ac:dyDescent="0.2">
      <c r="A4069">
        <v>0.88147013231978066</v>
      </c>
      <c r="B4069">
        <v>1</v>
      </c>
      <c r="C4069">
        <v>0.95636558369778391</v>
      </c>
    </row>
    <row r="4070" spans="1:3" x14ac:dyDescent="0.2">
      <c r="A4070">
        <v>0.68932908484685806</v>
      </c>
      <c r="B4070">
        <v>1</v>
      </c>
      <c r="C4070">
        <v>0.80170309891697156</v>
      </c>
    </row>
    <row r="4071" spans="1:3" x14ac:dyDescent="0.2">
      <c r="A4071">
        <v>4.9016153536103344E-3</v>
      </c>
      <c r="B4071">
        <v>0</v>
      </c>
      <c r="C4071">
        <v>7.9492918152325922E-3</v>
      </c>
    </row>
    <row r="4072" spans="1:3" x14ac:dyDescent="0.2">
      <c r="A4072">
        <v>0.4096719066860216</v>
      </c>
      <c r="B4072">
        <v>0</v>
      </c>
      <c r="C4072">
        <v>0.2468097534881151</v>
      </c>
    </row>
    <row r="4073" spans="1:3" x14ac:dyDescent="0.2">
      <c r="A4073">
        <v>0.85966142286551706</v>
      </c>
      <c r="B4073">
        <v>1</v>
      </c>
      <c r="C4073">
        <v>0.93841272842861756</v>
      </c>
    </row>
    <row r="4074" spans="1:3" x14ac:dyDescent="0.2">
      <c r="A4074">
        <v>1.0657064356131281</v>
      </c>
      <c r="B4074">
        <v>1</v>
      </c>
      <c r="C4074">
        <v>0.99118953259517439</v>
      </c>
    </row>
    <row r="4075" spans="1:3" x14ac:dyDescent="0.2">
      <c r="A4075">
        <v>0.81607603660155981</v>
      </c>
      <c r="B4075">
        <v>1</v>
      </c>
      <c r="C4075">
        <v>0.93345126979223503</v>
      </c>
    </row>
    <row r="4076" spans="1:3" x14ac:dyDescent="0.2">
      <c r="A4076">
        <v>0.42077579275978522</v>
      </c>
      <c r="B4076">
        <v>0</v>
      </c>
      <c r="C4076">
        <v>0.20061562449972731</v>
      </c>
    </row>
    <row r="4077" spans="1:3" x14ac:dyDescent="0.2">
      <c r="A4077">
        <v>0.32209743050415091</v>
      </c>
      <c r="B4077">
        <v>1</v>
      </c>
      <c r="C4077">
        <v>0.1440167455257986</v>
      </c>
    </row>
    <row r="4078" spans="1:3" x14ac:dyDescent="0.2">
      <c r="A4078">
        <v>0.37262695868174089</v>
      </c>
      <c r="B4078">
        <v>0</v>
      </c>
      <c r="C4078">
        <v>0.180294650525374</v>
      </c>
    </row>
    <row r="4079" spans="1:3" x14ac:dyDescent="0.2">
      <c r="A4079">
        <v>8.6626390687946642E-5</v>
      </c>
      <c r="B4079">
        <v>0</v>
      </c>
      <c r="C4079">
        <v>7.3005560745355736E-3</v>
      </c>
    </row>
    <row r="4080" spans="1:3" x14ac:dyDescent="0.2">
      <c r="A4080">
        <v>0.89603140875503651</v>
      </c>
      <c r="B4080">
        <v>1</v>
      </c>
      <c r="C4080">
        <v>0.95631982970917551</v>
      </c>
    </row>
    <row r="4081" spans="1:3" x14ac:dyDescent="0.2">
      <c r="A4081">
        <v>-0.1015028876408899</v>
      </c>
      <c r="B4081">
        <v>0</v>
      </c>
      <c r="C4081">
        <v>3.1607964565736738E-3</v>
      </c>
    </row>
    <row r="4082" spans="1:3" x14ac:dyDescent="0.2">
      <c r="A4082">
        <v>0.90025118227163681</v>
      </c>
      <c r="B4082">
        <v>1</v>
      </c>
      <c r="C4082">
        <v>0.96396904999774469</v>
      </c>
    </row>
    <row r="4083" spans="1:3" x14ac:dyDescent="0.2">
      <c r="A4083">
        <v>5.8093381394690988E-2</v>
      </c>
      <c r="B4083">
        <v>0</v>
      </c>
      <c r="C4083">
        <v>1.0834484631912999E-2</v>
      </c>
    </row>
    <row r="4084" spans="1:3" x14ac:dyDescent="0.2">
      <c r="A4084">
        <v>0.99244627895074111</v>
      </c>
      <c r="B4084">
        <v>1</v>
      </c>
      <c r="C4084">
        <v>0.98234162945797021</v>
      </c>
    </row>
    <row r="4085" spans="1:3" x14ac:dyDescent="0.2">
      <c r="A4085">
        <v>-5.9728786365723797E-2</v>
      </c>
      <c r="B4085">
        <v>0</v>
      </c>
      <c r="C4085">
        <v>3.9899482370860271E-3</v>
      </c>
    </row>
    <row r="4086" spans="1:3" x14ac:dyDescent="0.2">
      <c r="A4086">
        <v>0.86617551730978759</v>
      </c>
      <c r="B4086">
        <v>1</v>
      </c>
      <c r="C4086">
        <v>0.95180504259651422</v>
      </c>
    </row>
    <row r="4087" spans="1:3" x14ac:dyDescent="0.2">
      <c r="A4087">
        <v>-0.21302787818236191</v>
      </c>
      <c r="B4087">
        <v>0</v>
      </c>
      <c r="C4087">
        <v>1.066073269459535E-3</v>
      </c>
    </row>
    <row r="4088" spans="1:3" x14ac:dyDescent="0.2">
      <c r="A4088">
        <v>0.91919320654988512</v>
      </c>
      <c r="B4088">
        <v>1</v>
      </c>
      <c r="C4088">
        <v>0.96793012097363729</v>
      </c>
    </row>
    <row r="4089" spans="1:3" x14ac:dyDescent="0.2">
      <c r="A4089">
        <v>0.28481305018615832</v>
      </c>
      <c r="B4089">
        <v>0</v>
      </c>
      <c r="C4089">
        <v>9.7085768593304422E-2</v>
      </c>
    </row>
    <row r="4090" spans="1:3" x14ac:dyDescent="0.2">
      <c r="A4090">
        <v>-0.22046824148074831</v>
      </c>
      <c r="B4090">
        <v>0</v>
      </c>
      <c r="C4090">
        <v>1.108725176542906E-3</v>
      </c>
    </row>
    <row r="4091" spans="1:3" x14ac:dyDescent="0.2">
      <c r="A4091">
        <v>0.38472584986969272</v>
      </c>
      <c r="B4091">
        <v>1</v>
      </c>
      <c r="C4091">
        <v>0.18785218432231979</v>
      </c>
    </row>
    <row r="4092" spans="1:3" x14ac:dyDescent="0.2">
      <c r="A4092">
        <v>0.93979124646467582</v>
      </c>
      <c r="B4092">
        <v>1</v>
      </c>
      <c r="C4092">
        <v>0.97347323758753312</v>
      </c>
    </row>
    <row r="4093" spans="1:3" x14ac:dyDescent="0.2">
      <c r="A4093">
        <v>0.231046358430364</v>
      </c>
      <c r="B4093">
        <v>0</v>
      </c>
      <c r="C4093">
        <v>7.1241258753243511E-2</v>
      </c>
    </row>
    <row r="4094" spans="1:3" x14ac:dyDescent="0.2">
      <c r="A4094">
        <v>0.31749447032926958</v>
      </c>
      <c r="B4094">
        <v>0</v>
      </c>
      <c r="C4094">
        <v>0.15658506859773269</v>
      </c>
    </row>
    <row r="4095" spans="1:3" x14ac:dyDescent="0.2">
      <c r="A4095">
        <v>-1.087543694146231E-2</v>
      </c>
      <c r="B4095">
        <v>0</v>
      </c>
      <c r="C4095">
        <v>5.5078700630461384E-3</v>
      </c>
    </row>
    <row r="4096" spans="1:3" x14ac:dyDescent="0.2">
      <c r="A4096">
        <v>-3.9250384105970808E-2</v>
      </c>
      <c r="B4096">
        <v>0</v>
      </c>
      <c r="C4096">
        <v>4.6721730235037432E-3</v>
      </c>
    </row>
    <row r="4097" spans="1:3" x14ac:dyDescent="0.2">
      <c r="A4097">
        <v>0.69649143232554378</v>
      </c>
      <c r="B4097">
        <v>1</v>
      </c>
      <c r="C4097">
        <v>0.85371301891106244</v>
      </c>
    </row>
    <row r="4098" spans="1:3" x14ac:dyDescent="0.2">
      <c r="A4098">
        <v>0.7517277120789807</v>
      </c>
      <c r="B4098">
        <v>1</v>
      </c>
      <c r="C4098">
        <v>0.89369569103206969</v>
      </c>
    </row>
    <row r="4099" spans="1:3" x14ac:dyDescent="0.2">
      <c r="A4099">
        <v>0.50444332546647841</v>
      </c>
      <c r="B4099">
        <v>1</v>
      </c>
      <c r="C4099">
        <v>0.3694925000002996</v>
      </c>
    </row>
    <row r="4100" spans="1:3" x14ac:dyDescent="0.2">
      <c r="A4100">
        <v>3.604149148639163E-2</v>
      </c>
      <c r="B4100">
        <v>1</v>
      </c>
      <c r="C4100">
        <v>9.7634937947390903E-3</v>
      </c>
    </row>
    <row r="4101" spans="1:3" x14ac:dyDescent="0.2">
      <c r="A4101">
        <v>0.28156198229571489</v>
      </c>
      <c r="B4101">
        <v>0</v>
      </c>
      <c r="C4101">
        <v>0.11578396953087119</v>
      </c>
    </row>
    <row r="4102" spans="1:3" x14ac:dyDescent="0.2">
      <c r="A4102">
        <v>0.3816269397349758</v>
      </c>
      <c r="B4102">
        <v>0</v>
      </c>
      <c r="C4102">
        <v>0.18818890234036331</v>
      </c>
    </row>
    <row r="4103" spans="1:3" x14ac:dyDescent="0.2">
      <c r="A4103">
        <v>0.39769564859049961</v>
      </c>
      <c r="B4103">
        <v>0</v>
      </c>
      <c r="C4103">
        <v>0.21109223188264389</v>
      </c>
    </row>
    <row r="4104" spans="1:3" x14ac:dyDescent="0.2">
      <c r="A4104">
        <v>0.78821707843720068</v>
      </c>
      <c r="B4104">
        <v>1</v>
      </c>
      <c r="C4104">
        <v>0.91840059381863326</v>
      </c>
    </row>
    <row r="4105" spans="1:3" x14ac:dyDescent="0.2">
      <c r="A4105">
        <v>0.17268822782975579</v>
      </c>
      <c r="B4105">
        <v>0</v>
      </c>
      <c r="C4105">
        <v>6.4314774002449684E-2</v>
      </c>
    </row>
    <row r="4106" spans="1:3" x14ac:dyDescent="0.2">
      <c r="A4106">
        <v>0.41103819578738182</v>
      </c>
      <c r="B4106">
        <v>0</v>
      </c>
      <c r="C4106">
        <v>0.2441703564946209</v>
      </c>
    </row>
    <row r="4107" spans="1:3" x14ac:dyDescent="0.2">
      <c r="A4107">
        <v>0.33943521558024731</v>
      </c>
      <c r="B4107">
        <v>0</v>
      </c>
      <c r="C4107">
        <v>0.1739501647686485</v>
      </c>
    </row>
    <row r="4108" spans="1:3" x14ac:dyDescent="0.2">
      <c r="A4108">
        <v>0.60474852519739564</v>
      </c>
      <c r="B4108">
        <v>0</v>
      </c>
      <c r="C4108">
        <v>0.67514701532162524</v>
      </c>
    </row>
    <row r="4109" spans="1:3" x14ac:dyDescent="0.2">
      <c r="A4109">
        <v>0.70022818978068369</v>
      </c>
      <c r="B4109">
        <v>1</v>
      </c>
      <c r="C4109">
        <v>0.82517659029267865</v>
      </c>
    </row>
    <row r="4110" spans="1:3" x14ac:dyDescent="0.2">
      <c r="A4110">
        <v>-0.1921053688011565</v>
      </c>
      <c r="B4110">
        <v>0</v>
      </c>
      <c r="C4110">
        <v>1.5796986825451561E-3</v>
      </c>
    </row>
    <row r="4111" spans="1:3" x14ac:dyDescent="0.2">
      <c r="A4111">
        <v>0.91858812450295813</v>
      </c>
      <c r="B4111">
        <v>1</v>
      </c>
      <c r="C4111">
        <v>0.96309934851597301</v>
      </c>
    </row>
    <row r="4112" spans="1:3" x14ac:dyDescent="0.2">
      <c r="A4112">
        <v>0.37867985185126463</v>
      </c>
      <c r="B4112">
        <v>1</v>
      </c>
      <c r="C4112">
        <v>0.20094362157900031</v>
      </c>
    </row>
    <row r="4113" spans="1:3" x14ac:dyDescent="0.2">
      <c r="A4113">
        <v>0.93489455960280576</v>
      </c>
      <c r="B4113">
        <v>1</v>
      </c>
      <c r="C4113">
        <v>0.96674549940286236</v>
      </c>
    </row>
    <row r="4114" spans="1:3" x14ac:dyDescent="0.2">
      <c r="A4114">
        <v>0.87574256973605547</v>
      </c>
      <c r="B4114">
        <v>1</v>
      </c>
      <c r="C4114">
        <v>0.95049013464851173</v>
      </c>
    </row>
    <row r="4115" spans="1:3" x14ac:dyDescent="0.2">
      <c r="A4115">
        <v>1.009807854698699</v>
      </c>
      <c r="B4115">
        <v>1</v>
      </c>
      <c r="C4115">
        <v>0.98579792815497014</v>
      </c>
    </row>
    <row r="4116" spans="1:3" x14ac:dyDescent="0.2">
      <c r="A4116">
        <v>0.72429783826207372</v>
      </c>
      <c r="B4116">
        <v>1</v>
      </c>
      <c r="C4116">
        <v>0.84839809638682107</v>
      </c>
    </row>
    <row r="4117" spans="1:3" x14ac:dyDescent="0.2">
      <c r="A4117">
        <v>0.24730200414726561</v>
      </c>
      <c r="B4117">
        <v>0</v>
      </c>
      <c r="C4117">
        <v>9.3964030056813933E-2</v>
      </c>
    </row>
    <row r="4118" spans="1:3" x14ac:dyDescent="0.2">
      <c r="A4118">
        <v>-0.1284016312266211</v>
      </c>
      <c r="B4118">
        <v>0</v>
      </c>
      <c r="C4118">
        <v>1.9882128527410311E-3</v>
      </c>
    </row>
    <row r="4119" spans="1:3" x14ac:dyDescent="0.2">
      <c r="A4119">
        <v>3.2172729602903072E-2</v>
      </c>
      <c r="B4119">
        <v>0</v>
      </c>
      <c r="C4119">
        <v>8.8069621499587449E-3</v>
      </c>
    </row>
    <row r="4120" spans="1:3" x14ac:dyDescent="0.2">
      <c r="A4120">
        <v>0.82792105905891233</v>
      </c>
      <c r="B4120">
        <v>1</v>
      </c>
      <c r="C4120">
        <v>0.93814250570279301</v>
      </c>
    </row>
    <row r="4121" spans="1:3" x14ac:dyDescent="0.2">
      <c r="A4121">
        <v>0.45243447921814117</v>
      </c>
      <c r="B4121">
        <v>0</v>
      </c>
      <c r="C4121">
        <v>0.24532373021678491</v>
      </c>
    </row>
    <row r="4122" spans="1:3" x14ac:dyDescent="0.2">
      <c r="A4122">
        <v>-0.15809479750986949</v>
      </c>
      <c r="B4122">
        <v>0</v>
      </c>
      <c r="C4122">
        <v>1.839375408719588E-3</v>
      </c>
    </row>
    <row r="4123" spans="1:3" x14ac:dyDescent="0.2">
      <c r="A4123">
        <v>0.91623040541534606</v>
      </c>
      <c r="B4123">
        <v>1</v>
      </c>
      <c r="C4123">
        <v>0.96480266175134655</v>
      </c>
    </row>
    <row r="4124" spans="1:3" x14ac:dyDescent="0.2">
      <c r="A4124">
        <v>0.90475932868090125</v>
      </c>
      <c r="B4124">
        <v>1</v>
      </c>
      <c r="C4124">
        <v>0.9633189367007805</v>
      </c>
    </row>
    <row r="4125" spans="1:3" x14ac:dyDescent="0.2">
      <c r="A4125">
        <v>0.29800562708350631</v>
      </c>
      <c r="B4125">
        <v>0</v>
      </c>
      <c r="C4125">
        <v>0.12111689702273271</v>
      </c>
    </row>
    <row r="4126" spans="1:3" x14ac:dyDescent="0.2">
      <c r="A4126">
        <v>-4.1309758780324057E-2</v>
      </c>
      <c r="B4126">
        <v>0</v>
      </c>
      <c r="C4126">
        <v>5.9793116409325043E-3</v>
      </c>
    </row>
    <row r="4127" spans="1:3" x14ac:dyDescent="0.2">
      <c r="A4127">
        <v>0.87978094609419966</v>
      </c>
      <c r="B4127">
        <v>1</v>
      </c>
      <c r="C4127">
        <v>0.95143346749135604</v>
      </c>
    </row>
    <row r="4128" spans="1:3" x14ac:dyDescent="0.2">
      <c r="A4128">
        <v>0.75534750064987954</v>
      </c>
      <c r="B4128">
        <v>1</v>
      </c>
      <c r="C4128">
        <v>0.87663254563600101</v>
      </c>
    </row>
    <row r="4129" spans="1:3" x14ac:dyDescent="0.2">
      <c r="A4129">
        <v>-0.1072647806587092</v>
      </c>
      <c r="B4129">
        <v>0</v>
      </c>
      <c r="C4129">
        <v>2.0646271530952438E-3</v>
      </c>
    </row>
    <row r="4130" spans="1:3" x14ac:dyDescent="0.2">
      <c r="A4130">
        <v>9.5202012842926509E-4</v>
      </c>
      <c r="B4130">
        <v>0</v>
      </c>
      <c r="C4130">
        <v>7.3306541579201386E-3</v>
      </c>
    </row>
    <row r="4131" spans="1:3" x14ac:dyDescent="0.2">
      <c r="A4131">
        <v>0.26739706885000603</v>
      </c>
      <c r="B4131">
        <v>0</v>
      </c>
      <c r="C4131">
        <v>9.6193931828939774E-2</v>
      </c>
    </row>
    <row r="4132" spans="1:3" x14ac:dyDescent="0.2">
      <c r="A4132">
        <v>0.96798776565280775</v>
      </c>
      <c r="B4132">
        <v>1</v>
      </c>
      <c r="C4132">
        <v>0.97894458672060558</v>
      </c>
    </row>
    <row r="4133" spans="1:3" x14ac:dyDescent="0.2">
      <c r="A4133">
        <v>4.022096997417629E-2</v>
      </c>
      <c r="B4133">
        <v>0</v>
      </c>
      <c r="C4133">
        <v>8.9482834925311613E-3</v>
      </c>
    </row>
    <row r="4134" spans="1:3" x14ac:dyDescent="0.2">
      <c r="A4134">
        <v>-8.5397072930897377E-2</v>
      </c>
      <c r="B4134">
        <v>0</v>
      </c>
      <c r="C4134">
        <v>4.0085921633317666E-3</v>
      </c>
    </row>
    <row r="4135" spans="1:3" x14ac:dyDescent="0.2">
      <c r="A4135">
        <v>0.40563144656082578</v>
      </c>
      <c r="B4135">
        <v>0</v>
      </c>
      <c r="C4135">
        <v>0.19670606783806521</v>
      </c>
    </row>
    <row r="4136" spans="1:3" x14ac:dyDescent="0.2">
      <c r="A4136">
        <v>-0.21507809719039869</v>
      </c>
      <c r="B4136">
        <v>0</v>
      </c>
      <c r="C4136">
        <v>1.084706804471351E-3</v>
      </c>
    </row>
    <row r="4137" spans="1:3" x14ac:dyDescent="0.2">
      <c r="A4137">
        <v>0.29327082112145503</v>
      </c>
      <c r="B4137">
        <v>0</v>
      </c>
      <c r="C4137">
        <v>0.1054128231637257</v>
      </c>
    </row>
    <row r="4138" spans="1:3" x14ac:dyDescent="0.2">
      <c r="A4138">
        <v>0.79913538635878778</v>
      </c>
      <c r="B4138">
        <v>1</v>
      </c>
      <c r="C4138">
        <v>0.87803590901675477</v>
      </c>
    </row>
    <row r="4139" spans="1:3" x14ac:dyDescent="0.2">
      <c r="A4139">
        <v>0.65502586372366567</v>
      </c>
      <c r="B4139">
        <v>1</v>
      </c>
      <c r="C4139">
        <v>0.81091387745584642</v>
      </c>
    </row>
    <row r="4140" spans="1:3" x14ac:dyDescent="0.2">
      <c r="A4140">
        <v>-0.15208969769079889</v>
      </c>
      <c r="B4140">
        <v>0</v>
      </c>
      <c r="C4140">
        <v>2.161033144842841E-3</v>
      </c>
    </row>
    <row r="4141" spans="1:3" x14ac:dyDescent="0.2">
      <c r="A4141">
        <v>0.24915355747128079</v>
      </c>
      <c r="B4141">
        <v>0</v>
      </c>
      <c r="C4141">
        <v>9.5317048778784802E-2</v>
      </c>
    </row>
    <row r="4142" spans="1:3" x14ac:dyDescent="0.2">
      <c r="A4142">
        <v>0.86900906766206121</v>
      </c>
      <c r="B4142">
        <v>1</v>
      </c>
      <c r="C4142">
        <v>0.95196717350768434</v>
      </c>
    </row>
    <row r="4143" spans="1:3" x14ac:dyDescent="0.2">
      <c r="A4143">
        <v>0.46932184275332928</v>
      </c>
      <c r="B4143">
        <v>1</v>
      </c>
      <c r="C4143">
        <v>0.30473822645433329</v>
      </c>
    </row>
    <row r="4144" spans="1:3" x14ac:dyDescent="0.2">
      <c r="A4144">
        <v>0.84142935064179114</v>
      </c>
      <c r="B4144">
        <v>1</v>
      </c>
      <c r="C4144">
        <v>0.92166859396481471</v>
      </c>
    </row>
    <row r="4145" spans="1:3" x14ac:dyDescent="0.2">
      <c r="A4145">
        <v>-1.5135179149180941E-2</v>
      </c>
      <c r="B4145">
        <v>0</v>
      </c>
      <c r="C4145">
        <v>6.619651544907494E-3</v>
      </c>
    </row>
    <row r="4146" spans="1:3" x14ac:dyDescent="0.2">
      <c r="A4146">
        <v>0.70328904835072104</v>
      </c>
      <c r="B4146">
        <v>1</v>
      </c>
      <c r="C4146">
        <v>0.82802807718188243</v>
      </c>
    </row>
    <row r="4147" spans="1:3" x14ac:dyDescent="0.2">
      <c r="A4147">
        <v>0.46941511345532921</v>
      </c>
      <c r="B4147">
        <v>0</v>
      </c>
      <c r="C4147">
        <v>0.32200219340460368</v>
      </c>
    </row>
    <row r="4148" spans="1:3" x14ac:dyDescent="0.2">
      <c r="A4148">
        <v>0.58132879712291596</v>
      </c>
      <c r="B4148">
        <v>1</v>
      </c>
      <c r="C4148">
        <v>0.67089201533262066</v>
      </c>
    </row>
    <row r="4149" spans="1:3" x14ac:dyDescent="0.2">
      <c r="A4149">
        <v>-7.6849378203692698E-2</v>
      </c>
      <c r="B4149">
        <v>0</v>
      </c>
      <c r="C4149">
        <v>1.2624324846842E-2</v>
      </c>
    </row>
    <row r="4150" spans="1:3" x14ac:dyDescent="0.2">
      <c r="A4150">
        <v>0.32114272745046729</v>
      </c>
      <c r="B4150">
        <v>0</v>
      </c>
      <c r="C4150">
        <v>8.5813476441194844E-2</v>
      </c>
    </row>
    <row r="4151" spans="1:3" x14ac:dyDescent="0.2">
      <c r="A4151">
        <v>0.3222873813199944</v>
      </c>
      <c r="B4151">
        <v>0</v>
      </c>
      <c r="C4151">
        <v>0.1155037638763307</v>
      </c>
    </row>
    <row r="4152" spans="1:3" x14ac:dyDescent="0.2">
      <c r="A4152">
        <v>-0.17119633482590671</v>
      </c>
      <c r="B4152">
        <v>0</v>
      </c>
      <c r="C4152">
        <v>1.650587312735958E-3</v>
      </c>
    </row>
    <row r="4153" spans="1:3" x14ac:dyDescent="0.2">
      <c r="A4153">
        <v>-6.7678968441168649E-2</v>
      </c>
      <c r="B4153">
        <v>0</v>
      </c>
      <c r="C4153">
        <v>3.30016082514722E-3</v>
      </c>
    </row>
    <row r="4154" spans="1:3" x14ac:dyDescent="0.2">
      <c r="A4154">
        <v>0.42272606846947591</v>
      </c>
      <c r="B4154">
        <v>0</v>
      </c>
      <c r="C4154">
        <v>0.25064616698428699</v>
      </c>
    </row>
    <row r="4155" spans="1:3" x14ac:dyDescent="0.2">
      <c r="A4155">
        <v>0.2767580093717541</v>
      </c>
      <c r="B4155">
        <v>0</v>
      </c>
      <c r="C4155">
        <v>9.4435931462531583E-2</v>
      </c>
    </row>
    <row r="4156" spans="1:3" x14ac:dyDescent="0.2">
      <c r="A4156">
        <v>0.93258261876343518</v>
      </c>
      <c r="B4156">
        <v>1</v>
      </c>
      <c r="C4156">
        <v>0.97364021780922705</v>
      </c>
    </row>
    <row r="4157" spans="1:3" x14ac:dyDescent="0.2">
      <c r="A4157">
        <v>0.94683335308908623</v>
      </c>
      <c r="B4157">
        <v>1</v>
      </c>
      <c r="C4157">
        <v>0.97255700636466325</v>
      </c>
    </row>
    <row r="4158" spans="1:3" x14ac:dyDescent="0.2">
      <c r="A4158">
        <v>0.82466189563857051</v>
      </c>
      <c r="B4158">
        <v>1</v>
      </c>
      <c r="C4158">
        <v>0.92480470273134108</v>
      </c>
    </row>
    <row r="4159" spans="1:3" x14ac:dyDescent="0.2">
      <c r="A4159">
        <v>-7.2214507690071261E-2</v>
      </c>
      <c r="B4159">
        <v>0</v>
      </c>
      <c r="C4159">
        <v>3.772451976197157E-3</v>
      </c>
    </row>
    <row r="4160" spans="1:3" x14ac:dyDescent="0.2">
      <c r="A4160">
        <v>0.86976257627060249</v>
      </c>
      <c r="B4160">
        <v>1</v>
      </c>
      <c r="C4160">
        <v>0.94717338729927902</v>
      </c>
    </row>
    <row r="4161" spans="1:3" x14ac:dyDescent="0.2">
      <c r="A4161">
        <v>0.46228398240315222</v>
      </c>
      <c r="B4161">
        <v>0</v>
      </c>
      <c r="C4161">
        <v>0.31951149142535967</v>
      </c>
    </row>
    <row r="4162" spans="1:3" x14ac:dyDescent="0.2">
      <c r="A4162">
        <v>0.2396036959601493</v>
      </c>
      <c r="B4162">
        <v>0</v>
      </c>
      <c r="C4162">
        <v>7.4385586090509728E-2</v>
      </c>
    </row>
    <row r="4163" spans="1:3" x14ac:dyDescent="0.2">
      <c r="A4163">
        <v>0.47846528692192142</v>
      </c>
      <c r="B4163">
        <v>1</v>
      </c>
      <c r="C4163">
        <v>0.35338523941273903</v>
      </c>
    </row>
    <row r="4164" spans="1:3" x14ac:dyDescent="0.2">
      <c r="A4164">
        <v>-5.2758762906974233E-3</v>
      </c>
      <c r="B4164">
        <v>0</v>
      </c>
      <c r="C4164">
        <v>5.9146096984229639E-3</v>
      </c>
    </row>
    <row r="4165" spans="1:3" x14ac:dyDescent="0.2">
      <c r="A4165">
        <v>0.37602426327030769</v>
      </c>
      <c r="B4165">
        <v>0</v>
      </c>
      <c r="C4165">
        <v>0.16936299090687421</v>
      </c>
    </row>
    <row r="4166" spans="1:3" x14ac:dyDescent="0.2">
      <c r="A4166">
        <v>-0.13798149713528421</v>
      </c>
      <c r="B4166">
        <v>0</v>
      </c>
      <c r="C4166">
        <v>2.35311967086199E-3</v>
      </c>
    </row>
    <row r="4167" spans="1:3" x14ac:dyDescent="0.2">
      <c r="A4167">
        <v>0.9694485492914886</v>
      </c>
      <c r="B4167">
        <v>1</v>
      </c>
      <c r="C4167">
        <v>0.98067743960768605</v>
      </c>
    </row>
    <row r="4168" spans="1:3" x14ac:dyDescent="0.2">
      <c r="A4168">
        <v>0.42563105483823738</v>
      </c>
      <c r="B4168">
        <v>0</v>
      </c>
      <c r="C4168">
        <v>0.246108636592483</v>
      </c>
    </row>
    <row r="4169" spans="1:3" x14ac:dyDescent="0.2">
      <c r="A4169">
        <v>0.2362287522845348</v>
      </c>
      <c r="B4169">
        <v>0</v>
      </c>
      <c r="C4169">
        <v>6.1645802315161043E-2</v>
      </c>
    </row>
    <row r="4170" spans="1:3" x14ac:dyDescent="0.2">
      <c r="A4170">
        <v>0.96078854811936432</v>
      </c>
      <c r="B4170">
        <v>1</v>
      </c>
      <c r="C4170">
        <v>0.9767039917976641</v>
      </c>
    </row>
    <row r="4171" spans="1:3" x14ac:dyDescent="0.2">
      <c r="A4171">
        <v>0.12042452145307431</v>
      </c>
      <c r="B4171">
        <v>0</v>
      </c>
      <c r="C4171">
        <v>4.1778061534825522E-2</v>
      </c>
    </row>
    <row r="4172" spans="1:3" x14ac:dyDescent="0.2">
      <c r="A4172">
        <v>0.88746430454427228</v>
      </c>
      <c r="B4172">
        <v>1</v>
      </c>
      <c r="C4172">
        <v>0.95771033111279746</v>
      </c>
    </row>
    <row r="4173" spans="1:3" x14ac:dyDescent="0.2">
      <c r="A4173">
        <v>0.88930656741078629</v>
      </c>
      <c r="B4173">
        <v>1</v>
      </c>
      <c r="C4173">
        <v>0.93901540558223084</v>
      </c>
    </row>
    <row r="4174" spans="1:3" x14ac:dyDescent="0.2">
      <c r="A4174">
        <v>0.30549714489360441</v>
      </c>
      <c r="B4174">
        <v>0</v>
      </c>
      <c r="C4174">
        <v>0.1432982548793309</v>
      </c>
    </row>
    <row r="4175" spans="1:3" x14ac:dyDescent="0.2">
      <c r="A4175">
        <v>0.90105764526741794</v>
      </c>
      <c r="B4175">
        <v>1</v>
      </c>
      <c r="C4175">
        <v>0.96221576033303924</v>
      </c>
    </row>
    <row r="4176" spans="1:3" x14ac:dyDescent="0.2">
      <c r="A4176">
        <v>-0.25399323060795992</v>
      </c>
      <c r="B4176">
        <v>0</v>
      </c>
      <c r="C4176">
        <v>9.0482867773957322E-4</v>
      </c>
    </row>
    <row r="4177" spans="1:3" x14ac:dyDescent="0.2">
      <c r="A4177">
        <v>0.2474844871807681</v>
      </c>
      <c r="B4177">
        <v>0</v>
      </c>
      <c r="C4177">
        <v>8.1570073171169613E-2</v>
      </c>
    </row>
    <row r="4178" spans="1:3" x14ac:dyDescent="0.2">
      <c r="A4178">
        <v>0.87164128744521996</v>
      </c>
      <c r="B4178">
        <v>1</v>
      </c>
      <c r="C4178">
        <v>0.9481451915382334</v>
      </c>
    </row>
    <row r="4179" spans="1:3" x14ac:dyDescent="0.2">
      <c r="A4179">
        <v>0.96954988187684554</v>
      </c>
      <c r="B4179">
        <v>1</v>
      </c>
      <c r="C4179">
        <v>0.97595331381893691</v>
      </c>
    </row>
    <row r="4180" spans="1:3" x14ac:dyDescent="0.2">
      <c r="A4180">
        <v>0.63020237231364695</v>
      </c>
      <c r="B4180">
        <v>0</v>
      </c>
      <c r="C4180">
        <v>0.78536506235527792</v>
      </c>
    </row>
    <row r="4181" spans="1:3" x14ac:dyDescent="0.2">
      <c r="A4181">
        <v>0.75850574436865759</v>
      </c>
      <c r="B4181">
        <v>1</v>
      </c>
      <c r="C4181">
        <v>0.89612203886936048</v>
      </c>
    </row>
    <row r="4182" spans="1:3" x14ac:dyDescent="0.2">
      <c r="A4182">
        <v>0.80571341308570088</v>
      </c>
      <c r="B4182">
        <v>1</v>
      </c>
      <c r="C4182">
        <v>0.92549280250647048</v>
      </c>
    </row>
    <row r="4183" spans="1:3" x14ac:dyDescent="0.2">
      <c r="A4183">
        <v>0.82082363332259667</v>
      </c>
      <c r="B4183">
        <v>1</v>
      </c>
      <c r="C4183">
        <v>0.94043242229725366</v>
      </c>
    </row>
    <row r="4184" spans="1:3" x14ac:dyDescent="0.2">
      <c r="A4184">
        <v>0.47953023359560271</v>
      </c>
      <c r="B4184">
        <v>0</v>
      </c>
      <c r="C4184">
        <v>0.34798358403435242</v>
      </c>
    </row>
    <row r="4185" spans="1:3" x14ac:dyDescent="0.2">
      <c r="A4185">
        <v>-9.4376935016310934E-2</v>
      </c>
      <c r="B4185">
        <v>0</v>
      </c>
      <c r="C4185">
        <v>3.2713822416896589E-3</v>
      </c>
    </row>
    <row r="4186" spans="1:3" x14ac:dyDescent="0.2">
      <c r="A4186">
        <v>-4.4554235573136808E-4</v>
      </c>
      <c r="B4186">
        <v>0</v>
      </c>
      <c r="C4186">
        <v>1.641207921789041E-2</v>
      </c>
    </row>
    <row r="4187" spans="1:3" x14ac:dyDescent="0.2">
      <c r="A4187">
        <v>0.93725348443307577</v>
      </c>
      <c r="B4187">
        <v>1</v>
      </c>
      <c r="C4187">
        <v>0.9723671562245001</v>
      </c>
    </row>
    <row r="4188" spans="1:3" x14ac:dyDescent="0.2">
      <c r="A4188">
        <v>0.45835502842425491</v>
      </c>
      <c r="B4188">
        <v>1</v>
      </c>
      <c r="C4188">
        <v>0.30827773970935951</v>
      </c>
    </row>
    <row r="4189" spans="1:3" x14ac:dyDescent="0.2">
      <c r="A4189">
        <v>0.14219654486485139</v>
      </c>
      <c r="B4189">
        <v>0</v>
      </c>
      <c r="C4189">
        <v>7.4324018381003984E-2</v>
      </c>
    </row>
    <row r="4190" spans="1:3" x14ac:dyDescent="0.2">
      <c r="A4190">
        <v>0.80310227036470394</v>
      </c>
      <c r="B4190">
        <v>1</v>
      </c>
      <c r="C4190">
        <v>0.91730816349517086</v>
      </c>
    </row>
    <row r="4191" spans="1:3" x14ac:dyDescent="0.2">
      <c r="A4191">
        <v>0.62556187574687439</v>
      </c>
      <c r="B4191">
        <v>0</v>
      </c>
      <c r="C4191">
        <v>0.77113301606573281</v>
      </c>
    </row>
    <row r="4192" spans="1:3" x14ac:dyDescent="0.2">
      <c r="A4192">
        <v>-1.7101026041971279E-2</v>
      </c>
      <c r="B4192">
        <v>0</v>
      </c>
      <c r="C4192">
        <v>6.5786661297564924E-3</v>
      </c>
    </row>
    <row r="4193" spans="1:3" x14ac:dyDescent="0.2">
      <c r="A4193">
        <v>7.2921281952651018E-2</v>
      </c>
      <c r="B4193">
        <v>0</v>
      </c>
      <c r="C4193">
        <v>2.297734642763077E-2</v>
      </c>
    </row>
    <row r="4194" spans="1:3" x14ac:dyDescent="0.2">
      <c r="A4194">
        <v>-0.1085185350685981</v>
      </c>
      <c r="B4194">
        <v>0</v>
      </c>
      <c r="C4194">
        <v>3.2532675925170209E-3</v>
      </c>
    </row>
    <row r="4195" spans="1:3" x14ac:dyDescent="0.2">
      <c r="A4195">
        <v>0.88086128086403526</v>
      </c>
      <c r="B4195">
        <v>1</v>
      </c>
      <c r="C4195">
        <v>0.95140489114311078</v>
      </c>
    </row>
    <row r="4196" spans="1:3" x14ac:dyDescent="0.2">
      <c r="A4196">
        <v>2.3598328257598621E-2</v>
      </c>
      <c r="B4196">
        <v>0</v>
      </c>
      <c r="C4196">
        <v>7.9704622012666624E-3</v>
      </c>
    </row>
    <row r="4197" spans="1:3" x14ac:dyDescent="0.2">
      <c r="A4197">
        <v>-6.2619431486533553E-2</v>
      </c>
      <c r="B4197">
        <v>0</v>
      </c>
      <c r="C4197">
        <v>2.8960143967865851E-3</v>
      </c>
    </row>
    <row r="4198" spans="1:3" x14ac:dyDescent="0.2">
      <c r="A4198">
        <v>0.88667900541037481</v>
      </c>
      <c r="B4198">
        <v>1</v>
      </c>
      <c r="C4198">
        <v>0.950210452715056</v>
      </c>
    </row>
    <row r="4199" spans="1:3" x14ac:dyDescent="0.2">
      <c r="A4199">
        <v>0.42067706722101439</v>
      </c>
      <c r="B4199">
        <v>0</v>
      </c>
      <c r="C4199">
        <v>0.24566950184880351</v>
      </c>
    </row>
    <row r="4200" spans="1:3" x14ac:dyDescent="0.2">
      <c r="A4200">
        <v>0.94187301155498226</v>
      </c>
      <c r="B4200">
        <v>0</v>
      </c>
      <c r="C4200">
        <v>0.97052005168925926</v>
      </c>
    </row>
    <row r="4201" spans="1:3" x14ac:dyDescent="0.2">
      <c r="A4201">
        <v>-0.18704299028575649</v>
      </c>
      <c r="B4201">
        <v>0</v>
      </c>
      <c r="C4201">
        <v>1.4958422107353309E-3</v>
      </c>
    </row>
    <row r="4202" spans="1:3" x14ac:dyDescent="0.2">
      <c r="A4202">
        <v>-0.60168182159881156</v>
      </c>
      <c r="B4202">
        <v>0</v>
      </c>
      <c r="C4202">
        <v>3.9240047796431083E-5</v>
      </c>
    </row>
    <row r="4203" spans="1:3" x14ac:dyDescent="0.2">
      <c r="A4203">
        <v>0.65056313021579038</v>
      </c>
      <c r="B4203">
        <v>1</v>
      </c>
      <c r="C4203">
        <v>0.81260521473640057</v>
      </c>
    </row>
    <row r="4204" spans="1:3" x14ac:dyDescent="0.2">
      <c r="A4204">
        <v>4.7551757737367417E-3</v>
      </c>
      <c r="B4204">
        <v>0</v>
      </c>
      <c r="C4204">
        <v>1.071265294633136E-2</v>
      </c>
    </row>
    <row r="4205" spans="1:3" x14ac:dyDescent="0.2">
      <c r="A4205">
        <v>0.4765344031753575</v>
      </c>
      <c r="B4205">
        <v>1</v>
      </c>
      <c r="C4205">
        <v>0.53106265717439671</v>
      </c>
    </row>
    <row r="4206" spans="1:3" x14ac:dyDescent="0.2">
      <c r="A4206">
        <v>0.16675812865624301</v>
      </c>
      <c r="B4206">
        <v>0</v>
      </c>
      <c r="C4206">
        <v>5.310790847885398E-2</v>
      </c>
    </row>
    <row r="4207" spans="1:3" x14ac:dyDescent="0.2">
      <c r="A4207">
        <v>0.13261247395089851</v>
      </c>
      <c r="B4207">
        <v>0</v>
      </c>
      <c r="C4207">
        <v>4.0507916948489049E-2</v>
      </c>
    </row>
    <row r="4208" spans="1:3" x14ac:dyDescent="0.2">
      <c r="A4208">
        <v>-9.2436657784586429E-3</v>
      </c>
      <c r="B4208">
        <v>1</v>
      </c>
      <c r="C4208">
        <v>5.4618349648877232E-3</v>
      </c>
    </row>
    <row r="4209" spans="1:3" x14ac:dyDescent="0.2">
      <c r="A4209">
        <v>0.39832359385896399</v>
      </c>
      <c r="B4209">
        <v>0</v>
      </c>
      <c r="C4209">
        <v>0.19387133875875309</v>
      </c>
    </row>
    <row r="4210" spans="1:3" x14ac:dyDescent="0.2">
      <c r="A4210">
        <v>-5.5078560399117897E-2</v>
      </c>
      <c r="B4210">
        <v>0</v>
      </c>
      <c r="C4210">
        <v>4.6687731254430346E-3</v>
      </c>
    </row>
    <row r="4211" spans="1:3" x14ac:dyDescent="0.2">
      <c r="A4211">
        <v>-0.13079205515737119</v>
      </c>
      <c r="B4211">
        <v>0</v>
      </c>
      <c r="C4211">
        <v>4.4545587895721784E-3</v>
      </c>
    </row>
    <row r="4212" spans="1:3" x14ac:dyDescent="0.2">
      <c r="A4212">
        <v>0.24189578801816961</v>
      </c>
      <c r="B4212">
        <v>0</v>
      </c>
      <c r="C4212">
        <v>5.9356283225772188E-2</v>
      </c>
    </row>
    <row r="4213" spans="1:3" x14ac:dyDescent="0.2">
      <c r="A4213">
        <v>-0.1110506236309923</v>
      </c>
      <c r="B4213">
        <v>0</v>
      </c>
      <c r="C4213">
        <v>2.684092207130184E-3</v>
      </c>
    </row>
    <row r="4214" spans="1:3" x14ac:dyDescent="0.2">
      <c r="A4214">
        <v>-0.1240294788013285</v>
      </c>
      <c r="B4214">
        <v>0</v>
      </c>
      <c r="C4214">
        <v>1.947933055073134E-3</v>
      </c>
    </row>
    <row r="4215" spans="1:3" x14ac:dyDescent="0.2">
      <c r="A4215">
        <v>0.2198309005549656</v>
      </c>
      <c r="B4215">
        <v>0</v>
      </c>
      <c r="C4215">
        <v>4.6943240126882967E-2</v>
      </c>
    </row>
    <row r="4216" spans="1:3" x14ac:dyDescent="0.2">
      <c r="A4216">
        <v>0.33128481243601138</v>
      </c>
      <c r="B4216">
        <v>0</v>
      </c>
      <c r="C4216">
        <v>0.1392424293575073</v>
      </c>
    </row>
    <row r="4217" spans="1:3" x14ac:dyDescent="0.2">
      <c r="A4217">
        <v>-0.29584669952591081</v>
      </c>
      <c r="B4217">
        <v>0</v>
      </c>
      <c r="C4217">
        <v>4.36340025479761E-4</v>
      </c>
    </row>
    <row r="4218" spans="1:3" x14ac:dyDescent="0.2">
      <c r="A4218">
        <v>-4.6209213880800071E-2</v>
      </c>
      <c r="B4218">
        <v>0</v>
      </c>
      <c r="C4218">
        <v>4.8296351309841598E-3</v>
      </c>
    </row>
    <row r="4219" spans="1:3" x14ac:dyDescent="0.2">
      <c r="A4219">
        <v>1.016554023703355</v>
      </c>
      <c r="B4219">
        <v>1</v>
      </c>
      <c r="C4219">
        <v>0.98521343257939509</v>
      </c>
    </row>
    <row r="4220" spans="1:3" x14ac:dyDescent="0.2">
      <c r="A4220">
        <v>0.8313466589180325</v>
      </c>
      <c r="B4220">
        <v>1</v>
      </c>
      <c r="C4220">
        <v>0.92002909186536597</v>
      </c>
    </row>
    <row r="4221" spans="1:3" x14ac:dyDescent="0.2">
      <c r="A4221">
        <v>0.55362530948681088</v>
      </c>
      <c r="B4221">
        <v>0</v>
      </c>
      <c r="C4221">
        <v>0.6428664959806395</v>
      </c>
    </row>
    <row r="4222" spans="1:3" x14ac:dyDescent="0.2">
      <c r="A4222">
        <v>0.2324599881205836</v>
      </c>
      <c r="B4222">
        <v>0</v>
      </c>
      <c r="C4222">
        <v>5.1306825530887223E-2</v>
      </c>
    </row>
    <row r="4223" spans="1:3" x14ac:dyDescent="0.2">
      <c r="A4223">
        <v>-9.8912642909519233E-2</v>
      </c>
      <c r="B4223">
        <v>0</v>
      </c>
      <c r="C4223">
        <v>2.4553569334985529E-3</v>
      </c>
    </row>
    <row r="4224" spans="1:3" x14ac:dyDescent="0.2">
      <c r="A4224">
        <v>-9.0903339158188587E-2</v>
      </c>
      <c r="B4224">
        <v>0</v>
      </c>
      <c r="C4224">
        <v>2.583845103621162E-3</v>
      </c>
    </row>
    <row r="4225" spans="1:3" x14ac:dyDescent="0.2">
      <c r="A4225">
        <v>0.96377988144493276</v>
      </c>
      <c r="B4225">
        <v>1</v>
      </c>
      <c r="C4225">
        <v>0.97715195383869202</v>
      </c>
    </row>
    <row r="4226" spans="1:3" x14ac:dyDescent="0.2">
      <c r="A4226">
        <v>0.84659976426119421</v>
      </c>
      <c r="B4226">
        <v>1</v>
      </c>
      <c r="C4226">
        <v>0.93968899996709188</v>
      </c>
    </row>
    <row r="4227" spans="1:3" x14ac:dyDescent="0.2">
      <c r="A4227">
        <v>0.39868636762120319</v>
      </c>
      <c r="B4227">
        <v>1</v>
      </c>
      <c r="C4227">
        <v>0.20239216570751251</v>
      </c>
    </row>
    <row r="4228" spans="1:3" x14ac:dyDescent="0.2">
      <c r="A4228">
        <v>0.29041351706982699</v>
      </c>
      <c r="B4228">
        <v>0</v>
      </c>
      <c r="C4228">
        <v>0.1074138489968834</v>
      </c>
    </row>
    <row r="4229" spans="1:3" x14ac:dyDescent="0.2">
      <c r="A4229">
        <v>0.32131225880207692</v>
      </c>
      <c r="B4229">
        <v>0</v>
      </c>
      <c r="C4229">
        <v>0.14068533219309809</v>
      </c>
    </row>
    <row r="4230" spans="1:3" x14ac:dyDescent="0.2">
      <c r="A4230">
        <v>0.96744001606637497</v>
      </c>
      <c r="B4230">
        <v>1</v>
      </c>
      <c r="C4230">
        <v>0.9755977826423301</v>
      </c>
    </row>
    <row r="4231" spans="1:3" x14ac:dyDescent="0.2">
      <c r="A4231">
        <v>0.89980200232157692</v>
      </c>
      <c r="B4231">
        <v>1</v>
      </c>
      <c r="C4231">
        <v>0.95869115498186785</v>
      </c>
    </row>
    <row r="4232" spans="1:3" x14ac:dyDescent="0.2">
      <c r="A4232">
        <v>0.94674153721580878</v>
      </c>
      <c r="B4232">
        <v>1</v>
      </c>
      <c r="C4232">
        <v>0.97219106111365028</v>
      </c>
    </row>
    <row r="4233" spans="1:3" x14ac:dyDescent="0.2">
      <c r="A4233">
        <v>0.72366916997237651</v>
      </c>
      <c r="B4233">
        <v>1</v>
      </c>
      <c r="C4233">
        <v>0.83237170418197393</v>
      </c>
    </row>
    <row r="4234" spans="1:3" x14ac:dyDescent="0.2">
      <c r="A4234">
        <v>0.1821199439071198</v>
      </c>
      <c r="B4234">
        <v>0</v>
      </c>
      <c r="C4234">
        <v>4.0458564824241747E-2</v>
      </c>
    </row>
    <row r="4235" spans="1:3" x14ac:dyDescent="0.2">
      <c r="A4235">
        <v>0.94342189706769952</v>
      </c>
      <c r="B4235">
        <v>1</v>
      </c>
      <c r="C4235">
        <v>0.97286983951615613</v>
      </c>
    </row>
    <row r="4236" spans="1:3" x14ac:dyDescent="0.2">
      <c r="A4236">
        <v>-8.9986623169523383E-2</v>
      </c>
      <c r="B4236">
        <v>0</v>
      </c>
      <c r="C4236">
        <v>3.0226743470932261E-3</v>
      </c>
    </row>
    <row r="4237" spans="1:3" x14ac:dyDescent="0.2">
      <c r="A4237">
        <v>0.71637386237035194</v>
      </c>
      <c r="B4237">
        <v>0</v>
      </c>
      <c r="C4237">
        <v>0.84767531966263621</v>
      </c>
    </row>
    <row r="4238" spans="1:3" x14ac:dyDescent="0.2">
      <c r="A4238">
        <v>9.7034368416092198E-2</v>
      </c>
      <c r="B4238">
        <v>0</v>
      </c>
      <c r="C4238">
        <v>2.379387350004615E-2</v>
      </c>
    </row>
    <row r="4239" spans="1:3" x14ac:dyDescent="0.2">
      <c r="A4239">
        <v>0.797396341937602</v>
      </c>
      <c r="B4239">
        <v>1</v>
      </c>
      <c r="C4239">
        <v>0.87182528134187642</v>
      </c>
    </row>
    <row r="4240" spans="1:3" x14ac:dyDescent="0.2">
      <c r="A4240">
        <v>0.50096268893509843</v>
      </c>
      <c r="B4240">
        <v>0</v>
      </c>
      <c r="C4240">
        <v>0.41033386455328391</v>
      </c>
    </row>
    <row r="4241" spans="1:3" x14ac:dyDescent="0.2">
      <c r="A4241">
        <v>-2.6640621099666782E-2</v>
      </c>
      <c r="B4241">
        <v>0</v>
      </c>
      <c r="C4241">
        <v>5.3279418520543742E-3</v>
      </c>
    </row>
    <row r="4242" spans="1:3" x14ac:dyDescent="0.2">
      <c r="A4242">
        <v>0.19917133983041671</v>
      </c>
      <c r="B4242">
        <v>0</v>
      </c>
      <c r="C4242">
        <v>4.8736537916437311E-2</v>
      </c>
    </row>
    <row r="4243" spans="1:3" x14ac:dyDescent="0.2">
      <c r="A4243">
        <v>0.95161794281914536</v>
      </c>
      <c r="B4243">
        <v>1</v>
      </c>
      <c r="C4243">
        <v>0.97047442371105819</v>
      </c>
    </row>
    <row r="4244" spans="1:3" x14ac:dyDescent="0.2">
      <c r="A4244">
        <v>0.50295234146650114</v>
      </c>
      <c r="B4244">
        <v>0</v>
      </c>
      <c r="C4244">
        <v>0.38277943594446068</v>
      </c>
    </row>
    <row r="4245" spans="1:3" x14ac:dyDescent="0.2">
      <c r="A4245">
        <v>0.1744272318393322</v>
      </c>
      <c r="B4245">
        <v>0</v>
      </c>
      <c r="C4245">
        <v>3.2732164143594859E-2</v>
      </c>
    </row>
    <row r="4246" spans="1:3" x14ac:dyDescent="0.2">
      <c r="A4246">
        <v>0.45790069336691203</v>
      </c>
      <c r="B4246">
        <v>0</v>
      </c>
      <c r="C4246">
        <v>0.28831427521040409</v>
      </c>
    </row>
    <row r="4247" spans="1:3" x14ac:dyDescent="0.2">
      <c r="A4247">
        <v>0.73123908294264162</v>
      </c>
      <c r="B4247">
        <v>1</v>
      </c>
      <c r="C4247">
        <v>0.87046469019925476</v>
      </c>
    </row>
    <row r="4248" spans="1:3" x14ac:dyDescent="0.2">
      <c r="A4248">
        <v>0.86654561091366977</v>
      </c>
      <c r="B4248">
        <v>1</v>
      </c>
      <c r="C4248">
        <v>0.95063519261967333</v>
      </c>
    </row>
    <row r="4249" spans="1:3" x14ac:dyDescent="0.2">
      <c r="A4249">
        <v>0.45120319056893199</v>
      </c>
      <c r="B4249">
        <v>1</v>
      </c>
      <c r="C4249">
        <v>0.30372819546378421</v>
      </c>
    </row>
    <row r="4250" spans="1:3" x14ac:dyDescent="0.2">
      <c r="A4250">
        <v>0.92321435087097115</v>
      </c>
      <c r="B4250">
        <v>1</v>
      </c>
      <c r="C4250">
        <v>0.96114589810129269</v>
      </c>
    </row>
    <row r="4251" spans="1:3" x14ac:dyDescent="0.2">
      <c r="A4251">
        <v>0.91965547614063459</v>
      </c>
      <c r="B4251">
        <v>1</v>
      </c>
      <c r="C4251">
        <v>0.96843113065200015</v>
      </c>
    </row>
    <row r="4252" spans="1:3" x14ac:dyDescent="0.2">
      <c r="A4252">
        <v>0.24422172043740309</v>
      </c>
      <c r="B4252">
        <v>0</v>
      </c>
      <c r="C4252">
        <v>7.4894283035846318E-2</v>
      </c>
    </row>
    <row r="4253" spans="1:3" x14ac:dyDescent="0.2">
      <c r="A4253">
        <v>0.61490098716649255</v>
      </c>
      <c r="B4253">
        <v>1</v>
      </c>
      <c r="C4253">
        <v>0.7364248887942767</v>
      </c>
    </row>
    <row r="4254" spans="1:3" x14ac:dyDescent="0.2">
      <c r="A4254">
        <v>0.90611755631087876</v>
      </c>
      <c r="B4254">
        <v>1</v>
      </c>
      <c r="C4254">
        <v>0.96541142985131767</v>
      </c>
    </row>
    <row r="4255" spans="1:3" x14ac:dyDescent="0.2">
      <c r="A4255">
        <v>2.1080612002151611E-2</v>
      </c>
      <c r="B4255">
        <v>0</v>
      </c>
      <c r="C4255">
        <v>9.0021496619766758E-3</v>
      </c>
    </row>
    <row r="4256" spans="1:3" x14ac:dyDescent="0.2">
      <c r="A4256">
        <v>0.85730453518499061</v>
      </c>
      <c r="B4256">
        <v>1</v>
      </c>
      <c r="C4256">
        <v>0.94221561016817024</v>
      </c>
    </row>
    <row r="4257" spans="1:3" x14ac:dyDescent="0.2">
      <c r="A4257">
        <v>5.6859142462167001E-2</v>
      </c>
      <c r="B4257">
        <v>0</v>
      </c>
      <c r="C4257">
        <v>1.5636134116513729E-2</v>
      </c>
    </row>
    <row r="4258" spans="1:3" x14ac:dyDescent="0.2">
      <c r="A4258">
        <v>0.94526899401381326</v>
      </c>
      <c r="B4258">
        <v>1</v>
      </c>
      <c r="C4258">
        <v>0.97338428950479594</v>
      </c>
    </row>
    <row r="4259" spans="1:3" x14ac:dyDescent="0.2">
      <c r="A4259">
        <v>0.44802579698676143</v>
      </c>
      <c r="B4259">
        <v>0</v>
      </c>
      <c r="C4259">
        <v>0.29659714893785288</v>
      </c>
    </row>
    <row r="4260" spans="1:3" x14ac:dyDescent="0.2">
      <c r="A4260">
        <v>0.85666601947527843</v>
      </c>
      <c r="B4260">
        <v>1</v>
      </c>
      <c r="C4260">
        <v>0.94392513428271685</v>
      </c>
    </row>
    <row r="4261" spans="1:3" x14ac:dyDescent="0.2">
      <c r="A4261">
        <v>0.8482505207128157</v>
      </c>
      <c r="B4261">
        <v>1</v>
      </c>
      <c r="C4261">
        <v>0.93415446644282474</v>
      </c>
    </row>
    <row r="4262" spans="1:3" x14ac:dyDescent="0.2">
      <c r="A4262">
        <v>0.91334705105154712</v>
      </c>
      <c r="B4262">
        <v>1</v>
      </c>
      <c r="C4262">
        <v>0.96403304035473203</v>
      </c>
    </row>
    <row r="4263" spans="1:3" x14ac:dyDescent="0.2">
      <c r="A4263">
        <v>0.31205692556744941</v>
      </c>
      <c r="B4263">
        <v>0</v>
      </c>
      <c r="C4263">
        <v>0.1042461623316384</v>
      </c>
    </row>
    <row r="4264" spans="1:3" x14ac:dyDescent="0.2">
      <c r="A4264">
        <v>0.64509585891552801</v>
      </c>
      <c r="B4264">
        <v>1</v>
      </c>
      <c r="C4264">
        <v>0.80192515193485381</v>
      </c>
    </row>
    <row r="4265" spans="1:3" x14ac:dyDescent="0.2">
      <c r="A4265">
        <v>-4.5495305035015157E-2</v>
      </c>
      <c r="B4265">
        <v>0</v>
      </c>
      <c r="C4265">
        <v>4.4410956742684726E-3</v>
      </c>
    </row>
    <row r="4266" spans="1:3" x14ac:dyDescent="0.2">
      <c r="A4266">
        <v>0.44400590378485938</v>
      </c>
      <c r="B4266">
        <v>1</v>
      </c>
      <c r="C4266">
        <v>0.28103020910095933</v>
      </c>
    </row>
    <row r="4267" spans="1:3" x14ac:dyDescent="0.2">
      <c r="A4267">
        <v>4.6982725091486433E-4</v>
      </c>
      <c r="B4267">
        <v>0</v>
      </c>
      <c r="C4267">
        <v>5.3284818914544566E-3</v>
      </c>
    </row>
    <row r="4268" spans="1:3" x14ac:dyDescent="0.2">
      <c r="A4268">
        <v>0.91638898404022617</v>
      </c>
      <c r="B4268">
        <v>1</v>
      </c>
      <c r="C4268">
        <v>0.96504739921741278</v>
      </c>
    </row>
    <row r="4269" spans="1:3" x14ac:dyDescent="0.2">
      <c r="A4269">
        <v>0.92668516852437177</v>
      </c>
      <c r="B4269">
        <v>1</v>
      </c>
      <c r="C4269">
        <v>0.96959144197066416</v>
      </c>
    </row>
    <row r="4270" spans="1:3" x14ac:dyDescent="0.2">
      <c r="A4270">
        <v>0.93256802360923996</v>
      </c>
      <c r="B4270">
        <v>1</v>
      </c>
      <c r="C4270">
        <v>0.97093380303781063</v>
      </c>
    </row>
    <row r="4271" spans="1:3" x14ac:dyDescent="0.2">
      <c r="A4271">
        <v>0.50042960549880822</v>
      </c>
      <c r="B4271">
        <v>0</v>
      </c>
      <c r="C4271">
        <v>0.42275355190783498</v>
      </c>
    </row>
    <row r="4272" spans="1:3" x14ac:dyDescent="0.2">
      <c r="A4272">
        <v>-5.2550714547235478E-2</v>
      </c>
      <c r="B4272">
        <v>0</v>
      </c>
      <c r="C4272">
        <v>4.6751796165382187E-3</v>
      </c>
    </row>
    <row r="4273" spans="1:3" x14ac:dyDescent="0.2">
      <c r="A4273">
        <v>-3.300789131824651E-2</v>
      </c>
      <c r="B4273">
        <v>0</v>
      </c>
      <c r="C4273">
        <v>4.2521253507131979E-3</v>
      </c>
    </row>
    <row r="4274" spans="1:3" x14ac:dyDescent="0.2">
      <c r="A4274">
        <v>0.59636168917567645</v>
      </c>
      <c r="B4274">
        <v>1</v>
      </c>
      <c r="C4274">
        <v>0.75999513195617741</v>
      </c>
    </row>
    <row r="4275" spans="1:3" x14ac:dyDescent="0.2">
      <c r="A4275">
        <v>0.36752450186144903</v>
      </c>
      <c r="B4275">
        <v>0</v>
      </c>
      <c r="C4275">
        <v>0.17227695468514179</v>
      </c>
    </row>
    <row r="4276" spans="1:3" x14ac:dyDescent="0.2">
      <c r="A4276">
        <v>3.6260939330361448E-3</v>
      </c>
      <c r="B4276">
        <v>0</v>
      </c>
      <c r="C4276">
        <v>7.4765610099812177E-3</v>
      </c>
    </row>
    <row r="4277" spans="1:3" x14ac:dyDescent="0.2">
      <c r="A4277">
        <v>-8.880733135825547E-3</v>
      </c>
      <c r="B4277">
        <v>0</v>
      </c>
      <c r="C4277">
        <v>7.1341685695082979E-3</v>
      </c>
    </row>
    <row r="4278" spans="1:3" x14ac:dyDescent="0.2">
      <c r="A4278">
        <v>-4.8309092147105881E-2</v>
      </c>
      <c r="B4278">
        <v>0</v>
      </c>
      <c r="C4278">
        <v>5.13038025542895E-3</v>
      </c>
    </row>
    <row r="4279" spans="1:3" x14ac:dyDescent="0.2">
      <c r="A4279">
        <v>0.92239413569757112</v>
      </c>
      <c r="B4279">
        <v>1</v>
      </c>
      <c r="C4279">
        <v>0.96864306193513106</v>
      </c>
    </row>
    <row r="4280" spans="1:3" x14ac:dyDescent="0.2">
      <c r="A4280">
        <v>-0.1168799062780406</v>
      </c>
      <c r="B4280">
        <v>0</v>
      </c>
      <c r="C4280">
        <v>1.921151663710319E-3</v>
      </c>
    </row>
    <row r="4281" spans="1:3" x14ac:dyDescent="0.2">
      <c r="A4281">
        <v>0.39000408965084038</v>
      </c>
      <c r="B4281">
        <v>0</v>
      </c>
      <c r="C4281">
        <v>0.15931595132029741</v>
      </c>
    </row>
    <row r="4282" spans="1:3" x14ac:dyDescent="0.2">
      <c r="A4282">
        <v>7.3822066747621928E-2</v>
      </c>
      <c r="B4282">
        <v>0</v>
      </c>
      <c r="C4282">
        <v>1.2734150569745801E-2</v>
      </c>
    </row>
    <row r="4283" spans="1:3" x14ac:dyDescent="0.2">
      <c r="A4283">
        <v>9.2558609719040674E-2</v>
      </c>
      <c r="B4283">
        <v>0</v>
      </c>
      <c r="C4283">
        <v>1.3641525971888941E-2</v>
      </c>
    </row>
    <row r="4284" spans="1:3" x14ac:dyDescent="0.2">
      <c r="A4284">
        <v>0.12284654380305191</v>
      </c>
      <c r="B4284">
        <v>0</v>
      </c>
      <c r="C4284">
        <v>3.1657097294301613E-2</v>
      </c>
    </row>
    <row r="4285" spans="1:3" x14ac:dyDescent="0.2">
      <c r="A4285">
        <v>0.94425912278648449</v>
      </c>
      <c r="B4285">
        <v>1</v>
      </c>
      <c r="C4285">
        <v>0.97227153592054971</v>
      </c>
    </row>
    <row r="4286" spans="1:3" x14ac:dyDescent="0.2">
      <c r="A4286">
        <v>0.57298043353784189</v>
      </c>
      <c r="B4286">
        <v>1</v>
      </c>
      <c r="C4286">
        <v>0.6830259529719197</v>
      </c>
    </row>
    <row r="4287" spans="1:3" x14ac:dyDescent="0.2">
      <c r="A4287">
        <v>0.57883367504756356</v>
      </c>
      <c r="B4287">
        <v>1</v>
      </c>
      <c r="C4287">
        <v>0.7024976957817044</v>
      </c>
    </row>
    <row r="4288" spans="1:3" x14ac:dyDescent="0.2">
      <c r="A4288">
        <v>0.27028208046370322</v>
      </c>
      <c r="B4288">
        <v>0</v>
      </c>
      <c r="C4288">
        <v>9.8160687944600131E-2</v>
      </c>
    </row>
    <row r="4289" spans="1:3" x14ac:dyDescent="0.2">
      <c r="A4289">
        <v>2.4656369102908911E-2</v>
      </c>
      <c r="B4289">
        <v>0</v>
      </c>
      <c r="C4289">
        <v>9.298379178204327E-3</v>
      </c>
    </row>
    <row r="4290" spans="1:3" x14ac:dyDescent="0.2">
      <c r="A4290">
        <v>0.85405145440650809</v>
      </c>
      <c r="B4290">
        <v>1</v>
      </c>
      <c r="C4290">
        <v>0.94516334547219438</v>
      </c>
    </row>
    <row r="4291" spans="1:3" x14ac:dyDescent="0.2">
      <c r="A4291">
        <v>0.86890123752100035</v>
      </c>
      <c r="B4291">
        <v>1</v>
      </c>
      <c r="C4291">
        <v>0.94478996858256248</v>
      </c>
    </row>
    <row r="4292" spans="1:3" x14ac:dyDescent="0.2">
      <c r="A4292">
        <v>0.41377456288105252</v>
      </c>
      <c r="B4292">
        <v>0</v>
      </c>
      <c r="C4292">
        <v>0.21657179719352149</v>
      </c>
    </row>
    <row r="4293" spans="1:3" x14ac:dyDescent="0.2">
      <c r="A4293">
        <v>0.23962505723585659</v>
      </c>
      <c r="B4293">
        <v>0</v>
      </c>
      <c r="C4293">
        <v>8.1580497761923748E-2</v>
      </c>
    </row>
    <row r="4294" spans="1:3" x14ac:dyDescent="0.2">
      <c r="A4294">
        <v>0.51567462638788331</v>
      </c>
      <c r="B4294">
        <v>0</v>
      </c>
      <c r="C4294">
        <v>0.43795375022506572</v>
      </c>
    </row>
    <row r="4295" spans="1:3" x14ac:dyDescent="0.2">
      <c r="A4295">
        <v>0.34218643986255459</v>
      </c>
      <c r="B4295">
        <v>0</v>
      </c>
      <c r="C4295">
        <v>0.12806018879328621</v>
      </c>
    </row>
    <row r="4296" spans="1:3" x14ac:dyDescent="0.2">
      <c r="A4296">
        <v>0.29358977489194299</v>
      </c>
      <c r="B4296">
        <v>0</v>
      </c>
      <c r="C4296">
        <v>8.6445738844002029E-2</v>
      </c>
    </row>
    <row r="4297" spans="1:3" x14ac:dyDescent="0.2">
      <c r="A4297">
        <v>0.96363970989997538</v>
      </c>
      <c r="B4297">
        <v>1</v>
      </c>
      <c r="C4297">
        <v>0.97900534345455714</v>
      </c>
    </row>
    <row r="4298" spans="1:3" x14ac:dyDescent="0.2">
      <c r="A4298">
        <v>1.8155913485619669E-2</v>
      </c>
      <c r="B4298">
        <v>0</v>
      </c>
      <c r="C4298">
        <v>1.892401266501104E-2</v>
      </c>
    </row>
    <row r="4299" spans="1:3" x14ac:dyDescent="0.2">
      <c r="A4299">
        <v>0.80765874770824553</v>
      </c>
      <c r="B4299">
        <v>1</v>
      </c>
      <c r="C4299">
        <v>0.93133687848459223</v>
      </c>
    </row>
    <row r="4300" spans="1:3" x14ac:dyDescent="0.2">
      <c r="A4300">
        <v>0.8629493648150024</v>
      </c>
      <c r="B4300">
        <v>1</v>
      </c>
      <c r="C4300">
        <v>0.94378791968080655</v>
      </c>
    </row>
    <row r="4301" spans="1:3" x14ac:dyDescent="0.2">
      <c r="A4301">
        <v>0.88861450708344258</v>
      </c>
      <c r="B4301">
        <v>1</v>
      </c>
      <c r="C4301">
        <v>0.95566286006198387</v>
      </c>
    </row>
    <row r="4302" spans="1:3" x14ac:dyDescent="0.2">
      <c r="A4302">
        <v>0.33034108696720671</v>
      </c>
      <c r="B4302">
        <v>0</v>
      </c>
      <c r="C4302">
        <v>0.1205066487011166</v>
      </c>
    </row>
    <row r="4303" spans="1:3" x14ac:dyDescent="0.2">
      <c r="A4303">
        <v>-6.0373944677756468E-2</v>
      </c>
      <c r="B4303">
        <v>0</v>
      </c>
      <c r="C4303">
        <v>4.608726576802875E-3</v>
      </c>
    </row>
    <row r="4304" spans="1:3" x14ac:dyDescent="0.2">
      <c r="A4304">
        <v>0.2270744815741893</v>
      </c>
      <c r="B4304">
        <v>0</v>
      </c>
      <c r="C4304">
        <v>7.3784737300387079E-2</v>
      </c>
    </row>
    <row r="4305" spans="1:3" x14ac:dyDescent="0.2">
      <c r="A4305">
        <v>1.483555349473065E-2</v>
      </c>
      <c r="B4305">
        <v>0</v>
      </c>
      <c r="C4305">
        <v>1.8543777172381572E-2</v>
      </c>
    </row>
    <row r="4306" spans="1:3" x14ac:dyDescent="0.2">
      <c r="A4306">
        <v>-0.1143782109796023</v>
      </c>
      <c r="B4306">
        <v>0</v>
      </c>
      <c r="C4306">
        <v>5.0021571751060114E-3</v>
      </c>
    </row>
    <row r="4307" spans="1:3" x14ac:dyDescent="0.2">
      <c r="A4307">
        <v>0.9636083917738536</v>
      </c>
      <c r="B4307">
        <v>1</v>
      </c>
      <c r="C4307">
        <v>0.97539469966295522</v>
      </c>
    </row>
    <row r="4308" spans="1:3" x14ac:dyDescent="0.2">
      <c r="A4308">
        <v>-0.3869962628633915</v>
      </c>
      <c r="B4308">
        <v>0</v>
      </c>
      <c r="C4308">
        <v>2.7392925904763232E-4</v>
      </c>
    </row>
    <row r="4309" spans="1:3" x14ac:dyDescent="0.2">
      <c r="A4309">
        <v>0.9696138742522824</v>
      </c>
      <c r="B4309">
        <v>1</v>
      </c>
      <c r="C4309">
        <v>0.97890681388039869</v>
      </c>
    </row>
    <row r="4310" spans="1:3" x14ac:dyDescent="0.2">
      <c r="A4310">
        <v>5.0620702689866459E-2</v>
      </c>
      <c r="B4310">
        <v>0</v>
      </c>
      <c r="C4310">
        <v>1.184901875033844E-2</v>
      </c>
    </row>
    <row r="4311" spans="1:3" x14ac:dyDescent="0.2">
      <c r="A4311">
        <v>4.4210981818669427E-2</v>
      </c>
      <c r="B4311">
        <v>0</v>
      </c>
      <c r="C4311">
        <v>1.1515355364210941E-2</v>
      </c>
    </row>
    <row r="4312" spans="1:3" x14ac:dyDescent="0.2">
      <c r="A4312">
        <v>0.80282557292769385</v>
      </c>
      <c r="B4312">
        <v>0</v>
      </c>
      <c r="C4312">
        <v>0.92630380451829408</v>
      </c>
    </row>
    <row r="4313" spans="1:3" x14ac:dyDescent="0.2">
      <c r="A4313">
        <v>-3.0210900563782991E-2</v>
      </c>
      <c r="B4313">
        <v>0</v>
      </c>
      <c r="C4313">
        <v>5.5166105571542159E-3</v>
      </c>
    </row>
    <row r="4314" spans="1:3" x14ac:dyDescent="0.2">
      <c r="A4314">
        <v>0.73373620077913237</v>
      </c>
      <c r="B4314">
        <v>0</v>
      </c>
      <c r="C4314">
        <v>0.87806937288372122</v>
      </c>
    </row>
    <row r="4315" spans="1:3" x14ac:dyDescent="0.2">
      <c r="A4315">
        <v>0.88301454436754501</v>
      </c>
      <c r="B4315">
        <v>1</v>
      </c>
      <c r="C4315">
        <v>0.95305122904471984</v>
      </c>
    </row>
    <row r="4316" spans="1:3" x14ac:dyDescent="0.2">
      <c r="A4316">
        <v>0.22927308393839491</v>
      </c>
      <c r="B4316">
        <v>0</v>
      </c>
      <c r="C4316">
        <v>7.2234577948299614E-2</v>
      </c>
    </row>
    <row r="4317" spans="1:3" x14ac:dyDescent="0.2">
      <c r="A4317">
        <v>0.9835495726394945</v>
      </c>
      <c r="B4317">
        <v>1</v>
      </c>
      <c r="C4317">
        <v>0.98037733403915717</v>
      </c>
    </row>
    <row r="4318" spans="1:3" x14ac:dyDescent="0.2">
      <c r="A4318">
        <v>0.89363978045149706</v>
      </c>
      <c r="B4318">
        <v>1</v>
      </c>
      <c r="C4318">
        <v>0.9575360174615215</v>
      </c>
    </row>
    <row r="4319" spans="1:3" x14ac:dyDescent="0.2">
      <c r="A4319">
        <v>0.23201532062307531</v>
      </c>
      <c r="B4319">
        <v>0</v>
      </c>
      <c r="C4319">
        <v>5.6495702568073111E-2</v>
      </c>
    </row>
    <row r="4320" spans="1:3" x14ac:dyDescent="0.2">
      <c r="A4320">
        <v>0.78061517990327856</v>
      </c>
      <c r="B4320">
        <v>1</v>
      </c>
      <c r="C4320">
        <v>0.90468725601429312</v>
      </c>
    </row>
    <row r="4321" spans="1:3" x14ac:dyDescent="0.2">
      <c r="A4321">
        <v>8.2430731779530197E-2</v>
      </c>
      <c r="B4321">
        <v>0</v>
      </c>
      <c r="C4321">
        <v>3.1719881435469569E-2</v>
      </c>
    </row>
    <row r="4322" spans="1:3" x14ac:dyDescent="0.2">
      <c r="A4322">
        <v>0.6784072840470019</v>
      </c>
      <c r="B4322">
        <v>1</v>
      </c>
      <c r="C4322">
        <v>0.81597715173419672</v>
      </c>
    </row>
    <row r="4323" spans="1:3" x14ac:dyDescent="0.2">
      <c r="A4323">
        <v>0.20900807142892139</v>
      </c>
      <c r="B4323">
        <v>0</v>
      </c>
      <c r="C4323">
        <v>4.7509020508241823E-2</v>
      </c>
    </row>
    <row r="4324" spans="1:3" x14ac:dyDescent="0.2">
      <c r="A4324">
        <v>0.91509428611787924</v>
      </c>
      <c r="B4324">
        <v>0</v>
      </c>
      <c r="C4324">
        <v>0.96177202549220941</v>
      </c>
    </row>
    <row r="4325" spans="1:3" x14ac:dyDescent="0.2">
      <c r="A4325">
        <v>-0.1036582232285983</v>
      </c>
      <c r="B4325">
        <v>0</v>
      </c>
      <c r="C4325">
        <v>2.8098350197397308E-3</v>
      </c>
    </row>
    <row r="4326" spans="1:3" x14ac:dyDescent="0.2">
      <c r="A4326">
        <v>-8.2430226503502846E-2</v>
      </c>
      <c r="B4326">
        <v>0</v>
      </c>
      <c r="C4326">
        <v>3.5750318865508499E-3</v>
      </c>
    </row>
    <row r="4327" spans="1:3" x14ac:dyDescent="0.2">
      <c r="A4327">
        <v>0.73663522108810731</v>
      </c>
      <c r="B4327">
        <v>1</v>
      </c>
      <c r="C4327">
        <v>0.87138380391725889</v>
      </c>
    </row>
    <row r="4328" spans="1:3" x14ac:dyDescent="0.2">
      <c r="A4328">
        <v>0.80631019211700927</v>
      </c>
      <c r="B4328">
        <v>1</v>
      </c>
      <c r="C4328">
        <v>0.93071586408752682</v>
      </c>
    </row>
    <row r="4329" spans="1:3" x14ac:dyDescent="0.2">
      <c r="A4329">
        <v>0.72049660540513272</v>
      </c>
      <c r="B4329">
        <v>1</v>
      </c>
      <c r="C4329">
        <v>0.83125683630490299</v>
      </c>
    </row>
    <row r="4330" spans="1:3" x14ac:dyDescent="0.2">
      <c r="A4330">
        <v>0.48461322257061518</v>
      </c>
      <c r="B4330">
        <v>0</v>
      </c>
      <c r="C4330">
        <v>0.34915694789020052</v>
      </c>
    </row>
    <row r="4331" spans="1:3" x14ac:dyDescent="0.2">
      <c r="A4331">
        <v>0.78647597599202967</v>
      </c>
      <c r="B4331">
        <v>0</v>
      </c>
      <c r="C4331">
        <v>0.92444285644908508</v>
      </c>
    </row>
    <row r="4332" spans="1:3" x14ac:dyDescent="0.2">
      <c r="A4332">
        <v>0.39579912740720369</v>
      </c>
      <c r="B4332">
        <v>0</v>
      </c>
      <c r="C4332">
        <v>0.20134865579161451</v>
      </c>
    </row>
    <row r="4333" spans="1:3" x14ac:dyDescent="0.2">
      <c r="A4333">
        <v>0.99509834377285844</v>
      </c>
      <c r="B4333">
        <v>1</v>
      </c>
      <c r="C4333">
        <v>0.98176311423663953</v>
      </c>
    </row>
    <row r="4334" spans="1:3" x14ac:dyDescent="0.2">
      <c r="A4334">
        <v>0.23863439375444259</v>
      </c>
      <c r="B4334">
        <v>1</v>
      </c>
      <c r="C4334">
        <v>6.7248320761434166E-2</v>
      </c>
    </row>
    <row r="4335" spans="1:3" x14ac:dyDescent="0.2">
      <c r="A4335">
        <v>0.48178047994381812</v>
      </c>
      <c r="B4335">
        <v>0</v>
      </c>
      <c r="C4335">
        <v>0.35464997581996421</v>
      </c>
    </row>
    <row r="4336" spans="1:3" x14ac:dyDescent="0.2">
      <c r="A4336">
        <v>0.80147638160661328</v>
      </c>
      <c r="B4336">
        <v>1</v>
      </c>
      <c r="C4336">
        <v>0.90491859797448881</v>
      </c>
    </row>
    <row r="4337" spans="1:3" x14ac:dyDescent="0.2">
      <c r="A4337">
        <v>0.75265778619602286</v>
      </c>
      <c r="B4337">
        <v>1</v>
      </c>
      <c r="C4337">
        <v>0.8823347702719545</v>
      </c>
    </row>
    <row r="4338" spans="1:3" x14ac:dyDescent="0.2">
      <c r="A4338">
        <v>-0.1314331276620492</v>
      </c>
      <c r="B4338">
        <v>0</v>
      </c>
      <c r="C4338">
        <v>2.301577045567306E-3</v>
      </c>
    </row>
    <row r="4339" spans="1:3" x14ac:dyDescent="0.2">
      <c r="A4339">
        <v>0.19032359645986111</v>
      </c>
      <c r="B4339">
        <v>0</v>
      </c>
      <c r="C4339">
        <v>4.4687485456088007E-2</v>
      </c>
    </row>
    <row r="4340" spans="1:3" x14ac:dyDescent="0.2">
      <c r="A4340">
        <v>0.70470980684312079</v>
      </c>
      <c r="B4340">
        <v>1</v>
      </c>
      <c r="C4340">
        <v>0.82884590777298772</v>
      </c>
    </row>
    <row r="4341" spans="1:3" x14ac:dyDescent="0.2">
      <c r="A4341">
        <v>0.29871645576350259</v>
      </c>
      <c r="B4341">
        <v>0</v>
      </c>
      <c r="C4341">
        <v>0.120957889043592</v>
      </c>
    </row>
    <row r="4342" spans="1:3" x14ac:dyDescent="0.2">
      <c r="A4342">
        <v>0.98759840559458278</v>
      </c>
      <c r="B4342">
        <v>1</v>
      </c>
      <c r="C4342">
        <v>0.97952060026645194</v>
      </c>
    </row>
    <row r="4343" spans="1:3" x14ac:dyDescent="0.2">
      <c r="A4343">
        <v>-4.9138268332509671E-2</v>
      </c>
      <c r="B4343">
        <v>0</v>
      </c>
      <c r="C4343">
        <v>9.211498441272524E-3</v>
      </c>
    </row>
    <row r="4344" spans="1:3" x14ac:dyDescent="0.2">
      <c r="A4344">
        <v>-0.18332968076344311</v>
      </c>
      <c r="B4344">
        <v>0</v>
      </c>
      <c r="C4344">
        <v>1.5506361947093979E-3</v>
      </c>
    </row>
    <row r="4345" spans="1:3" x14ac:dyDescent="0.2">
      <c r="A4345">
        <v>-8.4549194269500638E-2</v>
      </c>
      <c r="B4345">
        <v>0</v>
      </c>
      <c r="C4345">
        <v>3.2093259731216109E-3</v>
      </c>
    </row>
    <row r="4346" spans="1:3" x14ac:dyDescent="0.2">
      <c r="A4346">
        <v>-2.643761466077893E-2</v>
      </c>
      <c r="B4346">
        <v>0</v>
      </c>
      <c r="C4346">
        <v>5.7666498867035001E-3</v>
      </c>
    </row>
    <row r="4347" spans="1:3" x14ac:dyDescent="0.2">
      <c r="A4347">
        <v>0.76069678560246001</v>
      </c>
      <c r="B4347">
        <v>1</v>
      </c>
      <c r="C4347">
        <v>0.90102401564147228</v>
      </c>
    </row>
    <row r="4348" spans="1:3" x14ac:dyDescent="0.2">
      <c r="A4348">
        <v>0.79810705041227425</v>
      </c>
      <c r="B4348">
        <v>1</v>
      </c>
      <c r="C4348">
        <v>0.91415493581967566</v>
      </c>
    </row>
    <row r="4349" spans="1:3" x14ac:dyDescent="0.2">
      <c r="A4349">
        <v>0.51418705644535789</v>
      </c>
      <c r="B4349">
        <v>1</v>
      </c>
      <c r="C4349">
        <v>0.41422744121462252</v>
      </c>
    </row>
    <row r="4350" spans="1:3" x14ac:dyDescent="0.2">
      <c r="A4350">
        <v>0.93630494430838018</v>
      </c>
      <c r="B4350">
        <v>1</v>
      </c>
      <c r="C4350">
        <v>0.96981349626919844</v>
      </c>
    </row>
    <row r="4351" spans="1:3" x14ac:dyDescent="0.2">
      <c r="A4351">
        <v>0.21586425830638639</v>
      </c>
      <c r="B4351">
        <v>0</v>
      </c>
      <c r="C4351">
        <v>5.2905656911079089E-2</v>
      </c>
    </row>
    <row r="4352" spans="1:3" x14ac:dyDescent="0.2">
      <c r="A4352">
        <v>0.84085668111375833</v>
      </c>
      <c r="B4352">
        <v>1</v>
      </c>
      <c r="C4352">
        <v>0.93536166915683316</v>
      </c>
    </row>
    <row r="4353" spans="1:3" x14ac:dyDescent="0.2">
      <c r="A4353">
        <v>0.43903700571769289</v>
      </c>
      <c r="B4353">
        <v>0</v>
      </c>
      <c r="C4353">
        <v>0.27915222737647633</v>
      </c>
    </row>
    <row r="4354" spans="1:3" x14ac:dyDescent="0.2">
      <c r="A4354">
        <v>0.43138309627364058</v>
      </c>
      <c r="B4354">
        <v>0</v>
      </c>
      <c r="C4354">
        <v>0.25045410122000111</v>
      </c>
    </row>
    <row r="4355" spans="1:3" x14ac:dyDescent="0.2">
      <c r="A4355">
        <v>0.45085741132387341</v>
      </c>
      <c r="B4355">
        <v>0</v>
      </c>
      <c r="C4355">
        <v>0.29766042090169631</v>
      </c>
    </row>
    <row r="4356" spans="1:3" x14ac:dyDescent="0.2">
      <c r="A4356">
        <v>-1.7854516788127399E-3</v>
      </c>
      <c r="B4356">
        <v>0</v>
      </c>
      <c r="C4356">
        <v>7.0077675850519347E-3</v>
      </c>
    </row>
    <row r="4357" spans="1:3" x14ac:dyDescent="0.2">
      <c r="A4357">
        <v>0.36563231328919887</v>
      </c>
      <c r="B4357">
        <v>0</v>
      </c>
      <c r="C4357">
        <v>0.16536033379612269</v>
      </c>
    </row>
    <row r="4358" spans="1:3" x14ac:dyDescent="0.2">
      <c r="A4358">
        <v>0.41397458432837769</v>
      </c>
      <c r="B4358">
        <v>1</v>
      </c>
      <c r="C4358">
        <v>0.19728757650372769</v>
      </c>
    </row>
    <row r="4359" spans="1:3" x14ac:dyDescent="0.2">
      <c r="A4359">
        <v>0.96368218430538355</v>
      </c>
      <c r="B4359">
        <v>1</v>
      </c>
      <c r="C4359">
        <v>0.97848922597640353</v>
      </c>
    </row>
    <row r="4360" spans="1:3" x14ac:dyDescent="0.2">
      <c r="A4360">
        <v>-4.6770954318668227E-2</v>
      </c>
      <c r="B4360">
        <v>0</v>
      </c>
      <c r="C4360">
        <v>4.2179128750102161E-3</v>
      </c>
    </row>
    <row r="4361" spans="1:3" x14ac:dyDescent="0.2">
      <c r="A4361">
        <v>-0.17411969752212789</v>
      </c>
      <c r="B4361">
        <v>0</v>
      </c>
      <c r="C4361">
        <v>1.283905543667126E-3</v>
      </c>
    </row>
    <row r="4362" spans="1:3" x14ac:dyDescent="0.2">
      <c r="A4362">
        <v>0.41772579229914719</v>
      </c>
      <c r="B4362">
        <v>1</v>
      </c>
      <c r="C4362">
        <v>0.35951983962942963</v>
      </c>
    </row>
    <row r="4363" spans="1:3" x14ac:dyDescent="0.2">
      <c r="A4363">
        <v>0.77134946766410151</v>
      </c>
      <c r="B4363">
        <v>1</v>
      </c>
      <c r="C4363">
        <v>0.90058229648858912</v>
      </c>
    </row>
    <row r="4364" spans="1:3" x14ac:dyDescent="0.2">
      <c r="A4364">
        <v>0.46612318661168789</v>
      </c>
      <c r="B4364">
        <v>1</v>
      </c>
      <c r="C4364">
        <v>0.30961815962086719</v>
      </c>
    </row>
    <row r="4365" spans="1:3" x14ac:dyDescent="0.2">
      <c r="A4365">
        <v>0.78991665945292389</v>
      </c>
      <c r="B4365">
        <v>1</v>
      </c>
      <c r="C4365">
        <v>0.90791207389184247</v>
      </c>
    </row>
    <row r="4366" spans="1:3" x14ac:dyDescent="0.2">
      <c r="A4366">
        <v>0.35682707143549791</v>
      </c>
      <c r="B4366">
        <v>1</v>
      </c>
      <c r="C4366">
        <v>0.16143623316604411</v>
      </c>
    </row>
    <row r="4367" spans="1:3" x14ac:dyDescent="0.2">
      <c r="A4367">
        <v>0.43178582403678561</v>
      </c>
      <c r="B4367">
        <v>1</v>
      </c>
      <c r="C4367">
        <v>0.2499871346344891</v>
      </c>
    </row>
    <row r="4368" spans="1:3" x14ac:dyDescent="0.2">
      <c r="A4368">
        <v>0.62814430098477203</v>
      </c>
      <c r="B4368">
        <v>1</v>
      </c>
      <c r="C4368">
        <v>0.7606124316139361</v>
      </c>
    </row>
    <row r="4369" spans="1:3" x14ac:dyDescent="0.2">
      <c r="A4369">
        <v>0.52429829336483946</v>
      </c>
      <c r="B4369">
        <v>1</v>
      </c>
      <c r="C4369">
        <v>0.63194155457366852</v>
      </c>
    </row>
    <row r="4370" spans="1:3" x14ac:dyDescent="0.2">
      <c r="A4370">
        <v>-9.9360869508863262E-2</v>
      </c>
      <c r="B4370">
        <v>0</v>
      </c>
      <c r="C4370">
        <v>2.3030848135148882E-3</v>
      </c>
    </row>
    <row r="4371" spans="1:3" x14ac:dyDescent="0.2">
      <c r="A4371">
        <v>0.87233350496438744</v>
      </c>
      <c r="B4371">
        <v>1</v>
      </c>
      <c r="C4371">
        <v>0.94613155386512182</v>
      </c>
    </row>
    <row r="4372" spans="1:3" x14ac:dyDescent="0.2">
      <c r="A4372">
        <v>0.67171953846779209</v>
      </c>
      <c r="B4372">
        <v>0</v>
      </c>
      <c r="C4372">
        <v>0.82300698380505855</v>
      </c>
    </row>
    <row r="4373" spans="1:3" x14ac:dyDescent="0.2">
      <c r="A4373">
        <v>0.21768833743287749</v>
      </c>
      <c r="B4373">
        <v>0</v>
      </c>
      <c r="C4373">
        <v>5.3943555979375953E-2</v>
      </c>
    </row>
    <row r="4374" spans="1:3" x14ac:dyDescent="0.2">
      <c r="A4374">
        <v>0.31131517996364583</v>
      </c>
      <c r="B4374">
        <v>0</v>
      </c>
      <c r="C4374">
        <v>0.11747301959091801</v>
      </c>
    </row>
    <row r="4375" spans="1:3" x14ac:dyDescent="0.2">
      <c r="A4375">
        <v>0.25363123012201511</v>
      </c>
      <c r="B4375">
        <v>0</v>
      </c>
      <c r="C4375">
        <v>8.3237260162764434E-2</v>
      </c>
    </row>
    <row r="4376" spans="1:3" x14ac:dyDescent="0.2">
      <c r="A4376">
        <v>0.91613131322900165</v>
      </c>
      <c r="B4376">
        <v>1</v>
      </c>
      <c r="C4376">
        <v>0.9661905345974261</v>
      </c>
    </row>
    <row r="4377" spans="1:3" x14ac:dyDescent="0.2">
      <c r="A4377">
        <v>0.53421090910203484</v>
      </c>
      <c r="B4377">
        <v>0</v>
      </c>
      <c r="C4377">
        <v>0.47080840257874679</v>
      </c>
    </row>
    <row r="4378" spans="1:3" x14ac:dyDescent="0.2">
      <c r="A4378">
        <v>0.2182884764700618</v>
      </c>
      <c r="B4378">
        <v>0</v>
      </c>
      <c r="C4378">
        <v>5.7203019340616237E-2</v>
      </c>
    </row>
    <row r="4379" spans="1:3" x14ac:dyDescent="0.2">
      <c r="A4379">
        <v>0.77517014309093835</v>
      </c>
      <c r="B4379">
        <v>1</v>
      </c>
      <c r="C4379">
        <v>0.90663176389826194</v>
      </c>
    </row>
    <row r="4380" spans="1:3" x14ac:dyDescent="0.2">
      <c r="A4380">
        <v>0.58515975295173606</v>
      </c>
      <c r="B4380">
        <v>0</v>
      </c>
      <c r="C4380">
        <v>0.48961753131172919</v>
      </c>
    </row>
    <row r="4381" spans="1:3" x14ac:dyDescent="0.2">
      <c r="A4381">
        <v>0.34029872561822982</v>
      </c>
      <c r="B4381">
        <v>0</v>
      </c>
      <c r="C4381">
        <v>0.1303493266670466</v>
      </c>
    </row>
    <row r="4382" spans="1:3" x14ac:dyDescent="0.2">
      <c r="A4382">
        <v>0.59327987276152894</v>
      </c>
      <c r="B4382">
        <v>1</v>
      </c>
      <c r="C4382">
        <v>0.76933142587226622</v>
      </c>
    </row>
    <row r="4383" spans="1:3" x14ac:dyDescent="0.2">
      <c r="A4383">
        <v>0.83670048427043642</v>
      </c>
      <c r="B4383">
        <v>1</v>
      </c>
      <c r="C4383">
        <v>0.92538348726567266</v>
      </c>
    </row>
    <row r="4384" spans="1:3" x14ac:dyDescent="0.2">
      <c r="A4384">
        <v>0.282031504697899</v>
      </c>
      <c r="B4384">
        <v>0</v>
      </c>
      <c r="C4384">
        <v>9.7116882719268605E-2</v>
      </c>
    </row>
    <row r="4385" spans="1:3" x14ac:dyDescent="0.2">
      <c r="A4385">
        <v>0.9515126625803636</v>
      </c>
      <c r="B4385">
        <v>1</v>
      </c>
      <c r="C4385">
        <v>0.9755196115828273</v>
      </c>
    </row>
    <row r="4386" spans="1:3" x14ac:dyDescent="0.2">
      <c r="A4386">
        <v>-0.1629113385084999</v>
      </c>
      <c r="B4386">
        <v>0</v>
      </c>
      <c r="C4386">
        <v>1.6297160101096189E-3</v>
      </c>
    </row>
    <row r="4387" spans="1:3" x14ac:dyDescent="0.2">
      <c r="A4387">
        <v>0.83247528671087556</v>
      </c>
      <c r="B4387">
        <v>1</v>
      </c>
      <c r="C4387">
        <v>0.93242390621783222</v>
      </c>
    </row>
    <row r="4388" spans="1:3" x14ac:dyDescent="0.2">
      <c r="A4388">
        <v>2.5573236621469601E-2</v>
      </c>
      <c r="B4388">
        <v>0</v>
      </c>
      <c r="C4388">
        <v>8.2167156825945376E-3</v>
      </c>
    </row>
    <row r="4389" spans="1:3" x14ac:dyDescent="0.2">
      <c r="A4389">
        <v>6.9309882070046763E-2</v>
      </c>
      <c r="B4389">
        <v>0</v>
      </c>
      <c r="C4389">
        <v>1.775892182957154E-2</v>
      </c>
    </row>
    <row r="4390" spans="1:3" x14ac:dyDescent="0.2">
      <c r="A4390">
        <v>0.3723364502674581</v>
      </c>
      <c r="B4390">
        <v>1</v>
      </c>
      <c r="C4390">
        <v>0.1587611836349036</v>
      </c>
    </row>
    <row r="4391" spans="1:3" x14ac:dyDescent="0.2">
      <c r="A4391">
        <v>0.34580877362642182</v>
      </c>
      <c r="B4391">
        <v>0</v>
      </c>
      <c r="C4391">
        <v>0.12670880134741941</v>
      </c>
    </row>
    <row r="4392" spans="1:3" x14ac:dyDescent="0.2">
      <c r="A4392">
        <v>0.88403528165608192</v>
      </c>
      <c r="B4392">
        <v>1</v>
      </c>
      <c r="C4392">
        <v>0.95353922233759913</v>
      </c>
    </row>
    <row r="4393" spans="1:3" x14ac:dyDescent="0.2">
      <c r="A4393">
        <v>-9.2873931560593023E-2</v>
      </c>
      <c r="B4393">
        <v>0</v>
      </c>
      <c r="C4393">
        <v>2.9052975561053812E-3</v>
      </c>
    </row>
    <row r="4394" spans="1:3" x14ac:dyDescent="0.2">
      <c r="A4394">
        <v>8.306197879240243E-2</v>
      </c>
      <c r="B4394">
        <v>0</v>
      </c>
      <c r="C4394">
        <v>2.540028083890945E-2</v>
      </c>
    </row>
    <row r="4395" spans="1:3" x14ac:dyDescent="0.2">
      <c r="A4395">
        <v>-0.13108520672957161</v>
      </c>
      <c r="B4395">
        <v>0</v>
      </c>
      <c r="C4395">
        <v>2.274164522435904E-3</v>
      </c>
    </row>
    <row r="4396" spans="1:3" x14ac:dyDescent="0.2">
      <c r="A4396">
        <v>0.8730046701903027</v>
      </c>
      <c r="B4396">
        <v>1</v>
      </c>
      <c r="C4396">
        <v>0.95110734192706603</v>
      </c>
    </row>
    <row r="4397" spans="1:3" x14ac:dyDescent="0.2">
      <c r="A4397">
        <v>-0.24800506391480129</v>
      </c>
      <c r="B4397">
        <v>0</v>
      </c>
      <c r="C4397">
        <v>7.006538915886835E-4</v>
      </c>
    </row>
    <row r="4398" spans="1:3" x14ac:dyDescent="0.2">
      <c r="A4398">
        <v>0.85717755222571768</v>
      </c>
      <c r="B4398">
        <v>1</v>
      </c>
      <c r="C4398">
        <v>0.94831154396864059</v>
      </c>
    </row>
    <row r="4399" spans="1:3" x14ac:dyDescent="0.2">
      <c r="A4399">
        <v>0.91851602758819295</v>
      </c>
      <c r="B4399">
        <v>1</v>
      </c>
      <c r="C4399">
        <v>0.96632758276839104</v>
      </c>
    </row>
    <row r="4400" spans="1:3" x14ac:dyDescent="0.2">
      <c r="A4400">
        <v>0.46956293318535958</v>
      </c>
      <c r="B4400">
        <v>0</v>
      </c>
      <c r="C4400">
        <v>0.33882864774297522</v>
      </c>
    </row>
    <row r="4401" spans="1:3" x14ac:dyDescent="0.2">
      <c r="A4401">
        <v>0.94691706351118299</v>
      </c>
      <c r="B4401">
        <v>1</v>
      </c>
      <c r="C4401">
        <v>0.96925765620021864</v>
      </c>
    </row>
    <row r="4402" spans="1:3" x14ac:dyDescent="0.2">
      <c r="A4402">
        <v>-0.1578672888852902</v>
      </c>
      <c r="B4402">
        <v>0</v>
      </c>
      <c r="C4402">
        <v>1.78293862948401E-3</v>
      </c>
    </row>
    <row r="4403" spans="1:3" x14ac:dyDescent="0.2">
      <c r="A4403">
        <v>0.1808994508805051</v>
      </c>
      <c r="B4403">
        <v>0</v>
      </c>
      <c r="C4403">
        <v>4.0354719103157452E-2</v>
      </c>
    </row>
    <row r="4404" spans="1:3" x14ac:dyDescent="0.2">
      <c r="A4404">
        <v>0.89290374854754218</v>
      </c>
      <c r="B4404">
        <v>1</v>
      </c>
      <c r="C4404">
        <v>0.95859644023078949</v>
      </c>
    </row>
    <row r="4405" spans="1:3" x14ac:dyDescent="0.2">
      <c r="A4405">
        <v>0.35508003057380477</v>
      </c>
      <c r="B4405">
        <v>0</v>
      </c>
      <c r="C4405">
        <v>0.13280363254132219</v>
      </c>
    </row>
    <row r="4406" spans="1:3" x14ac:dyDescent="0.2">
      <c r="A4406">
        <v>0.88919860320017574</v>
      </c>
      <c r="B4406">
        <v>1</v>
      </c>
      <c r="C4406">
        <v>0.96007107972625194</v>
      </c>
    </row>
    <row r="4407" spans="1:3" x14ac:dyDescent="0.2">
      <c r="A4407">
        <v>0.27959640915594691</v>
      </c>
      <c r="B4407">
        <v>0</v>
      </c>
      <c r="C4407">
        <v>8.5327828152352528E-2</v>
      </c>
    </row>
    <row r="4408" spans="1:3" x14ac:dyDescent="0.2">
      <c r="A4408">
        <v>0.45164043458278152</v>
      </c>
      <c r="B4408">
        <v>0</v>
      </c>
      <c r="C4408">
        <v>0.29757309520456199</v>
      </c>
    </row>
    <row r="4409" spans="1:3" x14ac:dyDescent="0.2">
      <c r="A4409">
        <v>0.33710525147169462</v>
      </c>
      <c r="B4409">
        <v>0</v>
      </c>
      <c r="C4409">
        <v>0.14957390474700391</v>
      </c>
    </row>
    <row r="4410" spans="1:3" x14ac:dyDescent="0.2">
      <c r="A4410">
        <v>0.47088351268956041</v>
      </c>
      <c r="B4410">
        <v>1</v>
      </c>
      <c r="C4410">
        <v>0.47274181793883768</v>
      </c>
    </row>
    <row r="4411" spans="1:3" x14ac:dyDescent="0.2">
      <c r="A4411">
        <v>0.59942631352246911</v>
      </c>
      <c r="B4411">
        <v>1</v>
      </c>
      <c r="C4411">
        <v>0.74142301938534438</v>
      </c>
    </row>
    <row r="4412" spans="1:3" x14ac:dyDescent="0.2">
      <c r="A4412">
        <v>0.2482372199962854</v>
      </c>
      <c r="B4412">
        <v>0</v>
      </c>
      <c r="C4412">
        <v>7.7946914714455084E-2</v>
      </c>
    </row>
    <row r="4413" spans="1:3" x14ac:dyDescent="0.2">
      <c r="A4413">
        <v>0.86459770122860746</v>
      </c>
      <c r="B4413">
        <v>1</v>
      </c>
      <c r="C4413">
        <v>0.94661159410299434</v>
      </c>
    </row>
    <row r="4414" spans="1:3" x14ac:dyDescent="0.2">
      <c r="A4414">
        <v>-4.1244344511123243E-2</v>
      </c>
      <c r="B4414">
        <v>0</v>
      </c>
      <c r="C4414">
        <v>4.6644316560451853E-3</v>
      </c>
    </row>
    <row r="4415" spans="1:3" x14ac:dyDescent="0.2">
      <c r="A4415">
        <v>-4.4680340373198929E-3</v>
      </c>
      <c r="B4415">
        <v>0</v>
      </c>
      <c r="C4415">
        <v>6.5238921991602082E-3</v>
      </c>
    </row>
    <row r="4416" spans="1:3" x14ac:dyDescent="0.2">
      <c r="A4416">
        <v>0.67458261972509037</v>
      </c>
      <c r="B4416">
        <v>1</v>
      </c>
      <c r="C4416">
        <v>0.85451699205716514</v>
      </c>
    </row>
    <row r="4417" spans="1:3" x14ac:dyDescent="0.2">
      <c r="A4417">
        <v>0.24119629591438019</v>
      </c>
      <c r="B4417">
        <v>0</v>
      </c>
      <c r="C4417">
        <v>7.7164418089228581E-2</v>
      </c>
    </row>
    <row r="4418" spans="1:3" x14ac:dyDescent="0.2">
      <c r="A4418">
        <v>-9.9189819865580009E-2</v>
      </c>
      <c r="B4418">
        <v>0</v>
      </c>
      <c r="C4418">
        <v>2.476081913554445E-3</v>
      </c>
    </row>
    <row r="4419" spans="1:3" x14ac:dyDescent="0.2">
      <c r="A4419">
        <v>0.95220448630426668</v>
      </c>
      <c r="B4419">
        <v>1</v>
      </c>
      <c r="C4419">
        <v>0.97495036509338928</v>
      </c>
    </row>
    <row r="4420" spans="1:3" x14ac:dyDescent="0.2">
      <c r="A4420">
        <v>0.28395459611878282</v>
      </c>
      <c r="B4420">
        <v>0</v>
      </c>
      <c r="C4420">
        <v>0.103242792403016</v>
      </c>
    </row>
    <row r="4421" spans="1:3" x14ac:dyDescent="0.2">
      <c r="A4421">
        <v>0.43552889630206942</v>
      </c>
      <c r="B4421">
        <v>1</v>
      </c>
      <c r="C4421">
        <v>0.26532697379830827</v>
      </c>
    </row>
    <row r="4422" spans="1:3" x14ac:dyDescent="0.2">
      <c r="A4422">
        <v>0.94471261311550503</v>
      </c>
      <c r="B4422">
        <v>1</v>
      </c>
      <c r="C4422">
        <v>0.97134445958313453</v>
      </c>
    </row>
    <row r="4423" spans="1:3" x14ac:dyDescent="0.2">
      <c r="A4423">
        <v>-9.5329793684038822E-2</v>
      </c>
      <c r="B4423">
        <v>0</v>
      </c>
      <c r="C4423">
        <v>2.6071319183976248E-3</v>
      </c>
    </row>
    <row r="4424" spans="1:3" x14ac:dyDescent="0.2">
      <c r="A4424">
        <v>0.75295188370187338</v>
      </c>
      <c r="B4424">
        <v>0</v>
      </c>
      <c r="C4424">
        <v>0.90248612668285444</v>
      </c>
    </row>
    <row r="4425" spans="1:3" x14ac:dyDescent="0.2">
      <c r="A4425">
        <v>-0.10573483261387009</v>
      </c>
      <c r="B4425">
        <v>0</v>
      </c>
      <c r="C4425">
        <v>2.7064442829176812E-3</v>
      </c>
    </row>
    <row r="4426" spans="1:3" x14ac:dyDescent="0.2">
      <c r="A4426">
        <v>0.91681706473970737</v>
      </c>
      <c r="B4426">
        <v>1</v>
      </c>
      <c r="C4426">
        <v>0.966518068566382</v>
      </c>
    </row>
    <row r="4427" spans="1:3" x14ac:dyDescent="0.2">
      <c r="A4427">
        <v>0.12638231304208231</v>
      </c>
      <c r="B4427">
        <v>0</v>
      </c>
      <c r="C4427">
        <v>4.1771241587888412E-2</v>
      </c>
    </row>
    <row r="4428" spans="1:3" x14ac:dyDescent="0.2">
      <c r="A4428">
        <v>-1.3462221037339789E-2</v>
      </c>
      <c r="B4428">
        <v>0</v>
      </c>
      <c r="C4428">
        <v>6.0959019482552694E-3</v>
      </c>
    </row>
    <row r="4429" spans="1:3" x14ac:dyDescent="0.2">
      <c r="A4429">
        <v>0.8745239933976332</v>
      </c>
      <c r="B4429">
        <v>1</v>
      </c>
      <c r="C4429">
        <v>0.94451389027756727</v>
      </c>
    </row>
    <row r="4430" spans="1:3" x14ac:dyDescent="0.2">
      <c r="A4430">
        <v>0.59624558261061966</v>
      </c>
      <c r="B4430">
        <v>1</v>
      </c>
      <c r="C4430">
        <v>0.74801000928251282</v>
      </c>
    </row>
    <row r="4431" spans="1:3" x14ac:dyDescent="0.2">
      <c r="A4431">
        <v>0.80131800333188297</v>
      </c>
      <c r="B4431">
        <v>1</v>
      </c>
      <c r="C4431">
        <v>0.91264489204599986</v>
      </c>
    </row>
    <row r="4432" spans="1:3" x14ac:dyDescent="0.2">
      <c r="A4432">
        <v>0.47597818726219682</v>
      </c>
      <c r="B4432">
        <v>1</v>
      </c>
      <c r="C4432">
        <v>0.33745158077715148</v>
      </c>
    </row>
    <row r="4433" spans="1:3" x14ac:dyDescent="0.2">
      <c r="A4433">
        <v>0.31167938251608129</v>
      </c>
      <c r="B4433">
        <v>0</v>
      </c>
      <c r="C4433">
        <v>0.12831917469162221</v>
      </c>
    </row>
    <row r="4434" spans="1:3" x14ac:dyDescent="0.2">
      <c r="A4434">
        <v>0.24368500735995041</v>
      </c>
      <c r="B4434">
        <v>0</v>
      </c>
      <c r="C4434">
        <v>9.3897367467230319E-2</v>
      </c>
    </row>
    <row r="4435" spans="1:3" x14ac:dyDescent="0.2">
      <c r="A4435">
        <v>0.21706333556245749</v>
      </c>
      <c r="B4435">
        <v>0</v>
      </c>
      <c r="C4435">
        <v>5.7186020115291891E-2</v>
      </c>
    </row>
    <row r="4436" spans="1:3" x14ac:dyDescent="0.2">
      <c r="A4436">
        <v>0.26413261274251498</v>
      </c>
      <c r="B4436">
        <v>0</v>
      </c>
      <c r="C4436">
        <v>7.6054791188409604E-2</v>
      </c>
    </row>
    <row r="4437" spans="1:3" x14ac:dyDescent="0.2">
      <c r="A4437">
        <v>0.41248466843777598</v>
      </c>
      <c r="B4437">
        <v>0</v>
      </c>
      <c r="C4437">
        <v>0.2376684146091198</v>
      </c>
    </row>
    <row r="4438" spans="1:3" x14ac:dyDescent="0.2">
      <c r="A4438">
        <v>0.71503620011477165</v>
      </c>
      <c r="B4438">
        <v>1</v>
      </c>
      <c r="C4438">
        <v>0.86101859515622281</v>
      </c>
    </row>
    <row r="4439" spans="1:3" x14ac:dyDescent="0.2">
      <c r="A4439">
        <v>0.1097662713459778</v>
      </c>
      <c r="B4439">
        <v>0</v>
      </c>
      <c r="C4439">
        <v>2.9317256412250869E-2</v>
      </c>
    </row>
    <row r="4440" spans="1:3" x14ac:dyDescent="0.2">
      <c r="A4440">
        <v>-5.6006476191765957E-2</v>
      </c>
      <c r="B4440">
        <v>0</v>
      </c>
      <c r="C4440">
        <v>8.8155063140942531E-3</v>
      </c>
    </row>
    <row r="4441" spans="1:3" x14ac:dyDescent="0.2">
      <c r="A4441">
        <v>0.8677074105636382</v>
      </c>
      <c r="B4441">
        <v>1</v>
      </c>
      <c r="C4441">
        <v>0.94073361993219295</v>
      </c>
    </row>
    <row r="4442" spans="1:3" x14ac:dyDescent="0.2">
      <c r="A4442">
        <v>0.90930628921511469</v>
      </c>
      <c r="B4442">
        <v>1</v>
      </c>
      <c r="C4442">
        <v>0.96447037018017845</v>
      </c>
    </row>
    <row r="4443" spans="1:3" x14ac:dyDescent="0.2">
      <c r="A4443">
        <v>-0.1140649284108209</v>
      </c>
      <c r="B4443">
        <v>0</v>
      </c>
      <c r="C4443">
        <v>2.2498579160086232E-3</v>
      </c>
    </row>
    <row r="4444" spans="1:3" x14ac:dyDescent="0.2">
      <c r="A4444">
        <v>-0.10372416024421301</v>
      </c>
      <c r="B4444">
        <v>0</v>
      </c>
      <c r="C4444">
        <v>3.0257079442340441E-3</v>
      </c>
    </row>
    <row r="4445" spans="1:3" x14ac:dyDescent="0.2">
      <c r="A4445">
        <v>-0.20758103529017671</v>
      </c>
      <c r="B4445">
        <v>0</v>
      </c>
      <c r="C4445">
        <v>1.1602852797028169E-3</v>
      </c>
    </row>
    <row r="4446" spans="1:3" x14ac:dyDescent="0.2">
      <c r="A4446">
        <v>0.31220102531103539</v>
      </c>
      <c r="B4446">
        <v>0</v>
      </c>
      <c r="C4446">
        <v>0.12818898379349519</v>
      </c>
    </row>
    <row r="4447" spans="1:3" x14ac:dyDescent="0.2">
      <c r="A4447">
        <v>0.1833645280869467</v>
      </c>
      <c r="B4447">
        <v>0</v>
      </c>
      <c r="C4447">
        <v>6.244892107111099E-2</v>
      </c>
    </row>
    <row r="4448" spans="1:3" x14ac:dyDescent="0.2">
      <c r="A4448">
        <v>0.28560522740340438</v>
      </c>
      <c r="B4448">
        <v>0</v>
      </c>
      <c r="C4448">
        <v>0.1059033833408506</v>
      </c>
    </row>
    <row r="4449" spans="1:3" x14ac:dyDescent="0.2">
      <c r="A4449">
        <v>0.41792148893525238</v>
      </c>
      <c r="B4449">
        <v>0</v>
      </c>
      <c r="C4449">
        <v>0.22369876070072039</v>
      </c>
    </row>
    <row r="4450" spans="1:3" x14ac:dyDescent="0.2">
      <c r="A4450">
        <v>-0.72463865144918782</v>
      </c>
      <c r="B4450">
        <v>0</v>
      </c>
      <c r="C4450">
        <v>9.5645912183739659E-6</v>
      </c>
    </row>
    <row r="4451" spans="1:3" x14ac:dyDescent="0.2">
      <c r="A4451">
        <v>0.81749198174062521</v>
      </c>
      <c r="B4451">
        <v>1</v>
      </c>
      <c r="C4451">
        <v>0.92491856852370258</v>
      </c>
    </row>
    <row r="4452" spans="1:3" x14ac:dyDescent="0.2">
      <c r="A4452">
        <v>0.78381761665489025</v>
      </c>
      <c r="B4452">
        <v>0</v>
      </c>
      <c r="C4452">
        <v>0.91369283286592196</v>
      </c>
    </row>
    <row r="4453" spans="1:3" x14ac:dyDescent="0.2">
      <c r="A4453">
        <v>0.16298770897177259</v>
      </c>
      <c r="B4453">
        <v>0</v>
      </c>
      <c r="C4453">
        <v>4.4008532202232428E-2</v>
      </c>
    </row>
    <row r="4454" spans="1:3" x14ac:dyDescent="0.2">
      <c r="A4454">
        <v>0.19201351375853709</v>
      </c>
      <c r="B4454">
        <v>0</v>
      </c>
      <c r="C4454">
        <v>7.6295889668135289E-2</v>
      </c>
    </row>
    <row r="4455" spans="1:3" x14ac:dyDescent="0.2">
      <c r="A4455">
        <v>0.28484030386933862</v>
      </c>
      <c r="B4455">
        <v>0</v>
      </c>
      <c r="C4455">
        <v>0.10489033588420919</v>
      </c>
    </row>
    <row r="4456" spans="1:3" x14ac:dyDescent="0.2">
      <c r="A4456">
        <v>0.32964916614969569</v>
      </c>
      <c r="B4456">
        <v>0</v>
      </c>
      <c r="C4456">
        <v>0.13676661792463771</v>
      </c>
    </row>
    <row r="4457" spans="1:3" x14ac:dyDescent="0.2">
      <c r="A4457">
        <v>-0.21131243851929041</v>
      </c>
      <c r="B4457">
        <v>0</v>
      </c>
      <c r="C4457">
        <v>1.114995784000393E-3</v>
      </c>
    </row>
    <row r="4458" spans="1:3" x14ac:dyDescent="0.2">
      <c r="A4458">
        <v>-0.16214068188460659</v>
      </c>
      <c r="B4458">
        <v>0</v>
      </c>
      <c r="C4458">
        <v>1.9862918792429829E-3</v>
      </c>
    </row>
    <row r="4459" spans="1:3" x14ac:dyDescent="0.2">
      <c r="A4459">
        <v>0.97311447414421237</v>
      </c>
      <c r="B4459">
        <v>1</v>
      </c>
      <c r="C4459">
        <v>0.97844793084812787</v>
      </c>
    </row>
    <row r="4460" spans="1:3" x14ac:dyDescent="0.2">
      <c r="A4460">
        <v>1.011376438307551</v>
      </c>
      <c r="B4460">
        <v>1</v>
      </c>
      <c r="C4460">
        <v>0.98362389736420186</v>
      </c>
    </row>
    <row r="4461" spans="1:3" x14ac:dyDescent="0.2">
      <c r="A4461">
        <v>-0.16576518787025851</v>
      </c>
      <c r="B4461">
        <v>0</v>
      </c>
      <c r="C4461">
        <v>1.95110123551547E-3</v>
      </c>
    </row>
    <row r="4462" spans="1:3" x14ac:dyDescent="0.2">
      <c r="A4462">
        <v>0.35282395344625023</v>
      </c>
      <c r="B4462">
        <v>0</v>
      </c>
      <c r="C4462">
        <v>0.14525977264585571</v>
      </c>
    </row>
    <row r="4463" spans="1:3" x14ac:dyDescent="0.2">
      <c r="A4463">
        <v>0.37644469597416308</v>
      </c>
      <c r="B4463">
        <v>0</v>
      </c>
      <c r="C4463">
        <v>0.17445909659933989</v>
      </c>
    </row>
    <row r="4464" spans="1:3" x14ac:dyDescent="0.2">
      <c r="A4464">
        <v>0.3806129790405105</v>
      </c>
      <c r="B4464">
        <v>0</v>
      </c>
      <c r="C4464">
        <v>0.17585384725458111</v>
      </c>
    </row>
    <row r="4465" spans="1:3" x14ac:dyDescent="0.2">
      <c r="A4465">
        <v>0.35014323786590401</v>
      </c>
      <c r="B4465">
        <v>1</v>
      </c>
      <c r="C4465">
        <v>0.1529020998202569</v>
      </c>
    </row>
    <row r="4466" spans="1:3" x14ac:dyDescent="0.2">
      <c r="A4466">
        <v>0.92130519219590168</v>
      </c>
      <c r="B4466">
        <v>1</v>
      </c>
      <c r="C4466">
        <v>0.96590865877922205</v>
      </c>
    </row>
    <row r="4467" spans="1:3" x14ac:dyDescent="0.2">
      <c r="A4467">
        <v>-0.13764627358497569</v>
      </c>
      <c r="B4467">
        <v>0</v>
      </c>
      <c r="C4467">
        <v>1.87334898356191E-3</v>
      </c>
    </row>
    <row r="4468" spans="1:3" x14ac:dyDescent="0.2">
      <c r="A4468">
        <v>0.76756079071403072</v>
      </c>
      <c r="B4468">
        <v>0</v>
      </c>
      <c r="C4468">
        <v>0.91373473060641686</v>
      </c>
    </row>
    <row r="4469" spans="1:3" x14ac:dyDescent="0.2">
      <c r="A4469">
        <v>-0.40150232537465419</v>
      </c>
      <c r="B4469">
        <v>0</v>
      </c>
      <c r="C4469">
        <v>1.6978758977528519E-4</v>
      </c>
    </row>
    <row r="4470" spans="1:3" x14ac:dyDescent="0.2">
      <c r="A4470">
        <v>0.1153635194277806</v>
      </c>
      <c r="B4470">
        <v>0</v>
      </c>
      <c r="C4470">
        <v>4.0416449978608077E-2</v>
      </c>
    </row>
    <row r="4471" spans="1:3" x14ac:dyDescent="0.2">
      <c r="A4471">
        <v>0.6380948436626297</v>
      </c>
      <c r="B4471">
        <v>1</v>
      </c>
      <c r="C4471">
        <v>0.8250267956974513</v>
      </c>
    </row>
    <row r="4472" spans="1:3" x14ac:dyDescent="0.2">
      <c r="A4472">
        <v>0.83073252114675933</v>
      </c>
      <c r="B4472">
        <v>1</v>
      </c>
      <c r="C4472">
        <v>0.93416540345591004</v>
      </c>
    </row>
    <row r="4473" spans="1:3" x14ac:dyDescent="0.2">
      <c r="A4473">
        <v>0.85068956671127749</v>
      </c>
      <c r="B4473">
        <v>0</v>
      </c>
      <c r="C4473">
        <v>0.9306869659217325</v>
      </c>
    </row>
    <row r="4474" spans="1:3" x14ac:dyDescent="0.2">
      <c r="A4474">
        <v>0.90551840239983639</v>
      </c>
      <c r="B4474">
        <v>1</v>
      </c>
      <c r="C4474">
        <v>0.9639434880335308</v>
      </c>
    </row>
    <row r="4475" spans="1:3" x14ac:dyDescent="0.2">
      <c r="A4475">
        <v>0.7546491388212484</v>
      </c>
      <c r="B4475">
        <v>0</v>
      </c>
      <c r="C4475">
        <v>0.89327013830030855</v>
      </c>
    </row>
    <row r="4476" spans="1:3" x14ac:dyDescent="0.2">
      <c r="A4476">
        <v>0.61286538591597184</v>
      </c>
      <c r="B4476">
        <v>1</v>
      </c>
      <c r="C4476">
        <v>0.7196381033334619</v>
      </c>
    </row>
    <row r="4477" spans="1:3" x14ac:dyDescent="0.2">
      <c r="A4477">
        <v>5.0793489457845453E-4</v>
      </c>
      <c r="B4477">
        <v>0</v>
      </c>
      <c r="C4477">
        <v>1.705376072165022E-2</v>
      </c>
    </row>
    <row r="4478" spans="1:3" x14ac:dyDescent="0.2">
      <c r="A4478">
        <v>0.50181634774154849</v>
      </c>
      <c r="B4478">
        <v>0</v>
      </c>
      <c r="C4478">
        <v>0.40426153515238228</v>
      </c>
    </row>
    <row r="4479" spans="1:3" x14ac:dyDescent="0.2">
      <c r="A4479">
        <v>2.301074930323033E-2</v>
      </c>
      <c r="B4479">
        <v>0</v>
      </c>
      <c r="C4479">
        <v>1.590216730176235E-2</v>
      </c>
    </row>
    <row r="4480" spans="1:3" x14ac:dyDescent="0.2">
      <c r="A4480">
        <v>0.27892532891032051</v>
      </c>
      <c r="B4480">
        <v>0</v>
      </c>
      <c r="C4480">
        <v>0.1012913397710558</v>
      </c>
    </row>
    <row r="4481" spans="1:3" x14ac:dyDescent="0.2">
      <c r="A4481">
        <v>2.2893505423864199E-2</v>
      </c>
      <c r="B4481">
        <v>0</v>
      </c>
      <c r="C4481">
        <v>8.9914211433946862E-3</v>
      </c>
    </row>
    <row r="4482" spans="1:3" x14ac:dyDescent="0.2">
      <c r="A4482">
        <v>0.32529049975668212</v>
      </c>
      <c r="B4482">
        <v>1</v>
      </c>
      <c r="C4482">
        <v>0.14582420567381851</v>
      </c>
    </row>
    <row r="4483" spans="1:3" x14ac:dyDescent="0.2">
      <c r="A4483">
        <v>-0.18700379645856069</v>
      </c>
      <c r="B4483">
        <v>0</v>
      </c>
      <c r="C4483">
        <v>1.656799393122242E-3</v>
      </c>
    </row>
    <row r="4484" spans="1:3" x14ac:dyDescent="0.2">
      <c r="A4484">
        <v>0.90085328769148587</v>
      </c>
      <c r="B4484">
        <v>1</v>
      </c>
      <c r="C4484">
        <v>0.94778363913188557</v>
      </c>
    </row>
    <row r="4485" spans="1:3" x14ac:dyDescent="0.2">
      <c r="A4485">
        <v>3.2016446818674833E-2</v>
      </c>
      <c r="B4485">
        <v>0</v>
      </c>
      <c r="C4485">
        <v>9.6361789359498892E-3</v>
      </c>
    </row>
    <row r="4486" spans="1:3" x14ac:dyDescent="0.2">
      <c r="A4486">
        <v>0.23280917943619969</v>
      </c>
      <c r="B4486">
        <v>1</v>
      </c>
      <c r="C4486">
        <v>6.4052318082658155E-2</v>
      </c>
    </row>
    <row r="4487" spans="1:3" x14ac:dyDescent="0.2">
      <c r="A4487">
        <v>0.12416622028939921</v>
      </c>
      <c r="B4487">
        <v>0</v>
      </c>
      <c r="C4487">
        <v>3.89820775973291E-2</v>
      </c>
    </row>
    <row r="4488" spans="1:3" x14ac:dyDescent="0.2">
      <c r="A4488">
        <v>-0.21753048500974489</v>
      </c>
      <c r="B4488">
        <v>0</v>
      </c>
      <c r="C4488">
        <v>1.3032992405506739E-3</v>
      </c>
    </row>
    <row r="4489" spans="1:3" x14ac:dyDescent="0.2">
      <c r="A4489">
        <v>-3.8392753458413142E-2</v>
      </c>
      <c r="B4489">
        <v>1</v>
      </c>
      <c r="C4489">
        <v>5.0165009079511996E-3</v>
      </c>
    </row>
    <row r="4490" spans="1:3" x14ac:dyDescent="0.2">
      <c r="A4490">
        <v>2.4672976707983459E-2</v>
      </c>
      <c r="B4490">
        <v>0</v>
      </c>
      <c r="C4490">
        <v>8.7766025665870408E-3</v>
      </c>
    </row>
    <row r="4491" spans="1:3" x14ac:dyDescent="0.2">
      <c r="A4491">
        <v>0.85820573426474556</v>
      </c>
      <c r="B4491">
        <v>1</v>
      </c>
      <c r="C4491">
        <v>0.94492253278936023</v>
      </c>
    </row>
    <row r="4492" spans="1:3" x14ac:dyDescent="0.2">
      <c r="A4492">
        <v>0.78220926845201322</v>
      </c>
      <c r="B4492">
        <v>1</v>
      </c>
      <c r="C4492">
        <v>0.91083417259701216</v>
      </c>
    </row>
    <row r="4493" spans="1:3" x14ac:dyDescent="0.2">
      <c r="A4493">
        <v>0.63931297576931767</v>
      </c>
      <c r="B4493">
        <v>1</v>
      </c>
      <c r="C4493">
        <v>0.76335115329433945</v>
      </c>
    </row>
    <row r="4494" spans="1:3" x14ac:dyDescent="0.2">
      <c r="A4494">
        <v>0.91861629266885636</v>
      </c>
      <c r="B4494">
        <v>1</v>
      </c>
      <c r="C4494">
        <v>0.96399464136015733</v>
      </c>
    </row>
    <row r="4495" spans="1:3" x14ac:dyDescent="0.2">
      <c r="A4495">
        <v>0.33080595377287358</v>
      </c>
      <c r="B4495">
        <v>0</v>
      </c>
      <c r="C4495">
        <v>0.14586607321499681</v>
      </c>
    </row>
    <row r="4496" spans="1:3" x14ac:dyDescent="0.2">
      <c r="A4496">
        <v>0.95762354888002377</v>
      </c>
      <c r="B4496">
        <v>1</v>
      </c>
      <c r="C4496">
        <v>0.97745018072632428</v>
      </c>
    </row>
    <row r="4497" spans="1:3" x14ac:dyDescent="0.2">
      <c r="A4497">
        <v>5.2351162272588847E-2</v>
      </c>
      <c r="B4497">
        <v>0</v>
      </c>
      <c r="C4497">
        <v>2.1719785757030732E-2</v>
      </c>
    </row>
    <row r="4498" spans="1:3" x14ac:dyDescent="0.2">
      <c r="A4498">
        <v>0.23767615831070271</v>
      </c>
      <c r="B4498">
        <v>0</v>
      </c>
      <c r="C4498">
        <v>8.8901544517823686E-2</v>
      </c>
    </row>
    <row r="4499" spans="1:3" x14ac:dyDescent="0.2">
      <c r="A4499">
        <v>5.890454862530381E-2</v>
      </c>
      <c r="B4499">
        <v>0</v>
      </c>
      <c r="C4499">
        <v>2.640622902206418E-2</v>
      </c>
    </row>
    <row r="4500" spans="1:3" x14ac:dyDescent="0.2">
      <c r="A4500">
        <v>1.076672885269671</v>
      </c>
      <c r="B4500">
        <v>1</v>
      </c>
      <c r="C4500">
        <v>0.98960063827075784</v>
      </c>
    </row>
    <row r="4501" spans="1:3" x14ac:dyDescent="0.2">
      <c r="A4501">
        <v>0.71279849493995528</v>
      </c>
      <c r="B4501">
        <v>1</v>
      </c>
      <c r="C4501">
        <v>0.84169593282836097</v>
      </c>
    </row>
    <row r="4502" spans="1:3" x14ac:dyDescent="0.2">
      <c r="A4502">
        <v>0.40111386377581981</v>
      </c>
      <c r="B4502">
        <v>0</v>
      </c>
      <c r="C4502">
        <v>0.22764113854802009</v>
      </c>
    </row>
    <row r="4503" spans="1:3" x14ac:dyDescent="0.2">
      <c r="A4503">
        <v>0.82063713175575437</v>
      </c>
      <c r="B4503">
        <v>1</v>
      </c>
      <c r="C4503">
        <v>0.90019444586736197</v>
      </c>
    </row>
    <row r="4504" spans="1:3" x14ac:dyDescent="0.2">
      <c r="A4504">
        <v>0.89058355741575967</v>
      </c>
      <c r="B4504">
        <v>1</v>
      </c>
      <c r="C4504">
        <v>0.95695136009053527</v>
      </c>
    </row>
    <row r="4505" spans="1:3" x14ac:dyDescent="0.2">
      <c r="A4505">
        <v>0.96106851789264547</v>
      </c>
      <c r="B4505">
        <v>1</v>
      </c>
      <c r="C4505">
        <v>0.97529116885015421</v>
      </c>
    </row>
    <row r="4506" spans="1:3" x14ac:dyDescent="0.2">
      <c r="A4506">
        <v>-0.13482811463327751</v>
      </c>
      <c r="B4506">
        <v>0</v>
      </c>
      <c r="C4506">
        <v>1.556494814676331E-3</v>
      </c>
    </row>
    <row r="4507" spans="1:3" x14ac:dyDescent="0.2">
      <c r="A4507">
        <v>0.8251051480270184</v>
      </c>
      <c r="B4507">
        <v>1</v>
      </c>
      <c r="C4507">
        <v>0.94305663639399051</v>
      </c>
    </row>
    <row r="4508" spans="1:3" x14ac:dyDescent="0.2">
      <c r="A4508">
        <v>0.66287321614986627</v>
      </c>
      <c r="B4508">
        <v>0</v>
      </c>
      <c r="C4508">
        <v>0.80123542749640952</v>
      </c>
    </row>
    <row r="4509" spans="1:3" x14ac:dyDescent="0.2">
      <c r="A4509">
        <v>0.36519201414895203</v>
      </c>
      <c r="B4509">
        <v>0</v>
      </c>
      <c r="C4509">
        <v>0.18282081444166201</v>
      </c>
    </row>
    <row r="4510" spans="1:3" x14ac:dyDescent="0.2">
      <c r="A4510">
        <v>-7.0948744600950187E-2</v>
      </c>
      <c r="B4510">
        <v>0</v>
      </c>
      <c r="C4510">
        <v>8.533590916616934E-3</v>
      </c>
    </row>
    <row r="4511" spans="1:3" x14ac:dyDescent="0.2">
      <c r="A4511">
        <v>0.31247081311146968</v>
      </c>
      <c r="B4511">
        <v>0</v>
      </c>
      <c r="C4511">
        <v>0.11447762887492149</v>
      </c>
    </row>
    <row r="4512" spans="1:3" x14ac:dyDescent="0.2">
      <c r="A4512">
        <v>0.8244198967382308</v>
      </c>
      <c r="B4512">
        <v>0</v>
      </c>
      <c r="C4512">
        <v>0.9221390101313609</v>
      </c>
    </row>
    <row r="4513" spans="1:3" x14ac:dyDescent="0.2">
      <c r="A4513">
        <v>0.90877090373188762</v>
      </c>
      <c r="B4513">
        <v>1</v>
      </c>
      <c r="C4513">
        <v>0.96522780371912276</v>
      </c>
    </row>
    <row r="4514" spans="1:3" x14ac:dyDescent="0.2">
      <c r="A4514">
        <v>0.42728347429588648</v>
      </c>
      <c r="B4514">
        <v>0</v>
      </c>
      <c r="C4514">
        <v>0.28421000438656202</v>
      </c>
    </row>
    <row r="4515" spans="1:3" x14ac:dyDescent="0.2">
      <c r="A4515">
        <v>0.36780216463155252</v>
      </c>
      <c r="B4515">
        <v>0</v>
      </c>
      <c r="C4515">
        <v>0.1666852411454646</v>
      </c>
    </row>
    <row r="4516" spans="1:3" x14ac:dyDescent="0.2">
      <c r="A4516">
        <v>0.1000000754868698</v>
      </c>
      <c r="B4516">
        <v>0</v>
      </c>
      <c r="C4516">
        <v>3.106720004257393E-2</v>
      </c>
    </row>
    <row r="4517" spans="1:3" x14ac:dyDescent="0.2">
      <c r="A4517">
        <v>0.29806291281747471</v>
      </c>
      <c r="B4517">
        <v>0</v>
      </c>
      <c r="C4517">
        <v>0.11982795900534</v>
      </c>
    </row>
    <row r="4518" spans="1:3" x14ac:dyDescent="0.2">
      <c r="A4518">
        <v>0.96733344918702446</v>
      </c>
      <c r="B4518">
        <v>1</v>
      </c>
      <c r="C4518">
        <v>0.97896825141676092</v>
      </c>
    </row>
    <row r="4519" spans="1:3" x14ac:dyDescent="0.2">
      <c r="A4519">
        <v>-3.7450375129132782E-2</v>
      </c>
      <c r="B4519">
        <v>0</v>
      </c>
      <c r="C4519">
        <v>4.541167809011668E-3</v>
      </c>
    </row>
    <row r="4520" spans="1:3" x14ac:dyDescent="0.2">
      <c r="A4520">
        <v>0.29623123663655648</v>
      </c>
      <c r="B4520">
        <v>0</v>
      </c>
      <c r="C4520">
        <v>0.13279027689314429</v>
      </c>
    </row>
    <row r="4521" spans="1:3" x14ac:dyDescent="0.2">
      <c r="A4521">
        <v>0.44046904415458571</v>
      </c>
      <c r="B4521">
        <v>0</v>
      </c>
      <c r="C4521">
        <v>0.27716637987018422</v>
      </c>
    </row>
    <row r="4522" spans="1:3" x14ac:dyDescent="0.2">
      <c r="A4522">
        <v>3.2910095280940237E-2</v>
      </c>
      <c r="B4522">
        <v>0</v>
      </c>
      <c r="C4522">
        <v>1.002068754766464E-2</v>
      </c>
    </row>
    <row r="4523" spans="1:3" x14ac:dyDescent="0.2">
      <c r="A4523">
        <v>0.20713602193425229</v>
      </c>
      <c r="B4523">
        <v>0</v>
      </c>
      <c r="C4523">
        <v>5.8178707593813911E-2</v>
      </c>
    </row>
    <row r="4524" spans="1:3" x14ac:dyDescent="0.2">
      <c r="A4524">
        <v>0.82600901528983472</v>
      </c>
      <c r="B4524">
        <v>1</v>
      </c>
      <c r="C4524">
        <v>0.91105161345279007</v>
      </c>
    </row>
    <row r="4525" spans="1:3" x14ac:dyDescent="0.2">
      <c r="A4525">
        <v>-0.16729188023965649</v>
      </c>
      <c r="B4525">
        <v>0</v>
      </c>
      <c r="C4525">
        <v>1.8476184845000461E-3</v>
      </c>
    </row>
    <row r="4526" spans="1:3" x14ac:dyDescent="0.2">
      <c r="A4526">
        <v>0.91612984470457337</v>
      </c>
      <c r="B4526">
        <v>1</v>
      </c>
      <c r="C4526">
        <v>0.96629694848674075</v>
      </c>
    </row>
    <row r="4527" spans="1:3" x14ac:dyDescent="0.2">
      <c r="A4527">
        <v>0.75770060823314456</v>
      </c>
      <c r="B4527">
        <v>1</v>
      </c>
      <c r="C4527">
        <v>0.89177503226236798</v>
      </c>
    </row>
    <row r="4528" spans="1:3" x14ac:dyDescent="0.2">
      <c r="A4528">
        <v>2.747312447143679E-2</v>
      </c>
      <c r="B4528">
        <v>0</v>
      </c>
      <c r="C4528">
        <v>1.4787698661516441E-2</v>
      </c>
    </row>
    <row r="4529" spans="1:3" x14ac:dyDescent="0.2">
      <c r="A4529">
        <v>0.90095123042570568</v>
      </c>
      <c r="B4529">
        <v>1</v>
      </c>
      <c r="C4529">
        <v>0.95868430095164414</v>
      </c>
    </row>
    <row r="4530" spans="1:3" x14ac:dyDescent="0.2">
      <c r="A4530">
        <v>0.70685475145333654</v>
      </c>
      <c r="B4530">
        <v>0</v>
      </c>
      <c r="C4530">
        <v>0.79869514363078775</v>
      </c>
    </row>
    <row r="4531" spans="1:3" x14ac:dyDescent="0.2">
      <c r="A4531">
        <v>0.90446908078416066</v>
      </c>
      <c r="B4531">
        <v>1</v>
      </c>
      <c r="C4531">
        <v>0.96018398629152912</v>
      </c>
    </row>
    <row r="4532" spans="1:3" x14ac:dyDescent="0.2">
      <c r="A4532">
        <v>0.88089122122599584</v>
      </c>
      <c r="B4532">
        <v>1</v>
      </c>
      <c r="C4532">
        <v>0.95662357842314838</v>
      </c>
    </row>
    <row r="4533" spans="1:3" x14ac:dyDescent="0.2">
      <c r="A4533">
        <v>0.31782369107924158</v>
      </c>
      <c r="B4533">
        <v>0</v>
      </c>
      <c r="C4533">
        <v>0.13214827056973191</v>
      </c>
    </row>
    <row r="4534" spans="1:3" x14ac:dyDescent="0.2">
      <c r="A4534">
        <v>0.89816391855271016</v>
      </c>
      <c r="B4534">
        <v>1</v>
      </c>
      <c r="C4534">
        <v>0.96087284265240724</v>
      </c>
    </row>
    <row r="4535" spans="1:3" x14ac:dyDescent="0.2">
      <c r="A4535">
        <v>6.6984773489060845E-2</v>
      </c>
      <c r="B4535">
        <v>0</v>
      </c>
      <c r="C4535">
        <v>2.0897242690282501E-2</v>
      </c>
    </row>
    <row r="4536" spans="1:3" x14ac:dyDescent="0.2">
      <c r="A4536">
        <v>0.30015699596939988</v>
      </c>
      <c r="B4536">
        <v>0</v>
      </c>
      <c r="C4536">
        <v>9.6497541965423414E-2</v>
      </c>
    </row>
    <row r="4537" spans="1:3" x14ac:dyDescent="0.2">
      <c r="A4537">
        <v>0.40620761600133892</v>
      </c>
      <c r="B4537">
        <v>1</v>
      </c>
      <c r="C4537">
        <v>0.23227420007205071</v>
      </c>
    </row>
    <row r="4538" spans="1:3" x14ac:dyDescent="0.2">
      <c r="A4538">
        <v>0.47223377915703407</v>
      </c>
      <c r="B4538">
        <v>0</v>
      </c>
      <c r="C4538">
        <v>0.34702559968348629</v>
      </c>
    </row>
    <row r="4539" spans="1:3" x14ac:dyDescent="0.2">
      <c r="A4539">
        <v>0.9501078427982439</v>
      </c>
      <c r="B4539">
        <v>1</v>
      </c>
      <c r="C4539">
        <v>0.97398223401028972</v>
      </c>
    </row>
    <row r="4540" spans="1:3" x14ac:dyDescent="0.2">
      <c r="A4540">
        <v>0.15597191347001341</v>
      </c>
      <c r="B4540">
        <v>0</v>
      </c>
      <c r="C4540">
        <v>5.2850052750943122E-2</v>
      </c>
    </row>
    <row r="4541" spans="1:3" x14ac:dyDescent="0.2">
      <c r="A4541">
        <v>0.35645660234941789</v>
      </c>
      <c r="B4541">
        <v>0</v>
      </c>
      <c r="C4541">
        <v>0.15490755686421251</v>
      </c>
    </row>
    <row r="4542" spans="1:3" x14ac:dyDescent="0.2">
      <c r="A4542">
        <v>-0.15483956310774541</v>
      </c>
      <c r="B4542">
        <v>0</v>
      </c>
      <c r="C4542">
        <v>2.0037423614916402E-3</v>
      </c>
    </row>
    <row r="4543" spans="1:3" x14ac:dyDescent="0.2">
      <c r="A4543">
        <v>0.36236195108027608</v>
      </c>
      <c r="B4543">
        <v>0</v>
      </c>
      <c r="C4543">
        <v>0.16156013544833031</v>
      </c>
    </row>
    <row r="4544" spans="1:3" x14ac:dyDescent="0.2">
      <c r="A4544">
        <v>0.68744909362423479</v>
      </c>
      <c r="B4544">
        <v>0</v>
      </c>
      <c r="C4544">
        <v>0.83976296199383171</v>
      </c>
    </row>
    <row r="4545" spans="1:3" x14ac:dyDescent="0.2">
      <c r="A4545">
        <v>-0.110094749421126</v>
      </c>
      <c r="B4545">
        <v>0</v>
      </c>
      <c r="C4545">
        <v>3.000685758704907E-3</v>
      </c>
    </row>
    <row r="4546" spans="1:3" x14ac:dyDescent="0.2">
      <c r="A4546">
        <v>0.84887862030148953</v>
      </c>
      <c r="B4546">
        <v>1</v>
      </c>
      <c r="C4546">
        <v>0.93268198555958715</v>
      </c>
    </row>
    <row r="4547" spans="1:3" x14ac:dyDescent="0.2">
      <c r="A4547">
        <v>0.48738092365738989</v>
      </c>
      <c r="B4547">
        <v>1</v>
      </c>
      <c r="C4547">
        <v>0.40507755356080649</v>
      </c>
    </row>
    <row r="4548" spans="1:3" x14ac:dyDescent="0.2">
      <c r="A4548">
        <v>0.15452342062813179</v>
      </c>
      <c r="B4548">
        <v>0</v>
      </c>
      <c r="C4548">
        <v>8.4468532622430217E-2</v>
      </c>
    </row>
    <row r="4549" spans="1:3" x14ac:dyDescent="0.2">
      <c r="A4549">
        <v>0.44638792204410971</v>
      </c>
      <c r="B4549">
        <v>0</v>
      </c>
      <c r="C4549">
        <v>0.24803256181014549</v>
      </c>
    </row>
    <row r="4550" spans="1:3" x14ac:dyDescent="0.2">
      <c r="A4550">
        <v>0.17420487945691959</v>
      </c>
      <c r="B4550">
        <v>0</v>
      </c>
      <c r="C4550">
        <v>4.7104505441706239E-2</v>
      </c>
    </row>
    <row r="4551" spans="1:3" x14ac:dyDescent="0.2">
      <c r="A4551">
        <v>0.50570852560363821</v>
      </c>
      <c r="B4551">
        <v>0</v>
      </c>
      <c r="C4551">
        <v>0.40472857635817522</v>
      </c>
    </row>
    <row r="4552" spans="1:3" x14ac:dyDescent="0.2">
      <c r="A4552">
        <v>0.90911012254366907</v>
      </c>
      <c r="B4552">
        <v>1</v>
      </c>
      <c r="C4552">
        <v>0.9593669973979293</v>
      </c>
    </row>
    <row r="4553" spans="1:3" x14ac:dyDescent="0.2">
      <c r="A4553">
        <v>-0.18890476954272889</v>
      </c>
      <c r="B4553">
        <v>0</v>
      </c>
      <c r="C4553">
        <v>8.4682738379860127E-4</v>
      </c>
    </row>
    <row r="4554" spans="1:3" x14ac:dyDescent="0.2">
      <c r="A4554">
        <v>0.89033270638061679</v>
      </c>
      <c r="B4554">
        <v>1</v>
      </c>
      <c r="C4554">
        <v>0.95414135364558794</v>
      </c>
    </row>
    <row r="4555" spans="1:3" x14ac:dyDescent="0.2">
      <c r="A4555">
        <v>0.85029772490859079</v>
      </c>
      <c r="B4555">
        <v>1</v>
      </c>
      <c r="C4555">
        <v>0.94256928757454439</v>
      </c>
    </row>
    <row r="4556" spans="1:3" x14ac:dyDescent="0.2">
      <c r="A4556">
        <v>0.38082530481893001</v>
      </c>
      <c r="B4556">
        <v>0</v>
      </c>
      <c r="C4556">
        <v>0.17865449223470539</v>
      </c>
    </row>
    <row r="4557" spans="1:3" x14ac:dyDescent="0.2">
      <c r="A4557">
        <v>0.33817992693804688</v>
      </c>
      <c r="B4557">
        <v>0</v>
      </c>
      <c r="C4557">
        <v>0.13365347514867459</v>
      </c>
    </row>
    <row r="4558" spans="1:3" x14ac:dyDescent="0.2">
      <c r="A4558">
        <v>0.98711734147065755</v>
      </c>
      <c r="B4558">
        <v>1</v>
      </c>
      <c r="C4558">
        <v>0.98220043271400259</v>
      </c>
    </row>
    <row r="4559" spans="1:3" x14ac:dyDescent="0.2">
      <c r="A4559">
        <v>0.33461547807894731</v>
      </c>
      <c r="B4559">
        <v>0</v>
      </c>
      <c r="C4559">
        <v>0.1221504292424561</v>
      </c>
    </row>
    <row r="4560" spans="1:3" x14ac:dyDescent="0.2">
      <c r="A4560">
        <v>0.46264197698979193</v>
      </c>
      <c r="B4560">
        <v>1</v>
      </c>
      <c r="C4560">
        <v>0.28699389830862709</v>
      </c>
    </row>
    <row r="4561" spans="1:3" x14ac:dyDescent="0.2">
      <c r="A4561">
        <v>0.50811412782913146</v>
      </c>
      <c r="B4561">
        <v>0</v>
      </c>
      <c r="C4561">
        <v>0.38258607907633951</v>
      </c>
    </row>
    <row r="4562" spans="1:3" x14ac:dyDescent="0.2">
      <c r="A4562">
        <v>0.9232597144533754</v>
      </c>
      <c r="B4562">
        <v>1</v>
      </c>
      <c r="C4562">
        <v>0.96523156155924117</v>
      </c>
    </row>
    <row r="4563" spans="1:3" x14ac:dyDescent="0.2">
      <c r="A4563">
        <v>0.22324862517082489</v>
      </c>
      <c r="B4563">
        <v>0</v>
      </c>
      <c r="C4563">
        <v>5.1671989876099451E-2</v>
      </c>
    </row>
    <row r="4564" spans="1:3" x14ac:dyDescent="0.2">
      <c r="A4564">
        <v>0.2983465363782391</v>
      </c>
      <c r="B4564">
        <v>0</v>
      </c>
      <c r="C4564">
        <v>0.13149934135508609</v>
      </c>
    </row>
    <row r="4565" spans="1:3" x14ac:dyDescent="0.2">
      <c r="A4565">
        <v>0.40326189729780049</v>
      </c>
      <c r="B4565">
        <v>1</v>
      </c>
      <c r="C4565">
        <v>0.23546056769780269</v>
      </c>
    </row>
    <row r="4566" spans="1:3" x14ac:dyDescent="0.2">
      <c r="A4566">
        <v>-0.24423003064470189</v>
      </c>
      <c r="B4566">
        <v>0</v>
      </c>
      <c r="C4566">
        <v>8.8173747009777685E-4</v>
      </c>
    </row>
    <row r="4567" spans="1:3" x14ac:dyDescent="0.2">
      <c r="A4567">
        <v>0.90043653718882877</v>
      </c>
      <c r="B4567">
        <v>1</v>
      </c>
      <c r="C4567">
        <v>0.95724464462554759</v>
      </c>
    </row>
    <row r="4568" spans="1:3" x14ac:dyDescent="0.2">
      <c r="A4568">
        <v>0.83256690049458704</v>
      </c>
      <c r="B4568">
        <v>1</v>
      </c>
      <c r="C4568">
        <v>0.92266060298190378</v>
      </c>
    </row>
    <row r="4569" spans="1:3" x14ac:dyDescent="0.2">
      <c r="A4569">
        <v>0.65206440312222469</v>
      </c>
      <c r="B4569">
        <v>1</v>
      </c>
      <c r="C4569">
        <v>0.84550193327625711</v>
      </c>
    </row>
    <row r="4570" spans="1:3" x14ac:dyDescent="0.2">
      <c r="A4570">
        <v>0.92016789952762323</v>
      </c>
      <c r="B4570">
        <v>1</v>
      </c>
      <c r="C4570">
        <v>0.96677668849076481</v>
      </c>
    </row>
    <row r="4571" spans="1:3" x14ac:dyDescent="0.2">
      <c r="A4571">
        <v>-3.9893299092931211E-2</v>
      </c>
      <c r="B4571">
        <v>0</v>
      </c>
      <c r="C4571">
        <v>5.1196817286871029E-3</v>
      </c>
    </row>
    <row r="4572" spans="1:3" x14ac:dyDescent="0.2">
      <c r="A4572">
        <v>0.83321083809379903</v>
      </c>
      <c r="B4572">
        <v>1</v>
      </c>
      <c r="C4572">
        <v>0.93442422962231575</v>
      </c>
    </row>
    <row r="4573" spans="1:3" x14ac:dyDescent="0.2">
      <c r="A4573">
        <v>0.33722857278987051</v>
      </c>
      <c r="B4573">
        <v>0</v>
      </c>
      <c r="C4573">
        <v>0.13440356438507611</v>
      </c>
    </row>
    <row r="4574" spans="1:3" x14ac:dyDescent="0.2">
      <c r="A4574">
        <v>0.59719723326607754</v>
      </c>
      <c r="B4574">
        <v>1</v>
      </c>
      <c r="C4574">
        <v>0.72569395019437477</v>
      </c>
    </row>
    <row r="4575" spans="1:3" x14ac:dyDescent="0.2">
      <c r="A4575">
        <v>0.33818630590367749</v>
      </c>
      <c r="B4575">
        <v>1</v>
      </c>
      <c r="C4575">
        <v>0.27262134199398902</v>
      </c>
    </row>
    <row r="4576" spans="1:3" x14ac:dyDescent="0.2">
      <c r="A4576">
        <v>-3.4887617018277278E-3</v>
      </c>
      <c r="B4576">
        <v>0</v>
      </c>
      <c r="C4576">
        <v>1.4284208113156579E-2</v>
      </c>
    </row>
    <row r="4577" spans="1:3" x14ac:dyDescent="0.2">
      <c r="A4577">
        <v>0.85725719071833439</v>
      </c>
      <c r="B4577">
        <v>1</v>
      </c>
      <c r="C4577">
        <v>0.92270964037268055</v>
      </c>
    </row>
    <row r="4578" spans="1:3" x14ac:dyDescent="0.2">
      <c r="A4578">
        <v>0.48061363681166469</v>
      </c>
      <c r="B4578">
        <v>1</v>
      </c>
      <c r="C4578">
        <v>0.43522799965330272</v>
      </c>
    </row>
    <row r="4579" spans="1:3" x14ac:dyDescent="0.2">
      <c r="A4579">
        <v>0.69537780077853828</v>
      </c>
      <c r="B4579">
        <v>0</v>
      </c>
      <c r="C4579">
        <v>0.81460862247124211</v>
      </c>
    </row>
    <row r="4580" spans="1:3" x14ac:dyDescent="0.2">
      <c r="A4580">
        <v>0.82805667704753771</v>
      </c>
      <c r="B4580">
        <v>1</v>
      </c>
      <c r="C4580">
        <v>0.92813406426533396</v>
      </c>
    </row>
    <row r="4581" spans="1:3" x14ac:dyDescent="0.2">
      <c r="A4581">
        <v>0.76357887059516849</v>
      </c>
      <c r="B4581">
        <v>1</v>
      </c>
      <c r="C4581">
        <v>0.87007766264906528</v>
      </c>
    </row>
    <row r="4582" spans="1:3" x14ac:dyDescent="0.2">
      <c r="A4582">
        <v>0.30847048789777087</v>
      </c>
      <c r="B4582">
        <v>0</v>
      </c>
      <c r="C4582">
        <v>0.12964795948876751</v>
      </c>
    </row>
    <row r="4583" spans="1:3" x14ac:dyDescent="0.2">
      <c r="A4583">
        <v>0.35021398743322762</v>
      </c>
      <c r="B4583">
        <v>0</v>
      </c>
      <c r="C4583">
        <v>0.198225883954156</v>
      </c>
    </row>
    <row r="4584" spans="1:3" x14ac:dyDescent="0.2">
      <c r="A4584">
        <v>0.29507418310065431</v>
      </c>
      <c r="B4584">
        <v>0</v>
      </c>
      <c r="C4584">
        <v>0.1017326802828618</v>
      </c>
    </row>
    <row r="4585" spans="1:3" x14ac:dyDescent="0.2">
      <c r="A4585">
        <v>0.84756218440241682</v>
      </c>
      <c r="B4585">
        <v>1</v>
      </c>
      <c r="C4585">
        <v>0.94347163009311308</v>
      </c>
    </row>
    <row r="4586" spans="1:3" x14ac:dyDescent="0.2">
      <c r="A4586">
        <v>0.86630154151881156</v>
      </c>
      <c r="B4586">
        <v>1</v>
      </c>
      <c r="C4586">
        <v>0.94301889601857036</v>
      </c>
    </row>
    <row r="4587" spans="1:3" x14ac:dyDescent="0.2">
      <c r="A4587">
        <v>7.5676419319200716E-2</v>
      </c>
      <c r="B4587">
        <v>0</v>
      </c>
      <c r="C4587">
        <v>1.3438668158576909E-2</v>
      </c>
    </row>
    <row r="4588" spans="1:3" x14ac:dyDescent="0.2">
      <c r="A4588">
        <v>-2.219675904574283E-2</v>
      </c>
      <c r="B4588">
        <v>0</v>
      </c>
      <c r="C4588">
        <v>1.286251077539941E-2</v>
      </c>
    </row>
    <row r="4589" spans="1:3" x14ac:dyDescent="0.2">
      <c r="A4589">
        <v>7.6724515767409684E-2</v>
      </c>
      <c r="B4589">
        <v>0</v>
      </c>
      <c r="C4589">
        <v>1.390356306503162E-2</v>
      </c>
    </row>
    <row r="4590" spans="1:3" x14ac:dyDescent="0.2">
      <c r="A4590">
        <v>0.89330112675051021</v>
      </c>
      <c r="B4590">
        <v>1</v>
      </c>
      <c r="C4590">
        <v>0.96064926323092825</v>
      </c>
    </row>
    <row r="4591" spans="1:3" x14ac:dyDescent="0.2">
      <c r="A4591">
        <v>0.72546795221049232</v>
      </c>
      <c r="B4591">
        <v>1</v>
      </c>
      <c r="C4591">
        <v>0.84973250005569778</v>
      </c>
    </row>
    <row r="4592" spans="1:3" x14ac:dyDescent="0.2">
      <c r="A4592">
        <v>0.92469431079031339</v>
      </c>
      <c r="B4592">
        <v>1</v>
      </c>
      <c r="C4592">
        <v>0.9653571248339049</v>
      </c>
    </row>
    <row r="4593" spans="1:3" x14ac:dyDescent="0.2">
      <c r="A4593">
        <v>0.92628682402831064</v>
      </c>
      <c r="B4593">
        <v>1</v>
      </c>
      <c r="C4593">
        <v>0.96619078090478672</v>
      </c>
    </row>
    <row r="4594" spans="1:3" x14ac:dyDescent="0.2">
      <c r="A4594">
        <v>0.18566827405919631</v>
      </c>
      <c r="B4594">
        <v>0</v>
      </c>
      <c r="C4594">
        <v>4.483663513560273E-2</v>
      </c>
    </row>
    <row r="4595" spans="1:3" x14ac:dyDescent="0.2">
      <c r="A4595">
        <v>-6.747851548738551E-2</v>
      </c>
      <c r="B4595">
        <v>0</v>
      </c>
      <c r="C4595">
        <v>3.5471270463319558E-3</v>
      </c>
    </row>
    <row r="4596" spans="1:3" x14ac:dyDescent="0.2">
      <c r="A4596">
        <v>0.84026343504960943</v>
      </c>
      <c r="B4596">
        <v>1</v>
      </c>
      <c r="C4596">
        <v>0.91423735703137565</v>
      </c>
    </row>
    <row r="4597" spans="1:3" x14ac:dyDescent="0.2">
      <c r="A4597">
        <v>-9.8318908942824357E-2</v>
      </c>
      <c r="B4597">
        <v>0</v>
      </c>
      <c r="C4597">
        <v>3.4393482235294771E-3</v>
      </c>
    </row>
    <row r="4598" spans="1:3" x14ac:dyDescent="0.2">
      <c r="A4598">
        <v>0.87836976374735332</v>
      </c>
      <c r="B4598">
        <v>1</v>
      </c>
      <c r="C4598">
        <v>0.94943069916063538</v>
      </c>
    </row>
    <row r="4599" spans="1:3" x14ac:dyDescent="0.2">
      <c r="A4599">
        <v>0.97541468380549134</v>
      </c>
      <c r="B4599">
        <v>1</v>
      </c>
      <c r="C4599">
        <v>0.97782356161339445</v>
      </c>
    </row>
    <row r="4600" spans="1:3" x14ac:dyDescent="0.2">
      <c r="A4600">
        <v>0.41734634133398879</v>
      </c>
      <c r="B4600">
        <v>0</v>
      </c>
      <c r="C4600">
        <v>0.24147435234905579</v>
      </c>
    </row>
    <row r="4601" spans="1:3" x14ac:dyDescent="0.2">
      <c r="A4601">
        <v>-0.45033884897329141</v>
      </c>
      <c r="B4601">
        <v>0</v>
      </c>
      <c r="C4601">
        <v>1.3361256526639971E-4</v>
      </c>
    </row>
    <row r="4602" spans="1:3" x14ac:dyDescent="0.2">
      <c r="A4602">
        <v>0.27143460878024078</v>
      </c>
      <c r="B4602">
        <v>0</v>
      </c>
      <c r="C4602">
        <v>6.8933610290709935E-2</v>
      </c>
    </row>
    <row r="4603" spans="1:3" x14ac:dyDescent="0.2">
      <c r="A4603">
        <v>0.85668789351383978</v>
      </c>
      <c r="B4603">
        <v>1</v>
      </c>
      <c r="C4603">
        <v>0.94482257775641099</v>
      </c>
    </row>
    <row r="4604" spans="1:3" x14ac:dyDescent="0.2">
      <c r="A4604">
        <v>0.22637804771947589</v>
      </c>
      <c r="B4604">
        <v>0</v>
      </c>
      <c r="C4604">
        <v>5.2941518747373649E-2</v>
      </c>
    </row>
    <row r="4605" spans="1:3" x14ac:dyDescent="0.2">
      <c r="A4605">
        <v>-0.20565573539344739</v>
      </c>
      <c r="B4605">
        <v>0</v>
      </c>
      <c r="C4605">
        <v>1.4752703392198611E-3</v>
      </c>
    </row>
    <row r="4606" spans="1:3" x14ac:dyDescent="0.2">
      <c r="A4606">
        <v>0.2624296348355401</v>
      </c>
      <c r="B4606">
        <v>0</v>
      </c>
      <c r="C4606">
        <v>9.7867723253215355E-2</v>
      </c>
    </row>
    <row r="4607" spans="1:3" x14ac:dyDescent="0.2">
      <c r="A4607">
        <v>0.70829144924024501</v>
      </c>
      <c r="B4607">
        <v>1</v>
      </c>
      <c r="C4607">
        <v>0.83788681698439871</v>
      </c>
    </row>
    <row r="4608" spans="1:3" x14ac:dyDescent="0.2">
      <c r="A4608">
        <v>-4.4063926570575951E-2</v>
      </c>
      <c r="B4608">
        <v>0</v>
      </c>
      <c r="C4608">
        <v>4.3128436149649308E-3</v>
      </c>
    </row>
    <row r="4609" spans="1:3" x14ac:dyDescent="0.2">
      <c r="A4609">
        <v>0.16873895359970181</v>
      </c>
      <c r="B4609">
        <v>0</v>
      </c>
      <c r="C4609">
        <v>4.5285472013767522E-2</v>
      </c>
    </row>
    <row r="4610" spans="1:3" x14ac:dyDescent="0.2">
      <c r="A4610">
        <v>0.261764270871363</v>
      </c>
      <c r="B4610">
        <v>0</v>
      </c>
      <c r="C4610">
        <v>8.121447691154475E-2</v>
      </c>
    </row>
    <row r="4611" spans="1:3" x14ac:dyDescent="0.2">
      <c r="A4611">
        <v>-4.6889791055596541E-2</v>
      </c>
      <c r="B4611">
        <v>0</v>
      </c>
      <c r="C4611">
        <v>5.0691763533353452E-3</v>
      </c>
    </row>
    <row r="4612" spans="1:3" x14ac:dyDescent="0.2">
      <c r="A4612">
        <v>-0.14708221723262899</v>
      </c>
      <c r="B4612">
        <v>0</v>
      </c>
      <c r="C4612">
        <v>2.2436588281545258E-3</v>
      </c>
    </row>
    <row r="4613" spans="1:3" x14ac:dyDescent="0.2">
      <c r="A4613">
        <v>0.34890686987679731</v>
      </c>
      <c r="B4613">
        <v>0</v>
      </c>
      <c r="C4613">
        <v>0.16967813840674101</v>
      </c>
    </row>
    <row r="4614" spans="1:3" x14ac:dyDescent="0.2">
      <c r="A4614">
        <v>-0.1514873586384492</v>
      </c>
      <c r="B4614">
        <v>0</v>
      </c>
      <c r="C4614">
        <v>2.1995327582142819E-3</v>
      </c>
    </row>
    <row r="4615" spans="1:3" x14ac:dyDescent="0.2">
      <c r="A4615">
        <v>0.91910217734776234</v>
      </c>
      <c r="B4615">
        <v>1</v>
      </c>
      <c r="C4615">
        <v>0.96814024633042484</v>
      </c>
    </row>
    <row r="4616" spans="1:3" x14ac:dyDescent="0.2">
      <c r="A4616">
        <v>0.9200243361588667</v>
      </c>
      <c r="B4616">
        <v>1</v>
      </c>
      <c r="C4616">
        <v>0.96564144527210627</v>
      </c>
    </row>
    <row r="4617" spans="1:3" x14ac:dyDescent="0.2">
      <c r="A4617">
        <v>0.91149608991860154</v>
      </c>
      <c r="B4617">
        <v>1</v>
      </c>
      <c r="C4617">
        <v>0.96023128005778402</v>
      </c>
    </row>
    <row r="4618" spans="1:3" x14ac:dyDescent="0.2">
      <c r="A4618">
        <v>0.89650614320162547</v>
      </c>
      <c r="B4618">
        <v>1</v>
      </c>
      <c r="C4618">
        <v>0.95555503522206686</v>
      </c>
    </row>
    <row r="4619" spans="1:3" x14ac:dyDescent="0.2">
      <c r="A4619">
        <v>0.97936642205423485</v>
      </c>
      <c r="B4619">
        <v>1</v>
      </c>
      <c r="C4619">
        <v>0.98002261578802485</v>
      </c>
    </row>
    <row r="4620" spans="1:3" x14ac:dyDescent="0.2">
      <c r="A4620">
        <v>0.84659900563685886</v>
      </c>
      <c r="B4620">
        <v>1</v>
      </c>
      <c r="C4620">
        <v>0.94356984694671275</v>
      </c>
    </row>
    <row r="4621" spans="1:3" x14ac:dyDescent="0.2">
      <c r="A4621">
        <v>0.43340585137566912</v>
      </c>
      <c r="B4621">
        <v>1</v>
      </c>
      <c r="C4621">
        <v>0.23851803449057279</v>
      </c>
    </row>
    <row r="4622" spans="1:3" x14ac:dyDescent="0.2">
      <c r="A4622">
        <v>0.42635448523666969</v>
      </c>
      <c r="B4622">
        <v>1</v>
      </c>
      <c r="C4622">
        <v>0.24162452550258851</v>
      </c>
    </row>
    <row r="4623" spans="1:3" x14ac:dyDescent="0.2">
      <c r="A4623">
        <v>0.9162493674874268</v>
      </c>
      <c r="B4623">
        <v>1</v>
      </c>
      <c r="C4623">
        <v>0.96854875634287241</v>
      </c>
    </row>
    <row r="4624" spans="1:3" x14ac:dyDescent="0.2">
      <c r="A4624">
        <v>0.83174248945929707</v>
      </c>
      <c r="B4624">
        <v>1</v>
      </c>
      <c r="C4624">
        <v>0.92556950661439896</v>
      </c>
    </row>
    <row r="4625" spans="1:3" x14ac:dyDescent="0.2">
      <c r="A4625">
        <v>0.77245892162984608</v>
      </c>
      <c r="B4625">
        <v>1</v>
      </c>
      <c r="C4625">
        <v>0.90373454264675068</v>
      </c>
    </row>
    <row r="4626" spans="1:3" x14ac:dyDescent="0.2">
      <c r="A4626">
        <v>-0.1208775967321125</v>
      </c>
      <c r="B4626">
        <v>0</v>
      </c>
      <c r="C4626">
        <v>2.3040027101727712E-3</v>
      </c>
    </row>
    <row r="4627" spans="1:3" x14ac:dyDescent="0.2">
      <c r="A4627">
        <v>0.85297189148326957</v>
      </c>
      <c r="B4627">
        <v>1</v>
      </c>
      <c r="C4627">
        <v>0.93661286468642169</v>
      </c>
    </row>
    <row r="4628" spans="1:3" x14ac:dyDescent="0.2">
      <c r="A4628">
        <v>0.82709738889057061</v>
      </c>
      <c r="B4628">
        <v>1</v>
      </c>
      <c r="C4628">
        <v>0.9251384163853269</v>
      </c>
    </row>
    <row r="4629" spans="1:3" x14ac:dyDescent="0.2">
      <c r="A4629">
        <v>0.71241917919111497</v>
      </c>
      <c r="B4629">
        <v>0</v>
      </c>
      <c r="C4629">
        <v>0.7650305264745777</v>
      </c>
    </row>
    <row r="4630" spans="1:3" x14ac:dyDescent="0.2">
      <c r="A4630">
        <v>0.18470963765914569</v>
      </c>
      <c r="B4630">
        <v>0</v>
      </c>
      <c r="C4630">
        <v>5.2587786876743869E-2</v>
      </c>
    </row>
    <row r="4631" spans="1:3" x14ac:dyDescent="0.2">
      <c r="A4631">
        <v>0.78602154086006881</v>
      </c>
      <c r="B4631">
        <v>1</v>
      </c>
      <c r="C4631">
        <v>0.89677018875079528</v>
      </c>
    </row>
    <row r="4632" spans="1:3" x14ac:dyDescent="0.2">
      <c r="A4632">
        <v>-1.567429133367958E-2</v>
      </c>
      <c r="B4632">
        <v>0</v>
      </c>
      <c r="C4632">
        <v>5.6863688276591407E-3</v>
      </c>
    </row>
    <row r="4633" spans="1:3" x14ac:dyDescent="0.2">
      <c r="A4633">
        <v>0.9804121580027354</v>
      </c>
      <c r="B4633">
        <v>1</v>
      </c>
      <c r="C4633">
        <v>0.9796271316445081</v>
      </c>
    </row>
    <row r="4634" spans="1:3" x14ac:dyDescent="0.2">
      <c r="A4634">
        <v>0.8542135854991435</v>
      </c>
      <c r="B4634">
        <v>1</v>
      </c>
      <c r="C4634">
        <v>0.94411426493205897</v>
      </c>
    </row>
    <row r="4635" spans="1:3" x14ac:dyDescent="0.2">
      <c r="A4635">
        <v>0.77728541043071631</v>
      </c>
      <c r="B4635">
        <v>1</v>
      </c>
      <c r="C4635">
        <v>0.88838612039255416</v>
      </c>
    </row>
    <row r="4636" spans="1:3" x14ac:dyDescent="0.2">
      <c r="A4636">
        <v>0.40863898597266451</v>
      </c>
      <c r="B4636">
        <v>0</v>
      </c>
      <c r="C4636">
        <v>0.20653470796718881</v>
      </c>
    </row>
    <row r="4637" spans="1:3" x14ac:dyDescent="0.2">
      <c r="A4637">
        <v>0.14610306907187989</v>
      </c>
      <c r="B4637">
        <v>0</v>
      </c>
      <c r="C4637">
        <v>3.9415874050927828E-2</v>
      </c>
    </row>
    <row r="4638" spans="1:3" x14ac:dyDescent="0.2">
      <c r="A4638">
        <v>1.371262299268344E-2</v>
      </c>
      <c r="B4638">
        <v>0</v>
      </c>
      <c r="C4638">
        <v>8.3608338202236128E-3</v>
      </c>
    </row>
    <row r="4639" spans="1:3" x14ac:dyDescent="0.2">
      <c r="A4639">
        <v>0.1687671474955903</v>
      </c>
      <c r="B4639">
        <v>0</v>
      </c>
      <c r="C4639">
        <v>5.240006470232271E-2</v>
      </c>
    </row>
    <row r="4640" spans="1:3" x14ac:dyDescent="0.2">
      <c r="A4640">
        <v>0.45728739024060172</v>
      </c>
      <c r="B4640">
        <v>0</v>
      </c>
      <c r="C4640">
        <v>0.30278989472856171</v>
      </c>
    </row>
    <row r="4641" spans="1:3" x14ac:dyDescent="0.2">
      <c r="A4641">
        <v>-9.2095001954378697E-2</v>
      </c>
      <c r="B4641">
        <v>0</v>
      </c>
      <c r="C4641">
        <v>3.3585331725357269E-3</v>
      </c>
    </row>
    <row r="4642" spans="1:3" x14ac:dyDescent="0.2">
      <c r="A4642">
        <v>0.15860241695801919</v>
      </c>
      <c r="B4642">
        <v>0</v>
      </c>
      <c r="C4642">
        <v>3.6763316160477393E-2</v>
      </c>
    </row>
    <row r="4643" spans="1:3" x14ac:dyDescent="0.2">
      <c r="A4643">
        <v>0.98416863362035478</v>
      </c>
      <c r="B4643">
        <v>1</v>
      </c>
      <c r="C4643">
        <v>0.98266114660166626</v>
      </c>
    </row>
    <row r="4644" spans="1:3" x14ac:dyDescent="0.2">
      <c r="A4644">
        <v>0.71450868118135036</v>
      </c>
      <c r="B4644">
        <v>1</v>
      </c>
      <c r="C4644">
        <v>0.86375443282786302</v>
      </c>
    </row>
    <row r="4645" spans="1:3" x14ac:dyDescent="0.2">
      <c r="A4645">
        <v>-9.0404305127845808E-2</v>
      </c>
      <c r="B4645">
        <v>0</v>
      </c>
      <c r="C4645">
        <v>2.907583376913824E-3</v>
      </c>
    </row>
    <row r="4646" spans="1:3" x14ac:dyDescent="0.2">
      <c r="A4646">
        <v>0.54126971337001595</v>
      </c>
      <c r="B4646">
        <v>0</v>
      </c>
      <c r="C4646">
        <v>0.61374909296443658</v>
      </c>
    </row>
    <row r="4647" spans="1:3" x14ac:dyDescent="0.2">
      <c r="A4647">
        <v>0.73667023021157974</v>
      </c>
      <c r="B4647">
        <v>1</v>
      </c>
      <c r="C4647">
        <v>0.7936730636500422</v>
      </c>
    </row>
    <row r="4648" spans="1:3" x14ac:dyDescent="0.2">
      <c r="A4648">
        <v>0.97027693144599736</v>
      </c>
      <c r="B4648">
        <v>1</v>
      </c>
      <c r="C4648">
        <v>0.97758623411398271</v>
      </c>
    </row>
    <row r="4649" spans="1:3" x14ac:dyDescent="0.2">
      <c r="A4649">
        <v>0.37220040914838792</v>
      </c>
      <c r="B4649">
        <v>0</v>
      </c>
      <c r="C4649">
        <v>0.16182265064634091</v>
      </c>
    </row>
    <row r="4650" spans="1:3" x14ac:dyDescent="0.2">
      <c r="A4650">
        <v>0.2291235018416678</v>
      </c>
      <c r="B4650">
        <v>0</v>
      </c>
      <c r="C4650">
        <v>6.1654895792813372E-2</v>
      </c>
    </row>
    <row r="4651" spans="1:3" x14ac:dyDescent="0.2">
      <c r="A4651">
        <v>0.56289651008235753</v>
      </c>
      <c r="B4651">
        <v>1</v>
      </c>
      <c r="C4651">
        <v>0.69621886036922531</v>
      </c>
    </row>
    <row r="4652" spans="1:3" x14ac:dyDescent="0.2">
      <c r="A4652">
        <v>-4.3206169475268119E-2</v>
      </c>
      <c r="B4652">
        <v>0</v>
      </c>
      <c r="C4652">
        <v>4.4755311665226729E-3</v>
      </c>
    </row>
    <row r="4653" spans="1:3" x14ac:dyDescent="0.2">
      <c r="A4653">
        <v>-6.5226603018537499E-2</v>
      </c>
      <c r="B4653">
        <v>0</v>
      </c>
      <c r="C4653">
        <v>3.763514651623486E-3</v>
      </c>
    </row>
    <row r="4654" spans="1:3" x14ac:dyDescent="0.2">
      <c r="A4654">
        <v>0.73056339144708482</v>
      </c>
      <c r="B4654">
        <v>1</v>
      </c>
      <c r="C4654">
        <v>0.86696040948349329</v>
      </c>
    </row>
    <row r="4655" spans="1:3" x14ac:dyDescent="0.2">
      <c r="A4655">
        <v>0.53916641867098281</v>
      </c>
      <c r="B4655">
        <v>1</v>
      </c>
      <c r="C4655">
        <v>0.65311393322352973</v>
      </c>
    </row>
    <row r="4656" spans="1:3" x14ac:dyDescent="0.2">
      <c r="A4656">
        <v>0.95582912431738176</v>
      </c>
      <c r="B4656">
        <v>1</v>
      </c>
      <c r="C4656">
        <v>0.97649507290344661</v>
      </c>
    </row>
    <row r="4657" spans="1:3" x14ac:dyDescent="0.2">
      <c r="A4657">
        <v>0.95410991985928995</v>
      </c>
      <c r="B4657">
        <v>1</v>
      </c>
      <c r="C4657">
        <v>0.97611290655889449</v>
      </c>
    </row>
    <row r="4658" spans="1:3" x14ac:dyDescent="0.2">
      <c r="A4658">
        <v>0.42981879252495758</v>
      </c>
      <c r="B4658">
        <v>1</v>
      </c>
      <c r="C4658">
        <v>0.28143371829972402</v>
      </c>
    </row>
    <row r="4659" spans="1:3" x14ac:dyDescent="0.2">
      <c r="A4659">
        <v>0.99632234516686613</v>
      </c>
      <c r="B4659">
        <v>1</v>
      </c>
      <c r="C4659">
        <v>0.97960881525131549</v>
      </c>
    </row>
    <row r="4660" spans="1:3" x14ac:dyDescent="0.2">
      <c r="A4660">
        <v>0.46839672359059381</v>
      </c>
      <c r="B4660">
        <v>1</v>
      </c>
      <c r="C4660">
        <v>0.34640869739243157</v>
      </c>
    </row>
    <row r="4661" spans="1:3" x14ac:dyDescent="0.2">
      <c r="A4661">
        <v>-5.6506009781751299E-2</v>
      </c>
      <c r="B4661">
        <v>0</v>
      </c>
      <c r="C4661">
        <v>3.6158097475358091E-3</v>
      </c>
    </row>
    <row r="4662" spans="1:3" x14ac:dyDescent="0.2">
      <c r="A4662">
        <v>0.38232861789462352</v>
      </c>
      <c r="B4662">
        <v>0</v>
      </c>
      <c r="C4662">
        <v>0.20138666093895091</v>
      </c>
    </row>
    <row r="4663" spans="1:3" x14ac:dyDescent="0.2">
      <c r="A4663">
        <v>-2.5297916998402389E-2</v>
      </c>
      <c r="B4663">
        <v>0</v>
      </c>
      <c r="C4663">
        <v>5.9430693416367428E-3</v>
      </c>
    </row>
    <row r="4664" spans="1:3" x14ac:dyDescent="0.2">
      <c r="A4664">
        <v>0.96502911933926194</v>
      </c>
      <c r="B4664">
        <v>1</v>
      </c>
      <c r="C4664">
        <v>0.97444089770682263</v>
      </c>
    </row>
    <row r="4665" spans="1:3" x14ac:dyDescent="0.2">
      <c r="A4665">
        <v>-0.18080239361654379</v>
      </c>
      <c r="B4665">
        <v>0</v>
      </c>
      <c r="C4665">
        <v>1.6570319538327979E-3</v>
      </c>
    </row>
    <row r="4666" spans="1:3" x14ac:dyDescent="0.2">
      <c r="A4666">
        <v>0.84734196332767908</v>
      </c>
      <c r="B4666">
        <v>1</v>
      </c>
      <c r="C4666">
        <v>0.93198228839935537</v>
      </c>
    </row>
    <row r="4667" spans="1:3" x14ac:dyDescent="0.2">
      <c r="A4667">
        <v>-6.1883481652480476E-4</v>
      </c>
      <c r="B4667">
        <v>1</v>
      </c>
      <c r="C4667">
        <v>6.6088408385093448E-3</v>
      </c>
    </row>
    <row r="4668" spans="1:3" x14ac:dyDescent="0.2">
      <c r="A4668">
        <v>-9.0337782679233009E-3</v>
      </c>
      <c r="B4668">
        <v>0</v>
      </c>
      <c r="C4668">
        <v>5.4062913598254877E-3</v>
      </c>
    </row>
    <row r="4669" spans="1:3" x14ac:dyDescent="0.2">
      <c r="A4669">
        <v>0.75634131627286605</v>
      </c>
      <c r="B4669">
        <v>1</v>
      </c>
      <c r="C4669">
        <v>0.89793122738713582</v>
      </c>
    </row>
    <row r="4670" spans="1:3" x14ac:dyDescent="0.2">
      <c r="A4670">
        <v>0.73207769657588373</v>
      </c>
      <c r="B4670">
        <v>1</v>
      </c>
      <c r="C4670">
        <v>0.8906015828885947</v>
      </c>
    </row>
    <row r="4671" spans="1:3" x14ac:dyDescent="0.2">
      <c r="A4671">
        <v>-0.19339225585391559</v>
      </c>
      <c r="B4671">
        <v>0</v>
      </c>
      <c r="C4671">
        <v>1.4396498282560021E-3</v>
      </c>
    </row>
    <row r="4672" spans="1:3" x14ac:dyDescent="0.2">
      <c r="A4672">
        <v>-0.51076203390722918</v>
      </c>
      <c r="B4672">
        <v>0</v>
      </c>
      <c r="C4672">
        <v>6.1244844612487126E-5</v>
      </c>
    </row>
    <row r="4673" spans="1:3" x14ac:dyDescent="0.2">
      <c r="A4673">
        <v>0.90454606022889394</v>
      </c>
      <c r="B4673">
        <v>1</v>
      </c>
      <c r="C4673">
        <v>0.96255227528571563</v>
      </c>
    </row>
    <row r="4674" spans="1:3" x14ac:dyDescent="0.2">
      <c r="A4674">
        <v>0.28855238462444488</v>
      </c>
      <c r="B4674">
        <v>0</v>
      </c>
      <c r="C4674">
        <v>0.10097939216229369</v>
      </c>
    </row>
    <row r="4675" spans="1:3" x14ac:dyDescent="0.2">
      <c r="A4675">
        <v>0.86157137905710668</v>
      </c>
      <c r="B4675">
        <v>1</v>
      </c>
      <c r="C4675">
        <v>0.9424495030495974</v>
      </c>
    </row>
    <row r="4676" spans="1:3" x14ac:dyDescent="0.2">
      <c r="A4676">
        <v>0.74920634332937497</v>
      </c>
      <c r="B4676">
        <v>1</v>
      </c>
      <c r="C4676">
        <v>0.86427799895285951</v>
      </c>
    </row>
    <row r="4677" spans="1:3" x14ac:dyDescent="0.2">
      <c r="A4677">
        <v>0.40180873898262698</v>
      </c>
      <c r="B4677">
        <v>0</v>
      </c>
      <c r="C4677">
        <v>0.1988369878644155</v>
      </c>
    </row>
    <row r="4678" spans="1:3" x14ac:dyDescent="0.2">
      <c r="A4678">
        <v>0.39973305737168419</v>
      </c>
      <c r="B4678">
        <v>0</v>
      </c>
      <c r="C4678">
        <v>0.19501595538877109</v>
      </c>
    </row>
    <row r="4679" spans="1:3" x14ac:dyDescent="0.2">
      <c r="A4679">
        <v>0.38740190043000772</v>
      </c>
      <c r="B4679">
        <v>1</v>
      </c>
      <c r="C4679">
        <v>0.17302669769425411</v>
      </c>
    </row>
    <row r="4680" spans="1:3" x14ac:dyDescent="0.2">
      <c r="A4680">
        <v>0.45774187391469712</v>
      </c>
      <c r="B4680">
        <v>0</v>
      </c>
      <c r="C4680">
        <v>0.29285294444845428</v>
      </c>
    </row>
    <row r="4681" spans="1:3" x14ac:dyDescent="0.2">
      <c r="A4681">
        <v>0.21526318036099401</v>
      </c>
      <c r="B4681">
        <v>0</v>
      </c>
      <c r="C4681">
        <v>5.0730516820420263E-2</v>
      </c>
    </row>
    <row r="4682" spans="1:3" x14ac:dyDescent="0.2">
      <c r="A4682">
        <v>0.92166481816286616</v>
      </c>
      <c r="B4682">
        <v>1</v>
      </c>
      <c r="C4682">
        <v>0.96675872905102</v>
      </c>
    </row>
    <row r="4683" spans="1:3" x14ac:dyDescent="0.2">
      <c r="A4683">
        <v>0.66521860836598634</v>
      </c>
      <c r="B4683">
        <v>1</v>
      </c>
      <c r="C4683">
        <v>0.80994007079556374</v>
      </c>
    </row>
    <row r="4684" spans="1:3" x14ac:dyDescent="0.2">
      <c r="A4684">
        <v>0.28409089982303382</v>
      </c>
      <c r="B4684">
        <v>0</v>
      </c>
      <c r="C4684">
        <v>0.113134598447067</v>
      </c>
    </row>
    <row r="4685" spans="1:3" x14ac:dyDescent="0.2">
      <c r="A4685">
        <v>0.73280934759015781</v>
      </c>
      <c r="B4685">
        <v>1</v>
      </c>
      <c r="C4685">
        <v>0.86191450254411206</v>
      </c>
    </row>
    <row r="4686" spans="1:3" x14ac:dyDescent="0.2">
      <c r="A4686">
        <v>0.37377991284213141</v>
      </c>
      <c r="B4686">
        <v>0</v>
      </c>
      <c r="C4686">
        <v>0.15497654118168591</v>
      </c>
    </row>
    <row r="4687" spans="1:3" x14ac:dyDescent="0.2">
      <c r="A4687">
        <v>-9.6238242051689626E-2</v>
      </c>
      <c r="B4687">
        <v>0</v>
      </c>
      <c r="C4687">
        <v>3.0084385230265392E-3</v>
      </c>
    </row>
    <row r="4688" spans="1:3" x14ac:dyDescent="0.2">
      <c r="A4688">
        <v>0.2309736137529437</v>
      </c>
      <c r="B4688">
        <v>0</v>
      </c>
      <c r="C4688">
        <v>6.401256849091401E-2</v>
      </c>
    </row>
    <row r="4689" spans="1:3" x14ac:dyDescent="0.2">
      <c r="A4689">
        <v>0.69069240951211897</v>
      </c>
      <c r="B4689">
        <v>1</v>
      </c>
      <c r="C4689">
        <v>0.86153839864561188</v>
      </c>
    </row>
    <row r="4690" spans="1:3" x14ac:dyDescent="0.2">
      <c r="A4690">
        <v>0.3048222589787567</v>
      </c>
      <c r="B4690">
        <v>0</v>
      </c>
      <c r="C4690">
        <v>8.4222920673385854E-2</v>
      </c>
    </row>
    <row r="4691" spans="1:3" x14ac:dyDescent="0.2">
      <c r="A4691">
        <v>2.6849651004934171E-3</v>
      </c>
      <c r="B4691">
        <v>0</v>
      </c>
      <c r="C4691">
        <v>6.9806094215733704E-3</v>
      </c>
    </row>
    <row r="4692" spans="1:3" x14ac:dyDescent="0.2">
      <c r="A4692">
        <v>0.38590776747121242</v>
      </c>
      <c r="B4692">
        <v>0</v>
      </c>
      <c r="C4692">
        <v>0.18397261135903131</v>
      </c>
    </row>
    <row r="4693" spans="1:3" x14ac:dyDescent="0.2">
      <c r="A4693">
        <v>0.29299950258382079</v>
      </c>
      <c r="B4693">
        <v>0</v>
      </c>
      <c r="C4693">
        <v>0.12813336458436231</v>
      </c>
    </row>
    <row r="4694" spans="1:3" x14ac:dyDescent="0.2">
      <c r="A4694">
        <v>0.94183027138333575</v>
      </c>
      <c r="B4694">
        <v>1</v>
      </c>
      <c r="C4694">
        <v>0.96502049632895115</v>
      </c>
    </row>
    <row r="4695" spans="1:3" x14ac:dyDescent="0.2">
      <c r="A4695">
        <v>0.88243699562207967</v>
      </c>
      <c r="B4695">
        <v>1</v>
      </c>
      <c r="C4695">
        <v>0.95139794498509744</v>
      </c>
    </row>
    <row r="4696" spans="1:3" x14ac:dyDescent="0.2">
      <c r="A4696">
        <v>0.42259577745440352</v>
      </c>
      <c r="B4696">
        <v>0</v>
      </c>
      <c r="C4696">
        <v>0.2259485302915622</v>
      </c>
    </row>
    <row r="4697" spans="1:3" x14ac:dyDescent="0.2">
      <c r="A4697">
        <v>2.3826243614799542E-2</v>
      </c>
      <c r="B4697">
        <v>0</v>
      </c>
      <c r="C4697">
        <v>1.361799089924862E-2</v>
      </c>
    </row>
    <row r="4698" spans="1:3" x14ac:dyDescent="0.2">
      <c r="A4698">
        <v>6.1918409688706599E-2</v>
      </c>
      <c r="B4698">
        <v>0</v>
      </c>
      <c r="C4698">
        <v>2.1549269810489151E-2</v>
      </c>
    </row>
    <row r="4699" spans="1:3" x14ac:dyDescent="0.2">
      <c r="A4699">
        <v>0.67143622033291672</v>
      </c>
      <c r="B4699">
        <v>1</v>
      </c>
      <c r="C4699">
        <v>0.85159609510314538</v>
      </c>
    </row>
    <row r="4700" spans="1:3" x14ac:dyDescent="0.2">
      <c r="A4700">
        <v>0.92435827883013255</v>
      </c>
      <c r="B4700">
        <v>1</v>
      </c>
      <c r="C4700">
        <v>0.967921533090913</v>
      </c>
    </row>
    <row r="4701" spans="1:3" x14ac:dyDescent="0.2">
      <c r="A4701">
        <v>0.89548937258921546</v>
      </c>
      <c r="B4701">
        <v>1</v>
      </c>
      <c r="C4701">
        <v>0.95875143550203634</v>
      </c>
    </row>
    <row r="4702" spans="1:3" x14ac:dyDescent="0.2">
      <c r="A4702">
        <v>7.7236252955754148E-2</v>
      </c>
      <c r="B4702">
        <v>0</v>
      </c>
      <c r="C4702">
        <v>2.440807419860087E-2</v>
      </c>
    </row>
    <row r="4703" spans="1:3" x14ac:dyDescent="0.2">
      <c r="A4703">
        <v>0.89497811847633502</v>
      </c>
      <c r="B4703">
        <v>1</v>
      </c>
      <c r="C4703">
        <v>0.96062696108677625</v>
      </c>
    </row>
    <row r="4704" spans="1:3" x14ac:dyDescent="0.2">
      <c r="A4704">
        <v>0.74221198570686342</v>
      </c>
      <c r="B4704">
        <v>1</v>
      </c>
      <c r="C4704">
        <v>0.85484605883957621</v>
      </c>
    </row>
    <row r="4705" spans="1:3" x14ac:dyDescent="0.2">
      <c r="A4705">
        <v>0.46171742748468197</v>
      </c>
      <c r="B4705">
        <v>1</v>
      </c>
      <c r="C4705">
        <v>0.51090964143978645</v>
      </c>
    </row>
    <row r="4706" spans="1:3" x14ac:dyDescent="0.2">
      <c r="A4706">
        <v>0.47592003825311452</v>
      </c>
      <c r="B4706">
        <v>1</v>
      </c>
      <c r="C4706">
        <v>0.34205282236010781</v>
      </c>
    </row>
    <row r="4707" spans="1:3" x14ac:dyDescent="0.2">
      <c r="A4707">
        <v>0.50772801065133999</v>
      </c>
      <c r="B4707">
        <v>1</v>
      </c>
      <c r="C4707">
        <v>0.59818893996094491</v>
      </c>
    </row>
    <row r="4708" spans="1:3" x14ac:dyDescent="0.2">
      <c r="A4708">
        <v>-0.15225784802733069</v>
      </c>
      <c r="B4708">
        <v>0</v>
      </c>
      <c r="C4708">
        <v>2.0849705356377609E-3</v>
      </c>
    </row>
    <row r="4709" spans="1:3" x14ac:dyDescent="0.2">
      <c r="A4709">
        <v>0.22027434495209081</v>
      </c>
      <c r="B4709">
        <v>0</v>
      </c>
      <c r="C4709">
        <v>5.1117538620933052E-2</v>
      </c>
    </row>
    <row r="4710" spans="1:3" x14ac:dyDescent="0.2">
      <c r="A4710">
        <v>0.91487382210608126</v>
      </c>
      <c r="B4710">
        <v>1</v>
      </c>
      <c r="C4710">
        <v>0.96085153269612744</v>
      </c>
    </row>
    <row r="4711" spans="1:3" x14ac:dyDescent="0.2">
      <c r="A4711">
        <v>0.90925386859945201</v>
      </c>
      <c r="B4711">
        <v>1</v>
      </c>
      <c r="C4711">
        <v>0.96257195856416</v>
      </c>
    </row>
    <row r="4712" spans="1:3" x14ac:dyDescent="0.2">
      <c r="A4712">
        <v>0.35895970824466639</v>
      </c>
      <c r="B4712">
        <v>0</v>
      </c>
      <c r="C4712">
        <v>0.19822458707347659</v>
      </c>
    </row>
    <row r="4713" spans="1:3" x14ac:dyDescent="0.2">
      <c r="A4713">
        <v>0.44703527730056691</v>
      </c>
      <c r="B4713">
        <v>0</v>
      </c>
      <c r="C4713">
        <v>0.30130363110291108</v>
      </c>
    </row>
    <row r="4714" spans="1:3" x14ac:dyDescent="0.2">
      <c r="A4714">
        <v>0.12958966154238841</v>
      </c>
      <c r="B4714">
        <v>0</v>
      </c>
      <c r="C4714">
        <v>3.9504711251687932E-2</v>
      </c>
    </row>
    <row r="4715" spans="1:3" x14ac:dyDescent="0.2">
      <c r="A4715">
        <v>0.44895489699782898</v>
      </c>
      <c r="B4715">
        <v>0</v>
      </c>
      <c r="C4715">
        <v>0.30878791361048452</v>
      </c>
    </row>
    <row r="4716" spans="1:3" x14ac:dyDescent="0.2">
      <c r="A4716">
        <v>0.91090546251172344</v>
      </c>
      <c r="B4716">
        <v>1</v>
      </c>
      <c r="C4716">
        <v>0.96274522944193364</v>
      </c>
    </row>
    <row r="4717" spans="1:3" x14ac:dyDescent="0.2">
      <c r="A4717">
        <v>0.29578757718001569</v>
      </c>
      <c r="B4717">
        <v>0</v>
      </c>
      <c r="C4717">
        <v>0.1285825603070119</v>
      </c>
    </row>
    <row r="4718" spans="1:3" x14ac:dyDescent="0.2">
      <c r="A4718">
        <v>0.149219269183895</v>
      </c>
      <c r="B4718">
        <v>0</v>
      </c>
      <c r="C4718">
        <v>4.2355415438294623E-2</v>
      </c>
    </row>
    <row r="4719" spans="1:3" x14ac:dyDescent="0.2">
      <c r="A4719">
        <v>0.90704011852858235</v>
      </c>
      <c r="B4719">
        <v>1</v>
      </c>
      <c r="C4719">
        <v>0.96279482498863156</v>
      </c>
    </row>
    <row r="4720" spans="1:3" x14ac:dyDescent="0.2">
      <c r="A4720">
        <v>0.30084443657462617</v>
      </c>
      <c r="B4720">
        <v>0</v>
      </c>
      <c r="C4720">
        <v>0.13679588249384719</v>
      </c>
    </row>
    <row r="4721" spans="1:3" x14ac:dyDescent="0.2">
      <c r="A4721">
        <v>0.93254010770760853</v>
      </c>
      <c r="B4721">
        <v>1</v>
      </c>
      <c r="C4721">
        <v>0.97137840866363145</v>
      </c>
    </row>
    <row r="4722" spans="1:3" x14ac:dyDescent="0.2">
      <c r="A4722">
        <v>0.76419087828609267</v>
      </c>
      <c r="B4722">
        <v>1</v>
      </c>
      <c r="C4722">
        <v>0.89052383124319046</v>
      </c>
    </row>
    <row r="4723" spans="1:3" x14ac:dyDescent="0.2">
      <c r="A4723">
        <v>0.75560495516170567</v>
      </c>
      <c r="B4723">
        <v>0</v>
      </c>
      <c r="C4723">
        <v>0.88630471793523757</v>
      </c>
    </row>
    <row r="4724" spans="1:3" x14ac:dyDescent="0.2">
      <c r="A4724">
        <v>0.35967099353510962</v>
      </c>
      <c r="B4724">
        <v>0</v>
      </c>
      <c r="C4724">
        <v>0.16509183934122809</v>
      </c>
    </row>
    <row r="4725" spans="1:3" x14ac:dyDescent="0.2">
      <c r="A4725">
        <v>0.30724747301376282</v>
      </c>
      <c r="B4725">
        <v>0</v>
      </c>
      <c r="C4725">
        <v>9.5891441791994714E-2</v>
      </c>
    </row>
    <row r="4726" spans="1:3" x14ac:dyDescent="0.2">
      <c r="A4726">
        <v>0.94590089420688672</v>
      </c>
      <c r="B4726">
        <v>1</v>
      </c>
      <c r="C4726">
        <v>0.97400394422855796</v>
      </c>
    </row>
    <row r="4727" spans="1:3" x14ac:dyDescent="0.2">
      <c r="A4727">
        <v>0.70048565424085263</v>
      </c>
      <c r="B4727">
        <v>1</v>
      </c>
      <c r="C4727">
        <v>0.87321320169901862</v>
      </c>
    </row>
    <row r="4728" spans="1:3" x14ac:dyDescent="0.2">
      <c r="A4728">
        <v>0.61957413804228878</v>
      </c>
      <c r="B4728">
        <v>1</v>
      </c>
      <c r="C4728">
        <v>0.77177872063629993</v>
      </c>
    </row>
    <row r="4729" spans="1:3" x14ac:dyDescent="0.2">
      <c r="A4729">
        <v>0.81415532963267756</v>
      </c>
      <c r="B4729">
        <v>1</v>
      </c>
      <c r="C4729">
        <v>0.9121220442800112</v>
      </c>
    </row>
    <row r="4730" spans="1:3" x14ac:dyDescent="0.2">
      <c r="A4730">
        <v>0.39626149051710158</v>
      </c>
      <c r="B4730">
        <v>0</v>
      </c>
      <c r="C4730">
        <v>0.17082944685784071</v>
      </c>
    </row>
    <row r="4731" spans="1:3" x14ac:dyDescent="0.2">
      <c r="A4731">
        <v>0.12703845050718199</v>
      </c>
      <c r="B4731">
        <v>0</v>
      </c>
      <c r="C4731">
        <v>2.79165553343254E-2</v>
      </c>
    </row>
    <row r="4732" spans="1:3" x14ac:dyDescent="0.2">
      <c r="A4732">
        <v>0.81952203023873604</v>
      </c>
      <c r="B4732">
        <v>1</v>
      </c>
      <c r="C4732">
        <v>0.92142382692155944</v>
      </c>
    </row>
    <row r="4733" spans="1:3" x14ac:dyDescent="0.2">
      <c r="A4733">
        <v>0.71853935907561683</v>
      </c>
      <c r="B4733">
        <v>1</v>
      </c>
      <c r="C4733">
        <v>0.84367131303040399</v>
      </c>
    </row>
    <row r="4734" spans="1:3" x14ac:dyDescent="0.2">
      <c r="A4734">
        <v>0.69224647746989287</v>
      </c>
      <c r="B4734">
        <v>1</v>
      </c>
      <c r="C4734">
        <v>0.81566196182594453</v>
      </c>
    </row>
    <row r="4735" spans="1:3" x14ac:dyDescent="0.2">
      <c r="A4735">
        <v>0.4428859304888883</v>
      </c>
      <c r="B4735">
        <v>1</v>
      </c>
      <c r="C4735">
        <v>0.47530864966443781</v>
      </c>
    </row>
    <row r="4736" spans="1:3" x14ac:dyDescent="0.2">
      <c r="A4736">
        <v>-0.12945255195060151</v>
      </c>
      <c r="B4736">
        <v>0</v>
      </c>
      <c r="C4736">
        <v>2.3304800528607642E-3</v>
      </c>
    </row>
    <row r="4737" spans="1:3" x14ac:dyDescent="0.2">
      <c r="A4737">
        <v>0.89226399416545843</v>
      </c>
      <c r="B4737">
        <v>1</v>
      </c>
      <c r="C4737">
        <v>0.95467515234599398</v>
      </c>
    </row>
    <row r="4738" spans="1:3" x14ac:dyDescent="0.2">
      <c r="A4738">
        <v>-0.17937220772815871</v>
      </c>
      <c r="B4738">
        <v>0</v>
      </c>
      <c r="C4738">
        <v>1.732861013702594E-3</v>
      </c>
    </row>
    <row r="4739" spans="1:3" x14ac:dyDescent="0.2">
      <c r="A4739">
        <v>0.34961268435909698</v>
      </c>
      <c r="B4739">
        <v>0</v>
      </c>
      <c r="C4739">
        <v>0.16735672650165859</v>
      </c>
    </row>
    <row r="4740" spans="1:3" x14ac:dyDescent="0.2">
      <c r="A4740">
        <v>0.92813298020996582</v>
      </c>
      <c r="B4740">
        <v>1</v>
      </c>
      <c r="C4740">
        <v>0.96639533382519227</v>
      </c>
    </row>
    <row r="4741" spans="1:3" x14ac:dyDescent="0.2">
      <c r="A4741">
        <v>0.64556722196834393</v>
      </c>
      <c r="B4741">
        <v>0</v>
      </c>
      <c r="C4741">
        <v>0.79743747890132022</v>
      </c>
    </row>
    <row r="4742" spans="1:3" x14ac:dyDescent="0.2">
      <c r="A4742">
        <v>0.82468894041534413</v>
      </c>
      <c r="B4742">
        <v>1</v>
      </c>
      <c r="C4742">
        <v>0.91311207970575325</v>
      </c>
    </row>
    <row r="4743" spans="1:3" x14ac:dyDescent="0.2">
      <c r="A4743">
        <v>0.77331927380728738</v>
      </c>
      <c r="B4743">
        <v>1</v>
      </c>
      <c r="C4743">
        <v>0.90167144230284935</v>
      </c>
    </row>
    <row r="4744" spans="1:3" x14ac:dyDescent="0.2">
      <c r="A4744">
        <v>0.56131254941595454</v>
      </c>
      <c r="B4744">
        <v>1</v>
      </c>
      <c r="C4744">
        <v>0.6883165514805788</v>
      </c>
    </row>
    <row r="4745" spans="1:3" x14ac:dyDescent="0.2">
      <c r="A4745">
        <v>0.20634086826113049</v>
      </c>
      <c r="B4745">
        <v>0</v>
      </c>
      <c r="C4745">
        <v>4.4245608229735098E-2</v>
      </c>
    </row>
    <row r="4746" spans="1:3" x14ac:dyDescent="0.2">
      <c r="A4746">
        <v>0.40133742513562781</v>
      </c>
      <c r="B4746">
        <v>1</v>
      </c>
      <c r="C4746">
        <v>0.1874618190918293</v>
      </c>
    </row>
    <row r="4747" spans="1:3" x14ac:dyDescent="0.2">
      <c r="A4747">
        <v>0.87442609348038136</v>
      </c>
      <c r="B4747">
        <v>1</v>
      </c>
      <c r="C4747">
        <v>0.95513019665460885</v>
      </c>
    </row>
    <row r="4748" spans="1:3" x14ac:dyDescent="0.2">
      <c r="A4748">
        <v>-0.1179783522926329</v>
      </c>
      <c r="B4748">
        <v>0</v>
      </c>
      <c r="C4748">
        <v>2.5467277022432921E-3</v>
      </c>
    </row>
    <row r="4749" spans="1:3" x14ac:dyDescent="0.2">
      <c r="A4749">
        <v>0.23477214473198491</v>
      </c>
      <c r="B4749">
        <v>0</v>
      </c>
      <c r="C4749">
        <v>6.6904669740250611E-2</v>
      </c>
    </row>
    <row r="4750" spans="1:3" x14ac:dyDescent="0.2">
      <c r="A4750">
        <v>0.92793067514168692</v>
      </c>
      <c r="B4750">
        <v>1</v>
      </c>
      <c r="C4750">
        <v>0.96818028105395926</v>
      </c>
    </row>
    <row r="4751" spans="1:3" x14ac:dyDescent="0.2">
      <c r="A4751">
        <v>0.89516072174965933</v>
      </c>
      <c r="B4751">
        <v>1</v>
      </c>
      <c r="C4751">
        <v>0.95929983429439813</v>
      </c>
    </row>
    <row r="4752" spans="1:3" x14ac:dyDescent="0.2">
      <c r="A4752">
        <v>0.41485903509979938</v>
      </c>
      <c r="B4752">
        <v>1</v>
      </c>
      <c r="C4752">
        <v>0.19815837049505919</v>
      </c>
    </row>
    <row r="4753" spans="1:3" x14ac:dyDescent="0.2">
      <c r="A4753">
        <v>0.46701663025223422</v>
      </c>
      <c r="B4753">
        <v>0</v>
      </c>
      <c r="C4753">
        <v>0.31334881279540228</v>
      </c>
    </row>
    <row r="4754" spans="1:3" x14ac:dyDescent="0.2">
      <c r="A4754">
        <v>0.97413092705836468</v>
      </c>
      <c r="B4754">
        <v>1</v>
      </c>
      <c r="C4754">
        <v>0.97877084017167004</v>
      </c>
    </row>
    <row r="4755" spans="1:3" x14ac:dyDescent="0.2">
      <c r="A4755">
        <v>0.81791309996489847</v>
      </c>
      <c r="B4755">
        <v>1</v>
      </c>
      <c r="C4755">
        <v>0.93295821244485799</v>
      </c>
    </row>
    <row r="4756" spans="1:3" x14ac:dyDescent="0.2">
      <c r="A4756">
        <v>0.13070437143645691</v>
      </c>
      <c r="B4756">
        <v>0</v>
      </c>
      <c r="C4756">
        <v>3.3508819072712658E-2</v>
      </c>
    </row>
    <row r="4757" spans="1:3" x14ac:dyDescent="0.2">
      <c r="A4757">
        <v>0.76430538585164687</v>
      </c>
      <c r="B4757">
        <v>1</v>
      </c>
      <c r="C4757">
        <v>0.90507441126149402</v>
      </c>
    </row>
    <row r="4758" spans="1:3" x14ac:dyDescent="0.2">
      <c r="A4758">
        <v>0.63241169669016117</v>
      </c>
      <c r="B4758">
        <v>0</v>
      </c>
      <c r="C4758">
        <v>0.78727367596727738</v>
      </c>
    </row>
    <row r="4759" spans="1:3" x14ac:dyDescent="0.2">
      <c r="A4759">
        <v>0.78345974854318845</v>
      </c>
      <c r="B4759">
        <v>1</v>
      </c>
      <c r="C4759">
        <v>0.9098066573619582</v>
      </c>
    </row>
    <row r="4760" spans="1:3" x14ac:dyDescent="0.2">
      <c r="A4760">
        <v>0.46737104836553228</v>
      </c>
      <c r="B4760">
        <v>1</v>
      </c>
      <c r="C4760">
        <v>0.29756937840636749</v>
      </c>
    </row>
    <row r="4761" spans="1:3" x14ac:dyDescent="0.2">
      <c r="A4761">
        <v>0.76693508201516369</v>
      </c>
      <c r="B4761">
        <v>1</v>
      </c>
      <c r="C4761">
        <v>0.89384444078737479</v>
      </c>
    </row>
    <row r="4762" spans="1:3" x14ac:dyDescent="0.2">
      <c r="A4762">
        <v>0.25108245239281768</v>
      </c>
      <c r="B4762">
        <v>0</v>
      </c>
      <c r="C4762">
        <v>7.7110943730305137E-2</v>
      </c>
    </row>
    <row r="4763" spans="1:3" x14ac:dyDescent="0.2">
      <c r="A4763">
        <v>-0.1207109607084178</v>
      </c>
      <c r="B4763">
        <v>0</v>
      </c>
      <c r="C4763">
        <v>2.5442198158805761E-3</v>
      </c>
    </row>
    <row r="4764" spans="1:3" x14ac:dyDescent="0.2">
      <c r="A4764">
        <v>0.96102925823951657</v>
      </c>
      <c r="B4764">
        <v>1</v>
      </c>
      <c r="C4764">
        <v>0.97391982866246563</v>
      </c>
    </row>
    <row r="4765" spans="1:3" x14ac:dyDescent="0.2">
      <c r="A4765">
        <v>0.79737001455202949</v>
      </c>
      <c r="B4765">
        <v>1</v>
      </c>
      <c r="C4765">
        <v>0.88338979684362795</v>
      </c>
    </row>
    <row r="4766" spans="1:3" x14ac:dyDescent="0.2">
      <c r="A4766">
        <v>0.48143189300605271</v>
      </c>
      <c r="B4766">
        <v>1</v>
      </c>
      <c r="C4766">
        <v>0.38042267364946158</v>
      </c>
    </row>
    <row r="4767" spans="1:3" x14ac:dyDescent="0.2">
      <c r="A4767">
        <v>0.90460632981744538</v>
      </c>
      <c r="B4767">
        <v>1</v>
      </c>
      <c r="C4767">
        <v>0.9580364358266179</v>
      </c>
    </row>
    <row r="4768" spans="1:3" x14ac:dyDescent="0.2">
      <c r="A4768">
        <v>4.7544703753101131E-3</v>
      </c>
      <c r="B4768">
        <v>0</v>
      </c>
      <c r="C4768">
        <v>6.5155469658651401E-3</v>
      </c>
    </row>
    <row r="4769" spans="1:3" x14ac:dyDescent="0.2">
      <c r="A4769">
        <v>0.72457432171120106</v>
      </c>
      <c r="B4769">
        <v>0</v>
      </c>
      <c r="C4769">
        <v>0.85490416990209006</v>
      </c>
    </row>
    <row r="4770" spans="1:3" x14ac:dyDescent="0.2">
      <c r="A4770">
        <v>0.74517886657080568</v>
      </c>
      <c r="B4770">
        <v>0</v>
      </c>
      <c r="C4770">
        <v>0.89477353349183741</v>
      </c>
    </row>
    <row r="4771" spans="1:3" x14ac:dyDescent="0.2">
      <c r="A4771">
        <v>0.89707742752097452</v>
      </c>
      <c r="B4771">
        <v>1</v>
      </c>
      <c r="C4771">
        <v>0.96013965814134516</v>
      </c>
    </row>
    <row r="4772" spans="1:3" x14ac:dyDescent="0.2">
      <c r="A4772">
        <v>0.7280643479889124</v>
      </c>
      <c r="B4772">
        <v>1</v>
      </c>
      <c r="C4772">
        <v>0.84490939520378694</v>
      </c>
    </row>
    <row r="4773" spans="1:3" x14ac:dyDescent="0.2">
      <c r="A4773">
        <v>-4.1337388345129067E-2</v>
      </c>
      <c r="B4773">
        <v>0</v>
      </c>
      <c r="C4773">
        <v>4.8738311753981252E-3</v>
      </c>
    </row>
    <row r="4774" spans="1:3" x14ac:dyDescent="0.2">
      <c r="A4774">
        <v>0.92198554348602024</v>
      </c>
      <c r="B4774">
        <v>1</v>
      </c>
      <c r="C4774">
        <v>0.96850282979413127</v>
      </c>
    </row>
    <row r="4775" spans="1:3" x14ac:dyDescent="0.2">
      <c r="A4775">
        <v>0.77906154987041187</v>
      </c>
      <c r="B4775">
        <v>1</v>
      </c>
      <c r="C4775">
        <v>0.90675945847035333</v>
      </c>
    </row>
    <row r="4776" spans="1:3" x14ac:dyDescent="0.2">
      <c r="A4776">
        <v>0.88035181788010219</v>
      </c>
      <c r="B4776">
        <v>1</v>
      </c>
      <c r="C4776">
        <v>0.95422630994222934</v>
      </c>
    </row>
    <row r="4777" spans="1:3" x14ac:dyDescent="0.2">
      <c r="A4777">
        <v>-8.1158911720402738E-2</v>
      </c>
      <c r="B4777">
        <v>0</v>
      </c>
      <c r="C4777">
        <v>3.1538245082997842E-3</v>
      </c>
    </row>
    <row r="4778" spans="1:3" x14ac:dyDescent="0.2">
      <c r="A4778">
        <v>-4.8113554341437381E-3</v>
      </c>
      <c r="B4778">
        <v>0</v>
      </c>
      <c r="C4778">
        <v>6.2571680241016517E-3</v>
      </c>
    </row>
    <row r="4779" spans="1:3" x14ac:dyDescent="0.2">
      <c r="A4779">
        <v>-3.864526975380557E-2</v>
      </c>
      <c r="B4779">
        <v>0</v>
      </c>
      <c r="C4779">
        <v>4.0144537613634153E-3</v>
      </c>
    </row>
    <row r="4780" spans="1:3" x14ac:dyDescent="0.2">
      <c r="A4780">
        <v>0.332200749698909</v>
      </c>
      <c r="B4780">
        <v>0</v>
      </c>
      <c r="C4780">
        <v>0.14384917404322131</v>
      </c>
    </row>
    <row r="4781" spans="1:3" x14ac:dyDescent="0.2">
      <c r="A4781">
        <v>-5.4428410319013298E-2</v>
      </c>
      <c r="B4781">
        <v>0</v>
      </c>
      <c r="C4781">
        <v>4.1293990009622734E-3</v>
      </c>
    </row>
    <row r="4782" spans="1:3" x14ac:dyDescent="0.2">
      <c r="A4782">
        <v>0.15587515357488521</v>
      </c>
      <c r="B4782">
        <v>0</v>
      </c>
      <c r="C4782">
        <v>4.5883394394702612E-2</v>
      </c>
    </row>
    <row r="4783" spans="1:3" x14ac:dyDescent="0.2">
      <c r="A4783">
        <v>0.48946825334530952</v>
      </c>
      <c r="B4783">
        <v>0</v>
      </c>
      <c r="C4783">
        <v>0.33531216107892098</v>
      </c>
    </row>
    <row r="4784" spans="1:3" x14ac:dyDescent="0.2">
      <c r="A4784">
        <v>0.94889836096195701</v>
      </c>
      <c r="B4784">
        <v>0</v>
      </c>
      <c r="C4784">
        <v>0.96796319434504152</v>
      </c>
    </row>
    <row r="4785" spans="1:3" x14ac:dyDescent="0.2">
      <c r="A4785">
        <v>0.27059434337685001</v>
      </c>
      <c r="B4785">
        <v>0</v>
      </c>
      <c r="C4785">
        <v>9.4333286394601853E-2</v>
      </c>
    </row>
    <row r="4786" spans="1:3" x14ac:dyDescent="0.2">
      <c r="A4786">
        <v>0.2512014365891973</v>
      </c>
      <c r="B4786">
        <v>0</v>
      </c>
      <c r="C4786">
        <v>7.1764072331536921E-2</v>
      </c>
    </row>
    <row r="4787" spans="1:3" x14ac:dyDescent="0.2">
      <c r="A4787">
        <v>0.46434302968801772</v>
      </c>
      <c r="B4787">
        <v>0</v>
      </c>
      <c r="C4787">
        <v>0.30112762433056101</v>
      </c>
    </row>
    <row r="4788" spans="1:3" x14ac:dyDescent="0.2">
      <c r="A4788">
        <v>-2.3595733978773108E-2</v>
      </c>
      <c r="B4788">
        <v>0</v>
      </c>
      <c r="C4788">
        <v>4.9747834548343924E-3</v>
      </c>
    </row>
    <row r="4789" spans="1:3" x14ac:dyDescent="0.2">
      <c r="A4789">
        <v>0.27930746897055331</v>
      </c>
      <c r="B4789">
        <v>0</v>
      </c>
      <c r="C4789">
        <v>8.3329744448673748E-2</v>
      </c>
    </row>
    <row r="4790" spans="1:3" x14ac:dyDescent="0.2">
      <c r="A4790">
        <v>0.82425803103246631</v>
      </c>
      <c r="B4790">
        <v>1</v>
      </c>
      <c r="C4790">
        <v>0.9431336233978751</v>
      </c>
    </row>
    <row r="4791" spans="1:3" x14ac:dyDescent="0.2">
      <c r="A4791">
        <v>-0.61999614408526815</v>
      </c>
      <c r="B4791">
        <v>0</v>
      </c>
      <c r="C4791">
        <v>2.4808776135130029E-5</v>
      </c>
    </row>
    <row r="4792" spans="1:3" x14ac:dyDescent="0.2">
      <c r="A4792">
        <v>-1.932724347066106E-2</v>
      </c>
      <c r="B4792">
        <v>0</v>
      </c>
      <c r="C4792">
        <v>5.9212845114708784E-3</v>
      </c>
    </row>
    <row r="4793" spans="1:3" x14ac:dyDescent="0.2">
      <c r="A4793">
        <v>0.84468555884540519</v>
      </c>
      <c r="B4793">
        <v>1</v>
      </c>
      <c r="C4793">
        <v>0.93985960414484937</v>
      </c>
    </row>
    <row r="4794" spans="1:3" x14ac:dyDescent="0.2">
      <c r="A4794">
        <v>0.75046662190019076</v>
      </c>
      <c r="B4794">
        <v>1</v>
      </c>
      <c r="C4794">
        <v>0.87863176091865303</v>
      </c>
    </row>
    <row r="4795" spans="1:3" x14ac:dyDescent="0.2">
      <c r="A4795">
        <v>-0.27701935427983909</v>
      </c>
      <c r="B4795">
        <v>0</v>
      </c>
      <c r="C4795">
        <v>5.6790901305497779E-4</v>
      </c>
    </row>
    <row r="4796" spans="1:3" x14ac:dyDescent="0.2">
      <c r="A4796">
        <v>0.25068495135701541</v>
      </c>
      <c r="B4796">
        <v>0</v>
      </c>
      <c r="C4796">
        <v>7.758026930279216E-2</v>
      </c>
    </row>
    <row r="4797" spans="1:3" x14ac:dyDescent="0.2">
      <c r="A4797">
        <v>0.91063017671779423</v>
      </c>
      <c r="B4797">
        <v>1</v>
      </c>
      <c r="C4797">
        <v>0.9660205319637083</v>
      </c>
    </row>
    <row r="4798" spans="1:3" x14ac:dyDescent="0.2">
      <c r="A4798">
        <v>1.8773142753751849E-2</v>
      </c>
      <c r="B4798">
        <v>0</v>
      </c>
      <c r="C4798">
        <v>1.049145892159414E-2</v>
      </c>
    </row>
    <row r="4799" spans="1:3" x14ac:dyDescent="0.2">
      <c r="A4799">
        <v>2.344546396559204E-2</v>
      </c>
      <c r="B4799">
        <v>0</v>
      </c>
      <c r="C4799">
        <v>8.0423628127626531E-3</v>
      </c>
    </row>
    <row r="4800" spans="1:3" x14ac:dyDescent="0.2">
      <c r="A4800">
        <v>0.8784046620581849</v>
      </c>
      <c r="B4800">
        <v>0</v>
      </c>
      <c r="C4800">
        <v>0.95301346404748</v>
      </c>
    </row>
    <row r="4801" spans="1:3" x14ac:dyDescent="0.2">
      <c r="A4801">
        <v>0.88720650205206653</v>
      </c>
      <c r="B4801">
        <v>1</v>
      </c>
      <c r="C4801">
        <v>0.95955683790808399</v>
      </c>
    </row>
    <row r="4802" spans="1:3" x14ac:dyDescent="0.2">
      <c r="A4802">
        <v>-0.16361648348227559</v>
      </c>
      <c r="B4802">
        <v>0</v>
      </c>
      <c r="C4802">
        <v>1.779400270232088E-3</v>
      </c>
    </row>
    <row r="4803" spans="1:3" x14ac:dyDescent="0.2">
      <c r="A4803">
        <v>0.18994841908738519</v>
      </c>
      <c r="B4803">
        <v>0</v>
      </c>
      <c r="C4803">
        <v>4.3353840531152467E-2</v>
      </c>
    </row>
    <row r="4804" spans="1:3" x14ac:dyDescent="0.2">
      <c r="A4804">
        <v>0.92069855004328582</v>
      </c>
      <c r="B4804">
        <v>1</v>
      </c>
      <c r="C4804">
        <v>0.96543166340532782</v>
      </c>
    </row>
    <row r="4805" spans="1:3" x14ac:dyDescent="0.2">
      <c r="A4805">
        <v>0.75225481220811141</v>
      </c>
      <c r="B4805">
        <v>1</v>
      </c>
      <c r="C4805">
        <v>0.89099667467355259</v>
      </c>
    </row>
    <row r="4806" spans="1:3" x14ac:dyDescent="0.2">
      <c r="A4806">
        <v>0.93840011905449106</v>
      </c>
      <c r="B4806">
        <v>1</v>
      </c>
      <c r="C4806">
        <v>0.96753356136847224</v>
      </c>
    </row>
    <row r="4807" spans="1:3" x14ac:dyDescent="0.2">
      <c r="A4807">
        <v>-8.942009450007686E-2</v>
      </c>
      <c r="B4807">
        <v>0</v>
      </c>
      <c r="C4807">
        <v>7.070993553312927E-3</v>
      </c>
    </row>
    <row r="4808" spans="1:3" x14ac:dyDescent="0.2">
      <c r="A4808">
        <v>0.44859251212225693</v>
      </c>
      <c r="B4808">
        <v>1</v>
      </c>
      <c r="C4808">
        <v>0.311755761183789</v>
      </c>
    </row>
    <row r="4809" spans="1:3" x14ac:dyDescent="0.2">
      <c r="A4809">
        <v>0.45091012209801679</v>
      </c>
      <c r="B4809">
        <v>0</v>
      </c>
      <c r="C4809">
        <v>0.27464791419761192</v>
      </c>
    </row>
    <row r="4810" spans="1:3" x14ac:dyDescent="0.2">
      <c r="A4810">
        <v>-5.5801282809651478E-2</v>
      </c>
      <c r="B4810">
        <v>0</v>
      </c>
      <c r="C4810">
        <v>3.9484066472184678E-3</v>
      </c>
    </row>
    <row r="4811" spans="1:3" x14ac:dyDescent="0.2">
      <c r="A4811">
        <v>-0.16934116901510929</v>
      </c>
      <c r="B4811">
        <v>0</v>
      </c>
      <c r="C4811">
        <v>1.7469671206911579E-3</v>
      </c>
    </row>
    <row r="4812" spans="1:3" x14ac:dyDescent="0.2">
      <c r="A4812">
        <v>0.19202156495145231</v>
      </c>
      <c r="B4812">
        <v>0</v>
      </c>
      <c r="C4812">
        <v>4.7339440285738089E-2</v>
      </c>
    </row>
    <row r="4813" spans="1:3" x14ac:dyDescent="0.2">
      <c r="A4813">
        <v>0.36110232920127422</v>
      </c>
      <c r="B4813">
        <v>0</v>
      </c>
      <c r="C4813">
        <v>0.14049663612639129</v>
      </c>
    </row>
    <row r="4814" spans="1:3" x14ac:dyDescent="0.2">
      <c r="A4814">
        <v>0.44612978953642551</v>
      </c>
      <c r="B4814">
        <v>0</v>
      </c>
      <c r="C4814">
        <v>0.25560371085504402</v>
      </c>
    </row>
    <row r="4815" spans="1:3" x14ac:dyDescent="0.2">
      <c r="A4815">
        <v>0.761891509287143</v>
      </c>
      <c r="B4815">
        <v>1</v>
      </c>
      <c r="C4815">
        <v>0.84371970937906249</v>
      </c>
    </row>
    <row r="4816" spans="1:3" x14ac:dyDescent="0.2">
      <c r="A4816">
        <v>0.19166146213375279</v>
      </c>
      <c r="B4816">
        <v>0</v>
      </c>
      <c r="C4816">
        <v>4.9339674839540722E-2</v>
      </c>
    </row>
    <row r="4817" spans="1:3" x14ac:dyDescent="0.2">
      <c r="A4817">
        <v>-0.47146850525049461</v>
      </c>
      <c r="B4817">
        <v>0</v>
      </c>
      <c r="C4817">
        <v>9.5654917092551331E-5</v>
      </c>
    </row>
    <row r="4818" spans="1:3" x14ac:dyDescent="0.2">
      <c r="A4818">
        <v>0.42410832618965649</v>
      </c>
      <c r="B4818">
        <v>0</v>
      </c>
      <c r="C4818">
        <v>0.26210876826768981</v>
      </c>
    </row>
    <row r="4819" spans="1:3" x14ac:dyDescent="0.2">
      <c r="A4819">
        <v>0.9541367125781508</v>
      </c>
      <c r="B4819">
        <v>1</v>
      </c>
      <c r="C4819">
        <v>0.97744714347027151</v>
      </c>
    </row>
    <row r="4820" spans="1:3" x14ac:dyDescent="0.2">
      <c r="A4820">
        <v>0.76577601124101013</v>
      </c>
      <c r="B4820">
        <v>1</v>
      </c>
      <c r="C4820">
        <v>0.89716867536276479</v>
      </c>
    </row>
    <row r="4821" spans="1:3" x14ac:dyDescent="0.2">
      <c r="A4821">
        <v>0.43097698899995052</v>
      </c>
      <c r="B4821">
        <v>0</v>
      </c>
      <c r="C4821">
        <v>0.25758542499231157</v>
      </c>
    </row>
    <row r="4822" spans="1:3" x14ac:dyDescent="0.2">
      <c r="A4822">
        <v>0.76282670013583975</v>
      </c>
      <c r="B4822">
        <v>1</v>
      </c>
      <c r="C4822">
        <v>0.84849908287090503</v>
      </c>
    </row>
    <row r="4823" spans="1:3" x14ac:dyDescent="0.2">
      <c r="A4823">
        <v>0.41285782846452729</v>
      </c>
      <c r="B4823">
        <v>0</v>
      </c>
      <c r="C4823">
        <v>0.2358937851654106</v>
      </c>
    </row>
    <row r="4824" spans="1:3" x14ac:dyDescent="0.2">
      <c r="A4824">
        <v>0.40133322219173889</v>
      </c>
      <c r="B4824">
        <v>0</v>
      </c>
      <c r="C4824">
        <v>0.2298794935950699</v>
      </c>
    </row>
    <row r="4825" spans="1:3" x14ac:dyDescent="0.2">
      <c r="A4825">
        <v>0.47925051110810241</v>
      </c>
      <c r="B4825">
        <v>1</v>
      </c>
      <c r="C4825">
        <v>0.54019000614483415</v>
      </c>
    </row>
    <row r="4826" spans="1:3" x14ac:dyDescent="0.2">
      <c r="A4826">
        <v>1.064491203302995</v>
      </c>
      <c r="B4826">
        <v>1</v>
      </c>
      <c r="C4826">
        <v>0.99185851315070017</v>
      </c>
    </row>
    <row r="4827" spans="1:3" x14ac:dyDescent="0.2">
      <c r="A4827">
        <v>0.40344553783667719</v>
      </c>
      <c r="B4827">
        <v>0</v>
      </c>
      <c r="C4827">
        <v>0.2102680757269107</v>
      </c>
    </row>
    <row r="4828" spans="1:3" x14ac:dyDescent="0.2">
      <c r="A4828">
        <v>0.81642827689498843</v>
      </c>
      <c r="B4828">
        <v>1</v>
      </c>
      <c r="C4828">
        <v>0.92004123496284962</v>
      </c>
    </row>
    <row r="4829" spans="1:3" x14ac:dyDescent="0.2">
      <c r="A4829">
        <v>0.92612332437072786</v>
      </c>
      <c r="B4829">
        <v>1</v>
      </c>
      <c r="C4829">
        <v>0.96806508681957126</v>
      </c>
    </row>
    <row r="4830" spans="1:3" x14ac:dyDescent="0.2">
      <c r="A4830">
        <v>0.86147933982775315</v>
      </c>
      <c r="B4830">
        <v>1</v>
      </c>
      <c r="C4830">
        <v>0.94074916069833781</v>
      </c>
    </row>
    <row r="4831" spans="1:3" x14ac:dyDescent="0.2">
      <c r="A4831">
        <v>0.35813205305204648</v>
      </c>
      <c r="B4831">
        <v>1</v>
      </c>
      <c r="C4831">
        <v>0.15282069166767229</v>
      </c>
    </row>
    <row r="4832" spans="1:3" x14ac:dyDescent="0.2">
      <c r="A4832">
        <v>0.59174618754727581</v>
      </c>
      <c r="B4832">
        <v>0</v>
      </c>
      <c r="C4832">
        <v>0.5411643312869846</v>
      </c>
    </row>
    <row r="4833" spans="1:3" x14ac:dyDescent="0.2">
      <c r="A4833">
        <v>0.42041070326562568</v>
      </c>
      <c r="B4833">
        <v>0</v>
      </c>
      <c r="C4833">
        <v>0.22257955705611709</v>
      </c>
    </row>
    <row r="4834" spans="1:3" x14ac:dyDescent="0.2">
      <c r="A4834">
        <v>0.46828289597508599</v>
      </c>
      <c r="B4834">
        <v>1</v>
      </c>
      <c r="C4834">
        <v>0.50670659819633002</v>
      </c>
    </row>
    <row r="4835" spans="1:3" x14ac:dyDescent="0.2">
      <c r="A4835">
        <v>6.7072947605967131E-3</v>
      </c>
      <c r="B4835">
        <v>0</v>
      </c>
      <c r="C4835">
        <v>7.4137408831754896E-3</v>
      </c>
    </row>
    <row r="4836" spans="1:3" x14ac:dyDescent="0.2">
      <c r="A4836">
        <v>0.80873994958264883</v>
      </c>
      <c r="B4836">
        <v>1</v>
      </c>
      <c r="C4836">
        <v>0.90713119409397103</v>
      </c>
    </row>
    <row r="4837" spans="1:3" x14ac:dyDescent="0.2">
      <c r="A4837">
        <v>0.2698678791694395</v>
      </c>
      <c r="B4837">
        <v>0</v>
      </c>
      <c r="C4837">
        <v>9.1807982842847247E-2</v>
      </c>
    </row>
    <row r="4838" spans="1:3" x14ac:dyDescent="0.2">
      <c r="A4838">
        <v>-5.3135692126205718E-2</v>
      </c>
      <c r="B4838">
        <v>0</v>
      </c>
      <c r="C4838">
        <v>4.8759419084803924E-3</v>
      </c>
    </row>
    <row r="4839" spans="1:3" x14ac:dyDescent="0.2">
      <c r="A4839">
        <v>0.42794735305244502</v>
      </c>
      <c r="B4839">
        <v>1</v>
      </c>
      <c r="C4839">
        <v>0.24451749008295601</v>
      </c>
    </row>
    <row r="4840" spans="1:3" x14ac:dyDescent="0.2">
      <c r="A4840">
        <v>0.7067258996351542</v>
      </c>
      <c r="B4840">
        <v>1</v>
      </c>
      <c r="C4840">
        <v>0.80129390000745093</v>
      </c>
    </row>
    <row r="4841" spans="1:3" x14ac:dyDescent="0.2">
      <c r="A4841">
        <v>0.84615849483803096</v>
      </c>
      <c r="B4841">
        <v>1</v>
      </c>
      <c r="C4841">
        <v>0.93545036438606599</v>
      </c>
    </row>
    <row r="4842" spans="1:3" x14ac:dyDescent="0.2">
      <c r="A4842">
        <v>0.93708126289720539</v>
      </c>
      <c r="B4842">
        <v>1</v>
      </c>
      <c r="C4842">
        <v>0.97006880572327259</v>
      </c>
    </row>
    <row r="4843" spans="1:3" x14ac:dyDescent="0.2">
      <c r="A4843">
        <v>0.43034143855015422</v>
      </c>
      <c r="B4843">
        <v>0</v>
      </c>
      <c r="C4843">
        <v>0.28524115124271432</v>
      </c>
    </row>
    <row r="4844" spans="1:3" x14ac:dyDescent="0.2">
      <c r="A4844">
        <v>0.79067632571255642</v>
      </c>
      <c r="B4844">
        <v>1</v>
      </c>
      <c r="C4844">
        <v>0.9269999376892879</v>
      </c>
    </row>
    <row r="4845" spans="1:3" x14ac:dyDescent="0.2">
      <c r="A4845">
        <v>0.33666914204214687</v>
      </c>
      <c r="B4845">
        <v>0</v>
      </c>
      <c r="C4845">
        <v>0.14575163854509379</v>
      </c>
    </row>
    <row r="4846" spans="1:3" x14ac:dyDescent="0.2">
      <c r="A4846">
        <v>0.69319078853718774</v>
      </c>
      <c r="B4846">
        <v>1</v>
      </c>
      <c r="C4846">
        <v>0.77476216116136409</v>
      </c>
    </row>
    <row r="4847" spans="1:3" x14ac:dyDescent="0.2">
      <c r="A4847">
        <v>0.89451794054114542</v>
      </c>
      <c r="B4847">
        <v>1</v>
      </c>
      <c r="C4847">
        <v>0.95946430078416034</v>
      </c>
    </row>
    <row r="4848" spans="1:3" x14ac:dyDescent="0.2">
      <c r="A4848">
        <v>-7.5057054347070273E-2</v>
      </c>
      <c r="B4848">
        <v>0</v>
      </c>
      <c r="C4848">
        <v>3.287819696646781E-3</v>
      </c>
    </row>
    <row r="4849" spans="1:3" x14ac:dyDescent="0.2">
      <c r="A4849">
        <v>-2.0383228384703189E-2</v>
      </c>
      <c r="B4849">
        <v>0</v>
      </c>
      <c r="C4849">
        <v>6.9918668462288294E-3</v>
      </c>
    </row>
    <row r="4850" spans="1:3" x14ac:dyDescent="0.2">
      <c r="A4850">
        <v>-0.1392884757696127</v>
      </c>
      <c r="B4850">
        <v>0</v>
      </c>
      <c r="C4850">
        <v>2.4598539749935608E-3</v>
      </c>
    </row>
    <row r="4851" spans="1:3" x14ac:dyDescent="0.2">
      <c r="A4851">
        <v>0.31442610107741059</v>
      </c>
      <c r="B4851">
        <v>0</v>
      </c>
      <c r="C4851">
        <v>0.14569911437674271</v>
      </c>
    </row>
    <row r="4852" spans="1:3" x14ac:dyDescent="0.2">
      <c r="A4852">
        <v>0.30639894479591012</v>
      </c>
      <c r="B4852">
        <v>0</v>
      </c>
      <c r="C4852">
        <v>0.1115150818586535</v>
      </c>
    </row>
    <row r="4853" spans="1:3" x14ac:dyDescent="0.2">
      <c r="A4853">
        <v>7.2298867177647858E-2</v>
      </c>
      <c r="B4853">
        <v>0</v>
      </c>
      <c r="C4853">
        <v>2.5489984118575521E-2</v>
      </c>
    </row>
    <row r="4854" spans="1:3" x14ac:dyDescent="0.2">
      <c r="A4854">
        <v>0.50462578569098748</v>
      </c>
      <c r="B4854">
        <v>0</v>
      </c>
      <c r="C4854">
        <v>0.38520992541691762</v>
      </c>
    </row>
    <row r="4855" spans="1:3" x14ac:dyDescent="0.2">
      <c r="A4855">
        <v>-5.7237120574706868E-3</v>
      </c>
      <c r="B4855">
        <v>0</v>
      </c>
      <c r="C4855">
        <v>6.7426356633857156E-3</v>
      </c>
    </row>
    <row r="4856" spans="1:3" x14ac:dyDescent="0.2">
      <c r="A4856">
        <v>0.79635929092349778</v>
      </c>
      <c r="B4856">
        <v>0</v>
      </c>
      <c r="C4856">
        <v>0.91006829392370192</v>
      </c>
    </row>
    <row r="4857" spans="1:3" x14ac:dyDescent="0.2">
      <c r="A4857">
        <v>0.77860007656139563</v>
      </c>
      <c r="B4857">
        <v>1</v>
      </c>
      <c r="C4857">
        <v>0.90571082841595874</v>
      </c>
    </row>
    <row r="4858" spans="1:3" x14ac:dyDescent="0.2">
      <c r="A4858">
        <v>0.55208691313802305</v>
      </c>
      <c r="B4858">
        <v>1</v>
      </c>
      <c r="C4858">
        <v>0.69111055641319885</v>
      </c>
    </row>
    <row r="4859" spans="1:3" x14ac:dyDescent="0.2">
      <c r="A4859">
        <v>0.93042574099146957</v>
      </c>
      <c r="B4859">
        <v>1</v>
      </c>
      <c r="C4859">
        <v>0.9695789814947342</v>
      </c>
    </row>
    <row r="4860" spans="1:3" x14ac:dyDescent="0.2">
      <c r="A4860">
        <v>0.42877439141563389</v>
      </c>
      <c r="B4860">
        <v>0</v>
      </c>
      <c r="C4860">
        <v>0.25916135084036979</v>
      </c>
    </row>
    <row r="4861" spans="1:3" x14ac:dyDescent="0.2">
      <c r="A4861">
        <v>-0.14959747436000859</v>
      </c>
      <c r="B4861">
        <v>0</v>
      </c>
      <c r="C4861">
        <v>2.159996574782894E-3</v>
      </c>
    </row>
    <row r="4862" spans="1:3" x14ac:dyDescent="0.2">
      <c r="A4862">
        <v>0.4435075877834827</v>
      </c>
      <c r="B4862">
        <v>1</v>
      </c>
      <c r="C4862">
        <v>0.47812812122442339</v>
      </c>
    </row>
    <row r="4863" spans="1:3" x14ac:dyDescent="0.2">
      <c r="A4863">
        <v>-0.22424754731529689</v>
      </c>
      <c r="B4863">
        <v>0</v>
      </c>
      <c r="C4863">
        <v>9.7417242508368899E-4</v>
      </c>
    </row>
    <row r="4864" spans="1:3" x14ac:dyDescent="0.2">
      <c r="A4864">
        <v>-3.5011214148169101E-2</v>
      </c>
      <c r="B4864">
        <v>0</v>
      </c>
      <c r="C4864">
        <v>5.9472767488431824E-3</v>
      </c>
    </row>
    <row r="4865" spans="1:3" x14ac:dyDescent="0.2">
      <c r="A4865">
        <v>0.37885226567287089</v>
      </c>
      <c r="B4865">
        <v>0</v>
      </c>
      <c r="C4865">
        <v>0.17618317367636799</v>
      </c>
    </row>
    <row r="4866" spans="1:3" x14ac:dyDescent="0.2">
      <c r="A4866">
        <v>0.83957164394064243</v>
      </c>
      <c r="B4866">
        <v>1</v>
      </c>
      <c r="C4866">
        <v>0.92052866135351064</v>
      </c>
    </row>
    <row r="4867" spans="1:3" x14ac:dyDescent="0.2">
      <c r="A4867">
        <v>0.49759802106870271</v>
      </c>
      <c r="B4867">
        <v>0</v>
      </c>
      <c r="C4867">
        <v>0.37718624690588809</v>
      </c>
    </row>
    <row r="4868" spans="1:3" x14ac:dyDescent="0.2">
      <c r="A4868">
        <v>0.38742196369149562</v>
      </c>
      <c r="B4868">
        <v>0</v>
      </c>
      <c r="C4868">
        <v>0.2000237261157313</v>
      </c>
    </row>
    <row r="4869" spans="1:3" x14ac:dyDescent="0.2">
      <c r="A4869">
        <v>0.90390111654275818</v>
      </c>
      <c r="B4869">
        <v>1</v>
      </c>
      <c r="C4869">
        <v>0.96089021344293513</v>
      </c>
    </row>
    <row r="4870" spans="1:3" x14ac:dyDescent="0.2">
      <c r="A4870">
        <v>0.75275861182097503</v>
      </c>
      <c r="B4870">
        <v>1</v>
      </c>
      <c r="C4870">
        <v>0.88126824399018311</v>
      </c>
    </row>
    <row r="4871" spans="1:3" x14ac:dyDescent="0.2">
      <c r="A4871">
        <v>0.39098440513695992</v>
      </c>
      <c r="B4871">
        <v>0</v>
      </c>
      <c r="C4871">
        <v>0.2156376995185485</v>
      </c>
    </row>
    <row r="4872" spans="1:3" x14ac:dyDescent="0.2">
      <c r="A4872">
        <v>0.61479372872303628</v>
      </c>
      <c r="B4872">
        <v>0</v>
      </c>
      <c r="C4872">
        <v>0.67296880280171023</v>
      </c>
    </row>
    <row r="4873" spans="1:3" x14ac:dyDescent="0.2">
      <c r="A4873">
        <v>0.8624842393610237</v>
      </c>
      <c r="B4873">
        <v>1</v>
      </c>
      <c r="C4873">
        <v>0.9402139086078124</v>
      </c>
    </row>
    <row r="4874" spans="1:3" x14ac:dyDescent="0.2">
      <c r="A4874">
        <v>0.90330459450071654</v>
      </c>
      <c r="B4874">
        <v>1</v>
      </c>
      <c r="C4874">
        <v>0.95435629188838866</v>
      </c>
    </row>
    <row r="4875" spans="1:3" x14ac:dyDescent="0.2">
      <c r="A4875">
        <v>0.44687738601568971</v>
      </c>
      <c r="B4875">
        <v>0</v>
      </c>
      <c r="C4875">
        <v>0.29508378764549098</v>
      </c>
    </row>
    <row r="4876" spans="1:3" x14ac:dyDescent="0.2">
      <c r="A4876">
        <v>-0.2159541832104846</v>
      </c>
      <c r="B4876">
        <v>0</v>
      </c>
      <c r="C4876">
        <v>1.3070037654135879E-3</v>
      </c>
    </row>
    <row r="4877" spans="1:3" x14ac:dyDescent="0.2">
      <c r="A4877">
        <v>0.86936455369000809</v>
      </c>
      <c r="B4877">
        <v>1</v>
      </c>
      <c r="C4877">
        <v>0.94398405752286552</v>
      </c>
    </row>
    <row r="4878" spans="1:3" x14ac:dyDescent="0.2">
      <c r="A4878">
        <v>0.76701423695332638</v>
      </c>
      <c r="B4878">
        <v>1</v>
      </c>
      <c r="C4878">
        <v>0.9120505953798177</v>
      </c>
    </row>
    <row r="4879" spans="1:3" x14ac:dyDescent="0.2">
      <c r="A4879">
        <v>0.39769182167942457</v>
      </c>
      <c r="B4879">
        <v>0</v>
      </c>
      <c r="C4879">
        <v>0.21734240979793129</v>
      </c>
    </row>
    <row r="4880" spans="1:3" x14ac:dyDescent="0.2">
      <c r="A4880">
        <v>0.91913397212897885</v>
      </c>
      <c r="B4880">
        <v>1</v>
      </c>
      <c r="C4880">
        <v>0.96207171105211908</v>
      </c>
    </row>
    <row r="4881" spans="1:3" x14ac:dyDescent="0.2">
      <c r="A4881">
        <v>0.76331888351116928</v>
      </c>
      <c r="B4881">
        <v>1</v>
      </c>
      <c r="C4881">
        <v>0.89751417170866898</v>
      </c>
    </row>
    <row r="4882" spans="1:3" x14ac:dyDescent="0.2">
      <c r="A4882">
        <v>0.35066660061276211</v>
      </c>
      <c r="B4882">
        <v>0</v>
      </c>
      <c r="C4882">
        <v>0.14053994982351059</v>
      </c>
    </row>
    <row r="4883" spans="1:3" x14ac:dyDescent="0.2">
      <c r="A4883">
        <v>0.23455891651895211</v>
      </c>
      <c r="B4883">
        <v>0</v>
      </c>
      <c r="C4883">
        <v>6.140267313938693E-2</v>
      </c>
    </row>
    <row r="4884" spans="1:3" x14ac:dyDescent="0.2">
      <c r="A4884">
        <v>0.1398499336831355</v>
      </c>
      <c r="B4884">
        <v>0</v>
      </c>
      <c r="C4884">
        <v>4.6687368996182997E-2</v>
      </c>
    </row>
    <row r="4885" spans="1:3" x14ac:dyDescent="0.2">
      <c r="A4885">
        <v>0.8637351764572776</v>
      </c>
      <c r="B4885">
        <v>1</v>
      </c>
      <c r="C4885">
        <v>0.936048219036549</v>
      </c>
    </row>
    <row r="4886" spans="1:3" x14ac:dyDescent="0.2">
      <c r="A4886">
        <v>-1.074996444809358E-2</v>
      </c>
      <c r="B4886">
        <v>0</v>
      </c>
      <c r="C4886">
        <v>1.246838097362595E-2</v>
      </c>
    </row>
    <row r="4887" spans="1:3" x14ac:dyDescent="0.2">
      <c r="A4887">
        <v>0.22029931877419071</v>
      </c>
      <c r="B4887">
        <v>0</v>
      </c>
      <c r="C4887">
        <v>5.4763678257935933E-2</v>
      </c>
    </row>
    <row r="4888" spans="1:3" x14ac:dyDescent="0.2">
      <c r="A4888">
        <v>0.42622491342038049</v>
      </c>
      <c r="B4888">
        <v>1</v>
      </c>
      <c r="C4888">
        <v>0.26228067557771523</v>
      </c>
    </row>
    <row r="4889" spans="1:3" x14ac:dyDescent="0.2">
      <c r="A4889">
        <v>0.37350517061618738</v>
      </c>
      <c r="B4889">
        <v>0</v>
      </c>
      <c r="C4889">
        <v>0.15101021119179511</v>
      </c>
    </row>
    <row r="4890" spans="1:3" x14ac:dyDescent="0.2">
      <c r="A4890">
        <v>-0.32673795917980353</v>
      </c>
      <c r="B4890">
        <v>0</v>
      </c>
      <c r="C4890">
        <v>3.9306032689794289E-4</v>
      </c>
    </row>
    <row r="4891" spans="1:3" x14ac:dyDescent="0.2">
      <c r="A4891">
        <v>0.81813748847586454</v>
      </c>
      <c r="B4891">
        <v>0</v>
      </c>
      <c r="C4891">
        <v>0.93120819828884083</v>
      </c>
    </row>
    <row r="4892" spans="1:3" x14ac:dyDescent="0.2">
      <c r="A4892">
        <v>0.9255107129787481</v>
      </c>
      <c r="B4892">
        <v>1</v>
      </c>
      <c r="C4892">
        <v>0.96734749744538062</v>
      </c>
    </row>
    <row r="4893" spans="1:3" x14ac:dyDescent="0.2">
      <c r="A4893">
        <v>0.62129777665758201</v>
      </c>
      <c r="B4893">
        <v>1</v>
      </c>
      <c r="C4893">
        <v>0.70884980183402135</v>
      </c>
    </row>
    <row r="4894" spans="1:3" x14ac:dyDescent="0.2">
      <c r="A4894">
        <v>0.8431951990131421</v>
      </c>
      <c r="B4894">
        <v>1</v>
      </c>
      <c r="C4894">
        <v>0.9363715311303884</v>
      </c>
    </row>
    <row r="4895" spans="1:3" x14ac:dyDescent="0.2">
      <c r="A4895">
        <v>0.91553575067283566</v>
      </c>
      <c r="B4895">
        <v>1</v>
      </c>
      <c r="C4895">
        <v>0.96714355620923953</v>
      </c>
    </row>
    <row r="4896" spans="1:3" x14ac:dyDescent="0.2">
      <c r="A4896">
        <v>0.35435906582846038</v>
      </c>
      <c r="B4896">
        <v>0</v>
      </c>
      <c r="C4896">
        <v>0.15728626285763581</v>
      </c>
    </row>
    <row r="4897" spans="1:3" x14ac:dyDescent="0.2">
      <c r="A4897">
        <v>0.8438419274046236</v>
      </c>
      <c r="B4897">
        <v>1</v>
      </c>
      <c r="C4897">
        <v>0.93274158952136732</v>
      </c>
    </row>
    <row r="4898" spans="1:3" x14ac:dyDescent="0.2">
      <c r="A4898">
        <v>0.37735283989024099</v>
      </c>
      <c r="B4898">
        <v>0</v>
      </c>
      <c r="C4898">
        <v>0.18429827808774191</v>
      </c>
    </row>
    <row r="4899" spans="1:3" x14ac:dyDescent="0.2">
      <c r="A4899">
        <v>0.80580372777506937</v>
      </c>
      <c r="B4899">
        <v>1</v>
      </c>
      <c r="C4899">
        <v>0.91795814152034805</v>
      </c>
    </row>
    <row r="4900" spans="1:3" x14ac:dyDescent="0.2">
      <c r="A4900">
        <v>-0.43379819210276521</v>
      </c>
      <c r="B4900">
        <v>0</v>
      </c>
      <c r="C4900">
        <v>1.3734314268162281E-4</v>
      </c>
    </row>
    <row r="4901" spans="1:3" x14ac:dyDescent="0.2">
      <c r="A4901">
        <v>0.28535120797108032</v>
      </c>
      <c r="B4901">
        <v>0</v>
      </c>
      <c r="C4901">
        <v>0.1008252733354824</v>
      </c>
    </row>
    <row r="4902" spans="1:3" x14ac:dyDescent="0.2">
      <c r="A4902">
        <v>0.2108350872181757</v>
      </c>
      <c r="B4902">
        <v>0</v>
      </c>
      <c r="C4902">
        <v>7.678424241024645E-2</v>
      </c>
    </row>
    <row r="4903" spans="1:3" x14ac:dyDescent="0.2">
      <c r="A4903">
        <v>0.35358194546322769</v>
      </c>
      <c r="B4903">
        <v>0</v>
      </c>
      <c r="C4903">
        <v>0.15534514583437781</v>
      </c>
    </row>
    <row r="4904" spans="1:3" x14ac:dyDescent="0.2">
      <c r="A4904">
        <v>0.1616579583783011</v>
      </c>
      <c r="B4904">
        <v>0</v>
      </c>
      <c r="C4904">
        <v>4.7681841342559879E-2</v>
      </c>
    </row>
    <row r="4905" spans="1:3" x14ac:dyDescent="0.2">
      <c r="A4905">
        <v>0.1162600851780223</v>
      </c>
      <c r="B4905">
        <v>0</v>
      </c>
      <c r="C4905">
        <v>2.6958272211429948E-2</v>
      </c>
    </row>
    <row r="4906" spans="1:3" x14ac:dyDescent="0.2">
      <c r="A4906">
        <v>0.75956161293132674</v>
      </c>
      <c r="B4906">
        <v>1</v>
      </c>
      <c r="C4906">
        <v>0.89345434440606009</v>
      </c>
    </row>
    <row r="4907" spans="1:3" x14ac:dyDescent="0.2">
      <c r="A4907">
        <v>0.3918922608108763</v>
      </c>
      <c r="B4907">
        <v>0</v>
      </c>
      <c r="C4907">
        <v>0.18878331577336549</v>
      </c>
    </row>
    <row r="4908" spans="1:3" x14ac:dyDescent="0.2">
      <c r="A4908">
        <v>0.4766889727108608</v>
      </c>
      <c r="B4908">
        <v>0</v>
      </c>
      <c r="C4908">
        <v>0.34775867604736882</v>
      </c>
    </row>
    <row r="4909" spans="1:3" x14ac:dyDescent="0.2">
      <c r="A4909">
        <v>0.45026163144775999</v>
      </c>
      <c r="B4909">
        <v>0</v>
      </c>
      <c r="C4909">
        <v>0.26890440999487952</v>
      </c>
    </row>
    <row r="4910" spans="1:3" x14ac:dyDescent="0.2">
      <c r="A4910">
        <v>0.92477115525574494</v>
      </c>
      <c r="B4910">
        <v>1</v>
      </c>
      <c r="C4910">
        <v>0.96725706306203152</v>
      </c>
    </row>
    <row r="4911" spans="1:3" x14ac:dyDescent="0.2">
      <c r="A4911">
        <v>0.87518687263602191</v>
      </c>
      <c r="B4911">
        <v>1</v>
      </c>
      <c r="C4911">
        <v>0.95363739718252238</v>
      </c>
    </row>
    <row r="4912" spans="1:3" x14ac:dyDescent="0.2">
      <c r="A4912">
        <v>0.33132385718384322</v>
      </c>
      <c r="B4912">
        <v>0</v>
      </c>
      <c r="C4912">
        <v>0.1067179999085585</v>
      </c>
    </row>
    <row r="4913" spans="1:3" x14ac:dyDescent="0.2">
      <c r="A4913">
        <v>0.85779510812674165</v>
      </c>
      <c r="B4913">
        <v>1</v>
      </c>
      <c r="C4913">
        <v>0.94191168071241294</v>
      </c>
    </row>
    <row r="4914" spans="1:3" x14ac:dyDescent="0.2">
      <c r="A4914">
        <v>0.39501287057830842</v>
      </c>
      <c r="B4914">
        <v>0</v>
      </c>
      <c r="C4914">
        <v>0.21299662503712041</v>
      </c>
    </row>
    <row r="4915" spans="1:3" x14ac:dyDescent="0.2">
      <c r="A4915">
        <v>0.85438073690539773</v>
      </c>
      <c r="B4915">
        <v>1</v>
      </c>
      <c r="C4915">
        <v>0.937224952509503</v>
      </c>
    </row>
    <row r="4916" spans="1:3" x14ac:dyDescent="0.2">
      <c r="A4916">
        <v>-7.3216640035336122E-2</v>
      </c>
      <c r="B4916">
        <v>0</v>
      </c>
      <c r="C4916">
        <v>3.4183792774657288E-3</v>
      </c>
    </row>
    <row r="4917" spans="1:3" x14ac:dyDescent="0.2">
      <c r="A4917">
        <v>0.17341362917063069</v>
      </c>
      <c r="B4917">
        <v>0</v>
      </c>
      <c r="C4917">
        <v>5.5639637308260458E-2</v>
      </c>
    </row>
    <row r="4918" spans="1:3" x14ac:dyDescent="0.2">
      <c r="A4918">
        <v>0.85738936758494311</v>
      </c>
      <c r="B4918">
        <v>1</v>
      </c>
      <c r="C4918">
        <v>0.94607841964155515</v>
      </c>
    </row>
    <row r="4919" spans="1:3" x14ac:dyDescent="0.2">
      <c r="A4919">
        <v>0.47807381656026432</v>
      </c>
      <c r="B4919">
        <v>1</v>
      </c>
      <c r="C4919">
        <v>0.37294948265479261</v>
      </c>
    </row>
    <row r="4920" spans="1:3" x14ac:dyDescent="0.2">
      <c r="A4920">
        <v>0.26395033605092771</v>
      </c>
      <c r="B4920">
        <v>0</v>
      </c>
      <c r="C4920">
        <v>0.1007522135999773</v>
      </c>
    </row>
    <row r="4921" spans="1:3" x14ac:dyDescent="0.2">
      <c r="A4921">
        <v>0.75739059655754359</v>
      </c>
      <c r="B4921">
        <v>1</v>
      </c>
      <c r="C4921">
        <v>0.87953531193053658</v>
      </c>
    </row>
    <row r="4922" spans="1:3" x14ac:dyDescent="0.2">
      <c r="A4922">
        <v>0.91668107654966091</v>
      </c>
      <c r="B4922">
        <v>1</v>
      </c>
      <c r="C4922">
        <v>0.96384218774226949</v>
      </c>
    </row>
    <row r="4923" spans="1:3" x14ac:dyDescent="0.2">
      <c r="A4923">
        <v>3.7855458966513489E-2</v>
      </c>
      <c r="B4923">
        <v>0</v>
      </c>
      <c r="C4923">
        <v>8.5529466925922757E-3</v>
      </c>
    </row>
    <row r="4924" spans="1:3" x14ac:dyDescent="0.2">
      <c r="A4924">
        <v>0.50306984508596475</v>
      </c>
      <c r="B4924">
        <v>1</v>
      </c>
      <c r="C4924">
        <v>0.39614522366230193</v>
      </c>
    </row>
    <row r="4925" spans="1:3" x14ac:dyDescent="0.2">
      <c r="A4925">
        <v>0.48494771034722589</v>
      </c>
      <c r="B4925">
        <v>1</v>
      </c>
      <c r="C4925">
        <v>0.35732232004045111</v>
      </c>
    </row>
    <row r="4926" spans="1:3" x14ac:dyDescent="0.2">
      <c r="A4926">
        <v>0.25957186749655919</v>
      </c>
      <c r="B4926">
        <v>0</v>
      </c>
      <c r="C4926">
        <v>7.0561023547841245E-2</v>
      </c>
    </row>
    <row r="4927" spans="1:3" x14ac:dyDescent="0.2">
      <c r="A4927">
        <v>-2.7922707878398571E-2</v>
      </c>
      <c r="B4927">
        <v>0</v>
      </c>
      <c r="C4927">
        <v>4.9606361707572686E-3</v>
      </c>
    </row>
    <row r="4928" spans="1:3" x14ac:dyDescent="0.2">
      <c r="A4928">
        <v>0.80091771820629565</v>
      </c>
      <c r="B4928">
        <v>1</v>
      </c>
      <c r="C4928">
        <v>0.91158981591400368</v>
      </c>
    </row>
    <row r="4929" spans="1:3" x14ac:dyDescent="0.2">
      <c r="A4929">
        <v>0.24018705564576481</v>
      </c>
      <c r="B4929">
        <v>0</v>
      </c>
      <c r="C4929">
        <v>6.8124690843050298E-2</v>
      </c>
    </row>
    <row r="4930" spans="1:3" x14ac:dyDescent="0.2">
      <c r="A4930">
        <v>0.43512506059969508</v>
      </c>
      <c r="B4930">
        <v>0</v>
      </c>
      <c r="C4930">
        <v>0.27104879665919751</v>
      </c>
    </row>
    <row r="4931" spans="1:3" x14ac:dyDescent="0.2">
      <c r="A4931">
        <v>0.3838756524328043</v>
      </c>
      <c r="B4931">
        <v>0</v>
      </c>
      <c r="C4931">
        <v>0.18886819749751521</v>
      </c>
    </row>
    <row r="4932" spans="1:3" x14ac:dyDescent="0.2">
      <c r="A4932">
        <v>0.1007693689558202</v>
      </c>
      <c r="B4932">
        <v>0</v>
      </c>
      <c r="C4932">
        <v>2.272722479724824E-2</v>
      </c>
    </row>
    <row r="4933" spans="1:3" x14ac:dyDescent="0.2">
      <c r="A4933">
        <v>0.89410313647454576</v>
      </c>
      <c r="B4933">
        <v>1</v>
      </c>
      <c r="C4933">
        <v>0.95517109100943309</v>
      </c>
    </row>
    <row r="4934" spans="1:3" x14ac:dyDescent="0.2">
      <c r="A4934">
        <v>0.90479648356224573</v>
      </c>
      <c r="B4934">
        <v>1</v>
      </c>
      <c r="C4934">
        <v>0.95986082214876534</v>
      </c>
    </row>
    <row r="4935" spans="1:3" x14ac:dyDescent="0.2">
      <c r="A4935">
        <v>0.95533533721636621</v>
      </c>
      <c r="B4935">
        <v>1</v>
      </c>
      <c r="C4935">
        <v>0.97387560717955457</v>
      </c>
    </row>
    <row r="4936" spans="1:3" x14ac:dyDescent="0.2">
      <c r="A4936">
        <v>0.36247229527585728</v>
      </c>
      <c r="B4936">
        <v>0</v>
      </c>
      <c r="C4936">
        <v>0.1418649657004748</v>
      </c>
    </row>
    <row r="4937" spans="1:3" x14ac:dyDescent="0.2">
      <c r="A4937">
        <v>0.90470654982025955</v>
      </c>
      <c r="B4937">
        <v>1</v>
      </c>
      <c r="C4937">
        <v>0.96166511085609896</v>
      </c>
    </row>
    <row r="4938" spans="1:3" x14ac:dyDescent="0.2">
      <c r="A4938">
        <v>0.98270406590951853</v>
      </c>
      <c r="B4938">
        <v>1</v>
      </c>
      <c r="C4938">
        <v>0.98145046227554067</v>
      </c>
    </row>
    <row r="4939" spans="1:3" x14ac:dyDescent="0.2">
      <c r="A4939">
        <v>0.44620261452665738</v>
      </c>
      <c r="B4939">
        <v>0</v>
      </c>
      <c r="C4939">
        <v>0.24989564534248421</v>
      </c>
    </row>
    <row r="4940" spans="1:3" x14ac:dyDescent="0.2">
      <c r="A4940">
        <v>0.85148954093910834</v>
      </c>
      <c r="B4940">
        <v>1</v>
      </c>
      <c r="C4940">
        <v>0.94369426188509842</v>
      </c>
    </row>
    <row r="4941" spans="1:3" x14ac:dyDescent="0.2">
      <c r="A4941">
        <v>1.7191773157840439E-2</v>
      </c>
      <c r="B4941">
        <v>0</v>
      </c>
      <c r="C4941">
        <v>7.4734646415925386E-3</v>
      </c>
    </row>
    <row r="4942" spans="1:3" x14ac:dyDescent="0.2">
      <c r="A4942">
        <v>-0.19161845041425829</v>
      </c>
      <c r="B4942">
        <v>0</v>
      </c>
      <c r="C4942">
        <v>9.5587114501492396E-4</v>
      </c>
    </row>
    <row r="4943" spans="1:3" x14ac:dyDescent="0.2">
      <c r="A4943">
        <v>0.83583776312315594</v>
      </c>
      <c r="B4943">
        <v>1</v>
      </c>
      <c r="C4943">
        <v>0.9346935355942857</v>
      </c>
    </row>
    <row r="4944" spans="1:3" x14ac:dyDescent="0.2">
      <c r="A4944">
        <v>0.35380574930437991</v>
      </c>
      <c r="B4944">
        <v>0</v>
      </c>
      <c r="C4944">
        <v>0.15778484549966729</v>
      </c>
    </row>
    <row r="4945" spans="1:3" x14ac:dyDescent="0.2">
      <c r="A4945">
        <v>0.85050002005726499</v>
      </c>
      <c r="B4945">
        <v>1</v>
      </c>
      <c r="C4945">
        <v>0.93943513463100592</v>
      </c>
    </row>
    <row r="4946" spans="1:3" x14ac:dyDescent="0.2">
      <c r="A4946">
        <v>-0.1236809016021156</v>
      </c>
      <c r="B4946">
        <v>0</v>
      </c>
      <c r="C4946">
        <v>2.3915869354209189E-3</v>
      </c>
    </row>
    <row r="4947" spans="1:3" x14ac:dyDescent="0.2">
      <c r="A4947">
        <v>-0.53210442363800803</v>
      </c>
      <c r="B4947">
        <v>0</v>
      </c>
      <c r="C4947">
        <v>5.5265153180900703E-5</v>
      </c>
    </row>
    <row r="4948" spans="1:3" x14ac:dyDescent="0.2">
      <c r="A4948">
        <v>0.43634433319320137</v>
      </c>
      <c r="B4948">
        <v>1</v>
      </c>
      <c r="C4948">
        <v>0.28639973354573978</v>
      </c>
    </row>
    <row r="4949" spans="1:3" x14ac:dyDescent="0.2">
      <c r="A4949">
        <v>-0.24689842639644211</v>
      </c>
      <c r="B4949">
        <v>0</v>
      </c>
      <c r="C4949">
        <v>9.4226031947887857E-4</v>
      </c>
    </row>
    <row r="4950" spans="1:3" x14ac:dyDescent="0.2">
      <c r="A4950">
        <v>0.75914147977749646</v>
      </c>
      <c r="B4950">
        <v>0</v>
      </c>
      <c r="C4950">
        <v>0.9069488630415482</v>
      </c>
    </row>
    <row r="4951" spans="1:3" x14ac:dyDescent="0.2">
      <c r="A4951">
        <v>0.33280105674579269</v>
      </c>
      <c r="B4951">
        <v>0</v>
      </c>
      <c r="C4951">
        <v>0.11675562285910419</v>
      </c>
    </row>
    <row r="4952" spans="1:3" x14ac:dyDescent="0.2">
      <c r="A4952">
        <v>4.5258870115701288E-2</v>
      </c>
      <c r="B4952">
        <v>0</v>
      </c>
      <c r="C4952">
        <v>1.037169676714465E-2</v>
      </c>
    </row>
    <row r="4953" spans="1:3" x14ac:dyDescent="0.2">
      <c r="A4953">
        <v>0.39812518590101298</v>
      </c>
      <c r="B4953">
        <v>0</v>
      </c>
      <c r="C4953">
        <v>0.21987218651741169</v>
      </c>
    </row>
    <row r="4954" spans="1:3" x14ac:dyDescent="0.2">
      <c r="A4954">
        <v>-0.11894157251829381</v>
      </c>
      <c r="B4954">
        <v>0</v>
      </c>
      <c r="C4954">
        <v>2.640749019690553E-3</v>
      </c>
    </row>
    <row r="4955" spans="1:3" x14ac:dyDescent="0.2">
      <c r="A4955">
        <v>-5.4123675012051051E-2</v>
      </c>
      <c r="B4955">
        <v>0</v>
      </c>
      <c r="C4955">
        <v>4.4392580461107842E-3</v>
      </c>
    </row>
    <row r="4956" spans="1:3" x14ac:dyDescent="0.2">
      <c r="A4956">
        <v>0.45351408189403908</v>
      </c>
      <c r="B4956">
        <v>0</v>
      </c>
      <c r="C4956">
        <v>0.26649171655083348</v>
      </c>
    </row>
    <row r="4957" spans="1:3" x14ac:dyDescent="0.2">
      <c r="A4957">
        <v>0.93669677570971954</v>
      </c>
      <c r="B4957">
        <v>1</v>
      </c>
      <c r="C4957">
        <v>0.97338273211139537</v>
      </c>
    </row>
    <row r="4958" spans="1:3" x14ac:dyDescent="0.2">
      <c r="A4958">
        <v>0.88526181117698632</v>
      </c>
      <c r="B4958">
        <v>1</v>
      </c>
      <c r="C4958">
        <v>0.95930990336495281</v>
      </c>
    </row>
    <row r="4959" spans="1:3" x14ac:dyDescent="0.2">
      <c r="A4959">
        <v>0.86721488174133476</v>
      </c>
      <c r="B4959">
        <v>1</v>
      </c>
      <c r="C4959">
        <v>0.948544841404244</v>
      </c>
    </row>
    <row r="4960" spans="1:3" x14ac:dyDescent="0.2">
      <c r="A4960">
        <v>0.8029803419590289</v>
      </c>
      <c r="B4960">
        <v>1</v>
      </c>
      <c r="C4960">
        <v>0.91539456644475525</v>
      </c>
    </row>
    <row r="4961" spans="1:3" x14ac:dyDescent="0.2">
      <c r="A4961">
        <v>0.85575736322565943</v>
      </c>
      <c r="B4961">
        <v>1</v>
      </c>
      <c r="C4961">
        <v>0.94758453454698888</v>
      </c>
    </row>
    <row r="4962" spans="1:3" x14ac:dyDescent="0.2">
      <c r="A4962">
        <v>0.76462189675489367</v>
      </c>
      <c r="B4962">
        <v>1</v>
      </c>
      <c r="C4962">
        <v>0.89282099669204074</v>
      </c>
    </row>
    <row r="4963" spans="1:3" x14ac:dyDescent="0.2">
      <c r="A4963">
        <v>0.45217713197815118</v>
      </c>
      <c r="B4963">
        <v>0</v>
      </c>
      <c r="C4963">
        <v>0.29948135254645353</v>
      </c>
    </row>
    <row r="4964" spans="1:3" x14ac:dyDescent="0.2">
      <c r="A4964">
        <v>0.3580577112200824</v>
      </c>
      <c r="B4964">
        <v>1</v>
      </c>
      <c r="C4964">
        <v>0.16630547508373139</v>
      </c>
    </row>
    <row r="4965" spans="1:3" x14ac:dyDescent="0.2">
      <c r="A4965">
        <v>0.4099656362828541</v>
      </c>
      <c r="B4965">
        <v>0</v>
      </c>
      <c r="C4965">
        <v>0.2142992209675032</v>
      </c>
    </row>
    <row r="4966" spans="1:3" x14ac:dyDescent="0.2">
      <c r="A4966">
        <v>0.82110382458358466</v>
      </c>
      <c r="B4966">
        <v>1</v>
      </c>
      <c r="C4966">
        <v>0.91384066889314464</v>
      </c>
    </row>
    <row r="4967" spans="1:3" x14ac:dyDescent="0.2">
      <c r="A4967">
        <v>-7.3330410424309045E-2</v>
      </c>
      <c r="B4967">
        <v>0</v>
      </c>
      <c r="C4967">
        <v>7.9877561577941323E-3</v>
      </c>
    </row>
    <row r="4968" spans="1:3" x14ac:dyDescent="0.2">
      <c r="A4968">
        <v>-0.17660114663217</v>
      </c>
      <c r="B4968">
        <v>0</v>
      </c>
      <c r="C4968">
        <v>1.0081689840111081E-3</v>
      </c>
    </row>
    <row r="4969" spans="1:3" x14ac:dyDescent="0.2">
      <c r="A4969">
        <v>4.4424624020666707E-2</v>
      </c>
      <c r="B4969">
        <v>0</v>
      </c>
      <c r="C4969">
        <v>9.9974033898212553E-3</v>
      </c>
    </row>
    <row r="4970" spans="1:3" x14ac:dyDescent="0.2">
      <c r="A4970">
        <v>0.39557363162960962</v>
      </c>
      <c r="B4970">
        <v>0</v>
      </c>
      <c r="C4970">
        <v>0.22017600217566649</v>
      </c>
    </row>
    <row r="4971" spans="1:3" x14ac:dyDescent="0.2">
      <c r="A4971">
        <v>-7.0145676904996027E-2</v>
      </c>
      <c r="B4971">
        <v>0</v>
      </c>
      <c r="C4971">
        <v>3.9782286019147987E-3</v>
      </c>
    </row>
    <row r="4972" spans="1:3" x14ac:dyDescent="0.2">
      <c r="A4972">
        <v>0.89096934363271352</v>
      </c>
      <c r="B4972">
        <v>1</v>
      </c>
      <c r="C4972">
        <v>0.9612781375455911</v>
      </c>
    </row>
    <row r="4973" spans="1:3" x14ac:dyDescent="0.2">
      <c r="A4973">
        <v>0.92354262911859486</v>
      </c>
      <c r="B4973">
        <v>1</v>
      </c>
      <c r="C4973">
        <v>0.96706142925926375</v>
      </c>
    </row>
    <row r="4974" spans="1:3" x14ac:dyDescent="0.2">
      <c r="A4974">
        <v>0.38373837290005069</v>
      </c>
      <c r="B4974">
        <v>0</v>
      </c>
      <c r="C4974">
        <v>0.13937423811373131</v>
      </c>
    </row>
    <row r="4975" spans="1:3" x14ac:dyDescent="0.2">
      <c r="A4975">
        <v>0.36817694650806893</v>
      </c>
      <c r="B4975">
        <v>0</v>
      </c>
      <c r="C4975">
        <v>0.18740741342769221</v>
      </c>
    </row>
    <row r="4976" spans="1:3" x14ac:dyDescent="0.2">
      <c r="A4976">
        <v>0.80039723397539131</v>
      </c>
      <c r="B4976">
        <v>0</v>
      </c>
      <c r="C4976">
        <v>0.91994788771319946</v>
      </c>
    </row>
    <row r="4977" spans="1:3" x14ac:dyDescent="0.2">
      <c r="A4977">
        <v>0.94545333916456742</v>
      </c>
      <c r="B4977">
        <v>1</v>
      </c>
      <c r="C4977">
        <v>0.97183458615767859</v>
      </c>
    </row>
    <row r="4978" spans="1:3" x14ac:dyDescent="0.2">
      <c r="A4978">
        <v>0.95296665189365726</v>
      </c>
      <c r="B4978">
        <v>1</v>
      </c>
      <c r="C4978">
        <v>0.97144421553950722</v>
      </c>
    </row>
    <row r="4979" spans="1:3" x14ac:dyDescent="0.2">
      <c r="A4979">
        <v>0.82713102209980782</v>
      </c>
      <c r="B4979">
        <v>1</v>
      </c>
      <c r="C4979">
        <v>0.94371901539321368</v>
      </c>
    </row>
    <row r="4980" spans="1:3" x14ac:dyDescent="0.2">
      <c r="A4980">
        <v>-1.460377940795173E-2</v>
      </c>
      <c r="B4980">
        <v>0</v>
      </c>
      <c r="C4980">
        <v>5.6222158363840296E-3</v>
      </c>
    </row>
    <row r="4981" spans="1:3" x14ac:dyDescent="0.2">
      <c r="A4981">
        <v>0.25210375020434611</v>
      </c>
      <c r="B4981">
        <v>0</v>
      </c>
      <c r="C4981">
        <v>9.3721938860284196E-2</v>
      </c>
    </row>
    <row r="4982" spans="1:3" x14ac:dyDescent="0.2">
      <c r="A4982">
        <v>0.81473790139154811</v>
      </c>
      <c r="B4982">
        <v>1</v>
      </c>
      <c r="C4982">
        <v>0.92318563091988348</v>
      </c>
    </row>
    <row r="4983" spans="1:3" x14ac:dyDescent="0.2">
      <c r="A4983">
        <v>0.96000251010176418</v>
      </c>
      <c r="B4983">
        <v>1</v>
      </c>
      <c r="C4983">
        <v>0.97628794764271709</v>
      </c>
    </row>
    <row r="4984" spans="1:3" x14ac:dyDescent="0.2">
      <c r="A4984">
        <v>0.1452627548368923</v>
      </c>
      <c r="B4984">
        <v>0</v>
      </c>
      <c r="C4984">
        <v>4.1348148375870329E-2</v>
      </c>
    </row>
    <row r="4985" spans="1:3" x14ac:dyDescent="0.2">
      <c r="A4985">
        <v>0.88238820766972359</v>
      </c>
      <c r="B4985">
        <v>1</v>
      </c>
      <c r="C4985">
        <v>0.9505707510466892</v>
      </c>
    </row>
    <row r="4986" spans="1:3" x14ac:dyDescent="0.2">
      <c r="A4986">
        <v>0.93818451100350431</v>
      </c>
      <c r="B4986">
        <v>1</v>
      </c>
      <c r="C4986">
        <v>0.96733442022708382</v>
      </c>
    </row>
    <row r="4987" spans="1:3" x14ac:dyDescent="0.2">
      <c r="A4987">
        <v>0.94761797211519716</v>
      </c>
      <c r="B4987">
        <v>1</v>
      </c>
      <c r="C4987">
        <v>0.97502135616448216</v>
      </c>
    </row>
    <row r="4988" spans="1:3" x14ac:dyDescent="0.2">
      <c r="A4988">
        <v>0.77518832587814179</v>
      </c>
      <c r="B4988">
        <v>1</v>
      </c>
      <c r="C4988">
        <v>0.89317354126738913</v>
      </c>
    </row>
    <row r="4989" spans="1:3" x14ac:dyDescent="0.2">
      <c r="A4989">
        <v>-6.3324531600303213E-2</v>
      </c>
      <c r="B4989">
        <v>0</v>
      </c>
      <c r="C4989">
        <v>4.3502574119779862E-3</v>
      </c>
    </row>
    <row r="4990" spans="1:3" x14ac:dyDescent="0.2">
      <c r="A4990">
        <v>-3.3628094991684232E-2</v>
      </c>
      <c r="B4990">
        <v>0</v>
      </c>
      <c r="C4990">
        <v>5.4331775495972574E-3</v>
      </c>
    </row>
    <row r="4991" spans="1:3" x14ac:dyDescent="0.2">
      <c r="A4991">
        <v>0.30177955215344759</v>
      </c>
      <c r="B4991">
        <v>0</v>
      </c>
      <c r="C4991">
        <v>0.11144044251677609</v>
      </c>
    </row>
    <row r="4992" spans="1:3" x14ac:dyDescent="0.2">
      <c r="A4992">
        <v>0.84080730940348691</v>
      </c>
      <c r="B4992">
        <v>1</v>
      </c>
      <c r="C4992">
        <v>0.92795243227902435</v>
      </c>
    </row>
    <row r="4993" spans="1:3" x14ac:dyDescent="0.2">
      <c r="A4993">
        <v>0.90793798987565344</v>
      </c>
      <c r="B4993">
        <v>1</v>
      </c>
      <c r="C4993">
        <v>0.96481282263558454</v>
      </c>
    </row>
    <row r="4994" spans="1:3" x14ac:dyDescent="0.2">
      <c r="A4994">
        <v>0.44643496651446191</v>
      </c>
      <c r="B4994">
        <v>1</v>
      </c>
      <c r="C4994">
        <v>0.48352241631335552</v>
      </c>
    </row>
    <row r="4995" spans="1:3" x14ac:dyDescent="0.2">
      <c r="A4995">
        <v>0.85290359542472771</v>
      </c>
      <c r="B4995">
        <v>1</v>
      </c>
      <c r="C4995">
        <v>0.93892994631342408</v>
      </c>
    </row>
    <row r="4996" spans="1:3" x14ac:dyDescent="0.2">
      <c r="A4996">
        <v>0.696496507506142</v>
      </c>
      <c r="B4996">
        <v>1</v>
      </c>
      <c r="C4996">
        <v>0.83287534999067214</v>
      </c>
    </row>
    <row r="4997" spans="1:3" x14ac:dyDescent="0.2">
      <c r="A4997">
        <v>0.90260377936069958</v>
      </c>
      <c r="B4997">
        <v>1</v>
      </c>
      <c r="C4997">
        <v>0.9552293305491163</v>
      </c>
    </row>
    <row r="4998" spans="1:3" x14ac:dyDescent="0.2">
      <c r="A4998">
        <v>0.33487556970456978</v>
      </c>
      <c r="B4998">
        <v>1</v>
      </c>
      <c r="C4998">
        <v>0.119976253582341</v>
      </c>
    </row>
    <row r="4999" spans="1:3" x14ac:dyDescent="0.2">
      <c r="A4999">
        <v>-7.2538412193786497E-2</v>
      </c>
      <c r="B4999">
        <v>0</v>
      </c>
      <c r="C4999">
        <v>3.6667989619083149E-3</v>
      </c>
    </row>
    <row r="5000" spans="1:3" x14ac:dyDescent="0.2">
      <c r="A5000">
        <v>0.88561862353108856</v>
      </c>
      <c r="B5000">
        <v>1</v>
      </c>
      <c r="C5000">
        <v>0.95380228192110805</v>
      </c>
    </row>
    <row r="5001" spans="1:3" x14ac:dyDescent="0.2">
      <c r="A5001">
        <v>0.87975204837923249</v>
      </c>
      <c r="B5001">
        <v>1</v>
      </c>
      <c r="C5001">
        <v>0.94594045244592895</v>
      </c>
    </row>
    <row r="5002" spans="1:3" x14ac:dyDescent="0.2">
      <c r="A5002">
        <v>0.93155937688216794</v>
      </c>
      <c r="B5002">
        <v>1</v>
      </c>
      <c r="C5002">
        <v>0.9675936337344655</v>
      </c>
    </row>
    <row r="5003" spans="1:3" x14ac:dyDescent="0.2">
      <c r="A5003">
        <v>0.37935868171783699</v>
      </c>
      <c r="B5003">
        <v>0</v>
      </c>
      <c r="C5003">
        <v>0.18004936251366549</v>
      </c>
    </row>
    <row r="5004" spans="1:3" x14ac:dyDescent="0.2">
      <c r="A5004">
        <v>0.41681589176936329</v>
      </c>
      <c r="B5004">
        <v>1</v>
      </c>
      <c r="C5004">
        <v>0.2045881969785707</v>
      </c>
    </row>
    <row r="5005" spans="1:3" x14ac:dyDescent="0.2">
      <c r="A5005">
        <v>0.87540956314148555</v>
      </c>
      <c r="B5005">
        <v>1</v>
      </c>
      <c r="C5005">
        <v>0.95041745168691782</v>
      </c>
    </row>
    <row r="5006" spans="1:3" x14ac:dyDescent="0.2">
      <c r="A5006">
        <v>0.95570895380521304</v>
      </c>
      <c r="B5006">
        <v>1</v>
      </c>
      <c r="C5006">
        <v>0.97577125138991472</v>
      </c>
    </row>
    <row r="5007" spans="1:3" x14ac:dyDescent="0.2">
      <c r="A5007">
        <v>0.45959483374396132</v>
      </c>
      <c r="B5007">
        <v>0</v>
      </c>
      <c r="C5007">
        <v>0.32657986583394671</v>
      </c>
    </row>
    <row r="5008" spans="1:3" x14ac:dyDescent="0.2">
      <c r="A5008">
        <v>-6.4706536930775771E-2</v>
      </c>
      <c r="B5008">
        <v>0</v>
      </c>
      <c r="C5008">
        <v>4.3378042177271261E-3</v>
      </c>
    </row>
    <row r="5009" spans="1:3" x14ac:dyDescent="0.2">
      <c r="A5009">
        <v>0.59830811531112826</v>
      </c>
      <c r="B5009">
        <v>0</v>
      </c>
      <c r="C5009">
        <v>0.61436596987949277</v>
      </c>
    </row>
    <row r="5010" spans="1:3" x14ac:dyDescent="0.2">
      <c r="A5010">
        <v>0.97720633730280881</v>
      </c>
      <c r="B5010">
        <v>1</v>
      </c>
      <c r="C5010">
        <v>0.97633547666835507</v>
      </c>
    </row>
    <row r="5011" spans="1:3" x14ac:dyDescent="0.2">
      <c r="A5011">
        <v>0.84458145681167185</v>
      </c>
      <c r="B5011">
        <v>1</v>
      </c>
      <c r="C5011">
        <v>0.93793566978577392</v>
      </c>
    </row>
    <row r="5012" spans="1:3" x14ac:dyDescent="0.2">
      <c r="A5012">
        <v>0.77735720681305875</v>
      </c>
      <c r="B5012">
        <v>0</v>
      </c>
      <c r="C5012">
        <v>0.89958746873794537</v>
      </c>
    </row>
    <row r="5013" spans="1:3" x14ac:dyDescent="0.2">
      <c r="A5013">
        <v>4.6046920101101493E-2</v>
      </c>
      <c r="B5013">
        <v>0</v>
      </c>
      <c r="C5013">
        <v>8.4652821572145289E-3</v>
      </c>
    </row>
    <row r="5014" spans="1:3" x14ac:dyDescent="0.2">
      <c r="A5014">
        <v>0.76200990788118261</v>
      </c>
      <c r="B5014">
        <v>1</v>
      </c>
      <c r="C5014">
        <v>0.87702051556122684</v>
      </c>
    </row>
    <row r="5015" spans="1:3" x14ac:dyDescent="0.2">
      <c r="A5015">
        <v>-0.44716432086250613</v>
      </c>
      <c r="B5015">
        <v>0</v>
      </c>
      <c r="C5015">
        <v>1.228759879241516E-4</v>
      </c>
    </row>
    <row r="5016" spans="1:3" x14ac:dyDescent="0.2">
      <c r="A5016">
        <v>-2.3647840559123608E-2</v>
      </c>
      <c r="B5016">
        <v>0</v>
      </c>
      <c r="C5016">
        <v>1.400351542372434E-2</v>
      </c>
    </row>
    <row r="5017" spans="1:3" x14ac:dyDescent="0.2">
      <c r="A5017">
        <v>0.89059722804260089</v>
      </c>
      <c r="B5017">
        <v>1</v>
      </c>
      <c r="C5017">
        <v>0.95574669748927621</v>
      </c>
    </row>
    <row r="5018" spans="1:3" x14ac:dyDescent="0.2">
      <c r="A5018">
        <v>-9.7319408776712371E-2</v>
      </c>
      <c r="B5018">
        <v>0</v>
      </c>
      <c r="C5018">
        <v>3.3017720405602181E-3</v>
      </c>
    </row>
    <row r="5019" spans="1:3" x14ac:dyDescent="0.2">
      <c r="A5019">
        <v>0.43390852428762489</v>
      </c>
      <c r="B5019">
        <v>0</v>
      </c>
      <c r="C5019">
        <v>0.28105945741877658</v>
      </c>
    </row>
    <row r="5020" spans="1:3" x14ac:dyDescent="0.2">
      <c r="A5020">
        <v>0.79165755026754758</v>
      </c>
      <c r="B5020">
        <v>1</v>
      </c>
      <c r="C5020">
        <v>0.92827640130711098</v>
      </c>
    </row>
    <row r="5021" spans="1:3" x14ac:dyDescent="0.2">
      <c r="A5021">
        <v>-0.19066616681478321</v>
      </c>
      <c r="B5021">
        <v>0</v>
      </c>
      <c r="C5021">
        <v>1.468144734488379E-3</v>
      </c>
    </row>
    <row r="5022" spans="1:3" x14ac:dyDescent="0.2">
      <c r="A5022">
        <v>0.93813246084112656</v>
      </c>
      <c r="B5022">
        <v>1</v>
      </c>
      <c r="C5022">
        <v>0.9733757148316815</v>
      </c>
    </row>
    <row r="5023" spans="1:3" x14ac:dyDescent="0.2">
      <c r="A5023">
        <v>-3.2445533137722693E-2</v>
      </c>
      <c r="B5023">
        <v>0</v>
      </c>
      <c r="C5023">
        <v>5.2707267558715337E-3</v>
      </c>
    </row>
    <row r="5024" spans="1:3" x14ac:dyDescent="0.2">
      <c r="A5024">
        <v>-2.8812955425413091E-3</v>
      </c>
      <c r="B5024">
        <v>0</v>
      </c>
      <c r="C5024">
        <v>7.6028481116618713E-3</v>
      </c>
    </row>
    <row r="5025" spans="1:3" x14ac:dyDescent="0.2">
      <c r="A5025">
        <v>-0.21672011664818319</v>
      </c>
      <c r="B5025">
        <v>0</v>
      </c>
      <c r="C5025">
        <v>1.2176468870159669E-3</v>
      </c>
    </row>
    <row r="5026" spans="1:3" x14ac:dyDescent="0.2">
      <c r="A5026">
        <v>0.21708441288140071</v>
      </c>
      <c r="B5026">
        <v>0</v>
      </c>
      <c r="C5026">
        <v>7.0907090795945898E-2</v>
      </c>
    </row>
    <row r="5027" spans="1:3" x14ac:dyDescent="0.2">
      <c r="A5027">
        <v>-2.462809422073664E-2</v>
      </c>
      <c r="B5027">
        <v>0</v>
      </c>
      <c r="C5027">
        <v>6.2013120200263647E-3</v>
      </c>
    </row>
    <row r="5028" spans="1:3" x14ac:dyDescent="0.2">
      <c r="A5028">
        <v>5.6617347294502837E-2</v>
      </c>
      <c r="B5028">
        <v>0</v>
      </c>
      <c r="C5028">
        <v>1.011156454024075E-2</v>
      </c>
    </row>
    <row r="5029" spans="1:3" x14ac:dyDescent="0.2">
      <c r="A5029">
        <v>0.84144352822512403</v>
      </c>
      <c r="B5029">
        <v>1</v>
      </c>
      <c r="C5029">
        <v>0.93692137141454901</v>
      </c>
    </row>
    <row r="5030" spans="1:3" x14ac:dyDescent="0.2">
      <c r="A5030">
        <v>0.88777807139186216</v>
      </c>
      <c r="B5030">
        <v>1</v>
      </c>
      <c r="C5030">
        <v>0.95006925289731747</v>
      </c>
    </row>
    <row r="5031" spans="1:3" x14ac:dyDescent="0.2">
      <c r="A5031">
        <v>0.68767625439515756</v>
      </c>
      <c r="B5031">
        <v>1</v>
      </c>
      <c r="C5031">
        <v>0.80220153759648838</v>
      </c>
    </row>
    <row r="5032" spans="1:3" x14ac:dyDescent="0.2">
      <c r="A5032">
        <v>0.29679308502769108</v>
      </c>
      <c r="B5032">
        <v>0</v>
      </c>
      <c r="C5032">
        <v>0.108313714340735</v>
      </c>
    </row>
    <row r="5033" spans="1:3" x14ac:dyDescent="0.2">
      <c r="A5033">
        <v>0.85603922411092492</v>
      </c>
      <c r="B5033">
        <v>1</v>
      </c>
      <c r="C5033">
        <v>0.94000746613144448</v>
      </c>
    </row>
    <row r="5034" spans="1:3" x14ac:dyDescent="0.2">
      <c r="A5034">
        <v>0.82084970973744942</v>
      </c>
      <c r="B5034">
        <v>1</v>
      </c>
      <c r="C5034">
        <v>0.93809256613546677</v>
      </c>
    </row>
    <row r="5035" spans="1:3" x14ac:dyDescent="0.2">
      <c r="A5035">
        <v>-0.18835225700921371</v>
      </c>
      <c r="B5035">
        <v>0</v>
      </c>
      <c r="C5035">
        <v>1.468555980969331E-3</v>
      </c>
    </row>
    <row r="5036" spans="1:3" x14ac:dyDescent="0.2">
      <c r="A5036">
        <v>-5.3660529098205678E-2</v>
      </c>
      <c r="B5036">
        <v>0</v>
      </c>
      <c r="C5036">
        <v>3.733959940685531E-3</v>
      </c>
    </row>
    <row r="5037" spans="1:3" x14ac:dyDescent="0.2">
      <c r="A5037">
        <v>0.26036067323157869</v>
      </c>
      <c r="B5037">
        <v>0</v>
      </c>
      <c r="C5037">
        <v>7.9317250415453747E-2</v>
      </c>
    </row>
    <row r="5038" spans="1:3" x14ac:dyDescent="0.2">
      <c r="A5038">
        <v>0.76371498837911145</v>
      </c>
      <c r="B5038">
        <v>1</v>
      </c>
      <c r="C5038">
        <v>0.89347761138530901</v>
      </c>
    </row>
    <row r="5039" spans="1:3" x14ac:dyDescent="0.2">
      <c r="A5039">
        <v>0.47255741490705361</v>
      </c>
      <c r="B5039">
        <v>0</v>
      </c>
      <c r="C5039">
        <v>0.3388398494339851</v>
      </c>
    </row>
    <row r="5040" spans="1:3" x14ac:dyDescent="0.2">
      <c r="A5040">
        <v>0.78675241997898815</v>
      </c>
      <c r="B5040">
        <v>1</v>
      </c>
      <c r="C5040">
        <v>0.89289983796132444</v>
      </c>
    </row>
    <row r="5041" spans="1:3" x14ac:dyDescent="0.2">
      <c r="A5041">
        <v>0.30465933597301881</v>
      </c>
      <c r="B5041">
        <v>0</v>
      </c>
      <c r="C5041">
        <v>0.1282256614138709</v>
      </c>
    </row>
    <row r="5042" spans="1:3" x14ac:dyDescent="0.2">
      <c r="A5042">
        <v>0.12727455469143209</v>
      </c>
      <c r="B5042">
        <v>0</v>
      </c>
      <c r="C5042">
        <v>3.9509263701760451E-2</v>
      </c>
    </row>
    <row r="5043" spans="1:3" x14ac:dyDescent="0.2">
      <c r="A5043">
        <v>0.251049588275437</v>
      </c>
      <c r="B5043">
        <v>0</v>
      </c>
      <c r="C5043">
        <v>8.8389274365103784E-2</v>
      </c>
    </row>
    <row r="5044" spans="1:3" x14ac:dyDescent="0.2">
      <c r="A5044">
        <v>0.12284186101878319</v>
      </c>
      <c r="B5044">
        <v>0</v>
      </c>
      <c r="C5044">
        <v>3.3152802301827329E-2</v>
      </c>
    </row>
    <row r="5045" spans="1:3" x14ac:dyDescent="0.2">
      <c r="A5045">
        <v>0.37754961120665681</v>
      </c>
      <c r="B5045">
        <v>0</v>
      </c>
      <c r="C5045">
        <v>0.22778639360046921</v>
      </c>
    </row>
    <row r="5046" spans="1:3" x14ac:dyDescent="0.2">
      <c r="A5046">
        <v>0.31402238203829791</v>
      </c>
      <c r="B5046">
        <v>0</v>
      </c>
      <c r="C5046">
        <v>0.12900178681821739</v>
      </c>
    </row>
    <row r="5047" spans="1:3" x14ac:dyDescent="0.2">
      <c r="A5047">
        <v>1.070313308193783</v>
      </c>
      <c r="B5047">
        <v>1</v>
      </c>
      <c r="C5047">
        <v>0.98990476907850955</v>
      </c>
    </row>
    <row r="5048" spans="1:3" x14ac:dyDescent="0.2">
      <c r="A5048">
        <v>5.0829257393356642E-3</v>
      </c>
      <c r="B5048">
        <v>0</v>
      </c>
      <c r="C5048">
        <v>7.1540415743937442E-3</v>
      </c>
    </row>
    <row r="5049" spans="1:3" x14ac:dyDescent="0.2">
      <c r="A5049">
        <v>0.92678444219286327</v>
      </c>
      <c r="B5049">
        <v>1</v>
      </c>
      <c r="C5049">
        <v>0.96477495173927674</v>
      </c>
    </row>
    <row r="5050" spans="1:3" x14ac:dyDescent="0.2">
      <c r="A5050">
        <v>0.17075696033084711</v>
      </c>
      <c r="B5050">
        <v>0</v>
      </c>
      <c r="C5050">
        <v>3.4700447356204978E-2</v>
      </c>
    </row>
    <row r="5051" spans="1:3" x14ac:dyDescent="0.2">
      <c r="A5051">
        <v>-5.232261026776934E-2</v>
      </c>
      <c r="B5051">
        <v>0</v>
      </c>
      <c r="C5051">
        <v>4.2366154805435034E-3</v>
      </c>
    </row>
    <row r="5052" spans="1:3" x14ac:dyDescent="0.2">
      <c r="A5052">
        <v>0.87048348693778888</v>
      </c>
      <c r="B5052">
        <v>1</v>
      </c>
      <c r="C5052">
        <v>0.94667115763948906</v>
      </c>
    </row>
    <row r="5053" spans="1:3" x14ac:dyDescent="0.2">
      <c r="A5053">
        <v>0.7529126140461968</v>
      </c>
      <c r="B5053">
        <v>0</v>
      </c>
      <c r="C5053">
        <v>0.85263746022243947</v>
      </c>
    </row>
    <row r="5054" spans="1:3" x14ac:dyDescent="0.2">
      <c r="A5054">
        <v>0.39918015953900837</v>
      </c>
      <c r="B5054">
        <v>0</v>
      </c>
      <c r="C5054">
        <v>0.2469915668265856</v>
      </c>
    </row>
    <row r="5055" spans="1:3" x14ac:dyDescent="0.2">
      <c r="A5055">
        <v>-7.6281470167882809E-3</v>
      </c>
      <c r="B5055">
        <v>0</v>
      </c>
      <c r="C5055">
        <v>6.1027236737132527E-3</v>
      </c>
    </row>
    <row r="5056" spans="1:3" x14ac:dyDescent="0.2">
      <c r="A5056">
        <v>0.46331265633399182</v>
      </c>
      <c r="B5056">
        <v>1</v>
      </c>
      <c r="C5056">
        <v>0.33820396823266141</v>
      </c>
    </row>
    <row r="5057" spans="1:3" x14ac:dyDescent="0.2">
      <c r="A5057">
        <v>0.94079612864491868</v>
      </c>
      <c r="B5057">
        <v>1</v>
      </c>
      <c r="C5057">
        <v>0.97138153343274258</v>
      </c>
    </row>
    <row r="5058" spans="1:3" x14ac:dyDescent="0.2">
      <c r="A5058">
        <v>0.94543731925764063</v>
      </c>
      <c r="B5058">
        <v>1</v>
      </c>
      <c r="C5058">
        <v>0.97341469802276692</v>
      </c>
    </row>
    <row r="5059" spans="1:3" x14ac:dyDescent="0.2">
      <c r="A5059">
        <v>0.97581886587596456</v>
      </c>
      <c r="B5059">
        <v>1</v>
      </c>
      <c r="C5059">
        <v>0.97966591197715613</v>
      </c>
    </row>
    <row r="5060" spans="1:3" x14ac:dyDescent="0.2">
      <c r="A5060">
        <v>0.39820474273795531</v>
      </c>
      <c r="B5060">
        <v>0</v>
      </c>
      <c r="C5060">
        <v>0.20663761204096651</v>
      </c>
    </row>
    <row r="5061" spans="1:3" x14ac:dyDescent="0.2">
      <c r="A5061">
        <v>0.90905198991371305</v>
      </c>
      <c r="B5061">
        <v>1</v>
      </c>
      <c r="C5061">
        <v>0.96757622996628245</v>
      </c>
    </row>
    <row r="5062" spans="1:3" x14ac:dyDescent="0.2">
      <c r="A5062">
        <v>-0.15775637616784899</v>
      </c>
      <c r="B5062">
        <v>0</v>
      </c>
      <c r="C5062">
        <v>1.9019728927224251E-3</v>
      </c>
    </row>
    <row r="5063" spans="1:3" x14ac:dyDescent="0.2">
      <c r="A5063">
        <v>0.85246570729222171</v>
      </c>
      <c r="B5063">
        <v>1</v>
      </c>
      <c r="C5063">
        <v>0.94305080689211396</v>
      </c>
    </row>
    <row r="5064" spans="1:3" x14ac:dyDescent="0.2">
      <c r="A5064">
        <v>0.96472034448229049</v>
      </c>
      <c r="B5064">
        <v>1</v>
      </c>
      <c r="C5064">
        <v>0.99410758871518434</v>
      </c>
    </row>
    <row r="5065" spans="1:3" x14ac:dyDescent="0.2">
      <c r="A5065">
        <v>0.44525269045504801</v>
      </c>
      <c r="B5065">
        <v>0</v>
      </c>
      <c r="C5065">
        <v>0.26761809731381098</v>
      </c>
    </row>
    <row r="5066" spans="1:3" x14ac:dyDescent="0.2">
      <c r="A5066">
        <v>0.45689002266270828</v>
      </c>
      <c r="B5066">
        <v>0</v>
      </c>
      <c r="C5066">
        <v>0.30360766598802658</v>
      </c>
    </row>
    <row r="5067" spans="1:3" x14ac:dyDescent="0.2">
      <c r="A5067">
        <v>-4.8711640786147981E-2</v>
      </c>
      <c r="B5067">
        <v>0</v>
      </c>
      <c r="C5067">
        <v>3.8991403931886571E-3</v>
      </c>
    </row>
    <row r="5068" spans="1:3" x14ac:dyDescent="0.2">
      <c r="A5068">
        <v>0.91138780074096237</v>
      </c>
      <c r="B5068">
        <v>1</v>
      </c>
      <c r="C5068">
        <v>0.96411153076568978</v>
      </c>
    </row>
    <row r="5069" spans="1:3" x14ac:dyDescent="0.2">
      <c r="A5069">
        <v>0.22287016349305769</v>
      </c>
      <c r="B5069">
        <v>0</v>
      </c>
      <c r="C5069">
        <v>6.358870721855707E-2</v>
      </c>
    </row>
    <row r="5070" spans="1:3" x14ac:dyDescent="0.2">
      <c r="A5070">
        <v>0.89072699258244015</v>
      </c>
      <c r="B5070">
        <v>1</v>
      </c>
      <c r="C5070">
        <v>0.95737193456783931</v>
      </c>
    </row>
    <row r="5071" spans="1:3" x14ac:dyDescent="0.2">
      <c r="A5071">
        <v>-0.13882649735547059</v>
      </c>
      <c r="B5071">
        <v>0</v>
      </c>
      <c r="C5071">
        <v>2.3909065766107998E-3</v>
      </c>
    </row>
    <row r="5072" spans="1:3" x14ac:dyDescent="0.2">
      <c r="A5072">
        <v>0.79760975774681664</v>
      </c>
      <c r="B5072">
        <v>1</v>
      </c>
      <c r="C5072">
        <v>0.91664733433657608</v>
      </c>
    </row>
    <row r="5073" spans="1:3" x14ac:dyDescent="0.2">
      <c r="A5073">
        <v>0.89408716649918096</v>
      </c>
      <c r="B5073">
        <v>1</v>
      </c>
      <c r="C5073">
        <v>0.96055632388044687</v>
      </c>
    </row>
    <row r="5074" spans="1:3" x14ac:dyDescent="0.2">
      <c r="A5074">
        <v>0.42981866756583142</v>
      </c>
      <c r="B5074">
        <v>0</v>
      </c>
      <c r="C5074">
        <v>0.2553064499420869</v>
      </c>
    </row>
    <row r="5075" spans="1:3" x14ac:dyDescent="0.2">
      <c r="A5075">
        <v>0.23422347145555911</v>
      </c>
      <c r="B5075">
        <v>0</v>
      </c>
      <c r="C5075">
        <v>6.1666186773974938E-2</v>
      </c>
    </row>
    <row r="5076" spans="1:3" x14ac:dyDescent="0.2">
      <c r="A5076">
        <v>0.34137607320447788</v>
      </c>
      <c r="B5076">
        <v>0</v>
      </c>
      <c r="C5076">
        <v>0.1360476362798016</v>
      </c>
    </row>
    <row r="5077" spans="1:3" x14ac:dyDescent="0.2">
      <c r="A5077">
        <v>5.6238243667992523E-2</v>
      </c>
      <c r="B5077">
        <v>0</v>
      </c>
      <c r="C5077">
        <v>1.569798655970207E-2</v>
      </c>
    </row>
    <row r="5078" spans="1:3" x14ac:dyDescent="0.2">
      <c r="A5078">
        <v>-0.20009222088622031</v>
      </c>
      <c r="B5078">
        <v>0</v>
      </c>
      <c r="C5078">
        <v>1.5365384293068399E-3</v>
      </c>
    </row>
    <row r="5079" spans="1:3" x14ac:dyDescent="0.2">
      <c r="A5079">
        <v>0.40482060433241862</v>
      </c>
      <c r="B5079">
        <v>0</v>
      </c>
      <c r="C5079">
        <v>0.21312186232195071</v>
      </c>
    </row>
    <row r="5080" spans="1:3" x14ac:dyDescent="0.2">
      <c r="A5080">
        <v>0.94941257545987523</v>
      </c>
      <c r="B5080">
        <v>1</v>
      </c>
      <c r="C5080">
        <v>0.97368084828918222</v>
      </c>
    </row>
    <row r="5081" spans="1:3" x14ac:dyDescent="0.2">
      <c r="A5081">
        <v>0.15409551334845961</v>
      </c>
      <c r="B5081">
        <v>0</v>
      </c>
      <c r="C5081">
        <v>3.8827284237868888E-2</v>
      </c>
    </row>
    <row r="5082" spans="1:3" x14ac:dyDescent="0.2">
      <c r="A5082">
        <v>0.77796873127595045</v>
      </c>
      <c r="B5082">
        <v>0</v>
      </c>
      <c r="C5082">
        <v>0.92115276059986539</v>
      </c>
    </row>
    <row r="5083" spans="1:3" x14ac:dyDescent="0.2">
      <c r="A5083">
        <v>0.8918124602922235</v>
      </c>
      <c r="B5083">
        <v>1</v>
      </c>
      <c r="C5083">
        <v>0.95935142391994954</v>
      </c>
    </row>
    <row r="5084" spans="1:3" x14ac:dyDescent="0.2">
      <c r="A5084">
        <v>0.42575582740638179</v>
      </c>
      <c r="B5084">
        <v>0</v>
      </c>
      <c r="C5084">
        <v>0.21350267088855299</v>
      </c>
    </row>
    <row r="5085" spans="1:3" x14ac:dyDescent="0.2">
      <c r="A5085">
        <v>0.93336555308732017</v>
      </c>
      <c r="B5085">
        <v>1</v>
      </c>
      <c r="C5085">
        <v>0.97035781130794474</v>
      </c>
    </row>
    <row r="5086" spans="1:3" x14ac:dyDescent="0.2">
      <c r="A5086">
        <v>0.62730950942015862</v>
      </c>
      <c r="B5086">
        <v>1</v>
      </c>
      <c r="C5086">
        <v>0.76314273371447383</v>
      </c>
    </row>
    <row r="5087" spans="1:3" x14ac:dyDescent="0.2">
      <c r="A5087">
        <v>0.1066259708961788</v>
      </c>
      <c r="B5087">
        <v>0</v>
      </c>
      <c r="C5087">
        <v>3.3344177799349312E-2</v>
      </c>
    </row>
    <row r="5088" spans="1:3" x14ac:dyDescent="0.2">
      <c r="A5088">
        <v>0.87178362024584644</v>
      </c>
      <c r="B5088">
        <v>1</v>
      </c>
      <c r="C5088">
        <v>0.9475515984318037</v>
      </c>
    </row>
    <row r="5089" spans="1:3" x14ac:dyDescent="0.2">
      <c r="A5089">
        <v>-6.8709793570551111E-2</v>
      </c>
      <c r="B5089">
        <v>0</v>
      </c>
      <c r="C5089">
        <v>4.4253256711619783E-3</v>
      </c>
    </row>
    <row r="5090" spans="1:3" x14ac:dyDescent="0.2">
      <c r="A5090">
        <v>0.97153819116049545</v>
      </c>
      <c r="B5090">
        <v>1</v>
      </c>
      <c r="C5090">
        <v>0.97901788273405221</v>
      </c>
    </row>
    <row r="5091" spans="1:3" x14ac:dyDescent="0.2">
      <c r="A5091">
        <v>0.73223832822416068</v>
      </c>
      <c r="B5091">
        <v>1</v>
      </c>
      <c r="C5091">
        <v>0.85213347398838601</v>
      </c>
    </row>
    <row r="5092" spans="1:3" x14ac:dyDescent="0.2">
      <c r="A5092">
        <v>0.32366043034446468</v>
      </c>
      <c r="B5092">
        <v>0</v>
      </c>
      <c r="C5092">
        <v>7.0487164563306545E-2</v>
      </c>
    </row>
    <row r="5093" spans="1:3" x14ac:dyDescent="0.2">
      <c r="A5093">
        <v>-6.7623398262613543E-2</v>
      </c>
      <c r="B5093">
        <v>0</v>
      </c>
      <c r="C5093">
        <v>4.0679773207681607E-3</v>
      </c>
    </row>
    <row r="5094" spans="1:3" x14ac:dyDescent="0.2">
      <c r="A5094">
        <v>0.76057782362970006</v>
      </c>
      <c r="B5094">
        <v>1</v>
      </c>
      <c r="C5094">
        <v>0.90547060733270257</v>
      </c>
    </row>
    <row r="5095" spans="1:3" x14ac:dyDescent="0.2">
      <c r="A5095">
        <v>0.8222979743529284</v>
      </c>
      <c r="B5095">
        <v>1</v>
      </c>
      <c r="C5095">
        <v>0.9187174599469865</v>
      </c>
    </row>
    <row r="5096" spans="1:3" x14ac:dyDescent="0.2">
      <c r="A5096">
        <v>0.31458090137579559</v>
      </c>
      <c r="B5096">
        <v>0</v>
      </c>
      <c r="C5096">
        <v>0.14835443552695499</v>
      </c>
    </row>
    <row r="5097" spans="1:3" x14ac:dyDescent="0.2">
      <c r="A5097">
        <v>1.0148486835270689</v>
      </c>
      <c r="B5097">
        <v>0</v>
      </c>
      <c r="C5097">
        <v>0.98299408759844231</v>
      </c>
    </row>
    <row r="5098" spans="1:3" x14ac:dyDescent="0.2">
      <c r="A5098">
        <v>0.89164126420343925</v>
      </c>
      <c r="B5098">
        <v>1</v>
      </c>
      <c r="C5098">
        <v>0.96023330972427834</v>
      </c>
    </row>
    <row r="5099" spans="1:3" x14ac:dyDescent="0.2">
      <c r="A5099">
        <v>0.79013666162394536</v>
      </c>
      <c r="B5099">
        <v>0</v>
      </c>
      <c r="C5099">
        <v>0.87956977846752882</v>
      </c>
    </row>
    <row r="5100" spans="1:3" x14ac:dyDescent="0.2">
      <c r="A5100">
        <v>-0.55401936208092128</v>
      </c>
      <c r="B5100">
        <v>0</v>
      </c>
      <c r="C5100">
        <v>5.4549005454443323E-5</v>
      </c>
    </row>
    <row r="5101" spans="1:3" x14ac:dyDescent="0.2">
      <c r="A5101">
        <v>0.77094002898913372</v>
      </c>
      <c r="B5101">
        <v>0</v>
      </c>
      <c r="C5101">
        <v>0.89269735541416506</v>
      </c>
    </row>
    <row r="5102" spans="1:3" x14ac:dyDescent="0.2">
      <c r="A5102">
        <v>0.60475636287397183</v>
      </c>
      <c r="B5102">
        <v>1</v>
      </c>
      <c r="C5102">
        <v>0.73378169553568751</v>
      </c>
    </row>
    <row r="5103" spans="1:3" x14ac:dyDescent="0.2">
      <c r="A5103">
        <v>1.0057115868963269</v>
      </c>
      <c r="B5103">
        <v>1</v>
      </c>
      <c r="C5103">
        <v>0.98243641454266739</v>
      </c>
    </row>
    <row r="5104" spans="1:3" x14ac:dyDescent="0.2">
      <c r="A5104">
        <v>0.35415923281705258</v>
      </c>
      <c r="B5104">
        <v>0</v>
      </c>
      <c r="C5104">
        <v>0.157119690087935</v>
      </c>
    </row>
    <row r="5105" spans="1:3" x14ac:dyDescent="0.2">
      <c r="A5105">
        <v>0.9531673243149501</v>
      </c>
      <c r="B5105">
        <v>1</v>
      </c>
      <c r="C5105">
        <v>0.97359845274045198</v>
      </c>
    </row>
    <row r="5106" spans="1:3" x14ac:dyDescent="0.2">
      <c r="A5106">
        <v>0.3266791356595124</v>
      </c>
      <c r="B5106">
        <v>0</v>
      </c>
      <c r="C5106">
        <v>0.10885836914647549</v>
      </c>
    </row>
    <row r="5107" spans="1:3" x14ac:dyDescent="0.2">
      <c r="A5107">
        <v>-4.3925745015254258E-2</v>
      </c>
      <c r="B5107">
        <v>0</v>
      </c>
      <c r="C5107">
        <v>3.8810065065638349E-3</v>
      </c>
    </row>
    <row r="5108" spans="1:3" x14ac:dyDescent="0.2">
      <c r="A5108">
        <v>0.36441753364362872</v>
      </c>
      <c r="B5108">
        <v>0</v>
      </c>
      <c r="C5108">
        <v>0.16342282917388651</v>
      </c>
    </row>
    <row r="5109" spans="1:3" x14ac:dyDescent="0.2">
      <c r="A5109">
        <v>0.35866439850692222</v>
      </c>
      <c r="B5109">
        <v>0</v>
      </c>
      <c r="C5109">
        <v>0.1462076668579381</v>
      </c>
    </row>
    <row r="5110" spans="1:3" x14ac:dyDescent="0.2">
      <c r="A5110">
        <v>0.40733240167724027</v>
      </c>
      <c r="B5110">
        <v>0</v>
      </c>
      <c r="C5110">
        <v>0.21839061569254681</v>
      </c>
    </row>
    <row r="5111" spans="1:3" x14ac:dyDescent="0.2">
      <c r="A5111">
        <v>-3.6054199548119018E-2</v>
      </c>
      <c r="B5111">
        <v>0</v>
      </c>
      <c r="C5111">
        <v>4.5406625254376691E-3</v>
      </c>
    </row>
    <row r="5112" spans="1:3" x14ac:dyDescent="0.2">
      <c r="A5112">
        <v>0.92362263666264433</v>
      </c>
      <c r="B5112">
        <v>1</v>
      </c>
      <c r="C5112">
        <v>0.96792115663235034</v>
      </c>
    </row>
    <row r="5113" spans="1:3" x14ac:dyDescent="0.2">
      <c r="A5113">
        <v>2.26138983516222E-2</v>
      </c>
      <c r="B5113">
        <v>0</v>
      </c>
      <c r="C5113">
        <v>9.1480496303108401E-3</v>
      </c>
    </row>
    <row r="5114" spans="1:3" x14ac:dyDescent="0.2">
      <c r="A5114">
        <v>5.1850294266086762E-2</v>
      </c>
      <c r="B5114">
        <v>0</v>
      </c>
      <c r="C5114">
        <v>3.2995662685164587E-2</v>
      </c>
    </row>
    <row r="5115" spans="1:3" x14ac:dyDescent="0.2">
      <c r="A5115">
        <v>-0.20024473658294681</v>
      </c>
      <c r="B5115">
        <v>0</v>
      </c>
      <c r="C5115">
        <v>1.238998575474091E-3</v>
      </c>
    </row>
    <row r="5116" spans="1:3" x14ac:dyDescent="0.2">
      <c r="A5116">
        <v>0.91476699691010888</v>
      </c>
      <c r="B5116">
        <v>1</v>
      </c>
      <c r="C5116">
        <v>0.96075029715254334</v>
      </c>
    </row>
    <row r="5117" spans="1:3" x14ac:dyDescent="0.2">
      <c r="A5117">
        <v>0.85928287006614279</v>
      </c>
      <c r="B5117">
        <v>1</v>
      </c>
      <c r="C5117">
        <v>0.94563907246037227</v>
      </c>
    </row>
    <row r="5118" spans="1:3" x14ac:dyDescent="0.2">
      <c r="A5118">
        <v>-2.1077086034854881E-2</v>
      </c>
      <c r="B5118">
        <v>0</v>
      </c>
      <c r="C5118">
        <v>4.8362930153349106E-3</v>
      </c>
    </row>
    <row r="5119" spans="1:3" x14ac:dyDescent="0.2">
      <c r="A5119">
        <v>0.94532949934673871</v>
      </c>
      <c r="B5119">
        <v>1</v>
      </c>
      <c r="C5119">
        <v>0.97290219391367272</v>
      </c>
    </row>
    <row r="5120" spans="1:3" x14ac:dyDescent="0.2">
      <c r="A5120">
        <v>0.1400685153115466</v>
      </c>
      <c r="B5120">
        <v>0</v>
      </c>
      <c r="C5120">
        <v>4.7994206235409231E-2</v>
      </c>
    </row>
    <row r="5121" spans="1:3" x14ac:dyDescent="0.2">
      <c r="A5121">
        <v>0.31679654943595698</v>
      </c>
      <c r="B5121">
        <v>0</v>
      </c>
      <c r="C5121">
        <v>0.1171128625807516</v>
      </c>
    </row>
    <row r="5122" spans="1:3" x14ac:dyDescent="0.2">
      <c r="A5122">
        <v>0.1410965034334328</v>
      </c>
      <c r="B5122">
        <v>0</v>
      </c>
      <c r="C5122">
        <v>3.8168434036377062E-2</v>
      </c>
    </row>
    <row r="5123" spans="1:3" x14ac:dyDescent="0.2">
      <c r="A5123">
        <v>0.26501153334286343</v>
      </c>
      <c r="B5123">
        <v>0</v>
      </c>
      <c r="C5123">
        <v>8.8061149550558576E-2</v>
      </c>
    </row>
    <row r="5124" spans="1:3" x14ac:dyDescent="0.2">
      <c r="A5124">
        <v>-0.15727419591885949</v>
      </c>
      <c r="B5124">
        <v>0</v>
      </c>
      <c r="C5124">
        <v>2.0794745022124431E-3</v>
      </c>
    </row>
    <row r="5125" spans="1:3" x14ac:dyDescent="0.2">
      <c r="A5125">
        <v>-5.5881544369763107E-2</v>
      </c>
      <c r="B5125">
        <v>0</v>
      </c>
      <c r="C5125">
        <v>4.2697168542640612E-3</v>
      </c>
    </row>
    <row r="5126" spans="1:3" x14ac:dyDescent="0.2">
      <c r="A5126">
        <v>0.33992229020727222</v>
      </c>
      <c r="B5126">
        <v>0</v>
      </c>
      <c r="C5126">
        <v>0.13998044724526351</v>
      </c>
    </row>
    <row r="5127" spans="1:3" x14ac:dyDescent="0.2">
      <c r="A5127">
        <v>0.36631732088306401</v>
      </c>
      <c r="B5127">
        <v>0</v>
      </c>
      <c r="C5127">
        <v>0.1437393482857775</v>
      </c>
    </row>
    <row r="5128" spans="1:3" x14ac:dyDescent="0.2">
      <c r="A5128">
        <v>-3.1275345834167689E-2</v>
      </c>
      <c r="B5128">
        <v>0</v>
      </c>
      <c r="C5128">
        <v>5.2974221218620781E-3</v>
      </c>
    </row>
    <row r="5129" spans="1:3" x14ac:dyDescent="0.2">
      <c r="A5129">
        <v>0.92992164850855152</v>
      </c>
      <c r="B5129">
        <v>1</v>
      </c>
      <c r="C5129">
        <v>0.97129221551517653</v>
      </c>
    </row>
    <row r="5130" spans="1:3" x14ac:dyDescent="0.2">
      <c r="A5130">
        <v>-6.734083504768229E-3</v>
      </c>
      <c r="B5130">
        <v>0</v>
      </c>
      <c r="C5130">
        <v>1.671600487566088E-2</v>
      </c>
    </row>
    <row r="5131" spans="1:3" x14ac:dyDescent="0.2">
      <c r="A5131">
        <v>0.8611818240506055</v>
      </c>
      <c r="B5131">
        <v>1</v>
      </c>
      <c r="C5131">
        <v>0.94861268153683298</v>
      </c>
    </row>
    <row r="5132" spans="1:3" x14ac:dyDescent="0.2">
      <c r="A5132">
        <v>0.19796347682835691</v>
      </c>
      <c r="B5132">
        <v>0</v>
      </c>
      <c r="C5132">
        <v>4.8561784149645681E-2</v>
      </c>
    </row>
    <row r="5133" spans="1:3" x14ac:dyDescent="0.2">
      <c r="A5133">
        <v>0.40309660569594369</v>
      </c>
      <c r="B5133">
        <v>0</v>
      </c>
      <c r="C5133">
        <v>0.17144519896627711</v>
      </c>
    </row>
    <row r="5134" spans="1:3" x14ac:dyDescent="0.2">
      <c r="A5134">
        <v>-0.52912981082048205</v>
      </c>
      <c r="B5134">
        <v>0</v>
      </c>
      <c r="C5134">
        <v>5.6968868604452003E-5</v>
      </c>
    </row>
    <row r="5135" spans="1:3" x14ac:dyDescent="0.2">
      <c r="A5135">
        <v>0.87369486034441302</v>
      </c>
      <c r="B5135">
        <v>1</v>
      </c>
      <c r="C5135">
        <v>0.9391972738752592</v>
      </c>
    </row>
    <row r="5136" spans="1:3" x14ac:dyDescent="0.2">
      <c r="A5136">
        <v>0.93621488935537656</v>
      </c>
      <c r="B5136">
        <v>1</v>
      </c>
      <c r="C5136">
        <v>0.97233035871204354</v>
      </c>
    </row>
    <row r="5137" spans="1:3" x14ac:dyDescent="0.2">
      <c r="A5137">
        <v>0.75219841241939633</v>
      </c>
      <c r="B5137">
        <v>1</v>
      </c>
      <c r="C5137">
        <v>0.88901876058284268</v>
      </c>
    </row>
    <row r="5138" spans="1:3" x14ac:dyDescent="0.2">
      <c r="A5138">
        <v>0.6546249536230746</v>
      </c>
      <c r="B5138">
        <v>1</v>
      </c>
      <c r="C5138">
        <v>0.76315271138467022</v>
      </c>
    </row>
    <row r="5139" spans="1:3" x14ac:dyDescent="0.2">
      <c r="A5139">
        <v>0.8206391909052384</v>
      </c>
      <c r="B5139">
        <v>1</v>
      </c>
      <c r="C5139">
        <v>0.90982549364041843</v>
      </c>
    </row>
    <row r="5140" spans="1:3" x14ac:dyDescent="0.2">
      <c r="A5140">
        <v>0.9161693982252741</v>
      </c>
      <c r="B5140">
        <v>1</v>
      </c>
      <c r="C5140">
        <v>0.9655187338344019</v>
      </c>
    </row>
    <row r="5141" spans="1:3" x14ac:dyDescent="0.2">
      <c r="A5141">
        <v>-0.52653011734848199</v>
      </c>
      <c r="B5141">
        <v>0</v>
      </c>
      <c r="C5141">
        <v>5.7745510308347998E-5</v>
      </c>
    </row>
    <row r="5142" spans="1:3" x14ac:dyDescent="0.2">
      <c r="A5142">
        <v>1.0274618783854439</v>
      </c>
      <c r="B5142">
        <v>1</v>
      </c>
      <c r="C5142">
        <v>0.98803313205705567</v>
      </c>
    </row>
    <row r="5143" spans="1:3" x14ac:dyDescent="0.2">
      <c r="A5143">
        <v>0.97506895316356257</v>
      </c>
      <c r="B5143">
        <v>1</v>
      </c>
      <c r="C5143">
        <v>0.98004975525352001</v>
      </c>
    </row>
    <row r="5144" spans="1:3" x14ac:dyDescent="0.2">
      <c r="A5144">
        <v>0.83362267739628182</v>
      </c>
      <c r="B5144">
        <v>1</v>
      </c>
      <c r="C5144">
        <v>0.922319309397437</v>
      </c>
    </row>
    <row r="5145" spans="1:3" x14ac:dyDescent="0.2">
      <c r="A5145">
        <v>0.86238303134338268</v>
      </c>
      <c r="B5145">
        <v>1</v>
      </c>
      <c r="C5145">
        <v>0.94177350009033589</v>
      </c>
    </row>
    <row r="5146" spans="1:3" x14ac:dyDescent="0.2">
      <c r="A5146">
        <v>-3.1087041203973879E-2</v>
      </c>
      <c r="B5146">
        <v>0</v>
      </c>
      <c r="C5146">
        <v>1.3238120241694519E-2</v>
      </c>
    </row>
    <row r="5147" spans="1:3" x14ac:dyDescent="0.2">
      <c r="A5147">
        <v>7.8903667527496779E-4</v>
      </c>
      <c r="B5147">
        <v>0</v>
      </c>
      <c r="C5147">
        <v>7.2670636106411104E-3</v>
      </c>
    </row>
    <row r="5148" spans="1:3" x14ac:dyDescent="0.2">
      <c r="A5148">
        <v>0.73096358991812771</v>
      </c>
      <c r="B5148">
        <v>1</v>
      </c>
      <c r="C5148">
        <v>0.84953604235418612</v>
      </c>
    </row>
    <row r="5149" spans="1:3" x14ac:dyDescent="0.2">
      <c r="A5149">
        <v>0.9123810147258693</v>
      </c>
      <c r="B5149">
        <v>1</v>
      </c>
      <c r="C5149">
        <v>0.96265575081737331</v>
      </c>
    </row>
    <row r="5150" spans="1:3" x14ac:dyDescent="0.2">
      <c r="A5150">
        <v>-7.6098854974936861E-2</v>
      </c>
      <c r="B5150">
        <v>0</v>
      </c>
      <c r="C5150">
        <v>3.6225797981742931E-3</v>
      </c>
    </row>
    <row r="5151" spans="1:3" x14ac:dyDescent="0.2">
      <c r="A5151">
        <v>0.96666211577784966</v>
      </c>
      <c r="B5151">
        <v>1</v>
      </c>
      <c r="C5151">
        <v>0.97317759954564687</v>
      </c>
    </row>
    <row r="5152" spans="1:3" x14ac:dyDescent="0.2">
      <c r="A5152">
        <v>0.86539708067436694</v>
      </c>
      <c r="B5152">
        <v>1</v>
      </c>
      <c r="C5152">
        <v>0.95266673700953375</v>
      </c>
    </row>
    <row r="5153" spans="1:3" x14ac:dyDescent="0.2">
      <c r="A5153">
        <v>-3.301365706723236E-2</v>
      </c>
      <c r="B5153">
        <v>0</v>
      </c>
      <c r="C5153">
        <v>5.6464851833181477E-3</v>
      </c>
    </row>
    <row r="5154" spans="1:3" x14ac:dyDescent="0.2">
      <c r="A5154">
        <v>4.8724420029829907E-2</v>
      </c>
      <c r="B5154">
        <v>0</v>
      </c>
      <c r="C5154">
        <v>1.8883084050286561E-2</v>
      </c>
    </row>
    <row r="5155" spans="1:3" x14ac:dyDescent="0.2">
      <c r="A5155">
        <v>0.40277400959509319</v>
      </c>
      <c r="B5155">
        <v>0</v>
      </c>
      <c r="C5155">
        <v>0.2028739554852369</v>
      </c>
    </row>
    <row r="5156" spans="1:3" x14ac:dyDescent="0.2">
      <c r="A5156">
        <v>0.31033185161241422</v>
      </c>
      <c r="B5156">
        <v>0</v>
      </c>
      <c r="C5156">
        <v>0.11112712973329331</v>
      </c>
    </row>
    <row r="5157" spans="1:3" x14ac:dyDescent="0.2">
      <c r="A5157">
        <v>0.40250733786903181</v>
      </c>
      <c r="B5157">
        <v>0</v>
      </c>
      <c r="C5157">
        <v>0.21710149477654511</v>
      </c>
    </row>
    <row r="5158" spans="1:3" x14ac:dyDescent="0.2">
      <c r="A5158">
        <v>0.93484417870168057</v>
      </c>
      <c r="B5158">
        <v>1</v>
      </c>
      <c r="C5158">
        <v>0.96676939435806131</v>
      </c>
    </row>
    <row r="5159" spans="1:3" x14ac:dyDescent="0.2">
      <c r="A5159">
        <v>0.43864550129253987</v>
      </c>
      <c r="B5159">
        <v>0</v>
      </c>
      <c r="C5159">
        <v>0.25131909317616991</v>
      </c>
    </row>
    <row r="5160" spans="1:3" x14ac:dyDescent="0.2">
      <c r="A5160">
        <v>0.79820891745512568</v>
      </c>
      <c r="B5160">
        <v>1</v>
      </c>
      <c r="C5160">
        <v>0.92126969714869067</v>
      </c>
    </row>
    <row r="5161" spans="1:3" x14ac:dyDescent="0.2">
      <c r="A5161">
        <v>0.28408285860321209</v>
      </c>
      <c r="B5161">
        <v>0</v>
      </c>
      <c r="C5161">
        <v>0.1033460673324309</v>
      </c>
    </row>
    <row r="5162" spans="1:3" x14ac:dyDescent="0.2">
      <c r="A5162">
        <v>0.64795943489301688</v>
      </c>
      <c r="B5162">
        <v>1</v>
      </c>
      <c r="C5162">
        <v>0.76064048922854288</v>
      </c>
    </row>
    <row r="5163" spans="1:3" x14ac:dyDescent="0.2">
      <c r="A5163">
        <v>-5.6691160772914806E-3</v>
      </c>
      <c r="B5163">
        <v>0</v>
      </c>
      <c r="C5163">
        <v>6.2296576769800176E-3</v>
      </c>
    </row>
    <row r="5164" spans="1:3" x14ac:dyDescent="0.2">
      <c r="A5164">
        <v>-0.50313087271222257</v>
      </c>
      <c r="B5164">
        <v>0</v>
      </c>
      <c r="C5164">
        <v>6.6962061880319255E-5</v>
      </c>
    </row>
    <row r="5165" spans="1:3" x14ac:dyDescent="0.2">
      <c r="A5165">
        <v>0.36511346959653801</v>
      </c>
      <c r="B5165">
        <v>0</v>
      </c>
      <c r="C5165">
        <v>0.1428897439539748</v>
      </c>
    </row>
    <row r="5166" spans="1:3" x14ac:dyDescent="0.2">
      <c r="A5166">
        <v>0.39756159253397372</v>
      </c>
      <c r="B5166">
        <v>0</v>
      </c>
      <c r="C5166">
        <v>0.18899997594893919</v>
      </c>
    </row>
    <row r="5167" spans="1:3" x14ac:dyDescent="0.2">
      <c r="A5167">
        <v>0.98022419311274689</v>
      </c>
      <c r="B5167">
        <v>1</v>
      </c>
      <c r="C5167">
        <v>0.97739983994267432</v>
      </c>
    </row>
    <row r="5168" spans="1:3" x14ac:dyDescent="0.2">
      <c r="A5168">
        <v>0.43102981343330071</v>
      </c>
      <c r="B5168">
        <v>0</v>
      </c>
      <c r="C5168">
        <v>0.22515442940396421</v>
      </c>
    </row>
    <row r="5169" spans="1:3" x14ac:dyDescent="0.2">
      <c r="A5169">
        <v>0.88393824927997189</v>
      </c>
      <c r="B5169">
        <v>1</v>
      </c>
      <c r="C5169">
        <v>0.95098705747314483</v>
      </c>
    </row>
    <row r="5170" spans="1:3" x14ac:dyDescent="0.2">
      <c r="A5170">
        <v>0.7593878342077367</v>
      </c>
      <c r="B5170">
        <v>0</v>
      </c>
      <c r="C5170">
        <v>0.90628762250279027</v>
      </c>
    </row>
    <row r="5171" spans="1:3" x14ac:dyDescent="0.2">
      <c r="A5171">
        <v>0.77612821847108537</v>
      </c>
      <c r="B5171">
        <v>1</v>
      </c>
      <c r="C5171">
        <v>0.90064175119321044</v>
      </c>
    </row>
    <row r="5172" spans="1:3" x14ac:dyDescent="0.2">
      <c r="A5172">
        <v>0.45379590451788537</v>
      </c>
      <c r="B5172">
        <v>1</v>
      </c>
      <c r="C5172">
        <v>0.31807569987799289</v>
      </c>
    </row>
    <row r="5173" spans="1:3" x14ac:dyDescent="0.2">
      <c r="A5173">
        <v>0.16769930565737881</v>
      </c>
      <c r="B5173">
        <v>0</v>
      </c>
      <c r="C5173">
        <v>4.0124007959923998E-2</v>
      </c>
    </row>
    <row r="5174" spans="1:3" x14ac:dyDescent="0.2">
      <c r="A5174">
        <v>0.31802407830459017</v>
      </c>
      <c r="B5174">
        <v>0</v>
      </c>
      <c r="C5174">
        <v>0.11535361013923651</v>
      </c>
    </row>
    <row r="5175" spans="1:3" x14ac:dyDescent="0.2">
      <c r="A5175">
        <v>0.4725832115620599</v>
      </c>
      <c r="B5175">
        <v>0</v>
      </c>
      <c r="C5175">
        <v>0.35402127094242392</v>
      </c>
    </row>
    <row r="5176" spans="1:3" x14ac:dyDescent="0.2">
      <c r="A5176">
        <v>0.85482211443064537</v>
      </c>
      <c r="B5176">
        <v>1</v>
      </c>
      <c r="C5176">
        <v>0.94144192853598396</v>
      </c>
    </row>
    <row r="5177" spans="1:3" x14ac:dyDescent="0.2">
      <c r="A5177">
        <v>6.3801807634159602E-2</v>
      </c>
      <c r="B5177">
        <v>0</v>
      </c>
      <c r="C5177">
        <v>1.29873377363755E-2</v>
      </c>
    </row>
    <row r="5178" spans="1:3" x14ac:dyDescent="0.2">
      <c r="A5178">
        <v>0.32278662025592469</v>
      </c>
      <c r="B5178">
        <v>0</v>
      </c>
      <c r="C5178">
        <v>0.13418634475154001</v>
      </c>
    </row>
    <row r="5179" spans="1:3" x14ac:dyDescent="0.2">
      <c r="A5179">
        <v>0.2409482988402239</v>
      </c>
      <c r="B5179">
        <v>0</v>
      </c>
      <c r="C5179">
        <v>5.2731551511880567E-2</v>
      </c>
    </row>
    <row r="5180" spans="1:3" x14ac:dyDescent="0.2">
      <c r="A5180">
        <v>0.34648300407985683</v>
      </c>
      <c r="B5180">
        <v>0</v>
      </c>
      <c r="C5180">
        <v>0.14518290964817709</v>
      </c>
    </row>
    <row r="5181" spans="1:3" x14ac:dyDescent="0.2">
      <c r="A5181">
        <v>-1.2759277794355621E-2</v>
      </c>
      <c r="B5181">
        <v>0</v>
      </c>
      <c r="C5181">
        <v>6.3218189224497068E-3</v>
      </c>
    </row>
    <row r="5182" spans="1:3" x14ac:dyDescent="0.2">
      <c r="A5182">
        <v>0.93606223597801352</v>
      </c>
      <c r="B5182">
        <v>1</v>
      </c>
      <c r="C5182">
        <v>0.96867550116797119</v>
      </c>
    </row>
    <row r="5183" spans="1:3" x14ac:dyDescent="0.2">
      <c r="A5183">
        <v>0.23402319572047711</v>
      </c>
      <c r="B5183">
        <v>0</v>
      </c>
      <c r="C5183">
        <v>8.4218684607167416E-2</v>
      </c>
    </row>
    <row r="5184" spans="1:3" x14ac:dyDescent="0.2">
      <c r="A5184">
        <v>4.2627862473978297E-2</v>
      </c>
      <c r="B5184">
        <v>0</v>
      </c>
      <c r="C5184">
        <v>1.058698543231389E-2</v>
      </c>
    </row>
    <row r="5185" spans="1:3" x14ac:dyDescent="0.2">
      <c r="A5185">
        <v>0.80580276490460001</v>
      </c>
      <c r="B5185">
        <v>1</v>
      </c>
      <c r="C5185">
        <v>0.91995942701232192</v>
      </c>
    </row>
    <row r="5186" spans="1:3" x14ac:dyDescent="0.2">
      <c r="A5186">
        <v>0.77172239619547534</v>
      </c>
      <c r="B5186">
        <v>1</v>
      </c>
      <c r="C5186">
        <v>0.87718102740171466</v>
      </c>
    </row>
    <row r="5187" spans="1:3" x14ac:dyDescent="0.2">
      <c r="A5187">
        <v>0.10909908697599401</v>
      </c>
      <c r="B5187">
        <v>0</v>
      </c>
      <c r="C5187">
        <v>3.0631711120674379E-2</v>
      </c>
    </row>
    <row r="5188" spans="1:3" x14ac:dyDescent="0.2">
      <c r="A5188">
        <v>-6.9399783817511787E-2</v>
      </c>
      <c r="B5188">
        <v>0</v>
      </c>
      <c r="C5188">
        <v>3.448814980244715E-3</v>
      </c>
    </row>
    <row r="5189" spans="1:3" x14ac:dyDescent="0.2">
      <c r="A5189">
        <v>0.19091219926109121</v>
      </c>
      <c r="B5189">
        <v>0</v>
      </c>
      <c r="C5189">
        <v>4.1052204317835253E-2</v>
      </c>
    </row>
    <row r="5190" spans="1:3" x14ac:dyDescent="0.2">
      <c r="A5190">
        <v>0.92571766239035025</v>
      </c>
      <c r="B5190">
        <v>1</v>
      </c>
      <c r="C5190">
        <v>0.9683014601186114</v>
      </c>
    </row>
    <row r="5191" spans="1:3" x14ac:dyDescent="0.2">
      <c r="A5191">
        <v>0.42749207438702508</v>
      </c>
      <c r="B5191">
        <v>0</v>
      </c>
      <c r="C5191">
        <v>0.25183074694062318</v>
      </c>
    </row>
    <row r="5192" spans="1:3" x14ac:dyDescent="0.2">
      <c r="A5192">
        <v>0.61973482027063942</v>
      </c>
      <c r="B5192">
        <v>1</v>
      </c>
      <c r="C5192">
        <v>0.7478915068390749</v>
      </c>
    </row>
    <row r="5193" spans="1:3" x14ac:dyDescent="0.2">
      <c r="A5193">
        <v>0.95373855147094666</v>
      </c>
      <c r="B5193">
        <v>1</v>
      </c>
      <c r="C5193">
        <v>0.97597950458175453</v>
      </c>
    </row>
    <row r="5194" spans="1:3" x14ac:dyDescent="0.2">
      <c r="A5194">
        <v>0.89211536344482179</v>
      </c>
      <c r="B5194">
        <v>1</v>
      </c>
      <c r="C5194">
        <v>0.95152029729639775</v>
      </c>
    </row>
    <row r="5195" spans="1:3" x14ac:dyDescent="0.2">
      <c r="A5195">
        <v>0.88050990335680912</v>
      </c>
      <c r="B5195">
        <v>1</v>
      </c>
      <c r="C5195">
        <v>0.95321924752217091</v>
      </c>
    </row>
    <row r="5196" spans="1:3" x14ac:dyDescent="0.2">
      <c r="A5196">
        <v>1.0060385687204221</v>
      </c>
      <c r="B5196">
        <v>1</v>
      </c>
      <c r="C5196">
        <v>0.98550812632545737</v>
      </c>
    </row>
    <row r="5197" spans="1:3" x14ac:dyDescent="0.2">
      <c r="A5197">
        <v>0.90094186320299974</v>
      </c>
      <c r="B5197">
        <v>0</v>
      </c>
      <c r="C5197">
        <v>0.96275677311036945</v>
      </c>
    </row>
    <row r="5198" spans="1:3" x14ac:dyDescent="0.2">
      <c r="A5198">
        <v>0.78658154288861981</v>
      </c>
      <c r="B5198">
        <v>1</v>
      </c>
      <c r="C5198">
        <v>0.89834215428618425</v>
      </c>
    </row>
    <row r="5199" spans="1:3" x14ac:dyDescent="0.2">
      <c r="A5199">
        <v>0.30391304393147889</v>
      </c>
      <c r="B5199">
        <v>0</v>
      </c>
      <c r="C5199">
        <v>0.1140384474959644</v>
      </c>
    </row>
    <row r="5200" spans="1:3" x14ac:dyDescent="0.2">
      <c r="A5200">
        <v>0.83485782359768557</v>
      </c>
      <c r="B5200">
        <v>1</v>
      </c>
      <c r="C5200">
        <v>0.94488213456402237</v>
      </c>
    </row>
    <row r="5201" spans="1:3" x14ac:dyDescent="0.2">
      <c r="A5201">
        <v>0.45396481021809959</v>
      </c>
      <c r="B5201">
        <v>1</v>
      </c>
      <c r="C5201">
        <v>0.29874121327174802</v>
      </c>
    </row>
    <row r="5202" spans="1:3" x14ac:dyDescent="0.2">
      <c r="A5202">
        <v>5.7448678028192091E-2</v>
      </c>
      <c r="B5202">
        <v>0</v>
      </c>
      <c r="C5202">
        <v>1.316821296175723E-2</v>
      </c>
    </row>
    <row r="5203" spans="1:3" x14ac:dyDescent="0.2">
      <c r="A5203">
        <v>-0.1280100467968687</v>
      </c>
      <c r="B5203">
        <v>0</v>
      </c>
      <c r="C5203">
        <v>2.5276334793993072E-3</v>
      </c>
    </row>
    <row r="5204" spans="1:3" x14ac:dyDescent="0.2">
      <c r="A5204">
        <v>0.37861256043862779</v>
      </c>
      <c r="B5204">
        <v>0</v>
      </c>
      <c r="C5204">
        <v>0.17412971646430531</v>
      </c>
    </row>
    <row r="5205" spans="1:3" x14ac:dyDescent="0.2">
      <c r="A5205">
        <v>-8.6142886674662744E-2</v>
      </c>
      <c r="B5205">
        <v>0</v>
      </c>
      <c r="C5205">
        <v>3.249356744671977E-3</v>
      </c>
    </row>
    <row r="5206" spans="1:3" x14ac:dyDescent="0.2">
      <c r="A5206">
        <v>0.89723852128599635</v>
      </c>
      <c r="B5206">
        <v>1</v>
      </c>
      <c r="C5206">
        <v>0.95804985041906598</v>
      </c>
    </row>
    <row r="5207" spans="1:3" x14ac:dyDescent="0.2">
      <c r="A5207">
        <v>0.23184006107016911</v>
      </c>
      <c r="B5207">
        <v>0</v>
      </c>
      <c r="C5207">
        <v>6.7975545153124123E-2</v>
      </c>
    </row>
    <row r="5208" spans="1:3" x14ac:dyDescent="0.2">
      <c r="A5208">
        <v>0.87053708988031264</v>
      </c>
      <c r="B5208">
        <v>1</v>
      </c>
      <c r="C5208">
        <v>0.9459411213372434</v>
      </c>
    </row>
    <row r="5209" spans="1:3" x14ac:dyDescent="0.2">
      <c r="A5209">
        <v>-6.5465177992401147E-2</v>
      </c>
      <c r="B5209">
        <v>0</v>
      </c>
      <c r="C5209">
        <v>3.5170043344886419E-3</v>
      </c>
    </row>
    <row r="5210" spans="1:3" x14ac:dyDescent="0.2">
      <c r="A5210">
        <v>0.4048874145022156</v>
      </c>
      <c r="B5210">
        <v>0</v>
      </c>
      <c r="C5210">
        <v>0.23086565755681249</v>
      </c>
    </row>
    <row r="5211" spans="1:3" x14ac:dyDescent="0.2">
      <c r="A5211">
        <v>0.67835871398260972</v>
      </c>
      <c r="B5211">
        <v>1</v>
      </c>
      <c r="C5211">
        <v>0.755583072620855</v>
      </c>
    </row>
    <row r="5212" spans="1:3" x14ac:dyDescent="0.2">
      <c r="A5212">
        <v>0.86735935009473852</v>
      </c>
      <c r="B5212">
        <v>1</v>
      </c>
      <c r="C5212">
        <v>0.945717327777997</v>
      </c>
    </row>
    <row r="5213" spans="1:3" x14ac:dyDescent="0.2">
      <c r="A5213">
        <v>0.9383823485341678</v>
      </c>
      <c r="B5213">
        <v>1</v>
      </c>
      <c r="C5213">
        <v>0.96912631912792313</v>
      </c>
    </row>
    <row r="5214" spans="1:3" x14ac:dyDescent="0.2">
      <c r="A5214">
        <v>0.84669605561960104</v>
      </c>
      <c r="B5214">
        <v>1</v>
      </c>
      <c r="C5214">
        <v>0.94407495225446625</v>
      </c>
    </row>
    <row r="5215" spans="1:3" x14ac:dyDescent="0.2">
      <c r="A5215">
        <v>-0.24530516583378159</v>
      </c>
      <c r="B5215">
        <v>0</v>
      </c>
      <c r="C5215">
        <v>8.6881185744509121E-4</v>
      </c>
    </row>
    <row r="5216" spans="1:3" x14ac:dyDescent="0.2">
      <c r="A5216">
        <v>1.009216850364262</v>
      </c>
      <c r="B5216">
        <v>1</v>
      </c>
      <c r="C5216">
        <v>0.98369830089714827</v>
      </c>
    </row>
    <row r="5217" spans="1:3" x14ac:dyDescent="0.2">
      <c r="A5217">
        <v>0.59237852007044278</v>
      </c>
      <c r="B5217">
        <v>0</v>
      </c>
      <c r="C5217">
        <v>0.68472011979843528</v>
      </c>
    </row>
    <row r="5218" spans="1:3" x14ac:dyDescent="0.2">
      <c r="A5218">
        <v>-0.12733590681185231</v>
      </c>
      <c r="B5218">
        <v>0</v>
      </c>
      <c r="C5218">
        <v>2.666158242732918E-3</v>
      </c>
    </row>
    <row r="5219" spans="1:3" x14ac:dyDescent="0.2">
      <c r="A5219">
        <v>0.90904275280543767</v>
      </c>
      <c r="B5219">
        <v>1</v>
      </c>
      <c r="C5219">
        <v>0.96048785121983593</v>
      </c>
    </row>
    <row r="5220" spans="1:3" x14ac:dyDescent="0.2">
      <c r="A5220">
        <v>1.0118766480742789</v>
      </c>
      <c r="B5220">
        <v>1</v>
      </c>
      <c r="C5220">
        <v>0.98332274852855495</v>
      </c>
    </row>
    <row r="5221" spans="1:3" x14ac:dyDescent="0.2">
      <c r="A5221">
        <v>0.88328365052054592</v>
      </c>
      <c r="B5221">
        <v>1</v>
      </c>
      <c r="C5221">
        <v>0.95485448194712452</v>
      </c>
    </row>
    <row r="5222" spans="1:3" x14ac:dyDescent="0.2">
      <c r="A5222">
        <v>0.89437537717867288</v>
      </c>
      <c r="B5222">
        <v>1</v>
      </c>
      <c r="C5222">
        <v>0.95971171697399238</v>
      </c>
    </row>
    <row r="5223" spans="1:3" x14ac:dyDescent="0.2">
      <c r="A5223">
        <v>0.78398743242115865</v>
      </c>
      <c r="B5223">
        <v>1</v>
      </c>
      <c r="C5223">
        <v>0.91752620942537766</v>
      </c>
    </row>
    <row r="5224" spans="1:3" x14ac:dyDescent="0.2">
      <c r="A5224">
        <v>0.47258208998570411</v>
      </c>
      <c r="B5224">
        <v>0</v>
      </c>
      <c r="C5224">
        <v>0.35866317518564922</v>
      </c>
    </row>
    <row r="5225" spans="1:3" x14ac:dyDescent="0.2">
      <c r="A5225">
        <v>0.1599705812057888</v>
      </c>
      <c r="B5225">
        <v>0</v>
      </c>
      <c r="C5225">
        <v>4.1426871911787039E-2</v>
      </c>
    </row>
    <row r="5226" spans="1:3" x14ac:dyDescent="0.2">
      <c r="A5226">
        <v>0.41857982423235679</v>
      </c>
      <c r="B5226">
        <v>0</v>
      </c>
      <c r="C5226">
        <v>0.22583330338796309</v>
      </c>
    </row>
    <row r="5227" spans="1:3" x14ac:dyDescent="0.2">
      <c r="A5227">
        <v>0.93606423729668764</v>
      </c>
      <c r="B5227">
        <v>1</v>
      </c>
      <c r="C5227">
        <v>0.97156922737046103</v>
      </c>
    </row>
    <row r="5228" spans="1:3" x14ac:dyDescent="0.2">
      <c r="A5228">
        <v>0.91821127718581841</v>
      </c>
      <c r="B5228">
        <v>1</v>
      </c>
      <c r="C5228">
        <v>0.96217705124695363</v>
      </c>
    </row>
    <row r="5229" spans="1:3" x14ac:dyDescent="0.2">
      <c r="A5229">
        <v>0.6845908889759067</v>
      </c>
      <c r="B5229">
        <v>0</v>
      </c>
      <c r="C5229">
        <v>0.82726961352865636</v>
      </c>
    </row>
    <row r="5230" spans="1:3" x14ac:dyDescent="0.2">
      <c r="A5230">
        <v>-0.1115433397654844</v>
      </c>
      <c r="B5230">
        <v>0</v>
      </c>
      <c r="C5230">
        <v>5.062333752588191E-3</v>
      </c>
    </row>
    <row r="5231" spans="1:3" x14ac:dyDescent="0.2">
      <c r="A5231">
        <v>0.74230424845483434</v>
      </c>
      <c r="B5231">
        <v>1</v>
      </c>
      <c r="C5231">
        <v>0.89648613524513288</v>
      </c>
    </row>
    <row r="5232" spans="1:3" x14ac:dyDescent="0.2">
      <c r="A5232">
        <v>0.38929216202689959</v>
      </c>
      <c r="B5232">
        <v>0</v>
      </c>
      <c r="C5232">
        <v>0.25151758982401973</v>
      </c>
    </row>
    <row r="5233" spans="1:3" x14ac:dyDescent="0.2">
      <c r="A5233">
        <v>0.88017744650554808</v>
      </c>
      <c r="B5233">
        <v>1</v>
      </c>
      <c r="C5233">
        <v>0.95039712307308166</v>
      </c>
    </row>
    <row r="5234" spans="1:3" x14ac:dyDescent="0.2">
      <c r="A5234">
        <v>0.50367684675792423</v>
      </c>
      <c r="B5234">
        <v>1</v>
      </c>
      <c r="C5234">
        <v>0.39500314645884482</v>
      </c>
    </row>
    <row r="5235" spans="1:3" x14ac:dyDescent="0.2">
      <c r="A5235">
        <v>8.0778055154124312E-2</v>
      </c>
      <c r="B5235">
        <v>0</v>
      </c>
      <c r="C5235">
        <v>1.223319828182973E-2</v>
      </c>
    </row>
    <row r="5236" spans="1:3" x14ac:dyDescent="0.2">
      <c r="A5236">
        <v>0.48781859903949631</v>
      </c>
      <c r="B5236">
        <v>1</v>
      </c>
      <c r="C5236">
        <v>0.34561466545459052</v>
      </c>
    </row>
    <row r="5237" spans="1:3" x14ac:dyDescent="0.2">
      <c r="A5237">
        <v>0.88413120993450178</v>
      </c>
      <c r="B5237">
        <v>1</v>
      </c>
      <c r="C5237">
        <v>0.94686385695937614</v>
      </c>
    </row>
    <row r="5238" spans="1:3" x14ac:dyDescent="0.2">
      <c r="A5238">
        <v>0.31545995473023503</v>
      </c>
      <c r="B5238">
        <v>0</v>
      </c>
      <c r="C5238">
        <v>0.13589428794416811</v>
      </c>
    </row>
    <row r="5239" spans="1:3" x14ac:dyDescent="0.2">
      <c r="A5239">
        <v>-0.57541910221368719</v>
      </c>
      <c r="B5239">
        <v>0</v>
      </c>
      <c r="C5239">
        <v>3.4907264578526822E-5</v>
      </c>
    </row>
    <row r="5240" spans="1:3" x14ac:dyDescent="0.2">
      <c r="A5240">
        <v>4.3322746743172942E-2</v>
      </c>
      <c r="B5240">
        <v>0</v>
      </c>
      <c r="C5240">
        <v>9.4617461035570449E-3</v>
      </c>
    </row>
    <row r="5241" spans="1:3" x14ac:dyDescent="0.2">
      <c r="A5241">
        <v>5.8673780377562663E-2</v>
      </c>
      <c r="B5241">
        <v>0</v>
      </c>
      <c r="C5241">
        <v>1.933007928095833E-2</v>
      </c>
    </row>
    <row r="5242" spans="1:3" x14ac:dyDescent="0.2">
      <c r="A5242">
        <v>9.9204955763068536E-2</v>
      </c>
      <c r="B5242">
        <v>0</v>
      </c>
      <c r="C5242">
        <v>2.88425735979519E-2</v>
      </c>
    </row>
    <row r="5243" spans="1:3" x14ac:dyDescent="0.2">
      <c r="A5243">
        <v>-0.23008606607957111</v>
      </c>
      <c r="B5243">
        <v>0</v>
      </c>
      <c r="C5243">
        <v>8.9436373156793071E-4</v>
      </c>
    </row>
    <row r="5244" spans="1:3" x14ac:dyDescent="0.2">
      <c r="A5244">
        <v>0.89760517481585866</v>
      </c>
      <c r="B5244">
        <v>1</v>
      </c>
      <c r="C5244">
        <v>0.96420331541840965</v>
      </c>
    </row>
    <row r="5245" spans="1:3" x14ac:dyDescent="0.2">
      <c r="A5245">
        <v>-0.1434860305207338</v>
      </c>
      <c r="B5245">
        <v>0</v>
      </c>
      <c r="C5245">
        <v>2.37348643558521E-3</v>
      </c>
    </row>
    <row r="5246" spans="1:3" x14ac:dyDescent="0.2">
      <c r="A5246">
        <v>0.85879080153964038</v>
      </c>
      <c r="B5246">
        <v>1</v>
      </c>
      <c r="C5246">
        <v>0.94457210398484215</v>
      </c>
    </row>
    <row r="5247" spans="1:3" x14ac:dyDescent="0.2">
      <c r="A5247">
        <v>0.29012036513703782</v>
      </c>
      <c r="B5247">
        <v>0</v>
      </c>
      <c r="C5247">
        <v>0.11601638132943951</v>
      </c>
    </row>
    <row r="5248" spans="1:3" x14ac:dyDescent="0.2">
      <c r="A5248">
        <v>0.74984761192072158</v>
      </c>
      <c r="B5248">
        <v>1</v>
      </c>
      <c r="C5248">
        <v>0.89833784862124932</v>
      </c>
    </row>
    <row r="5249" spans="1:3" x14ac:dyDescent="0.2">
      <c r="A5249">
        <v>0.66296603708894097</v>
      </c>
      <c r="B5249">
        <v>0</v>
      </c>
      <c r="C5249">
        <v>0.74961132587385548</v>
      </c>
    </row>
    <row r="5250" spans="1:3" x14ac:dyDescent="0.2">
      <c r="A5250">
        <v>0.94054700105553901</v>
      </c>
      <c r="B5250">
        <v>1</v>
      </c>
      <c r="C5250">
        <v>0.97023744309330917</v>
      </c>
    </row>
    <row r="5251" spans="1:3" x14ac:dyDescent="0.2">
      <c r="A5251">
        <v>0.90731026133223769</v>
      </c>
      <c r="B5251">
        <v>1</v>
      </c>
      <c r="C5251">
        <v>0.96362408118165777</v>
      </c>
    </row>
    <row r="5252" spans="1:3" x14ac:dyDescent="0.2">
      <c r="A5252">
        <v>0.98458884664538804</v>
      </c>
      <c r="B5252">
        <v>1</v>
      </c>
      <c r="C5252">
        <v>0.98201823800913413</v>
      </c>
    </row>
    <row r="5253" spans="1:3" x14ac:dyDescent="0.2">
      <c r="A5253">
        <v>0.2881753697750849</v>
      </c>
      <c r="B5253">
        <v>0</v>
      </c>
      <c r="C5253">
        <v>9.8212508979644869E-2</v>
      </c>
    </row>
    <row r="5254" spans="1:3" x14ac:dyDescent="0.2">
      <c r="A5254">
        <v>0.4641872540132676</v>
      </c>
      <c r="B5254">
        <v>1</v>
      </c>
      <c r="C5254">
        <v>0.30549401424293221</v>
      </c>
    </row>
    <row r="5255" spans="1:3" x14ac:dyDescent="0.2">
      <c r="A5255">
        <v>0.91679430297621534</v>
      </c>
      <c r="B5255">
        <v>1</v>
      </c>
      <c r="C5255">
        <v>0.96652776799209572</v>
      </c>
    </row>
    <row r="5256" spans="1:3" x14ac:dyDescent="0.2">
      <c r="A5256">
        <v>0.91156753218885034</v>
      </c>
      <c r="B5256">
        <v>1</v>
      </c>
      <c r="C5256">
        <v>0.9629348440373432</v>
      </c>
    </row>
    <row r="5257" spans="1:3" x14ac:dyDescent="0.2">
      <c r="A5257">
        <v>0.28642985065860582</v>
      </c>
      <c r="B5257">
        <v>0</v>
      </c>
      <c r="C5257">
        <v>0.13857472244896679</v>
      </c>
    </row>
    <row r="5258" spans="1:3" x14ac:dyDescent="0.2">
      <c r="A5258">
        <v>-0.23186419322963539</v>
      </c>
      <c r="B5258">
        <v>0</v>
      </c>
      <c r="C5258">
        <v>1.064067972232818E-3</v>
      </c>
    </row>
    <row r="5259" spans="1:3" x14ac:dyDescent="0.2">
      <c r="A5259">
        <v>0.88805765508021262</v>
      </c>
      <c r="B5259">
        <v>1</v>
      </c>
      <c r="C5259">
        <v>0.95857946990918641</v>
      </c>
    </row>
    <row r="5260" spans="1:3" x14ac:dyDescent="0.2">
      <c r="A5260">
        <v>0.88638204466445791</v>
      </c>
      <c r="B5260">
        <v>1</v>
      </c>
      <c r="C5260">
        <v>0.95409948166225078</v>
      </c>
    </row>
    <row r="5261" spans="1:3" x14ac:dyDescent="0.2">
      <c r="A5261">
        <v>0.43203461676793581</v>
      </c>
      <c r="B5261">
        <v>1</v>
      </c>
      <c r="C5261">
        <v>0.25131083195747228</v>
      </c>
    </row>
    <row r="5262" spans="1:3" x14ac:dyDescent="0.2">
      <c r="A5262">
        <v>-2.6856621584631479E-2</v>
      </c>
      <c r="B5262">
        <v>0</v>
      </c>
      <c r="C5262">
        <v>6.2018657959883334E-3</v>
      </c>
    </row>
    <row r="5263" spans="1:3" x14ac:dyDescent="0.2">
      <c r="A5263">
        <v>0.25465572989366392</v>
      </c>
      <c r="B5263">
        <v>0</v>
      </c>
      <c r="C5263">
        <v>7.2801018500419215E-2</v>
      </c>
    </row>
    <row r="5264" spans="1:3" x14ac:dyDescent="0.2">
      <c r="A5264">
        <v>0.92347154850118818</v>
      </c>
      <c r="B5264">
        <v>1</v>
      </c>
      <c r="C5264">
        <v>0.9695640027591691</v>
      </c>
    </row>
    <row r="5265" spans="1:3" x14ac:dyDescent="0.2">
      <c r="A5265">
        <v>0.7250865545961418</v>
      </c>
      <c r="B5265">
        <v>0</v>
      </c>
      <c r="C5265">
        <v>0.84512567571750985</v>
      </c>
    </row>
    <row r="5266" spans="1:3" x14ac:dyDescent="0.2">
      <c r="A5266">
        <v>0.68298130075243035</v>
      </c>
      <c r="B5266">
        <v>1</v>
      </c>
      <c r="C5266">
        <v>0.84480848185353907</v>
      </c>
    </row>
    <row r="5267" spans="1:3" x14ac:dyDescent="0.2">
      <c r="A5267">
        <v>0.79345449596631656</v>
      </c>
      <c r="B5267">
        <v>1</v>
      </c>
      <c r="C5267">
        <v>0.92582986646364296</v>
      </c>
    </row>
    <row r="5268" spans="1:3" x14ac:dyDescent="0.2">
      <c r="A5268">
        <v>0.32763660588013849</v>
      </c>
      <c r="B5268">
        <v>0</v>
      </c>
      <c r="C5268">
        <v>0.14070765230050991</v>
      </c>
    </row>
    <row r="5269" spans="1:3" x14ac:dyDescent="0.2">
      <c r="A5269">
        <v>0.9197547105345798</v>
      </c>
      <c r="B5269">
        <v>1</v>
      </c>
      <c r="C5269">
        <v>0.96465388832974319</v>
      </c>
    </row>
    <row r="5270" spans="1:3" x14ac:dyDescent="0.2">
      <c r="A5270">
        <v>0.25977459785139428</v>
      </c>
      <c r="B5270">
        <v>0</v>
      </c>
      <c r="C5270">
        <v>8.2344728447656584E-2</v>
      </c>
    </row>
    <row r="5271" spans="1:3" x14ac:dyDescent="0.2">
      <c r="A5271">
        <v>0.31924003645716148</v>
      </c>
      <c r="B5271">
        <v>0</v>
      </c>
      <c r="C5271">
        <v>0.12132050501529119</v>
      </c>
    </row>
    <row r="5272" spans="1:3" x14ac:dyDescent="0.2">
      <c r="A5272">
        <v>0.7877276149974668</v>
      </c>
      <c r="B5272">
        <v>1</v>
      </c>
      <c r="C5272">
        <v>0.91334875947982697</v>
      </c>
    </row>
    <row r="5273" spans="1:3" x14ac:dyDescent="0.2">
      <c r="A5273">
        <v>0.37245070523983459</v>
      </c>
      <c r="B5273">
        <v>1</v>
      </c>
      <c r="C5273">
        <v>0.18193452900972731</v>
      </c>
    </row>
    <row r="5274" spans="1:3" x14ac:dyDescent="0.2">
      <c r="A5274">
        <v>-7.6513865387796753E-2</v>
      </c>
      <c r="B5274">
        <v>0</v>
      </c>
      <c r="C5274">
        <v>3.4072946814750491E-3</v>
      </c>
    </row>
    <row r="5275" spans="1:3" x14ac:dyDescent="0.2">
      <c r="A5275">
        <v>0.97273645309510526</v>
      </c>
      <c r="B5275">
        <v>1</v>
      </c>
      <c r="C5275">
        <v>0.9806670260746071</v>
      </c>
    </row>
    <row r="5276" spans="1:3" x14ac:dyDescent="0.2">
      <c r="A5276">
        <v>0.84579836255599861</v>
      </c>
      <c r="B5276">
        <v>1</v>
      </c>
      <c r="C5276">
        <v>0.92902072674927139</v>
      </c>
    </row>
    <row r="5277" spans="1:3" x14ac:dyDescent="0.2">
      <c r="A5277">
        <v>0.46134809832734808</v>
      </c>
      <c r="B5277">
        <v>0</v>
      </c>
      <c r="C5277">
        <v>0.3635079708736878</v>
      </c>
    </row>
    <row r="5278" spans="1:3" x14ac:dyDescent="0.2">
      <c r="A5278">
        <v>-6.8548531967141002E-2</v>
      </c>
      <c r="B5278">
        <v>0</v>
      </c>
      <c r="C5278">
        <v>3.826668007043166E-3</v>
      </c>
    </row>
    <row r="5279" spans="1:3" x14ac:dyDescent="0.2">
      <c r="A5279">
        <v>-0.14034401250555431</v>
      </c>
      <c r="B5279">
        <v>0</v>
      </c>
      <c r="C5279">
        <v>1.919325741597861E-3</v>
      </c>
    </row>
    <row r="5280" spans="1:3" x14ac:dyDescent="0.2">
      <c r="A5280">
        <v>0.16607349420929021</v>
      </c>
      <c r="B5280">
        <v>0</v>
      </c>
      <c r="C5280">
        <v>5.5511824604857957E-2</v>
      </c>
    </row>
    <row r="5281" spans="1:3" x14ac:dyDescent="0.2">
      <c r="A5281">
        <v>0.68151028556657089</v>
      </c>
      <c r="B5281">
        <v>1</v>
      </c>
      <c r="C5281">
        <v>0.7881037404123229</v>
      </c>
    </row>
    <row r="5282" spans="1:3" x14ac:dyDescent="0.2">
      <c r="A5282">
        <v>0.42502164345702992</v>
      </c>
      <c r="B5282">
        <v>0</v>
      </c>
      <c r="C5282">
        <v>0.25231227286930319</v>
      </c>
    </row>
    <row r="5283" spans="1:3" x14ac:dyDescent="0.2">
      <c r="A5283">
        <v>0.93655448158324384</v>
      </c>
      <c r="B5283">
        <v>1</v>
      </c>
      <c r="C5283">
        <v>0.96899254746302177</v>
      </c>
    </row>
    <row r="5284" spans="1:3" x14ac:dyDescent="0.2">
      <c r="A5284">
        <v>3.1531557376162138E-2</v>
      </c>
      <c r="B5284">
        <v>0</v>
      </c>
      <c r="C5284">
        <v>1.0175722542928801E-2</v>
      </c>
    </row>
    <row r="5285" spans="1:3" x14ac:dyDescent="0.2">
      <c r="A5285">
        <v>0.37557290040147601</v>
      </c>
      <c r="B5285">
        <v>0</v>
      </c>
      <c r="C5285">
        <v>0.15967201664563521</v>
      </c>
    </row>
    <row r="5286" spans="1:3" x14ac:dyDescent="0.2">
      <c r="A5286">
        <v>0.8739492683730834</v>
      </c>
      <c r="B5286">
        <v>1</v>
      </c>
      <c r="C5286">
        <v>0.95339584197075611</v>
      </c>
    </row>
    <row r="5287" spans="1:3" x14ac:dyDescent="0.2">
      <c r="A5287">
        <v>0.82239567717787221</v>
      </c>
      <c r="B5287">
        <v>1</v>
      </c>
      <c r="C5287">
        <v>0.91626151481605211</v>
      </c>
    </row>
    <row r="5288" spans="1:3" x14ac:dyDescent="0.2">
      <c r="A5288">
        <v>0.35066662089341799</v>
      </c>
      <c r="B5288">
        <v>0</v>
      </c>
      <c r="C5288">
        <v>0.1492333544441701</v>
      </c>
    </row>
    <row r="5289" spans="1:3" x14ac:dyDescent="0.2">
      <c r="A5289">
        <v>0.84135987580440963</v>
      </c>
      <c r="B5289">
        <v>1</v>
      </c>
      <c r="C5289">
        <v>0.93209832784928148</v>
      </c>
    </row>
    <row r="5290" spans="1:3" x14ac:dyDescent="0.2">
      <c r="A5290">
        <v>0.87074995379398024</v>
      </c>
      <c r="B5290">
        <v>1</v>
      </c>
      <c r="C5290">
        <v>0.94663291680923423</v>
      </c>
    </row>
    <row r="5291" spans="1:3" x14ac:dyDescent="0.2">
      <c r="A5291">
        <v>0.93963457055781774</v>
      </c>
      <c r="B5291">
        <v>1</v>
      </c>
      <c r="C5291">
        <v>0.97225708345382844</v>
      </c>
    </row>
    <row r="5292" spans="1:3" x14ac:dyDescent="0.2">
      <c r="A5292">
        <v>0.93443207946569373</v>
      </c>
      <c r="B5292">
        <v>1</v>
      </c>
      <c r="C5292">
        <v>0.97074521100724565</v>
      </c>
    </row>
    <row r="5293" spans="1:3" x14ac:dyDescent="0.2">
      <c r="A5293">
        <v>0.87993418369446808</v>
      </c>
      <c r="B5293">
        <v>1</v>
      </c>
      <c r="C5293">
        <v>0.95722835878483925</v>
      </c>
    </row>
    <row r="5294" spans="1:3" x14ac:dyDescent="0.2">
      <c r="A5294">
        <v>0.8022599277898832</v>
      </c>
      <c r="B5294">
        <v>0</v>
      </c>
      <c r="C5294">
        <v>0.90617552803237966</v>
      </c>
    </row>
    <row r="5295" spans="1:3" x14ac:dyDescent="0.2">
      <c r="A5295">
        <v>0.79431383840057213</v>
      </c>
      <c r="B5295">
        <v>1</v>
      </c>
      <c r="C5295">
        <v>0.91774060711007921</v>
      </c>
    </row>
    <row r="5296" spans="1:3" x14ac:dyDescent="0.2">
      <c r="A5296">
        <v>-2.0211657747050801E-2</v>
      </c>
      <c r="B5296">
        <v>0</v>
      </c>
      <c r="C5296">
        <v>6.0007630347952094E-3</v>
      </c>
    </row>
    <row r="5297" spans="1:3" x14ac:dyDescent="0.2">
      <c r="A5297">
        <v>0.93412312965718214</v>
      </c>
      <c r="B5297">
        <v>1</v>
      </c>
      <c r="C5297">
        <v>0.97048571336372191</v>
      </c>
    </row>
    <row r="5298" spans="1:3" x14ac:dyDescent="0.2">
      <c r="A5298">
        <v>0.77364736462407624</v>
      </c>
      <c r="B5298">
        <v>1</v>
      </c>
      <c r="C5298">
        <v>0.83819091749903873</v>
      </c>
    </row>
    <row r="5299" spans="1:3" x14ac:dyDescent="0.2">
      <c r="A5299">
        <v>-0.2177629241845441</v>
      </c>
      <c r="B5299">
        <v>0</v>
      </c>
      <c r="C5299">
        <v>1.133374985383861E-3</v>
      </c>
    </row>
    <row r="5300" spans="1:3" x14ac:dyDescent="0.2">
      <c r="A5300">
        <v>0.91698807397898796</v>
      </c>
      <c r="B5300">
        <v>1</v>
      </c>
      <c r="C5300">
        <v>0.9638928993101461</v>
      </c>
    </row>
    <row r="5301" spans="1:3" x14ac:dyDescent="0.2">
      <c r="A5301">
        <v>-9.4578823177457028E-2</v>
      </c>
      <c r="B5301">
        <v>0</v>
      </c>
      <c r="C5301">
        <v>3.5019092712263219E-3</v>
      </c>
    </row>
    <row r="5302" spans="1:3" x14ac:dyDescent="0.2">
      <c r="A5302">
        <v>0.54000144106358738</v>
      </c>
      <c r="B5302">
        <v>0</v>
      </c>
      <c r="C5302">
        <v>0.49427436989804008</v>
      </c>
    </row>
    <row r="5303" spans="1:3" x14ac:dyDescent="0.2">
      <c r="A5303">
        <v>0.85658247879034977</v>
      </c>
      <c r="B5303">
        <v>1</v>
      </c>
      <c r="C5303">
        <v>0.93986817087826624</v>
      </c>
    </row>
    <row r="5304" spans="1:3" x14ac:dyDescent="0.2">
      <c r="A5304">
        <v>0.76672205467016763</v>
      </c>
      <c r="B5304">
        <v>0</v>
      </c>
      <c r="C5304">
        <v>0.89591493288285429</v>
      </c>
    </row>
    <row r="5305" spans="1:3" x14ac:dyDescent="0.2">
      <c r="A5305">
        <v>0.47294934365706681</v>
      </c>
      <c r="B5305">
        <v>0</v>
      </c>
      <c r="C5305">
        <v>0.30717963568247042</v>
      </c>
    </row>
    <row r="5306" spans="1:3" x14ac:dyDescent="0.2">
      <c r="A5306">
        <v>0.72929031496876595</v>
      </c>
      <c r="B5306">
        <v>1</v>
      </c>
      <c r="C5306">
        <v>0.86923173733062431</v>
      </c>
    </row>
    <row r="5307" spans="1:3" x14ac:dyDescent="0.2">
      <c r="A5307">
        <v>0.83773207417898599</v>
      </c>
      <c r="B5307">
        <v>1</v>
      </c>
      <c r="C5307">
        <v>0.93460266340263487</v>
      </c>
    </row>
    <row r="5308" spans="1:3" x14ac:dyDescent="0.2">
      <c r="A5308">
        <v>-0.23185464083133561</v>
      </c>
      <c r="B5308">
        <v>0</v>
      </c>
      <c r="C5308">
        <v>6.1561912706243401E-4</v>
      </c>
    </row>
    <row r="5309" spans="1:3" x14ac:dyDescent="0.2">
      <c r="A5309">
        <v>3.5109277534939531E-2</v>
      </c>
      <c r="B5309">
        <v>0</v>
      </c>
      <c r="C5309">
        <v>1.0300415253273231E-2</v>
      </c>
    </row>
    <row r="5310" spans="1:3" x14ac:dyDescent="0.2">
      <c r="A5310">
        <v>-0.13571943052338581</v>
      </c>
      <c r="B5310">
        <v>0</v>
      </c>
      <c r="C5310">
        <v>2.3211331441821501E-3</v>
      </c>
    </row>
    <row r="5311" spans="1:3" x14ac:dyDescent="0.2">
      <c r="A5311">
        <v>0.377136093196205</v>
      </c>
      <c r="B5311">
        <v>0</v>
      </c>
      <c r="C5311">
        <v>0.23636633773103169</v>
      </c>
    </row>
    <row r="5312" spans="1:3" x14ac:dyDescent="0.2">
      <c r="A5312">
        <v>0.921756251523284</v>
      </c>
      <c r="B5312">
        <v>1</v>
      </c>
      <c r="C5312">
        <v>0.96860032287589903</v>
      </c>
    </row>
    <row r="5313" spans="1:3" x14ac:dyDescent="0.2">
      <c r="A5313">
        <v>0.89374460177342696</v>
      </c>
      <c r="B5313">
        <v>1</v>
      </c>
      <c r="C5313">
        <v>0.95860344045470991</v>
      </c>
    </row>
    <row r="5314" spans="1:3" x14ac:dyDescent="0.2">
      <c r="A5314">
        <v>0.91126625708159392</v>
      </c>
      <c r="B5314">
        <v>1</v>
      </c>
      <c r="C5314">
        <v>0.96157288421160214</v>
      </c>
    </row>
    <row r="5315" spans="1:3" x14ac:dyDescent="0.2">
      <c r="A5315">
        <v>-0.21787095571781209</v>
      </c>
      <c r="B5315">
        <v>0</v>
      </c>
      <c r="C5315">
        <v>1.279635770631516E-3</v>
      </c>
    </row>
    <row r="5316" spans="1:3" x14ac:dyDescent="0.2">
      <c r="A5316">
        <v>0.82869119100833055</v>
      </c>
      <c r="B5316">
        <v>1</v>
      </c>
      <c r="C5316">
        <v>0.93508333130195354</v>
      </c>
    </row>
    <row r="5317" spans="1:3" x14ac:dyDescent="0.2">
      <c r="A5317">
        <v>0.88740364661507209</v>
      </c>
      <c r="B5317">
        <v>1</v>
      </c>
      <c r="C5317">
        <v>0.95741871159825886</v>
      </c>
    </row>
    <row r="5318" spans="1:3" x14ac:dyDescent="0.2">
      <c r="A5318">
        <v>0.38848712764293469</v>
      </c>
      <c r="B5318">
        <v>0</v>
      </c>
      <c r="C5318">
        <v>0.15479970641027249</v>
      </c>
    </row>
    <row r="5319" spans="1:3" x14ac:dyDescent="0.2">
      <c r="A5319">
        <v>0.96427707317376665</v>
      </c>
      <c r="B5319">
        <v>1</v>
      </c>
      <c r="C5319">
        <v>0.97734110842310373</v>
      </c>
    </row>
    <row r="5320" spans="1:3" x14ac:dyDescent="0.2">
      <c r="A5320">
        <v>0.160775079831875</v>
      </c>
      <c r="B5320">
        <v>0</v>
      </c>
      <c r="C5320">
        <v>2.674000013378592E-2</v>
      </c>
    </row>
    <row r="5321" spans="1:3" x14ac:dyDescent="0.2">
      <c r="A5321">
        <v>0.39649162446809783</v>
      </c>
      <c r="B5321">
        <v>0</v>
      </c>
      <c r="C5321">
        <v>0.2024823312556823</v>
      </c>
    </row>
    <row r="5322" spans="1:3" x14ac:dyDescent="0.2">
      <c r="A5322">
        <v>-6.8071977014270313E-2</v>
      </c>
      <c r="B5322">
        <v>0</v>
      </c>
      <c r="C5322">
        <v>3.0865985892410191E-3</v>
      </c>
    </row>
    <row r="5323" spans="1:3" x14ac:dyDescent="0.2">
      <c r="A5323">
        <v>0.8561949305354033</v>
      </c>
      <c r="B5323">
        <v>1</v>
      </c>
      <c r="C5323">
        <v>0.94022164789754825</v>
      </c>
    </row>
    <row r="5324" spans="1:3" x14ac:dyDescent="0.2">
      <c r="A5324">
        <v>0.94834055201241463</v>
      </c>
      <c r="B5324">
        <v>1</v>
      </c>
      <c r="C5324">
        <v>0.97182147693540277</v>
      </c>
    </row>
    <row r="5325" spans="1:3" x14ac:dyDescent="0.2">
      <c r="A5325">
        <v>0.35132354674075927</v>
      </c>
      <c r="B5325">
        <v>1</v>
      </c>
      <c r="C5325">
        <v>0.1513394389892245</v>
      </c>
    </row>
    <row r="5326" spans="1:3" x14ac:dyDescent="0.2">
      <c r="A5326">
        <v>0.34136781466998423</v>
      </c>
      <c r="B5326">
        <v>0</v>
      </c>
      <c r="C5326">
        <v>0.15045612049871929</v>
      </c>
    </row>
    <row r="5327" spans="1:3" x14ac:dyDescent="0.2">
      <c r="A5327">
        <v>-9.2496712707064832E-2</v>
      </c>
      <c r="B5327">
        <v>0</v>
      </c>
      <c r="C5327">
        <v>2.9898120731572191E-3</v>
      </c>
    </row>
    <row r="5328" spans="1:3" x14ac:dyDescent="0.2">
      <c r="A5328">
        <v>0.90379901660754203</v>
      </c>
      <c r="B5328">
        <v>1</v>
      </c>
      <c r="C5328">
        <v>0.95935216447043214</v>
      </c>
    </row>
    <row r="5329" spans="1:3" x14ac:dyDescent="0.2">
      <c r="A5329">
        <v>0.31487143175707488</v>
      </c>
      <c r="B5329">
        <v>1</v>
      </c>
      <c r="C5329">
        <v>0.1146267976323551</v>
      </c>
    </row>
    <row r="5330" spans="1:3" x14ac:dyDescent="0.2">
      <c r="A5330">
        <v>0.74405466882885896</v>
      </c>
      <c r="B5330">
        <v>0</v>
      </c>
      <c r="C5330">
        <v>0.88136379852363367</v>
      </c>
    </row>
    <row r="5331" spans="1:3" x14ac:dyDescent="0.2">
      <c r="A5331">
        <v>0.54821715927534376</v>
      </c>
      <c r="B5331">
        <v>1</v>
      </c>
      <c r="C5331">
        <v>0.62311218660859558</v>
      </c>
    </row>
    <row r="5332" spans="1:3" x14ac:dyDescent="0.2">
      <c r="A5332">
        <v>0.4080094514528082</v>
      </c>
      <c r="B5332">
        <v>0</v>
      </c>
      <c r="C5332">
        <v>0.21047312404118379</v>
      </c>
    </row>
    <row r="5333" spans="1:3" x14ac:dyDescent="0.2">
      <c r="A5333">
        <v>0.73378309709898448</v>
      </c>
      <c r="B5333">
        <v>1</v>
      </c>
      <c r="C5333">
        <v>0.8803060596453911</v>
      </c>
    </row>
    <row r="5334" spans="1:3" x14ac:dyDescent="0.2">
      <c r="A5334">
        <v>0.70079425719670496</v>
      </c>
      <c r="B5334">
        <v>0</v>
      </c>
      <c r="C5334">
        <v>0.81688872495331988</v>
      </c>
    </row>
    <row r="5335" spans="1:3" x14ac:dyDescent="0.2">
      <c r="A5335">
        <v>0.51197276341014786</v>
      </c>
      <c r="B5335">
        <v>1</v>
      </c>
      <c r="C5335">
        <v>0.5628500459223148</v>
      </c>
    </row>
    <row r="5336" spans="1:3" x14ac:dyDescent="0.2">
      <c r="A5336">
        <v>0.35929867097162471</v>
      </c>
      <c r="B5336">
        <v>0</v>
      </c>
      <c r="C5336">
        <v>0.18032595292145631</v>
      </c>
    </row>
    <row r="5337" spans="1:3" x14ac:dyDescent="0.2">
      <c r="A5337">
        <v>-1.6481649022335839E-2</v>
      </c>
      <c r="B5337">
        <v>0</v>
      </c>
      <c r="C5337">
        <v>5.8590408872655E-3</v>
      </c>
    </row>
    <row r="5338" spans="1:3" x14ac:dyDescent="0.2">
      <c r="A5338">
        <v>0.35277330878210689</v>
      </c>
      <c r="B5338">
        <v>0</v>
      </c>
      <c r="C5338">
        <v>0.15739050099101001</v>
      </c>
    </row>
    <row r="5339" spans="1:3" x14ac:dyDescent="0.2">
      <c r="A5339">
        <v>-0.5807327427838842</v>
      </c>
      <c r="B5339">
        <v>0</v>
      </c>
      <c r="C5339">
        <v>3.016543380685081E-5</v>
      </c>
    </row>
    <row r="5340" spans="1:3" x14ac:dyDescent="0.2">
      <c r="A5340">
        <v>0.89891316825145862</v>
      </c>
      <c r="B5340">
        <v>1</v>
      </c>
      <c r="C5340">
        <v>0.95862243237123745</v>
      </c>
    </row>
    <row r="5341" spans="1:3" x14ac:dyDescent="0.2">
      <c r="A5341">
        <v>0.68169619098591228</v>
      </c>
      <c r="B5341">
        <v>1</v>
      </c>
      <c r="C5341">
        <v>0.86225316454323364</v>
      </c>
    </row>
    <row r="5342" spans="1:3" x14ac:dyDescent="0.2">
      <c r="A5342">
        <v>0.94579865041726885</v>
      </c>
      <c r="B5342">
        <v>1</v>
      </c>
      <c r="C5342">
        <v>0.96995603255095197</v>
      </c>
    </row>
    <row r="5343" spans="1:3" x14ac:dyDescent="0.2">
      <c r="A5343">
        <v>0.87827492841332377</v>
      </c>
      <c r="B5343">
        <v>1</v>
      </c>
      <c r="C5343">
        <v>0.95808098302106293</v>
      </c>
    </row>
    <row r="5344" spans="1:3" x14ac:dyDescent="0.2">
      <c r="A5344">
        <v>0.94370075447289459</v>
      </c>
      <c r="B5344">
        <v>1</v>
      </c>
      <c r="C5344">
        <v>0.96723657995911994</v>
      </c>
    </row>
    <row r="5345" spans="1:3" x14ac:dyDescent="0.2">
      <c r="A5345">
        <v>0.55997705509934281</v>
      </c>
      <c r="B5345">
        <v>1</v>
      </c>
      <c r="C5345">
        <v>0.67350349190709147</v>
      </c>
    </row>
    <row r="5346" spans="1:3" x14ac:dyDescent="0.2">
      <c r="A5346">
        <v>0.93770351024483567</v>
      </c>
      <c r="B5346">
        <v>1</v>
      </c>
      <c r="C5346">
        <v>0.97316823755191084</v>
      </c>
    </row>
    <row r="5347" spans="1:3" x14ac:dyDescent="0.2">
      <c r="A5347">
        <v>0.36960540649385198</v>
      </c>
      <c r="B5347">
        <v>0</v>
      </c>
      <c r="C5347">
        <v>0.15542184543534451</v>
      </c>
    </row>
    <row r="5348" spans="1:3" x14ac:dyDescent="0.2">
      <c r="A5348">
        <v>0.52298473521096933</v>
      </c>
      <c r="B5348">
        <v>0</v>
      </c>
      <c r="C5348">
        <v>0.44956394150591539</v>
      </c>
    </row>
    <row r="5349" spans="1:3" x14ac:dyDescent="0.2">
      <c r="A5349">
        <v>0.36799128992047059</v>
      </c>
      <c r="B5349">
        <v>0</v>
      </c>
      <c r="C5349">
        <v>0.22145459637358869</v>
      </c>
    </row>
    <row r="5350" spans="1:3" x14ac:dyDescent="0.2">
      <c r="A5350">
        <v>0.91309637792928666</v>
      </c>
      <c r="B5350">
        <v>1</v>
      </c>
      <c r="C5350">
        <v>0.96273266347439024</v>
      </c>
    </row>
    <row r="5351" spans="1:3" x14ac:dyDescent="0.2">
      <c r="A5351">
        <v>0.27240705384835129</v>
      </c>
      <c r="B5351">
        <v>0</v>
      </c>
      <c r="C5351">
        <v>0.1012152196521223</v>
      </c>
    </row>
    <row r="5352" spans="1:3" x14ac:dyDescent="0.2">
      <c r="A5352">
        <v>0.8936118135374822</v>
      </c>
      <c r="B5352">
        <v>1</v>
      </c>
      <c r="C5352">
        <v>0.95494766506805462</v>
      </c>
    </row>
    <row r="5353" spans="1:3" x14ac:dyDescent="0.2">
      <c r="A5353">
        <v>7.7407382645392653E-2</v>
      </c>
      <c r="B5353">
        <v>0</v>
      </c>
      <c r="C5353">
        <v>2.545127306775051E-2</v>
      </c>
    </row>
    <row r="5354" spans="1:3" x14ac:dyDescent="0.2">
      <c r="A5354">
        <v>0.77856586041736042</v>
      </c>
      <c r="B5354">
        <v>1</v>
      </c>
      <c r="C5354">
        <v>0.89756309624487263</v>
      </c>
    </row>
    <row r="5355" spans="1:3" x14ac:dyDescent="0.2">
      <c r="A5355">
        <v>0.28401665981856039</v>
      </c>
      <c r="B5355">
        <v>0</v>
      </c>
      <c r="C5355">
        <v>0.1256230471393113</v>
      </c>
    </row>
    <row r="5356" spans="1:3" x14ac:dyDescent="0.2">
      <c r="A5356">
        <v>0.43134412175211068</v>
      </c>
      <c r="B5356">
        <v>1</v>
      </c>
      <c r="C5356">
        <v>0.25509660092454989</v>
      </c>
    </row>
    <row r="5357" spans="1:3" x14ac:dyDescent="0.2">
      <c r="A5357">
        <v>0.87003522931577182</v>
      </c>
      <c r="B5357">
        <v>1</v>
      </c>
      <c r="C5357">
        <v>0.95192253690872763</v>
      </c>
    </row>
    <row r="5358" spans="1:3" x14ac:dyDescent="0.2">
      <c r="A5358">
        <v>-4.5175092572132938E-2</v>
      </c>
      <c r="B5358">
        <v>0</v>
      </c>
      <c r="C5358">
        <v>5.0205133013058586E-3</v>
      </c>
    </row>
    <row r="5359" spans="1:3" x14ac:dyDescent="0.2">
      <c r="A5359">
        <v>0.32486149100345502</v>
      </c>
      <c r="B5359">
        <v>1</v>
      </c>
      <c r="C5359">
        <v>0.11143114955429891</v>
      </c>
    </row>
    <row r="5360" spans="1:3" x14ac:dyDescent="0.2">
      <c r="A5360">
        <v>0.80270115161353983</v>
      </c>
      <c r="B5360">
        <v>1</v>
      </c>
      <c r="C5360">
        <v>0.92315951993434164</v>
      </c>
    </row>
    <row r="5361" spans="1:3" x14ac:dyDescent="0.2">
      <c r="A5361">
        <v>0.19770295437374541</v>
      </c>
      <c r="B5361">
        <v>0</v>
      </c>
      <c r="C5361">
        <v>6.2407983045985251E-2</v>
      </c>
    </row>
    <row r="5362" spans="1:3" x14ac:dyDescent="0.2">
      <c r="A5362">
        <v>0.90040547591643216</v>
      </c>
      <c r="B5362">
        <v>1</v>
      </c>
      <c r="C5362">
        <v>0.96064754985140577</v>
      </c>
    </row>
    <row r="5363" spans="1:3" x14ac:dyDescent="0.2">
      <c r="A5363">
        <v>0.84979451038157072</v>
      </c>
      <c r="B5363">
        <v>1</v>
      </c>
      <c r="C5363">
        <v>0.94102825722354289</v>
      </c>
    </row>
    <row r="5364" spans="1:3" x14ac:dyDescent="0.2">
      <c r="A5364">
        <v>0.42638778942889022</v>
      </c>
      <c r="B5364">
        <v>0</v>
      </c>
      <c r="C5364">
        <v>0.26777211089767389</v>
      </c>
    </row>
    <row r="5365" spans="1:3" x14ac:dyDescent="0.2">
      <c r="A5365">
        <v>0.91391729442799496</v>
      </c>
      <c r="B5365">
        <v>1</v>
      </c>
      <c r="C5365">
        <v>0.96842394630521977</v>
      </c>
    </row>
    <row r="5366" spans="1:3" x14ac:dyDescent="0.2">
      <c r="A5366">
        <v>6.5227955333691757E-3</v>
      </c>
      <c r="B5366">
        <v>0</v>
      </c>
      <c r="C5366">
        <v>7.802202378362896E-3</v>
      </c>
    </row>
    <row r="5367" spans="1:3" x14ac:dyDescent="0.2">
      <c r="A5367">
        <v>0.22904364401559549</v>
      </c>
      <c r="B5367">
        <v>0</v>
      </c>
      <c r="C5367">
        <v>5.9905373201552023E-2</v>
      </c>
    </row>
    <row r="5368" spans="1:3" x14ac:dyDescent="0.2">
      <c r="A5368">
        <v>0.74251837893921291</v>
      </c>
      <c r="B5368">
        <v>1</v>
      </c>
      <c r="C5368">
        <v>0.87646680189003046</v>
      </c>
    </row>
    <row r="5369" spans="1:3" x14ac:dyDescent="0.2">
      <c r="A5369">
        <v>0.28820077248159631</v>
      </c>
      <c r="B5369">
        <v>0</v>
      </c>
      <c r="C5369">
        <v>0.10581951309192759</v>
      </c>
    </row>
    <row r="5370" spans="1:3" x14ac:dyDescent="0.2">
      <c r="A5370">
        <v>0.82260166400914292</v>
      </c>
      <c r="B5370">
        <v>1</v>
      </c>
      <c r="C5370">
        <v>0.93399145694574082</v>
      </c>
    </row>
    <row r="5371" spans="1:3" x14ac:dyDescent="0.2">
      <c r="A5371">
        <v>0.89917444193344265</v>
      </c>
      <c r="B5371">
        <v>1</v>
      </c>
      <c r="C5371">
        <v>0.95963145044313947</v>
      </c>
    </row>
    <row r="5372" spans="1:3" x14ac:dyDescent="0.2">
      <c r="A5372">
        <v>0.8980261704726944</v>
      </c>
      <c r="B5372">
        <v>1</v>
      </c>
      <c r="C5372">
        <v>0.95978522255494603</v>
      </c>
    </row>
    <row r="5373" spans="1:3" x14ac:dyDescent="0.2">
      <c r="A5373">
        <v>0.34034978274718541</v>
      </c>
      <c r="B5373">
        <v>0</v>
      </c>
      <c r="C5373">
        <v>0.12966040138072699</v>
      </c>
    </row>
    <row r="5374" spans="1:3" x14ac:dyDescent="0.2">
      <c r="A5374">
        <v>0.415561482269868</v>
      </c>
      <c r="B5374">
        <v>0</v>
      </c>
      <c r="C5374">
        <v>0.22238370377849129</v>
      </c>
    </row>
    <row r="5375" spans="1:3" x14ac:dyDescent="0.2">
      <c r="A5375">
        <v>0.83742607979920991</v>
      </c>
      <c r="B5375">
        <v>1</v>
      </c>
      <c r="C5375">
        <v>0.93977475380088993</v>
      </c>
    </row>
    <row r="5376" spans="1:3" x14ac:dyDescent="0.2">
      <c r="A5376">
        <v>0.8981954051023946</v>
      </c>
      <c r="B5376">
        <v>1</v>
      </c>
      <c r="C5376">
        <v>0.96066093421564747</v>
      </c>
    </row>
    <row r="5377" spans="1:3" x14ac:dyDescent="0.2">
      <c r="A5377">
        <v>0.37297168485139032</v>
      </c>
      <c r="B5377">
        <v>1</v>
      </c>
      <c r="C5377">
        <v>0.27870147770967868</v>
      </c>
    </row>
    <row r="5378" spans="1:3" x14ac:dyDescent="0.2">
      <c r="A5378">
        <v>0.27730571724971992</v>
      </c>
      <c r="B5378">
        <v>0</v>
      </c>
      <c r="C5378">
        <v>0.1231946362553302</v>
      </c>
    </row>
    <row r="5379" spans="1:3" x14ac:dyDescent="0.2">
      <c r="A5379">
        <v>2.9961182187073779E-2</v>
      </c>
      <c r="B5379">
        <v>0</v>
      </c>
      <c r="C5379">
        <v>9.1748052370226978E-3</v>
      </c>
    </row>
    <row r="5380" spans="1:3" x14ac:dyDescent="0.2">
      <c r="A5380">
        <v>0.38098655562049399</v>
      </c>
      <c r="B5380">
        <v>0</v>
      </c>
      <c r="C5380">
        <v>0.1912781255949681</v>
      </c>
    </row>
    <row r="5381" spans="1:3" x14ac:dyDescent="0.2">
      <c r="A5381">
        <v>0.6149574673852567</v>
      </c>
      <c r="B5381">
        <v>1</v>
      </c>
      <c r="C5381">
        <v>0.68866365196383006</v>
      </c>
    </row>
    <row r="5382" spans="1:3" x14ac:dyDescent="0.2">
      <c r="A5382">
        <v>0.93405399030824365</v>
      </c>
      <c r="B5382">
        <v>1</v>
      </c>
      <c r="C5382">
        <v>0.97109612180012161</v>
      </c>
    </row>
    <row r="5383" spans="1:3" x14ac:dyDescent="0.2">
      <c r="A5383">
        <v>0.48312522588727119</v>
      </c>
      <c r="B5383">
        <v>0</v>
      </c>
      <c r="C5383">
        <v>0.36086599170296868</v>
      </c>
    </row>
    <row r="5384" spans="1:3" x14ac:dyDescent="0.2">
      <c r="A5384">
        <v>-0.1001790180672824</v>
      </c>
      <c r="B5384">
        <v>0</v>
      </c>
      <c r="C5384">
        <v>3.0235644063057641E-3</v>
      </c>
    </row>
    <row r="5385" spans="1:3" x14ac:dyDescent="0.2">
      <c r="A5385">
        <v>0.74213662958159654</v>
      </c>
      <c r="B5385">
        <v>1</v>
      </c>
      <c r="C5385">
        <v>0.88274555130837395</v>
      </c>
    </row>
    <row r="5386" spans="1:3" x14ac:dyDescent="0.2">
      <c r="A5386">
        <v>0.20421702658693561</v>
      </c>
      <c r="B5386">
        <v>0</v>
      </c>
      <c r="C5386">
        <v>3.9477447098246528E-2</v>
      </c>
    </row>
    <row r="5387" spans="1:3" x14ac:dyDescent="0.2">
      <c r="A5387">
        <v>0.93551803238770082</v>
      </c>
      <c r="B5387">
        <v>1</v>
      </c>
      <c r="C5387">
        <v>0.97007491469708718</v>
      </c>
    </row>
    <row r="5388" spans="1:3" x14ac:dyDescent="0.2">
      <c r="A5388">
        <v>0.86304923618667417</v>
      </c>
      <c r="B5388">
        <v>1</v>
      </c>
      <c r="C5388">
        <v>0.94191428986633741</v>
      </c>
    </row>
    <row r="5389" spans="1:3" x14ac:dyDescent="0.2">
      <c r="A5389">
        <v>-4.7219755851005907E-2</v>
      </c>
      <c r="B5389">
        <v>0</v>
      </c>
      <c r="C5389">
        <v>3.9226791952416233E-3</v>
      </c>
    </row>
    <row r="5390" spans="1:3" x14ac:dyDescent="0.2">
      <c r="A5390">
        <v>0.93204966501328812</v>
      </c>
      <c r="B5390">
        <v>1</v>
      </c>
      <c r="C5390">
        <v>0.97111755286875778</v>
      </c>
    </row>
    <row r="5391" spans="1:3" x14ac:dyDescent="0.2">
      <c r="A5391">
        <v>0.90440893750480233</v>
      </c>
      <c r="B5391">
        <v>1</v>
      </c>
      <c r="C5391">
        <v>0.96052159577189211</v>
      </c>
    </row>
    <row r="5392" spans="1:3" x14ac:dyDescent="0.2">
      <c r="A5392">
        <v>0.69926126451766812</v>
      </c>
      <c r="B5392">
        <v>1</v>
      </c>
      <c r="C5392">
        <v>0.8552135284450505</v>
      </c>
    </row>
    <row r="5393" spans="1:3" x14ac:dyDescent="0.2">
      <c r="A5393">
        <v>-0.50753062698775253</v>
      </c>
      <c r="B5393">
        <v>0</v>
      </c>
      <c r="C5393">
        <v>6.6787347611345357E-5</v>
      </c>
    </row>
    <row r="5394" spans="1:3" x14ac:dyDescent="0.2">
      <c r="A5394">
        <v>-3.8499618630792432E-2</v>
      </c>
      <c r="B5394">
        <v>0</v>
      </c>
      <c r="C5394">
        <v>4.8327343523601688E-3</v>
      </c>
    </row>
    <row r="5395" spans="1:3" x14ac:dyDescent="0.2">
      <c r="A5395">
        <v>0.76752547120925319</v>
      </c>
      <c r="B5395">
        <v>1</v>
      </c>
      <c r="C5395">
        <v>0.89608887347601562</v>
      </c>
    </row>
    <row r="5396" spans="1:3" x14ac:dyDescent="0.2">
      <c r="A5396">
        <v>0.81077582549970129</v>
      </c>
      <c r="B5396">
        <v>1</v>
      </c>
      <c r="C5396">
        <v>0.93982265022883127</v>
      </c>
    </row>
    <row r="5397" spans="1:3" x14ac:dyDescent="0.2">
      <c r="A5397">
        <v>0.8959381735664429</v>
      </c>
      <c r="B5397">
        <v>1</v>
      </c>
      <c r="C5397">
        <v>0.95984571328213986</v>
      </c>
    </row>
    <row r="5398" spans="1:3" x14ac:dyDescent="0.2">
      <c r="A5398">
        <v>0.8773036443382527</v>
      </c>
      <c r="B5398">
        <v>1</v>
      </c>
      <c r="C5398">
        <v>0.95658947634444769</v>
      </c>
    </row>
    <row r="5399" spans="1:3" x14ac:dyDescent="0.2">
      <c r="A5399">
        <v>-9.5534154939115767E-2</v>
      </c>
      <c r="B5399">
        <v>1</v>
      </c>
      <c r="C5399">
        <v>3.1156444780608651E-3</v>
      </c>
    </row>
    <row r="5400" spans="1:3" x14ac:dyDescent="0.2">
      <c r="A5400">
        <v>0.68714700620851454</v>
      </c>
      <c r="B5400">
        <v>0</v>
      </c>
      <c r="C5400">
        <v>0.80864805181635924</v>
      </c>
    </row>
    <row r="5401" spans="1:3" x14ac:dyDescent="0.2">
      <c r="A5401">
        <v>6.6157174545671937E-2</v>
      </c>
      <c r="B5401">
        <v>0</v>
      </c>
      <c r="C5401">
        <v>1.376502802889799E-2</v>
      </c>
    </row>
    <row r="5402" spans="1:3" x14ac:dyDescent="0.2">
      <c r="A5402">
        <v>0.68562629874137482</v>
      </c>
      <c r="B5402">
        <v>1</v>
      </c>
      <c r="C5402">
        <v>0.82836652306031</v>
      </c>
    </row>
    <row r="5403" spans="1:3" x14ac:dyDescent="0.2">
      <c r="A5403">
        <v>0.95858832077628531</v>
      </c>
      <c r="B5403">
        <v>1</v>
      </c>
      <c r="C5403">
        <v>0.97681164356269867</v>
      </c>
    </row>
    <row r="5404" spans="1:3" x14ac:dyDescent="0.2">
      <c r="A5404">
        <v>-2.1333915372931792E-2</v>
      </c>
      <c r="B5404">
        <v>0</v>
      </c>
      <c r="C5404">
        <v>4.6452384126311214E-3</v>
      </c>
    </row>
    <row r="5405" spans="1:3" x14ac:dyDescent="0.2">
      <c r="A5405">
        <v>-3.07254701938664E-2</v>
      </c>
      <c r="B5405">
        <v>0</v>
      </c>
      <c r="C5405">
        <v>1.1605584917933121E-2</v>
      </c>
    </row>
    <row r="5406" spans="1:3" x14ac:dyDescent="0.2">
      <c r="A5406">
        <v>0.48882161286610548</v>
      </c>
      <c r="B5406">
        <v>0</v>
      </c>
      <c r="C5406">
        <v>0.35575535573249001</v>
      </c>
    </row>
    <row r="5407" spans="1:3" x14ac:dyDescent="0.2">
      <c r="A5407">
        <v>-4.365030052244849E-2</v>
      </c>
      <c r="B5407">
        <v>0</v>
      </c>
      <c r="C5407">
        <v>3.8512769105468569E-3</v>
      </c>
    </row>
    <row r="5408" spans="1:3" x14ac:dyDescent="0.2">
      <c r="A5408">
        <v>0.74745509753562356</v>
      </c>
      <c r="B5408">
        <v>1</v>
      </c>
      <c r="C5408">
        <v>0.88552642836201367</v>
      </c>
    </row>
    <row r="5409" spans="1:3" x14ac:dyDescent="0.2">
      <c r="A5409">
        <v>-0.1662249586273393</v>
      </c>
      <c r="B5409">
        <v>0</v>
      </c>
      <c r="C5409">
        <v>1.6828403092775399E-3</v>
      </c>
    </row>
    <row r="5410" spans="1:3" x14ac:dyDescent="0.2">
      <c r="A5410">
        <v>-0.17882620260528301</v>
      </c>
      <c r="B5410">
        <v>0</v>
      </c>
      <c r="C5410">
        <v>1.716670235686489E-3</v>
      </c>
    </row>
    <row r="5411" spans="1:3" x14ac:dyDescent="0.2">
      <c r="A5411">
        <v>0.32085563891565239</v>
      </c>
      <c r="B5411">
        <v>1</v>
      </c>
      <c r="C5411">
        <v>9.7324558724024235E-2</v>
      </c>
    </row>
    <row r="5412" spans="1:3" x14ac:dyDescent="0.2">
      <c r="A5412">
        <v>0.16399963837971351</v>
      </c>
      <c r="B5412">
        <v>0</v>
      </c>
      <c r="C5412">
        <v>5.4538421743837988E-2</v>
      </c>
    </row>
    <row r="5413" spans="1:3" x14ac:dyDescent="0.2">
      <c r="A5413">
        <v>0.55433485044884878</v>
      </c>
      <c r="B5413">
        <v>1</v>
      </c>
      <c r="C5413">
        <v>0.67407328657010679</v>
      </c>
    </row>
    <row r="5414" spans="1:3" x14ac:dyDescent="0.2">
      <c r="A5414">
        <v>0.43164892658789028</v>
      </c>
      <c r="B5414">
        <v>0</v>
      </c>
      <c r="C5414">
        <v>0.25808287608766978</v>
      </c>
    </row>
    <row r="5415" spans="1:3" x14ac:dyDescent="0.2">
      <c r="A5415">
        <v>-4.4076409830344693E-2</v>
      </c>
      <c r="B5415">
        <v>0</v>
      </c>
      <c r="C5415">
        <v>3.960458275626408E-3</v>
      </c>
    </row>
    <row r="5416" spans="1:3" x14ac:dyDescent="0.2">
      <c r="A5416">
        <v>0.42187021214100839</v>
      </c>
      <c r="B5416">
        <v>0</v>
      </c>
      <c r="C5416">
        <v>0.25098664299771889</v>
      </c>
    </row>
    <row r="5417" spans="1:3" x14ac:dyDescent="0.2">
      <c r="A5417">
        <v>0.65816758647629481</v>
      </c>
      <c r="B5417">
        <v>1</v>
      </c>
      <c r="C5417">
        <v>0.75777083525672051</v>
      </c>
    </row>
    <row r="5418" spans="1:3" x14ac:dyDescent="0.2">
      <c r="A5418">
        <v>0.87312167444036493</v>
      </c>
      <c r="B5418">
        <v>1</v>
      </c>
      <c r="C5418">
        <v>0.94655369954685142</v>
      </c>
    </row>
    <row r="5419" spans="1:3" x14ac:dyDescent="0.2">
      <c r="A5419">
        <v>0.9759363920538846</v>
      </c>
      <c r="B5419">
        <v>1</v>
      </c>
      <c r="C5419">
        <v>0.97902634273211131</v>
      </c>
    </row>
    <row r="5420" spans="1:3" x14ac:dyDescent="0.2">
      <c r="A5420">
        <v>0.96032114264208657</v>
      </c>
      <c r="B5420">
        <v>1</v>
      </c>
      <c r="C5420">
        <v>0.97326952974013503</v>
      </c>
    </row>
    <row r="5421" spans="1:3" x14ac:dyDescent="0.2">
      <c r="A5421">
        <v>0.89797167097165298</v>
      </c>
      <c r="B5421">
        <v>1</v>
      </c>
      <c r="C5421">
        <v>0.96289511082203794</v>
      </c>
    </row>
    <row r="5422" spans="1:3" x14ac:dyDescent="0.2">
      <c r="A5422">
        <v>0.48769030876990421</v>
      </c>
      <c r="B5422">
        <v>0</v>
      </c>
      <c r="C5422">
        <v>0.37480723417282191</v>
      </c>
    </row>
    <row r="5423" spans="1:3" x14ac:dyDescent="0.2">
      <c r="A5423">
        <v>0.94709069638627774</v>
      </c>
      <c r="B5423">
        <v>1</v>
      </c>
      <c r="C5423">
        <v>0.97531832606137181</v>
      </c>
    </row>
    <row r="5424" spans="1:3" x14ac:dyDescent="0.2">
      <c r="A5424">
        <v>-2.3531572616376509E-2</v>
      </c>
      <c r="B5424">
        <v>0</v>
      </c>
      <c r="C5424">
        <v>5.8476243390572051E-3</v>
      </c>
    </row>
    <row r="5425" spans="1:3" x14ac:dyDescent="0.2">
      <c r="A5425">
        <v>-0.19157064948699229</v>
      </c>
      <c r="B5425">
        <v>0</v>
      </c>
      <c r="C5425">
        <v>1.4486801083429129E-3</v>
      </c>
    </row>
    <row r="5426" spans="1:3" x14ac:dyDescent="0.2">
      <c r="A5426">
        <v>0.1610698524569025</v>
      </c>
      <c r="B5426">
        <v>0</v>
      </c>
      <c r="C5426">
        <v>5.9036391617990243E-2</v>
      </c>
    </row>
    <row r="5427" spans="1:3" x14ac:dyDescent="0.2">
      <c r="A5427">
        <v>0.29011514523943571</v>
      </c>
      <c r="B5427">
        <v>0</v>
      </c>
      <c r="C5427">
        <v>0.1070857642540161</v>
      </c>
    </row>
    <row r="5428" spans="1:3" x14ac:dyDescent="0.2">
      <c r="A5428">
        <v>0.68419230841222833</v>
      </c>
      <c r="B5428">
        <v>1</v>
      </c>
      <c r="C5428">
        <v>0.80289918780589054</v>
      </c>
    </row>
    <row r="5429" spans="1:3" x14ac:dyDescent="0.2">
      <c r="A5429">
        <v>0.42717043082040362</v>
      </c>
      <c r="B5429">
        <v>1</v>
      </c>
      <c r="C5429">
        <v>0.22380364550715889</v>
      </c>
    </row>
    <row r="5430" spans="1:3" x14ac:dyDescent="0.2">
      <c r="A5430">
        <v>0.32641791742772108</v>
      </c>
      <c r="B5430">
        <v>0</v>
      </c>
      <c r="C5430">
        <v>0.1173039823952207</v>
      </c>
    </row>
    <row r="5431" spans="1:3" x14ac:dyDescent="0.2">
      <c r="A5431">
        <v>-0.13840160507253441</v>
      </c>
      <c r="B5431">
        <v>0</v>
      </c>
      <c r="C5431">
        <v>2.431409530480569E-3</v>
      </c>
    </row>
    <row r="5432" spans="1:3" x14ac:dyDescent="0.2">
      <c r="A5432">
        <v>0.86326867578655087</v>
      </c>
      <c r="B5432">
        <v>1</v>
      </c>
      <c r="C5432">
        <v>0.93323997454345253</v>
      </c>
    </row>
    <row r="5433" spans="1:3" x14ac:dyDescent="0.2">
      <c r="A5433">
        <v>9.9910029217054941E-2</v>
      </c>
      <c r="B5433">
        <v>0</v>
      </c>
      <c r="C5433">
        <v>2.6292603313039759E-2</v>
      </c>
    </row>
    <row r="5434" spans="1:3" x14ac:dyDescent="0.2">
      <c r="A5434">
        <v>0.35955173905424398</v>
      </c>
      <c r="B5434">
        <v>1</v>
      </c>
      <c r="C5434">
        <v>0.16796872848136771</v>
      </c>
    </row>
    <row r="5435" spans="1:3" x14ac:dyDescent="0.2">
      <c r="A5435">
        <v>0.28072678123885553</v>
      </c>
      <c r="B5435">
        <v>0</v>
      </c>
      <c r="C5435">
        <v>0.1111280556826466</v>
      </c>
    </row>
    <row r="5436" spans="1:3" x14ac:dyDescent="0.2">
      <c r="A5436">
        <v>0.3486151042380809</v>
      </c>
      <c r="B5436">
        <v>0</v>
      </c>
      <c r="C5436">
        <v>0.12645105465988471</v>
      </c>
    </row>
    <row r="5437" spans="1:3" x14ac:dyDescent="0.2">
      <c r="A5437">
        <v>-9.7462722857773076E-2</v>
      </c>
      <c r="B5437">
        <v>0</v>
      </c>
      <c r="C5437">
        <v>2.779181463230303E-3</v>
      </c>
    </row>
    <row r="5438" spans="1:3" x14ac:dyDescent="0.2">
      <c r="A5438">
        <v>0.1232459334858754</v>
      </c>
      <c r="B5438">
        <v>0</v>
      </c>
      <c r="C5438">
        <v>4.0920002402692397E-2</v>
      </c>
    </row>
    <row r="5439" spans="1:3" x14ac:dyDescent="0.2">
      <c r="A5439">
        <v>0.92068446534191262</v>
      </c>
      <c r="B5439">
        <v>1</v>
      </c>
      <c r="C5439">
        <v>0.96861599542630106</v>
      </c>
    </row>
    <row r="5440" spans="1:3" x14ac:dyDescent="0.2">
      <c r="A5440">
        <v>0.3276116056249726</v>
      </c>
      <c r="B5440">
        <v>0</v>
      </c>
      <c r="C5440">
        <v>0.1052507257775437</v>
      </c>
    </row>
    <row r="5441" spans="1:3" x14ac:dyDescent="0.2">
      <c r="A5441">
        <v>0.91738490679511964</v>
      </c>
      <c r="B5441">
        <v>1</v>
      </c>
      <c r="C5441">
        <v>0.9634283280493281</v>
      </c>
    </row>
    <row r="5442" spans="1:3" x14ac:dyDescent="0.2">
      <c r="A5442">
        <v>0.31111389012257967</v>
      </c>
      <c r="B5442">
        <v>0</v>
      </c>
      <c r="C5442">
        <v>0.121951770255664</v>
      </c>
    </row>
    <row r="5443" spans="1:3" x14ac:dyDescent="0.2">
      <c r="A5443">
        <v>0.29512639455391693</v>
      </c>
      <c r="B5443">
        <v>0</v>
      </c>
      <c r="C5443">
        <v>0.1108666538854604</v>
      </c>
    </row>
    <row r="5444" spans="1:3" x14ac:dyDescent="0.2">
      <c r="A5444">
        <v>0.17730356307652029</v>
      </c>
      <c r="B5444">
        <v>0</v>
      </c>
      <c r="C5444">
        <v>5.5192875204797272E-2</v>
      </c>
    </row>
    <row r="5445" spans="1:3" x14ac:dyDescent="0.2">
      <c r="A5445">
        <v>-7.0803803019431164E-2</v>
      </c>
      <c r="B5445">
        <v>0</v>
      </c>
      <c r="C5445">
        <v>3.4992366709766581E-3</v>
      </c>
    </row>
    <row r="5446" spans="1:3" x14ac:dyDescent="0.2">
      <c r="A5446">
        <v>0.4411882128038756</v>
      </c>
      <c r="B5446">
        <v>1</v>
      </c>
      <c r="C5446">
        <v>0.21643861845875401</v>
      </c>
    </row>
    <row r="5447" spans="1:3" x14ac:dyDescent="0.2">
      <c r="A5447">
        <v>0.91543702719396358</v>
      </c>
      <c r="B5447">
        <v>1</v>
      </c>
      <c r="C5447">
        <v>0.96581195474745862</v>
      </c>
    </row>
    <row r="5448" spans="1:3" x14ac:dyDescent="0.2">
      <c r="A5448">
        <v>-0.45058036692279202</v>
      </c>
      <c r="B5448">
        <v>0</v>
      </c>
      <c r="C5448">
        <v>1.017364027644134E-4</v>
      </c>
    </row>
    <row r="5449" spans="1:3" x14ac:dyDescent="0.2">
      <c r="A5449">
        <v>0.11642210798648819</v>
      </c>
      <c r="B5449">
        <v>0</v>
      </c>
      <c r="C5449">
        <v>3.4687978272341352E-2</v>
      </c>
    </row>
    <row r="5450" spans="1:3" x14ac:dyDescent="0.2">
      <c r="A5450">
        <v>0.88728683146808418</v>
      </c>
      <c r="B5450">
        <v>1</v>
      </c>
      <c r="C5450">
        <v>0.9587335289523965</v>
      </c>
    </row>
    <row r="5451" spans="1:3" x14ac:dyDescent="0.2">
      <c r="A5451">
        <v>0.99701500500884777</v>
      </c>
      <c r="B5451">
        <v>1</v>
      </c>
      <c r="C5451">
        <v>0.98058584076523103</v>
      </c>
    </row>
    <row r="5452" spans="1:3" x14ac:dyDescent="0.2">
      <c r="A5452">
        <v>0.95569686912791041</v>
      </c>
      <c r="B5452">
        <v>1</v>
      </c>
      <c r="C5452">
        <v>0.97556273105734981</v>
      </c>
    </row>
    <row r="5453" spans="1:3" x14ac:dyDescent="0.2">
      <c r="A5453">
        <v>0.92029895276675866</v>
      </c>
      <c r="B5453">
        <v>1</v>
      </c>
      <c r="C5453">
        <v>0.96596962738502834</v>
      </c>
    </row>
    <row r="5454" spans="1:3" x14ac:dyDescent="0.2">
      <c r="A5454">
        <v>0.30564138206369262</v>
      </c>
      <c r="B5454">
        <v>0</v>
      </c>
      <c r="C5454">
        <v>0.1236892169494649</v>
      </c>
    </row>
    <row r="5455" spans="1:3" x14ac:dyDescent="0.2">
      <c r="A5455">
        <v>0.53483993792431139</v>
      </c>
      <c r="B5455">
        <v>1</v>
      </c>
      <c r="C5455">
        <v>0.47332940776134158</v>
      </c>
    </row>
    <row r="5456" spans="1:3" x14ac:dyDescent="0.2">
      <c r="A5456">
        <v>-0.14624739805224479</v>
      </c>
      <c r="B5456">
        <v>0</v>
      </c>
      <c r="C5456">
        <v>2.0661854725946391E-3</v>
      </c>
    </row>
    <row r="5457" spans="1:3" x14ac:dyDescent="0.2">
      <c r="A5457">
        <v>0.82800750422565228</v>
      </c>
      <c r="B5457">
        <v>1</v>
      </c>
      <c r="C5457">
        <v>0.92314643352864478</v>
      </c>
    </row>
    <row r="5458" spans="1:3" x14ac:dyDescent="0.2">
      <c r="A5458">
        <v>0.54665129117157507</v>
      </c>
      <c r="B5458">
        <v>0</v>
      </c>
      <c r="C5458">
        <v>0.50027506315167591</v>
      </c>
    </row>
    <row r="5459" spans="1:3" x14ac:dyDescent="0.2">
      <c r="A5459">
        <v>0.90958623513728365</v>
      </c>
      <c r="B5459">
        <v>1</v>
      </c>
      <c r="C5459">
        <v>0.95379505883606641</v>
      </c>
    </row>
    <row r="5460" spans="1:3" x14ac:dyDescent="0.2">
      <c r="A5460">
        <v>0.87892218990381155</v>
      </c>
      <c r="B5460">
        <v>1</v>
      </c>
      <c r="C5460">
        <v>0.95106781320988443</v>
      </c>
    </row>
    <row r="5461" spans="1:3" x14ac:dyDescent="0.2">
      <c r="A5461">
        <v>0.9288314229476442</v>
      </c>
      <c r="B5461">
        <v>1</v>
      </c>
      <c r="C5461">
        <v>0.97013823315503245</v>
      </c>
    </row>
    <row r="5462" spans="1:3" x14ac:dyDescent="0.2">
      <c r="A5462">
        <v>0.1519329787564726</v>
      </c>
      <c r="B5462">
        <v>0</v>
      </c>
      <c r="C5462">
        <v>4.0375476416382977E-2</v>
      </c>
    </row>
    <row r="5463" spans="1:3" x14ac:dyDescent="0.2">
      <c r="A5463">
        <v>0.63502204782587479</v>
      </c>
      <c r="B5463">
        <v>0</v>
      </c>
      <c r="C5463">
        <v>0.78207550083163524</v>
      </c>
    </row>
    <row r="5464" spans="1:3" x14ac:dyDescent="0.2">
      <c r="A5464">
        <v>0.63372366431860305</v>
      </c>
      <c r="B5464">
        <v>1</v>
      </c>
      <c r="C5464">
        <v>0.81164904955147099</v>
      </c>
    </row>
    <row r="5465" spans="1:3" x14ac:dyDescent="0.2">
      <c r="A5465">
        <v>0.87623491832050915</v>
      </c>
      <c r="B5465">
        <v>1</v>
      </c>
      <c r="C5465">
        <v>0.95459336462633404</v>
      </c>
    </row>
    <row r="5466" spans="1:3" x14ac:dyDescent="0.2">
      <c r="A5466">
        <v>0.38632943580448192</v>
      </c>
      <c r="B5466">
        <v>0</v>
      </c>
      <c r="C5466">
        <v>0.18662921665311741</v>
      </c>
    </row>
    <row r="5467" spans="1:3" x14ac:dyDescent="0.2">
      <c r="A5467">
        <v>0.36867626472445958</v>
      </c>
      <c r="B5467">
        <v>0</v>
      </c>
      <c r="C5467">
        <v>0.16957716394255429</v>
      </c>
    </row>
    <row r="5468" spans="1:3" x14ac:dyDescent="0.2">
      <c r="A5468">
        <v>0.89656812893411475</v>
      </c>
      <c r="B5468">
        <v>1</v>
      </c>
      <c r="C5468">
        <v>0.95638268592367814</v>
      </c>
    </row>
    <row r="5469" spans="1:3" x14ac:dyDescent="0.2">
      <c r="A5469">
        <v>-0.14080212669973061</v>
      </c>
      <c r="B5469">
        <v>0</v>
      </c>
      <c r="C5469">
        <v>2.3280550775656851E-3</v>
      </c>
    </row>
    <row r="5470" spans="1:3" x14ac:dyDescent="0.2">
      <c r="A5470">
        <v>0.91287228568311907</v>
      </c>
      <c r="B5470">
        <v>1</v>
      </c>
      <c r="C5470">
        <v>0.95812493487513373</v>
      </c>
    </row>
    <row r="5471" spans="1:3" x14ac:dyDescent="0.2">
      <c r="A5471">
        <v>0.41329393190476782</v>
      </c>
      <c r="B5471">
        <v>1</v>
      </c>
      <c r="C5471">
        <v>0.2525787326659289</v>
      </c>
    </row>
    <row r="5472" spans="1:3" x14ac:dyDescent="0.2">
      <c r="A5472">
        <v>0.77089923826714424</v>
      </c>
      <c r="B5472">
        <v>1</v>
      </c>
      <c r="C5472">
        <v>0.89867830022735962</v>
      </c>
    </row>
    <row r="5473" spans="1:3" x14ac:dyDescent="0.2">
      <c r="A5473">
        <v>0.39439763556132112</v>
      </c>
      <c r="B5473">
        <v>1</v>
      </c>
      <c r="C5473">
        <v>0.18066268487258261</v>
      </c>
    </row>
    <row r="5474" spans="1:3" x14ac:dyDescent="0.2">
      <c r="A5474">
        <v>0.89061686484418168</v>
      </c>
      <c r="B5474">
        <v>1</v>
      </c>
      <c r="C5474">
        <v>0.95707446585450728</v>
      </c>
    </row>
    <row r="5475" spans="1:3" x14ac:dyDescent="0.2">
      <c r="A5475">
        <v>0.74753538900091177</v>
      </c>
      <c r="B5475">
        <v>0</v>
      </c>
      <c r="C5475">
        <v>0.88770507422666811</v>
      </c>
    </row>
    <row r="5476" spans="1:3" x14ac:dyDescent="0.2">
      <c r="A5476">
        <v>0.34463063196523341</v>
      </c>
      <c r="B5476">
        <v>0</v>
      </c>
      <c r="C5476">
        <v>0.18947891328229441</v>
      </c>
    </row>
    <row r="5477" spans="1:3" x14ac:dyDescent="0.2">
      <c r="A5477">
        <v>0.90808312430563842</v>
      </c>
      <c r="B5477">
        <v>1</v>
      </c>
      <c r="C5477">
        <v>0.9605605790747006</v>
      </c>
    </row>
    <row r="5478" spans="1:3" x14ac:dyDescent="0.2">
      <c r="A5478">
        <v>0.75820950319522717</v>
      </c>
      <c r="B5478">
        <v>1</v>
      </c>
      <c r="C5478">
        <v>0.89553052830005331</v>
      </c>
    </row>
    <row r="5479" spans="1:3" x14ac:dyDescent="0.2">
      <c r="A5479">
        <v>0.28229031695042012</v>
      </c>
      <c r="B5479">
        <v>0</v>
      </c>
      <c r="C5479">
        <v>9.6401333335308648E-2</v>
      </c>
    </row>
    <row r="5480" spans="1:3" x14ac:dyDescent="0.2">
      <c r="A5480">
        <v>0.73001388829706482</v>
      </c>
      <c r="B5480">
        <v>0</v>
      </c>
      <c r="C5480">
        <v>0.87692555494371471</v>
      </c>
    </row>
    <row r="5481" spans="1:3" x14ac:dyDescent="0.2">
      <c r="A5481">
        <v>0.83483581360632386</v>
      </c>
      <c r="B5481">
        <v>1</v>
      </c>
      <c r="C5481">
        <v>0.93947058039541431</v>
      </c>
    </row>
    <row r="5482" spans="1:3" x14ac:dyDescent="0.2">
      <c r="A5482">
        <v>0.19332438991289511</v>
      </c>
      <c r="B5482">
        <v>0</v>
      </c>
      <c r="C5482">
        <v>4.1767725878908063E-2</v>
      </c>
    </row>
    <row r="5483" spans="1:3" x14ac:dyDescent="0.2">
      <c r="A5483">
        <v>-5.6907532104096333E-2</v>
      </c>
      <c r="B5483">
        <v>0</v>
      </c>
      <c r="C5483">
        <v>4.1030385381167428E-3</v>
      </c>
    </row>
    <row r="5484" spans="1:3" x14ac:dyDescent="0.2">
      <c r="A5484">
        <v>0.89448763186545799</v>
      </c>
      <c r="B5484">
        <v>1</v>
      </c>
      <c r="C5484">
        <v>0.96189600868863046</v>
      </c>
    </row>
    <row r="5485" spans="1:3" x14ac:dyDescent="0.2">
      <c r="A5485">
        <v>0.1651375048091536</v>
      </c>
      <c r="B5485">
        <v>0</v>
      </c>
      <c r="C5485">
        <v>3.4818736154385632E-2</v>
      </c>
    </row>
    <row r="5486" spans="1:3" x14ac:dyDescent="0.2">
      <c r="A5486">
        <v>0.17543865542963041</v>
      </c>
      <c r="B5486">
        <v>0</v>
      </c>
      <c r="C5486">
        <v>4.6152672602260983E-2</v>
      </c>
    </row>
    <row r="5487" spans="1:3" x14ac:dyDescent="0.2">
      <c r="A5487">
        <v>0.70096030026316924</v>
      </c>
      <c r="B5487">
        <v>1</v>
      </c>
      <c r="C5487">
        <v>0.80868333530345482</v>
      </c>
    </row>
    <row r="5488" spans="1:3" x14ac:dyDescent="0.2">
      <c r="A5488">
        <v>-6.640136408947539E-2</v>
      </c>
      <c r="B5488">
        <v>0</v>
      </c>
      <c r="C5488">
        <v>3.7675101436789741E-3</v>
      </c>
    </row>
    <row r="5489" spans="1:3" x14ac:dyDescent="0.2">
      <c r="A5489">
        <v>-0.17694057803488419</v>
      </c>
      <c r="B5489">
        <v>0</v>
      </c>
      <c r="C5489">
        <v>1.8203375251801171E-3</v>
      </c>
    </row>
    <row r="5490" spans="1:3" x14ac:dyDescent="0.2">
      <c r="A5490">
        <v>0.1927726896216643</v>
      </c>
      <c r="B5490">
        <v>0</v>
      </c>
      <c r="C5490">
        <v>5.610135093157044E-2</v>
      </c>
    </row>
    <row r="5491" spans="1:3" x14ac:dyDescent="0.2">
      <c r="A5491">
        <v>-0.15698203870754029</v>
      </c>
      <c r="B5491">
        <v>0</v>
      </c>
      <c r="C5491">
        <v>1.748861463907826E-3</v>
      </c>
    </row>
    <row r="5492" spans="1:3" x14ac:dyDescent="0.2">
      <c r="A5492">
        <v>0.37946663584013579</v>
      </c>
      <c r="B5492">
        <v>0</v>
      </c>
      <c r="C5492">
        <v>0.1517739661266837</v>
      </c>
    </row>
    <row r="5493" spans="1:3" x14ac:dyDescent="0.2">
      <c r="A5493">
        <v>0.47632272542358478</v>
      </c>
      <c r="B5493">
        <v>0</v>
      </c>
      <c r="C5493">
        <v>0.3543574821098926</v>
      </c>
    </row>
    <row r="5494" spans="1:3" x14ac:dyDescent="0.2">
      <c r="A5494">
        <v>0.82556118747196305</v>
      </c>
      <c r="B5494">
        <v>1</v>
      </c>
      <c r="C5494">
        <v>0.929856115618656</v>
      </c>
    </row>
    <row r="5495" spans="1:3" x14ac:dyDescent="0.2">
      <c r="A5495">
        <v>0.48464972881442658</v>
      </c>
      <c r="B5495">
        <v>1</v>
      </c>
      <c r="C5495">
        <v>0.36121591014690668</v>
      </c>
    </row>
    <row r="5496" spans="1:3" x14ac:dyDescent="0.2">
      <c r="A5496">
        <v>0.24065992716945131</v>
      </c>
      <c r="B5496">
        <v>0</v>
      </c>
      <c r="C5496">
        <v>8.9417052528033447E-2</v>
      </c>
    </row>
    <row r="5497" spans="1:3" x14ac:dyDescent="0.2">
      <c r="A5497">
        <v>0.11517515931113829</v>
      </c>
      <c r="B5497">
        <v>0</v>
      </c>
      <c r="C5497">
        <v>3.0258991608098921E-2</v>
      </c>
    </row>
    <row r="5498" spans="1:3" x14ac:dyDescent="0.2">
      <c r="A5498">
        <v>-5.6415568495444789E-2</v>
      </c>
      <c r="B5498">
        <v>0</v>
      </c>
      <c r="C5498">
        <v>3.5226834164756569E-3</v>
      </c>
    </row>
    <row r="5499" spans="1:3" x14ac:dyDescent="0.2">
      <c r="A5499">
        <v>0.94661810983191574</v>
      </c>
      <c r="B5499">
        <v>1</v>
      </c>
      <c r="C5499">
        <v>0.97292348477861812</v>
      </c>
    </row>
    <row r="5500" spans="1:3" x14ac:dyDescent="0.2">
      <c r="A5500">
        <v>0.23926533149586979</v>
      </c>
      <c r="B5500">
        <v>0</v>
      </c>
      <c r="C5500">
        <v>7.4704556572201292E-2</v>
      </c>
    </row>
    <row r="5501" spans="1:3" x14ac:dyDescent="0.2">
      <c r="A5501">
        <v>0.35468009680436408</v>
      </c>
      <c r="B5501">
        <v>0</v>
      </c>
      <c r="C5501">
        <v>0.1154242539739127</v>
      </c>
    </row>
    <row r="5502" spans="1:3" x14ac:dyDescent="0.2">
      <c r="A5502">
        <v>0.26315978649833471</v>
      </c>
      <c r="B5502">
        <v>1</v>
      </c>
      <c r="C5502">
        <v>7.237887576675632E-2</v>
      </c>
    </row>
    <row r="5503" spans="1:3" x14ac:dyDescent="0.2">
      <c r="A5503">
        <v>0.4745350747473463</v>
      </c>
      <c r="B5503">
        <v>0</v>
      </c>
      <c r="C5503">
        <v>0.34339617942752099</v>
      </c>
    </row>
    <row r="5504" spans="1:3" x14ac:dyDescent="0.2">
      <c r="A5504">
        <v>0.1084009603406741</v>
      </c>
      <c r="B5504">
        <v>1</v>
      </c>
      <c r="C5504">
        <v>1.978473121637804E-2</v>
      </c>
    </row>
    <row r="5505" spans="1:3" x14ac:dyDescent="0.2">
      <c r="A5505">
        <v>3.0313995818718048E-3</v>
      </c>
      <c r="B5505">
        <v>0</v>
      </c>
      <c r="C5505">
        <v>6.3430924572086527E-3</v>
      </c>
    </row>
    <row r="5506" spans="1:3" x14ac:dyDescent="0.2">
      <c r="A5506">
        <v>0.91336000364217229</v>
      </c>
      <c r="B5506">
        <v>1</v>
      </c>
      <c r="C5506">
        <v>0.96273404142828822</v>
      </c>
    </row>
    <row r="5507" spans="1:3" x14ac:dyDescent="0.2">
      <c r="A5507">
        <v>-0.14226084500486161</v>
      </c>
      <c r="B5507">
        <v>0</v>
      </c>
      <c r="C5507">
        <v>2.4199697469549858E-3</v>
      </c>
    </row>
    <row r="5508" spans="1:3" x14ac:dyDescent="0.2">
      <c r="A5508">
        <v>0.88503669644434968</v>
      </c>
      <c r="B5508">
        <v>1</v>
      </c>
      <c r="C5508">
        <v>0.95876720867709353</v>
      </c>
    </row>
    <row r="5509" spans="1:3" x14ac:dyDescent="0.2">
      <c r="A5509">
        <v>0.23170350557106359</v>
      </c>
      <c r="B5509">
        <v>0</v>
      </c>
      <c r="C5509">
        <v>7.8490736265958178E-2</v>
      </c>
    </row>
    <row r="5510" spans="1:3" x14ac:dyDescent="0.2">
      <c r="A5510">
        <v>-0.48933058760029519</v>
      </c>
      <c r="B5510">
        <v>0</v>
      </c>
      <c r="C5510">
        <v>7.7059813165205631E-5</v>
      </c>
    </row>
    <row r="5511" spans="1:3" x14ac:dyDescent="0.2">
      <c r="A5511">
        <v>0.25758137318988023</v>
      </c>
      <c r="B5511">
        <v>0</v>
      </c>
      <c r="C5511">
        <v>7.6644653654582853E-2</v>
      </c>
    </row>
    <row r="5512" spans="1:3" x14ac:dyDescent="0.2">
      <c r="A5512">
        <v>0.87789779803967605</v>
      </c>
      <c r="B5512">
        <v>1</v>
      </c>
      <c r="C5512">
        <v>0.9508629662321052</v>
      </c>
    </row>
    <row r="5513" spans="1:3" x14ac:dyDescent="0.2">
      <c r="A5513">
        <v>0.42100607165167581</v>
      </c>
      <c r="B5513">
        <v>0</v>
      </c>
      <c r="C5513">
        <v>0.21487844127995701</v>
      </c>
    </row>
    <row r="5514" spans="1:3" x14ac:dyDescent="0.2">
      <c r="A5514">
        <v>-0.21804899258618129</v>
      </c>
      <c r="B5514">
        <v>0</v>
      </c>
      <c r="C5514">
        <v>1.2268183296946799E-3</v>
      </c>
    </row>
    <row r="5515" spans="1:3" x14ac:dyDescent="0.2">
      <c r="A5515">
        <v>0.13725360133624459</v>
      </c>
      <c r="B5515">
        <v>0</v>
      </c>
      <c r="C5515">
        <v>3.2969778575358807E-2</v>
      </c>
    </row>
    <row r="5516" spans="1:3" x14ac:dyDescent="0.2">
      <c r="A5516">
        <v>0.208434675251575</v>
      </c>
      <c r="B5516">
        <v>0</v>
      </c>
      <c r="C5516">
        <v>4.1280093070296772E-2</v>
      </c>
    </row>
    <row r="5517" spans="1:3" x14ac:dyDescent="0.2">
      <c r="A5517">
        <v>-0.20814366394368949</v>
      </c>
      <c r="B5517">
        <v>0</v>
      </c>
      <c r="C5517">
        <v>1.3509625145194061E-3</v>
      </c>
    </row>
    <row r="5518" spans="1:3" x14ac:dyDescent="0.2">
      <c r="A5518">
        <v>0.25438997039680028</v>
      </c>
      <c r="B5518">
        <v>0</v>
      </c>
      <c r="C5518">
        <v>8.909946968411965E-2</v>
      </c>
    </row>
    <row r="5519" spans="1:3" x14ac:dyDescent="0.2">
      <c r="A5519">
        <v>-0.10897387553084061</v>
      </c>
      <c r="B5519">
        <v>0</v>
      </c>
      <c r="C5519">
        <v>5.3503878500976449E-3</v>
      </c>
    </row>
    <row r="5520" spans="1:3" x14ac:dyDescent="0.2">
      <c r="A5520">
        <v>0.95760731150786293</v>
      </c>
      <c r="B5520">
        <v>1</v>
      </c>
      <c r="C5520">
        <v>0.97720527202810636</v>
      </c>
    </row>
    <row r="5521" spans="1:3" x14ac:dyDescent="0.2">
      <c r="A5521">
        <v>-0.1047516879373515</v>
      </c>
      <c r="B5521">
        <v>0</v>
      </c>
      <c r="C5521">
        <v>3.788319305754535E-3</v>
      </c>
    </row>
    <row r="5522" spans="1:3" x14ac:dyDescent="0.2">
      <c r="A5522">
        <v>0.32278450096559202</v>
      </c>
      <c r="B5522">
        <v>1</v>
      </c>
      <c r="C5522">
        <v>0.1352233768294869</v>
      </c>
    </row>
    <row r="5523" spans="1:3" x14ac:dyDescent="0.2">
      <c r="A5523">
        <v>0.42481580708236882</v>
      </c>
      <c r="B5523">
        <v>0</v>
      </c>
      <c r="C5523">
        <v>0.2628015574092461</v>
      </c>
    </row>
    <row r="5524" spans="1:3" x14ac:dyDescent="0.2">
      <c r="A5524">
        <v>0.89164073008416644</v>
      </c>
      <c r="B5524">
        <v>0</v>
      </c>
      <c r="C5524">
        <v>0.94823667500606157</v>
      </c>
    </row>
    <row r="5525" spans="1:3" x14ac:dyDescent="0.2">
      <c r="A5525">
        <v>0.38004903210371449</v>
      </c>
      <c r="B5525">
        <v>0</v>
      </c>
      <c r="C5525">
        <v>0.19179806068912381</v>
      </c>
    </row>
    <row r="5526" spans="1:3" x14ac:dyDescent="0.2">
      <c r="A5526">
        <v>0.85597493710796235</v>
      </c>
      <c r="B5526">
        <v>1</v>
      </c>
      <c r="C5526">
        <v>0.93635142507481273</v>
      </c>
    </row>
    <row r="5527" spans="1:3" x14ac:dyDescent="0.2">
      <c r="A5527">
        <v>0.85809773666937028</v>
      </c>
      <c r="B5527">
        <v>1</v>
      </c>
      <c r="C5527">
        <v>0.94428853255816558</v>
      </c>
    </row>
    <row r="5528" spans="1:3" x14ac:dyDescent="0.2">
      <c r="A5528">
        <v>0.30161230939654621</v>
      </c>
      <c r="B5528">
        <v>0</v>
      </c>
      <c r="C5528">
        <v>0.1288074647119426</v>
      </c>
    </row>
    <row r="5529" spans="1:3" x14ac:dyDescent="0.2">
      <c r="A5529">
        <v>0.18580445852551039</v>
      </c>
      <c r="B5529">
        <v>0</v>
      </c>
      <c r="C5529">
        <v>5.4141496627183372E-2</v>
      </c>
    </row>
    <row r="5530" spans="1:3" x14ac:dyDescent="0.2">
      <c r="A5530">
        <v>0.8218156193244428</v>
      </c>
      <c r="B5530">
        <v>1</v>
      </c>
      <c r="C5530">
        <v>0.91133413419182152</v>
      </c>
    </row>
    <row r="5531" spans="1:3" x14ac:dyDescent="0.2">
      <c r="A5531">
        <v>0.35812288043772122</v>
      </c>
      <c r="B5531">
        <v>0</v>
      </c>
      <c r="C5531">
        <v>0.15832910048864141</v>
      </c>
    </row>
    <row r="5532" spans="1:3" x14ac:dyDescent="0.2">
      <c r="A5532">
        <v>0.2550413914763231</v>
      </c>
      <c r="B5532">
        <v>0</v>
      </c>
      <c r="C5532">
        <v>7.3285871860963664E-2</v>
      </c>
    </row>
    <row r="5533" spans="1:3" x14ac:dyDescent="0.2">
      <c r="A5533">
        <v>0.90132863711679478</v>
      </c>
      <c r="B5533">
        <v>1</v>
      </c>
      <c r="C5533">
        <v>0.96219367725809124</v>
      </c>
    </row>
    <row r="5534" spans="1:3" x14ac:dyDescent="0.2">
      <c r="A5534">
        <v>0.78201957018947121</v>
      </c>
      <c r="B5534">
        <v>1</v>
      </c>
      <c r="C5534">
        <v>0.89485780479358867</v>
      </c>
    </row>
    <row r="5535" spans="1:3" x14ac:dyDescent="0.2">
      <c r="A5535">
        <v>0.88534849914978109</v>
      </c>
      <c r="B5535">
        <v>0</v>
      </c>
      <c r="C5535">
        <v>0.96081308112800279</v>
      </c>
    </row>
    <row r="5536" spans="1:3" x14ac:dyDescent="0.2">
      <c r="A5536">
        <v>-4.518531073010984E-2</v>
      </c>
      <c r="B5536">
        <v>0</v>
      </c>
      <c r="C5536">
        <v>5.0335091784297981E-3</v>
      </c>
    </row>
    <row r="5537" spans="1:3" x14ac:dyDescent="0.2">
      <c r="A5537">
        <v>0.96119624590030117</v>
      </c>
      <c r="B5537">
        <v>1</v>
      </c>
      <c r="C5537">
        <v>0.97838445537205432</v>
      </c>
    </row>
    <row r="5538" spans="1:3" x14ac:dyDescent="0.2">
      <c r="A5538">
        <v>0.73913628659802333</v>
      </c>
      <c r="B5538">
        <v>1</v>
      </c>
      <c r="C5538">
        <v>0.88879937853079616</v>
      </c>
    </row>
    <row r="5539" spans="1:3" x14ac:dyDescent="0.2">
      <c r="A5539">
        <v>0.28866471067458549</v>
      </c>
      <c r="B5539">
        <v>0</v>
      </c>
      <c r="C5539">
        <v>0.11287643063663461</v>
      </c>
    </row>
    <row r="5540" spans="1:3" x14ac:dyDescent="0.2">
      <c r="A5540">
        <v>0.3981399529729065</v>
      </c>
      <c r="B5540">
        <v>0</v>
      </c>
      <c r="C5540">
        <v>0.21689179036761069</v>
      </c>
    </row>
    <row r="5541" spans="1:3" x14ac:dyDescent="0.2">
      <c r="A5541">
        <v>0.68531867255858181</v>
      </c>
      <c r="B5541">
        <v>1</v>
      </c>
      <c r="C5541">
        <v>0.77333181079587077</v>
      </c>
    </row>
    <row r="5542" spans="1:3" x14ac:dyDescent="0.2">
      <c r="A5542">
        <v>0.89081881112592676</v>
      </c>
      <c r="B5542">
        <v>1</v>
      </c>
      <c r="C5542">
        <v>0.95257089317712862</v>
      </c>
    </row>
    <row r="5543" spans="1:3" x14ac:dyDescent="0.2">
      <c r="A5543">
        <v>0.94854800235739667</v>
      </c>
      <c r="B5543">
        <v>1</v>
      </c>
      <c r="C5543">
        <v>0.96476363857690906</v>
      </c>
    </row>
    <row r="5544" spans="1:3" x14ac:dyDescent="0.2">
      <c r="A5544">
        <v>0.25971179988976401</v>
      </c>
      <c r="B5544">
        <v>0</v>
      </c>
      <c r="C5544">
        <v>7.9673638862952534E-2</v>
      </c>
    </row>
    <row r="5545" spans="1:3" x14ac:dyDescent="0.2">
      <c r="A5545">
        <v>0.7347887318896138</v>
      </c>
      <c r="B5545">
        <v>1</v>
      </c>
      <c r="C5545">
        <v>0.86925703894267214</v>
      </c>
    </row>
    <row r="5546" spans="1:3" x14ac:dyDescent="0.2">
      <c r="A5546">
        <v>-8.4398497403212425E-2</v>
      </c>
      <c r="B5546">
        <v>0</v>
      </c>
      <c r="C5546">
        <v>3.6300053173614791E-3</v>
      </c>
    </row>
    <row r="5547" spans="1:3" x14ac:dyDescent="0.2">
      <c r="A5547">
        <v>0.24850266805967841</v>
      </c>
      <c r="B5547">
        <v>0</v>
      </c>
      <c r="C5547">
        <v>7.1520677311657191E-2</v>
      </c>
    </row>
    <row r="5548" spans="1:3" x14ac:dyDescent="0.2">
      <c r="A5548">
        <v>0.53835242061064936</v>
      </c>
      <c r="B5548">
        <v>1</v>
      </c>
      <c r="C5548">
        <v>0.50784936880274023</v>
      </c>
    </row>
    <row r="5549" spans="1:3" x14ac:dyDescent="0.2">
      <c r="A5549">
        <v>0.78410395831794144</v>
      </c>
      <c r="B5549">
        <v>1</v>
      </c>
      <c r="C5549">
        <v>0.91215752075785217</v>
      </c>
    </row>
    <row r="5550" spans="1:3" x14ac:dyDescent="0.2">
      <c r="A5550">
        <v>0.71961537749140492</v>
      </c>
      <c r="B5550">
        <v>1</v>
      </c>
      <c r="C5550">
        <v>0.85001663088417978</v>
      </c>
    </row>
    <row r="5551" spans="1:3" x14ac:dyDescent="0.2">
      <c r="A5551">
        <v>0.82887960169778729</v>
      </c>
      <c r="B5551">
        <v>1</v>
      </c>
      <c r="C5551">
        <v>0.92701650531825375</v>
      </c>
    </row>
    <row r="5552" spans="1:3" x14ac:dyDescent="0.2">
      <c r="A5552">
        <v>0.37126879454021722</v>
      </c>
      <c r="B5552">
        <v>0</v>
      </c>
      <c r="C5552">
        <v>0.19077439750265809</v>
      </c>
    </row>
    <row r="5553" spans="1:3" x14ac:dyDescent="0.2">
      <c r="A5553">
        <v>0.96325402309145236</v>
      </c>
      <c r="B5553">
        <v>1</v>
      </c>
      <c r="C5553">
        <v>0.97879048671903579</v>
      </c>
    </row>
    <row r="5554" spans="1:3" x14ac:dyDescent="0.2">
      <c r="A5554">
        <v>3.3926244709028011E-2</v>
      </c>
      <c r="B5554">
        <v>0</v>
      </c>
      <c r="C5554">
        <v>1.8183244624727542E-2</v>
      </c>
    </row>
    <row r="5555" spans="1:3" x14ac:dyDescent="0.2">
      <c r="A5555">
        <v>0.32429758844185091</v>
      </c>
      <c r="B5555">
        <v>1</v>
      </c>
      <c r="C5555">
        <v>0.12070112653118791</v>
      </c>
    </row>
    <row r="5556" spans="1:3" x14ac:dyDescent="0.2">
      <c r="A5556">
        <v>0.29633624443251372</v>
      </c>
      <c r="B5556">
        <v>0</v>
      </c>
      <c r="C5556">
        <v>8.8124773644648269E-2</v>
      </c>
    </row>
    <row r="5557" spans="1:3" x14ac:dyDescent="0.2">
      <c r="A5557">
        <v>0.86627383328293495</v>
      </c>
      <c r="B5557">
        <v>1</v>
      </c>
      <c r="C5557">
        <v>0.95246842950912025</v>
      </c>
    </row>
    <row r="5558" spans="1:3" x14ac:dyDescent="0.2">
      <c r="A5558">
        <v>0.31399768914015957</v>
      </c>
      <c r="B5558">
        <v>0</v>
      </c>
      <c r="C5558">
        <v>0.1474670975162416</v>
      </c>
    </row>
    <row r="5559" spans="1:3" x14ac:dyDescent="0.2">
      <c r="A5559">
        <v>0.1063792610127417</v>
      </c>
      <c r="B5559">
        <v>0</v>
      </c>
      <c r="C5559">
        <v>3.6108315575068869E-2</v>
      </c>
    </row>
    <row r="5560" spans="1:3" x14ac:dyDescent="0.2">
      <c r="A5560">
        <v>0.42833579898439161</v>
      </c>
      <c r="B5560">
        <v>0</v>
      </c>
      <c r="C5560">
        <v>0.24418195070119081</v>
      </c>
    </row>
    <row r="5561" spans="1:3" x14ac:dyDescent="0.2">
      <c r="A5561">
        <v>0.98406120358277693</v>
      </c>
      <c r="B5561">
        <v>1</v>
      </c>
      <c r="C5561">
        <v>0.97856448876361357</v>
      </c>
    </row>
    <row r="5562" spans="1:3" x14ac:dyDescent="0.2">
      <c r="A5562">
        <v>0.92413218092441118</v>
      </c>
      <c r="B5562">
        <v>1</v>
      </c>
      <c r="C5562">
        <v>0.96733482925666381</v>
      </c>
    </row>
    <row r="5563" spans="1:3" x14ac:dyDescent="0.2">
      <c r="A5563">
        <v>0.79627003094452942</v>
      </c>
      <c r="B5563">
        <v>1</v>
      </c>
      <c r="C5563">
        <v>0.90184414846623973</v>
      </c>
    </row>
    <row r="5564" spans="1:3" x14ac:dyDescent="0.2">
      <c r="A5564">
        <v>0.94211288625383349</v>
      </c>
      <c r="B5564">
        <v>1</v>
      </c>
      <c r="C5564">
        <v>0.97326372420205942</v>
      </c>
    </row>
    <row r="5565" spans="1:3" x14ac:dyDescent="0.2">
      <c r="A5565">
        <v>0.91463804988239206</v>
      </c>
      <c r="B5565">
        <v>1</v>
      </c>
      <c r="C5565">
        <v>0.96106886340121112</v>
      </c>
    </row>
    <row r="5566" spans="1:3" x14ac:dyDescent="0.2">
      <c r="A5566">
        <v>-2.0104630498284589E-2</v>
      </c>
      <c r="B5566">
        <v>0</v>
      </c>
      <c r="C5566">
        <v>5.5097633887971186E-3</v>
      </c>
    </row>
    <row r="5567" spans="1:3" x14ac:dyDescent="0.2">
      <c r="A5567">
        <v>-0.1301970698823883</v>
      </c>
      <c r="B5567">
        <v>0</v>
      </c>
      <c r="C5567">
        <v>2.6470531003568629E-3</v>
      </c>
    </row>
    <row r="5568" spans="1:3" x14ac:dyDescent="0.2">
      <c r="A5568">
        <v>0.25837987589678152</v>
      </c>
      <c r="B5568">
        <v>0</v>
      </c>
      <c r="C5568">
        <v>5.6682454974763118E-2</v>
      </c>
    </row>
    <row r="5569" spans="1:3" x14ac:dyDescent="0.2">
      <c r="A5569">
        <v>0.65650801017875748</v>
      </c>
      <c r="B5569">
        <v>0</v>
      </c>
      <c r="C5569">
        <v>0.81109844533787101</v>
      </c>
    </row>
    <row r="5570" spans="1:3" x14ac:dyDescent="0.2">
      <c r="A5570">
        <v>0.37721373636317751</v>
      </c>
      <c r="B5570">
        <v>0</v>
      </c>
      <c r="C5570">
        <v>0.14940492021692431</v>
      </c>
    </row>
    <row r="5571" spans="1:3" x14ac:dyDescent="0.2">
      <c r="A5571">
        <v>0.87181079051090515</v>
      </c>
      <c r="B5571">
        <v>1</v>
      </c>
      <c r="C5571">
        <v>0.95367211203789393</v>
      </c>
    </row>
    <row r="5572" spans="1:3" x14ac:dyDescent="0.2">
      <c r="A5572">
        <v>0.80720527954649235</v>
      </c>
      <c r="B5572">
        <v>1</v>
      </c>
      <c r="C5572">
        <v>0.91797839397791126</v>
      </c>
    </row>
    <row r="5573" spans="1:3" x14ac:dyDescent="0.2">
      <c r="A5573">
        <v>-7.5330903581236786E-2</v>
      </c>
      <c r="B5573">
        <v>0</v>
      </c>
      <c r="C5573">
        <v>3.3949561100328641E-3</v>
      </c>
    </row>
    <row r="5574" spans="1:3" x14ac:dyDescent="0.2">
      <c r="A5574">
        <v>0.8715907961981153</v>
      </c>
      <c r="B5574">
        <v>1</v>
      </c>
      <c r="C5574">
        <v>0.95524254462907876</v>
      </c>
    </row>
    <row r="5575" spans="1:3" x14ac:dyDescent="0.2">
      <c r="A5575">
        <v>0.58149747085155079</v>
      </c>
      <c r="B5575">
        <v>0</v>
      </c>
      <c r="C5575">
        <v>0.69320827213081382</v>
      </c>
    </row>
    <row r="5576" spans="1:3" x14ac:dyDescent="0.2">
      <c r="A5576">
        <v>-9.9559905871461213E-3</v>
      </c>
      <c r="B5576">
        <v>0</v>
      </c>
      <c r="C5576">
        <v>6.0370220281156578E-3</v>
      </c>
    </row>
    <row r="5577" spans="1:3" x14ac:dyDescent="0.2">
      <c r="A5577">
        <v>0.88316823965722269</v>
      </c>
      <c r="B5577">
        <v>1</v>
      </c>
      <c r="C5577">
        <v>0.94995751183062194</v>
      </c>
    </row>
    <row r="5578" spans="1:3" x14ac:dyDescent="0.2">
      <c r="A5578">
        <v>0.15471687068588119</v>
      </c>
      <c r="B5578">
        <v>0</v>
      </c>
      <c r="C5578">
        <v>4.5364912991130608E-2</v>
      </c>
    </row>
    <row r="5579" spans="1:3" x14ac:dyDescent="0.2">
      <c r="A5579">
        <v>0.9055574658162826</v>
      </c>
      <c r="B5579">
        <v>1</v>
      </c>
      <c r="C5579">
        <v>0.96123382505957256</v>
      </c>
    </row>
    <row r="5580" spans="1:3" x14ac:dyDescent="0.2">
      <c r="A5580">
        <v>0.1411593473852796</v>
      </c>
      <c r="B5580">
        <v>0</v>
      </c>
      <c r="C5580">
        <v>3.0960833770396511E-2</v>
      </c>
    </row>
    <row r="5581" spans="1:3" x14ac:dyDescent="0.2">
      <c r="A5581">
        <v>-0.13838026204961029</v>
      </c>
      <c r="B5581">
        <v>0</v>
      </c>
      <c r="C5581">
        <v>2.511477037961272E-3</v>
      </c>
    </row>
    <row r="5582" spans="1:3" x14ac:dyDescent="0.2">
      <c r="A5582">
        <v>0.7399993115730068</v>
      </c>
      <c r="B5582">
        <v>0</v>
      </c>
      <c r="C5582">
        <v>0.78020991816596019</v>
      </c>
    </row>
    <row r="5583" spans="1:3" x14ac:dyDescent="0.2">
      <c r="A5583">
        <v>-0.51365059005731994</v>
      </c>
      <c r="B5583">
        <v>0</v>
      </c>
      <c r="C5583">
        <v>7.0211275158840329E-5</v>
      </c>
    </row>
    <row r="5584" spans="1:3" x14ac:dyDescent="0.2">
      <c r="A5584">
        <v>0.45347698932061842</v>
      </c>
      <c r="B5584">
        <v>1</v>
      </c>
      <c r="C5584">
        <v>0.28137387613067499</v>
      </c>
    </row>
    <row r="5585" spans="1:3" x14ac:dyDescent="0.2">
      <c r="A5585">
        <v>0.92477890443074129</v>
      </c>
      <c r="B5585">
        <v>1</v>
      </c>
      <c r="C5585">
        <v>0.96590391723196556</v>
      </c>
    </row>
    <row r="5586" spans="1:3" x14ac:dyDescent="0.2">
      <c r="A5586">
        <v>0.47145532166381288</v>
      </c>
      <c r="B5586">
        <v>0</v>
      </c>
      <c r="C5586">
        <v>0.3613986068928895</v>
      </c>
    </row>
    <row r="5587" spans="1:3" x14ac:dyDescent="0.2">
      <c r="A5587">
        <v>-1.626217492184751E-3</v>
      </c>
      <c r="B5587">
        <v>0</v>
      </c>
      <c r="C5587">
        <v>6.9475838937263596E-3</v>
      </c>
    </row>
    <row r="5588" spans="1:3" x14ac:dyDescent="0.2">
      <c r="A5588">
        <v>0.89088957500120181</v>
      </c>
      <c r="B5588">
        <v>1</v>
      </c>
      <c r="C5588">
        <v>0.95323537612551301</v>
      </c>
    </row>
    <row r="5589" spans="1:3" x14ac:dyDescent="0.2">
      <c r="A5589">
        <v>-0.22551087095101391</v>
      </c>
      <c r="B5589">
        <v>0</v>
      </c>
      <c r="C5589">
        <v>9.2001044670973363E-4</v>
      </c>
    </row>
    <row r="5590" spans="1:3" x14ac:dyDescent="0.2">
      <c r="A5590">
        <v>-0.1516726981665541</v>
      </c>
      <c r="B5590">
        <v>0</v>
      </c>
      <c r="C5590">
        <v>2.272537374076697E-3</v>
      </c>
    </row>
    <row r="5591" spans="1:3" x14ac:dyDescent="0.2">
      <c r="A5591">
        <v>0.37773201693367958</v>
      </c>
      <c r="B5591">
        <v>0</v>
      </c>
      <c r="C5591">
        <v>0.1767589958382868</v>
      </c>
    </row>
    <row r="5592" spans="1:3" x14ac:dyDescent="0.2">
      <c r="A5592">
        <v>0.45748625074886418</v>
      </c>
      <c r="B5592">
        <v>1</v>
      </c>
      <c r="C5592">
        <v>0.28170869315971608</v>
      </c>
    </row>
    <row r="5593" spans="1:3" x14ac:dyDescent="0.2">
      <c r="A5593">
        <v>0.81503957851050846</v>
      </c>
      <c r="B5593">
        <v>1</v>
      </c>
      <c r="C5593">
        <v>0.91836944446244384</v>
      </c>
    </row>
    <row r="5594" spans="1:3" x14ac:dyDescent="0.2">
      <c r="A5594">
        <v>0.58320267132487702</v>
      </c>
      <c r="B5594">
        <v>0</v>
      </c>
      <c r="C5594">
        <v>0.66613937409680957</v>
      </c>
    </row>
    <row r="5595" spans="1:3" x14ac:dyDescent="0.2">
      <c r="A5595">
        <v>0.77293665609468531</v>
      </c>
      <c r="B5595">
        <v>1</v>
      </c>
      <c r="C5595">
        <v>0.89742582636349522</v>
      </c>
    </row>
    <row r="5596" spans="1:3" x14ac:dyDescent="0.2">
      <c r="A5596">
        <v>4.041254213029899E-2</v>
      </c>
      <c r="B5596">
        <v>0</v>
      </c>
      <c r="C5596">
        <v>1.057691131765723E-2</v>
      </c>
    </row>
    <row r="5597" spans="1:3" x14ac:dyDescent="0.2">
      <c r="A5597">
        <v>0.11333153187636071</v>
      </c>
      <c r="B5597">
        <v>0</v>
      </c>
      <c r="C5597">
        <v>3.3042133874917938E-2</v>
      </c>
    </row>
    <row r="5598" spans="1:3" x14ac:dyDescent="0.2">
      <c r="A5598">
        <v>-0.55261600363348307</v>
      </c>
      <c r="B5598">
        <v>0</v>
      </c>
      <c r="C5598">
        <v>4.6968989513631557E-5</v>
      </c>
    </row>
    <row r="5599" spans="1:3" x14ac:dyDescent="0.2">
      <c r="A5599">
        <v>0.44247063398386488</v>
      </c>
      <c r="B5599">
        <v>1</v>
      </c>
      <c r="C5599">
        <v>0.30046509105878949</v>
      </c>
    </row>
    <row r="5600" spans="1:3" x14ac:dyDescent="0.2">
      <c r="A5600">
        <v>0.35179600351455631</v>
      </c>
      <c r="B5600">
        <v>0</v>
      </c>
      <c r="C5600">
        <v>0.13395677615188831</v>
      </c>
    </row>
    <row r="5601" spans="1:3" x14ac:dyDescent="0.2">
      <c r="A5601">
        <v>0.89646923543210111</v>
      </c>
      <c r="B5601">
        <v>1</v>
      </c>
      <c r="C5601">
        <v>0.95362345983222729</v>
      </c>
    </row>
    <row r="5602" spans="1:3" x14ac:dyDescent="0.2">
      <c r="A5602">
        <v>0.32383719114800602</v>
      </c>
      <c r="B5602">
        <v>0</v>
      </c>
      <c r="C5602">
        <v>0.13813729134626329</v>
      </c>
    </row>
    <row r="5603" spans="1:3" x14ac:dyDescent="0.2">
      <c r="A5603">
        <v>1.799524101728622E-2</v>
      </c>
      <c r="B5603">
        <v>0</v>
      </c>
      <c r="C5603">
        <v>7.7030293068589177E-3</v>
      </c>
    </row>
    <row r="5604" spans="1:3" x14ac:dyDescent="0.2">
      <c r="A5604">
        <v>0.34853099957883849</v>
      </c>
      <c r="B5604">
        <v>0</v>
      </c>
      <c r="C5604">
        <v>0.12347408927839409</v>
      </c>
    </row>
    <row r="5605" spans="1:3" x14ac:dyDescent="0.2">
      <c r="A5605">
        <v>0.89637593948316763</v>
      </c>
      <c r="B5605">
        <v>1</v>
      </c>
      <c r="C5605">
        <v>0.9580715451970705</v>
      </c>
    </row>
    <row r="5606" spans="1:3" x14ac:dyDescent="0.2">
      <c r="A5606">
        <v>0.80374989714641254</v>
      </c>
      <c r="B5606">
        <v>1</v>
      </c>
      <c r="C5606">
        <v>0.9128871214752351</v>
      </c>
    </row>
    <row r="5607" spans="1:3" x14ac:dyDescent="0.2">
      <c r="A5607">
        <v>0.97180441041624843</v>
      </c>
      <c r="B5607">
        <v>1</v>
      </c>
      <c r="C5607">
        <v>0.97708492160970084</v>
      </c>
    </row>
    <row r="5608" spans="1:3" x14ac:dyDescent="0.2">
      <c r="A5608">
        <v>0.91400685145628735</v>
      </c>
      <c r="B5608">
        <v>1</v>
      </c>
      <c r="C5608">
        <v>0.96733017937306653</v>
      </c>
    </row>
    <row r="5609" spans="1:3" x14ac:dyDescent="0.2">
      <c r="A5609">
        <v>0.82083235030775903</v>
      </c>
      <c r="B5609">
        <v>1</v>
      </c>
      <c r="C5609">
        <v>0.92861699128543418</v>
      </c>
    </row>
    <row r="5610" spans="1:3" x14ac:dyDescent="0.2">
      <c r="A5610">
        <v>0.45097441093851331</v>
      </c>
      <c r="B5610">
        <v>1</v>
      </c>
      <c r="C5610">
        <v>0.28749367124327008</v>
      </c>
    </row>
    <row r="5611" spans="1:3" x14ac:dyDescent="0.2">
      <c r="A5611">
        <v>-0.24509794479873931</v>
      </c>
      <c r="B5611">
        <v>0</v>
      </c>
      <c r="C5611">
        <v>8.3390162422239151E-4</v>
      </c>
    </row>
    <row r="5612" spans="1:3" x14ac:dyDescent="0.2">
      <c r="A5612">
        <v>-0.23536554360083931</v>
      </c>
      <c r="B5612">
        <v>0</v>
      </c>
      <c r="C5612">
        <v>1.0660647678412949E-3</v>
      </c>
    </row>
    <row r="5613" spans="1:3" x14ac:dyDescent="0.2">
      <c r="A5613">
        <v>0.93459378409913274</v>
      </c>
      <c r="B5613">
        <v>1</v>
      </c>
      <c r="C5613">
        <v>0.97337871208373483</v>
      </c>
    </row>
    <row r="5614" spans="1:3" x14ac:dyDescent="0.2">
      <c r="A5614">
        <v>0.34203679293079292</v>
      </c>
      <c r="B5614">
        <v>0</v>
      </c>
      <c r="C5614">
        <v>0.14767875632888999</v>
      </c>
    </row>
    <row r="5615" spans="1:3" x14ac:dyDescent="0.2">
      <c r="A5615">
        <v>-0.23887492127596471</v>
      </c>
      <c r="B5615">
        <v>0</v>
      </c>
      <c r="C5615">
        <v>4.9874666013924925E-4</v>
      </c>
    </row>
    <row r="5616" spans="1:3" x14ac:dyDescent="0.2">
      <c r="A5616">
        <v>0.97911390506868923</v>
      </c>
      <c r="B5616">
        <v>1</v>
      </c>
      <c r="C5616">
        <v>0.98155312751686941</v>
      </c>
    </row>
    <row r="5617" spans="1:3" x14ac:dyDescent="0.2">
      <c r="A5617">
        <v>0.16941561275701031</v>
      </c>
      <c r="B5617">
        <v>0</v>
      </c>
      <c r="C5617">
        <v>3.6191387315817197E-2</v>
      </c>
    </row>
    <row r="5618" spans="1:3" x14ac:dyDescent="0.2">
      <c r="A5618">
        <v>0.26305856115488607</v>
      </c>
      <c r="B5618">
        <v>0</v>
      </c>
      <c r="C5618">
        <v>6.6411705046187888E-2</v>
      </c>
    </row>
    <row r="5619" spans="1:3" x14ac:dyDescent="0.2">
      <c r="A5619">
        <v>0.22163036520238311</v>
      </c>
      <c r="B5619">
        <v>0</v>
      </c>
      <c r="C5619">
        <v>6.9418814369749726E-2</v>
      </c>
    </row>
    <row r="5620" spans="1:3" x14ac:dyDescent="0.2">
      <c r="A5620">
        <v>0.30664954691552238</v>
      </c>
      <c r="B5620">
        <v>1</v>
      </c>
      <c r="C5620">
        <v>0.12692031640370369</v>
      </c>
    </row>
    <row r="5621" spans="1:3" x14ac:dyDescent="0.2">
      <c r="A5621">
        <v>-4.9636265994401067E-2</v>
      </c>
      <c r="B5621">
        <v>0</v>
      </c>
      <c r="C5621">
        <v>4.2562284860545247E-3</v>
      </c>
    </row>
    <row r="5622" spans="1:3" x14ac:dyDescent="0.2">
      <c r="A5622">
        <v>-5.0790324621972319E-2</v>
      </c>
      <c r="B5622">
        <v>0</v>
      </c>
      <c r="C5622">
        <v>3.6142658629172851E-3</v>
      </c>
    </row>
    <row r="5623" spans="1:3" x14ac:dyDescent="0.2">
      <c r="A5623">
        <v>0.45929852325146658</v>
      </c>
      <c r="B5623">
        <v>0</v>
      </c>
      <c r="C5623">
        <v>0.29361063445193519</v>
      </c>
    </row>
    <row r="5624" spans="1:3" x14ac:dyDescent="0.2">
      <c r="A5624">
        <v>0.92352568500368903</v>
      </c>
      <c r="B5624">
        <v>1</v>
      </c>
      <c r="C5624">
        <v>0.9681310050582157</v>
      </c>
    </row>
    <row r="5625" spans="1:3" x14ac:dyDescent="0.2">
      <c r="A5625">
        <v>0.96393884749500769</v>
      </c>
      <c r="B5625">
        <v>1</v>
      </c>
      <c r="C5625">
        <v>0.97772789596185794</v>
      </c>
    </row>
    <row r="5626" spans="1:3" x14ac:dyDescent="0.2">
      <c r="A5626">
        <v>0.96119075802530496</v>
      </c>
      <c r="B5626">
        <v>1</v>
      </c>
      <c r="C5626">
        <v>0.97800750422193472</v>
      </c>
    </row>
    <row r="5627" spans="1:3" x14ac:dyDescent="0.2">
      <c r="A5627">
        <v>0.9141550117623729</v>
      </c>
      <c r="B5627">
        <v>1</v>
      </c>
      <c r="C5627">
        <v>0.95938363957252992</v>
      </c>
    </row>
    <row r="5628" spans="1:3" x14ac:dyDescent="0.2">
      <c r="A5628">
        <v>-0.1627342899608131</v>
      </c>
      <c r="B5628">
        <v>0</v>
      </c>
      <c r="C5628">
        <v>1.6701239942401461E-3</v>
      </c>
    </row>
    <row r="5629" spans="1:3" x14ac:dyDescent="0.2">
      <c r="A5629">
        <v>-0.2464116107494557</v>
      </c>
      <c r="B5629">
        <v>0</v>
      </c>
      <c r="C5629">
        <v>8.9052157226793304E-4</v>
      </c>
    </row>
    <row r="5630" spans="1:3" x14ac:dyDescent="0.2">
      <c r="A5630">
        <v>0.85510227347524914</v>
      </c>
      <c r="B5630">
        <v>1</v>
      </c>
      <c r="C5630">
        <v>0.94062227012789967</v>
      </c>
    </row>
    <row r="5631" spans="1:3" x14ac:dyDescent="0.2">
      <c r="A5631">
        <v>0.26513731808532359</v>
      </c>
      <c r="B5631">
        <v>0</v>
      </c>
      <c r="C5631">
        <v>8.6191021299545645E-2</v>
      </c>
    </row>
    <row r="5632" spans="1:3" x14ac:dyDescent="0.2">
      <c r="A5632">
        <v>0.32352656944381403</v>
      </c>
      <c r="B5632">
        <v>0</v>
      </c>
      <c r="C5632">
        <v>0.1022363068169635</v>
      </c>
    </row>
    <row r="5633" spans="1:3" x14ac:dyDescent="0.2">
      <c r="A5633">
        <v>0.79341929139589995</v>
      </c>
      <c r="B5633">
        <v>1</v>
      </c>
      <c r="C5633">
        <v>0.92833555186270533</v>
      </c>
    </row>
    <row r="5634" spans="1:3" x14ac:dyDescent="0.2">
      <c r="A5634">
        <v>0.46089183920420479</v>
      </c>
      <c r="B5634">
        <v>0</v>
      </c>
      <c r="C5634">
        <v>0.32738237526901082</v>
      </c>
    </row>
    <row r="5635" spans="1:3" x14ac:dyDescent="0.2">
      <c r="A5635">
        <v>0.19539282914742179</v>
      </c>
      <c r="B5635">
        <v>0</v>
      </c>
      <c r="C5635">
        <v>4.9313703751169558E-2</v>
      </c>
    </row>
    <row r="5636" spans="1:3" x14ac:dyDescent="0.2">
      <c r="A5636">
        <v>0.31899441087264829</v>
      </c>
      <c r="B5636">
        <v>0</v>
      </c>
      <c r="C5636">
        <v>0.1164272371944689</v>
      </c>
    </row>
    <row r="5637" spans="1:3" x14ac:dyDescent="0.2">
      <c r="A5637">
        <v>0.89971291536701248</v>
      </c>
      <c r="B5637">
        <v>1</v>
      </c>
      <c r="C5637">
        <v>0.9582233360133664</v>
      </c>
    </row>
    <row r="5638" spans="1:3" x14ac:dyDescent="0.2">
      <c r="A5638">
        <v>0.22979522369967681</v>
      </c>
      <c r="B5638">
        <v>0</v>
      </c>
      <c r="C5638">
        <v>6.6457090040926398E-2</v>
      </c>
    </row>
    <row r="5639" spans="1:3" x14ac:dyDescent="0.2">
      <c r="A5639">
        <v>0.54359025405427697</v>
      </c>
      <c r="B5639">
        <v>0</v>
      </c>
      <c r="C5639">
        <v>0.50532010753005352</v>
      </c>
    </row>
    <row r="5640" spans="1:3" x14ac:dyDescent="0.2">
      <c r="A5640">
        <v>0.44660339001351301</v>
      </c>
      <c r="B5640">
        <v>0</v>
      </c>
      <c r="C5640">
        <v>0.29162787865833861</v>
      </c>
    </row>
    <row r="5641" spans="1:3" x14ac:dyDescent="0.2">
      <c r="A5641">
        <v>5.1173431403639391E-4</v>
      </c>
      <c r="B5641">
        <v>0</v>
      </c>
      <c r="C5641">
        <v>7.9699193807211775E-3</v>
      </c>
    </row>
    <row r="5642" spans="1:3" x14ac:dyDescent="0.2">
      <c r="A5642">
        <v>0.84325378568378939</v>
      </c>
      <c r="B5642">
        <v>1</v>
      </c>
      <c r="C5642">
        <v>0.92533736064783956</v>
      </c>
    </row>
    <row r="5643" spans="1:3" x14ac:dyDescent="0.2">
      <c r="A5643">
        <v>4.9310842863626893E-2</v>
      </c>
      <c r="B5643">
        <v>0</v>
      </c>
      <c r="C5643">
        <v>9.5800127238116518E-3</v>
      </c>
    </row>
    <row r="5644" spans="1:3" x14ac:dyDescent="0.2">
      <c r="A5644">
        <v>0.83969845546722421</v>
      </c>
      <c r="B5644">
        <v>1</v>
      </c>
      <c r="C5644">
        <v>0.92121982761731369</v>
      </c>
    </row>
    <row r="5645" spans="1:3" x14ac:dyDescent="0.2">
      <c r="A5645">
        <v>0.41188903662005311</v>
      </c>
      <c r="B5645">
        <v>1</v>
      </c>
      <c r="C5645">
        <v>0.22676875344552261</v>
      </c>
    </row>
    <row r="5646" spans="1:3" x14ac:dyDescent="0.2">
      <c r="A5646">
        <v>0.93206542639246659</v>
      </c>
      <c r="B5646">
        <v>1</v>
      </c>
      <c r="C5646">
        <v>0.96209176823555598</v>
      </c>
    </row>
    <row r="5647" spans="1:3" x14ac:dyDescent="0.2">
      <c r="A5647">
        <v>0.89765180951229118</v>
      </c>
      <c r="B5647">
        <v>1</v>
      </c>
      <c r="C5647">
        <v>0.96219137994722514</v>
      </c>
    </row>
    <row r="5648" spans="1:3" x14ac:dyDescent="0.2">
      <c r="A5648">
        <v>0.898035853010833</v>
      </c>
      <c r="B5648">
        <v>1</v>
      </c>
      <c r="C5648">
        <v>0.95551861597304844</v>
      </c>
    </row>
    <row r="5649" spans="1:3" x14ac:dyDescent="0.2">
      <c r="A5649">
        <v>0.166876227795588</v>
      </c>
      <c r="B5649">
        <v>0</v>
      </c>
      <c r="C5649">
        <v>4.1562673384830329E-2</v>
      </c>
    </row>
    <row r="5650" spans="1:3" x14ac:dyDescent="0.2">
      <c r="A5650">
        <v>0.97028449732925881</v>
      </c>
      <c r="B5650">
        <v>1</v>
      </c>
      <c r="C5650">
        <v>0.97865961251262967</v>
      </c>
    </row>
    <row r="5651" spans="1:3" x14ac:dyDescent="0.2">
      <c r="A5651">
        <v>-0.27171820601932167</v>
      </c>
      <c r="B5651">
        <v>0</v>
      </c>
      <c r="C5651">
        <v>6.1640408889262089E-4</v>
      </c>
    </row>
    <row r="5652" spans="1:3" x14ac:dyDescent="0.2">
      <c r="A5652">
        <v>0.97197466699846458</v>
      </c>
      <c r="B5652">
        <v>1</v>
      </c>
      <c r="C5652">
        <v>0.97487558672372598</v>
      </c>
    </row>
    <row r="5653" spans="1:3" x14ac:dyDescent="0.2">
      <c r="A5653">
        <v>0.8323588016286747</v>
      </c>
      <c r="B5653">
        <v>1</v>
      </c>
      <c r="C5653">
        <v>0.92784569093158165</v>
      </c>
    </row>
    <row r="5654" spans="1:3" x14ac:dyDescent="0.2">
      <c r="A5654">
        <v>0.96755291941676069</v>
      </c>
      <c r="B5654">
        <v>1</v>
      </c>
      <c r="C5654">
        <v>0.97876396994592119</v>
      </c>
    </row>
    <row r="5655" spans="1:3" x14ac:dyDescent="0.2">
      <c r="A5655">
        <v>0.43393062927710752</v>
      </c>
      <c r="B5655">
        <v>1</v>
      </c>
      <c r="C5655">
        <v>0.41569576799216751</v>
      </c>
    </row>
    <row r="5656" spans="1:3" x14ac:dyDescent="0.2">
      <c r="A5656">
        <v>0.58326995194338438</v>
      </c>
      <c r="B5656">
        <v>0</v>
      </c>
      <c r="C5656">
        <v>0.62933161603921794</v>
      </c>
    </row>
    <row r="5657" spans="1:3" x14ac:dyDescent="0.2">
      <c r="A5657">
        <v>0.9345452151277045</v>
      </c>
      <c r="B5657">
        <v>1</v>
      </c>
      <c r="C5657">
        <v>0.97019949609632306</v>
      </c>
    </row>
    <row r="5658" spans="1:3" x14ac:dyDescent="0.2">
      <c r="A5658">
        <v>0.55712511166838841</v>
      </c>
      <c r="B5658">
        <v>1</v>
      </c>
      <c r="C5658">
        <v>0.7134930316761473</v>
      </c>
    </row>
    <row r="5659" spans="1:3" x14ac:dyDescent="0.2">
      <c r="A5659">
        <v>0.27033276881213453</v>
      </c>
      <c r="B5659">
        <v>0</v>
      </c>
      <c r="C5659">
        <v>9.2026019509143506E-2</v>
      </c>
    </row>
    <row r="5660" spans="1:3" x14ac:dyDescent="0.2">
      <c r="A5660">
        <v>0.91535745089765164</v>
      </c>
      <c r="B5660">
        <v>1</v>
      </c>
      <c r="C5660">
        <v>0.9675130411324494</v>
      </c>
    </row>
    <row r="5661" spans="1:3" x14ac:dyDescent="0.2">
      <c r="A5661">
        <v>0.99896115954225495</v>
      </c>
      <c r="B5661">
        <v>1</v>
      </c>
      <c r="C5661">
        <v>0.98411834707693668</v>
      </c>
    </row>
    <row r="5662" spans="1:3" x14ac:dyDescent="0.2">
      <c r="A5662">
        <v>0.39514872245738919</v>
      </c>
      <c r="B5662">
        <v>0</v>
      </c>
      <c r="C5662">
        <v>0.19914751463858871</v>
      </c>
    </row>
    <row r="5663" spans="1:3" x14ac:dyDescent="0.2">
      <c r="A5663">
        <v>0.30820372944987168</v>
      </c>
      <c r="B5663">
        <v>0</v>
      </c>
      <c r="C5663">
        <v>0.1054463946714867</v>
      </c>
    </row>
    <row r="5664" spans="1:3" x14ac:dyDescent="0.2">
      <c r="A5664">
        <v>0.36437703065949312</v>
      </c>
      <c r="B5664">
        <v>0</v>
      </c>
      <c r="C5664">
        <v>0.15049615279899009</v>
      </c>
    </row>
    <row r="5665" spans="1:3" x14ac:dyDescent="0.2">
      <c r="A5665">
        <v>0.76373555556710349</v>
      </c>
      <c r="B5665">
        <v>1</v>
      </c>
      <c r="C5665">
        <v>0.9024157374061601</v>
      </c>
    </row>
    <row r="5666" spans="1:3" x14ac:dyDescent="0.2">
      <c r="A5666">
        <v>0.87030240309711138</v>
      </c>
      <c r="B5666">
        <v>1</v>
      </c>
      <c r="C5666">
        <v>0.94909261238436105</v>
      </c>
    </row>
    <row r="5667" spans="1:3" x14ac:dyDescent="0.2">
      <c r="A5667">
        <v>-0.57127286631244401</v>
      </c>
      <c r="B5667">
        <v>0</v>
      </c>
      <c r="C5667">
        <v>3.5431104235459877E-5</v>
      </c>
    </row>
    <row r="5668" spans="1:3" x14ac:dyDescent="0.2">
      <c r="A5668">
        <v>-0.2255147656938449</v>
      </c>
      <c r="B5668">
        <v>0</v>
      </c>
      <c r="C5668">
        <v>1.090840966024801E-3</v>
      </c>
    </row>
    <row r="5669" spans="1:3" x14ac:dyDescent="0.2">
      <c r="A5669">
        <v>0.50128771833760899</v>
      </c>
      <c r="B5669">
        <v>1</v>
      </c>
      <c r="C5669">
        <v>0.38297093902882351</v>
      </c>
    </row>
    <row r="5670" spans="1:3" x14ac:dyDescent="0.2">
      <c r="A5670">
        <v>0.51919818213173241</v>
      </c>
      <c r="B5670">
        <v>0</v>
      </c>
      <c r="C5670">
        <v>0.43044963366107047</v>
      </c>
    </row>
    <row r="5671" spans="1:3" x14ac:dyDescent="0.2">
      <c r="A5671">
        <v>0.99202785943604765</v>
      </c>
      <c r="B5671">
        <v>0</v>
      </c>
      <c r="C5671">
        <v>0.97771595510399079</v>
      </c>
    </row>
    <row r="5672" spans="1:3" x14ac:dyDescent="0.2">
      <c r="A5672">
        <v>0.24995843618091959</v>
      </c>
      <c r="B5672">
        <v>0</v>
      </c>
      <c r="C5672">
        <v>9.5346669104297135E-2</v>
      </c>
    </row>
    <row r="5673" spans="1:3" x14ac:dyDescent="0.2">
      <c r="A5673">
        <v>0.92815472978190483</v>
      </c>
      <c r="B5673">
        <v>1</v>
      </c>
      <c r="C5673">
        <v>0.97026771991230065</v>
      </c>
    </row>
    <row r="5674" spans="1:3" x14ac:dyDescent="0.2">
      <c r="A5674">
        <v>-0.1177674707414003</v>
      </c>
      <c r="B5674">
        <v>0</v>
      </c>
      <c r="C5674">
        <v>5.0603888621826186E-3</v>
      </c>
    </row>
    <row r="5675" spans="1:3" x14ac:dyDescent="0.2">
      <c r="A5675">
        <v>0.95498115354788471</v>
      </c>
      <c r="B5675">
        <v>1</v>
      </c>
      <c r="C5675">
        <v>0.97361438684272295</v>
      </c>
    </row>
    <row r="5676" spans="1:3" x14ac:dyDescent="0.2">
      <c r="A5676">
        <v>2.2967377264428421E-2</v>
      </c>
      <c r="B5676">
        <v>0</v>
      </c>
      <c r="C5676">
        <v>6.9630369931499153E-3</v>
      </c>
    </row>
    <row r="5677" spans="1:3" x14ac:dyDescent="0.2">
      <c r="A5677">
        <v>0.75240147157090265</v>
      </c>
      <c r="B5677">
        <v>1</v>
      </c>
      <c r="C5677">
        <v>0.90696343889645858</v>
      </c>
    </row>
    <row r="5678" spans="1:3" x14ac:dyDescent="0.2">
      <c r="A5678">
        <v>-0.107653579015105</v>
      </c>
      <c r="B5678">
        <v>0</v>
      </c>
      <c r="C5678">
        <v>3.0083334140527411E-3</v>
      </c>
    </row>
    <row r="5679" spans="1:3" x14ac:dyDescent="0.2">
      <c r="A5679">
        <v>-3.1326358348165939E-2</v>
      </c>
      <c r="B5679">
        <v>0</v>
      </c>
      <c r="C5679">
        <v>5.65286204578696E-3</v>
      </c>
    </row>
    <row r="5680" spans="1:3" x14ac:dyDescent="0.2">
      <c r="A5680">
        <v>0.6413948586947924</v>
      </c>
      <c r="B5680">
        <v>1</v>
      </c>
      <c r="C5680">
        <v>0.7378350969888855</v>
      </c>
    </row>
    <row r="5681" spans="1:3" x14ac:dyDescent="0.2">
      <c r="A5681">
        <v>0.85552502000149078</v>
      </c>
      <c r="B5681">
        <v>1</v>
      </c>
      <c r="C5681">
        <v>0.94378007225266813</v>
      </c>
    </row>
    <row r="5682" spans="1:3" x14ac:dyDescent="0.2">
      <c r="A5682">
        <v>0.33804098089537399</v>
      </c>
      <c r="B5682">
        <v>0</v>
      </c>
      <c r="C5682">
        <v>0.14191844821153721</v>
      </c>
    </row>
    <row r="5683" spans="1:3" x14ac:dyDescent="0.2">
      <c r="A5683">
        <v>0.86582661891399626</v>
      </c>
      <c r="B5683">
        <v>1</v>
      </c>
      <c r="C5683">
        <v>0.95004970894832219</v>
      </c>
    </row>
    <row r="5684" spans="1:3" x14ac:dyDescent="0.2">
      <c r="A5684">
        <v>0.39109175295721349</v>
      </c>
      <c r="B5684">
        <v>0</v>
      </c>
      <c r="C5684">
        <v>0.21482474036794169</v>
      </c>
    </row>
    <row r="5685" spans="1:3" x14ac:dyDescent="0.2">
      <c r="A5685">
        <v>0.89194307297344944</v>
      </c>
      <c r="B5685">
        <v>1</v>
      </c>
      <c r="C5685">
        <v>0.95922204287908108</v>
      </c>
    </row>
    <row r="5686" spans="1:3" x14ac:dyDescent="0.2">
      <c r="A5686">
        <v>0.39058483806017302</v>
      </c>
      <c r="B5686">
        <v>0</v>
      </c>
      <c r="C5686">
        <v>0.1636900585772488</v>
      </c>
    </row>
    <row r="5687" spans="1:3" x14ac:dyDescent="0.2">
      <c r="A5687">
        <v>0.1206763687210497</v>
      </c>
      <c r="B5687">
        <v>0</v>
      </c>
      <c r="C5687">
        <v>3.2671537322335902E-2</v>
      </c>
    </row>
    <row r="5688" spans="1:3" x14ac:dyDescent="0.2">
      <c r="A5688">
        <v>-3.0179134791326671E-2</v>
      </c>
      <c r="B5688">
        <v>0</v>
      </c>
      <c r="C5688">
        <v>4.6197896624517636E-3</v>
      </c>
    </row>
    <row r="5689" spans="1:3" x14ac:dyDescent="0.2">
      <c r="A5689">
        <v>0.86496974722156561</v>
      </c>
      <c r="B5689">
        <v>1</v>
      </c>
      <c r="C5689">
        <v>0.94836103430536267</v>
      </c>
    </row>
    <row r="5690" spans="1:3" x14ac:dyDescent="0.2">
      <c r="A5690">
        <v>0.39262935560356832</v>
      </c>
      <c r="B5690">
        <v>0</v>
      </c>
      <c r="C5690">
        <v>0.22429073098242311</v>
      </c>
    </row>
    <row r="5691" spans="1:3" x14ac:dyDescent="0.2">
      <c r="A5691">
        <v>0.91576496480346048</v>
      </c>
      <c r="B5691">
        <v>1</v>
      </c>
      <c r="C5691">
        <v>0.96794730792240269</v>
      </c>
    </row>
    <row r="5692" spans="1:3" x14ac:dyDescent="0.2">
      <c r="A5692">
        <v>0.69134829528807829</v>
      </c>
      <c r="B5692">
        <v>1</v>
      </c>
      <c r="C5692">
        <v>0.81468033069815404</v>
      </c>
    </row>
    <row r="5693" spans="1:3" x14ac:dyDescent="0.2">
      <c r="A5693">
        <v>0.77604438005415721</v>
      </c>
      <c r="B5693">
        <v>1</v>
      </c>
      <c r="C5693">
        <v>0.90720933093593636</v>
      </c>
    </row>
    <row r="5694" spans="1:3" x14ac:dyDescent="0.2">
      <c r="A5694">
        <v>0.44646192087096659</v>
      </c>
      <c r="B5694">
        <v>0</v>
      </c>
      <c r="C5694">
        <v>0.28257346497075708</v>
      </c>
    </row>
    <row r="5695" spans="1:3" x14ac:dyDescent="0.2">
      <c r="A5695">
        <v>0.87636908927897617</v>
      </c>
      <c r="B5695">
        <v>1</v>
      </c>
      <c r="C5695">
        <v>0.95075512788261696</v>
      </c>
    </row>
    <row r="5696" spans="1:3" x14ac:dyDescent="0.2">
      <c r="A5696">
        <v>0.80112181077399147</v>
      </c>
      <c r="B5696">
        <v>1</v>
      </c>
      <c r="C5696">
        <v>0.91924678404547622</v>
      </c>
    </row>
    <row r="5697" spans="1:3" x14ac:dyDescent="0.2">
      <c r="A5697">
        <v>1.007775749695671</v>
      </c>
      <c r="B5697">
        <v>1</v>
      </c>
      <c r="C5697">
        <v>0.97986121093606393</v>
      </c>
    </row>
    <row r="5698" spans="1:3" x14ac:dyDescent="0.2">
      <c r="A5698">
        <v>-5.4669010879434543E-2</v>
      </c>
      <c r="B5698">
        <v>0</v>
      </c>
      <c r="C5698">
        <v>4.4788984035242984E-3</v>
      </c>
    </row>
    <row r="5699" spans="1:3" x14ac:dyDescent="0.2">
      <c r="A5699">
        <v>0.47054006703962109</v>
      </c>
      <c r="B5699">
        <v>0</v>
      </c>
      <c r="C5699">
        <v>0.34150122342321848</v>
      </c>
    </row>
    <row r="5700" spans="1:3" x14ac:dyDescent="0.2">
      <c r="A5700">
        <v>0.14761109658044891</v>
      </c>
      <c r="B5700">
        <v>0</v>
      </c>
      <c r="C5700">
        <v>5.1804692376375229E-2</v>
      </c>
    </row>
    <row r="5701" spans="1:3" x14ac:dyDescent="0.2">
      <c r="A5701">
        <v>0.92772275286859363</v>
      </c>
      <c r="B5701">
        <v>1</v>
      </c>
      <c r="C5701">
        <v>0.96885625850203683</v>
      </c>
    </row>
    <row r="5702" spans="1:3" x14ac:dyDescent="0.2">
      <c r="A5702">
        <v>0.3732951783124715</v>
      </c>
      <c r="B5702">
        <v>0</v>
      </c>
      <c r="C5702">
        <v>0.21005820688767449</v>
      </c>
    </row>
    <row r="5703" spans="1:3" x14ac:dyDescent="0.2">
      <c r="A5703">
        <v>0.26286942337140551</v>
      </c>
      <c r="B5703">
        <v>0</v>
      </c>
      <c r="C5703">
        <v>9.4844852356739409E-2</v>
      </c>
    </row>
    <row r="5704" spans="1:3" x14ac:dyDescent="0.2">
      <c r="A5704">
        <v>0.91275509465321258</v>
      </c>
      <c r="B5704">
        <v>1</v>
      </c>
      <c r="C5704">
        <v>0.95958948706554936</v>
      </c>
    </row>
    <row r="5705" spans="1:3" x14ac:dyDescent="0.2">
      <c r="A5705">
        <v>5.4366752446424749E-3</v>
      </c>
      <c r="B5705">
        <v>0</v>
      </c>
      <c r="C5705">
        <v>6.5866306455632379E-3</v>
      </c>
    </row>
    <row r="5706" spans="1:3" x14ac:dyDescent="0.2">
      <c r="A5706">
        <v>0.81832577860984013</v>
      </c>
      <c r="B5706">
        <v>1</v>
      </c>
      <c r="C5706">
        <v>0.9225574572975217</v>
      </c>
    </row>
    <row r="5707" spans="1:3" x14ac:dyDescent="0.2">
      <c r="A5707">
        <v>0.94415147969071955</v>
      </c>
      <c r="B5707">
        <v>1</v>
      </c>
      <c r="C5707">
        <v>0.97444263148340182</v>
      </c>
    </row>
    <row r="5708" spans="1:3" x14ac:dyDescent="0.2">
      <c r="A5708">
        <v>0.44576344565478238</v>
      </c>
      <c r="B5708">
        <v>1</v>
      </c>
      <c r="C5708">
        <v>0.2528614169600828</v>
      </c>
    </row>
    <row r="5709" spans="1:3" x14ac:dyDescent="0.2">
      <c r="A5709">
        <v>0.81294256561575295</v>
      </c>
      <c r="B5709">
        <v>1</v>
      </c>
      <c r="C5709">
        <v>0.91828175425195069</v>
      </c>
    </row>
    <row r="5710" spans="1:3" x14ac:dyDescent="0.2">
      <c r="A5710">
        <v>0.93977705961532298</v>
      </c>
      <c r="B5710">
        <v>1</v>
      </c>
      <c r="C5710">
        <v>0.97256849248742383</v>
      </c>
    </row>
    <row r="5711" spans="1:3" x14ac:dyDescent="0.2">
      <c r="A5711">
        <v>0.45628836379837018</v>
      </c>
      <c r="B5711">
        <v>1</v>
      </c>
      <c r="C5711">
        <v>0.29217222226637601</v>
      </c>
    </row>
    <row r="5712" spans="1:3" x14ac:dyDescent="0.2">
      <c r="A5712">
        <v>0.63536849300603127</v>
      </c>
      <c r="B5712">
        <v>1</v>
      </c>
      <c r="C5712">
        <v>0.79317829894218861</v>
      </c>
    </row>
    <row r="5713" spans="1:3" x14ac:dyDescent="0.2">
      <c r="A5713">
        <v>0.46149257604970528</v>
      </c>
      <c r="B5713">
        <v>0</v>
      </c>
      <c r="C5713">
        <v>0.33551365504993019</v>
      </c>
    </row>
    <row r="5714" spans="1:3" x14ac:dyDescent="0.2">
      <c r="A5714">
        <v>0.47944710176746452</v>
      </c>
      <c r="B5714">
        <v>1</v>
      </c>
      <c r="C5714">
        <v>0.32946821633250772</v>
      </c>
    </row>
    <row r="5715" spans="1:3" x14ac:dyDescent="0.2">
      <c r="A5715">
        <v>0.21983696670046729</v>
      </c>
      <c r="B5715">
        <v>0</v>
      </c>
      <c r="C5715">
        <v>6.367432785965553E-2</v>
      </c>
    </row>
    <row r="5716" spans="1:3" x14ac:dyDescent="0.2">
      <c r="A5716">
        <v>0.90675533213405668</v>
      </c>
      <c r="B5716">
        <v>1</v>
      </c>
      <c r="C5716">
        <v>0.96442402955001238</v>
      </c>
    </row>
    <row r="5717" spans="1:3" x14ac:dyDescent="0.2">
      <c r="A5717">
        <v>0.71874316772318125</v>
      </c>
      <c r="B5717">
        <v>1</v>
      </c>
      <c r="C5717">
        <v>0.84492599373390176</v>
      </c>
    </row>
    <row r="5718" spans="1:3" x14ac:dyDescent="0.2">
      <c r="A5718">
        <v>-6.4496499608019286E-2</v>
      </c>
      <c r="B5718">
        <v>0</v>
      </c>
      <c r="C5718">
        <v>4.3626852310016794E-3</v>
      </c>
    </row>
    <row r="5719" spans="1:3" x14ac:dyDescent="0.2">
      <c r="A5719">
        <v>0.38585200753154503</v>
      </c>
      <c r="B5719">
        <v>0</v>
      </c>
      <c r="C5719">
        <v>0.19916797053849281</v>
      </c>
    </row>
    <row r="5720" spans="1:3" x14ac:dyDescent="0.2">
      <c r="A5720">
        <v>0.82194197047257767</v>
      </c>
      <c r="B5720">
        <v>1</v>
      </c>
      <c r="C5720">
        <v>0.92286281828807548</v>
      </c>
    </row>
    <row r="5721" spans="1:3" x14ac:dyDescent="0.2">
      <c r="A5721">
        <v>0.77631672716791633</v>
      </c>
      <c r="B5721">
        <v>0</v>
      </c>
      <c r="C5721">
        <v>0.91469002279591904</v>
      </c>
    </row>
    <row r="5722" spans="1:3" x14ac:dyDescent="0.2">
      <c r="A5722">
        <v>0.30390793424619261</v>
      </c>
      <c r="B5722">
        <v>0</v>
      </c>
      <c r="C5722">
        <v>9.4207427518493064E-2</v>
      </c>
    </row>
    <row r="5723" spans="1:3" x14ac:dyDescent="0.2">
      <c r="A5723">
        <v>0.26430526836953921</v>
      </c>
      <c r="B5723">
        <v>0</v>
      </c>
      <c r="C5723">
        <v>9.494531849170397E-2</v>
      </c>
    </row>
    <row r="5724" spans="1:3" x14ac:dyDescent="0.2">
      <c r="A5724">
        <v>0.2341229530045856</v>
      </c>
      <c r="B5724">
        <v>0</v>
      </c>
      <c r="C5724">
        <v>6.9666841440024732E-2</v>
      </c>
    </row>
    <row r="5725" spans="1:3" x14ac:dyDescent="0.2">
      <c r="A5725">
        <v>0.40246502992840671</v>
      </c>
      <c r="B5725">
        <v>0</v>
      </c>
      <c r="C5725">
        <v>0.21410547265706301</v>
      </c>
    </row>
    <row r="5726" spans="1:3" x14ac:dyDescent="0.2">
      <c r="A5726">
        <v>0.1355566318957018</v>
      </c>
      <c r="B5726">
        <v>0</v>
      </c>
      <c r="C5726">
        <v>3.6022520781493962E-2</v>
      </c>
    </row>
    <row r="5727" spans="1:3" x14ac:dyDescent="0.2">
      <c r="A5727">
        <v>0.76034356099092237</v>
      </c>
      <c r="B5727">
        <v>1</v>
      </c>
      <c r="C5727">
        <v>0.89912014795410111</v>
      </c>
    </row>
    <row r="5728" spans="1:3" x14ac:dyDescent="0.2">
      <c r="A5728">
        <v>0.42660137151634819</v>
      </c>
      <c r="B5728">
        <v>0</v>
      </c>
      <c r="C5728">
        <v>0.23186005511804789</v>
      </c>
    </row>
    <row r="5729" spans="1:3" x14ac:dyDescent="0.2">
      <c r="A5729">
        <v>0.50903870717795119</v>
      </c>
      <c r="B5729">
        <v>0</v>
      </c>
      <c r="C5729">
        <v>0.54571007947403227</v>
      </c>
    </row>
    <row r="5730" spans="1:3" x14ac:dyDescent="0.2">
      <c r="A5730">
        <v>-0.1753356277397598</v>
      </c>
      <c r="B5730">
        <v>0</v>
      </c>
      <c r="C5730">
        <v>1.5275989575818821E-3</v>
      </c>
    </row>
    <row r="5731" spans="1:3" x14ac:dyDescent="0.2">
      <c r="A5731">
        <v>0.94438535115456546</v>
      </c>
      <c r="B5731">
        <v>1</v>
      </c>
      <c r="C5731">
        <v>0.97479479356502985</v>
      </c>
    </row>
    <row r="5732" spans="1:3" x14ac:dyDescent="0.2">
      <c r="A5732">
        <v>0.47165365155224948</v>
      </c>
      <c r="B5732">
        <v>0</v>
      </c>
      <c r="C5732">
        <v>0.32191640401007721</v>
      </c>
    </row>
    <row r="5733" spans="1:3" x14ac:dyDescent="0.2">
      <c r="A5733">
        <v>0.33746338188635921</v>
      </c>
      <c r="B5733">
        <v>0</v>
      </c>
      <c r="C5733">
        <v>0.124537303309914</v>
      </c>
    </row>
    <row r="5734" spans="1:3" x14ac:dyDescent="0.2">
      <c r="A5734">
        <v>0.87405921402636944</v>
      </c>
      <c r="B5734">
        <v>1</v>
      </c>
      <c r="C5734">
        <v>0.95418450172050218</v>
      </c>
    </row>
    <row r="5735" spans="1:3" x14ac:dyDescent="0.2">
      <c r="A5735">
        <v>0.23855439475458909</v>
      </c>
      <c r="B5735">
        <v>0</v>
      </c>
      <c r="C5735">
        <v>7.9613453001712034E-2</v>
      </c>
    </row>
    <row r="5736" spans="1:3" x14ac:dyDescent="0.2">
      <c r="A5736">
        <v>0.94830549146644683</v>
      </c>
      <c r="B5736">
        <v>1</v>
      </c>
      <c r="C5736">
        <v>0.9758474300338883</v>
      </c>
    </row>
    <row r="5737" spans="1:3" x14ac:dyDescent="0.2">
      <c r="A5737">
        <v>0.84392002211547679</v>
      </c>
      <c r="B5737">
        <v>1</v>
      </c>
      <c r="C5737">
        <v>0.93725783600327528</v>
      </c>
    </row>
    <row r="5738" spans="1:3" x14ac:dyDescent="0.2">
      <c r="A5738">
        <v>0.88312124609528819</v>
      </c>
      <c r="B5738">
        <v>1</v>
      </c>
      <c r="C5738">
        <v>0.95458136279598749</v>
      </c>
    </row>
    <row r="5739" spans="1:3" x14ac:dyDescent="0.2">
      <c r="A5739">
        <v>0.27678685064757902</v>
      </c>
      <c r="B5739">
        <v>0</v>
      </c>
      <c r="C5739">
        <v>9.5452854927896041E-2</v>
      </c>
    </row>
    <row r="5740" spans="1:3" x14ac:dyDescent="0.2">
      <c r="A5740">
        <v>0.36340555510894351</v>
      </c>
      <c r="B5740">
        <v>0</v>
      </c>
      <c r="C5740">
        <v>0.1385627279957814</v>
      </c>
    </row>
    <row r="5741" spans="1:3" x14ac:dyDescent="0.2">
      <c r="A5741">
        <v>0.45454884590673428</v>
      </c>
      <c r="B5741">
        <v>1</v>
      </c>
      <c r="C5741">
        <v>0.28810886366390043</v>
      </c>
    </row>
    <row r="5742" spans="1:3" x14ac:dyDescent="0.2">
      <c r="A5742">
        <v>0.85033663417888827</v>
      </c>
      <c r="B5742">
        <v>1</v>
      </c>
      <c r="C5742">
        <v>0.93042767961570982</v>
      </c>
    </row>
    <row r="5743" spans="1:3" x14ac:dyDescent="0.2">
      <c r="A5743">
        <v>0.90331572431061113</v>
      </c>
      <c r="B5743">
        <v>1</v>
      </c>
      <c r="C5743">
        <v>0.96453962087575373</v>
      </c>
    </row>
    <row r="5744" spans="1:3" x14ac:dyDescent="0.2">
      <c r="A5744">
        <v>0.95045790999126911</v>
      </c>
      <c r="B5744">
        <v>1</v>
      </c>
      <c r="C5744">
        <v>0.97426317701158538</v>
      </c>
    </row>
    <row r="5745" spans="1:3" x14ac:dyDescent="0.2">
      <c r="A5745">
        <v>-3.0270368653045301E-2</v>
      </c>
      <c r="B5745">
        <v>0</v>
      </c>
      <c r="C5745">
        <v>7.8937770608107066E-3</v>
      </c>
    </row>
    <row r="5746" spans="1:3" x14ac:dyDescent="0.2">
      <c r="A5746">
        <v>-1.507053706923241E-2</v>
      </c>
      <c r="B5746">
        <v>0</v>
      </c>
      <c r="C5746">
        <v>5.6121517985197687E-3</v>
      </c>
    </row>
    <row r="5747" spans="1:3" x14ac:dyDescent="0.2">
      <c r="A5747">
        <v>0.35037561994511052</v>
      </c>
      <c r="B5747">
        <v>1</v>
      </c>
      <c r="C5747">
        <v>0.17022915102122749</v>
      </c>
    </row>
    <row r="5748" spans="1:3" x14ac:dyDescent="0.2">
      <c r="A5748">
        <v>0.43752776172623342</v>
      </c>
      <c r="B5748">
        <v>0</v>
      </c>
      <c r="C5748">
        <v>0.28492598578034473</v>
      </c>
    </row>
    <row r="5749" spans="1:3" x14ac:dyDescent="0.2">
      <c r="A5749">
        <v>0.88820072407944428</v>
      </c>
      <c r="B5749">
        <v>1</v>
      </c>
      <c r="C5749">
        <v>0.95781767406310792</v>
      </c>
    </row>
    <row r="5750" spans="1:3" x14ac:dyDescent="0.2">
      <c r="A5750">
        <v>-3.7950475256071467E-2</v>
      </c>
      <c r="B5750">
        <v>0</v>
      </c>
      <c r="C5750">
        <v>1.0741159567977989E-2</v>
      </c>
    </row>
    <row r="5751" spans="1:3" x14ac:dyDescent="0.2">
      <c r="A5751">
        <v>0.88989981984291466</v>
      </c>
      <c r="B5751">
        <v>1</v>
      </c>
      <c r="C5751">
        <v>0.95783975071459182</v>
      </c>
    </row>
    <row r="5752" spans="1:3" x14ac:dyDescent="0.2">
      <c r="A5752">
        <v>0.27941914069135287</v>
      </c>
      <c r="B5752">
        <v>1</v>
      </c>
      <c r="C5752">
        <v>8.8590679063678471E-2</v>
      </c>
    </row>
    <row r="5753" spans="1:3" x14ac:dyDescent="0.2">
      <c r="A5753">
        <v>0.72312768841670527</v>
      </c>
      <c r="B5753">
        <v>1</v>
      </c>
      <c r="C5753">
        <v>0.84320910204131128</v>
      </c>
    </row>
    <row r="5754" spans="1:3" x14ac:dyDescent="0.2">
      <c r="A5754">
        <v>0.90031394286240407</v>
      </c>
      <c r="B5754">
        <v>1</v>
      </c>
      <c r="C5754">
        <v>0.96140241636815738</v>
      </c>
    </row>
    <row r="5755" spans="1:3" x14ac:dyDescent="0.2">
      <c r="A5755">
        <v>8.3917694637148599E-2</v>
      </c>
      <c r="B5755">
        <v>0</v>
      </c>
      <c r="C5755">
        <v>2.8276986116615721E-2</v>
      </c>
    </row>
    <row r="5756" spans="1:3" x14ac:dyDescent="0.2">
      <c r="A5756">
        <v>0.56465849852503958</v>
      </c>
      <c r="B5756">
        <v>0</v>
      </c>
      <c r="C5756">
        <v>0.63487743457687651</v>
      </c>
    </row>
    <row r="5757" spans="1:3" x14ac:dyDescent="0.2">
      <c r="A5757">
        <v>0.9272755466471938</v>
      </c>
      <c r="B5757">
        <v>1</v>
      </c>
      <c r="C5757">
        <v>0.96902468094633709</v>
      </c>
    </row>
    <row r="5758" spans="1:3" x14ac:dyDescent="0.2">
      <c r="A5758">
        <v>-1.1078760340201631E-2</v>
      </c>
      <c r="B5758">
        <v>0</v>
      </c>
      <c r="C5758">
        <v>6.6101897371551857E-3</v>
      </c>
    </row>
    <row r="5759" spans="1:3" x14ac:dyDescent="0.2">
      <c r="A5759">
        <v>0.31826843695251211</v>
      </c>
      <c r="B5759">
        <v>0</v>
      </c>
      <c r="C5759">
        <v>0.13475652715424849</v>
      </c>
    </row>
    <row r="5760" spans="1:3" x14ac:dyDescent="0.2">
      <c r="A5760">
        <v>0.18445824598394231</v>
      </c>
      <c r="B5760">
        <v>0</v>
      </c>
      <c r="C5760">
        <v>4.4514754967365927E-2</v>
      </c>
    </row>
    <row r="5761" spans="1:3" x14ac:dyDescent="0.2">
      <c r="A5761">
        <v>0.91530223192947346</v>
      </c>
      <c r="B5761">
        <v>1</v>
      </c>
      <c r="C5761">
        <v>0.96491549283576572</v>
      </c>
    </row>
    <row r="5762" spans="1:3" x14ac:dyDescent="0.2">
      <c r="A5762">
        <v>-5.7669598406714657E-2</v>
      </c>
      <c r="B5762">
        <v>0</v>
      </c>
      <c r="C5762">
        <v>8.7816769740599061E-3</v>
      </c>
    </row>
    <row r="5763" spans="1:3" x14ac:dyDescent="0.2">
      <c r="A5763">
        <v>0.22782805746313151</v>
      </c>
      <c r="B5763">
        <v>0</v>
      </c>
      <c r="C5763">
        <v>6.7808581923911343E-2</v>
      </c>
    </row>
    <row r="5764" spans="1:3" x14ac:dyDescent="0.2">
      <c r="A5764">
        <v>0.82852140389244688</v>
      </c>
      <c r="B5764">
        <v>1</v>
      </c>
      <c r="C5764">
        <v>0.91557289243716233</v>
      </c>
    </row>
    <row r="5765" spans="1:3" x14ac:dyDescent="0.2">
      <c r="A5765">
        <v>-0.47036984486726069</v>
      </c>
      <c r="B5765">
        <v>0</v>
      </c>
      <c r="C5765">
        <v>1.032742032480003E-4</v>
      </c>
    </row>
    <row r="5766" spans="1:3" x14ac:dyDescent="0.2">
      <c r="A5766">
        <v>0.71024043098791978</v>
      </c>
      <c r="B5766">
        <v>0</v>
      </c>
      <c r="C5766">
        <v>0.85122153138637013</v>
      </c>
    </row>
    <row r="5767" spans="1:3" x14ac:dyDescent="0.2">
      <c r="A5767">
        <v>0.36028847672474612</v>
      </c>
      <c r="B5767">
        <v>1</v>
      </c>
      <c r="C5767">
        <v>0.17553725890167449</v>
      </c>
    </row>
    <row r="5768" spans="1:3" x14ac:dyDescent="0.2">
      <c r="A5768">
        <v>0.93885791355219128</v>
      </c>
      <c r="B5768">
        <v>1</v>
      </c>
      <c r="C5768">
        <v>0.96997862584870997</v>
      </c>
    </row>
    <row r="5769" spans="1:3" x14ac:dyDescent="0.2">
      <c r="A5769">
        <v>0.9601903495936368</v>
      </c>
      <c r="B5769">
        <v>1</v>
      </c>
      <c r="C5769">
        <v>0.97353222774728165</v>
      </c>
    </row>
    <row r="5770" spans="1:3" x14ac:dyDescent="0.2">
      <c r="A5770">
        <v>0.74977036909591055</v>
      </c>
      <c r="B5770">
        <v>1</v>
      </c>
      <c r="C5770">
        <v>0.88876365200466823</v>
      </c>
    </row>
    <row r="5771" spans="1:3" x14ac:dyDescent="0.2">
      <c r="A5771">
        <v>0.64063643514915336</v>
      </c>
      <c r="B5771">
        <v>1</v>
      </c>
      <c r="C5771">
        <v>0.81995274242600391</v>
      </c>
    </row>
    <row r="5772" spans="1:3" x14ac:dyDescent="0.2">
      <c r="A5772">
        <v>0.50889323205573467</v>
      </c>
      <c r="B5772">
        <v>1</v>
      </c>
      <c r="C5772">
        <v>0.41890660043371958</v>
      </c>
    </row>
    <row r="5773" spans="1:3" x14ac:dyDescent="0.2">
      <c r="A5773">
        <v>0.68776678488055198</v>
      </c>
      <c r="B5773">
        <v>1</v>
      </c>
      <c r="C5773">
        <v>0.8365012485214558</v>
      </c>
    </row>
    <row r="5774" spans="1:3" x14ac:dyDescent="0.2">
      <c r="A5774">
        <v>0.95211555556777649</v>
      </c>
      <c r="B5774">
        <v>1</v>
      </c>
      <c r="C5774">
        <v>0.9715308801321979</v>
      </c>
    </row>
    <row r="5775" spans="1:3" x14ac:dyDescent="0.2">
      <c r="A5775">
        <v>0.92800828208355757</v>
      </c>
      <c r="B5775">
        <v>1</v>
      </c>
      <c r="C5775">
        <v>0.96897504674493784</v>
      </c>
    </row>
    <row r="5776" spans="1:3" x14ac:dyDescent="0.2">
      <c r="A5776">
        <v>-0.49131379692176169</v>
      </c>
      <c r="B5776">
        <v>0</v>
      </c>
      <c r="C5776">
        <v>9.1032139306923844E-5</v>
      </c>
    </row>
    <row r="5777" spans="1:3" x14ac:dyDescent="0.2">
      <c r="A5777">
        <v>0.58863172228683824</v>
      </c>
      <c r="B5777">
        <v>1</v>
      </c>
      <c r="C5777">
        <v>0.68981923863348227</v>
      </c>
    </row>
    <row r="5778" spans="1:3" x14ac:dyDescent="0.2">
      <c r="A5778">
        <v>0.162060144080763</v>
      </c>
      <c r="B5778">
        <v>0</v>
      </c>
      <c r="C5778">
        <v>2.995876790903345E-2</v>
      </c>
    </row>
    <row r="5779" spans="1:3" x14ac:dyDescent="0.2">
      <c r="A5779">
        <v>0.87486058429121893</v>
      </c>
      <c r="B5779">
        <v>1</v>
      </c>
      <c r="C5779">
        <v>0.9497317049114945</v>
      </c>
    </row>
    <row r="5780" spans="1:3" x14ac:dyDescent="0.2">
      <c r="A5780">
        <v>0.93371654565687234</v>
      </c>
      <c r="B5780">
        <v>1</v>
      </c>
      <c r="C5780">
        <v>0.97025870442673701</v>
      </c>
    </row>
    <row r="5781" spans="1:3" x14ac:dyDescent="0.2">
      <c r="A5781">
        <v>0.88272595601472359</v>
      </c>
      <c r="B5781">
        <v>1</v>
      </c>
      <c r="C5781">
        <v>0.9515682556856141</v>
      </c>
    </row>
    <row r="5782" spans="1:3" x14ac:dyDescent="0.2">
      <c r="A5782">
        <v>0.86701859729267583</v>
      </c>
      <c r="B5782">
        <v>1</v>
      </c>
      <c r="C5782">
        <v>0.94911796218381972</v>
      </c>
    </row>
    <row r="5783" spans="1:3" x14ac:dyDescent="0.2">
      <c r="A5783">
        <v>0.92940054247246207</v>
      </c>
      <c r="B5783">
        <v>1</v>
      </c>
      <c r="C5783">
        <v>0.96879585784883537</v>
      </c>
    </row>
    <row r="5784" spans="1:3" x14ac:dyDescent="0.2">
      <c r="A5784">
        <v>0.43649732882019388</v>
      </c>
      <c r="B5784">
        <v>0</v>
      </c>
      <c r="C5784">
        <v>0.28591887797813692</v>
      </c>
    </row>
    <row r="5785" spans="1:3" x14ac:dyDescent="0.2">
      <c r="A5785">
        <v>0.99551279987290653</v>
      </c>
      <c r="B5785">
        <v>1</v>
      </c>
      <c r="C5785">
        <v>0.98280138311639387</v>
      </c>
    </row>
    <row r="5786" spans="1:3" x14ac:dyDescent="0.2">
      <c r="A5786">
        <v>-4.4184042600464497E-2</v>
      </c>
      <c r="B5786">
        <v>0</v>
      </c>
      <c r="C5786">
        <v>3.654876677276334E-3</v>
      </c>
    </row>
    <row r="5787" spans="1:3" x14ac:dyDescent="0.2">
      <c r="A5787">
        <v>-0.16730378349236399</v>
      </c>
      <c r="B5787">
        <v>0</v>
      </c>
      <c r="C5787">
        <v>1.816466379010805E-3</v>
      </c>
    </row>
    <row r="5788" spans="1:3" x14ac:dyDescent="0.2">
      <c r="A5788">
        <v>0.36493061695209328</v>
      </c>
      <c r="B5788">
        <v>0</v>
      </c>
      <c r="C5788">
        <v>0.15611679225573821</v>
      </c>
    </row>
    <row r="5789" spans="1:3" x14ac:dyDescent="0.2">
      <c r="A5789">
        <v>0.84741110608814174</v>
      </c>
      <c r="B5789">
        <v>1</v>
      </c>
      <c r="C5789">
        <v>0.92826163874358103</v>
      </c>
    </row>
    <row r="5790" spans="1:3" x14ac:dyDescent="0.2">
      <c r="A5790">
        <v>0.39153228814890001</v>
      </c>
      <c r="B5790">
        <v>0</v>
      </c>
      <c r="C5790">
        <v>0.19239145848596989</v>
      </c>
    </row>
    <row r="5791" spans="1:3" x14ac:dyDescent="0.2">
      <c r="A5791">
        <v>0.92357004369422713</v>
      </c>
      <c r="B5791">
        <v>1</v>
      </c>
      <c r="C5791">
        <v>0.96905235052746408</v>
      </c>
    </row>
    <row r="5792" spans="1:3" x14ac:dyDescent="0.2">
      <c r="A5792">
        <v>0.94038224006946391</v>
      </c>
      <c r="B5792">
        <v>1</v>
      </c>
      <c r="C5792">
        <v>0.97456626057745144</v>
      </c>
    </row>
    <row r="5793" spans="1:3" x14ac:dyDescent="0.2">
      <c r="A5793">
        <v>-4.5302261957333327E-2</v>
      </c>
      <c r="B5793">
        <v>0</v>
      </c>
      <c r="C5793">
        <v>5.0928795546511339E-3</v>
      </c>
    </row>
    <row r="5794" spans="1:3" x14ac:dyDescent="0.2">
      <c r="A5794">
        <v>7.7072919455044714E-2</v>
      </c>
      <c r="B5794">
        <v>0</v>
      </c>
      <c r="C5794">
        <v>2.2487419859633699E-2</v>
      </c>
    </row>
    <row r="5795" spans="1:3" x14ac:dyDescent="0.2">
      <c r="A5795">
        <v>0.94175555179614578</v>
      </c>
      <c r="B5795">
        <v>1</v>
      </c>
      <c r="C5795">
        <v>0.96823869859033829</v>
      </c>
    </row>
    <row r="5796" spans="1:3" x14ac:dyDescent="0.2">
      <c r="A5796">
        <v>0.82317375608924404</v>
      </c>
      <c r="B5796">
        <v>1</v>
      </c>
      <c r="C5796">
        <v>0.92533719868298026</v>
      </c>
    </row>
    <row r="5797" spans="1:3" x14ac:dyDescent="0.2">
      <c r="A5797">
        <v>0.70164854599059057</v>
      </c>
      <c r="B5797">
        <v>1</v>
      </c>
      <c r="C5797">
        <v>0.8312878816910888</v>
      </c>
    </row>
    <row r="5798" spans="1:3" x14ac:dyDescent="0.2">
      <c r="A5798">
        <v>-3.8786069643913013E-2</v>
      </c>
      <c r="B5798">
        <v>0</v>
      </c>
      <c r="C5798">
        <v>4.6819669253827679E-3</v>
      </c>
    </row>
    <row r="5799" spans="1:3" x14ac:dyDescent="0.2">
      <c r="A5799">
        <v>0.37759819466322092</v>
      </c>
      <c r="B5799">
        <v>0</v>
      </c>
      <c r="C5799">
        <v>0.15939014264663351</v>
      </c>
    </row>
    <row r="5800" spans="1:3" x14ac:dyDescent="0.2">
      <c r="A5800">
        <v>0.98708610212259829</v>
      </c>
      <c r="B5800">
        <v>1</v>
      </c>
      <c r="C5800">
        <v>0.98103793856016774</v>
      </c>
    </row>
    <row r="5801" spans="1:3" x14ac:dyDescent="0.2">
      <c r="A5801">
        <v>0.92761264054517301</v>
      </c>
      <c r="B5801">
        <v>1</v>
      </c>
      <c r="C5801">
        <v>0.96730502900454385</v>
      </c>
    </row>
    <row r="5802" spans="1:3" x14ac:dyDescent="0.2">
      <c r="A5802">
        <v>0.42571577930685178</v>
      </c>
      <c r="B5802">
        <v>0</v>
      </c>
      <c r="C5802">
        <v>0.2272350722622706</v>
      </c>
    </row>
    <row r="5803" spans="1:3" x14ac:dyDescent="0.2">
      <c r="A5803">
        <v>0.82084391370841292</v>
      </c>
      <c r="B5803">
        <v>1</v>
      </c>
      <c r="C5803">
        <v>0.9415927692275976</v>
      </c>
    </row>
    <row r="5804" spans="1:3" x14ac:dyDescent="0.2">
      <c r="A5804">
        <v>-0.14768893374859751</v>
      </c>
      <c r="B5804">
        <v>0</v>
      </c>
      <c r="C5804">
        <v>2.2837826891427201E-3</v>
      </c>
    </row>
    <row r="5805" spans="1:3" x14ac:dyDescent="0.2">
      <c r="A5805">
        <v>0.45333013224291491</v>
      </c>
      <c r="B5805">
        <v>0</v>
      </c>
      <c r="C5805">
        <v>0.31032717433622109</v>
      </c>
    </row>
    <row r="5806" spans="1:3" x14ac:dyDescent="0.2">
      <c r="A5806">
        <v>0.76610476340620037</v>
      </c>
      <c r="B5806">
        <v>1</v>
      </c>
      <c r="C5806">
        <v>0.90611390028687044</v>
      </c>
    </row>
    <row r="5807" spans="1:3" x14ac:dyDescent="0.2">
      <c r="A5807">
        <v>0.91177049835825041</v>
      </c>
      <c r="B5807">
        <v>1</v>
      </c>
      <c r="C5807">
        <v>0.96772062750853072</v>
      </c>
    </row>
    <row r="5808" spans="1:3" x14ac:dyDescent="0.2">
      <c r="A5808">
        <v>-0.1527186016284611</v>
      </c>
      <c r="B5808">
        <v>0</v>
      </c>
      <c r="C5808">
        <v>1.8508881144167859E-3</v>
      </c>
    </row>
    <row r="5809" spans="1:3" x14ac:dyDescent="0.2">
      <c r="A5809">
        <v>-4.4340702661160969E-2</v>
      </c>
      <c r="B5809">
        <v>0</v>
      </c>
      <c r="C5809">
        <v>5.7618478218958444E-3</v>
      </c>
    </row>
    <row r="5810" spans="1:3" x14ac:dyDescent="0.2">
      <c r="A5810">
        <v>-6.2900245420264525E-2</v>
      </c>
      <c r="B5810">
        <v>0</v>
      </c>
      <c r="C5810">
        <v>3.5633669892027311E-3</v>
      </c>
    </row>
    <row r="5811" spans="1:3" x14ac:dyDescent="0.2">
      <c r="A5811">
        <v>0.94767215219029932</v>
      </c>
      <c r="B5811">
        <v>1</v>
      </c>
      <c r="C5811">
        <v>0.97207666273467896</v>
      </c>
    </row>
    <row r="5812" spans="1:3" x14ac:dyDescent="0.2">
      <c r="A5812">
        <v>-6.9782681731389351E-2</v>
      </c>
      <c r="B5812">
        <v>0</v>
      </c>
      <c r="C5812">
        <v>3.7814143306881261E-3</v>
      </c>
    </row>
    <row r="5813" spans="1:3" x14ac:dyDescent="0.2">
      <c r="A5813">
        <v>0.4155187750513728</v>
      </c>
      <c r="B5813">
        <v>0</v>
      </c>
      <c r="C5813">
        <v>0.25783129151682271</v>
      </c>
    </row>
    <row r="5814" spans="1:3" x14ac:dyDescent="0.2">
      <c r="A5814">
        <v>0.93395331233511802</v>
      </c>
      <c r="B5814">
        <v>1</v>
      </c>
      <c r="C5814">
        <v>0.9693799795793191</v>
      </c>
    </row>
    <row r="5815" spans="1:3" x14ac:dyDescent="0.2">
      <c r="A5815">
        <v>0.38142576557184732</v>
      </c>
      <c r="B5815">
        <v>1</v>
      </c>
      <c r="C5815">
        <v>0.20200835501437911</v>
      </c>
    </row>
    <row r="5816" spans="1:3" x14ac:dyDescent="0.2">
      <c r="A5816">
        <v>0.175993236569746</v>
      </c>
      <c r="B5816">
        <v>0</v>
      </c>
      <c r="C5816">
        <v>3.9750042619799253E-2</v>
      </c>
    </row>
    <row r="5817" spans="1:3" x14ac:dyDescent="0.2">
      <c r="A5817">
        <v>0.75195197345842946</v>
      </c>
      <c r="B5817">
        <v>1</v>
      </c>
      <c r="C5817">
        <v>0.89009559621546408</v>
      </c>
    </row>
    <row r="5818" spans="1:3" x14ac:dyDescent="0.2">
      <c r="A5818">
        <v>-0.1249992887631597</v>
      </c>
      <c r="B5818">
        <v>0</v>
      </c>
      <c r="C5818">
        <v>2.1546091366571661E-3</v>
      </c>
    </row>
    <row r="5819" spans="1:3" x14ac:dyDescent="0.2">
      <c r="A5819">
        <v>0.88663322157944169</v>
      </c>
      <c r="B5819">
        <v>1</v>
      </c>
      <c r="C5819">
        <v>0.95021436931925829</v>
      </c>
    </row>
    <row r="5820" spans="1:3" x14ac:dyDescent="0.2">
      <c r="A5820">
        <v>-0.4391323832692503</v>
      </c>
      <c r="B5820">
        <v>0</v>
      </c>
      <c r="C5820">
        <v>1.180749122115024E-4</v>
      </c>
    </row>
    <row r="5821" spans="1:3" x14ac:dyDescent="0.2">
      <c r="A5821">
        <v>0.96326610793211143</v>
      </c>
      <c r="B5821">
        <v>1</v>
      </c>
      <c r="C5821">
        <v>0.97671884920734731</v>
      </c>
    </row>
    <row r="5822" spans="1:3" x14ac:dyDescent="0.2">
      <c r="A5822">
        <v>0.36652636661240612</v>
      </c>
      <c r="B5822">
        <v>1</v>
      </c>
      <c r="C5822">
        <v>0.17231791470448279</v>
      </c>
    </row>
    <row r="5823" spans="1:3" x14ac:dyDescent="0.2">
      <c r="A5823">
        <v>0.71987240723891799</v>
      </c>
      <c r="B5823">
        <v>1</v>
      </c>
      <c r="C5823">
        <v>0.86744777497726555</v>
      </c>
    </row>
    <row r="5824" spans="1:3" x14ac:dyDescent="0.2">
      <c r="A5824">
        <v>0.2428235683748067</v>
      </c>
      <c r="B5824">
        <v>0</v>
      </c>
      <c r="C5824">
        <v>7.9688253451588822E-2</v>
      </c>
    </row>
    <row r="5825" spans="1:3" x14ac:dyDescent="0.2">
      <c r="A5825">
        <v>8.1445859559475503E-2</v>
      </c>
      <c r="B5825">
        <v>0</v>
      </c>
      <c r="C5825">
        <v>2.0200373481377099E-2</v>
      </c>
    </row>
    <row r="5826" spans="1:3" x14ac:dyDescent="0.2">
      <c r="A5826">
        <v>0.25378184518926439</v>
      </c>
      <c r="B5826">
        <v>0</v>
      </c>
      <c r="C5826">
        <v>8.3328642528557387E-2</v>
      </c>
    </row>
    <row r="5827" spans="1:3" x14ac:dyDescent="0.2">
      <c r="A5827">
        <v>0.88859848766250682</v>
      </c>
      <c r="B5827">
        <v>1</v>
      </c>
      <c r="C5827">
        <v>0.94591773145804314</v>
      </c>
    </row>
    <row r="5828" spans="1:3" x14ac:dyDescent="0.2">
      <c r="A5828">
        <v>-0.1324591265485629</v>
      </c>
      <c r="B5828">
        <v>0</v>
      </c>
      <c r="C5828">
        <v>2.0858749989236332E-3</v>
      </c>
    </row>
    <row r="5829" spans="1:3" x14ac:dyDescent="0.2">
      <c r="A5829">
        <v>0.33328364595877058</v>
      </c>
      <c r="B5829">
        <v>0</v>
      </c>
      <c r="C5829">
        <v>0.1092499158893019</v>
      </c>
    </row>
    <row r="5830" spans="1:3" x14ac:dyDescent="0.2">
      <c r="A5830">
        <v>0.88587483812993884</v>
      </c>
      <c r="B5830">
        <v>0</v>
      </c>
      <c r="C5830">
        <v>0.95245788700392719</v>
      </c>
    </row>
    <row r="5831" spans="1:3" x14ac:dyDescent="0.2">
      <c r="A5831">
        <v>0.45170023738877108</v>
      </c>
      <c r="B5831">
        <v>0</v>
      </c>
      <c r="C5831">
        <v>0.30872590939534922</v>
      </c>
    </row>
    <row r="5832" spans="1:3" x14ac:dyDescent="0.2">
      <c r="A5832">
        <v>0.36174927123386558</v>
      </c>
      <c r="B5832">
        <v>0</v>
      </c>
      <c r="C5832">
        <v>0.14033818837710041</v>
      </c>
    </row>
    <row r="5833" spans="1:3" x14ac:dyDescent="0.2">
      <c r="A5833">
        <v>0.63969694385587417</v>
      </c>
      <c r="B5833">
        <v>1</v>
      </c>
      <c r="C5833">
        <v>0.82326893198412854</v>
      </c>
    </row>
    <row r="5834" spans="1:3" x14ac:dyDescent="0.2">
      <c r="A5834">
        <v>0.32861447831017621</v>
      </c>
      <c r="B5834">
        <v>0</v>
      </c>
      <c r="C5834">
        <v>0.123879581254991</v>
      </c>
    </row>
    <row r="5835" spans="1:3" x14ac:dyDescent="0.2">
      <c r="A5835">
        <v>0.79520451748129917</v>
      </c>
      <c r="B5835">
        <v>1</v>
      </c>
      <c r="C5835">
        <v>0.89361594078614537</v>
      </c>
    </row>
    <row r="5836" spans="1:3" x14ac:dyDescent="0.2">
      <c r="A5836">
        <v>0.27889836219388559</v>
      </c>
      <c r="B5836">
        <v>0</v>
      </c>
      <c r="C5836">
        <v>9.4154616694445664E-2</v>
      </c>
    </row>
    <row r="5837" spans="1:3" x14ac:dyDescent="0.2">
      <c r="A5837">
        <v>0.1025143484240343</v>
      </c>
      <c r="B5837">
        <v>1</v>
      </c>
      <c r="C5837">
        <v>1.8116253750175799E-2</v>
      </c>
    </row>
    <row r="5838" spans="1:3" x14ac:dyDescent="0.2">
      <c r="A5838">
        <v>0.42214105596355178</v>
      </c>
      <c r="B5838">
        <v>0</v>
      </c>
      <c r="C5838">
        <v>0.24392743143448001</v>
      </c>
    </row>
    <row r="5839" spans="1:3" x14ac:dyDescent="0.2">
      <c r="A5839">
        <v>0.30695671047629502</v>
      </c>
      <c r="B5839">
        <v>0</v>
      </c>
      <c r="C5839">
        <v>0.13200041460761019</v>
      </c>
    </row>
    <row r="5840" spans="1:3" x14ac:dyDescent="0.2">
      <c r="A5840">
        <v>0.19534864960439161</v>
      </c>
      <c r="B5840">
        <v>0</v>
      </c>
      <c r="C5840">
        <v>5.5152789963649862E-2</v>
      </c>
    </row>
    <row r="5841" spans="1:3" x14ac:dyDescent="0.2">
      <c r="A5841">
        <v>-0.1266139797124429</v>
      </c>
      <c r="B5841">
        <v>0</v>
      </c>
      <c r="C5841">
        <v>2.4691965175725641E-3</v>
      </c>
    </row>
    <row r="5842" spans="1:3" x14ac:dyDescent="0.2">
      <c r="A5842">
        <v>0.91084537459346304</v>
      </c>
      <c r="B5842">
        <v>1</v>
      </c>
      <c r="C5842">
        <v>0.96587566463863073</v>
      </c>
    </row>
    <row r="5843" spans="1:3" x14ac:dyDescent="0.2">
      <c r="A5843">
        <v>0.26407134702823681</v>
      </c>
      <c r="B5843">
        <v>0</v>
      </c>
      <c r="C5843">
        <v>7.5503177406397184E-2</v>
      </c>
    </row>
    <row r="5844" spans="1:3" x14ac:dyDescent="0.2">
      <c r="A5844">
        <v>0.39590532336645351</v>
      </c>
      <c r="B5844">
        <v>0</v>
      </c>
      <c r="C5844">
        <v>0.21254182515890749</v>
      </c>
    </row>
    <row r="5845" spans="1:3" x14ac:dyDescent="0.2">
      <c r="A5845">
        <v>0.93109158442200068</v>
      </c>
      <c r="B5845">
        <v>1</v>
      </c>
      <c r="C5845">
        <v>0.96306929914500139</v>
      </c>
    </row>
    <row r="5846" spans="1:3" x14ac:dyDescent="0.2">
      <c r="A5846">
        <v>0.95999245937670841</v>
      </c>
      <c r="B5846">
        <v>1</v>
      </c>
      <c r="C5846">
        <v>0.97705584312992211</v>
      </c>
    </row>
    <row r="5847" spans="1:3" x14ac:dyDescent="0.2">
      <c r="A5847">
        <v>-9.244286476492819E-2</v>
      </c>
      <c r="B5847">
        <v>0</v>
      </c>
      <c r="C5847">
        <v>2.5358902525819218E-3</v>
      </c>
    </row>
    <row r="5848" spans="1:3" x14ac:dyDescent="0.2">
      <c r="A5848">
        <v>0.30362169633395147</v>
      </c>
      <c r="B5848">
        <v>0</v>
      </c>
      <c r="C5848">
        <v>0.13799767557772141</v>
      </c>
    </row>
    <row r="5849" spans="1:3" x14ac:dyDescent="0.2">
      <c r="A5849">
        <v>8.8746721016844832E-2</v>
      </c>
      <c r="B5849">
        <v>0</v>
      </c>
      <c r="C5849">
        <v>2.791317787866078E-2</v>
      </c>
    </row>
    <row r="5850" spans="1:3" x14ac:dyDescent="0.2">
      <c r="A5850">
        <v>0.39381975767454219</v>
      </c>
      <c r="B5850">
        <v>0</v>
      </c>
      <c r="C5850">
        <v>0.18367084875355541</v>
      </c>
    </row>
    <row r="5851" spans="1:3" x14ac:dyDescent="0.2">
      <c r="A5851">
        <v>6.8270541764427373E-2</v>
      </c>
      <c r="B5851">
        <v>0</v>
      </c>
      <c r="C5851">
        <v>1.4198604059624011E-2</v>
      </c>
    </row>
    <row r="5852" spans="1:3" x14ac:dyDescent="0.2">
      <c r="A5852">
        <v>0.24996464854408321</v>
      </c>
      <c r="B5852">
        <v>0</v>
      </c>
      <c r="C5852">
        <v>5.3016972514557767E-2</v>
      </c>
    </row>
    <row r="5853" spans="1:3" x14ac:dyDescent="0.2">
      <c r="A5853">
        <v>0.7859567416962272</v>
      </c>
      <c r="B5853">
        <v>1</v>
      </c>
      <c r="C5853">
        <v>0.90443151141842226</v>
      </c>
    </row>
    <row r="5854" spans="1:3" x14ac:dyDescent="0.2">
      <c r="A5854">
        <v>0.98047896320993111</v>
      </c>
      <c r="B5854">
        <v>1</v>
      </c>
      <c r="C5854">
        <v>0.98039325340102212</v>
      </c>
    </row>
    <row r="5855" spans="1:3" x14ac:dyDescent="0.2">
      <c r="A5855">
        <v>7.4559840173028746E-2</v>
      </c>
      <c r="B5855">
        <v>0</v>
      </c>
      <c r="C5855">
        <v>2.0475186456652351E-2</v>
      </c>
    </row>
    <row r="5856" spans="1:3" x14ac:dyDescent="0.2">
      <c r="A5856">
        <v>0.32286301203443291</v>
      </c>
      <c r="B5856">
        <v>0</v>
      </c>
      <c r="C5856">
        <v>0.1295103813953461</v>
      </c>
    </row>
    <row r="5857" spans="1:3" x14ac:dyDescent="0.2">
      <c r="A5857">
        <v>0.88645857295577635</v>
      </c>
      <c r="B5857">
        <v>1</v>
      </c>
      <c r="C5857">
        <v>0.95900406689388407</v>
      </c>
    </row>
    <row r="5858" spans="1:3" x14ac:dyDescent="0.2">
      <c r="A5858">
        <v>0.91875933177274804</v>
      </c>
      <c r="B5858">
        <v>1</v>
      </c>
      <c r="C5858">
        <v>0.96738014433281783</v>
      </c>
    </row>
    <row r="5859" spans="1:3" x14ac:dyDescent="0.2">
      <c r="A5859">
        <v>0.9089927308732193</v>
      </c>
      <c r="B5859">
        <v>1</v>
      </c>
      <c r="C5859">
        <v>0.95932061497418997</v>
      </c>
    </row>
    <row r="5860" spans="1:3" x14ac:dyDescent="0.2">
      <c r="A5860">
        <v>-7.5104150459970043E-2</v>
      </c>
      <c r="B5860">
        <v>0</v>
      </c>
      <c r="C5860">
        <v>3.8980374551011079E-3</v>
      </c>
    </row>
    <row r="5861" spans="1:3" x14ac:dyDescent="0.2">
      <c r="A5861">
        <v>0.21019006791041761</v>
      </c>
      <c r="B5861">
        <v>1</v>
      </c>
      <c r="C5861">
        <v>5.8387447931043633E-2</v>
      </c>
    </row>
    <row r="5862" spans="1:3" x14ac:dyDescent="0.2">
      <c r="A5862">
        <v>0.89123968240181473</v>
      </c>
      <c r="B5862">
        <v>1</v>
      </c>
      <c r="C5862">
        <v>0.95714105548949036</v>
      </c>
    </row>
    <row r="5863" spans="1:3" x14ac:dyDescent="0.2">
      <c r="A5863">
        <v>0.60872303069179168</v>
      </c>
      <c r="B5863">
        <v>1</v>
      </c>
      <c r="C5863">
        <v>0.74138083972768687</v>
      </c>
    </row>
    <row r="5864" spans="1:3" x14ac:dyDescent="0.2">
      <c r="A5864">
        <v>3.5899364794320328E-2</v>
      </c>
      <c r="B5864">
        <v>0</v>
      </c>
      <c r="C5864">
        <v>1.599141664029247E-2</v>
      </c>
    </row>
    <row r="5865" spans="1:3" x14ac:dyDescent="0.2">
      <c r="A5865">
        <v>0.40794936741679461</v>
      </c>
      <c r="B5865">
        <v>0</v>
      </c>
      <c r="C5865">
        <v>0.21532834113103899</v>
      </c>
    </row>
    <row r="5866" spans="1:3" x14ac:dyDescent="0.2">
      <c r="A5866">
        <v>0.93640179480076213</v>
      </c>
      <c r="B5866">
        <v>1</v>
      </c>
      <c r="C5866">
        <v>0.97293977075922256</v>
      </c>
    </row>
    <row r="5867" spans="1:3" x14ac:dyDescent="0.2">
      <c r="A5867">
        <v>8.5203482994468338E-2</v>
      </c>
      <c r="B5867">
        <v>1</v>
      </c>
      <c r="C5867">
        <v>1.4927023546272089E-2</v>
      </c>
    </row>
    <row r="5868" spans="1:3" x14ac:dyDescent="0.2">
      <c r="A5868">
        <v>3.2607008359958112E-2</v>
      </c>
      <c r="B5868">
        <v>1</v>
      </c>
      <c r="C5868">
        <v>9.2968638733480231E-3</v>
      </c>
    </row>
    <row r="5869" spans="1:3" x14ac:dyDescent="0.2">
      <c r="A5869">
        <v>0.87627061515874516</v>
      </c>
      <c r="B5869">
        <v>1</v>
      </c>
      <c r="C5869">
        <v>0.94999158305068931</v>
      </c>
    </row>
    <row r="5870" spans="1:3" x14ac:dyDescent="0.2">
      <c r="A5870">
        <v>0.8674885209923664</v>
      </c>
      <c r="B5870">
        <v>1</v>
      </c>
      <c r="C5870">
        <v>0.95242940930746767</v>
      </c>
    </row>
    <row r="5871" spans="1:3" x14ac:dyDescent="0.2">
      <c r="A5871">
        <v>0.49010218354895141</v>
      </c>
      <c r="B5871">
        <v>0</v>
      </c>
      <c r="C5871">
        <v>0.30470330189370393</v>
      </c>
    </row>
    <row r="5872" spans="1:3" x14ac:dyDescent="0.2">
      <c r="A5872">
        <v>0.97557302504667454</v>
      </c>
      <c r="B5872">
        <v>1</v>
      </c>
      <c r="C5872">
        <v>0.97781985740706079</v>
      </c>
    </row>
    <row r="5873" spans="1:3" x14ac:dyDescent="0.2">
      <c r="A5873">
        <v>0.33201971379373763</v>
      </c>
      <c r="B5873">
        <v>0</v>
      </c>
      <c r="C5873">
        <v>0.1397764647766549</v>
      </c>
    </row>
    <row r="5874" spans="1:3" x14ac:dyDescent="0.2">
      <c r="A5874">
        <v>0.9579977062108842</v>
      </c>
      <c r="B5874">
        <v>1</v>
      </c>
      <c r="C5874">
        <v>0.96967245767275079</v>
      </c>
    </row>
    <row r="5875" spans="1:3" x14ac:dyDescent="0.2">
      <c r="A5875">
        <v>0.3980705964693475</v>
      </c>
      <c r="B5875">
        <v>0</v>
      </c>
      <c r="C5875">
        <v>0.2014256678311214</v>
      </c>
    </row>
    <row r="5876" spans="1:3" x14ac:dyDescent="0.2">
      <c r="A5876">
        <v>0.30109934363584701</v>
      </c>
      <c r="B5876">
        <v>0</v>
      </c>
      <c r="C5876">
        <v>0.13697490832003781</v>
      </c>
    </row>
    <row r="5877" spans="1:3" x14ac:dyDescent="0.2">
      <c r="A5877">
        <v>-0.53775862543464825</v>
      </c>
      <c r="B5877">
        <v>0</v>
      </c>
      <c r="C5877">
        <v>4.9201260887677488E-5</v>
      </c>
    </row>
    <row r="5878" spans="1:3" x14ac:dyDescent="0.2">
      <c r="A5878">
        <v>0.10875393955766111</v>
      </c>
      <c r="B5878">
        <v>0</v>
      </c>
      <c r="C5878">
        <v>2.6296734431093281E-2</v>
      </c>
    </row>
    <row r="5879" spans="1:3" x14ac:dyDescent="0.2">
      <c r="A5879">
        <v>0.90571849302160246</v>
      </c>
      <c r="B5879">
        <v>1</v>
      </c>
      <c r="C5879">
        <v>0.96394531802698491</v>
      </c>
    </row>
    <row r="5880" spans="1:3" x14ac:dyDescent="0.2">
      <c r="A5880">
        <v>0.25078021388588251</v>
      </c>
      <c r="B5880">
        <v>0</v>
      </c>
      <c r="C5880">
        <v>9.8916495780277738E-2</v>
      </c>
    </row>
    <row r="5881" spans="1:3" x14ac:dyDescent="0.2">
      <c r="A5881">
        <v>0.70044326138590951</v>
      </c>
      <c r="B5881">
        <v>0</v>
      </c>
      <c r="C5881">
        <v>0.81484283772167676</v>
      </c>
    </row>
    <row r="5882" spans="1:3" x14ac:dyDescent="0.2">
      <c r="A5882">
        <v>0.16209698324334151</v>
      </c>
      <c r="B5882">
        <v>0</v>
      </c>
      <c r="C5882">
        <v>4.7997440667717862E-2</v>
      </c>
    </row>
    <row r="5883" spans="1:3" x14ac:dyDescent="0.2">
      <c r="A5883">
        <v>0.80399393453163359</v>
      </c>
      <c r="B5883">
        <v>1</v>
      </c>
      <c r="C5883">
        <v>0.91469013099212437</v>
      </c>
    </row>
    <row r="5884" spans="1:3" x14ac:dyDescent="0.2">
      <c r="A5884">
        <v>0.75545601210580426</v>
      </c>
      <c r="B5884">
        <v>1</v>
      </c>
      <c r="C5884">
        <v>0.89241913981362397</v>
      </c>
    </row>
    <row r="5885" spans="1:3" x14ac:dyDescent="0.2">
      <c r="A5885">
        <v>0.84011089674831818</v>
      </c>
      <c r="B5885">
        <v>1</v>
      </c>
      <c r="C5885">
        <v>0.93838000437572411</v>
      </c>
    </row>
    <row r="5886" spans="1:3" x14ac:dyDescent="0.2">
      <c r="A5886">
        <v>0.9681538102437266</v>
      </c>
      <c r="B5886">
        <v>1</v>
      </c>
      <c r="C5886">
        <v>0.97844113367010577</v>
      </c>
    </row>
    <row r="5887" spans="1:3" x14ac:dyDescent="0.2">
      <c r="A5887">
        <v>-6.7074460983792258E-2</v>
      </c>
      <c r="B5887">
        <v>0</v>
      </c>
      <c r="C5887">
        <v>3.2118679118076769E-3</v>
      </c>
    </row>
    <row r="5888" spans="1:3" x14ac:dyDescent="0.2">
      <c r="A5888">
        <v>9.448071906287811E-3</v>
      </c>
      <c r="B5888">
        <v>0</v>
      </c>
      <c r="C5888">
        <v>1.139138269598066E-2</v>
      </c>
    </row>
    <row r="5889" spans="1:3" x14ac:dyDescent="0.2">
      <c r="A5889">
        <v>0.95971282379981582</v>
      </c>
      <c r="B5889">
        <v>1</v>
      </c>
      <c r="C5889">
        <v>0.97477544232909941</v>
      </c>
    </row>
    <row r="5890" spans="1:3" x14ac:dyDescent="0.2">
      <c r="A5890">
        <v>0.38906864891007759</v>
      </c>
      <c r="B5890">
        <v>1</v>
      </c>
      <c r="C5890">
        <v>0.19482645685358849</v>
      </c>
    </row>
    <row r="5891" spans="1:3" x14ac:dyDescent="0.2">
      <c r="A5891">
        <v>0.91412617626743575</v>
      </c>
      <c r="B5891">
        <v>1</v>
      </c>
      <c r="C5891">
        <v>0.96346649222509129</v>
      </c>
    </row>
    <row r="5892" spans="1:3" x14ac:dyDescent="0.2">
      <c r="A5892">
        <v>-2.1333779290787069E-2</v>
      </c>
      <c r="B5892">
        <v>0</v>
      </c>
      <c r="C5892">
        <v>6.0584172584891606E-3</v>
      </c>
    </row>
    <row r="5893" spans="1:3" x14ac:dyDescent="0.2">
      <c r="A5893">
        <v>0.83313322622499308</v>
      </c>
      <c r="B5893">
        <v>1</v>
      </c>
      <c r="C5893">
        <v>0.93839273319601213</v>
      </c>
    </row>
    <row r="5894" spans="1:3" x14ac:dyDescent="0.2">
      <c r="A5894">
        <v>0.52648081214167353</v>
      </c>
      <c r="B5894">
        <v>0</v>
      </c>
      <c r="C5894">
        <v>0.57677052551920793</v>
      </c>
    </row>
    <row r="5895" spans="1:3" x14ac:dyDescent="0.2">
      <c r="A5895">
        <v>0.51306021804245661</v>
      </c>
      <c r="B5895">
        <v>0</v>
      </c>
      <c r="C5895">
        <v>0.42175074762602333</v>
      </c>
    </row>
    <row r="5896" spans="1:3" x14ac:dyDescent="0.2">
      <c r="A5896">
        <v>0.9052972025633812</v>
      </c>
      <c r="B5896">
        <v>1</v>
      </c>
      <c r="C5896">
        <v>0.96237267702757612</v>
      </c>
    </row>
    <row r="5897" spans="1:3" x14ac:dyDescent="0.2">
      <c r="A5897">
        <v>0.43458270094164042</v>
      </c>
      <c r="B5897">
        <v>0</v>
      </c>
      <c r="C5897">
        <v>0.25002810215941562</v>
      </c>
    </row>
    <row r="5898" spans="1:3" x14ac:dyDescent="0.2">
      <c r="A5898">
        <v>0.46984937838294583</v>
      </c>
      <c r="B5898">
        <v>1</v>
      </c>
      <c r="C5898">
        <v>0.31780988351807232</v>
      </c>
    </row>
    <row r="5899" spans="1:3" x14ac:dyDescent="0.2">
      <c r="A5899">
        <v>1.0224451583767571</v>
      </c>
      <c r="B5899">
        <v>1</v>
      </c>
      <c r="C5899">
        <v>0.98659731765198355</v>
      </c>
    </row>
    <row r="5900" spans="1:3" x14ac:dyDescent="0.2">
      <c r="A5900">
        <v>0.87507708579833299</v>
      </c>
      <c r="B5900">
        <v>1</v>
      </c>
      <c r="C5900">
        <v>0.95566822800974816</v>
      </c>
    </row>
    <row r="5901" spans="1:3" x14ac:dyDescent="0.2">
      <c r="A5901">
        <v>0.84858931055923659</v>
      </c>
      <c r="B5901">
        <v>1</v>
      </c>
      <c r="C5901">
        <v>0.91022982884073667</v>
      </c>
    </row>
    <row r="5902" spans="1:3" x14ac:dyDescent="0.2">
      <c r="A5902">
        <v>0.34885715620095181</v>
      </c>
      <c r="B5902">
        <v>0</v>
      </c>
      <c r="C5902">
        <v>0.14841164156298831</v>
      </c>
    </row>
    <row r="5903" spans="1:3" x14ac:dyDescent="0.2">
      <c r="A5903">
        <v>0.18805321985133899</v>
      </c>
      <c r="B5903">
        <v>0</v>
      </c>
      <c r="C5903">
        <v>5.5191596559054083E-2</v>
      </c>
    </row>
    <row r="5904" spans="1:3" x14ac:dyDescent="0.2">
      <c r="A5904">
        <v>0.28492151725093567</v>
      </c>
      <c r="B5904">
        <v>0</v>
      </c>
      <c r="C5904">
        <v>9.5655049006826878E-2</v>
      </c>
    </row>
    <row r="5905" spans="1:3" x14ac:dyDescent="0.2">
      <c r="A5905">
        <v>0.95277519674462141</v>
      </c>
      <c r="B5905">
        <v>1</v>
      </c>
      <c r="C5905">
        <v>0.9759399227825013</v>
      </c>
    </row>
    <row r="5906" spans="1:3" x14ac:dyDescent="0.2">
      <c r="A5906">
        <v>-0.27887531474152949</v>
      </c>
      <c r="B5906">
        <v>0</v>
      </c>
      <c r="C5906">
        <v>5.2621886204580394E-4</v>
      </c>
    </row>
    <row r="5907" spans="1:3" x14ac:dyDescent="0.2">
      <c r="A5907">
        <v>0.42796836739951111</v>
      </c>
      <c r="B5907">
        <v>0</v>
      </c>
      <c r="C5907">
        <v>0.2791064992103921</v>
      </c>
    </row>
    <row r="5908" spans="1:3" x14ac:dyDescent="0.2">
      <c r="A5908">
        <v>0.22562598897551289</v>
      </c>
      <c r="B5908">
        <v>0</v>
      </c>
      <c r="C5908">
        <v>6.8970143962311159E-2</v>
      </c>
    </row>
    <row r="5909" spans="1:3" x14ac:dyDescent="0.2">
      <c r="A5909">
        <v>0.35730224478328398</v>
      </c>
      <c r="B5909">
        <v>0</v>
      </c>
      <c r="C5909">
        <v>0.16123638991936751</v>
      </c>
    </row>
    <row r="5910" spans="1:3" x14ac:dyDescent="0.2">
      <c r="A5910">
        <v>9.6798957556793047E-2</v>
      </c>
      <c r="B5910">
        <v>0</v>
      </c>
      <c r="C5910">
        <v>2.4542702526096999E-2</v>
      </c>
    </row>
    <row r="5911" spans="1:3" x14ac:dyDescent="0.2">
      <c r="A5911">
        <v>0.31930949623162791</v>
      </c>
      <c r="B5911">
        <v>0</v>
      </c>
      <c r="C5911">
        <v>0.15234726260784509</v>
      </c>
    </row>
    <row r="5912" spans="1:3" x14ac:dyDescent="0.2">
      <c r="A5912">
        <v>0.9202797388748134</v>
      </c>
      <c r="B5912">
        <v>1</v>
      </c>
      <c r="C5912">
        <v>0.96526505607056667</v>
      </c>
    </row>
    <row r="5913" spans="1:3" x14ac:dyDescent="0.2">
      <c r="A5913">
        <v>-6.748157829846213E-2</v>
      </c>
      <c r="B5913">
        <v>0</v>
      </c>
      <c r="C5913">
        <v>3.928325143030223E-3</v>
      </c>
    </row>
    <row r="5914" spans="1:3" x14ac:dyDescent="0.2">
      <c r="A5914">
        <v>-4.6499153926551698E-2</v>
      </c>
      <c r="B5914">
        <v>0</v>
      </c>
      <c r="C5914">
        <v>4.3538105475684138E-3</v>
      </c>
    </row>
    <row r="5915" spans="1:3" x14ac:dyDescent="0.2">
      <c r="A5915">
        <v>0.96405673079526988</v>
      </c>
      <c r="B5915">
        <v>1</v>
      </c>
      <c r="C5915">
        <v>0.97800036439839122</v>
      </c>
    </row>
    <row r="5916" spans="1:3" x14ac:dyDescent="0.2">
      <c r="A5916">
        <v>0.45850544894338929</v>
      </c>
      <c r="B5916">
        <v>1</v>
      </c>
      <c r="C5916">
        <v>0.26101911356052943</v>
      </c>
    </row>
    <row r="5917" spans="1:3" x14ac:dyDescent="0.2">
      <c r="A5917">
        <v>0.36653732025246438</v>
      </c>
      <c r="B5917">
        <v>0</v>
      </c>
      <c r="C5917">
        <v>0.16595413255699029</v>
      </c>
    </row>
    <row r="5918" spans="1:3" x14ac:dyDescent="0.2">
      <c r="A5918">
        <v>0.59400798658908949</v>
      </c>
      <c r="B5918">
        <v>1</v>
      </c>
      <c r="C5918">
        <v>0.71807562946057668</v>
      </c>
    </row>
    <row r="5919" spans="1:3" x14ac:dyDescent="0.2">
      <c r="A5919">
        <v>0.93167401311269171</v>
      </c>
      <c r="B5919">
        <v>1</v>
      </c>
      <c r="C5919">
        <v>0.96683310973861469</v>
      </c>
    </row>
    <row r="5920" spans="1:3" x14ac:dyDescent="0.2">
      <c r="A5920">
        <v>0.85350791015001359</v>
      </c>
      <c r="B5920">
        <v>1</v>
      </c>
      <c r="C5920">
        <v>0.94365048357181536</v>
      </c>
    </row>
    <row r="5921" spans="1:3" x14ac:dyDescent="0.2">
      <c r="A5921">
        <v>0.3397160144189767</v>
      </c>
      <c r="B5921">
        <v>0</v>
      </c>
      <c r="C5921">
        <v>9.3299267121081567E-2</v>
      </c>
    </row>
    <row r="5922" spans="1:3" x14ac:dyDescent="0.2">
      <c r="A5922">
        <v>0.24987452591420639</v>
      </c>
      <c r="B5922">
        <v>0</v>
      </c>
      <c r="C5922">
        <v>6.6996842582532898E-2</v>
      </c>
    </row>
    <row r="5923" spans="1:3" x14ac:dyDescent="0.2">
      <c r="A5923">
        <v>0.90717520477545177</v>
      </c>
      <c r="B5923">
        <v>1</v>
      </c>
      <c r="C5923">
        <v>0.96286173868483838</v>
      </c>
    </row>
    <row r="5924" spans="1:3" x14ac:dyDescent="0.2">
      <c r="A5924">
        <v>0.24129114543301089</v>
      </c>
      <c r="B5924">
        <v>0</v>
      </c>
      <c r="C5924">
        <v>6.7761476332902165E-2</v>
      </c>
    </row>
    <row r="5925" spans="1:3" x14ac:dyDescent="0.2">
      <c r="A5925">
        <v>-5.1633505150089742E-2</v>
      </c>
      <c r="B5925">
        <v>0</v>
      </c>
      <c r="C5925">
        <v>4.1705531669281584E-3</v>
      </c>
    </row>
    <row r="5926" spans="1:3" x14ac:dyDescent="0.2">
      <c r="A5926">
        <v>0.15301267781474959</v>
      </c>
      <c r="B5926">
        <v>0</v>
      </c>
      <c r="C5926">
        <v>4.4342256687090742E-2</v>
      </c>
    </row>
    <row r="5927" spans="1:3" x14ac:dyDescent="0.2">
      <c r="A5927">
        <v>-0.1441344516341185</v>
      </c>
      <c r="B5927">
        <v>0</v>
      </c>
      <c r="C5927">
        <v>2.0236925608772189E-3</v>
      </c>
    </row>
    <row r="5928" spans="1:3" x14ac:dyDescent="0.2">
      <c r="A5928">
        <v>0.9017586777450739</v>
      </c>
      <c r="B5928">
        <v>1</v>
      </c>
      <c r="C5928">
        <v>0.95836171155600602</v>
      </c>
    </row>
    <row r="5929" spans="1:3" x14ac:dyDescent="0.2">
      <c r="A5929">
        <v>-4.5419398080633007E-2</v>
      </c>
      <c r="B5929">
        <v>0</v>
      </c>
      <c r="C5929">
        <v>3.4738566362069339E-3</v>
      </c>
    </row>
    <row r="5930" spans="1:3" x14ac:dyDescent="0.2">
      <c r="A5930">
        <v>0.88326611873096095</v>
      </c>
      <c r="B5930">
        <v>1</v>
      </c>
      <c r="C5930">
        <v>0.95661746846034679</v>
      </c>
    </row>
    <row r="5931" spans="1:3" x14ac:dyDescent="0.2">
      <c r="A5931">
        <v>0.92725626255805005</v>
      </c>
      <c r="B5931">
        <v>1</v>
      </c>
      <c r="C5931">
        <v>0.96396927627935858</v>
      </c>
    </row>
    <row r="5932" spans="1:3" x14ac:dyDescent="0.2">
      <c r="A5932">
        <v>-6.7406450112685687E-2</v>
      </c>
      <c r="B5932">
        <v>0</v>
      </c>
      <c r="C5932">
        <v>3.0997222981625919E-3</v>
      </c>
    </row>
    <row r="5933" spans="1:3" x14ac:dyDescent="0.2">
      <c r="A5933">
        <v>-0.49085725191600849</v>
      </c>
      <c r="B5933">
        <v>0</v>
      </c>
      <c r="C5933">
        <v>8.8485738535429485E-5</v>
      </c>
    </row>
    <row r="5934" spans="1:3" x14ac:dyDescent="0.2">
      <c r="A5934">
        <v>-9.6983283475061632E-2</v>
      </c>
      <c r="B5934">
        <v>1</v>
      </c>
      <c r="C5934">
        <v>2.5709858877114139E-3</v>
      </c>
    </row>
    <row r="5935" spans="1:3" x14ac:dyDescent="0.2">
      <c r="A5935">
        <v>0.15028028552762379</v>
      </c>
      <c r="B5935">
        <v>0</v>
      </c>
      <c r="C5935">
        <v>4.3413876204769809E-2</v>
      </c>
    </row>
    <row r="5936" spans="1:3" x14ac:dyDescent="0.2">
      <c r="A5936">
        <v>0.99429904002621394</v>
      </c>
      <c r="B5936">
        <v>1</v>
      </c>
      <c r="C5936">
        <v>0.98095836504676381</v>
      </c>
    </row>
    <row r="5937" spans="1:3" x14ac:dyDescent="0.2">
      <c r="A5937">
        <v>0.92515871592296062</v>
      </c>
      <c r="B5937">
        <v>1</v>
      </c>
      <c r="C5937">
        <v>0.97133104538617843</v>
      </c>
    </row>
    <row r="5938" spans="1:3" x14ac:dyDescent="0.2">
      <c r="A5938">
        <v>-0.19484964055105361</v>
      </c>
      <c r="B5938">
        <v>0</v>
      </c>
      <c r="C5938">
        <v>1.585591533066707E-3</v>
      </c>
    </row>
    <row r="5939" spans="1:3" x14ac:dyDescent="0.2">
      <c r="A5939">
        <v>0.46165761796848848</v>
      </c>
      <c r="B5939">
        <v>0</v>
      </c>
      <c r="C5939">
        <v>0.32867625661828748</v>
      </c>
    </row>
    <row r="5940" spans="1:3" x14ac:dyDescent="0.2">
      <c r="A5940">
        <v>0.83401053730883934</v>
      </c>
      <c r="B5940">
        <v>1</v>
      </c>
      <c r="C5940">
        <v>0.93654392837550393</v>
      </c>
    </row>
    <row r="5941" spans="1:3" x14ac:dyDescent="0.2">
      <c r="A5941">
        <v>0.84910535100608264</v>
      </c>
      <c r="B5941">
        <v>1</v>
      </c>
      <c r="C5941">
        <v>0.94093743500394478</v>
      </c>
    </row>
    <row r="5942" spans="1:3" x14ac:dyDescent="0.2">
      <c r="A5942">
        <v>0.27762044216907239</v>
      </c>
      <c r="B5942">
        <v>0</v>
      </c>
      <c r="C5942">
        <v>9.2194174707193488E-2</v>
      </c>
    </row>
    <row r="5943" spans="1:3" x14ac:dyDescent="0.2">
      <c r="A5943">
        <v>0.70623915437502749</v>
      </c>
      <c r="B5943">
        <v>1</v>
      </c>
      <c r="C5943">
        <v>0.83402471902923403</v>
      </c>
    </row>
    <row r="5944" spans="1:3" x14ac:dyDescent="0.2">
      <c r="A5944">
        <v>0.19960089263184569</v>
      </c>
      <c r="B5944">
        <v>0</v>
      </c>
      <c r="C5944">
        <v>5.6118598091719568E-2</v>
      </c>
    </row>
    <row r="5945" spans="1:3" x14ac:dyDescent="0.2">
      <c r="A5945">
        <v>0.26004131273660341</v>
      </c>
      <c r="B5945">
        <v>0</v>
      </c>
      <c r="C5945">
        <v>9.1014496502823131E-2</v>
      </c>
    </row>
    <row r="5946" spans="1:3" x14ac:dyDescent="0.2">
      <c r="A5946">
        <v>-0.11361502203117441</v>
      </c>
      <c r="B5946">
        <v>0</v>
      </c>
      <c r="C5946">
        <v>2.9756153873362421E-3</v>
      </c>
    </row>
    <row r="5947" spans="1:3" x14ac:dyDescent="0.2">
      <c r="A5947">
        <v>0.84571041813112524</v>
      </c>
      <c r="B5947">
        <v>1</v>
      </c>
      <c r="C5947">
        <v>0.93710210805779126</v>
      </c>
    </row>
    <row r="5948" spans="1:3" x14ac:dyDescent="0.2">
      <c r="A5948">
        <v>9.3098784226819831E-2</v>
      </c>
      <c r="B5948">
        <v>0</v>
      </c>
      <c r="C5948">
        <v>2.5243741210370121E-2</v>
      </c>
    </row>
    <row r="5949" spans="1:3" x14ac:dyDescent="0.2">
      <c r="A5949">
        <v>0.48045876251863617</v>
      </c>
      <c r="B5949">
        <v>0</v>
      </c>
      <c r="C5949">
        <v>0.34164684573739351</v>
      </c>
    </row>
    <row r="5950" spans="1:3" x14ac:dyDescent="0.2">
      <c r="A5950">
        <v>0.24248897990702581</v>
      </c>
      <c r="B5950">
        <v>0</v>
      </c>
      <c r="C5950">
        <v>8.1222929796280124E-2</v>
      </c>
    </row>
    <row r="5951" spans="1:3" x14ac:dyDescent="0.2">
      <c r="A5951">
        <v>0.8548697718994005</v>
      </c>
      <c r="B5951">
        <v>1</v>
      </c>
      <c r="C5951">
        <v>0.93598513020183838</v>
      </c>
    </row>
    <row r="5952" spans="1:3" x14ac:dyDescent="0.2">
      <c r="A5952">
        <v>0.34534143655297128</v>
      </c>
      <c r="B5952">
        <v>0</v>
      </c>
      <c r="C5952">
        <v>0.16535996511611181</v>
      </c>
    </row>
    <row r="5953" spans="1:3" x14ac:dyDescent="0.2">
      <c r="A5953">
        <v>0.73810144101427966</v>
      </c>
      <c r="B5953">
        <v>1</v>
      </c>
      <c r="C5953">
        <v>0.83640857153165993</v>
      </c>
    </row>
    <row r="5954" spans="1:3" x14ac:dyDescent="0.2">
      <c r="A5954">
        <v>0.37859157506523461</v>
      </c>
      <c r="B5954">
        <v>0</v>
      </c>
      <c r="C5954">
        <v>0.1812895770603595</v>
      </c>
    </row>
    <row r="5955" spans="1:3" x14ac:dyDescent="0.2">
      <c r="A5955">
        <v>0.48477361440163658</v>
      </c>
      <c r="B5955">
        <v>1</v>
      </c>
      <c r="C5955">
        <v>0.33897192252710512</v>
      </c>
    </row>
    <row r="5956" spans="1:3" x14ac:dyDescent="0.2">
      <c r="A5956">
        <v>0.45740547812349192</v>
      </c>
      <c r="B5956">
        <v>0</v>
      </c>
      <c r="C5956">
        <v>0.29472923167333631</v>
      </c>
    </row>
    <row r="5957" spans="1:3" x14ac:dyDescent="0.2">
      <c r="A5957">
        <v>0.1068595361693281</v>
      </c>
      <c r="B5957">
        <v>0</v>
      </c>
      <c r="C5957">
        <v>3.5139672207835197E-2</v>
      </c>
    </row>
    <row r="5958" spans="1:3" x14ac:dyDescent="0.2">
      <c r="A5958">
        <v>-1.463248953455021E-2</v>
      </c>
      <c r="B5958">
        <v>1</v>
      </c>
      <c r="C5958">
        <v>6.1447120603593504E-3</v>
      </c>
    </row>
    <row r="5959" spans="1:3" x14ac:dyDescent="0.2">
      <c r="A5959">
        <v>-0.1773912842370701</v>
      </c>
      <c r="B5959">
        <v>0</v>
      </c>
      <c r="C5959">
        <v>1.3320693152068951E-3</v>
      </c>
    </row>
    <row r="5960" spans="1:3" x14ac:dyDescent="0.2">
      <c r="A5960">
        <v>6.3467124977716727E-2</v>
      </c>
      <c r="B5960">
        <v>0</v>
      </c>
      <c r="C5960">
        <v>1.1178240953206039E-2</v>
      </c>
    </row>
    <row r="5961" spans="1:3" x14ac:dyDescent="0.2">
      <c r="A5961">
        <v>0.9378901623232998</v>
      </c>
      <c r="B5961">
        <v>1</v>
      </c>
      <c r="C5961">
        <v>0.97302279440010586</v>
      </c>
    </row>
    <row r="5962" spans="1:3" x14ac:dyDescent="0.2">
      <c r="A5962">
        <v>0.89959656787047471</v>
      </c>
      <c r="B5962">
        <v>1</v>
      </c>
      <c r="C5962">
        <v>0.9565279216616398</v>
      </c>
    </row>
    <row r="5963" spans="1:3" x14ac:dyDescent="0.2">
      <c r="A5963">
        <v>0.88160625368058154</v>
      </c>
      <c r="B5963">
        <v>1</v>
      </c>
      <c r="C5963">
        <v>0.95151500558726809</v>
      </c>
    </row>
    <row r="5964" spans="1:3" x14ac:dyDescent="0.2">
      <c r="A5964">
        <v>0.40683230109261898</v>
      </c>
      <c r="B5964">
        <v>0</v>
      </c>
      <c r="C5964">
        <v>0.19682144201328339</v>
      </c>
    </row>
    <row r="5965" spans="1:3" x14ac:dyDescent="0.2">
      <c r="A5965">
        <v>0.24532952702283331</v>
      </c>
      <c r="B5965">
        <v>0</v>
      </c>
      <c r="C5965">
        <v>7.55337030292874E-2</v>
      </c>
    </row>
    <row r="5966" spans="1:3" x14ac:dyDescent="0.2">
      <c r="A5966">
        <v>0.97795292775574483</v>
      </c>
      <c r="B5966">
        <v>1</v>
      </c>
      <c r="C5966">
        <v>0.98070617246525793</v>
      </c>
    </row>
    <row r="5967" spans="1:3" x14ac:dyDescent="0.2">
      <c r="A5967">
        <v>-0.1284971349344223</v>
      </c>
      <c r="B5967">
        <v>0</v>
      </c>
      <c r="C5967">
        <v>1.988012165825075E-3</v>
      </c>
    </row>
    <row r="5968" spans="1:3" x14ac:dyDescent="0.2">
      <c r="A5968">
        <v>0.90458595267627606</v>
      </c>
      <c r="B5968">
        <v>1</v>
      </c>
      <c r="C5968">
        <v>0.96231173036318451</v>
      </c>
    </row>
    <row r="5969" spans="1:3" x14ac:dyDescent="0.2">
      <c r="A5969">
        <v>0.93505924121063844</v>
      </c>
      <c r="B5969">
        <v>1</v>
      </c>
      <c r="C5969">
        <v>0.97152967398504819</v>
      </c>
    </row>
    <row r="5970" spans="1:3" x14ac:dyDescent="0.2">
      <c r="A5970">
        <v>0.77275273164213543</v>
      </c>
      <c r="B5970">
        <v>1</v>
      </c>
      <c r="C5970">
        <v>0.92015526488860477</v>
      </c>
    </row>
    <row r="5971" spans="1:3" x14ac:dyDescent="0.2">
      <c r="A5971">
        <v>-0.25248164514011218</v>
      </c>
      <c r="B5971">
        <v>0</v>
      </c>
      <c r="C5971">
        <v>6.7949305685044187E-4</v>
      </c>
    </row>
    <row r="5972" spans="1:3" x14ac:dyDescent="0.2">
      <c r="A5972">
        <v>0.84554656935360595</v>
      </c>
      <c r="B5972">
        <v>0</v>
      </c>
      <c r="C5972">
        <v>0.93832037692688697</v>
      </c>
    </row>
    <row r="5973" spans="1:3" x14ac:dyDescent="0.2">
      <c r="A5973">
        <v>0.24899329103869169</v>
      </c>
      <c r="B5973">
        <v>0</v>
      </c>
      <c r="C5973">
        <v>5.8026459827402961E-2</v>
      </c>
    </row>
    <row r="5974" spans="1:3" x14ac:dyDescent="0.2">
      <c r="A5974">
        <v>0.29776285023075338</v>
      </c>
      <c r="B5974">
        <v>0</v>
      </c>
      <c r="C5974">
        <v>0.10179856458675469</v>
      </c>
    </row>
    <row r="5975" spans="1:3" x14ac:dyDescent="0.2">
      <c r="A5975">
        <v>0.91579732940440972</v>
      </c>
      <c r="B5975">
        <v>1</v>
      </c>
      <c r="C5975">
        <v>0.9626248233015926</v>
      </c>
    </row>
    <row r="5976" spans="1:3" x14ac:dyDescent="0.2">
      <c r="A5976">
        <v>0.44713332714453391</v>
      </c>
      <c r="B5976">
        <v>0</v>
      </c>
      <c r="C5976">
        <v>0.29697179436036192</v>
      </c>
    </row>
    <row r="5977" spans="1:3" x14ac:dyDescent="0.2">
      <c r="A5977">
        <v>0.26612967275893989</v>
      </c>
      <c r="B5977">
        <v>0</v>
      </c>
      <c r="C5977">
        <v>7.6733230384562423E-2</v>
      </c>
    </row>
    <row r="5978" spans="1:3" x14ac:dyDescent="0.2">
      <c r="A5978">
        <v>0.86064442334086433</v>
      </c>
      <c r="B5978">
        <v>1</v>
      </c>
      <c r="C5978">
        <v>0.94340827822820572</v>
      </c>
    </row>
    <row r="5979" spans="1:3" x14ac:dyDescent="0.2">
      <c r="A5979">
        <v>0.46574429229710751</v>
      </c>
      <c r="B5979">
        <v>0</v>
      </c>
      <c r="C5979">
        <v>0.30258407039824642</v>
      </c>
    </row>
    <row r="5980" spans="1:3" x14ac:dyDescent="0.2">
      <c r="A5980">
        <v>0.98882361912728634</v>
      </c>
      <c r="B5980">
        <v>1</v>
      </c>
      <c r="C5980">
        <v>0.97768449188679796</v>
      </c>
    </row>
    <row r="5981" spans="1:3" x14ac:dyDescent="0.2">
      <c r="A5981">
        <v>0.72672163685865265</v>
      </c>
      <c r="B5981">
        <v>1</v>
      </c>
      <c r="C5981">
        <v>0.85026314445265982</v>
      </c>
    </row>
    <row r="5982" spans="1:3" x14ac:dyDescent="0.2">
      <c r="A5982">
        <v>0.30974646808466799</v>
      </c>
      <c r="B5982">
        <v>0</v>
      </c>
      <c r="C5982">
        <v>0.1230736706399962</v>
      </c>
    </row>
    <row r="5983" spans="1:3" x14ac:dyDescent="0.2">
      <c r="A5983">
        <v>0.53445498263848035</v>
      </c>
      <c r="B5983">
        <v>1</v>
      </c>
      <c r="C5983">
        <v>0.6333594738875753</v>
      </c>
    </row>
    <row r="5984" spans="1:3" x14ac:dyDescent="0.2">
      <c r="A5984">
        <v>-0.1968548524552037</v>
      </c>
      <c r="B5984">
        <v>0</v>
      </c>
      <c r="C5984">
        <v>1.266525906273957E-3</v>
      </c>
    </row>
    <row r="5985" spans="1:3" x14ac:dyDescent="0.2">
      <c r="A5985">
        <v>0.24728358013066251</v>
      </c>
      <c r="B5985">
        <v>0</v>
      </c>
      <c r="C5985">
        <v>6.8582263664376114E-2</v>
      </c>
    </row>
    <row r="5986" spans="1:3" x14ac:dyDescent="0.2">
      <c r="A5986">
        <v>0.93519275619011699</v>
      </c>
      <c r="B5986">
        <v>1</v>
      </c>
      <c r="C5986">
        <v>0.97182503786787866</v>
      </c>
    </row>
    <row r="5987" spans="1:3" x14ac:dyDescent="0.2">
      <c r="A5987">
        <v>0.91958299224111539</v>
      </c>
      <c r="B5987">
        <v>1</v>
      </c>
      <c r="C5987">
        <v>0.96086474077718487</v>
      </c>
    </row>
    <row r="5988" spans="1:3" x14ac:dyDescent="0.2">
      <c r="A5988">
        <v>0.42337170735280572</v>
      </c>
      <c r="B5988">
        <v>1</v>
      </c>
      <c r="C5988">
        <v>0.41978236674501018</v>
      </c>
    </row>
    <row r="5989" spans="1:3" x14ac:dyDescent="0.2">
      <c r="A5989">
        <v>0.15123610166476009</v>
      </c>
      <c r="B5989">
        <v>0</v>
      </c>
      <c r="C5989">
        <v>4.8976376354782018E-2</v>
      </c>
    </row>
    <row r="5990" spans="1:3" x14ac:dyDescent="0.2">
      <c r="A5990">
        <v>0.95198742801233438</v>
      </c>
      <c r="B5990">
        <v>1</v>
      </c>
      <c r="C5990">
        <v>0.97528430430603863</v>
      </c>
    </row>
    <row r="5991" spans="1:3" x14ac:dyDescent="0.2">
      <c r="A5991">
        <v>0.8296299103872149</v>
      </c>
      <c r="B5991">
        <v>1</v>
      </c>
      <c r="C5991">
        <v>0.93367090730647984</v>
      </c>
    </row>
    <row r="5992" spans="1:3" x14ac:dyDescent="0.2">
      <c r="A5992">
        <v>0.27988153577841079</v>
      </c>
      <c r="B5992">
        <v>0</v>
      </c>
      <c r="C5992">
        <v>7.3239763092971866E-2</v>
      </c>
    </row>
    <row r="5993" spans="1:3" x14ac:dyDescent="0.2">
      <c r="A5993">
        <v>5.2592352692930402E-2</v>
      </c>
      <c r="B5993">
        <v>0</v>
      </c>
      <c r="C5993">
        <v>1.9131629443326879E-2</v>
      </c>
    </row>
    <row r="5994" spans="1:3" x14ac:dyDescent="0.2">
      <c r="A5994">
        <v>0.26185592580143607</v>
      </c>
      <c r="B5994">
        <v>0</v>
      </c>
      <c r="C5994">
        <v>8.0242065532768816E-2</v>
      </c>
    </row>
    <row r="5995" spans="1:3" x14ac:dyDescent="0.2">
      <c r="A5995">
        <v>0.12098676209900951</v>
      </c>
      <c r="B5995">
        <v>0</v>
      </c>
      <c r="C5995">
        <v>3.6462404266004327E-2</v>
      </c>
    </row>
    <row r="5996" spans="1:3" x14ac:dyDescent="0.2">
      <c r="A5996">
        <v>1.6294377473250909E-2</v>
      </c>
      <c r="B5996">
        <v>0</v>
      </c>
      <c r="C5996">
        <v>8.1564387533116355E-3</v>
      </c>
    </row>
    <row r="5997" spans="1:3" x14ac:dyDescent="0.2">
      <c r="A5997">
        <v>0.8999070666610165</v>
      </c>
      <c r="B5997">
        <v>1</v>
      </c>
      <c r="C5997">
        <v>0.96169367997456512</v>
      </c>
    </row>
    <row r="5998" spans="1:3" x14ac:dyDescent="0.2">
      <c r="A5998">
        <v>0.39523119531846629</v>
      </c>
      <c r="B5998">
        <v>0</v>
      </c>
      <c r="C5998">
        <v>0.21169636453541579</v>
      </c>
    </row>
    <row r="5999" spans="1:3" x14ac:dyDescent="0.2">
      <c r="A5999">
        <v>0.57359636262606672</v>
      </c>
      <c r="B5999">
        <v>1</v>
      </c>
      <c r="C5999">
        <v>0.72051462420822776</v>
      </c>
    </row>
    <row r="6000" spans="1:3" x14ac:dyDescent="0.2">
      <c r="A6000">
        <v>0.72032755019684203</v>
      </c>
      <c r="B6000">
        <v>1</v>
      </c>
      <c r="C6000">
        <v>0.88179629653491609</v>
      </c>
    </row>
    <row r="6001" spans="1:3" x14ac:dyDescent="0.2">
      <c r="A6001">
        <v>0.20314779350272111</v>
      </c>
      <c r="B6001">
        <v>0</v>
      </c>
      <c r="C6001">
        <v>4.6715148441031792E-2</v>
      </c>
    </row>
    <row r="6002" spans="1:3" x14ac:dyDescent="0.2">
      <c r="A6002">
        <v>0.43254687498754257</v>
      </c>
      <c r="B6002">
        <v>0</v>
      </c>
      <c r="C6002">
        <v>0.23779576864658719</v>
      </c>
    </row>
    <row r="6003" spans="1:3" x14ac:dyDescent="0.2">
      <c r="A6003">
        <v>0.69599948586129701</v>
      </c>
      <c r="B6003">
        <v>1</v>
      </c>
      <c r="C6003">
        <v>0.82217417247834934</v>
      </c>
    </row>
    <row r="6004" spans="1:3" x14ac:dyDescent="0.2">
      <c r="A6004">
        <v>-1.1903359945976291E-2</v>
      </c>
      <c r="B6004">
        <v>0</v>
      </c>
      <c r="C6004">
        <v>6.1094011085895666E-3</v>
      </c>
    </row>
    <row r="6005" spans="1:3" x14ac:dyDescent="0.2">
      <c r="A6005">
        <v>0.92780842631382665</v>
      </c>
      <c r="B6005">
        <v>1</v>
      </c>
      <c r="C6005">
        <v>0.9682145184784382</v>
      </c>
    </row>
    <row r="6006" spans="1:3" x14ac:dyDescent="0.2">
      <c r="A6006">
        <v>0.79169378898395881</v>
      </c>
      <c r="B6006">
        <v>1</v>
      </c>
      <c r="C6006">
        <v>0.91969182204364908</v>
      </c>
    </row>
    <row r="6007" spans="1:3" x14ac:dyDescent="0.2">
      <c r="A6007">
        <v>0.32707219600616472</v>
      </c>
      <c r="B6007">
        <v>0</v>
      </c>
      <c r="C6007">
        <v>0.14041272746466829</v>
      </c>
    </row>
    <row r="6008" spans="1:3" x14ac:dyDescent="0.2">
      <c r="A6008">
        <v>0.88411971709625359</v>
      </c>
      <c r="B6008">
        <v>1</v>
      </c>
      <c r="C6008">
        <v>0.95786416538395369</v>
      </c>
    </row>
    <row r="6009" spans="1:3" x14ac:dyDescent="0.2">
      <c r="A6009">
        <v>0.89338273807462176</v>
      </c>
      <c r="B6009">
        <v>1</v>
      </c>
      <c r="C6009">
        <v>0.95316773589507631</v>
      </c>
    </row>
    <row r="6010" spans="1:3" x14ac:dyDescent="0.2">
      <c r="A6010">
        <v>0.32766961554668539</v>
      </c>
      <c r="B6010">
        <v>0</v>
      </c>
      <c r="C6010">
        <v>0.14294393891708909</v>
      </c>
    </row>
    <row r="6011" spans="1:3" x14ac:dyDescent="0.2">
      <c r="A6011">
        <v>0.68618845373453796</v>
      </c>
      <c r="B6011">
        <v>0</v>
      </c>
      <c r="C6011">
        <v>0.82118160431239062</v>
      </c>
    </row>
    <row r="6012" spans="1:3" x14ac:dyDescent="0.2">
      <c r="A6012">
        <v>0.8884376205226987</v>
      </c>
      <c r="B6012">
        <v>1</v>
      </c>
      <c r="C6012">
        <v>0.96845439229380925</v>
      </c>
    </row>
    <row r="6013" spans="1:3" x14ac:dyDescent="0.2">
      <c r="A6013">
        <v>0.44188525733260842</v>
      </c>
      <c r="B6013">
        <v>0</v>
      </c>
      <c r="C6013">
        <v>0.26188928354174962</v>
      </c>
    </row>
    <row r="6014" spans="1:3" x14ac:dyDescent="0.2">
      <c r="A6014">
        <v>0.90110357115841233</v>
      </c>
      <c r="B6014">
        <v>1</v>
      </c>
      <c r="C6014">
        <v>0.96212426254972272</v>
      </c>
    </row>
    <row r="6015" spans="1:3" x14ac:dyDescent="0.2">
      <c r="A6015">
        <v>0.32995106883191061</v>
      </c>
      <c r="B6015">
        <v>0</v>
      </c>
      <c r="C6015">
        <v>0.1439806880465121</v>
      </c>
    </row>
    <row r="6016" spans="1:3" x14ac:dyDescent="0.2">
      <c r="A6016">
        <v>0.40003213088482381</v>
      </c>
      <c r="B6016">
        <v>0</v>
      </c>
      <c r="C6016">
        <v>0.2082188664674994</v>
      </c>
    </row>
    <row r="6017" spans="1:3" x14ac:dyDescent="0.2">
      <c r="A6017">
        <v>0.83874438753990876</v>
      </c>
      <c r="B6017">
        <v>1</v>
      </c>
      <c r="C6017">
        <v>0.93690781097455822</v>
      </c>
    </row>
    <row r="6018" spans="1:3" x14ac:dyDescent="0.2">
      <c r="A6018">
        <v>-7.0264710386968118E-2</v>
      </c>
      <c r="B6018">
        <v>0</v>
      </c>
      <c r="C6018">
        <v>3.2290899822209501E-3</v>
      </c>
    </row>
    <row r="6019" spans="1:3" x14ac:dyDescent="0.2">
      <c r="A6019">
        <v>0.97094176501132434</v>
      </c>
      <c r="B6019">
        <v>1</v>
      </c>
      <c r="C6019">
        <v>0.97890894384790617</v>
      </c>
    </row>
    <row r="6020" spans="1:3" x14ac:dyDescent="0.2">
      <c r="A6020">
        <v>0.71471896037571581</v>
      </c>
      <c r="B6020">
        <v>1</v>
      </c>
      <c r="C6020">
        <v>0.87107844574865523</v>
      </c>
    </row>
    <row r="6021" spans="1:3" x14ac:dyDescent="0.2">
      <c r="A6021">
        <v>0.35559740227207182</v>
      </c>
      <c r="B6021">
        <v>0</v>
      </c>
      <c r="C6021">
        <v>0.31115893955916862</v>
      </c>
    </row>
    <row r="6022" spans="1:3" x14ac:dyDescent="0.2">
      <c r="A6022">
        <v>0.88735050962869644</v>
      </c>
      <c r="B6022">
        <v>1</v>
      </c>
      <c r="C6022">
        <v>0.95549187393282076</v>
      </c>
    </row>
    <row r="6023" spans="1:3" x14ac:dyDescent="0.2">
      <c r="A6023">
        <v>3.9951108269575153E-2</v>
      </c>
      <c r="B6023">
        <v>0</v>
      </c>
      <c r="C6023">
        <v>1.099931332636234E-2</v>
      </c>
    </row>
    <row r="6024" spans="1:3" x14ac:dyDescent="0.2">
      <c r="A6024">
        <v>0.89976753013069022</v>
      </c>
      <c r="B6024">
        <v>1</v>
      </c>
      <c r="C6024">
        <v>0.95211344295342459</v>
      </c>
    </row>
    <row r="6025" spans="1:3" x14ac:dyDescent="0.2">
      <c r="A6025">
        <v>0.38780620493263601</v>
      </c>
      <c r="B6025">
        <v>1</v>
      </c>
      <c r="C6025">
        <v>0.19086831545672731</v>
      </c>
    </row>
    <row r="6026" spans="1:3" x14ac:dyDescent="0.2">
      <c r="A6026">
        <v>0.5637510593322772</v>
      </c>
      <c r="B6026">
        <v>1</v>
      </c>
      <c r="C6026">
        <v>0.64923719678152347</v>
      </c>
    </row>
    <row r="6027" spans="1:3" x14ac:dyDescent="0.2">
      <c r="A6027">
        <v>0.3835072619326797</v>
      </c>
      <c r="B6027">
        <v>0</v>
      </c>
      <c r="C6027">
        <v>0.1979376589094074</v>
      </c>
    </row>
    <row r="6028" spans="1:3" x14ac:dyDescent="0.2">
      <c r="A6028">
        <v>0.91478071651184756</v>
      </c>
      <c r="B6028">
        <v>1</v>
      </c>
      <c r="C6028">
        <v>0.96486671847562455</v>
      </c>
    </row>
    <row r="6029" spans="1:3" x14ac:dyDescent="0.2">
      <c r="A6029">
        <v>-9.8467620488976573E-2</v>
      </c>
      <c r="B6029">
        <v>0</v>
      </c>
      <c r="C6029">
        <v>5.7798606878914863E-3</v>
      </c>
    </row>
    <row r="6030" spans="1:3" x14ac:dyDescent="0.2">
      <c r="A6030">
        <v>0.92337745484779665</v>
      </c>
      <c r="B6030">
        <v>1</v>
      </c>
      <c r="C6030">
        <v>0.96318996029625525</v>
      </c>
    </row>
    <row r="6031" spans="1:3" x14ac:dyDescent="0.2">
      <c r="A6031">
        <v>0.9050594103715035</v>
      </c>
      <c r="B6031">
        <v>1</v>
      </c>
      <c r="C6031">
        <v>0.96552401009256916</v>
      </c>
    </row>
    <row r="6032" spans="1:3" x14ac:dyDescent="0.2">
      <c r="A6032">
        <v>0.91842258800772636</v>
      </c>
      <c r="B6032">
        <v>1</v>
      </c>
      <c r="C6032">
        <v>0.96921092476458315</v>
      </c>
    </row>
    <row r="6033" spans="1:3" x14ac:dyDescent="0.2">
      <c r="A6033">
        <v>0.18121873707422509</v>
      </c>
      <c r="B6033">
        <v>0</v>
      </c>
      <c r="C6033">
        <v>5.6815517126714211E-2</v>
      </c>
    </row>
    <row r="6034" spans="1:3" x14ac:dyDescent="0.2">
      <c r="A6034">
        <v>0.9236568920828323</v>
      </c>
      <c r="B6034">
        <v>1</v>
      </c>
      <c r="C6034">
        <v>0.9701802365191845</v>
      </c>
    </row>
    <row r="6035" spans="1:3" x14ac:dyDescent="0.2">
      <c r="A6035">
        <v>0.74958788334747939</v>
      </c>
      <c r="B6035">
        <v>1</v>
      </c>
      <c r="C6035">
        <v>0.89458938666372867</v>
      </c>
    </row>
    <row r="6036" spans="1:3" x14ac:dyDescent="0.2">
      <c r="A6036">
        <v>0.46321155144383352</v>
      </c>
      <c r="B6036">
        <v>0</v>
      </c>
      <c r="C6036">
        <v>0.33341148987038027</v>
      </c>
    </row>
    <row r="6037" spans="1:3" x14ac:dyDescent="0.2">
      <c r="A6037">
        <v>0.94422177589279777</v>
      </c>
      <c r="B6037">
        <v>1</v>
      </c>
      <c r="C6037">
        <v>0.96818217365043768</v>
      </c>
    </row>
    <row r="6038" spans="1:3" x14ac:dyDescent="0.2">
      <c r="A6038">
        <v>0.13797206967290679</v>
      </c>
      <c r="B6038">
        <v>0</v>
      </c>
      <c r="C6038">
        <v>2.6425913447274931E-2</v>
      </c>
    </row>
    <row r="6039" spans="1:3" x14ac:dyDescent="0.2">
      <c r="A6039">
        <v>0.79763402407688577</v>
      </c>
      <c r="B6039">
        <v>1</v>
      </c>
      <c r="C6039">
        <v>0.9155625935139029</v>
      </c>
    </row>
    <row r="6040" spans="1:3" x14ac:dyDescent="0.2">
      <c r="A6040">
        <v>-0.17538887119051569</v>
      </c>
      <c r="B6040">
        <v>0</v>
      </c>
      <c r="C6040">
        <v>1.5500521608822031E-3</v>
      </c>
    </row>
    <row r="6041" spans="1:3" x14ac:dyDescent="0.2">
      <c r="A6041">
        <v>0.90125606808076109</v>
      </c>
      <c r="B6041">
        <v>1</v>
      </c>
      <c r="C6041">
        <v>0.96146224662322666</v>
      </c>
    </row>
    <row r="6042" spans="1:3" x14ac:dyDescent="0.2">
      <c r="A6042">
        <v>0.9259853150369457</v>
      </c>
      <c r="B6042">
        <v>1</v>
      </c>
      <c r="C6042">
        <v>0.9671263904705677</v>
      </c>
    </row>
    <row r="6043" spans="1:3" x14ac:dyDescent="0.2">
      <c r="A6043">
        <v>0.76446159228131072</v>
      </c>
      <c r="B6043">
        <v>1</v>
      </c>
      <c r="C6043">
        <v>0.88807853280448967</v>
      </c>
    </row>
    <row r="6044" spans="1:3" x14ac:dyDescent="0.2">
      <c r="A6044">
        <v>0.79384613294453876</v>
      </c>
      <c r="B6044">
        <v>1</v>
      </c>
      <c r="C6044">
        <v>0.91660106037937406</v>
      </c>
    </row>
    <row r="6045" spans="1:3" x14ac:dyDescent="0.2">
      <c r="A6045">
        <v>-0.53175676966977581</v>
      </c>
      <c r="B6045">
        <v>0</v>
      </c>
      <c r="C6045">
        <v>5.4870704797665598E-5</v>
      </c>
    </row>
    <row r="6046" spans="1:3" x14ac:dyDescent="0.2">
      <c r="A6046">
        <v>0.96321033408411338</v>
      </c>
      <c r="B6046">
        <v>1</v>
      </c>
      <c r="C6046">
        <v>0.97707308970825635</v>
      </c>
    </row>
    <row r="6047" spans="1:3" x14ac:dyDescent="0.2">
      <c r="A6047">
        <v>0.37470232851348828</v>
      </c>
      <c r="B6047">
        <v>0</v>
      </c>
      <c r="C6047">
        <v>0.1444644607343441</v>
      </c>
    </row>
    <row r="6048" spans="1:3" x14ac:dyDescent="0.2">
      <c r="A6048">
        <v>1.8929828844671539E-3</v>
      </c>
      <c r="B6048">
        <v>0</v>
      </c>
      <c r="C6048">
        <v>7.0930648600110394E-3</v>
      </c>
    </row>
    <row r="6049" spans="1:3" x14ac:dyDescent="0.2">
      <c r="A6049">
        <v>-0.18086485081884229</v>
      </c>
      <c r="B6049">
        <v>0</v>
      </c>
      <c r="C6049">
        <v>1.37491676477703E-3</v>
      </c>
    </row>
    <row r="6050" spans="1:3" x14ac:dyDescent="0.2">
      <c r="A6050">
        <v>4.5511917195500802E-2</v>
      </c>
      <c r="B6050">
        <v>0</v>
      </c>
      <c r="C6050">
        <v>1.8455854491321661E-2</v>
      </c>
    </row>
    <row r="6051" spans="1:3" x14ac:dyDescent="0.2">
      <c r="A6051">
        <v>0.1189099741113704</v>
      </c>
      <c r="B6051">
        <v>0</v>
      </c>
      <c r="C6051">
        <v>3.3082055931445517E-2</v>
      </c>
    </row>
    <row r="6052" spans="1:3" x14ac:dyDescent="0.2">
      <c r="A6052">
        <v>0.88287493196209876</v>
      </c>
      <c r="B6052">
        <v>1</v>
      </c>
      <c r="C6052">
        <v>0.95684120882310264</v>
      </c>
    </row>
    <row r="6053" spans="1:3" x14ac:dyDescent="0.2">
      <c r="A6053">
        <v>0.47533162215624403</v>
      </c>
      <c r="B6053">
        <v>0</v>
      </c>
      <c r="C6053">
        <v>0.33382073120178252</v>
      </c>
    </row>
    <row r="6054" spans="1:3" x14ac:dyDescent="0.2">
      <c r="A6054">
        <v>0.27191612289502171</v>
      </c>
      <c r="B6054">
        <v>0</v>
      </c>
      <c r="C6054">
        <v>8.9611684051812177E-2</v>
      </c>
    </row>
    <row r="6055" spans="1:3" x14ac:dyDescent="0.2">
      <c r="A6055">
        <v>0.88370186082946267</v>
      </c>
      <c r="B6055">
        <v>1</v>
      </c>
      <c r="C6055">
        <v>0.95457203302421723</v>
      </c>
    </row>
    <row r="6056" spans="1:3" x14ac:dyDescent="0.2">
      <c r="A6056">
        <v>0.88000027332384612</v>
      </c>
      <c r="B6056">
        <v>1</v>
      </c>
      <c r="C6056">
        <v>0.95010911435120304</v>
      </c>
    </row>
    <row r="6057" spans="1:3" x14ac:dyDescent="0.2">
      <c r="A6057">
        <v>0.25867418400619208</v>
      </c>
      <c r="B6057">
        <v>0</v>
      </c>
      <c r="C6057">
        <v>8.1329963714371484E-2</v>
      </c>
    </row>
    <row r="6058" spans="1:3" x14ac:dyDescent="0.2">
      <c r="A6058">
        <v>-6.7223082596468808E-2</v>
      </c>
      <c r="B6058">
        <v>0</v>
      </c>
      <c r="C6058">
        <v>4.0480491505354493E-3</v>
      </c>
    </row>
    <row r="6059" spans="1:3" x14ac:dyDescent="0.2">
      <c r="A6059">
        <v>0.50526108977879525</v>
      </c>
      <c r="B6059">
        <v>0</v>
      </c>
      <c r="C6059">
        <v>0.44827367965165649</v>
      </c>
    </row>
    <row r="6060" spans="1:3" x14ac:dyDescent="0.2">
      <c r="A6060">
        <v>-5.2944378720713343E-2</v>
      </c>
      <c r="B6060">
        <v>0</v>
      </c>
      <c r="C6060">
        <v>4.3102276396435818E-3</v>
      </c>
    </row>
    <row r="6061" spans="1:3" x14ac:dyDescent="0.2">
      <c r="A6061">
        <v>0.74875320548909929</v>
      </c>
      <c r="B6061">
        <v>1</v>
      </c>
      <c r="C6061">
        <v>0.88558164078997004</v>
      </c>
    </row>
    <row r="6062" spans="1:3" x14ac:dyDescent="0.2">
      <c r="A6062">
        <v>0.1584832679618611</v>
      </c>
      <c r="B6062">
        <v>0</v>
      </c>
      <c r="C6062">
        <v>4.5178735686521948E-2</v>
      </c>
    </row>
    <row r="6063" spans="1:3" x14ac:dyDescent="0.2">
      <c r="A6063">
        <v>0.73101711048159257</v>
      </c>
      <c r="B6063">
        <v>1</v>
      </c>
      <c r="C6063">
        <v>0.86663447160294504</v>
      </c>
    </row>
    <row r="6064" spans="1:3" x14ac:dyDescent="0.2">
      <c r="A6064">
        <v>0.7078821126389987</v>
      </c>
      <c r="B6064">
        <v>1</v>
      </c>
      <c r="C6064">
        <v>0.852008139566509</v>
      </c>
    </row>
    <row r="6065" spans="1:3" x14ac:dyDescent="0.2">
      <c r="A6065">
        <v>0.84525432503824893</v>
      </c>
      <c r="B6065">
        <v>1</v>
      </c>
      <c r="C6065">
        <v>0.9323340482336433</v>
      </c>
    </row>
    <row r="6066" spans="1:3" x14ac:dyDescent="0.2">
      <c r="A6066">
        <v>-0.5106739787433362</v>
      </c>
      <c r="B6066">
        <v>0</v>
      </c>
      <c r="C6066">
        <v>6.4265948794014582E-5</v>
      </c>
    </row>
    <row r="6067" spans="1:3" x14ac:dyDescent="0.2">
      <c r="A6067">
        <v>0.40842859484544553</v>
      </c>
      <c r="B6067">
        <v>0</v>
      </c>
      <c r="C6067">
        <v>0.26269089096136922</v>
      </c>
    </row>
    <row r="6068" spans="1:3" x14ac:dyDescent="0.2">
      <c r="A6068">
        <v>0.96612580405332582</v>
      </c>
      <c r="B6068">
        <v>1</v>
      </c>
      <c r="C6068">
        <v>0.97607576173616328</v>
      </c>
    </row>
    <row r="6069" spans="1:3" x14ac:dyDescent="0.2">
      <c r="A6069">
        <v>5.7452460332201296E-3</v>
      </c>
      <c r="B6069">
        <v>0</v>
      </c>
      <c r="C6069">
        <v>7.5629112621910409E-3</v>
      </c>
    </row>
    <row r="6070" spans="1:3" x14ac:dyDescent="0.2">
      <c r="A6070">
        <v>0.1066268894616588</v>
      </c>
      <c r="B6070">
        <v>0</v>
      </c>
      <c r="C6070">
        <v>3.7402248778120269E-2</v>
      </c>
    </row>
    <row r="6071" spans="1:3" x14ac:dyDescent="0.2">
      <c r="A6071">
        <v>9.3089386296915655E-2</v>
      </c>
      <c r="B6071">
        <v>0</v>
      </c>
      <c r="C6071">
        <v>3.3401742877025062E-2</v>
      </c>
    </row>
    <row r="6072" spans="1:3" x14ac:dyDescent="0.2">
      <c r="A6072">
        <v>0.93434039489962206</v>
      </c>
      <c r="B6072">
        <v>1</v>
      </c>
      <c r="C6072">
        <v>0.97217059410490669</v>
      </c>
    </row>
    <row r="6073" spans="1:3" x14ac:dyDescent="0.2">
      <c r="A6073">
        <v>0.86370551337609425</v>
      </c>
      <c r="B6073">
        <v>1</v>
      </c>
      <c r="C6073">
        <v>0.94229458304213987</v>
      </c>
    </row>
    <row r="6074" spans="1:3" x14ac:dyDescent="0.2">
      <c r="A6074">
        <v>0.27279300588482558</v>
      </c>
      <c r="B6074">
        <v>0</v>
      </c>
      <c r="C6074">
        <v>9.4133799980492025E-2</v>
      </c>
    </row>
    <row r="6075" spans="1:3" x14ac:dyDescent="0.2">
      <c r="A6075">
        <v>0.82432725075262003</v>
      </c>
      <c r="B6075">
        <v>1</v>
      </c>
      <c r="C6075">
        <v>0.93337769733808795</v>
      </c>
    </row>
    <row r="6076" spans="1:3" x14ac:dyDescent="0.2">
      <c r="A6076">
        <v>0.73785914694684629</v>
      </c>
      <c r="B6076">
        <v>1</v>
      </c>
      <c r="C6076">
        <v>0.88390883196326531</v>
      </c>
    </row>
    <row r="6077" spans="1:3" x14ac:dyDescent="0.2">
      <c r="A6077">
        <v>0.98079819345234398</v>
      </c>
      <c r="B6077">
        <v>1</v>
      </c>
      <c r="C6077">
        <v>0.98142704608965636</v>
      </c>
    </row>
    <row r="6078" spans="1:3" x14ac:dyDescent="0.2">
      <c r="A6078">
        <v>0.30280022501940912</v>
      </c>
      <c r="B6078">
        <v>0</v>
      </c>
      <c r="C6078">
        <v>0.1064047632406758</v>
      </c>
    </row>
    <row r="6079" spans="1:3" x14ac:dyDescent="0.2">
      <c r="A6079">
        <v>-0.10906724366802729</v>
      </c>
      <c r="B6079">
        <v>0</v>
      </c>
      <c r="C6079">
        <v>2.3204512675318008E-3</v>
      </c>
    </row>
    <row r="6080" spans="1:3" x14ac:dyDescent="0.2">
      <c r="A6080">
        <v>-0.14593347128178841</v>
      </c>
      <c r="B6080">
        <v>0</v>
      </c>
      <c r="C6080">
        <v>1.871367435573847E-3</v>
      </c>
    </row>
    <row r="6081" spans="1:3" x14ac:dyDescent="0.2">
      <c r="A6081">
        <v>0.39514548151407641</v>
      </c>
      <c r="B6081">
        <v>0</v>
      </c>
      <c r="C6081">
        <v>0.15834598308761391</v>
      </c>
    </row>
    <row r="6082" spans="1:3" x14ac:dyDescent="0.2">
      <c r="A6082">
        <v>-7.5530243489352111E-2</v>
      </c>
      <c r="B6082">
        <v>0</v>
      </c>
      <c r="C6082">
        <v>3.620489279717567E-3</v>
      </c>
    </row>
    <row r="6083" spans="1:3" x14ac:dyDescent="0.2">
      <c r="A6083">
        <v>0.39036663453461629</v>
      </c>
      <c r="B6083">
        <v>0</v>
      </c>
      <c r="C6083">
        <v>0.17571665999769601</v>
      </c>
    </row>
    <row r="6084" spans="1:3" x14ac:dyDescent="0.2">
      <c r="A6084">
        <v>0.28720626944133448</v>
      </c>
      <c r="B6084">
        <v>0</v>
      </c>
      <c r="C6084">
        <v>0.1003079518641139</v>
      </c>
    </row>
    <row r="6085" spans="1:3" x14ac:dyDescent="0.2">
      <c r="A6085">
        <v>0.77306411899876659</v>
      </c>
      <c r="B6085">
        <v>1</v>
      </c>
      <c r="C6085">
        <v>0.91753743416982636</v>
      </c>
    </row>
    <row r="6086" spans="1:3" x14ac:dyDescent="0.2">
      <c r="A6086">
        <v>0.91526603436749521</v>
      </c>
      <c r="B6086">
        <v>1</v>
      </c>
      <c r="C6086">
        <v>0.96419734698387116</v>
      </c>
    </row>
    <row r="6087" spans="1:3" x14ac:dyDescent="0.2">
      <c r="A6087">
        <v>6.8689392099781754E-2</v>
      </c>
      <c r="B6087">
        <v>0</v>
      </c>
      <c r="C6087">
        <v>1.1996977734929771E-2</v>
      </c>
    </row>
    <row r="6088" spans="1:3" x14ac:dyDescent="0.2">
      <c r="A6088">
        <v>-0.20291797179294249</v>
      </c>
      <c r="B6088">
        <v>0</v>
      </c>
      <c r="C6088">
        <v>1.3128094875226801E-3</v>
      </c>
    </row>
    <row r="6089" spans="1:3" x14ac:dyDescent="0.2">
      <c r="A6089">
        <v>0.32651979639196949</v>
      </c>
      <c r="B6089">
        <v>0</v>
      </c>
      <c r="C6089">
        <v>0.16244864465269029</v>
      </c>
    </row>
    <row r="6090" spans="1:3" x14ac:dyDescent="0.2">
      <c r="A6090">
        <v>0.90856422420384719</v>
      </c>
      <c r="B6090">
        <v>1</v>
      </c>
      <c r="C6090">
        <v>0.96404667819392897</v>
      </c>
    </row>
    <row r="6091" spans="1:3" x14ac:dyDescent="0.2">
      <c r="A6091">
        <v>-0.20457848471480011</v>
      </c>
      <c r="B6091">
        <v>0</v>
      </c>
      <c r="C6091">
        <v>1.12261616714867E-3</v>
      </c>
    </row>
    <row r="6092" spans="1:3" x14ac:dyDescent="0.2">
      <c r="A6092">
        <v>-4.2264442673336303E-2</v>
      </c>
      <c r="B6092">
        <v>0</v>
      </c>
      <c r="C6092">
        <v>4.2123925162118924E-3</v>
      </c>
    </row>
    <row r="6093" spans="1:3" x14ac:dyDescent="0.2">
      <c r="A6093">
        <v>0.38944675730492112</v>
      </c>
      <c r="B6093">
        <v>0</v>
      </c>
      <c r="C6093">
        <v>0.17395006643562949</v>
      </c>
    </row>
    <row r="6094" spans="1:3" x14ac:dyDescent="0.2">
      <c r="A6094">
        <v>0.1667786205274471</v>
      </c>
      <c r="B6094">
        <v>0</v>
      </c>
      <c r="C6094">
        <v>5.8892912028546192E-2</v>
      </c>
    </row>
    <row r="6095" spans="1:3" x14ac:dyDescent="0.2">
      <c r="A6095">
        <v>0.73622626308228467</v>
      </c>
      <c r="B6095">
        <v>0</v>
      </c>
      <c r="C6095">
        <v>0.87861161453738001</v>
      </c>
    </row>
    <row r="6096" spans="1:3" x14ac:dyDescent="0.2">
      <c r="A6096">
        <v>0.48884803968466828</v>
      </c>
      <c r="B6096">
        <v>0</v>
      </c>
      <c r="C6096">
        <v>0.34406520295224241</v>
      </c>
    </row>
    <row r="6097" spans="1:3" x14ac:dyDescent="0.2">
      <c r="A6097">
        <v>0.72740750139372023</v>
      </c>
      <c r="B6097">
        <v>1</v>
      </c>
      <c r="C6097">
        <v>0.87998024216254478</v>
      </c>
    </row>
    <row r="6098" spans="1:3" x14ac:dyDescent="0.2">
      <c r="A6098">
        <v>0.71701465488296745</v>
      </c>
      <c r="B6098">
        <v>1</v>
      </c>
      <c r="C6098">
        <v>0.8480035218964509</v>
      </c>
    </row>
    <row r="6099" spans="1:3" x14ac:dyDescent="0.2">
      <c r="A6099">
        <v>0.96171602546382307</v>
      </c>
      <c r="B6099">
        <v>1</v>
      </c>
      <c r="C6099">
        <v>0.97854041036724138</v>
      </c>
    </row>
    <row r="6100" spans="1:3" x14ac:dyDescent="0.2">
      <c r="A6100">
        <v>0.49107961607195999</v>
      </c>
      <c r="B6100">
        <v>0</v>
      </c>
      <c r="C6100">
        <v>0.35218041181885767</v>
      </c>
    </row>
    <row r="6101" spans="1:3" x14ac:dyDescent="0.2">
      <c r="A6101">
        <v>0.91163194444628282</v>
      </c>
      <c r="B6101">
        <v>1</v>
      </c>
      <c r="C6101">
        <v>0.9651444965936733</v>
      </c>
    </row>
    <row r="6102" spans="1:3" x14ac:dyDescent="0.2">
      <c r="A6102">
        <v>0.15079005923874081</v>
      </c>
      <c r="B6102">
        <v>0</v>
      </c>
      <c r="C6102">
        <v>4.3966574970702249E-2</v>
      </c>
    </row>
    <row r="6103" spans="1:3" x14ac:dyDescent="0.2">
      <c r="A6103">
        <v>0.90649296728003215</v>
      </c>
      <c r="B6103">
        <v>1</v>
      </c>
      <c r="C6103">
        <v>0.95853238476691505</v>
      </c>
    </row>
    <row r="6104" spans="1:3" x14ac:dyDescent="0.2">
      <c r="A6104">
        <v>0.36461884068271988</v>
      </c>
      <c r="B6104">
        <v>1</v>
      </c>
      <c r="C6104">
        <v>0.16129883551422089</v>
      </c>
    </row>
    <row r="6105" spans="1:3" x14ac:dyDescent="0.2">
      <c r="A6105">
        <v>0.88035401910412525</v>
      </c>
      <c r="B6105">
        <v>1</v>
      </c>
      <c r="C6105">
        <v>0.95564242537393296</v>
      </c>
    </row>
    <row r="6106" spans="1:3" x14ac:dyDescent="0.2">
      <c r="A6106">
        <v>0.8825268809180522</v>
      </c>
      <c r="B6106">
        <v>1</v>
      </c>
      <c r="C6106">
        <v>0.95311770526912509</v>
      </c>
    </row>
    <row r="6107" spans="1:3" x14ac:dyDescent="0.2">
      <c r="A6107">
        <v>0.38023915349984161</v>
      </c>
      <c r="B6107">
        <v>0</v>
      </c>
      <c r="C6107">
        <v>0.1571062074761814</v>
      </c>
    </row>
    <row r="6108" spans="1:3" x14ac:dyDescent="0.2">
      <c r="A6108">
        <v>0.90049382060533478</v>
      </c>
      <c r="B6108">
        <v>1</v>
      </c>
      <c r="C6108">
        <v>0.96306772240986149</v>
      </c>
    </row>
    <row r="6109" spans="1:3" x14ac:dyDescent="0.2">
      <c r="A6109">
        <v>0.3579800001678709</v>
      </c>
      <c r="B6109">
        <v>1</v>
      </c>
      <c r="C6109">
        <v>0.16197604223631371</v>
      </c>
    </row>
    <row r="6110" spans="1:3" x14ac:dyDescent="0.2">
      <c r="A6110">
        <v>0.93775694518504982</v>
      </c>
      <c r="B6110">
        <v>1</v>
      </c>
      <c r="C6110">
        <v>0.97014264324957444</v>
      </c>
    </row>
    <row r="6111" spans="1:3" x14ac:dyDescent="0.2">
      <c r="A6111">
        <v>0.88179407204629268</v>
      </c>
      <c r="B6111">
        <v>1</v>
      </c>
      <c r="C6111">
        <v>0.95627312663841746</v>
      </c>
    </row>
    <row r="6112" spans="1:3" x14ac:dyDescent="0.2">
      <c r="A6112">
        <v>0.51341731532170609</v>
      </c>
      <c r="B6112">
        <v>0</v>
      </c>
      <c r="C6112">
        <v>0.40696219140776591</v>
      </c>
    </row>
    <row r="6113" spans="1:3" x14ac:dyDescent="0.2">
      <c r="A6113">
        <v>0.7451368884504419</v>
      </c>
      <c r="B6113">
        <v>1</v>
      </c>
      <c r="C6113">
        <v>0.89147638297394305</v>
      </c>
    </row>
    <row r="6114" spans="1:3" x14ac:dyDescent="0.2">
      <c r="A6114">
        <v>-0.57486964139883279</v>
      </c>
      <c r="B6114">
        <v>0</v>
      </c>
      <c r="C6114">
        <v>2.9840852288805739E-5</v>
      </c>
    </row>
    <row r="6115" spans="1:3" x14ac:dyDescent="0.2">
      <c r="A6115">
        <v>0.28463967853787281</v>
      </c>
      <c r="B6115">
        <v>0</v>
      </c>
      <c r="C6115">
        <v>0.1096033133685695</v>
      </c>
    </row>
    <row r="6116" spans="1:3" x14ac:dyDescent="0.2">
      <c r="A6116">
        <v>0.89959609520876405</v>
      </c>
      <c r="B6116">
        <v>1</v>
      </c>
      <c r="C6116">
        <v>0.95944142768473351</v>
      </c>
    </row>
    <row r="6117" spans="1:3" x14ac:dyDescent="0.2">
      <c r="A6117">
        <v>0.88855497912908032</v>
      </c>
      <c r="B6117">
        <v>1</v>
      </c>
      <c r="C6117">
        <v>0.94977104405852808</v>
      </c>
    </row>
    <row r="6118" spans="1:3" x14ac:dyDescent="0.2">
      <c r="A6118">
        <v>0.81831141232682092</v>
      </c>
      <c r="B6118">
        <v>1</v>
      </c>
      <c r="C6118">
        <v>0.93078929651828812</v>
      </c>
    </row>
    <row r="6119" spans="1:3" x14ac:dyDescent="0.2">
      <c r="A6119">
        <v>0.87658747440749396</v>
      </c>
      <c r="B6119">
        <v>1</v>
      </c>
      <c r="C6119">
        <v>0.95200832164124205</v>
      </c>
    </row>
    <row r="6120" spans="1:3" x14ac:dyDescent="0.2">
      <c r="A6120">
        <v>5.7123849249510313E-2</v>
      </c>
      <c r="B6120">
        <v>1</v>
      </c>
      <c r="C6120">
        <v>1.13536612332678E-2</v>
      </c>
    </row>
    <row r="6121" spans="1:3" x14ac:dyDescent="0.2">
      <c r="A6121">
        <v>0.29310428129414479</v>
      </c>
      <c r="B6121">
        <v>0</v>
      </c>
      <c r="C6121">
        <v>0.1019884348636996</v>
      </c>
    </row>
    <row r="6122" spans="1:3" x14ac:dyDescent="0.2">
      <c r="A6122">
        <v>0.95451505478921028</v>
      </c>
      <c r="B6122">
        <v>1</v>
      </c>
      <c r="C6122">
        <v>0.97677302469687499</v>
      </c>
    </row>
    <row r="6123" spans="1:3" x14ac:dyDescent="0.2">
      <c r="A6123">
        <v>0.19948439589011471</v>
      </c>
      <c r="B6123">
        <v>0</v>
      </c>
      <c r="C6123">
        <v>4.8059176909811367E-2</v>
      </c>
    </row>
    <row r="6124" spans="1:3" x14ac:dyDescent="0.2">
      <c r="A6124">
        <v>0.49409383019992431</v>
      </c>
      <c r="B6124">
        <v>1</v>
      </c>
      <c r="C6124">
        <v>0.3576176692647931</v>
      </c>
    </row>
    <row r="6125" spans="1:3" x14ac:dyDescent="0.2">
      <c r="A6125">
        <v>0.46126708736162098</v>
      </c>
      <c r="B6125">
        <v>0</v>
      </c>
      <c r="C6125">
        <v>0.30678401448656262</v>
      </c>
    </row>
    <row r="6126" spans="1:3" x14ac:dyDescent="0.2">
      <c r="A6126">
        <v>0.86345505108069265</v>
      </c>
      <c r="B6126">
        <v>1</v>
      </c>
      <c r="C6126">
        <v>0.94635007549897909</v>
      </c>
    </row>
    <row r="6127" spans="1:3" x14ac:dyDescent="0.2">
      <c r="A6127">
        <v>0.74056337658551907</v>
      </c>
      <c r="B6127">
        <v>1</v>
      </c>
      <c r="C6127">
        <v>0.8759805931904534</v>
      </c>
    </row>
    <row r="6128" spans="1:3" x14ac:dyDescent="0.2">
      <c r="A6128">
        <v>7.3269120901571949E-2</v>
      </c>
      <c r="B6128">
        <v>0</v>
      </c>
      <c r="C6128">
        <v>2.3910063750017099E-2</v>
      </c>
    </row>
    <row r="6129" spans="1:3" x14ac:dyDescent="0.2">
      <c r="A6129">
        <v>0.48772436959605941</v>
      </c>
      <c r="B6129">
        <v>1</v>
      </c>
      <c r="C6129">
        <v>0.54865995546231761</v>
      </c>
    </row>
    <row r="6130" spans="1:3" x14ac:dyDescent="0.2">
      <c r="A6130">
        <v>0.48261894152116191</v>
      </c>
      <c r="B6130">
        <v>0</v>
      </c>
      <c r="C6130">
        <v>0.37205021538724209</v>
      </c>
    </row>
    <row r="6131" spans="1:3" x14ac:dyDescent="0.2">
      <c r="A6131">
        <v>0.1000856269692848</v>
      </c>
      <c r="B6131">
        <v>0</v>
      </c>
      <c r="C6131">
        <v>2.8900332859084971E-2</v>
      </c>
    </row>
    <row r="6132" spans="1:3" x14ac:dyDescent="0.2">
      <c r="A6132">
        <v>0.39969300933626511</v>
      </c>
      <c r="B6132">
        <v>1</v>
      </c>
      <c r="C6132">
        <v>0.35732569068180348</v>
      </c>
    </row>
    <row r="6133" spans="1:3" x14ac:dyDescent="0.2">
      <c r="A6133">
        <v>0.42158502564285572</v>
      </c>
      <c r="B6133">
        <v>1</v>
      </c>
      <c r="C6133">
        <v>0.22785246992328931</v>
      </c>
    </row>
    <row r="6134" spans="1:3" x14ac:dyDescent="0.2">
      <c r="A6134">
        <v>0.8662715436338837</v>
      </c>
      <c r="B6134">
        <v>1</v>
      </c>
      <c r="C6134">
        <v>0.91759629111134466</v>
      </c>
    </row>
    <row r="6135" spans="1:3" x14ac:dyDescent="0.2">
      <c r="A6135">
        <v>0.87091306497429666</v>
      </c>
      <c r="B6135">
        <v>0</v>
      </c>
      <c r="C6135">
        <v>0.94924913061184502</v>
      </c>
    </row>
    <row r="6136" spans="1:3" x14ac:dyDescent="0.2">
      <c r="A6136">
        <v>0.93957803597273148</v>
      </c>
      <c r="B6136">
        <v>1</v>
      </c>
      <c r="C6136">
        <v>0.96740945258583844</v>
      </c>
    </row>
    <row r="6137" spans="1:3" x14ac:dyDescent="0.2">
      <c r="A6137">
        <v>0.88521325936150719</v>
      </c>
      <c r="B6137">
        <v>1</v>
      </c>
      <c r="C6137">
        <v>0.9564613052905685</v>
      </c>
    </row>
    <row r="6138" spans="1:3" x14ac:dyDescent="0.2">
      <c r="A6138">
        <v>0.44036430994137687</v>
      </c>
      <c r="B6138">
        <v>1</v>
      </c>
      <c r="C6138">
        <v>0.2301410543924278</v>
      </c>
    </row>
    <row r="6139" spans="1:3" x14ac:dyDescent="0.2">
      <c r="A6139">
        <v>-0.12359670003267111</v>
      </c>
      <c r="B6139">
        <v>0</v>
      </c>
      <c r="C6139">
        <v>2.8085987668780279E-3</v>
      </c>
    </row>
    <row r="6140" spans="1:3" x14ac:dyDescent="0.2">
      <c r="A6140">
        <v>0.75064455612447434</v>
      </c>
      <c r="B6140">
        <v>1</v>
      </c>
      <c r="C6140">
        <v>0.89967777024102891</v>
      </c>
    </row>
    <row r="6141" spans="1:3" x14ac:dyDescent="0.2">
      <c r="A6141">
        <v>0.66746843883456752</v>
      </c>
      <c r="B6141">
        <v>1</v>
      </c>
      <c r="C6141">
        <v>0.76012053086804154</v>
      </c>
    </row>
    <row r="6142" spans="1:3" x14ac:dyDescent="0.2">
      <c r="A6142">
        <v>-4.5656204707610337E-2</v>
      </c>
      <c r="B6142">
        <v>0</v>
      </c>
      <c r="C6142">
        <v>4.8733006417018797E-3</v>
      </c>
    </row>
    <row r="6143" spans="1:3" x14ac:dyDescent="0.2">
      <c r="A6143">
        <v>0.86806385783154671</v>
      </c>
      <c r="B6143">
        <v>1</v>
      </c>
      <c r="C6143">
        <v>0.94363567431564499</v>
      </c>
    </row>
    <row r="6144" spans="1:3" x14ac:dyDescent="0.2">
      <c r="A6144">
        <v>0.24604884597842111</v>
      </c>
      <c r="B6144">
        <v>0</v>
      </c>
      <c r="C6144">
        <v>6.31666908669819E-2</v>
      </c>
    </row>
    <row r="6145" spans="1:3" x14ac:dyDescent="0.2">
      <c r="A6145">
        <v>0.22054384663520821</v>
      </c>
      <c r="B6145">
        <v>0</v>
      </c>
      <c r="C6145">
        <v>5.6633686034239107E-2</v>
      </c>
    </row>
    <row r="6146" spans="1:3" x14ac:dyDescent="0.2">
      <c r="A6146">
        <v>0.15437541260841081</v>
      </c>
      <c r="B6146">
        <v>0</v>
      </c>
      <c r="C6146">
        <v>5.5883716232622928E-2</v>
      </c>
    </row>
    <row r="6147" spans="1:3" x14ac:dyDescent="0.2">
      <c r="A6147">
        <v>0.92321133819930234</v>
      </c>
      <c r="B6147">
        <v>1</v>
      </c>
      <c r="C6147">
        <v>0.96772567113387498</v>
      </c>
    </row>
    <row r="6148" spans="1:3" x14ac:dyDescent="0.2">
      <c r="A6148">
        <v>0.8025121583841448</v>
      </c>
      <c r="B6148">
        <v>1</v>
      </c>
      <c r="C6148">
        <v>0.91230779998843081</v>
      </c>
    </row>
    <row r="6149" spans="1:3" x14ac:dyDescent="0.2">
      <c r="A6149">
        <v>0.30789540215391092</v>
      </c>
      <c r="B6149">
        <v>0</v>
      </c>
      <c r="C6149">
        <v>0.12908008074099631</v>
      </c>
    </row>
    <row r="6150" spans="1:3" x14ac:dyDescent="0.2">
      <c r="A6150">
        <v>0.79277309979910116</v>
      </c>
      <c r="B6150">
        <v>1</v>
      </c>
      <c r="C6150">
        <v>0.90959982351173652</v>
      </c>
    </row>
    <row r="6151" spans="1:3" x14ac:dyDescent="0.2">
      <c r="A6151">
        <v>0.40329409752295958</v>
      </c>
      <c r="B6151">
        <v>0</v>
      </c>
      <c r="C6151">
        <v>0.2177537494923609</v>
      </c>
    </row>
    <row r="6152" spans="1:3" x14ac:dyDescent="0.2">
      <c r="A6152">
        <v>0.28462777181845472</v>
      </c>
      <c r="B6152">
        <v>0</v>
      </c>
      <c r="C6152">
        <v>9.3220919291480631E-2</v>
      </c>
    </row>
    <row r="6153" spans="1:3" x14ac:dyDescent="0.2">
      <c r="A6153">
        <v>0.42853712576091219</v>
      </c>
      <c r="B6153">
        <v>0</v>
      </c>
      <c r="C6153">
        <v>0.28650261570003538</v>
      </c>
    </row>
    <row r="6154" spans="1:3" x14ac:dyDescent="0.2">
      <c r="A6154">
        <v>0.68890368698092708</v>
      </c>
      <c r="B6154">
        <v>0</v>
      </c>
      <c r="C6154">
        <v>0.77288214017931289</v>
      </c>
    </row>
    <row r="6155" spans="1:3" x14ac:dyDescent="0.2">
      <c r="A6155">
        <v>0.25927751204059662</v>
      </c>
      <c r="B6155">
        <v>0</v>
      </c>
      <c r="C6155">
        <v>8.2086653752586822E-2</v>
      </c>
    </row>
    <row r="6156" spans="1:3" x14ac:dyDescent="0.2">
      <c r="A6156">
        <v>0.37238443321338138</v>
      </c>
      <c r="B6156">
        <v>0</v>
      </c>
      <c r="C6156">
        <v>0.17704402875908901</v>
      </c>
    </row>
    <row r="6157" spans="1:3" x14ac:dyDescent="0.2">
      <c r="A6157">
        <v>0.33471109893701517</v>
      </c>
      <c r="B6157">
        <v>0</v>
      </c>
      <c r="C6157">
        <v>0.13622335317471521</v>
      </c>
    </row>
    <row r="6158" spans="1:3" x14ac:dyDescent="0.2">
      <c r="A6158">
        <v>0.98402757006798613</v>
      </c>
      <c r="B6158">
        <v>1</v>
      </c>
      <c r="C6158">
        <v>0.98063623881502127</v>
      </c>
    </row>
    <row r="6159" spans="1:3" x14ac:dyDescent="0.2">
      <c r="A6159">
        <v>0.8219778201514143</v>
      </c>
      <c r="B6159">
        <v>1</v>
      </c>
      <c r="C6159">
        <v>0.92586835227697606</v>
      </c>
    </row>
    <row r="6160" spans="1:3" x14ac:dyDescent="0.2">
      <c r="A6160">
        <v>-0.20243053966086241</v>
      </c>
      <c r="B6160">
        <v>0</v>
      </c>
      <c r="C6160">
        <v>1.2239203499708369E-3</v>
      </c>
    </row>
    <row r="6161" spans="1:3" x14ac:dyDescent="0.2">
      <c r="A6161">
        <v>-0.20198395051827259</v>
      </c>
      <c r="B6161">
        <v>0</v>
      </c>
      <c r="C6161">
        <v>1.2019190820783661E-3</v>
      </c>
    </row>
    <row r="6162" spans="1:3" x14ac:dyDescent="0.2">
      <c r="A6162">
        <v>-0.4257392682992725</v>
      </c>
      <c r="B6162">
        <v>0</v>
      </c>
      <c r="C6162">
        <v>1.3967568094536861E-4</v>
      </c>
    </row>
    <row r="6163" spans="1:3" x14ac:dyDescent="0.2">
      <c r="A6163">
        <v>0.59875200227001324</v>
      </c>
      <c r="B6163">
        <v>1</v>
      </c>
      <c r="C6163">
        <v>0.69637933037952837</v>
      </c>
    </row>
    <row r="6164" spans="1:3" x14ac:dyDescent="0.2">
      <c r="A6164">
        <v>0.1208073813898157</v>
      </c>
      <c r="B6164">
        <v>0</v>
      </c>
      <c r="C6164">
        <v>3.740314520069473E-2</v>
      </c>
    </row>
    <row r="6165" spans="1:3" x14ac:dyDescent="0.2">
      <c r="A6165">
        <v>0.92873104807652163</v>
      </c>
      <c r="B6165">
        <v>1</v>
      </c>
      <c r="C6165">
        <v>0.96977840189874331</v>
      </c>
    </row>
    <row r="6166" spans="1:3" x14ac:dyDescent="0.2">
      <c r="A6166">
        <v>-0.17462846467960619</v>
      </c>
      <c r="B6166">
        <v>0</v>
      </c>
      <c r="C6166">
        <v>1.593348665705231E-3</v>
      </c>
    </row>
    <row r="6167" spans="1:3" x14ac:dyDescent="0.2">
      <c r="A6167">
        <v>0.92280089037655411</v>
      </c>
      <c r="B6167">
        <v>1</v>
      </c>
      <c r="C6167">
        <v>0.96837999950927023</v>
      </c>
    </row>
    <row r="6168" spans="1:3" x14ac:dyDescent="0.2">
      <c r="A6168">
        <v>0.20909939219031909</v>
      </c>
      <c r="B6168">
        <v>0</v>
      </c>
      <c r="C6168">
        <v>5.2778338061024083E-2</v>
      </c>
    </row>
    <row r="6169" spans="1:3" x14ac:dyDescent="0.2">
      <c r="A6169">
        <v>-0.10547234512220249</v>
      </c>
      <c r="B6169">
        <v>0</v>
      </c>
      <c r="C6169">
        <v>2.2991088044506378E-3</v>
      </c>
    </row>
    <row r="6170" spans="1:3" x14ac:dyDescent="0.2">
      <c r="A6170">
        <v>0.42905944302793592</v>
      </c>
      <c r="B6170">
        <v>1</v>
      </c>
      <c r="C6170">
        <v>0.41086487877273198</v>
      </c>
    </row>
    <row r="6171" spans="1:3" x14ac:dyDescent="0.2">
      <c r="A6171">
        <v>0.87551809796605773</v>
      </c>
      <c r="B6171">
        <v>0</v>
      </c>
      <c r="C6171">
        <v>0.95021244112472492</v>
      </c>
    </row>
    <row r="6172" spans="1:3" x14ac:dyDescent="0.2">
      <c r="A6172">
        <v>-4.9970212045860878E-2</v>
      </c>
      <c r="B6172">
        <v>0</v>
      </c>
      <c r="C6172">
        <v>1.069370089984943E-2</v>
      </c>
    </row>
    <row r="6173" spans="1:3" x14ac:dyDescent="0.2">
      <c r="A6173">
        <v>0.41602623781700948</v>
      </c>
      <c r="B6173">
        <v>1</v>
      </c>
      <c r="C6173">
        <v>0.23824616988600331</v>
      </c>
    </row>
    <row r="6174" spans="1:3" x14ac:dyDescent="0.2">
      <c r="A6174">
        <v>1.1415193750398821E-3</v>
      </c>
      <c r="B6174">
        <v>0</v>
      </c>
      <c r="C6174">
        <v>9.6132513091514524E-3</v>
      </c>
    </row>
    <row r="6175" spans="1:3" x14ac:dyDescent="0.2">
      <c r="A6175">
        <v>0.19282813538354951</v>
      </c>
      <c r="B6175">
        <v>0</v>
      </c>
      <c r="C6175">
        <v>5.3765244923046261E-2</v>
      </c>
    </row>
    <row r="6176" spans="1:3" x14ac:dyDescent="0.2">
      <c r="A6176">
        <v>0.35585066065910592</v>
      </c>
      <c r="B6176">
        <v>0</v>
      </c>
      <c r="C6176">
        <v>0.17666978237982531</v>
      </c>
    </row>
    <row r="6177" spans="1:3" x14ac:dyDescent="0.2">
      <c r="A6177">
        <v>0.18510441116956081</v>
      </c>
      <c r="B6177">
        <v>1</v>
      </c>
      <c r="C6177">
        <v>4.2910709193409731E-2</v>
      </c>
    </row>
    <row r="6178" spans="1:3" x14ac:dyDescent="0.2">
      <c r="A6178">
        <v>0.90932375578759106</v>
      </c>
      <c r="B6178">
        <v>1</v>
      </c>
      <c r="C6178">
        <v>0.96280550315612323</v>
      </c>
    </row>
    <row r="6179" spans="1:3" x14ac:dyDescent="0.2">
      <c r="A6179">
        <v>-0.15761588429046569</v>
      </c>
      <c r="B6179">
        <v>0</v>
      </c>
      <c r="C6179">
        <v>1.6987966207665189E-3</v>
      </c>
    </row>
    <row r="6180" spans="1:3" x14ac:dyDescent="0.2">
      <c r="A6180">
        <v>0.90174315241267511</v>
      </c>
      <c r="B6180">
        <v>1</v>
      </c>
      <c r="C6180">
        <v>0.96384414850476041</v>
      </c>
    </row>
    <row r="6181" spans="1:3" x14ac:dyDescent="0.2">
      <c r="A6181">
        <v>0.78049914958645061</v>
      </c>
      <c r="B6181">
        <v>1</v>
      </c>
      <c r="C6181">
        <v>0.90729811897878887</v>
      </c>
    </row>
    <row r="6182" spans="1:3" x14ac:dyDescent="0.2">
      <c r="A6182">
        <v>0.89734381871631719</v>
      </c>
      <c r="B6182">
        <v>1</v>
      </c>
      <c r="C6182">
        <v>0.96153450324306067</v>
      </c>
    </row>
    <row r="6183" spans="1:3" x14ac:dyDescent="0.2">
      <c r="A6183">
        <v>0.90588618513750774</v>
      </c>
      <c r="B6183">
        <v>1</v>
      </c>
      <c r="C6183">
        <v>0.96463027923530209</v>
      </c>
    </row>
    <row r="6184" spans="1:3" x14ac:dyDescent="0.2">
      <c r="A6184">
        <v>0.97005524119324815</v>
      </c>
      <c r="B6184">
        <v>1</v>
      </c>
      <c r="C6184">
        <v>0.97809268979667963</v>
      </c>
    </row>
    <row r="6185" spans="1:3" x14ac:dyDescent="0.2">
      <c r="A6185">
        <v>0.70034093676259013</v>
      </c>
      <c r="B6185">
        <v>1</v>
      </c>
      <c r="C6185">
        <v>0.83222791244905714</v>
      </c>
    </row>
    <row r="6186" spans="1:3" x14ac:dyDescent="0.2">
      <c r="A6186">
        <v>0.96984661606311273</v>
      </c>
      <c r="B6186">
        <v>1</v>
      </c>
      <c r="C6186">
        <v>0.97807705348027785</v>
      </c>
    </row>
    <row r="6187" spans="1:3" x14ac:dyDescent="0.2">
      <c r="A6187">
        <v>1.0357177655160921</v>
      </c>
      <c r="B6187">
        <v>1</v>
      </c>
      <c r="C6187">
        <v>0.98773478969495387</v>
      </c>
    </row>
    <row r="6188" spans="1:3" x14ac:dyDescent="0.2">
      <c r="A6188">
        <v>0.9090082142356084</v>
      </c>
      <c r="B6188">
        <v>1</v>
      </c>
      <c r="C6188">
        <v>0.96052219542806205</v>
      </c>
    </row>
    <row r="6189" spans="1:3" x14ac:dyDescent="0.2">
      <c r="A6189">
        <v>0.85827946740729777</v>
      </c>
      <c r="B6189">
        <v>1</v>
      </c>
      <c r="C6189">
        <v>0.94440257431517627</v>
      </c>
    </row>
    <row r="6190" spans="1:3" x14ac:dyDescent="0.2">
      <c r="A6190">
        <v>0.77613719709498441</v>
      </c>
      <c r="B6190">
        <v>1</v>
      </c>
      <c r="C6190">
        <v>0.90468492890787489</v>
      </c>
    </row>
    <row r="6191" spans="1:3" x14ac:dyDescent="0.2">
      <c r="A6191">
        <v>-0.1641466267028325</v>
      </c>
      <c r="B6191">
        <v>0</v>
      </c>
      <c r="C6191">
        <v>1.8421005869592021E-3</v>
      </c>
    </row>
    <row r="6192" spans="1:3" x14ac:dyDescent="0.2">
      <c r="A6192">
        <v>-0.46203772475887511</v>
      </c>
      <c r="B6192">
        <v>0</v>
      </c>
      <c r="C6192">
        <v>1.0847743702975999E-4</v>
      </c>
    </row>
    <row r="6193" spans="1:3" x14ac:dyDescent="0.2">
      <c r="A6193">
        <v>0.92672726662666927</v>
      </c>
      <c r="B6193">
        <v>1</v>
      </c>
      <c r="C6193">
        <v>0.96688252181160639</v>
      </c>
    </row>
    <row r="6194" spans="1:3" x14ac:dyDescent="0.2">
      <c r="A6194">
        <v>0.13681852891264901</v>
      </c>
      <c r="B6194">
        <v>0</v>
      </c>
      <c r="C6194">
        <v>4.2658113040381487E-2</v>
      </c>
    </row>
    <row r="6195" spans="1:3" x14ac:dyDescent="0.2">
      <c r="A6195">
        <v>0.93112642146029811</v>
      </c>
      <c r="B6195">
        <v>1</v>
      </c>
      <c r="C6195">
        <v>0.97109942101125901</v>
      </c>
    </row>
    <row r="6196" spans="1:3" x14ac:dyDescent="0.2">
      <c r="A6196">
        <v>-0.2321456566075347</v>
      </c>
      <c r="B6196">
        <v>0</v>
      </c>
      <c r="C6196">
        <v>9.5041321188475334E-4</v>
      </c>
    </row>
    <row r="6197" spans="1:3" x14ac:dyDescent="0.2">
      <c r="A6197">
        <v>0.32026716436708991</v>
      </c>
      <c r="B6197">
        <v>1</v>
      </c>
      <c r="C6197">
        <v>0.1251237017033332</v>
      </c>
    </row>
    <row r="6198" spans="1:3" x14ac:dyDescent="0.2">
      <c r="A6198">
        <v>0.38046234875552848</v>
      </c>
      <c r="B6198">
        <v>1</v>
      </c>
      <c r="C6198">
        <v>0.1982260820566929</v>
      </c>
    </row>
    <row r="6199" spans="1:3" x14ac:dyDescent="0.2">
      <c r="A6199">
        <v>1.7479364982880888E-2</v>
      </c>
      <c r="B6199">
        <v>0</v>
      </c>
      <c r="C6199">
        <v>8.0752528644096825E-3</v>
      </c>
    </row>
    <row r="6200" spans="1:3" x14ac:dyDescent="0.2">
      <c r="A6200">
        <v>0.88354401476127054</v>
      </c>
      <c r="B6200">
        <v>1</v>
      </c>
      <c r="C6200">
        <v>0.95875700305021438</v>
      </c>
    </row>
    <row r="6201" spans="1:3" x14ac:dyDescent="0.2">
      <c r="A6201">
        <v>0.2816592405832482</v>
      </c>
      <c r="B6201">
        <v>0</v>
      </c>
      <c r="C6201">
        <v>0.11774568101276479</v>
      </c>
    </row>
    <row r="6202" spans="1:3" x14ac:dyDescent="0.2">
      <c r="A6202">
        <v>0.83572783023574626</v>
      </c>
      <c r="B6202">
        <v>1</v>
      </c>
      <c r="C6202">
        <v>0.93106959054716509</v>
      </c>
    </row>
    <row r="6203" spans="1:3" x14ac:dyDescent="0.2">
      <c r="A6203">
        <v>0.78005240501159934</v>
      </c>
      <c r="B6203">
        <v>1</v>
      </c>
      <c r="C6203">
        <v>0.86439562622169008</v>
      </c>
    </row>
    <row r="6204" spans="1:3" x14ac:dyDescent="0.2">
      <c r="A6204">
        <v>0.34608813959007451</v>
      </c>
      <c r="B6204">
        <v>0</v>
      </c>
      <c r="C6204">
        <v>0.13763921950018029</v>
      </c>
    </row>
    <row r="6205" spans="1:3" x14ac:dyDescent="0.2">
      <c r="A6205">
        <v>-7.6293358964424518E-2</v>
      </c>
      <c r="B6205">
        <v>0</v>
      </c>
      <c r="C6205">
        <v>3.6973233728020459E-3</v>
      </c>
    </row>
    <row r="6206" spans="1:3" x14ac:dyDescent="0.2">
      <c r="A6206">
        <v>0.69577104673148682</v>
      </c>
      <c r="B6206">
        <v>0</v>
      </c>
      <c r="C6206">
        <v>0.81151561001044348</v>
      </c>
    </row>
    <row r="6207" spans="1:3" x14ac:dyDescent="0.2">
      <c r="A6207">
        <v>1.0177243966878931</v>
      </c>
      <c r="B6207">
        <v>1</v>
      </c>
      <c r="C6207">
        <v>0.98674279600559789</v>
      </c>
    </row>
    <row r="6208" spans="1:3" x14ac:dyDescent="0.2">
      <c r="A6208">
        <v>0.37924768121764713</v>
      </c>
      <c r="B6208">
        <v>1</v>
      </c>
      <c r="C6208">
        <v>0.21321542147086969</v>
      </c>
    </row>
    <row r="6209" spans="1:3" x14ac:dyDescent="0.2">
      <c r="A6209">
        <v>-3.2263630273155153E-2</v>
      </c>
      <c r="B6209">
        <v>0</v>
      </c>
      <c r="C6209">
        <v>4.9580691749956836E-3</v>
      </c>
    </row>
    <row r="6210" spans="1:3" x14ac:dyDescent="0.2">
      <c r="A6210">
        <v>-2.6439680652652061E-2</v>
      </c>
      <c r="B6210">
        <v>0</v>
      </c>
      <c r="C6210">
        <v>5.0754267964940496E-3</v>
      </c>
    </row>
    <row r="6211" spans="1:3" x14ac:dyDescent="0.2">
      <c r="A6211">
        <v>0.51591979957597101</v>
      </c>
      <c r="B6211">
        <v>1</v>
      </c>
      <c r="C6211">
        <v>0.44084063642145599</v>
      </c>
    </row>
    <row r="6212" spans="1:3" x14ac:dyDescent="0.2">
      <c r="A6212">
        <v>-0.35824848282472871</v>
      </c>
      <c r="B6212">
        <v>0</v>
      </c>
      <c r="C6212">
        <v>4.2764074069849052E-4</v>
      </c>
    </row>
    <row r="6213" spans="1:3" x14ac:dyDescent="0.2">
      <c r="A6213">
        <v>0.4834258736500025</v>
      </c>
      <c r="B6213">
        <v>0</v>
      </c>
      <c r="C6213">
        <v>0.35899630920022818</v>
      </c>
    </row>
    <row r="6214" spans="1:3" x14ac:dyDescent="0.2">
      <c r="A6214">
        <v>0.86880905541836029</v>
      </c>
      <c r="B6214">
        <v>1</v>
      </c>
      <c r="C6214">
        <v>0.94871150154254191</v>
      </c>
    </row>
    <row r="6215" spans="1:3" x14ac:dyDescent="0.2">
      <c r="A6215">
        <v>-1.080442172457147E-2</v>
      </c>
      <c r="B6215">
        <v>0</v>
      </c>
      <c r="C6215">
        <v>5.3834965499817257E-3</v>
      </c>
    </row>
    <row r="6216" spans="1:3" x14ac:dyDescent="0.2">
      <c r="A6216">
        <v>0.6655940395454274</v>
      </c>
      <c r="B6216">
        <v>1</v>
      </c>
      <c r="C6216">
        <v>0.78816763861754735</v>
      </c>
    </row>
    <row r="6217" spans="1:3" x14ac:dyDescent="0.2">
      <c r="A6217">
        <v>0.33513503291393087</v>
      </c>
      <c r="B6217">
        <v>0</v>
      </c>
      <c r="C6217">
        <v>0.1246538953888898</v>
      </c>
    </row>
    <row r="6218" spans="1:3" x14ac:dyDescent="0.2">
      <c r="A6218">
        <v>0.87509408600908367</v>
      </c>
      <c r="B6218">
        <v>1</v>
      </c>
      <c r="C6218">
        <v>0.9453314381287643</v>
      </c>
    </row>
    <row r="6219" spans="1:3" x14ac:dyDescent="0.2">
      <c r="A6219">
        <v>0.58156450923289649</v>
      </c>
      <c r="B6219">
        <v>1</v>
      </c>
      <c r="C6219">
        <v>0.69288374666935226</v>
      </c>
    </row>
    <row r="6220" spans="1:3" x14ac:dyDescent="0.2">
      <c r="A6220">
        <v>-6.4409216817244264E-2</v>
      </c>
      <c r="B6220">
        <v>0</v>
      </c>
      <c r="C6220">
        <v>3.5546516602956569E-3</v>
      </c>
    </row>
    <row r="6221" spans="1:3" x14ac:dyDescent="0.2">
      <c r="A6221">
        <v>0.41625130061119331</v>
      </c>
      <c r="B6221">
        <v>0</v>
      </c>
      <c r="C6221">
        <v>0.1983477167654486</v>
      </c>
    </row>
    <row r="6222" spans="1:3" x14ac:dyDescent="0.2">
      <c r="A6222">
        <v>0.62906088357422174</v>
      </c>
      <c r="B6222">
        <v>0</v>
      </c>
      <c r="C6222">
        <v>0.65800130485577935</v>
      </c>
    </row>
    <row r="6223" spans="1:3" x14ac:dyDescent="0.2">
      <c r="A6223">
        <v>-0.7780663144240807</v>
      </c>
      <c r="B6223">
        <v>0</v>
      </c>
      <c r="C6223">
        <v>6.5842136051059474E-6</v>
      </c>
    </row>
    <row r="6224" spans="1:3" x14ac:dyDescent="0.2">
      <c r="A6224">
        <v>0.6328576962246919</v>
      </c>
      <c r="B6224">
        <v>1</v>
      </c>
      <c r="C6224">
        <v>0.77993709340025119</v>
      </c>
    </row>
    <row r="6225" spans="1:3" x14ac:dyDescent="0.2">
      <c r="A6225">
        <v>0.68767346763239035</v>
      </c>
      <c r="B6225">
        <v>1</v>
      </c>
      <c r="C6225">
        <v>0.82363470169895847</v>
      </c>
    </row>
    <row r="6226" spans="1:3" x14ac:dyDescent="0.2">
      <c r="A6226">
        <v>-4.9244063009885819E-2</v>
      </c>
      <c r="B6226">
        <v>0</v>
      </c>
      <c r="C6226">
        <v>5.0030253283681837E-3</v>
      </c>
    </row>
    <row r="6227" spans="1:3" x14ac:dyDescent="0.2">
      <c r="A6227">
        <v>0.25820624635443262</v>
      </c>
      <c r="B6227">
        <v>0</v>
      </c>
      <c r="C6227">
        <v>5.2723348309253938E-2</v>
      </c>
    </row>
    <row r="6228" spans="1:3" x14ac:dyDescent="0.2">
      <c r="A6228">
        <v>0.98415527982780482</v>
      </c>
      <c r="B6228">
        <v>1</v>
      </c>
      <c r="C6228">
        <v>0.98295524142517265</v>
      </c>
    </row>
    <row r="6229" spans="1:3" x14ac:dyDescent="0.2">
      <c r="A6229">
        <v>0.93511154670416685</v>
      </c>
      <c r="B6229">
        <v>1</v>
      </c>
      <c r="C6229">
        <v>0.96820856511209974</v>
      </c>
    </row>
    <row r="6230" spans="1:3" x14ac:dyDescent="0.2">
      <c r="A6230">
        <v>-2.0704047046210362E-2</v>
      </c>
      <c r="B6230">
        <v>0</v>
      </c>
      <c r="C6230">
        <v>6.0263573374136773E-3</v>
      </c>
    </row>
    <row r="6231" spans="1:3" x14ac:dyDescent="0.2">
      <c r="A6231">
        <v>0.89642361691561012</v>
      </c>
      <c r="B6231">
        <v>1</v>
      </c>
      <c r="C6231">
        <v>0.95419223058075986</v>
      </c>
    </row>
    <row r="6232" spans="1:3" x14ac:dyDescent="0.2">
      <c r="A6232">
        <v>0.49659395498800141</v>
      </c>
      <c r="B6232">
        <v>0</v>
      </c>
      <c r="C6232">
        <v>0.37236514220016848</v>
      </c>
    </row>
    <row r="6233" spans="1:3" x14ac:dyDescent="0.2">
      <c r="A6233">
        <v>0.87455290672276398</v>
      </c>
      <c r="B6233">
        <v>1</v>
      </c>
      <c r="C6233">
        <v>0.95143474230072445</v>
      </c>
    </row>
    <row r="6234" spans="1:3" x14ac:dyDescent="0.2">
      <c r="A6234">
        <v>0.40700458787793309</v>
      </c>
      <c r="B6234">
        <v>0</v>
      </c>
      <c r="C6234">
        <v>0.19678472147853909</v>
      </c>
    </row>
    <row r="6235" spans="1:3" x14ac:dyDescent="0.2">
      <c r="A6235">
        <v>0.91206401605418685</v>
      </c>
      <c r="B6235">
        <v>1</v>
      </c>
      <c r="C6235">
        <v>0.96138961922563226</v>
      </c>
    </row>
    <row r="6236" spans="1:3" x14ac:dyDescent="0.2">
      <c r="A6236">
        <v>0.99818547584694572</v>
      </c>
      <c r="B6236">
        <v>1</v>
      </c>
      <c r="C6236">
        <v>0.98358558213993708</v>
      </c>
    </row>
    <row r="6237" spans="1:3" x14ac:dyDescent="0.2">
      <c r="A6237">
        <v>-0.18999601024212129</v>
      </c>
      <c r="B6237">
        <v>0</v>
      </c>
      <c r="C6237">
        <v>1.602800288780138E-3</v>
      </c>
    </row>
    <row r="6238" spans="1:3" x14ac:dyDescent="0.2">
      <c r="A6238">
        <v>0.9364412634805479</v>
      </c>
      <c r="B6238">
        <v>0</v>
      </c>
      <c r="C6238">
        <v>0.96692157758320618</v>
      </c>
    </row>
    <row r="6239" spans="1:3" x14ac:dyDescent="0.2">
      <c r="A6239">
        <v>-0.1135062523765942</v>
      </c>
      <c r="B6239">
        <v>0</v>
      </c>
      <c r="C6239">
        <v>1.5548494863542089E-3</v>
      </c>
    </row>
    <row r="6240" spans="1:3" x14ac:dyDescent="0.2">
      <c r="A6240">
        <v>0.49743714767836589</v>
      </c>
      <c r="B6240">
        <v>1</v>
      </c>
      <c r="C6240">
        <v>0.55022279969444898</v>
      </c>
    </row>
    <row r="6241" spans="1:3" x14ac:dyDescent="0.2">
      <c r="A6241">
        <v>-7.8230866055182813E-2</v>
      </c>
      <c r="B6241">
        <v>0</v>
      </c>
      <c r="C6241">
        <v>3.8784571990866149E-3</v>
      </c>
    </row>
    <row r="6242" spans="1:3" x14ac:dyDescent="0.2">
      <c r="A6242">
        <v>0.36932621028563423</v>
      </c>
      <c r="B6242">
        <v>0</v>
      </c>
      <c r="C6242">
        <v>0.15508580493189489</v>
      </c>
    </row>
    <row r="6243" spans="1:3" x14ac:dyDescent="0.2">
      <c r="A6243">
        <v>0.41255061404661342</v>
      </c>
      <c r="B6243">
        <v>0</v>
      </c>
      <c r="C6243">
        <v>0.2223380273140142</v>
      </c>
    </row>
    <row r="6244" spans="1:3" x14ac:dyDescent="0.2">
      <c r="A6244">
        <v>0.73662038384109763</v>
      </c>
      <c r="B6244">
        <v>1</v>
      </c>
      <c r="C6244">
        <v>0.85856468365528782</v>
      </c>
    </row>
    <row r="6245" spans="1:3" x14ac:dyDescent="0.2">
      <c r="A6245">
        <v>0.72295845159695293</v>
      </c>
      <c r="B6245">
        <v>1</v>
      </c>
      <c r="C6245">
        <v>0.86219596072474958</v>
      </c>
    </row>
    <row r="6246" spans="1:3" x14ac:dyDescent="0.2">
      <c r="A6246">
        <v>0.94744965305800255</v>
      </c>
      <c r="B6246">
        <v>1</v>
      </c>
      <c r="C6246">
        <v>0.97347644484839546</v>
      </c>
    </row>
    <row r="6247" spans="1:3" x14ac:dyDescent="0.2">
      <c r="A6247">
        <v>0.75855814814932709</v>
      </c>
      <c r="B6247">
        <v>1</v>
      </c>
      <c r="C6247">
        <v>0.89489859994490939</v>
      </c>
    </row>
    <row r="6248" spans="1:3" x14ac:dyDescent="0.2">
      <c r="A6248">
        <v>-0.34242890460850772</v>
      </c>
      <c r="B6248">
        <v>0</v>
      </c>
      <c r="C6248">
        <v>4.0852002171717531E-4</v>
      </c>
    </row>
    <row r="6249" spans="1:3" x14ac:dyDescent="0.2">
      <c r="A6249">
        <v>0.25647977272561923</v>
      </c>
      <c r="B6249">
        <v>0</v>
      </c>
      <c r="C6249">
        <v>6.260432780422491E-2</v>
      </c>
    </row>
    <row r="6250" spans="1:3" x14ac:dyDescent="0.2">
      <c r="A6250">
        <v>0.92794840869205863</v>
      </c>
      <c r="B6250">
        <v>1</v>
      </c>
      <c r="C6250">
        <v>0.97300093321984216</v>
      </c>
    </row>
    <row r="6251" spans="1:3" x14ac:dyDescent="0.2">
      <c r="A6251">
        <v>0.37199254166648282</v>
      </c>
      <c r="B6251">
        <v>0</v>
      </c>
      <c r="C6251">
        <v>0.1615158240917634</v>
      </c>
    </row>
    <row r="6252" spans="1:3" x14ac:dyDescent="0.2">
      <c r="A6252">
        <v>0.69391356810785765</v>
      </c>
      <c r="B6252">
        <v>1</v>
      </c>
      <c r="C6252">
        <v>0.83039397106330581</v>
      </c>
    </row>
    <row r="6253" spans="1:3" x14ac:dyDescent="0.2">
      <c r="A6253">
        <v>0.97547959282983143</v>
      </c>
      <c r="B6253">
        <v>1</v>
      </c>
      <c r="C6253">
        <v>0.97834302565213416</v>
      </c>
    </row>
    <row r="6254" spans="1:3" x14ac:dyDescent="0.2">
      <c r="A6254">
        <v>-0.13171550654979061</v>
      </c>
      <c r="B6254">
        <v>0</v>
      </c>
      <c r="C6254">
        <v>4.6372633139909374E-3</v>
      </c>
    </row>
    <row r="6255" spans="1:3" x14ac:dyDescent="0.2">
      <c r="A6255">
        <v>0.59840599096418456</v>
      </c>
      <c r="B6255">
        <v>1</v>
      </c>
      <c r="C6255">
        <v>0.73062870111981515</v>
      </c>
    </row>
    <row r="6256" spans="1:3" x14ac:dyDescent="0.2">
      <c r="A6256">
        <v>0.88594048704273476</v>
      </c>
      <c r="B6256">
        <v>1</v>
      </c>
      <c r="C6256">
        <v>0.95474268127597528</v>
      </c>
    </row>
    <row r="6257" spans="1:3" x14ac:dyDescent="0.2">
      <c r="A6257">
        <v>0.90507251179927439</v>
      </c>
      <c r="B6257">
        <v>1</v>
      </c>
      <c r="C6257">
        <v>0.96097183102345241</v>
      </c>
    </row>
    <row r="6258" spans="1:3" x14ac:dyDescent="0.2">
      <c r="A6258">
        <v>0.39407558002423171</v>
      </c>
      <c r="B6258">
        <v>0</v>
      </c>
      <c r="C6258">
        <v>0.1709984875979684</v>
      </c>
    </row>
    <row r="6259" spans="1:3" x14ac:dyDescent="0.2">
      <c r="A6259">
        <v>0.80300529933157261</v>
      </c>
      <c r="B6259">
        <v>1</v>
      </c>
      <c r="C6259">
        <v>0.92180713907641898</v>
      </c>
    </row>
    <row r="6260" spans="1:3" x14ac:dyDescent="0.2">
      <c r="A6260">
        <v>-1.4343669287705181E-2</v>
      </c>
      <c r="B6260">
        <v>1</v>
      </c>
      <c r="C6260">
        <v>5.9081280617757012E-3</v>
      </c>
    </row>
    <row r="6261" spans="1:3" x14ac:dyDescent="0.2">
      <c r="A6261">
        <v>0.91358487065295257</v>
      </c>
      <c r="B6261">
        <v>1</v>
      </c>
      <c r="C6261">
        <v>0.96607776384662236</v>
      </c>
    </row>
    <row r="6262" spans="1:3" x14ac:dyDescent="0.2">
      <c r="A6262">
        <v>0.28887385192452869</v>
      </c>
      <c r="B6262">
        <v>0</v>
      </c>
      <c r="C6262">
        <v>0.1202126324226474</v>
      </c>
    </row>
    <row r="6263" spans="1:3" x14ac:dyDescent="0.2">
      <c r="A6263">
        <v>-5.1327651929243323E-2</v>
      </c>
      <c r="B6263">
        <v>1</v>
      </c>
      <c r="C6263">
        <v>4.0393688646596154E-3</v>
      </c>
    </row>
    <row r="6264" spans="1:3" x14ac:dyDescent="0.2">
      <c r="A6264">
        <v>0.1961351571204179</v>
      </c>
      <c r="B6264">
        <v>0</v>
      </c>
      <c r="C6264">
        <v>4.2771173193499948E-2</v>
      </c>
    </row>
    <row r="6265" spans="1:3" x14ac:dyDescent="0.2">
      <c r="A6265">
        <v>0.43638332791862311</v>
      </c>
      <c r="B6265">
        <v>0</v>
      </c>
      <c r="C6265">
        <v>0.23720385463270899</v>
      </c>
    </row>
    <row r="6266" spans="1:3" x14ac:dyDescent="0.2">
      <c r="A6266">
        <v>0.28520378841433391</v>
      </c>
      <c r="B6266">
        <v>0</v>
      </c>
      <c r="C6266">
        <v>0.1055902527996677</v>
      </c>
    </row>
    <row r="6267" spans="1:3" x14ac:dyDescent="0.2">
      <c r="A6267">
        <v>0.96728371760282239</v>
      </c>
      <c r="B6267">
        <v>1</v>
      </c>
      <c r="C6267">
        <v>0.97828966216784807</v>
      </c>
    </row>
    <row r="6268" spans="1:3" x14ac:dyDescent="0.2">
      <c r="A6268">
        <v>0.94394221857712513</v>
      </c>
      <c r="B6268">
        <v>1</v>
      </c>
      <c r="C6268">
        <v>0.97176121605175259</v>
      </c>
    </row>
    <row r="6269" spans="1:3" x14ac:dyDescent="0.2">
      <c r="A6269">
        <v>0.44935313171153518</v>
      </c>
      <c r="B6269">
        <v>0</v>
      </c>
      <c r="C6269">
        <v>0.28957959321447191</v>
      </c>
    </row>
    <row r="6270" spans="1:3" x14ac:dyDescent="0.2">
      <c r="A6270">
        <v>0.9080702840771171</v>
      </c>
      <c r="B6270">
        <v>1</v>
      </c>
      <c r="C6270">
        <v>0.96071241531420104</v>
      </c>
    </row>
    <row r="6271" spans="1:3" x14ac:dyDescent="0.2">
      <c r="A6271">
        <v>0.42129770369800312</v>
      </c>
      <c r="B6271">
        <v>0</v>
      </c>
      <c r="C6271">
        <v>0.26159672504955372</v>
      </c>
    </row>
    <row r="6272" spans="1:3" x14ac:dyDescent="0.2">
      <c r="A6272">
        <v>0.72305341959833314</v>
      </c>
      <c r="B6272">
        <v>1</v>
      </c>
      <c r="C6272">
        <v>0.87091087371014853</v>
      </c>
    </row>
    <row r="6273" spans="1:3" x14ac:dyDescent="0.2">
      <c r="A6273">
        <v>5.8953386379743962E-2</v>
      </c>
      <c r="B6273">
        <v>0</v>
      </c>
      <c r="C6273">
        <v>2.1602821054086091E-2</v>
      </c>
    </row>
    <row r="6274" spans="1:3" x14ac:dyDescent="0.2">
      <c r="A6274">
        <v>0.70849721582927194</v>
      </c>
      <c r="B6274">
        <v>1</v>
      </c>
      <c r="C6274">
        <v>0.83607342237730398</v>
      </c>
    </row>
    <row r="6275" spans="1:3" x14ac:dyDescent="0.2">
      <c r="A6275">
        <v>0.7075887048154339</v>
      </c>
      <c r="B6275">
        <v>1</v>
      </c>
      <c r="C6275">
        <v>0.81769783246767824</v>
      </c>
    </row>
    <row r="6276" spans="1:3" x14ac:dyDescent="0.2">
      <c r="A6276">
        <v>0.99883781998607102</v>
      </c>
      <c r="B6276">
        <v>1</v>
      </c>
      <c r="C6276">
        <v>0.98397978318566615</v>
      </c>
    </row>
    <row r="6277" spans="1:3" x14ac:dyDescent="0.2">
      <c r="A6277">
        <v>0.87975091233764413</v>
      </c>
      <c r="B6277">
        <v>1</v>
      </c>
      <c r="C6277">
        <v>0.94676404948493287</v>
      </c>
    </row>
    <row r="6278" spans="1:3" x14ac:dyDescent="0.2">
      <c r="A6278">
        <v>0.90677117506648131</v>
      </c>
      <c r="B6278">
        <v>1</v>
      </c>
      <c r="C6278">
        <v>0.96427977148266686</v>
      </c>
    </row>
    <row r="6279" spans="1:3" x14ac:dyDescent="0.2">
      <c r="A6279">
        <v>0.3328190867857459</v>
      </c>
      <c r="B6279">
        <v>0</v>
      </c>
      <c r="C6279">
        <v>0.15960542054682059</v>
      </c>
    </row>
    <row r="6280" spans="1:3" x14ac:dyDescent="0.2">
      <c r="A6280">
        <v>-0.53616071961954015</v>
      </c>
      <c r="B6280">
        <v>0</v>
      </c>
      <c r="C6280">
        <v>5.6654801185689193E-5</v>
      </c>
    </row>
    <row r="6281" spans="1:3" x14ac:dyDescent="0.2">
      <c r="A6281">
        <v>0.78027235335968825</v>
      </c>
      <c r="B6281">
        <v>1</v>
      </c>
      <c r="C6281">
        <v>0.87928167380531885</v>
      </c>
    </row>
    <row r="6282" spans="1:3" x14ac:dyDescent="0.2">
      <c r="A6282">
        <v>0.86270260284042299</v>
      </c>
      <c r="B6282">
        <v>1</v>
      </c>
      <c r="C6282">
        <v>0.94829056825563052</v>
      </c>
    </row>
    <row r="6283" spans="1:3" x14ac:dyDescent="0.2">
      <c r="A6283">
        <v>-0.48624706942205992</v>
      </c>
      <c r="B6283">
        <v>0</v>
      </c>
      <c r="C6283">
        <v>7.6558453569186598E-5</v>
      </c>
    </row>
    <row r="6284" spans="1:3" x14ac:dyDescent="0.2">
      <c r="A6284">
        <v>3.2146194191002897E-2</v>
      </c>
      <c r="B6284">
        <v>0</v>
      </c>
      <c r="C6284">
        <v>1.0441829976658001E-2</v>
      </c>
    </row>
    <row r="6285" spans="1:3" x14ac:dyDescent="0.2">
      <c r="A6285">
        <v>0.2362249523592799</v>
      </c>
      <c r="B6285">
        <v>0</v>
      </c>
      <c r="C6285">
        <v>7.1312807656694732E-2</v>
      </c>
    </row>
    <row r="6286" spans="1:3" x14ac:dyDescent="0.2">
      <c r="A6286">
        <v>-8.1191868273435608E-2</v>
      </c>
      <c r="B6286">
        <v>0</v>
      </c>
      <c r="C6286">
        <v>3.787711245194789E-3</v>
      </c>
    </row>
    <row r="6287" spans="1:3" x14ac:dyDescent="0.2">
      <c r="A6287">
        <v>0.30863915153448002</v>
      </c>
      <c r="B6287">
        <v>0</v>
      </c>
      <c r="C6287">
        <v>0.12863574974046441</v>
      </c>
    </row>
    <row r="6288" spans="1:3" x14ac:dyDescent="0.2">
      <c r="A6288">
        <v>0.32007139785699251</v>
      </c>
      <c r="B6288">
        <v>0</v>
      </c>
      <c r="C6288">
        <v>0.1244746442719767</v>
      </c>
    </row>
    <row r="6289" spans="1:3" x14ac:dyDescent="0.2">
      <c r="A6289">
        <v>0.16975446408941289</v>
      </c>
      <c r="B6289">
        <v>0</v>
      </c>
      <c r="C6289">
        <v>5.1809182510750638E-2</v>
      </c>
    </row>
    <row r="6290" spans="1:3" x14ac:dyDescent="0.2">
      <c r="A6290">
        <v>0.44329254488602549</v>
      </c>
      <c r="B6290">
        <v>0</v>
      </c>
      <c r="C6290">
        <v>0.28318509769445871</v>
      </c>
    </row>
    <row r="6291" spans="1:3" x14ac:dyDescent="0.2">
      <c r="A6291">
        <v>0.50194929771173835</v>
      </c>
      <c r="B6291">
        <v>1</v>
      </c>
      <c r="C6291">
        <v>0.40498736552581299</v>
      </c>
    </row>
    <row r="6292" spans="1:3" x14ac:dyDescent="0.2">
      <c r="A6292">
        <v>0.45927757096133037</v>
      </c>
      <c r="B6292">
        <v>0</v>
      </c>
      <c r="C6292">
        <v>0.29874154426105742</v>
      </c>
    </row>
    <row r="6293" spans="1:3" x14ac:dyDescent="0.2">
      <c r="A6293">
        <v>0.98660829937364136</v>
      </c>
      <c r="B6293">
        <v>1</v>
      </c>
      <c r="C6293">
        <v>0.97911209961913725</v>
      </c>
    </row>
    <row r="6294" spans="1:3" x14ac:dyDescent="0.2">
      <c r="A6294">
        <v>0.74831820220288647</v>
      </c>
      <c r="B6294">
        <v>1</v>
      </c>
      <c r="C6294">
        <v>0.87123540752325146</v>
      </c>
    </row>
    <row r="6295" spans="1:3" x14ac:dyDescent="0.2">
      <c r="A6295">
        <v>-2.7444506434440869E-2</v>
      </c>
      <c r="B6295">
        <v>0</v>
      </c>
      <c r="C6295">
        <v>4.3297672607170764E-3</v>
      </c>
    </row>
    <row r="6296" spans="1:3" x14ac:dyDescent="0.2">
      <c r="A6296">
        <v>0.93368686857750838</v>
      </c>
      <c r="B6296">
        <v>1</v>
      </c>
      <c r="C6296">
        <v>0.97286293096800747</v>
      </c>
    </row>
    <row r="6297" spans="1:3" x14ac:dyDescent="0.2">
      <c r="A6297">
        <v>0.78589619327630889</v>
      </c>
      <c r="B6297">
        <v>1</v>
      </c>
      <c r="C6297">
        <v>0.92289025856606888</v>
      </c>
    </row>
    <row r="6298" spans="1:3" x14ac:dyDescent="0.2">
      <c r="A6298">
        <v>0.89354520005343407</v>
      </c>
      <c r="B6298">
        <v>1</v>
      </c>
      <c r="C6298">
        <v>0.96057976099307685</v>
      </c>
    </row>
    <row r="6299" spans="1:3" x14ac:dyDescent="0.2">
      <c r="A6299">
        <v>-5.3680706193361738E-2</v>
      </c>
      <c r="B6299">
        <v>0</v>
      </c>
      <c r="C6299">
        <v>4.6142523005640252E-3</v>
      </c>
    </row>
    <row r="6300" spans="1:3" x14ac:dyDescent="0.2">
      <c r="A6300">
        <v>-9.3523045110730563E-2</v>
      </c>
      <c r="B6300">
        <v>0</v>
      </c>
      <c r="C6300">
        <v>3.508385630163661E-3</v>
      </c>
    </row>
    <row r="6301" spans="1:3" x14ac:dyDescent="0.2">
      <c r="A6301">
        <v>0.83531008160730091</v>
      </c>
      <c r="B6301">
        <v>1</v>
      </c>
      <c r="C6301">
        <v>0.94654062777209769</v>
      </c>
    </row>
    <row r="6302" spans="1:3" x14ac:dyDescent="0.2">
      <c r="A6302">
        <v>0.9042447936091369</v>
      </c>
      <c r="B6302">
        <v>1</v>
      </c>
      <c r="C6302">
        <v>0.95787831583434802</v>
      </c>
    </row>
    <row r="6303" spans="1:3" x14ac:dyDescent="0.2">
      <c r="A6303">
        <v>1.108341541178959E-2</v>
      </c>
      <c r="B6303">
        <v>0</v>
      </c>
      <c r="C6303">
        <v>1.1078388345567319E-2</v>
      </c>
    </row>
    <row r="6304" spans="1:3" x14ac:dyDescent="0.2">
      <c r="A6304">
        <v>0.6974211053742041</v>
      </c>
      <c r="B6304">
        <v>1</v>
      </c>
      <c r="C6304">
        <v>0.81150703975904004</v>
      </c>
    </row>
    <row r="6305" spans="1:3" x14ac:dyDescent="0.2">
      <c r="A6305">
        <v>0.41438122602309979</v>
      </c>
      <c r="B6305">
        <v>0</v>
      </c>
      <c r="C6305">
        <v>0.24431168719067831</v>
      </c>
    </row>
    <row r="6306" spans="1:3" x14ac:dyDescent="0.2">
      <c r="A6306">
        <v>0.87139255207220567</v>
      </c>
      <c r="B6306">
        <v>1</v>
      </c>
      <c r="C6306">
        <v>0.94926611781433246</v>
      </c>
    </row>
    <row r="6307" spans="1:3" x14ac:dyDescent="0.2">
      <c r="A6307">
        <v>0.88955673266302426</v>
      </c>
      <c r="B6307">
        <v>1</v>
      </c>
      <c r="C6307">
        <v>0.95556840003458388</v>
      </c>
    </row>
    <row r="6308" spans="1:3" x14ac:dyDescent="0.2">
      <c r="A6308">
        <v>0.29597711420546391</v>
      </c>
      <c r="B6308">
        <v>0</v>
      </c>
      <c r="C6308">
        <v>0.13387128575493329</v>
      </c>
    </row>
    <row r="6309" spans="1:3" x14ac:dyDescent="0.2">
      <c r="A6309">
        <v>0.86403634276563368</v>
      </c>
      <c r="B6309">
        <v>1</v>
      </c>
      <c r="C6309">
        <v>0.94640223929508205</v>
      </c>
    </row>
    <row r="6310" spans="1:3" x14ac:dyDescent="0.2">
      <c r="A6310">
        <v>0.67888331713543337</v>
      </c>
      <c r="B6310">
        <v>0</v>
      </c>
      <c r="C6310">
        <v>0.77015487026413876</v>
      </c>
    </row>
    <row r="6311" spans="1:3" x14ac:dyDescent="0.2">
      <c r="A6311">
        <v>0.81686330546626218</v>
      </c>
      <c r="B6311">
        <v>1</v>
      </c>
      <c r="C6311">
        <v>0.91641454931528588</v>
      </c>
    </row>
    <row r="6312" spans="1:3" x14ac:dyDescent="0.2">
      <c r="A6312">
        <v>-0.2255737527872094</v>
      </c>
      <c r="B6312">
        <v>0</v>
      </c>
      <c r="C6312">
        <v>1.0582411147819311E-3</v>
      </c>
    </row>
    <row r="6313" spans="1:3" x14ac:dyDescent="0.2">
      <c r="A6313">
        <v>0.88917339696465048</v>
      </c>
      <c r="B6313">
        <v>1</v>
      </c>
      <c r="C6313">
        <v>0.94638796431854588</v>
      </c>
    </row>
    <row r="6314" spans="1:3" x14ac:dyDescent="0.2">
      <c r="A6314">
        <v>4.2144506932932702E-2</v>
      </c>
      <c r="B6314">
        <v>1</v>
      </c>
      <c r="C6314">
        <v>1.142890040428214E-2</v>
      </c>
    </row>
    <row r="6315" spans="1:3" x14ac:dyDescent="0.2">
      <c r="A6315">
        <v>0.15823422111341931</v>
      </c>
      <c r="B6315">
        <v>0</v>
      </c>
      <c r="C6315">
        <v>3.5887606438102501E-2</v>
      </c>
    </row>
    <row r="6316" spans="1:3" x14ac:dyDescent="0.2">
      <c r="A6316">
        <v>0.9736226354781119</v>
      </c>
      <c r="B6316">
        <v>1</v>
      </c>
      <c r="C6316">
        <v>0.97976514335890719</v>
      </c>
    </row>
    <row r="6317" spans="1:3" x14ac:dyDescent="0.2">
      <c r="A6317">
        <v>0.87439741547022698</v>
      </c>
      <c r="B6317">
        <v>1</v>
      </c>
      <c r="C6317">
        <v>0.95205041194123841</v>
      </c>
    </row>
    <row r="6318" spans="1:3" x14ac:dyDescent="0.2">
      <c r="A6318">
        <v>0.33510655434614861</v>
      </c>
      <c r="B6318">
        <v>0</v>
      </c>
      <c r="C6318">
        <v>0.13990598745017149</v>
      </c>
    </row>
    <row r="6319" spans="1:3" x14ac:dyDescent="0.2">
      <c r="A6319">
        <v>0.62141012499514114</v>
      </c>
      <c r="B6319">
        <v>1</v>
      </c>
      <c r="C6319">
        <v>0.75545551651455589</v>
      </c>
    </row>
    <row r="6320" spans="1:3" x14ac:dyDescent="0.2">
      <c r="A6320">
        <v>-0.17117817698656321</v>
      </c>
      <c r="B6320">
        <v>0</v>
      </c>
      <c r="C6320">
        <v>1.5645171178005539E-3</v>
      </c>
    </row>
    <row r="6321" spans="1:3" x14ac:dyDescent="0.2">
      <c r="A6321">
        <v>0.30268939934171801</v>
      </c>
      <c r="B6321">
        <v>0</v>
      </c>
      <c r="C6321">
        <v>0.1135232106793695</v>
      </c>
    </row>
    <row r="6322" spans="1:3" x14ac:dyDescent="0.2">
      <c r="A6322">
        <v>0.20859623182603251</v>
      </c>
      <c r="B6322">
        <v>0</v>
      </c>
      <c r="C6322">
        <v>6.2268622949678373E-2</v>
      </c>
    </row>
    <row r="6323" spans="1:3" x14ac:dyDescent="0.2">
      <c r="A6323">
        <v>0.91363559367548697</v>
      </c>
      <c r="B6323">
        <v>1</v>
      </c>
      <c r="C6323">
        <v>0.9630960562456895</v>
      </c>
    </row>
    <row r="6324" spans="1:3" x14ac:dyDescent="0.2">
      <c r="A6324">
        <v>0.60160655537038776</v>
      </c>
      <c r="B6324">
        <v>1</v>
      </c>
      <c r="C6324">
        <v>0.75986442092046458</v>
      </c>
    </row>
    <row r="6325" spans="1:3" x14ac:dyDescent="0.2">
      <c r="A6325">
        <v>0.44812188202946901</v>
      </c>
      <c r="B6325">
        <v>0</v>
      </c>
      <c r="C6325">
        <v>0.30813496203391227</v>
      </c>
    </row>
    <row r="6326" spans="1:3" x14ac:dyDescent="0.2">
      <c r="A6326">
        <v>0.90587485199002238</v>
      </c>
      <c r="B6326">
        <v>1</v>
      </c>
      <c r="C6326">
        <v>0.96331242991669019</v>
      </c>
    </row>
    <row r="6327" spans="1:3" x14ac:dyDescent="0.2">
      <c r="A6327">
        <v>0.3417841536744109</v>
      </c>
      <c r="B6327">
        <v>1</v>
      </c>
      <c r="C6327">
        <v>0.13283431458350869</v>
      </c>
    </row>
    <row r="6328" spans="1:3" x14ac:dyDescent="0.2">
      <c r="A6328">
        <v>0.69414110182408972</v>
      </c>
      <c r="B6328">
        <v>1</v>
      </c>
      <c r="C6328">
        <v>0.85448984357481261</v>
      </c>
    </row>
    <row r="6329" spans="1:3" x14ac:dyDescent="0.2">
      <c r="A6329">
        <v>0.36214704607131709</v>
      </c>
      <c r="B6329">
        <v>1</v>
      </c>
      <c r="C6329">
        <v>0.16886335374822739</v>
      </c>
    </row>
    <row r="6330" spans="1:3" x14ac:dyDescent="0.2">
      <c r="A6330">
        <v>-3.362096774733625E-2</v>
      </c>
      <c r="B6330">
        <v>0</v>
      </c>
      <c r="C6330">
        <v>4.6369372093076622E-3</v>
      </c>
    </row>
    <row r="6331" spans="1:3" x14ac:dyDescent="0.2">
      <c r="A6331">
        <v>-4.7185386033345988E-2</v>
      </c>
      <c r="B6331">
        <v>0</v>
      </c>
      <c r="C6331">
        <v>1.082984643804414E-2</v>
      </c>
    </row>
    <row r="6332" spans="1:3" x14ac:dyDescent="0.2">
      <c r="A6332">
        <v>0.33557297985712609</v>
      </c>
      <c r="B6332">
        <v>0</v>
      </c>
      <c r="C6332">
        <v>0.14140649612309211</v>
      </c>
    </row>
    <row r="6333" spans="1:3" x14ac:dyDescent="0.2">
      <c r="A6333">
        <v>0.90311097545866348</v>
      </c>
      <c r="B6333">
        <v>1</v>
      </c>
      <c r="C6333">
        <v>0.96654092649102918</v>
      </c>
    </row>
    <row r="6334" spans="1:3" x14ac:dyDescent="0.2">
      <c r="A6334">
        <v>0.32411267938979321</v>
      </c>
      <c r="B6334">
        <v>0</v>
      </c>
      <c r="C6334">
        <v>0.12293079574457939</v>
      </c>
    </row>
    <row r="6335" spans="1:3" x14ac:dyDescent="0.2">
      <c r="A6335">
        <v>0.42665949868926101</v>
      </c>
      <c r="B6335">
        <v>0</v>
      </c>
      <c r="C6335">
        <v>0.23477634108092379</v>
      </c>
    </row>
    <row r="6336" spans="1:3" x14ac:dyDescent="0.2">
      <c r="A6336">
        <v>0.47870593994177602</v>
      </c>
      <c r="B6336">
        <v>1</v>
      </c>
      <c r="C6336">
        <v>0.50788223275807154</v>
      </c>
    </row>
    <row r="6337" spans="1:3" x14ac:dyDescent="0.2">
      <c r="A6337">
        <v>0.89377424302408603</v>
      </c>
      <c r="B6337">
        <v>1</v>
      </c>
      <c r="C6337">
        <v>0.95541438287893155</v>
      </c>
    </row>
    <row r="6338" spans="1:3" x14ac:dyDescent="0.2">
      <c r="A6338">
        <v>0.44560620736545198</v>
      </c>
      <c r="B6338">
        <v>0</v>
      </c>
      <c r="C6338">
        <v>0.27235246221282139</v>
      </c>
    </row>
    <row r="6339" spans="1:3" x14ac:dyDescent="0.2">
      <c r="A6339">
        <v>0.86283362822162624</v>
      </c>
      <c r="B6339">
        <v>1</v>
      </c>
      <c r="C6339">
        <v>0.94866347207404877</v>
      </c>
    </row>
    <row r="6340" spans="1:3" x14ac:dyDescent="0.2">
      <c r="A6340">
        <v>0.93148497242155859</v>
      </c>
      <c r="B6340">
        <v>1</v>
      </c>
      <c r="C6340">
        <v>0.97200357903440648</v>
      </c>
    </row>
    <row r="6341" spans="1:3" x14ac:dyDescent="0.2">
      <c r="A6341">
        <v>0.50407596019830603</v>
      </c>
      <c r="B6341">
        <v>0</v>
      </c>
      <c r="C6341">
        <v>0.40955807041901732</v>
      </c>
    </row>
    <row r="6342" spans="1:3" x14ac:dyDescent="0.2">
      <c r="A6342">
        <v>0.15700920856164491</v>
      </c>
      <c r="B6342">
        <v>0</v>
      </c>
      <c r="C6342">
        <v>4.261520525665264E-2</v>
      </c>
    </row>
    <row r="6343" spans="1:3" x14ac:dyDescent="0.2">
      <c r="A6343">
        <v>0.88553710716925682</v>
      </c>
      <c r="B6343">
        <v>1</v>
      </c>
      <c r="C6343">
        <v>0.9569644693964956</v>
      </c>
    </row>
    <row r="6344" spans="1:3" x14ac:dyDescent="0.2">
      <c r="A6344">
        <v>0.31589529731795501</v>
      </c>
      <c r="B6344">
        <v>0</v>
      </c>
      <c r="C6344">
        <v>0.13355730382443559</v>
      </c>
    </row>
    <row r="6345" spans="1:3" x14ac:dyDescent="0.2">
      <c r="A6345">
        <v>0.124416461800244</v>
      </c>
      <c r="B6345">
        <v>0</v>
      </c>
      <c r="C6345">
        <v>3.1030546806787618E-2</v>
      </c>
    </row>
    <row r="6346" spans="1:3" x14ac:dyDescent="0.2">
      <c r="A6346">
        <v>0.78450129432968363</v>
      </c>
      <c r="B6346">
        <v>1</v>
      </c>
      <c r="C6346">
        <v>0.89679876537081249</v>
      </c>
    </row>
    <row r="6347" spans="1:3" x14ac:dyDescent="0.2">
      <c r="A6347">
        <v>0.81630472338467186</v>
      </c>
      <c r="B6347">
        <v>1</v>
      </c>
      <c r="C6347">
        <v>0.91707808760580378</v>
      </c>
    </row>
    <row r="6348" spans="1:3" x14ac:dyDescent="0.2">
      <c r="A6348">
        <v>0.4777356975435621</v>
      </c>
      <c r="B6348">
        <v>0</v>
      </c>
      <c r="C6348">
        <v>0.32363632780897039</v>
      </c>
    </row>
    <row r="6349" spans="1:3" x14ac:dyDescent="0.2">
      <c r="A6349">
        <v>0.98025962777670328</v>
      </c>
      <c r="B6349">
        <v>1</v>
      </c>
      <c r="C6349">
        <v>0.98037019633154332</v>
      </c>
    </row>
    <row r="6350" spans="1:3" x14ac:dyDescent="0.2">
      <c r="A6350">
        <v>0.3274324886267983</v>
      </c>
      <c r="B6350">
        <v>0</v>
      </c>
      <c r="C6350">
        <v>0.1412098898809514</v>
      </c>
    </row>
    <row r="6351" spans="1:3" x14ac:dyDescent="0.2">
      <c r="A6351">
        <v>-5.1766422879026441E-2</v>
      </c>
      <c r="B6351">
        <v>0</v>
      </c>
      <c r="C6351">
        <v>4.5091593992096224E-3</v>
      </c>
    </row>
    <row r="6352" spans="1:3" x14ac:dyDescent="0.2">
      <c r="A6352">
        <v>0.25771222503215391</v>
      </c>
      <c r="B6352">
        <v>0</v>
      </c>
      <c r="C6352">
        <v>6.9675949869275985E-2</v>
      </c>
    </row>
    <row r="6353" spans="1:3" x14ac:dyDescent="0.2">
      <c r="A6353">
        <v>0.65459894394624274</v>
      </c>
      <c r="B6353">
        <v>1</v>
      </c>
      <c r="C6353">
        <v>0.80864198990529212</v>
      </c>
    </row>
    <row r="6354" spans="1:3" x14ac:dyDescent="0.2">
      <c r="A6354">
        <v>-0.15234949696467179</v>
      </c>
      <c r="B6354">
        <v>0</v>
      </c>
      <c r="C6354">
        <v>2.0206375549777248E-3</v>
      </c>
    </row>
    <row r="6355" spans="1:3" x14ac:dyDescent="0.2">
      <c r="A6355">
        <v>-0.16468902071097799</v>
      </c>
      <c r="B6355">
        <v>0</v>
      </c>
      <c r="C6355">
        <v>2.1154101703591529E-3</v>
      </c>
    </row>
    <row r="6356" spans="1:3" x14ac:dyDescent="0.2">
      <c r="A6356">
        <v>0.48590878292135231</v>
      </c>
      <c r="B6356">
        <v>0</v>
      </c>
      <c r="C6356">
        <v>0.33974572148226012</v>
      </c>
    </row>
    <row r="6357" spans="1:3" x14ac:dyDescent="0.2">
      <c r="A6357">
        <v>-1.9744526100982929E-2</v>
      </c>
      <c r="B6357">
        <v>0</v>
      </c>
      <c r="C6357">
        <v>5.9430918976567451E-3</v>
      </c>
    </row>
    <row r="6358" spans="1:3" x14ac:dyDescent="0.2">
      <c r="A6358">
        <v>-0.10353798092057991</v>
      </c>
      <c r="B6358">
        <v>0</v>
      </c>
      <c r="C6358">
        <v>2.120719316389416E-3</v>
      </c>
    </row>
    <row r="6359" spans="1:3" x14ac:dyDescent="0.2">
      <c r="A6359">
        <v>0.84019548897572127</v>
      </c>
      <c r="B6359">
        <v>1</v>
      </c>
      <c r="C6359">
        <v>0.93856598765673216</v>
      </c>
    </row>
    <row r="6360" spans="1:3" x14ac:dyDescent="0.2">
      <c r="A6360">
        <v>-5.2307874094769558E-2</v>
      </c>
      <c r="B6360">
        <v>0</v>
      </c>
      <c r="C6360">
        <v>3.9707683002590134E-3</v>
      </c>
    </row>
    <row r="6361" spans="1:3" x14ac:dyDescent="0.2">
      <c r="A6361">
        <v>0.187186470587652</v>
      </c>
      <c r="B6361">
        <v>0</v>
      </c>
      <c r="C6361">
        <v>6.3805933795710798E-2</v>
      </c>
    </row>
    <row r="6362" spans="1:3" x14ac:dyDescent="0.2">
      <c r="A6362">
        <v>0.96539843819706039</v>
      </c>
      <c r="B6362">
        <v>1</v>
      </c>
      <c r="C6362">
        <v>0.9790143601869723</v>
      </c>
    </row>
    <row r="6363" spans="1:3" x14ac:dyDescent="0.2">
      <c r="A6363">
        <v>0.86224986881522936</v>
      </c>
      <c r="B6363">
        <v>1</v>
      </c>
      <c r="C6363">
        <v>0.93892912739003076</v>
      </c>
    </row>
    <row r="6364" spans="1:3" x14ac:dyDescent="0.2">
      <c r="A6364">
        <v>1.625271368455122E-2</v>
      </c>
      <c r="B6364">
        <v>1</v>
      </c>
      <c r="C6364">
        <v>6.7000405794602497E-3</v>
      </c>
    </row>
    <row r="6365" spans="1:3" x14ac:dyDescent="0.2">
      <c r="A6365">
        <v>0.31376965062933487</v>
      </c>
      <c r="B6365">
        <v>0</v>
      </c>
      <c r="C6365">
        <v>0.1550549375719002</v>
      </c>
    </row>
    <row r="6366" spans="1:3" x14ac:dyDescent="0.2">
      <c r="A6366">
        <v>0.89725741415670623</v>
      </c>
      <c r="B6366">
        <v>1</v>
      </c>
      <c r="C6366">
        <v>0.95592210289882817</v>
      </c>
    </row>
    <row r="6367" spans="1:3" x14ac:dyDescent="0.2">
      <c r="A6367">
        <v>0.31191364388955678</v>
      </c>
      <c r="B6367">
        <v>0</v>
      </c>
      <c r="C6367">
        <v>0.15074761307109849</v>
      </c>
    </row>
    <row r="6368" spans="1:3" x14ac:dyDescent="0.2">
      <c r="A6368">
        <v>0.1161211560228929</v>
      </c>
      <c r="B6368">
        <v>0</v>
      </c>
      <c r="C6368">
        <v>3.7435800572415648E-2</v>
      </c>
    </row>
    <row r="6369" spans="1:3" x14ac:dyDescent="0.2">
      <c r="A6369">
        <v>0.45834954715029752</v>
      </c>
      <c r="B6369">
        <v>0</v>
      </c>
      <c r="C6369">
        <v>0.29518779878742651</v>
      </c>
    </row>
    <row r="6370" spans="1:3" x14ac:dyDescent="0.2">
      <c r="A6370">
        <v>0.28709508524104099</v>
      </c>
      <c r="B6370">
        <v>0</v>
      </c>
      <c r="C6370">
        <v>9.6561590897787236E-2</v>
      </c>
    </row>
    <row r="6371" spans="1:3" x14ac:dyDescent="0.2">
      <c r="A6371">
        <v>0.83574232673889659</v>
      </c>
      <c r="B6371">
        <v>1</v>
      </c>
      <c r="C6371">
        <v>0.94619928169890177</v>
      </c>
    </row>
    <row r="6372" spans="1:3" x14ac:dyDescent="0.2">
      <c r="A6372">
        <v>0.1747810541989169</v>
      </c>
      <c r="B6372">
        <v>0</v>
      </c>
      <c r="C6372">
        <v>3.3387276906472328E-2</v>
      </c>
    </row>
    <row r="6373" spans="1:3" x14ac:dyDescent="0.2">
      <c r="A6373">
        <v>0.84370930696494595</v>
      </c>
      <c r="B6373">
        <v>1</v>
      </c>
      <c r="C6373">
        <v>0.93862373531808974</v>
      </c>
    </row>
    <row r="6374" spans="1:3" x14ac:dyDescent="0.2">
      <c r="A6374">
        <v>0.48776343903153468</v>
      </c>
      <c r="B6374">
        <v>0</v>
      </c>
      <c r="C6374">
        <v>0.35763013971400393</v>
      </c>
    </row>
    <row r="6375" spans="1:3" x14ac:dyDescent="0.2">
      <c r="A6375">
        <v>0.24829635523371871</v>
      </c>
      <c r="B6375">
        <v>0</v>
      </c>
      <c r="C6375">
        <v>8.1017690132587125E-2</v>
      </c>
    </row>
    <row r="6376" spans="1:3" x14ac:dyDescent="0.2">
      <c r="A6376">
        <v>-7.9514804384045401E-2</v>
      </c>
      <c r="B6376">
        <v>0</v>
      </c>
      <c r="C6376">
        <v>3.835462051571131E-3</v>
      </c>
    </row>
    <row r="6377" spans="1:3" x14ac:dyDescent="0.2">
      <c r="A6377">
        <v>0.50087145042180126</v>
      </c>
      <c r="B6377">
        <v>1</v>
      </c>
      <c r="C6377">
        <v>0.38267024721151449</v>
      </c>
    </row>
    <row r="6378" spans="1:3" x14ac:dyDescent="0.2">
      <c r="A6378">
        <v>0.45510523821093118</v>
      </c>
      <c r="B6378">
        <v>0</v>
      </c>
      <c r="C6378">
        <v>0.290451296106228</v>
      </c>
    </row>
    <row r="6379" spans="1:3" x14ac:dyDescent="0.2">
      <c r="A6379">
        <v>-0.15107665153345809</v>
      </c>
      <c r="B6379">
        <v>0</v>
      </c>
      <c r="C6379">
        <v>2.1163683524202319E-3</v>
      </c>
    </row>
    <row r="6380" spans="1:3" x14ac:dyDescent="0.2">
      <c r="A6380">
        <v>0.93018933436144557</v>
      </c>
      <c r="B6380">
        <v>1</v>
      </c>
      <c r="C6380">
        <v>0.97074554539307822</v>
      </c>
    </row>
    <row r="6381" spans="1:3" x14ac:dyDescent="0.2">
      <c r="A6381">
        <v>-4.1213997556110722E-2</v>
      </c>
      <c r="B6381">
        <v>0</v>
      </c>
      <c r="C6381">
        <v>5.2900684209730058E-3</v>
      </c>
    </row>
    <row r="6382" spans="1:3" x14ac:dyDescent="0.2">
      <c r="A6382">
        <v>0.30989974916842372</v>
      </c>
      <c r="B6382">
        <v>0</v>
      </c>
      <c r="C6382">
        <v>0.1240835512081417</v>
      </c>
    </row>
    <row r="6383" spans="1:3" x14ac:dyDescent="0.2">
      <c r="A6383">
        <v>0.9640638604681171</v>
      </c>
      <c r="B6383">
        <v>1</v>
      </c>
      <c r="C6383">
        <v>0.97706492971817493</v>
      </c>
    </row>
    <row r="6384" spans="1:3" x14ac:dyDescent="0.2">
      <c r="A6384">
        <v>0.1327413606693025</v>
      </c>
      <c r="B6384">
        <v>0</v>
      </c>
      <c r="C6384">
        <v>4.5081526185475951E-2</v>
      </c>
    </row>
    <row r="6385" spans="1:3" x14ac:dyDescent="0.2">
      <c r="A6385">
        <v>-0.1491608169585896</v>
      </c>
      <c r="B6385">
        <v>0</v>
      </c>
      <c r="C6385">
        <v>2.119911173180495E-3</v>
      </c>
    </row>
    <row r="6386" spans="1:3" x14ac:dyDescent="0.2">
      <c r="A6386">
        <v>1.005327205357754</v>
      </c>
      <c r="B6386">
        <v>1</v>
      </c>
      <c r="C6386">
        <v>0.98235919484336687</v>
      </c>
    </row>
    <row r="6387" spans="1:3" x14ac:dyDescent="0.2">
      <c r="A6387">
        <v>0.28954232239673572</v>
      </c>
      <c r="B6387">
        <v>0</v>
      </c>
      <c r="C6387">
        <v>0.10670165606643429</v>
      </c>
    </row>
    <row r="6388" spans="1:3" x14ac:dyDescent="0.2">
      <c r="A6388">
        <v>0.41185480137342351</v>
      </c>
      <c r="B6388">
        <v>0</v>
      </c>
      <c r="C6388">
        <v>0.2527461082955314</v>
      </c>
    </row>
    <row r="6389" spans="1:3" x14ac:dyDescent="0.2">
      <c r="A6389">
        <v>0.90644198823582833</v>
      </c>
      <c r="B6389">
        <v>1</v>
      </c>
      <c r="C6389">
        <v>0.96030010442844682</v>
      </c>
    </row>
    <row r="6390" spans="1:3" x14ac:dyDescent="0.2">
      <c r="A6390">
        <v>0.40016615135445488</v>
      </c>
      <c r="B6390">
        <v>1</v>
      </c>
      <c r="C6390">
        <v>0.2229305416445469</v>
      </c>
    </row>
    <row r="6391" spans="1:3" x14ac:dyDescent="0.2">
      <c r="A6391">
        <v>0.88316509448275848</v>
      </c>
      <c r="B6391">
        <v>1</v>
      </c>
      <c r="C6391">
        <v>0.95088602818647383</v>
      </c>
    </row>
    <row r="6392" spans="1:3" x14ac:dyDescent="0.2">
      <c r="A6392">
        <v>-9.0993579837159888E-2</v>
      </c>
      <c r="B6392">
        <v>1</v>
      </c>
      <c r="C6392">
        <v>2.7571309294287089E-3</v>
      </c>
    </row>
    <row r="6393" spans="1:3" x14ac:dyDescent="0.2">
      <c r="A6393">
        <v>0.57584746672736742</v>
      </c>
      <c r="B6393">
        <v>1</v>
      </c>
      <c r="C6393">
        <v>0.65385174914294797</v>
      </c>
    </row>
    <row r="6394" spans="1:3" x14ac:dyDescent="0.2">
      <c r="A6394">
        <v>0.42949077749444009</v>
      </c>
      <c r="B6394">
        <v>0</v>
      </c>
      <c r="C6394">
        <v>0.25825633891146221</v>
      </c>
    </row>
    <row r="6395" spans="1:3" x14ac:dyDescent="0.2">
      <c r="A6395">
        <v>0.41805138741734388</v>
      </c>
      <c r="B6395">
        <v>0</v>
      </c>
      <c r="C6395">
        <v>0.25155131267991399</v>
      </c>
    </row>
    <row r="6396" spans="1:3" x14ac:dyDescent="0.2">
      <c r="A6396">
        <v>-3.1878758230629689E-2</v>
      </c>
      <c r="B6396">
        <v>1</v>
      </c>
      <c r="C6396">
        <v>5.1013876188594149E-3</v>
      </c>
    </row>
    <row r="6397" spans="1:3" x14ac:dyDescent="0.2">
      <c r="A6397">
        <v>-9.4327275824274415E-2</v>
      </c>
      <c r="B6397">
        <v>0</v>
      </c>
      <c r="C6397">
        <v>3.4622275373283351E-3</v>
      </c>
    </row>
    <row r="6398" spans="1:3" x14ac:dyDescent="0.2">
      <c r="A6398">
        <v>0.77872790987830376</v>
      </c>
      <c r="B6398">
        <v>1</v>
      </c>
      <c r="C6398">
        <v>0.9220789053614793</v>
      </c>
    </row>
    <row r="6399" spans="1:3" x14ac:dyDescent="0.2">
      <c r="A6399">
        <v>0.94991124321408149</v>
      </c>
      <c r="B6399">
        <v>1</v>
      </c>
      <c r="C6399">
        <v>0.97355706337811143</v>
      </c>
    </row>
    <row r="6400" spans="1:3" x14ac:dyDescent="0.2">
      <c r="A6400">
        <v>0.78788446370344034</v>
      </c>
      <c r="B6400">
        <v>1</v>
      </c>
      <c r="C6400">
        <v>0.9103186372699088</v>
      </c>
    </row>
    <row r="6401" spans="1:3" x14ac:dyDescent="0.2">
      <c r="A6401">
        <v>9.9343041031393853E-2</v>
      </c>
      <c r="B6401">
        <v>0</v>
      </c>
      <c r="C6401">
        <v>1.752750990540055E-2</v>
      </c>
    </row>
    <row r="6402" spans="1:3" x14ac:dyDescent="0.2">
      <c r="A6402">
        <v>7.5178992108280718E-3</v>
      </c>
      <c r="B6402">
        <v>0</v>
      </c>
      <c r="C6402">
        <v>7.2744044278716764E-3</v>
      </c>
    </row>
    <row r="6403" spans="1:3" x14ac:dyDescent="0.2">
      <c r="A6403">
        <v>1.0195004869380611</v>
      </c>
      <c r="B6403">
        <v>1</v>
      </c>
      <c r="C6403">
        <v>0.9850225343976371</v>
      </c>
    </row>
    <row r="6404" spans="1:3" x14ac:dyDescent="0.2">
      <c r="A6404">
        <v>0.89568015061439876</v>
      </c>
      <c r="B6404">
        <v>1</v>
      </c>
      <c r="C6404">
        <v>0.95382451306074478</v>
      </c>
    </row>
    <row r="6405" spans="1:3" x14ac:dyDescent="0.2">
      <c r="A6405">
        <v>0.42567317507276131</v>
      </c>
      <c r="B6405">
        <v>0</v>
      </c>
      <c r="C6405">
        <v>0.2272209829827514</v>
      </c>
    </row>
    <row r="6406" spans="1:3" x14ac:dyDescent="0.2">
      <c r="A6406">
        <v>0.85649315142502691</v>
      </c>
      <c r="B6406">
        <v>1</v>
      </c>
      <c r="C6406">
        <v>0.93698970918518565</v>
      </c>
    </row>
    <row r="6407" spans="1:3" x14ac:dyDescent="0.2">
      <c r="A6407">
        <v>-2.657680489262737E-2</v>
      </c>
      <c r="B6407">
        <v>0</v>
      </c>
      <c r="C6407">
        <v>6.0371766181544937E-3</v>
      </c>
    </row>
    <row r="6408" spans="1:3" x14ac:dyDescent="0.2">
      <c r="A6408">
        <v>0.44523278994334292</v>
      </c>
      <c r="B6408">
        <v>0</v>
      </c>
      <c r="C6408">
        <v>0.28333235492270598</v>
      </c>
    </row>
    <row r="6409" spans="1:3" x14ac:dyDescent="0.2">
      <c r="A6409">
        <v>0.19402372469637019</v>
      </c>
      <c r="B6409">
        <v>0</v>
      </c>
      <c r="C6409">
        <v>0.11297756034295239</v>
      </c>
    </row>
    <row r="6410" spans="1:3" x14ac:dyDescent="0.2">
      <c r="A6410">
        <v>0.32409228966043901</v>
      </c>
      <c r="B6410">
        <v>0</v>
      </c>
      <c r="C6410">
        <v>0.14450772913769391</v>
      </c>
    </row>
    <row r="6411" spans="1:3" x14ac:dyDescent="0.2">
      <c r="A6411">
        <v>-0.56960135359520936</v>
      </c>
      <c r="B6411">
        <v>0</v>
      </c>
      <c r="C6411">
        <v>3.5771809441279073E-5</v>
      </c>
    </row>
    <row r="6412" spans="1:3" x14ac:dyDescent="0.2">
      <c r="A6412">
        <v>0.30691832407812519</v>
      </c>
      <c r="B6412">
        <v>0</v>
      </c>
      <c r="C6412">
        <v>0.12829971250867131</v>
      </c>
    </row>
    <row r="6413" spans="1:3" x14ac:dyDescent="0.2">
      <c r="A6413">
        <v>0.68817707950345808</v>
      </c>
      <c r="B6413">
        <v>1</v>
      </c>
      <c r="C6413">
        <v>0.82187276854064995</v>
      </c>
    </row>
    <row r="6414" spans="1:3" x14ac:dyDescent="0.2">
      <c r="A6414">
        <v>0.94019941602744384</v>
      </c>
      <c r="B6414">
        <v>1</v>
      </c>
      <c r="C6414">
        <v>0.97304508541737511</v>
      </c>
    </row>
    <row r="6415" spans="1:3" x14ac:dyDescent="0.2">
      <c r="A6415">
        <v>-0.13010533335335511</v>
      </c>
      <c r="B6415">
        <v>0</v>
      </c>
      <c r="C6415">
        <v>2.476701406172194E-3</v>
      </c>
    </row>
    <row r="6416" spans="1:3" x14ac:dyDescent="0.2">
      <c r="A6416">
        <v>0.95110430817398273</v>
      </c>
      <c r="B6416">
        <v>1</v>
      </c>
      <c r="C6416">
        <v>0.97234826289503906</v>
      </c>
    </row>
    <row r="6417" spans="1:3" x14ac:dyDescent="0.2">
      <c r="A6417">
        <v>0.83480189604642829</v>
      </c>
      <c r="B6417">
        <v>0</v>
      </c>
      <c r="C6417">
        <v>0.93598291057209926</v>
      </c>
    </row>
    <row r="6418" spans="1:3" x14ac:dyDescent="0.2">
      <c r="A6418">
        <v>0.90970909046022652</v>
      </c>
      <c r="B6418">
        <v>1</v>
      </c>
      <c r="C6418">
        <v>0.95747201590274233</v>
      </c>
    </row>
    <row r="6419" spans="1:3" x14ac:dyDescent="0.2">
      <c r="A6419">
        <v>0.43350709435944162</v>
      </c>
      <c r="B6419">
        <v>0</v>
      </c>
      <c r="C6419">
        <v>0.23967423215683101</v>
      </c>
    </row>
    <row r="6420" spans="1:3" x14ac:dyDescent="0.2">
      <c r="A6420">
        <v>0.31796205319714382</v>
      </c>
      <c r="B6420">
        <v>0</v>
      </c>
      <c r="C6420">
        <v>0.13178944746883561</v>
      </c>
    </row>
    <row r="6421" spans="1:3" x14ac:dyDescent="0.2">
      <c r="A6421">
        <v>0.29756297196382098</v>
      </c>
      <c r="B6421">
        <v>0</v>
      </c>
      <c r="C6421">
        <v>0.10961615402613301</v>
      </c>
    </row>
    <row r="6422" spans="1:3" x14ac:dyDescent="0.2">
      <c r="A6422">
        <v>0.45619195373617738</v>
      </c>
      <c r="B6422">
        <v>1</v>
      </c>
      <c r="C6422">
        <v>0.32385505847640439</v>
      </c>
    </row>
    <row r="6423" spans="1:3" x14ac:dyDescent="0.2">
      <c r="A6423">
        <v>0.88954633890918844</v>
      </c>
      <c r="B6423">
        <v>1</v>
      </c>
      <c r="C6423">
        <v>0.95267524108534229</v>
      </c>
    </row>
    <row r="6424" spans="1:3" x14ac:dyDescent="0.2">
      <c r="A6424">
        <v>-1.1815803535968729E-2</v>
      </c>
      <c r="B6424">
        <v>0</v>
      </c>
      <c r="C6424">
        <v>1.34372057711038E-2</v>
      </c>
    </row>
    <row r="6425" spans="1:3" x14ac:dyDescent="0.2">
      <c r="A6425">
        <v>-6.5598745509530321E-2</v>
      </c>
      <c r="B6425">
        <v>0</v>
      </c>
      <c r="C6425">
        <v>4.150195673605357E-3</v>
      </c>
    </row>
    <row r="6426" spans="1:3" x14ac:dyDescent="0.2">
      <c r="A6426">
        <v>0.88656649697309242</v>
      </c>
      <c r="B6426">
        <v>1</v>
      </c>
      <c r="C6426">
        <v>0.957201841839593</v>
      </c>
    </row>
    <row r="6427" spans="1:3" x14ac:dyDescent="0.2">
      <c r="A6427">
        <v>0.2663095632544597</v>
      </c>
      <c r="B6427">
        <v>0</v>
      </c>
      <c r="C6427">
        <v>0.10080221355202471</v>
      </c>
    </row>
    <row r="6428" spans="1:3" x14ac:dyDescent="0.2">
      <c r="A6428">
        <v>0.96188335789338741</v>
      </c>
      <c r="B6428">
        <v>1</v>
      </c>
      <c r="C6428">
        <v>0.97168872991959909</v>
      </c>
    </row>
    <row r="6429" spans="1:3" x14ac:dyDescent="0.2">
      <c r="A6429">
        <v>-0.23376680655050289</v>
      </c>
      <c r="B6429">
        <v>0</v>
      </c>
      <c r="C6429">
        <v>8.5197700790253818E-4</v>
      </c>
    </row>
    <row r="6430" spans="1:3" x14ac:dyDescent="0.2">
      <c r="A6430">
        <v>0.52629583661367629</v>
      </c>
      <c r="B6430">
        <v>0</v>
      </c>
      <c r="C6430">
        <v>0.44539207594819108</v>
      </c>
    </row>
    <row r="6431" spans="1:3" x14ac:dyDescent="0.2">
      <c r="A6431">
        <v>0.78772152686051045</v>
      </c>
      <c r="B6431">
        <v>1</v>
      </c>
      <c r="C6431">
        <v>0.90548042051584809</v>
      </c>
    </row>
    <row r="6432" spans="1:3" x14ac:dyDescent="0.2">
      <c r="A6432">
        <v>0.54412996862536578</v>
      </c>
      <c r="B6432">
        <v>1</v>
      </c>
      <c r="C6432">
        <v>0.64167925090187594</v>
      </c>
    </row>
    <row r="6433" spans="1:3" x14ac:dyDescent="0.2">
      <c r="A6433">
        <v>0.39407487378240569</v>
      </c>
      <c r="B6433">
        <v>0</v>
      </c>
      <c r="C6433">
        <v>0.1577011796738762</v>
      </c>
    </row>
    <row r="6434" spans="1:3" x14ac:dyDescent="0.2">
      <c r="A6434">
        <v>0.97971543135005801</v>
      </c>
      <c r="B6434">
        <v>1</v>
      </c>
      <c r="C6434">
        <v>0.9807383877002448</v>
      </c>
    </row>
    <row r="6435" spans="1:3" x14ac:dyDescent="0.2">
      <c r="A6435">
        <v>0.60841740474734829</v>
      </c>
      <c r="B6435">
        <v>1</v>
      </c>
      <c r="C6435">
        <v>0.74592708500645133</v>
      </c>
    </row>
    <row r="6436" spans="1:3" x14ac:dyDescent="0.2">
      <c r="A6436">
        <v>0.86115565875061018</v>
      </c>
      <c r="B6436">
        <v>1</v>
      </c>
      <c r="C6436">
        <v>0.94951099388330662</v>
      </c>
    </row>
    <row r="6437" spans="1:3" x14ac:dyDescent="0.2">
      <c r="A6437">
        <v>1.2385561537114479E-3</v>
      </c>
      <c r="B6437">
        <v>0</v>
      </c>
      <c r="C6437">
        <v>7.7133960114567834E-3</v>
      </c>
    </row>
    <row r="6438" spans="1:3" x14ac:dyDescent="0.2">
      <c r="A6438">
        <v>0.43100842485870022</v>
      </c>
      <c r="B6438">
        <v>0</v>
      </c>
      <c r="C6438">
        <v>0.41755212229207861</v>
      </c>
    </row>
    <row r="6439" spans="1:3" x14ac:dyDescent="0.2">
      <c r="A6439">
        <v>1.0339223186132751</v>
      </c>
      <c r="B6439">
        <v>1</v>
      </c>
      <c r="C6439">
        <v>0.98588764310823807</v>
      </c>
    </row>
    <row r="6440" spans="1:3" x14ac:dyDescent="0.2">
      <c r="A6440">
        <v>0.29061072682380379</v>
      </c>
      <c r="B6440">
        <v>0</v>
      </c>
      <c r="C6440">
        <v>8.9370686385445625E-2</v>
      </c>
    </row>
    <row r="6441" spans="1:3" x14ac:dyDescent="0.2">
      <c r="A6441">
        <v>-6.3303665364181194E-2</v>
      </c>
      <c r="B6441">
        <v>0</v>
      </c>
      <c r="C6441">
        <v>3.7780716467130339E-3</v>
      </c>
    </row>
    <row r="6442" spans="1:3" x14ac:dyDescent="0.2">
      <c r="A6442">
        <v>0.93034745159886301</v>
      </c>
      <c r="B6442">
        <v>1</v>
      </c>
      <c r="C6442">
        <v>0.96797999907942389</v>
      </c>
    </row>
    <row r="6443" spans="1:3" x14ac:dyDescent="0.2">
      <c r="A6443">
        <v>0.25443208609816181</v>
      </c>
      <c r="B6443">
        <v>0</v>
      </c>
      <c r="C6443">
        <v>7.3879783572777469E-2</v>
      </c>
    </row>
    <row r="6444" spans="1:3" x14ac:dyDescent="0.2">
      <c r="A6444">
        <v>0.86048189548244891</v>
      </c>
      <c r="B6444">
        <v>1</v>
      </c>
      <c r="C6444">
        <v>0.9308150545128967</v>
      </c>
    </row>
    <row r="6445" spans="1:3" x14ac:dyDescent="0.2">
      <c r="A6445">
        <v>-0.1741547721225436</v>
      </c>
      <c r="B6445">
        <v>0</v>
      </c>
      <c r="C6445">
        <v>1.6760914840976361E-3</v>
      </c>
    </row>
    <row r="6446" spans="1:3" x14ac:dyDescent="0.2">
      <c r="A6446">
        <v>0.24299246228338631</v>
      </c>
      <c r="B6446">
        <v>0</v>
      </c>
      <c r="C6446">
        <v>7.337468254071397E-2</v>
      </c>
    </row>
    <row r="6447" spans="1:3" x14ac:dyDescent="0.2">
      <c r="A6447">
        <v>0.96327427052866987</v>
      </c>
      <c r="B6447">
        <v>1</v>
      </c>
      <c r="C6447">
        <v>0.97715748953731307</v>
      </c>
    </row>
    <row r="6448" spans="1:3" x14ac:dyDescent="0.2">
      <c r="A6448">
        <v>0.98026311713063619</v>
      </c>
      <c r="B6448">
        <v>1</v>
      </c>
      <c r="C6448">
        <v>0.97856865010149419</v>
      </c>
    </row>
    <row r="6449" spans="1:3" x14ac:dyDescent="0.2">
      <c r="A6449">
        <v>0.88411605231354251</v>
      </c>
      <c r="B6449">
        <v>1</v>
      </c>
      <c r="C6449">
        <v>0.95352565860429106</v>
      </c>
    </row>
    <row r="6450" spans="1:3" x14ac:dyDescent="0.2">
      <c r="A6450">
        <v>1.0067124900705131</v>
      </c>
      <c r="B6450">
        <v>1</v>
      </c>
      <c r="C6450">
        <v>0.98468847697520789</v>
      </c>
    </row>
    <row r="6451" spans="1:3" x14ac:dyDescent="0.2">
      <c r="A6451">
        <v>0.61220818341468486</v>
      </c>
      <c r="B6451">
        <v>1</v>
      </c>
      <c r="C6451">
        <v>0.70235916755249916</v>
      </c>
    </row>
    <row r="6452" spans="1:3" x14ac:dyDescent="0.2">
      <c r="A6452">
        <v>0.91281221539536794</v>
      </c>
      <c r="B6452">
        <v>1</v>
      </c>
      <c r="C6452">
        <v>0.96629045268637981</v>
      </c>
    </row>
    <row r="6453" spans="1:3" x14ac:dyDescent="0.2">
      <c r="A6453">
        <v>0.44119100201618588</v>
      </c>
      <c r="B6453">
        <v>1</v>
      </c>
      <c r="C6453">
        <v>0.46881705485793451</v>
      </c>
    </row>
    <row r="6454" spans="1:3" x14ac:dyDescent="0.2">
      <c r="A6454">
        <v>-0.2306289607010073</v>
      </c>
      <c r="B6454">
        <v>0</v>
      </c>
      <c r="C6454">
        <v>9.1844043690033717E-4</v>
      </c>
    </row>
    <row r="6455" spans="1:3" x14ac:dyDescent="0.2">
      <c r="A6455">
        <v>-3.7133230889341513E-2</v>
      </c>
      <c r="B6455">
        <v>0</v>
      </c>
      <c r="C6455">
        <v>4.980015127263075E-3</v>
      </c>
    </row>
    <row r="6456" spans="1:3" x14ac:dyDescent="0.2">
      <c r="A6456">
        <v>0.26149089130633629</v>
      </c>
      <c r="B6456">
        <v>1</v>
      </c>
      <c r="C6456">
        <v>8.6299062678245622E-2</v>
      </c>
    </row>
    <row r="6457" spans="1:3" x14ac:dyDescent="0.2">
      <c r="A6457">
        <v>0.1028712267423573</v>
      </c>
      <c r="B6457">
        <v>0</v>
      </c>
      <c r="C6457">
        <v>2.7835712968409049E-2</v>
      </c>
    </row>
    <row r="6458" spans="1:3" x14ac:dyDescent="0.2">
      <c r="A6458">
        <v>-0.20985720252466691</v>
      </c>
      <c r="B6458">
        <v>0</v>
      </c>
      <c r="C6458">
        <v>1.192010041717271E-3</v>
      </c>
    </row>
    <row r="6459" spans="1:3" x14ac:dyDescent="0.2">
      <c r="A6459">
        <v>0.59540344235410125</v>
      </c>
      <c r="B6459">
        <v>1</v>
      </c>
      <c r="C6459">
        <v>0.73533642145960953</v>
      </c>
    </row>
    <row r="6460" spans="1:3" x14ac:dyDescent="0.2">
      <c r="A6460">
        <v>0.36033713318808641</v>
      </c>
      <c r="B6460">
        <v>1</v>
      </c>
      <c r="C6460">
        <v>0.16706130076403211</v>
      </c>
    </row>
    <row r="6461" spans="1:3" x14ac:dyDescent="0.2">
      <c r="A6461">
        <v>0.41720133027698869</v>
      </c>
      <c r="B6461">
        <v>1</v>
      </c>
      <c r="C6461">
        <v>0.40998281543753629</v>
      </c>
    </row>
    <row r="6462" spans="1:3" x14ac:dyDescent="0.2">
      <c r="A6462">
        <v>0.40967893851855641</v>
      </c>
      <c r="B6462">
        <v>1</v>
      </c>
      <c r="C6462">
        <v>0.24582026827687931</v>
      </c>
    </row>
    <row r="6463" spans="1:3" x14ac:dyDescent="0.2">
      <c r="A6463">
        <v>-3.6403520516711099E-2</v>
      </c>
      <c r="B6463">
        <v>0</v>
      </c>
      <c r="C6463">
        <v>4.3312803500883809E-3</v>
      </c>
    </row>
    <row r="6464" spans="1:3" x14ac:dyDescent="0.2">
      <c r="A6464">
        <v>0.92481421325143587</v>
      </c>
      <c r="B6464">
        <v>1</v>
      </c>
      <c r="C6464">
        <v>0.96487935063365959</v>
      </c>
    </row>
    <row r="6465" spans="1:3" x14ac:dyDescent="0.2">
      <c r="A6465">
        <v>-0.58416955779381974</v>
      </c>
      <c r="B6465">
        <v>0</v>
      </c>
      <c r="C6465">
        <v>2.9800099327204559E-5</v>
      </c>
    </row>
    <row r="6466" spans="1:3" x14ac:dyDescent="0.2">
      <c r="A6466">
        <v>0.23282891761829219</v>
      </c>
      <c r="B6466">
        <v>0</v>
      </c>
      <c r="C6466">
        <v>8.4509147498978865E-2</v>
      </c>
    </row>
    <row r="6467" spans="1:3" x14ac:dyDescent="0.2">
      <c r="A6467">
        <v>-0.5126189266711576</v>
      </c>
      <c r="B6467">
        <v>0</v>
      </c>
      <c r="C6467">
        <v>5.9251531116651018E-5</v>
      </c>
    </row>
    <row r="6468" spans="1:3" x14ac:dyDescent="0.2">
      <c r="A6468">
        <v>0.29524158401789868</v>
      </c>
      <c r="B6468">
        <v>0</v>
      </c>
      <c r="C6468">
        <v>7.6267026129394302E-2</v>
      </c>
    </row>
    <row r="6469" spans="1:3" x14ac:dyDescent="0.2">
      <c r="A6469">
        <v>0.78362931399810787</v>
      </c>
      <c r="B6469">
        <v>1</v>
      </c>
      <c r="C6469">
        <v>0.91490667342825394</v>
      </c>
    </row>
    <row r="6470" spans="1:3" x14ac:dyDescent="0.2">
      <c r="A6470">
        <v>0.87984771627043168</v>
      </c>
      <c r="B6470">
        <v>1</v>
      </c>
      <c r="C6470">
        <v>0.92907286990065352</v>
      </c>
    </row>
    <row r="6471" spans="1:3" x14ac:dyDescent="0.2">
      <c r="A6471">
        <v>0.42986055787168781</v>
      </c>
      <c r="B6471">
        <v>0</v>
      </c>
      <c r="C6471">
        <v>0.22161036594548311</v>
      </c>
    </row>
    <row r="6472" spans="1:3" x14ac:dyDescent="0.2">
      <c r="A6472">
        <v>0.88420602499179735</v>
      </c>
      <c r="B6472">
        <v>1</v>
      </c>
      <c r="C6472">
        <v>0.95343965989923518</v>
      </c>
    </row>
    <row r="6473" spans="1:3" x14ac:dyDescent="0.2">
      <c r="A6473">
        <v>0.94947878063664426</v>
      </c>
      <c r="B6473">
        <v>1</v>
      </c>
      <c r="C6473">
        <v>0.97300353476985657</v>
      </c>
    </row>
    <row r="6474" spans="1:3" x14ac:dyDescent="0.2">
      <c r="A6474">
        <v>-1.682733028739003E-2</v>
      </c>
      <c r="B6474">
        <v>0</v>
      </c>
      <c r="C6474">
        <v>1.3289329892397931E-2</v>
      </c>
    </row>
    <row r="6475" spans="1:3" x14ac:dyDescent="0.2">
      <c r="A6475">
        <v>0.81944657592779269</v>
      </c>
      <c r="B6475">
        <v>1</v>
      </c>
      <c r="C6475">
        <v>0.93828390531798112</v>
      </c>
    </row>
    <row r="6476" spans="1:3" x14ac:dyDescent="0.2">
      <c r="A6476">
        <v>1.4648382214092299E-2</v>
      </c>
      <c r="B6476">
        <v>0</v>
      </c>
      <c r="C6476">
        <v>1.7871492955930469E-2</v>
      </c>
    </row>
    <row r="6477" spans="1:3" x14ac:dyDescent="0.2">
      <c r="A6477">
        <v>-0.50746791939020186</v>
      </c>
      <c r="B6477">
        <v>0</v>
      </c>
      <c r="C6477">
        <v>6.194570496261082E-5</v>
      </c>
    </row>
    <row r="6478" spans="1:3" x14ac:dyDescent="0.2">
      <c r="A6478">
        <v>0.69549962032644319</v>
      </c>
      <c r="B6478">
        <v>0</v>
      </c>
      <c r="C6478">
        <v>0.81552324627614359</v>
      </c>
    </row>
    <row r="6479" spans="1:3" x14ac:dyDescent="0.2">
      <c r="A6479">
        <v>5.4656256399466738E-2</v>
      </c>
      <c r="B6479">
        <v>0</v>
      </c>
      <c r="C6479">
        <v>1.184859737552762E-2</v>
      </c>
    </row>
    <row r="6480" spans="1:3" x14ac:dyDescent="0.2">
      <c r="A6480">
        <v>-5.0720491102943972E-2</v>
      </c>
      <c r="B6480">
        <v>0</v>
      </c>
      <c r="C6480">
        <v>5.4632626867051779E-3</v>
      </c>
    </row>
    <row r="6481" spans="1:3" x14ac:dyDescent="0.2">
      <c r="A6481">
        <v>0.45974431164854118</v>
      </c>
      <c r="B6481">
        <v>1</v>
      </c>
      <c r="C6481">
        <v>0.33916733576771718</v>
      </c>
    </row>
    <row r="6482" spans="1:3" x14ac:dyDescent="0.2">
      <c r="A6482">
        <v>0.81750198801406104</v>
      </c>
      <c r="B6482">
        <v>1</v>
      </c>
      <c r="C6482">
        <v>0.92398662434824153</v>
      </c>
    </row>
    <row r="6483" spans="1:3" x14ac:dyDescent="0.2">
      <c r="A6483">
        <v>0.56160740465032521</v>
      </c>
      <c r="B6483">
        <v>1</v>
      </c>
      <c r="C6483">
        <v>0.50748015647312161</v>
      </c>
    </row>
    <row r="6484" spans="1:3" x14ac:dyDescent="0.2">
      <c r="A6484">
        <v>0.51484691955674422</v>
      </c>
      <c r="B6484">
        <v>1</v>
      </c>
      <c r="C6484">
        <v>0.59103618090461252</v>
      </c>
    </row>
    <row r="6485" spans="1:3" x14ac:dyDescent="0.2">
      <c r="A6485">
        <v>2.2021068119821241E-2</v>
      </c>
      <c r="B6485">
        <v>0</v>
      </c>
      <c r="C6485">
        <v>8.690774718957359E-3</v>
      </c>
    </row>
    <row r="6486" spans="1:3" x14ac:dyDescent="0.2">
      <c r="A6486">
        <v>0.89056574834388025</v>
      </c>
      <c r="B6486">
        <v>1</v>
      </c>
      <c r="C6486">
        <v>0.95931296756311746</v>
      </c>
    </row>
    <row r="6487" spans="1:3" x14ac:dyDescent="0.2">
      <c r="A6487">
        <v>-4.7028138029996107E-2</v>
      </c>
      <c r="B6487">
        <v>0</v>
      </c>
      <c r="C6487">
        <v>4.2677700043712487E-3</v>
      </c>
    </row>
    <row r="6488" spans="1:3" x14ac:dyDescent="0.2">
      <c r="A6488">
        <v>-1.6744159516794251E-2</v>
      </c>
      <c r="B6488">
        <v>0</v>
      </c>
      <c r="C6488">
        <v>6.3952681462081653E-3</v>
      </c>
    </row>
    <row r="6489" spans="1:3" x14ac:dyDescent="0.2">
      <c r="A6489">
        <v>0.42446314262012208</v>
      </c>
      <c r="B6489">
        <v>1</v>
      </c>
      <c r="C6489">
        <v>0.26565086565904578</v>
      </c>
    </row>
    <row r="6490" spans="1:3" x14ac:dyDescent="0.2">
      <c r="A6490">
        <v>0.93670819052021326</v>
      </c>
      <c r="B6490">
        <v>1</v>
      </c>
      <c r="C6490">
        <v>0.96982119943446388</v>
      </c>
    </row>
    <row r="6491" spans="1:3" x14ac:dyDescent="0.2">
      <c r="A6491">
        <v>0.103947842217984</v>
      </c>
      <c r="B6491">
        <v>0</v>
      </c>
      <c r="C6491">
        <v>3.3074632344656643E-2</v>
      </c>
    </row>
    <row r="6492" spans="1:3" x14ac:dyDescent="0.2">
      <c r="A6492">
        <v>0.23795543384167969</v>
      </c>
      <c r="B6492">
        <v>0</v>
      </c>
      <c r="C6492">
        <v>8.5772834801716644E-2</v>
      </c>
    </row>
    <row r="6493" spans="1:3" x14ac:dyDescent="0.2">
      <c r="A6493">
        <v>0.49896834849795829</v>
      </c>
      <c r="B6493">
        <v>1</v>
      </c>
      <c r="C6493">
        <v>0.40556828459750122</v>
      </c>
    </row>
    <row r="6494" spans="1:3" x14ac:dyDescent="0.2">
      <c r="A6494">
        <v>0.93612119137487593</v>
      </c>
      <c r="B6494">
        <v>1</v>
      </c>
      <c r="C6494">
        <v>0.96742905136360346</v>
      </c>
    </row>
    <row r="6495" spans="1:3" x14ac:dyDescent="0.2">
      <c r="A6495">
        <v>0.37870933209580449</v>
      </c>
      <c r="B6495">
        <v>0</v>
      </c>
      <c r="C6495">
        <v>0.17913044513226109</v>
      </c>
    </row>
    <row r="6496" spans="1:3" x14ac:dyDescent="0.2">
      <c r="A6496">
        <v>0.3284014257549942</v>
      </c>
      <c r="B6496">
        <v>0</v>
      </c>
      <c r="C6496">
        <v>0.17288295032088549</v>
      </c>
    </row>
    <row r="6497" spans="1:3" x14ac:dyDescent="0.2">
      <c r="A6497">
        <v>0.45083837110023922</v>
      </c>
      <c r="B6497">
        <v>0</v>
      </c>
      <c r="C6497">
        <v>0.28766375929177412</v>
      </c>
    </row>
    <row r="6498" spans="1:3" x14ac:dyDescent="0.2">
      <c r="A6498">
        <v>0.32633068339037152</v>
      </c>
      <c r="B6498">
        <v>1</v>
      </c>
      <c r="C6498">
        <v>0.25347157982285051</v>
      </c>
    </row>
    <row r="6499" spans="1:3" x14ac:dyDescent="0.2">
      <c r="A6499">
        <v>0.79774418758827403</v>
      </c>
      <c r="B6499">
        <v>1</v>
      </c>
      <c r="C6499">
        <v>0.91575019080210218</v>
      </c>
    </row>
    <row r="6500" spans="1:3" x14ac:dyDescent="0.2">
      <c r="A6500">
        <v>-0.51811934686628602</v>
      </c>
      <c r="B6500">
        <v>0</v>
      </c>
      <c r="C6500">
        <v>5.5472373251172652E-5</v>
      </c>
    </row>
    <row r="6501" spans="1:3" x14ac:dyDescent="0.2">
      <c r="A6501">
        <v>0.28373494967497531</v>
      </c>
      <c r="B6501">
        <v>0</v>
      </c>
      <c r="C6501">
        <v>0.10906891513062481</v>
      </c>
    </row>
    <row r="6502" spans="1:3" x14ac:dyDescent="0.2">
      <c r="A6502">
        <v>8.3330643266813276E-2</v>
      </c>
      <c r="B6502">
        <v>0</v>
      </c>
      <c r="C6502">
        <v>1.3558738544766019E-2</v>
      </c>
    </row>
    <row r="6503" spans="1:3" x14ac:dyDescent="0.2">
      <c r="A6503">
        <v>0.98726694079452271</v>
      </c>
      <c r="B6503">
        <v>1</v>
      </c>
      <c r="C6503">
        <v>0.98214037422633127</v>
      </c>
    </row>
    <row r="6504" spans="1:3" x14ac:dyDescent="0.2">
      <c r="A6504">
        <v>0.12826252908176861</v>
      </c>
      <c r="B6504">
        <v>0</v>
      </c>
      <c r="C6504">
        <v>3.5076735670070483E-2</v>
      </c>
    </row>
    <row r="6505" spans="1:3" x14ac:dyDescent="0.2">
      <c r="A6505">
        <v>0.967007617360512</v>
      </c>
      <c r="B6505">
        <v>1</v>
      </c>
      <c r="C6505">
        <v>0.97554504613954895</v>
      </c>
    </row>
    <row r="6506" spans="1:3" x14ac:dyDescent="0.2">
      <c r="A6506">
        <v>0.45702711559313558</v>
      </c>
      <c r="B6506">
        <v>0</v>
      </c>
      <c r="C6506">
        <v>0.33117890598386268</v>
      </c>
    </row>
    <row r="6507" spans="1:3" x14ac:dyDescent="0.2">
      <c r="A6507">
        <v>0.8261516977844463</v>
      </c>
      <c r="B6507">
        <v>1</v>
      </c>
      <c r="C6507">
        <v>0.92531503908173218</v>
      </c>
    </row>
    <row r="6508" spans="1:3" x14ac:dyDescent="0.2">
      <c r="A6508">
        <v>0.56162850768406702</v>
      </c>
      <c r="B6508">
        <v>0</v>
      </c>
      <c r="C6508">
        <v>0.55410544433072739</v>
      </c>
    </row>
    <row r="6509" spans="1:3" x14ac:dyDescent="0.2">
      <c r="A6509">
        <v>-4.0921904939364102E-2</v>
      </c>
      <c r="B6509">
        <v>0</v>
      </c>
      <c r="C6509">
        <v>4.8726535081725572E-3</v>
      </c>
    </row>
    <row r="6510" spans="1:3" x14ac:dyDescent="0.2">
      <c r="A6510">
        <v>0.88963962689703768</v>
      </c>
      <c r="B6510">
        <v>1</v>
      </c>
      <c r="C6510">
        <v>0.9450814606948853</v>
      </c>
    </row>
    <row r="6511" spans="1:3" x14ac:dyDescent="0.2">
      <c r="A6511">
        <v>0.81254539550321891</v>
      </c>
      <c r="B6511">
        <v>1</v>
      </c>
      <c r="C6511">
        <v>0.92254012239618011</v>
      </c>
    </row>
    <row r="6512" spans="1:3" x14ac:dyDescent="0.2">
      <c r="A6512">
        <v>0.80615741741958358</v>
      </c>
      <c r="B6512">
        <v>1</v>
      </c>
      <c r="C6512">
        <v>0.91532487592823564</v>
      </c>
    </row>
    <row r="6513" spans="1:3" x14ac:dyDescent="0.2">
      <c r="A6513">
        <v>0.89180792099346906</v>
      </c>
      <c r="B6513">
        <v>1</v>
      </c>
      <c r="C6513">
        <v>0.95228542015677353</v>
      </c>
    </row>
    <row r="6514" spans="1:3" x14ac:dyDescent="0.2">
      <c r="A6514">
        <v>-0.50307331515813802</v>
      </c>
      <c r="B6514">
        <v>0</v>
      </c>
      <c r="C6514">
        <v>7.0842552313667387E-5</v>
      </c>
    </row>
    <row r="6515" spans="1:3" x14ac:dyDescent="0.2">
      <c r="A6515">
        <v>0.93479099102560692</v>
      </c>
      <c r="B6515">
        <v>1</v>
      </c>
      <c r="C6515">
        <v>0.97316368564784961</v>
      </c>
    </row>
    <row r="6516" spans="1:3" x14ac:dyDescent="0.2">
      <c r="A6516">
        <v>0.4898060147615409</v>
      </c>
      <c r="B6516">
        <v>0</v>
      </c>
      <c r="C6516">
        <v>0.34488077522753902</v>
      </c>
    </row>
    <row r="6517" spans="1:3" x14ac:dyDescent="0.2">
      <c r="A6517">
        <v>0.32273640127037911</v>
      </c>
      <c r="B6517">
        <v>1</v>
      </c>
      <c r="C6517">
        <v>0.1317227744734272</v>
      </c>
    </row>
    <row r="6518" spans="1:3" x14ac:dyDescent="0.2">
      <c r="A6518">
        <v>0.20476634831498319</v>
      </c>
      <c r="B6518">
        <v>0</v>
      </c>
      <c r="C6518">
        <v>6.0775289719674948E-2</v>
      </c>
    </row>
    <row r="6519" spans="1:3" x14ac:dyDescent="0.2">
      <c r="A6519">
        <v>0.34775755106192552</v>
      </c>
      <c r="B6519">
        <v>0</v>
      </c>
      <c r="C6519">
        <v>0.14360778070524541</v>
      </c>
    </row>
    <row r="6520" spans="1:3" x14ac:dyDescent="0.2">
      <c r="A6520">
        <v>0.39106090410100092</v>
      </c>
      <c r="B6520">
        <v>0</v>
      </c>
      <c r="C6520">
        <v>0.214739711232869</v>
      </c>
    </row>
    <row r="6521" spans="1:3" x14ac:dyDescent="0.2">
      <c r="A6521">
        <v>0.7635082069010668</v>
      </c>
      <c r="B6521">
        <v>1</v>
      </c>
      <c r="C6521">
        <v>0.91377392326282458</v>
      </c>
    </row>
    <row r="6522" spans="1:3" x14ac:dyDescent="0.2">
      <c r="A6522">
        <v>-3.3518860113073957E-2</v>
      </c>
      <c r="B6522">
        <v>0</v>
      </c>
      <c r="C6522">
        <v>5.1277827465251941E-3</v>
      </c>
    </row>
    <row r="6523" spans="1:3" x14ac:dyDescent="0.2">
      <c r="A6523">
        <v>0.59066057636390878</v>
      </c>
      <c r="B6523">
        <v>1</v>
      </c>
      <c r="C6523">
        <v>0.74323281556784038</v>
      </c>
    </row>
    <row r="6524" spans="1:3" x14ac:dyDescent="0.2">
      <c r="A6524">
        <v>0.84760671452777991</v>
      </c>
      <c r="B6524">
        <v>1</v>
      </c>
      <c r="C6524">
        <v>0.93733609231665294</v>
      </c>
    </row>
    <row r="6525" spans="1:3" x14ac:dyDescent="0.2">
      <c r="A6525">
        <v>0.95829644666748148</v>
      </c>
      <c r="B6525">
        <v>1</v>
      </c>
      <c r="C6525">
        <v>0.975925966253396</v>
      </c>
    </row>
    <row r="6526" spans="1:3" x14ac:dyDescent="0.2">
      <c r="A6526">
        <v>0.9423154618981513</v>
      </c>
      <c r="B6526">
        <v>1</v>
      </c>
      <c r="C6526">
        <v>0.96828592395207602</v>
      </c>
    </row>
    <row r="6527" spans="1:3" x14ac:dyDescent="0.2">
      <c r="A6527">
        <v>0.19767385679490171</v>
      </c>
      <c r="B6527">
        <v>0</v>
      </c>
      <c r="C6527">
        <v>5.3255199765998823E-2</v>
      </c>
    </row>
    <row r="6528" spans="1:3" x14ac:dyDescent="0.2">
      <c r="A6528">
        <v>0.44407913697093959</v>
      </c>
      <c r="B6528">
        <v>1</v>
      </c>
      <c r="C6528">
        <v>0.28346510589967028</v>
      </c>
    </row>
    <row r="6529" spans="1:3" x14ac:dyDescent="0.2">
      <c r="A6529">
        <v>0.1871447743065788</v>
      </c>
      <c r="B6529">
        <v>0</v>
      </c>
      <c r="C6529">
        <v>3.9943552294172742E-2</v>
      </c>
    </row>
    <row r="6530" spans="1:3" x14ac:dyDescent="0.2">
      <c r="A6530">
        <v>0.85391541076958122</v>
      </c>
      <c r="B6530">
        <v>1</v>
      </c>
      <c r="C6530">
        <v>0.9491092957014361</v>
      </c>
    </row>
    <row r="6531" spans="1:3" x14ac:dyDescent="0.2">
      <c r="A6531">
        <v>0.872898247402913</v>
      </c>
      <c r="B6531">
        <v>1</v>
      </c>
      <c r="C6531">
        <v>0.94820070759927966</v>
      </c>
    </row>
    <row r="6532" spans="1:3" x14ac:dyDescent="0.2">
      <c r="A6532">
        <v>0.91777938651505031</v>
      </c>
      <c r="B6532">
        <v>0</v>
      </c>
      <c r="C6532">
        <v>0.96219099916240036</v>
      </c>
    </row>
    <row r="6533" spans="1:3" x14ac:dyDescent="0.2">
      <c r="A6533">
        <v>0.66870313171404083</v>
      </c>
      <c r="B6533">
        <v>1</v>
      </c>
      <c r="C6533">
        <v>0.83050959829243087</v>
      </c>
    </row>
    <row r="6534" spans="1:3" x14ac:dyDescent="0.2">
      <c r="A6534">
        <v>1.022308739381474</v>
      </c>
      <c r="B6534">
        <v>1</v>
      </c>
      <c r="C6534">
        <v>0.98293545212732514</v>
      </c>
    </row>
    <row r="6535" spans="1:3" x14ac:dyDescent="0.2">
      <c r="A6535">
        <v>4.4258823588300128E-4</v>
      </c>
      <c r="B6535">
        <v>0</v>
      </c>
      <c r="C6535">
        <v>6.6743920377763926E-3</v>
      </c>
    </row>
    <row r="6536" spans="1:3" x14ac:dyDescent="0.2">
      <c r="A6536">
        <v>0.31767731240660291</v>
      </c>
      <c r="B6536">
        <v>0</v>
      </c>
      <c r="C6536">
        <v>8.9187973245201516E-2</v>
      </c>
    </row>
    <row r="6537" spans="1:3" x14ac:dyDescent="0.2">
      <c r="A6537">
        <v>0.89385708002100506</v>
      </c>
      <c r="B6537">
        <v>1</v>
      </c>
      <c r="C6537">
        <v>0.9621203019266964</v>
      </c>
    </row>
    <row r="6538" spans="1:3" x14ac:dyDescent="0.2">
      <c r="A6538">
        <v>0.77913315726670551</v>
      </c>
      <c r="B6538">
        <v>1</v>
      </c>
      <c r="C6538">
        <v>0.90516426626699631</v>
      </c>
    </row>
    <row r="6539" spans="1:3" x14ac:dyDescent="0.2">
      <c r="A6539">
        <v>0.21767858927355949</v>
      </c>
      <c r="B6539">
        <v>0</v>
      </c>
      <c r="C6539">
        <v>6.0113792558506393E-2</v>
      </c>
    </row>
    <row r="6540" spans="1:3" x14ac:dyDescent="0.2">
      <c r="A6540">
        <v>0.84535131014885856</v>
      </c>
      <c r="B6540">
        <v>1</v>
      </c>
      <c r="C6540">
        <v>0.93512072150897652</v>
      </c>
    </row>
    <row r="6541" spans="1:3" x14ac:dyDescent="0.2">
      <c r="A6541">
        <v>0.26276418994253897</v>
      </c>
      <c r="B6541">
        <v>0</v>
      </c>
      <c r="C6541">
        <v>9.4201178940808844E-2</v>
      </c>
    </row>
    <row r="6542" spans="1:3" x14ac:dyDescent="0.2">
      <c r="A6542">
        <v>0.77652323103784027</v>
      </c>
      <c r="B6542">
        <v>1</v>
      </c>
      <c r="C6542">
        <v>0.91934830726017203</v>
      </c>
    </row>
    <row r="6543" spans="1:3" x14ac:dyDescent="0.2">
      <c r="A6543">
        <v>0.69490985306635711</v>
      </c>
      <c r="B6543">
        <v>1</v>
      </c>
      <c r="C6543">
        <v>0.79197786175238694</v>
      </c>
    </row>
    <row r="6544" spans="1:3" x14ac:dyDescent="0.2">
      <c r="A6544">
        <v>0.85950788763000663</v>
      </c>
      <c r="B6544">
        <v>1</v>
      </c>
      <c r="C6544">
        <v>0.94630542731014677</v>
      </c>
    </row>
    <row r="6545" spans="1:3" x14ac:dyDescent="0.2">
      <c r="A6545">
        <v>0.12138436099582429</v>
      </c>
      <c r="B6545">
        <v>0</v>
      </c>
      <c r="C6545">
        <v>3.5938000912352837E-2</v>
      </c>
    </row>
    <row r="6546" spans="1:3" x14ac:dyDescent="0.2">
      <c r="A6546">
        <v>-0.1476638693937887</v>
      </c>
      <c r="B6546">
        <v>0</v>
      </c>
      <c r="C6546">
        <v>2.4040282647304861E-3</v>
      </c>
    </row>
    <row r="6547" spans="1:3" x14ac:dyDescent="0.2">
      <c r="A6547">
        <v>0.28140287134567599</v>
      </c>
      <c r="B6547">
        <v>0</v>
      </c>
      <c r="C6547">
        <v>0.1044885513857121</v>
      </c>
    </row>
    <row r="6548" spans="1:3" x14ac:dyDescent="0.2">
      <c r="A6548">
        <v>0.48446727760136399</v>
      </c>
      <c r="B6548">
        <v>1</v>
      </c>
      <c r="C6548">
        <v>0.37577604370448731</v>
      </c>
    </row>
    <row r="6549" spans="1:3" x14ac:dyDescent="0.2">
      <c r="A6549">
        <v>0.35060447342206807</v>
      </c>
      <c r="B6549">
        <v>0</v>
      </c>
      <c r="C6549">
        <v>0.18365268121466491</v>
      </c>
    </row>
    <row r="6550" spans="1:3" x14ac:dyDescent="0.2">
      <c r="A6550">
        <v>0.24456355630064361</v>
      </c>
      <c r="B6550">
        <v>0</v>
      </c>
      <c r="C6550">
        <v>5.7181351702996507E-2</v>
      </c>
    </row>
    <row r="6551" spans="1:3" x14ac:dyDescent="0.2">
      <c r="A6551">
        <v>-0.11792704335414129</v>
      </c>
      <c r="B6551">
        <v>0</v>
      </c>
      <c r="C6551">
        <v>2.5816117067298488E-3</v>
      </c>
    </row>
    <row r="6552" spans="1:3" x14ac:dyDescent="0.2">
      <c r="A6552">
        <v>0.22187641610272579</v>
      </c>
      <c r="B6552">
        <v>0</v>
      </c>
      <c r="C6552">
        <v>5.0678848720235842E-2</v>
      </c>
    </row>
    <row r="6553" spans="1:3" x14ac:dyDescent="0.2">
      <c r="A6553">
        <v>-0.1946154795221004</v>
      </c>
      <c r="B6553">
        <v>0</v>
      </c>
      <c r="C6553">
        <v>1.2532700052081719E-3</v>
      </c>
    </row>
    <row r="6554" spans="1:3" x14ac:dyDescent="0.2">
      <c r="A6554">
        <v>0.47183299625419012</v>
      </c>
      <c r="B6554">
        <v>0</v>
      </c>
      <c r="C6554">
        <v>0.35723198855824628</v>
      </c>
    </row>
    <row r="6555" spans="1:3" x14ac:dyDescent="0.2">
      <c r="A6555">
        <v>0.44840275445565181</v>
      </c>
      <c r="B6555">
        <v>0</v>
      </c>
      <c r="C6555">
        <v>0.30322466529579561</v>
      </c>
    </row>
    <row r="6556" spans="1:3" x14ac:dyDescent="0.2">
      <c r="A6556">
        <v>0.97734367241007236</v>
      </c>
      <c r="B6556">
        <v>1</v>
      </c>
      <c r="C6556">
        <v>0.97994100143388285</v>
      </c>
    </row>
    <row r="6557" spans="1:3" x14ac:dyDescent="0.2">
      <c r="A6557">
        <v>0.83047618652571575</v>
      </c>
      <c r="B6557">
        <v>1</v>
      </c>
      <c r="C6557">
        <v>0.92866723123158845</v>
      </c>
    </row>
    <row r="6558" spans="1:3" x14ac:dyDescent="0.2">
      <c r="A6558">
        <v>0.39890187679741862</v>
      </c>
      <c r="B6558">
        <v>1</v>
      </c>
      <c r="C6558">
        <v>0.16821970601531741</v>
      </c>
    </row>
    <row r="6559" spans="1:3" x14ac:dyDescent="0.2">
      <c r="A6559">
        <v>0.81123842811052471</v>
      </c>
      <c r="B6559">
        <v>1</v>
      </c>
      <c r="C6559">
        <v>0.92940538477393886</v>
      </c>
    </row>
    <row r="6560" spans="1:3" x14ac:dyDescent="0.2">
      <c r="A6560">
        <v>0.88315491254233502</v>
      </c>
      <c r="B6560">
        <v>1</v>
      </c>
      <c r="C6560">
        <v>0.95666793902093294</v>
      </c>
    </row>
    <row r="6561" spans="1:3" x14ac:dyDescent="0.2">
      <c r="A6561">
        <v>0.97068813595960757</v>
      </c>
      <c r="B6561">
        <v>1</v>
      </c>
      <c r="C6561">
        <v>0.97944193674516</v>
      </c>
    </row>
    <row r="6562" spans="1:3" x14ac:dyDescent="0.2">
      <c r="A6562">
        <v>0.93767903333914626</v>
      </c>
      <c r="B6562">
        <v>1</v>
      </c>
      <c r="C6562">
        <v>0.96779218090366659</v>
      </c>
    </row>
    <row r="6563" spans="1:3" x14ac:dyDescent="0.2">
      <c r="A6563">
        <v>0.25664058674392398</v>
      </c>
      <c r="B6563">
        <v>0</v>
      </c>
      <c r="C6563">
        <v>0.10227529089466619</v>
      </c>
    </row>
    <row r="6564" spans="1:3" x14ac:dyDescent="0.2">
      <c r="A6564">
        <v>0.8432425078654584</v>
      </c>
      <c r="B6564">
        <v>1</v>
      </c>
      <c r="C6564">
        <v>0.93732071250784366</v>
      </c>
    </row>
    <row r="6565" spans="1:3" x14ac:dyDescent="0.2">
      <c r="A6565">
        <v>0.80982064373745599</v>
      </c>
      <c r="B6565">
        <v>1</v>
      </c>
      <c r="C6565">
        <v>0.9278437472469514</v>
      </c>
    </row>
    <row r="6566" spans="1:3" x14ac:dyDescent="0.2">
      <c r="A6566">
        <v>0.87369179298137412</v>
      </c>
      <c r="B6566">
        <v>1</v>
      </c>
      <c r="C6566">
        <v>0.94674492702493085</v>
      </c>
    </row>
    <row r="6567" spans="1:3" x14ac:dyDescent="0.2">
      <c r="A6567">
        <v>4.251384084773413E-2</v>
      </c>
      <c r="B6567">
        <v>0</v>
      </c>
      <c r="C6567">
        <v>2.177664157689306E-2</v>
      </c>
    </row>
    <row r="6568" spans="1:3" x14ac:dyDescent="0.2">
      <c r="A6568">
        <v>5.3519364498509032E-2</v>
      </c>
      <c r="B6568">
        <v>0</v>
      </c>
      <c r="C6568">
        <v>1.2052554105235031E-2</v>
      </c>
    </row>
    <row r="6569" spans="1:3" x14ac:dyDescent="0.2">
      <c r="A6569">
        <v>0.35168419618435359</v>
      </c>
      <c r="B6569">
        <v>0</v>
      </c>
      <c r="C6569">
        <v>0.154629409582551</v>
      </c>
    </row>
    <row r="6570" spans="1:3" x14ac:dyDescent="0.2">
      <c r="A6570">
        <v>0.26723664486740972</v>
      </c>
      <c r="B6570">
        <v>0</v>
      </c>
      <c r="C6570">
        <v>7.5775399085422648E-2</v>
      </c>
    </row>
    <row r="6571" spans="1:3" x14ac:dyDescent="0.2">
      <c r="A6571">
        <v>0.90097887828656642</v>
      </c>
      <c r="B6571">
        <v>1</v>
      </c>
      <c r="C6571">
        <v>0.96150763604916867</v>
      </c>
    </row>
    <row r="6572" spans="1:3" x14ac:dyDescent="0.2">
      <c r="A6572">
        <v>0.84866728393025204</v>
      </c>
      <c r="B6572">
        <v>1</v>
      </c>
      <c r="C6572">
        <v>0.92741691906821877</v>
      </c>
    </row>
    <row r="6573" spans="1:3" x14ac:dyDescent="0.2">
      <c r="A6573">
        <v>0.27848865249617061</v>
      </c>
      <c r="B6573">
        <v>0</v>
      </c>
      <c r="C6573">
        <v>0.1019377161135733</v>
      </c>
    </row>
    <row r="6574" spans="1:3" x14ac:dyDescent="0.2">
      <c r="A6574">
        <v>-7.5557326560591678E-2</v>
      </c>
      <c r="B6574">
        <v>0</v>
      </c>
      <c r="C6574">
        <v>3.496850008579566E-3</v>
      </c>
    </row>
    <row r="6575" spans="1:3" x14ac:dyDescent="0.2">
      <c r="A6575">
        <v>0.86724786082759842</v>
      </c>
      <c r="B6575">
        <v>1</v>
      </c>
      <c r="C6575">
        <v>0.95041156550220673</v>
      </c>
    </row>
    <row r="6576" spans="1:3" x14ac:dyDescent="0.2">
      <c r="A6576">
        <v>0.27574635682139309</v>
      </c>
      <c r="B6576">
        <v>1</v>
      </c>
      <c r="C6576">
        <v>8.872311440012294E-2</v>
      </c>
    </row>
    <row r="6577" spans="1:3" x14ac:dyDescent="0.2">
      <c r="A6577">
        <v>0.21316985743771569</v>
      </c>
      <c r="B6577">
        <v>0</v>
      </c>
      <c r="C6577">
        <v>4.5124296399891517E-2</v>
      </c>
    </row>
    <row r="6578" spans="1:3" x14ac:dyDescent="0.2">
      <c r="A6578">
        <v>0.91020166200938113</v>
      </c>
      <c r="B6578">
        <v>1</v>
      </c>
      <c r="C6578">
        <v>0.9657005302433801</v>
      </c>
    </row>
    <row r="6579" spans="1:3" x14ac:dyDescent="0.2">
      <c r="A6579">
        <v>0.85054353706934993</v>
      </c>
      <c r="B6579">
        <v>1</v>
      </c>
      <c r="C6579">
        <v>0.93339980311863147</v>
      </c>
    </row>
    <row r="6580" spans="1:3" x14ac:dyDescent="0.2">
      <c r="A6580">
        <v>0.38293202847786312</v>
      </c>
      <c r="B6580">
        <v>0</v>
      </c>
      <c r="C6580">
        <v>0.15883861695786011</v>
      </c>
    </row>
    <row r="6581" spans="1:3" x14ac:dyDescent="0.2">
      <c r="A6581">
        <v>-3.1693432750209798E-2</v>
      </c>
      <c r="B6581">
        <v>0</v>
      </c>
      <c r="C6581">
        <v>4.6462120114471421E-3</v>
      </c>
    </row>
    <row r="6582" spans="1:3" x14ac:dyDescent="0.2">
      <c r="A6582">
        <v>0.86692557608743059</v>
      </c>
      <c r="B6582">
        <v>1</v>
      </c>
      <c r="C6582">
        <v>0.94801140902814218</v>
      </c>
    </row>
    <row r="6583" spans="1:3" x14ac:dyDescent="0.2">
      <c r="A6583">
        <v>0.7074711158973308</v>
      </c>
      <c r="B6583">
        <v>0</v>
      </c>
      <c r="C6583">
        <v>0.84529443440351382</v>
      </c>
    </row>
    <row r="6584" spans="1:3" x14ac:dyDescent="0.2">
      <c r="A6584">
        <v>0.90750677623969844</v>
      </c>
      <c r="B6584">
        <v>1</v>
      </c>
      <c r="C6584">
        <v>0.9606351949931673</v>
      </c>
    </row>
    <row r="6585" spans="1:3" x14ac:dyDescent="0.2">
      <c r="A6585">
        <v>0.97054815866749822</v>
      </c>
      <c r="B6585">
        <v>1</v>
      </c>
      <c r="C6585">
        <v>0.97990821888682889</v>
      </c>
    </row>
    <row r="6586" spans="1:3" x14ac:dyDescent="0.2">
      <c r="A6586">
        <v>0.42268328527066412</v>
      </c>
      <c r="B6586">
        <v>0</v>
      </c>
      <c r="C6586">
        <v>0.26710963651588998</v>
      </c>
    </row>
    <row r="6587" spans="1:3" x14ac:dyDescent="0.2">
      <c r="A6587">
        <v>0.82287778434867187</v>
      </c>
      <c r="B6587">
        <v>1</v>
      </c>
      <c r="C6587">
        <v>0.92789712761257803</v>
      </c>
    </row>
    <row r="6588" spans="1:3" x14ac:dyDescent="0.2">
      <c r="A6588">
        <v>-0.43101899075977879</v>
      </c>
      <c r="B6588">
        <v>0</v>
      </c>
      <c r="C6588">
        <v>1.199841205915541E-4</v>
      </c>
    </row>
    <row r="6589" spans="1:3" x14ac:dyDescent="0.2">
      <c r="A6589">
        <v>0.1076345835757495</v>
      </c>
      <c r="B6589">
        <v>0</v>
      </c>
      <c r="C6589">
        <v>2.919554610179198E-2</v>
      </c>
    </row>
    <row r="6590" spans="1:3" x14ac:dyDescent="0.2">
      <c r="A6590">
        <v>3.2500570101054893E-2</v>
      </c>
      <c r="B6590">
        <v>0</v>
      </c>
      <c r="C6590">
        <v>2.027012901080338E-2</v>
      </c>
    </row>
    <row r="6591" spans="1:3" x14ac:dyDescent="0.2">
      <c r="A6591">
        <v>-0.51022663342251018</v>
      </c>
      <c r="B6591">
        <v>0</v>
      </c>
      <c r="C6591">
        <v>7.9783223395561278E-5</v>
      </c>
    </row>
    <row r="6592" spans="1:3" x14ac:dyDescent="0.2">
      <c r="A6592">
        <v>0.93052869520605519</v>
      </c>
      <c r="B6592">
        <v>1</v>
      </c>
      <c r="C6592">
        <v>0.96991420838862408</v>
      </c>
    </row>
    <row r="6593" spans="1:3" x14ac:dyDescent="0.2">
      <c r="A6593">
        <v>0.9264579352155593</v>
      </c>
      <c r="B6593">
        <v>1</v>
      </c>
      <c r="C6593">
        <v>0.96797637652618373</v>
      </c>
    </row>
    <row r="6594" spans="1:3" x14ac:dyDescent="0.2">
      <c r="A6594">
        <v>0.96351352187708317</v>
      </c>
      <c r="B6594">
        <v>1</v>
      </c>
      <c r="C6594">
        <v>0.97694022970669137</v>
      </c>
    </row>
    <row r="6595" spans="1:3" x14ac:dyDescent="0.2">
      <c r="A6595">
        <v>9.0126541419763229E-2</v>
      </c>
      <c r="B6595">
        <v>0</v>
      </c>
      <c r="C6595">
        <v>3.031427133621532E-2</v>
      </c>
    </row>
    <row r="6596" spans="1:3" x14ac:dyDescent="0.2">
      <c r="A6596">
        <v>0.91360202473737129</v>
      </c>
      <c r="B6596">
        <v>1</v>
      </c>
      <c r="C6596">
        <v>0.96696037456181205</v>
      </c>
    </row>
    <row r="6597" spans="1:3" x14ac:dyDescent="0.2">
      <c r="A6597">
        <v>0.19196944230696331</v>
      </c>
      <c r="B6597">
        <v>0</v>
      </c>
      <c r="C6597">
        <v>4.5032198997868429E-2</v>
      </c>
    </row>
    <row r="6598" spans="1:3" x14ac:dyDescent="0.2">
      <c r="A6598">
        <v>0.68889005302621831</v>
      </c>
      <c r="B6598">
        <v>0</v>
      </c>
      <c r="C6598">
        <v>0.84208615924872943</v>
      </c>
    </row>
    <row r="6599" spans="1:3" x14ac:dyDescent="0.2">
      <c r="A6599">
        <v>0.33077415478135158</v>
      </c>
      <c r="B6599">
        <v>0</v>
      </c>
      <c r="C6599">
        <v>0.14175560530177189</v>
      </c>
    </row>
    <row r="6600" spans="1:3" x14ac:dyDescent="0.2">
      <c r="A6600">
        <v>-2.742572949981947E-2</v>
      </c>
      <c r="B6600">
        <v>0</v>
      </c>
      <c r="C6600">
        <v>5.778368972029449E-3</v>
      </c>
    </row>
    <row r="6601" spans="1:3" x14ac:dyDescent="0.2">
      <c r="A6601">
        <v>0.27660963159685209</v>
      </c>
      <c r="B6601">
        <v>1</v>
      </c>
      <c r="C6601">
        <v>9.2584998068929669E-2</v>
      </c>
    </row>
    <row r="6602" spans="1:3" x14ac:dyDescent="0.2">
      <c r="A6602">
        <v>4.2142592025395498E-2</v>
      </c>
      <c r="B6602">
        <v>0</v>
      </c>
      <c r="C6602">
        <v>1.090078631823017E-2</v>
      </c>
    </row>
    <row r="6603" spans="1:3" x14ac:dyDescent="0.2">
      <c r="A6603">
        <v>0.94538963016783084</v>
      </c>
      <c r="B6603">
        <v>1</v>
      </c>
      <c r="C6603">
        <v>0.97473298918776408</v>
      </c>
    </row>
    <row r="6604" spans="1:3" x14ac:dyDescent="0.2">
      <c r="A6604">
        <v>0.40805772613358582</v>
      </c>
      <c r="B6604">
        <v>0</v>
      </c>
      <c r="C6604">
        <v>0.2043577105209001</v>
      </c>
    </row>
    <row r="6605" spans="1:3" x14ac:dyDescent="0.2">
      <c r="A6605">
        <v>0.86712304254094397</v>
      </c>
      <c r="B6605">
        <v>1</v>
      </c>
      <c r="C6605">
        <v>0.95165504123540667</v>
      </c>
    </row>
    <row r="6606" spans="1:3" x14ac:dyDescent="0.2">
      <c r="A6606">
        <v>0.7360680428320916</v>
      </c>
      <c r="B6606">
        <v>0</v>
      </c>
      <c r="C6606">
        <v>0.87787315574286362</v>
      </c>
    </row>
    <row r="6607" spans="1:3" x14ac:dyDescent="0.2">
      <c r="A6607">
        <v>4.8864805285722013E-2</v>
      </c>
      <c r="B6607">
        <v>0</v>
      </c>
      <c r="C6607">
        <v>2.1062812963615771E-2</v>
      </c>
    </row>
    <row r="6608" spans="1:3" x14ac:dyDescent="0.2">
      <c r="A6608">
        <v>0.84941225422402766</v>
      </c>
      <c r="B6608">
        <v>1</v>
      </c>
      <c r="C6608">
        <v>0.94476921181244655</v>
      </c>
    </row>
    <row r="6609" spans="1:3" x14ac:dyDescent="0.2">
      <c r="A6609">
        <v>0.29029579738892181</v>
      </c>
      <c r="B6609">
        <v>0</v>
      </c>
      <c r="C6609">
        <v>9.6510898827208938E-2</v>
      </c>
    </row>
    <row r="6610" spans="1:3" x14ac:dyDescent="0.2">
      <c r="A6610">
        <v>0.345165142691365</v>
      </c>
      <c r="B6610">
        <v>0</v>
      </c>
      <c r="C6610">
        <v>0.16199164484939299</v>
      </c>
    </row>
    <row r="6611" spans="1:3" x14ac:dyDescent="0.2">
      <c r="A6611">
        <v>0.39150259595858422</v>
      </c>
      <c r="B6611">
        <v>0</v>
      </c>
      <c r="C6611">
        <v>0.21307878913224321</v>
      </c>
    </row>
    <row r="6612" spans="1:3" x14ac:dyDescent="0.2">
      <c r="A6612">
        <v>0.89397346587970583</v>
      </c>
      <c r="B6612">
        <v>1</v>
      </c>
      <c r="C6612">
        <v>0.9576806080313055</v>
      </c>
    </row>
    <row r="6613" spans="1:3" x14ac:dyDescent="0.2">
      <c r="A6613">
        <v>0.31381453607887838</v>
      </c>
      <c r="B6613">
        <v>0</v>
      </c>
      <c r="C6613">
        <v>0.14645701730821251</v>
      </c>
    </row>
    <row r="6614" spans="1:3" x14ac:dyDescent="0.2">
      <c r="A6614">
        <v>-0.53603319500017022</v>
      </c>
      <c r="B6614">
        <v>0</v>
      </c>
      <c r="C6614">
        <v>4.4041713776971902E-5</v>
      </c>
    </row>
    <row r="6615" spans="1:3" x14ac:dyDescent="0.2">
      <c r="A6615">
        <v>0.40140325176275632</v>
      </c>
      <c r="B6615">
        <v>0</v>
      </c>
      <c r="C6615">
        <v>0.217167330148024</v>
      </c>
    </row>
    <row r="6616" spans="1:3" x14ac:dyDescent="0.2">
      <c r="A6616">
        <v>-0.23446585582980811</v>
      </c>
      <c r="B6616">
        <v>0</v>
      </c>
      <c r="C6616">
        <v>1.0916502220828109E-3</v>
      </c>
    </row>
    <row r="6617" spans="1:3" x14ac:dyDescent="0.2">
      <c r="A6617">
        <v>0.33097167086851731</v>
      </c>
      <c r="B6617">
        <v>0</v>
      </c>
      <c r="C6617">
        <v>0.14893997375826279</v>
      </c>
    </row>
    <row r="6618" spans="1:3" x14ac:dyDescent="0.2">
      <c r="A6618">
        <v>0.28278790726616149</v>
      </c>
      <c r="B6618">
        <v>0</v>
      </c>
      <c r="C6618">
        <v>9.169378733529189E-2</v>
      </c>
    </row>
    <row r="6619" spans="1:3" x14ac:dyDescent="0.2">
      <c r="A6619">
        <v>2.281516816881823E-2</v>
      </c>
      <c r="B6619">
        <v>0</v>
      </c>
      <c r="C6619">
        <v>9.8413164489567495E-3</v>
      </c>
    </row>
    <row r="6620" spans="1:3" x14ac:dyDescent="0.2">
      <c r="A6620">
        <v>0.32311318774314418</v>
      </c>
      <c r="B6620">
        <v>0</v>
      </c>
      <c r="C6620">
        <v>0.10562693162175241</v>
      </c>
    </row>
    <row r="6621" spans="1:3" x14ac:dyDescent="0.2">
      <c r="A6621">
        <v>0.99839945790741003</v>
      </c>
      <c r="B6621">
        <v>1</v>
      </c>
      <c r="C6621">
        <v>0.98312396983088712</v>
      </c>
    </row>
    <row r="6622" spans="1:3" x14ac:dyDescent="0.2">
      <c r="A6622">
        <v>0.94733488875620164</v>
      </c>
      <c r="B6622">
        <v>1</v>
      </c>
      <c r="C6622">
        <v>0.97099470227407481</v>
      </c>
    </row>
    <row r="6623" spans="1:3" x14ac:dyDescent="0.2">
      <c r="A6623">
        <v>-0.1706037198883773</v>
      </c>
      <c r="B6623">
        <v>0</v>
      </c>
      <c r="C6623">
        <v>1.684487275262971E-3</v>
      </c>
    </row>
    <row r="6624" spans="1:3" x14ac:dyDescent="0.2">
      <c r="A6624">
        <v>0.48345173035481342</v>
      </c>
      <c r="B6624">
        <v>0</v>
      </c>
      <c r="C6624">
        <v>0.38297691017851238</v>
      </c>
    </row>
    <row r="6625" spans="1:3" x14ac:dyDescent="0.2">
      <c r="A6625">
        <v>-3.3133580361866873E-2</v>
      </c>
      <c r="B6625">
        <v>0</v>
      </c>
      <c r="C6625">
        <v>4.5208775597758146E-3</v>
      </c>
    </row>
    <row r="6626" spans="1:3" x14ac:dyDescent="0.2">
      <c r="A6626">
        <v>-0.12197594239522461</v>
      </c>
      <c r="B6626">
        <v>0</v>
      </c>
      <c r="C6626">
        <v>2.7421925447275852E-3</v>
      </c>
    </row>
    <row r="6627" spans="1:3" x14ac:dyDescent="0.2">
      <c r="A6627">
        <v>0.42095343738460039</v>
      </c>
      <c r="B6627">
        <v>0</v>
      </c>
      <c r="C6627">
        <v>0.26077982331326788</v>
      </c>
    </row>
    <row r="6628" spans="1:3" x14ac:dyDescent="0.2">
      <c r="A6628">
        <v>0.84424595675074032</v>
      </c>
      <c r="B6628">
        <v>1</v>
      </c>
      <c r="C6628">
        <v>0.94500329935728034</v>
      </c>
    </row>
    <row r="6629" spans="1:3" x14ac:dyDescent="0.2">
      <c r="A6629">
        <v>-0.10154518329228759</v>
      </c>
      <c r="B6629">
        <v>0</v>
      </c>
      <c r="C6629">
        <v>3.3885604306710801E-3</v>
      </c>
    </row>
    <row r="6630" spans="1:3" x14ac:dyDescent="0.2">
      <c r="A6630">
        <v>0.88553697239663576</v>
      </c>
      <c r="B6630">
        <v>1</v>
      </c>
      <c r="C6630">
        <v>0.95375072920488901</v>
      </c>
    </row>
    <row r="6631" spans="1:3" x14ac:dyDescent="0.2">
      <c r="A6631">
        <v>0.2338035095037144</v>
      </c>
      <c r="B6631">
        <v>0</v>
      </c>
      <c r="C6631">
        <v>6.771143139057785E-2</v>
      </c>
    </row>
    <row r="6632" spans="1:3" x14ac:dyDescent="0.2">
      <c r="A6632">
        <v>0.36229646302673141</v>
      </c>
      <c r="B6632">
        <v>1</v>
      </c>
      <c r="C6632">
        <v>0.15070410437870091</v>
      </c>
    </row>
    <row r="6633" spans="1:3" x14ac:dyDescent="0.2">
      <c r="A6633">
        <v>0.9902371878020908</v>
      </c>
      <c r="B6633">
        <v>1</v>
      </c>
      <c r="C6633">
        <v>0.98238074203272607</v>
      </c>
    </row>
    <row r="6634" spans="1:3" x14ac:dyDescent="0.2">
      <c r="A6634">
        <v>-0.1967679561079875</v>
      </c>
      <c r="B6634">
        <v>0</v>
      </c>
      <c r="C6634">
        <v>1.340430731358944E-3</v>
      </c>
    </row>
    <row r="6635" spans="1:3" x14ac:dyDescent="0.2">
      <c r="A6635">
        <v>0.30314873577680268</v>
      </c>
      <c r="B6635">
        <v>0</v>
      </c>
      <c r="C6635">
        <v>0.117496760493594</v>
      </c>
    </row>
    <row r="6636" spans="1:3" x14ac:dyDescent="0.2">
      <c r="A6636">
        <v>0.55890777634804034</v>
      </c>
      <c r="B6636">
        <v>1</v>
      </c>
      <c r="C6636">
        <v>0.66038675137746505</v>
      </c>
    </row>
    <row r="6637" spans="1:3" x14ac:dyDescent="0.2">
      <c r="A6637">
        <v>0.91824996272293502</v>
      </c>
      <c r="B6637">
        <v>1</v>
      </c>
      <c r="C6637">
        <v>0.96263747067366467</v>
      </c>
    </row>
    <row r="6638" spans="1:3" x14ac:dyDescent="0.2">
      <c r="A6638">
        <v>0.87531141993816974</v>
      </c>
      <c r="B6638">
        <v>1</v>
      </c>
      <c r="C6638">
        <v>0.9449281750335039</v>
      </c>
    </row>
    <row r="6639" spans="1:3" x14ac:dyDescent="0.2">
      <c r="A6639">
        <v>0.75368750594489153</v>
      </c>
      <c r="B6639">
        <v>1</v>
      </c>
      <c r="C6639">
        <v>0.90293500792992087</v>
      </c>
    </row>
    <row r="6640" spans="1:3" x14ac:dyDescent="0.2">
      <c r="A6640">
        <v>-0.31722697710997327</v>
      </c>
      <c r="B6640">
        <v>0</v>
      </c>
      <c r="C6640">
        <v>4.671211558393697E-4</v>
      </c>
    </row>
    <row r="6641" spans="1:3" x14ac:dyDescent="0.2">
      <c r="A6641">
        <v>-7.8923005791424472E-2</v>
      </c>
      <c r="B6641">
        <v>1</v>
      </c>
      <c r="C6641">
        <v>2.9536410508280522E-3</v>
      </c>
    </row>
    <row r="6642" spans="1:3" x14ac:dyDescent="0.2">
      <c r="A6642">
        <v>0.1247483769598873</v>
      </c>
      <c r="B6642">
        <v>0</v>
      </c>
      <c r="C6642">
        <v>3.8012087604687488E-2</v>
      </c>
    </row>
    <row r="6643" spans="1:3" x14ac:dyDescent="0.2">
      <c r="A6643">
        <v>0.32696186017663059</v>
      </c>
      <c r="B6643">
        <v>0</v>
      </c>
      <c r="C6643">
        <v>0.12782089931461479</v>
      </c>
    </row>
    <row r="6644" spans="1:3" x14ac:dyDescent="0.2">
      <c r="A6644">
        <v>-2.877550321936841E-2</v>
      </c>
      <c r="B6644">
        <v>0</v>
      </c>
      <c r="C6644">
        <v>1.26404863537716E-2</v>
      </c>
    </row>
    <row r="6645" spans="1:3" x14ac:dyDescent="0.2">
      <c r="A6645">
        <v>0.98614591509545901</v>
      </c>
      <c r="B6645">
        <v>1</v>
      </c>
      <c r="C6645">
        <v>0.98064793087066537</v>
      </c>
    </row>
    <row r="6646" spans="1:3" x14ac:dyDescent="0.2">
      <c r="A6646">
        <v>0.99636767867801335</v>
      </c>
      <c r="B6646">
        <v>1</v>
      </c>
      <c r="C6646">
        <v>0.98116720445770911</v>
      </c>
    </row>
    <row r="6647" spans="1:3" x14ac:dyDescent="0.2">
      <c r="A6647">
        <v>-0.1577581351103548</v>
      </c>
      <c r="B6647">
        <v>0</v>
      </c>
      <c r="C6647">
        <v>1.877525252750051E-3</v>
      </c>
    </row>
    <row r="6648" spans="1:3" x14ac:dyDescent="0.2">
      <c r="A6648">
        <v>0.43367065201125621</v>
      </c>
      <c r="B6648">
        <v>1</v>
      </c>
      <c r="C6648">
        <v>0.41694753296028458</v>
      </c>
    </row>
    <row r="6649" spans="1:3" x14ac:dyDescent="0.2">
      <c r="A6649">
        <v>0.35995953949539933</v>
      </c>
      <c r="B6649">
        <v>1</v>
      </c>
      <c r="C6649">
        <v>0.16255831407101021</v>
      </c>
    </row>
    <row r="6650" spans="1:3" x14ac:dyDescent="0.2">
      <c r="A6650">
        <v>0.4639279690896489</v>
      </c>
      <c r="B6650">
        <v>1</v>
      </c>
      <c r="C6650">
        <v>0.31514197804047728</v>
      </c>
    </row>
    <row r="6651" spans="1:3" x14ac:dyDescent="0.2">
      <c r="A6651">
        <v>0.14662744580937881</v>
      </c>
      <c r="B6651">
        <v>0</v>
      </c>
      <c r="C6651">
        <v>2.9031705257821321E-2</v>
      </c>
    </row>
    <row r="6652" spans="1:3" x14ac:dyDescent="0.2">
      <c r="A6652">
        <v>0.35980674034719801</v>
      </c>
      <c r="B6652">
        <v>0</v>
      </c>
      <c r="C6652">
        <v>0.16206743397505921</v>
      </c>
    </row>
    <row r="6653" spans="1:3" x14ac:dyDescent="0.2">
      <c r="A6653">
        <v>0.95283913507297324</v>
      </c>
      <c r="B6653">
        <v>1</v>
      </c>
      <c r="C6653">
        <v>0.9743717717285908</v>
      </c>
    </row>
    <row r="6654" spans="1:3" x14ac:dyDescent="0.2">
      <c r="A6654">
        <v>0.92669637361248336</v>
      </c>
      <c r="B6654">
        <v>1</v>
      </c>
      <c r="C6654">
        <v>0.96478479160867614</v>
      </c>
    </row>
    <row r="6655" spans="1:3" x14ac:dyDescent="0.2">
      <c r="A6655">
        <v>-6.3429637145130155E-2</v>
      </c>
      <c r="B6655">
        <v>0</v>
      </c>
      <c r="C6655">
        <v>3.476935657907057E-3</v>
      </c>
    </row>
    <row r="6656" spans="1:3" x14ac:dyDescent="0.2">
      <c r="A6656">
        <v>-1.8040081674155731E-2</v>
      </c>
      <c r="B6656">
        <v>0</v>
      </c>
      <c r="C6656">
        <v>5.8717988418118426E-3</v>
      </c>
    </row>
    <row r="6657" spans="1:3" x14ac:dyDescent="0.2">
      <c r="A6657">
        <v>0.74567093242745219</v>
      </c>
      <c r="B6657">
        <v>0</v>
      </c>
      <c r="C6657">
        <v>0.88546347281732041</v>
      </c>
    </row>
    <row r="6658" spans="1:3" x14ac:dyDescent="0.2">
      <c r="A6658">
        <v>0.90504664191604345</v>
      </c>
      <c r="B6658">
        <v>1</v>
      </c>
      <c r="C6658">
        <v>0.96730488916554458</v>
      </c>
    </row>
    <row r="6659" spans="1:3" x14ac:dyDescent="0.2">
      <c r="A6659">
        <v>-0.24286068830229729</v>
      </c>
      <c r="B6659">
        <v>0</v>
      </c>
      <c r="C6659">
        <v>8.1617644432172497E-4</v>
      </c>
    </row>
    <row r="6660" spans="1:3" x14ac:dyDescent="0.2">
      <c r="A6660">
        <v>0.95950487950461083</v>
      </c>
      <c r="B6660">
        <v>1</v>
      </c>
      <c r="C6660">
        <v>0.97476754034672441</v>
      </c>
    </row>
    <row r="6661" spans="1:3" x14ac:dyDescent="0.2">
      <c r="A6661">
        <v>2.2897927904323431E-2</v>
      </c>
      <c r="B6661">
        <v>0</v>
      </c>
      <c r="C6661">
        <v>1.8789926740735811E-2</v>
      </c>
    </row>
    <row r="6662" spans="1:3" x14ac:dyDescent="0.2">
      <c r="A6662">
        <v>0.99304705484894118</v>
      </c>
      <c r="B6662">
        <v>1</v>
      </c>
      <c r="C6662">
        <v>0.97738610870328024</v>
      </c>
    </row>
    <row r="6663" spans="1:3" x14ac:dyDescent="0.2">
      <c r="A6663">
        <v>0.22274013476243409</v>
      </c>
      <c r="B6663">
        <v>0</v>
      </c>
      <c r="C6663">
        <v>7.4852038058074971E-2</v>
      </c>
    </row>
    <row r="6664" spans="1:3" x14ac:dyDescent="0.2">
      <c r="A6664">
        <v>0.86450432464041338</v>
      </c>
      <c r="B6664">
        <v>1</v>
      </c>
      <c r="C6664">
        <v>0.94597797593607802</v>
      </c>
    </row>
    <row r="6665" spans="1:3" x14ac:dyDescent="0.2">
      <c r="A6665">
        <v>0.25274926150586818</v>
      </c>
      <c r="B6665">
        <v>0</v>
      </c>
      <c r="C6665">
        <v>6.7405216371453247E-2</v>
      </c>
    </row>
    <row r="6666" spans="1:3" x14ac:dyDescent="0.2">
      <c r="A6666">
        <v>0.91499678281120733</v>
      </c>
      <c r="B6666">
        <v>1</v>
      </c>
      <c r="C6666">
        <v>0.96309238000939668</v>
      </c>
    </row>
    <row r="6667" spans="1:3" x14ac:dyDescent="0.2">
      <c r="A6667">
        <v>0.75367719708439163</v>
      </c>
      <c r="B6667">
        <v>1</v>
      </c>
      <c r="C6667">
        <v>0.89479971169632222</v>
      </c>
    </row>
    <row r="6668" spans="1:3" x14ac:dyDescent="0.2">
      <c r="A6668">
        <v>0.88348001079883209</v>
      </c>
      <c r="B6668">
        <v>1</v>
      </c>
      <c r="C6668">
        <v>0.95903901871156705</v>
      </c>
    </row>
    <row r="6669" spans="1:3" x14ac:dyDescent="0.2">
      <c r="A6669">
        <v>0.26332042589315691</v>
      </c>
      <c r="B6669">
        <v>0</v>
      </c>
      <c r="C6669">
        <v>9.7674857883539287E-2</v>
      </c>
    </row>
    <row r="6670" spans="1:3" x14ac:dyDescent="0.2">
      <c r="A6670">
        <v>0.23346999039405089</v>
      </c>
      <c r="B6670">
        <v>0</v>
      </c>
      <c r="C6670">
        <v>6.7304255999899393E-2</v>
      </c>
    </row>
    <row r="6671" spans="1:3" x14ac:dyDescent="0.2">
      <c r="A6671">
        <v>0.1814471057405154</v>
      </c>
      <c r="B6671">
        <v>0</v>
      </c>
      <c r="C6671">
        <v>5.1768542491511513E-2</v>
      </c>
    </row>
    <row r="6672" spans="1:3" x14ac:dyDescent="0.2">
      <c r="A6672">
        <v>0.83148370947343908</v>
      </c>
      <c r="B6672">
        <v>1</v>
      </c>
      <c r="C6672">
        <v>0.933178802201303</v>
      </c>
    </row>
    <row r="6673" spans="1:3" x14ac:dyDescent="0.2">
      <c r="A6673">
        <v>-0.1078552186626013</v>
      </c>
      <c r="B6673">
        <v>0</v>
      </c>
      <c r="C6673">
        <v>2.8035789052854288E-3</v>
      </c>
    </row>
    <row r="6674" spans="1:3" x14ac:dyDescent="0.2">
      <c r="A6674">
        <v>-1.374453421332311E-2</v>
      </c>
      <c r="B6674">
        <v>0</v>
      </c>
      <c r="C6674">
        <v>6.5302976802175143E-3</v>
      </c>
    </row>
    <row r="6675" spans="1:3" x14ac:dyDescent="0.2">
      <c r="A6675">
        <v>0.29079945646940009</v>
      </c>
      <c r="B6675">
        <v>0</v>
      </c>
      <c r="C6675">
        <v>0.1234853236561248</v>
      </c>
    </row>
    <row r="6676" spans="1:3" x14ac:dyDescent="0.2">
      <c r="A6676">
        <v>0.41561730149836251</v>
      </c>
      <c r="B6676">
        <v>0</v>
      </c>
      <c r="C6676">
        <v>0.21254245784513459</v>
      </c>
    </row>
    <row r="6677" spans="1:3" x14ac:dyDescent="0.2">
      <c r="A6677">
        <v>0.44359684102446723</v>
      </c>
      <c r="B6677">
        <v>1</v>
      </c>
      <c r="C6677">
        <v>0.28618449066557328</v>
      </c>
    </row>
    <row r="6678" spans="1:3" x14ac:dyDescent="0.2">
      <c r="A6678">
        <v>0.84552605374742074</v>
      </c>
      <c r="B6678">
        <v>1</v>
      </c>
      <c r="C6678">
        <v>0.93522845914806829</v>
      </c>
    </row>
    <row r="6679" spans="1:3" x14ac:dyDescent="0.2">
      <c r="A6679">
        <v>0.83314141577030232</v>
      </c>
      <c r="B6679">
        <v>1</v>
      </c>
      <c r="C6679">
        <v>0.92502217808588605</v>
      </c>
    </row>
    <row r="6680" spans="1:3" x14ac:dyDescent="0.2">
      <c r="A6680">
        <v>0.83453532913521</v>
      </c>
      <c r="B6680">
        <v>1</v>
      </c>
      <c r="C6680">
        <v>0.93213388889626903</v>
      </c>
    </row>
    <row r="6681" spans="1:3" x14ac:dyDescent="0.2">
      <c r="A6681">
        <v>-2.3046729227080121E-2</v>
      </c>
      <c r="B6681">
        <v>0</v>
      </c>
      <c r="C6681">
        <v>6.3519391816969049E-3</v>
      </c>
    </row>
    <row r="6682" spans="1:3" x14ac:dyDescent="0.2">
      <c r="A6682">
        <v>5.163738080858371E-2</v>
      </c>
      <c r="B6682">
        <v>0</v>
      </c>
      <c r="C6682">
        <v>1.8110788170336119E-2</v>
      </c>
    </row>
    <row r="6683" spans="1:3" x14ac:dyDescent="0.2">
      <c r="A6683">
        <v>3.5348249176102797E-2</v>
      </c>
      <c r="B6683">
        <v>0</v>
      </c>
      <c r="C6683">
        <v>1.548565202330642E-2</v>
      </c>
    </row>
    <row r="6684" spans="1:3" x14ac:dyDescent="0.2">
      <c r="A6684">
        <v>0.25542914087958252</v>
      </c>
      <c r="B6684">
        <v>0</v>
      </c>
      <c r="C6684">
        <v>8.7769032960710883E-2</v>
      </c>
    </row>
    <row r="6685" spans="1:3" x14ac:dyDescent="0.2">
      <c r="A6685">
        <v>0.90341549598750071</v>
      </c>
      <c r="B6685">
        <v>1</v>
      </c>
      <c r="C6685">
        <v>0.96372692127062975</v>
      </c>
    </row>
    <row r="6686" spans="1:3" x14ac:dyDescent="0.2">
      <c r="A6686">
        <v>8.8358573571836491E-2</v>
      </c>
      <c r="B6686">
        <v>0</v>
      </c>
      <c r="C6686">
        <v>2.400679803149974E-2</v>
      </c>
    </row>
    <row r="6687" spans="1:3" x14ac:dyDescent="0.2">
      <c r="A6687">
        <v>0.86904298660978063</v>
      </c>
      <c r="B6687">
        <v>1</v>
      </c>
      <c r="C6687">
        <v>0.95111128885555507</v>
      </c>
    </row>
    <row r="6688" spans="1:3" x14ac:dyDescent="0.2">
      <c r="A6688">
        <v>0.76914400941598182</v>
      </c>
      <c r="B6688">
        <v>1</v>
      </c>
      <c r="C6688">
        <v>0.8673799410647951</v>
      </c>
    </row>
    <row r="6689" spans="1:3" x14ac:dyDescent="0.2">
      <c r="A6689">
        <v>0.37471811774671471</v>
      </c>
      <c r="B6689">
        <v>0</v>
      </c>
      <c r="C6689">
        <v>0.16283950202158939</v>
      </c>
    </row>
    <row r="6690" spans="1:3" x14ac:dyDescent="0.2">
      <c r="A6690">
        <v>0.43124978277400389</v>
      </c>
      <c r="B6690">
        <v>0</v>
      </c>
      <c r="C6690">
        <v>0.25352977991971559</v>
      </c>
    </row>
    <row r="6691" spans="1:3" x14ac:dyDescent="0.2">
      <c r="A6691">
        <v>0.92515047737746725</v>
      </c>
      <c r="B6691">
        <v>1</v>
      </c>
      <c r="C6691">
        <v>0.97099279859424759</v>
      </c>
    </row>
    <row r="6692" spans="1:3" x14ac:dyDescent="0.2">
      <c r="A6692">
        <v>-0.1239666408716167</v>
      </c>
      <c r="B6692">
        <v>0</v>
      </c>
      <c r="C6692">
        <v>1.911601703437237E-3</v>
      </c>
    </row>
    <row r="6693" spans="1:3" x14ac:dyDescent="0.2">
      <c r="A6693">
        <v>0.19331819134484921</v>
      </c>
      <c r="B6693">
        <v>0</v>
      </c>
      <c r="C6693">
        <v>5.1201739810616043E-2</v>
      </c>
    </row>
    <row r="6694" spans="1:3" x14ac:dyDescent="0.2">
      <c r="A6694">
        <v>0.88444533047727369</v>
      </c>
      <c r="B6694">
        <v>1</v>
      </c>
      <c r="C6694">
        <v>0.95484557624186861</v>
      </c>
    </row>
    <row r="6695" spans="1:3" x14ac:dyDescent="0.2">
      <c r="A6695">
        <v>0.41500367570322039</v>
      </c>
      <c r="B6695">
        <v>0</v>
      </c>
      <c r="C6695">
        <v>0.24029032121689509</v>
      </c>
    </row>
    <row r="6696" spans="1:3" x14ac:dyDescent="0.2">
      <c r="A6696">
        <v>-0.21396953834648069</v>
      </c>
      <c r="B6696">
        <v>0</v>
      </c>
      <c r="C6696">
        <v>1.3235637055105749E-3</v>
      </c>
    </row>
    <row r="6697" spans="1:3" x14ac:dyDescent="0.2">
      <c r="A6697">
        <v>0.39775616335537273</v>
      </c>
      <c r="B6697">
        <v>1</v>
      </c>
      <c r="C6697">
        <v>0.20191952463347149</v>
      </c>
    </row>
    <row r="6698" spans="1:3" x14ac:dyDescent="0.2">
      <c r="A6698">
        <v>0.98951351701866064</v>
      </c>
      <c r="B6698">
        <v>1</v>
      </c>
      <c r="C6698">
        <v>0.97931331029532409</v>
      </c>
    </row>
    <row r="6699" spans="1:3" x14ac:dyDescent="0.2">
      <c r="A6699">
        <v>0.81805958197669626</v>
      </c>
      <c r="B6699">
        <v>1</v>
      </c>
      <c r="C6699">
        <v>0.91930156983269951</v>
      </c>
    </row>
    <row r="6700" spans="1:3" x14ac:dyDescent="0.2">
      <c r="A6700">
        <v>0.43871085969994622</v>
      </c>
      <c r="B6700">
        <v>0</v>
      </c>
      <c r="C6700">
        <v>0.26992252297410058</v>
      </c>
    </row>
    <row r="6701" spans="1:3" x14ac:dyDescent="0.2">
      <c r="A6701">
        <v>0.20826541856100969</v>
      </c>
      <c r="B6701">
        <v>0</v>
      </c>
      <c r="C6701">
        <v>6.30903914741065E-2</v>
      </c>
    </row>
    <row r="6702" spans="1:3" x14ac:dyDescent="0.2">
      <c r="A6702">
        <v>0.87861603633999463</v>
      </c>
      <c r="B6702">
        <v>1</v>
      </c>
      <c r="C6702">
        <v>0.95541315523503934</v>
      </c>
    </row>
    <row r="6703" spans="1:3" x14ac:dyDescent="0.2">
      <c r="A6703">
        <v>0.79866018026151187</v>
      </c>
      <c r="B6703">
        <v>1</v>
      </c>
      <c r="C6703">
        <v>0.89350776456178005</v>
      </c>
    </row>
    <row r="6704" spans="1:3" x14ac:dyDescent="0.2">
      <c r="A6704">
        <v>0.48424408499186322</v>
      </c>
      <c r="B6704">
        <v>0</v>
      </c>
      <c r="C6704">
        <v>0.38419974205484209</v>
      </c>
    </row>
    <row r="6705" spans="1:3" x14ac:dyDescent="0.2">
      <c r="A6705">
        <v>0.13921395295496569</v>
      </c>
      <c r="B6705">
        <v>0</v>
      </c>
      <c r="C6705">
        <v>4.6911095059853143E-2</v>
      </c>
    </row>
    <row r="6706" spans="1:3" x14ac:dyDescent="0.2">
      <c r="A6706">
        <v>0.24274808161985059</v>
      </c>
      <c r="B6706">
        <v>0</v>
      </c>
      <c r="C6706">
        <v>7.1693003344328168E-2</v>
      </c>
    </row>
    <row r="6707" spans="1:3" x14ac:dyDescent="0.2">
      <c r="A6707">
        <v>0.83017752186931659</v>
      </c>
      <c r="B6707">
        <v>1</v>
      </c>
      <c r="C6707">
        <v>0.93473015977463403</v>
      </c>
    </row>
    <row r="6708" spans="1:3" x14ac:dyDescent="0.2">
      <c r="A6708">
        <v>0.72177247477896556</v>
      </c>
      <c r="B6708">
        <v>1</v>
      </c>
      <c r="C6708">
        <v>0.86010155299882252</v>
      </c>
    </row>
    <row r="6709" spans="1:3" x14ac:dyDescent="0.2">
      <c r="A6709">
        <v>-0.15954305471710009</v>
      </c>
      <c r="B6709">
        <v>0</v>
      </c>
      <c r="C6709">
        <v>2.11223569621045E-3</v>
      </c>
    </row>
    <row r="6710" spans="1:3" x14ac:dyDescent="0.2">
      <c r="A6710">
        <v>0.91910058149123164</v>
      </c>
      <c r="B6710">
        <v>1</v>
      </c>
      <c r="C6710">
        <v>0.96735651214403962</v>
      </c>
    </row>
    <row r="6711" spans="1:3" x14ac:dyDescent="0.2">
      <c r="A6711">
        <v>0.1189777433214866</v>
      </c>
      <c r="B6711">
        <v>0</v>
      </c>
      <c r="C6711">
        <v>3.4511214700153982E-2</v>
      </c>
    </row>
    <row r="6712" spans="1:3" x14ac:dyDescent="0.2">
      <c r="A6712">
        <v>0.90427380011797975</v>
      </c>
      <c r="B6712">
        <v>1</v>
      </c>
      <c r="C6712">
        <v>0.9600140498865124</v>
      </c>
    </row>
    <row r="6713" spans="1:3" x14ac:dyDescent="0.2">
      <c r="A6713">
        <v>0.50036623798440938</v>
      </c>
      <c r="B6713">
        <v>0</v>
      </c>
      <c r="C6713">
        <v>0.38606382100014919</v>
      </c>
    </row>
    <row r="6714" spans="1:3" x14ac:dyDescent="0.2">
      <c r="A6714">
        <v>0.86835503378578149</v>
      </c>
      <c r="B6714">
        <v>0</v>
      </c>
      <c r="C6714">
        <v>0.9466804162238095</v>
      </c>
    </row>
    <row r="6715" spans="1:3" x14ac:dyDescent="0.2">
      <c r="A6715">
        <v>0.39366837915511871</v>
      </c>
      <c r="B6715">
        <v>0</v>
      </c>
      <c r="C6715">
        <v>0.25491760367020189</v>
      </c>
    </row>
    <row r="6716" spans="1:3" x14ac:dyDescent="0.2">
      <c r="A6716">
        <v>0.90421191159559045</v>
      </c>
      <c r="B6716">
        <v>1</v>
      </c>
      <c r="C6716">
        <v>0.96081077521494584</v>
      </c>
    </row>
    <row r="6717" spans="1:3" x14ac:dyDescent="0.2">
      <c r="A6717">
        <v>3.033883838172069E-2</v>
      </c>
      <c r="B6717">
        <v>1</v>
      </c>
      <c r="C6717">
        <v>9.1473029802757282E-3</v>
      </c>
    </row>
    <row r="6718" spans="1:3" x14ac:dyDescent="0.2">
      <c r="A6718">
        <v>0.91824499951822469</v>
      </c>
      <c r="B6718">
        <v>1</v>
      </c>
      <c r="C6718">
        <v>0.96570536391729977</v>
      </c>
    </row>
    <row r="6719" spans="1:3" x14ac:dyDescent="0.2">
      <c r="A6719">
        <v>0.56309573335156093</v>
      </c>
      <c r="B6719">
        <v>1</v>
      </c>
      <c r="C6719">
        <v>0.69413649275597833</v>
      </c>
    </row>
    <row r="6720" spans="1:3" x14ac:dyDescent="0.2">
      <c r="A6720">
        <v>0.19733292135382191</v>
      </c>
      <c r="B6720">
        <v>0</v>
      </c>
      <c r="C6720">
        <v>7.5882489638419981E-2</v>
      </c>
    </row>
    <row r="6721" spans="1:3" x14ac:dyDescent="0.2">
      <c r="A6721">
        <v>0.44440392539234941</v>
      </c>
      <c r="B6721">
        <v>0</v>
      </c>
      <c r="C6721">
        <v>0.25210353134000241</v>
      </c>
    </row>
    <row r="6722" spans="1:3" x14ac:dyDescent="0.2">
      <c r="A6722">
        <v>0.26626815702396073</v>
      </c>
      <c r="B6722">
        <v>0</v>
      </c>
      <c r="C6722">
        <v>8.620240431742647E-2</v>
      </c>
    </row>
    <row r="6723" spans="1:3" x14ac:dyDescent="0.2">
      <c r="A6723">
        <v>-0.18084509743064281</v>
      </c>
      <c r="B6723">
        <v>0</v>
      </c>
      <c r="C6723">
        <v>1.7005609253234169E-3</v>
      </c>
    </row>
    <row r="6724" spans="1:3" x14ac:dyDescent="0.2">
      <c r="A6724">
        <v>0.69196562158976138</v>
      </c>
      <c r="B6724">
        <v>1</v>
      </c>
      <c r="C6724">
        <v>0.81093086107651202</v>
      </c>
    </row>
    <row r="6725" spans="1:3" x14ac:dyDescent="0.2">
      <c r="A6725">
        <v>0.87270903530985278</v>
      </c>
      <c r="B6725">
        <v>1</v>
      </c>
      <c r="C6725">
        <v>0.95332830237279742</v>
      </c>
    </row>
    <row r="6726" spans="1:3" x14ac:dyDescent="0.2">
      <c r="A6726">
        <v>0.19060667961341471</v>
      </c>
      <c r="B6726">
        <v>0</v>
      </c>
      <c r="C6726">
        <v>6.5768549031399393E-2</v>
      </c>
    </row>
    <row r="6727" spans="1:3" x14ac:dyDescent="0.2">
      <c r="A6727">
        <v>0.81173746800008417</v>
      </c>
      <c r="B6727">
        <v>1</v>
      </c>
      <c r="C6727">
        <v>0.92420132956998369</v>
      </c>
    </row>
    <row r="6728" spans="1:3" x14ac:dyDescent="0.2">
      <c r="A6728">
        <v>-0.51408653168400753</v>
      </c>
      <c r="B6728">
        <v>0</v>
      </c>
      <c r="C6728">
        <v>6.4375080580259472E-5</v>
      </c>
    </row>
    <row r="6729" spans="1:3" x14ac:dyDescent="0.2">
      <c r="A6729">
        <v>-3.7572134831174393E-2</v>
      </c>
      <c r="B6729">
        <v>0</v>
      </c>
      <c r="C6729">
        <v>5.3249438445600516E-3</v>
      </c>
    </row>
    <row r="6730" spans="1:3" x14ac:dyDescent="0.2">
      <c r="A6730">
        <v>0.31972605455091391</v>
      </c>
      <c r="B6730">
        <v>0</v>
      </c>
      <c r="C6730">
        <v>0.1195938650240968</v>
      </c>
    </row>
    <row r="6731" spans="1:3" x14ac:dyDescent="0.2">
      <c r="A6731">
        <v>-0.15644055992419001</v>
      </c>
      <c r="B6731">
        <v>1</v>
      </c>
      <c r="C6731">
        <v>9.8606448437882506E-4</v>
      </c>
    </row>
    <row r="6732" spans="1:3" x14ac:dyDescent="0.2">
      <c r="A6732">
        <v>0.33697757418516111</v>
      </c>
      <c r="B6732">
        <v>0</v>
      </c>
      <c r="C6732">
        <v>0.13319944432286429</v>
      </c>
    </row>
    <row r="6733" spans="1:3" x14ac:dyDescent="0.2">
      <c r="A6733">
        <v>0.84236689991668112</v>
      </c>
      <c r="B6733">
        <v>1</v>
      </c>
      <c r="C6733">
        <v>0.93386546069318543</v>
      </c>
    </row>
    <row r="6734" spans="1:3" x14ac:dyDescent="0.2">
      <c r="A6734">
        <v>0.21955968686291349</v>
      </c>
      <c r="B6734">
        <v>0</v>
      </c>
      <c r="C6734">
        <v>6.1910557390502573E-2</v>
      </c>
    </row>
    <row r="6735" spans="1:3" x14ac:dyDescent="0.2">
      <c r="A6735">
        <v>-0.15230576063147941</v>
      </c>
      <c r="B6735">
        <v>0</v>
      </c>
      <c r="C6735">
        <v>1.364220334332392E-3</v>
      </c>
    </row>
    <row r="6736" spans="1:3" x14ac:dyDescent="0.2">
      <c r="A6736">
        <v>0.50105868207140891</v>
      </c>
      <c r="B6736">
        <v>0</v>
      </c>
      <c r="C6736">
        <v>0.41138962917233518</v>
      </c>
    </row>
    <row r="6737" spans="1:3" x14ac:dyDescent="0.2">
      <c r="A6737">
        <v>0.50426513305308451</v>
      </c>
      <c r="B6737">
        <v>1</v>
      </c>
      <c r="C6737">
        <v>0.59136314301398984</v>
      </c>
    </row>
    <row r="6738" spans="1:3" x14ac:dyDescent="0.2">
      <c r="A6738">
        <v>0.92202546306865996</v>
      </c>
      <c r="B6738">
        <v>1</v>
      </c>
      <c r="C6738">
        <v>0.96918362871876895</v>
      </c>
    </row>
    <row r="6739" spans="1:3" x14ac:dyDescent="0.2">
      <c r="A6739">
        <v>0.65596188837134806</v>
      </c>
      <c r="B6739">
        <v>0</v>
      </c>
      <c r="C6739">
        <v>0.82043624766110113</v>
      </c>
    </row>
    <row r="6740" spans="1:3" x14ac:dyDescent="0.2">
      <c r="A6740">
        <v>0.98634302793909145</v>
      </c>
      <c r="B6740">
        <v>1</v>
      </c>
      <c r="C6740">
        <v>0.9802023549700335</v>
      </c>
    </row>
    <row r="6741" spans="1:3" x14ac:dyDescent="0.2">
      <c r="A6741">
        <v>0.86746056081435818</v>
      </c>
      <c r="B6741">
        <v>1</v>
      </c>
      <c r="C6741">
        <v>0.9436792679774928</v>
      </c>
    </row>
    <row r="6742" spans="1:3" x14ac:dyDescent="0.2">
      <c r="A6742">
        <v>0.43854368035100127</v>
      </c>
      <c r="B6742">
        <v>1</v>
      </c>
      <c r="C6742">
        <v>0.29687010568708089</v>
      </c>
    </row>
    <row r="6743" spans="1:3" x14ac:dyDescent="0.2">
      <c r="A6743">
        <v>-3.2377420254948039E-2</v>
      </c>
      <c r="B6743">
        <v>0</v>
      </c>
      <c r="C6743">
        <v>5.0802520986921607E-3</v>
      </c>
    </row>
    <row r="6744" spans="1:3" x14ac:dyDescent="0.2">
      <c r="A6744">
        <v>0.874897780429571</v>
      </c>
      <c r="B6744">
        <v>1</v>
      </c>
      <c r="C6744">
        <v>0.95716506063520546</v>
      </c>
    </row>
    <row r="6745" spans="1:3" x14ac:dyDescent="0.2">
      <c r="A6745">
        <v>0.88460394469914405</v>
      </c>
      <c r="B6745">
        <v>1</v>
      </c>
      <c r="C6745">
        <v>0.947258881848137</v>
      </c>
    </row>
    <row r="6746" spans="1:3" x14ac:dyDescent="0.2">
      <c r="A6746">
        <v>0.92755436071820752</v>
      </c>
      <c r="B6746">
        <v>1</v>
      </c>
      <c r="C6746">
        <v>0.96903764724090657</v>
      </c>
    </row>
    <row r="6747" spans="1:3" x14ac:dyDescent="0.2">
      <c r="A6747">
        <v>-7.5838777227169973E-2</v>
      </c>
      <c r="B6747">
        <v>0</v>
      </c>
      <c r="C6747">
        <v>3.740270319824439E-3</v>
      </c>
    </row>
    <row r="6748" spans="1:3" x14ac:dyDescent="0.2">
      <c r="A6748">
        <v>0.84478184891581565</v>
      </c>
      <c r="B6748">
        <v>1</v>
      </c>
      <c r="C6748">
        <v>0.93753213387852263</v>
      </c>
    </row>
    <row r="6749" spans="1:3" x14ac:dyDescent="0.2">
      <c r="A6749">
        <v>0.86944131634872246</v>
      </c>
      <c r="B6749">
        <v>1</v>
      </c>
      <c r="C6749">
        <v>0.94507646083365393</v>
      </c>
    </row>
    <row r="6750" spans="1:3" x14ac:dyDescent="0.2">
      <c r="A6750">
        <v>0.90937923977815638</v>
      </c>
      <c r="B6750">
        <v>1</v>
      </c>
      <c r="C6750">
        <v>0.9648088925216608</v>
      </c>
    </row>
    <row r="6751" spans="1:3" x14ac:dyDescent="0.2">
      <c r="A6751">
        <v>3.8353527130309553E-2</v>
      </c>
      <c r="B6751">
        <v>0</v>
      </c>
      <c r="C6751">
        <v>1.060014759941311E-2</v>
      </c>
    </row>
    <row r="6752" spans="1:3" x14ac:dyDescent="0.2">
      <c r="A6752">
        <v>0.93923011547206614</v>
      </c>
      <c r="B6752">
        <v>1</v>
      </c>
      <c r="C6752">
        <v>0.97085529961304162</v>
      </c>
    </row>
    <row r="6753" spans="1:3" x14ac:dyDescent="0.2">
      <c r="A6753">
        <v>0.35373060488941238</v>
      </c>
      <c r="B6753">
        <v>0</v>
      </c>
      <c r="C6753">
        <v>0.1667456861036043</v>
      </c>
    </row>
    <row r="6754" spans="1:3" x14ac:dyDescent="0.2">
      <c r="A6754">
        <v>0.91009970935594153</v>
      </c>
      <c r="B6754">
        <v>1</v>
      </c>
      <c r="C6754">
        <v>0.96500144480497985</v>
      </c>
    </row>
    <row r="6755" spans="1:3" x14ac:dyDescent="0.2">
      <c r="A6755">
        <v>-6.9037472061171501E-2</v>
      </c>
      <c r="B6755">
        <v>0</v>
      </c>
      <c r="C6755">
        <v>3.320333393118369E-3</v>
      </c>
    </row>
    <row r="6756" spans="1:3" x14ac:dyDescent="0.2">
      <c r="A6756">
        <v>0.86631655098850047</v>
      </c>
      <c r="B6756">
        <v>1</v>
      </c>
      <c r="C6756">
        <v>0.94538095789599341</v>
      </c>
    </row>
    <row r="6757" spans="1:3" x14ac:dyDescent="0.2">
      <c r="A6757">
        <v>0.32559467135547632</v>
      </c>
      <c r="B6757">
        <v>0</v>
      </c>
      <c r="C6757">
        <v>8.3510127120845865E-2</v>
      </c>
    </row>
    <row r="6758" spans="1:3" x14ac:dyDescent="0.2">
      <c r="A6758">
        <v>0.66753457784926851</v>
      </c>
      <c r="B6758">
        <v>1</v>
      </c>
      <c r="C6758">
        <v>0.77759034183191367</v>
      </c>
    </row>
    <row r="6759" spans="1:3" x14ac:dyDescent="0.2">
      <c r="A6759">
        <v>0.27201145399794041</v>
      </c>
      <c r="B6759">
        <v>0</v>
      </c>
      <c r="C6759">
        <v>8.1584457680966921E-2</v>
      </c>
    </row>
    <row r="6760" spans="1:3" x14ac:dyDescent="0.2">
      <c r="A6760">
        <v>-7.4121611715268779E-2</v>
      </c>
      <c r="B6760">
        <v>0</v>
      </c>
      <c r="C6760">
        <v>3.0000760947764111E-3</v>
      </c>
    </row>
    <row r="6761" spans="1:3" x14ac:dyDescent="0.2">
      <c r="A6761">
        <v>0.45426385283083942</v>
      </c>
      <c r="B6761">
        <v>1</v>
      </c>
      <c r="C6761">
        <v>0.29876562580606453</v>
      </c>
    </row>
    <row r="6762" spans="1:3" x14ac:dyDescent="0.2">
      <c r="A6762">
        <v>0.26038853498048958</v>
      </c>
      <c r="B6762">
        <v>0</v>
      </c>
      <c r="C6762">
        <v>8.4906221474208857E-2</v>
      </c>
    </row>
    <row r="6763" spans="1:3" x14ac:dyDescent="0.2">
      <c r="A6763">
        <v>0.90354695029835153</v>
      </c>
      <c r="B6763">
        <v>1</v>
      </c>
      <c r="C6763">
        <v>0.96400788637437385</v>
      </c>
    </row>
    <row r="6764" spans="1:3" x14ac:dyDescent="0.2">
      <c r="A6764">
        <v>0.70796848681570057</v>
      </c>
      <c r="B6764">
        <v>1</v>
      </c>
      <c r="C6764">
        <v>0.85219158433120323</v>
      </c>
    </row>
    <row r="6765" spans="1:3" x14ac:dyDescent="0.2">
      <c r="A6765">
        <v>0.16823116941776259</v>
      </c>
      <c r="B6765">
        <v>0</v>
      </c>
      <c r="C6765">
        <v>4.5458678137738337E-2</v>
      </c>
    </row>
    <row r="6766" spans="1:3" x14ac:dyDescent="0.2">
      <c r="A6766">
        <v>5.4977062093940272E-2</v>
      </c>
      <c r="B6766">
        <v>0</v>
      </c>
      <c r="C6766">
        <v>2.5266054515588141E-2</v>
      </c>
    </row>
    <row r="6767" spans="1:3" x14ac:dyDescent="0.2">
      <c r="A6767">
        <v>0.78678198122171805</v>
      </c>
      <c r="B6767">
        <v>1</v>
      </c>
      <c r="C6767">
        <v>0.92540339708206354</v>
      </c>
    </row>
    <row r="6768" spans="1:3" x14ac:dyDescent="0.2">
      <c r="A6768">
        <v>0.47434558470611349</v>
      </c>
      <c r="B6768">
        <v>0</v>
      </c>
      <c r="C6768">
        <v>0.3428234079804065</v>
      </c>
    </row>
    <row r="6769" spans="1:3" x14ac:dyDescent="0.2">
      <c r="A6769">
        <v>0.90781809906643307</v>
      </c>
      <c r="B6769">
        <v>1</v>
      </c>
      <c r="C6769">
        <v>0.96352609071742989</v>
      </c>
    </row>
    <row r="6770" spans="1:3" x14ac:dyDescent="0.2">
      <c r="A6770">
        <v>0.50986151697704019</v>
      </c>
      <c r="B6770">
        <v>1</v>
      </c>
      <c r="C6770">
        <v>0.60337895348182835</v>
      </c>
    </row>
    <row r="6771" spans="1:3" x14ac:dyDescent="0.2">
      <c r="A6771">
        <v>0.81699709428752731</v>
      </c>
      <c r="B6771">
        <v>1</v>
      </c>
      <c r="C6771">
        <v>0.92470194780119674</v>
      </c>
    </row>
    <row r="6772" spans="1:3" x14ac:dyDescent="0.2">
      <c r="A6772">
        <v>-3.9742992472075467E-3</v>
      </c>
      <c r="B6772">
        <v>0</v>
      </c>
      <c r="C6772">
        <v>5.3089579233636438E-3</v>
      </c>
    </row>
    <row r="6773" spans="1:3" x14ac:dyDescent="0.2">
      <c r="A6773">
        <v>-2.5450036547423671E-2</v>
      </c>
      <c r="B6773">
        <v>0</v>
      </c>
      <c r="C6773">
        <v>5.4861588778594818E-3</v>
      </c>
    </row>
    <row r="6774" spans="1:3" x14ac:dyDescent="0.2">
      <c r="A6774">
        <v>0.40192857181436081</v>
      </c>
      <c r="B6774">
        <v>1</v>
      </c>
      <c r="C6774">
        <v>0.19366513651313719</v>
      </c>
    </row>
    <row r="6775" spans="1:3" x14ac:dyDescent="0.2">
      <c r="A6775">
        <v>0.37290558816554092</v>
      </c>
      <c r="B6775">
        <v>0</v>
      </c>
      <c r="C6775">
        <v>0.18355240627901559</v>
      </c>
    </row>
    <row r="6776" spans="1:3" x14ac:dyDescent="0.2">
      <c r="A6776">
        <v>0.85888431636349694</v>
      </c>
      <c r="B6776">
        <v>1</v>
      </c>
      <c r="C6776">
        <v>0.93818183304921832</v>
      </c>
    </row>
    <row r="6777" spans="1:3" x14ac:dyDescent="0.2">
      <c r="A6777">
        <v>0.91879829760513809</v>
      </c>
      <c r="B6777">
        <v>1</v>
      </c>
      <c r="C6777">
        <v>0.96431892342560721</v>
      </c>
    </row>
    <row r="6778" spans="1:3" x14ac:dyDescent="0.2">
      <c r="A6778">
        <v>0.94464067106869054</v>
      </c>
      <c r="B6778">
        <v>1</v>
      </c>
      <c r="C6778">
        <v>0.99291945121200498</v>
      </c>
    </row>
    <row r="6779" spans="1:3" x14ac:dyDescent="0.2">
      <c r="A6779">
        <v>-0.15595927927100439</v>
      </c>
      <c r="B6779">
        <v>0</v>
      </c>
      <c r="C6779">
        <v>1.897155086354233E-3</v>
      </c>
    </row>
    <row r="6780" spans="1:3" x14ac:dyDescent="0.2">
      <c r="A6780">
        <v>2.8312545077533429E-2</v>
      </c>
      <c r="B6780">
        <v>0</v>
      </c>
      <c r="C6780">
        <v>7.8767109324298316E-3</v>
      </c>
    </row>
    <row r="6781" spans="1:3" x14ac:dyDescent="0.2">
      <c r="A6781">
        <v>-0.17365750105122771</v>
      </c>
      <c r="B6781">
        <v>0</v>
      </c>
      <c r="C6781">
        <v>1.880783652151735E-3</v>
      </c>
    </row>
    <row r="6782" spans="1:3" x14ac:dyDescent="0.2">
      <c r="A6782">
        <v>0.72798058879024619</v>
      </c>
      <c r="B6782">
        <v>0</v>
      </c>
      <c r="C6782">
        <v>0.8530392862130014</v>
      </c>
    </row>
    <row r="6783" spans="1:3" x14ac:dyDescent="0.2">
      <c r="A6783">
        <v>0.90148711900673706</v>
      </c>
      <c r="B6783">
        <v>1</v>
      </c>
      <c r="C6783">
        <v>0.95931652796055722</v>
      </c>
    </row>
    <row r="6784" spans="1:3" x14ac:dyDescent="0.2">
      <c r="A6784">
        <v>0.2096604414646753</v>
      </c>
      <c r="B6784">
        <v>0</v>
      </c>
      <c r="C6784">
        <v>6.0152899496502578E-2</v>
      </c>
    </row>
    <row r="6785" spans="1:3" x14ac:dyDescent="0.2">
      <c r="A6785">
        <v>0.92989112639468186</v>
      </c>
      <c r="B6785">
        <v>1</v>
      </c>
      <c r="C6785">
        <v>0.97013063259811672</v>
      </c>
    </row>
    <row r="6786" spans="1:3" x14ac:dyDescent="0.2">
      <c r="A6786">
        <v>0.32354637751411702</v>
      </c>
      <c r="B6786">
        <v>0</v>
      </c>
      <c r="C6786">
        <v>8.1254647462753848E-2</v>
      </c>
    </row>
    <row r="6787" spans="1:3" x14ac:dyDescent="0.2">
      <c r="A6787">
        <v>0.1339530347898846</v>
      </c>
      <c r="B6787">
        <v>0</v>
      </c>
      <c r="C6787">
        <v>4.365119462609484E-2</v>
      </c>
    </row>
    <row r="6788" spans="1:3" x14ac:dyDescent="0.2">
      <c r="A6788">
        <v>-0.17198457697251759</v>
      </c>
      <c r="B6788">
        <v>0</v>
      </c>
      <c r="C6788">
        <v>1.5810472803874181E-3</v>
      </c>
    </row>
    <row r="6789" spans="1:3" x14ac:dyDescent="0.2">
      <c r="A6789">
        <v>1.017002862147637</v>
      </c>
      <c r="B6789">
        <v>1</v>
      </c>
      <c r="C6789">
        <v>0.98575929411455743</v>
      </c>
    </row>
    <row r="6790" spans="1:3" x14ac:dyDescent="0.2">
      <c r="A6790">
        <v>0.88653409335211064</v>
      </c>
      <c r="B6790">
        <v>1</v>
      </c>
      <c r="C6790">
        <v>0.94984382261081435</v>
      </c>
    </row>
    <row r="6791" spans="1:3" x14ac:dyDescent="0.2">
      <c r="A6791">
        <v>1.0156703096139981</v>
      </c>
      <c r="B6791">
        <v>1</v>
      </c>
      <c r="C6791">
        <v>0.98535673388984957</v>
      </c>
    </row>
    <row r="6792" spans="1:3" x14ac:dyDescent="0.2">
      <c r="A6792">
        <v>0.14190116926247151</v>
      </c>
      <c r="B6792">
        <v>0</v>
      </c>
      <c r="C6792">
        <v>4.2401641630111203E-2</v>
      </c>
    </row>
    <row r="6793" spans="1:3" x14ac:dyDescent="0.2">
      <c r="A6793">
        <v>0.82149999739033364</v>
      </c>
      <c r="B6793">
        <v>1</v>
      </c>
      <c r="C6793">
        <v>0.916198163380047</v>
      </c>
    </row>
    <row r="6794" spans="1:3" x14ac:dyDescent="0.2">
      <c r="A6794">
        <v>0.85892614140970958</v>
      </c>
      <c r="B6794">
        <v>1</v>
      </c>
      <c r="C6794">
        <v>0.94441925598650189</v>
      </c>
    </row>
    <row r="6795" spans="1:3" x14ac:dyDescent="0.2">
      <c r="A6795">
        <v>0.92316706817986494</v>
      </c>
      <c r="B6795">
        <v>1</v>
      </c>
      <c r="C6795">
        <v>0.96787187107247696</v>
      </c>
    </row>
    <row r="6796" spans="1:3" x14ac:dyDescent="0.2">
      <c r="A6796">
        <v>0.27749407520020952</v>
      </c>
      <c r="B6796">
        <v>0</v>
      </c>
      <c r="C6796">
        <v>9.5359202685706745E-2</v>
      </c>
    </row>
    <row r="6797" spans="1:3" x14ac:dyDescent="0.2">
      <c r="A6797">
        <v>5.1272043895587871E-2</v>
      </c>
      <c r="B6797">
        <v>0</v>
      </c>
      <c r="C6797">
        <v>1.1158684623009771E-2</v>
      </c>
    </row>
    <row r="6798" spans="1:3" x14ac:dyDescent="0.2">
      <c r="A6798">
        <v>0.17675011689496459</v>
      </c>
      <c r="B6798">
        <v>0</v>
      </c>
      <c r="C6798">
        <v>3.6072062791190303E-2</v>
      </c>
    </row>
    <row r="6799" spans="1:3" x14ac:dyDescent="0.2">
      <c r="A6799">
        <v>0.1238908985674044</v>
      </c>
      <c r="B6799">
        <v>0</v>
      </c>
      <c r="C6799">
        <v>3.0289604459148588E-2</v>
      </c>
    </row>
    <row r="6800" spans="1:3" x14ac:dyDescent="0.2">
      <c r="A6800">
        <v>-1.9110662002901351E-3</v>
      </c>
      <c r="B6800">
        <v>0</v>
      </c>
      <c r="C6800">
        <v>5.9250989854777083E-3</v>
      </c>
    </row>
    <row r="6801" spans="1:3" x14ac:dyDescent="0.2">
      <c r="A6801">
        <v>0.91691867313018327</v>
      </c>
      <c r="B6801">
        <v>1</v>
      </c>
      <c r="C6801">
        <v>0.96413951558758026</v>
      </c>
    </row>
    <row r="6802" spans="1:3" x14ac:dyDescent="0.2">
      <c r="A6802">
        <v>0.32364530039636819</v>
      </c>
      <c r="B6802">
        <v>0</v>
      </c>
      <c r="C6802">
        <v>0.15078683126032111</v>
      </c>
    </row>
    <row r="6803" spans="1:3" x14ac:dyDescent="0.2">
      <c r="A6803">
        <v>-5.4934974189220463E-2</v>
      </c>
      <c r="B6803">
        <v>0</v>
      </c>
      <c r="C6803">
        <v>4.0240923208939372E-3</v>
      </c>
    </row>
    <row r="6804" spans="1:3" x14ac:dyDescent="0.2">
      <c r="A6804">
        <v>0.86930687054823741</v>
      </c>
      <c r="B6804">
        <v>1</v>
      </c>
      <c r="C6804">
        <v>0.93977430291210817</v>
      </c>
    </row>
    <row r="6805" spans="1:3" x14ac:dyDescent="0.2">
      <c r="A6805">
        <v>0.41878083159768958</v>
      </c>
      <c r="B6805">
        <v>0</v>
      </c>
      <c r="C6805">
        <v>0.25712556034980522</v>
      </c>
    </row>
    <row r="6806" spans="1:3" x14ac:dyDescent="0.2">
      <c r="A6806">
        <v>0.8357358844280256</v>
      </c>
      <c r="B6806">
        <v>1</v>
      </c>
      <c r="C6806">
        <v>0.92136913216006777</v>
      </c>
    </row>
    <row r="6807" spans="1:3" x14ac:dyDescent="0.2">
      <c r="A6807">
        <v>0.26699596787949931</v>
      </c>
      <c r="B6807">
        <v>0</v>
      </c>
      <c r="C6807">
        <v>9.210442611646541E-2</v>
      </c>
    </row>
    <row r="6808" spans="1:3" x14ac:dyDescent="0.2">
      <c r="A6808">
        <v>-0.1727360487261656</v>
      </c>
      <c r="B6808">
        <v>0</v>
      </c>
      <c r="C6808">
        <v>1.508736974384548E-3</v>
      </c>
    </row>
    <row r="6809" spans="1:3" x14ac:dyDescent="0.2">
      <c r="A6809">
        <v>0.24829253383005631</v>
      </c>
      <c r="B6809">
        <v>0</v>
      </c>
      <c r="C6809">
        <v>7.9348996086703025E-2</v>
      </c>
    </row>
    <row r="6810" spans="1:3" x14ac:dyDescent="0.2">
      <c r="A6810">
        <v>0.89154061961069409</v>
      </c>
      <c r="B6810">
        <v>1</v>
      </c>
      <c r="C6810">
        <v>0.95359243258818105</v>
      </c>
    </row>
    <row r="6811" spans="1:3" x14ac:dyDescent="0.2">
      <c r="A6811">
        <v>-7.9522139716958096E-2</v>
      </c>
      <c r="B6811">
        <v>0</v>
      </c>
      <c r="C6811">
        <v>3.4338489455473368E-3</v>
      </c>
    </row>
    <row r="6812" spans="1:3" x14ac:dyDescent="0.2">
      <c r="A6812">
        <v>0.25952738353591692</v>
      </c>
      <c r="B6812">
        <v>0</v>
      </c>
      <c r="C6812">
        <v>9.1268069782715275E-2</v>
      </c>
    </row>
    <row r="6813" spans="1:3" x14ac:dyDescent="0.2">
      <c r="A6813">
        <v>-1.526677633562085E-2</v>
      </c>
      <c r="B6813">
        <v>0</v>
      </c>
      <c r="C6813">
        <v>6.1505454768074289E-3</v>
      </c>
    </row>
    <row r="6814" spans="1:3" x14ac:dyDescent="0.2">
      <c r="A6814">
        <v>0.41291370893624091</v>
      </c>
      <c r="B6814">
        <v>0</v>
      </c>
      <c r="C6814">
        <v>0.2248283477821619</v>
      </c>
    </row>
    <row r="6815" spans="1:3" x14ac:dyDescent="0.2">
      <c r="A6815">
        <v>0.85232942620665453</v>
      </c>
      <c r="B6815">
        <v>1</v>
      </c>
      <c r="C6815">
        <v>0.9517365954366469</v>
      </c>
    </row>
    <row r="6816" spans="1:3" x14ac:dyDescent="0.2">
      <c r="A6816">
        <v>0.55870362360820569</v>
      </c>
      <c r="B6816">
        <v>1</v>
      </c>
      <c r="C6816">
        <v>0.64773120914126059</v>
      </c>
    </row>
    <row r="6817" spans="1:3" x14ac:dyDescent="0.2">
      <c r="A6817">
        <v>-0.1018239742070368</v>
      </c>
      <c r="B6817">
        <v>0</v>
      </c>
      <c r="C6817">
        <v>3.0393434122962621E-3</v>
      </c>
    </row>
    <row r="6818" spans="1:3" x14ac:dyDescent="0.2">
      <c r="A6818">
        <v>-1.5727901871698941E-2</v>
      </c>
      <c r="B6818">
        <v>0</v>
      </c>
      <c r="C6818">
        <v>1.097008657481602E-2</v>
      </c>
    </row>
    <row r="6819" spans="1:3" x14ac:dyDescent="0.2">
      <c r="A6819">
        <v>0.40768861667230177</v>
      </c>
      <c r="B6819">
        <v>1</v>
      </c>
      <c r="C6819">
        <v>0.2330661910308022</v>
      </c>
    </row>
    <row r="6820" spans="1:3" x14ac:dyDescent="0.2">
      <c r="A6820">
        <v>0.80057228850492446</v>
      </c>
      <c r="B6820">
        <v>1</v>
      </c>
      <c r="C6820">
        <v>0.9142325121104653</v>
      </c>
    </row>
    <row r="6821" spans="1:3" x14ac:dyDescent="0.2">
      <c r="A6821">
        <v>0.46830974311999218</v>
      </c>
      <c r="B6821">
        <v>0</v>
      </c>
      <c r="C6821">
        <v>0.30452792167746678</v>
      </c>
    </row>
    <row r="6822" spans="1:3" x14ac:dyDescent="0.2">
      <c r="A6822">
        <v>0.91413762379493835</v>
      </c>
      <c r="B6822">
        <v>1</v>
      </c>
      <c r="C6822">
        <v>0.96563057348188341</v>
      </c>
    </row>
    <row r="6823" spans="1:3" x14ac:dyDescent="0.2">
      <c r="A6823">
        <v>0.77992106051050936</v>
      </c>
      <c r="B6823">
        <v>1</v>
      </c>
      <c r="C6823">
        <v>0.90392128160491769</v>
      </c>
    </row>
    <row r="6824" spans="1:3" x14ac:dyDescent="0.2">
      <c r="A6824">
        <v>0.77388294750503039</v>
      </c>
      <c r="B6824">
        <v>1</v>
      </c>
      <c r="C6824">
        <v>0.9057960798640261</v>
      </c>
    </row>
    <row r="6825" spans="1:3" x14ac:dyDescent="0.2">
      <c r="A6825">
        <v>0.80687413974268773</v>
      </c>
      <c r="B6825">
        <v>1</v>
      </c>
      <c r="C6825">
        <v>0.92899613501497891</v>
      </c>
    </row>
    <row r="6826" spans="1:3" x14ac:dyDescent="0.2">
      <c r="A6826">
        <v>-6.687826907321831E-2</v>
      </c>
      <c r="B6826">
        <v>0</v>
      </c>
      <c r="C6826">
        <v>7.9996828302461125E-3</v>
      </c>
    </row>
    <row r="6827" spans="1:3" x14ac:dyDescent="0.2">
      <c r="A6827">
        <v>0.89986256710863888</v>
      </c>
      <c r="B6827">
        <v>1</v>
      </c>
      <c r="C6827">
        <v>0.95436565726414757</v>
      </c>
    </row>
    <row r="6828" spans="1:3" x14ac:dyDescent="0.2">
      <c r="A6828">
        <v>-0.2119496329192519</v>
      </c>
      <c r="B6828">
        <v>0</v>
      </c>
      <c r="C6828">
        <v>1.243454004021921E-3</v>
      </c>
    </row>
    <row r="6829" spans="1:3" x14ac:dyDescent="0.2">
      <c r="A6829">
        <v>0.88808109829679616</v>
      </c>
      <c r="B6829">
        <v>1</v>
      </c>
      <c r="C6829">
        <v>0.95535102410749684</v>
      </c>
    </row>
    <row r="6830" spans="1:3" x14ac:dyDescent="0.2">
      <c r="A6830">
        <v>0.82759616412638271</v>
      </c>
      <c r="B6830">
        <v>1</v>
      </c>
      <c r="C6830">
        <v>0.92482184629612962</v>
      </c>
    </row>
    <row r="6831" spans="1:3" x14ac:dyDescent="0.2">
      <c r="A6831">
        <v>0.8613130195991765</v>
      </c>
      <c r="B6831">
        <v>1</v>
      </c>
      <c r="C6831">
        <v>0.94886639804338369</v>
      </c>
    </row>
    <row r="6832" spans="1:3" x14ac:dyDescent="0.2">
      <c r="A6832">
        <v>-0.11526896072306431</v>
      </c>
      <c r="B6832">
        <v>0</v>
      </c>
      <c r="C6832">
        <v>2.2186754305969082E-3</v>
      </c>
    </row>
    <row r="6833" spans="1:3" x14ac:dyDescent="0.2">
      <c r="A6833">
        <v>-2.4424399155164481E-2</v>
      </c>
      <c r="B6833">
        <v>0</v>
      </c>
      <c r="C6833">
        <v>5.8432828976732057E-3</v>
      </c>
    </row>
    <row r="6834" spans="1:3" x14ac:dyDescent="0.2">
      <c r="A6834">
        <v>-6.0761107294610123E-2</v>
      </c>
      <c r="B6834">
        <v>0</v>
      </c>
      <c r="C6834">
        <v>3.9940218623167496E-3</v>
      </c>
    </row>
    <row r="6835" spans="1:3" x14ac:dyDescent="0.2">
      <c r="A6835">
        <v>0.43419642437901268</v>
      </c>
      <c r="B6835">
        <v>0</v>
      </c>
      <c r="C6835">
        <v>0.25240039456057728</v>
      </c>
    </row>
    <row r="6836" spans="1:3" x14ac:dyDescent="0.2">
      <c r="A6836">
        <v>-0.1218994027550557</v>
      </c>
      <c r="B6836">
        <v>0</v>
      </c>
      <c r="C6836">
        <v>2.813435108688111E-3</v>
      </c>
    </row>
    <row r="6837" spans="1:3" x14ac:dyDescent="0.2">
      <c r="A6837">
        <v>0.74126912478372353</v>
      </c>
      <c r="B6837">
        <v>1</v>
      </c>
      <c r="C6837">
        <v>0.87921195202355984</v>
      </c>
    </row>
    <row r="6838" spans="1:3" x14ac:dyDescent="0.2">
      <c r="A6838">
        <v>0.15695527868924811</v>
      </c>
      <c r="B6838">
        <v>0</v>
      </c>
      <c r="C6838">
        <v>4.2373192079890723E-2</v>
      </c>
    </row>
    <row r="6839" spans="1:3" x14ac:dyDescent="0.2">
      <c r="A6839">
        <v>0.87703503600002763</v>
      </c>
      <c r="B6839">
        <v>1</v>
      </c>
      <c r="C6839">
        <v>0.95653429452649252</v>
      </c>
    </row>
    <row r="6840" spans="1:3" x14ac:dyDescent="0.2">
      <c r="A6840">
        <v>0.39069486908017248</v>
      </c>
      <c r="B6840">
        <v>0</v>
      </c>
      <c r="C6840">
        <v>0.2122794510982364</v>
      </c>
    </row>
    <row r="6841" spans="1:3" x14ac:dyDescent="0.2">
      <c r="A6841">
        <v>-1.3555573301007319E-2</v>
      </c>
      <c r="B6841">
        <v>0</v>
      </c>
      <c r="C6841">
        <v>6.2173002136007736E-3</v>
      </c>
    </row>
    <row r="6842" spans="1:3" x14ac:dyDescent="0.2">
      <c r="A6842">
        <v>-1.8736967827947659E-2</v>
      </c>
      <c r="B6842">
        <v>0</v>
      </c>
      <c r="C6842">
        <v>1.128727892749481E-2</v>
      </c>
    </row>
    <row r="6843" spans="1:3" x14ac:dyDescent="0.2">
      <c r="A6843">
        <v>-4.4270418884531759E-2</v>
      </c>
      <c r="B6843">
        <v>0</v>
      </c>
      <c r="C6843">
        <v>5.1019042388386077E-3</v>
      </c>
    </row>
    <row r="6844" spans="1:3" x14ac:dyDescent="0.2">
      <c r="A6844">
        <v>0.41645490808667812</v>
      </c>
      <c r="B6844">
        <v>0</v>
      </c>
      <c r="C6844">
        <v>0.2430378079408371</v>
      </c>
    </row>
    <row r="6845" spans="1:3" x14ac:dyDescent="0.2">
      <c r="A6845">
        <v>-0.51065794039734169</v>
      </c>
      <c r="B6845">
        <v>0</v>
      </c>
      <c r="C6845">
        <v>6.0184605003951023E-5</v>
      </c>
    </row>
    <row r="6846" spans="1:3" x14ac:dyDescent="0.2">
      <c r="A6846">
        <v>0.32170863232395719</v>
      </c>
      <c r="B6846">
        <v>0</v>
      </c>
      <c r="C6846">
        <v>0.15785373633112271</v>
      </c>
    </row>
    <row r="6847" spans="1:3" x14ac:dyDescent="0.2">
      <c r="A6847">
        <v>0.29610541648974148</v>
      </c>
      <c r="B6847">
        <v>0</v>
      </c>
      <c r="C6847">
        <v>8.1669970675364398E-2</v>
      </c>
    </row>
    <row r="6848" spans="1:3" x14ac:dyDescent="0.2">
      <c r="A6848">
        <v>0.88768757843672752</v>
      </c>
      <c r="B6848">
        <v>1</v>
      </c>
      <c r="C6848">
        <v>0.95659629886995678</v>
      </c>
    </row>
    <row r="6849" spans="1:3" x14ac:dyDescent="0.2">
      <c r="A6849">
        <v>0.46702040549956553</v>
      </c>
      <c r="B6849">
        <v>1</v>
      </c>
      <c r="C6849">
        <v>0.50829547553014653</v>
      </c>
    </row>
    <row r="6850" spans="1:3" x14ac:dyDescent="0.2">
      <c r="A6850">
        <v>-0.23048503602662429</v>
      </c>
      <c r="B6850">
        <v>0</v>
      </c>
      <c r="C6850">
        <v>9.9932524546738765E-4</v>
      </c>
    </row>
    <row r="6851" spans="1:3" x14ac:dyDescent="0.2">
      <c r="A6851">
        <v>-0.5288900335185106</v>
      </c>
      <c r="B6851">
        <v>0</v>
      </c>
      <c r="C6851">
        <v>5.3286572200637822E-5</v>
      </c>
    </row>
    <row r="6852" spans="1:3" x14ac:dyDescent="0.2">
      <c r="A6852">
        <v>0.86412354091953247</v>
      </c>
      <c r="B6852">
        <v>1</v>
      </c>
      <c r="C6852">
        <v>0.94291613033269994</v>
      </c>
    </row>
    <row r="6853" spans="1:3" x14ac:dyDescent="0.2">
      <c r="A6853">
        <v>-0.12657508984849569</v>
      </c>
      <c r="B6853">
        <v>0</v>
      </c>
      <c r="C6853">
        <v>4.6292839636429151E-3</v>
      </c>
    </row>
    <row r="6854" spans="1:3" x14ac:dyDescent="0.2">
      <c r="A6854">
        <v>0.90795613529185615</v>
      </c>
      <c r="B6854">
        <v>1</v>
      </c>
      <c r="C6854">
        <v>0.95697375375388061</v>
      </c>
    </row>
    <row r="6855" spans="1:3" x14ac:dyDescent="0.2">
      <c r="A6855">
        <v>0.27688217565158618</v>
      </c>
      <c r="B6855">
        <v>0</v>
      </c>
      <c r="C6855">
        <v>8.5123813052417188E-2</v>
      </c>
    </row>
    <row r="6856" spans="1:3" x14ac:dyDescent="0.2">
      <c r="A6856">
        <v>0.40018255237353079</v>
      </c>
      <c r="B6856">
        <v>0</v>
      </c>
      <c r="C6856">
        <v>0.20882743343182969</v>
      </c>
    </row>
    <row r="6857" spans="1:3" x14ac:dyDescent="0.2">
      <c r="A6857">
        <v>-6.7781685749849552E-2</v>
      </c>
      <c r="B6857">
        <v>0</v>
      </c>
      <c r="C6857">
        <v>4.2451841947157244E-3</v>
      </c>
    </row>
    <row r="6858" spans="1:3" x14ac:dyDescent="0.2">
      <c r="A6858">
        <v>0.85887782590104411</v>
      </c>
      <c r="B6858">
        <v>1</v>
      </c>
      <c r="C6858">
        <v>0.94148472903919955</v>
      </c>
    </row>
    <row r="6859" spans="1:3" x14ac:dyDescent="0.2">
      <c r="A6859">
        <v>0.2720368145960208</v>
      </c>
      <c r="B6859">
        <v>0</v>
      </c>
      <c r="C6859">
        <v>0.1047686050625574</v>
      </c>
    </row>
    <row r="6860" spans="1:3" x14ac:dyDescent="0.2">
      <c r="A6860">
        <v>-0.14142347255658599</v>
      </c>
      <c r="B6860">
        <v>0</v>
      </c>
      <c r="C6860">
        <v>2.4247355687639569E-3</v>
      </c>
    </row>
    <row r="6861" spans="1:3" x14ac:dyDescent="0.2">
      <c r="A6861">
        <v>0.79875132182049868</v>
      </c>
      <c r="B6861">
        <v>1</v>
      </c>
      <c r="C6861">
        <v>0.91617713792584377</v>
      </c>
    </row>
    <row r="6862" spans="1:3" x14ac:dyDescent="0.2">
      <c r="A6862">
        <v>0.45544432867680651</v>
      </c>
      <c r="B6862">
        <v>0</v>
      </c>
      <c r="C6862">
        <v>0.3136215232191697</v>
      </c>
    </row>
    <row r="6863" spans="1:3" x14ac:dyDescent="0.2">
      <c r="A6863">
        <v>-7.4020811892931748E-2</v>
      </c>
      <c r="B6863">
        <v>0</v>
      </c>
      <c r="C6863">
        <v>3.9107878815064657E-3</v>
      </c>
    </row>
    <row r="6864" spans="1:3" x14ac:dyDescent="0.2">
      <c r="A6864">
        <v>0.79544691035453408</v>
      </c>
      <c r="B6864">
        <v>1</v>
      </c>
      <c r="C6864">
        <v>0.91361206388522453</v>
      </c>
    </row>
    <row r="6865" spans="1:3" x14ac:dyDescent="0.2">
      <c r="A6865">
        <v>-3.9185548032553696E-3</v>
      </c>
      <c r="B6865">
        <v>0</v>
      </c>
      <c r="C6865">
        <v>6.8903163026307864E-3</v>
      </c>
    </row>
    <row r="6866" spans="1:3" x14ac:dyDescent="0.2">
      <c r="A6866">
        <v>0.82463591648151624</v>
      </c>
      <c r="B6866">
        <v>1</v>
      </c>
      <c r="C6866">
        <v>0.92174854507407999</v>
      </c>
    </row>
    <row r="6867" spans="1:3" x14ac:dyDescent="0.2">
      <c r="A6867">
        <v>0.89278768917101026</v>
      </c>
      <c r="B6867">
        <v>1</v>
      </c>
      <c r="C6867">
        <v>0.96178616164388964</v>
      </c>
    </row>
    <row r="6868" spans="1:3" x14ac:dyDescent="0.2">
      <c r="A6868">
        <v>0.78632744986660064</v>
      </c>
      <c r="B6868">
        <v>1</v>
      </c>
      <c r="C6868">
        <v>0.89383845716881083</v>
      </c>
    </row>
    <row r="6869" spans="1:3" x14ac:dyDescent="0.2">
      <c r="A6869">
        <v>0.9674378089845006</v>
      </c>
      <c r="B6869">
        <v>1</v>
      </c>
      <c r="C6869">
        <v>0.97824343103607347</v>
      </c>
    </row>
    <row r="6870" spans="1:3" x14ac:dyDescent="0.2">
      <c r="A6870">
        <v>0.91102656902249812</v>
      </c>
      <c r="B6870">
        <v>1</v>
      </c>
      <c r="C6870">
        <v>0.96424062495020124</v>
      </c>
    </row>
    <row r="6871" spans="1:3" x14ac:dyDescent="0.2">
      <c r="A6871">
        <v>0.46496918116226033</v>
      </c>
      <c r="B6871">
        <v>0</v>
      </c>
      <c r="C6871">
        <v>0.31241156482458649</v>
      </c>
    </row>
    <row r="6872" spans="1:3" x14ac:dyDescent="0.2">
      <c r="A6872">
        <v>-3.9957882278457833E-2</v>
      </c>
      <c r="B6872">
        <v>0</v>
      </c>
      <c r="C6872">
        <v>4.9454207801204733E-3</v>
      </c>
    </row>
    <row r="6873" spans="1:3" x14ac:dyDescent="0.2">
      <c r="A6873">
        <v>0.30366833298580609</v>
      </c>
      <c r="B6873">
        <v>0</v>
      </c>
      <c r="C6873">
        <v>0.108837288700994</v>
      </c>
    </row>
    <row r="6874" spans="1:3" x14ac:dyDescent="0.2">
      <c r="A6874">
        <v>-0.47439929978159517</v>
      </c>
      <c r="B6874">
        <v>0</v>
      </c>
      <c r="C6874">
        <v>9.394081936001404E-5</v>
      </c>
    </row>
    <row r="6875" spans="1:3" x14ac:dyDescent="0.2">
      <c r="A6875">
        <v>-0.13489715152967149</v>
      </c>
      <c r="B6875">
        <v>0</v>
      </c>
      <c r="C6875">
        <v>2.363569034945097E-3</v>
      </c>
    </row>
    <row r="6876" spans="1:3" x14ac:dyDescent="0.2">
      <c r="A6876">
        <v>-4.7769330229638883E-2</v>
      </c>
      <c r="B6876">
        <v>0</v>
      </c>
      <c r="C6876">
        <v>4.6346940486087663E-3</v>
      </c>
    </row>
    <row r="6877" spans="1:3" x14ac:dyDescent="0.2">
      <c r="A6877">
        <v>0.50430673548076888</v>
      </c>
      <c r="B6877">
        <v>1</v>
      </c>
      <c r="C6877">
        <v>0.52405377789945229</v>
      </c>
    </row>
    <row r="6878" spans="1:3" x14ac:dyDescent="0.2">
      <c r="A6878">
        <v>0.58837930680704575</v>
      </c>
      <c r="B6878">
        <v>1</v>
      </c>
      <c r="C6878">
        <v>0.73293824684993514</v>
      </c>
    </row>
    <row r="6879" spans="1:3" x14ac:dyDescent="0.2">
      <c r="A6879">
        <v>-0.33016465378053861</v>
      </c>
      <c r="B6879">
        <v>0</v>
      </c>
      <c r="C6879">
        <v>4.6228523810414002E-4</v>
      </c>
    </row>
    <row r="6880" spans="1:3" x14ac:dyDescent="0.2">
      <c r="A6880">
        <v>-0.58352829893955405</v>
      </c>
      <c r="B6880">
        <v>0</v>
      </c>
      <c r="C6880">
        <v>3.2295535988580689E-5</v>
      </c>
    </row>
    <row r="6881" spans="1:3" x14ac:dyDescent="0.2">
      <c r="A6881">
        <v>0.7838468268966019</v>
      </c>
      <c r="B6881">
        <v>0</v>
      </c>
      <c r="C6881">
        <v>0.923804464761668</v>
      </c>
    </row>
    <row r="6882" spans="1:3" x14ac:dyDescent="0.2">
      <c r="A6882">
        <v>0.90094349202564517</v>
      </c>
      <c r="B6882">
        <v>1</v>
      </c>
      <c r="C6882">
        <v>0.96257004539044222</v>
      </c>
    </row>
    <row r="6883" spans="1:3" x14ac:dyDescent="0.2">
      <c r="A6883">
        <v>0.88555730433850433</v>
      </c>
      <c r="B6883">
        <v>1</v>
      </c>
      <c r="C6883">
        <v>0.94801199132844349</v>
      </c>
    </row>
    <row r="6884" spans="1:3" x14ac:dyDescent="0.2">
      <c r="A6884">
        <v>0.40922087881244529</v>
      </c>
      <c r="B6884">
        <v>0</v>
      </c>
      <c r="C6884">
        <v>0.22102118756675629</v>
      </c>
    </row>
    <row r="6885" spans="1:3" x14ac:dyDescent="0.2">
      <c r="A6885">
        <v>0.9528289670998431</v>
      </c>
      <c r="B6885">
        <v>1</v>
      </c>
      <c r="C6885">
        <v>0.97047302998593199</v>
      </c>
    </row>
    <row r="6886" spans="1:3" x14ac:dyDescent="0.2">
      <c r="A6886">
        <v>0.71111850504421126</v>
      </c>
      <c r="B6886">
        <v>0</v>
      </c>
      <c r="C6886">
        <v>0.86172974597019603</v>
      </c>
    </row>
    <row r="6887" spans="1:3" x14ac:dyDescent="0.2">
      <c r="A6887">
        <v>0.43008881292588719</v>
      </c>
      <c r="B6887">
        <v>1</v>
      </c>
      <c r="C6887">
        <v>0.2443341245924715</v>
      </c>
    </row>
    <row r="6888" spans="1:3" x14ac:dyDescent="0.2">
      <c r="A6888">
        <v>0.92746867417706502</v>
      </c>
      <c r="B6888">
        <v>1</v>
      </c>
      <c r="C6888">
        <v>0.97103894926812528</v>
      </c>
    </row>
    <row r="6889" spans="1:3" x14ac:dyDescent="0.2">
      <c r="A6889">
        <v>5.5767394479234789E-2</v>
      </c>
      <c r="B6889">
        <v>0</v>
      </c>
      <c r="C6889">
        <v>1.2327087877237901E-2</v>
      </c>
    </row>
    <row r="6890" spans="1:3" x14ac:dyDescent="0.2">
      <c r="A6890">
        <v>-0.1226706808599233</v>
      </c>
      <c r="B6890">
        <v>0</v>
      </c>
      <c r="C6890">
        <v>2.50279352980652E-3</v>
      </c>
    </row>
    <row r="6891" spans="1:3" x14ac:dyDescent="0.2">
      <c r="A6891">
        <v>-0.2397272075685753</v>
      </c>
      <c r="B6891">
        <v>0</v>
      </c>
      <c r="C6891">
        <v>8.0641981402499211E-4</v>
      </c>
    </row>
    <row r="6892" spans="1:3" x14ac:dyDescent="0.2">
      <c r="A6892">
        <v>0.44528434952603207</v>
      </c>
      <c r="B6892">
        <v>0</v>
      </c>
      <c r="C6892">
        <v>0.29943659482013119</v>
      </c>
    </row>
    <row r="6893" spans="1:3" x14ac:dyDescent="0.2">
      <c r="A6893">
        <v>0.83492839309753109</v>
      </c>
      <c r="B6893">
        <v>1</v>
      </c>
      <c r="C6893">
        <v>0.94303874618982042</v>
      </c>
    </row>
    <row r="6894" spans="1:3" x14ac:dyDescent="0.2">
      <c r="A6894">
        <v>0.2932406999121005</v>
      </c>
      <c r="B6894">
        <v>0</v>
      </c>
      <c r="C6894">
        <v>0.10516575479124229</v>
      </c>
    </row>
    <row r="6895" spans="1:3" x14ac:dyDescent="0.2">
      <c r="A6895">
        <v>-0.14480876933994979</v>
      </c>
      <c r="B6895">
        <v>0</v>
      </c>
      <c r="C6895">
        <v>2.4016247607613118E-3</v>
      </c>
    </row>
    <row r="6896" spans="1:3" x14ac:dyDescent="0.2">
      <c r="A6896">
        <v>0.1002227142511133</v>
      </c>
      <c r="B6896">
        <v>0</v>
      </c>
      <c r="C6896">
        <v>3.3762211130343479E-2</v>
      </c>
    </row>
    <row r="6897" spans="1:3" x14ac:dyDescent="0.2">
      <c r="A6897">
        <v>0.90845168662380305</v>
      </c>
      <c r="B6897">
        <v>1</v>
      </c>
      <c r="C6897">
        <v>0.96551405109837085</v>
      </c>
    </row>
    <row r="6898" spans="1:3" x14ac:dyDescent="0.2">
      <c r="A6898">
        <v>0.89746872923132126</v>
      </c>
      <c r="B6898">
        <v>1</v>
      </c>
      <c r="C6898">
        <v>0.96167448818466028</v>
      </c>
    </row>
    <row r="6899" spans="1:3" x14ac:dyDescent="0.2">
      <c r="A6899">
        <v>-0.58005253834186155</v>
      </c>
      <c r="B6899">
        <v>0</v>
      </c>
      <c r="C6899">
        <v>3.5950126703563033E-5</v>
      </c>
    </row>
    <row r="6900" spans="1:3" x14ac:dyDescent="0.2">
      <c r="A6900">
        <v>0.86699146049554043</v>
      </c>
      <c r="B6900">
        <v>0</v>
      </c>
      <c r="C6900">
        <v>0.9409308595167668</v>
      </c>
    </row>
    <row r="6901" spans="1:3" x14ac:dyDescent="0.2">
      <c r="A6901">
        <v>0.90186959530252375</v>
      </c>
      <c r="B6901">
        <v>1</v>
      </c>
      <c r="C6901">
        <v>0.96251431381013219</v>
      </c>
    </row>
    <row r="6902" spans="1:3" x14ac:dyDescent="0.2">
      <c r="A6902">
        <v>0.84301790295919243</v>
      </c>
      <c r="B6902">
        <v>1</v>
      </c>
      <c r="C6902">
        <v>0.93439799132600709</v>
      </c>
    </row>
    <row r="6903" spans="1:3" x14ac:dyDescent="0.2">
      <c r="A6903">
        <v>0.71917344009002093</v>
      </c>
      <c r="B6903">
        <v>0</v>
      </c>
      <c r="C6903">
        <v>0.85306516404701294</v>
      </c>
    </row>
    <row r="6904" spans="1:3" x14ac:dyDescent="0.2">
      <c r="A6904">
        <v>0.31314472927205789</v>
      </c>
      <c r="B6904">
        <v>0</v>
      </c>
      <c r="C6904">
        <v>0.1099252071875217</v>
      </c>
    </row>
    <row r="6905" spans="1:3" x14ac:dyDescent="0.2">
      <c r="A6905">
        <v>0.26093282450686861</v>
      </c>
      <c r="B6905">
        <v>0</v>
      </c>
      <c r="C6905">
        <v>8.8063716649674842E-2</v>
      </c>
    </row>
    <row r="6906" spans="1:3" x14ac:dyDescent="0.2">
      <c r="A6906">
        <v>0.77372572009243168</v>
      </c>
      <c r="B6906">
        <v>0</v>
      </c>
      <c r="C6906">
        <v>0.90313108340580361</v>
      </c>
    </row>
    <row r="6907" spans="1:3" x14ac:dyDescent="0.2">
      <c r="A6907">
        <v>1.0002747967260679</v>
      </c>
      <c r="B6907">
        <v>1</v>
      </c>
      <c r="C6907">
        <v>0.98368901139632181</v>
      </c>
    </row>
    <row r="6908" spans="1:3" x14ac:dyDescent="0.2">
      <c r="A6908">
        <v>0.79909655063009</v>
      </c>
      <c r="B6908">
        <v>1</v>
      </c>
      <c r="C6908">
        <v>0.93483372629036854</v>
      </c>
    </row>
    <row r="6909" spans="1:3" x14ac:dyDescent="0.2">
      <c r="A6909">
        <v>0.25719516147016852</v>
      </c>
      <c r="B6909">
        <v>0</v>
      </c>
      <c r="C6909">
        <v>7.7820884474441354E-2</v>
      </c>
    </row>
    <row r="6910" spans="1:3" x14ac:dyDescent="0.2">
      <c r="A6910">
        <v>0.87809221724586495</v>
      </c>
      <c r="B6910">
        <v>1</v>
      </c>
      <c r="C6910">
        <v>0.95110756849349487</v>
      </c>
    </row>
    <row r="6911" spans="1:3" x14ac:dyDescent="0.2">
      <c r="A6911">
        <v>0.27594885278887882</v>
      </c>
      <c r="B6911">
        <v>0</v>
      </c>
      <c r="C6911">
        <v>8.6488043665271269E-2</v>
      </c>
    </row>
    <row r="6912" spans="1:3" x14ac:dyDescent="0.2">
      <c r="A6912">
        <v>-0.1047530615893966</v>
      </c>
      <c r="B6912">
        <v>0</v>
      </c>
      <c r="C6912">
        <v>2.3059955046116081E-3</v>
      </c>
    </row>
    <row r="6913" spans="1:3" x14ac:dyDescent="0.2">
      <c r="A6913">
        <v>0.78727367319412433</v>
      </c>
      <c r="B6913">
        <v>1</v>
      </c>
      <c r="C6913">
        <v>0.90749628461794551</v>
      </c>
    </row>
    <row r="6914" spans="1:3" x14ac:dyDescent="0.2">
      <c r="A6914">
        <v>0.85031473811297031</v>
      </c>
      <c r="B6914">
        <v>1</v>
      </c>
      <c r="C6914">
        <v>0.94453469617589292</v>
      </c>
    </row>
    <row r="6915" spans="1:3" x14ac:dyDescent="0.2">
      <c r="A6915">
        <v>1.8413102388135351E-2</v>
      </c>
      <c r="B6915">
        <v>0</v>
      </c>
      <c r="C6915">
        <v>7.7232976278965148E-3</v>
      </c>
    </row>
    <row r="6916" spans="1:3" x14ac:dyDescent="0.2">
      <c r="A6916">
        <v>-4.9621392619896253E-2</v>
      </c>
      <c r="B6916">
        <v>0</v>
      </c>
      <c r="C6916">
        <v>3.6569248315819571E-3</v>
      </c>
    </row>
    <row r="6917" spans="1:3" x14ac:dyDescent="0.2">
      <c r="A6917">
        <v>0.81984819548229271</v>
      </c>
      <c r="B6917">
        <v>1</v>
      </c>
      <c r="C6917">
        <v>0.92175955157890821</v>
      </c>
    </row>
    <row r="6918" spans="1:3" x14ac:dyDescent="0.2">
      <c r="A6918">
        <v>0.79269219180014749</v>
      </c>
      <c r="B6918">
        <v>1</v>
      </c>
      <c r="C6918">
        <v>0.91324659605815173</v>
      </c>
    </row>
    <row r="6919" spans="1:3" x14ac:dyDescent="0.2">
      <c r="A6919">
        <v>-0.1305482721317329</v>
      </c>
      <c r="B6919">
        <v>0</v>
      </c>
      <c r="C6919">
        <v>2.4754593825533429E-3</v>
      </c>
    </row>
    <row r="6920" spans="1:3" x14ac:dyDescent="0.2">
      <c r="A6920">
        <v>-0.13083261319880651</v>
      </c>
      <c r="B6920">
        <v>0</v>
      </c>
      <c r="C6920">
        <v>4.1397908979356546E-3</v>
      </c>
    </row>
    <row r="6921" spans="1:3" x14ac:dyDescent="0.2">
      <c r="A6921">
        <v>0.40894267145810842</v>
      </c>
      <c r="B6921">
        <v>0</v>
      </c>
      <c r="C6921">
        <v>0.24226419974749169</v>
      </c>
    </row>
    <row r="6922" spans="1:3" x14ac:dyDescent="0.2">
      <c r="A6922">
        <v>0.95531734482955621</v>
      </c>
      <c r="B6922">
        <v>1</v>
      </c>
      <c r="C6922">
        <v>0.97287117423076463</v>
      </c>
    </row>
    <row r="6923" spans="1:3" x14ac:dyDescent="0.2">
      <c r="A6923">
        <v>0.41873226170031791</v>
      </c>
      <c r="B6923">
        <v>0</v>
      </c>
      <c r="C6923">
        <v>0.20481585224366239</v>
      </c>
    </row>
    <row r="6924" spans="1:3" x14ac:dyDescent="0.2">
      <c r="A6924">
        <v>0.84002156528012817</v>
      </c>
      <c r="B6924">
        <v>1</v>
      </c>
      <c r="C6924">
        <v>0.92293777017836065</v>
      </c>
    </row>
    <row r="6925" spans="1:3" x14ac:dyDescent="0.2">
      <c r="A6925">
        <v>0.46993697243795152</v>
      </c>
      <c r="B6925">
        <v>0</v>
      </c>
      <c r="C6925">
        <v>0.27805903814410332</v>
      </c>
    </row>
    <row r="6926" spans="1:3" x14ac:dyDescent="0.2">
      <c r="A6926">
        <v>0.97151122681037316</v>
      </c>
      <c r="B6926">
        <v>1</v>
      </c>
      <c r="C6926">
        <v>0.97519350839824737</v>
      </c>
    </row>
    <row r="6927" spans="1:3" x14ac:dyDescent="0.2">
      <c r="A6927">
        <v>0.48242420238638101</v>
      </c>
      <c r="B6927">
        <v>0</v>
      </c>
      <c r="C6927">
        <v>0.36958394752561302</v>
      </c>
    </row>
    <row r="6928" spans="1:3" x14ac:dyDescent="0.2">
      <c r="A6928">
        <v>0.57433531952914763</v>
      </c>
      <c r="B6928">
        <v>1</v>
      </c>
      <c r="C6928">
        <v>0.68167929280194428</v>
      </c>
    </row>
    <row r="6929" spans="1:3" x14ac:dyDescent="0.2">
      <c r="A6929">
        <v>0.40781164977073547</v>
      </c>
      <c r="B6929">
        <v>0</v>
      </c>
      <c r="C6929">
        <v>0.19719568626596201</v>
      </c>
    </row>
    <row r="6930" spans="1:3" x14ac:dyDescent="0.2">
      <c r="A6930">
        <v>0.84890623078850225</v>
      </c>
      <c r="B6930">
        <v>1</v>
      </c>
      <c r="C6930">
        <v>0.9257777732758693</v>
      </c>
    </row>
    <row r="6931" spans="1:3" x14ac:dyDescent="0.2">
      <c r="A6931">
        <v>-0.18205950959510731</v>
      </c>
      <c r="B6931">
        <v>0</v>
      </c>
      <c r="C6931">
        <v>1.621209489717631E-3</v>
      </c>
    </row>
    <row r="6932" spans="1:3" x14ac:dyDescent="0.2">
      <c r="A6932">
        <v>0.9329979757074931</v>
      </c>
      <c r="B6932">
        <v>1</v>
      </c>
      <c r="C6932">
        <v>0.96744459115339865</v>
      </c>
    </row>
    <row r="6933" spans="1:3" x14ac:dyDescent="0.2">
      <c r="A6933">
        <v>0.38262697423867331</v>
      </c>
      <c r="B6933">
        <v>0</v>
      </c>
      <c r="C6933">
        <v>0.13318619790915651</v>
      </c>
    </row>
    <row r="6934" spans="1:3" x14ac:dyDescent="0.2">
      <c r="A6934">
        <v>0.41686542572507701</v>
      </c>
      <c r="B6934">
        <v>0</v>
      </c>
      <c r="C6934">
        <v>0.2491287605524854</v>
      </c>
    </row>
    <row r="6935" spans="1:3" x14ac:dyDescent="0.2">
      <c r="A6935">
        <v>0.30706235111704938</v>
      </c>
      <c r="B6935">
        <v>0</v>
      </c>
      <c r="C6935">
        <v>0.1154043679270884</v>
      </c>
    </row>
    <row r="6936" spans="1:3" x14ac:dyDescent="0.2">
      <c r="A6936">
        <v>0.17917473887651289</v>
      </c>
      <c r="B6936">
        <v>0</v>
      </c>
      <c r="C6936">
        <v>3.8541749293896081E-2</v>
      </c>
    </row>
    <row r="6937" spans="1:3" x14ac:dyDescent="0.2">
      <c r="A6937">
        <v>0.98793713349042567</v>
      </c>
      <c r="B6937">
        <v>1</v>
      </c>
      <c r="C6937">
        <v>0.97876499550830209</v>
      </c>
    </row>
    <row r="6938" spans="1:3" x14ac:dyDescent="0.2">
      <c r="A6938">
        <v>0.81671678763481625</v>
      </c>
      <c r="B6938">
        <v>1</v>
      </c>
      <c r="C6938">
        <v>0.94063050170233375</v>
      </c>
    </row>
    <row r="6939" spans="1:3" x14ac:dyDescent="0.2">
      <c r="A6939">
        <v>0.2772984266785033</v>
      </c>
      <c r="B6939">
        <v>0</v>
      </c>
      <c r="C6939">
        <v>9.7166210617509047E-2</v>
      </c>
    </row>
    <row r="6940" spans="1:3" x14ac:dyDescent="0.2">
      <c r="A6940">
        <v>0.89636051935970107</v>
      </c>
      <c r="B6940">
        <v>1</v>
      </c>
      <c r="C6940">
        <v>0.9578178141921686</v>
      </c>
    </row>
    <row r="6941" spans="1:3" x14ac:dyDescent="0.2">
      <c r="A6941">
        <v>0.87803735131393257</v>
      </c>
      <c r="B6941">
        <v>1</v>
      </c>
      <c r="C6941">
        <v>0.95821597694073923</v>
      </c>
    </row>
    <row r="6942" spans="1:3" x14ac:dyDescent="0.2">
      <c r="A6942">
        <v>0.40602933351429449</v>
      </c>
      <c r="B6942">
        <v>1</v>
      </c>
      <c r="C6942">
        <v>0.211986130170989</v>
      </c>
    </row>
    <row r="6943" spans="1:3" x14ac:dyDescent="0.2">
      <c r="A6943">
        <v>0.58146156004054816</v>
      </c>
      <c r="B6943">
        <v>0</v>
      </c>
      <c r="C6943">
        <v>0.69005777213750696</v>
      </c>
    </row>
    <row r="6944" spans="1:3" x14ac:dyDescent="0.2">
      <c r="A6944">
        <v>0.93711768807047235</v>
      </c>
      <c r="B6944">
        <v>1</v>
      </c>
      <c r="C6944">
        <v>0.97127069794049392</v>
      </c>
    </row>
    <row r="6945" spans="1:3" x14ac:dyDescent="0.2">
      <c r="A6945">
        <v>0.91658732840637147</v>
      </c>
      <c r="B6945">
        <v>1</v>
      </c>
      <c r="C6945">
        <v>0.96872040599303644</v>
      </c>
    </row>
    <row r="6946" spans="1:3" x14ac:dyDescent="0.2">
      <c r="A6946">
        <v>0.93474597290287131</v>
      </c>
      <c r="B6946">
        <v>1</v>
      </c>
      <c r="C6946">
        <v>0.97227203741528578</v>
      </c>
    </row>
    <row r="6947" spans="1:3" x14ac:dyDescent="0.2">
      <c r="A6947">
        <v>0.79833149210405985</v>
      </c>
      <c r="B6947">
        <v>1</v>
      </c>
      <c r="C6947">
        <v>0.90852707923517551</v>
      </c>
    </row>
    <row r="6948" spans="1:3" x14ac:dyDescent="0.2">
      <c r="A6948">
        <v>0.69541817808380424</v>
      </c>
      <c r="B6948">
        <v>1</v>
      </c>
      <c r="C6948">
        <v>0.83080030322271436</v>
      </c>
    </row>
    <row r="6949" spans="1:3" x14ac:dyDescent="0.2">
      <c r="A6949">
        <v>0.93643054480752208</v>
      </c>
      <c r="B6949">
        <v>1</v>
      </c>
      <c r="C6949">
        <v>0.96852007589989397</v>
      </c>
    </row>
    <row r="6950" spans="1:3" x14ac:dyDescent="0.2">
      <c r="A6950">
        <v>-1.7232040448040831E-3</v>
      </c>
      <c r="B6950">
        <v>0</v>
      </c>
      <c r="C6950">
        <v>7.570597395702555E-3</v>
      </c>
    </row>
    <row r="6951" spans="1:3" x14ac:dyDescent="0.2">
      <c r="A6951">
        <v>0.88526114484897223</v>
      </c>
      <c r="B6951">
        <v>1</v>
      </c>
      <c r="C6951">
        <v>0.95541790844498897</v>
      </c>
    </row>
    <row r="6952" spans="1:3" x14ac:dyDescent="0.2">
      <c r="A6952">
        <v>5.3984111571195328E-2</v>
      </c>
      <c r="B6952">
        <v>0</v>
      </c>
      <c r="C6952">
        <v>1.032363469922701E-2</v>
      </c>
    </row>
    <row r="6953" spans="1:3" x14ac:dyDescent="0.2">
      <c r="A6953">
        <v>0.31375155818841982</v>
      </c>
      <c r="B6953">
        <v>1</v>
      </c>
      <c r="C6953">
        <v>0.1271424238055319</v>
      </c>
    </row>
    <row r="6954" spans="1:3" x14ac:dyDescent="0.2">
      <c r="A6954">
        <v>-0.21519319745154419</v>
      </c>
      <c r="B6954">
        <v>0</v>
      </c>
      <c r="C6954">
        <v>9.8934476497023979E-4</v>
      </c>
    </row>
    <row r="6955" spans="1:3" x14ac:dyDescent="0.2">
      <c r="A6955">
        <v>0.40536294842115311</v>
      </c>
      <c r="B6955">
        <v>0</v>
      </c>
      <c r="C6955">
        <v>0.19124165978359989</v>
      </c>
    </row>
    <row r="6956" spans="1:3" x14ac:dyDescent="0.2">
      <c r="A6956">
        <v>0.32383501204176068</v>
      </c>
      <c r="B6956">
        <v>0</v>
      </c>
      <c r="C6956">
        <v>0.1177672102372181</v>
      </c>
    </row>
    <row r="6957" spans="1:3" x14ac:dyDescent="0.2">
      <c r="A6957">
        <v>-0.14462143661315269</v>
      </c>
      <c r="B6957">
        <v>0</v>
      </c>
      <c r="C6957">
        <v>2.072381799074075E-3</v>
      </c>
    </row>
    <row r="6958" spans="1:3" x14ac:dyDescent="0.2">
      <c r="A6958">
        <v>0.37239116262042848</v>
      </c>
      <c r="B6958">
        <v>1</v>
      </c>
      <c r="C6958">
        <v>0.18120154968490479</v>
      </c>
    </row>
    <row r="6959" spans="1:3" x14ac:dyDescent="0.2">
      <c r="A6959">
        <v>0.91784018088751185</v>
      </c>
      <c r="B6959">
        <v>1</v>
      </c>
      <c r="C6959">
        <v>0.96648425148031925</v>
      </c>
    </row>
    <row r="6960" spans="1:3" x14ac:dyDescent="0.2">
      <c r="A6960">
        <v>0.40588486101846832</v>
      </c>
      <c r="B6960">
        <v>0</v>
      </c>
      <c r="C6960">
        <v>0.21094270658085809</v>
      </c>
    </row>
    <row r="6961" spans="1:3" x14ac:dyDescent="0.2">
      <c r="A6961">
        <v>-0.14491135631201901</v>
      </c>
      <c r="B6961">
        <v>0</v>
      </c>
      <c r="C6961">
        <v>2.3528862320269729E-3</v>
      </c>
    </row>
    <row r="6962" spans="1:3" x14ac:dyDescent="0.2">
      <c r="A6962">
        <v>0.27171086569690411</v>
      </c>
      <c r="B6962">
        <v>0</v>
      </c>
      <c r="C6962">
        <v>8.7928758715583408E-2</v>
      </c>
    </row>
    <row r="6963" spans="1:3" x14ac:dyDescent="0.2">
      <c r="A6963">
        <v>0.89787065644764441</v>
      </c>
      <c r="B6963">
        <v>1</v>
      </c>
      <c r="C6963">
        <v>0.96174021672287113</v>
      </c>
    </row>
    <row r="6964" spans="1:3" x14ac:dyDescent="0.2">
      <c r="A6964">
        <v>0.83680822785397213</v>
      </c>
      <c r="B6964">
        <v>1</v>
      </c>
      <c r="C6964">
        <v>0.93562034318472254</v>
      </c>
    </row>
    <row r="6965" spans="1:3" x14ac:dyDescent="0.2">
      <c r="A6965">
        <v>0.9830878611893934</v>
      </c>
      <c r="B6965">
        <v>1</v>
      </c>
      <c r="C6965">
        <v>0.97472105136512788</v>
      </c>
    </row>
    <row r="6966" spans="1:3" x14ac:dyDescent="0.2">
      <c r="A6966">
        <v>0.87175421664892072</v>
      </c>
      <c r="B6966">
        <v>1</v>
      </c>
      <c r="C6966">
        <v>0.9470133421289656</v>
      </c>
    </row>
    <row r="6967" spans="1:3" x14ac:dyDescent="0.2">
      <c r="A6967">
        <v>0.90412998946169987</v>
      </c>
      <c r="B6967">
        <v>1</v>
      </c>
      <c r="C6967">
        <v>0.96304660036001322</v>
      </c>
    </row>
    <row r="6968" spans="1:3" x14ac:dyDescent="0.2">
      <c r="A6968">
        <v>0.6001711149777238</v>
      </c>
      <c r="B6968">
        <v>0</v>
      </c>
      <c r="C6968">
        <v>0.61828737181432103</v>
      </c>
    </row>
    <row r="6969" spans="1:3" x14ac:dyDescent="0.2">
      <c r="A6969">
        <v>0.21992809149408449</v>
      </c>
      <c r="B6969">
        <v>0</v>
      </c>
      <c r="C6969">
        <v>6.7995923535448019E-2</v>
      </c>
    </row>
    <row r="6970" spans="1:3" x14ac:dyDescent="0.2">
      <c r="A6970">
        <v>-6.3061360498138874E-2</v>
      </c>
      <c r="B6970">
        <v>0</v>
      </c>
      <c r="C6970">
        <v>3.4351076167541471E-3</v>
      </c>
    </row>
    <row r="6971" spans="1:3" x14ac:dyDescent="0.2">
      <c r="A6971">
        <v>-0.18306669759364</v>
      </c>
      <c r="B6971">
        <v>0</v>
      </c>
      <c r="C6971">
        <v>1.6907833694896439E-3</v>
      </c>
    </row>
    <row r="6972" spans="1:3" x14ac:dyDescent="0.2">
      <c r="A6972">
        <v>0.94985048580736953</v>
      </c>
      <c r="B6972">
        <v>1</v>
      </c>
      <c r="C6972">
        <v>0.9742601288206556</v>
      </c>
    </row>
    <row r="6973" spans="1:3" x14ac:dyDescent="0.2">
      <c r="A6973">
        <v>0.84918898118147768</v>
      </c>
      <c r="B6973">
        <v>1</v>
      </c>
      <c r="C6973">
        <v>0.93978230749303082</v>
      </c>
    </row>
    <row r="6974" spans="1:3" x14ac:dyDescent="0.2">
      <c r="A6974">
        <v>1.0598538067911211E-2</v>
      </c>
      <c r="B6974">
        <v>0</v>
      </c>
      <c r="C6974">
        <v>7.2926544853878558E-3</v>
      </c>
    </row>
    <row r="6975" spans="1:3" x14ac:dyDescent="0.2">
      <c r="A6975">
        <v>0.80269006837202594</v>
      </c>
      <c r="B6975">
        <v>1</v>
      </c>
      <c r="C6975">
        <v>0.89729365576364983</v>
      </c>
    </row>
    <row r="6976" spans="1:3" x14ac:dyDescent="0.2">
      <c r="A6976">
        <v>0.42280533955017802</v>
      </c>
      <c r="B6976">
        <v>0</v>
      </c>
      <c r="C6976">
        <v>0.24623431386531661</v>
      </c>
    </row>
    <row r="6977" spans="1:3" x14ac:dyDescent="0.2">
      <c r="A6977">
        <v>0.27977311976226371</v>
      </c>
      <c r="B6977">
        <v>0</v>
      </c>
      <c r="C6977">
        <v>0.1030533026545823</v>
      </c>
    </row>
    <row r="6978" spans="1:3" x14ac:dyDescent="0.2">
      <c r="A6978">
        <v>0.88259779182733977</v>
      </c>
      <c r="B6978">
        <v>1</v>
      </c>
      <c r="C6978">
        <v>0.95192848490363446</v>
      </c>
    </row>
    <row r="6979" spans="1:3" x14ac:dyDescent="0.2">
      <c r="A6979">
        <v>0.89636258886849296</v>
      </c>
      <c r="B6979">
        <v>1</v>
      </c>
      <c r="C6979">
        <v>0.9546866583835637</v>
      </c>
    </row>
    <row r="6980" spans="1:3" x14ac:dyDescent="0.2">
      <c r="A6980">
        <v>-0.1984477179769582</v>
      </c>
      <c r="B6980">
        <v>0</v>
      </c>
      <c r="C6980">
        <v>1.166479001464117E-3</v>
      </c>
    </row>
    <row r="6981" spans="1:3" x14ac:dyDescent="0.2">
      <c r="A6981">
        <v>-8.6831399627480127E-2</v>
      </c>
      <c r="B6981">
        <v>0</v>
      </c>
      <c r="C6981">
        <v>3.500061364396755E-3</v>
      </c>
    </row>
    <row r="6982" spans="1:3" x14ac:dyDescent="0.2">
      <c r="A6982">
        <v>0.31704051957745089</v>
      </c>
      <c r="B6982">
        <v>0</v>
      </c>
      <c r="C6982">
        <v>0.1350024134210687</v>
      </c>
    </row>
    <row r="6983" spans="1:3" x14ac:dyDescent="0.2">
      <c r="A6983">
        <v>0.41005220780039109</v>
      </c>
      <c r="B6983">
        <v>0</v>
      </c>
      <c r="C6983">
        <v>0.2184426981568609</v>
      </c>
    </row>
    <row r="6984" spans="1:3" x14ac:dyDescent="0.2">
      <c r="A6984">
        <v>0.24431278991405181</v>
      </c>
      <c r="B6984">
        <v>0</v>
      </c>
      <c r="C6984">
        <v>9.6846983325904731E-2</v>
      </c>
    </row>
    <row r="6985" spans="1:3" x14ac:dyDescent="0.2">
      <c r="A6985">
        <v>0.74776030402906368</v>
      </c>
      <c r="B6985">
        <v>0</v>
      </c>
      <c r="C6985">
        <v>0.89163126044943086</v>
      </c>
    </row>
    <row r="6986" spans="1:3" x14ac:dyDescent="0.2">
      <c r="A6986">
        <v>0.90297462135230822</v>
      </c>
      <c r="B6986">
        <v>1</v>
      </c>
      <c r="C6986">
        <v>0.95880345654392318</v>
      </c>
    </row>
    <row r="6987" spans="1:3" x14ac:dyDescent="0.2">
      <c r="A6987">
        <v>-7.354944025170651E-2</v>
      </c>
      <c r="B6987">
        <v>0</v>
      </c>
      <c r="C6987">
        <v>7.2650478609810384E-3</v>
      </c>
    </row>
    <row r="6988" spans="1:3" x14ac:dyDescent="0.2">
      <c r="A6988">
        <v>0.91865406215772838</v>
      </c>
      <c r="B6988">
        <v>1</v>
      </c>
      <c r="C6988">
        <v>0.9670228657992328</v>
      </c>
    </row>
    <row r="6989" spans="1:3" x14ac:dyDescent="0.2">
      <c r="A6989">
        <v>-0.1007116786462607</v>
      </c>
      <c r="B6989">
        <v>0</v>
      </c>
      <c r="C6989">
        <v>3.3534557837304481E-3</v>
      </c>
    </row>
    <row r="6990" spans="1:3" x14ac:dyDescent="0.2">
      <c r="A6990">
        <v>0.32600103135855601</v>
      </c>
      <c r="B6990">
        <v>0</v>
      </c>
      <c r="C6990">
        <v>0.12214148721934</v>
      </c>
    </row>
    <row r="6991" spans="1:3" x14ac:dyDescent="0.2">
      <c r="A6991">
        <v>0.46245107727747009</v>
      </c>
      <c r="B6991">
        <v>0</v>
      </c>
      <c r="C6991">
        <v>0.29255999835442248</v>
      </c>
    </row>
    <row r="6992" spans="1:3" x14ac:dyDescent="0.2">
      <c r="A6992">
        <v>0.35304745059819742</v>
      </c>
      <c r="B6992">
        <v>0</v>
      </c>
      <c r="C6992">
        <v>0.1383956319082667</v>
      </c>
    </row>
    <row r="6993" spans="1:3" x14ac:dyDescent="0.2">
      <c r="A6993">
        <v>0.74244640255451411</v>
      </c>
      <c r="B6993">
        <v>1</v>
      </c>
      <c r="C6993">
        <v>0.8579702033620491</v>
      </c>
    </row>
    <row r="6994" spans="1:3" x14ac:dyDescent="0.2">
      <c r="A6994">
        <v>0.39818521809228358</v>
      </c>
      <c r="B6994">
        <v>0</v>
      </c>
      <c r="C6994">
        <v>0.2171046898120563</v>
      </c>
    </row>
    <row r="6995" spans="1:3" x14ac:dyDescent="0.2">
      <c r="A6995">
        <v>0.80859790771516193</v>
      </c>
      <c r="B6995">
        <v>0</v>
      </c>
      <c r="C6995">
        <v>0.92731438211577399</v>
      </c>
    </row>
    <row r="6996" spans="1:3" x14ac:dyDescent="0.2">
      <c r="A6996">
        <v>0.44071301043774619</v>
      </c>
      <c r="B6996">
        <v>0</v>
      </c>
      <c r="C6996">
        <v>0.27317744892587692</v>
      </c>
    </row>
    <row r="6997" spans="1:3" x14ac:dyDescent="0.2">
      <c r="A6997">
        <v>0.9198574157235706</v>
      </c>
      <c r="B6997">
        <v>1</v>
      </c>
      <c r="C6997">
        <v>0.97022019286272743</v>
      </c>
    </row>
    <row r="6998" spans="1:3" x14ac:dyDescent="0.2">
      <c r="A6998">
        <v>0.81153065973308403</v>
      </c>
      <c r="B6998">
        <v>1</v>
      </c>
      <c r="C6998">
        <v>0.91547866880022677</v>
      </c>
    </row>
    <row r="6999" spans="1:3" x14ac:dyDescent="0.2">
      <c r="A6999">
        <v>0.39442635965956219</v>
      </c>
      <c r="B6999">
        <v>0</v>
      </c>
      <c r="C6999">
        <v>0.21450161161380929</v>
      </c>
    </row>
    <row r="7000" spans="1:3" x14ac:dyDescent="0.2">
      <c r="A7000">
        <v>-0.14636272326511579</v>
      </c>
      <c r="B7000">
        <v>0</v>
      </c>
      <c r="C7000">
        <v>2.0916805112268112E-3</v>
      </c>
    </row>
    <row r="7001" spans="1:3" x14ac:dyDescent="0.2">
      <c r="A7001">
        <v>0.82463844285109267</v>
      </c>
      <c r="B7001">
        <v>0</v>
      </c>
      <c r="C7001">
        <v>0.92444899949139492</v>
      </c>
    </row>
    <row r="7002" spans="1:3" x14ac:dyDescent="0.2">
      <c r="A7002">
        <v>0.97415121289378837</v>
      </c>
      <c r="B7002">
        <v>1</v>
      </c>
      <c r="C7002">
        <v>0.97699330548641872</v>
      </c>
    </row>
    <row r="7003" spans="1:3" x14ac:dyDescent="0.2">
      <c r="A7003">
        <v>0.3830358696155397</v>
      </c>
      <c r="B7003">
        <v>0</v>
      </c>
      <c r="C7003">
        <v>0.16138370747034059</v>
      </c>
    </row>
    <row r="7004" spans="1:3" x14ac:dyDescent="0.2">
      <c r="A7004">
        <v>0.74998597727965421</v>
      </c>
      <c r="B7004">
        <v>1</v>
      </c>
      <c r="C7004">
        <v>0.88291719506667565</v>
      </c>
    </row>
    <row r="7005" spans="1:3" x14ac:dyDescent="0.2">
      <c r="A7005">
        <v>0.87644276508597185</v>
      </c>
      <c r="B7005">
        <v>1</v>
      </c>
      <c r="C7005">
        <v>0.9493880101187655</v>
      </c>
    </row>
    <row r="7006" spans="1:3" x14ac:dyDescent="0.2">
      <c r="A7006">
        <v>0.42613013092600188</v>
      </c>
      <c r="B7006">
        <v>0</v>
      </c>
      <c r="C7006">
        <v>0.23129613919829239</v>
      </c>
    </row>
    <row r="7007" spans="1:3" x14ac:dyDescent="0.2">
      <c r="A7007">
        <v>0.97999243902649957</v>
      </c>
      <c r="B7007">
        <v>1</v>
      </c>
      <c r="C7007">
        <v>0.97953696983465</v>
      </c>
    </row>
    <row r="7008" spans="1:3" x14ac:dyDescent="0.2">
      <c r="A7008">
        <v>0.99691771255975881</v>
      </c>
      <c r="B7008">
        <v>1</v>
      </c>
      <c r="C7008">
        <v>0.98261668369523547</v>
      </c>
    </row>
    <row r="7009" spans="1:3" x14ac:dyDescent="0.2">
      <c r="A7009">
        <v>0.91627638958333479</v>
      </c>
      <c r="B7009">
        <v>1</v>
      </c>
      <c r="C7009">
        <v>0.9612597312195571</v>
      </c>
    </row>
    <row r="7010" spans="1:3" x14ac:dyDescent="0.2">
      <c r="A7010">
        <v>0.36806325817521718</v>
      </c>
      <c r="B7010">
        <v>0</v>
      </c>
      <c r="C7010">
        <v>0.14767810887385791</v>
      </c>
    </row>
    <row r="7011" spans="1:3" x14ac:dyDescent="0.2">
      <c r="A7011">
        <v>0.51288937062774798</v>
      </c>
      <c r="B7011">
        <v>0</v>
      </c>
      <c r="C7011">
        <v>0.52480392514531859</v>
      </c>
    </row>
    <row r="7012" spans="1:3" x14ac:dyDescent="0.2">
      <c r="A7012">
        <v>0.78562867933981839</v>
      </c>
      <c r="B7012">
        <v>1</v>
      </c>
      <c r="C7012">
        <v>0.89708409385126897</v>
      </c>
    </row>
    <row r="7013" spans="1:3" x14ac:dyDescent="0.2">
      <c r="A7013">
        <v>0.76047844895045658</v>
      </c>
      <c r="B7013">
        <v>1</v>
      </c>
      <c r="C7013">
        <v>0.90244531338692846</v>
      </c>
    </row>
    <row r="7014" spans="1:3" x14ac:dyDescent="0.2">
      <c r="A7014">
        <v>-0.36635227270204829</v>
      </c>
      <c r="B7014">
        <v>0</v>
      </c>
      <c r="C7014">
        <v>3.3297838564929131E-4</v>
      </c>
    </row>
    <row r="7015" spans="1:3" x14ac:dyDescent="0.2">
      <c r="A7015">
        <v>0.52971186419093375</v>
      </c>
      <c r="B7015">
        <v>1</v>
      </c>
      <c r="C7015">
        <v>0.44932927198702072</v>
      </c>
    </row>
    <row r="7016" spans="1:3" x14ac:dyDescent="0.2">
      <c r="A7016">
        <v>0.30691079213216471</v>
      </c>
      <c r="B7016">
        <v>0</v>
      </c>
      <c r="C7016">
        <v>0.12864468501828349</v>
      </c>
    </row>
    <row r="7017" spans="1:3" x14ac:dyDescent="0.2">
      <c r="A7017">
        <v>0.43723963415132377</v>
      </c>
      <c r="B7017">
        <v>1</v>
      </c>
      <c r="C7017">
        <v>0.27857462052035042</v>
      </c>
    </row>
    <row r="7018" spans="1:3" x14ac:dyDescent="0.2">
      <c r="A7018">
        <v>-0.31766200521761351</v>
      </c>
      <c r="B7018">
        <v>0</v>
      </c>
      <c r="C7018">
        <v>3.4082284935971018E-4</v>
      </c>
    </row>
    <row r="7019" spans="1:3" x14ac:dyDescent="0.2">
      <c r="A7019">
        <v>0.94449522961843857</v>
      </c>
      <c r="B7019">
        <v>1</v>
      </c>
      <c r="C7019">
        <v>0.97087313841339917</v>
      </c>
    </row>
    <row r="7020" spans="1:3" x14ac:dyDescent="0.2">
      <c r="A7020">
        <v>-0.13752930896870719</v>
      </c>
      <c r="B7020">
        <v>0</v>
      </c>
      <c r="C7020">
        <v>2.0934490844538808E-3</v>
      </c>
    </row>
    <row r="7021" spans="1:3" x14ac:dyDescent="0.2">
      <c r="A7021">
        <v>9.9398618697160879E-2</v>
      </c>
      <c r="B7021">
        <v>0</v>
      </c>
      <c r="C7021">
        <v>3.5297886533911638E-2</v>
      </c>
    </row>
    <row r="7022" spans="1:3" x14ac:dyDescent="0.2">
      <c r="A7022">
        <v>0.88298528920823083</v>
      </c>
      <c r="B7022">
        <v>1</v>
      </c>
      <c r="C7022">
        <v>0.94383367084220671</v>
      </c>
    </row>
    <row r="7023" spans="1:3" x14ac:dyDescent="0.2">
      <c r="A7023">
        <v>0.83423953268636586</v>
      </c>
      <c r="B7023">
        <v>1</v>
      </c>
      <c r="C7023">
        <v>0.93392762165300025</v>
      </c>
    </row>
    <row r="7024" spans="1:3" x14ac:dyDescent="0.2">
      <c r="A7024">
        <v>0.88919709689897175</v>
      </c>
      <c r="B7024">
        <v>1</v>
      </c>
      <c r="C7024">
        <v>0.95297575051877081</v>
      </c>
    </row>
    <row r="7025" spans="1:3" x14ac:dyDescent="0.2">
      <c r="A7025">
        <v>0.92324041474096474</v>
      </c>
      <c r="B7025">
        <v>1</v>
      </c>
      <c r="C7025">
        <v>0.96538556292612343</v>
      </c>
    </row>
    <row r="7026" spans="1:3" x14ac:dyDescent="0.2">
      <c r="A7026">
        <v>0.90695325084288747</v>
      </c>
      <c r="B7026">
        <v>1</v>
      </c>
      <c r="C7026">
        <v>0.96326118597807775</v>
      </c>
    </row>
    <row r="7027" spans="1:3" x14ac:dyDescent="0.2">
      <c r="A7027">
        <v>0.3054861492550649</v>
      </c>
      <c r="B7027">
        <v>0</v>
      </c>
      <c r="C7027">
        <v>0.12713980442951631</v>
      </c>
    </row>
    <row r="7028" spans="1:3" x14ac:dyDescent="0.2">
      <c r="A7028">
        <v>0.15099197263373171</v>
      </c>
      <c r="B7028">
        <v>0</v>
      </c>
      <c r="C7028">
        <v>4.0327600054191601E-2</v>
      </c>
    </row>
    <row r="7029" spans="1:3" x14ac:dyDescent="0.2">
      <c r="A7029">
        <v>0.4155534538957214</v>
      </c>
      <c r="B7029">
        <v>0</v>
      </c>
      <c r="C7029">
        <v>0.25016107314755609</v>
      </c>
    </row>
    <row r="7030" spans="1:3" x14ac:dyDescent="0.2">
      <c r="A7030">
        <v>-0.21466216045633421</v>
      </c>
      <c r="B7030">
        <v>0</v>
      </c>
      <c r="C7030">
        <v>1.378788332372151E-3</v>
      </c>
    </row>
    <row r="7031" spans="1:3" x14ac:dyDescent="0.2">
      <c r="A7031">
        <v>0.56406188956084846</v>
      </c>
      <c r="B7031">
        <v>1</v>
      </c>
      <c r="C7031">
        <v>0.68698544580457355</v>
      </c>
    </row>
    <row r="7032" spans="1:3" x14ac:dyDescent="0.2">
      <c r="A7032">
        <v>0.7744524490427418</v>
      </c>
      <c r="B7032">
        <v>1</v>
      </c>
      <c r="C7032">
        <v>0.91458753618074751</v>
      </c>
    </row>
    <row r="7033" spans="1:3" x14ac:dyDescent="0.2">
      <c r="A7033">
        <v>0.82270360707322432</v>
      </c>
      <c r="B7033">
        <v>1</v>
      </c>
      <c r="C7033">
        <v>0.94132464682273875</v>
      </c>
    </row>
    <row r="7034" spans="1:3" x14ac:dyDescent="0.2">
      <c r="A7034">
        <v>0.21361534270772831</v>
      </c>
      <c r="B7034">
        <v>0</v>
      </c>
      <c r="C7034">
        <v>5.5400847769405202E-2</v>
      </c>
    </row>
    <row r="7035" spans="1:3" x14ac:dyDescent="0.2">
      <c r="A7035">
        <v>0.25951438293776158</v>
      </c>
      <c r="B7035">
        <v>0</v>
      </c>
      <c r="C7035">
        <v>8.7340057219115641E-2</v>
      </c>
    </row>
    <row r="7036" spans="1:3" x14ac:dyDescent="0.2">
      <c r="A7036">
        <v>0.94162285613646612</v>
      </c>
      <c r="B7036">
        <v>1</v>
      </c>
      <c r="C7036">
        <v>0.97037135962632959</v>
      </c>
    </row>
    <row r="7037" spans="1:3" x14ac:dyDescent="0.2">
      <c r="A7037">
        <v>0.71587089283734073</v>
      </c>
      <c r="B7037">
        <v>1</v>
      </c>
      <c r="C7037">
        <v>0.85354128314575239</v>
      </c>
    </row>
    <row r="7038" spans="1:3" x14ac:dyDescent="0.2">
      <c r="A7038">
        <v>0.91199628641338681</v>
      </c>
      <c r="B7038">
        <v>1</v>
      </c>
      <c r="C7038">
        <v>0.96563652199179428</v>
      </c>
    </row>
    <row r="7039" spans="1:3" x14ac:dyDescent="0.2">
      <c r="A7039">
        <v>0.2341872558091804</v>
      </c>
      <c r="B7039">
        <v>0</v>
      </c>
      <c r="C7039">
        <v>6.6995049538812371E-2</v>
      </c>
    </row>
    <row r="7040" spans="1:3" x14ac:dyDescent="0.2">
      <c r="A7040">
        <v>0.47323424380665841</v>
      </c>
      <c r="B7040">
        <v>0</v>
      </c>
      <c r="C7040">
        <v>0.31682174089464649</v>
      </c>
    </row>
    <row r="7041" spans="1:3" x14ac:dyDescent="0.2">
      <c r="A7041">
        <v>0.48192609957070548</v>
      </c>
      <c r="B7041">
        <v>1</v>
      </c>
      <c r="C7041">
        <v>0.33163843927358128</v>
      </c>
    </row>
    <row r="7042" spans="1:3" x14ac:dyDescent="0.2">
      <c r="A7042">
        <v>-7.1242334981711286E-2</v>
      </c>
      <c r="B7042">
        <v>0</v>
      </c>
      <c r="C7042">
        <v>3.4602873252322541E-3</v>
      </c>
    </row>
    <row r="7043" spans="1:3" x14ac:dyDescent="0.2">
      <c r="A7043">
        <v>0.95342823823992773</v>
      </c>
      <c r="B7043">
        <v>1</v>
      </c>
      <c r="C7043">
        <v>0.97246746990028532</v>
      </c>
    </row>
    <row r="7044" spans="1:3" x14ac:dyDescent="0.2">
      <c r="A7044">
        <v>0.83750505468059155</v>
      </c>
      <c r="B7044">
        <v>0</v>
      </c>
      <c r="C7044">
        <v>0.91432559676122449</v>
      </c>
    </row>
    <row r="7045" spans="1:3" x14ac:dyDescent="0.2">
      <c r="A7045">
        <v>0.79676189180228585</v>
      </c>
      <c r="B7045">
        <v>1</v>
      </c>
      <c r="C7045">
        <v>0.92228941601244874</v>
      </c>
    </row>
    <row r="7046" spans="1:3" x14ac:dyDescent="0.2">
      <c r="A7046">
        <v>0.80914593994534112</v>
      </c>
      <c r="B7046">
        <v>1</v>
      </c>
      <c r="C7046">
        <v>0.89955019834496275</v>
      </c>
    </row>
    <row r="7047" spans="1:3" x14ac:dyDescent="0.2">
      <c r="A7047">
        <v>0.87798954090005754</v>
      </c>
      <c r="B7047">
        <v>1</v>
      </c>
      <c r="C7047">
        <v>0.94939677860618887</v>
      </c>
    </row>
    <row r="7048" spans="1:3" x14ac:dyDescent="0.2">
      <c r="A7048">
        <v>-4.9382521165798721E-2</v>
      </c>
      <c r="B7048">
        <v>0</v>
      </c>
      <c r="C7048">
        <v>4.4856704232136722E-3</v>
      </c>
    </row>
    <row r="7049" spans="1:3" x14ac:dyDescent="0.2">
      <c r="A7049">
        <v>0.80803451295644324</v>
      </c>
      <c r="B7049">
        <v>1</v>
      </c>
      <c r="C7049">
        <v>0.9255983878488423</v>
      </c>
    </row>
    <row r="7050" spans="1:3" x14ac:dyDescent="0.2">
      <c r="A7050">
        <v>0.60080510387334618</v>
      </c>
      <c r="B7050">
        <v>0</v>
      </c>
      <c r="C7050">
        <v>0.61127092208760403</v>
      </c>
    </row>
    <row r="7051" spans="1:3" x14ac:dyDescent="0.2">
      <c r="A7051">
        <v>-0.1448995457982126</v>
      </c>
      <c r="B7051">
        <v>0</v>
      </c>
      <c r="C7051">
        <v>2.3962734783850291E-3</v>
      </c>
    </row>
    <row r="7052" spans="1:3" x14ac:dyDescent="0.2">
      <c r="A7052">
        <v>-0.18170903766871749</v>
      </c>
      <c r="B7052">
        <v>0</v>
      </c>
      <c r="C7052">
        <v>1.388791085397864E-3</v>
      </c>
    </row>
    <row r="7053" spans="1:3" x14ac:dyDescent="0.2">
      <c r="A7053">
        <v>7.6145996198662386E-2</v>
      </c>
      <c r="B7053">
        <v>0</v>
      </c>
      <c r="C7053">
        <v>2.4288970156865881E-2</v>
      </c>
    </row>
    <row r="7054" spans="1:3" x14ac:dyDescent="0.2">
      <c r="A7054">
        <v>0.44549969026134739</v>
      </c>
      <c r="B7054">
        <v>0</v>
      </c>
      <c r="C7054">
        <v>0.28621858209469248</v>
      </c>
    </row>
    <row r="7055" spans="1:3" x14ac:dyDescent="0.2">
      <c r="A7055">
        <v>0.79223715513931636</v>
      </c>
      <c r="B7055">
        <v>1</v>
      </c>
      <c r="C7055">
        <v>0.90638629265100767</v>
      </c>
    </row>
    <row r="7056" spans="1:3" x14ac:dyDescent="0.2">
      <c r="A7056">
        <v>1.0212134324124159E-2</v>
      </c>
      <c r="B7056">
        <v>0</v>
      </c>
      <c r="C7056">
        <v>8.405195510161589E-3</v>
      </c>
    </row>
    <row r="7057" spans="1:3" x14ac:dyDescent="0.2">
      <c r="A7057">
        <v>-0.15486577826758249</v>
      </c>
      <c r="B7057">
        <v>0</v>
      </c>
      <c r="C7057">
        <v>1.857783027117465E-3</v>
      </c>
    </row>
    <row r="7058" spans="1:3" x14ac:dyDescent="0.2">
      <c r="A7058">
        <v>0.82731189007053896</v>
      </c>
      <c r="B7058">
        <v>1</v>
      </c>
      <c r="C7058">
        <v>0.92639713249977906</v>
      </c>
    </row>
    <row r="7059" spans="1:3" x14ac:dyDescent="0.2">
      <c r="A7059">
        <v>0.36671704910890329</v>
      </c>
      <c r="B7059">
        <v>1</v>
      </c>
      <c r="C7059">
        <v>0.19292303250475171</v>
      </c>
    </row>
    <row r="7060" spans="1:3" x14ac:dyDescent="0.2">
      <c r="A7060">
        <v>0.27515529749959139</v>
      </c>
      <c r="B7060">
        <v>0</v>
      </c>
      <c r="C7060">
        <v>0.1042912036370528</v>
      </c>
    </row>
    <row r="7061" spans="1:3" x14ac:dyDescent="0.2">
      <c r="A7061">
        <v>0.95268276530996032</v>
      </c>
      <c r="B7061">
        <v>1</v>
      </c>
      <c r="C7061">
        <v>0.97524057426443178</v>
      </c>
    </row>
    <row r="7062" spans="1:3" x14ac:dyDescent="0.2">
      <c r="A7062">
        <v>0.75135519197699163</v>
      </c>
      <c r="B7062">
        <v>1</v>
      </c>
      <c r="C7062">
        <v>0.88518274483686687</v>
      </c>
    </row>
    <row r="7063" spans="1:3" x14ac:dyDescent="0.2">
      <c r="A7063">
        <v>0.29622010808836469</v>
      </c>
      <c r="B7063">
        <v>0</v>
      </c>
      <c r="C7063">
        <v>0.12513640306073259</v>
      </c>
    </row>
    <row r="7064" spans="1:3" x14ac:dyDescent="0.2">
      <c r="A7064">
        <v>-9.9064866883248393E-2</v>
      </c>
      <c r="B7064">
        <v>0</v>
      </c>
      <c r="C7064">
        <v>3.1910063325443902E-3</v>
      </c>
    </row>
    <row r="7065" spans="1:3" x14ac:dyDescent="0.2">
      <c r="A7065">
        <v>0.31808159223929638</v>
      </c>
      <c r="B7065">
        <v>0</v>
      </c>
      <c r="C7065">
        <v>0.1199817949457007</v>
      </c>
    </row>
    <row r="7066" spans="1:3" x14ac:dyDescent="0.2">
      <c r="A7066">
        <v>0.4860490227267425</v>
      </c>
      <c r="B7066">
        <v>0</v>
      </c>
      <c r="C7066">
        <v>0.3677897442958511</v>
      </c>
    </row>
    <row r="7067" spans="1:3" x14ac:dyDescent="0.2">
      <c r="A7067">
        <v>0.21408541413163229</v>
      </c>
      <c r="B7067">
        <v>1</v>
      </c>
      <c r="C7067">
        <v>5.5668573577710059E-2</v>
      </c>
    </row>
    <row r="7068" spans="1:3" x14ac:dyDescent="0.2">
      <c r="A7068">
        <v>0.87128902222031979</v>
      </c>
      <c r="B7068">
        <v>1</v>
      </c>
      <c r="C7068">
        <v>0.94833387056889351</v>
      </c>
    </row>
    <row r="7069" spans="1:3" x14ac:dyDescent="0.2">
      <c r="A7069">
        <v>0.42501270611005698</v>
      </c>
      <c r="B7069">
        <v>0</v>
      </c>
      <c r="C7069">
        <v>0.2453441475894578</v>
      </c>
    </row>
    <row r="7070" spans="1:3" x14ac:dyDescent="0.2">
      <c r="A7070">
        <v>0.50316915349166602</v>
      </c>
      <c r="B7070">
        <v>1</v>
      </c>
      <c r="C7070">
        <v>0.37298838972586262</v>
      </c>
    </row>
    <row r="7071" spans="1:3" x14ac:dyDescent="0.2">
      <c r="A7071">
        <v>0.36944571161607731</v>
      </c>
      <c r="B7071">
        <v>0</v>
      </c>
      <c r="C7071">
        <v>0.17081805661006549</v>
      </c>
    </row>
    <row r="7072" spans="1:3" x14ac:dyDescent="0.2">
      <c r="A7072">
        <v>0.95036797200983547</v>
      </c>
      <c r="B7072">
        <v>1</v>
      </c>
      <c r="C7072">
        <v>0.97402119951107557</v>
      </c>
    </row>
    <row r="7073" spans="1:3" x14ac:dyDescent="0.2">
      <c r="A7073">
        <v>0.77343260463486074</v>
      </c>
      <c r="B7073">
        <v>0</v>
      </c>
      <c r="C7073">
        <v>0.88871771454601223</v>
      </c>
    </row>
    <row r="7074" spans="1:3" x14ac:dyDescent="0.2">
      <c r="A7074">
        <v>0.27498492030112742</v>
      </c>
      <c r="B7074">
        <v>0</v>
      </c>
      <c r="C7074">
        <v>8.7187555173965869E-2</v>
      </c>
    </row>
    <row r="7075" spans="1:3" x14ac:dyDescent="0.2">
      <c r="A7075">
        <v>0.41077895841209988</v>
      </c>
      <c r="B7075">
        <v>0</v>
      </c>
      <c r="C7075">
        <v>0.22305270783751369</v>
      </c>
    </row>
    <row r="7076" spans="1:3" x14ac:dyDescent="0.2">
      <c r="A7076">
        <v>-5.0869962817848502E-2</v>
      </c>
      <c r="B7076">
        <v>0</v>
      </c>
      <c r="C7076">
        <v>4.9613435698507308E-3</v>
      </c>
    </row>
    <row r="7077" spans="1:3" x14ac:dyDescent="0.2">
      <c r="A7077">
        <v>0.27129298721130057</v>
      </c>
      <c r="B7077">
        <v>0</v>
      </c>
      <c r="C7077">
        <v>9.3026010180606869E-2</v>
      </c>
    </row>
    <row r="7078" spans="1:3" x14ac:dyDescent="0.2">
      <c r="A7078">
        <v>0.88061404325896397</v>
      </c>
      <c r="B7078">
        <v>1</v>
      </c>
      <c r="C7078">
        <v>0.95337687008048333</v>
      </c>
    </row>
    <row r="7079" spans="1:3" x14ac:dyDescent="0.2">
      <c r="A7079">
        <v>0.91479946194973083</v>
      </c>
      <c r="B7079">
        <v>1</v>
      </c>
      <c r="C7079">
        <v>0.96724625960828481</v>
      </c>
    </row>
    <row r="7080" spans="1:3" x14ac:dyDescent="0.2">
      <c r="A7080">
        <v>0.2674365461016856</v>
      </c>
      <c r="B7080">
        <v>0</v>
      </c>
      <c r="C7080">
        <v>9.4628257177942265E-2</v>
      </c>
    </row>
    <row r="7081" spans="1:3" x14ac:dyDescent="0.2">
      <c r="A7081">
        <v>0.1228776318322669</v>
      </c>
      <c r="B7081">
        <v>0</v>
      </c>
      <c r="C7081">
        <v>3.1304322408592267E-2</v>
      </c>
    </row>
    <row r="7082" spans="1:3" x14ac:dyDescent="0.2">
      <c r="A7082">
        <v>7.5865155550351893E-2</v>
      </c>
      <c r="B7082">
        <v>0</v>
      </c>
      <c r="C7082">
        <v>2.8025836371401588E-2</v>
      </c>
    </row>
    <row r="7083" spans="1:3" x14ac:dyDescent="0.2">
      <c r="A7083">
        <v>0.28255638438992098</v>
      </c>
      <c r="B7083">
        <v>0</v>
      </c>
      <c r="C7083">
        <v>9.154651978470775E-2</v>
      </c>
    </row>
    <row r="7084" spans="1:3" x14ac:dyDescent="0.2">
      <c r="A7084">
        <v>-8.3146309735220025E-2</v>
      </c>
      <c r="B7084">
        <v>0</v>
      </c>
      <c r="C7084">
        <v>3.3107068894885749E-3</v>
      </c>
    </row>
    <row r="7085" spans="1:3" x14ac:dyDescent="0.2">
      <c r="A7085">
        <v>-0.20260354096100941</v>
      </c>
      <c r="B7085">
        <v>0</v>
      </c>
      <c r="C7085">
        <v>1.324641014329946E-3</v>
      </c>
    </row>
    <row r="7086" spans="1:3" x14ac:dyDescent="0.2">
      <c r="A7086">
        <v>0.76982177398303597</v>
      </c>
      <c r="B7086">
        <v>1</v>
      </c>
      <c r="C7086">
        <v>0.9009959142389331</v>
      </c>
    </row>
    <row r="7087" spans="1:3" x14ac:dyDescent="0.2">
      <c r="A7087">
        <v>0.89975156311257587</v>
      </c>
      <c r="B7087">
        <v>1</v>
      </c>
      <c r="C7087">
        <v>0.96242598637590804</v>
      </c>
    </row>
    <row r="7088" spans="1:3" x14ac:dyDescent="0.2">
      <c r="A7088">
        <v>0.89048372511946328</v>
      </c>
      <c r="B7088">
        <v>1</v>
      </c>
      <c r="C7088">
        <v>0.95786116692983592</v>
      </c>
    </row>
    <row r="7089" spans="1:3" x14ac:dyDescent="0.2">
      <c r="A7089">
        <v>0.874234195690899</v>
      </c>
      <c r="B7089">
        <v>1</v>
      </c>
      <c r="C7089">
        <v>0.93867258937110087</v>
      </c>
    </row>
    <row r="7090" spans="1:3" x14ac:dyDescent="0.2">
      <c r="A7090">
        <v>0.56809295814941851</v>
      </c>
      <c r="B7090">
        <v>0</v>
      </c>
      <c r="C7090">
        <v>0.51896893586981729</v>
      </c>
    </row>
    <row r="7091" spans="1:3" x14ac:dyDescent="0.2">
      <c r="A7091">
        <v>0.40052358256237042</v>
      </c>
      <c r="B7091">
        <v>0</v>
      </c>
      <c r="C7091">
        <v>0.1914326760509284</v>
      </c>
    </row>
    <row r="7092" spans="1:3" x14ac:dyDescent="0.2">
      <c r="A7092">
        <v>0.24716191206336091</v>
      </c>
      <c r="B7092">
        <v>0</v>
      </c>
      <c r="C7092">
        <v>8.3424062203948407E-2</v>
      </c>
    </row>
    <row r="7093" spans="1:3" x14ac:dyDescent="0.2">
      <c r="A7093">
        <v>0.21838398836489509</v>
      </c>
      <c r="B7093">
        <v>0</v>
      </c>
      <c r="C7093">
        <v>5.7409929017712649E-2</v>
      </c>
    </row>
    <row r="7094" spans="1:3" x14ac:dyDescent="0.2">
      <c r="A7094">
        <v>0.82167045269633077</v>
      </c>
      <c r="B7094">
        <v>1</v>
      </c>
      <c r="C7094">
        <v>0.94606302241649953</v>
      </c>
    </row>
    <row r="7095" spans="1:3" x14ac:dyDescent="0.2">
      <c r="A7095">
        <v>0.97201102031152242</v>
      </c>
      <c r="B7095">
        <v>1</v>
      </c>
      <c r="C7095">
        <v>0.98018659101302641</v>
      </c>
    </row>
    <row r="7096" spans="1:3" x14ac:dyDescent="0.2">
      <c r="A7096">
        <v>0.32820963804902081</v>
      </c>
      <c r="B7096">
        <v>0</v>
      </c>
      <c r="C7096">
        <v>0.1454436185135424</v>
      </c>
    </row>
    <row r="7097" spans="1:3" x14ac:dyDescent="0.2">
      <c r="A7097">
        <v>0.25275861091073337</v>
      </c>
      <c r="B7097">
        <v>1</v>
      </c>
      <c r="C7097">
        <v>7.1993681863701919E-2</v>
      </c>
    </row>
    <row r="7098" spans="1:3" x14ac:dyDescent="0.2">
      <c r="A7098">
        <v>-0.1041060781704697</v>
      </c>
      <c r="B7098">
        <v>0</v>
      </c>
      <c r="C7098">
        <v>2.5214280108034012E-3</v>
      </c>
    </row>
    <row r="7099" spans="1:3" x14ac:dyDescent="0.2">
      <c r="A7099">
        <v>2.8140509433290379E-3</v>
      </c>
      <c r="B7099">
        <v>0</v>
      </c>
      <c r="C7099">
        <v>7.6972306156084507E-3</v>
      </c>
    </row>
    <row r="7100" spans="1:3" x14ac:dyDescent="0.2">
      <c r="A7100">
        <v>0.75054098600408747</v>
      </c>
      <c r="B7100">
        <v>1</v>
      </c>
      <c r="C7100">
        <v>0.89474451307016112</v>
      </c>
    </row>
    <row r="7101" spans="1:3" x14ac:dyDescent="0.2">
      <c r="A7101">
        <v>0.34584958028045443</v>
      </c>
      <c r="B7101">
        <v>0</v>
      </c>
      <c r="C7101">
        <v>0.12516536301096109</v>
      </c>
    </row>
    <row r="7102" spans="1:3" x14ac:dyDescent="0.2">
      <c r="A7102">
        <v>0.88341441783193764</v>
      </c>
      <c r="B7102">
        <v>1</v>
      </c>
      <c r="C7102">
        <v>0.95701151981909338</v>
      </c>
    </row>
    <row r="7103" spans="1:3" x14ac:dyDescent="0.2">
      <c r="A7103">
        <v>3.1781537931057651E-3</v>
      </c>
      <c r="B7103">
        <v>0</v>
      </c>
      <c r="C7103">
        <v>7.3935279951181628E-3</v>
      </c>
    </row>
    <row r="7104" spans="1:3" x14ac:dyDescent="0.2">
      <c r="A7104">
        <v>0.40670790989921912</v>
      </c>
      <c r="B7104">
        <v>0</v>
      </c>
      <c r="C7104">
        <v>0.21750483390906161</v>
      </c>
    </row>
    <row r="7105" spans="1:3" x14ac:dyDescent="0.2">
      <c r="A7105">
        <v>1.967812865170326E-2</v>
      </c>
      <c r="B7105">
        <v>0</v>
      </c>
      <c r="C7105">
        <v>1.5454716096414949E-2</v>
      </c>
    </row>
    <row r="7106" spans="1:3" x14ac:dyDescent="0.2">
      <c r="A7106">
        <v>0.87463164002477489</v>
      </c>
      <c r="B7106">
        <v>1</v>
      </c>
      <c r="C7106">
        <v>0.94676095472011268</v>
      </c>
    </row>
    <row r="7107" spans="1:3" x14ac:dyDescent="0.2">
      <c r="A7107">
        <v>0.37750831095078219</v>
      </c>
      <c r="B7107">
        <v>0</v>
      </c>
      <c r="C7107">
        <v>0.19000732924229319</v>
      </c>
    </row>
    <row r="7108" spans="1:3" x14ac:dyDescent="0.2">
      <c r="A7108">
        <v>0.44349825567078388</v>
      </c>
      <c r="B7108">
        <v>0</v>
      </c>
      <c r="C7108">
        <v>0.27589698850764249</v>
      </c>
    </row>
    <row r="7109" spans="1:3" x14ac:dyDescent="0.2">
      <c r="A7109">
        <v>0.79035022739751115</v>
      </c>
      <c r="B7109">
        <v>1</v>
      </c>
      <c r="C7109">
        <v>0.91648847018169044</v>
      </c>
    </row>
    <row r="7110" spans="1:3" x14ac:dyDescent="0.2">
      <c r="A7110">
        <v>-3.9991340313261868E-2</v>
      </c>
      <c r="B7110">
        <v>0</v>
      </c>
      <c r="C7110">
        <v>5.2951879709826196E-3</v>
      </c>
    </row>
    <row r="7111" spans="1:3" x14ac:dyDescent="0.2">
      <c r="A7111">
        <v>0.76228532227998791</v>
      </c>
      <c r="B7111">
        <v>1</v>
      </c>
      <c r="C7111">
        <v>0.91253600025212034</v>
      </c>
    </row>
    <row r="7112" spans="1:3" x14ac:dyDescent="0.2">
      <c r="A7112">
        <v>0.78450728052671415</v>
      </c>
      <c r="B7112">
        <v>0</v>
      </c>
      <c r="C7112">
        <v>0.88887434869720994</v>
      </c>
    </row>
    <row r="7113" spans="1:3" x14ac:dyDescent="0.2">
      <c r="A7113">
        <v>-5.5316408271634351E-2</v>
      </c>
      <c r="B7113">
        <v>0</v>
      </c>
      <c r="C7113">
        <v>3.8171849894891551E-3</v>
      </c>
    </row>
    <row r="7114" spans="1:3" x14ac:dyDescent="0.2">
      <c r="A7114">
        <v>0.79816079703263609</v>
      </c>
      <c r="B7114">
        <v>1</v>
      </c>
      <c r="C7114">
        <v>0.92535765368233824</v>
      </c>
    </row>
    <row r="7115" spans="1:3" x14ac:dyDescent="0.2">
      <c r="A7115">
        <v>6.7559130605875151E-2</v>
      </c>
      <c r="B7115">
        <v>0</v>
      </c>
      <c r="C7115">
        <v>1.6732291641109721E-2</v>
      </c>
    </row>
    <row r="7116" spans="1:3" x14ac:dyDescent="0.2">
      <c r="A7116">
        <v>0.86574149162778458</v>
      </c>
      <c r="B7116">
        <v>1</v>
      </c>
      <c r="C7116">
        <v>0.94756361997274663</v>
      </c>
    </row>
    <row r="7117" spans="1:3" x14ac:dyDescent="0.2">
      <c r="A7117">
        <v>0.86517608601954432</v>
      </c>
      <c r="B7117">
        <v>1</v>
      </c>
      <c r="C7117">
        <v>0.94011572249019282</v>
      </c>
    </row>
    <row r="7118" spans="1:3" x14ac:dyDescent="0.2">
      <c r="A7118">
        <v>0.27600808344289268</v>
      </c>
      <c r="B7118">
        <v>0</v>
      </c>
      <c r="C7118">
        <v>7.6618119610153176E-2</v>
      </c>
    </row>
    <row r="7119" spans="1:3" x14ac:dyDescent="0.2">
      <c r="A7119">
        <v>0.2401649070568963</v>
      </c>
      <c r="B7119">
        <v>0</v>
      </c>
      <c r="C7119">
        <v>6.4775346596774128E-2</v>
      </c>
    </row>
    <row r="7120" spans="1:3" x14ac:dyDescent="0.2">
      <c r="A7120">
        <v>4.5499307114991373E-2</v>
      </c>
      <c r="B7120">
        <v>0</v>
      </c>
      <c r="C7120">
        <v>1.066770224278287E-2</v>
      </c>
    </row>
    <row r="7121" spans="1:3" x14ac:dyDescent="0.2">
      <c r="A7121">
        <v>0.88722125247199668</v>
      </c>
      <c r="B7121">
        <v>1</v>
      </c>
      <c r="C7121">
        <v>0.95082274169451886</v>
      </c>
    </row>
    <row r="7122" spans="1:3" x14ac:dyDescent="0.2">
      <c r="A7122">
        <v>0.70347805132064622</v>
      </c>
      <c r="B7122">
        <v>0</v>
      </c>
      <c r="C7122">
        <v>0.84057315202069904</v>
      </c>
    </row>
    <row r="7123" spans="1:3" x14ac:dyDescent="0.2">
      <c r="A7123">
        <v>-5.8411982063088411E-2</v>
      </c>
      <c r="B7123">
        <v>0</v>
      </c>
      <c r="C7123">
        <v>4.2018934819466006E-3</v>
      </c>
    </row>
    <row r="7124" spans="1:3" x14ac:dyDescent="0.2">
      <c r="A7124">
        <v>0.20498262201749329</v>
      </c>
      <c r="B7124">
        <v>0</v>
      </c>
      <c r="C7124">
        <v>5.0672891422817931E-2</v>
      </c>
    </row>
    <row r="7125" spans="1:3" x14ac:dyDescent="0.2">
      <c r="A7125">
        <v>0.9590559462170376</v>
      </c>
      <c r="B7125">
        <v>1</v>
      </c>
      <c r="C7125">
        <v>0.97380019884215896</v>
      </c>
    </row>
    <row r="7126" spans="1:3" x14ac:dyDescent="0.2">
      <c r="A7126">
        <v>0.32203067021165183</v>
      </c>
      <c r="B7126">
        <v>0</v>
      </c>
      <c r="C7126">
        <v>0.12674783324708791</v>
      </c>
    </row>
    <row r="7127" spans="1:3" x14ac:dyDescent="0.2">
      <c r="A7127">
        <v>5.9011531326838673E-2</v>
      </c>
      <c r="B7127">
        <v>0</v>
      </c>
      <c r="C7127">
        <v>1.280645750850617E-2</v>
      </c>
    </row>
    <row r="7128" spans="1:3" x14ac:dyDescent="0.2">
      <c r="A7128">
        <v>0.87035380423064357</v>
      </c>
      <c r="B7128">
        <v>1</v>
      </c>
      <c r="C7128">
        <v>0.95358154455372701</v>
      </c>
    </row>
    <row r="7129" spans="1:3" x14ac:dyDescent="0.2">
      <c r="A7129">
        <v>0.99199297859314894</v>
      </c>
      <c r="B7129">
        <v>1</v>
      </c>
      <c r="C7129">
        <v>0.98047631450790507</v>
      </c>
    </row>
    <row r="7130" spans="1:3" x14ac:dyDescent="0.2">
      <c r="A7130">
        <v>-0.1100701906470517</v>
      </c>
      <c r="B7130">
        <v>0</v>
      </c>
      <c r="C7130">
        <v>2.247070091428648E-3</v>
      </c>
    </row>
    <row r="7131" spans="1:3" x14ac:dyDescent="0.2">
      <c r="A7131">
        <v>0.25293010171442848</v>
      </c>
      <c r="B7131">
        <v>0</v>
      </c>
      <c r="C7131">
        <v>7.1377132733305204E-2</v>
      </c>
    </row>
    <row r="7132" spans="1:3" x14ac:dyDescent="0.2">
      <c r="A7132">
        <v>1.0057169456244159</v>
      </c>
      <c r="B7132">
        <v>1</v>
      </c>
      <c r="C7132">
        <v>0.97774196156056981</v>
      </c>
    </row>
    <row r="7133" spans="1:3" x14ac:dyDescent="0.2">
      <c r="A7133">
        <v>0.97599145021840195</v>
      </c>
      <c r="B7133">
        <v>1</v>
      </c>
      <c r="C7133">
        <v>0.97963217541893743</v>
      </c>
    </row>
    <row r="7134" spans="1:3" x14ac:dyDescent="0.2">
      <c r="A7134">
        <v>0.34572141228959852</v>
      </c>
      <c r="B7134">
        <v>0</v>
      </c>
      <c r="C7134">
        <v>0.13761558058572609</v>
      </c>
    </row>
    <row r="7135" spans="1:3" x14ac:dyDescent="0.2">
      <c r="A7135">
        <v>0.3545044062651917</v>
      </c>
      <c r="B7135">
        <v>0</v>
      </c>
      <c r="C7135">
        <v>0.14471857601021329</v>
      </c>
    </row>
    <row r="7136" spans="1:3" x14ac:dyDescent="0.2">
      <c r="A7136">
        <v>0.82494292673255032</v>
      </c>
      <c r="B7136">
        <v>1</v>
      </c>
      <c r="C7136">
        <v>0.92489837107861173</v>
      </c>
    </row>
    <row r="7137" spans="1:3" x14ac:dyDescent="0.2">
      <c r="A7137">
        <v>0.83777392391205185</v>
      </c>
      <c r="B7137">
        <v>1</v>
      </c>
      <c r="C7137">
        <v>0.9428162902909567</v>
      </c>
    </row>
    <row r="7138" spans="1:3" x14ac:dyDescent="0.2">
      <c r="A7138">
        <v>0.87212831340318786</v>
      </c>
      <c r="B7138">
        <v>1</v>
      </c>
      <c r="C7138">
        <v>0.96172286577865274</v>
      </c>
    </row>
    <row r="7139" spans="1:3" x14ac:dyDescent="0.2">
      <c r="A7139">
        <v>0.90783563298901138</v>
      </c>
      <c r="B7139">
        <v>1</v>
      </c>
      <c r="C7139">
        <v>0.96551806165580278</v>
      </c>
    </row>
    <row r="7140" spans="1:3" x14ac:dyDescent="0.2">
      <c r="A7140">
        <v>0.39531695057640132</v>
      </c>
      <c r="B7140">
        <v>0</v>
      </c>
      <c r="C7140">
        <v>0.1973344952897173</v>
      </c>
    </row>
    <row r="7141" spans="1:3" x14ac:dyDescent="0.2">
      <c r="A7141">
        <v>0.45230545071302208</v>
      </c>
      <c r="B7141">
        <v>0</v>
      </c>
      <c r="C7141">
        <v>0.28079776347392982</v>
      </c>
    </row>
    <row r="7142" spans="1:3" x14ac:dyDescent="0.2">
      <c r="A7142">
        <v>0.32342844092528572</v>
      </c>
      <c r="B7142">
        <v>0</v>
      </c>
      <c r="C7142">
        <v>0.1214287753793999</v>
      </c>
    </row>
    <row r="7143" spans="1:3" x14ac:dyDescent="0.2">
      <c r="A7143">
        <v>0.97483070792838422</v>
      </c>
      <c r="B7143">
        <v>1</v>
      </c>
      <c r="C7143">
        <v>0.97596507837876434</v>
      </c>
    </row>
    <row r="7144" spans="1:3" x14ac:dyDescent="0.2">
      <c r="A7144">
        <v>0.90846583634203215</v>
      </c>
      <c r="B7144">
        <v>1</v>
      </c>
      <c r="C7144">
        <v>0.96567092230689255</v>
      </c>
    </row>
    <row r="7145" spans="1:3" x14ac:dyDescent="0.2">
      <c r="A7145">
        <v>-0.14100474710272129</v>
      </c>
      <c r="B7145">
        <v>0</v>
      </c>
      <c r="C7145">
        <v>2.4197353928305299E-3</v>
      </c>
    </row>
    <row r="7146" spans="1:3" x14ac:dyDescent="0.2">
      <c r="A7146">
        <v>0.91320770945001639</v>
      </c>
      <c r="B7146">
        <v>1</v>
      </c>
      <c r="C7146">
        <v>0.96755127762569815</v>
      </c>
    </row>
    <row r="7147" spans="1:3" x14ac:dyDescent="0.2">
      <c r="A7147">
        <v>0.95591935011041773</v>
      </c>
      <c r="B7147">
        <v>1</v>
      </c>
      <c r="C7147">
        <v>0.97670063952261199</v>
      </c>
    </row>
    <row r="7148" spans="1:3" x14ac:dyDescent="0.2">
      <c r="A7148">
        <v>0.94284782773156439</v>
      </c>
      <c r="B7148">
        <v>1</v>
      </c>
      <c r="C7148">
        <v>0.97220574312426933</v>
      </c>
    </row>
    <row r="7149" spans="1:3" x14ac:dyDescent="0.2">
      <c r="A7149">
        <v>0.79010931403644324</v>
      </c>
      <c r="B7149">
        <v>1</v>
      </c>
      <c r="C7149">
        <v>0.89866904324568253</v>
      </c>
    </row>
    <row r="7150" spans="1:3" x14ac:dyDescent="0.2">
      <c r="A7150">
        <v>0.26126218632385062</v>
      </c>
      <c r="B7150">
        <v>0</v>
      </c>
      <c r="C7150">
        <v>6.0452067346402877E-2</v>
      </c>
    </row>
    <row r="7151" spans="1:3" x14ac:dyDescent="0.2">
      <c r="A7151">
        <v>0.48305456438658367</v>
      </c>
      <c r="B7151">
        <v>0</v>
      </c>
      <c r="C7151">
        <v>0.3695804144778107</v>
      </c>
    </row>
    <row r="7152" spans="1:3" x14ac:dyDescent="0.2">
      <c r="A7152">
        <v>-3.22224186519844E-2</v>
      </c>
      <c r="B7152">
        <v>0</v>
      </c>
      <c r="C7152">
        <v>5.4068313211498029E-3</v>
      </c>
    </row>
    <row r="7153" spans="1:3" x14ac:dyDescent="0.2">
      <c r="A7153">
        <v>0.84697805426849193</v>
      </c>
      <c r="B7153">
        <v>1</v>
      </c>
      <c r="C7153">
        <v>0.92757964957515926</v>
      </c>
    </row>
    <row r="7154" spans="1:3" x14ac:dyDescent="0.2">
      <c r="A7154">
        <v>0.44228478823894829</v>
      </c>
      <c r="B7154">
        <v>0</v>
      </c>
      <c r="C7154">
        <v>0.26834420190177222</v>
      </c>
    </row>
    <row r="7155" spans="1:3" x14ac:dyDescent="0.2">
      <c r="A7155">
        <v>0.1072296754260383</v>
      </c>
      <c r="B7155">
        <v>0</v>
      </c>
      <c r="C7155">
        <v>3.642441306902669E-2</v>
      </c>
    </row>
    <row r="7156" spans="1:3" x14ac:dyDescent="0.2">
      <c r="A7156">
        <v>1.0127422899164169</v>
      </c>
      <c r="B7156">
        <v>1</v>
      </c>
      <c r="C7156">
        <v>0.98595339472417098</v>
      </c>
    </row>
    <row r="7157" spans="1:3" x14ac:dyDescent="0.2">
      <c r="A7157">
        <v>0.57519633996154917</v>
      </c>
      <c r="B7157">
        <v>1</v>
      </c>
      <c r="C7157">
        <v>0.66959929915598637</v>
      </c>
    </row>
    <row r="7158" spans="1:3" x14ac:dyDescent="0.2">
      <c r="A7158">
        <v>0.28747334970906291</v>
      </c>
      <c r="B7158">
        <v>0</v>
      </c>
      <c r="C7158">
        <v>0.1034618451430426</v>
      </c>
    </row>
    <row r="7159" spans="1:3" x14ac:dyDescent="0.2">
      <c r="A7159">
        <v>6.2686491965902702E-2</v>
      </c>
      <c r="B7159">
        <v>0</v>
      </c>
      <c r="C7159">
        <v>1.2074854795284111E-2</v>
      </c>
    </row>
    <row r="7160" spans="1:3" x14ac:dyDescent="0.2">
      <c r="A7160">
        <v>7.3819494002498237E-2</v>
      </c>
      <c r="B7160">
        <v>0</v>
      </c>
      <c r="C7160">
        <v>1.9692481785191989E-2</v>
      </c>
    </row>
    <row r="7161" spans="1:3" x14ac:dyDescent="0.2">
      <c r="A7161">
        <v>0.81901655128855499</v>
      </c>
      <c r="B7161">
        <v>1</v>
      </c>
      <c r="C7161">
        <v>0.92670285899939309</v>
      </c>
    </row>
    <row r="7162" spans="1:3" x14ac:dyDescent="0.2">
      <c r="A7162">
        <v>0.8975398868393758</v>
      </c>
      <c r="B7162">
        <v>1</v>
      </c>
      <c r="C7162">
        <v>0.96099925612757342</v>
      </c>
    </row>
    <row r="7163" spans="1:3" x14ac:dyDescent="0.2">
      <c r="A7163">
        <v>0.36665988981667919</v>
      </c>
      <c r="B7163">
        <v>0</v>
      </c>
      <c r="C7163">
        <v>0.17596397381615089</v>
      </c>
    </row>
    <row r="7164" spans="1:3" x14ac:dyDescent="0.2">
      <c r="A7164">
        <v>0.89731332127792118</v>
      </c>
      <c r="B7164">
        <v>1</v>
      </c>
      <c r="C7164">
        <v>0.95494054089254332</v>
      </c>
    </row>
    <row r="7165" spans="1:3" x14ac:dyDescent="0.2">
      <c r="A7165">
        <v>0.87827989755638969</v>
      </c>
      <c r="B7165">
        <v>1</v>
      </c>
      <c r="C7165">
        <v>0.95524575408039047</v>
      </c>
    </row>
    <row r="7166" spans="1:3" x14ac:dyDescent="0.2">
      <c r="A7166">
        <v>0.34833122811529232</v>
      </c>
      <c r="B7166">
        <v>0</v>
      </c>
      <c r="C7166">
        <v>0.19943930352516351</v>
      </c>
    </row>
    <row r="7167" spans="1:3" x14ac:dyDescent="0.2">
      <c r="A7167">
        <v>0.75719027472559386</v>
      </c>
      <c r="B7167">
        <v>0</v>
      </c>
      <c r="C7167">
        <v>0.87964682273530748</v>
      </c>
    </row>
    <row r="7168" spans="1:3" x14ac:dyDescent="0.2">
      <c r="A7168">
        <v>0.33843415686892359</v>
      </c>
      <c r="B7168">
        <v>0</v>
      </c>
      <c r="C7168">
        <v>0.13893608182129949</v>
      </c>
    </row>
    <row r="7169" spans="1:3" x14ac:dyDescent="0.2">
      <c r="A7169">
        <v>0.91788716877680754</v>
      </c>
      <c r="B7169">
        <v>1</v>
      </c>
      <c r="C7169">
        <v>0.96111801991336754</v>
      </c>
    </row>
    <row r="7170" spans="1:3" x14ac:dyDescent="0.2">
      <c r="A7170">
        <v>-0.12760411535337879</v>
      </c>
      <c r="B7170">
        <v>0</v>
      </c>
      <c r="C7170">
        <v>2.8447519916144871E-3</v>
      </c>
    </row>
    <row r="7171" spans="1:3" x14ac:dyDescent="0.2">
      <c r="A7171">
        <v>0.97555395004432288</v>
      </c>
      <c r="B7171">
        <v>1</v>
      </c>
      <c r="C7171">
        <v>0.97777225666176781</v>
      </c>
    </row>
    <row r="7172" spans="1:3" x14ac:dyDescent="0.2">
      <c r="A7172">
        <v>0.89352108953299503</v>
      </c>
      <c r="B7172">
        <v>1</v>
      </c>
      <c r="C7172">
        <v>0.96091151106018491</v>
      </c>
    </row>
    <row r="7173" spans="1:3" x14ac:dyDescent="0.2">
      <c r="A7173">
        <v>0.79024390395785638</v>
      </c>
      <c r="B7173">
        <v>1</v>
      </c>
      <c r="C7173">
        <v>0.92943171152561121</v>
      </c>
    </row>
    <row r="7174" spans="1:3" x14ac:dyDescent="0.2">
      <c r="A7174">
        <v>0.25270611785154218</v>
      </c>
      <c r="B7174">
        <v>0</v>
      </c>
      <c r="C7174">
        <v>8.2392112490637687E-2</v>
      </c>
    </row>
    <row r="7175" spans="1:3" x14ac:dyDescent="0.2">
      <c r="A7175">
        <v>0.93505677694748757</v>
      </c>
      <c r="B7175">
        <v>1</v>
      </c>
      <c r="C7175">
        <v>0.97218326833389912</v>
      </c>
    </row>
    <row r="7176" spans="1:3" x14ac:dyDescent="0.2">
      <c r="A7176">
        <v>9.9974349631316711E-2</v>
      </c>
      <c r="B7176">
        <v>0</v>
      </c>
      <c r="C7176">
        <v>2.626017979551214E-2</v>
      </c>
    </row>
    <row r="7177" spans="1:3" x14ac:dyDescent="0.2">
      <c r="A7177">
        <v>-0.1551147891920942</v>
      </c>
      <c r="B7177">
        <v>0</v>
      </c>
      <c r="C7177">
        <v>1.880590854191075E-3</v>
      </c>
    </row>
    <row r="7178" spans="1:3" x14ac:dyDescent="0.2">
      <c r="A7178">
        <v>0.73546694770246224</v>
      </c>
      <c r="B7178">
        <v>1</v>
      </c>
      <c r="C7178">
        <v>0.87225115752747384</v>
      </c>
    </row>
    <row r="7179" spans="1:3" x14ac:dyDescent="0.2">
      <c r="A7179">
        <v>0.77077717371647192</v>
      </c>
      <c r="B7179">
        <v>1</v>
      </c>
      <c r="C7179">
        <v>0.88191155269600185</v>
      </c>
    </row>
    <row r="7180" spans="1:3" x14ac:dyDescent="0.2">
      <c r="A7180">
        <v>0.29956593693018879</v>
      </c>
      <c r="B7180">
        <v>0</v>
      </c>
      <c r="C7180">
        <v>0.1210544432138852</v>
      </c>
    </row>
    <row r="7181" spans="1:3" x14ac:dyDescent="0.2">
      <c r="A7181">
        <v>0.28562958791227983</v>
      </c>
      <c r="B7181">
        <v>0</v>
      </c>
      <c r="C7181">
        <v>0.1079443212218195</v>
      </c>
    </row>
    <row r="7182" spans="1:3" x14ac:dyDescent="0.2">
      <c r="A7182">
        <v>0.85164559035330933</v>
      </c>
      <c r="B7182">
        <v>1</v>
      </c>
      <c r="C7182">
        <v>0.93633014112969493</v>
      </c>
    </row>
    <row r="7183" spans="1:3" x14ac:dyDescent="0.2">
      <c r="A7183">
        <v>0.88846480466387412</v>
      </c>
      <c r="B7183">
        <v>1</v>
      </c>
      <c r="C7183">
        <v>0.95865067454515962</v>
      </c>
    </row>
    <row r="7184" spans="1:3" x14ac:dyDescent="0.2">
      <c r="A7184">
        <v>-6.3528889345470477E-2</v>
      </c>
      <c r="B7184">
        <v>0</v>
      </c>
      <c r="C7184">
        <v>8.5175527682304769E-3</v>
      </c>
    </row>
    <row r="7185" spans="1:3" x14ac:dyDescent="0.2">
      <c r="A7185">
        <v>-2.447281932483461E-3</v>
      </c>
      <c r="B7185">
        <v>0</v>
      </c>
      <c r="C7185">
        <v>6.2400486551260643E-3</v>
      </c>
    </row>
    <row r="7186" spans="1:3" x14ac:dyDescent="0.2">
      <c r="A7186">
        <v>-0.16101631197178631</v>
      </c>
      <c r="B7186">
        <v>0</v>
      </c>
      <c r="C7186">
        <v>1.982988593134294E-3</v>
      </c>
    </row>
    <row r="7187" spans="1:3" x14ac:dyDescent="0.2">
      <c r="A7187">
        <v>-0.119467297698528</v>
      </c>
      <c r="B7187">
        <v>0</v>
      </c>
      <c r="C7187">
        <v>2.5477759587064549E-3</v>
      </c>
    </row>
    <row r="7188" spans="1:3" x14ac:dyDescent="0.2">
      <c r="A7188">
        <v>0.88663185420489654</v>
      </c>
      <c r="B7188">
        <v>1</v>
      </c>
      <c r="C7188">
        <v>0.95974143238536902</v>
      </c>
    </row>
    <row r="7189" spans="1:3" x14ac:dyDescent="0.2">
      <c r="A7189">
        <v>0.28905144432354429</v>
      </c>
      <c r="B7189">
        <v>0</v>
      </c>
      <c r="C7189">
        <v>9.8029172949875468E-2</v>
      </c>
    </row>
    <row r="7190" spans="1:3" x14ac:dyDescent="0.2">
      <c r="A7190">
        <v>0.18995730942957939</v>
      </c>
      <c r="B7190">
        <v>0</v>
      </c>
      <c r="C7190">
        <v>5.6290858288744527E-2</v>
      </c>
    </row>
    <row r="7191" spans="1:3" x14ac:dyDescent="0.2">
      <c r="A7191">
        <v>0.36942551015339731</v>
      </c>
      <c r="B7191">
        <v>1</v>
      </c>
      <c r="C7191">
        <v>0.18609951347933551</v>
      </c>
    </row>
    <row r="7192" spans="1:3" x14ac:dyDescent="0.2">
      <c r="A7192">
        <v>0.34868431728704669</v>
      </c>
      <c r="B7192">
        <v>0</v>
      </c>
      <c r="C7192">
        <v>0.16478632180023689</v>
      </c>
    </row>
    <row r="7193" spans="1:3" x14ac:dyDescent="0.2">
      <c r="A7193">
        <v>0.96025877577283802</v>
      </c>
      <c r="B7193">
        <v>1</v>
      </c>
      <c r="C7193">
        <v>0.979217479585902</v>
      </c>
    </row>
    <row r="7194" spans="1:3" x14ac:dyDescent="0.2">
      <c r="A7194">
        <v>9.9496664452039807E-2</v>
      </c>
      <c r="B7194">
        <v>0</v>
      </c>
      <c r="C7194">
        <v>3.1802401534492757E-2</v>
      </c>
    </row>
    <row r="7195" spans="1:3" x14ac:dyDescent="0.2">
      <c r="A7195">
        <v>0.91000810301783575</v>
      </c>
      <c r="B7195">
        <v>1</v>
      </c>
      <c r="C7195">
        <v>0.96517248799569721</v>
      </c>
    </row>
    <row r="7196" spans="1:3" x14ac:dyDescent="0.2">
      <c r="A7196">
        <v>0.88777332888559002</v>
      </c>
      <c r="B7196">
        <v>0</v>
      </c>
      <c r="C7196">
        <v>0.94674010135283859</v>
      </c>
    </row>
    <row r="7197" spans="1:3" x14ac:dyDescent="0.2">
      <c r="A7197">
        <v>0.89258995072920566</v>
      </c>
      <c r="B7197">
        <v>1</v>
      </c>
      <c r="C7197">
        <v>0.95774297837957878</v>
      </c>
    </row>
    <row r="7198" spans="1:3" x14ac:dyDescent="0.2">
      <c r="A7198">
        <v>-0.25728648552171929</v>
      </c>
      <c r="B7198">
        <v>0</v>
      </c>
      <c r="C7198">
        <v>6.4696584298897062E-4</v>
      </c>
    </row>
    <row r="7199" spans="1:3" x14ac:dyDescent="0.2">
      <c r="A7199">
        <v>0.85771588213460559</v>
      </c>
      <c r="B7199">
        <v>1</v>
      </c>
      <c r="C7199">
        <v>0.94384310483390033</v>
      </c>
    </row>
    <row r="7200" spans="1:3" x14ac:dyDescent="0.2">
      <c r="A7200">
        <v>0.9774349947243457</v>
      </c>
      <c r="B7200">
        <v>1</v>
      </c>
      <c r="C7200">
        <v>0.97995985359621751</v>
      </c>
    </row>
    <row r="7201" spans="1:3" x14ac:dyDescent="0.2">
      <c r="A7201">
        <v>0.15840005160003651</v>
      </c>
      <c r="B7201">
        <v>0</v>
      </c>
      <c r="C7201">
        <v>3.3464586276299522E-2</v>
      </c>
    </row>
    <row r="7202" spans="1:3" x14ac:dyDescent="0.2">
      <c r="A7202">
        <v>0.73692006488193584</v>
      </c>
      <c r="B7202">
        <v>0</v>
      </c>
      <c r="C7202">
        <v>0.85936308892477276</v>
      </c>
    </row>
    <row r="7203" spans="1:3" x14ac:dyDescent="0.2">
      <c r="A7203">
        <v>0.38066517163794428</v>
      </c>
      <c r="B7203">
        <v>0</v>
      </c>
      <c r="C7203">
        <v>0.19760361395840911</v>
      </c>
    </row>
    <row r="7204" spans="1:3" x14ac:dyDescent="0.2">
      <c r="A7204">
        <v>0.27578558291915822</v>
      </c>
      <c r="B7204">
        <v>0</v>
      </c>
      <c r="C7204">
        <v>9.3941284026736502E-2</v>
      </c>
    </row>
    <row r="7205" spans="1:3" x14ac:dyDescent="0.2">
      <c r="A7205">
        <v>0.92351112956028758</v>
      </c>
      <c r="B7205">
        <v>0</v>
      </c>
      <c r="C7205">
        <v>0.96604437454168879</v>
      </c>
    </row>
    <row r="7206" spans="1:3" x14ac:dyDescent="0.2">
      <c r="A7206">
        <v>-1.486265224223904E-2</v>
      </c>
      <c r="B7206">
        <v>0</v>
      </c>
      <c r="C7206">
        <v>6.1258376535997198E-3</v>
      </c>
    </row>
    <row r="7207" spans="1:3" x14ac:dyDescent="0.2">
      <c r="A7207">
        <v>-0.2120323130844427</v>
      </c>
      <c r="B7207">
        <v>0</v>
      </c>
      <c r="C7207">
        <v>1.257417736190947E-3</v>
      </c>
    </row>
    <row r="7208" spans="1:3" x14ac:dyDescent="0.2">
      <c r="A7208">
        <v>0.34233776551677658</v>
      </c>
      <c r="B7208">
        <v>0</v>
      </c>
      <c r="C7208">
        <v>0.1373221293915558</v>
      </c>
    </row>
    <row r="7209" spans="1:3" x14ac:dyDescent="0.2">
      <c r="A7209">
        <v>-0.14585815259220389</v>
      </c>
      <c r="B7209">
        <v>0</v>
      </c>
      <c r="C7209">
        <v>1.780324532716268E-3</v>
      </c>
    </row>
    <row r="7210" spans="1:3" x14ac:dyDescent="0.2">
      <c r="A7210">
        <v>-0.53984703449578963</v>
      </c>
      <c r="B7210">
        <v>0</v>
      </c>
      <c r="C7210">
        <v>4.8670823972401939E-5</v>
      </c>
    </row>
    <row r="7211" spans="1:3" x14ac:dyDescent="0.2">
      <c r="A7211">
        <v>0.84770573188130416</v>
      </c>
      <c r="B7211">
        <v>1</v>
      </c>
      <c r="C7211">
        <v>0.91972523169616016</v>
      </c>
    </row>
    <row r="7212" spans="1:3" x14ac:dyDescent="0.2">
      <c r="A7212">
        <v>0.44325103249632342</v>
      </c>
      <c r="B7212">
        <v>0</v>
      </c>
      <c r="C7212">
        <v>0.26658612122936381</v>
      </c>
    </row>
    <row r="7213" spans="1:3" x14ac:dyDescent="0.2">
      <c r="A7213">
        <v>0.1056344623816655</v>
      </c>
      <c r="B7213">
        <v>0</v>
      </c>
      <c r="C7213">
        <v>3.6386646109176593E-2</v>
      </c>
    </row>
    <row r="7214" spans="1:3" x14ac:dyDescent="0.2">
      <c r="A7214">
        <v>0.41374066232677748</v>
      </c>
      <c r="B7214">
        <v>0</v>
      </c>
      <c r="C7214">
        <v>0.2247454991384733</v>
      </c>
    </row>
    <row r="7215" spans="1:3" x14ac:dyDescent="0.2">
      <c r="A7215">
        <v>0.76745689446882492</v>
      </c>
      <c r="B7215">
        <v>1</v>
      </c>
      <c r="C7215">
        <v>0.89016825617434259</v>
      </c>
    </row>
    <row r="7216" spans="1:3" x14ac:dyDescent="0.2">
      <c r="A7216">
        <v>0.85614257306380992</v>
      </c>
      <c r="B7216">
        <v>1</v>
      </c>
      <c r="C7216">
        <v>0.92751830479081843</v>
      </c>
    </row>
    <row r="7217" spans="1:3" x14ac:dyDescent="0.2">
      <c r="A7217">
        <v>-0.20171214634656481</v>
      </c>
      <c r="B7217">
        <v>0</v>
      </c>
      <c r="C7217">
        <v>1.399304602898746E-3</v>
      </c>
    </row>
    <row r="7218" spans="1:3" x14ac:dyDescent="0.2">
      <c r="A7218">
        <v>0.25359346140035022</v>
      </c>
      <c r="B7218">
        <v>0</v>
      </c>
      <c r="C7218">
        <v>9.9795848442902457E-2</v>
      </c>
    </row>
    <row r="7219" spans="1:3" x14ac:dyDescent="0.2">
      <c r="A7219">
        <v>0.68210040623636203</v>
      </c>
      <c r="B7219">
        <v>1</v>
      </c>
      <c r="C7219">
        <v>0.80259512090427143</v>
      </c>
    </row>
    <row r="7220" spans="1:3" x14ac:dyDescent="0.2">
      <c r="A7220">
        <v>-9.3012495228718836E-2</v>
      </c>
      <c r="B7220">
        <v>0</v>
      </c>
      <c r="C7220">
        <v>2.6769522537988832E-3</v>
      </c>
    </row>
    <row r="7221" spans="1:3" x14ac:dyDescent="0.2">
      <c r="A7221">
        <v>0.44202083634781159</v>
      </c>
      <c r="B7221">
        <v>0</v>
      </c>
      <c r="C7221">
        <v>0.25843692101997928</v>
      </c>
    </row>
    <row r="7222" spans="1:3" x14ac:dyDescent="0.2">
      <c r="A7222">
        <v>-0.20316439364049979</v>
      </c>
      <c r="B7222">
        <v>0</v>
      </c>
      <c r="C7222">
        <v>1.093876293781514E-3</v>
      </c>
    </row>
    <row r="7223" spans="1:3" x14ac:dyDescent="0.2">
      <c r="A7223">
        <v>0.20915514258280779</v>
      </c>
      <c r="B7223">
        <v>0</v>
      </c>
      <c r="C7223">
        <v>5.8726496919873021E-2</v>
      </c>
    </row>
    <row r="7224" spans="1:3" x14ac:dyDescent="0.2">
      <c r="A7224">
        <v>-0.1371409246355634</v>
      </c>
      <c r="B7224">
        <v>0</v>
      </c>
      <c r="C7224">
        <v>2.564981279305132E-3</v>
      </c>
    </row>
    <row r="7225" spans="1:3" x14ac:dyDescent="0.2">
      <c r="A7225">
        <v>0.56926043642183854</v>
      </c>
      <c r="B7225">
        <v>1</v>
      </c>
      <c r="C7225">
        <v>0.63852021134495585</v>
      </c>
    </row>
    <row r="7226" spans="1:3" x14ac:dyDescent="0.2">
      <c r="A7226">
        <v>0.38195480287868178</v>
      </c>
      <c r="B7226">
        <v>0</v>
      </c>
      <c r="C7226">
        <v>0.18513728522763381</v>
      </c>
    </row>
    <row r="7227" spans="1:3" x14ac:dyDescent="0.2">
      <c r="A7227">
        <v>0.28128564873283313</v>
      </c>
      <c r="B7227">
        <v>0</v>
      </c>
      <c r="C7227">
        <v>0.1245081557585426</v>
      </c>
    </row>
    <row r="7228" spans="1:3" x14ac:dyDescent="0.2">
      <c r="A7228">
        <v>0.66182508454369304</v>
      </c>
      <c r="B7228">
        <v>1</v>
      </c>
      <c r="C7228">
        <v>0.79323426108366257</v>
      </c>
    </row>
    <row r="7229" spans="1:3" x14ac:dyDescent="0.2">
      <c r="A7229">
        <v>0.23036018427382521</v>
      </c>
      <c r="B7229">
        <v>0</v>
      </c>
      <c r="C7229">
        <v>5.9617148642008393E-2</v>
      </c>
    </row>
    <row r="7230" spans="1:3" x14ac:dyDescent="0.2">
      <c r="A7230">
        <v>0.36374883286707382</v>
      </c>
      <c r="B7230">
        <v>0</v>
      </c>
      <c r="C7230">
        <v>0.1776594005042858</v>
      </c>
    </row>
    <row r="7231" spans="1:3" x14ac:dyDescent="0.2">
      <c r="A7231">
        <v>0.82211343314849183</v>
      </c>
      <c r="B7231">
        <v>1</v>
      </c>
      <c r="C7231">
        <v>0.92626478833382264</v>
      </c>
    </row>
    <row r="7232" spans="1:3" x14ac:dyDescent="0.2">
      <c r="A7232">
        <v>0.53198227372264517</v>
      </c>
      <c r="B7232">
        <v>1</v>
      </c>
      <c r="C7232">
        <v>0.44208082082322903</v>
      </c>
    </row>
    <row r="7233" spans="1:3" x14ac:dyDescent="0.2">
      <c r="A7233">
        <v>0.43847552579703442</v>
      </c>
      <c r="B7233">
        <v>1</v>
      </c>
      <c r="C7233">
        <v>0.2499884658767928</v>
      </c>
    </row>
    <row r="7234" spans="1:3" x14ac:dyDescent="0.2">
      <c r="A7234">
        <v>0.26989842752486909</v>
      </c>
      <c r="B7234">
        <v>0</v>
      </c>
      <c r="C7234">
        <v>8.1883128926516294E-2</v>
      </c>
    </row>
    <row r="7235" spans="1:3" x14ac:dyDescent="0.2">
      <c r="A7235">
        <v>0.45550927823844378</v>
      </c>
      <c r="B7235">
        <v>0</v>
      </c>
      <c r="C7235">
        <v>0.30322549857506181</v>
      </c>
    </row>
    <row r="7236" spans="1:3" x14ac:dyDescent="0.2">
      <c r="A7236">
        <v>0.83157901388284805</v>
      </c>
      <c r="B7236">
        <v>0</v>
      </c>
      <c r="C7236">
        <v>0.89589687103158766</v>
      </c>
    </row>
    <row r="7237" spans="1:3" x14ac:dyDescent="0.2">
      <c r="A7237">
        <v>0.98436136113544914</v>
      </c>
      <c r="B7237">
        <v>1</v>
      </c>
      <c r="C7237">
        <v>0.97885685427438329</v>
      </c>
    </row>
    <row r="7238" spans="1:3" x14ac:dyDescent="0.2">
      <c r="A7238">
        <v>0.47046292272691259</v>
      </c>
      <c r="B7238">
        <v>1</v>
      </c>
      <c r="C7238">
        <v>0.32642181376421681</v>
      </c>
    </row>
    <row r="7239" spans="1:3" x14ac:dyDescent="0.2">
      <c r="A7239">
        <v>0.3186692544357102</v>
      </c>
      <c r="B7239">
        <v>0</v>
      </c>
      <c r="C7239">
        <v>0.13696587147066311</v>
      </c>
    </row>
    <row r="7240" spans="1:3" x14ac:dyDescent="0.2">
      <c r="A7240">
        <v>0.90855689131049377</v>
      </c>
      <c r="B7240">
        <v>1</v>
      </c>
      <c r="C7240">
        <v>0.95958468115625917</v>
      </c>
    </row>
    <row r="7241" spans="1:3" x14ac:dyDescent="0.2">
      <c r="A7241">
        <v>0.13406295862648179</v>
      </c>
      <c r="B7241">
        <v>0</v>
      </c>
      <c r="C7241">
        <v>4.7299967267334063E-2</v>
      </c>
    </row>
    <row r="7242" spans="1:3" x14ac:dyDescent="0.2">
      <c r="A7242">
        <v>-8.2877610991193673E-2</v>
      </c>
      <c r="B7242">
        <v>0</v>
      </c>
      <c r="C7242">
        <v>3.2440831394391178E-3</v>
      </c>
    </row>
    <row r="7243" spans="1:3" x14ac:dyDescent="0.2">
      <c r="A7243">
        <v>0.177831781945581</v>
      </c>
      <c r="B7243">
        <v>0</v>
      </c>
      <c r="C7243">
        <v>4.1900794061598023E-2</v>
      </c>
    </row>
    <row r="7244" spans="1:3" x14ac:dyDescent="0.2">
      <c r="A7244">
        <v>-0.2257370161529019</v>
      </c>
      <c r="B7244">
        <v>0</v>
      </c>
      <c r="C7244">
        <v>9.1451676602235762E-4</v>
      </c>
    </row>
    <row r="7245" spans="1:3" x14ac:dyDescent="0.2">
      <c r="A7245">
        <v>0.47335596581554068</v>
      </c>
      <c r="B7245">
        <v>0</v>
      </c>
      <c r="C7245">
        <v>0.32461750839594172</v>
      </c>
    </row>
    <row r="7246" spans="1:3" x14ac:dyDescent="0.2">
      <c r="A7246">
        <v>0.95007011393168583</v>
      </c>
      <c r="B7246">
        <v>1</v>
      </c>
      <c r="C7246">
        <v>0.97134511079138985</v>
      </c>
    </row>
    <row r="7247" spans="1:3" x14ac:dyDescent="0.2">
      <c r="A7247">
        <v>-0.17887745113229489</v>
      </c>
      <c r="B7247">
        <v>0</v>
      </c>
      <c r="C7247">
        <v>1.2967831205694469E-3</v>
      </c>
    </row>
    <row r="7248" spans="1:3" x14ac:dyDescent="0.2">
      <c r="A7248">
        <v>0.89524260039226045</v>
      </c>
      <c r="B7248">
        <v>1</v>
      </c>
      <c r="C7248">
        <v>0.95537298557286443</v>
      </c>
    </row>
    <row r="7249" spans="1:3" x14ac:dyDescent="0.2">
      <c r="A7249">
        <v>-7.4587999280241082E-2</v>
      </c>
      <c r="B7249">
        <v>0</v>
      </c>
      <c r="C7249">
        <v>3.7508653710067209E-3</v>
      </c>
    </row>
    <row r="7250" spans="1:3" x14ac:dyDescent="0.2">
      <c r="A7250">
        <v>0.6736198089851686</v>
      </c>
      <c r="B7250">
        <v>0</v>
      </c>
      <c r="C7250">
        <v>0.8104974262537572</v>
      </c>
    </row>
    <row r="7251" spans="1:3" x14ac:dyDescent="0.2">
      <c r="A7251">
        <v>-9.9960414168391409E-2</v>
      </c>
      <c r="B7251">
        <v>0</v>
      </c>
      <c r="C7251">
        <v>6.4233700146617877E-3</v>
      </c>
    </row>
    <row r="7252" spans="1:3" x14ac:dyDescent="0.2">
      <c r="A7252">
        <v>0.93461588702844978</v>
      </c>
      <c r="B7252">
        <v>1</v>
      </c>
      <c r="C7252">
        <v>0.96559396809736286</v>
      </c>
    </row>
    <row r="7253" spans="1:3" x14ac:dyDescent="0.2">
      <c r="A7253">
        <v>0.88845771319825539</v>
      </c>
      <c r="B7253">
        <v>1</v>
      </c>
      <c r="C7253">
        <v>0.95479045232869553</v>
      </c>
    </row>
    <row r="7254" spans="1:3" x14ac:dyDescent="0.2">
      <c r="A7254">
        <v>0.41042327027292858</v>
      </c>
      <c r="B7254">
        <v>1</v>
      </c>
      <c r="C7254">
        <v>0.2034863360484874</v>
      </c>
    </row>
    <row r="7255" spans="1:3" x14ac:dyDescent="0.2">
      <c r="A7255">
        <v>-5.5080437226419643E-3</v>
      </c>
      <c r="B7255">
        <v>0</v>
      </c>
      <c r="C7255">
        <v>5.8215255389368883E-3</v>
      </c>
    </row>
    <row r="7256" spans="1:3" x14ac:dyDescent="0.2">
      <c r="A7256">
        <v>-8.2592187429118002E-2</v>
      </c>
      <c r="B7256">
        <v>0</v>
      </c>
      <c r="C7256">
        <v>2.5662849536753668E-3</v>
      </c>
    </row>
    <row r="7257" spans="1:3" x14ac:dyDescent="0.2">
      <c r="A7257">
        <v>0.1039650236655158</v>
      </c>
      <c r="B7257">
        <v>0</v>
      </c>
      <c r="C7257">
        <v>3.712445016534463E-2</v>
      </c>
    </row>
    <row r="7258" spans="1:3" x14ac:dyDescent="0.2">
      <c r="A7258">
        <v>0.46625735642945082</v>
      </c>
      <c r="B7258">
        <v>0</v>
      </c>
      <c r="C7258">
        <v>0.31069227477209399</v>
      </c>
    </row>
    <row r="7259" spans="1:3" x14ac:dyDescent="0.2">
      <c r="A7259">
        <v>0.75537249255163563</v>
      </c>
      <c r="B7259">
        <v>1</v>
      </c>
      <c r="C7259">
        <v>0.86917492244308669</v>
      </c>
    </row>
    <row r="7260" spans="1:3" x14ac:dyDescent="0.2">
      <c r="A7260">
        <v>0.52727022622537123</v>
      </c>
      <c r="B7260">
        <v>0</v>
      </c>
      <c r="C7260">
        <v>0.45306070138290039</v>
      </c>
    </row>
    <row r="7261" spans="1:3" x14ac:dyDescent="0.2">
      <c r="A7261">
        <v>0.56014846721691525</v>
      </c>
      <c r="B7261">
        <v>1</v>
      </c>
      <c r="C7261">
        <v>0.62061941047851898</v>
      </c>
    </row>
    <row r="7262" spans="1:3" x14ac:dyDescent="0.2">
      <c r="A7262">
        <v>0.70661461343551935</v>
      </c>
      <c r="B7262">
        <v>0</v>
      </c>
      <c r="C7262">
        <v>0.85671608387975928</v>
      </c>
    </row>
    <row r="7263" spans="1:3" x14ac:dyDescent="0.2">
      <c r="A7263">
        <v>0.22554474010941611</v>
      </c>
      <c r="B7263">
        <v>0</v>
      </c>
      <c r="C7263">
        <v>6.47958038197958E-2</v>
      </c>
    </row>
    <row r="7264" spans="1:3" x14ac:dyDescent="0.2">
      <c r="A7264">
        <v>0.91692755746595234</v>
      </c>
      <c r="B7264">
        <v>1</v>
      </c>
      <c r="C7264">
        <v>0.96424661610597739</v>
      </c>
    </row>
    <row r="7265" spans="1:3" x14ac:dyDescent="0.2">
      <c r="A7265">
        <v>0.88436294716840647</v>
      </c>
      <c r="B7265">
        <v>1</v>
      </c>
      <c r="C7265">
        <v>0.94916147600982081</v>
      </c>
    </row>
    <row r="7266" spans="1:3" x14ac:dyDescent="0.2">
      <c r="A7266">
        <v>0.95547804440587791</v>
      </c>
      <c r="B7266">
        <v>1</v>
      </c>
      <c r="C7266">
        <v>0.97470157710958327</v>
      </c>
    </row>
    <row r="7267" spans="1:3" x14ac:dyDescent="0.2">
      <c r="A7267">
        <v>0.85306323788117577</v>
      </c>
      <c r="B7267">
        <v>1</v>
      </c>
      <c r="C7267">
        <v>0.9421692613633571</v>
      </c>
    </row>
    <row r="7268" spans="1:3" x14ac:dyDescent="0.2">
      <c r="A7268">
        <v>0.40954136762226973</v>
      </c>
      <c r="B7268">
        <v>1</v>
      </c>
      <c r="C7268">
        <v>0.24376510445374339</v>
      </c>
    </row>
    <row r="7269" spans="1:3" x14ac:dyDescent="0.2">
      <c r="A7269">
        <v>0.9243417971222978</v>
      </c>
      <c r="B7269">
        <v>1</v>
      </c>
      <c r="C7269">
        <v>0.96554739099541187</v>
      </c>
    </row>
    <row r="7270" spans="1:3" x14ac:dyDescent="0.2">
      <c r="A7270">
        <v>-3.4579025817332347E-2</v>
      </c>
      <c r="B7270">
        <v>0</v>
      </c>
      <c r="C7270">
        <v>5.73384932451536E-3</v>
      </c>
    </row>
    <row r="7271" spans="1:3" x14ac:dyDescent="0.2">
      <c r="A7271">
        <v>-6.3937292747512364E-2</v>
      </c>
      <c r="B7271">
        <v>0</v>
      </c>
      <c r="C7271">
        <v>4.3608784769640328E-3</v>
      </c>
    </row>
    <row r="7272" spans="1:3" x14ac:dyDescent="0.2">
      <c r="A7272">
        <v>-0.16802526881088969</v>
      </c>
      <c r="B7272">
        <v>0</v>
      </c>
      <c r="C7272">
        <v>1.6050514863874929E-3</v>
      </c>
    </row>
    <row r="7273" spans="1:3" x14ac:dyDescent="0.2">
      <c r="A7273">
        <v>1.020526356367832</v>
      </c>
      <c r="B7273">
        <v>1</v>
      </c>
      <c r="C7273">
        <v>0.98581481062800735</v>
      </c>
    </row>
    <row r="7274" spans="1:3" x14ac:dyDescent="0.2">
      <c r="A7274">
        <v>0.90583613049894374</v>
      </c>
      <c r="B7274">
        <v>1</v>
      </c>
      <c r="C7274">
        <v>0.96222568261036734</v>
      </c>
    </row>
    <row r="7275" spans="1:3" x14ac:dyDescent="0.2">
      <c r="A7275">
        <v>0.77470463231544628</v>
      </c>
      <c r="B7275">
        <v>1</v>
      </c>
      <c r="C7275">
        <v>0.90591213059490217</v>
      </c>
    </row>
    <row r="7276" spans="1:3" x14ac:dyDescent="0.2">
      <c r="A7276">
        <v>0.49935799922507362</v>
      </c>
      <c r="B7276">
        <v>0</v>
      </c>
      <c r="C7276">
        <v>0.36756612766008051</v>
      </c>
    </row>
    <row r="7277" spans="1:3" x14ac:dyDescent="0.2">
      <c r="A7277">
        <v>-7.6632268095370604E-2</v>
      </c>
      <c r="B7277">
        <v>0</v>
      </c>
      <c r="C7277">
        <v>3.430037950884542E-3</v>
      </c>
    </row>
    <row r="7278" spans="1:3" x14ac:dyDescent="0.2">
      <c r="A7278">
        <v>0.29499004528298939</v>
      </c>
      <c r="B7278">
        <v>0</v>
      </c>
      <c r="C7278">
        <v>0.1181307448621695</v>
      </c>
    </row>
    <row r="7279" spans="1:3" x14ac:dyDescent="0.2">
      <c r="A7279">
        <v>0.2160160353312901</v>
      </c>
      <c r="B7279">
        <v>0</v>
      </c>
      <c r="C7279">
        <v>6.0333601960289328E-2</v>
      </c>
    </row>
    <row r="7280" spans="1:3" x14ac:dyDescent="0.2">
      <c r="A7280">
        <v>0.73678353936902852</v>
      </c>
      <c r="B7280">
        <v>1</v>
      </c>
      <c r="C7280">
        <v>0.8381073593192836</v>
      </c>
    </row>
    <row r="7281" spans="1:3" x14ac:dyDescent="0.2">
      <c r="A7281">
        <v>0.1756736956364309</v>
      </c>
      <c r="B7281">
        <v>1</v>
      </c>
      <c r="C7281">
        <v>3.8819466901360372E-2</v>
      </c>
    </row>
    <row r="7282" spans="1:3" x14ac:dyDescent="0.2">
      <c r="A7282">
        <v>0.79851765313810796</v>
      </c>
      <c r="B7282">
        <v>0</v>
      </c>
      <c r="C7282">
        <v>0.89543749366742664</v>
      </c>
    </row>
    <row r="7283" spans="1:3" x14ac:dyDescent="0.2">
      <c r="A7283">
        <v>-2.511167910054718E-2</v>
      </c>
      <c r="B7283">
        <v>0</v>
      </c>
      <c r="C7283">
        <v>5.0154516072654981E-3</v>
      </c>
    </row>
    <row r="7284" spans="1:3" x14ac:dyDescent="0.2">
      <c r="A7284">
        <v>-0.1207911813971775</v>
      </c>
      <c r="B7284">
        <v>0</v>
      </c>
      <c r="C7284">
        <v>2.9022517944839519E-3</v>
      </c>
    </row>
    <row r="7285" spans="1:3" x14ac:dyDescent="0.2">
      <c r="A7285">
        <v>0.31100247566108719</v>
      </c>
      <c r="B7285">
        <v>0</v>
      </c>
      <c r="C7285">
        <v>0.1089814586427558</v>
      </c>
    </row>
    <row r="7286" spans="1:3" x14ac:dyDescent="0.2">
      <c r="A7286">
        <v>-8.1585308415191946E-2</v>
      </c>
      <c r="B7286">
        <v>0</v>
      </c>
      <c r="C7286">
        <v>3.1589802876119621E-3</v>
      </c>
    </row>
    <row r="7287" spans="1:3" x14ac:dyDescent="0.2">
      <c r="A7287">
        <v>0.42429691139668102</v>
      </c>
      <c r="B7287">
        <v>1</v>
      </c>
      <c r="C7287">
        <v>0.22624097056353509</v>
      </c>
    </row>
    <row r="7288" spans="1:3" x14ac:dyDescent="0.2">
      <c r="A7288">
        <v>0.63856702256765474</v>
      </c>
      <c r="B7288">
        <v>1</v>
      </c>
      <c r="C7288">
        <v>0.79235563340282889</v>
      </c>
    </row>
    <row r="7289" spans="1:3" x14ac:dyDescent="0.2">
      <c r="A7289">
        <v>0.89758494674613498</v>
      </c>
      <c r="B7289">
        <v>1</v>
      </c>
      <c r="C7289">
        <v>0.95872713613998684</v>
      </c>
    </row>
    <row r="7290" spans="1:3" x14ac:dyDescent="0.2">
      <c r="A7290">
        <v>0.29061739350199589</v>
      </c>
      <c r="B7290">
        <v>0</v>
      </c>
      <c r="C7290">
        <v>0.1097727214650312</v>
      </c>
    </row>
    <row r="7291" spans="1:3" x14ac:dyDescent="0.2">
      <c r="A7291">
        <v>8.5042944740657975E-2</v>
      </c>
      <c r="B7291">
        <v>0</v>
      </c>
      <c r="C7291">
        <v>2.4792916343331729E-2</v>
      </c>
    </row>
    <row r="7292" spans="1:3" x14ac:dyDescent="0.2">
      <c r="A7292">
        <v>-0.25547091358232171</v>
      </c>
      <c r="B7292">
        <v>0</v>
      </c>
      <c r="C7292">
        <v>7.1653305922023754E-4</v>
      </c>
    </row>
    <row r="7293" spans="1:3" x14ac:dyDescent="0.2">
      <c r="A7293">
        <v>0.79731403659500599</v>
      </c>
      <c r="B7293">
        <v>1</v>
      </c>
      <c r="C7293">
        <v>0.91759171531902617</v>
      </c>
    </row>
    <row r="7294" spans="1:3" x14ac:dyDescent="0.2">
      <c r="A7294">
        <v>0.80804512325129085</v>
      </c>
      <c r="B7294">
        <v>1</v>
      </c>
      <c r="C7294">
        <v>0.9226057920549019</v>
      </c>
    </row>
    <row r="7295" spans="1:3" x14ac:dyDescent="0.2">
      <c r="A7295">
        <v>0.37114350582129718</v>
      </c>
      <c r="B7295">
        <v>0</v>
      </c>
      <c r="C7295">
        <v>0.17588281540996081</v>
      </c>
    </row>
    <row r="7296" spans="1:3" x14ac:dyDescent="0.2">
      <c r="A7296">
        <v>0.96743023748204782</v>
      </c>
      <c r="B7296">
        <v>1</v>
      </c>
      <c r="C7296">
        <v>0.97793065978106763</v>
      </c>
    </row>
    <row r="7297" spans="1:3" x14ac:dyDescent="0.2">
      <c r="A7297">
        <v>0.34469709023709483</v>
      </c>
      <c r="B7297">
        <v>0</v>
      </c>
      <c r="C7297">
        <v>0.1600604125644127</v>
      </c>
    </row>
    <row r="7298" spans="1:3" x14ac:dyDescent="0.2">
      <c r="A7298">
        <v>0.91512578793230603</v>
      </c>
      <c r="B7298">
        <v>1</v>
      </c>
      <c r="C7298">
        <v>0.95977302162266165</v>
      </c>
    </row>
    <row r="7299" spans="1:3" x14ac:dyDescent="0.2">
      <c r="A7299">
        <v>-1.4377055665930061E-3</v>
      </c>
      <c r="B7299">
        <v>0</v>
      </c>
      <c r="C7299">
        <v>7.3632880893060399E-3</v>
      </c>
    </row>
    <row r="7300" spans="1:3" x14ac:dyDescent="0.2">
      <c r="A7300">
        <v>0.80539946541712126</v>
      </c>
      <c r="B7300">
        <v>1</v>
      </c>
      <c r="C7300">
        <v>0.92670072211181631</v>
      </c>
    </row>
    <row r="7301" spans="1:3" x14ac:dyDescent="0.2">
      <c r="A7301">
        <v>0.90664995580446295</v>
      </c>
      <c r="B7301">
        <v>1</v>
      </c>
      <c r="C7301">
        <v>0.96316318328326911</v>
      </c>
    </row>
    <row r="7302" spans="1:3" x14ac:dyDescent="0.2">
      <c r="A7302">
        <v>0.38909214480808341</v>
      </c>
      <c r="B7302">
        <v>0</v>
      </c>
      <c r="C7302">
        <v>0.19172468128623699</v>
      </c>
    </row>
    <row r="7303" spans="1:3" x14ac:dyDescent="0.2">
      <c r="A7303">
        <v>-0.21955185105332661</v>
      </c>
      <c r="B7303">
        <v>0</v>
      </c>
      <c r="C7303">
        <v>1.3061673396087439E-3</v>
      </c>
    </row>
    <row r="7304" spans="1:3" x14ac:dyDescent="0.2">
      <c r="A7304">
        <v>0.26323057430292313</v>
      </c>
      <c r="B7304">
        <v>0</v>
      </c>
      <c r="C7304">
        <v>9.4933829882320214E-2</v>
      </c>
    </row>
    <row r="7305" spans="1:3" x14ac:dyDescent="0.2">
      <c r="A7305">
        <v>0.35692117590517392</v>
      </c>
      <c r="B7305">
        <v>0</v>
      </c>
      <c r="C7305">
        <v>0.19093818804808271</v>
      </c>
    </row>
    <row r="7306" spans="1:3" x14ac:dyDescent="0.2">
      <c r="A7306">
        <v>0.2441436889179194</v>
      </c>
      <c r="B7306">
        <v>0</v>
      </c>
      <c r="C7306">
        <v>6.6780869472875634E-2</v>
      </c>
    </row>
    <row r="7307" spans="1:3" x14ac:dyDescent="0.2">
      <c r="A7307">
        <v>0.47773912396412749</v>
      </c>
      <c r="B7307">
        <v>0</v>
      </c>
      <c r="C7307">
        <v>0.33224130908364841</v>
      </c>
    </row>
    <row r="7308" spans="1:3" x14ac:dyDescent="0.2">
      <c r="A7308">
        <v>0.94268741867403438</v>
      </c>
      <c r="B7308">
        <v>1</v>
      </c>
      <c r="C7308">
        <v>0.97492295870183432</v>
      </c>
    </row>
    <row r="7309" spans="1:3" x14ac:dyDescent="0.2">
      <c r="A7309">
        <v>0.99515838007994817</v>
      </c>
      <c r="B7309">
        <v>1</v>
      </c>
      <c r="C7309">
        <v>0.98101473284973995</v>
      </c>
    </row>
    <row r="7310" spans="1:3" x14ac:dyDescent="0.2">
      <c r="A7310">
        <v>0.89144738249445354</v>
      </c>
      <c r="B7310">
        <v>1</v>
      </c>
      <c r="C7310">
        <v>0.95254434566953894</v>
      </c>
    </row>
    <row r="7311" spans="1:3" x14ac:dyDescent="0.2">
      <c r="A7311">
        <v>0.82917418361196837</v>
      </c>
      <c r="B7311">
        <v>1</v>
      </c>
      <c r="C7311">
        <v>0.93457162169706465</v>
      </c>
    </row>
    <row r="7312" spans="1:3" x14ac:dyDescent="0.2">
      <c r="A7312">
        <v>-0.11940033449110581</v>
      </c>
      <c r="B7312">
        <v>0</v>
      </c>
      <c r="C7312">
        <v>2.968387138878455E-3</v>
      </c>
    </row>
    <row r="7313" spans="1:3" x14ac:dyDescent="0.2">
      <c r="A7313">
        <v>0.89452887440459561</v>
      </c>
      <c r="B7313">
        <v>1</v>
      </c>
      <c r="C7313">
        <v>0.95627788595444663</v>
      </c>
    </row>
    <row r="7314" spans="1:3" x14ac:dyDescent="0.2">
      <c r="A7314">
        <v>-0.56562655551539487</v>
      </c>
      <c r="B7314">
        <v>0</v>
      </c>
      <c r="C7314">
        <v>3.0009033450216132E-5</v>
      </c>
    </row>
    <row r="7315" spans="1:3" x14ac:dyDescent="0.2">
      <c r="A7315">
        <v>0.91843372455178018</v>
      </c>
      <c r="B7315">
        <v>1</v>
      </c>
      <c r="C7315">
        <v>0.96802234844055501</v>
      </c>
    </row>
    <row r="7316" spans="1:3" x14ac:dyDescent="0.2">
      <c r="A7316">
        <v>0.35596344695082199</v>
      </c>
      <c r="B7316">
        <v>0</v>
      </c>
      <c r="C7316">
        <v>0.15271431658236631</v>
      </c>
    </row>
    <row r="7317" spans="1:3" x14ac:dyDescent="0.2">
      <c r="A7317">
        <v>0.38295406378627272</v>
      </c>
      <c r="B7317">
        <v>0</v>
      </c>
      <c r="C7317">
        <v>0.1919972767848945</v>
      </c>
    </row>
    <row r="7318" spans="1:3" x14ac:dyDescent="0.2">
      <c r="A7318">
        <v>0.50140804716941711</v>
      </c>
      <c r="B7318">
        <v>1</v>
      </c>
      <c r="C7318">
        <v>0.41515642585309259</v>
      </c>
    </row>
    <row r="7319" spans="1:3" x14ac:dyDescent="0.2">
      <c r="A7319">
        <v>0.60582339777598659</v>
      </c>
      <c r="B7319">
        <v>0</v>
      </c>
      <c r="C7319">
        <v>0.73342318289156094</v>
      </c>
    </row>
    <row r="7320" spans="1:3" x14ac:dyDescent="0.2">
      <c r="A7320">
        <v>0.26531591721526382</v>
      </c>
      <c r="B7320">
        <v>0</v>
      </c>
      <c r="C7320">
        <v>7.4533204961980376E-2</v>
      </c>
    </row>
    <row r="7321" spans="1:3" x14ac:dyDescent="0.2">
      <c r="A7321">
        <v>-7.8211227650555937E-2</v>
      </c>
      <c r="B7321">
        <v>0</v>
      </c>
      <c r="C7321">
        <v>3.3561198015348809E-3</v>
      </c>
    </row>
    <row r="7322" spans="1:3" x14ac:dyDescent="0.2">
      <c r="A7322">
        <v>0.97173880384550637</v>
      </c>
      <c r="B7322">
        <v>1</v>
      </c>
      <c r="C7322">
        <v>0.97831966118886526</v>
      </c>
    </row>
    <row r="7323" spans="1:3" x14ac:dyDescent="0.2">
      <c r="A7323">
        <v>1.0219252230470439</v>
      </c>
      <c r="B7323">
        <v>1</v>
      </c>
      <c r="C7323">
        <v>0.98668437579690138</v>
      </c>
    </row>
    <row r="7324" spans="1:3" x14ac:dyDescent="0.2">
      <c r="A7324">
        <v>0.51712878823008923</v>
      </c>
      <c r="B7324">
        <v>0</v>
      </c>
      <c r="C7324">
        <v>0.40594748287584298</v>
      </c>
    </row>
    <row r="7325" spans="1:3" x14ac:dyDescent="0.2">
      <c r="A7325">
        <v>0.34545745592706367</v>
      </c>
      <c r="B7325">
        <v>0</v>
      </c>
      <c r="C7325">
        <v>0.16127921508258841</v>
      </c>
    </row>
    <row r="7326" spans="1:3" x14ac:dyDescent="0.2">
      <c r="A7326">
        <v>6.2511029886352987E-2</v>
      </c>
      <c r="B7326">
        <v>0</v>
      </c>
      <c r="C7326">
        <v>1.2849332067906919E-2</v>
      </c>
    </row>
    <row r="7327" spans="1:3" x14ac:dyDescent="0.2">
      <c r="A7327">
        <v>0.94310924097007343</v>
      </c>
      <c r="B7327">
        <v>1</v>
      </c>
      <c r="C7327">
        <v>0.97097923099592598</v>
      </c>
    </row>
    <row r="7328" spans="1:3" x14ac:dyDescent="0.2">
      <c r="A7328">
        <v>-3.7658829316112807E-2</v>
      </c>
      <c r="B7328">
        <v>0</v>
      </c>
      <c r="C7328">
        <v>4.9871810349556376E-3</v>
      </c>
    </row>
    <row r="7329" spans="1:3" x14ac:dyDescent="0.2">
      <c r="A7329">
        <v>0.95692162424641181</v>
      </c>
      <c r="B7329">
        <v>1</v>
      </c>
      <c r="C7329">
        <v>0.9767582056093066</v>
      </c>
    </row>
    <row r="7330" spans="1:3" x14ac:dyDescent="0.2">
      <c r="A7330">
        <v>0.33250598588984248</v>
      </c>
      <c r="B7330">
        <v>0</v>
      </c>
      <c r="C7330">
        <v>0.13904161843701521</v>
      </c>
    </row>
    <row r="7331" spans="1:3" x14ac:dyDescent="0.2">
      <c r="A7331">
        <v>0.97499736252299662</v>
      </c>
      <c r="B7331">
        <v>1</v>
      </c>
      <c r="C7331">
        <v>0.97901477112624835</v>
      </c>
    </row>
    <row r="7332" spans="1:3" x14ac:dyDescent="0.2">
      <c r="A7332">
        <v>0.43581296111115858</v>
      </c>
      <c r="B7332">
        <v>0</v>
      </c>
      <c r="C7332">
        <v>0.26387128362768669</v>
      </c>
    </row>
    <row r="7333" spans="1:3" x14ac:dyDescent="0.2">
      <c r="A7333">
        <v>0.30896750943834628</v>
      </c>
      <c r="B7333">
        <v>0</v>
      </c>
      <c r="C7333">
        <v>0.14587836845428559</v>
      </c>
    </row>
    <row r="7334" spans="1:3" x14ac:dyDescent="0.2">
      <c r="A7334">
        <v>0.45991583201091202</v>
      </c>
      <c r="B7334">
        <v>0</v>
      </c>
      <c r="C7334">
        <v>0.3034763403099045</v>
      </c>
    </row>
    <row r="7335" spans="1:3" x14ac:dyDescent="0.2">
      <c r="A7335">
        <v>0.793729639297585</v>
      </c>
      <c r="B7335">
        <v>1</v>
      </c>
      <c r="C7335">
        <v>0.91131994015290818</v>
      </c>
    </row>
    <row r="7336" spans="1:3" x14ac:dyDescent="0.2">
      <c r="A7336">
        <v>-0.1731802172705037</v>
      </c>
      <c r="B7336">
        <v>0</v>
      </c>
      <c r="C7336">
        <v>1.4322306850377529E-3</v>
      </c>
    </row>
    <row r="7337" spans="1:3" x14ac:dyDescent="0.2">
      <c r="A7337">
        <v>0.90166560562741438</v>
      </c>
      <c r="B7337">
        <v>1</v>
      </c>
      <c r="C7337">
        <v>0.95988299355463103</v>
      </c>
    </row>
    <row r="7338" spans="1:3" x14ac:dyDescent="0.2">
      <c r="A7338">
        <v>0.27214686790154108</v>
      </c>
      <c r="B7338">
        <v>0</v>
      </c>
      <c r="C7338">
        <v>9.4759958528013319E-2</v>
      </c>
    </row>
    <row r="7339" spans="1:3" x14ac:dyDescent="0.2">
      <c r="A7339">
        <v>-0.1039961864204593</v>
      </c>
      <c r="B7339">
        <v>0</v>
      </c>
      <c r="C7339">
        <v>2.8483467078876681E-3</v>
      </c>
    </row>
    <row r="7340" spans="1:3" x14ac:dyDescent="0.2">
      <c r="A7340">
        <v>0.94061423956205137</v>
      </c>
      <c r="B7340">
        <v>1</v>
      </c>
      <c r="C7340">
        <v>0.96981659517442964</v>
      </c>
    </row>
    <row r="7341" spans="1:3" x14ac:dyDescent="0.2">
      <c r="A7341">
        <v>-3.0497371598920301E-2</v>
      </c>
      <c r="B7341">
        <v>0</v>
      </c>
      <c r="C7341">
        <v>4.6496578504198827E-3</v>
      </c>
    </row>
    <row r="7342" spans="1:3" x14ac:dyDescent="0.2">
      <c r="A7342">
        <v>0.72818708342244376</v>
      </c>
      <c r="B7342">
        <v>1</v>
      </c>
      <c r="C7342">
        <v>0.85926119846094184</v>
      </c>
    </row>
    <row r="7343" spans="1:3" x14ac:dyDescent="0.2">
      <c r="A7343">
        <v>0.3154693071267497</v>
      </c>
      <c r="B7343">
        <v>0</v>
      </c>
      <c r="C7343">
        <v>0.1089838327198378</v>
      </c>
    </row>
    <row r="7344" spans="1:3" x14ac:dyDescent="0.2">
      <c r="A7344">
        <v>-7.8590587168113957E-2</v>
      </c>
      <c r="B7344">
        <v>0</v>
      </c>
      <c r="C7344">
        <v>4.016693306717418E-3</v>
      </c>
    </row>
    <row r="7345" spans="1:3" x14ac:dyDescent="0.2">
      <c r="A7345">
        <v>0.31405514888455199</v>
      </c>
      <c r="B7345">
        <v>0</v>
      </c>
      <c r="C7345">
        <v>0.13289170998993571</v>
      </c>
    </row>
    <row r="7346" spans="1:3" x14ac:dyDescent="0.2">
      <c r="A7346">
        <v>0.77797080722929057</v>
      </c>
      <c r="B7346">
        <v>1</v>
      </c>
      <c r="C7346">
        <v>0.90087209816052594</v>
      </c>
    </row>
    <row r="7347" spans="1:3" x14ac:dyDescent="0.2">
      <c r="A7347">
        <v>0.95035835273966107</v>
      </c>
      <c r="B7347">
        <v>1</v>
      </c>
      <c r="C7347">
        <v>0.9749606660136021</v>
      </c>
    </row>
    <row r="7348" spans="1:3" x14ac:dyDescent="0.2">
      <c r="A7348">
        <v>-0.1436839793712584</v>
      </c>
      <c r="B7348">
        <v>0</v>
      </c>
      <c r="C7348">
        <v>2.2805139434292111E-3</v>
      </c>
    </row>
    <row r="7349" spans="1:3" x14ac:dyDescent="0.2">
      <c r="A7349">
        <v>0.19721042718338119</v>
      </c>
      <c r="B7349">
        <v>0</v>
      </c>
      <c r="C7349">
        <v>4.1315831705441251E-2</v>
      </c>
    </row>
    <row r="7350" spans="1:3" x14ac:dyDescent="0.2">
      <c r="A7350">
        <v>0.89022202991587207</v>
      </c>
      <c r="B7350">
        <v>1</v>
      </c>
      <c r="C7350">
        <v>0.95616065869204736</v>
      </c>
    </row>
    <row r="7351" spans="1:3" x14ac:dyDescent="0.2">
      <c r="A7351">
        <v>0.35050566444935588</v>
      </c>
      <c r="B7351">
        <v>0</v>
      </c>
      <c r="C7351">
        <v>0.1427436575224667</v>
      </c>
    </row>
    <row r="7352" spans="1:3" x14ac:dyDescent="0.2">
      <c r="A7352">
        <v>6.3568861317852424E-3</v>
      </c>
      <c r="B7352">
        <v>0</v>
      </c>
      <c r="C7352">
        <v>7.0121948004218887E-3</v>
      </c>
    </row>
    <row r="7353" spans="1:3" x14ac:dyDescent="0.2">
      <c r="A7353">
        <v>0.87227280239537719</v>
      </c>
      <c r="B7353">
        <v>1</v>
      </c>
      <c r="C7353">
        <v>0.94874213548558206</v>
      </c>
    </row>
    <row r="7354" spans="1:3" x14ac:dyDescent="0.2">
      <c r="A7354">
        <v>-1.626480549716058E-2</v>
      </c>
      <c r="B7354">
        <v>0</v>
      </c>
      <c r="C7354">
        <v>1.4110933151751531E-2</v>
      </c>
    </row>
    <row r="7355" spans="1:3" x14ac:dyDescent="0.2">
      <c r="A7355">
        <v>0.92891247783130781</v>
      </c>
      <c r="B7355">
        <v>1</v>
      </c>
      <c r="C7355">
        <v>0.96834620722839815</v>
      </c>
    </row>
    <row r="7356" spans="1:3" x14ac:dyDescent="0.2">
      <c r="A7356">
        <v>0.30159949267926001</v>
      </c>
      <c r="B7356">
        <v>0</v>
      </c>
      <c r="C7356">
        <v>0.1192194481632767</v>
      </c>
    </row>
    <row r="7357" spans="1:3" x14ac:dyDescent="0.2">
      <c r="A7357">
        <v>0.14251250251813061</v>
      </c>
      <c r="B7357">
        <v>0</v>
      </c>
      <c r="C7357">
        <v>4.0593392525376699E-2</v>
      </c>
    </row>
    <row r="7358" spans="1:3" x14ac:dyDescent="0.2">
      <c r="A7358">
        <v>9.1957526469756828E-3</v>
      </c>
      <c r="B7358">
        <v>0</v>
      </c>
      <c r="C7358">
        <v>7.17572497781964E-3</v>
      </c>
    </row>
    <row r="7359" spans="1:3" x14ac:dyDescent="0.2">
      <c r="A7359">
        <v>-5.6749237547155877E-2</v>
      </c>
      <c r="B7359">
        <v>0</v>
      </c>
      <c r="C7359">
        <v>3.9070433361144876E-3</v>
      </c>
    </row>
    <row r="7360" spans="1:3" x14ac:dyDescent="0.2">
      <c r="A7360">
        <v>0.36229778053621242</v>
      </c>
      <c r="B7360">
        <v>0</v>
      </c>
      <c r="C7360">
        <v>0.1849526190607384</v>
      </c>
    </row>
    <row r="7361" spans="1:3" x14ac:dyDescent="0.2">
      <c r="A7361">
        <v>0.94706524675425174</v>
      </c>
      <c r="B7361">
        <v>1</v>
      </c>
      <c r="C7361">
        <v>0.9714996625302702</v>
      </c>
    </row>
    <row r="7362" spans="1:3" x14ac:dyDescent="0.2">
      <c r="A7362">
        <v>0.26626541780305002</v>
      </c>
      <c r="B7362">
        <v>0</v>
      </c>
      <c r="C7362">
        <v>0.10109263881282921</v>
      </c>
    </row>
    <row r="7363" spans="1:3" x14ac:dyDescent="0.2">
      <c r="A7363">
        <v>3.5208837835539353E-2</v>
      </c>
      <c r="B7363">
        <v>0</v>
      </c>
      <c r="C7363">
        <v>9.1593507025679276E-3</v>
      </c>
    </row>
    <row r="7364" spans="1:3" x14ac:dyDescent="0.2">
      <c r="A7364">
        <v>4.7752857496698553E-2</v>
      </c>
      <c r="B7364">
        <v>0</v>
      </c>
      <c r="C7364">
        <v>1.121893120120171E-2</v>
      </c>
    </row>
    <row r="7365" spans="1:3" x14ac:dyDescent="0.2">
      <c r="A7365">
        <v>-7.6009634181931185E-2</v>
      </c>
      <c r="B7365">
        <v>0</v>
      </c>
      <c r="C7365">
        <v>3.2047265618459558E-3</v>
      </c>
    </row>
    <row r="7366" spans="1:3" x14ac:dyDescent="0.2">
      <c r="A7366">
        <v>0.21536945767646981</v>
      </c>
      <c r="B7366">
        <v>0</v>
      </c>
      <c r="C7366">
        <v>4.8480028295436781E-2</v>
      </c>
    </row>
    <row r="7367" spans="1:3" x14ac:dyDescent="0.2">
      <c r="A7367">
        <v>-7.374522081839914E-2</v>
      </c>
      <c r="B7367">
        <v>0</v>
      </c>
      <c r="C7367">
        <v>3.3570987284445831E-3</v>
      </c>
    </row>
    <row r="7368" spans="1:3" x14ac:dyDescent="0.2">
      <c r="A7368">
        <v>-4.5502955276424277E-2</v>
      </c>
      <c r="B7368">
        <v>0</v>
      </c>
      <c r="C7368">
        <v>4.9395314076584084E-3</v>
      </c>
    </row>
    <row r="7369" spans="1:3" x14ac:dyDescent="0.2">
      <c r="A7369">
        <v>0.20910173991050349</v>
      </c>
      <c r="B7369">
        <v>0</v>
      </c>
      <c r="C7369">
        <v>5.4225222748473113E-2</v>
      </c>
    </row>
    <row r="7370" spans="1:3" x14ac:dyDescent="0.2">
      <c r="A7370">
        <v>0.77538504633037819</v>
      </c>
      <c r="B7370">
        <v>1</v>
      </c>
      <c r="C7370">
        <v>0.89790807214820745</v>
      </c>
    </row>
    <row r="7371" spans="1:3" x14ac:dyDescent="0.2">
      <c r="A7371">
        <v>0.81922572384670245</v>
      </c>
      <c r="B7371">
        <v>1</v>
      </c>
      <c r="C7371">
        <v>0.92821919759571792</v>
      </c>
    </row>
    <row r="7372" spans="1:3" x14ac:dyDescent="0.2">
      <c r="A7372">
        <v>0.50772923810443849</v>
      </c>
      <c r="B7372">
        <v>0</v>
      </c>
      <c r="C7372">
        <v>0.42778801794001592</v>
      </c>
    </row>
    <row r="7373" spans="1:3" x14ac:dyDescent="0.2">
      <c r="A7373">
        <v>0.42569762328820898</v>
      </c>
      <c r="B7373">
        <v>0</v>
      </c>
      <c r="C7373">
        <v>0.25374660900544538</v>
      </c>
    </row>
    <row r="7374" spans="1:3" x14ac:dyDescent="0.2">
      <c r="A7374">
        <v>0.29167154231585218</v>
      </c>
      <c r="B7374">
        <v>1</v>
      </c>
      <c r="C7374">
        <v>7.6857826426516757E-2</v>
      </c>
    </row>
    <row r="7375" spans="1:3" x14ac:dyDescent="0.2">
      <c r="A7375">
        <v>-9.0037376966526084E-2</v>
      </c>
      <c r="B7375">
        <v>0</v>
      </c>
      <c r="C7375">
        <v>2.9474901260734799E-3</v>
      </c>
    </row>
    <row r="7376" spans="1:3" x14ac:dyDescent="0.2">
      <c r="A7376">
        <v>0.81172042854176207</v>
      </c>
      <c r="B7376">
        <v>1</v>
      </c>
      <c r="C7376">
        <v>0.92239061979201786</v>
      </c>
    </row>
    <row r="7377" spans="1:3" x14ac:dyDescent="0.2">
      <c r="A7377">
        <v>0.36844970251735421</v>
      </c>
      <c r="B7377">
        <v>0</v>
      </c>
      <c r="C7377">
        <v>0.18398998823220911</v>
      </c>
    </row>
    <row r="7378" spans="1:3" x14ac:dyDescent="0.2">
      <c r="A7378">
        <v>0.94106057009637922</v>
      </c>
      <c r="B7378">
        <v>1</v>
      </c>
      <c r="C7378">
        <v>0.9677740434852542</v>
      </c>
    </row>
    <row r="7379" spans="1:3" x14ac:dyDescent="0.2">
      <c r="A7379">
        <v>-3.4889442864554143E-2</v>
      </c>
      <c r="B7379">
        <v>0</v>
      </c>
      <c r="C7379">
        <v>4.9736948009571546E-3</v>
      </c>
    </row>
    <row r="7380" spans="1:3" x14ac:dyDescent="0.2">
      <c r="A7380">
        <v>0.29758658407827449</v>
      </c>
      <c r="B7380">
        <v>0</v>
      </c>
      <c r="C7380">
        <v>0.1017640968736714</v>
      </c>
    </row>
    <row r="7381" spans="1:3" x14ac:dyDescent="0.2">
      <c r="A7381">
        <v>0.2396530905890501</v>
      </c>
      <c r="B7381">
        <v>0</v>
      </c>
      <c r="C7381">
        <v>7.943065612914102E-2</v>
      </c>
    </row>
    <row r="7382" spans="1:3" x14ac:dyDescent="0.2">
      <c r="A7382">
        <v>0.82040787695709994</v>
      </c>
      <c r="B7382">
        <v>1</v>
      </c>
      <c r="C7382">
        <v>0.9382121984415378</v>
      </c>
    </row>
    <row r="7383" spans="1:3" x14ac:dyDescent="0.2">
      <c r="A7383">
        <v>0.74062658543977844</v>
      </c>
      <c r="B7383">
        <v>1</v>
      </c>
      <c r="C7383">
        <v>0.85746933409811776</v>
      </c>
    </row>
    <row r="7384" spans="1:3" x14ac:dyDescent="0.2">
      <c r="A7384">
        <v>0.42817282925916589</v>
      </c>
      <c r="B7384">
        <v>1</v>
      </c>
      <c r="C7384">
        <v>0.25481557742383049</v>
      </c>
    </row>
    <row r="7385" spans="1:3" x14ac:dyDescent="0.2">
      <c r="A7385">
        <v>-0.2385837627777341</v>
      </c>
      <c r="B7385">
        <v>0</v>
      </c>
      <c r="C7385">
        <v>9.1446877554766666E-4</v>
      </c>
    </row>
    <row r="7386" spans="1:3" x14ac:dyDescent="0.2">
      <c r="A7386">
        <v>0.27968892756912339</v>
      </c>
      <c r="B7386">
        <v>0</v>
      </c>
      <c r="C7386">
        <v>8.3840571150605739E-2</v>
      </c>
    </row>
    <row r="7387" spans="1:3" x14ac:dyDescent="0.2">
      <c r="A7387">
        <v>-8.8929919447725325E-2</v>
      </c>
      <c r="B7387">
        <v>0</v>
      </c>
      <c r="C7387">
        <v>2.7749350446319961E-3</v>
      </c>
    </row>
    <row r="7388" spans="1:3" x14ac:dyDescent="0.2">
      <c r="A7388">
        <v>0.40940159992147979</v>
      </c>
      <c r="B7388">
        <v>0</v>
      </c>
      <c r="C7388">
        <v>0.20907318523228849</v>
      </c>
    </row>
    <row r="7389" spans="1:3" x14ac:dyDescent="0.2">
      <c r="A7389">
        <v>0.9596362431405594</v>
      </c>
      <c r="B7389">
        <v>1</v>
      </c>
      <c r="C7389">
        <v>0.97555148341813291</v>
      </c>
    </row>
    <row r="7390" spans="1:3" x14ac:dyDescent="0.2">
      <c r="A7390">
        <v>0.22106748246463451</v>
      </c>
      <c r="B7390">
        <v>0</v>
      </c>
      <c r="C7390">
        <v>6.8113494047529699E-2</v>
      </c>
    </row>
    <row r="7391" spans="1:3" x14ac:dyDescent="0.2">
      <c r="A7391">
        <v>1.002477058331205</v>
      </c>
      <c r="B7391">
        <v>1</v>
      </c>
      <c r="C7391">
        <v>0.983039283925357</v>
      </c>
    </row>
    <row r="7392" spans="1:3" x14ac:dyDescent="0.2">
      <c r="A7392">
        <v>-0.2221957888408258</v>
      </c>
      <c r="B7392">
        <v>0</v>
      </c>
      <c r="C7392">
        <v>1.30823537675589E-3</v>
      </c>
    </row>
    <row r="7393" spans="1:3" x14ac:dyDescent="0.2">
      <c r="A7393">
        <v>0.91086375493088312</v>
      </c>
      <c r="B7393">
        <v>1</v>
      </c>
      <c r="C7393">
        <v>0.96547325225791647</v>
      </c>
    </row>
    <row r="7394" spans="1:3" x14ac:dyDescent="0.2">
      <c r="A7394">
        <v>-0.17576376282859629</v>
      </c>
      <c r="B7394">
        <v>0</v>
      </c>
      <c r="C7394">
        <v>1.6872033964603181E-3</v>
      </c>
    </row>
    <row r="7395" spans="1:3" x14ac:dyDescent="0.2">
      <c r="A7395">
        <v>0.88432718424427881</v>
      </c>
      <c r="B7395">
        <v>1</v>
      </c>
      <c r="C7395">
        <v>0.95835863604755001</v>
      </c>
    </row>
    <row r="7396" spans="1:3" x14ac:dyDescent="0.2">
      <c r="A7396">
        <v>0.88226406466670237</v>
      </c>
      <c r="B7396">
        <v>1</v>
      </c>
      <c r="C7396">
        <v>0.95373261570742518</v>
      </c>
    </row>
    <row r="7397" spans="1:3" x14ac:dyDescent="0.2">
      <c r="A7397">
        <v>0.32840512325524551</v>
      </c>
      <c r="B7397">
        <v>0</v>
      </c>
      <c r="C7397">
        <v>0.1113460508466483</v>
      </c>
    </row>
    <row r="7398" spans="1:3" x14ac:dyDescent="0.2">
      <c r="A7398">
        <v>0.94610460656001605</v>
      </c>
      <c r="B7398">
        <v>1</v>
      </c>
      <c r="C7398">
        <v>0.97385401014250006</v>
      </c>
    </row>
    <row r="7399" spans="1:3" x14ac:dyDescent="0.2">
      <c r="A7399">
        <v>0.29062956683539359</v>
      </c>
      <c r="B7399">
        <v>0</v>
      </c>
      <c r="C7399">
        <v>0.11833773092071991</v>
      </c>
    </row>
    <row r="7400" spans="1:3" x14ac:dyDescent="0.2">
      <c r="A7400">
        <v>-0.1115435294207002</v>
      </c>
      <c r="B7400">
        <v>0</v>
      </c>
      <c r="C7400">
        <v>2.1326165260182662E-3</v>
      </c>
    </row>
    <row r="7401" spans="1:3" x14ac:dyDescent="0.2">
      <c r="A7401">
        <v>0.94575727702639645</v>
      </c>
      <c r="B7401">
        <v>1</v>
      </c>
      <c r="C7401">
        <v>0.97376492604505682</v>
      </c>
    </row>
    <row r="7402" spans="1:3" x14ac:dyDescent="0.2">
      <c r="A7402">
        <v>0.78208295797980809</v>
      </c>
      <c r="B7402">
        <v>0</v>
      </c>
      <c r="C7402">
        <v>0.90828981317050539</v>
      </c>
    </row>
    <row r="7403" spans="1:3" x14ac:dyDescent="0.2">
      <c r="A7403">
        <v>0.95936391773156426</v>
      </c>
      <c r="B7403">
        <v>1</v>
      </c>
      <c r="C7403">
        <v>0.97580200099862457</v>
      </c>
    </row>
    <row r="7404" spans="1:3" x14ac:dyDescent="0.2">
      <c r="A7404">
        <v>0.9484016953521317</v>
      </c>
      <c r="B7404">
        <v>1</v>
      </c>
      <c r="C7404">
        <v>0.97289074137488196</v>
      </c>
    </row>
    <row r="7405" spans="1:3" x14ac:dyDescent="0.2">
      <c r="A7405">
        <v>0.47803598274615983</v>
      </c>
      <c r="B7405">
        <v>1</v>
      </c>
      <c r="C7405">
        <v>0.51894593286294932</v>
      </c>
    </row>
    <row r="7406" spans="1:3" x14ac:dyDescent="0.2">
      <c r="A7406">
        <v>0.94478303952461129</v>
      </c>
      <c r="B7406">
        <v>1</v>
      </c>
      <c r="C7406">
        <v>0.97236762247043285</v>
      </c>
    </row>
    <row r="7407" spans="1:3" x14ac:dyDescent="0.2">
      <c r="A7407">
        <v>0.2059132001093876</v>
      </c>
      <c r="B7407">
        <v>0</v>
      </c>
      <c r="C7407">
        <v>4.7826944233476561E-2</v>
      </c>
    </row>
    <row r="7408" spans="1:3" x14ac:dyDescent="0.2">
      <c r="A7408">
        <v>0.18747147889451821</v>
      </c>
      <c r="B7408">
        <v>0</v>
      </c>
      <c r="C7408">
        <v>5.5798200541875592E-2</v>
      </c>
    </row>
    <row r="7409" spans="1:3" x14ac:dyDescent="0.2">
      <c r="A7409">
        <v>0.94899040027992587</v>
      </c>
      <c r="B7409">
        <v>1</v>
      </c>
      <c r="C7409">
        <v>0.97657819135538926</v>
      </c>
    </row>
    <row r="7410" spans="1:3" x14ac:dyDescent="0.2">
      <c r="A7410">
        <v>-0.1072044109612113</v>
      </c>
      <c r="B7410">
        <v>0</v>
      </c>
      <c r="C7410">
        <v>2.609071160101182E-3</v>
      </c>
    </row>
    <row r="7411" spans="1:3" x14ac:dyDescent="0.2">
      <c r="A7411">
        <v>1.002499373653315</v>
      </c>
      <c r="B7411">
        <v>1</v>
      </c>
      <c r="C7411">
        <v>0.98133841092624008</v>
      </c>
    </row>
    <row r="7412" spans="1:3" x14ac:dyDescent="0.2">
      <c r="A7412">
        <v>0.46379984428790638</v>
      </c>
      <c r="B7412">
        <v>1</v>
      </c>
      <c r="C7412">
        <v>0.31927092595062662</v>
      </c>
    </row>
    <row r="7413" spans="1:3" x14ac:dyDescent="0.2">
      <c r="A7413">
        <v>-2.2203631187560639E-2</v>
      </c>
      <c r="B7413">
        <v>0</v>
      </c>
      <c r="C7413">
        <v>5.9644161868424419E-3</v>
      </c>
    </row>
    <row r="7414" spans="1:3" x14ac:dyDescent="0.2">
      <c r="A7414">
        <v>0.45017878216499918</v>
      </c>
      <c r="B7414">
        <v>0</v>
      </c>
      <c r="C7414">
        <v>0.29326405229315328</v>
      </c>
    </row>
    <row r="7415" spans="1:3" x14ac:dyDescent="0.2">
      <c r="A7415">
        <v>0.98502884191266449</v>
      </c>
      <c r="B7415">
        <v>1</v>
      </c>
      <c r="C7415">
        <v>0.98486193073066974</v>
      </c>
    </row>
    <row r="7416" spans="1:3" x14ac:dyDescent="0.2">
      <c r="A7416">
        <v>0.192450059168739</v>
      </c>
      <c r="B7416">
        <v>0</v>
      </c>
      <c r="C7416">
        <v>5.6406865657015887E-2</v>
      </c>
    </row>
    <row r="7417" spans="1:3" x14ac:dyDescent="0.2">
      <c r="A7417">
        <v>0.84124748395087079</v>
      </c>
      <c r="B7417">
        <v>1</v>
      </c>
      <c r="C7417">
        <v>0.93847878426337916</v>
      </c>
    </row>
    <row r="7418" spans="1:3" x14ac:dyDescent="0.2">
      <c r="A7418">
        <v>0.88214763415753095</v>
      </c>
      <c r="B7418">
        <v>1</v>
      </c>
      <c r="C7418">
        <v>0.94469291872224326</v>
      </c>
    </row>
    <row r="7419" spans="1:3" x14ac:dyDescent="0.2">
      <c r="A7419">
        <v>0.44712973658475791</v>
      </c>
      <c r="B7419">
        <v>0</v>
      </c>
      <c r="C7419">
        <v>0.28311400749919641</v>
      </c>
    </row>
    <row r="7420" spans="1:3" x14ac:dyDescent="0.2">
      <c r="A7420">
        <v>0.92990409127530715</v>
      </c>
      <c r="B7420">
        <v>1</v>
      </c>
      <c r="C7420">
        <v>0.96460329403984901</v>
      </c>
    </row>
    <row r="7421" spans="1:3" x14ac:dyDescent="0.2">
      <c r="A7421">
        <v>-5.782931400397312E-2</v>
      </c>
      <c r="B7421">
        <v>0</v>
      </c>
      <c r="C7421">
        <v>4.4074887081116268E-3</v>
      </c>
    </row>
    <row r="7422" spans="1:3" x14ac:dyDescent="0.2">
      <c r="A7422">
        <v>0.97257761368619855</v>
      </c>
      <c r="B7422">
        <v>1</v>
      </c>
      <c r="C7422">
        <v>0.97808784669096049</v>
      </c>
    </row>
    <row r="7423" spans="1:3" x14ac:dyDescent="0.2">
      <c r="A7423">
        <v>0.91157879522569241</v>
      </c>
      <c r="B7423">
        <v>1</v>
      </c>
      <c r="C7423">
        <v>0.96655273376406836</v>
      </c>
    </row>
    <row r="7424" spans="1:3" x14ac:dyDescent="0.2">
      <c r="A7424">
        <v>0.85539762952240439</v>
      </c>
      <c r="B7424">
        <v>1</v>
      </c>
      <c r="C7424">
        <v>0.94361299518778163</v>
      </c>
    </row>
    <row r="7425" spans="1:3" x14ac:dyDescent="0.2">
      <c r="A7425">
        <v>0.88022283153496206</v>
      </c>
      <c r="B7425">
        <v>1</v>
      </c>
      <c r="C7425">
        <v>0.94366128559608486</v>
      </c>
    </row>
    <row r="7426" spans="1:3" x14ac:dyDescent="0.2">
      <c r="A7426">
        <v>0.47213199258461858</v>
      </c>
      <c r="B7426">
        <v>0</v>
      </c>
      <c r="C7426">
        <v>0.32844059017640548</v>
      </c>
    </row>
    <row r="7427" spans="1:3" x14ac:dyDescent="0.2">
      <c r="A7427">
        <v>-0.17401844612479289</v>
      </c>
      <c r="B7427">
        <v>0</v>
      </c>
      <c r="C7427">
        <v>1.7789771471883511E-3</v>
      </c>
    </row>
    <row r="7428" spans="1:3" x14ac:dyDescent="0.2">
      <c r="A7428">
        <v>0.15249757965910951</v>
      </c>
      <c r="B7428">
        <v>0</v>
      </c>
      <c r="C7428">
        <v>4.3005190540852022E-2</v>
      </c>
    </row>
    <row r="7429" spans="1:3" x14ac:dyDescent="0.2">
      <c r="A7429">
        <v>0.8390885224697282</v>
      </c>
      <c r="B7429">
        <v>1</v>
      </c>
      <c r="C7429">
        <v>0.92472023404072612</v>
      </c>
    </row>
    <row r="7430" spans="1:3" x14ac:dyDescent="0.2">
      <c r="A7430">
        <v>0.96645196608788186</v>
      </c>
      <c r="B7430">
        <v>1</v>
      </c>
      <c r="C7430">
        <v>0.97388069612574701</v>
      </c>
    </row>
    <row r="7431" spans="1:3" x14ac:dyDescent="0.2">
      <c r="A7431">
        <v>0.4201342290671401</v>
      </c>
      <c r="B7431">
        <v>0</v>
      </c>
      <c r="C7431">
        <v>0.20261402771738221</v>
      </c>
    </row>
    <row r="7432" spans="1:3" x14ac:dyDescent="0.2">
      <c r="A7432">
        <v>0.49276798388425008</v>
      </c>
      <c r="B7432">
        <v>0</v>
      </c>
      <c r="C7432">
        <v>0.39080959609660187</v>
      </c>
    </row>
    <row r="7433" spans="1:3" x14ac:dyDescent="0.2">
      <c r="A7433">
        <v>0.87398450827122676</v>
      </c>
      <c r="B7433">
        <v>1</v>
      </c>
      <c r="C7433">
        <v>0.94349421515391285</v>
      </c>
    </row>
    <row r="7434" spans="1:3" x14ac:dyDescent="0.2">
      <c r="A7434">
        <v>0.84626050387168728</v>
      </c>
      <c r="B7434">
        <v>1</v>
      </c>
      <c r="C7434">
        <v>0.94283710480374061</v>
      </c>
    </row>
    <row r="7435" spans="1:3" x14ac:dyDescent="0.2">
      <c r="A7435">
        <v>0.86468125967499976</v>
      </c>
      <c r="B7435">
        <v>1</v>
      </c>
      <c r="C7435">
        <v>0.94584191926236794</v>
      </c>
    </row>
    <row r="7436" spans="1:3" x14ac:dyDescent="0.2">
      <c r="A7436">
        <v>4.8145470806808872E-2</v>
      </c>
      <c r="B7436">
        <v>0</v>
      </c>
      <c r="C7436">
        <v>2.3540811128221231E-2</v>
      </c>
    </row>
    <row r="7437" spans="1:3" x14ac:dyDescent="0.2">
      <c r="A7437">
        <v>0.98449384378755855</v>
      </c>
      <c r="B7437">
        <v>1</v>
      </c>
      <c r="C7437">
        <v>0.97993689807209017</v>
      </c>
    </row>
    <row r="7438" spans="1:3" x14ac:dyDescent="0.2">
      <c r="A7438">
        <v>0.82853232658835574</v>
      </c>
      <c r="B7438">
        <v>1</v>
      </c>
      <c r="C7438">
        <v>0.91751608095841408</v>
      </c>
    </row>
    <row r="7439" spans="1:3" x14ac:dyDescent="0.2">
      <c r="A7439">
        <v>0.94541076132795565</v>
      </c>
      <c r="B7439">
        <v>1</v>
      </c>
      <c r="C7439">
        <v>0.9734466009895314</v>
      </c>
    </row>
    <row r="7440" spans="1:3" x14ac:dyDescent="0.2">
      <c r="A7440">
        <v>9.0452473142118406E-2</v>
      </c>
      <c r="B7440">
        <v>0</v>
      </c>
      <c r="C7440">
        <v>2.5317451560568052E-2</v>
      </c>
    </row>
    <row r="7441" spans="1:3" x14ac:dyDescent="0.2">
      <c r="A7441">
        <v>0.42290183113316598</v>
      </c>
      <c r="B7441">
        <v>1</v>
      </c>
      <c r="C7441">
        <v>0.21336932398383249</v>
      </c>
    </row>
    <row r="7442" spans="1:3" x14ac:dyDescent="0.2">
      <c r="A7442">
        <v>0.8188200099716898</v>
      </c>
      <c r="B7442">
        <v>1</v>
      </c>
      <c r="C7442">
        <v>0.91520032039618948</v>
      </c>
    </row>
    <row r="7443" spans="1:3" x14ac:dyDescent="0.2">
      <c r="A7443">
        <v>0.4441275014401887</v>
      </c>
      <c r="B7443">
        <v>0</v>
      </c>
      <c r="C7443">
        <v>0.25776851260357619</v>
      </c>
    </row>
    <row r="7444" spans="1:3" x14ac:dyDescent="0.2">
      <c r="A7444">
        <v>0.49781262910329482</v>
      </c>
      <c r="B7444">
        <v>0</v>
      </c>
      <c r="C7444">
        <v>0.36704052788382552</v>
      </c>
    </row>
    <row r="7445" spans="1:3" x14ac:dyDescent="0.2">
      <c r="A7445">
        <v>3.5459269969997598E-2</v>
      </c>
      <c r="B7445">
        <v>0</v>
      </c>
      <c r="C7445">
        <v>9.9150289503897853E-3</v>
      </c>
    </row>
    <row r="7446" spans="1:3" x14ac:dyDescent="0.2">
      <c r="A7446">
        <v>1.022963233474298</v>
      </c>
      <c r="B7446">
        <v>1</v>
      </c>
      <c r="C7446">
        <v>0.98598362910997794</v>
      </c>
    </row>
    <row r="7447" spans="1:3" x14ac:dyDescent="0.2">
      <c r="A7447">
        <v>-0.12845405661476991</v>
      </c>
      <c r="B7447">
        <v>0</v>
      </c>
      <c r="C7447">
        <v>5.2499657310674606E-3</v>
      </c>
    </row>
    <row r="7448" spans="1:3" x14ac:dyDescent="0.2">
      <c r="A7448">
        <v>0.45720463544895462</v>
      </c>
      <c r="B7448">
        <v>0</v>
      </c>
      <c r="C7448">
        <v>0.28389656945786401</v>
      </c>
    </row>
    <row r="7449" spans="1:3" x14ac:dyDescent="0.2">
      <c r="A7449">
        <v>0.25905041143581092</v>
      </c>
      <c r="B7449">
        <v>0</v>
      </c>
      <c r="C7449">
        <v>8.2385428169721817E-2</v>
      </c>
    </row>
    <row r="7450" spans="1:3" x14ac:dyDescent="0.2">
      <c r="A7450">
        <v>0.1237457875559981</v>
      </c>
      <c r="B7450">
        <v>0</v>
      </c>
      <c r="C7450">
        <v>4.9268965641200591E-2</v>
      </c>
    </row>
    <row r="7451" spans="1:3" x14ac:dyDescent="0.2">
      <c r="A7451">
        <v>0.84619203957493161</v>
      </c>
      <c r="B7451">
        <v>1</v>
      </c>
      <c r="C7451">
        <v>0.93806110543802257</v>
      </c>
    </row>
    <row r="7452" spans="1:3" x14ac:dyDescent="0.2">
      <c r="A7452">
        <v>0.22220484049523101</v>
      </c>
      <c r="B7452">
        <v>0</v>
      </c>
      <c r="C7452">
        <v>5.1663483805580668E-2</v>
      </c>
    </row>
    <row r="7453" spans="1:3" x14ac:dyDescent="0.2">
      <c r="A7453">
        <v>0.92525128804178269</v>
      </c>
      <c r="B7453">
        <v>1</v>
      </c>
      <c r="C7453">
        <v>0.96762256504818578</v>
      </c>
    </row>
    <row r="7454" spans="1:3" x14ac:dyDescent="0.2">
      <c r="A7454">
        <v>0.85404506870607433</v>
      </c>
      <c r="B7454">
        <v>1</v>
      </c>
      <c r="C7454">
        <v>0.94176837451094986</v>
      </c>
    </row>
    <row r="7455" spans="1:3" x14ac:dyDescent="0.2">
      <c r="A7455">
        <v>0.87833885491913799</v>
      </c>
      <c r="B7455">
        <v>1</v>
      </c>
      <c r="C7455">
        <v>0.94407251673337444</v>
      </c>
    </row>
    <row r="7456" spans="1:3" x14ac:dyDescent="0.2">
      <c r="A7456">
        <v>0.19927169428983721</v>
      </c>
      <c r="B7456">
        <v>0</v>
      </c>
      <c r="C7456">
        <v>5.6327616320826217E-2</v>
      </c>
    </row>
    <row r="7457" spans="1:3" x14ac:dyDescent="0.2">
      <c r="A7457">
        <v>0.87331491287497887</v>
      </c>
      <c r="B7457">
        <v>1</v>
      </c>
      <c r="C7457">
        <v>0.9490127926477171</v>
      </c>
    </row>
    <row r="7458" spans="1:3" x14ac:dyDescent="0.2">
      <c r="A7458">
        <v>0.76921301179088064</v>
      </c>
      <c r="B7458">
        <v>0</v>
      </c>
      <c r="C7458">
        <v>0.9037049391207419</v>
      </c>
    </row>
    <row r="7459" spans="1:3" x14ac:dyDescent="0.2">
      <c r="A7459">
        <v>6.2167668376568119E-2</v>
      </c>
      <c r="B7459">
        <v>0</v>
      </c>
      <c r="C7459">
        <v>1.1505206407450751E-2</v>
      </c>
    </row>
    <row r="7460" spans="1:3" x14ac:dyDescent="0.2">
      <c r="A7460">
        <v>0.96864108138606797</v>
      </c>
      <c r="B7460">
        <v>1</v>
      </c>
      <c r="C7460">
        <v>0.97856902143548052</v>
      </c>
    </row>
    <row r="7461" spans="1:3" x14ac:dyDescent="0.2">
      <c r="A7461">
        <v>-1.7593014426943832E-2</v>
      </c>
      <c r="B7461">
        <v>1</v>
      </c>
      <c r="C7461">
        <v>6.0921747859141026E-3</v>
      </c>
    </row>
    <row r="7462" spans="1:3" x14ac:dyDescent="0.2">
      <c r="A7462">
        <v>0.27985005365614202</v>
      </c>
      <c r="B7462">
        <v>0</v>
      </c>
      <c r="C7462">
        <v>9.5523510538068082E-2</v>
      </c>
    </row>
    <row r="7463" spans="1:3" x14ac:dyDescent="0.2">
      <c r="A7463">
        <v>0.42630659761493778</v>
      </c>
      <c r="B7463">
        <v>0</v>
      </c>
      <c r="C7463">
        <v>0.24321483435200339</v>
      </c>
    </row>
    <row r="7464" spans="1:3" x14ac:dyDescent="0.2">
      <c r="A7464">
        <v>-0.25243521804696922</v>
      </c>
      <c r="B7464">
        <v>0</v>
      </c>
      <c r="C7464">
        <v>8.1320463797017342E-4</v>
      </c>
    </row>
    <row r="7465" spans="1:3" x14ac:dyDescent="0.2">
      <c r="A7465">
        <v>0.36285244471567901</v>
      </c>
      <c r="B7465">
        <v>0</v>
      </c>
      <c r="C7465">
        <v>0.17515048761247029</v>
      </c>
    </row>
    <row r="7466" spans="1:3" x14ac:dyDescent="0.2">
      <c r="A7466">
        <v>6.2321718248712346E-3</v>
      </c>
      <c r="B7466">
        <v>0</v>
      </c>
      <c r="C7466">
        <v>7.2353215053417696E-3</v>
      </c>
    </row>
    <row r="7467" spans="1:3" x14ac:dyDescent="0.2">
      <c r="A7467">
        <v>0.93304338378210194</v>
      </c>
      <c r="B7467">
        <v>1</v>
      </c>
      <c r="C7467">
        <v>0.97030947124012512</v>
      </c>
    </row>
    <row r="7468" spans="1:3" x14ac:dyDescent="0.2">
      <c r="A7468">
        <v>0.9751388386305293</v>
      </c>
      <c r="B7468">
        <v>1</v>
      </c>
      <c r="C7468">
        <v>0.98029488868548798</v>
      </c>
    </row>
    <row r="7469" spans="1:3" x14ac:dyDescent="0.2">
      <c r="A7469">
        <v>0.84815990658649398</v>
      </c>
      <c r="B7469">
        <v>1</v>
      </c>
      <c r="C7469">
        <v>0.93638508135433907</v>
      </c>
    </row>
    <row r="7470" spans="1:3" x14ac:dyDescent="0.2">
      <c r="A7470">
        <v>1.121188156979988</v>
      </c>
      <c r="B7470">
        <v>1</v>
      </c>
      <c r="C7470">
        <v>0.99635895399527485</v>
      </c>
    </row>
    <row r="7471" spans="1:3" x14ac:dyDescent="0.2">
      <c r="A7471">
        <v>-0.1754039569970943</v>
      </c>
      <c r="B7471">
        <v>0</v>
      </c>
      <c r="C7471">
        <v>1.8029878330822319E-3</v>
      </c>
    </row>
    <row r="7472" spans="1:3" x14ac:dyDescent="0.2">
      <c r="A7472">
        <v>0.59917075862032054</v>
      </c>
      <c r="B7472">
        <v>1</v>
      </c>
      <c r="C7472">
        <v>0.68192357051961094</v>
      </c>
    </row>
    <row r="7473" spans="1:3" x14ac:dyDescent="0.2">
      <c r="A7473">
        <v>-0.53354646222049573</v>
      </c>
      <c r="B7473">
        <v>0</v>
      </c>
      <c r="C7473">
        <v>5.8686501892777487E-5</v>
      </c>
    </row>
    <row r="7474" spans="1:3" x14ac:dyDescent="0.2">
      <c r="A7474">
        <v>0.74681769884984206</v>
      </c>
      <c r="B7474">
        <v>1</v>
      </c>
      <c r="C7474">
        <v>0.90041197276104645</v>
      </c>
    </row>
    <row r="7475" spans="1:3" x14ac:dyDescent="0.2">
      <c r="A7475">
        <v>0.16985087234386539</v>
      </c>
      <c r="B7475">
        <v>0</v>
      </c>
      <c r="C7475">
        <v>5.1988719575725907E-2</v>
      </c>
    </row>
    <row r="7476" spans="1:3" x14ac:dyDescent="0.2">
      <c r="A7476">
        <v>-0.1193048834341337</v>
      </c>
      <c r="B7476">
        <v>0</v>
      </c>
      <c r="C7476">
        <v>2.5604495367835258E-3</v>
      </c>
    </row>
    <row r="7477" spans="1:3" x14ac:dyDescent="0.2">
      <c r="A7477">
        <v>0.37819138451601853</v>
      </c>
      <c r="B7477">
        <v>1</v>
      </c>
      <c r="C7477">
        <v>0.19417213472175529</v>
      </c>
    </row>
    <row r="7478" spans="1:3" x14ac:dyDescent="0.2">
      <c r="A7478">
        <v>0.23779510752902719</v>
      </c>
      <c r="B7478">
        <v>0</v>
      </c>
      <c r="C7478">
        <v>6.3059156507712849E-2</v>
      </c>
    </row>
    <row r="7479" spans="1:3" x14ac:dyDescent="0.2">
      <c r="A7479">
        <v>-6.8385170551658686E-2</v>
      </c>
      <c r="B7479">
        <v>0</v>
      </c>
      <c r="C7479">
        <v>2.598804919654201E-3</v>
      </c>
    </row>
    <row r="7480" spans="1:3" x14ac:dyDescent="0.2">
      <c r="A7480">
        <v>-0.1069420097788876</v>
      </c>
      <c r="B7480">
        <v>0</v>
      </c>
      <c r="C7480">
        <v>3.266367965424326E-3</v>
      </c>
    </row>
    <row r="7481" spans="1:3" x14ac:dyDescent="0.2">
      <c r="A7481">
        <v>3.8862941202693069E-3</v>
      </c>
      <c r="B7481">
        <v>0</v>
      </c>
      <c r="C7481">
        <v>7.4014239904596699E-3</v>
      </c>
    </row>
    <row r="7482" spans="1:3" x14ac:dyDescent="0.2">
      <c r="A7482">
        <v>0.89766603282000457</v>
      </c>
      <c r="B7482">
        <v>1</v>
      </c>
      <c r="C7482">
        <v>0.96320454495105923</v>
      </c>
    </row>
    <row r="7483" spans="1:3" x14ac:dyDescent="0.2">
      <c r="A7483">
        <v>7.6445632895503657E-2</v>
      </c>
      <c r="B7483">
        <v>0</v>
      </c>
      <c r="C7483">
        <v>1.9373903671496301E-2</v>
      </c>
    </row>
    <row r="7484" spans="1:3" x14ac:dyDescent="0.2">
      <c r="A7484">
        <v>0.36524837825257078</v>
      </c>
      <c r="B7484">
        <v>0</v>
      </c>
      <c r="C7484">
        <v>0.14158151490313869</v>
      </c>
    </row>
    <row r="7485" spans="1:3" x14ac:dyDescent="0.2">
      <c r="A7485">
        <v>0.85442134590654018</v>
      </c>
      <c r="B7485">
        <v>1</v>
      </c>
      <c r="C7485">
        <v>0.93578519063928456</v>
      </c>
    </row>
    <row r="7486" spans="1:3" x14ac:dyDescent="0.2">
      <c r="A7486">
        <v>0.21773922713140739</v>
      </c>
      <c r="B7486">
        <v>0</v>
      </c>
      <c r="C7486">
        <v>5.8271643915946407E-2</v>
      </c>
    </row>
    <row r="7487" spans="1:3" x14ac:dyDescent="0.2">
      <c r="A7487">
        <v>-5.4153279483329493E-2</v>
      </c>
      <c r="B7487">
        <v>0</v>
      </c>
      <c r="C7487">
        <v>4.9923757239234354E-3</v>
      </c>
    </row>
    <row r="7488" spans="1:3" x14ac:dyDescent="0.2">
      <c r="A7488">
        <v>-0.23679072368226181</v>
      </c>
      <c r="B7488">
        <v>0</v>
      </c>
      <c r="C7488">
        <v>7.8471676867732912E-4</v>
      </c>
    </row>
    <row r="7489" spans="1:3" x14ac:dyDescent="0.2">
      <c r="A7489">
        <v>0.82625170854899466</v>
      </c>
      <c r="B7489">
        <v>1</v>
      </c>
      <c r="C7489">
        <v>0.92707876540109446</v>
      </c>
    </row>
    <row r="7490" spans="1:3" x14ac:dyDescent="0.2">
      <c r="A7490">
        <v>0.37666335329445139</v>
      </c>
      <c r="B7490">
        <v>0</v>
      </c>
      <c r="C7490">
        <v>0.19230157031333181</v>
      </c>
    </row>
    <row r="7491" spans="1:3" x14ac:dyDescent="0.2">
      <c r="A7491">
        <v>-0.18160893932231451</v>
      </c>
      <c r="B7491">
        <v>0</v>
      </c>
      <c r="C7491">
        <v>1.554940899506469E-3</v>
      </c>
    </row>
    <row r="7492" spans="1:3" x14ac:dyDescent="0.2">
      <c r="A7492">
        <v>0.68472945988811817</v>
      </c>
      <c r="B7492">
        <v>1</v>
      </c>
      <c r="C7492">
        <v>0.81384697857349819</v>
      </c>
    </row>
    <row r="7493" spans="1:3" x14ac:dyDescent="0.2">
      <c r="A7493">
        <v>0.37741756879134619</v>
      </c>
      <c r="B7493">
        <v>0</v>
      </c>
      <c r="C7493">
        <v>0.19323755241943069</v>
      </c>
    </row>
    <row r="7494" spans="1:3" x14ac:dyDescent="0.2">
      <c r="A7494">
        <v>0.2326478627214468</v>
      </c>
      <c r="B7494">
        <v>0</v>
      </c>
      <c r="C7494">
        <v>6.6773872200205628E-2</v>
      </c>
    </row>
    <row r="7495" spans="1:3" x14ac:dyDescent="0.2">
      <c r="A7495">
        <v>0.3582769303762231</v>
      </c>
      <c r="B7495">
        <v>0</v>
      </c>
      <c r="C7495">
        <v>0.15013673066062841</v>
      </c>
    </row>
    <row r="7496" spans="1:3" x14ac:dyDescent="0.2">
      <c r="A7496">
        <v>0.92757779625959724</v>
      </c>
      <c r="B7496">
        <v>1</v>
      </c>
      <c r="C7496">
        <v>0.97182349884071817</v>
      </c>
    </row>
    <row r="7497" spans="1:3" x14ac:dyDescent="0.2">
      <c r="A7497">
        <v>0.2092224824794475</v>
      </c>
      <c r="B7497">
        <v>0</v>
      </c>
      <c r="C7497">
        <v>6.7893180504521228E-2</v>
      </c>
    </row>
    <row r="7498" spans="1:3" x14ac:dyDescent="0.2">
      <c r="A7498">
        <v>-0.124006094141188</v>
      </c>
      <c r="B7498">
        <v>0</v>
      </c>
      <c r="C7498">
        <v>2.750009634794973E-3</v>
      </c>
    </row>
    <row r="7499" spans="1:3" x14ac:dyDescent="0.2">
      <c r="A7499">
        <v>0.93161099775684564</v>
      </c>
      <c r="B7499">
        <v>1</v>
      </c>
      <c r="C7499">
        <v>0.96443494820051723</v>
      </c>
    </row>
    <row r="7500" spans="1:3" x14ac:dyDescent="0.2">
      <c r="A7500">
        <v>5.935811187076534E-2</v>
      </c>
      <c r="B7500">
        <v>0</v>
      </c>
      <c r="C7500">
        <v>1.2319524636265891E-2</v>
      </c>
    </row>
    <row r="7501" spans="1:3" x14ac:dyDescent="0.2">
      <c r="A7501">
        <v>0.99546297905558867</v>
      </c>
      <c r="B7501">
        <v>1</v>
      </c>
      <c r="C7501">
        <v>0.98011594644188904</v>
      </c>
    </row>
    <row r="7502" spans="1:3" x14ac:dyDescent="0.2">
      <c r="A7502">
        <v>0.47978749349992378</v>
      </c>
      <c r="B7502">
        <v>1</v>
      </c>
      <c r="C7502">
        <v>0.36686842881527248</v>
      </c>
    </row>
    <row r="7503" spans="1:3" x14ac:dyDescent="0.2">
      <c r="A7503">
        <v>4.4164009145840233E-2</v>
      </c>
      <c r="B7503">
        <v>0</v>
      </c>
      <c r="C7503">
        <v>9.4946942754007418E-3</v>
      </c>
    </row>
    <row r="7504" spans="1:3" x14ac:dyDescent="0.2">
      <c r="A7504">
        <v>0.85000990726343639</v>
      </c>
      <c r="B7504">
        <v>1</v>
      </c>
      <c r="C7504">
        <v>0.93767893466936669</v>
      </c>
    </row>
    <row r="7505" spans="1:3" x14ac:dyDescent="0.2">
      <c r="A7505">
        <v>-0.1949148836610082</v>
      </c>
      <c r="B7505">
        <v>0</v>
      </c>
      <c r="C7505">
        <v>1.535331055093066E-3</v>
      </c>
    </row>
    <row r="7506" spans="1:3" x14ac:dyDescent="0.2">
      <c r="A7506">
        <v>0.88690128420804704</v>
      </c>
      <c r="B7506">
        <v>1</v>
      </c>
      <c r="C7506">
        <v>0.954534833054411</v>
      </c>
    </row>
    <row r="7507" spans="1:3" x14ac:dyDescent="0.2">
      <c r="A7507">
        <v>0.92532455682481229</v>
      </c>
      <c r="B7507">
        <v>1</v>
      </c>
      <c r="C7507">
        <v>0.97150238000778089</v>
      </c>
    </row>
    <row r="7508" spans="1:3" x14ac:dyDescent="0.2">
      <c r="A7508">
        <v>0.9230154646717279</v>
      </c>
      <c r="B7508">
        <v>1</v>
      </c>
      <c r="C7508">
        <v>0.96478728195453423</v>
      </c>
    </row>
    <row r="7509" spans="1:3" x14ac:dyDescent="0.2">
      <c r="A7509">
        <v>0.83495923469390787</v>
      </c>
      <c r="B7509">
        <v>1</v>
      </c>
      <c r="C7509">
        <v>0.92683002548334348</v>
      </c>
    </row>
    <row r="7510" spans="1:3" x14ac:dyDescent="0.2">
      <c r="A7510">
        <v>0.7997148561535683</v>
      </c>
      <c r="B7510">
        <v>0</v>
      </c>
      <c r="C7510">
        <v>0.92421054647234735</v>
      </c>
    </row>
    <row r="7511" spans="1:3" x14ac:dyDescent="0.2">
      <c r="A7511">
        <v>0.43627673865451111</v>
      </c>
      <c r="B7511">
        <v>0</v>
      </c>
      <c r="C7511">
        <v>0.25751956890512778</v>
      </c>
    </row>
    <row r="7512" spans="1:3" x14ac:dyDescent="0.2">
      <c r="A7512">
        <v>-0.49855741117801378</v>
      </c>
      <c r="B7512">
        <v>0</v>
      </c>
      <c r="C7512">
        <v>7.5000248379608066E-5</v>
      </c>
    </row>
    <row r="7513" spans="1:3" x14ac:dyDescent="0.2">
      <c r="A7513">
        <v>0.91091420486889851</v>
      </c>
      <c r="B7513">
        <v>1</v>
      </c>
      <c r="C7513">
        <v>0.95811958785687201</v>
      </c>
    </row>
    <row r="7514" spans="1:3" x14ac:dyDescent="0.2">
      <c r="A7514">
        <v>0.7701135125069114</v>
      </c>
      <c r="B7514">
        <v>0</v>
      </c>
      <c r="C7514">
        <v>0.90783769885724996</v>
      </c>
    </row>
    <row r="7515" spans="1:3" x14ac:dyDescent="0.2">
      <c r="A7515">
        <v>0.91449168436107264</v>
      </c>
      <c r="B7515">
        <v>1</v>
      </c>
      <c r="C7515">
        <v>0.96709016731301789</v>
      </c>
    </row>
    <row r="7516" spans="1:3" x14ac:dyDescent="0.2">
      <c r="A7516">
        <v>0.68373881977113671</v>
      </c>
      <c r="B7516">
        <v>1</v>
      </c>
      <c r="C7516">
        <v>0.80244397084281249</v>
      </c>
    </row>
    <row r="7517" spans="1:3" x14ac:dyDescent="0.2">
      <c r="A7517">
        <v>0.43336068683763862</v>
      </c>
      <c r="B7517">
        <v>0</v>
      </c>
      <c r="C7517">
        <v>0.27036990914126752</v>
      </c>
    </row>
    <row r="7518" spans="1:3" x14ac:dyDescent="0.2">
      <c r="A7518">
        <v>1.090476642310664</v>
      </c>
      <c r="B7518">
        <v>1</v>
      </c>
      <c r="C7518">
        <v>0.9974145198561617</v>
      </c>
    </row>
    <row r="7519" spans="1:3" x14ac:dyDescent="0.2">
      <c r="A7519">
        <v>0.96881623812834072</v>
      </c>
      <c r="B7519">
        <v>1</v>
      </c>
      <c r="C7519">
        <v>0.97329191092290679</v>
      </c>
    </row>
    <row r="7520" spans="1:3" x14ac:dyDescent="0.2">
      <c r="A7520">
        <v>0.81008065657387118</v>
      </c>
      <c r="B7520">
        <v>0</v>
      </c>
      <c r="C7520">
        <v>0.93050819950704078</v>
      </c>
    </row>
    <row r="7521" spans="1:3" x14ac:dyDescent="0.2">
      <c r="A7521">
        <v>0.34880904078801639</v>
      </c>
      <c r="B7521">
        <v>0</v>
      </c>
      <c r="C7521">
        <v>0.14490298605749921</v>
      </c>
    </row>
    <row r="7522" spans="1:3" x14ac:dyDescent="0.2">
      <c r="A7522">
        <v>0.90450482103351559</v>
      </c>
      <c r="B7522">
        <v>1</v>
      </c>
      <c r="C7522">
        <v>0.95931052419164631</v>
      </c>
    </row>
    <row r="7523" spans="1:3" x14ac:dyDescent="0.2">
      <c r="A7523">
        <v>-0.26054071546585311</v>
      </c>
      <c r="B7523">
        <v>0</v>
      </c>
      <c r="C7523">
        <v>8.764999617628345E-4</v>
      </c>
    </row>
    <row r="7524" spans="1:3" x14ac:dyDescent="0.2">
      <c r="A7524">
        <v>0.81439355834780502</v>
      </c>
      <c r="B7524">
        <v>1</v>
      </c>
      <c r="C7524">
        <v>0.92699721294095339</v>
      </c>
    </row>
    <row r="7525" spans="1:3" x14ac:dyDescent="0.2">
      <c r="A7525">
        <v>-0.2202969779306351</v>
      </c>
      <c r="B7525">
        <v>0</v>
      </c>
      <c r="C7525">
        <v>1.2581611418057499E-3</v>
      </c>
    </row>
    <row r="7526" spans="1:3" x14ac:dyDescent="0.2">
      <c r="A7526">
        <v>0.74388367421127555</v>
      </c>
      <c r="B7526">
        <v>1</v>
      </c>
      <c r="C7526">
        <v>0.85422760978619638</v>
      </c>
    </row>
    <row r="7527" spans="1:3" x14ac:dyDescent="0.2">
      <c r="A7527">
        <v>6.7530930012763946E-2</v>
      </c>
      <c r="B7527">
        <v>0</v>
      </c>
      <c r="C7527">
        <v>2.0595267906684211E-2</v>
      </c>
    </row>
    <row r="7528" spans="1:3" x14ac:dyDescent="0.2">
      <c r="A7528">
        <v>0.7938814615210561</v>
      </c>
      <c r="B7528">
        <v>1</v>
      </c>
      <c r="C7528">
        <v>0.9131737706223223</v>
      </c>
    </row>
    <row r="7529" spans="1:3" x14ac:dyDescent="0.2">
      <c r="A7529">
        <v>0.80648997034774905</v>
      </c>
      <c r="B7529">
        <v>1</v>
      </c>
      <c r="C7529">
        <v>0.90787013579451181</v>
      </c>
    </row>
    <row r="7530" spans="1:3" x14ac:dyDescent="0.2">
      <c r="A7530">
        <v>-0.13311518796170821</v>
      </c>
      <c r="B7530">
        <v>0</v>
      </c>
      <c r="C7530">
        <v>2.424730612679081E-3</v>
      </c>
    </row>
    <row r="7531" spans="1:3" x14ac:dyDescent="0.2">
      <c r="A7531">
        <v>0.32626712265565272</v>
      </c>
      <c r="B7531">
        <v>0</v>
      </c>
      <c r="C7531">
        <v>0.1632646235335129</v>
      </c>
    </row>
    <row r="7532" spans="1:3" x14ac:dyDescent="0.2">
      <c r="A7532">
        <v>0.84695096104402756</v>
      </c>
      <c r="B7532">
        <v>1</v>
      </c>
      <c r="C7532">
        <v>0.93875018544833755</v>
      </c>
    </row>
    <row r="7533" spans="1:3" x14ac:dyDescent="0.2">
      <c r="A7533">
        <v>0.82651623096012594</v>
      </c>
      <c r="B7533">
        <v>1</v>
      </c>
      <c r="C7533">
        <v>0.92125353133943111</v>
      </c>
    </row>
    <row r="7534" spans="1:3" x14ac:dyDescent="0.2">
      <c r="A7534">
        <v>-3.1088392599840638E-2</v>
      </c>
      <c r="B7534">
        <v>0</v>
      </c>
      <c r="C7534">
        <v>1.170973312629082E-2</v>
      </c>
    </row>
    <row r="7535" spans="1:3" x14ac:dyDescent="0.2">
      <c r="A7535">
        <v>0.32519395184422428</v>
      </c>
      <c r="B7535">
        <v>0</v>
      </c>
      <c r="C7535">
        <v>0.1284334025951698</v>
      </c>
    </row>
    <row r="7536" spans="1:3" x14ac:dyDescent="0.2">
      <c r="A7536">
        <v>-0.20804463011673241</v>
      </c>
      <c r="B7536">
        <v>0</v>
      </c>
      <c r="C7536">
        <v>1.3300619979551541E-3</v>
      </c>
    </row>
    <row r="7537" spans="1:3" x14ac:dyDescent="0.2">
      <c r="A7537">
        <v>0.60509418640273127</v>
      </c>
      <c r="B7537">
        <v>1</v>
      </c>
      <c r="C7537">
        <v>0.75594041329354966</v>
      </c>
    </row>
    <row r="7538" spans="1:3" x14ac:dyDescent="0.2">
      <c r="A7538">
        <v>0.93253745830900447</v>
      </c>
      <c r="B7538">
        <v>1</v>
      </c>
      <c r="C7538">
        <v>0.97128226111314808</v>
      </c>
    </row>
    <row r="7539" spans="1:3" x14ac:dyDescent="0.2">
      <c r="A7539">
        <v>0.9177733706518203</v>
      </c>
      <c r="B7539">
        <v>1</v>
      </c>
      <c r="C7539">
        <v>0.96867244810251552</v>
      </c>
    </row>
    <row r="7540" spans="1:3" x14ac:dyDescent="0.2">
      <c r="A7540">
        <v>-7.2629456465459485E-2</v>
      </c>
      <c r="B7540">
        <v>0</v>
      </c>
      <c r="C7540">
        <v>3.5202053700982331E-3</v>
      </c>
    </row>
    <row r="7541" spans="1:3" x14ac:dyDescent="0.2">
      <c r="A7541">
        <v>0.13505209907360349</v>
      </c>
      <c r="B7541">
        <v>0</v>
      </c>
      <c r="C7541">
        <v>3.9991901633661613E-2</v>
      </c>
    </row>
    <row r="7542" spans="1:3" x14ac:dyDescent="0.2">
      <c r="A7542">
        <v>-8.6411462801069261E-3</v>
      </c>
      <c r="B7542">
        <v>0</v>
      </c>
      <c r="C7542">
        <v>9.2568148743559734E-3</v>
      </c>
    </row>
    <row r="7543" spans="1:3" x14ac:dyDescent="0.2">
      <c r="A7543">
        <v>0.1512393158044997</v>
      </c>
      <c r="B7543">
        <v>0</v>
      </c>
      <c r="C7543">
        <v>4.2756440321000268E-2</v>
      </c>
    </row>
    <row r="7544" spans="1:3" x14ac:dyDescent="0.2">
      <c r="A7544">
        <v>0.90296498178385387</v>
      </c>
      <c r="B7544">
        <v>1</v>
      </c>
      <c r="C7544">
        <v>0.95927014432872182</v>
      </c>
    </row>
    <row r="7545" spans="1:3" x14ac:dyDescent="0.2">
      <c r="A7545">
        <v>0.91993273245794205</v>
      </c>
      <c r="B7545">
        <v>1</v>
      </c>
      <c r="C7545">
        <v>0.96723528454089946</v>
      </c>
    </row>
    <row r="7546" spans="1:3" x14ac:dyDescent="0.2">
      <c r="A7546">
        <v>0.69841583759047321</v>
      </c>
      <c r="B7546">
        <v>1</v>
      </c>
      <c r="C7546">
        <v>0.81666866619536804</v>
      </c>
    </row>
    <row r="7547" spans="1:3" x14ac:dyDescent="0.2">
      <c r="A7547">
        <v>-0.1718744008707152</v>
      </c>
      <c r="B7547">
        <v>0</v>
      </c>
      <c r="C7547">
        <v>1.8753144586055499E-3</v>
      </c>
    </row>
    <row r="7548" spans="1:3" x14ac:dyDescent="0.2">
      <c r="A7548">
        <v>0.78582461657636093</v>
      </c>
      <c r="B7548">
        <v>1</v>
      </c>
      <c r="C7548">
        <v>0.90206530761698878</v>
      </c>
    </row>
    <row r="7549" spans="1:3" x14ac:dyDescent="0.2">
      <c r="A7549">
        <v>0.12104700199881389</v>
      </c>
      <c r="B7549">
        <v>0</v>
      </c>
      <c r="C7549">
        <v>3.7588727853435658E-2</v>
      </c>
    </row>
    <row r="7550" spans="1:3" x14ac:dyDescent="0.2">
      <c r="A7550">
        <v>0.77157079665035466</v>
      </c>
      <c r="B7550">
        <v>1</v>
      </c>
      <c r="C7550">
        <v>0.89605802096391529</v>
      </c>
    </row>
    <row r="7551" spans="1:3" x14ac:dyDescent="0.2">
      <c r="A7551">
        <v>0.75136293323894865</v>
      </c>
      <c r="B7551">
        <v>1</v>
      </c>
      <c r="C7551">
        <v>0.88467281986142365</v>
      </c>
    </row>
    <row r="7552" spans="1:3" x14ac:dyDescent="0.2">
      <c r="A7552">
        <v>-7.7800362555298763E-2</v>
      </c>
      <c r="B7552">
        <v>0</v>
      </c>
      <c r="C7552">
        <v>3.5754279197733282E-3</v>
      </c>
    </row>
    <row r="7553" spans="1:3" x14ac:dyDescent="0.2">
      <c r="A7553">
        <v>0.39139723331682041</v>
      </c>
      <c r="B7553">
        <v>0</v>
      </c>
      <c r="C7553">
        <v>0.21630113045773031</v>
      </c>
    </row>
    <row r="7554" spans="1:3" x14ac:dyDescent="0.2">
      <c r="A7554">
        <v>4.9620207281031448E-2</v>
      </c>
      <c r="B7554">
        <v>0</v>
      </c>
      <c r="C7554">
        <v>1.096818030708514E-2</v>
      </c>
    </row>
    <row r="7555" spans="1:3" x14ac:dyDescent="0.2">
      <c r="A7555">
        <v>-8.2374791720942767E-2</v>
      </c>
      <c r="B7555">
        <v>0</v>
      </c>
      <c r="C7555">
        <v>2.7782614041984418E-3</v>
      </c>
    </row>
    <row r="7556" spans="1:3" x14ac:dyDescent="0.2">
      <c r="A7556">
        <v>0.90659280894405336</v>
      </c>
      <c r="B7556">
        <v>1</v>
      </c>
      <c r="C7556">
        <v>0.95855982465683498</v>
      </c>
    </row>
    <row r="7557" spans="1:3" x14ac:dyDescent="0.2">
      <c r="A7557">
        <v>0.90259669971735668</v>
      </c>
      <c r="B7557">
        <v>1</v>
      </c>
      <c r="C7557">
        <v>0.95885181481855764</v>
      </c>
    </row>
    <row r="7558" spans="1:3" x14ac:dyDescent="0.2">
      <c r="A7558">
        <v>0.69781278039984374</v>
      </c>
      <c r="B7558">
        <v>0</v>
      </c>
      <c r="C7558">
        <v>0.82809085075208666</v>
      </c>
    </row>
    <row r="7559" spans="1:3" x14ac:dyDescent="0.2">
      <c r="A7559">
        <v>-9.0142000617453921E-2</v>
      </c>
      <c r="B7559">
        <v>0</v>
      </c>
      <c r="C7559">
        <v>3.7934719899097281E-3</v>
      </c>
    </row>
    <row r="7560" spans="1:3" x14ac:dyDescent="0.2">
      <c r="A7560">
        <v>0.38563358930335451</v>
      </c>
      <c r="B7560">
        <v>0</v>
      </c>
      <c r="C7560">
        <v>0.21337092503655389</v>
      </c>
    </row>
    <row r="7561" spans="1:3" x14ac:dyDescent="0.2">
      <c r="A7561">
        <v>0.1783799626185559</v>
      </c>
      <c r="B7561">
        <v>0</v>
      </c>
      <c r="C7561">
        <v>5.3025390581454022E-2</v>
      </c>
    </row>
    <row r="7562" spans="1:3" x14ac:dyDescent="0.2">
      <c r="A7562">
        <v>0.86907298423734147</v>
      </c>
      <c r="B7562">
        <v>1</v>
      </c>
      <c r="C7562">
        <v>0.94442300546303348</v>
      </c>
    </row>
    <row r="7563" spans="1:3" x14ac:dyDescent="0.2">
      <c r="A7563">
        <v>0.59276062544513186</v>
      </c>
      <c r="B7563">
        <v>1</v>
      </c>
      <c r="C7563">
        <v>0.7165341493059687</v>
      </c>
    </row>
    <row r="7564" spans="1:3" x14ac:dyDescent="0.2">
      <c r="A7564">
        <v>0.7394157119639948</v>
      </c>
      <c r="B7564">
        <v>1</v>
      </c>
      <c r="C7564">
        <v>0.85455838257811101</v>
      </c>
    </row>
    <row r="7565" spans="1:3" x14ac:dyDescent="0.2">
      <c r="A7565">
        <v>0.90235638453795741</v>
      </c>
      <c r="B7565">
        <v>1</v>
      </c>
      <c r="C7565">
        <v>0.95881746589213745</v>
      </c>
    </row>
    <row r="7566" spans="1:3" x14ac:dyDescent="0.2">
      <c r="A7566">
        <v>0.51778742430779334</v>
      </c>
      <c r="B7566">
        <v>1</v>
      </c>
      <c r="C7566">
        <v>0.45708345108868798</v>
      </c>
    </row>
    <row r="7567" spans="1:3" x14ac:dyDescent="0.2">
      <c r="A7567">
        <v>0.79913258846340884</v>
      </c>
      <c r="B7567">
        <v>1</v>
      </c>
      <c r="C7567">
        <v>0.92866800680881656</v>
      </c>
    </row>
    <row r="7568" spans="1:3" x14ac:dyDescent="0.2">
      <c r="A7568">
        <v>0.23401627023527821</v>
      </c>
      <c r="B7568">
        <v>0</v>
      </c>
      <c r="C7568">
        <v>8.9547234995313127E-2</v>
      </c>
    </row>
    <row r="7569" spans="1:3" x14ac:dyDescent="0.2">
      <c r="A7569">
        <v>0.20141103305424971</v>
      </c>
      <c r="B7569">
        <v>0</v>
      </c>
      <c r="C7569">
        <v>5.5548861310930647E-2</v>
      </c>
    </row>
    <row r="7570" spans="1:3" x14ac:dyDescent="0.2">
      <c r="A7570">
        <v>0.35233598369022551</v>
      </c>
      <c r="B7570">
        <v>0</v>
      </c>
      <c r="C7570">
        <v>0.14386559483233349</v>
      </c>
    </row>
    <row r="7571" spans="1:3" x14ac:dyDescent="0.2">
      <c r="A7571">
        <v>0.21364355134331789</v>
      </c>
      <c r="B7571">
        <v>0</v>
      </c>
      <c r="C7571">
        <v>5.9962222241037692E-2</v>
      </c>
    </row>
    <row r="7572" spans="1:3" x14ac:dyDescent="0.2">
      <c r="A7572">
        <v>0.92525650589901876</v>
      </c>
      <c r="B7572">
        <v>1</v>
      </c>
      <c r="C7572">
        <v>0.96128926119811342</v>
      </c>
    </row>
    <row r="7573" spans="1:3" x14ac:dyDescent="0.2">
      <c r="A7573">
        <v>0.76112567731282899</v>
      </c>
      <c r="B7573">
        <v>1</v>
      </c>
      <c r="C7573">
        <v>0.88162252649258055</v>
      </c>
    </row>
    <row r="7574" spans="1:3" x14ac:dyDescent="0.2">
      <c r="A7574">
        <v>0.97420597305160639</v>
      </c>
      <c r="B7574">
        <v>1</v>
      </c>
      <c r="C7574">
        <v>0.97982021792036011</v>
      </c>
    </row>
    <row r="7575" spans="1:3" x14ac:dyDescent="0.2">
      <c r="A7575">
        <v>0.90013269159719012</v>
      </c>
      <c r="B7575">
        <v>1</v>
      </c>
      <c r="C7575">
        <v>0.94939529321099836</v>
      </c>
    </row>
    <row r="7576" spans="1:3" x14ac:dyDescent="0.2">
      <c r="A7576">
        <v>0.92436272965773525</v>
      </c>
      <c r="B7576">
        <v>0</v>
      </c>
      <c r="C7576">
        <v>0.9659481185314216</v>
      </c>
    </row>
    <row r="7577" spans="1:3" x14ac:dyDescent="0.2">
      <c r="A7577">
        <v>-2.1645534717052529E-2</v>
      </c>
      <c r="B7577">
        <v>0</v>
      </c>
      <c r="C7577">
        <v>5.8251905502061784E-3</v>
      </c>
    </row>
    <row r="7578" spans="1:3" x14ac:dyDescent="0.2">
      <c r="A7578">
        <v>0.34937296213852848</v>
      </c>
      <c r="B7578">
        <v>0</v>
      </c>
      <c r="C7578">
        <v>0.19770759344413491</v>
      </c>
    </row>
    <row r="7579" spans="1:3" x14ac:dyDescent="0.2">
      <c r="A7579">
        <v>0.37193900401394892</v>
      </c>
      <c r="B7579">
        <v>1</v>
      </c>
      <c r="C7579">
        <v>0.17858551745158369</v>
      </c>
    </row>
    <row r="7580" spans="1:3" x14ac:dyDescent="0.2">
      <c r="A7580">
        <v>0.78807414708212176</v>
      </c>
      <c r="B7580">
        <v>1</v>
      </c>
      <c r="C7580">
        <v>0.8979478491559133</v>
      </c>
    </row>
    <row r="7581" spans="1:3" x14ac:dyDescent="0.2">
      <c r="A7581">
        <v>-0.1793389032281186</v>
      </c>
      <c r="B7581">
        <v>0</v>
      </c>
      <c r="C7581">
        <v>1.7374589540262301E-3</v>
      </c>
    </row>
    <row r="7582" spans="1:3" x14ac:dyDescent="0.2">
      <c r="A7582">
        <v>0.90440089961270842</v>
      </c>
      <c r="B7582">
        <v>1</v>
      </c>
      <c r="C7582">
        <v>0.96648081853979562</v>
      </c>
    </row>
    <row r="7583" spans="1:3" x14ac:dyDescent="0.2">
      <c r="A7583">
        <v>0.2445959517510698</v>
      </c>
      <c r="B7583">
        <v>0</v>
      </c>
      <c r="C7583">
        <v>8.397602710367133E-2</v>
      </c>
    </row>
    <row r="7584" spans="1:3" x14ac:dyDescent="0.2">
      <c r="A7584">
        <v>0.32713695620757932</v>
      </c>
      <c r="B7584">
        <v>0</v>
      </c>
      <c r="C7584">
        <v>0.1412287827342508</v>
      </c>
    </row>
    <row r="7585" spans="1:3" x14ac:dyDescent="0.2">
      <c r="A7585">
        <v>0.31947342346935143</v>
      </c>
      <c r="B7585">
        <v>0</v>
      </c>
      <c r="C7585">
        <v>0.15489039935684151</v>
      </c>
    </row>
    <row r="7586" spans="1:3" x14ac:dyDescent="0.2">
      <c r="A7586">
        <v>0.20049304782329161</v>
      </c>
      <c r="B7586">
        <v>0</v>
      </c>
      <c r="C7586">
        <v>7.3726319015678332E-2</v>
      </c>
    </row>
    <row r="7587" spans="1:3" x14ac:dyDescent="0.2">
      <c r="A7587">
        <v>-9.4389162447505448E-2</v>
      </c>
      <c r="B7587">
        <v>0</v>
      </c>
      <c r="C7587">
        <v>3.1606560901546528E-3</v>
      </c>
    </row>
    <row r="7588" spans="1:3" x14ac:dyDescent="0.2">
      <c r="A7588">
        <v>0.91429619728539979</v>
      </c>
      <c r="B7588">
        <v>1</v>
      </c>
      <c r="C7588">
        <v>0.96776996128894388</v>
      </c>
    </row>
    <row r="7589" spans="1:3" x14ac:dyDescent="0.2">
      <c r="A7589">
        <v>-0.22454296386666739</v>
      </c>
      <c r="B7589">
        <v>0</v>
      </c>
      <c r="C7589">
        <v>1.1071288110005809E-3</v>
      </c>
    </row>
    <row r="7590" spans="1:3" x14ac:dyDescent="0.2">
      <c r="A7590">
        <v>0.26577475295820729</v>
      </c>
      <c r="B7590">
        <v>0</v>
      </c>
      <c r="C7590">
        <v>8.282925094237982E-2</v>
      </c>
    </row>
    <row r="7591" spans="1:3" x14ac:dyDescent="0.2">
      <c r="A7591">
        <v>0.68198077675172986</v>
      </c>
      <c r="B7591">
        <v>1</v>
      </c>
      <c r="C7591">
        <v>0.82091579212376631</v>
      </c>
    </row>
    <row r="7592" spans="1:3" x14ac:dyDescent="0.2">
      <c r="A7592">
        <v>0.4330447682029997</v>
      </c>
      <c r="B7592">
        <v>1</v>
      </c>
      <c r="C7592">
        <v>0.24358219593526809</v>
      </c>
    </row>
    <row r="7593" spans="1:3" x14ac:dyDescent="0.2">
      <c r="A7593">
        <v>0.75849464200939232</v>
      </c>
      <c r="B7593">
        <v>1</v>
      </c>
      <c r="C7593">
        <v>0.88543472779844345</v>
      </c>
    </row>
    <row r="7594" spans="1:3" x14ac:dyDescent="0.2">
      <c r="A7594">
        <v>0.92624970856512512</v>
      </c>
      <c r="B7594">
        <v>1</v>
      </c>
      <c r="C7594">
        <v>0.96521178860709589</v>
      </c>
    </row>
    <row r="7595" spans="1:3" x14ac:dyDescent="0.2">
      <c r="A7595">
        <v>0.69381123525417876</v>
      </c>
      <c r="B7595">
        <v>1</v>
      </c>
      <c r="C7595">
        <v>0.8281991309127813</v>
      </c>
    </row>
    <row r="7596" spans="1:3" x14ac:dyDescent="0.2">
      <c r="A7596">
        <v>0.85592725470583808</v>
      </c>
      <c r="B7596">
        <v>1</v>
      </c>
      <c r="C7596">
        <v>0.94846118619192543</v>
      </c>
    </row>
    <row r="7597" spans="1:3" x14ac:dyDescent="0.2">
      <c r="A7597">
        <v>-0.1501380095396575</v>
      </c>
      <c r="B7597">
        <v>0</v>
      </c>
      <c r="C7597">
        <v>2.2494589672114439E-3</v>
      </c>
    </row>
    <row r="7598" spans="1:3" x14ac:dyDescent="0.2">
      <c r="A7598">
        <v>1.271533765982746E-2</v>
      </c>
      <c r="B7598">
        <v>0</v>
      </c>
      <c r="C7598">
        <v>8.0276534893113528E-3</v>
      </c>
    </row>
    <row r="7599" spans="1:3" x14ac:dyDescent="0.2">
      <c r="A7599">
        <v>0.93563791583228895</v>
      </c>
      <c r="B7599">
        <v>1</v>
      </c>
      <c r="C7599">
        <v>0.97012410894999535</v>
      </c>
    </row>
    <row r="7600" spans="1:3" x14ac:dyDescent="0.2">
      <c r="A7600">
        <v>0.55394914626229586</v>
      </c>
      <c r="B7600">
        <v>1</v>
      </c>
      <c r="C7600">
        <v>0.64324329145695158</v>
      </c>
    </row>
    <row r="7601" spans="1:3" x14ac:dyDescent="0.2">
      <c r="A7601">
        <v>0.93429823851885252</v>
      </c>
      <c r="B7601">
        <v>1</v>
      </c>
      <c r="C7601">
        <v>0.9681233866707778</v>
      </c>
    </row>
    <row r="7602" spans="1:3" x14ac:dyDescent="0.2">
      <c r="A7602">
        <v>0.90004729727833288</v>
      </c>
      <c r="B7602">
        <v>1</v>
      </c>
      <c r="C7602">
        <v>0.95953949983146836</v>
      </c>
    </row>
    <row r="7603" spans="1:3" x14ac:dyDescent="0.2">
      <c r="A7603">
        <v>0.4424496727095289</v>
      </c>
      <c r="B7603">
        <v>1</v>
      </c>
      <c r="C7603">
        <v>0.27297373244619288</v>
      </c>
    </row>
    <row r="7604" spans="1:3" x14ac:dyDescent="0.2">
      <c r="A7604">
        <v>0.66831398919658591</v>
      </c>
      <c r="B7604">
        <v>1</v>
      </c>
      <c r="C7604">
        <v>0.83020040623498259</v>
      </c>
    </row>
    <row r="7605" spans="1:3" x14ac:dyDescent="0.2">
      <c r="A7605">
        <v>-0.20497278299718549</v>
      </c>
      <c r="B7605">
        <v>0</v>
      </c>
      <c r="C7605">
        <v>1.2324116916853679E-3</v>
      </c>
    </row>
    <row r="7606" spans="1:3" x14ac:dyDescent="0.2">
      <c r="A7606">
        <v>0.87864645256855556</v>
      </c>
      <c r="B7606">
        <v>1</v>
      </c>
      <c r="C7606">
        <v>0.9434423409108299</v>
      </c>
    </row>
    <row r="7607" spans="1:3" x14ac:dyDescent="0.2">
      <c r="A7607">
        <v>0.74380026192942661</v>
      </c>
      <c r="B7607">
        <v>1</v>
      </c>
      <c r="C7607">
        <v>0.85120681405015464</v>
      </c>
    </row>
    <row r="7608" spans="1:3" x14ac:dyDescent="0.2">
      <c r="A7608">
        <v>0.91923934271795282</v>
      </c>
      <c r="B7608">
        <v>1</v>
      </c>
      <c r="C7608">
        <v>0.96555104604089859</v>
      </c>
    </row>
    <row r="7609" spans="1:3" x14ac:dyDescent="0.2">
      <c r="A7609">
        <v>0.42876876586992452</v>
      </c>
      <c r="B7609">
        <v>1</v>
      </c>
      <c r="C7609">
        <v>0.27113850481756219</v>
      </c>
    </row>
    <row r="7610" spans="1:3" x14ac:dyDescent="0.2">
      <c r="A7610">
        <v>0.6969213382540338</v>
      </c>
      <c r="B7610">
        <v>0</v>
      </c>
      <c r="C7610">
        <v>0.82682470348916459</v>
      </c>
    </row>
    <row r="7611" spans="1:3" x14ac:dyDescent="0.2">
      <c r="A7611">
        <v>0.93869639886492751</v>
      </c>
      <c r="B7611">
        <v>1</v>
      </c>
      <c r="C7611">
        <v>0.96981936968373395</v>
      </c>
    </row>
    <row r="7612" spans="1:3" x14ac:dyDescent="0.2">
      <c r="A7612">
        <v>0.9277132552342886</v>
      </c>
      <c r="B7612">
        <v>1</v>
      </c>
      <c r="C7612">
        <v>0.97090146266146482</v>
      </c>
    </row>
    <row r="7613" spans="1:3" x14ac:dyDescent="0.2">
      <c r="A7613">
        <v>-2.4444189781493261E-2</v>
      </c>
      <c r="B7613">
        <v>0</v>
      </c>
      <c r="C7613">
        <v>6.2378505229098201E-3</v>
      </c>
    </row>
    <row r="7614" spans="1:3" x14ac:dyDescent="0.2">
      <c r="A7614">
        <v>0.93732347296635821</v>
      </c>
      <c r="B7614">
        <v>1</v>
      </c>
      <c r="C7614">
        <v>0.97308483938292745</v>
      </c>
    </row>
    <row r="7615" spans="1:3" x14ac:dyDescent="0.2">
      <c r="A7615">
        <v>-0.50258813741301001</v>
      </c>
      <c r="B7615">
        <v>0</v>
      </c>
      <c r="C7615">
        <v>7.4056586978449784E-5</v>
      </c>
    </row>
    <row r="7616" spans="1:3" x14ac:dyDescent="0.2">
      <c r="A7616">
        <v>0.96570787398977442</v>
      </c>
      <c r="B7616">
        <v>1</v>
      </c>
      <c r="C7616">
        <v>0.97804861318285341</v>
      </c>
    </row>
    <row r="7617" spans="1:3" x14ac:dyDescent="0.2">
      <c r="A7617">
        <v>0.90751169884544414</v>
      </c>
      <c r="B7617">
        <v>1</v>
      </c>
      <c r="C7617">
        <v>0.96068978490160328</v>
      </c>
    </row>
    <row r="7618" spans="1:3" x14ac:dyDescent="0.2">
      <c r="A7618">
        <v>0.93687337250880098</v>
      </c>
      <c r="B7618">
        <v>1</v>
      </c>
      <c r="C7618">
        <v>0.96843184524681647</v>
      </c>
    </row>
    <row r="7619" spans="1:3" x14ac:dyDescent="0.2">
      <c r="A7619">
        <v>0.88195651932872909</v>
      </c>
      <c r="B7619">
        <v>1</v>
      </c>
      <c r="C7619">
        <v>0.95334683472565274</v>
      </c>
    </row>
    <row r="7620" spans="1:3" x14ac:dyDescent="0.2">
      <c r="A7620">
        <v>-4.2430575673338911E-2</v>
      </c>
      <c r="B7620">
        <v>0</v>
      </c>
      <c r="C7620">
        <v>4.7933874354292114E-3</v>
      </c>
    </row>
    <row r="7621" spans="1:3" x14ac:dyDescent="0.2">
      <c r="A7621">
        <v>0.95163943037043075</v>
      </c>
      <c r="B7621">
        <v>1</v>
      </c>
      <c r="C7621">
        <v>0.97194667592507233</v>
      </c>
    </row>
    <row r="7622" spans="1:3" x14ac:dyDescent="0.2">
      <c r="A7622">
        <v>0.62913388893733857</v>
      </c>
      <c r="B7622">
        <v>1</v>
      </c>
      <c r="C7622">
        <v>0.64775749335431088</v>
      </c>
    </row>
    <row r="7623" spans="1:3" x14ac:dyDescent="0.2">
      <c r="A7623">
        <v>0.56560718699688062</v>
      </c>
      <c r="B7623">
        <v>0</v>
      </c>
      <c r="C7623">
        <v>0.55565220942360161</v>
      </c>
    </row>
    <row r="7624" spans="1:3" x14ac:dyDescent="0.2">
      <c r="A7624">
        <v>0.45716944804710508</v>
      </c>
      <c r="B7624">
        <v>0</v>
      </c>
      <c r="C7624">
        <v>0.28373166053645688</v>
      </c>
    </row>
    <row r="7625" spans="1:3" x14ac:dyDescent="0.2">
      <c r="A7625">
        <v>0.33817184859670663</v>
      </c>
      <c r="B7625">
        <v>0</v>
      </c>
      <c r="C7625">
        <v>0.17043778303776311</v>
      </c>
    </row>
    <row r="7626" spans="1:3" x14ac:dyDescent="0.2">
      <c r="A7626">
        <v>1.0634933048296951</v>
      </c>
      <c r="B7626">
        <v>1</v>
      </c>
      <c r="C7626">
        <v>0.98857936884661091</v>
      </c>
    </row>
    <row r="7627" spans="1:3" x14ac:dyDescent="0.2">
      <c r="A7627">
        <v>0.84235377266859879</v>
      </c>
      <c r="B7627">
        <v>1</v>
      </c>
      <c r="C7627">
        <v>0.92975326305038108</v>
      </c>
    </row>
    <row r="7628" spans="1:3" x14ac:dyDescent="0.2">
      <c r="A7628">
        <v>0.80984365722676732</v>
      </c>
      <c r="B7628">
        <v>1</v>
      </c>
      <c r="C7628">
        <v>0.93995167345482766</v>
      </c>
    </row>
    <row r="7629" spans="1:3" x14ac:dyDescent="0.2">
      <c r="A7629">
        <v>0.37195714166295241</v>
      </c>
      <c r="B7629">
        <v>0</v>
      </c>
      <c r="C7629">
        <v>0.17588297384717769</v>
      </c>
    </row>
    <row r="7630" spans="1:3" x14ac:dyDescent="0.2">
      <c r="A7630">
        <v>0.88627758038127347</v>
      </c>
      <c r="B7630">
        <v>1</v>
      </c>
      <c r="C7630">
        <v>0.95703491381089056</v>
      </c>
    </row>
    <row r="7631" spans="1:3" x14ac:dyDescent="0.2">
      <c r="A7631">
        <v>0.78359607517553509</v>
      </c>
      <c r="B7631">
        <v>1</v>
      </c>
      <c r="C7631">
        <v>0.91264711602979731</v>
      </c>
    </row>
    <row r="7632" spans="1:3" x14ac:dyDescent="0.2">
      <c r="A7632">
        <v>0.48675301275870919</v>
      </c>
      <c r="B7632">
        <v>1</v>
      </c>
      <c r="C7632">
        <v>0.35677348681695042</v>
      </c>
    </row>
    <row r="7633" spans="1:3" x14ac:dyDescent="0.2">
      <c r="A7633">
        <v>0.93869726445258506</v>
      </c>
      <c r="B7633">
        <v>1</v>
      </c>
      <c r="C7633">
        <v>0.96890637848029648</v>
      </c>
    </row>
    <row r="7634" spans="1:3" x14ac:dyDescent="0.2">
      <c r="A7634">
        <v>3.1045134959376709E-2</v>
      </c>
      <c r="B7634">
        <v>0</v>
      </c>
      <c r="C7634">
        <v>1.8321330174243901E-2</v>
      </c>
    </row>
    <row r="7635" spans="1:3" x14ac:dyDescent="0.2">
      <c r="A7635">
        <v>-0.61207222101989567</v>
      </c>
      <c r="B7635">
        <v>0</v>
      </c>
      <c r="C7635">
        <v>2.5525896658953531E-5</v>
      </c>
    </row>
    <row r="7636" spans="1:3" x14ac:dyDescent="0.2">
      <c r="A7636">
        <v>3.3934655574642092E-2</v>
      </c>
      <c r="B7636">
        <v>0</v>
      </c>
      <c r="C7636">
        <v>1.6095017599160599E-2</v>
      </c>
    </row>
    <row r="7637" spans="1:3" x14ac:dyDescent="0.2">
      <c r="A7637">
        <v>0.16294377630866641</v>
      </c>
      <c r="B7637">
        <v>0</v>
      </c>
      <c r="C7637">
        <v>4.3519520998361608E-2</v>
      </c>
    </row>
    <row r="7638" spans="1:3" x14ac:dyDescent="0.2">
      <c r="A7638">
        <v>0.62801691065584153</v>
      </c>
      <c r="B7638">
        <v>1</v>
      </c>
      <c r="C7638">
        <v>0.72356524884514195</v>
      </c>
    </row>
    <row r="7639" spans="1:3" x14ac:dyDescent="0.2">
      <c r="A7639">
        <v>-0.46747745908998961</v>
      </c>
      <c r="B7639">
        <v>0</v>
      </c>
      <c r="C7639">
        <v>9.7188240927904666E-5</v>
      </c>
    </row>
    <row r="7640" spans="1:3" x14ac:dyDescent="0.2">
      <c r="A7640">
        <v>0.216730560447218</v>
      </c>
      <c r="B7640">
        <v>0</v>
      </c>
      <c r="C7640">
        <v>7.156772689480663E-2</v>
      </c>
    </row>
    <row r="7641" spans="1:3" x14ac:dyDescent="0.2">
      <c r="A7641">
        <v>0.1214037124477885</v>
      </c>
      <c r="B7641">
        <v>0</v>
      </c>
      <c r="C7641">
        <v>3.7426262803486363E-2</v>
      </c>
    </row>
    <row r="7642" spans="1:3" x14ac:dyDescent="0.2">
      <c r="A7642">
        <v>0.28123643722234598</v>
      </c>
      <c r="B7642">
        <v>1</v>
      </c>
      <c r="C7642">
        <v>9.0151718110734885E-2</v>
      </c>
    </row>
    <row r="7643" spans="1:3" x14ac:dyDescent="0.2">
      <c r="A7643">
        <v>0.38603922401387247</v>
      </c>
      <c r="B7643">
        <v>1</v>
      </c>
      <c r="C7643">
        <v>0.18363288577253981</v>
      </c>
    </row>
    <row r="7644" spans="1:3" x14ac:dyDescent="0.2">
      <c r="A7644">
        <v>-1.8977435628477351E-2</v>
      </c>
      <c r="B7644">
        <v>0</v>
      </c>
      <c r="C7644">
        <v>6.6167250168364103E-3</v>
      </c>
    </row>
    <row r="7645" spans="1:3" x14ac:dyDescent="0.2">
      <c r="A7645">
        <v>0.43562648004368559</v>
      </c>
      <c r="B7645">
        <v>1</v>
      </c>
      <c r="C7645">
        <v>0.26564274652029368</v>
      </c>
    </row>
    <row r="7646" spans="1:3" x14ac:dyDescent="0.2">
      <c r="A7646">
        <v>0.92942170057266416</v>
      </c>
      <c r="B7646">
        <v>1</v>
      </c>
      <c r="C7646">
        <v>0.96686805442543566</v>
      </c>
    </row>
    <row r="7647" spans="1:3" x14ac:dyDescent="0.2">
      <c r="A7647">
        <v>0.3959968695292827</v>
      </c>
      <c r="B7647">
        <v>1</v>
      </c>
      <c r="C7647">
        <v>0.39356212777383848</v>
      </c>
    </row>
    <row r="7648" spans="1:3" x14ac:dyDescent="0.2">
      <c r="A7648">
        <v>0.8227604580328618</v>
      </c>
      <c r="B7648">
        <v>1</v>
      </c>
      <c r="C7648">
        <v>0.88698862219654406</v>
      </c>
    </row>
    <row r="7649" spans="1:3" x14ac:dyDescent="0.2">
      <c r="A7649">
        <v>-1.6050867820023958E-2</v>
      </c>
      <c r="B7649">
        <v>0</v>
      </c>
      <c r="C7649">
        <v>5.9262646067662489E-3</v>
      </c>
    </row>
    <row r="7650" spans="1:3" x14ac:dyDescent="0.2">
      <c r="A7650">
        <v>0.35065442647684048</v>
      </c>
      <c r="B7650">
        <v>1</v>
      </c>
      <c r="C7650">
        <v>0.15932978375081699</v>
      </c>
    </row>
    <row r="7651" spans="1:3" x14ac:dyDescent="0.2">
      <c r="A7651">
        <v>-6.5047652059198047E-3</v>
      </c>
      <c r="B7651">
        <v>0</v>
      </c>
      <c r="C7651">
        <v>7.5478211557671662E-3</v>
      </c>
    </row>
    <row r="7652" spans="1:3" x14ac:dyDescent="0.2">
      <c r="A7652">
        <v>0.5237248702054913</v>
      </c>
      <c r="B7652">
        <v>1</v>
      </c>
      <c r="C7652">
        <v>0.55704650000254941</v>
      </c>
    </row>
    <row r="7653" spans="1:3" x14ac:dyDescent="0.2">
      <c r="A7653">
        <v>0.51833725479847681</v>
      </c>
      <c r="B7653">
        <v>1</v>
      </c>
      <c r="C7653">
        <v>0.4337139761453791</v>
      </c>
    </row>
    <row r="7654" spans="1:3" x14ac:dyDescent="0.2">
      <c r="A7654">
        <v>0.22258217479330741</v>
      </c>
      <c r="B7654">
        <v>0</v>
      </c>
      <c r="C7654">
        <v>6.1228006787962558E-2</v>
      </c>
    </row>
    <row r="7655" spans="1:3" x14ac:dyDescent="0.2">
      <c r="A7655">
        <v>0.37145991314642102</v>
      </c>
      <c r="B7655">
        <v>0</v>
      </c>
      <c r="C7655">
        <v>0.14754797961646349</v>
      </c>
    </row>
    <row r="7656" spans="1:3" x14ac:dyDescent="0.2">
      <c r="A7656">
        <v>0.27655226598464772</v>
      </c>
      <c r="B7656">
        <v>0</v>
      </c>
      <c r="C7656">
        <v>0.10805069571618491</v>
      </c>
    </row>
    <row r="7657" spans="1:3" x14ac:dyDescent="0.2">
      <c r="A7657">
        <v>0.8078428864245526</v>
      </c>
      <c r="B7657">
        <v>1</v>
      </c>
      <c r="C7657">
        <v>0.92616607345052993</v>
      </c>
    </row>
    <row r="7658" spans="1:3" x14ac:dyDescent="0.2">
      <c r="A7658">
        <v>0.32027092309071342</v>
      </c>
      <c r="B7658">
        <v>0</v>
      </c>
      <c r="C7658">
        <v>0.16387442845446951</v>
      </c>
    </row>
    <row r="7659" spans="1:3" x14ac:dyDescent="0.2">
      <c r="A7659">
        <v>0.68639439876493458</v>
      </c>
      <c r="B7659">
        <v>1</v>
      </c>
      <c r="C7659">
        <v>0.83337087343646754</v>
      </c>
    </row>
    <row r="7660" spans="1:3" x14ac:dyDescent="0.2">
      <c r="A7660">
        <v>0.97914716198196028</v>
      </c>
      <c r="B7660">
        <v>1</v>
      </c>
      <c r="C7660">
        <v>0.97660017360253382</v>
      </c>
    </row>
    <row r="7661" spans="1:3" x14ac:dyDescent="0.2">
      <c r="A7661">
        <v>-0.49934329462596649</v>
      </c>
      <c r="B7661">
        <v>0</v>
      </c>
      <c r="C7661">
        <v>6.5554824572127337E-5</v>
      </c>
    </row>
    <row r="7662" spans="1:3" x14ac:dyDescent="0.2">
      <c r="A7662">
        <v>-6.8780136800444758E-2</v>
      </c>
      <c r="B7662">
        <v>0</v>
      </c>
      <c r="C7662">
        <v>3.82729884254354E-3</v>
      </c>
    </row>
    <row r="7663" spans="1:3" x14ac:dyDescent="0.2">
      <c r="A7663">
        <v>0.88851631900405525</v>
      </c>
      <c r="B7663">
        <v>1</v>
      </c>
      <c r="C7663">
        <v>0.95735665323039942</v>
      </c>
    </row>
    <row r="7664" spans="1:3" x14ac:dyDescent="0.2">
      <c r="A7664">
        <v>0.3231803124672506</v>
      </c>
      <c r="B7664">
        <v>0</v>
      </c>
      <c r="C7664">
        <v>0.1242098602962874</v>
      </c>
    </row>
    <row r="7665" spans="1:3" x14ac:dyDescent="0.2">
      <c r="A7665">
        <v>-0.14614695861519031</v>
      </c>
      <c r="B7665">
        <v>0</v>
      </c>
      <c r="C7665">
        <v>2.3396722411022381E-3</v>
      </c>
    </row>
    <row r="7666" spans="1:3" x14ac:dyDescent="0.2">
      <c r="A7666">
        <v>0.90746142690552167</v>
      </c>
      <c r="B7666">
        <v>1</v>
      </c>
      <c r="C7666">
        <v>0.96153132851487055</v>
      </c>
    </row>
    <row r="7667" spans="1:3" x14ac:dyDescent="0.2">
      <c r="A7667">
        <v>0.32459335393189348</v>
      </c>
      <c r="B7667">
        <v>1</v>
      </c>
      <c r="C7667">
        <v>0.1109480134671825</v>
      </c>
    </row>
    <row r="7668" spans="1:3" x14ac:dyDescent="0.2">
      <c r="A7668">
        <v>0.79648508764592196</v>
      </c>
      <c r="B7668">
        <v>0</v>
      </c>
      <c r="C7668">
        <v>0.90280443937347965</v>
      </c>
    </row>
    <row r="7669" spans="1:3" x14ac:dyDescent="0.2">
      <c r="A7669">
        <v>3.5164565093115163E-2</v>
      </c>
      <c r="B7669">
        <v>0</v>
      </c>
      <c r="C7669">
        <v>1.0397598127143359E-2</v>
      </c>
    </row>
    <row r="7670" spans="1:3" x14ac:dyDescent="0.2">
      <c r="A7670">
        <v>0.43772554169605971</v>
      </c>
      <c r="B7670">
        <v>0</v>
      </c>
      <c r="C7670">
        <v>0.2792027417922725</v>
      </c>
    </row>
    <row r="7671" spans="1:3" x14ac:dyDescent="0.2">
      <c r="A7671">
        <v>0.4011311855711559</v>
      </c>
      <c r="B7671">
        <v>0</v>
      </c>
      <c r="C7671">
        <v>0.18276253873323259</v>
      </c>
    </row>
    <row r="7672" spans="1:3" x14ac:dyDescent="0.2">
      <c r="A7672">
        <v>0.89716014695363144</v>
      </c>
      <c r="B7672">
        <v>1</v>
      </c>
      <c r="C7672">
        <v>0.95650743844012798</v>
      </c>
    </row>
    <row r="7673" spans="1:3" x14ac:dyDescent="0.2">
      <c r="A7673">
        <v>0.92212948960837204</v>
      </c>
      <c r="B7673">
        <v>1</v>
      </c>
      <c r="C7673">
        <v>0.96584172169571147</v>
      </c>
    </row>
    <row r="7674" spans="1:3" x14ac:dyDescent="0.2">
      <c r="A7674">
        <v>-4.7585221767561567E-2</v>
      </c>
      <c r="B7674">
        <v>0</v>
      </c>
      <c r="C7674">
        <v>1.013367760790548E-2</v>
      </c>
    </row>
    <row r="7675" spans="1:3" x14ac:dyDescent="0.2">
      <c r="A7675">
        <v>0.77070197059065082</v>
      </c>
      <c r="B7675">
        <v>1</v>
      </c>
      <c r="C7675">
        <v>0.89539959169125694</v>
      </c>
    </row>
    <row r="7676" spans="1:3" x14ac:dyDescent="0.2">
      <c r="A7676">
        <v>0.89638768756071507</v>
      </c>
      <c r="B7676">
        <v>1</v>
      </c>
      <c r="C7676">
        <v>0.96166052734410201</v>
      </c>
    </row>
    <row r="7677" spans="1:3" x14ac:dyDescent="0.2">
      <c r="A7677">
        <v>0.45581125018427332</v>
      </c>
      <c r="B7677">
        <v>0</v>
      </c>
      <c r="C7677">
        <v>0.287522887704181</v>
      </c>
    </row>
    <row r="7678" spans="1:3" x14ac:dyDescent="0.2">
      <c r="A7678">
        <v>0.30872168491269081</v>
      </c>
      <c r="B7678">
        <v>0</v>
      </c>
      <c r="C7678">
        <v>0.11884687892711709</v>
      </c>
    </row>
    <row r="7679" spans="1:3" x14ac:dyDescent="0.2">
      <c r="A7679">
        <v>0.95024135366582718</v>
      </c>
      <c r="B7679">
        <v>1</v>
      </c>
      <c r="C7679">
        <v>0.9741250370570993</v>
      </c>
    </row>
    <row r="7680" spans="1:3" x14ac:dyDescent="0.2">
      <c r="A7680">
        <v>0.95575574233774652</v>
      </c>
      <c r="B7680">
        <v>1</v>
      </c>
      <c r="C7680">
        <v>0.972222834306537</v>
      </c>
    </row>
    <row r="7681" spans="1:3" x14ac:dyDescent="0.2">
      <c r="A7681">
        <v>0.32458749565829809</v>
      </c>
      <c r="B7681">
        <v>0</v>
      </c>
      <c r="C7681">
        <v>0.13592096837586529</v>
      </c>
    </row>
    <row r="7682" spans="1:3" x14ac:dyDescent="0.2">
      <c r="A7682">
        <v>0.46666927026659161</v>
      </c>
      <c r="B7682">
        <v>0</v>
      </c>
      <c r="C7682">
        <v>0.33363580933064468</v>
      </c>
    </row>
    <row r="7683" spans="1:3" x14ac:dyDescent="0.2">
      <c r="A7683">
        <v>0.95175005992997952</v>
      </c>
      <c r="B7683">
        <v>1</v>
      </c>
      <c r="C7683">
        <v>0.9730943998977496</v>
      </c>
    </row>
    <row r="7684" spans="1:3" x14ac:dyDescent="0.2">
      <c r="A7684">
        <v>0.30262147230526398</v>
      </c>
      <c r="B7684">
        <v>0</v>
      </c>
      <c r="C7684">
        <v>9.4796693562831061E-2</v>
      </c>
    </row>
    <row r="7685" spans="1:3" x14ac:dyDescent="0.2">
      <c r="A7685">
        <v>0.88036401478765502</v>
      </c>
      <c r="B7685">
        <v>1</v>
      </c>
      <c r="C7685">
        <v>0.9526389993354657</v>
      </c>
    </row>
    <row r="7686" spans="1:3" x14ac:dyDescent="0.2">
      <c r="A7686">
        <v>0.96511984296915521</v>
      </c>
      <c r="B7686">
        <v>1</v>
      </c>
      <c r="C7686">
        <v>0.9752778232168714</v>
      </c>
    </row>
    <row r="7687" spans="1:3" x14ac:dyDescent="0.2">
      <c r="A7687">
        <v>0.54755840457040206</v>
      </c>
      <c r="B7687">
        <v>1</v>
      </c>
      <c r="C7687">
        <v>0.64311265779954929</v>
      </c>
    </row>
    <row r="7688" spans="1:3" x14ac:dyDescent="0.2">
      <c r="A7688">
        <v>0.80620840712529707</v>
      </c>
      <c r="B7688">
        <v>1</v>
      </c>
      <c r="C7688">
        <v>0.91492840189049196</v>
      </c>
    </row>
    <row r="7689" spans="1:3" x14ac:dyDescent="0.2">
      <c r="A7689">
        <v>0.83916773338172801</v>
      </c>
      <c r="B7689">
        <v>1</v>
      </c>
      <c r="C7689">
        <v>0.91087115920225492</v>
      </c>
    </row>
    <row r="7690" spans="1:3" x14ac:dyDescent="0.2">
      <c r="A7690">
        <v>0.90108781342254973</v>
      </c>
      <c r="B7690">
        <v>1</v>
      </c>
      <c r="C7690">
        <v>0.96244248098579877</v>
      </c>
    </row>
    <row r="7691" spans="1:3" x14ac:dyDescent="0.2">
      <c r="A7691">
        <v>1.0314795021071861</v>
      </c>
      <c r="B7691">
        <v>1</v>
      </c>
      <c r="C7691">
        <v>0.98723364958414017</v>
      </c>
    </row>
    <row r="7692" spans="1:3" x14ac:dyDescent="0.2">
      <c r="A7692">
        <v>0.88806769550205633</v>
      </c>
      <c r="B7692">
        <v>1</v>
      </c>
      <c r="C7692">
        <v>0.95447293895594154</v>
      </c>
    </row>
    <row r="7693" spans="1:3" x14ac:dyDescent="0.2">
      <c r="A7693">
        <v>-0.18926370674004611</v>
      </c>
      <c r="B7693">
        <v>0</v>
      </c>
      <c r="C7693">
        <v>1.3885058873312789E-3</v>
      </c>
    </row>
    <row r="7694" spans="1:3" x14ac:dyDescent="0.2">
      <c r="A7694">
        <v>0.68239270503225224</v>
      </c>
      <c r="B7694">
        <v>1</v>
      </c>
      <c r="C7694">
        <v>0.83344571004550638</v>
      </c>
    </row>
    <row r="7695" spans="1:3" x14ac:dyDescent="0.2">
      <c r="A7695">
        <v>0.28290635519419488</v>
      </c>
      <c r="B7695">
        <v>0</v>
      </c>
      <c r="C7695">
        <v>0.1113458214746187</v>
      </c>
    </row>
    <row r="7696" spans="1:3" x14ac:dyDescent="0.2">
      <c r="A7696">
        <v>0.95490053100782402</v>
      </c>
      <c r="B7696">
        <v>1</v>
      </c>
      <c r="C7696">
        <v>0.9764487183054622</v>
      </c>
    </row>
    <row r="7697" spans="1:3" x14ac:dyDescent="0.2">
      <c r="A7697">
        <v>0.47509383295748481</v>
      </c>
      <c r="B7697">
        <v>0</v>
      </c>
      <c r="C7697">
        <v>0.36577745913547888</v>
      </c>
    </row>
    <row r="7698" spans="1:3" x14ac:dyDescent="0.2">
      <c r="A7698">
        <v>0.4452310224528247</v>
      </c>
      <c r="B7698">
        <v>0</v>
      </c>
      <c r="C7698">
        <v>0.29168877676793697</v>
      </c>
    </row>
    <row r="7699" spans="1:3" x14ac:dyDescent="0.2">
      <c r="A7699">
        <v>8.9514179001741856E-2</v>
      </c>
      <c r="B7699">
        <v>0</v>
      </c>
      <c r="C7699">
        <v>3.2325572112565787E-2</v>
      </c>
    </row>
    <row r="7700" spans="1:3" x14ac:dyDescent="0.2">
      <c r="A7700">
        <v>0.69606271118936736</v>
      </c>
      <c r="B7700">
        <v>1</v>
      </c>
      <c r="C7700">
        <v>0.82935604663011298</v>
      </c>
    </row>
    <row r="7701" spans="1:3" x14ac:dyDescent="0.2">
      <c r="A7701">
        <v>0.28759634329003753</v>
      </c>
      <c r="B7701">
        <v>0</v>
      </c>
      <c r="C7701">
        <v>0.10983208245297769</v>
      </c>
    </row>
    <row r="7702" spans="1:3" x14ac:dyDescent="0.2">
      <c r="A7702">
        <v>4.0778110478415508E-2</v>
      </c>
      <c r="B7702">
        <v>0</v>
      </c>
      <c r="C7702">
        <v>1.3892426304076741E-2</v>
      </c>
    </row>
    <row r="7703" spans="1:3" x14ac:dyDescent="0.2">
      <c r="A7703">
        <v>0.87354962106081713</v>
      </c>
      <c r="B7703">
        <v>1</v>
      </c>
      <c r="C7703">
        <v>0.95198172245237789</v>
      </c>
    </row>
    <row r="7704" spans="1:3" x14ac:dyDescent="0.2">
      <c r="A7704">
        <v>-3.4456321994352501E-2</v>
      </c>
      <c r="B7704">
        <v>0</v>
      </c>
      <c r="C7704">
        <v>4.8649312073026424E-3</v>
      </c>
    </row>
    <row r="7705" spans="1:3" x14ac:dyDescent="0.2">
      <c r="A7705">
        <v>0.75475857180637984</v>
      </c>
      <c r="B7705">
        <v>1</v>
      </c>
      <c r="C7705">
        <v>0.88977871899748062</v>
      </c>
    </row>
    <row r="7706" spans="1:3" x14ac:dyDescent="0.2">
      <c r="A7706">
        <v>0.9200741228622773</v>
      </c>
      <c r="B7706">
        <v>1</v>
      </c>
      <c r="C7706">
        <v>0.96724552535714858</v>
      </c>
    </row>
    <row r="7707" spans="1:3" x14ac:dyDescent="0.2">
      <c r="A7707">
        <v>0.89594281955936417</v>
      </c>
      <c r="B7707">
        <v>1</v>
      </c>
      <c r="C7707">
        <v>0.9602491531012971</v>
      </c>
    </row>
    <row r="7708" spans="1:3" x14ac:dyDescent="0.2">
      <c r="A7708">
        <v>-6.1714555542377487E-2</v>
      </c>
      <c r="B7708">
        <v>0</v>
      </c>
      <c r="C7708">
        <v>3.475842418973077E-3</v>
      </c>
    </row>
    <row r="7709" spans="1:3" x14ac:dyDescent="0.2">
      <c r="A7709">
        <v>-1.027958129694939E-2</v>
      </c>
      <c r="B7709">
        <v>0</v>
      </c>
      <c r="C7709">
        <v>1.350108645332343E-2</v>
      </c>
    </row>
    <row r="7710" spans="1:3" x14ac:dyDescent="0.2">
      <c r="A7710">
        <v>0.1090434693634053</v>
      </c>
      <c r="B7710">
        <v>0</v>
      </c>
      <c r="C7710">
        <v>2.887954850864579E-2</v>
      </c>
    </row>
    <row r="7711" spans="1:3" x14ac:dyDescent="0.2">
      <c r="A7711">
        <v>9.4040526064039787E-3</v>
      </c>
      <c r="B7711">
        <v>0</v>
      </c>
      <c r="C7711">
        <v>5.8908537474340033E-3</v>
      </c>
    </row>
    <row r="7712" spans="1:3" x14ac:dyDescent="0.2">
      <c r="A7712">
        <v>-0.1270705386103794</v>
      </c>
      <c r="B7712">
        <v>0</v>
      </c>
      <c r="C7712">
        <v>2.058407962530184E-3</v>
      </c>
    </row>
    <row r="7713" spans="1:3" x14ac:dyDescent="0.2">
      <c r="A7713">
        <v>0.28807751449583291</v>
      </c>
      <c r="B7713">
        <v>0</v>
      </c>
      <c r="C7713">
        <v>0.1014371099138308</v>
      </c>
    </row>
    <row r="7714" spans="1:3" x14ac:dyDescent="0.2">
      <c r="A7714">
        <v>0.91097479975696505</v>
      </c>
      <c r="B7714">
        <v>1</v>
      </c>
      <c r="C7714">
        <v>0.96572498586564437</v>
      </c>
    </row>
    <row r="7715" spans="1:3" x14ac:dyDescent="0.2">
      <c r="A7715">
        <v>0.87665751471090503</v>
      </c>
      <c r="B7715">
        <v>0</v>
      </c>
      <c r="C7715">
        <v>0.94936316193507853</v>
      </c>
    </row>
    <row r="7716" spans="1:3" x14ac:dyDescent="0.2">
      <c r="A7716">
        <v>0.33939411012874809</v>
      </c>
      <c r="B7716">
        <v>0</v>
      </c>
      <c r="C7716">
        <v>0.1367503728040087</v>
      </c>
    </row>
    <row r="7717" spans="1:3" x14ac:dyDescent="0.2">
      <c r="A7717">
        <v>0.58554781908066</v>
      </c>
      <c r="B7717">
        <v>1</v>
      </c>
      <c r="C7717">
        <v>0.54871087773317995</v>
      </c>
    </row>
    <row r="7718" spans="1:3" x14ac:dyDescent="0.2">
      <c r="A7718">
        <v>0.89397832292428547</v>
      </c>
      <c r="B7718">
        <v>1</v>
      </c>
      <c r="C7718">
        <v>0.95837514006939484</v>
      </c>
    </row>
    <row r="7719" spans="1:3" x14ac:dyDescent="0.2">
      <c r="A7719">
        <v>0.9034769036433401</v>
      </c>
      <c r="B7719">
        <v>1</v>
      </c>
      <c r="C7719">
        <v>0.96391162805942576</v>
      </c>
    </row>
    <row r="7720" spans="1:3" x14ac:dyDescent="0.2">
      <c r="A7720">
        <v>-0.21519441055693961</v>
      </c>
      <c r="B7720">
        <v>0</v>
      </c>
      <c r="C7720">
        <v>1.2236926952979611E-3</v>
      </c>
    </row>
    <row r="7721" spans="1:3" x14ac:dyDescent="0.2">
      <c r="A7721">
        <v>0.22730190271892561</v>
      </c>
      <c r="B7721">
        <v>0</v>
      </c>
      <c r="C7721">
        <v>6.0687827728639093E-2</v>
      </c>
    </row>
    <row r="7722" spans="1:3" x14ac:dyDescent="0.2">
      <c r="A7722">
        <v>1.287461408824297E-2</v>
      </c>
      <c r="B7722">
        <v>0</v>
      </c>
      <c r="C7722">
        <v>7.6066967527509176E-3</v>
      </c>
    </row>
    <row r="7723" spans="1:3" x14ac:dyDescent="0.2">
      <c r="A7723">
        <v>-0.17523611466717351</v>
      </c>
      <c r="B7723">
        <v>0</v>
      </c>
      <c r="C7723">
        <v>1.782180307906539E-3</v>
      </c>
    </row>
    <row r="7724" spans="1:3" x14ac:dyDescent="0.2">
      <c r="A7724">
        <v>0.78004434947543499</v>
      </c>
      <c r="B7724">
        <v>1</v>
      </c>
      <c r="C7724">
        <v>0.91044804583320282</v>
      </c>
    </row>
    <row r="7725" spans="1:3" x14ac:dyDescent="0.2">
      <c r="A7725">
        <v>0.36816230511016612</v>
      </c>
      <c r="B7725">
        <v>0</v>
      </c>
      <c r="C7725">
        <v>0.19707768272021051</v>
      </c>
    </row>
    <row r="7726" spans="1:3" x14ac:dyDescent="0.2">
      <c r="A7726">
        <v>0.86855133868329037</v>
      </c>
      <c r="B7726">
        <v>1</v>
      </c>
      <c r="C7726">
        <v>0.94219151040792304</v>
      </c>
    </row>
    <row r="7727" spans="1:3" x14ac:dyDescent="0.2">
      <c r="A7727">
        <v>0.3621188830392707</v>
      </c>
      <c r="B7727">
        <v>0</v>
      </c>
      <c r="C7727">
        <v>0.1920275458580849</v>
      </c>
    </row>
    <row r="7728" spans="1:3" x14ac:dyDescent="0.2">
      <c r="A7728">
        <v>0.95870324098762016</v>
      </c>
      <c r="B7728">
        <v>1</v>
      </c>
      <c r="C7728">
        <v>0.97476104418881138</v>
      </c>
    </row>
    <row r="7729" spans="1:3" x14ac:dyDescent="0.2">
      <c r="A7729">
        <v>0.91996269870619551</v>
      </c>
      <c r="B7729">
        <v>1</v>
      </c>
      <c r="C7729">
        <v>0.96950252688238525</v>
      </c>
    </row>
    <row r="7730" spans="1:3" x14ac:dyDescent="0.2">
      <c r="A7730">
        <v>0.79486802497074605</v>
      </c>
      <c r="B7730">
        <v>1</v>
      </c>
      <c r="C7730">
        <v>0.9148809505719897</v>
      </c>
    </row>
    <row r="7731" spans="1:3" x14ac:dyDescent="0.2">
      <c r="A7731">
        <v>0.30753159561025928</v>
      </c>
      <c r="B7731">
        <v>0</v>
      </c>
      <c r="C7731">
        <v>0.12822894412501251</v>
      </c>
    </row>
    <row r="7732" spans="1:3" x14ac:dyDescent="0.2">
      <c r="A7732">
        <v>0.48370851597514553</v>
      </c>
      <c r="B7732">
        <v>0</v>
      </c>
      <c r="C7732">
        <v>0.32762085232786642</v>
      </c>
    </row>
    <row r="7733" spans="1:3" x14ac:dyDescent="0.2">
      <c r="A7733">
        <v>0.88476551278452975</v>
      </c>
      <c r="B7733">
        <v>1</v>
      </c>
      <c r="C7733">
        <v>0.95393705070726553</v>
      </c>
    </row>
    <row r="7734" spans="1:3" x14ac:dyDescent="0.2">
      <c r="A7734">
        <v>0.91615004588385762</v>
      </c>
      <c r="B7734">
        <v>1</v>
      </c>
      <c r="C7734">
        <v>0.96815000850071486</v>
      </c>
    </row>
    <row r="7735" spans="1:3" x14ac:dyDescent="0.2">
      <c r="A7735">
        <v>0.76007391049075923</v>
      </c>
      <c r="B7735">
        <v>1</v>
      </c>
      <c r="C7735">
        <v>0.87487065531786712</v>
      </c>
    </row>
    <row r="7736" spans="1:3" x14ac:dyDescent="0.2">
      <c r="A7736">
        <v>2.4737645544819161E-2</v>
      </c>
      <c r="B7736">
        <v>0</v>
      </c>
      <c r="C7736">
        <v>9.6086763400641574E-3</v>
      </c>
    </row>
    <row r="7737" spans="1:3" x14ac:dyDescent="0.2">
      <c r="A7737">
        <v>0.30944791321754728</v>
      </c>
      <c r="B7737">
        <v>0</v>
      </c>
      <c r="C7737">
        <v>0.12738009629713201</v>
      </c>
    </row>
    <row r="7738" spans="1:3" x14ac:dyDescent="0.2">
      <c r="A7738">
        <v>0.45940362910958721</v>
      </c>
      <c r="B7738">
        <v>0</v>
      </c>
      <c r="C7738">
        <v>0.30074215478706529</v>
      </c>
    </row>
    <row r="7739" spans="1:3" x14ac:dyDescent="0.2">
      <c r="A7739">
        <v>0.91891488888954731</v>
      </c>
      <c r="B7739">
        <v>1</v>
      </c>
      <c r="C7739">
        <v>0.96541767702908454</v>
      </c>
    </row>
    <row r="7740" spans="1:3" x14ac:dyDescent="0.2">
      <c r="A7740">
        <v>0.82078353806932114</v>
      </c>
      <c r="B7740">
        <v>0</v>
      </c>
      <c r="C7740">
        <v>0.91989105884468281</v>
      </c>
    </row>
    <row r="7741" spans="1:3" x14ac:dyDescent="0.2">
      <c r="A7741">
        <v>0.1949600159738254</v>
      </c>
      <c r="B7741">
        <v>0</v>
      </c>
      <c r="C7741">
        <v>4.0977167043375493E-2</v>
      </c>
    </row>
    <row r="7742" spans="1:3" x14ac:dyDescent="0.2">
      <c r="A7742">
        <v>0.36481015816151069</v>
      </c>
      <c r="B7742">
        <v>0</v>
      </c>
      <c r="C7742">
        <v>0.1387374968393249</v>
      </c>
    </row>
    <row r="7743" spans="1:3" x14ac:dyDescent="0.2">
      <c r="A7743">
        <v>-6.800184356144684E-2</v>
      </c>
      <c r="B7743">
        <v>0</v>
      </c>
      <c r="C7743">
        <v>4.2428645657926123E-3</v>
      </c>
    </row>
    <row r="7744" spans="1:3" x14ac:dyDescent="0.2">
      <c r="A7744">
        <v>0.87226353808259871</v>
      </c>
      <c r="B7744">
        <v>1</v>
      </c>
      <c r="C7744">
        <v>0.95376621125312644</v>
      </c>
    </row>
    <row r="7745" spans="1:3" x14ac:dyDescent="0.2">
      <c r="A7745">
        <v>-5.8191688598344671E-2</v>
      </c>
      <c r="B7745">
        <v>0</v>
      </c>
      <c r="C7745">
        <v>4.3824654641442407E-3</v>
      </c>
    </row>
    <row r="7746" spans="1:3" x14ac:dyDescent="0.2">
      <c r="A7746">
        <v>0.35684996928172852</v>
      </c>
      <c r="B7746">
        <v>0</v>
      </c>
      <c r="C7746">
        <v>0.1453948454870409</v>
      </c>
    </row>
    <row r="7747" spans="1:3" x14ac:dyDescent="0.2">
      <c r="A7747">
        <v>0.74584485695162228</v>
      </c>
      <c r="B7747">
        <v>0</v>
      </c>
      <c r="C7747">
        <v>0.8863797056353574</v>
      </c>
    </row>
    <row r="7748" spans="1:3" x14ac:dyDescent="0.2">
      <c r="A7748">
        <v>0.35659036228451529</v>
      </c>
      <c r="B7748">
        <v>0</v>
      </c>
      <c r="C7748">
        <v>0.18006156432793419</v>
      </c>
    </row>
    <row r="7749" spans="1:3" x14ac:dyDescent="0.2">
      <c r="A7749">
        <v>0.42851295192222222</v>
      </c>
      <c r="B7749">
        <v>0</v>
      </c>
      <c r="C7749">
        <v>0.21825536347117319</v>
      </c>
    </row>
    <row r="7750" spans="1:3" x14ac:dyDescent="0.2">
      <c r="A7750">
        <v>-0.1425954193201974</v>
      </c>
      <c r="B7750">
        <v>0</v>
      </c>
      <c r="C7750">
        <v>1.698633181467263E-3</v>
      </c>
    </row>
    <row r="7751" spans="1:3" x14ac:dyDescent="0.2">
      <c r="A7751">
        <v>-2.2941265552949449E-2</v>
      </c>
      <c r="B7751">
        <v>0</v>
      </c>
      <c r="C7751">
        <v>5.4793395485947371E-3</v>
      </c>
    </row>
    <row r="7752" spans="1:3" x14ac:dyDescent="0.2">
      <c r="A7752">
        <v>0.72121405263514027</v>
      </c>
      <c r="B7752">
        <v>1</v>
      </c>
      <c r="C7752">
        <v>0.83163016857995353</v>
      </c>
    </row>
    <row r="7753" spans="1:3" x14ac:dyDescent="0.2">
      <c r="A7753">
        <v>-1.338662618372226E-2</v>
      </c>
      <c r="B7753">
        <v>0</v>
      </c>
      <c r="C7753">
        <v>5.5347152753498982E-3</v>
      </c>
    </row>
    <row r="7754" spans="1:3" x14ac:dyDescent="0.2">
      <c r="A7754">
        <v>0.96947292931785123</v>
      </c>
      <c r="B7754">
        <v>1</v>
      </c>
      <c r="C7754">
        <v>0.97849904740400229</v>
      </c>
    </row>
    <row r="7755" spans="1:3" x14ac:dyDescent="0.2">
      <c r="A7755">
        <v>0.94403115052444297</v>
      </c>
      <c r="B7755">
        <v>1</v>
      </c>
      <c r="C7755">
        <v>0.97223459650133914</v>
      </c>
    </row>
    <row r="7756" spans="1:3" x14ac:dyDescent="0.2">
      <c r="A7756">
        <v>0.48619025673343269</v>
      </c>
      <c r="B7756">
        <v>1</v>
      </c>
      <c r="C7756">
        <v>0.39040580606098502</v>
      </c>
    </row>
    <row r="7757" spans="1:3" x14ac:dyDescent="0.2">
      <c r="A7757">
        <v>0.87605020433943182</v>
      </c>
      <c r="B7757">
        <v>1</v>
      </c>
      <c r="C7757">
        <v>0.9481748749300728</v>
      </c>
    </row>
    <row r="7758" spans="1:3" x14ac:dyDescent="0.2">
      <c r="A7758">
        <v>0.89320032965193219</v>
      </c>
      <c r="B7758">
        <v>1</v>
      </c>
      <c r="C7758">
        <v>0.95737243895782298</v>
      </c>
    </row>
    <row r="7759" spans="1:3" x14ac:dyDescent="0.2">
      <c r="A7759">
        <v>0.72327523634351731</v>
      </c>
      <c r="B7759">
        <v>0</v>
      </c>
      <c r="C7759">
        <v>0.87654631141566242</v>
      </c>
    </row>
    <row r="7760" spans="1:3" x14ac:dyDescent="0.2">
      <c r="A7760">
        <v>0.67261291161305037</v>
      </c>
      <c r="B7760">
        <v>1</v>
      </c>
      <c r="C7760">
        <v>0.83618247517366551</v>
      </c>
    </row>
    <row r="7761" spans="1:3" x14ac:dyDescent="0.2">
      <c r="A7761">
        <v>0.95567350688261232</v>
      </c>
      <c r="B7761">
        <v>1</v>
      </c>
      <c r="C7761">
        <v>0.97519621045741711</v>
      </c>
    </row>
    <row r="7762" spans="1:3" x14ac:dyDescent="0.2">
      <c r="A7762">
        <v>0.78305818939306215</v>
      </c>
      <c r="B7762">
        <v>1</v>
      </c>
      <c r="C7762">
        <v>0.9168370523997118</v>
      </c>
    </row>
    <row r="7763" spans="1:3" x14ac:dyDescent="0.2">
      <c r="A7763">
        <v>-0.1646212215686523</v>
      </c>
      <c r="B7763">
        <v>0</v>
      </c>
      <c r="C7763">
        <v>1.9740889875196439E-3</v>
      </c>
    </row>
    <row r="7764" spans="1:3" x14ac:dyDescent="0.2">
      <c r="A7764">
        <v>0.78681159713044124</v>
      </c>
      <c r="B7764">
        <v>1</v>
      </c>
      <c r="C7764">
        <v>0.85539627628003345</v>
      </c>
    </row>
    <row r="7765" spans="1:3" x14ac:dyDescent="0.2">
      <c r="A7765">
        <v>0.19373112584420399</v>
      </c>
      <c r="B7765">
        <v>0</v>
      </c>
      <c r="C7765">
        <v>5.8085150513938831E-2</v>
      </c>
    </row>
    <row r="7766" spans="1:3" x14ac:dyDescent="0.2">
      <c r="A7766">
        <v>0.88494949322320871</v>
      </c>
      <c r="B7766">
        <v>1</v>
      </c>
      <c r="C7766">
        <v>0.94570064197503534</v>
      </c>
    </row>
    <row r="7767" spans="1:3" x14ac:dyDescent="0.2">
      <c r="A7767">
        <v>0.73162049526582495</v>
      </c>
      <c r="B7767">
        <v>1</v>
      </c>
      <c r="C7767">
        <v>0.86590713156558197</v>
      </c>
    </row>
    <row r="7768" spans="1:3" x14ac:dyDescent="0.2">
      <c r="A7768">
        <v>0.38751248256106158</v>
      </c>
      <c r="B7768">
        <v>1</v>
      </c>
      <c r="C7768">
        <v>0.16033276059461851</v>
      </c>
    </row>
    <row r="7769" spans="1:3" x14ac:dyDescent="0.2">
      <c r="A7769">
        <v>0.3962183764537453</v>
      </c>
      <c r="B7769">
        <v>0</v>
      </c>
      <c r="C7769">
        <v>0.2228669171878197</v>
      </c>
    </row>
    <row r="7770" spans="1:3" x14ac:dyDescent="0.2">
      <c r="A7770">
        <v>0.72033799239627228</v>
      </c>
      <c r="B7770">
        <v>1</v>
      </c>
      <c r="C7770">
        <v>0.84936250286539339</v>
      </c>
    </row>
    <row r="7771" spans="1:3" x14ac:dyDescent="0.2">
      <c r="A7771">
        <v>-0.1248247970719239</v>
      </c>
      <c r="B7771">
        <v>0</v>
      </c>
      <c r="C7771">
        <v>2.6329656639635509E-3</v>
      </c>
    </row>
    <row r="7772" spans="1:3" x14ac:dyDescent="0.2">
      <c r="A7772">
        <v>0.89676642442243892</v>
      </c>
      <c r="B7772">
        <v>1</v>
      </c>
      <c r="C7772">
        <v>0.96094833674033298</v>
      </c>
    </row>
    <row r="7773" spans="1:3" x14ac:dyDescent="0.2">
      <c r="A7773">
        <v>0.22248845291897129</v>
      </c>
      <c r="B7773">
        <v>0</v>
      </c>
      <c r="C7773">
        <v>5.7014712139701378E-2</v>
      </c>
    </row>
    <row r="7774" spans="1:3" x14ac:dyDescent="0.2">
      <c r="A7774">
        <v>0.50287071752523782</v>
      </c>
      <c r="B7774">
        <v>1</v>
      </c>
      <c r="C7774">
        <v>0.37225027128680888</v>
      </c>
    </row>
    <row r="7775" spans="1:3" x14ac:dyDescent="0.2">
      <c r="A7775">
        <v>0.35849603681798831</v>
      </c>
      <c r="B7775">
        <v>0</v>
      </c>
      <c r="C7775">
        <v>0.20661247640463459</v>
      </c>
    </row>
    <row r="7776" spans="1:3" x14ac:dyDescent="0.2">
      <c r="A7776">
        <v>0.94263221045407541</v>
      </c>
      <c r="B7776">
        <v>0</v>
      </c>
      <c r="C7776">
        <v>0.96690424890848503</v>
      </c>
    </row>
    <row r="7777" spans="1:3" x14ac:dyDescent="0.2">
      <c r="A7777">
        <v>0.89872139701739551</v>
      </c>
      <c r="B7777">
        <v>1</v>
      </c>
      <c r="C7777">
        <v>0.96050528592177653</v>
      </c>
    </row>
    <row r="7778" spans="1:3" x14ac:dyDescent="0.2">
      <c r="A7778">
        <v>0.9013566247285727</v>
      </c>
      <c r="B7778">
        <v>1</v>
      </c>
      <c r="C7778">
        <v>0.95585035575677824</v>
      </c>
    </row>
    <row r="7779" spans="1:3" x14ac:dyDescent="0.2">
      <c r="A7779">
        <v>0.48858095222862691</v>
      </c>
      <c r="B7779">
        <v>1</v>
      </c>
      <c r="C7779">
        <v>0.5720991068108906</v>
      </c>
    </row>
    <row r="7780" spans="1:3" x14ac:dyDescent="0.2">
      <c r="A7780">
        <v>0.90775686542401735</v>
      </c>
      <c r="B7780">
        <v>1</v>
      </c>
      <c r="C7780">
        <v>0.96014029600135109</v>
      </c>
    </row>
    <row r="7781" spans="1:3" x14ac:dyDescent="0.2">
      <c r="A7781">
        <v>-7.8657599713580065E-2</v>
      </c>
      <c r="B7781">
        <v>0</v>
      </c>
      <c r="C7781">
        <v>3.7660348913576809E-3</v>
      </c>
    </row>
    <row r="7782" spans="1:3" x14ac:dyDescent="0.2">
      <c r="A7782">
        <v>-0.19683915548569911</v>
      </c>
      <c r="B7782">
        <v>0</v>
      </c>
      <c r="C7782">
        <v>1.1705705797729271E-3</v>
      </c>
    </row>
    <row r="7783" spans="1:3" x14ac:dyDescent="0.2">
      <c r="A7783">
        <v>0.80309273415682014</v>
      </c>
      <c r="B7783">
        <v>1</v>
      </c>
      <c r="C7783">
        <v>0.93307278222387346</v>
      </c>
    </row>
    <row r="7784" spans="1:3" x14ac:dyDescent="0.2">
      <c r="A7784">
        <v>0.47612389851337722</v>
      </c>
      <c r="B7784">
        <v>1</v>
      </c>
      <c r="C7784">
        <v>0.49942881736102651</v>
      </c>
    </row>
    <row r="7785" spans="1:3" x14ac:dyDescent="0.2">
      <c r="A7785">
        <v>0.85698324658144975</v>
      </c>
      <c r="B7785">
        <v>1</v>
      </c>
      <c r="C7785">
        <v>0.9422886966831846</v>
      </c>
    </row>
    <row r="7786" spans="1:3" x14ac:dyDescent="0.2">
      <c r="A7786">
        <v>0.2693080463716413</v>
      </c>
      <c r="B7786">
        <v>0</v>
      </c>
      <c r="C7786">
        <v>8.9464259467468929E-2</v>
      </c>
    </row>
    <row r="7787" spans="1:3" x14ac:dyDescent="0.2">
      <c r="A7787">
        <v>0.33176805946854682</v>
      </c>
      <c r="B7787">
        <v>0</v>
      </c>
      <c r="C7787">
        <v>0.1531424585086674</v>
      </c>
    </row>
    <row r="7788" spans="1:3" x14ac:dyDescent="0.2">
      <c r="A7788">
        <v>-8.0853187240666494E-2</v>
      </c>
      <c r="B7788">
        <v>0</v>
      </c>
      <c r="C7788">
        <v>3.54135786150943E-3</v>
      </c>
    </row>
    <row r="7789" spans="1:3" x14ac:dyDescent="0.2">
      <c r="A7789">
        <v>0.30233448691734488</v>
      </c>
      <c r="B7789">
        <v>0</v>
      </c>
      <c r="C7789">
        <v>0.12761423278332501</v>
      </c>
    </row>
    <row r="7790" spans="1:3" x14ac:dyDescent="0.2">
      <c r="A7790">
        <v>0.33495627380353188</v>
      </c>
      <c r="B7790">
        <v>0</v>
      </c>
      <c r="C7790">
        <v>0.17563441490510909</v>
      </c>
    </row>
    <row r="7791" spans="1:3" x14ac:dyDescent="0.2">
      <c r="A7791">
        <v>0.83166704746663211</v>
      </c>
      <c r="B7791">
        <v>1</v>
      </c>
      <c r="C7791">
        <v>0.93080715372901501</v>
      </c>
    </row>
    <row r="7792" spans="1:3" x14ac:dyDescent="0.2">
      <c r="A7792">
        <v>0.32539157373649491</v>
      </c>
      <c r="B7792">
        <v>0</v>
      </c>
      <c r="C7792">
        <v>0.1119841219379476</v>
      </c>
    </row>
    <row r="7793" spans="1:3" x14ac:dyDescent="0.2">
      <c r="A7793">
        <v>0.93715056302738575</v>
      </c>
      <c r="B7793">
        <v>1</v>
      </c>
      <c r="C7793">
        <v>0.97233159991966023</v>
      </c>
    </row>
    <row r="7794" spans="1:3" x14ac:dyDescent="0.2">
      <c r="A7794">
        <v>0.86174268643066743</v>
      </c>
      <c r="B7794">
        <v>1</v>
      </c>
      <c r="C7794">
        <v>0.94575334924074572</v>
      </c>
    </row>
    <row r="7795" spans="1:3" x14ac:dyDescent="0.2">
      <c r="A7795">
        <v>0.90529737250207476</v>
      </c>
      <c r="B7795">
        <v>1</v>
      </c>
      <c r="C7795">
        <v>0.9595004431170735</v>
      </c>
    </row>
    <row r="7796" spans="1:3" x14ac:dyDescent="0.2">
      <c r="A7796">
        <v>0.40454949200638562</v>
      </c>
      <c r="B7796">
        <v>0</v>
      </c>
      <c r="C7796">
        <v>0.2461145056659246</v>
      </c>
    </row>
    <row r="7797" spans="1:3" x14ac:dyDescent="0.2">
      <c r="A7797">
        <v>0.67991230316032003</v>
      </c>
      <c r="B7797">
        <v>1</v>
      </c>
      <c r="C7797">
        <v>0.85362393506563072</v>
      </c>
    </row>
    <row r="7798" spans="1:3" x14ac:dyDescent="0.2">
      <c r="A7798">
        <v>0.46219640124598649</v>
      </c>
      <c r="B7798">
        <v>0</v>
      </c>
      <c r="C7798">
        <v>0.29484671582880551</v>
      </c>
    </row>
    <row r="7799" spans="1:3" x14ac:dyDescent="0.2">
      <c r="A7799">
        <v>-2.8663981724288259E-2</v>
      </c>
      <c r="B7799">
        <v>0</v>
      </c>
      <c r="C7799">
        <v>5.5614213820284648E-3</v>
      </c>
    </row>
    <row r="7800" spans="1:3" x14ac:dyDescent="0.2">
      <c r="A7800">
        <v>0.38702732159152642</v>
      </c>
      <c r="B7800">
        <v>0</v>
      </c>
      <c r="C7800">
        <v>0.22688656504750651</v>
      </c>
    </row>
    <row r="7801" spans="1:3" x14ac:dyDescent="0.2">
      <c r="A7801">
        <v>0.37590041984795108</v>
      </c>
      <c r="B7801">
        <v>1</v>
      </c>
      <c r="C7801">
        <v>0.18686417020702781</v>
      </c>
    </row>
    <row r="7802" spans="1:3" x14ac:dyDescent="0.2">
      <c r="A7802">
        <v>-0.1579402714737308</v>
      </c>
      <c r="B7802">
        <v>0</v>
      </c>
      <c r="C7802">
        <v>1.3374442126344371E-3</v>
      </c>
    </row>
    <row r="7803" spans="1:3" x14ac:dyDescent="0.2">
      <c r="A7803">
        <v>0.46952194927599028</v>
      </c>
      <c r="B7803">
        <v>1</v>
      </c>
      <c r="C7803">
        <v>0.37849308106138713</v>
      </c>
    </row>
    <row r="7804" spans="1:3" x14ac:dyDescent="0.2">
      <c r="A7804">
        <v>-0.158752570270732</v>
      </c>
      <c r="B7804">
        <v>0</v>
      </c>
      <c r="C7804">
        <v>1.8089251763253799E-3</v>
      </c>
    </row>
    <row r="7805" spans="1:3" x14ac:dyDescent="0.2">
      <c r="A7805">
        <v>1.00373407658255</v>
      </c>
      <c r="B7805">
        <v>1</v>
      </c>
      <c r="C7805">
        <v>0.98518100935778419</v>
      </c>
    </row>
    <row r="7806" spans="1:3" x14ac:dyDescent="0.2">
      <c r="A7806">
        <v>0.44190879098291191</v>
      </c>
      <c r="B7806">
        <v>0</v>
      </c>
      <c r="C7806">
        <v>0.26903896382656411</v>
      </c>
    </row>
    <row r="7807" spans="1:3" x14ac:dyDescent="0.2">
      <c r="A7807">
        <v>0.87804526861877852</v>
      </c>
      <c r="B7807">
        <v>1</v>
      </c>
      <c r="C7807">
        <v>0.95031066155159849</v>
      </c>
    </row>
    <row r="7808" spans="1:3" x14ac:dyDescent="0.2">
      <c r="A7808">
        <v>0.90794621950733467</v>
      </c>
      <c r="B7808">
        <v>1</v>
      </c>
      <c r="C7808">
        <v>0.9589600844394458</v>
      </c>
    </row>
    <row r="7809" spans="1:3" x14ac:dyDescent="0.2">
      <c r="A7809">
        <v>0.8979574151567824</v>
      </c>
      <c r="B7809">
        <v>1</v>
      </c>
      <c r="C7809">
        <v>0.95813240026187907</v>
      </c>
    </row>
    <row r="7810" spans="1:3" x14ac:dyDescent="0.2">
      <c r="A7810">
        <v>0.1020587081137144</v>
      </c>
      <c r="B7810">
        <v>0</v>
      </c>
      <c r="C7810">
        <v>2.572684202603805E-2</v>
      </c>
    </row>
    <row r="7811" spans="1:3" x14ac:dyDescent="0.2">
      <c r="A7811">
        <v>-0.11305852704890609</v>
      </c>
      <c r="B7811">
        <v>0</v>
      </c>
      <c r="C7811">
        <v>3.1595278722757209E-3</v>
      </c>
    </row>
    <row r="7812" spans="1:3" x14ac:dyDescent="0.2">
      <c r="A7812">
        <v>0.92873788351635711</v>
      </c>
      <c r="B7812">
        <v>1</v>
      </c>
      <c r="C7812">
        <v>0.96371128439091958</v>
      </c>
    </row>
    <row r="7813" spans="1:3" x14ac:dyDescent="0.2">
      <c r="A7813">
        <v>-4.820566213690225E-2</v>
      </c>
      <c r="B7813">
        <v>0</v>
      </c>
      <c r="C7813">
        <v>4.7823231401617379E-3</v>
      </c>
    </row>
    <row r="7814" spans="1:3" x14ac:dyDescent="0.2">
      <c r="A7814">
        <v>0.31323694594317508</v>
      </c>
      <c r="B7814">
        <v>0</v>
      </c>
      <c r="C7814">
        <v>0.1460961609952183</v>
      </c>
    </row>
    <row r="7815" spans="1:3" x14ac:dyDescent="0.2">
      <c r="A7815">
        <v>-4.4314893694037396E-3</v>
      </c>
      <c r="B7815">
        <v>0</v>
      </c>
      <c r="C7815">
        <v>7.3948859780792924E-3</v>
      </c>
    </row>
    <row r="7816" spans="1:3" x14ac:dyDescent="0.2">
      <c r="A7816">
        <v>0.93426664755211974</v>
      </c>
      <c r="B7816">
        <v>1</v>
      </c>
      <c r="C7816">
        <v>0.96974831449390186</v>
      </c>
    </row>
    <row r="7817" spans="1:3" x14ac:dyDescent="0.2">
      <c r="A7817">
        <v>0.9871745757699435</v>
      </c>
      <c r="B7817">
        <v>1</v>
      </c>
      <c r="C7817">
        <v>0.98023841449452254</v>
      </c>
    </row>
    <row r="7818" spans="1:3" x14ac:dyDescent="0.2">
      <c r="A7818">
        <v>0.91627241434234574</v>
      </c>
      <c r="B7818">
        <v>1</v>
      </c>
      <c r="C7818">
        <v>0.92200345628964198</v>
      </c>
    </row>
    <row r="7819" spans="1:3" x14ac:dyDescent="0.2">
      <c r="A7819">
        <v>0.94733691660343378</v>
      </c>
      <c r="B7819">
        <v>1</v>
      </c>
      <c r="C7819">
        <v>0.97312805087381526</v>
      </c>
    </row>
    <row r="7820" spans="1:3" x14ac:dyDescent="0.2">
      <c r="A7820">
        <v>9.1798177390953209E-2</v>
      </c>
      <c r="B7820">
        <v>0</v>
      </c>
      <c r="C7820">
        <v>2.4399763830311842E-2</v>
      </c>
    </row>
    <row r="7821" spans="1:3" x14ac:dyDescent="0.2">
      <c r="A7821">
        <v>0.93741779929659863</v>
      </c>
      <c r="B7821">
        <v>0</v>
      </c>
      <c r="C7821">
        <v>0.9671336409763297</v>
      </c>
    </row>
    <row r="7822" spans="1:3" x14ac:dyDescent="0.2">
      <c r="A7822">
        <v>-0.14194883650215409</v>
      </c>
      <c r="B7822">
        <v>0</v>
      </c>
      <c r="C7822">
        <v>2.473504660187953E-3</v>
      </c>
    </row>
    <row r="7823" spans="1:3" x14ac:dyDescent="0.2">
      <c r="A7823">
        <v>0.97959239404233278</v>
      </c>
      <c r="B7823">
        <v>1</v>
      </c>
      <c r="C7823">
        <v>0.98116351860899276</v>
      </c>
    </row>
    <row r="7824" spans="1:3" x14ac:dyDescent="0.2">
      <c r="A7824">
        <v>0.77107048746103057</v>
      </c>
      <c r="B7824">
        <v>1</v>
      </c>
      <c r="C7824">
        <v>0.90141222232100982</v>
      </c>
    </row>
    <row r="7825" spans="1:3" x14ac:dyDescent="0.2">
      <c r="A7825">
        <v>0.43462020866213608</v>
      </c>
      <c r="B7825">
        <v>0</v>
      </c>
      <c r="C7825">
        <v>0.23029208577675461</v>
      </c>
    </row>
    <row r="7826" spans="1:3" x14ac:dyDescent="0.2">
      <c r="A7826">
        <v>0.93067260874890478</v>
      </c>
      <c r="B7826">
        <v>1</v>
      </c>
      <c r="C7826">
        <v>0.96881186400222397</v>
      </c>
    </row>
    <row r="7827" spans="1:3" x14ac:dyDescent="0.2">
      <c r="A7827">
        <v>0.77572452826884231</v>
      </c>
      <c r="B7827">
        <v>1</v>
      </c>
      <c r="C7827">
        <v>0.89727829902589018</v>
      </c>
    </row>
    <row r="7828" spans="1:3" x14ac:dyDescent="0.2">
      <c r="A7828">
        <v>0.53859158071109725</v>
      </c>
      <c r="B7828">
        <v>1</v>
      </c>
      <c r="C7828">
        <v>0.66105700924904254</v>
      </c>
    </row>
    <row r="7829" spans="1:3" x14ac:dyDescent="0.2">
      <c r="A7829">
        <v>0.5308904744114713</v>
      </c>
      <c r="B7829">
        <v>0</v>
      </c>
      <c r="C7829">
        <v>0.45434558853945389</v>
      </c>
    </row>
    <row r="7830" spans="1:3" x14ac:dyDescent="0.2">
      <c r="A7830">
        <v>0.31289065150578099</v>
      </c>
      <c r="B7830">
        <v>0</v>
      </c>
      <c r="C7830">
        <v>0.1240603037875618</v>
      </c>
    </row>
    <row r="7831" spans="1:3" x14ac:dyDescent="0.2">
      <c r="A7831">
        <v>-3.7719058568661958E-2</v>
      </c>
      <c r="B7831">
        <v>0</v>
      </c>
      <c r="C7831">
        <v>4.7334182660601631E-3</v>
      </c>
    </row>
    <row r="7832" spans="1:3" x14ac:dyDescent="0.2">
      <c r="A7832">
        <v>0.23600878233786299</v>
      </c>
      <c r="B7832">
        <v>0</v>
      </c>
      <c r="C7832">
        <v>7.2811664495982892E-2</v>
      </c>
    </row>
    <row r="7833" spans="1:3" x14ac:dyDescent="0.2">
      <c r="A7833">
        <v>0.94609590625346796</v>
      </c>
      <c r="B7833">
        <v>1</v>
      </c>
      <c r="C7833">
        <v>0.97205669880126955</v>
      </c>
    </row>
    <row r="7834" spans="1:3" x14ac:dyDescent="0.2">
      <c r="A7834">
        <v>-0.52610421038431476</v>
      </c>
      <c r="B7834">
        <v>0</v>
      </c>
      <c r="C7834">
        <v>5.356784479341608E-5</v>
      </c>
    </row>
    <row r="7835" spans="1:3" x14ac:dyDescent="0.2">
      <c r="A7835">
        <v>0.72276368319882445</v>
      </c>
      <c r="B7835">
        <v>1</v>
      </c>
      <c r="C7835">
        <v>0.86535988125435936</v>
      </c>
    </row>
    <row r="7836" spans="1:3" x14ac:dyDescent="0.2">
      <c r="A7836">
        <v>0.84646576533278983</v>
      </c>
      <c r="B7836">
        <v>1</v>
      </c>
      <c r="C7836">
        <v>0.93227615626239224</v>
      </c>
    </row>
    <row r="7837" spans="1:3" x14ac:dyDescent="0.2">
      <c r="A7837">
        <v>0.66762714812178192</v>
      </c>
      <c r="B7837">
        <v>1</v>
      </c>
      <c r="C7837">
        <v>0.81343904299984826</v>
      </c>
    </row>
    <row r="7838" spans="1:3" x14ac:dyDescent="0.2">
      <c r="A7838">
        <v>-8.2136726467634757E-2</v>
      </c>
      <c r="B7838">
        <v>0</v>
      </c>
      <c r="C7838">
        <v>3.4872116462223851E-3</v>
      </c>
    </row>
    <row r="7839" spans="1:3" x14ac:dyDescent="0.2">
      <c r="A7839">
        <v>0.97124888827401801</v>
      </c>
      <c r="B7839">
        <v>1</v>
      </c>
      <c r="C7839">
        <v>0.97852207077897801</v>
      </c>
    </row>
    <row r="7840" spans="1:3" x14ac:dyDescent="0.2">
      <c r="A7840">
        <v>-7.6707427048741811E-3</v>
      </c>
      <c r="B7840">
        <v>0</v>
      </c>
      <c r="C7840">
        <v>6.3566502847098661E-3</v>
      </c>
    </row>
    <row r="7841" spans="1:3" x14ac:dyDescent="0.2">
      <c r="A7841">
        <v>0.42673140353256528</v>
      </c>
      <c r="B7841">
        <v>0</v>
      </c>
      <c r="C7841">
        <v>0.25402269980863651</v>
      </c>
    </row>
    <row r="7842" spans="1:3" x14ac:dyDescent="0.2">
      <c r="A7842">
        <v>5.5409287673254773E-2</v>
      </c>
      <c r="B7842">
        <v>0</v>
      </c>
      <c r="C7842">
        <v>1.8500111684929269E-2</v>
      </c>
    </row>
    <row r="7843" spans="1:3" x14ac:dyDescent="0.2">
      <c r="A7843">
        <v>0.40928222426087801</v>
      </c>
      <c r="B7843">
        <v>0</v>
      </c>
      <c r="C7843">
        <v>0.22090721141729619</v>
      </c>
    </row>
    <row r="7844" spans="1:3" x14ac:dyDescent="0.2">
      <c r="A7844">
        <v>3.0671046682830268E-2</v>
      </c>
      <c r="B7844">
        <v>0</v>
      </c>
      <c r="C7844">
        <v>1.8561712605279439E-2</v>
      </c>
    </row>
    <row r="7845" spans="1:3" x14ac:dyDescent="0.2">
      <c r="A7845">
        <v>0.90279178078756228</v>
      </c>
      <c r="B7845">
        <v>1</v>
      </c>
      <c r="C7845">
        <v>0.96326180520690241</v>
      </c>
    </row>
    <row r="7846" spans="1:3" x14ac:dyDescent="0.2">
      <c r="A7846">
        <v>0.3491105395205566</v>
      </c>
      <c r="B7846">
        <v>1</v>
      </c>
      <c r="C7846">
        <v>0.13062994224512481</v>
      </c>
    </row>
    <row r="7847" spans="1:3" x14ac:dyDescent="0.2">
      <c r="A7847">
        <v>0.88033391588986643</v>
      </c>
      <c r="B7847">
        <v>1</v>
      </c>
      <c r="C7847">
        <v>0.95906755468516869</v>
      </c>
    </row>
    <row r="7848" spans="1:3" x14ac:dyDescent="0.2">
      <c r="A7848">
        <v>0.33930592363012302</v>
      </c>
      <c r="B7848">
        <v>0</v>
      </c>
      <c r="C7848">
        <v>0.1535836913695455</v>
      </c>
    </row>
    <row r="7849" spans="1:3" x14ac:dyDescent="0.2">
      <c r="A7849">
        <v>0.17219554964288569</v>
      </c>
      <c r="B7849">
        <v>0</v>
      </c>
      <c r="C7849">
        <v>5.2289438894377378E-2</v>
      </c>
    </row>
    <row r="7850" spans="1:3" x14ac:dyDescent="0.2">
      <c r="A7850">
        <v>0.30215280455480747</v>
      </c>
      <c r="B7850">
        <v>0</v>
      </c>
      <c r="C7850">
        <v>8.8695647416112022E-2</v>
      </c>
    </row>
    <row r="7851" spans="1:3" x14ac:dyDescent="0.2">
      <c r="A7851">
        <v>0.988752106886021</v>
      </c>
      <c r="B7851">
        <v>1</v>
      </c>
      <c r="C7851">
        <v>0.98030824105207381</v>
      </c>
    </row>
    <row r="7852" spans="1:3" x14ac:dyDescent="0.2">
      <c r="A7852">
        <v>0.90967295532758841</v>
      </c>
      <c r="B7852">
        <v>1</v>
      </c>
      <c r="C7852">
        <v>0.96333314784531587</v>
      </c>
    </row>
    <row r="7853" spans="1:3" x14ac:dyDescent="0.2">
      <c r="A7853">
        <v>0.93293120258696183</v>
      </c>
      <c r="B7853">
        <v>1</v>
      </c>
      <c r="C7853">
        <v>0.96012285506009576</v>
      </c>
    </row>
    <row r="7854" spans="1:3" x14ac:dyDescent="0.2">
      <c r="A7854">
        <v>0.90558644519293563</v>
      </c>
      <c r="B7854">
        <v>1</v>
      </c>
      <c r="C7854">
        <v>0.95953017707838528</v>
      </c>
    </row>
    <row r="7855" spans="1:3" x14ac:dyDescent="0.2">
      <c r="A7855">
        <v>0.43894823893615692</v>
      </c>
      <c r="B7855">
        <v>0</v>
      </c>
      <c r="C7855">
        <v>0.28786762594235638</v>
      </c>
    </row>
    <row r="7856" spans="1:3" x14ac:dyDescent="0.2">
      <c r="A7856">
        <v>0.41749966307869818</v>
      </c>
      <c r="B7856">
        <v>1</v>
      </c>
      <c r="C7856">
        <v>0.20821813542932299</v>
      </c>
    </row>
    <row r="7857" spans="1:3" x14ac:dyDescent="0.2">
      <c r="A7857">
        <v>-0.15847709415573749</v>
      </c>
      <c r="B7857">
        <v>0</v>
      </c>
      <c r="C7857">
        <v>2.1235098152922538E-3</v>
      </c>
    </row>
    <row r="7858" spans="1:3" x14ac:dyDescent="0.2">
      <c r="A7858">
        <v>0.69952904534312843</v>
      </c>
      <c r="B7858">
        <v>1</v>
      </c>
      <c r="C7858">
        <v>0.84798309450684239</v>
      </c>
    </row>
    <row r="7859" spans="1:3" x14ac:dyDescent="0.2">
      <c r="A7859">
        <v>-5.0698266592498209E-2</v>
      </c>
      <c r="B7859">
        <v>0</v>
      </c>
      <c r="C7859">
        <v>4.8058412258827161E-3</v>
      </c>
    </row>
    <row r="7860" spans="1:3" x14ac:dyDescent="0.2">
      <c r="A7860">
        <v>0.88232559758794493</v>
      </c>
      <c r="B7860">
        <v>1</v>
      </c>
      <c r="C7860">
        <v>0.94929036279654266</v>
      </c>
    </row>
    <row r="7861" spans="1:3" x14ac:dyDescent="0.2">
      <c r="A7861">
        <v>-0.1180293258442061</v>
      </c>
      <c r="B7861">
        <v>0</v>
      </c>
      <c r="C7861">
        <v>2.6231638998896042E-3</v>
      </c>
    </row>
    <row r="7862" spans="1:3" x14ac:dyDescent="0.2">
      <c r="A7862">
        <v>-0.20468698277569219</v>
      </c>
      <c r="B7862">
        <v>0</v>
      </c>
      <c r="C7862">
        <v>1.4151467531559651E-3</v>
      </c>
    </row>
    <row r="7863" spans="1:3" x14ac:dyDescent="0.2">
      <c r="A7863">
        <v>0.56821203455790381</v>
      </c>
      <c r="B7863">
        <v>1</v>
      </c>
      <c r="C7863">
        <v>0.67292614180531951</v>
      </c>
    </row>
    <row r="7864" spans="1:3" x14ac:dyDescent="0.2">
      <c r="A7864">
        <v>-0.1360611014831393</v>
      </c>
      <c r="B7864">
        <v>0</v>
      </c>
      <c r="C7864">
        <v>2.373636122772979E-3</v>
      </c>
    </row>
    <row r="7865" spans="1:3" x14ac:dyDescent="0.2">
      <c r="A7865">
        <v>0.91915035868702755</v>
      </c>
      <c r="B7865">
        <v>1</v>
      </c>
      <c r="C7865">
        <v>0.95954741900124485</v>
      </c>
    </row>
    <row r="7866" spans="1:3" x14ac:dyDescent="0.2">
      <c r="A7866">
        <v>-3.2981514669851997E-2</v>
      </c>
      <c r="B7866">
        <v>0</v>
      </c>
      <c r="C7866">
        <v>1.3462903119531961E-2</v>
      </c>
    </row>
    <row r="7867" spans="1:3" x14ac:dyDescent="0.2">
      <c r="A7867">
        <v>0.87399324575766824</v>
      </c>
      <c r="B7867">
        <v>1</v>
      </c>
      <c r="C7867">
        <v>0.94549934176774375</v>
      </c>
    </row>
    <row r="7868" spans="1:3" x14ac:dyDescent="0.2">
      <c r="A7868">
        <v>0.78790413502069079</v>
      </c>
      <c r="B7868">
        <v>1</v>
      </c>
      <c r="C7868">
        <v>0.91293106474565588</v>
      </c>
    </row>
    <row r="7869" spans="1:3" x14ac:dyDescent="0.2">
      <c r="A7869">
        <v>0.85861067524448886</v>
      </c>
      <c r="B7869">
        <v>1</v>
      </c>
      <c r="C7869">
        <v>0.94615786093531518</v>
      </c>
    </row>
    <row r="7870" spans="1:3" x14ac:dyDescent="0.2">
      <c r="A7870">
        <v>0.44042671903034891</v>
      </c>
      <c r="B7870">
        <v>1</v>
      </c>
      <c r="C7870">
        <v>0.29886281182000651</v>
      </c>
    </row>
    <row r="7871" spans="1:3" x14ac:dyDescent="0.2">
      <c r="A7871">
        <v>-0.45874624212983328</v>
      </c>
      <c r="B7871">
        <v>0</v>
      </c>
      <c r="C7871">
        <v>9.9667366682335516E-5</v>
      </c>
    </row>
    <row r="7872" spans="1:3" x14ac:dyDescent="0.2">
      <c r="A7872">
        <v>0.1841604653756963</v>
      </c>
      <c r="B7872">
        <v>0</v>
      </c>
      <c r="C7872">
        <v>3.4202667094629498E-2</v>
      </c>
    </row>
    <row r="7873" spans="1:3" x14ac:dyDescent="0.2">
      <c r="A7873">
        <v>-3.2328964256641557E-2</v>
      </c>
      <c r="B7873">
        <v>0</v>
      </c>
      <c r="C7873">
        <v>5.197360327050855E-3</v>
      </c>
    </row>
    <row r="7874" spans="1:3" x14ac:dyDescent="0.2">
      <c r="A7874">
        <v>0.89538382627284507</v>
      </c>
      <c r="B7874">
        <v>1</v>
      </c>
      <c r="C7874">
        <v>0.95363546963020041</v>
      </c>
    </row>
    <row r="7875" spans="1:3" x14ac:dyDescent="0.2">
      <c r="A7875">
        <v>0.1842195016066194</v>
      </c>
      <c r="B7875">
        <v>0</v>
      </c>
      <c r="C7875">
        <v>6.9881531922280707E-2</v>
      </c>
    </row>
    <row r="7876" spans="1:3" x14ac:dyDescent="0.2">
      <c r="A7876">
        <v>0.43316192786077162</v>
      </c>
      <c r="B7876">
        <v>0</v>
      </c>
      <c r="C7876">
        <v>0.24930387596576481</v>
      </c>
    </row>
    <row r="7877" spans="1:3" x14ac:dyDescent="0.2">
      <c r="A7877">
        <v>0.96418175546070195</v>
      </c>
      <c r="B7877">
        <v>1</v>
      </c>
      <c r="C7877">
        <v>0.97774725602972468</v>
      </c>
    </row>
    <row r="7878" spans="1:3" x14ac:dyDescent="0.2">
      <c r="A7878">
        <v>0.87231304239420138</v>
      </c>
      <c r="B7878">
        <v>1</v>
      </c>
      <c r="C7878">
        <v>0.95290908820021003</v>
      </c>
    </row>
    <row r="7879" spans="1:3" x14ac:dyDescent="0.2">
      <c r="A7879">
        <v>-3.9592952352319737E-2</v>
      </c>
      <c r="B7879">
        <v>0</v>
      </c>
      <c r="C7879">
        <v>4.8613508478881776E-3</v>
      </c>
    </row>
    <row r="7880" spans="1:3" x14ac:dyDescent="0.2">
      <c r="A7880">
        <v>0.60383492871713074</v>
      </c>
      <c r="B7880">
        <v>1</v>
      </c>
      <c r="C7880">
        <v>0.7543748097809948</v>
      </c>
    </row>
    <row r="7881" spans="1:3" x14ac:dyDescent="0.2">
      <c r="A7881">
        <v>0.89585905107005859</v>
      </c>
      <c r="B7881">
        <v>1</v>
      </c>
      <c r="C7881">
        <v>0.96011849382091574</v>
      </c>
    </row>
    <row r="7882" spans="1:3" x14ac:dyDescent="0.2">
      <c r="A7882">
        <v>6.0874194325482078E-2</v>
      </c>
      <c r="B7882">
        <v>0</v>
      </c>
      <c r="C7882">
        <v>2.0287130143609829E-2</v>
      </c>
    </row>
    <row r="7883" spans="1:3" x14ac:dyDescent="0.2">
      <c r="A7883">
        <v>0.849536890000685</v>
      </c>
      <c r="B7883">
        <v>1</v>
      </c>
      <c r="C7883">
        <v>0.94220852260476551</v>
      </c>
    </row>
    <row r="7884" spans="1:3" x14ac:dyDescent="0.2">
      <c r="A7884">
        <v>0.60998879387485783</v>
      </c>
      <c r="B7884">
        <v>1</v>
      </c>
      <c r="C7884">
        <v>0.75973281560654693</v>
      </c>
    </row>
    <row r="7885" spans="1:3" x14ac:dyDescent="0.2">
      <c r="A7885">
        <v>-9.6758966385626657E-2</v>
      </c>
      <c r="B7885">
        <v>0</v>
      </c>
      <c r="C7885">
        <v>3.1792216334718851E-3</v>
      </c>
    </row>
    <row r="7886" spans="1:3" x14ac:dyDescent="0.2">
      <c r="A7886">
        <v>0.61825946705930646</v>
      </c>
      <c r="B7886">
        <v>0</v>
      </c>
      <c r="C7886">
        <v>0.73369201879243462</v>
      </c>
    </row>
    <row r="7887" spans="1:3" x14ac:dyDescent="0.2">
      <c r="A7887">
        <v>0.34532992934046669</v>
      </c>
      <c r="B7887">
        <v>0</v>
      </c>
      <c r="C7887">
        <v>0.13779450580599081</v>
      </c>
    </row>
    <row r="7888" spans="1:3" x14ac:dyDescent="0.2">
      <c r="A7888">
        <v>0.9129206287798235</v>
      </c>
      <c r="B7888">
        <v>1</v>
      </c>
      <c r="C7888">
        <v>0.96359837074752797</v>
      </c>
    </row>
    <row r="7889" spans="1:3" x14ac:dyDescent="0.2">
      <c r="A7889">
        <v>0.26946295417808303</v>
      </c>
      <c r="B7889">
        <v>0</v>
      </c>
      <c r="C7889">
        <v>7.9516144236266448E-2</v>
      </c>
    </row>
    <row r="7890" spans="1:3" x14ac:dyDescent="0.2">
      <c r="A7890">
        <v>0.62588759605483313</v>
      </c>
      <c r="B7890">
        <v>1</v>
      </c>
      <c r="C7890">
        <v>0.78573003659983975</v>
      </c>
    </row>
    <row r="7891" spans="1:3" x14ac:dyDescent="0.2">
      <c r="A7891">
        <v>0.45883027615995908</v>
      </c>
      <c r="B7891">
        <v>0</v>
      </c>
      <c r="C7891">
        <v>0.31378437071033571</v>
      </c>
    </row>
    <row r="7892" spans="1:3" x14ac:dyDescent="0.2">
      <c r="A7892">
        <v>-0.48582408932621179</v>
      </c>
      <c r="B7892">
        <v>0</v>
      </c>
      <c r="C7892">
        <v>6.9389540908939326E-5</v>
      </c>
    </row>
    <row r="7893" spans="1:3" x14ac:dyDescent="0.2">
      <c r="A7893">
        <v>0.28432249331299181</v>
      </c>
      <c r="B7893">
        <v>0</v>
      </c>
      <c r="C7893">
        <v>0.1037223863362297</v>
      </c>
    </row>
    <row r="7894" spans="1:3" x14ac:dyDescent="0.2">
      <c r="A7894">
        <v>5.3550955057407153E-2</v>
      </c>
      <c r="B7894">
        <v>0</v>
      </c>
      <c r="C7894">
        <v>1.2595321938529049E-2</v>
      </c>
    </row>
    <row r="7895" spans="1:3" x14ac:dyDescent="0.2">
      <c r="A7895">
        <v>-2.4905077474873801E-2</v>
      </c>
      <c r="B7895">
        <v>0</v>
      </c>
      <c r="C7895">
        <v>6.0436705487455378E-3</v>
      </c>
    </row>
    <row r="7896" spans="1:3" x14ac:dyDescent="0.2">
      <c r="A7896">
        <v>0.93292643961472366</v>
      </c>
      <c r="B7896">
        <v>1</v>
      </c>
      <c r="C7896">
        <v>0.96850568188226893</v>
      </c>
    </row>
    <row r="7897" spans="1:3" x14ac:dyDescent="0.2">
      <c r="A7897">
        <v>-0.17757422362842909</v>
      </c>
      <c r="B7897">
        <v>0</v>
      </c>
      <c r="C7897">
        <v>1.6058477840699939E-3</v>
      </c>
    </row>
    <row r="7898" spans="1:3" x14ac:dyDescent="0.2">
      <c r="A7898">
        <v>0.95848882305210625</v>
      </c>
      <c r="B7898">
        <v>1</v>
      </c>
      <c r="C7898">
        <v>0.97356681604532169</v>
      </c>
    </row>
    <row r="7899" spans="1:3" x14ac:dyDescent="0.2">
      <c r="A7899">
        <v>0.78720500283840433</v>
      </c>
      <c r="B7899">
        <v>1</v>
      </c>
      <c r="C7899">
        <v>0.9084002285756545</v>
      </c>
    </row>
    <row r="7900" spans="1:3" x14ac:dyDescent="0.2">
      <c r="A7900">
        <v>0.86060065006391295</v>
      </c>
      <c r="B7900">
        <v>1</v>
      </c>
      <c r="C7900">
        <v>0.93618881652136932</v>
      </c>
    </row>
    <row r="7901" spans="1:3" x14ac:dyDescent="0.2">
      <c r="A7901">
        <v>0.90224908283138827</v>
      </c>
      <c r="B7901">
        <v>1</v>
      </c>
      <c r="C7901">
        <v>0.96342190042843123</v>
      </c>
    </row>
    <row r="7902" spans="1:3" x14ac:dyDescent="0.2">
      <c r="A7902">
        <v>1.6903706202544441E-2</v>
      </c>
      <c r="B7902">
        <v>0</v>
      </c>
      <c r="C7902">
        <v>2.8751807737387881E-2</v>
      </c>
    </row>
    <row r="7903" spans="1:3" x14ac:dyDescent="0.2">
      <c r="A7903">
        <v>6.5514416874797532E-2</v>
      </c>
      <c r="B7903">
        <v>0</v>
      </c>
      <c r="C7903">
        <v>2.7060953381558419E-2</v>
      </c>
    </row>
    <row r="7904" spans="1:3" x14ac:dyDescent="0.2">
      <c r="A7904">
        <v>0.85880962515642056</v>
      </c>
      <c r="B7904">
        <v>1</v>
      </c>
      <c r="C7904">
        <v>0.93839303697939391</v>
      </c>
    </row>
    <row r="7905" spans="1:3" x14ac:dyDescent="0.2">
      <c r="A7905">
        <v>0.91531854224600018</v>
      </c>
      <c r="B7905">
        <v>1</v>
      </c>
      <c r="C7905">
        <v>0.96739400535850895</v>
      </c>
    </row>
    <row r="7906" spans="1:3" x14ac:dyDescent="0.2">
      <c r="A7906">
        <v>8.3660190231281711E-2</v>
      </c>
      <c r="B7906">
        <v>0</v>
      </c>
      <c r="C7906">
        <v>2.596762596308318E-2</v>
      </c>
    </row>
    <row r="7907" spans="1:3" x14ac:dyDescent="0.2">
      <c r="A7907">
        <v>8.9745448968988728E-2</v>
      </c>
      <c r="B7907">
        <v>0</v>
      </c>
      <c r="C7907">
        <v>2.8354733953509341E-2</v>
      </c>
    </row>
    <row r="7908" spans="1:3" x14ac:dyDescent="0.2">
      <c r="A7908">
        <v>-0.12350530421172851</v>
      </c>
      <c r="B7908">
        <v>0</v>
      </c>
      <c r="C7908">
        <v>2.0261300196398931E-3</v>
      </c>
    </row>
    <row r="7909" spans="1:3" x14ac:dyDescent="0.2">
      <c r="A7909">
        <v>0.48515312211955403</v>
      </c>
      <c r="B7909">
        <v>0</v>
      </c>
      <c r="C7909">
        <v>0.33199565343486143</v>
      </c>
    </row>
    <row r="7910" spans="1:3" x14ac:dyDescent="0.2">
      <c r="A7910">
        <v>0.66042241562308135</v>
      </c>
      <c r="B7910">
        <v>1</v>
      </c>
      <c r="C7910">
        <v>0.75278821432585963</v>
      </c>
    </row>
    <row r="7911" spans="1:3" x14ac:dyDescent="0.2">
      <c r="A7911">
        <v>0.9235331728700753</v>
      </c>
      <c r="B7911">
        <v>1</v>
      </c>
      <c r="C7911">
        <v>0.96877214135902445</v>
      </c>
    </row>
    <row r="7912" spans="1:3" x14ac:dyDescent="0.2">
      <c r="A7912">
        <v>4.8902981223430862E-2</v>
      </c>
      <c r="B7912">
        <v>0</v>
      </c>
      <c r="C7912">
        <v>8.9528800951052812E-3</v>
      </c>
    </row>
    <row r="7913" spans="1:3" x14ac:dyDescent="0.2">
      <c r="A7913">
        <v>0.24880714654121069</v>
      </c>
      <c r="B7913">
        <v>0</v>
      </c>
      <c r="C7913">
        <v>6.5374099078366277E-2</v>
      </c>
    </row>
    <row r="7914" spans="1:3" x14ac:dyDescent="0.2">
      <c r="A7914">
        <v>0.33489044961100289</v>
      </c>
      <c r="B7914">
        <v>0</v>
      </c>
      <c r="C7914">
        <v>0.11778357581740311</v>
      </c>
    </row>
    <row r="7915" spans="1:3" x14ac:dyDescent="0.2">
      <c r="A7915">
        <v>-0.46407199553484918</v>
      </c>
      <c r="B7915">
        <v>0</v>
      </c>
      <c r="C7915">
        <v>1.0669847389448909E-4</v>
      </c>
    </row>
    <row r="7916" spans="1:3" x14ac:dyDescent="0.2">
      <c r="A7916">
        <v>0.90228909653059519</v>
      </c>
      <c r="B7916">
        <v>1</v>
      </c>
      <c r="C7916">
        <v>0.96281800604134171</v>
      </c>
    </row>
    <row r="7917" spans="1:3" x14ac:dyDescent="0.2">
      <c r="A7917">
        <v>0.76629994000649448</v>
      </c>
      <c r="B7917">
        <v>0</v>
      </c>
      <c r="C7917">
        <v>0.90234351838451121</v>
      </c>
    </row>
    <row r="7918" spans="1:3" x14ac:dyDescent="0.2">
      <c r="A7918">
        <v>0.87954102567122394</v>
      </c>
      <c r="B7918">
        <v>1</v>
      </c>
      <c r="C7918">
        <v>0.9559974771551526</v>
      </c>
    </row>
    <row r="7919" spans="1:3" x14ac:dyDescent="0.2">
      <c r="A7919">
        <v>-0.5571083431248075</v>
      </c>
      <c r="B7919">
        <v>0</v>
      </c>
      <c r="C7919">
        <v>3.940267358388073E-5</v>
      </c>
    </row>
    <row r="7920" spans="1:3" x14ac:dyDescent="0.2">
      <c r="A7920">
        <v>0.90123155812429045</v>
      </c>
      <c r="B7920">
        <v>1</v>
      </c>
      <c r="C7920">
        <v>0.96210267309767372</v>
      </c>
    </row>
    <row r="7921" spans="1:3" x14ac:dyDescent="0.2">
      <c r="A7921">
        <v>0.2168479668083102</v>
      </c>
      <c r="B7921">
        <v>0</v>
      </c>
      <c r="C7921">
        <v>5.7033296708899103E-2</v>
      </c>
    </row>
    <row r="7922" spans="1:3" x14ac:dyDescent="0.2">
      <c r="A7922">
        <v>0.48824003367537588</v>
      </c>
      <c r="B7922">
        <v>0</v>
      </c>
      <c r="C7922">
        <v>0.38179651116440511</v>
      </c>
    </row>
    <row r="7923" spans="1:3" x14ac:dyDescent="0.2">
      <c r="A7923">
        <v>0.1109513963923328</v>
      </c>
      <c r="B7923">
        <v>0</v>
      </c>
      <c r="C7923">
        <v>3.3736623834367867E-2</v>
      </c>
    </row>
    <row r="7924" spans="1:3" x14ac:dyDescent="0.2">
      <c r="A7924">
        <v>0.78425272461244355</v>
      </c>
      <c r="B7924">
        <v>1</v>
      </c>
      <c r="C7924">
        <v>0.91415351724247906</v>
      </c>
    </row>
    <row r="7925" spans="1:3" x14ac:dyDescent="0.2">
      <c r="A7925">
        <v>-6.6925463491566431E-2</v>
      </c>
      <c r="B7925">
        <v>0</v>
      </c>
      <c r="C7925">
        <v>3.49157375969246E-3</v>
      </c>
    </row>
    <row r="7926" spans="1:3" x14ac:dyDescent="0.2">
      <c r="A7926">
        <v>1.002955515109107</v>
      </c>
      <c r="B7926">
        <v>1</v>
      </c>
      <c r="C7926">
        <v>0.98464994030933606</v>
      </c>
    </row>
    <row r="7927" spans="1:3" x14ac:dyDescent="0.2">
      <c r="A7927">
        <v>0.2799909717428809</v>
      </c>
      <c r="B7927">
        <v>0</v>
      </c>
      <c r="C7927">
        <v>7.8156021426360092E-2</v>
      </c>
    </row>
    <row r="7928" spans="1:3" x14ac:dyDescent="0.2">
      <c r="A7928">
        <v>0.4871494226474597</v>
      </c>
      <c r="B7928">
        <v>0</v>
      </c>
      <c r="C7928">
        <v>0.34507194180137951</v>
      </c>
    </row>
    <row r="7929" spans="1:3" x14ac:dyDescent="0.2">
      <c r="A7929">
        <v>0.86821040798106153</v>
      </c>
      <c r="B7929">
        <v>1</v>
      </c>
      <c r="C7929">
        <v>0.9477477765361132</v>
      </c>
    </row>
    <row r="7930" spans="1:3" x14ac:dyDescent="0.2">
      <c r="A7930">
        <v>0.44266615706729012</v>
      </c>
      <c r="B7930">
        <v>0</v>
      </c>
      <c r="C7930">
        <v>0.26240727838844979</v>
      </c>
    </row>
    <row r="7931" spans="1:3" x14ac:dyDescent="0.2">
      <c r="A7931">
        <v>0.65007507061142666</v>
      </c>
      <c r="B7931">
        <v>1</v>
      </c>
      <c r="C7931">
        <v>0.74317810904799941</v>
      </c>
    </row>
    <row r="7932" spans="1:3" x14ac:dyDescent="0.2">
      <c r="A7932">
        <v>0.12715399754392651</v>
      </c>
      <c r="B7932">
        <v>0</v>
      </c>
      <c r="C7932">
        <v>3.3470117001631612E-2</v>
      </c>
    </row>
    <row r="7933" spans="1:3" x14ac:dyDescent="0.2">
      <c r="A7933">
        <v>0.46755569683162801</v>
      </c>
      <c r="B7933">
        <v>1</v>
      </c>
      <c r="C7933">
        <v>0.41550389248986719</v>
      </c>
    </row>
    <row r="7934" spans="1:3" x14ac:dyDescent="0.2">
      <c r="A7934">
        <v>0.86454472890683864</v>
      </c>
      <c r="B7934">
        <v>1</v>
      </c>
      <c r="C7934">
        <v>0.94621813360333817</v>
      </c>
    </row>
    <row r="7935" spans="1:3" x14ac:dyDescent="0.2">
      <c r="A7935">
        <v>0.84934927520836379</v>
      </c>
      <c r="B7935">
        <v>1</v>
      </c>
      <c r="C7935">
        <v>0.93578832953291735</v>
      </c>
    </row>
    <row r="7936" spans="1:3" x14ac:dyDescent="0.2">
      <c r="A7936">
        <v>0.89094674174463506</v>
      </c>
      <c r="B7936">
        <v>1</v>
      </c>
      <c r="C7936">
        <v>0.95801623682588288</v>
      </c>
    </row>
    <row r="7937" spans="1:3" x14ac:dyDescent="0.2">
      <c r="A7937">
        <v>0.27657640156760832</v>
      </c>
      <c r="B7937">
        <v>1</v>
      </c>
      <c r="C7937">
        <v>8.5522089025701464E-2</v>
      </c>
    </row>
    <row r="7938" spans="1:3" x14ac:dyDescent="0.2">
      <c r="A7938">
        <v>0.91487426513556747</v>
      </c>
      <c r="B7938">
        <v>1</v>
      </c>
      <c r="C7938">
        <v>0.96619174716848144</v>
      </c>
    </row>
    <row r="7939" spans="1:3" x14ac:dyDescent="0.2">
      <c r="A7939">
        <v>0.2375130386501372</v>
      </c>
      <c r="B7939">
        <v>0</v>
      </c>
      <c r="C7939">
        <v>7.3463634382046131E-2</v>
      </c>
    </row>
    <row r="7940" spans="1:3" x14ac:dyDescent="0.2">
      <c r="A7940">
        <v>0.90246257317047807</v>
      </c>
      <c r="B7940">
        <v>1</v>
      </c>
      <c r="C7940">
        <v>0.96016273384480122</v>
      </c>
    </row>
    <row r="7941" spans="1:3" x14ac:dyDescent="0.2">
      <c r="A7941">
        <v>-7.5681140529014257E-2</v>
      </c>
      <c r="B7941">
        <v>0</v>
      </c>
      <c r="C7941">
        <v>3.4194437421203859E-3</v>
      </c>
    </row>
    <row r="7942" spans="1:3" x14ac:dyDescent="0.2">
      <c r="A7942">
        <v>0.9940366112375727</v>
      </c>
      <c r="B7942">
        <v>1</v>
      </c>
      <c r="C7942">
        <v>0.98371749213143045</v>
      </c>
    </row>
    <row r="7943" spans="1:3" x14ac:dyDescent="0.2">
      <c r="A7943">
        <v>0.2200346411173667</v>
      </c>
      <c r="B7943">
        <v>0</v>
      </c>
      <c r="C7943">
        <v>5.9836267776784288E-2</v>
      </c>
    </row>
    <row r="7944" spans="1:3" x14ac:dyDescent="0.2">
      <c r="A7944">
        <v>5.7008878492209591E-4</v>
      </c>
      <c r="B7944">
        <v>0</v>
      </c>
      <c r="C7944">
        <v>1.373344589098955E-2</v>
      </c>
    </row>
    <row r="7945" spans="1:3" x14ac:dyDescent="0.2">
      <c r="A7945">
        <v>0.9505090378249792</v>
      </c>
      <c r="B7945">
        <v>1</v>
      </c>
      <c r="C7945">
        <v>0.97182805746105594</v>
      </c>
    </row>
    <row r="7946" spans="1:3" x14ac:dyDescent="0.2">
      <c r="A7946">
        <v>0.94122224097385065</v>
      </c>
      <c r="B7946">
        <v>1</v>
      </c>
      <c r="C7946">
        <v>0.97054478325338223</v>
      </c>
    </row>
    <row r="7947" spans="1:3" x14ac:dyDescent="0.2">
      <c r="A7947">
        <v>0.9236355825843412</v>
      </c>
      <c r="B7947">
        <v>1</v>
      </c>
      <c r="C7947">
        <v>0.96930927866056604</v>
      </c>
    </row>
    <row r="7948" spans="1:3" x14ac:dyDescent="0.2">
      <c r="A7948">
        <v>0.44505115929243028</v>
      </c>
      <c r="B7948">
        <v>0</v>
      </c>
      <c r="C7948">
        <v>0.26336453206128813</v>
      </c>
    </row>
    <row r="7949" spans="1:3" x14ac:dyDescent="0.2">
      <c r="A7949">
        <v>0.88173322575275126</v>
      </c>
      <c r="B7949">
        <v>1</v>
      </c>
      <c r="C7949">
        <v>0.95444526645946437</v>
      </c>
    </row>
    <row r="7950" spans="1:3" x14ac:dyDescent="0.2">
      <c r="A7950">
        <v>0.48187723259282828</v>
      </c>
      <c r="B7950">
        <v>0</v>
      </c>
      <c r="C7950">
        <v>0.34144951133910673</v>
      </c>
    </row>
    <row r="7951" spans="1:3" x14ac:dyDescent="0.2">
      <c r="A7951">
        <v>0.2822687759222644</v>
      </c>
      <c r="B7951">
        <v>0</v>
      </c>
      <c r="C7951">
        <v>8.9175298429096217E-2</v>
      </c>
    </row>
    <row r="7952" spans="1:3" x14ac:dyDescent="0.2">
      <c r="A7952">
        <v>0.60958325034080296</v>
      </c>
      <c r="B7952">
        <v>1</v>
      </c>
      <c r="C7952">
        <v>0.78089891687170732</v>
      </c>
    </row>
    <row r="7953" spans="1:3" x14ac:dyDescent="0.2">
      <c r="A7953">
        <v>0.41603350779785908</v>
      </c>
      <c r="B7953">
        <v>0</v>
      </c>
      <c r="C7953">
        <v>0.23434612643083699</v>
      </c>
    </row>
    <row r="7954" spans="1:3" x14ac:dyDescent="0.2">
      <c r="A7954">
        <v>0.16647161341557251</v>
      </c>
      <c r="B7954">
        <v>0</v>
      </c>
      <c r="C7954">
        <v>5.8405622815795748E-2</v>
      </c>
    </row>
    <row r="7955" spans="1:3" x14ac:dyDescent="0.2">
      <c r="A7955">
        <v>0.78467483707656172</v>
      </c>
      <c r="B7955">
        <v>1</v>
      </c>
      <c r="C7955">
        <v>0.91285555569443955</v>
      </c>
    </row>
    <row r="7956" spans="1:3" x14ac:dyDescent="0.2">
      <c r="A7956">
        <v>0.27428972828579562</v>
      </c>
      <c r="B7956">
        <v>0</v>
      </c>
      <c r="C7956">
        <v>0.10834742611005591</v>
      </c>
    </row>
    <row r="7957" spans="1:3" x14ac:dyDescent="0.2">
      <c r="A7957">
        <v>0.88568799690257993</v>
      </c>
      <c r="B7957">
        <v>1</v>
      </c>
      <c r="C7957">
        <v>0.9596516920480227</v>
      </c>
    </row>
    <row r="7958" spans="1:3" x14ac:dyDescent="0.2">
      <c r="A7958">
        <v>0.75595313061360669</v>
      </c>
      <c r="B7958">
        <v>1</v>
      </c>
      <c r="C7958">
        <v>0.90046669066173501</v>
      </c>
    </row>
    <row r="7959" spans="1:3" x14ac:dyDescent="0.2">
      <c r="A7959">
        <v>0.45273223206359509</v>
      </c>
      <c r="B7959">
        <v>0</v>
      </c>
      <c r="C7959">
        <v>0.28943544027172652</v>
      </c>
    </row>
    <row r="7960" spans="1:3" x14ac:dyDescent="0.2">
      <c r="A7960">
        <v>0.39692860333978908</v>
      </c>
      <c r="B7960">
        <v>0</v>
      </c>
      <c r="C7960">
        <v>0.1939248373583782</v>
      </c>
    </row>
    <row r="7961" spans="1:3" x14ac:dyDescent="0.2">
      <c r="A7961">
        <v>0.87678116330218581</v>
      </c>
      <c r="B7961">
        <v>1</v>
      </c>
      <c r="C7961">
        <v>0.95499590565761605</v>
      </c>
    </row>
    <row r="7962" spans="1:3" x14ac:dyDescent="0.2">
      <c r="A7962">
        <v>0.77992418375717976</v>
      </c>
      <c r="B7962">
        <v>1</v>
      </c>
      <c r="C7962">
        <v>0.91418247220166948</v>
      </c>
    </row>
    <row r="7963" spans="1:3" x14ac:dyDescent="0.2">
      <c r="A7963">
        <v>0.91935852487027447</v>
      </c>
      <c r="B7963">
        <v>1</v>
      </c>
      <c r="C7963">
        <v>0.96519253413380091</v>
      </c>
    </row>
    <row r="7964" spans="1:3" x14ac:dyDescent="0.2">
      <c r="A7964">
        <v>0.1569891168582726</v>
      </c>
      <c r="B7964">
        <v>0</v>
      </c>
      <c r="C7964">
        <v>4.5148533837987163E-2</v>
      </c>
    </row>
    <row r="7965" spans="1:3" x14ac:dyDescent="0.2">
      <c r="A7965">
        <v>0.85088572734633106</v>
      </c>
      <c r="B7965">
        <v>1</v>
      </c>
      <c r="C7965">
        <v>0.94530798903972479</v>
      </c>
    </row>
    <row r="7966" spans="1:3" x14ac:dyDescent="0.2">
      <c r="A7966">
        <v>-0.18340667118414669</v>
      </c>
      <c r="B7966">
        <v>0</v>
      </c>
      <c r="C7966">
        <v>1.629937204696478E-3</v>
      </c>
    </row>
    <row r="7967" spans="1:3" x14ac:dyDescent="0.2">
      <c r="A7967">
        <v>0.84422596383590376</v>
      </c>
      <c r="B7967">
        <v>1</v>
      </c>
      <c r="C7967">
        <v>0.92573989568817661</v>
      </c>
    </row>
    <row r="7968" spans="1:3" x14ac:dyDescent="0.2">
      <c r="A7968">
        <v>0.30219384877041239</v>
      </c>
      <c r="B7968">
        <v>0</v>
      </c>
      <c r="C7968">
        <v>0.13238275538243971</v>
      </c>
    </row>
    <row r="7969" spans="1:3" x14ac:dyDescent="0.2">
      <c r="A7969">
        <v>0.90889029528176501</v>
      </c>
      <c r="B7969">
        <v>1</v>
      </c>
      <c r="C7969">
        <v>0.96028138414107023</v>
      </c>
    </row>
    <row r="7970" spans="1:3" x14ac:dyDescent="0.2">
      <c r="A7970">
        <v>0.2444923225571331</v>
      </c>
      <c r="B7970">
        <v>0</v>
      </c>
      <c r="C7970">
        <v>6.8138253081367492E-2</v>
      </c>
    </row>
    <row r="7971" spans="1:3" x14ac:dyDescent="0.2">
      <c r="A7971">
        <v>-0.29414869670453192</v>
      </c>
      <c r="B7971">
        <v>0</v>
      </c>
      <c r="C7971">
        <v>4.0920319681439098E-4</v>
      </c>
    </row>
    <row r="7972" spans="1:3" x14ac:dyDescent="0.2">
      <c r="A7972">
        <v>0.84959148140551699</v>
      </c>
      <c r="B7972">
        <v>1</v>
      </c>
      <c r="C7972">
        <v>0.93062891589190222</v>
      </c>
    </row>
    <row r="7973" spans="1:3" x14ac:dyDescent="0.2">
      <c r="A7973">
        <v>-0.117211569873411</v>
      </c>
      <c r="B7973">
        <v>0</v>
      </c>
      <c r="C7973">
        <v>3.0343468175444812E-3</v>
      </c>
    </row>
    <row r="7974" spans="1:3" x14ac:dyDescent="0.2">
      <c r="A7974">
        <v>-0.1172033485997773</v>
      </c>
      <c r="B7974">
        <v>0</v>
      </c>
      <c r="C7974">
        <v>2.7603784782905651E-3</v>
      </c>
    </row>
    <row r="7975" spans="1:3" x14ac:dyDescent="0.2">
      <c r="A7975">
        <v>0.45519778754545848</v>
      </c>
      <c r="B7975">
        <v>1</v>
      </c>
      <c r="C7975">
        <v>0.30637806820868141</v>
      </c>
    </row>
    <row r="7976" spans="1:3" x14ac:dyDescent="0.2">
      <c r="A7976">
        <v>0.97766283339994509</v>
      </c>
      <c r="B7976">
        <v>1</v>
      </c>
      <c r="C7976">
        <v>0.98022695243239977</v>
      </c>
    </row>
    <row r="7977" spans="1:3" x14ac:dyDescent="0.2">
      <c r="A7977">
        <v>0.98882632811041704</v>
      </c>
      <c r="B7977">
        <v>1</v>
      </c>
      <c r="C7977">
        <v>0.97811017317917071</v>
      </c>
    </row>
    <row r="7978" spans="1:3" x14ac:dyDescent="0.2">
      <c r="A7978">
        <v>0.93297218856606623</v>
      </c>
      <c r="B7978">
        <v>1</v>
      </c>
      <c r="C7978">
        <v>0.96887742475688365</v>
      </c>
    </row>
    <row r="7979" spans="1:3" x14ac:dyDescent="0.2">
      <c r="A7979">
        <v>2.32818714038391E-2</v>
      </c>
      <c r="B7979">
        <v>0</v>
      </c>
      <c r="C7979">
        <v>1.8124033706224781E-2</v>
      </c>
    </row>
    <row r="7980" spans="1:3" x14ac:dyDescent="0.2">
      <c r="A7980">
        <v>0.75704935008766672</v>
      </c>
      <c r="B7980">
        <v>1</v>
      </c>
      <c r="C7980">
        <v>0.90381730259427906</v>
      </c>
    </row>
    <row r="7981" spans="1:3" x14ac:dyDescent="0.2">
      <c r="A7981">
        <v>0.95477060382066514</v>
      </c>
      <c r="B7981">
        <v>1</v>
      </c>
      <c r="C7981">
        <v>0.97427799298506634</v>
      </c>
    </row>
    <row r="7982" spans="1:3" x14ac:dyDescent="0.2">
      <c r="A7982">
        <v>0.87291235457894567</v>
      </c>
      <c r="B7982">
        <v>1</v>
      </c>
      <c r="C7982">
        <v>0.94111132927130658</v>
      </c>
    </row>
    <row r="7983" spans="1:3" x14ac:dyDescent="0.2">
      <c r="A7983">
        <v>1.005645324270561</v>
      </c>
      <c r="B7983">
        <v>1</v>
      </c>
      <c r="C7983">
        <v>0.9829548268006606</v>
      </c>
    </row>
    <row r="7984" spans="1:3" x14ac:dyDescent="0.2">
      <c r="A7984">
        <v>0.71830704710139748</v>
      </c>
      <c r="B7984">
        <v>1</v>
      </c>
      <c r="C7984">
        <v>0.81594762288600775</v>
      </c>
    </row>
    <row r="7985" spans="1:3" x14ac:dyDescent="0.2">
      <c r="A7985">
        <v>-0.1261536037801039</v>
      </c>
      <c r="B7985">
        <v>0</v>
      </c>
      <c r="C7985">
        <v>2.1282566902834409E-3</v>
      </c>
    </row>
    <row r="7986" spans="1:3" x14ac:dyDescent="0.2">
      <c r="A7986">
        <v>0.43078107046783493</v>
      </c>
      <c r="B7986">
        <v>0</v>
      </c>
      <c r="C7986">
        <v>0.26210629933134783</v>
      </c>
    </row>
    <row r="7987" spans="1:3" x14ac:dyDescent="0.2">
      <c r="A7987">
        <v>0.45603413019650352</v>
      </c>
      <c r="B7987">
        <v>0</v>
      </c>
      <c r="C7987">
        <v>0.29960529367127597</v>
      </c>
    </row>
    <row r="7988" spans="1:3" x14ac:dyDescent="0.2">
      <c r="A7988">
        <v>0.46533950656288731</v>
      </c>
      <c r="B7988">
        <v>0</v>
      </c>
      <c r="C7988">
        <v>0.30018517685716511</v>
      </c>
    </row>
    <row r="7989" spans="1:3" x14ac:dyDescent="0.2">
      <c r="A7989">
        <v>0.76215691840642896</v>
      </c>
      <c r="B7989">
        <v>1</v>
      </c>
      <c r="C7989">
        <v>0.87276990922593645</v>
      </c>
    </row>
    <row r="7990" spans="1:3" x14ac:dyDescent="0.2">
      <c r="A7990">
        <v>-0.27055389622496201</v>
      </c>
      <c r="B7990">
        <v>0</v>
      </c>
      <c r="C7990">
        <v>5.9439098963883527E-4</v>
      </c>
    </row>
    <row r="7991" spans="1:3" x14ac:dyDescent="0.2">
      <c r="A7991">
        <v>0.3047064091254254</v>
      </c>
      <c r="B7991">
        <v>0</v>
      </c>
      <c r="C7991">
        <v>0.1163059060017153</v>
      </c>
    </row>
    <row r="7992" spans="1:3" x14ac:dyDescent="0.2">
      <c r="A7992">
        <v>0.85075696885210617</v>
      </c>
      <c r="B7992">
        <v>1</v>
      </c>
      <c r="C7992">
        <v>0.93869207808563593</v>
      </c>
    </row>
    <row r="7993" spans="1:3" x14ac:dyDescent="0.2">
      <c r="A7993">
        <v>0.94507740633083226</v>
      </c>
      <c r="B7993">
        <v>1</v>
      </c>
      <c r="C7993">
        <v>0.97330023190654835</v>
      </c>
    </row>
    <row r="7994" spans="1:3" x14ac:dyDescent="0.2">
      <c r="A7994">
        <v>-8.9081811099969155E-3</v>
      </c>
      <c r="B7994">
        <v>0</v>
      </c>
      <c r="C7994">
        <v>7.4328886708884424E-3</v>
      </c>
    </row>
    <row r="7995" spans="1:3" x14ac:dyDescent="0.2">
      <c r="A7995">
        <v>3.6098613483965702E-2</v>
      </c>
      <c r="B7995">
        <v>0</v>
      </c>
      <c r="C7995">
        <v>9.8243259641449306E-3</v>
      </c>
    </row>
    <row r="7996" spans="1:3" x14ac:dyDescent="0.2">
      <c r="A7996">
        <v>0.75759583262060382</v>
      </c>
      <c r="B7996">
        <v>1</v>
      </c>
      <c r="C7996">
        <v>0.89609444688078965</v>
      </c>
    </row>
    <row r="7997" spans="1:3" x14ac:dyDescent="0.2">
      <c r="A7997">
        <v>0.99267271949300429</v>
      </c>
      <c r="B7997">
        <v>1</v>
      </c>
      <c r="C7997">
        <v>0.9779211025353064</v>
      </c>
    </row>
    <row r="7998" spans="1:3" x14ac:dyDescent="0.2">
      <c r="A7998">
        <v>-3.1731562886168088E-2</v>
      </c>
      <c r="B7998">
        <v>0</v>
      </c>
      <c r="C7998">
        <v>4.682592144783209E-3</v>
      </c>
    </row>
    <row r="7999" spans="1:3" x14ac:dyDescent="0.2">
      <c r="A7999">
        <v>0.34727521062713318</v>
      </c>
      <c r="B7999">
        <v>0</v>
      </c>
      <c r="C7999">
        <v>0.16321032624632981</v>
      </c>
    </row>
    <row r="8000" spans="1:3" x14ac:dyDescent="0.2">
      <c r="A8000">
        <v>0.78467830168071084</v>
      </c>
      <c r="B8000">
        <v>1</v>
      </c>
      <c r="C8000">
        <v>0.8913694947052806</v>
      </c>
    </row>
    <row r="8001" spans="1:3" x14ac:dyDescent="0.2">
      <c r="A8001">
        <v>0.58996089904045768</v>
      </c>
      <c r="B8001">
        <v>1</v>
      </c>
      <c r="C8001">
        <v>0.72594597952080964</v>
      </c>
    </row>
    <row r="8002" spans="1:3" x14ac:dyDescent="0.2">
      <c r="A8002">
        <v>0.86392041742415104</v>
      </c>
      <c r="B8002">
        <v>1</v>
      </c>
      <c r="C8002">
        <v>0.94116237522432422</v>
      </c>
    </row>
    <row r="8003" spans="1:3" x14ac:dyDescent="0.2">
      <c r="A8003">
        <v>0.7617217792577462</v>
      </c>
      <c r="B8003">
        <v>1</v>
      </c>
      <c r="C8003">
        <v>0.88470456538085707</v>
      </c>
    </row>
    <row r="8004" spans="1:3" x14ac:dyDescent="0.2">
      <c r="A8004">
        <v>0.74294733384497857</v>
      </c>
      <c r="B8004">
        <v>0</v>
      </c>
      <c r="C8004">
        <v>0.8694565886199328</v>
      </c>
    </row>
    <row r="8005" spans="1:3" x14ac:dyDescent="0.2">
      <c r="A8005">
        <v>0.83984025033555976</v>
      </c>
      <c r="B8005">
        <v>1</v>
      </c>
      <c r="C8005">
        <v>0.93719929728818863</v>
      </c>
    </row>
    <row r="8006" spans="1:3" x14ac:dyDescent="0.2">
      <c r="A8006">
        <v>0.40240124689088258</v>
      </c>
      <c r="B8006">
        <v>1</v>
      </c>
      <c r="C8006">
        <v>0.201237054751564</v>
      </c>
    </row>
    <row r="8007" spans="1:3" x14ac:dyDescent="0.2">
      <c r="A8007">
        <v>0.9429199111682125</v>
      </c>
      <c r="B8007">
        <v>1</v>
      </c>
      <c r="C8007">
        <v>0.97267518307204914</v>
      </c>
    </row>
    <row r="8008" spans="1:3" x14ac:dyDescent="0.2">
      <c r="A8008">
        <v>-8.7168059331789713E-2</v>
      </c>
      <c r="B8008">
        <v>0</v>
      </c>
      <c r="C8008">
        <v>3.1067919005173189E-3</v>
      </c>
    </row>
    <row r="8009" spans="1:3" x14ac:dyDescent="0.2">
      <c r="A8009">
        <v>0.20954949148745469</v>
      </c>
      <c r="B8009">
        <v>0</v>
      </c>
      <c r="C8009">
        <v>5.3653761221298953E-2</v>
      </c>
    </row>
    <row r="8010" spans="1:3" x14ac:dyDescent="0.2">
      <c r="A8010">
        <v>-0.16280089887708829</v>
      </c>
      <c r="B8010">
        <v>0</v>
      </c>
      <c r="C8010">
        <v>1.840280779332262E-3</v>
      </c>
    </row>
    <row r="8011" spans="1:3" x14ac:dyDescent="0.2">
      <c r="A8011">
        <v>0.32656035920665571</v>
      </c>
      <c r="B8011">
        <v>0</v>
      </c>
      <c r="C8011">
        <v>0.14754436927834899</v>
      </c>
    </row>
    <row r="8012" spans="1:3" x14ac:dyDescent="0.2">
      <c r="A8012">
        <v>-0.2273661037403174</v>
      </c>
      <c r="B8012">
        <v>0</v>
      </c>
      <c r="C8012">
        <v>8.0933464607536594E-4</v>
      </c>
    </row>
    <row r="8013" spans="1:3" x14ac:dyDescent="0.2">
      <c r="A8013">
        <v>0.33336009890237722</v>
      </c>
      <c r="B8013">
        <v>0</v>
      </c>
      <c r="C8013">
        <v>9.971213706934276E-2</v>
      </c>
    </row>
    <row r="8014" spans="1:3" x14ac:dyDescent="0.2">
      <c r="A8014">
        <v>0.98143893061684806</v>
      </c>
      <c r="B8014">
        <v>1</v>
      </c>
      <c r="C8014">
        <v>0.98024521879355109</v>
      </c>
    </row>
    <row r="8015" spans="1:3" x14ac:dyDescent="0.2">
      <c r="A8015">
        <v>-0.39909252812262952</v>
      </c>
      <c r="B8015">
        <v>0</v>
      </c>
      <c r="C8015">
        <v>1.8691390091223869E-4</v>
      </c>
    </row>
    <row r="8016" spans="1:3" x14ac:dyDescent="0.2">
      <c r="A8016">
        <v>-2.4941836511109979E-2</v>
      </c>
      <c r="B8016">
        <v>0</v>
      </c>
      <c r="C8016">
        <v>5.3028668870217033E-3</v>
      </c>
    </row>
    <row r="8017" spans="1:3" x14ac:dyDescent="0.2">
      <c r="A8017">
        <v>0.93243425717971817</v>
      </c>
      <c r="B8017">
        <v>1</v>
      </c>
      <c r="C8017">
        <v>0.97098993963913038</v>
      </c>
    </row>
    <row r="8018" spans="1:3" x14ac:dyDescent="0.2">
      <c r="A8018">
        <v>0.4606519280480797</v>
      </c>
      <c r="B8018">
        <v>0</v>
      </c>
      <c r="C8018">
        <v>0.3011767795311362</v>
      </c>
    </row>
    <row r="8019" spans="1:3" x14ac:dyDescent="0.2">
      <c r="A8019">
        <v>-3.4738324508006402E-2</v>
      </c>
      <c r="B8019">
        <v>0</v>
      </c>
      <c r="C8019">
        <v>5.1964716326385876E-3</v>
      </c>
    </row>
    <row r="8020" spans="1:3" x14ac:dyDescent="0.2">
      <c r="A8020">
        <v>-7.2942662035316352E-2</v>
      </c>
      <c r="B8020">
        <v>0</v>
      </c>
      <c r="C8020">
        <v>3.254904292690312E-3</v>
      </c>
    </row>
    <row r="8021" spans="1:3" x14ac:dyDescent="0.2">
      <c r="A8021">
        <v>0.74696847634261632</v>
      </c>
      <c r="B8021">
        <v>1</v>
      </c>
      <c r="C8021">
        <v>0.89818558422113925</v>
      </c>
    </row>
    <row r="8022" spans="1:3" x14ac:dyDescent="0.2">
      <c r="A8022">
        <v>0.47475872150251103</v>
      </c>
      <c r="B8022">
        <v>1</v>
      </c>
      <c r="C8022">
        <v>0.34464759274551188</v>
      </c>
    </row>
    <row r="8023" spans="1:3" x14ac:dyDescent="0.2">
      <c r="A8023">
        <v>0.53012813591736174</v>
      </c>
      <c r="B8023">
        <v>0</v>
      </c>
      <c r="C8023">
        <v>0.44401413367469877</v>
      </c>
    </row>
    <row r="8024" spans="1:3" x14ac:dyDescent="0.2">
      <c r="A8024">
        <v>0.31445074485917912</v>
      </c>
      <c r="B8024">
        <v>0</v>
      </c>
      <c r="C8024">
        <v>0.1476416717402238</v>
      </c>
    </row>
    <row r="8025" spans="1:3" x14ac:dyDescent="0.2">
      <c r="A8025">
        <v>-4.5184903584375061E-2</v>
      </c>
      <c r="B8025">
        <v>0</v>
      </c>
      <c r="C8025">
        <v>4.3165434902111546E-3</v>
      </c>
    </row>
    <row r="8026" spans="1:3" x14ac:dyDescent="0.2">
      <c r="A8026">
        <v>0.46442445075992411</v>
      </c>
      <c r="B8026">
        <v>1</v>
      </c>
      <c r="C8026">
        <v>0.34541656969958628</v>
      </c>
    </row>
    <row r="8027" spans="1:3" x14ac:dyDescent="0.2">
      <c r="A8027">
        <v>0.91234925411575984</v>
      </c>
      <c r="B8027">
        <v>1</v>
      </c>
      <c r="C8027">
        <v>0.95940002119770984</v>
      </c>
    </row>
    <row r="8028" spans="1:3" x14ac:dyDescent="0.2">
      <c r="A8028">
        <v>0.73865324120145215</v>
      </c>
      <c r="B8028">
        <v>0</v>
      </c>
      <c r="C8028">
        <v>0.88276045716045304</v>
      </c>
    </row>
    <row r="8029" spans="1:3" x14ac:dyDescent="0.2">
      <c r="A8029">
        <v>0.88121958570014236</v>
      </c>
      <c r="B8029">
        <v>1</v>
      </c>
      <c r="C8029">
        <v>0.95717531634783681</v>
      </c>
    </row>
    <row r="8030" spans="1:3" x14ac:dyDescent="0.2">
      <c r="A8030">
        <v>0.89598627262385921</v>
      </c>
      <c r="B8030">
        <v>1</v>
      </c>
      <c r="C8030">
        <v>0.95949995798148302</v>
      </c>
    </row>
    <row r="8031" spans="1:3" x14ac:dyDescent="0.2">
      <c r="A8031">
        <v>0.90097657188663804</v>
      </c>
      <c r="B8031">
        <v>1</v>
      </c>
      <c r="C8031">
        <v>0.95019550684346787</v>
      </c>
    </row>
    <row r="8032" spans="1:3" x14ac:dyDescent="0.2">
      <c r="A8032">
        <v>0.99065379628976746</v>
      </c>
      <c r="B8032">
        <v>1</v>
      </c>
      <c r="C8032">
        <v>0.98258513693599381</v>
      </c>
    </row>
    <row r="8033" spans="1:3" x14ac:dyDescent="0.2">
      <c r="A8033">
        <v>-0.52341700415081538</v>
      </c>
      <c r="B8033">
        <v>0</v>
      </c>
      <c r="C8033">
        <v>5.7409440216166212E-5</v>
      </c>
    </row>
    <row r="8034" spans="1:3" x14ac:dyDescent="0.2">
      <c r="A8034">
        <v>1.0608666286573281</v>
      </c>
      <c r="B8034">
        <v>1</v>
      </c>
      <c r="C8034">
        <v>0.98979209808205237</v>
      </c>
    </row>
    <row r="8035" spans="1:3" x14ac:dyDescent="0.2">
      <c r="A8035">
        <v>0.91658955629109329</v>
      </c>
      <c r="B8035">
        <v>1</v>
      </c>
      <c r="C8035">
        <v>0.95982442013264635</v>
      </c>
    </row>
    <row r="8036" spans="1:3" x14ac:dyDescent="0.2">
      <c r="A8036">
        <v>0.84904883126942776</v>
      </c>
      <c r="B8036">
        <v>1</v>
      </c>
      <c r="C8036">
        <v>0.93912179613086533</v>
      </c>
    </row>
    <row r="8037" spans="1:3" x14ac:dyDescent="0.2">
      <c r="A8037">
        <v>5.1829632783609081E-2</v>
      </c>
      <c r="B8037">
        <v>0</v>
      </c>
      <c r="C8037">
        <v>2.5036587948981569E-2</v>
      </c>
    </row>
    <row r="8038" spans="1:3" x14ac:dyDescent="0.2">
      <c r="A8038">
        <v>0.89865475149548102</v>
      </c>
      <c r="B8038">
        <v>1</v>
      </c>
      <c r="C8038">
        <v>0.96179951779691042</v>
      </c>
    </row>
    <row r="8039" spans="1:3" x14ac:dyDescent="0.2">
      <c r="A8039">
        <v>0.82428605511654629</v>
      </c>
      <c r="B8039">
        <v>1</v>
      </c>
      <c r="C8039">
        <v>0.92974954636956142</v>
      </c>
    </row>
    <row r="8040" spans="1:3" x14ac:dyDescent="0.2">
      <c r="A8040">
        <v>-0.21337942636592161</v>
      </c>
      <c r="B8040">
        <v>0</v>
      </c>
      <c r="C8040">
        <v>1.4111687482009101E-3</v>
      </c>
    </row>
    <row r="8041" spans="1:3" x14ac:dyDescent="0.2">
      <c r="A8041">
        <v>0.52923366963060703</v>
      </c>
      <c r="B8041">
        <v>0</v>
      </c>
      <c r="C8041">
        <v>0.54479520739097298</v>
      </c>
    </row>
    <row r="8042" spans="1:3" x14ac:dyDescent="0.2">
      <c r="A8042">
        <v>0.8987199485611157</v>
      </c>
      <c r="B8042">
        <v>0</v>
      </c>
      <c r="C8042">
        <v>0.95324992941526465</v>
      </c>
    </row>
    <row r="8043" spans="1:3" x14ac:dyDescent="0.2">
      <c r="A8043">
        <v>0.68552030087048199</v>
      </c>
      <c r="B8043">
        <v>0</v>
      </c>
      <c r="C8043">
        <v>0.79403868738825245</v>
      </c>
    </row>
    <row r="8044" spans="1:3" x14ac:dyDescent="0.2">
      <c r="A8044">
        <v>0.73523142650587392</v>
      </c>
      <c r="B8044">
        <v>1</v>
      </c>
      <c r="C8044">
        <v>0.86996087176482217</v>
      </c>
    </row>
    <row r="8045" spans="1:3" x14ac:dyDescent="0.2">
      <c r="A8045">
        <v>0.41305129255837758</v>
      </c>
      <c r="B8045">
        <v>1</v>
      </c>
      <c r="C8045">
        <v>0.20941545287427729</v>
      </c>
    </row>
    <row r="8046" spans="1:3" x14ac:dyDescent="0.2">
      <c r="A8046">
        <v>0.28490868445696421</v>
      </c>
      <c r="B8046">
        <v>0</v>
      </c>
      <c r="C8046">
        <v>9.7552922444354706E-2</v>
      </c>
    </row>
    <row r="8047" spans="1:3" x14ac:dyDescent="0.2">
      <c r="A8047">
        <v>0.26881393102586182</v>
      </c>
      <c r="B8047">
        <v>0</v>
      </c>
      <c r="C8047">
        <v>7.5167815680927993E-2</v>
      </c>
    </row>
    <row r="8048" spans="1:3" x14ac:dyDescent="0.2">
      <c r="A8048">
        <v>0.12299570477664019</v>
      </c>
      <c r="B8048">
        <v>0</v>
      </c>
      <c r="C8048">
        <v>3.372018924171364E-2</v>
      </c>
    </row>
    <row r="8049" spans="1:3" x14ac:dyDescent="0.2">
      <c r="A8049">
        <v>1.9880865281317162E-2</v>
      </c>
      <c r="B8049">
        <v>0</v>
      </c>
      <c r="C8049">
        <v>8.0990732246514589E-3</v>
      </c>
    </row>
    <row r="8050" spans="1:3" x14ac:dyDescent="0.2">
      <c r="A8050">
        <v>-0.13797582020213689</v>
      </c>
      <c r="B8050">
        <v>0</v>
      </c>
      <c r="C8050">
        <v>1.720918995357759E-3</v>
      </c>
    </row>
    <row r="8051" spans="1:3" x14ac:dyDescent="0.2">
      <c r="A8051">
        <v>0.46560334062965569</v>
      </c>
      <c r="B8051">
        <v>1</v>
      </c>
      <c r="C8051">
        <v>0.34080137943032152</v>
      </c>
    </row>
    <row r="8052" spans="1:3" x14ac:dyDescent="0.2">
      <c r="A8052">
        <v>0.75933323171893208</v>
      </c>
      <c r="B8052">
        <v>1</v>
      </c>
      <c r="C8052">
        <v>0.89271856049289156</v>
      </c>
    </row>
    <row r="8053" spans="1:3" x14ac:dyDescent="0.2">
      <c r="A8053">
        <v>0.2142495554291069</v>
      </c>
      <c r="B8053">
        <v>0</v>
      </c>
      <c r="C8053">
        <v>4.4626717698602297E-2</v>
      </c>
    </row>
    <row r="8054" spans="1:3" x14ac:dyDescent="0.2">
      <c r="A8054">
        <v>1.3525983913901181E-2</v>
      </c>
      <c r="B8054">
        <v>0</v>
      </c>
      <c r="C8054">
        <v>8.1424420464295006E-3</v>
      </c>
    </row>
    <row r="8055" spans="1:3" x14ac:dyDescent="0.2">
      <c r="A8055">
        <v>0.38567533948031918</v>
      </c>
      <c r="B8055">
        <v>0</v>
      </c>
      <c r="C8055">
        <v>0.193845621556513</v>
      </c>
    </row>
    <row r="8056" spans="1:3" x14ac:dyDescent="0.2">
      <c r="A8056">
        <v>-3.4649104483696513E-2</v>
      </c>
      <c r="B8056">
        <v>0</v>
      </c>
      <c r="C8056">
        <v>5.0968994721136271E-3</v>
      </c>
    </row>
    <row r="8057" spans="1:3" x14ac:dyDescent="0.2">
      <c r="A8057">
        <v>-4.932875956401065E-2</v>
      </c>
      <c r="B8057">
        <v>0</v>
      </c>
      <c r="C8057">
        <v>3.8320127520503349E-3</v>
      </c>
    </row>
    <row r="8058" spans="1:3" x14ac:dyDescent="0.2">
      <c r="A8058">
        <v>-0.1711056184650544</v>
      </c>
      <c r="B8058">
        <v>0</v>
      </c>
      <c r="C8058">
        <v>1.6511119912378559E-3</v>
      </c>
    </row>
    <row r="8059" spans="1:3" x14ac:dyDescent="0.2">
      <c r="A8059">
        <v>0.28245944209145563</v>
      </c>
      <c r="B8059">
        <v>0</v>
      </c>
      <c r="C8059">
        <v>0.10305544179012199</v>
      </c>
    </row>
    <row r="8060" spans="1:3" x14ac:dyDescent="0.2">
      <c r="A8060">
        <v>0.99621502666243988</v>
      </c>
      <c r="B8060">
        <v>1</v>
      </c>
      <c r="C8060">
        <v>0.98099748072016602</v>
      </c>
    </row>
    <row r="8061" spans="1:3" x14ac:dyDescent="0.2">
      <c r="A8061">
        <v>0.29937484285789112</v>
      </c>
      <c r="B8061">
        <v>0</v>
      </c>
      <c r="C8061">
        <v>0.1083336414134257</v>
      </c>
    </row>
    <row r="8062" spans="1:3" x14ac:dyDescent="0.2">
      <c r="A8062">
        <v>0.81041328304572247</v>
      </c>
      <c r="B8062">
        <v>1</v>
      </c>
      <c r="C8062">
        <v>0.91890663781647708</v>
      </c>
    </row>
    <row r="8063" spans="1:3" x14ac:dyDescent="0.2">
      <c r="A8063">
        <v>0.85291618028013838</v>
      </c>
      <c r="B8063">
        <v>1</v>
      </c>
      <c r="C8063">
        <v>0.93805798991554956</v>
      </c>
    </row>
    <row r="8064" spans="1:3" x14ac:dyDescent="0.2">
      <c r="A8064">
        <v>0.70508396015737373</v>
      </c>
      <c r="B8064">
        <v>0</v>
      </c>
      <c r="C8064">
        <v>0.86164070347670652</v>
      </c>
    </row>
    <row r="8065" spans="1:3" x14ac:dyDescent="0.2">
      <c r="A8065">
        <v>-0.1073444650406974</v>
      </c>
      <c r="B8065">
        <v>0</v>
      </c>
      <c r="C8065">
        <v>2.569299919051255E-3</v>
      </c>
    </row>
    <row r="8066" spans="1:3" x14ac:dyDescent="0.2">
      <c r="A8066">
        <v>0.71652616824918614</v>
      </c>
      <c r="B8066">
        <v>1</v>
      </c>
      <c r="C8066">
        <v>0.8578501591542288</v>
      </c>
    </row>
    <row r="8067" spans="1:3" x14ac:dyDescent="0.2">
      <c r="A8067">
        <v>7.4201248505976092E-2</v>
      </c>
      <c r="B8067">
        <v>0</v>
      </c>
      <c r="C8067">
        <v>2.9098087931645589E-2</v>
      </c>
    </row>
    <row r="8068" spans="1:3" x14ac:dyDescent="0.2">
      <c r="A8068">
        <v>0.32678206152870842</v>
      </c>
      <c r="B8068">
        <v>0</v>
      </c>
      <c r="C8068">
        <v>0.15507313423171881</v>
      </c>
    </row>
    <row r="8069" spans="1:3" x14ac:dyDescent="0.2">
      <c r="A8069">
        <v>0.37075643144062992</v>
      </c>
      <c r="B8069">
        <v>0</v>
      </c>
      <c r="C8069">
        <v>0.17305402628603139</v>
      </c>
    </row>
    <row r="8070" spans="1:3" x14ac:dyDescent="0.2">
      <c r="A8070">
        <v>0.99457451056849333</v>
      </c>
      <c r="B8070">
        <v>1</v>
      </c>
      <c r="C8070">
        <v>0.98336897549406521</v>
      </c>
    </row>
    <row r="8071" spans="1:3" x14ac:dyDescent="0.2">
      <c r="A8071">
        <v>0.3738313915068901</v>
      </c>
      <c r="B8071">
        <v>0</v>
      </c>
      <c r="C8071">
        <v>0.16067958227264001</v>
      </c>
    </row>
    <row r="8072" spans="1:3" x14ac:dyDescent="0.2">
      <c r="A8072">
        <v>0.93550286064467425</v>
      </c>
      <c r="B8072">
        <v>1</v>
      </c>
      <c r="C8072">
        <v>0.97279564438604582</v>
      </c>
    </row>
    <row r="8073" spans="1:3" x14ac:dyDescent="0.2">
      <c r="A8073">
        <v>-8.7682470662492296E-2</v>
      </c>
      <c r="B8073">
        <v>0</v>
      </c>
      <c r="C8073">
        <v>3.0224599337726771E-3</v>
      </c>
    </row>
    <row r="8074" spans="1:3" x14ac:dyDescent="0.2">
      <c r="A8074">
        <v>0.92174599515028488</v>
      </c>
      <c r="B8074">
        <v>1</v>
      </c>
      <c r="C8074">
        <v>0.96805161730753864</v>
      </c>
    </row>
    <row r="8075" spans="1:3" x14ac:dyDescent="0.2">
      <c r="A8075">
        <v>0.33245266604191509</v>
      </c>
      <c r="B8075">
        <v>0</v>
      </c>
      <c r="C8075">
        <v>0.14823667655027031</v>
      </c>
    </row>
    <row r="8076" spans="1:3" x14ac:dyDescent="0.2">
      <c r="A8076">
        <v>0.84467914307796166</v>
      </c>
      <c r="B8076">
        <v>1</v>
      </c>
      <c r="C8076">
        <v>0.93809818142917989</v>
      </c>
    </row>
    <row r="8077" spans="1:3" x14ac:dyDescent="0.2">
      <c r="A8077">
        <v>0.94404810421327889</v>
      </c>
      <c r="B8077">
        <v>1</v>
      </c>
      <c r="C8077">
        <v>0.97398893589774682</v>
      </c>
    </row>
    <row r="8078" spans="1:3" x14ac:dyDescent="0.2">
      <c r="A8078">
        <v>0.6304024854104302</v>
      </c>
      <c r="B8078">
        <v>1</v>
      </c>
      <c r="C8078">
        <v>0.79692394011741685</v>
      </c>
    </row>
    <row r="8079" spans="1:3" x14ac:dyDescent="0.2">
      <c r="A8079">
        <v>0.96200054662790824</v>
      </c>
      <c r="B8079">
        <v>1</v>
      </c>
      <c r="C8079">
        <v>0.96582187125614849</v>
      </c>
    </row>
    <row r="8080" spans="1:3" x14ac:dyDescent="0.2">
      <c r="A8080">
        <v>0.83554323572746103</v>
      </c>
      <c r="B8080">
        <v>1</v>
      </c>
      <c r="C8080">
        <v>0.93707353380068059</v>
      </c>
    </row>
    <row r="8081" spans="1:3" x14ac:dyDescent="0.2">
      <c r="A8081">
        <v>0.48574541007067762</v>
      </c>
      <c r="B8081">
        <v>1</v>
      </c>
      <c r="C8081">
        <v>0.58591649542342072</v>
      </c>
    </row>
    <row r="8082" spans="1:3" x14ac:dyDescent="0.2">
      <c r="A8082">
        <v>0.20506968994452021</v>
      </c>
      <c r="B8082">
        <v>0</v>
      </c>
      <c r="C8082">
        <v>5.1031774695583607E-2</v>
      </c>
    </row>
    <row r="8083" spans="1:3" x14ac:dyDescent="0.2">
      <c r="A8083">
        <v>0.26441280952902779</v>
      </c>
      <c r="B8083">
        <v>0</v>
      </c>
      <c r="C8083">
        <v>8.5363824270235714E-2</v>
      </c>
    </row>
    <row r="8084" spans="1:3" x14ac:dyDescent="0.2">
      <c r="A8084">
        <v>0.40610964780546133</v>
      </c>
      <c r="B8084">
        <v>0</v>
      </c>
      <c r="C8084">
        <v>0.2317776932406457</v>
      </c>
    </row>
    <row r="8085" spans="1:3" x14ac:dyDescent="0.2">
      <c r="A8085">
        <v>0.82106972260940703</v>
      </c>
      <c r="B8085">
        <v>1</v>
      </c>
      <c r="C8085">
        <v>0.93320225495606168</v>
      </c>
    </row>
    <row r="8086" spans="1:3" x14ac:dyDescent="0.2">
      <c r="A8086">
        <v>0.74780645330806728</v>
      </c>
      <c r="B8086">
        <v>1</v>
      </c>
      <c r="C8086">
        <v>0.88587916850688064</v>
      </c>
    </row>
    <row r="8087" spans="1:3" x14ac:dyDescent="0.2">
      <c r="A8087">
        <v>0.95181660308554972</v>
      </c>
      <c r="B8087">
        <v>1</v>
      </c>
      <c r="C8087">
        <v>0.97175660779151352</v>
      </c>
    </row>
    <row r="8088" spans="1:3" x14ac:dyDescent="0.2">
      <c r="A8088">
        <v>0.88606414167161618</v>
      </c>
      <c r="B8088">
        <v>1</v>
      </c>
      <c r="C8088">
        <v>0.95312206901899588</v>
      </c>
    </row>
    <row r="8089" spans="1:3" x14ac:dyDescent="0.2">
      <c r="A8089">
        <v>0.30431341547080271</v>
      </c>
      <c r="B8089">
        <v>0</v>
      </c>
      <c r="C8089">
        <v>0.12168296611066159</v>
      </c>
    </row>
    <row r="8090" spans="1:3" x14ac:dyDescent="0.2">
      <c r="A8090">
        <v>-2.873678783025253E-2</v>
      </c>
      <c r="B8090">
        <v>0</v>
      </c>
      <c r="C8090">
        <v>4.2114973531894523E-3</v>
      </c>
    </row>
    <row r="8091" spans="1:3" x14ac:dyDescent="0.2">
      <c r="A8091">
        <v>0.14279408591751119</v>
      </c>
      <c r="B8091">
        <v>0</v>
      </c>
      <c r="C8091">
        <v>4.0957995988787542E-2</v>
      </c>
    </row>
    <row r="8092" spans="1:3" x14ac:dyDescent="0.2">
      <c r="A8092">
        <v>5.9751269270430118E-2</v>
      </c>
      <c r="B8092">
        <v>0</v>
      </c>
      <c r="C8092">
        <v>1.541886951928682E-2</v>
      </c>
    </row>
    <row r="8093" spans="1:3" x14ac:dyDescent="0.2">
      <c r="A8093">
        <v>0.38462538327140861</v>
      </c>
      <c r="B8093">
        <v>0</v>
      </c>
      <c r="C8093">
        <v>0.1910128399166377</v>
      </c>
    </row>
    <row r="8094" spans="1:3" x14ac:dyDescent="0.2">
      <c r="A8094">
        <v>0.73741729504492914</v>
      </c>
      <c r="B8094">
        <v>1</v>
      </c>
      <c r="C8094">
        <v>0.87836623289222038</v>
      </c>
    </row>
    <row r="8095" spans="1:3" x14ac:dyDescent="0.2">
      <c r="A8095">
        <v>0.45277064773026582</v>
      </c>
      <c r="B8095">
        <v>1</v>
      </c>
      <c r="C8095">
        <v>0.30587395989900829</v>
      </c>
    </row>
    <row r="8096" spans="1:3" x14ac:dyDescent="0.2">
      <c r="A8096">
        <v>0.89561361633111813</v>
      </c>
      <c r="B8096">
        <v>1</v>
      </c>
      <c r="C8096">
        <v>0.9602592569467242</v>
      </c>
    </row>
    <row r="8097" spans="1:3" x14ac:dyDescent="0.2">
      <c r="A8097">
        <v>0.97581857627578672</v>
      </c>
      <c r="B8097">
        <v>1</v>
      </c>
      <c r="C8097">
        <v>0.97894177858311016</v>
      </c>
    </row>
    <row r="8098" spans="1:3" x14ac:dyDescent="0.2">
      <c r="A8098">
        <v>0.15427345997141331</v>
      </c>
      <c r="B8098">
        <v>0</v>
      </c>
      <c r="C8098">
        <v>4.7314337465161317E-2</v>
      </c>
    </row>
    <row r="8099" spans="1:3" x14ac:dyDescent="0.2">
      <c r="A8099">
        <v>0.38164386215961338</v>
      </c>
      <c r="B8099">
        <v>1</v>
      </c>
      <c r="C8099">
        <v>0.1691172620371468</v>
      </c>
    </row>
    <row r="8100" spans="1:3" x14ac:dyDescent="0.2">
      <c r="A8100">
        <v>0.8960881189987886</v>
      </c>
      <c r="B8100">
        <v>1</v>
      </c>
      <c r="C8100">
        <v>0.95847275302812085</v>
      </c>
    </row>
    <row r="8101" spans="1:3" x14ac:dyDescent="0.2">
      <c r="A8101">
        <v>0.79905440832621544</v>
      </c>
      <c r="B8101">
        <v>1</v>
      </c>
      <c r="C8101">
        <v>0.916647691672825</v>
      </c>
    </row>
    <row r="8102" spans="1:3" x14ac:dyDescent="0.2">
      <c r="A8102">
        <v>-4.9932871158906433E-3</v>
      </c>
      <c r="B8102">
        <v>0</v>
      </c>
      <c r="C8102">
        <v>6.6730824246112388E-3</v>
      </c>
    </row>
    <row r="8103" spans="1:3" x14ac:dyDescent="0.2">
      <c r="A8103">
        <v>0.71380842319550997</v>
      </c>
      <c r="B8103">
        <v>1</v>
      </c>
      <c r="C8103">
        <v>0.85722146374717634</v>
      </c>
    </row>
    <row r="8104" spans="1:3" x14ac:dyDescent="0.2">
      <c r="A8104">
        <v>-4.5068870341985257E-2</v>
      </c>
      <c r="B8104">
        <v>0</v>
      </c>
      <c r="C8104">
        <v>4.6566189174007781E-3</v>
      </c>
    </row>
    <row r="8105" spans="1:3" x14ac:dyDescent="0.2">
      <c r="A8105">
        <v>0.96557303905426894</v>
      </c>
      <c r="B8105">
        <v>1</v>
      </c>
      <c r="C8105">
        <v>0.97649092417188077</v>
      </c>
    </row>
    <row r="8106" spans="1:3" x14ac:dyDescent="0.2">
      <c r="A8106">
        <v>0.9050678282610598</v>
      </c>
      <c r="B8106">
        <v>1</v>
      </c>
      <c r="C8106">
        <v>0.96183010220250509</v>
      </c>
    </row>
    <row r="8107" spans="1:3" x14ac:dyDescent="0.2">
      <c r="A8107">
        <v>0.34584310155505399</v>
      </c>
      <c r="B8107">
        <v>0</v>
      </c>
      <c r="C8107">
        <v>0.1540477216806713</v>
      </c>
    </row>
    <row r="8108" spans="1:3" x14ac:dyDescent="0.2">
      <c r="A8108">
        <v>0.71280852686088703</v>
      </c>
      <c r="B8108">
        <v>1</v>
      </c>
      <c r="C8108">
        <v>0.84048345731430385</v>
      </c>
    </row>
    <row r="8109" spans="1:3" x14ac:dyDescent="0.2">
      <c r="A8109">
        <v>0.21507428688373961</v>
      </c>
      <c r="B8109">
        <v>0</v>
      </c>
      <c r="C8109">
        <v>6.1177318246663913E-2</v>
      </c>
    </row>
    <row r="8110" spans="1:3" x14ac:dyDescent="0.2">
      <c r="A8110">
        <v>8.9704135241765903E-2</v>
      </c>
      <c r="B8110">
        <v>0</v>
      </c>
      <c r="C8110">
        <v>1.559709021792301E-2</v>
      </c>
    </row>
    <row r="8111" spans="1:3" x14ac:dyDescent="0.2">
      <c r="A8111">
        <v>0.8982065267637378</v>
      </c>
      <c r="B8111">
        <v>0</v>
      </c>
      <c r="C8111">
        <v>0.96335849703155296</v>
      </c>
    </row>
    <row r="8112" spans="1:3" x14ac:dyDescent="0.2">
      <c r="A8112">
        <v>0.9156033017701406</v>
      </c>
      <c r="B8112">
        <v>1</v>
      </c>
      <c r="C8112">
        <v>0.96091437307669747</v>
      </c>
    </row>
    <row r="8113" spans="1:3" x14ac:dyDescent="0.2">
      <c r="A8113">
        <v>0.40210416659084602</v>
      </c>
      <c r="B8113">
        <v>1</v>
      </c>
      <c r="C8113">
        <v>0.2312483319140948</v>
      </c>
    </row>
    <row r="8114" spans="1:3" x14ac:dyDescent="0.2">
      <c r="A8114">
        <v>3.3316433844097881E-2</v>
      </c>
      <c r="B8114">
        <v>0</v>
      </c>
      <c r="C8114">
        <v>1.060039267405217E-2</v>
      </c>
    </row>
    <row r="8115" spans="1:3" x14ac:dyDescent="0.2">
      <c r="A8115">
        <v>0.22819883018521039</v>
      </c>
      <c r="B8115">
        <v>0</v>
      </c>
      <c r="C8115">
        <v>6.9355908018560286E-2</v>
      </c>
    </row>
    <row r="8116" spans="1:3" x14ac:dyDescent="0.2">
      <c r="A8116">
        <v>-0.20218580013751511</v>
      </c>
      <c r="B8116">
        <v>0</v>
      </c>
      <c r="C8116">
        <v>1.2350442057614251E-3</v>
      </c>
    </row>
    <row r="8117" spans="1:3" x14ac:dyDescent="0.2">
      <c r="A8117">
        <v>0.30594347178636988</v>
      </c>
      <c r="B8117">
        <v>0</v>
      </c>
      <c r="C8117">
        <v>0.1104460464299013</v>
      </c>
    </row>
    <row r="8118" spans="1:3" x14ac:dyDescent="0.2">
      <c r="A8118">
        <v>0.38955460345938198</v>
      </c>
      <c r="B8118">
        <v>1</v>
      </c>
      <c r="C8118">
        <v>0.23602304826619949</v>
      </c>
    </row>
    <row r="8119" spans="1:3" x14ac:dyDescent="0.2">
      <c r="A8119">
        <v>-0.21156527097220459</v>
      </c>
      <c r="B8119">
        <v>0</v>
      </c>
      <c r="C8119">
        <v>1.343858618586611E-3</v>
      </c>
    </row>
    <row r="8120" spans="1:3" x14ac:dyDescent="0.2">
      <c r="A8120">
        <v>0.41073048038749949</v>
      </c>
      <c r="B8120">
        <v>0</v>
      </c>
      <c r="C8120">
        <v>0.23106145974727491</v>
      </c>
    </row>
    <row r="8121" spans="1:3" x14ac:dyDescent="0.2">
      <c r="A8121">
        <v>0.91470711665104254</v>
      </c>
      <c r="B8121">
        <v>1</v>
      </c>
      <c r="C8121">
        <v>0.96336022383074971</v>
      </c>
    </row>
    <row r="8122" spans="1:3" x14ac:dyDescent="0.2">
      <c r="A8122">
        <v>0.26763706306523882</v>
      </c>
      <c r="B8122">
        <v>0</v>
      </c>
      <c r="C8122">
        <v>8.9786578228972125E-2</v>
      </c>
    </row>
    <row r="8123" spans="1:3" x14ac:dyDescent="0.2">
      <c r="A8123">
        <v>0.80713580178068822</v>
      </c>
      <c r="B8123">
        <v>1</v>
      </c>
      <c r="C8123">
        <v>0.90002711529541035</v>
      </c>
    </row>
    <row r="8124" spans="1:3" x14ac:dyDescent="0.2">
      <c r="A8124">
        <v>0.30171794670388502</v>
      </c>
      <c r="B8124">
        <v>0</v>
      </c>
      <c r="C8124">
        <v>0.13391727110861601</v>
      </c>
    </row>
    <row r="8125" spans="1:3" x14ac:dyDescent="0.2">
      <c r="A8125">
        <v>0.9145525800143437</v>
      </c>
      <c r="B8125">
        <v>1</v>
      </c>
      <c r="C8125">
        <v>0.96373322218043289</v>
      </c>
    </row>
    <row r="8126" spans="1:3" x14ac:dyDescent="0.2">
      <c r="A8126">
        <v>0.3122849205131088</v>
      </c>
      <c r="B8126">
        <v>0</v>
      </c>
      <c r="C8126">
        <v>0.13172435909933891</v>
      </c>
    </row>
    <row r="8127" spans="1:3" x14ac:dyDescent="0.2">
      <c r="A8127">
        <v>0.80506969651865901</v>
      </c>
      <c r="B8127">
        <v>1</v>
      </c>
      <c r="C8127">
        <v>0.91138607831780083</v>
      </c>
    </row>
    <row r="8128" spans="1:3" x14ac:dyDescent="0.2">
      <c r="A8128">
        <v>0.77485868766162458</v>
      </c>
      <c r="B8128">
        <v>1</v>
      </c>
      <c r="C8128">
        <v>0.90092732219717198</v>
      </c>
    </row>
    <row r="8129" spans="1:3" x14ac:dyDescent="0.2">
      <c r="A8129">
        <v>0.89373244364580695</v>
      </c>
      <c r="B8129">
        <v>1</v>
      </c>
      <c r="C8129">
        <v>0.95888477283580364</v>
      </c>
    </row>
    <row r="8130" spans="1:3" x14ac:dyDescent="0.2">
      <c r="A8130">
        <v>-9.1278936331124327E-2</v>
      </c>
      <c r="B8130">
        <v>0</v>
      </c>
      <c r="C8130">
        <v>3.3557898343942682E-3</v>
      </c>
    </row>
    <row r="8131" spans="1:3" x14ac:dyDescent="0.2">
      <c r="A8131">
        <v>-1.512455649639111E-2</v>
      </c>
      <c r="B8131">
        <v>0</v>
      </c>
      <c r="C8131">
        <v>6.2727637019696567E-3</v>
      </c>
    </row>
    <row r="8132" spans="1:3" x14ac:dyDescent="0.2">
      <c r="A8132">
        <v>0.34882152787487553</v>
      </c>
      <c r="B8132">
        <v>0</v>
      </c>
      <c r="C8132">
        <v>0.13600628904246639</v>
      </c>
    </row>
    <row r="8133" spans="1:3" x14ac:dyDescent="0.2">
      <c r="A8133">
        <v>0.86803459563884844</v>
      </c>
      <c r="B8133">
        <v>1</v>
      </c>
      <c r="C8133">
        <v>0.94934908021912245</v>
      </c>
    </row>
    <row r="8134" spans="1:3" x14ac:dyDescent="0.2">
      <c r="A8134">
        <v>0.41916113741232269</v>
      </c>
      <c r="B8134">
        <v>0</v>
      </c>
      <c r="C8134">
        <v>0.2200132231715477</v>
      </c>
    </row>
    <row r="8135" spans="1:3" x14ac:dyDescent="0.2">
      <c r="A8135">
        <v>0.3970643901268105</v>
      </c>
      <c r="B8135">
        <v>0</v>
      </c>
      <c r="C8135">
        <v>0.19000929569547839</v>
      </c>
    </row>
    <row r="8136" spans="1:3" x14ac:dyDescent="0.2">
      <c r="A8136">
        <v>0.22376613084635971</v>
      </c>
      <c r="B8136">
        <v>0</v>
      </c>
      <c r="C8136">
        <v>6.4436803241957011E-2</v>
      </c>
    </row>
    <row r="8137" spans="1:3" x14ac:dyDescent="0.2">
      <c r="A8137">
        <v>-0.4884761299362318</v>
      </c>
      <c r="B8137">
        <v>0</v>
      </c>
      <c r="C8137">
        <v>1.0510675136464249E-4</v>
      </c>
    </row>
    <row r="8138" spans="1:3" x14ac:dyDescent="0.2">
      <c r="A8138">
        <v>0.90362168301919743</v>
      </c>
      <c r="B8138">
        <v>1</v>
      </c>
      <c r="C8138">
        <v>0.96247934168952898</v>
      </c>
    </row>
    <row r="8139" spans="1:3" x14ac:dyDescent="0.2">
      <c r="A8139">
        <v>0.24117489929678981</v>
      </c>
      <c r="B8139">
        <v>0</v>
      </c>
      <c r="C8139">
        <v>7.7631491917056233E-2</v>
      </c>
    </row>
    <row r="8140" spans="1:3" x14ac:dyDescent="0.2">
      <c r="A8140">
        <v>0.76461226345562605</v>
      </c>
      <c r="B8140">
        <v>1</v>
      </c>
      <c r="C8140">
        <v>0.89011846990518484</v>
      </c>
    </row>
    <row r="8141" spans="1:3" x14ac:dyDescent="0.2">
      <c r="A8141">
        <v>0.33067026533176092</v>
      </c>
      <c r="B8141">
        <v>0</v>
      </c>
      <c r="C8141">
        <v>0.1062214750942153</v>
      </c>
    </row>
    <row r="8142" spans="1:3" x14ac:dyDescent="0.2">
      <c r="A8142">
        <v>0.54839227406347679</v>
      </c>
      <c r="B8142">
        <v>1</v>
      </c>
      <c r="C8142">
        <v>0.62396229162897821</v>
      </c>
    </row>
    <row r="8143" spans="1:3" x14ac:dyDescent="0.2">
      <c r="A8143">
        <v>0.89931232241676962</v>
      </c>
      <c r="B8143">
        <v>0</v>
      </c>
      <c r="C8143">
        <v>0.95780645999684455</v>
      </c>
    </row>
    <row r="8144" spans="1:3" x14ac:dyDescent="0.2">
      <c r="A8144">
        <v>0.3184000854562069</v>
      </c>
      <c r="B8144">
        <v>0</v>
      </c>
      <c r="C8144">
        <v>0.15487468877174149</v>
      </c>
    </row>
    <row r="8145" spans="1:3" x14ac:dyDescent="0.2">
      <c r="A8145">
        <v>0.34631410081310321</v>
      </c>
      <c r="B8145">
        <v>0</v>
      </c>
      <c r="C8145">
        <v>0.11930501335375381</v>
      </c>
    </row>
    <row r="8146" spans="1:3" x14ac:dyDescent="0.2">
      <c r="A8146">
        <v>0.29030883361032178</v>
      </c>
      <c r="B8146">
        <v>0</v>
      </c>
      <c r="C8146">
        <v>0.11718681086094999</v>
      </c>
    </row>
    <row r="8147" spans="1:3" x14ac:dyDescent="0.2">
      <c r="A8147">
        <v>0.1271173415656795</v>
      </c>
      <c r="B8147">
        <v>0</v>
      </c>
      <c r="C8147">
        <v>2.8825738069149578E-2</v>
      </c>
    </row>
    <row r="8148" spans="1:3" x14ac:dyDescent="0.2">
      <c r="A8148">
        <v>0.35157434608278709</v>
      </c>
      <c r="B8148">
        <v>0</v>
      </c>
      <c r="C8148">
        <v>0.1677834883275989</v>
      </c>
    </row>
    <row r="8149" spans="1:3" x14ac:dyDescent="0.2">
      <c r="A8149">
        <v>0.97880389560228309</v>
      </c>
      <c r="B8149">
        <v>1</v>
      </c>
      <c r="C8149">
        <v>0.98097699550163375</v>
      </c>
    </row>
    <row r="8150" spans="1:3" x14ac:dyDescent="0.2">
      <c r="A8150">
        <v>4.3631215380718243E-2</v>
      </c>
      <c r="B8150">
        <v>0</v>
      </c>
      <c r="C8150">
        <v>1.8018889112601161E-2</v>
      </c>
    </row>
    <row r="8151" spans="1:3" x14ac:dyDescent="0.2">
      <c r="A8151">
        <v>0.48955301525438161</v>
      </c>
      <c r="B8151">
        <v>0</v>
      </c>
      <c r="C8151">
        <v>0.37705602440394298</v>
      </c>
    </row>
    <row r="8152" spans="1:3" x14ac:dyDescent="0.2">
      <c r="A8152">
        <v>0.26975838025091431</v>
      </c>
      <c r="B8152">
        <v>0</v>
      </c>
      <c r="C8152">
        <v>9.2343556349168368E-2</v>
      </c>
    </row>
    <row r="8153" spans="1:3" x14ac:dyDescent="0.2">
      <c r="A8153">
        <v>0.52448445281330236</v>
      </c>
      <c r="B8153">
        <v>0</v>
      </c>
      <c r="C8153">
        <v>0.43305863327699079</v>
      </c>
    </row>
    <row r="8154" spans="1:3" x14ac:dyDescent="0.2">
      <c r="A8154">
        <v>-7.8476572242167433E-2</v>
      </c>
      <c r="B8154">
        <v>0</v>
      </c>
      <c r="C8154">
        <v>2.830758046901344E-3</v>
      </c>
    </row>
    <row r="8155" spans="1:3" x14ac:dyDescent="0.2">
      <c r="A8155">
        <v>0.38813822210072502</v>
      </c>
      <c r="B8155">
        <v>1</v>
      </c>
      <c r="C8155">
        <v>0.20666582048067489</v>
      </c>
    </row>
    <row r="8156" spans="1:3" x14ac:dyDescent="0.2">
      <c r="A8156">
        <v>0.84169751127874992</v>
      </c>
      <c r="B8156">
        <v>1</v>
      </c>
      <c r="C8156">
        <v>0.94271180274423394</v>
      </c>
    </row>
    <row r="8157" spans="1:3" x14ac:dyDescent="0.2">
      <c r="A8157">
        <v>0.30809609535897792</v>
      </c>
      <c r="B8157">
        <v>0</v>
      </c>
      <c r="C8157">
        <v>0.10878981414530869</v>
      </c>
    </row>
    <row r="8158" spans="1:3" x14ac:dyDescent="0.2">
      <c r="A8158">
        <v>1.3878768476984171E-2</v>
      </c>
      <c r="B8158">
        <v>0</v>
      </c>
      <c r="C8158">
        <v>7.4130154783025948E-3</v>
      </c>
    </row>
    <row r="8159" spans="1:3" x14ac:dyDescent="0.2">
      <c r="A8159">
        <v>1.0028126499914429</v>
      </c>
      <c r="B8159">
        <v>1</v>
      </c>
      <c r="C8159">
        <v>0.98305273530901893</v>
      </c>
    </row>
    <row r="8160" spans="1:3" x14ac:dyDescent="0.2">
      <c r="A8160">
        <v>0.34257508098160588</v>
      </c>
      <c r="B8160">
        <v>0</v>
      </c>
      <c r="C8160">
        <v>8.3657336534401425E-2</v>
      </c>
    </row>
    <row r="8161" spans="1:3" x14ac:dyDescent="0.2">
      <c r="A8161">
        <v>0.9661184894771957</v>
      </c>
      <c r="B8161">
        <v>1</v>
      </c>
      <c r="C8161">
        <v>0.97549973382080613</v>
      </c>
    </row>
    <row r="8162" spans="1:3" x14ac:dyDescent="0.2">
      <c r="A8162">
        <v>0.32241743672992729</v>
      </c>
      <c r="B8162">
        <v>0</v>
      </c>
      <c r="C8162">
        <v>0.14260939001226741</v>
      </c>
    </row>
    <row r="8163" spans="1:3" x14ac:dyDescent="0.2">
      <c r="A8163">
        <v>0.95713266190404656</v>
      </c>
      <c r="B8163">
        <v>1</v>
      </c>
      <c r="C8163">
        <v>0.97433344505149577</v>
      </c>
    </row>
    <row r="8164" spans="1:3" x14ac:dyDescent="0.2">
      <c r="A8164">
        <v>0.83391616720773154</v>
      </c>
      <c r="B8164">
        <v>1</v>
      </c>
      <c r="C8164">
        <v>0.92802065248668708</v>
      </c>
    </row>
    <row r="8165" spans="1:3" x14ac:dyDescent="0.2">
      <c r="A8165">
        <v>0.44936818128613287</v>
      </c>
      <c r="B8165">
        <v>1</v>
      </c>
      <c r="C8165">
        <v>0.26069106760669308</v>
      </c>
    </row>
    <row r="8166" spans="1:3" x14ac:dyDescent="0.2">
      <c r="A8166">
        <v>0.90458358622126411</v>
      </c>
      <c r="B8166">
        <v>1</v>
      </c>
      <c r="C8166">
        <v>0.96280733928870799</v>
      </c>
    </row>
    <row r="8167" spans="1:3" x14ac:dyDescent="0.2">
      <c r="A8167">
        <v>0.37476084120135161</v>
      </c>
      <c r="B8167">
        <v>1</v>
      </c>
      <c r="C8167">
        <v>0.31065387238882292</v>
      </c>
    </row>
    <row r="8168" spans="1:3" x14ac:dyDescent="0.2">
      <c r="A8168">
        <v>0.69509639875480955</v>
      </c>
      <c r="B8168">
        <v>1</v>
      </c>
      <c r="C8168">
        <v>0.88370665644154756</v>
      </c>
    </row>
    <row r="8169" spans="1:3" x14ac:dyDescent="0.2">
      <c r="A8169">
        <v>-0.21008692668145701</v>
      </c>
      <c r="B8169">
        <v>0</v>
      </c>
      <c r="C8169">
        <v>1.34042709579145E-3</v>
      </c>
    </row>
    <row r="8170" spans="1:3" x14ac:dyDescent="0.2">
      <c r="A8170">
        <v>1.0285050667407609</v>
      </c>
      <c r="B8170">
        <v>1</v>
      </c>
      <c r="C8170">
        <v>0.98578903116399486</v>
      </c>
    </row>
    <row r="8171" spans="1:3" x14ac:dyDescent="0.2">
      <c r="A8171">
        <v>0.31449286429448642</v>
      </c>
      <c r="B8171">
        <v>0</v>
      </c>
      <c r="C8171">
        <v>0.1232936510624064</v>
      </c>
    </row>
    <row r="8172" spans="1:3" x14ac:dyDescent="0.2">
      <c r="A8172">
        <v>0.76906575880287553</v>
      </c>
      <c r="B8172">
        <v>1</v>
      </c>
      <c r="C8172">
        <v>0.88283019034584909</v>
      </c>
    </row>
    <row r="8173" spans="1:3" x14ac:dyDescent="0.2">
      <c r="A8173">
        <v>2.6728413326251092E-2</v>
      </c>
      <c r="B8173">
        <v>0</v>
      </c>
      <c r="C8173">
        <v>1.001129941020455E-2</v>
      </c>
    </row>
    <row r="8174" spans="1:3" x14ac:dyDescent="0.2">
      <c r="A8174">
        <v>0.94865150477192373</v>
      </c>
      <c r="B8174">
        <v>1</v>
      </c>
      <c r="C8174">
        <v>0.97502915682840696</v>
      </c>
    </row>
    <row r="8175" spans="1:3" x14ac:dyDescent="0.2">
      <c r="A8175">
        <v>0.3337990549109347</v>
      </c>
      <c r="B8175">
        <v>0</v>
      </c>
      <c r="C8175">
        <v>0.14123169011362699</v>
      </c>
    </row>
    <row r="8176" spans="1:3" x14ac:dyDescent="0.2">
      <c r="A8176">
        <v>0.98683629455277733</v>
      </c>
      <c r="B8176">
        <v>1</v>
      </c>
      <c r="C8176">
        <v>0.98185049068743946</v>
      </c>
    </row>
    <row r="8177" spans="1:3" x14ac:dyDescent="0.2">
      <c r="A8177">
        <v>0.28781214463862193</v>
      </c>
      <c r="B8177">
        <v>0</v>
      </c>
      <c r="C8177">
        <v>8.8286819663989144E-2</v>
      </c>
    </row>
    <row r="8178" spans="1:3" x14ac:dyDescent="0.2">
      <c r="A8178">
        <v>-4.3895665570412357E-2</v>
      </c>
      <c r="B8178">
        <v>0</v>
      </c>
      <c r="C8178">
        <v>4.7634819079025092E-3</v>
      </c>
    </row>
    <row r="8179" spans="1:3" x14ac:dyDescent="0.2">
      <c r="A8179">
        <v>0.4131329117761961</v>
      </c>
      <c r="B8179">
        <v>1</v>
      </c>
      <c r="C8179">
        <v>0.21899038369963669</v>
      </c>
    </row>
    <row r="8180" spans="1:3" x14ac:dyDescent="0.2">
      <c r="A8180">
        <v>0.90888975104297165</v>
      </c>
      <c r="B8180">
        <v>1</v>
      </c>
      <c r="C8180">
        <v>0.96659402218986046</v>
      </c>
    </row>
    <row r="8181" spans="1:3" x14ac:dyDescent="0.2">
      <c r="A8181">
        <v>0.91903329279927282</v>
      </c>
      <c r="B8181">
        <v>1</v>
      </c>
      <c r="C8181">
        <v>0.95757208267263472</v>
      </c>
    </row>
    <row r="8182" spans="1:3" x14ac:dyDescent="0.2">
      <c r="A8182">
        <v>0.63026615589346235</v>
      </c>
      <c r="B8182">
        <v>1</v>
      </c>
      <c r="C8182">
        <v>0.81205086863409293</v>
      </c>
    </row>
    <row r="8183" spans="1:3" x14ac:dyDescent="0.2">
      <c r="A8183">
        <v>0.40106162408695462</v>
      </c>
      <c r="B8183">
        <v>1</v>
      </c>
      <c r="C8183">
        <v>0.19541582773351721</v>
      </c>
    </row>
    <row r="8184" spans="1:3" x14ac:dyDescent="0.2">
      <c r="A8184">
        <v>0.68110787620721913</v>
      </c>
      <c r="B8184">
        <v>1</v>
      </c>
      <c r="C8184">
        <v>0.7429639809785028</v>
      </c>
    </row>
    <row r="8185" spans="1:3" x14ac:dyDescent="0.2">
      <c r="A8185">
        <v>-2.0606602653579619E-2</v>
      </c>
      <c r="B8185">
        <v>0</v>
      </c>
      <c r="C8185">
        <v>5.5893238670329092E-3</v>
      </c>
    </row>
    <row r="8186" spans="1:3" x14ac:dyDescent="0.2">
      <c r="A8186">
        <v>0.29759083336981712</v>
      </c>
      <c r="B8186">
        <v>0</v>
      </c>
      <c r="C8186">
        <v>0.1004213357179579</v>
      </c>
    </row>
    <row r="8187" spans="1:3" x14ac:dyDescent="0.2">
      <c r="A8187">
        <v>0.98724643514015265</v>
      </c>
      <c r="B8187">
        <v>1</v>
      </c>
      <c r="C8187">
        <v>0.97908366622598297</v>
      </c>
    </row>
    <row r="8188" spans="1:3" x14ac:dyDescent="0.2">
      <c r="A8188">
        <v>-0.1248169958670047</v>
      </c>
      <c r="B8188">
        <v>0</v>
      </c>
      <c r="C8188">
        <v>2.133451514938912E-3</v>
      </c>
    </row>
    <row r="8189" spans="1:3" x14ac:dyDescent="0.2">
      <c r="A8189">
        <v>-8.7289829165903846E-2</v>
      </c>
      <c r="B8189">
        <v>0</v>
      </c>
      <c r="C8189">
        <v>3.3827218059695788E-3</v>
      </c>
    </row>
    <row r="8190" spans="1:3" x14ac:dyDescent="0.2">
      <c r="A8190">
        <v>0.86145441457257177</v>
      </c>
      <c r="B8190">
        <v>1</v>
      </c>
      <c r="C8190">
        <v>0.93901194376516806</v>
      </c>
    </row>
    <row r="8191" spans="1:3" x14ac:dyDescent="0.2">
      <c r="A8191">
        <v>-0.12645309732333479</v>
      </c>
      <c r="B8191">
        <v>0</v>
      </c>
      <c r="C8191">
        <v>1.4979338963684041E-3</v>
      </c>
    </row>
    <row r="8192" spans="1:3" x14ac:dyDescent="0.2">
      <c r="A8192">
        <v>0.96434262631530077</v>
      </c>
      <c r="B8192">
        <v>1</v>
      </c>
      <c r="C8192">
        <v>0.97828983830052374</v>
      </c>
    </row>
    <row r="8193" spans="1:3" x14ac:dyDescent="0.2">
      <c r="A8193">
        <v>0.95483990962796694</v>
      </c>
      <c r="B8193">
        <v>1</v>
      </c>
      <c r="C8193">
        <v>0.97661053886896254</v>
      </c>
    </row>
    <row r="8194" spans="1:3" x14ac:dyDescent="0.2">
      <c r="A8194">
        <v>-3.6027936026129748E-2</v>
      </c>
      <c r="B8194">
        <v>0</v>
      </c>
      <c r="C8194">
        <v>5.2313769951149482E-3</v>
      </c>
    </row>
    <row r="8195" spans="1:3" x14ac:dyDescent="0.2">
      <c r="A8195">
        <v>0.34724945942234109</v>
      </c>
      <c r="B8195">
        <v>0</v>
      </c>
      <c r="C8195">
        <v>0.14779849542657261</v>
      </c>
    </row>
    <row r="8196" spans="1:3" x14ac:dyDescent="0.2">
      <c r="A8196">
        <v>0.81292816134509094</v>
      </c>
      <c r="B8196">
        <v>1</v>
      </c>
      <c r="C8196">
        <v>0.92581759580763279</v>
      </c>
    </row>
    <row r="8197" spans="1:3" x14ac:dyDescent="0.2">
      <c r="A8197">
        <v>0.49916248684354481</v>
      </c>
      <c r="B8197">
        <v>0</v>
      </c>
      <c r="C8197">
        <v>0.34858000970634168</v>
      </c>
    </row>
    <row r="8198" spans="1:3" x14ac:dyDescent="0.2">
      <c r="A8198">
        <v>-0.47452173707334</v>
      </c>
      <c r="B8198">
        <v>0</v>
      </c>
      <c r="C8198">
        <v>1.106715906605174E-4</v>
      </c>
    </row>
    <row r="8199" spans="1:3" x14ac:dyDescent="0.2">
      <c r="A8199">
        <v>0.92867003904656209</v>
      </c>
      <c r="B8199">
        <v>1</v>
      </c>
      <c r="C8199">
        <v>0.96655426402399958</v>
      </c>
    </row>
    <row r="8200" spans="1:3" x14ac:dyDescent="0.2">
      <c r="A8200">
        <v>0.73023646616912519</v>
      </c>
      <c r="B8200">
        <v>1</v>
      </c>
      <c r="C8200">
        <v>0.87764342443497712</v>
      </c>
    </row>
    <row r="8201" spans="1:3" x14ac:dyDescent="0.2">
      <c r="A8201">
        <v>0.86758313846034496</v>
      </c>
      <c r="B8201">
        <v>1</v>
      </c>
      <c r="C8201">
        <v>0.94678906240913918</v>
      </c>
    </row>
    <row r="8202" spans="1:3" x14ac:dyDescent="0.2">
      <c r="A8202">
        <v>0.94864217244720916</v>
      </c>
      <c r="B8202">
        <v>1</v>
      </c>
      <c r="C8202">
        <v>0.9706196714010713</v>
      </c>
    </row>
    <row r="8203" spans="1:3" x14ac:dyDescent="0.2">
      <c r="A8203">
        <v>0.90924920278246946</v>
      </c>
      <c r="B8203">
        <v>1</v>
      </c>
      <c r="C8203">
        <v>0.96487595101930279</v>
      </c>
    </row>
    <row r="8204" spans="1:3" x14ac:dyDescent="0.2">
      <c r="A8204">
        <v>0.35711789799869942</v>
      </c>
      <c r="B8204">
        <v>0</v>
      </c>
      <c r="C8204">
        <v>0.1541719205268989</v>
      </c>
    </row>
    <row r="8205" spans="1:3" x14ac:dyDescent="0.2">
      <c r="A8205">
        <v>0.68218204172820274</v>
      </c>
      <c r="B8205">
        <v>1</v>
      </c>
      <c r="C8205">
        <v>0.75783237490330924</v>
      </c>
    </row>
    <row r="8206" spans="1:3" x14ac:dyDescent="0.2">
      <c r="A8206">
        <v>0.27187473012022911</v>
      </c>
      <c r="B8206">
        <v>0</v>
      </c>
      <c r="C8206">
        <v>8.2882654987355586E-2</v>
      </c>
    </row>
    <row r="8207" spans="1:3" x14ac:dyDescent="0.2">
      <c r="A8207">
        <v>0.38930862594618332</v>
      </c>
      <c r="B8207">
        <v>0</v>
      </c>
      <c r="C8207">
        <v>0.17242469507002339</v>
      </c>
    </row>
    <row r="8208" spans="1:3" x14ac:dyDescent="0.2">
      <c r="A8208">
        <v>0.74349649383007188</v>
      </c>
      <c r="B8208">
        <v>1</v>
      </c>
      <c r="C8208">
        <v>0.87074868794441473</v>
      </c>
    </row>
    <row r="8209" spans="1:3" x14ac:dyDescent="0.2">
      <c r="A8209">
        <v>0.86013623785442817</v>
      </c>
      <c r="B8209">
        <v>1</v>
      </c>
      <c r="C8209">
        <v>0.93656066516000713</v>
      </c>
    </row>
    <row r="8210" spans="1:3" x14ac:dyDescent="0.2">
      <c r="A8210">
        <v>-0.16574315109443721</v>
      </c>
      <c r="B8210">
        <v>0</v>
      </c>
      <c r="C8210">
        <v>1.8261930589348341E-3</v>
      </c>
    </row>
    <row r="8211" spans="1:3" x14ac:dyDescent="0.2">
      <c r="A8211">
        <v>0.92977724708016884</v>
      </c>
      <c r="B8211">
        <v>1</v>
      </c>
      <c r="C8211">
        <v>0.97093399244907919</v>
      </c>
    </row>
    <row r="8212" spans="1:3" x14ac:dyDescent="0.2">
      <c r="A8212">
        <v>0.38757646595435702</v>
      </c>
      <c r="B8212">
        <v>0</v>
      </c>
      <c r="C8212">
        <v>0.17517232244225461</v>
      </c>
    </row>
    <row r="8213" spans="1:3" x14ac:dyDescent="0.2">
      <c r="A8213">
        <v>-7.5852744700620728E-2</v>
      </c>
      <c r="B8213">
        <v>0</v>
      </c>
      <c r="C8213">
        <v>3.0814456003722731E-3</v>
      </c>
    </row>
    <row r="8214" spans="1:3" x14ac:dyDescent="0.2">
      <c r="A8214">
        <v>0.27603403296042073</v>
      </c>
      <c r="B8214">
        <v>0</v>
      </c>
      <c r="C8214">
        <v>9.0945804053753798E-2</v>
      </c>
    </row>
    <row r="8215" spans="1:3" x14ac:dyDescent="0.2">
      <c r="A8215">
        <v>0.46544703767017209</v>
      </c>
      <c r="B8215">
        <v>0</v>
      </c>
      <c r="C8215">
        <v>0.30609860932545052</v>
      </c>
    </row>
    <row r="8216" spans="1:3" x14ac:dyDescent="0.2">
      <c r="A8216">
        <v>0.91775467090384932</v>
      </c>
      <c r="B8216">
        <v>1</v>
      </c>
      <c r="C8216">
        <v>0.96393009501445703</v>
      </c>
    </row>
    <row r="8217" spans="1:3" x14ac:dyDescent="0.2">
      <c r="A8217">
        <v>0.27876353025709388</v>
      </c>
      <c r="B8217">
        <v>0</v>
      </c>
      <c r="C8217">
        <v>9.2001176902985857E-2</v>
      </c>
    </row>
    <row r="8218" spans="1:3" x14ac:dyDescent="0.2">
      <c r="A8218">
        <v>0.8247746264787863</v>
      </c>
      <c r="B8218">
        <v>1</v>
      </c>
      <c r="C8218">
        <v>0.90669986665607605</v>
      </c>
    </row>
    <row r="8219" spans="1:3" x14ac:dyDescent="0.2">
      <c r="A8219">
        <v>0.18621313177367371</v>
      </c>
      <c r="B8219">
        <v>0</v>
      </c>
      <c r="C8219">
        <v>6.0369216226502369E-2</v>
      </c>
    </row>
    <row r="8220" spans="1:3" x14ac:dyDescent="0.2">
      <c r="A8220">
        <v>0.82590039991993347</v>
      </c>
      <c r="B8220">
        <v>1</v>
      </c>
      <c r="C8220">
        <v>0.93328099194082637</v>
      </c>
    </row>
    <row r="8221" spans="1:3" x14ac:dyDescent="0.2">
      <c r="A8221">
        <v>-0.1250723292220878</v>
      </c>
      <c r="B8221">
        <v>0</v>
      </c>
      <c r="C8221">
        <v>2.8903722062541231E-3</v>
      </c>
    </row>
    <row r="8222" spans="1:3" x14ac:dyDescent="0.2">
      <c r="A8222">
        <v>0.8817478969760546</v>
      </c>
      <c r="B8222">
        <v>1</v>
      </c>
      <c r="C8222">
        <v>0.95604429293414339</v>
      </c>
    </row>
    <row r="8223" spans="1:3" x14ac:dyDescent="0.2">
      <c r="A8223">
        <v>0.30514801695563071</v>
      </c>
      <c r="B8223">
        <v>0</v>
      </c>
      <c r="C8223">
        <v>0.1108100184172733</v>
      </c>
    </row>
    <row r="8224" spans="1:3" x14ac:dyDescent="0.2">
      <c r="A8224">
        <v>-0.113533118549666</v>
      </c>
      <c r="B8224">
        <v>0</v>
      </c>
      <c r="C8224">
        <v>4.2937391177419277E-3</v>
      </c>
    </row>
    <row r="8225" spans="1:3" x14ac:dyDescent="0.2">
      <c r="A8225">
        <v>0.35289825679247838</v>
      </c>
      <c r="B8225">
        <v>0</v>
      </c>
      <c r="C8225">
        <v>0.13595983300041101</v>
      </c>
    </row>
    <row r="8226" spans="1:3" x14ac:dyDescent="0.2">
      <c r="A8226">
        <v>0.2845596128006298</v>
      </c>
      <c r="B8226">
        <v>0</v>
      </c>
      <c r="C8226">
        <v>7.0052994439725277E-2</v>
      </c>
    </row>
    <row r="8227" spans="1:3" x14ac:dyDescent="0.2">
      <c r="A8227">
        <v>0.45448825740083781</v>
      </c>
      <c r="B8227">
        <v>1</v>
      </c>
      <c r="C8227">
        <v>0.2872271727125284</v>
      </c>
    </row>
    <row r="8228" spans="1:3" x14ac:dyDescent="0.2">
      <c r="A8228">
        <v>-7.7941896503357533E-2</v>
      </c>
      <c r="B8228">
        <v>0</v>
      </c>
      <c r="C8228">
        <v>3.6330852614258639E-3</v>
      </c>
    </row>
    <row r="8229" spans="1:3" x14ac:dyDescent="0.2">
      <c r="A8229">
        <v>0.94099106200406757</v>
      </c>
      <c r="B8229">
        <v>1</v>
      </c>
      <c r="C8229">
        <v>0.97251509293175076</v>
      </c>
    </row>
    <row r="8230" spans="1:3" x14ac:dyDescent="0.2">
      <c r="A8230">
        <v>0.11215334894697949</v>
      </c>
      <c r="B8230">
        <v>0</v>
      </c>
      <c r="C8230">
        <v>3.0517340393504799E-2</v>
      </c>
    </row>
    <row r="8231" spans="1:3" x14ac:dyDescent="0.2">
      <c r="A8231">
        <v>0.8491084781714795</v>
      </c>
      <c r="B8231">
        <v>1</v>
      </c>
      <c r="C8231">
        <v>0.94943836325956954</v>
      </c>
    </row>
    <row r="8232" spans="1:3" x14ac:dyDescent="0.2">
      <c r="A8232">
        <v>0.8069307712956717</v>
      </c>
      <c r="B8232">
        <v>1</v>
      </c>
      <c r="C8232">
        <v>0.91668120273427645</v>
      </c>
    </row>
    <row r="8233" spans="1:3" x14ac:dyDescent="0.2">
      <c r="A8233">
        <v>0.95262261026370076</v>
      </c>
      <c r="B8233">
        <v>1</v>
      </c>
      <c r="C8233">
        <v>0.97347329682810335</v>
      </c>
    </row>
    <row r="8234" spans="1:3" x14ac:dyDescent="0.2">
      <c r="A8234">
        <v>0.82045704694023014</v>
      </c>
      <c r="B8234">
        <v>1</v>
      </c>
      <c r="C8234">
        <v>0.92237472767456663</v>
      </c>
    </row>
    <row r="8235" spans="1:3" x14ac:dyDescent="0.2">
      <c r="A8235">
        <v>0.39143090564694139</v>
      </c>
      <c r="B8235">
        <v>0</v>
      </c>
      <c r="C8235">
        <v>0.1804261867649524</v>
      </c>
    </row>
    <row r="8236" spans="1:3" x14ac:dyDescent="0.2">
      <c r="A8236">
        <v>-1.947815726569346E-2</v>
      </c>
      <c r="B8236">
        <v>0</v>
      </c>
      <c r="C8236">
        <v>6.9326467275181774E-3</v>
      </c>
    </row>
    <row r="8237" spans="1:3" x14ac:dyDescent="0.2">
      <c r="A8237">
        <v>0.3457539171943298</v>
      </c>
      <c r="B8237">
        <v>0</v>
      </c>
      <c r="C8237">
        <v>0.178076884319153</v>
      </c>
    </row>
    <row r="8238" spans="1:3" x14ac:dyDescent="0.2">
      <c r="A8238">
        <v>0.88500372647577086</v>
      </c>
      <c r="B8238">
        <v>1</v>
      </c>
      <c r="C8238">
        <v>0.95656911820156443</v>
      </c>
    </row>
    <row r="8239" spans="1:3" x14ac:dyDescent="0.2">
      <c r="A8239">
        <v>-0.6057053389229492</v>
      </c>
      <c r="B8239">
        <v>0</v>
      </c>
      <c r="C8239">
        <v>3.021191572837761E-5</v>
      </c>
    </row>
    <row r="8240" spans="1:3" x14ac:dyDescent="0.2">
      <c r="A8240">
        <v>0.52466967327528025</v>
      </c>
      <c r="B8240">
        <v>0</v>
      </c>
      <c r="C8240">
        <v>0.40922636496130083</v>
      </c>
    </row>
    <row r="8241" spans="1:3" x14ac:dyDescent="0.2">
      <c r="A8241">
        <v>0.48600972158800437</v>
      </c>
      <c r="B8241">
        <v>1</v>
      </c>
      <c r="C8241">
        <v>0.33220285840054559</v>
      </c>
    </row>
    <row r="8242" spans="1:3" x14ac:dyDescent="0.2">
      <c r="A8242">
        <v>0.72643754123704452</v>
      </c>
      <c r="B8242">
        <v>1</v>
      </c>
      <c r="C8242">
        <v>0.8503199844695134</v>
      </c>
    </row>
    <row r="8243" spans="1:3" x14ac:dyDescent="0.2">
      <c r="A8243">
        <v>0.51253382666573222</v>
      </c>
      <c r="B8243">
        <v>1</v>
      </c>
      <c r="C8243">
        <v>0.38965244136813459</v>
      </c>
    </row>
    <row r="8244" spans="1:3" x14ac:dyDescent="0.2">
      <c r="A8244">
        <v>-3.8235700320371928E-2</v>
      </c>
      <c r="B8244">
        <v>0</v>
      </c>
      <c r="C8244">
        <v>5.2834997083728756E-3</v>
      </c>
    </row>
    <row r="8245" spans="1:3" x14ac:dyDescent="0.2">
      <c r="A8245">
        <v>-0.1242769832410994</v>
      </c>
      <c r="B8245">
        <v>0</v>
      </c>
      <c r="C8245">
        <v>2.524631464106513E-3</v>
      </c>
    </row>
    <row r="8246" spans="1:3" x14ac:dyDescent="0.2">
      <c r="A8246">
        <v>-5.0141462808769577E-2</v>
      </c>
      <c r="B8246">
        <v>0</v>
      </c>
      <c r="C8246">
        <v>3.840112089424216E-3</v>
      </c>
    </row>
    <row r="8247" spans="1:3" x14ac:dyDescent="0.2">
      <c r="A8247">
        <v>-0.14150225432269831</v>
      </c>
      <c r="B8247">
        <v>0</v>
      </c>
      <c r="C8247">
        <v>1.526965597447183E-3</v>
      </c>
    </row>
    <row r="8248" spans="1:3" x14ac:dyDescent="0.2">
      <c r="A8248">
        <v>-0.20869386423090899</v>
      </c>
      <c r="B8248">
        <v>0</v>
      </c>
      <c r="C8248">
        <v>1.31167902874196E-3</v>
      </c>
    </row>
    <row r="8249" spans="1:3" x14ac:dyDescent="0.2">
      <c r="A8249">
        <v>0.34309352871615528</v>
      </c>
      <c r="B8249">
        <v>1</v>
      </c>
      <c r="C8249">
        <v>0.14140593180684749</v>
      </c>
    </row>
    <row r="8250" spans="1:3" x14ac:dyDescent="0.2">
      <c r="A8250">
        <v>0.89987510999042275</v>
      </c>
      <c r="B8250">
        <v>1</v>
      </c>
      <c r="C8250">
        <v>0.96145541047472105</v>
      </c>
    </row>
    <row r="8251" spans="1:3" x14ac:dyDescent="0.2">
      <c r="A8251">
        <v>0.28047580084042928</v>
      </c>
      <c r="B8251">
        <v>0</v>
      </c>
      <c r="C8251">
        <v>9.1790116530734114E-2</v>
      </c>
    </row>
    <row r="8252" spans="1:3" x14ac:dyDescent="0.2">
      <c r="A8252">
        <v>0.23677978560959079</v>
      </c>
      <c r="B8252">
        <v>0</v>
      </c>
      <c r="C8252">
        <v>6.5521690377246963E-2</v>
      </c>
    </row>
    <row r="8253" spans="1:3" x14ac:dyDescent="0.2">
      <c r="A8253">
        <v>0.42215682290427492</v>
      </c>
      <c r="B8253">
        <v>0</v>
      </c>
      <c r="C8253">
        <v>0.26267976401040188</v>
      </c>
    </row>
    <row r="8254" spans="1:3" x14ac:dyDescent="0.2">
      <c r="A8254">
        <v>0.30910995600033198</v>
      </c>
      <c r="B8254">
        <v>0</v>
      </c>
      <c r="C8254">
        <v>8.0352571187122399E-2</v>
      </c>
    </row>
    <row r="8255" spans="1:3" x14ac:dyDescent="0.2">
      <c r="A8255">
        <v>0.82896989373295371</v>
      </c>
      <c r="B8255">
        <v>1</v>
      </c>
      <c r="C8255">
        <v>0.93955032941659733</v>
      </c>
    </row>
    <row r="8256" spans="1:3" x14ac:dyDescent="0.2">
      <c r="A8256">
        <v>-6.8804873907167829E-2</v>
      </c>
      <c r="B8256">
        <v>0</v>
      </c>
      <c r="C8256">
        <v>3.8114500046416608E-3</v>
      </c>
    </row>
    <row r="8257" spans="1:3" x14ac:dyDescent="0.2">
      <c r="A8257">
        <v>0.25364139407922748</v>
      </c>
      <c r="B8257">
        <v>0</v>
      </c>
      <c r="C8257">
        <v>7.6940765070460257E-2</v>
      </c>
    </row>
    <row r="8258" spans="1:3" x14ac:dyDescent="0.2">
      <c r="A8258">
        <v>0.58401322920426146</v>
      </c>
      <c r="B8258">
        <v>1</v>
      </c>
      <c r="C8258">
        <v>0.68581845115481743</v>
      </c>
    </row>
    <row r="8259" spans="1:3" x14ac:dyDescent="0.2">
      <c r="A8259">
        <v>0.33521411389578631</v>
      </c>
      <c r="B8259">
        <v>1</v>
      </c>
      <c r="C8259">
        <v>0.14163555158321889</v>
      </c>
    </row>
    <row r="8260" spans="1:3" x14ac:dyDescent="0.2">
      <c r="A8260">
        <v>0.1849544501374342</v>
      </c>
      <c r="B8260">
        <v>0</v>
      </c>
      <c r="C8260">
        <v>7.1446217524818861E-2</v>
      </c>
    </row>
    <row r="8261" spans="1:3" x14ac:dyDescent="0.2">
      <c r="A8261">
        <v>-6.7762795023403266E-2</v>
      </c>
      <c r="B8261">
        <v>0</v>
      </c>
      <c r="C8261">
        <v>4.4988904360159926E-3</v>
      </c>
    </row>
    <row r="8262" spans="1:3" x14ac:dyDescent="0.2">
      <c r="A8262">
        <v>0.77386272354541785</v>
      </c>
      <c r="B8262">
        <v>1</v>
      </c>
      <c r="C8262">
        <v>0.90530222930379856</v>
      </c>
    </row>
    <row r="8263" spans="1:3" x14ac:dyDescent="0.2">
      <c r="A8263">
        <v>0.93689292767414534</v>
      </c>
      <c r="B8263">
        <v>1</v>
      </c>
      <c r="C8263">
        <v>0.97293865833710513</v>
      </c>
    </row>
    <row r="8264" spans="1:3" x14ac:dyDescent="0.2">
      <c r="A8264">
        <v>0.32906820752687682</v>
      </c>
      <c r="B8264">
        <v>0</v>
      </c>
      <c r="C8264">
        <v>0.17076891192620389</v>
      </c>
    </row>
    <row r="8265" spans="1:3" x14ac:dyDescent="0.2">
      <c r="A8265">
        <v>0.75054194469812541</v>
      </c>
      <c r="B8265">
        <v>1</v>
      </c>
      <c r="C8265">
        <v>0.88376519761386196</v>
      </c>
    </row>
    <row r="8266" spans="1:3" x14ac:dyDescent="0.2">
      <c r="A8266">
        <v>0.82440608403102145</v>
      </c>
      <c r="B8266">
        <v>1</v>
      </c>
      <c r="C8266">
        <v>0.92457404240405483</v>
      </c>
    </row>
    <row r="8267" spans="1:3" x14ac:dyDescent="0.2">
      <c r="A8267">
        <v>0.95524200441737861</v>
      </c>
      <c r="B8267">
        <v>1</v>
      </c>
      <c r="C8267">
        <v>0.97548097858494753</v>
      </c>
    </row>
    <row r="8268" spans="1:3" x14ac:dyDescent="0.2">
      <c r="A8268">
        <v>0.96655357108349405</v>
      </c>
      <c r="B8268">
        <v>1</v>
      </c>
      <c r="C8268">
        <v>0.97779253824390122</v>
      </c>
    </row>
    <row r="8269" spans="1:3" x14ac:dyDescent="0.2">
      <c r="A8269">
        <v>-6.421859566409456E-2</v>
      </c>
      <c r="B8269">
        <v>0</v>
      </c>
      <c r="C8269">
        <v>3.8839767961373981E-3</v>
      </c>
    </row>
    <row r="8270" spans="1:3" x14ac:dyDescent="0.2">
      <c r="A8270">
        <v>0.4593065349985514</v>
      </c>
      <c r="B8270">
        <v>0</v>
      </c>
      <c r="C8270">
        <v>0.31568751285289032</v>
      </c>
    </row>
    <row r="8271" spans="1:3" x14ac:dyDescent="0.2">
      <c r="A8271">
        <v>0.45352230632343349</v>
      </c>
      <c r="B8271">
        <v>0</v>
      </c>
      <c r="C8271">
        <v>0.28134574761578007</v>
      </c>
    </row>
    <row r="8272" spans="1:3" x14ac:dyDescent="0.2">
      <c r="A8272">
        <v>0.1949246704601201</v>
      </c>
      <c r="B8272">
        <v>0</v>
      </c>
      <c r="C8272">
        <v>7.1795716510393903E-2</v>
      </c>
    </row>
    <row r="8273" spans="1:3" x14ac:dyDescent="0.2">
      <c r="A8273">
        <v>0.89359269149283316</v>
      </c>
      <c r="B8273">
        <v>1</v>
      </c>
      <c r="C8273">
        <v>0.96199902966581319</v>
      </c>
    </row>
    <row r="8274" spans="1:3" x14ac:dyDescent="0.2">
      <c r="A8274">
        <v>0.9523327351720936</v>
      </c>
      <c r="B8274">
        <v>1</v>
      </c>
      <c r="C8274">
        <v>0.97810230593134095</v>
      </c>
    </row>
    <row r="8275" spans="1:3" x14ac:dyDescent="0.2">
      <c r="A8275">
        <v>0.90604585491624512</v>
      </c>
      <c r="B8275">
        <v>1</v>
      </c>
      <c r="C8275">
        <v>0.96178517578036071</v>
      </c>
    </row>
    <row r="8276" spans="1:3" x14ac:dyDescent="0.2">
      <c r="A8276">
        <v>0.58820136881144269</v>
      </c>
      <c r="B8276">
        <v>1</v>
      </c>
      <c r="C8276">
        <v>0.73981940592730244</v>
      </c>
    </row>
    <row r="8277" spans="1:3" x14ac:dyDescent="0.2">
      <c r="A8277">
        <v>0.72914944095294443</v>
      </c>
      <c r="B8277">
        <v>1</v>
      </c>
      <c r="C8277">
        <v>0.88750766882932375</v>
      </c>
    </row>
    <row r="8278" spans="1:3" x14ac:dyDescent="0.2">
      <c r="A8278">
        <v>1.0018403224885559</v>
      </c>
      <c r="B8278">
        <v>1</v>
      </c>
      <c r="C8278">
        <v>0.98451853347427709</v>
      </c>
    </row>
    <row r="8279" spans="1:3" x14ac:dyDescent="0.2">
      <c r="A8279">
        <v>0.91103271494077864</v>
      </c>
      <c r="B8279">
        <v>1</v>
      </c>
      <c r="C8279">
        <v>0.96657125506847419</v>
      </c>
    </row>
    <row r="8280" spans="1:3" x14ac:dyDescent="0.2">
      <c r="A8280">
        <v>-0.15580587857641351</v>
      </c>
      <c r="B8280">
        <v>0</v>
      </c>
      <c r="C8280">
        <v>1.894994584230716E-3</v>
      </c>
    </row>
    <row r="8281" spans="1:3" x14ac:dyDescent="0.2">
      <c r="A8281">
        <v>0.73694669000239088</v>
      </c>
      <c r="B8281">
        <v>0</v>
      </c>
      <c r="C8281">
        <v>0.88611273865147322</v>
      </c>
    </row>
    <row r="8282" spans="1:3" x14ac:dyDescent="0.2">
      <c r="A8282">
        <v>0.83521971731865063</v>
      </c>
      <c r="B8282">
        <v>1</v>
      </c>
      <c r="C8282">
        <v>0.93517529417212797</v>
      </c>
    </row>
    <row r="8283" spans="1:3" x14ac:dyDescent="0.2">
      <c r="A8283">
        <v>0.99175451421559768</v>
      </c>
      <c r="B8283">
        <v>1</v>
      </c>
      <c r="C8283">
        <v>0.98081726117740942</v>
      </c>
    </row>
    <row r="8284" spans="1:3" x14ac:dyDescent="0.2">
      <c r="A8284">
        <v>0.63970055145795102</v>
      </c>
      <c r="B8284">
        <v>0</v>
      </c>
      <c r="C8284">
        <v>0.71333185429428214</v>
      </c>
    </row>
    <row r="8285" spans="1:3" x14ac:dyDescent="0.2">
      <c r="A8285">
        <v>0.91299623682407627</v>
      </c>
      <c r="B8285">
        <v>1</v>
      </c>
      <c r="C8285">
        <v>0.96269215345013215</v>
      </c>
    </row>
    <row r="8286" spans="1:3" x14ac:dyDescent="0.2">
      <c r="A8286">
        <v>0.25359293216309398</v>
      </c>
      <c r="B8286">
        <v>0</v>
      </c>
      <c r="C8286">
        <v>7.5920285410255792E-2</v>
      </c>
    </row>
    <row r="8287" spans="1:3" x14ac:dyDescent="0.2">
      <c r="A8287">
        <v>0.24228788733082579</v>
      </c>
      <c r="B8287">
        <v>0</v>
      </c>
      <c r="C8287">
        <v>6.6785664174639658E-2</v>
      </c>
    </row>
    <row r="8288" spans="1:3" x14ac:dyDescent="0.2">
      <c r="A8288">
        <v>0.32204467660327157</v>
      </c>
      <c r="B8288">
        <v>0</v>
      </c>
      <c r="C8288">
        <v>0.1148156944642235</v>
      </c>
    </row>
    <row r="8289" spans="1:3" x14ac:dyDescent="0.2">
      <c r="A8289">
        <v>0.50113693781625712</v>
      </c>
      <c r="B8289">
        <v>1</v>
      </c>
      <c r="C8289">
        <v>0.41439951476823422</v>
      </c>
    </row>
    <row r="8290" spans="1:3" x14ac:dyDescent="0.2">
      <c r="A8290">
        <v>0.39301283579176172</v>
      </c>
      <c r="B8290">
        <v>0</v>
      </c>
      <c r="C8290">
        <v>0.20573280577215591</v>
      </c>
    </row>
    <row r="8291" spans="1:3" x14ac:dyDescent="0.2">
      <c r="A8291">
        <v>0.40921893486639449</v>
      </c>
      <c r="B8291">
        <v>0</v>
      </c>
      <c r="C8291">
        <v>0.23890272905917109</v>
      </c>
    </row>
    <row r="8292" spans="1:3" x14ac:dyDescent="0.2">
      <c r="A8292">
        <v>0.12164541193718111</v>
      </c>
      <c r="B8292">
        <v>0</v>
      </c>
      <c r="C8292">
        <v>3.9408109634100047E-2</v>
      </c>
    </row>
    <row r="8293" spans="1:3" x14ac:dyDescent="0.2">
      <c r="A8293">
        <v>0.38789890917291397</v>
      </c>
      <c r="B8293">
        <v>0</v>
      </c>
      <c r="C8293">
        <v>0.2078838610793349</v>
      </c>
    </row>
    <row r="8294" spans="1:3" x14ac:dyDescent="0.2">
      <c r="A8294">
        <v>-2.435225365948053E-2</v>
      </c>
      <c r="B8294">
        <v>0</v>
      </c>
      <c r="C8294">
        <v>5.2518630355286294E-3</v>
      </c>
    </row>
    <row r="8295" spans="1:3" x14ac:dyDescent="0.2">
      <c r="A8295">
        <v>0.4895871751568554</v>
      </c>
      <c r="B8295">
        <v>1</v>
      </c>
      <c r="C8295">
        <v>0.56280124476754889</v>
      </c>
    </row>
    <row r="8296" spans="1:3" x14ac:dyDescent="0.2">
      <c r="A8296">
        <v>0.9771356524719006</v>
      </c>
      <c r="B8296">
        <v>1</v>
      </c>
      <c r="C8296">
        <v>0.9796962666358372</v>
      </c>
    </row>
    <row r="8297" spans="1:3" x14ac:dyDescent="0.2">
      <c r="A8297">
        <v>0.53892348455336925</v>
      </c>
      <c r="B8297">
        <v>1</v>
      </c>
      <c r="C8297">
        <v>0.48308520407158467</v>
      </c>
    </row>
    <row r="8298" spans="1:3" x14ac:dyDescent="0.2">
      <c r="A8298">
        <v>0.92944674818078532</v>
      </c>
      <c r="B8298">
        <v>1</v>
      </c>
      <c r="C8298">
        <v>0.97040516068109239</v>
      </c>
    </row>
    <row r="8299" spans="1:3" x14ac:dyDescent="0.2">
      <c r="A8299">
        <v>0.83348469221249055</v>
      </c>
      <c r="B8299">
        <v>1</v>
      </c>
      <c r="C8299">
        <v>0.93782399941746442</v>
      </c>
    </row>
    <row r="8300" spans="1:3" x14ac:dyDescent="0.2">
      <c r="A8300">
        <v>0.69313427261845861</v>
      </c>
      <c r="B8300">
        <v>0</v>
      </c>
      <c r="C8300">
        <v>0.82706025759359225</v>
      </c>
    </row>
    <row r="8301" spans="1:3" x14ac:dyDescent="0.2">
      <c r="A8301">
        <v>0.3783714888186554</v>
      </c>
      <c r="B8301">
        <v>0</v>
      </c>
      <c r="C8301">
        <v>0.18802572892727479</v>
      </c>
    </row>
    <row r="8302" spans="1:3" x14ac:dyDescent="0.2">
      <c r="A8302">
        <v>0.78192098107929842</v>
      </c>
      <c r="B8302">
        <v>1</v>
      </c>
      <c r="C8302">
        <v>0.90134404616242936</v>
      </c>
    </row>
    <row r="8303" spans="1:3" x14ac:dyDescent="0.2">
      <c r="A8303">
        <v>0.37393496986458208</v>
      </c>
      <c r="B8303">
        <v>0</v>
      </c>
      <c r="C8303">
        <v>0.17696104036751159</v>
      </c>
    </row>
    <row r="8304" spans="1:3" x14ac:dyDescent="0.2">
      <c r="A8304">
        <v>0.76754902532563163</v>
      </c>
      <c r="B8304">
        <v>1</v>
      </c>
      <c r="C8304">
        <v>0.8992448485604283</v>
      </c>
    </row>
    <row r="8305" spans="1:3" x14ac:dyDescent="0.2">
      <c r="A8305">
        <v>0.88874275502499156</v>
      </c>
      <c r="B8305">
        <v>1</v>
      </c>
      <c r="C8305">
        <v>0.95904715147202046</v>
      </c>
    </row>
    <row r="8306" spans="1:3" x14ac:dyDescent="0.2">
      <c r="A8306">
        <v>-9.5612732252367716E-2</v>
      </c>
      <c r="B8306">
        <v>0</v>
      </c>
      <c r="C8306">
        <v>3.4235718991994638E-3</v>
      </c>
    </row>
    <row r="8307" spans="1:3" x14ac:dyDescent="0.2">
      <c r="A8307">
        <v>0.64741766757377994</v>
      </c>
      <c r="B8307">
        <v>1</v>
      </c>
      <c r="C8307">
        <v>0.78060056046613646</v>
      </c>
    </row>
    <row r="8308" spans="1:3" x14ac:dyDescent="0.2">
      <c r="A8308">
        <v>0.70357867476397895</v>
      </c>
      <c r="B8308">
        <v>1</v>
      </c>
      <c r="C8308">
        <v>0.8147387575061904</v>
      </c>
    </row>
    <row r="8309" spans="1:3" x14ac:dyDescent="0.2">
      <c r="A8309">
        <v>0.92472058173280081</v>
      </c>
      <c r="B8309">
        <v>1</v>
      </c>
      <c r="C8309">
        <v>0.96312407195812522</v>
      </c>
    </row>
    <row r="8310" spans="1:3" x14ac:dyDescent="0.2">
      <c r="A8310">
        <v>0.91268581888429656</v>
      </c>
      <c r="B8310">
        <v>1</v>
      </c>
      <c r="C8310">
        <v>0.96357067654963235</v>
      </c>
    </row>
    <row r="8311" spans="1:3" x14ac:dyDescent="0.2">
      <c r="A8311">
        <v>0.37650287344638173</v>
      </c>
      <c r="B8311">
        <v>1</v>
      </c>
      <c r="C8311">
        <v>0.18615500860798129</v>
      </c>
    </row>
    <row r="8312" spans="1:3" x14ac:dyDescent="0.2">
      <c r="A8312">
        <v>0.90672978580200891</v>
      </c>
      <c r="B8312">
        <v>1</v>
      </c>
      <c r="C8312">
        <v>0.96012448163102926</v>
      </c>
    </row>
    <row r="8313" spans="1:3" x14ac:dyDescent="0.2">
      <c r="A8313">
        <v>0.86584152413893745</v>
      </c>
      <c r="B8313">
        <v>1</v>
      </c>
      <c r="C8313">
        <v>0.93907320845019759</v>
      </c>
    </row>
    <row r="8314" spans="1:3" x14ac:dyDescent="0.2">
      <c r="A8314">
        <v>-8.425200369917818E-2</v>
      </c>
      <c r="B8314">
        <v>0</v>
      </c>
      <c r="C8314">
        <v>4.0992579297392121E-3</v>
      </c>
    </row>
    <row r="8315" spans="1:3" x14ac:dyDescent="0.2">
      <c r="A8315">
        <v>0.89921058961934475</v>
      </c>
      <c r="B8315">
        <v>1</v>
      </c>
      <c r="C8315">
        <v>0.96469168170116315</v>
      </c>
    </row>
    <row r="8316" spans="1:3" x14ac:dyDescent="0.2">
      <c r="A8316">
        <v>0.39207696478961113</v>
      </c>
      <c r="B8316">
        <v>0</v>
      </c>
      <c r="C8316">
        <v>0.21315441568819049</v>
      </c>
    </row>
    <row r="8317" spans="1:3" x14ac:dyDescent="0.2">
      <c r="A8317">
        <v>0.54579503229335447</v>
      </c>
      <c r="B8317">
        <v>1</v>
      </c>
      <c r="C8317">
        <v>0.64489528669907636</v>
      </c>
    </row>
    <row r="8318" spans="1:3" x14ac:dyDescent="0.2">
      <c r="A8318">
        <v>0.9606051766838688</v>
      </c>
      <c r="B8318">
        <v>1</v>
      </c>
      <c r="C8318">
        <v>0.97658868519005804</v>
      </c>
    </row>
    <row r="8319" spans="1:3" x14ac:dyDescent="0.2">
      <c r="A8319">
        <v>0.82578233885523655</v>
      </c>
      <c r="B8319">
        <v>1</v>
      </c>
      <c r="C8319">
        <v>0.92393581859345331</v>
      </c>
    </row>
    <row r="8320" spans="1:3" x14ac:dyDescent="0.2">
      <c r="A8320">
        <v>3.045862724590603E-2</v>
      </c>
      <c r="B8320">
        <v>0</v>
      </c>
      <c r="C8320">
        <v>9.2460800833650911E-3</v>
      </c>
    </row>
    <row r="8321" spans="1:3" x14ac:dyDescent="0.2">
      <c r="A8321">
        <v>0.52408769362989349</v>
      </c>
      <c r="B8321">
        <v>0</v>
      </c>
      <c r="C8321">
        <v>0.61248946065126653</v>
      </c>
    </row>
    <row r="8322" spans="1:3" x14ac:dyDescent="0.2">
      <c r="A8322">
        <v>0.16384802523837499</v>
      </c>
      <c r="B8322">
        <v>0</v>
      </c>
      <c r="C8322">
        <v>5.2174996310447502E-2</v>
      </c>
    </row>
    <row r="8323" spans="1:3" x14ac:dyDescent="0.2">
      <c r="A8323">
        <v>0.90760665667374241</v>
      </c>
      <c r="B8323">
        <v>1</v>
      </c>
      <c r="C8323">
        <v>0.96359483905645227</v>
      </c>
    </row>
    <row r="8324" spans="1:3" x14ac:dyDescent="0.2">
      <c r="A8324">
        <v>0.47491541761611372</v>
      </c>
      <c r="B8324">
        <v>1</v>
      </c>
      <c r="C8324">
        <v>0.36382874923329628</v>
      </c>
    </row>
    <row r="8325" spans="1:3" x14ac:dyDescent="0.2">
      <c r="A8325">
        <v>0.86323714591477074</v>
      </c>
      <c r="B8325">
        <v>1</v>
      </c>
      <c r="C8325">
        <v>0.94701486013949354</v>
      </c>
    </row>
    <row r="8326" spans="1:3" x14ac:dyDescent="0.2">
      <c r="A8326">
        <v>0.33467849942877997</v>
      </c>
      <c r="B8326">
        <v>0</v>
      </c>
      <c r="C8326">
        <v>0.1337444315619799</v>
      </c>
    </row>
    <row r="8327" spans="1:3" x14ac:dyDescent="0.2">
      <c r="A8327">
        <v>0.91628847675122804</v>
      </c>
      <c r="B8327">
        <v>1</v>
      </c>
      <c r="C8327">
        <v>0.96747246027563905</v>
      </c>
    </row>
    <row r="8328" spans="1:3" x14ac:dyDescent="0.2">
      <c r="A8328">
        <v>0.1544392466925899</v>
      </c>
      <c r="B8328">
        <v>0</v>
      </c>
      <c r="C8328">
        <v>4.1453388883188433E-2</v>
      </c>
    </row>
    <row r="8329" spans="1:3" x14ac:dyDescent="0.2">
      <c r="A8329">
        <v>-0.1182176606320874</v>
      </c>
      <c r="B8329">
        <v>0</v>
      </c>
      <c r="C8329">
        <v>2.9028104850842909E-3</v>
      </c>
    </row>
    <row r="8330" spans="1:3" x14ac:dyDescent="0.2">
      <c r="A8330">
        <v>0.80168522246507701</v>
      </c>
      <c r="B8330">
        <v>1</v>
      </c>
      <c r="C8330">
        <v>0.90789877881562708</v>
      </c>
    </row>
    <row r="8331" spans="1:3" x14ac:dyDescent="0.2">
      <c r="A8331">
        <v>-0.1869164031796833</v>
      </c>
      <c r="B8331">
        <v>0</v>
      </c>
      <c r="C8331">
        <v>1.6350726894327841E-3</v>
      </c>
    </row>
    <row r="8332" spans="1:3" x14ac:dyDescent="0.2">
      <c r="A8332">
        <v>0.58087610895787156</v>
      </c>
      <c r="B8332">
        <v>0</v>
      </c>
      <c r="C8332">
        <v>0.68199315343204481</v>
      </c>
    </row>
    <row r="8333" spans="1:3" x14ac:dyDescent="0.2">
      <c r="A8333">
        <v>0.924379306847952</v>
      </c>
      <c r="B8333">
        <v>1</v>
      </c>
      <c r="C8333">
        <v>0.96622544963813062</v>
      </c>
    </row>
    <row r="8334" spans="1:3" x14ac:dyDescent="0.2">
      <c r="A8334">
        <v>0.4747307710235858</v>
      </c>
      <c r="B8334">
        <v>0</v>
      </c>
      <c r="C8334">
        <v>0.35387250212475879</v>
      </c>
    </row>
    <row r="8335" spans="1:3" x14ac:dyDescent="0.2">
      <c r="A8335">
        <v>-0.46775348313437148</v>
      </c>
      <c r="B8335">
        <v>0</v>
      </c>
      <c r="C8335">
        <v>9.1140282446096457E-5</v>
      </c>
    </row>
    <row r="8336" spans="1:3" x14ac:dyDescent="0.2">
      <c r="A8336">
        <v>-7.1595919762925897E-2</v>
      </c>
      <c r="B8336">
        <v>0</v>
      </c>
      <c r="C8336">
        <v>4.2272334751096438E-3</v>
      </c>
    </row>
    <row r="8337" spans="1:3" x14ac:dyDescent="0.2">
      <c r="A8337">
        <v>0.2257538078734587</v>
      </c>
      <c r="B8337">
        <v>0</v>
      </c>
      <c r="C8337">
        <v>5.2176032549185333E-2</v>
      </c>
    </row>
    <row r="8338" spans="1:3" x14ac:dyDescent="0.2">
      <c r="A8338">
        <v>-0.51966573017243012</v>
      </c>
      <c r="B8338">
        <v>0</v>
      </c>
      <c r="C8338">
        <v>7.1765674897549943E-5</v>
      </c>
    </row>
    <row r="8339" spans="1:3" x14ac:dyDescent="0.2">
      <c r="A8339">
        <v>-0.51220518843930185</v>
      </c>
      <c r="B8339">
        <v>0</v>
      </c>
      <c r="C8339">
        <v>6.1192189303461476E-5</v>
      </c>
    </row>
    <row r="8340" spans="1:3" x14ac:dyDescent="0.2">
      <c r="A8340">
        <v>1.0091437783923749</v>
      </c>
      <c r="B8340">
        <v>1</v>
      </c>
      <c r="C8340">
        <v>0.98582727295103212</v>
      </c>
    </row>
    <row r="8341" spans="1:3" x14ac:dyDescent="0.2">
      <c r="A8341">
        <v>0.44887839835923837</v>
      </c>
      <c r="B8341">
        <v>0</v>
      </c>
      <c r="C8341">
        <v>0.30580992261196299</v>
      </c>
    </row>
    <row r="8342" spans="1:3" x14ac:dyDescent="0.2">
      <c r="A8342">
        <v>1.009990812660192</v>
      </c>
      <c r="B8342">
        <v>1</v>
      </c>
      <c r="C8342">
        <v>0.98466905493290191</v>
      </c>
    </row>
    <row r="8343" spans="1:3" x14ac:dyDescent="0.2">
      <c r="A8343">
        <v>0.22210048653742739</v>
      </c>
      <c r="B8343">
        <v>0</v>
      </c>
      <c r="C8343">
        <v>6.9481252844836749E-2</v>
      </c>
    </row>
    <row r="8344" spans="1:3" x14ac:dyDescent="0.2">
      <c r="A8344">
        <v>0.90785019517423482</v>
      </c>
      <c r="B8344">
        <v>1</v>
      </c>
      <c r="C8344">
        <v>0.96543945907349193</v>
      </c>
    </row>
    <row r="8345" spans="1:3" x14ac:dyDescent="0.2">
      <c r="A8345">
        <v>0.49775956748881561</v>
      </c>
      <c r="B8345">
        <v>0</v>
      </c>
      <c r="C8345">
        <v>0.41450889822077358</v>
      </c>
    </row>
    <row r="8346" spans="1:3" x14ac:dyDescent="0.2">
      <c r="A8346">
        <v>1.018395670602908</v>
      </c>
      <c r="B8346">
        <v>1</v>
      </c>
      <c r="C8346">
        <v>0.98420111650496322</v>
      </c>
    </row>
    <row r="8347" spans="1:3" x14ac:dyDescent="0.2">
      <c r="A8347">
        <v>0.78064675982821963</v>
      </c>
      <c r="B8347">
        <v>1</v>
      </c>
      <c r="C8347">
        <v>0.91091031339035466</v>
      </c>
    </row>
    <row r="8348" spans="1:3" x14ac:dyDescent="0.2">
      <c r="A8348">
        <v>-0.57388597290679932</v>
      </c>
      <c r="B8348">
        <v>0</v>
      </c>
      <c r="C8348">
        <v>4.3354086321349068E-5</v>
      </c>
    </row>
    <row r="8349" spans="1:3" x14ac:dyDescent="0.2">
      <c r="A8349">
        <v>0.27021493300427979</v>
      </c>
      <c r="B8349">
        <v>0</v>
      </c>
      <c r="C8349">
        <v>8.0940284344364288E-2</v>
      </c>
    </row>
    <row r="8350" spans="1:3" x14ac:dyDescent="0.2">
      <c r="A8350">
        <v>9.6921052675874864E-2</v>
      </c>
      <c r="B8350">
        <v>0</v>
      </c>
      <c r="C8350">
        <v>2.749162965659763E-2</v>
      </c>
    </row>
    <row r="8351" spans="1:3" x14ac:dyDescent="0.2">
      <c r="A8351">
        <v>0.89529835854203377</v>
      </c>
      <c r="B8351">
        <v>1</v>
      </c>
      <c r="C8351">
        <v>0.95679628590451782</v>
      </c>
    </row>
    <row r="8352" spans="1:3" x14ac:dyDescent="0.2">
      <c r="A8352">
        <v>0.91099572806740992</v>
      </c>
      <c r="B8352">
        <v>1</v>
      </c>
      <c r="C8352">
        <v>0.96065212035215275</v>
      </c>
    </row>
    <row r="8353" spans="1:3" x14ac:dyDescent="0.2">
      <c r="A8353">
        <v>0.8868131127594634</v>
      </c>
      <c r="B8353">
        <v>1</v>
      </c>
      <c r="C8353">
        <v>0.96286315906062303</v>
      </c>
    </row>
    <row r="8354" spans="1:3" x14ac:dyDescent="0.2">
      <c r="A8354">
        <v>0.6957956127577023</v>
      </c>
      <c r="B8354">
        <v>1</v>
      </c>
      <c r="C8354">
        <v>0.83591055376104473</v>
      </c>
    </row>
    <row r="8355" spans="1:3" x14ac:dyDescent="0.2">
      <c r="A8355">
        <v>8.2834924428470069E-2</v>
      </c>
      <c r="B8355">
        <v>0</v>
      </c>
      <c r="C8355">
        <v>1.321820892211072E-2</v>
      </c>
    </row>
    <row r="8356" spans="1:3" x14ac:dyDescent="0.2">
      <c r="A8356">
        <v>0.85264856357722474</v>
      </c>
      <c r="B8356">
        <v>1</v>
      </c>
      <c r="C8356">
        <v>0.94081688079336168</v>
      </c>
    </row>
    <row r="8357" spans="1:3" x14ac:dyDescent="0.2">
      <c r="A8357">
        <v>0.36857180662598649</v>
      </c>
      <c r="B8357">
        <v>0</v>
      </c>
      <c r="C8357">
        <v>0.16505112877236131</v>
      </c>
    </row>
    <row r="8358" spans="1:3" x14ac:dyDescent="0.2">
      <c r="A8358">
        <v>-4.9262837591770539E-2</v>
      </c>
      <c r="B8358">
        <v>0</v>
      </c>
      <c r="C8358">
        <v>4.2095503387869779E-3</v>
      </c>
    </row>
    <row r="8359" spans="1:3" x14ac:dyDescent="0.2">
      <c r="A8359">
        <v>0.79965976354009682</v>
      </c>
      <c r="B8359">
        <v>1</v>
      </c>
      <c r="C8359">
        <v>0.92699761439541717</v>
      </c>
    </row>
    <row r="8360" spans="1:3" x14ac:dyDescent="0.2">
      <c r="A8360">
        <v>0.1495996032862372</v>
      </c>
      <c r="B8360">
        <v>0</v>
      </c>
      <c r="C8360">
        <v>3.524872406105857E-2</v>
      </c>
    </row>
    <row r="8361" spans="1:3" x14ac:dyDescent="0.2">
      <c r="A8361">
        <v>-2.7843692863732859E-2</v>
      </c>
      <c r="B8361">
        <v>0</v>
      </c>
      <c r="C8361">
        <v>5.6744381048704296E-3</v>
      </c>
    </row>
    <row r="8362" spans="1:3" x14ac:dyDescent="0.2">
      <c r="A8362">
        <v>0.40181165813069331</v>
      </c>
      <c r="B8362">
        <v>0</v>
      </c>
      <c r="C8362">
        <v>0.21326304535880811</v>
      </c>
    </row>
    <row r="8363" spans="1:3" x14ac:dyDescent="0.2">
      <c r="A8363">
        <v>0.12762539922552579</v>
      </c>
      <c r="B8363">
        <v>0</v>
      </c>
      <c r="C8363">
        <v>7.0706377412012758E-2</v>
      </c>
    </row>
    <row r="8364" spans="1:3" x14ac:dyDescent="0.2">
      <c r="A8364">
        <v>0.938136980060577</v>
      </c>
      <c r="B8364">
        <v>1</v>
      </c>
      <c r="C8364">
        <v>0.96833990470303644</v>
      </c>
    </row>
    <row r="8365" spans="1:3" x14ac:dyDescent="0.2">
      <c r="A8365">
        <v>0.31182380410937849</v>
      </c>
      <c r="B8365">
        <v>0</v>
      </c>
      <c r="C8365">
        <v>0.1489525266449605</v>
      </c>
    </row>
    <row r="8366" spans="1:3" x14ac:dyDescent="0.2">
      <c r="A8366">
        <v>-1.7043773784655821E-2</v>
      </c>
      <c r="B8366">
        <v>0</v>
      </c>
      <c r="C8366">
        <v>5.9938623535540298E-3</v>
      </c>
    </row>
    <row r="8367" spans="1:3" x14ac:dyDescent="0.2">
      <c r="A8367">
        <v>0.31437150063626479</v>
      </c>
      <c r="B8367">
        <v>0</v>
      </c>
      <c r="C8367">
        <v>0.1191086984774648</v>
      </c>
    </row>
    <row r="8368" spans="1:3" x14ac:dyDescent="0.2">
      <c r="A8368">
        <v>1.0125617041247019</v>
      </c>
      <c r="B8368">
        <v>1</v>
      </c>
      <c r="C8368">
        <v>0.98478913943406488</v>
      </c>
    </row>
    <row r="8369" spans="1:3" x14ac:dyDescent="0.2">
      <c r="A8369">
        <v>0.2042035541748719</v>
      </c>
      <c r="B8369">
        <v>0</v>
      </c>
      <c r="C8369">
        <v>5.0567573643944437E-2</v>
      </c>
    </row>
    <row r="8370" spans="1:3" x14ac:dyDescent="0.2">
      <c r="A8370">
        <v>0.50452760622186399</v>
      </c>
      <c r="B8370">
        <v>0</v>
      </c>
      <c r="C8370">
        <v>0.39661735964271239</v>
      </c>
    </row>
    <row r="8371" spans="1:3" x14ac:dyDescent="0.2">
      <c r="A8371">
        <v>0.84662200288462675</v>
      </c>
      <c r="B8371">
        <v>1</v>
      </c>
      <c r="C8371">
        <v>0.94293532622731591</v>
      </c>
    </row>
    <row r="8372" spans="1:3" x14ac:dyDescent="0.2">
      <c r="A8372">
        <v>0.84915274247919204</v>
      </c>
      <c r="B8372">
        <v>1</v>
      </c>
      <c r="C8372">
        <v>0.95340203445686889</v>
      </c>
    </row>
    <row r="8373" spans="1:3" x14ac:dyDescent="0.2">
      <c r="A8373">
        <v>0.74777602816163924</v>
      </c>
      <c r="B8373">
        <v>0</v>
      </c>
      <c r="C8373">
        <v>0.88966691766099537</v>
      </c>
    </row>
    <row r="8374" spans="1:3" x14ac:dyDescent="0.2">
      <c r="A8374">
        <v>0.43840108822226831</v>
      </c>
      <c r="B8374">
        <v>1</v>
      </c>
      <c r="C8374">
        <v>0.27137216268290731</v>
      </c>
    </row>
    <row r="8375" spans="1:3" x14ac:dyDescent="0.2">
      <c r="A8375">
        <v>0.31080907145200359</v>
      </c>
      <c r="B8375">
        <v>0</v>
      </c>
      <c r="C8375">
        <v>0.13719014754993719</v>
      </c>
    </row>
    <row r="8376" spans="1:3" x14ac:dyDescent="0.2">
      <c r="A8376">
        <v>0.2368602466117655</v>
      </c>
      <c r="B8376">
        <v>0</v>
      </c>
      <c r="C8376">
        <v>7.5493161587877528E-2</v>
      </c>
    </row>
    <row r="8377" spans="1:3" x14ac:dyDescent="0.2">
      <c r="A8377">
        <v>0.81361619801145091</v>
      </c>
      <c r="B8377">
        <v>1</v>
      </c>
      <c r="C8377">
        <v>0.91134743123445772</v>
      </c>
    </row>
    <row r="8378" spans="1:3" x14ac:dyDescent="0.2">
      <c r="A8378">
        <v>0.23897917782008571</v>
      </c>
      <c r="B8378">
        <v>0</v>
      </c>
      <c r="C8378">
        <v>7.533912074102557E-2</v>
      </c>
    </row>
    <row r="8379" spans="1:3" x14ac:dyDescent="0.2">
      <c r="A8379">
        <v>0.1506049000862274</v>
      </c>
      <c r="B8379">
        <v>0</v>
      </c>
      <c r="C8379">
        <v>4.4139255589048888E-2</v>
      </c>
    </row>
    <row r="8380" spans="1:3" x14ac:dyDescent="0.2">
      <c r="A8380">
        <v>0.94426076376561174</v>
      </c>
      <c r="B8380">
        <v>1</v>
      </c>
      <c r="C8380">
        <v>0.97120500146973043</v>
      </c>
    </row>
    <row r="8381" spans="1:3" x14ac:dyDescent="0.2">
      <c r="A8381">
        <v>0.87471639569069959</v>
      </c>
      <c r="B8381">
        <v>1</v>
      </c>
      <c r="C8381">
        <v>0.9514763956375516</v>
      </c>
    </row>
    <row r="8382" spans="1:3" x14ac:dyDescent="0.2">
      <c r="A8382">
        <v>0.44932245595445031</v>
      </c>
      <c r="B8382">
        <v>1</v>
      </c>
      <c r="C8382">
        <v>0.25882771655859388</v>
      </c>
    </row>
    <row r="8383" spans="1:3" x14ac:dyDescent="0.2">
      <c r="A8383">
        <v>0.42126890402014178</v>
      </c>
      <c r="B8383">
        <v>0</v>
      </c>
      <c r="C8383">
        <v>0.26574817637791037</v>
      </c>
    </row>
    <row r="8384" spans="1:3" x14ac:dyDescent="0.2">
      <c r="A8384">
        <v>0.44123708017213431</v>
      </c>
      <c r="B8384">
        <v>1</v>
      </c>
      <c r="C8384">
        <v>0.43787139797247637</v>
      </c>
    </row>
    <row r="8385" spans="1:3" x14ac:dyDescent="0.2">
      <c r="A8385">
        <v>0.83849359430371884</v>
      </c>
      <c r="B8385">
        <v>1</v>
      </c>
      <c r="C8385">
        <v>0.92987447255394506</v>
      </c>
    </row>
    <row r="8386" spans="1:3" x14ac:dyDescent="0.2">
      <c r="A8386">
        <v>0.87330772814170743</v>
      </c>
      <c r="B8386">
        <v>1</v>
      </c>
      <c r="C8386">
        <v>0.9522930818673222</v>
      </c>
    </row>
    <row r="8387" spans="1:3" x14ac:dyDescent="0.2">
      <c r="A8387">
        <v>0.38586528157991118</v>
      </c>
      <c r="B8387">
        <v>1</v>
      </c>
      <c r="C8387">
        <v>0.20248808614698491</v>
      </c>
    </row>
    <row r="8388" spans="1:3" x14ac:dyDescent="0.2">
      <c r="A8388">
        <v>0.8603867413378401</v>
      </c>
      <c r="B8388">
        <v>1</v>
      </c>
      <c r="C8388">
        <v>0.94461923713687435</v>
      </c>
    </row>
    <row r="8389" spans="1:3" x14ac:dyDescent="0.2">
      <c r="A8389">
        <v>0.31261027054708762</v>
      </c>
      <c r="B8389">
        <v>0</v>
      </c>
      <c r="C8389">
        <v>0.1267847006496732</v>
      </c>
    </row>
    <row r="8390" spans="1:3" x14ac:dyDescent="0.2">
      <c r="A8390">
        <v>0.22876937342291229</v>
      </c>
      <c r="B8390">
        <v>0</v>
      </c>
      <c r="C8390">
        <v>6.3225845651579043E-2</v>
      </c>
    </row>
    <row r="8391" spans="1:3" x14ac:dyDescent="0.2">
      <c r="A8391">
        <v>1.26479351391473E-2</v>
      </c>
      <c r="B8391">
        <v>0</v>
      </c>
      <c r="C8391">
        <v>1.8571599773469429E-2</v>
      </c>
    </row>
    <row r="8392" spans="1:3" x14ac:dyDescent="0.2">
      <c r="A8392">
        <v>0.84328546439492746</v>
      </c>
      <c r="B8392">
        <v>1</v>
      </c>
      <c r="C8392">
        <v>0.93517044998577126</v>
      </c>
    </row>
    <row r="8393" spans="1:3" x14ac:dyDescent="0.2">
      <c r="A8393">
        <v>0.76268244099902804</v>
      </c>
      <c r="B8393">
        <v>0</v>
      </c>
      <c r="C8393">
        <v>0.88573238692263878</v>
      </c>
    </row>
    <row r="8394" spans="1:3" x14ac:dyDescent="0.2">
      <c r="A8394">
        <v>0.45258890151846481</v>
      </c>
      <c r="B8394">
        <v>1</v>
      </c>
      <c r="C8394">
        <v>0.3047952094454538</v>
      </c>
    </row>
    <row r="8395" spans="1:3" x14ac:dyDescent="0.2">
      <c r="A8395">
        <v>0.37354198788025672</v>
      </c>
      <c r="B8395">
        <v>0</v>
      </c>
      <c r="C8395">
        <v>0.17061904041924761</v>
      </c>
    </row>
    <row r="8396" spans="1:3" x14ac:dyDescent="0.2">
      <c r="A8396">
        <v>0.16072822810597559</v>
      </c>
      <c r="B8396">
        <v>0</v>
      </c>
      <c r="C8396">
        <v>5.2719479415014849E-2</v>
      </c>
    </row>
    <row r="8397" spans="1:3" x14ac:dyDescent="0.2">
      <c r="A8397">
        <v>4.2396758176131193E-2</v>
      </c>
      <c r="B8397">
        <v>0</v>
      </c>
      <c r="C8397">
        <v>1.7962898647156091E-2</v>
      </c>
    </row>
    <row r="8398" spans="1:3" x14ac:dyDescent="0.2">
      <c r="A8398">
        <v>0.1148343191779299</v>
      </c>
      <c r="B8398">
        <v>0</v>
      </c>
      <c r="C8398">
        <v>2.544352696628047E-2</v>
      </c>
    </row>
    <row r="8399" spans="1:3" x14ac:dyDescent="0.2">
      <c r="A8399">
        <v>0.93555413028589851</v>
      </c>
      <c r="B8399">
        <v>1</v>
      </c>
      <c r="C8399">
        <v>0.97125204940078413</v>
      </c>
    </row>
    <row r="8400" spans="1:3" x14ac:dyDescent="0.2">
      <c r="A8400">
        <v>0.43297583446038029</v>
      </c>
      <c r="B8400">
        <v>0</v>
      </c>
      <c r="C8400">
        <v>0.27291332943592139</v>
      </c>
    </row>
    <row r="8401" spans="1:3" x14ac:dyDescent="0.2">
      <c r="A8401">
        <v>0.30397331867487543</v>
      </c>
      <c r="B8401">
        <v>1</v>
      </c>
      <c r="C8401">
        <v>0.1165538853035806</v>
      </c>
    </row>
    <row r="8402" spans="1:3" x14ac:dyDescent="0.2">
      <c r="A8402">
        <v>0.10083913071748291</v>
      </c>
      <c r="B8402">
        <v>0</v>
      </c>
      <c r="C8402">
        <v>3.2552584666847309E-2</v>
      </c>
    </row>
    <row r="8403" spans="1:3" x14ac:dyDescent="0.2">
      <c r="A8403">
        <v>0.4192619748828818</v>
      </c>
      <c r="B8403">
        <v>0</v>
      </c>
      <c r="C8403">
        <v>0.25074310157730029</v>
      </c>
    </row>
    <row r="8404" spans="1:3" x14ac:dyDescent="0.2">
      <c r="A8404">
        <v>0.92284113654501354</v>
      </c>
      <c r="B8404">
        <v>1</v>
      </c>
      <c r="C8404">
        <v>0.96543666529051975</v>
      </c>
    </row>
    <row r="8405" spans="1:3" x14ac:dyDescent="0.2">
      <c r="A8405">
        <v>0.65329078091521575</v>
      </c>
      <c r="B8405">
        <v>1</v>
      </c>
      <c r="C8405">
        <v>0.82268759088400512</v>
      </c>
    </row>
    <row r="8406" spans="1:3" x14ac:dyDescent="0.2">
      <c r="A8406">
        <v>0.31347131583847032</v>
      </c>
      <c r="B8406">
        <v>0</v>
      </c>
      <c r="C8406">
        <v>0.13052690274416201</v>
      </c>
    </row>
    <row r="8407" spans="1:3" x14ac:dyDescent="0.2">
      <c r="A8407">
        <v>-6.1443288403810081E-2</v>
      </c>
      <c r="B8407">
        <v>1</v>
      </c>
      <c r="C8407">
        <v>4.5393062327507014E-3</v>
      </c>
    </row>
    <row r="8408" spans="1:3" x14ac:dyDescent="0.2">
      <c r="A8408">
        <v>0.86895475012812473</v>
      </c>
      <c r="B8408">
        <v>1</v>
      </c>
      <c r="C8408">
        <v>0.93919237191898786</v>
      </c>
    </row>
    <row r="8409" spans="1:3" x14ac:dyDescent="0.2">
      <c r="A8409">
        <v>0.32850442725902468</v>
      </c>
      <c r="B8409">
        <v>0</v>
      </c>
      <c r="C8409">
        <v>0.107925871318374</v>
      </c>
    </row>
    <row r="8410" spans="1:3" x14ac:dyDescent="0.2">
      <c r="A8410">
        <v>-0.53524438441564892</v>
      </c>
      <c r="B8410">
        <v>0</v>
      </c>
      <c r="C8410">
        <v>5.2321570745595502E-5</v>
      </c>
    </row>
    <row r="8411" spans="1:3" x14ac:dyDescent="0.2">
      <c r="A8411">
        <v>0.1867322557331397</v>
      </c>
      <c r="B8411">
        <v>0</v>
      </c>
      <c r="C8411">
        <v>4.4942967197606327E-2</v>
      </c>
    </row>
    <row r="8412" spans="1:3" x14ac:dyDescent="0.2">
      <c r="A8412">
        <v>0.38438750759853552</v>
      </c>
      <c r="B8412">
        <v>0</v>
      </c>
      <c r="C8412">
        <v>0.17923191716704229</v>
      </c>
    </row>
    <row r="8413" spans="1:3" x14ac:dyDescent="0.2">
      <c r="A8413">
        <v>0.74769284329540997</v>
      </c>
      <c r="B8413">
        <v>1</v>
      </c>
      <c r="C8413">
        <v>0.87292581434111671</v>
      </c>
    </row>
    <row r="8414" spans="1:3" x14ac:dyDescent="0.2">
      <c r="A8414">
        <v>0.72316438454333398</v>
      </c>
      <c r="B8414">
        <v>1</v>
      </c>
      <c r="C8414">
        <v>0.86867072772083087</v>
      </c>
    </row>
    <row r="8415" spans="1:3" x14ac:dyDescent="0.2">
      <c r="A8415">
        <v>-7.0388825324206206E-2</v>
      </c>
      <c r="B8415">
        <v>0</v>
      </c>
      <c r="C8415">
        <v>8.9525921913067418E-3</v>
      </c>
    </row>
    <row r="8416" spans="1:3" x14ac:dyDescent="0.2">
      <c r="A8416">
        <v>0.33046912630709963</v>
      </c>
      <c r="B8416">
        <v>0</v>
      </c>
      <c r="C8416">
        <v>0.13947791683502669</v>
      </c>
    </row>
    <row r="8417" spans="1:3" x14ac:dyDescent="0.2">
      <c r="A8417">
        <v>0.23986121481733039</v>
      </c>
      <c r="B8417">
        <v>0</v>
      </c>
      <c r="C8417">
        <v>5.6916548270426047E-2</v>
      </c>
    </row>
    <row r="8418" spans="1:3" x14ac:dyDescent="0.2">
      <c r="A8418">
        <v>-0.45676572662402293</v>
      </c>
      <c r="B8418">
        <v>0</v>
      </c>
      <c r="C8418">
        <v>9.9785496296309693E-5</v>
      </c>
    </row>
    <row r="8419" spans="1:3" x14ac:dyDescent="0.2">
      <c r="A8419">
        <v>0.59218804777492284</v>
      </c>
      <c r="B8419">
        <v>1</v>
      </c>
      <c r="C8419">
        <v>0.68486494980897394</v>
      </c>
    </row>
    <row r="8420" spans="1:3" x14ac:dyDescent="0.2">
      <c r="A8420">
        <v>0.34450697879055781</v>
      </c>
      <c r="B8420">
        <v>0</v>
      </c>
      <c r="C8420">
        <v>0.1074952655404075</v>
      </c>
    </row>
    <row r="8421" spans="1:3" x14ac:dyDescent="0.2">
      <c r="A8421">
        <v>0.46086446929566383</v>
      </c>
      <c r="B8421">
        <v>0</v>
      </c>
      <c r="C8421">
        <v>0.29562092692328878</v>
      </c>
    </row>
    <row r="8422" spans="1:3" x14ac:dyDescent="0.2">
      <c r="A8422">
        <v>0.2739066076430382</v>
      </c>
      <c r="B8422">
        <v>0</v>
      </c>
      <c r="C8422">
        <v>0.1072600140441879</v>
      </c>
    </row>
    <row r="8423" spans="1:3" x14ac:dyDescent="0.2">
      <c r="A8423">
        <v>0.1008715256749934</v>
      </c>
      <c r="B8423">
        <v>0</v>
      </c>
      <c r="C8423">
        <v>3.3014424576411953E-2</v>
      </c>
    </row>
    <row r="8424" spans="1:3" x14ac:dyDescent="0.2">
      <c r="A8424">
        <v>0.62128598851218886</v>
      </c>
      <c r="B8424">
        <v>1</v>
      </c>
      <c r="C8424">
        <v>0.75698023822770177</v>
      </c>
    </row>
    <row r="8425" spans="1:3" x14ac:dyDescent="0.2">
      <c r="A8425">
        <v>0.92477062194767368</v>
      </c>
      <c r="B8425">
        <v>1</v>
      </c>
      <c r="C8425">
        <v>0.97049440009152521</v>
      </c>
    </row>
    <row r="8426" spans="1:3" x14ac:dyDescent="0.2">
      <c r="A8426">
        <v>0.14337240605614671</v>
      </c>
      <c r="B8426">
        <v>0</v>
      </c>
      <c r="C8426">
        <v>4.9447543328219969E-2</v>
      </c>
    </row>
    <row r="8427" spans="1:3" x14ac:dyDescent="0.2">
      <c r="A8427">
        <v>0.8571658597276024</v>
      </c>
      <c r="B8427">
        <v>1</v>
      </c>
      <c r="C8427">
        <v>0.94996241781753321</v>
      </c>
    </row>
    <row r="8428" spans="1:3" x14ac:dyDescent="0.2">
      <c r="A8428">
        <v>0.8753578266955695</v>
      </c>
      <c r="B8428">
        <v>1</v>
      </c>
      <c r="C8428">
        <v>0.9525931144802755</v>
      </c>
    </row>
    <row r="8429" spans="1:3" x14ac:dyDescent="0.2">
      <c r="A8429">
        <v>-8.6143750800689645E-2</v>
      </c>
      <c r="B8429">
        <v>0</v>
      </c>
      <c r="C8429">
        <v>3.6157202951320362E-3</v>
      </c>
    </row>
    <row r="8430" spans="1:3" x14ac:dyDescent="0.2">
      <c r="A8430">
        <v>-4.5132478510565531E-2</v>
      </c>
      <c r="B8430">
        <v>0</v>
      </c>
      <c r="C8430">
        <v>4.0803114887050882E-3</v>
      </c>
    </row>
    <row r="8431" spans="1:3" x14ac:dyDescent="0.2">
      <c r="A8431">
        <v>0.35890318556597423</v>
      </c>
      <c r="B8431">
        <v>0</v>
      </c>
      <c r="C8431">
        <v>0.17556386720233699</v>
      </c>
    </row>
    <row r="8432" spans="1:3" x14ac:dyDescent="0.2">
      <c r="A8432">
        <v>0.24903854611023851</v>
      </c>
      <c r="B8432">
        <v>0</v>
      </c>
      <c r="C8432">
        <v>7.6522928455781458E-2</v>
      </c>
    </row>
    <row r="8433" spans="1:3" x14ac:dyDescent="0.2">
      <c r="A8433">
        <v>0.91710865175325851</v>
      </c>
      <c r="B8433">
        <v>1</v>
      </c>
      <c r="C8433">
        <v>0.9634642365133862</v>
      </c>
    </row>
    <row r="8434" spans="1:3" x14ac:dyDescent="0.2">
      <c r="A8434">
        <v>0.46368944164059223</v>
      </c>
      <c r="B8434">
        <v>0</v>
      </c>
      <c r="C8434">
        <v>0.33802599460736921</v>
      </c>
    </row>
    <row r="8435" spans="1:3" x14ac:dyDescent="0.2">
      <c r="A8435">
        <v>0.89006442391825757</v>
      </c>
      <c r="B8435">
        <v>1</v>
      </c>
      <c r="C8435">
        <v>0.95073931641897358</v>
      </c>
    </row>
    <row r="8436" spans="1:3" x14ac:dyDescent="0.2">
      <c r="A8436">
        <v>7.7799655961010433E-3</v>
      </c>
      <c r="B8436">
        <v>0</v>
      </c>
      <c r="C8436">
        <v>6.5357067033854927E-3</v>
      </c>
    </row>
    <row r="8437" spans="1:3" x14ac:dyDescent="0.2">
      <c r="A8437">
        <v>-0.58857956073040718</v>
      </c>
      <c r="B8437">
        <v>0</v>
      </c>
      <c r="C8437">
        <v>3.3211943179505957E-5</v>
      </c>
    </row>
    <row r="8438" spans="1:3" x14ac:dyDescent="0.2">
      <c r="A8438">
        <v>0.30151242193444983</v>
      </c>
      <c r="B8438">
        <v>0</v>
      </c>
      <c r="C8438">
        <v>9.9969041364725633E-2</v>
      </c>
    </row>
    <row r="8439" spans="1:3" x14ac:dyDescent="0.2">
      <c r="A8439">
        <v>0.25004053741028848</v>
      </c>
      <c r="B8439">
        <v>0</v>
      </c>
      <c r="C8439">
        <v>8.3324455825560084E-2</v>
      </c>
    </row>
    <row r="8440" spans="1:3" x14ac:dyDescent="0.2">
      <c r="A8440">
        <v>0.92824678400541871</v>
      </c>
      <c r="B8440">
        <v>1</v>
      </c>
      <c r="C8440">
        <v>0.97458039620349401</v>
      </c>
    </row>
    <row r="8441" spans="1:3" x14ac:dyDescent="0.2">
      <c r="A8441">
        <v>0.73389971419834543</v>
      </c>
      <c r="B8441">
        <v>1</v>
      </c>
      <c r="C8441">
        <v>0.88827039051184953</v>
      </c>
    </row>
    <row r="8442" spans="1:3" x14ac:dyDescent="0.2">
      <c r="A8442">
        <v>0.38584593723354471</v>
      </c>
      <c r="B8442">
        <v>0</v>
      </c>
      <c r="C8442">
        <v>0.21510946529310171</v>
      </c>
    </row>
    <row r="8443" spans="1:3" x14ac:dyDescent="0.2">
      <c r="A8443">
        <v>0.30010446074430219</v>
      </c>
      <c r="B8443">
        <v>0</v>
      </c>
      <c r="C8443">
        <v>0.11990779548676429</v>
      </c>
    </row>
    <row r="8444" spans="1:3" x14ac:dyDescent="0.2">
      <c r="A8444">
        <v>0.50404200863599358</v>
      </c>
      <c r="B8444">
        <v>1</v>
      </c>
      <c r="C8444">
        <v>0.38950209692362542</v>
      </c>
    </row>
    <row r="8445" spans="1:3" x14ac:dyDescent="0.2">
      <c r="A8445">
        <v>3.6708419321469787E-2</v>
      </c>
      <c r="B8445">
        <v>0</v>
      </c>
      <c r="C8445">
        <v>9.1677934367152616E-3</v>
      </c>
    </row>
    <row r="8446" spans="1:3" x14ac:dyDescent="0.2">
      <c r="A8446">
        <v>-0.1887289765444172</v>
      </c>
      <c r="B8446">
        <v>0</v>
      </c>
      <c r="C8446">
        <v>1.6056867064772439E-3</v>
      </c>
    </row>
    <row r="8447" spans="1:3" x14ac:dyDescent="0.2">
      <c r="A8447">
        <v>0.3761117703166727</v>
      </c>
      <c r="B8447">
        <v>0</v>
      </c>
      <c r="C8447">
        <v>0.17806247632109301</v>
      </c>
    </row>
    <row r="8448" spans="1:3" x14ac:dyDescent="0.2">
      <c r="A8448">
        <v>0.63593255747884148</v>
      </c>
      <c r="B8448">
        <v>1</v>
      </c>
      <c r="C8448">
        <v>0.77949076021695718</v>
      </c>
    </row>
    <row r="8449" spans="1:3" x14ac:dyDescent="0.2">
      <c r="A8449">
        <v>0.43669482788734088</v>
      </c>
      <c r="B8449">
        <v>0</v>
      </c>
      <c r="C8449">
        <v>0.2507949653781229</v>
      </c>
    </row>
    <row r="8450" spans="1:3" x14ac:dyDescent="0.2">
      <c r="A8450">
        <v>0.91062473770039087</v>
      </c>
      <c r="B8450">
        <v>1</v>
      </c>
      <c r="C8450">
        <v>0.9668192595343803</v>
      </c>
    </row>
    <row r="8451" spans="1:3" x14ac:dyDescent="0.2">
      <c r="A8451">
        <v>0.96952524711374077</v>
      </c>
      <c r="B8451">
        <v>1</v>
      </c>
      <c r="C8451">
        <v>0.9766826638445103</v>
      </c>
    </row>
    <row r="8452" spans="1:3" x14ac:dyDescent="0.2">
      <c r="A8452">
        <v>-0.15630376317720679</v>
      </c>
      <c r="B8452">
        <v>0</v>
      </c>
      <c r="C8452">
        <v>1.6595705670628699E-3</v>
      </c>
    </row>
    <row r="8453" spans="1:3" x14ac:dyDescent="0.2">
      <c r="A8453">
        <v>0.76125155301892722</v>
      </c>
      <c r="B8453">
        <v>0</v>
      </c>
      <c r="C8453">
        <v>0.90801007303558257</v>
      </c>
    </row>
    <row r="8454" spans="1:3" x14ac:dyDescent="0.2">
      <c r="A8454">
        <v>0.2575852463936224</v>
      </c>
      <c r="B8454">
        <v>0</v>
      </c>
      <c r="C8454">
        <v>8.5759743827862916E-2</v>
      </c>
    </row>
    <row r="8455" spans="1:3" x14ac:dyDescent="0.2">
      <c r="A8455">
        <v>-0.1032487155938531</v>
      </c>
      <c r="B8455">
        <v>0</v>
      </c>
      <c r="C8455">
        <v>2.2534543932913932E-3</v>
      </c>
    </row>
    <row r="8456" spans="1:3" x14ac:dyDescent="0.2">
      <c r="A8456">
        <v>0.41826891732339527</v>
      </c>
      <c r="B8456">
        <v>0</v>
      </c>
      <c r="C8456">
        <v>0.24902683626503239</v>
      </c>
    </row>
    <row r="8457" spans="1:3" x14ac:dyDescent="0.2">
      <c r="A8457">
        <v>0.98937289871643719</v>
      </c>
      <c r="B8457">
        <v>1</v>
      </c>
      <c r="C8457">
        <v>0.98112461828710795</v>
      </c>
    </row>
    <row r="8458" spans="1:3" x14ac:dyDescent="0.2">
      <c r="A8458">
        <v>-2.567340982317767E-2</v>
      </c>
      <c r="B8458">
        <v>0</v>
      </c>
      <c r="C8458">
        <v>5.5563164953873114E-3</v>
      </c>
    </row>
    <row r="8459" spans="1:3" x14ac:dyDescent="0.2">
      <c r="A8459">
        <v>0.40542476143789491</v>
      </c>
      <c r="B8459">
        <v>0</v>
      </c>
      <c r="C8459">
        <v>0.23960006749213539</v>
      </c>
    </row>
    <row r="8460" spans="1:3" x14ac:dyDescent="0.2">
      <c r="A8460">
        <v>-0.30534236224370093</v>
      </c>
      <c r="B8460">
        <v>0</v>
      </c>
      <c r="C8460">
        <v>4.3930489141569479E-4</v>
      </c>
    </row>
    <row r="8461" spans="1:3" x14ac:dyDescent="0.2">
      <c r="A8461">
        <v>0.93646731951517204</v>
      </c>
      <c r="B8461">
        <v>1</v>
      </c>
      <c r="C8461">
        <v>0.97347044469954735</v>
      </c>
    </row>
    <row r="8462" spans="1:3" x14ac:dyDescent="0.2">
      <c r="A8462">
        <v>0.59135822127053794</v>
      </c>
      <c r="B8462">
        <v>1</v>
      </c>
      <c r="C8462">
        <v>0.59329334124573885</v>
      </c>
    </row>
    <row r="8463" spans="1:3" x14ac:dyDescent="0.2">
      <c r="A8463">
        <v>0.373745352418282</v>
      </c>
      <c r="B8463">
        <v>0</v>
      </c>
      <c r="C8463">
        <v>0.18625526241331231</v>
      </c>
    </row>
    <row r="8464" spans="1:3" x14ac:dyDescent="0.2">
      <c r="A8464">
        <v>-0.1611092455111954</v>
      </c>
      <c r="B8464">
        <v>0</v>
      </c>
      <c r="C8464">
        <v>1.177216974482014E-3</v>
      </c>
    </row>
    <row r="8465" spans="1:3" x14ac:dyDescent="0.2">
      <c r="A8465">
        <v>0.36916833157594808</v>
      </c>
      <c r="B8465">
        <v>0</v>
      </c>
      <c r="C8465">
        <v>0.1447456128891183</v>
      </c>
    </row>
    <row r="8466" spans="1:3" x14ac:dyDescent="0.2">
      <c r="A8466">
        <v>0.36533283456563292</v>
      </c>
      <c r="B8466">
        <v>0</v>
      </c>
      <c r="C8466">
        <v>0.1833040519151449</v>
      </c>
    </row>
    <row r="8467" spans="1:3" x14ac:dyDescent="0.2">
      <c r="A8467">
        <v>0.30305562926600599</v>
      </c>
      <c r="B8467">
        <v>1</v>
      </c>
      <c r="C8467">
        <v>0.1180212900686412</v>
      </c>
    </row>
    <row r="8468" spans="1:3" x14ac:dyDescent="0.2">
      <c r="A8468">
        <v>0.74752572892107505</v>
      </c>
      <c r="B8468">
        <v>0</v>
      </c>
      <c r="C8468">
        <v>0.85613349066405198</v>
      </c>
    </row>
    <row r="8469" spans="1:3" x14ac:dyDescent="0.2">
      <c r="A8469">
        <v>0.92287451478080129</v>
      </c>
      <c r="B8469">
        <v>1</v>
      </c>
      <c r="C8469">
        <v>0.96826309380630471</v>
      </c>
    </row>
    <row r="8470" spans="1:3" x14ac:dyDescent="0.2">
      <c r="A8470">
        <v>0.25242872272367278</v>
      </c>
      <c r="B8470">
        <v>0</v>
      </c>
      <c r="C8470">
        <v>7.194877111036671E-2</v>
      </c>
    </row>
    <row r="8471" spans="1:3" x14ac:dyDescent="0.2">
      <c r="A8471">
        <v>0.78575583104297819</v>
      </c>
      <c r="B8471">
        <v>1</v>
      </c>
      <c r="C8471">
        <v>0.90862091352719876</v>
      </c>
    </row>
    <row r="8472" spans="1:3" x14ac:dyDescent="0.2">
      <c r="A8472">
        <v>0.97869164805571729</v>
      </c>
      <c r="B8472">
        <v>1</v>
      </c>
      <c r="C8472">
        <v>0.979259487382514</v>
      </c>
    </row>
    <row r="8473" spans="1:3" x14ac:dyDescent="0.2">
      <c r="A8473">
        <v>0.98267395265904711</v>
      </c>
      <c r="B8473">
        <v>1</v>
      </c>
      <c r="C8473">
        <v>0.97840639059952039</v>
      </c>
    </row>
    <row r="8474" spans="1:3" x14ac:dyDescent="0.2">
      <c r="A8474">
        <v>0.89882717084875607</v>
      </c>
      <c r="B8474">
        <v>1</v>
      </c>
      <c r="C8474">
        <v>0.95978446804284978</v>
      </c>
    </row>
    <row r="8475" spans="1:3" x14ac:dyDescent="0.2">
      <c r="A8475">
        <v>-8.945252149751852E-2</v>
      </c>
      <c r="B8475">
        <v>0</v>
      </c>
      <c r="C8475">
        <v>2.6081887474701652E-3</v>
      </c>
    </row>
    <row r="8476" spans="1:3" x14ac:dyDescent="0.2">
      <c r="A8476">
        <v>0.32975456288598343</v>
      </c>
      <c r="B8476">
        <v>0</v>
      </c>
      <c r="C8476">
        <v>0.1168280325181921</v>
      </c>
    </row>
    <row r="8477" spans="1:3" x14ac:dyDescent="0.2">
      <c r="A8477">
        <v>-2.2061479933159271E-2</v>
      </c>
      <c r="B8477">
        <v>0</v>
      </c>
      <c r="C8477">
        <v>5.3250137439368808E-3</v>
      </c>
    </row>
    <row r="8478" spans="1:3" x14ac:dyDescent="0.2">
      <c r="A8478">
        <v>0.39712904058458021</v>
      </c>
      <c r="B8478">
        <v>0</v>
      </c>
      <c r="C8478">
        <v>0.21802048741099789</v>
      </c>
    </row>
    <row r="8479" spans="1:3" x14ac:dyDescent="0.2">
      <c r="A8479">
        <v>0.95668381588196283</v>
      </c>
      <c r="B8479">
        <v>1</v>
      </c>
      <c r="C8479">
        <v>0.9777024256223027</v>
      </c>
    </row>
    <row r="8480" spans="1:3" x14ac:dyDescent="0.2">
      <c r="A8480">
        <v>0.29851784534579329</v>
      </c>
      <c r="B8480">
        <v>0</v>
      </c>
      <c r="C8480">
        <v>0.1160703986026613</v>
      </c>
    </row>
    <row r="8481" spans="1:3" x14ac:dyDescent="0.2">
      <c r="A8481">
        <v>0.85758861054082525</v>
      </c>
      <c r="B8481">
        <v>1</v>
      </c>
      <c r="C8481">
        <v>0.93684160927245663</v>
      </c>
    </row>
    <row r="8482" spans="1:3" x14ac:dyDescent="0.2">
      <c r="A8482">
        <v>0.46978153309025278</v>
      </c>
      <c r="B8482">
        <v>1</v>
      </c>
      <c r="C8482">
        <v>0.31978963994084492</v>
      </c>
    </row>
    <row r="8483" spans="1:3" x14ac:dyDescent="0.2">
      <c r="A8483">
        <v>9.3147651030517142E-2</v>
      </c>
      <c r="B8483">
        <v>0</v>
      </c>
      <c r="C8483">
        <v>2.97849899080136E-2</v>
      </c>
    </row>
    <row r="8484" spans="1:3" x14ac:dyDescent="0.2">
      <c r="A8484">
        <v>0.29880336947295633</v>
      </c>
      <c r="B8484">
        <v>0</v>
      </c>
      <c r="C8484">
        <v>0.1248167509969984</v>
      </c>
    </row>
    <row r="8485" spans="1:3" x14ac:dyDescent="0.2">
      <c r="A8485">
        <v>0.2477089244657241</v>
      </c>
      <c r="B8485">
        <v>0</v>
      </c>
      <c r="C8485">
        <v>6.9470571317186244E-2</v>
      </c>
    </row>
    <row r="8486" spans="1:3" x14ac:dyDescent="0.2">
      <c r="A8486">
        <v>0.87908507044888484</v>
      </c>
      <c r="B8486">
        <v>1</v>
      </c>
      <c r="C8486">
        <v>0.95798752832314327</v>
      </c>
    </row>
    <row r="8487" spans="1:3" x14ac:dyDescent="0.2">
      <c r="A8487">
        <v>0.94083872100500132</v>
      </c>
      <c r="B8487">
        <v>1</v>
      </c>
      <c r="C8487">
        <v>0.9673443845148606</v>
      </c>
    </row>
    <row r="8488" spans="1:3" x14ac:dyDescent="0.2">
      <c r="A8488">
        <v>0.25775786870044021</v>
      </c>
      <c r="B8488">
        <v>0</v>
      </c>
      <c r="C8488">
        <v>9.250019967418549E-2</v>
      </c>
    </row>
    <row r="8489" spans="1:3" x14ac:dyDescent="0.2">
      <c r="A8489">
        <v>0.43799153038554689</v>
      </c>
      <c r="B8489">
        <v>0</v>
      </c>
      <c r="C8489">
        <v>0.27996560542445958</v>
      </c>
    </row>
    <row r="8490" spans="1:3" x14ac:dyDescent="0.2">
      <c r="A8490">
        <v>-0.12420469848187379</v>
      </c>
      <c r="B8490">
        <v>0</v>
      </c>
      <c r="C8490">
        <v>2.412494618326442E-3</v>
      </c>
    </row>
    <row r="8491" spans="1:3" x14ac:dyDescent="0.2">
      <c r="A8491">
        <v>-4.9114798121976389E-3</v>
      </c>
      <c r="B8491">
        <v>1</v>
      </c>
      <c r="C8491">
        <v>7.7284050806749414E-3</v>
      </c>
    </row>
    <row r="8492" spans="1:3" x14ac:dyDescent="0.2">
      <c r="A8492">
        <v>0.50207561648358712</v>
      </c>
      <c r="B8492">
        <v>1</v>
      </c>
      <c r="C8492">
        <v>0.38729116086601578</v>
      </c>
    </row>
    <row r="8493" spans="1:3" x14ac:dyDescent="0.2">
      <c r="A8493">
        <v>8.4144194379989073E-2</v>
      </c>
      <c r="B8493">
        <v>0</v>
      </c>
      <c r="C8493">
        <v>2.0719536111418951E-2</v>
      </c>
    </row>
    <row r="8494" spans="1:3" x14ac:dyDescent="0.2">
      <c r="A8494">
        <v>0.79842952476561191</v>
      </c>
      <c r="B8494">
        <v>1</v>
      </c>
      <c r="C8494">
        <v>0.91260955598706883</v>
      </c>
    </row>
    <row r="8495" spans="1:3" x14ac:dyDescent="0.2">
      <c r="A8495">
        <v>0.77008223963752886</v>
      </c>
      <c r="B8495">
        <v>0</v>
      </c>
      <c r="C8495">
        <v>0.9095835856375174</v>
      </c>
    </row>
    <row r="8496" spans="1:3" x14ac:dyDescent="0.2">
      <c r="A8496">
        <v>-0.15995844238091661</v>
      </c>
      <c r="B8496">
        <v>0</v>
      </c>
      <c r="C8496">
        <v>1.962348019721272E-3</v>
      </c>
    </row>
    <row r="8497" spans="1:3" x14ac:dyDescent="0.2">
      <c r="A8497">
        <v>0.27606582695529169</v>
      </c>
      <c r="B8497">
        <v>0</v>
      </c>
      <c r="C8497">
        <v>0.10948355214899461</v>
      </c>
    </row>
    <row r="8498" spans="1:3" x14ac:dyDescent="0.2">
      <c r="A8498">
        <v>0.57322780285789632</v>
      </c>
      <c r="B8498">
        <v>1</v>
      </c>
      <c r="C8498">
        <v>0.63694309889461043</v>
      </c>
    </row>
    <row r="8499" spans="1:3" x14ac:dyDescent="0.2">
      <c r="A8499">
        <v>0.10620840678574189</v>
      </c>
      <c r="B8499">
        <v>0</v>
      </c>
      <c r="C8499">
        <v>3.4629392915263693E-2</v>
      </c>
    </row>
    <row r="8500" spans="1:3" x14ac:dyDescent="0.2">
      <c r="A8500">
        <v>-4.8656772675685689E-2</v>
      </c>
      <c r="B8500">
        <v>0</v>
      </c>
      <c r="C8500">
        <v>4.3340614244360238E-3</v>
      </c>
    </row>
    <row r="8501" spans="1:3" x14ac:dyDescent="0.2">
      <c r="A8501">
        <v>-4.9631791866621297E-2</v>
      </c>
      <c r="B8501">
        <v>0</v>
      </c>
      <c r="C8501">
        <v>4.6632875376636726E-3</v>
      </c>
    </row>
    <row r="8502" spans="1:3" x14ac:dyDescent="0.2">
      <c r="A8502">
        <v>0.45470422175005643</v>
      </c>
      <c r="B8502">
        <v>0</v>
      </c>
      <c r="C8502">
        <v>0.32832356064134871</v>
      </c>
    </row>
    <row r="8503" spans="1:3" x14ac:dyDescent="0.2">
      <c r="A8503">
        <v>0.87440731568729735</v>
      </c>
      <c r="B8503">
        <v>1</v>
      </c>
      <c r="C8503">
        <v>0.94801424115131716</v>
      </c>
    </row>
    <row r="8504" spans="1:3" x14ac:dyDescent="0.2">
      <c r="A8504">
        <v>0.45319126785787589</v>
      </c>
      <c r="B8504">
        <v>1</v>
      </c>
      <c r="C8504">
        <v>0.31789496706770481</v>
      </c>
    </row>
    <row r="8505" spans="1:3" x14ac:dyDescent="0.2">
      <c r="A8505">
        <v>0.1697371686632296</v>
      </c>
      <c r="B8505">
        <v>0</v>
      </c>
      <c r="C8505">
        <v>4.7680104173865867E-2</v>
      </c>
    </row>
    <row r="8506" spans="1:3" x14ac:dyDescent="0.2">
      <c r="A8506">
        <v>0.25932150022956352</v>
      </c>
      <c r="B8506">
        <v>0</v>
      </c>
      <c r="C8506">
        <v>9.5058853694537371E-2</v>
      </c>
    </row>
    <row r="8507" spans="1:3" x14ac:dyDescent="0.2">
      <c r="A8507">
        <v>0.31227602008100419</v>
      </c>
      <c r="B8507">
        <v>0</v>
      </c>
      <c r="C8507">
        <v>0.1437366301700192</v>
      </c>
    </row>
    <row r="8508" spans="1:3" x14ac:dyDescent="0.2">
      <c r="A8508">
        <v>0.86902870414022049</v>
      </c>
      <c r="B8508">
        <v>1</v>
      </c>
      <c r="C8508">
        <v>0.94910697572127023</v>
      </c>
    </row>
    <row r="8509" spans="1:3" x14ac:dyDescent="0.2">
      <c r="A8509">
        <v>0.86119909415991325</v>
      </c>
      <c r="B8509">
        <v>1</v>
      </c>
      <c r="C8509">
        <v>0.94600715169608929</v>
      </c>
    </row>
    <row r="8510" spans="1:3" x14ac:dyDescent="0.2">
      <c r="A8510">
        <v>0.4599410158485932</v>
      </c>
      <c r="B8510">
        <v>0</v>
      </c>
      <c r="C8510">
        <v>0.27541811398178062</v>
      </c>
    </row>
    <row r="8511" spans="1:3" x14ac:dyDescent="0.2">
      <c r="A8511">
        <v>0.96594950473046914</v>
      </c>
      <c r="B8511">
        <v>1</v>
      </c>
      <c r="C8511">
        <v>0.97708285412747153</v>
      </c>
    </row>
    <row r="8512" spans="1:3" x14ac:dyDescent="0.2">
      <c r="A8512">
        <v>-6.5853084335722414E-2</v>
      </c>
      <c r="B8512">
        <v>0</v>
      </c>
      <c r="C8512">
        <v>3.677414011315259E-3</v>
      </c>
    </row>
    <row r="8513" spans="1:3" x14ac:dyDescent="0.2">
      <c r="A8513">
        <v>-5.724153459969207E-2</v>
      </c>
      <c r="B8513">
        <v>0</v>
      </c>
      <c r="C8513">
        <v>4.6787649420141067E-3</v>
      </c>
    </row>
    <row r="8514" spans="1:3" x14ac:dyDescent="0.2">
      <c r="A8514">
        <v>0.93291586750518052</v>
      </c>
      <c r="B8514">
        <v>1</v>
      </c>
      <c r="C8514">
        <v>0.96927812636519672</v>
      </c>
    </row>
    <row r="8515" spans="1:3" x14ac:dyDescent="0.2">
      <c r="A8515">
        <v>0.40332490235103119</v>
      </c>
      <c r="B8515">
        <v>1</v>
      </c>
      <c r="C8515">
        <v>0.2355666793087958</v>
      </c>
    </row>
    <row r="8516" spans="1:3" x14ac:dyDescent="0.2">
      <c r="A8516">
        <v>0.84217392355706311</v>
      </c>
      <c r="B8516">
        <v>1</v>
      </c>
      <c r="C8516">
        <v>0.92612995430261147</v>
      </c>
    </row>
    <row r="8517" spans="1:3" x14ac:dyDescent="0.2">
      <c r="A8517">
        <v>0.77412918391171481</v>
      </c>
      <c r="B8517">
        <v>1</v>
      </c>
      <c r="C8517">
        <v>0.90529458100935989</v>
      </c>
    </row>
    <row r="8518" spans="1:3" x14ac:dyDescent="0.2">
      <c r="A8518">
        <v>0.83929009293070544</v>
      </c>
      <c r="B8518">
        <v>1</v>
      </c>
      <c r="C8518">
        <v>0.92733310215472853</v>
      </c>
    </row>
    <row r="8519" spans="1:3" x14ac:dyDescent="0.2">
      <c r="A8519">
        <v>0.90105519543133727</v>
      </c>
      <c r="B8519">
        <v>1</v>
      </c>
      <c r="C8519">
        <v>0.96109373263545561</v>
      </c>
    </row>
    <row r="8520" spans="1:3" x14ac:dyDescent="0.2">
      <c r="A8520">
        <v>0.6671004475792881</v>
      </c>
      <c r="B8520">
        <v>1</v>
      </c>
      <c r="C8520">
        <v>0.81714987632492397</v>
      </c>
    </row>
    <row r="8521" spans="1:3" x14ac:dyDescent="0.2">
      <c r="A8521">
        <v>-3.445949815926324E-2</v>
      </c>
      <c r="B8521">
        <v>0</v>
      </c>
      <c r="C8521">
        <v>5.1855839334599011E-3</v>
      </c>
    </row>
    <row r="8522" spans="1:3" x14ac:dyDescent="0.2">
      <c r="A8522">
        <v>0.90275333330677321</v>
      </c>
      <c r="B8522">
        <v>1</v>
      </c>
      <c r="C8522">
        <v>0.95964031018504181</v>
      </c>
    </row>
    <row r="8523" spans="1:3" x14ac:dyDescent="0.2">
      <c r="A8523">
        <v>1.0376727166507631</v>
      </c>
      <c r="B8523">
        <v>1</v>
      </c>
      <c r="C8523">
        <v>0.98806883622773478</v>
      </c>
    </row>
    <row r="8524" spans="1:3" x14ac:dyDescent="0.2">
      <c r="A8524">
        <v>7.2119457251368091E-2</v>
      </c>
      <c r="B8524">
        <v>0</v>
      </c>
      <c r="C8524">
        <v>2.2991214076163419E-2</v>
      </c>
    </row>
    <row r="8525" spans="1:3" x14ac:dyDescent="0.2">
      <c r="A8525">
        <v>0.9212272740333769</v>
      </c>
      <c r="B8525">
        <v>1</v>
      </c>
      <c r="C8525">
        <v>0.9689541114432566</v>
      </c>
    </row>
    <row r="8526" spans="1:3" x14ac:dyDescent="0.2">
      <c r="A8526">
        <v>0.86525863336936837</v>
      </c>
      <c r="B8526">
        <v>1</v>
      </c>
      <c r="C8526">
        <v>0.94653600855519826</v>
      </c>
    </row>
    <row r="8527" spans="1:3" x14ac:dyDescent="0.2">
      <c r="A8527">
        <v>4.349739479207515E-2</v>
      </c>
      <c r="B8527">
        <v>0</v>
      </c>
      <c r="C8527">
        <v>1.121188888982555E-2</v>
      </c>
    </row>
    <row r="8528" spans="1:3" x14ac:dyDescent="0.2">
      <c r="A8528">
        <v>0.93712794719218007</v>
      </c>
      <c r="B8528">
        <v>1</v>
      </c>
      <c r="C8528">
        <v>0.96973056282840919</v>
      </c>
    </row>
    <row r="8529" spans="1:3" x14ac:dyDescent="0.2">
      <c r="A8529">
        <v>0.87572575117781737</v>
      </c>
      <c r="B8529">
        <v>1</v>
      </c>
      <c r="C8529">
        <v>0.95373429748781102</v>
      </c>
    </row>
    <row r="8530" spans="1:3" x14ac:dyDescent="0.2">
      <c r="A8530">
        <v>0.93579821330198287</v>
      </c>
      <c r="B8530">
        <v>1</v>
      </c>
      <c r="C8530">
        <v>0.97095074003313686</v>
      </c>
    </row>
    <row r="8531" spans="1:3" x14ac:dyDescent="0.2">
      <c r="A8531">
        <v>0.4642803815348287</v>
      </c>
      <c r="B8531">
        <v>0</v>
      </c>
      <c r="C8531">
        <v>0.32731562461780789</v>
      </c>
    </row>
    <row r="8532" spans="1:3" x14ac:dyDescent="0.2">
      <c r="A8532">
        <v>0.50021577320168209</v>
      </c>
      <c r="B8532">
        <v>0</v>
      </c>
      <c r="C8532">
        <v>0.3986146929365183</v>
      </c>
    </row>
    <row r="8533" spans="1:3" x14ac:dyDescent="0.2">
      <c r="A8533">
        <v>0.82146639970855695</v>
      </c>
      <c r="B8533">
        <v>1</v>
      </c>
      <c r="C8533">
        <v>0.923296870416346</v>
      </c>
    </row>
    <row r="8534" spans="1:3" x14ac:dyDescent="0.2">
      <c r="A8534">
        <v>-0.53547192521904141</v>
      </c>
      <c r="B8534">
        <v>0</v>
      </c>
      <c r="C8534">
        <v>5.8914816321283938E-5</v>
      </c>
    </row>
    <row r="8535" spans="1:3" x14ac:dyDescent="0.2">
      <c r="A8535">
        <v>0.90057126557167755</v>
      </c>
      <c r="B8535">
        <v>1</v>
      </c>
      <c r="C8535">
        <v>0.95789180104046068</v>
      </c>
    </row>
    <row r="8536" spans="1:3" x14ac:dyDescent="0.2">
      <c r="A8536">
        <v>0.1680093353405229</v>
      </c>
      <c r="B8536">
        <v>0</v>
      </c>
      <c r="C8536">
        <v>5.0275023770246917E-2</v>
      </c>
    </row>
    <row r="8537" spans="1:3" x14ac:dyDescent="0.2">
      <c r="A8537">
        <v>0.45272140439283109</v>
      </c>
      <c r="B8537">
        <v>0</v>
      </c>
      <c r="C8537">
        <v>0.27436779133018468</v>
      </c>
    </row>
    <row r="8538" spans="1:3" x14ac:dyDescent="0.2">
      <c r="A8538">
        <v>0.85908407036623435</v>
      </c>
      <c r="B8538">
        <v>1</v>
      </c>
      <c r="C8538">
        <v>0.93858425671961487</v>
      </c>
    </row>
    <row r="8539" spans="1:3" x14ac:dyDescent="0.2">
      <c r="A8539">
        <v>0.92561165520680366</v>
      </c>
      <c r="B8539">
        <v>1</v>
      </c>
      <c r="C8539">
        <v>0.96942776765032002</v>
      </c>
    </row>
    <row r="8540" spans="1:3" x14ac:dyDescent="0.2">
      <c r="A8540">
        <v>0.39700822209339492</v>
      </c>
      <c r="B8540">
        <v>1</v>
      </c>
      <c r="C8540">
        <v>0.33948001694749652</v>
      </c>
    </row>
    <row r="8541" spans="1:3" x14ac:dyDescent="0.2">
      <c r="A8541">
        <v>0.9440638798888612</v>
      </c>
      <c r="B8541">
        <v>1</v>
      </c>
      <c r="C8541">
        <v>0.97164535764653093</v>
      </c>
    </row>
    <row r="8542" spans="1:3" x14ac:dyDescent="0.2">
      <c r="A8542">
        <v>-4.7763050611848927E-2</v>
      </c>
      <c r="B8542">
        <v>0</v>
      </c>
      <c r="C8542">
        <v>5.2527507482833654E-3</v>
      </c>
    </row>
    <row r="8543" spans="1:3" x14ac:dyDescent="0.2">
      <c r="A8543">
        <v>0.92545782001569199</v>
      </c>
      <c r="B8543">
        <v>0</v>
      </c>
      <c r="C8543">
        <v>0.96353792593183418</v>
      </c>
    </row>
    <row r="8544" spans="1:3" x14ac:dyDescent="0.2">
      <c r="A8544">
        <v>-0.18777163256608331</v>
      </c>
      <c r="B8544">
        <v>0</v>
      </c>
      <c r="C8544">
        <v>1.40624216418887E-3</v>
      </c>
    </row>
    <row r="8545" spans="1:3" x14ac:dyDescent="0.2">
      <c r="A8545">
        <v>0.45110551272322902</v>
      </c>
      <c r="B8545">
        <v>0</v>
      </c>
      <c r="C8545">
        <v>0.28820342792864112</v>
      </c>
    </row>
    <row r="8546" spans="1:3" x14ac:dyDescent="0.2">
      <c r="A8546">
        <v>0.47704592776380522</v>
      </c>
      <c r="B8546">
        <v>1</v>
      </c>
      <c r="C8546">
        <v>0.32867741608589279</v>
      </c>
    </row>
    <row r="8547" spans="1:3" x14ac:dyDescent="0.2">
      <c r="A8547">
        <v>9.3986464034668982E-2</v>
      </c>
      <c r="B8547">
        <v>0</v>
      </c>
      <c r="C8547">
        <v>1.76785350612319E-2</v>
      </c>
    </row>
    <row r="8548" spans="1:3" x14ac:dyDescent="0.2">
      <c r="A8548">
        <v>-4.7599631536637821E-2</v>
      </c>
      <c r="B8548">
        <v>0</v>
      </c>
      <c r="C8548">
        <v>4.4977470145821296E-3</v>
      </c>
    </row>
    <row r="8549" spans="1:3" x14ac:dyDescent="0.2">
      <c r="A8549">
        <v>0.85352413611690547</v>
      </c>
      <c r="B8549">
        <v>1</v>
      </c>
      <c r="C8549">
        <v>0.94941774520660793</v>
      </c>
    </row>
    <row r="8550" spans="1:3" x14ac:dyDescent="0.2">
      <c r="A8550">
        <v>0.40544035965799619</v>
      </c>
      <c r="B8550">
        <v>1</v>
      </c>
      <c r="C8550">
        <v>0.19492424188948021</v>
      </c>
    </row>
    <row r="8551" spans="1:3" x14ac:dyDescent="0.2">
      <c r="A8551">
        <v>0.80923420974744253</v>
      </c>
      <c r="B8551">
        <v>1</v>
      </c>
      <c r="C8551">
        <v>0.93764677988462275</v>
      </c>
    </row>
    <row r="8552" spans="1:3" x14ac:dyDescent="0.2">
      <c r="A8552">
        <v>0.94354457819800786</v>
      </c>
      <c r="B8552">
        <v>1</v>
      </c>
      <c r="C8552">
        <v>0.97382303386542712</v>
      </c>
    </row>
    <row r="8553" spans="1:3" x14ac:dyDescent="0.2">
      <c r="A8553">
        <v>0.3847357253638547</v>
      </c>
      <c r="B8553">
        <v>0</v>
      </c>
      <c r="C8553">
        <v>0.20214929020137429</v>
      </c>
    </row>
    <row r="8554" spans="1:3" x14ac:dyDescent="0.2">
      <c r="A8554">
        <v>1.9834419328257909E-2</v>
      </c>
      <c r="B8554">
        <v>0</v>
      </c>
      <c r="C8554">
        <v>1.6172162789053469E-2</v>
      </c>
    </row>
    <row r="8555" spans="1:3" x14ac:dyDescent="0.2">
      <c r="A8555">
        <v>-0.21231818211839579</v>
      </c>
      <c r="B8555">
        <v>0</v>
      </c>
      <c r="C8555">
        <v>1.090447465214716E-3</v>
      </c>
    </row>
    <row r="8556" spans="1:3" x14ac:dyDescent="0.2">
      <c r="A8556">
        <v>0.76521804848295316</v>
      </c>
      <c r="B8556">
        <v>1</v>
      </c>
      <c r="C8556">
        <v>0.87811300828827077</v>
      </c>
    </row>
    <row r="8557" spans="1:3" x14ac:dyDescent="0.2">
      <c r="A8557">
        <v>0.77389656334293777</v>
      </c>
      <c r="B8557">
        <v>1</v>
      </c>
      <c r="C8557">
        <v>0.89996652332101812</v>
      </c>
    </row>
    <row r="8558" spans="1:3" x14ac:dyDescent="0.2">
      <c r="A8558">
        <v>0.31956763221849183</v>
      </c>
      <c r="B8558">
        <v>0</v>
      </c>
      <c r="C8558">
        <v>0.1139498912259769</v>
      </c>
    </row>
    <row r="8559" spans="1:3" x14ac:dyDescent="0.2">
      <c r="A8559">
        <v>0.81649169683740164</v>
      </c>
      <c r="B8559">
        <v>1</v>
      </c>
      <c r="C8559">
        <v>0.92551551485439609</v>
      </c>
    </row>
    <row r="8560" spans="1:3" x14ac:dyDescent="0.2">
      <c r="A8560">
        <v>0.4222140077746096</v>
      </c>
      <c r="B8560">
        <v>1</v>
      </c>
      <c r="C8560">
        <v>0.2479876270395478</v>
      </c>
    </row>
    <row r="8561" spans="1:3" x14ac:dyDescent="0.2">
      <c r="A8561">
        <v>0.92967367341649632</v>
      </c>
      <c r="B8561">
        <v>1</v>
      </c>
      <c r="C8561">
        <v>0.96911261085659905</v>
      </c>
    </row>
    <row r="8562" spans="1:3" x14ac:dyDescent="0.2">
      <c r="A8562">
        <v>0.87073069113763557</v>
      </c>
      <c r="B8562">
        <v>1</v>
      </c>
      <c r="C8562">
        <v>0.94896633423920307</v>
      </c>
    </row>
    <row r="8563" spans="1:3" x14ac:dyDescent="0.2">
      <c r="A8563">
        <v>0.1532478846797013</v>
      </c>
      <c r="B8563">
        <v>0</v>
      </c>
      <c r="C8563">
        <v>3.8082000210928009E-2</v>
      </c>
    </row>
    <row r="8564" spans="1:3" x14ac:dyDescent="0.2">
      <c r="A8564">
        <v>0.9148627407516674</v>
      </c>
      <c r="B8564">
        <v>1</v>
      </c>
      <c r="C8564">
        <v>0.95887771846812531</v>
      </c>
    </row>
    <row r="8565" spans="1:3" x14ac:dyDescent="0.2">
      <c r="A8565">
        <v>0.96952651020344804</v>
      </c>
      <c r="B8565">
        <v>1</v>
      </c>
      <c r="C8565">
        <v>0.9784122270981781</v>
      </c>
    </row>
    <row r="8566" spans="1:3" x14ac:dyDescent="0.2">
      <c r="A8566">
        <v>0.26691360438872758</v>
      </c>
      <c r="B8566">
        <v>0</v>
      </c>
      <c r="C8566">
        <v>7.7874722321622486E-2</v>
      </c>
    </row>
    <row r="8567" spans="1:3" x14ac:dyDescent="0.2">
      <c r="A8567">
        <v>0.8654691328633346</v>
      </c>
      <c r="B8567">
        <v>1</v>
      </c>
      <c r="C8567">
        <v>0.94883107796065036</v>
      </c>
    </row>
    <row r="8568" spans="1:3" x14ac:dyDescent="0.2">
      <c r="A8568">
        <v>0.26065371834150541</v>
      </c>
      <c r="B8568">
        <v>0</v>
      </c>
      <c r="C8568">
        <v>8.1567811581178498E-2</v>
      </c>
    </row>
    <row r="8569" spans="1:3" x14ac:dyDescent="0.2">
      <c r="A8569">
        <v>0.55777961293430045</v>
      </c>
      <c r="B8569">
        <v>1</v>
      </c>
      <c r="C8569">
        <v>0.69788737778448184</v>
      </c>
    </row>
    <row r="8570" spans="1:3" x14ac:dyDescent="0.2">
      <c r="A8570">
        <v>0.93663936591090002</v>
      </c>
      <c r="B8570">
        <v>1</v>
      </c>
      <c r="C8570">
        <v>0.97286979919670868</v>
      </c>
    </row>
    <row r="8571" spans="1:3" x14ac:dyDescent="0.2">
      <c r="A8571">
        <v>0.91151389127874172</v>
      </c>
      <c r="B8571">
        <v>1</v>
      </c>
      <c r="C8571">
        <v>0.96514145985782229</v>
      </c>
    </row>
    <row r="8572" spans="1:3" x14ac:dyDescent="0.2">
      <c r="A8572">
        <v>-4.3526912206833968E-2</v>
      </c>
      <c r="B8572">
        <v>0</v>
      </c>
      <c r="C8572">
        <v>1.110606292517032E-2</v>
      </c>
    </row>
    <row r="8573" spans="1:3" x14ac:dyDescent="0.2">
      <c r="A8573">
        <v>0.93514435871499701</v>
      </c>
      <c r="B8573">
        <v>1</v>
      </c>
      <c r="C8573">
        <v>0.96673133601669436</v>
      </c>
    </row>
    <row r="8574" spans="1:3" x14ac:dyDescent="0.2">
      <c r="A8574">
        <v>0.1786133543990864</v>
      </c>
      <c r="B8574">
        <v>0</v>
      </c>
      <c r="C8574">
        <v>5.5897268862441722E-2</v>
      </c>
    </row>
    <row r="8575" spans="1:3" x14ac:dyDescent="0.2">
      <c r="A8575">
        <v>2.80501070211117E-2</v>
      </c>
      <c r="B8575">
        <v>0</v>
      </c>
      <c r="C8575">
        <v>8.8167052025050052E-3</v>
      </c>
    </row>
    <row r="8576" spans="1:3" x14ac:dyDescent="0.2">
      <c r="A8576">
        <v>0.44402180025377769</v>
      </c>
      <c r="B8576">
        <v>0</v>
      </c>
      <c r="C8576">
        <v>0.26795142273862249</v>
      </c>
    </row>
    <row r="8577" spans="1:3" x14ac:dyDescent="0.2">
      <c r="A8577">
        <v>0.83047492168839332</v>
      </c>
      <c r="B8577">
        <v>1</v>
      </c>
      <c r="C8577">
        <v>0.93013226823453909</v>
      </c>
    </row>
    <row r="8578" spans="1:3" x14ac:dyDescent="0.2">
      <c r="A8578">
        <v>0.98203520794082966</v>
      </c>
      <c r="B8578">
        <v>1</v>
      </c>
      <c r="C8578">
        <v>0.97996728981381109</v>
      </c>
    </row>
    <row r="8579" spans="1:3" x14ac:dyDescent="0.2">
      <c r="A8579">
        <v>0.49027600270711602</v>
      </c>
      <c r="B8579">
        <v>1</v>
      </c>
      <c r="C8579">
        <v>0.56628147262484918</v>
      </c>
    </row>
    <row r="8580" spans="1:3" x14ac:dyDescent="0.2">
      <c r="A8580">
        <v>0.41050055741213148</v>
      </c>
      <c r="B8580">
        <v>0</v>
      </c>
      <c r="C8580">
        <v>0.2419909264590194</v>
      </c>
    </row>
    <row r="8581" spans="1:3" x14ac:dyDescent="0.2">
      <c r="A8581">
        <v>0.43848697351011562</v>
      </c>
      <c r="B8581">
        <v>0</v>
      </c>
      <c r="C8581">
        <v>0.2743795400540735</v>
      </c>
    </row>
    <row r="8582" spans="1:3" x14ac:dyDescent="0.2">
      <c r="A8582">
        <v>-0.13823555257148859</v>
      </c>
      <c r="B8582">
        <v>0</v>
      </c>
      <c r="C8582">
        <v>2.6062808946919181E-3</v>
      </c>
    </row>
    <row r="8583" spans="1:3" x14ac:dyDescent="0.2">
      <c r="A8583">
        <v>-1.9978963204511979E-2</v>
      </c>
      <c r="B8583">
        <v>0</v>
      </c>
      <c r="C8583">
        <v>6.4758514283024277E-3</v>
      </c>
    </row>
    <row r="8584" spans="1:3" x14ac:dyDescent="0.2">
      <c r="A8584">
        <v>-0.2236673647178585</v>
      </c>
      <c r="B8584">
        <v>0</v>
      </c>
      <c r="C8584">
        <v>1.075754700981067E-3</v>
      </c>
    </row>
    <row r="8585" spans="1:3" x14ac:dyDescent="0.2">
      <c r="A8585">
        <v>0.1007751025749086</v>
      </c>
      <c r="B8585">
        <v>0</v>
      </c>
      <c r="C8585">
        <v>2.960250385577446E-2</v>
      </c>
    </row>
    <row r="8586" spans="1:3" x14ac:dyDescent="0.2">
      <c r="A8586">
        <v>0.91386679192439813</v>
      </c>
      <c r="B8586">
        <v>1</v>
      </c>
      <c r="C8586">
        <v>0.96337582119123066</v>
      </c>
    </row>
    <row r="8587" spans="1:3" x14ac:dyDescent="0.2">
      <c r="A8587">
        <v>0.22804158605019961</v>
      </c>
      <c r="B8587">
        <v>0</v>
      </c>
      <c r="C8587">
        <v>6.2189992379266368E-2</v>
      </c>
    </row>
    <row r="8588" spans="1:3" x14ac:dyDescent="0.2">
      <c r="A8588">
        <v>0.93407341332086147</v>
      </c>
      <c r="B8588">
        <v>1</v>
      </c>
      <c r="C8588">
        <v>0.96661394932154554</v>
      </c>
    </row>
    <row r="8589" spans="1:3" x14ac:dyDescent="0.2">
      <c r="A8589">
        <v>-0.21805026927033511</v>
      </c>
      <c r="B8589">
        <v>0</v>
      </c>
      <c r="C8589">
        <v>7.2455104090844301E-4</v>
      </c>
    </row>
    <row r="8590" spans="1:3" x14ac:dyDescent="0.2">
      <c r="A8590">
        <v>0.14016928124077441</v>
      </c>
      <c r="B8590">
        <v>0</v>
      </c>
      <c r="C8590">
        <v>3.0218504978515279E-2</v>
      </c>
    </row>
    <row r="8591" spans="1:3" x14ac:dyDescent="0.2">
      <c r="A8591">
        <v>-0.11576358380950059</v>
      </c>
      <c r="B8591">
        <v>0</v>
      </c>
      <c r="C8591">
        <v>2.9694743625141508E-3</v>
      </c>
    </row>
    <row r="8592" spans="1:3" x14ac:dyDescent="0.2">
      <c r="A8592">
        <v>0.36780963197398142</v>
      </c>
      <c r="B8592">
        <v>0</v>
      </c>
      <c r="C8592">
        <v>0.1833922002064014</v>
      </c>
    </row>
    <row r="8593" spans="1:3" x14ac:dyDescent="0.2">
      <c r="A8593">
        <v>0.93747946789611092</v>
      </c>
      <c r="B8593">
        <v>1</v>
      </c>
      <c r="C8593">
        <v>0.97238790042966383</v>
      </c>
    </row>
    <row r="8594" spans="1:3" x14ac:dyDescent="0.2">
      <c r="A8594">
        <v>-5.5687269118376959E-2</v>
      </c>
      <c r="B8594">
        <v>1</v>
      </c>
      <c r="C8594">
        <v>3.9266837524231631E-3</v>
      </c>
    </row>
    <row r="8595" spans="1:3" x14ac:dyDescent="0.2">
      <c r="A8595">
        <v>0.57832444415930762</v>
      </c>
      <c r="B8595">
        <v>1</v>
      </c>
      <c r="C8595">
        <v>0.71261615040669768</v>
      </c>
    </row>
    <row r="8596" spans="1:3" x14ac:dyDescent="0.2">
      <c r="A8596">
        <v>0.11713692233396419</v>
      </c>
      <c r="B8596">
        <v>0</v>
      </c>
      <c r="C8596">
        <v>2.1902893577929509E-2</v>
      </c>
    </row>
    <row r="8597" spans="1:3" x14ac:dyDescent="0.2">
      <c r="A8597">
        <v>0.85501659505214667</v>
      </c>
      <c r="B8597">
        <v>1</v>
      </c>
      <c r="C8597">
        <v>0.94294034125793924</v>
      </c>
    </row>
    <row r="8598" spans="1:3" x14ac:dyDescent="0.2">
      <c r="A8598">
        <v>0.8787954158201452</v>
      </c>
      <c r="B8598">
        <v>1</v>
      </c>
      <c r="C8598">
        <v>0.94847857586354034</v>
      </c>
    </row>
    <row r="8599" spans="1:3" x14ac:dyDescent="0.2">
      <c r="A8599">
        <v>0.78599718506414917</v>
      </c>
      <c r="B8599">
        <v>1</v>
      </c>
      <c r="C8599">
        <v>0.90859728063729661</v>
      </c>
    </row>
    <row r="8600" spans="1:3" x14ac:dyDescent="0.2">
      <c r="A8600">
        <v>0.90630535109576038</v>
      </c>
      <c r="B8600">
        <v>1</v>
      </c>
      <c r="C8600">
        <v>0.95944464321641831</v>
      </c>
    </row>
    <row r="8601" spans="1:3" x14ac:dyDescent="0.2">
      <c r="A8601">
        <v>0.93448548800784548</v>
      </c>
      <c r="B8601">
        <v>1</v>
      </c>
      <c r="C8601">
        <v>0.96207429090019025</v>
      </c>
    </row>
    <row r="8602" spans="1:3" x14ac:dyDescent="0.2">
      <c r="A8602">
        <v>0.49102285461073242</v>
      </c>
      <c r="B8602">
        <v>1</v>
      </c>
      <c r="C8602">
        <v>0.5815761421464718</v>
      </c>
    </row>
    <row r="8603" spans="1:3" x14ac:dyDescent="0.2">
      <c r="A8603">
        <v>0.86691739911570576</v>
      </c>
      <c r="B8603">
        <v>1</v>
      </c>
      <c r="C8603">
        <v>0.94032621870270694</v>
      </c>
    </row>
    <row r="8604" spans="1:3" x14ac:dyDescent="0.2">
      <c r="A8604">
        <v>0.94849579744981227</v>
      </c>
      <c r="B8604">
        <v>1</v>
      </c>
      <c r="C8604">
        <v>0.97174341660136809</v>
      </c>
    </row>
    <row r="8605" spans="1:3" x14ac:dyDescent="0.2">
      <c r="A8605">
        <v>0.91747113469658759</v>
      </c>
      <c r="B8605">
        <v>1</v>
      </c>
      <c r="C8605">
        <v>0.96719059779193262</v>
      </c>
    </row>
    <row r="8606" spans="1:3" x14ac:dyDescent="0.2">
      <c r="A8606">
        <v>0.27099159618781332</v>
      </c>
      <c r="B8606">
        <v>0</v>
      </c>
      <c r="C8606">
        <v>8.1438413248096461E-2</v>
      </c>
    </row>
    <row r="8607" spans="1:3" x14ac:dyDescent="0.2">
      <c r="A8607">
        <v>0.2324010060519566</v>
      </c>
      <c r="B8607">
        <v>0</v>
      </c>
      <c r="C8607">
        <v>6.41677379264987E-2</v>
      </c>
    </row>
    <row r="8608" spans="1:3" x14ac:dyDescent="0.2">
      <c r="A8608">
        <v>0.80092879226989844</v>
      </c>
      <c r="B8608">
        <v>1</v>
      </c>
      <c r="C8608">
        <v>0.89901697406227221</v>
      </c>
    </row>
    <row r="8609" spans="1:3" x14ac:dyDescent="0.2">
      <c r="A8609">
        <v>-5.0104891035962718E-2</v>
      </c>
      <c r="B8609">
        <v>0</v>
      </c>
      <c r="C8609">
        <v>4.6454590425098119E-3</v>
      </c>
    </row>
    <row r="8610" spans="1:3" x14ac:dyDescent="0.2">
      <c r="A8610">
        <v>0.96182347050110106</v>
      </c>
      <c r="B8610">
        <v>1</v>
      </c>
      <c r="C8610">
        <v>0.97787571504955895</v>
      </c>
    </row>
    <row r="8611" spans="1:3" x14ac:dyDescent="0.2">
      <c r="A8611">
        <v>0.93013474836305132</v>
      </c>
      <c r="B8611">
        <v>1</v>
      </c>
      <c r="C8611">
        <v>0.96923266379882966</v>
      </c>
    </row>
    <row r="8612" spans="1:3" x14ac:dyDescent="0.2">
      <c r="A8612">
        <v>0.45006138186458461</v>
      </c>
      <c r="B8612">
        <v>1</v>
      </c>
      <c r="C8612">
        <v>0.44830701497638292</v>
      </c>
    </row>
    <row r="8613" spans="1:3" x14ac:dyDescent="0.2">
      <c r="A8613">
        <v>0.70446358187215896</v>
      </c>
      <c r="B8613">
        <v>0</v>
      </c>
      <c r="C8613">
        <v>0.83676151987548031</v>
      </c>
    </row>
    <row r="8614" spans="1:3" x14ac:dyDescent="0.2">
      <c r="A8614">
        <v>0.97522654987216151</v>
      </c>
      <c r="B8614">
        <v>1</v>
      </c>
      <c r="C8614">
        <v>0.97976158964855387</v>
      </c>
    </row>
    <row r="8615" spans="1:3" x14ac:dyDescent="0.2">
      <c r="A8615">
        <v>-0.14062068770920699</v>
      </c>
      <c r="B8615">
        <v>0</v>
      </c>
      <c r="C8615">
        <v>2.1574676242681438E-3</v>
      </c>
    </row>
    <row r="8616" spans="1:3" x14ac:dyDescent="0.2">
      <c r="A8616">
        <v>0.53589862133656041</v>
      </c>
      <c r="B8616">
        <v>1</v>
      </c>
      <c r="C8616">
        <v>0.48062206331265572</v>
      </c>
    </row>
    <row r="8617" spans="1:3" x14ac:dyDescent="0.2">
      <c r="A8617">
        <v>-6.7121739543369197E-2</v>
      </c>
      <c r="B8617">
        <v>0</v>
      </c>
      <c r="C8617">
        <v>4.3902373021175228E-3</v>
      </c>
    </row>
    <row r="8618" spans="1:3" x14ac:dyDescent="0.2">
      <c r="A8618">
        <v>0.28205203940693713</v>
      </c>
      <c r="B8618">
        <v>0</v>
      </c>
      <c r="C8618">
        <v>9.9445424309339642E-2</v>
      </c>
    </row>
    <row r="8619" spans="1:3" x14ac:dyDescent="0.2">
      <c r="A8619">
        <v>0.38985737687078198</v>
      </c>
      <c r="B8619">
        <v>0</v>
      </c>
      <c r="C8619">
        <v>0.1608454915571223</v>
      </c>
    </row>
    <row r="8620" spans="1:3" x14ac:dyDescent="0.2">
      <c r="A8620">
        <v>0.9046590109745436</v>
      </c>
      <c r="B8620">
        <v>1</v>
      </c>
      <c r="C8620">
        <v>0.96358889423288108</v>
      </c>
    </row>
    <row r="8621" spans="1:3" x14ac:dyDescent="0.2">
      <c r="A8621">
        <v>0.91084412323534525</v>
      </c>
      <c r="B8621">
        <v>1</v>
      </c>
      <c r="C8621">
        <v>0.96334202131555025</v>
      </c>
    </row>
    <row r="8622" spans="1:3" x14ac:dyDescent="0.2">
      <c r="A8622">
        <v>0.23470821113278731</v>
      </c>
      <c r="B8622">
        <v>0</v>
      </c>
      <c r="C8622">
        <v>7.2628431408616315E-2</v>
      </c>
    </row>
    <row r="8623" spans="1:3" x14ac:dyDescent="0.2">
      <c r="A8623">
        <v>0.31818473659878771</v>
      </c>
      <c r="B8623">
        <v>1</v>
      </c>
      <c r="C8623">
        <v>0.1164433055470615</v>
      </c>
    </row>
    <row r="8624" spans="1:3" x14ac:dyDescent="0.2">
      <c r="A8624">
        <v>0.18865695297279181</v>
      </c>
      <c r="B8624">
        <v>0</v>
      </c>
      <c r="C8624">
        <v>4.9769235039166693E-2</v>
      </c>
    </row>
    <row r="8625" spans="1:3" x14ac:dyDescent="0.2">
      <c r="A8625">
        <v>-3.342288732330959E-3</v>
      </c>
      <c r="B8625">
        <v>0</v>
      </c>
      <c r="C8625">
        <v>6.3023553010204299E-3</v>
      </c>
    </row>
    <row r="8626" spans="1:3" x14ac:dyDescent="0.2">
      <c r="A8626">
        <v>0.51820825111909796</v>
      </c>
      <c r="B8626">
        <v>1</v>
      </c>
      <c r="C8626">
        <v>0.65180152617536757</v>
      </c>
    </row>
    <row r="8627" spans="1:3" x14ac:dyDescent="0.2">
      <c r="A8627">
        <v>0.60574209533291179</v>
      </c>
      <c r="B8627">
        <v>0</v>
      </c>
      <c r="C8627">
        <v>0.74894752619154104</v>
      </c>
    </row>
    <row r="8628" spans="1:3" x14ac:dyDescent="0.2">
      <c r="A8628">
        <v>0.26220141865936097</v>
      </c>
      <c r="B8628">
        <v>1</v>
      </c>
      <c r="C8628">
        <v>6.0915887367852563E-2</v>
      </c>
    </row>
    <row r="8629" spans="1:3" x14ac:dyDescent="0.2">
      <c r="A8629">
        <v>-0.16632135212747379</v>
      </c>
      <c r="B8629">
        <v>0</v>
      </c>
      <c r="C8629">
        <v>1.7257059920620971E-3</v>
      </c>
    </row>
    <row r="8630" spans="1:3" x14ac:dyDescent="0.2">
      <c r="A8630">
        <v>0.93629137525890305</v>
      </c>
      <c r="B8630">
        <v>1</v>
      </c>
      <c r="C8630">
        <v>0.97236712412537829</v>
      </c>
    </row>
    <row r="8631" spans="1:3" x14ac:dyDescent="0.2">
      <c r="A8631">
        <v>0.66330533249813772</v>
      </c>
      <c r="B8631">
        <v>1</v>
      </c>
      <c r="C8631">
        <v>0.78471617244521641</v>
      </c>
    </row>
    <row r="8632" spans="1:3" x14ac:dyDescent="0.2">
      <c r="A8632">
        <v>0.27739880763040348</v>
      </c>
      <c r="B8632">
        <v>0</v>
      </c>
      <c r="C8632">
        <v>7.3487624540417712E-2</v>
      </c>
    </row>
    <row r="8633" spans="1:3" x14ac:dyDescent="0.2">
      <c r="A8633">
        <v>0.30838215037578209</v>
      </c>
      <c r="B8633">
        <v>0</v>
      </c>
      <c r="C8633">
        <v>0.13543984945231061</v>
      </c>
    </row>
    <row r="8634" spans="1:3" x14ac:dyDescent="0.2">
      <c r="A8634">
        <v>0.28493508803772982</v>
      </c>
      <c r="B8634">
        <v>0</v>
      </c>
      <c r="C8634">
        <v>0.1166111189996871</v>
      </c>
    </row>
    <row r="8635" spans="1:3" x14ac:dyDescent="0.2">
      <c r="A8635">
        <v>-9.6102069082856623E-2</v>
      </c>
      <c r="B8635">
        <v>0</v>
      </c>
      <c r="C8635">
        <v>4.8819590100595096E-3</v>
      </c>
    </row>
    <row r="8636" spans="1:3" x14ac:dyDescent="0.2">
      <c r="A8636">
        <v>0.75121035485321119</v>
      </c>
      <c r="B8636">
        <v>0</v>
      </c>
      <c r="C8636">
        <v>0.90284491540622502</v>
      </c>
    </row>
    <row r="8637" spans="1:3" x14ac:dyDescent="0.2">
      <c r="A8637">
        <v>9.3291265297085313E-2</v>
      </c>
      <c r="B8637">
        <v>0</v>
      </c>
      <c r="C8637">
        <v>3.2730378351165483E-2</v>
      </c>
    </row>
    <row r="8638" spans="1:3" x14ac:dyDescent="0.2">
      <c r="A8638">
        <v>0.68929445372238196</v>
      </c>
      <c r="B8638">
        <v>1</v>
      </c>
      <c r="C8638">
        <v>0.82217602684086466</v>
      </c>
    </row>
    <row r="8639" spans="1:3" x14ac:dyDescent="0.2">
      <c r="A8639">
        <v>0.83773934128129612</v>
      </c>
      <c r="B8639">
        <v>1</v>
      </c>
      <c r="C8639">
        <v>0.92893252981977725</v>
      </c>
    </row>
    <row r="8640" spans="1:3" x14ac:dyDescent="0.2">
      <c r="A8640">
        <v>0.7865660322639727</v>
      </c>
      <c r="B8640">
        <v>1</v>
      </c>
      <c r="C8640">
        <v>0.91491416706850837</v>
      </c>
    </row>
    <row r="8641" spans="1:3" x14ac:dyDescent="0.2">
      <c r="A8641">
        <v>0.1424449012447421</v>
      </c>
      <c r="B8641">
        <v>0</v>
      </c>
      <c r="C8641">
        <v>3.600098284614698E-2</v>
      </c>
    </row>
    <row r="8642" spans="1:3" x14ac:dyDescent="0.2">
      <c r="A8642">
        <v>0.37280956654132769</v>
      </c>
      <c r="B8642">
        <v>1</v>
      </c>
      <c r="C8642">
        <v>0.18554753618785411</v>
      </c>
    </row>
    <row r="8643" spans="1:3" x14ac:dyDescent="0.2">
      <c r="A8643">
        <v>6.2689397737644426E-2</v>
      </c>
      <c r="B8643">
        <v>0</v>
      </c>
      <c r="C8643">
        <v>1.6297492054830082E-2</v>
      </c>
    </row>
    <row r="8644" spans="1:3" x14ac:dyDescent="0.2">
      <c r="A8644">
        <v>0.39012231811261611</v>
      </c>
      <c r="B8644">
        <v>0</v>
      </c>
      <c r="C8644">
        <v>0.21325283034630871</v>
      </c>
    </row>
    <row r="8645" spans="1:3" x14ac:dyDescent="0.2">
      <c r="A8645">
        <v>0.2592505865181341</v>
      </c>
      <c r="B8645">
        <v>0</v>
      </c>
      <c r="C8645">
        <v>8.8212068524361614E-2</v>
      </c>
    </row>
    <row r="8646" spans="1:3" x14ac:dyDescent="0.2">
      <c r="A8646">
        <v>0.90567548217107863</v>
      </c>
      <c r="B8646">
        <v>1</v>
      </c>
      <c r="C8646">
        <v>0.96300533031903157</v>
      </c>
    </row>
    <row r="8647" spans="1:3" x14ac:dyDescent="0.2">
      <c r="A8647">
        <v>0.35348803498700121</v>
      </c>
      <c r="B8647">
        <v>1</v>
      </c>
      <c r="C8647">
        <v>0.1422028303225204</v>
      </c>
    </row>
    <row r="8648" spans="1:3" x14ac:dyDescent="0.2">
      <c r="A8648">
        <v>0.79965620260773185</v>
      </c>
      <c r="B8648">
        <v>1</v>
      </c>
      <c r="C8648">
        <v>0.88987271575481852</v>
      </c>
    </row>
    <row r="8649" spans="1:3" x14ac:dyDescent="0.2">
      <c r="A8649">
        <v>0.1226617890650319</v>
      </c>
      <c r="B8649">
        <v>0</v>
      </c>
      <c r="C8649">
        <v>4.3097273709506903E-2</v>
      </c>
    </row>
    <row r="8650" spans="1:3" x14ac:dyDescent="0.2">
      <c r="A8650">
        <v>0.86708502724106751</v>
      </c>
      <c r="B8650">
        <v>1</v>
      </c>
      <c r="C8650">
        <v>0.95587421891099855</v>
      </c>
    </row>
    <row r="8651" spans="1:3" x14ac:dyDescent="0.2">
      <c r="A8651">
        <v>0.605541977391999</v>
      </c>
      <c r="B8651">
        <v>0</v>
      </c>
      <c r="C8651">
        <v>0.68905900177772617</v>
      </c>
    </row>
    <row r="8652" spans="1:3" x14ac:dyDescent="0.2">
      <c r="A8652">
        <v>0.83842470627121157</v>
      </c>
      <c r="B8652">
        <v>1</v>
      </c>
      <c r="C8652">
        <v>0.93848995261341883</v>
      </c>
    </row>
    <row r="8653" spans="1:3" x14ac:dyDescent="0.2">
      <c r="A8653">
        <v>1.0067167491844751</v>
      </c>
      <c r="B8653">
        <v>1</v>
      </c>
      <c r="C8653">
        <v>0.98135638362649691</v>
      </c>
    </row>
    <row r="8654" spans="1:3" x14ac:dyDescent="0.2">
      <c r="A8654">
        <v>0.92651045467444204</v>
      </c>
      <c r="B8654">
        <v>1</v>
      </c>
      <c r="C8654">
        <v>0.97098440394266583</v>
      </c>
    </row>
    <row r="8655" spans="1:3" x14ac:dyDescent="0.2">
      <c r="A8655">
        <v>0.62064673986491958</v>
      </c>
      <c r="B8655">
        <v>1</v>
      </c>
      <c r="C8655">
        <v>0.72716731057525374</v>
      </c>
    </row>
    <row r="8656" spans="1:3" x14ac:dyDescent="0.2">
      <c r="A8656">
        <v>-5.4768428753809287E-2</v>
      </c>
      <c r="B8656">
        <v>0</v>
      </c>
      <c r="C8656">
        <v>4.0198827278095641E-3</v>
      </c>
    </row>
    <row r="8657" spans="1:3" x14ac:dyDescent="0.2">
      <c r="A8657">
        <v>0.9136481139301289</v>
      </c>
      <c r="B8657">
        <v>1</v>
      </c>
      <c r="C8657">
        <v>0.96015323655677454</v>
      </c>
    </row>
    <row r="8658" spans="1:3" x14ac:dyDescent="0.2">
      <c r="A8658">
        <v>0.91443970098627902</v>
      </c>
      <c r="B8658">
        <v>1</v>
      </c>
      <c r="C8658">
        <v>0.96500388508104784</v>
      </c>
    </row>
    <row r="8659" spans="1:3" x14ac:dyDescent="0.2">
      <c r="A8659">
        <v>0.18862284732742429</v>
      </c>
      <c r="B8659">
        <v>0</v>
      </c>
      <c r="C8659">
        <v>4.0693257459231622E-2</v>
      </c>
    </row>
    <row r="8660" spans="1:3" x14ac:dyDescent="0.2">
      <c r="A8660">
        <v>0.77231611641950648</v>
      </c>
      <c r="B8660">
        <v>1</v>
      </c>
      <c r="C8660">
        <v>0.89901483350102895</v>
      </c>
    </row>
    <row r="8661" spans="1:3" x14ac:dyDescent="0.2">
      <c r="A8661">
        <v>0.74636326157932409</v>
      </c>
      <c r="B8661">
        <v>1</v>
      </c>
      <c r="C8661">
        <v>0.88822645926151544</v>
      </c>
    </row>
    <row r="8662" spans="1:3" x14ac:dyDescent="0.2">
      <c r="A8662">
        <v>0.94311031580827276</v>
      </c>
      <c r="B8662">
        <v>1</v>
      </c>
      <c r="C8662">
        <v>0.97362581278867888</v>
      </c>
    </row>
    <row r="8663" spans="1:3" x14ac:dyDescent="0.2">
      <c r="A8663">
        <v>0.21354433680397111</v>
      </c>
      <c r="B8663">
        <v>0</v>
      </c>
      <c r="C8663">
        <v>8.5556988653237367E-2</v>
      </c>
    </row>
    <row r="8664" spans="1:3" x14ac:dyDescent="0.2">
      <c r="A8664">
        <v>0.51068353365010344</v>
      </c>
      <c r="B8664">
        <v>1</v>
      </c>
      <c r="C8664">
        <v>0.39983072331348829</v>
      </c>
    </row>
    <row r="8665" spans="1:3" x14ac:dyDescent="0.2">
      <c r="A8665">
        <v>0.74545395850601182</v>
      </c>
      <c r="B8665">
        <v>1</v>
      </c>
      <c r="C8665">
        <v>0.86749851954114676</v>
      </c>
    </row>
    <row r="8666" spans="1:3" x14ac:dyDescent="0.2">
      <c r="A8666">
        <v>-2.8034461113950259E-2</v>
      </c>
      <c r="B8666">
        <v>0</v>
      </c>
      <c r="C8666">
        <v>5.5143153499568939E-3</v>
      </c>
    </row>
    <row r="8667" spans="1:3" x14ac:dyDescent="0.2">
      <c r="A8667">
        <v>0.71245233323867141</v>
      </c>
      <c r="B8667">
        <v>1</v>
      </c>
      <c r="C8667">
        <v>0.81539040608240199</v>
      </c>
    </row>
    <row r="8668" spans="1:3" x14ac:dyDescent="0.2">
      <c r="A8668">
        <v>0.92808743328889709</v>
      </c>
      <c r="B8668">
        <v>1</v>
      </c>
      <c r="C8668">
        <v>0.96792488671070431</v>
      </c>
    </row>
    <row r="8669" spans="1:3" x14ac:dyDescent="0.2">
      <c r="A8669">
        <v>0.26035658886736801</v>
      </c>
      <c r="B8669">
        <v>0</v>
      </c>
      <c r="C8669">
        <v>8.4690986490042405E-2</v>
      </c>
    </row>
    <row r="8670" spans="1:3" x14ac:dyDescent="0.2">
      <c r="A8670">
        <v>8.7470848037656035E-2</v>
      </c>
      <c r="B8670">
        <v>0</v>
      </c>
      <c r="C8670">
        <v>1.5334738423302499E-2</v>
      </c>
    </row>
    <row r="8671" spans="1:3" x14ac:dyDescent="0.2">
      <c r="A8671">
        <v>0.40250986087900642</v>
      </c>
      <c r="B8671">
        <v>1</v>
      </c>
      <c r="C8671">
        <v>0.22493208753116001</v>
      </c>
    </row>
    <row r="8672" spans="1:3" x14ac:dyDescent="0.2">
      <c r="A8672">
        <v>0.64279184264975431</v>
      </c>
      <c r="B8672">
        <v>0</v>
      </c>
      <c r="C8672">
        <v>0.75898868391888263</v>
      </c>
    </row>
    <row r="8673" spans="1:3" x14ac:dyDescent="0.2">
      <c r="A8673">
        <v>-0.1110136673632596</v>
      </c>
      <c r="B8673">
        <v>0</v>
      </c>
      <c r="C8673">
        <v>3.0049847856339872E-3</v>
      </c>
    </row>
    <row r="8674" spans="1:3" x14ac:dyDescent="0.2">
      <c r="A8674">
        <v>-0.11292476923868849</v>
      </c>
      <c r="B8674">
        <v>0</v>
      </c>
      <c r="C8674">
        <v>2.2204953842126039E-3</v>
      </c>
    </row>
    <row r="8675" spans="1:3" x14ac:dyDescent="0.2">
      <c r="A8675">
        <v>0.67403369746008623</v>
      </c>
      <c r="B8675">
        <v>0</v>
      </c>
      <c r="C8675">
        <v>0.81301929279498208</v>
      </c>
    </row>
    <row r="8676" spans="1:3" x14ac:dyDescent="0.2">
      <c r="A8676">
        <v>0.28860758690009208</v>
      </c>
      <c r="B8676">
        <v>0</v>
      </c>
      <c r="C8676">
        <v>9.6677675449797856E-2</v>
      </c>
    </row>
    <row r="8677" spans="1:3" x14ac:dyDescent="0.2">
      <c r="A8677">
        <v>0.81377658428852362</v>
      </c>
      <c r="B8677">
        <v>0</v>
      </c>
      <c r="C8677">
        <v>0.92992534248161363</v>
      </c>
    </row>
    <row r="8678" spans="1:3" x14ac:dyDescent="0.2">
      <c r="A8678">
        <v>0.14123230228731029</v>
      </c>
      <c r="B8678">
        <v>0</v>
      </c>
      <c r="C8678">
        <v>3.2002331328337082E-2</v>
      </c>
    </row>
    <row r="8679" spans="1:3" x14ac:dyDescent="0.2">
      <c r="A8679">
        <v>0.90763187395014766</v>
      </c>
      <c r="B8679">
        <v>1</v>
      </c>
      <c r="C8679">
        <v>0.95719528839067425</v>
      </c>
    </row>
    <row r="8680" spans="1:3" x14ac:dyDescent="0.2">
      <c r="A8680">
        <v>0.75382900883582304</v>
      </c>
      <c r="B8680">
        <v>1</v>
      </c>
      <c r="C8680">
        <v>0.87160960909828733</v>
      </c>
    </row>
    <row r="8681" spans="1:3" x14ac:dyDescent="0.2">
      <c r="A8681">
        <v>0.42107901933721592</v>
      </c>
      <c r="B8681">
        <v>1</v>
      </c>
      <c r="C8681">
        <v>0.252140936849863</v>
      </c>
    </row>
    <row r="8682" spans="1:3" x14ac:dyDescent="0.2">
      <c r="A8682">
        <v>0.105265686282451</v>
      </c>
      <c r="B8682">
        <v>0</v>
      </c>
      <c r="C8682">
        <v>3.3120287482294057E-2</v>
      </c>
    </row>
    <row r="8683" spans="1:3" x14ac:dyDescent="0.2">
      <c r="A8683">
        <v>0.45365300952379639</v>
      </c>
      <c r="B8683">
        <v>0</v>
      </c>
      <c r="C8683">
        <v>0.29849229585117398</v>
      </c>
    </row>
    <row r="8684" spans="1:3" x14ac:dyDescent="0.2">
      <c r="A8684">
        <v>2.2480813294338532E-2</v>
      </c>
      <c r="B8684">
        <v>0</v>
      </c>
      <c r="C8684">
        <v>8.3152868288027797E-3</v>
      </c>
    </row>
    <row r="8685" spans="1:3" x14ac:dyDescent="0.2">
      <c r="A8685">
        <v>0.30019515826952498</v>
      </c>
      <c r="B8685">
        <v>0</v>
      </c>
      <c r="C8685">
        <v>0.1102442819661253</v>
      </c>
    </row>
    <row r="8686" spans="1:3" x14ac:dyDescent="0.2">
      <c r="A8686">
        <v>0.82806683411743731</v>
      </c>
      <c r="B8686">
        <v>1</v>
      </c>
      <c r="C8686">
        <v>0.93039934687312653</v>
      </c>
    </row>
    <row r="8687" spans="1:3" x14ac:dyDescent="0.2">
      <c r="A8687">
        <v>0.89817971596030199</v>
      </c>
      <c r="B8687">
        <v>1</v>
      </c>
      <c r="C8687">
        <v>0.95518341602574053</v>
      </c>
    </row>
    <row r="8688" spans="1:3" x14ac:dyDescent="0.2">
      <c r="A8688">
        <v>1.000670370091221</v>
      </c>
      <c r="B8688">
        <v>1</v>
      </c>
      <c r="C8688">
        <v>0.98025744221187139</v>
      </c>
    </row>
    <row r="8689" spans="1:3" x14ac:dyDescent="0.2">
      <c r="A8689">
        <v>1.9516802044021161E-2</v>
      </c>
      <c r="B8689">
        <v>0</v>
      </c>
      <c r="C8689">
        <v>8.4144122032534518E-3</v>
      </c>
    </row>
    <row r="8690" spans="1:3" x14ac:dyDescent="0.2">
      <c r="A8690">
        <v>0.95700417488656941</v>
      </c>
      <c r="B8690">
        <v>1</v>
      </c>
      <c r="C8690">
        <v>0.97903936117890955</v>
      </c>
    </row>
    <row r="8691" spans="1:3" x14ac:dyDescent="0.2">
      <c r="A8691">
        <v>0.93387775304923881</v>
      </c>
      <c r="B8691">
        <v>1</v>
      </c>
      <c r="C8691">
        <v>0.97096646614006898</v>
      </c>
    </row>
    <row r="8692" spans="1:3" x14ac:dyDescent="0.2">
      <c r="A8692">
        <v>1.009645196185589</v>
      </c>
      <c r="B8692">
        <v>1</v>
      </c>
      <c r="C8692">
        <v>0.98304092636041462</v>
      </c>
    </row>
    <row r="8693" spans="1:3" x14ac:dyDescent="0.2">
      <c r="A8693">
        <v>0.5026125464984994</v>
      </c>
      <c r="B8693">
        <v>0</v>
      </c>
      <c r="C8693">
        <v>0.35884182515997609</v>
      </c>
    </row>
    <row r="8694" spans="1:3" x14ac:dyDescent="0.2">
      <c r="A8694">
        <v>0.37904307521033093</v>
      </c>
      <c r="B8694">
        <v>0</v>
      </c>
      <c r="C8694">
        <v>0.16982730403408761</v>
      </c>
    </row>
    <row r="8695" spans="1:3" x14ac:dyDescent="0.2">
      <c r="A8695">
        <v>1.039767521335097</v>
      </c>
      <c r="B8695">
        <v>1</v>
      </c>
      <c r="C8695">
        <v>0.98898430669060899</v>
      </c>
    </row>
    <row r="8696" spans="1:3" x14ac:dyDescent="0.2">
      <c r="A8696">
        <v>0.88035513560553302</v>
      </c>
      <c r="B8696">
        <v>1</v>
      </c>
      <c r="C8696">
        <v>0.94549205478660781</v>
      </c>
    </row>
    <row r="8697" spans="1:3" x14ac:dyDescent="0.2">
      <c r="A8697">
        <v>0.61935131930404053</v>
      </c>
      <c r="B8697">
        <v>1</v>
      </c>
      <c r="C8697">
        <v>0.74033060728468103</v>
      </c>
    </row>
    <row r="8698" spans="1:3" x14ac:dyDescent="0.2">
      <c r="A8698">
        <v>0.90759900616687306</v>
      </c>
      <c r="B8698">
        <v>1</v>
      </c>
      <c r="C8698">
        <v>0.95865149760515911</v>
      </c>
    </row>
    <row r="8699" spans="1:3" x14ac:dyDescent="0.2">
      <c r="A8699">
        <v>-6.0880331259123899E-2</v>
      </c>
      <c r="B8699">
        <v>0</v>
      </c>
      <c r="C8699">
        <v>4.4400853999587309E-3</v>
      </c>
    </row>
    <row r="8700" spans="1:3" x14ac:dyDescent="0.2">
      <c r="A8700">
        <v>0.48865492612483957</v>
      </c>
      <c r="B8700">
        <v>0</v>
      </c>
      <c r="C8700">
        <v>0.36937744452322341</v>
      </c>
    </row>
    <row r="8701" spans="1:3" x14ac:dyDescent="0.2">
      <c r="A8701">
        <v>0.24848466696179869</v>
      </c>
      <c r="B8701">
        <v>0</v>
      </c>
      <c r="C8701">
        <v>7.7716619525716707E-2</v>
      </c>
    </row>
    <row r="8702" spans="1:3" x14ac:dyDescent="0.2">
      <c r="A8702">
        <v>0.90295274070264808</v>
      </c>
      <c r="B8702">
        <v>1</v>
      </c>
      <c r="C8702">
        <v>0.96453373825183608</v>
      </c>
    </row>
    <row r="8703" spans="1:3" x14ac:dyDescent="0.2">
      <c r="A8703">
        <v>0.30620723681506101</v>
      </c>
      <c r="B8703">
        <v>0</v>
      </c>
      <c r="C8703">
        <v>0.12235086875152811</v>
      </c>
    </row>
    <row r="8704" spans="1:3" x14ac:dyDescent="0.2">
      <c r="A8704">
        <v>0.61845123211167663</v>
      </c>
      <c r="B8704">
        <v>0</v>
      </c>
      <c r="C8704">
        <v>0.66827997747597878</v>
      </c>
    </row>
    <row r="8705" spans="1:3" x14ac:dyDescent="0.2">
      <c r="A8705">
        <v>0.51260060008369424</v>
      </c>
      <c r="B8705">
        <v>1</v>
      </c>
      <c r="C8705">
        <v>0.40074798857267813</v>
      </c>
    </row>
    <row r="8706" spans="1:3" x14ac:dyDescent="0.2">
      <c r="A8706">
        <v>0.31261368030269221</v>
      </c>
      <c r="B8706">
        <v>1</v>
      </c>
      <c r="C8706">
        <v>0.11827225788791269</v>
      </c>
    </row>
    <row r="8707" spans="1:3" x14ac:dyDescent="0.2">
      <c r="A8707">
        <v>0.91500228465557076</v>
      </c>
      <c r="B8707">
        <v>1</v>
      </c>
      <c r="C8707">
        <v>0.96516756944111304</v>
      </c>
    </row>
    <row r="8708" spans="1:3" x14ac:dyDescent="0.2">
      <c r="A8708">
        <v>0.95391895783290703</v>
      </c>
      <c r="B8708">
        <v>1</v>
      </c>
      <c r="C8708">
        <v>0.97579634465310527</v>
      </c>
    </row>
    <row r="8709" spans="1:3" x14ac:dyDescent="0.2">
      <c r="A8709">
        <v>0.4992833285903801</v>
      </c>
      <c r="B8709">
        <v>0</v>
      </c>
      <c r="C8709">
        <v>0.40722705149486488</v>
      </c>
    </row>
    <row r="8710" spans="1:3" x14ac:dyDescent="0.2">
      <c r="A8710">
        <v>0.94272474162005593</v>
      </c>
      <c r="B8710">
        <v>1</v>
      </c>
      <c r="C8710">
        <v>0.96882746635881556</v>
      </c>
    </row>
    <row r="8711" spans="1:3" x14ac:dyDescent="0.2">
      <c r="A8711">
        <v>0.51832045474484212</v>
      </c>
      <c r="B8711">
        <v>0</v>
      </c>
      <c r="C8711">
        <v>0.40641560076970351</v>
      </c>
    </row>
    <row r="8712" spans="1:3" x14ac:dyDescent="0.2">
      <c r="A8712">
        <v>0.82417222631940934</v>
      </c>
      <c r="B8712">
        <v>1</v>
      </c>
      <c r="C8712">
        <v>0.92748126570482314</v>
      </c>
    </row>
    <row r="8713" spans="1:3" x14ac:dyDescent="0.2">
      <c r="A8713">
        <v>-5.3444563056464112E-2</v>
      </c>
      <c r="B8713">
        <v>0</v>
      </c>
      <c r="C8713">
        <v>4.3062752403073322E-3</v>
      </c>
    </row>
    <row r="8714" spans="1:3" x14ac:dyDescent="0.2">
      <c r="A8714">
        <v>0.30423040894856579</v>
      </c>
      <c r="B8714">
        <v>1</v>
      </c>
      <c r="C8714">
        <v>8.8795459805611848E-2</v>
      </c>
    </row>
    <row r="8715" spans="1:3" x14ac:dyDescent="0.2">
      <c r="A8715">
        <v>5.6840890534593458E-2</v>
      </c>
      <c r="B8715">
        <v>0</v>
      </c>
      <c r="C8715">
        <v>1.0480021683433521E-2</v>
      </c>
    </row>
    <row r="8716" spans="1:3" x14ac:dyDescent="0.2">
      <c r="A8716">
        <v>-0.45981324796874962</v>
      </c>
      <c r="B8716">
        <v>0</v>
      </c>
      <c r="C8716">
        <v>9.4063461136061394E-5</v>
      </c>
    </row>
    <row r="8717" spans="1:3" x14ac:dyDescent="0.2">
      <c r="A8717">
        <v>-3.7731582521828289E-2</v>
      </c>
      <c r="B8717">
        <v>0</v>
      </c>
      <c r="C8717">
        <v>4.8009382322805024E-3</v>
      </c>
    </row>
    <row r="8718" spans="1:3" x14ac:dyDescent="0.2">
      <c r="A8718">
        <v>0.40896819163960252</v>
      </c>
      <c r="B8718">
        <v>1</v>
      </c>
      <c r="C8718">
        <v>0.31651659557909623</v>
      </c>
    </row>
    <row r="8719" spans="1:3" x14ac:dyDescent="0.2">
      <c r="A8719">
        <v>0.85523418287086495</v>
      </c>
      <c r="B8719">
        <v>1</v>
      </c>
      <c r="C8719">
        <v>0.93591529480732216</v>
      </c>
    </row>
    <row r="8720" spans="1:3" x14ac:dyDescent="0.2">
      <c r="A8720">
        <v>0.65678052594638814</v>
      </c>
      <c r="B8720">
        <v>0</v>
      </c>
      <c r="C8720">
        <v>0.79630762133580446</v>
      </c>
    </row>
    <row r="8721" spans="1:3" x14ac:dyDescent="0.2">
      <c r="A8721">
        <v>0.90717019279476929</v>
      </c>
      <c r="B8721">
        <v>1</v>
      </c>
      <c r="C8721">
        <v>0.96406210213047927</v>
      </c>
    </row>
    <row r="8722" spans="1:3" x14ac:dyDescent="0.2">
      <c r="A8722">
        <v>0.89177400896131331</v>
      </c>
      <c r="B8722">
        <v>1</v>
      </c>
      <c r="C8722">
        <v>0.95379329375198518</v>
      </c>
    </row>
    <row r="8723" spans="1:3" x14ac:dyDescent="0.2">
      <c r="A8723">
        <v>0.29268952289444772</v>
      </c>
      <c r="B8723">
        <v>0</v>
      </c>
      <c r="C8723">
        <v>9.8637174481261733E-2</v>
      </c>
    </row>
    <row r="8724" spans="1:3" x14ac:dyDescent="0.2">
      <c r="A8724">
        <v>0.81007260973878603</v>
      </c>
      <c r="B8724">
        <v>1</v>
      </c>
      <c r="C8724">
        <v>0.92195820348671209</v>
      </c>
    </row>
    <row r="8725" spans="1:3" x14ac:dyDescent="0.2">
      <c r="A8725">
        <v>0.87503997642707176</v>
      </c>
      <c r="B8725">
        <v>1</v>
      </c>
      <c r="C8725">
        <v>0.94906504346401588</v>
      </c>
    </row>
    <row r="8726" spans="1:3" x14ac:dyDescent="0.2">
      <c r="A8726">
        <v>0.98064422261469075</v>
      </c>
      <c r="B8726">
        <v>1</v>
      </c>
      <c r="C8726">
        <v>0.97996399542876611</v>
      </c>
    </row>
    <row r="8727" spans="1:3" x14ac:dyDescent="0.2">
      <c r="A8727">
        <v>-5.9161976580766273E-2</v>
      </c>
      <c r="B8727">
        <v>0</v>
      </c>
      <c r="C8727">
        <v>4.4087923661766714E-3</v>
      </c>
    </row>
    <row r="8728" spans="1:3" x14ac:dyDescent="0.2">
      <c r="A8728">
        <v>0.43469399906068201</v>
      </c>
      <c r="B8728">
        <v>0</v>
      </c>
      <c r="C8728">
        <v>0.25114263859016273</v>
      </c>
    </row>
    <row r="8729" spans="1:3" x14ac:dyDescent="0.2">
      <c r="A8729">
        <v>0.42034053340258642</v>
      </c>
      <c r="B8729">
        <v>0</v>
      </c>
      <c r="C8729">
        <v>0.2408274109407165</v>
      </c>
    </row>
    <row r="8730" spans="1:3" x14ac:dyDescent="0.2">
      <c r="A8730">
        <v>0.83825873391384853</v>
      </c>
      <c r="B8730">
        <v>1</v>
      </c>
      <c r="C8730">
        <v>0.93478122547622278</v>
      </c>
    </row>
    <row r="8731" spans="1:3" x14ac:dyDescent="0.2">
      <c r="A8731">
        <v>9.7358634982952608E-2</v>
      </c>
      <c r="B8731">
        <v>0</v>
      </c>
      <c r="C8731">
        <v>3.4457361015627637E-2</v>
      </c>
    </row>
    <row r="8732" spans="1:3" x14ac:dyDescent="0.2">
      <c r="A8732">
        <v>0.96601082894709411</v>
      </c>
      <c r="B8732">
        <v>1</v>
      </c>
      <c r="C8732">
        <v>0.97430302376768851</v>
      </c>
    </row>
    <row r="8733" spans="1:3" x14ac:dyDescent="0.2">
      <c r="A8733">
        <v>0.72172017726255877</v>
      </c>
      <c r="B8733">
        <v>0</v>
      </c>
      <c r="C8733">
        <v>0.87466077968644074</v>
      </c>
    </row>
    <row r="8734" spans="1:3" x14ac:dyDescent="0.2">
      <c r="A8734">
        <v>0.94895888903955905</v>
      </c>
      <c r="B8734">
        <v>1</v>
      </c>
      <c r="C8734">
        <v>0.97272069971747332</v>
      </c>
    </row>
    <row r="8735" spans="1:3" x14ac:dyDescent="0.2">
      <c r="A8735">
        <v>0.86116286487856697</v>
      </c>
      <c r="B8735">
        <v>1</v>
      </c>
      <c r="C8735">
        <v>0.95069548319908781</v>
      </c>
    </row>
    <row r="8736" spans="1:3" x14ac:dyDescent="0.2">
      <c r="A8736">
        <v>0.59645164190353483</v>
      </c>
      <c r="B8736">
        <v>1</v>
      </c>
      <c r="C8736">
        <v>0.67337905752775673</v>
      </c>
    </row>
    <row r="8737" spans="1:3" x14ac:dyDescent="0.2">
      <c r="A8737">
        <v>0.55485893639104611</v>
      </c>
      <c r="B8737">
        <v>0</v>
      </c>
      <c r="C8737">
        <v>0.64420777927772443</v>
      </c>
    </row>
    <row r="8738" spans="1:3" x14ac:dyDescent="0.2">
      <c r="A8738">
        <v>0.88654827914888523</v>
      </c>
      <c r="B8738">
        <v>1</v>
      </c>
      <c r="C8738">
        <v>0.94890381681985292</v>
      </c>
    </row>
    <row r="8739" spans="1:3" x14ac:dyDescent="0.2">
      <c r="A8739">
        <v>0.82924747496993922</v>
      </c>
      <c r="B8739">
        <v>1</v>
      </c>
      <c r="C8739">
        <v>0.91729681445517397</v>
      </c>
    </row>
    <row r="8740" spans="1:3" x14ac:dyDescent="0.2">
      <c r="A8740">
        <v>0.37563648768820718</v>
      </c>
      <c r="B8740">
        <v>1</v>
      </c>
      <c r="C8740">
        <v>0.18098197743364611</v>
      </c>
    </row>
    <row r="8741" spans="1:3" x14ac:dyDescent="0.2">
      <c r="A8741">
        <v>0.91752238532988861</v>
      </c>
      <c r="B8741">
        <v>1</v>
      </c>
      <c r="C8741">
        <v>0.96519951133251081</v>
      </c>
    </row>
    <row r="8742" spans="1:3" x14ac:dyDescent="0.2">
      <c r="A8742">
        <v>0.369561159395979</v>
      </c>
      <c r="B8742">
        <v>0</v>
      </c>
      <c r="C8742">
        <v>0.1710841729593793</v>
      </c>
    </row>
    <row r="8743" spans="1:3" x14ac:dyDescent="0.2">
      <c r="A8743">
        <v>0.95449982311898474</v>
      </c>
      <c r="B8743">
        <v>1</v>
      </c>
      <c r="C8743">
        <v>0.97723958114157983</v>
      </c>
    </row>
    <row r="8744" spans="1:3" x14ac:dyDescent="0.2">
      <c r="A8744">
        <v>0.82294999276750103</v>
      </c>
      <c r="B8744">
        <v>1</v>
      </c>
      <c r="C8744">
        <v>0.92848715450958341</v>
      </c>
    </row>
    <row r="8745" spans="1:3" x14ac:dyDescent="0.2">
      <c r="A8745">
        <v>0.44000965202821007</v>
      </c>
      <c r="B8745">
        <v>0</v>
      </c>
      <c r="C8745">
        <v>0.25344580862945049</v>
      </c>
    </row>
    <row r="8746" spans="1:3" x14ac:dyDescent="0.2">
      <c r="A8746">
        <v>0.75456737807831864</v>
      </c>
      <c r="B8746">
        <v>1</v>
      </c>
      <c r="C8746">
        <v>0.86355037951431279</v>
      </c>
    </row>
    <row r="8747" spans="1:3" x14ac:dyDescent="0.2">
      <c r="A8747">
        <v>-0.23737274763473559</v>
      </c>
      <c r="B8747">
        <v>0</v>
      </c>
      <c r="C8747">
        <v>1.032033343579348E-3</v>
      </c>
    </row>
    <row r="8748" spans="1:3" x14ac:dyDescent="0.2">
      <c r="A8748">
        <v>0.88295700678197986</v>
      </c>
      <c r="B8748">
        <v>1</v>
      </c>
      <c r="C8748">
        <v>0.95362648678509199</v>
      </c>
    </row>
    <row r="8749" spans="1:3" x14ac:dyDescent="0.2">
      <c r="A8749">
        <v>0.84730541267038717</v>
      </c>
      <c r="B8749">
        <v>1</v>
      </c>
      <c r="C8749">
        <v>0.93972233170464325</v>
      </c>
    </row>
    <row r="8750" spans="1:3" x14ac:dyDescent="0.2">
      <c r="A8750">
        <v>0.79453015907252578</v>
      </c>
      <c r="B8750">
        <v>1</v>
      </c>
      <c r="C8750">
        <v>0.93002354981516766</v>
      </c>
    </row>
    <row r="8751" spans="1:3" x14ac:dyDescent="0.2">
      <c r="A8751">
        <v>0.27944598797998288</v>
      </c>
      <c r="B8751">
        <v>0</v>
      </c>
      <c r="C8751">
        <v>0.10231469712057741</v>
      </c>
    </row>
    <row r="8752" spans="1:3" x14ac:dyDescent="0.2">
      <c r="A8752">
        <v>0.39156888469329021</v>
      </c>
      <c r="B8752">
        <v>1</v>
      </c>
      <c r="C8752">
        <v>0.33931928809987738</v>
      </c>
    </row>
    <row r="8753" spans="1:3" x14ac:dyDescent="0.2">
      <c r="A8753">
        <v>0.88058532269658807</v>
      </c>
      <c r="B8753">
        <v>1</v>
      </c>
      <c r="C8753">
        <v>0.94926896678590866</v>
      </c>
    </row>
    <row r="8754" spans="1:3" x14ac:dyDescent="0.2">
      <c r="A8754">
        <v>-0.23482960200056899</v>
      </c>
      <c r="B8754">
        <v>0</v>
      </c>
      <c r="C8754">
        <v>1.013519942659387E-3</v>
      </c>
    </row>
    <row r="8755" spans="1:3" x14ac:dyDescent="0.2">
      <c r="A8755">
        <v>0.89857590355429062</v>
      </c>
      <c r="B8755">
        <v>1</v>
      </c>
      <c r="C8755">
        <v>0.96322779687343252</v>
      </c>
    </row>
    <row r="8756" spans="1:3" x14ac:dyDescent="0.2">
      <c r="A8756">
        <v>0.89471343388425684</v>
      </c>
      <c r="B8756">
        <v>1</v>
      </c>
      <c r="C8756">
        <v>0.95434828846480646</v>
      </c>
    </row>
    <row r="8757" spans="1:3" x14ac:dyDescent="0.2">
      <c r="A8757">
        <v>0.29216888681837788</v>
      </c>
      <c r="B8757">
        <v>0</v>
      </c>
      <c r="C8757">
        <v>8.3271913932704555E-2</v>
      </c>
    </row>
    <row r="8758" spans="1:3" x14ac:dyDescent="0.2">
      <c r="A8758">
        <v>-5.9606979545866731E-2</v>
      </c>
      <c r="B8758">
        <v>0</v>
      </c>
      <c r="C8758">
        <v>4.0079105357300662E-3</v>
      </c>
    </row>
    <row r="8759" spans="1:3" x14ac:dyDescent="0.2">
      <c r="A8759">
        <v>0.90028744482064194</v>
      </c>
      <c r="B8759">
        <v>1</v>
      </c>
      <c r="C8759">
        <v>0.96037027934322017</v>
      </c>
    </row>
    <row r="8760" spans="1:3" x14ac:dyDescent="0.2">
      <c r="A8760">
        <v>0.28501010900003498</v>
      </c>
      <c r="B8760">
        <v>0</v>
      </c>
      <c r="C8760">
        <v>0.1132432482114285</v>
      </c>
    </row>
    <row r="8761" spans="1:3" x14ac:dyDescent="0.2">
      <c r="A8761">
        <v>0.96504540380444581</v>
      </c>
      <c r="B8761">
        <v>1</v>
      </c>
      <c r="C8761">
        <v>0.97680642236927617</v>
      </c>
    </row>
    <row r="8762" spans="1:3" x14ac:dyDescent="0.2">
      <c r="A8762">
        <v>0.92315669915586529</v>
      </c>
      <c r="B8762">
        <v>1</v>
      </c>
      <c r="C8762">
        <v>0.96900389638028117</v>
      </c>
    </row>
    <row r="8763" spans="1:3" x14ac:dyDescent="0.2">
      <c r="A8763">
        <v>0.57125955898925751</v>
      </c>
      <c r="B8763">
        <v>0</v>
      </c>
      <c r="C8763">
        <v>0.6723465707311066</v>
      </c>
    </row>
    <row r="8764" spans="1:3" x14ac:dyDescent="0.2">
      <c r="A8764">
        <v>0.34122494459269381</v>
      </c>
      <c r="B8764">
        <v>0</v>
      </c>
      <c r="C8764">
        <v>0.15171710772903901</v>
      </c>
    </row>
    <row r="8765" spans="1:3" x14ac:dyDescent="0.2">
      <c r="A8765">
        <v>0.32945206690249668</v>
      </c>
      <c r="B8765">
        <v>0</v>
      </c>
      <c r="C8765">
        <v>0.133843764452827</v>
      </c>
    </row>
    <row r="8766" spans="1:3" x14ac:dyDescent="0.2">
      <c r="A8766">
        <v>0.49694812303082891</v>
      </c>
      <c r="B8766">
        <v>0</v>
      </c>
      <c r="C8766">
        <v>0.37001494625209608</v>
      </c>
    </row>
    <row r="8767" spans="1:3" x14ac:dyDescent="0.2">
      <c r="A8767">
        <v>-5.4167699014917803E-2</v>
      </c>
      <c r="B8767">
        <v>0</v>
      </c>
      <c r="C8767">
        <v>4.083546623074902E-3</v>
      </c>
    </row>
    <row r="8768" spans="1:3" x14ac:dyDescent="0.2">
      <c r="A8768">
        <v>0.37483829677094382</v>
      </c>
      <c r="B8768">
        <v>0</v>
      </c>
      <c r="C8768">
        <v>0.1534533683703686</v>
      </c>
    </row>
    <row r="8769" spans="1:3" x14ac:dyDescent="0.2">
      <c r="A8769">
        <v>0.1980947201307757</v>
      </c>
      <c r="B8769">
        <v>0</v>
      </c>
      <c r="C8769">
        <v>6.0103267760401403E-2</v>
      </c>
    </row>
    <row r="8770" spans="1:3" x14ac:dyDescent="0.2">
      <c r="A8770">
        <v>-0.1558522886594603</v>
      </c>
      <c r="B8770">
        <v>0</v>
      </c>
      <c r="C8770">
        <v>2.1553001285099481E-3</v>
      </c>
    </row>
    <row r="8771" spans="1:3" x14ac:dyDescent="0.2">
      <c r="A8771">
        <v>0.87689016450588575</v>
      </c>
      <c r="B8771">
        <v>1</v>
      </c>
      <c r="C8771">
        <v>0.95465979168582615</v>
      </c>
    </row>
    <row r="8772" spans="1:3" x14ac:dyDescent="0.2">
      <c r="A8772">
        <v>0.26637521657493751</v>
      </c>
      <c r="B8772">
        <v>0</v>
      </c>
      <c r="C8772">
        <v>0.10599044057244809</v>
      </c>
    </row>
    <row r="8773" spans="1:3" x14ac:dyDescent="0.2">
      <c r="A8773">
        <v>0.40352161061703729</v>
      </c>
      <c r="B8773">
        <v>1</v>
      </c>
      <c r="C8773">
        <v>0.196404484973348</v>
      </c>
    </row>
    <row r="8774" spans="1:3" x14ac:dyDescent="0.2">
      <c r="A8774">
        <v>-1.7623434316979599E-2</v>
      </c>
      <c r="B8774">
        <v>0</v>
      </c>
      <c r="C8774">
        <v>1.2928242889768149E-2</v>
      </c>
    </row>
    <row r="8775" spans="1:3" x14ac:dyDescent="0.2">
      <c r="A8775">
        <v>0.45724165180154708</v>
      </c>
      <c r="B8775">
        <v>0</v>
      </c>
      <c r="C8775">
        <v>0.31631929341722692</v>
      </c>
    </row>
    <row r="8776" spans="1:3" x14ac:dyDescent="0.2">
      <c r="A8776">
        <v>0.70145251067534287</v>
      </c>
      <c r="B8776">
        <v>1</v>
      </c>
      <c r="C8776">
        <v>0.86977674959436357</v>
      </c>
    </row>
    <row r="8777" spans="1:3" x14ac:dyDescent="0.2">
      <c r="A8777">
        <v>5.8898080654837807E-2</v>
      </c>
      <c r="B8777">
        <v>0</v>
      </c>
      <c r="C8777">
        <v>1.2350586831484661E-2</v>
      </c>
    </row>
    <row r="8778" spans="1:3" x14ac:dyDescent="0.2">
      <c r="A8778">
        <v>0.97760228280502504</v>
      </c>
      <c r="B8778">
        <v>1</v>
      </c>
      <c r="C8778">
        <v>0.97842131003730992</v>
      </c>
    </row>
    <row r="8779" spans="1:3" x14ac:dyDescent="0.2">
      <c r="A8779">
        <v>-2.6183640263317119E-2</v>
      </c>
      <c r="B8779">
        <v>0</v>
      </c>
      <c r="C8779">
        <v>5.4880310642509388E-3</v>
      </c>
    </row>
    <row r="8780" spans="1:3" x14ac:dyDescent="0.2">
      <c r="A8780">
        <v>0.47016888769778281</v>
      </c>
      <c r="B8780">
        <v>0</v>
      </c>
      <c r="C8780">
        <v>0.35469274549200908</v>
      </c>
    </row>
    <row r="8781" spans="1:3" x14ac:dyDescent="0.2">
      <c r="A8781">
        <v>0.81580562660328848</v>
      </c>
      <c r="B8781">
        <v>1</v>
      </c>
      <c r="C8781">
        <v>0.90620354934915448</v>
      </c>
    </row>
    <row r="8782" spans="1:3" x14ac:dyDescent="0.2">
      <c r="A8782">
        <v>0.41805670203361073</v>
      </c>
      <c r="B8782">
        <v>1</v>
      </c>
      <c r="C8782">
        <v>0.23861132679137359</v>
      </c>
    </row>
    <row r="8783" spans="1:3" x14ac:dyDescent="0.2">
      <c r="A8783">
        <v>1.34897281574482E-2</v>
      </c>
      <c r="B8783">
        <v>0</v>
      </c>
      <c r="C8783">
        <v>6.7544928922001991E-3</v>
      </c>
    </row>
    <row r="8784" spans="1:3" x14ac:dyDescent="0.2">
      <c r="A8784">
        <v>0.72283479506010306</v>
      </c>
      <c r="B8784">
        <v>1</v>
      </c>
      <c r="C8784">
        <v>0.85698611346820508</v>
      </c>
    </row>
    <row r="8785" spans="1:3" x14ac:dyDescent="0.2">
      <c r="A8785">
        <v>8.3302456653553125E-2</v>
      </c>
      <c r="B8785">
        <v>0</v>
      </c>
      <c r="C8785">
        <v>3.1906267245127892E-2</v>
      </c>
    </row>
    <row r="8786" spans="1:3" x14ac:dyDescent="0.2">
      <c r="A8786">
        <v>0.94392221710985158</v>
      </c>
      <c r="B8786">
        <v>1</v>
      </c>
      <c r="C8786">
        <v>0.96971809017282684</v>
      </c>
    </row>
    <row r="8787" spans="1:3" x14ac:dyDescent="0.2">
      <c r="A8787">
        <v>0.91208303231209942</v>
      </c>
      <c r="B8787">
        <v>1</v>
      </c>
      <c r="C8787">
        <v>0.96527822601966162</v>
      </c>
    </row>
    <row r="8788" spans="1:3" x14ac:dyDescent="0.2">
      <c r="A8788">
        <v>0.27771614939243261</v>
      </c>
      <c r="B8788">
        <v>0</v>
      </c>
      <c r="C8788">
        <v>9.8091563144508856E-2</v>
      </c>
    </row>
    <row r="8789" spans="1:3" x14ac:dyDescent="0.2">
      <c r="A8789">
        <v>0.92577430353245882</v>
      </c>
      <c r="B8789">
        <v>1</v>
      </c>
      <c r="C8789">
        <v>0.96501795702061643</v>
      </c>
    </row>
    <row r="8790" spans="1:3" x14ac:dyDescent="0.2">
      <c r="A8790">
        <v>0.90983175034414554</v>
      </c>
      <c r="B8790">
        <v>1</v>
      </c>
      <c r="C8790">
        <v>0.96220949885637697</v>
      </c>
    </row>
    <row r="8791" spans="1:3" x14ac:dyDescent="0.2">
      <c r="A8791">
        <v>0.8818711185560546</v>
      </c>
      <c r="B8791">
        <v>1</v>
      </c>
      <c r="C8791">
        <v>0.95161170481862611</v>
      </c>
    </row>
    <row r="8792" spans="1:3" x14ac:dyDescent="0.2">
      <c r="A8792">
        <v>0.25745475654048011</v>
      </c>
      <c r="B8792">
        <v>0</v>
      </c>
      <c r="C8792">
        <v>7.9529591668889871E-2</v>
      </c>
    </row>
    <row r="8793" spans="1:3" x14ac:dyDescent="0.2">
      <c r="A8793">
        <v>0.81308013761513664</v>
      </c>
      <c r="B8793">
        <v>1</v>
      </c>
      <c r="C8793">
        <v>0.92747289994926652</v>
      </c>
    </row>
    <row r="8794" spans="1:3" x14ac:dyDescent="0.2">
      <c r="A8794">
        <v>-0.43089862926725059</v>
      </c>
      <c r="B8794">
        <v>0</v>
      </c>
      <c r="C8794">
        <v>1.4800770557718039E-4</v>
      </c>
    </row>
    <row r="8795" spans="1:3" x14ac:dyDescent="0.2">
      <c r="A8795">
        <v>0.92079646928445769</v>
      </c>
      <c r="B8795">
        <v>1</v>
      </c>
      <c r="C8795">
        <v>0.97096470830095694</v>
      </c>
    </row>
    <row r="8796" spans="1:3" x14ac:dyDescent="0.2">
      <c r="A8796">
        <v>-0.15243069403559381</v>
      </c>
      <c r="B8796">
        <v>0</v>
      </c>
      <c r="C8796">
        <v>2.1078120274847772E-3</v>
      </c>
    </row>
    <row r="8797" spans="1:3" x14ac:dyDescent="0.2">
      <c r="A8797">
        <v>-0.56723678869578253</v>
      </c>
      <c r="B8797">
        <v>0</v>
      </c>
      <c r="C8797">
        <v>5.2708571156126278E-5</v>
      </c>
    </row>
    <row r="8798" spans="1:3" x14ac:dyDescent="0.2">
      <c r="A8798">
        <v>-0.15299682961364761</v>
      </c>
      <c r="B8798">
        <v>0</v>
      </c>
      <c r="C8798">
        <v>2.004240847223308E-3</v>
      </c>
    </row>
    <row r="8799" spans="1:3" x14ac:dyDescent="0.2">
      <c r="A8799">
        <v>0.47053016562325312</v>
      </c>
      <c r="B8799">
        <v>0</v>
      </c>
      <c r="C8799">
        <v>0.30756448097076661</v>
      </c>
    </row>
    <row r="8800" spans="1:3" x14ac:dyDescent="0.2">
      <c r="A8800">
        <v>4.8994237965970362E-2</v>
      </c>
      <c r="B8800">
        <v>0</v>
      </c>
      <c r="C8800">
        <v>2.040933091131681E-2</v>
      </c>
    </row>
    <row r="8801" spans="1:3" x14ac:dyDescent="0.2">
      <c r="A8801">
        <v>0.24412302715152939</v>
      </c>
      <c r="B8801">
        <v>0</v>
      </c>
      <c r="C8801">
        <v>5.5298148772516251E-2</v>
      </c>
    </row>
    <row r="8802" spans="1:3" x14ac:dyDescent="0.2">
      <c r="A8802">
        <v>0.75784675038162708</v>
      </c>
      <c r="B8802">
        <v>1</v>
      </c>
      <c r="C8802">
        <v>0.87312251035361055</v>
      </c>
    </row>
    <row r="8803" spans="1:3" x14ac:dyDescent="0.2">
      <c r="A8803">
        <v>-0.21025739281094821</v>
      </c>
      <c r="B8803">
        <v>0</v>
      </c>
      <c r="C8803">
        <v>1.1378305105115591E-3</v>
      </c>
    </row>
    <row r="8804" spans="1:3" x14ac:dyDescent="0.2">
      <c r="A8804">
        <v>0.89633271077565868</v>
      </c>
      <c r="B8804">
        <v>1</v>
      </c>
      <c r="C8804">
        <v>0.96249004795367599</v>
      </c>
    </row>
    <row r="8805" spans="1:3" x14ac:dyDescent="0.2">
      <c r="A8805">
        <v>0.43011249201912882</v>
      </c>
      <c r="B8805">
        <v>1</v>
      </c>
      <c r="C8805">
        <v>0.23962641721565159</v>
      </c>
    </row>
    <row r="8806" spans="1:3" x14ac:dyDescent="0.2">
      <c r="A8806">
        <v>0.87841532946066292</v>
      </c>
      <c r="B8806">
        <v>1</v>
      </c>
      <c r="C8806">
        <v>0.95277663320387662</v>
      </c>
    </row>
    <row r="8807" spans="1:3" x14ac:dyDescent="0.2">
      <c r="A8807">
        <v>0.89201067416567348</v>
      </c>
      <c r="B8807">
        <v>1</v>
      </c>
      <c r="C8807">
        <v>0.94945132446587877</v>
      </c>
    </row>
    <row r="8808" spans="1:3" x14ac:dyDescent="0.2">
      <c r="A8808">
        <v>0.79002507254483367</v>
      </c>
      <c r="B8808">
        <v>1</v>
      </c>
      <c r="C8808">
        <v>0.92259610958033722</v>
      </c>
    </row>
    <row r="8809" spans="1:3" x14ac:dyDescent="0.2">
      <c r="A8809">
        <v>0.19158664813021209</v>
      </c>
      <c r="B8809">
        <v>0</v>
      </c>
      <c r="C8809">
        <v>3.9515531814718723E-2</v>
      </c>
    </row>
    <row r="8810" spans="1:3" x14ac:dyDescent="0.2">
      <c r="A8810">
        <v>0.72866108734688395</v>
      </c>
      <c r="B8810">
        <v>0</v>
      </c>
      <c r="C8810">
        <v>0.84336453258382937</v>
      </c>
    </row>
    <row r="8811" spans="1:3" x14ac:dyDescent="0.2">
      <c r="A8811">
        <v>0.82002398667777521</v>
      </c>
      <c r="B8811">
        <v>1</v>
      </c>
      <c r="C8811">
        <v>0.93334278424629968</v>
      </c>
    </row>
    <row r="8812" spans="1:3" x14ac:dyDescent="0.2">
      <c r="A8812">
        <v>0.88936890028669957</v>
      </c>
      <c r="B8812">
        <v>1</v>
      </c>
      <c r="C8812">
        <v>0.95590021612666298</v>
      </c>
    </row>
    <row r="8813" spans="1:3" x14ac:dyDescent="0.2">
      <c r="A8813">
        <v>0.78341128528053861</v>
      </c>
      <c r="B8813">
        <v>1</v>
      </c>
      <c r="C8813">
        <v>0.90610303202104681</v>
      </c>
    </row>
    <row r="8814" spans="1:3" x14ac:dyDescent="0.2">
      <c r="A8814">
        <v>0.90218593890963605</v>
      </c>
      <c r="B8814">
        <v>1</v>
      </c>
      <c r="C8814">
        <v>0.96234551504411903</v>
      </c>
    </row>
    <row r="8815" spans="1:3" x14ac:dyDescent="0.2">
      <c r="A8815">
        <v>0.38555960543479978</v>
      </c>
      <c r="B8815">
        <v>0</v>
      </c>
      <c r="C8815">
        <v>0.1667787152295481</v>
      </c>
    </row>
    <row r="8816" spans="1:3" x14ac:dyDescent="0.2">
      <c r="A8816">
        <v>0.78060260749303589</v>
      </c>
      <c r="B8816">
        <v>1</v>
      </c>
      <c r="C8816">
        <v>0.89343139118644133</v>
      </c>
    </row>
    <row r="8817" spans="1:3" x14ac:dyDescent="0.2">
      <c r="A8817">
        <v>0.57033343715342344</v>
      </c>
      <c r="B8817">
        <v>1</v>
      </c>
      <c r="C8817">
        <v>0.71015384454970609</v>
      </c>
    </row>
    <row r="8818" spans="1:3" x14ac:dyDescent="0.2">
      <c r="A8818">
        <v>0.91929749114335202</v>
      </c>
      <c r="B8818">
        <v>1</v>
      </c>
      <c r="C8818">
        <v>0.9637965736729901</v>
      </c>
    </row>
    <row r="8819" spans="1:3" x14ac:dyDescent="0.2">
      <c r="A8819">
        <v>-0.18990557939754329</v>
      </c>
      <c r="B8819">
        <v>0</v>
      </c>
      <c r="C8819">
        <v>1.453237723829417E-3</v>
      </c>
    </row>
    <row r="8820" spans="1:3" x14ac:dyDescent="0.2">
      <c r="A8820">
        <v>0.25051144623715371</v>
      </c>
      <c r="B8820">
        <v>0</v>
      </c>
      <c r="C8820">
        <v>6.9384653522327089E-2</v>
      </c>
    </row>
    <row r="8821" spans="1:3" x14ac:dyDescent="0.2">
      <c r="A8821">
        <v>0.37800548893613889</v>
      </c>
      <c r="B8821">
        <v>0</v>
      </c>
      <c r="C8821">
        <v>0.1794999594150716</v>
      </c>
    </row>
    <row r="8822" spans="1:3" x14ac:dyDescent="0.2">
      <c r="A8822">
        <v>0.42892398761729539</v>
      </c>
      <c r="B8822">
        <v>0</v>
      </c>
      <c r="C8822">
        <v>0.27361686635427868</v>
      </c>
    </row>
    <row r="8823" spans="1:3" x14ac:dyDescent="0.2">
      <c r="A8823">
        <v>0.39763731734101959</v>
      </c>
      <c r="B8823">
        <v>0</v>
      </c>
      <c r="C8823">
        <v>0.21844455792289449</v>
      </c>
    </row>
    <row r="8824" spans="1:3" x14ac:dyDescent="0.2">
      <c r="A8824">
        <v>0.33490043420820342</v>
      </c>
      <c r="B8824">
        <v>0</v>
      </c>
      <c r="C8824">
        <v>0.13803408236194109</v>
      </c>
    </row>
    <row r="8825" spans="1:3" x14ac:dyDescent="0.2">
      <c r="A8825">
        <v>0.7393343966194228</v>
      </c>
      <c r="B8825">
        <v>0</v>
      </c>
      <c r="C8825">
        <v>0.83167657342101298</v>
      </c>
    </row>
    <row r="8826" spans="1:3" x14ac:dyDescent="0.2">
      <c r="A8826">
        <v>0.95733624336291046</v>
      </c>
      <c r="B8826">
        <v>1</v>
      </c>
      <c r="C8826">
        <v>0.9731009575509838</v>
      </c>
    </row>
    <row r="8827" spans="1:3" x14ac:dyDescent="0.2">
      <c r="A8827">
        <v>0.72909868148623458</v>
      </c>
      <c r="B8827">
        <v>0</v>
      </c>
      <c r="C8827">
        <v>0.88520300795955831</v>
      </c>
    </row>
    <row r="8828" spans="1:3" x14ac:dyDescent="0.2">
      <c r="A8828">
        <v>0.53402163207592057</v>
      </c>
      <c r="B8828">
        <v>1</v>
      </c>
      <c r="C8828">
        <v>0.59983327720789659</v>
      </c>
    </row>
    <row r="8829" spans="1:3" x14ac:dyDescent="0.2">
      <c r="A8829">
        <v>0.27944849076884459</v>
      </c>
      <c r="B8829">
        <v>0</v>
      </c>
      <c r="C8829">
        <v>0.1002062683135776</v>
      </c>
    </row>
    <row r="8830" spans="1:3" x14ac:dyDescent="0.2">
      <c r="A8830">
        <v>0.89343371528457416</v>
      </c>
      <c r="B8830">
        <v>1</v>
      </c>
      <c r="C8830">
        <v>0.95987918101095571</v>
      </c>
    </row>
    <row r="8831" spans="1:3" x14ac:dyDescent="0.2">
      <c r="A8831">
        <v>0.43473189469657603</v>
      </c>
      <c r="B8831">
        <v>0</v>
      </c>
      <c r="C8831">
        <v>0.25805251601124712</v>
      </c>
    </row>
    <row r="8832" spans="1:3" x14ac:dyDescent="0.2">
      <c r="A8832">
        <v>-2.7301913881212961E-2</v>
      </c>
      <c r="B8832">
        <v>0</v>
      </c>
      <c r="C8832">
        <v>5.583029889618652E-3</v>
      </c>
    </row>
    <row r="8833" spans="1:3" x14ac:dyDescent="0.2">
      <c r="A8833">
        <v>-0.51438806662819292</v>
      </c>
      <c r="B8833">
        <v>0</v>
      </c>
      <c r="C8833">
        <v>6.8242319594396833E-5</v>
      </c>
    </row>
    <row r="8834" spans="1:3" x14ac:dyDescent="0.2">
      <c r="A8834">
        <v>0.35397309389806558</v>
      </c>
      <c r="B8834">
        <v>0</v>
      </c>
      <c r="C8834">
        <v>0.15866411294682789</v>
      </c>
    </row>
    <row r="8835" spans="1:3" x14ac:dyDescent="0.2">
      <c r="A8835">
        <v>1.1441397086863869E-2</v>
      </c>
      <c r="B8835">
        <v>0</v>
      </c>
      <c r="C8835">
        <v>7.8842324752101765E-3</v>
      </c>
    </row>
    <row r="8836" spans="1:3" x14ac:dyDescent="0.2">
      <c r="A8836">
        <v>0.32158682538474759</v>
      </c>
      <c r="B8836">
        <v>0</v>
      </c>
      <c r="C8836">
        <v>0.13276001196734569</v>
      </c>
    </row>
    <row r="8837" spans="1:3" x14ac:dyDescent="0.2">
      <c r="A8837">
        <v>0.76694223854078269</v>
      </c>
      <c r="B8837">
        <v>1</v>
      </c>
      <c r="C8837">
        <v>0.88970635908823514</v>
      </c>
    </row>
    <row r="8838" spans="1:3" x14ac:dyDescent="0.2">
      <c r="A8838">
        <v>0.6277970228948242</v>
      </c>
      <c r="B8838">
        <v>1</v>
      </c>
      <c r="C8838">
        <v>0.68499573290586191</v>
      </c>
    </row>
    <row r="8839" spans="1:3" x14ac:dyDescent="0.2">
      <c r="A8839">
        <v>-0.15654324979331341</v>
      </c>
      <c r="B8839">
        <v>0</v>
      </c>
      <c r="C8839">
        <v>1.6605465677232241E-3</v>
      </c>
    </row>
    <row r="8840" spans="1:3" x14ac:dyDescent="0.2">
      <c r="A8840">
        <v>0.99753108207805896</v>
      </c>
      <c r="B8840">
        <v>1</v>
      </c>
      <c r="C8840">
        <v>0.98135256443212948</v>
      </c>
    </row>
    <row r="8841" spans="1:3" x14ac:dyDescent="0.2">
      <c r="A8841">
        <v>-0.1155247264140431</v>
      </c>
      <c r="B8841">
        <v>1</v>
      </c>
      <c r="C8841">
        <v>2.5556143145637842E-3</v>
      </c>
    </row>
    <row r="8842" spans="1:3" x14ac:dyDescent="0.2">
      <c r="A8842">
        <v>0.35836526487033571</v>
      </c>
      <c r="B8842">
        <v>0</v>
      </c>
      <c r="C8842">
        <v>0.1495494107127068</v>
      </c>
    </row>
    <row r="8843" spans="1:3" x14ac:dyDescent="0.2">
      <c r="A8843">
        <v>0.1359086261102245</v>
      </c>
      <c r="B8843">
        <v>0</v>
      </c>
      <c r="C8843">
        <v>2.322916054307482E-2</v>
      </c>
    </row>
    <row r="8844" spans="1:3" x14ac:dyDescent="0.2">
      <c r="A8844">
        <v>0.18635039638990489</v>
      </c>
      <c r="B8844">
        <v>0</v>
      </c>
      <c r="C8844">
        <v>4.7061805927175071E-2</v>
      </c>
    </row>
    <row r="8845" spans="1:3" x14ac:dyDescent="0.2">
      <c r="A8845">
        <v>6.22116743603153E-3</v>
      </c>
      <c r="B8845">
        <v>0</v>
      </c>
      <c r="C8845">
        <v>1.444066422279857E-2</v>
      </c>
    </row>
    <row r="8846" spans="1:3" x14ac:dyDescent="0.2">
      <c r="A8846">
        <v>-8.1122793149180916E-2</v>
      </c>
      <c r="B8846">
        <v>0</v>
      </c>
      <c r="C8846">
        <v>3.3066102946261891E-3</v>
      </c>
    </row>
    <row r="8847" spans="1:3" x14ac:dyDescent="0.2">
      <c r="A8847">
        <v>0.94829300101208291</v>
      </c>
      <c r="B8847">
        <v>1</v>
      </c>
      <c r="C8847">
        <v>0.97464672237761163</v>
      </c>
    </row>
    <row r="8848" spans="1:3" x14ac:dyDescent="0.2">
      <c r="A8848">
        <v>0.93790986318881764</v>
      </c>
      <c r="B8848">
        <v>1</v>
      </c>
      <c r="C8848">
        <v>0.97268458084687848</v>
      </c>
    </row>
    <row r="8849" spans="1:3" x14ac:dyDescent="0.2">
      <c r="A8849">
        <v>0.46023861613504541</v>
      </c>
      <c r="B8849">
        <v>0</v>
      </c>
      <c r="C8849">
        <v>0.27638485538131102</v>
      </c>
    </row>
    <row r="8850" spans="1:3" x14ac:dyDescent="0.2">
      <c r="A8850">
        <v>0.41762866952618832</v>
      </c>
      <c r="B8850">
        <v>0</v>
      </c>
      <c r="C8850">
        <v>0.22906223652558819</v>
      </c>
    </row>
    <row r="8851" spans="1:3" x14ac:dyDescent="0.2">
      <c r="A8851">
        <v>0.89834755574905256</v>
      </c>
      <c r="B8851">
        <v>1</v>
      </c>
      <c r="C8851">
        <v>0.95984183708728854</v>
      </c>
    </row>
    <row r="8852" spans="1:3" x14ac:dyDescent="0.2">
      <c r="A8852">
        <v>0.25592637162695958</v>
      </c>
      <c r="B8852">
        <v>0</v>
      </c>
      <c r="C8852">
        <v>8.3092922590573534E-2</v>
      </c>
    </row>
    <row r="8853" spans="1:3" x14ac:dyDescent="0.2">
      <c r="A8853">
        <v>0.88958708800510777</v>
      </c>
      <c r="B8853">
        <v>1</v>
      </c>
      <c r="C8853">
        <v>0.95398751637347856</v>
      </c>
    </row>
    <row r="8854" spans="1:3" x14ac:dyDescent="0.2">
      <c r="A8854">
        <v>0.87599169602956373</v>
      </c>
      <c r="B8854">
        <v>1</v>
      </c>
      <c r="C8854">
        <v>0.95050040130455171</v>
      </c>
    </row>
    <row r="8855" spans="1:3" x14ac:dyDescent="0.2">
      <c r="A8855">
        <v>0.6939079754443378</v>
      </c>
      <c r="B8855">
        <v>1</v>
      </c>
      <c r="C8855">
        <v>0.81343042899365237</v>
      </c>
    </row>
    <row r="8856" spans="1:3" x14ac:dyDescent="0.2">
      <c r="A8856">
        <v>1.057879858320732E-3</v>
      </c>
      <c r="B8856">
        <v>0</v>
      </c>
      <c r="C8856">
        <v>1.576900901102531E-2</v>
      </c>
    </row>
    <row r="8857" spans="1:3" x14ac:dyDescent="0.2">
      <c r="A8857">
        <v>0.56531257037745575</v>
      </c>
      <c r="B8857">
        <v>1</v>
      </c>
      <c r="C8857">
        <v>0.71252620607008799</v>
      </c>
    </row>
    <row r="8858" spans="1:3" x14ac:dyDescent="0.2">
      <c r="A8858">
        <v>0.90698859998208281</v>
      </c>
      <c r="B8858">
        <v>1</v>
      </c>
      <c r="C8858">
        <v>0.96153279280670667</v>
      </c>
    </row>
    <row r="8859" spans="1:3" x14ac:dyDescent="0.2">
      <c r="A8859">
        <v>0.37249202218174737</v>
      </c>
      <c r="B8859">
        <v>0</v>
      </c>
      <c r="C8859">
        <v>0.1411788972344154</v>
      </c>
    </row>
    <row r="8860" spans="1:3" x14ac:dyDescent="0.2">
      <c r="A8860">
        <v>0.23199820787148609</v>
      </c>
      <c r="B8860">
        <v>0</v>
      </c>
      <c r="C8860">
        <v>6.0775896523078562E-2</v>
      </c>
    </row>
    <row r="8861" spans="1:3" x14ac:dyDescent="0.2">
      <c r="A8861">
        <v>0.54976360654851231</v>
      </c>
      <c r="B8861">
        <v>1</v>
      </c>
      <c r="C8861">
        <v>0.66296757234114378</v>
      </c>
    </row>
    <row r="8862" spans="1:3" x14ac:dyDescent="0.2">
      <c r="A8862">
        <v>0.43500652303588461</v>
      </c>
      <c r="B8862">
        <v>0</v>
      </c>
      <c r="C8862">
        <v>0.23961469430481119</v>
      </c>
    </row>
    <row r="8863" spans="1:3" x14ac:dyDescent="0.2">
      <c r="A8863">
        <v>0.27287438325457097</v>
      </c>
      <c r="B8863">
        <v>0</v>
      </c>
      <c r="C8863">
        <v>8.7898006063796066E-2</v>
      </c>
    </row>
    <row r="8864" spans="1:3" x14ac:dyDescent="0.2">
      <c r="A8864">
        <v>0.91269389527332723</v>
      </c>
      <c r="B8864">
        <v>1</v>
      </c>
      <c r="C8864">
        <v>0.96079425315871769</v>
      </c>
    </row>
    <row r="8865" spans="1:3" x14ac:dyDescent="0.2">
      <c r="A8865">
        <v>0.55377493762737462</v>
      </c>
      <c r="B8865">
        <v>1</v>
      </c>
      <c r="C8865">
        <v>0.70136336469353111</v>
      </c>
    </row>
    <row r="8866" spans="1:3" x14ac:dyDescent="0.2">
      <c r="A8866">
        <v>0.97385136895497126</v>
      </c>
      <c r="B8866">
        <v>1</v>
      </c>
      <c r="C8866">
        <v>0.9794326812794748</v>
      </c>
    </row>
    <row r="8867" spans="1:3" x14ac:dyDescent="0.2">
      <c r="A8867">
        <v>0.23780674049068889</v>
      </c>
      <c r="B8867">
        <v>0</v>
      </c>
      <c r="C8867">
        <v>4.2511057653265787E-2</v>
      </c>
    </row>
    <row r="8868" spans="1:3" x14ac:dyDescent="0.2">
      <c r="A8868">
        <v>0.7795955537237913</v>
      </c>
      <c r="B8868">
        <v>0</v>
      </c>
      <c r="C8868">
        <v>0.92442055869719697</v>
      </c>
    </row>
    <row r="8869" spans="1:3" x14ac:dyDescent="0.2">
      <c r="A8869">
        <v>0.95311123769061279</v>
      </c>
      <c r="B8869">
        <v>1</v>
      </c>
      <c r="C8869">
        <v>0.97380649456271684</v>
      </c>
    </row>
    <row r="8870" spans="1:3" x14ac:dyDescent="0.2">
      <c r="A8870">
        <v>0.8415083708445088</v>
      </c>
      <c r="B8870">
        <v>1</v>
      </c>
      <c r="C8870">
        <v>0.93553255587638173</v>
      </c>
    </row>
    <row r="8871" spans="1:3" x14ac:dyDescent="0.2">
      <c r="A8871">
        <v>0.94396797382824027</v>
      </c>
      <c r="B8871">
        <v>1</v>
      </c>
      <c r="C8871">
        <v>0.97532055957335373</v>
      </c>
    </row>
    <row r="8872" spans="1:3" x14ac:dyDescent="0.2">
      <c r="A8872">
        <v>0.3043893654676133</v>
      </c>
      <c r="B8872">
        <v>0</v>
      </c>
      <c r="C8872">
        <v>0.11765257906606651</v>
      </c>
    </row>
    <row r="8873" spans="1:3" x14ac:dyDescent="0.2">
      <c r="A8873">
        <v>0.49290855540041711</v>
      </c>
      <c r="B8873">
        <v>1</v>
      </c>
      <c r="C8873">
        <v>0.33688288061327493</v>
      </c>
    </row>
    <row r="8874" spans="1:3" x14ac:dyDescent="0.2">
      <c r="A8874">
        <v>0.26083192993452098</v>
      </c>
      <c r="B8874">
        <v>0</v>
      </c>
      <c r="C8874">
        <v>6.7040674968760344E-2</v>
      </c>
    </row>
    <row r="8875" spans="1:3" x14ac:dyDescent="0.2">
      <c r="A8875">
        <v>-0.1943798163639886</v>
      </c>
      <c r="B8875">
        <v>0</v>
      </c>
      <c r="C8875">
        <v>1.62541349525961E-3</v>
      </c>
    </row>
    <row r="8876" spans="1:3" x14ac:dyDescent="0.2">
      <c r="A8876">
        <v>0.57505575075317772</v>
      </c>
      <c r="B8876">
        <v>0</v>
      </c>
      <c r="C8876">
        <v>0.65525072194687894</v>
      </c>
    </row>
    <row r="8877" spans="1:3" x14ac:dyDescent="0.2">
      <c r="A8877">
        <v>1.0005032526549711</v>
      </c>
      <c r="B8877">
        <v>1</v>
      </c>
      <c r="C8877">
        <v>0.98350509628550031</v>
      </c>
    </row>
    <row r="8878" spans="1:3" x14ac:dyDescent="0.2">
      <c r="A8878">
        <v>0.75803947691530982</v>
      </c>
      <c r="B8878">
        <v>1</v>
      </c>
      <c r="C8878">
        <v>0.89659599750899965</v>
      </c>
    </row>
    <row r="8879" spans="1:3" x14ac:dyDescent="0.2">
      <c r="A8879">
        <v>0.50240700416206496</v>
      </c>
      <c r="B8879">
        <v>0</v>
      </c>
      <c r="C8879">
        <v>0.39470956825298381</v>
      </c>
    </row>
    <row r="8880" spans="1:3" x14ac:dyDescent="0.2">
      <c r="A8880">
        <v>8.7452486862072298E-2</v>
      </c>
      <c r="B8880">
        <v>0</v>
      </c>
      <c r="C8880">
        <v>2.5294967615550262E-2</v>
      </c>
    </row>
    <row r="8881" spans="1:3" x14ac:dyDescent="0.2">
      <c r="A8881">
        <v>0.74103901697039287</v>
      </c>
      <c r="B8881">
        <v>0</v>
      </c>
      <c r="C8881">
        <v>0.86464923294421381</v>
      </c>
    </row>
    <row r="8882" spans="1:3" x14ac:dyDescent="0.2">
      <c r="A8882">
        <v>0.13015375337266161</v>
      </c>
      <c r="B8882">
        <v>0</v>
      </c>
      <c r="C8882">
        <v>4.2865342099550993E-2</v>
      </c>
    </row>
    <row r="8883" spans="1:3" x14ac:dyDescent="0.2">
      <c r="A8883">
        <v>0.4048967057390549</v>
      </c>
      <c r="B8883">
        <v>0</v>
      </c>
      <c r="C8883">
        <v>0.20307918073504419</v>
      </c>
    </row>
    <row r="8884" spans="1:3" x14ac:dyDescent="0.2">
      <c r="A8884">
        <v>1.0039398982377341</v>
      </c>
      <c r="B8884">
        <v>1</v>
      </c>
      <c r="C8884">
        <v>0.98323453904924718</v>
      </c>
    </row>
    <row r="8885" spans="1:3" x14ac:dyDescent="0.2">
      <c r="A8885">
        <v>0.71234308438246274</v>
      </c>
      <c r="B8885">
        <v>1</v>
      </c>
      <c r="C8885">
        <v>0.85505269711749543</v>
      </c>
    </row>
    <row r="8886" spans="1:3" x14ac:dyDescent="0.2">
      <c r="A8886">
        <v>0.89656337662382035</v>
      </c>
      <c r="B8886">
        <v>1</v>
      </c>
      <c r="C8886">
        <v>0.96023962165948462</v>
      </c>
    </row>
    <row r="8887" spans="1:3" x14ac:dyDescent="0.2">
      <c r="A8887">
        <v>0.93485437265287996</v>
      </c>
      <c r="B8887">
        <v>1</v>
      </c>
      <c r="C8887">
        <v>0.96665611172603971</v>
      </c>
    </row>
    <row r="8888" spans="1:3" x14ac:dyDescent="0.2">
      <c r="A8888">
        <v>0.92434618756779274</v>
      </c>
      <c r="B8888">
        <v>1</v>
      </c>
      <c r="C8888">
        <v>0.96690493845879433</v>
      </c>
    </row>
    <row r="8889" spans="1:3" x14ac:dyDescent="0.2">
      <c r="A8889">
        <v>-8.4327579662309082E-2</v>
      </c>
      <c r="B8889">
        <v>0</v>
      </c>
      <c r="C8889">
        <v>3.2370688021476851E-3</v>
      </c>
    </row>
    <row r="8890" spans="1:3" x14ac:dyDescent="0.2">
      <c r="A8890">
        <v>0.47301108395260449</v>
      </c>
      <c r="B8890">
        <v>0</v>
      </c>
      <c r="C8890">
        <v>0.35045121825336661</v>
      </c>
    </row>
    <row r="8891" spans="1:3" x14ac:dyDescent="0.2">
      <c r="A8891">
        <v>-3.5456929712392338E-2</v>
      </c>
      <c r="B8891">
        <v>0</v>
      </c>
      <c r="C8891">
        <v>4.5669055546576839E-3</v>
      </c>
    </row>
    <row r="8892" spans="1:3" x14ac:dyDescent="0.2">
      <c r="A8892">
        <v>0.45363685593724618</v>
      </c>
      <c r="B8892">
        <v>1</v>
      </c>
      <c r="C8892">
        <v>0.492303423992693</v>
      </c>
    </row>
    <row r="8893" spans="1:3" x14ac:dyDescent="0.2">
      <c r="A8893">
        <v>-0.15369709134194981</v>
      </c>
      <c r="B8893">
        <v>0</v>
      </c>
      <c r="C8893">
        <v>3.597812989297768E-3</v>
      </c>
    </row>
    <row r="8894" spans="1:3" x14ac:dyDescent="0.2">
      <c r="A8894">
        <v>0.89595334758421918</v>
      </c>
      <c r="B8894">
        <v>1</v>
      </c>
      <c r="C8894">
        <v>0.95296639867444699</v>
      </c>
    </row>
    <row r="8895" spans="1:3" x14ac:dyDescent="0.2">
      <c r="A8895">
        <v>0.92617334003421581</v>
      </c>
      <c r="B8895">
        <v>1</v>
      </c>
      <c r="C8895">
        <v>0.97021304203235736</v>
      </c>
    </row>
    <row r="8896" spans="1:3" x14ac:dyDescent="0.2">
      <c r="A8896">
        <v>0.16618759134912781</v>
      </c>
      <c r="B8896">
        <v>0</v>
      </c>
      <c r="C8896">
        <v>4.2820032193813848E-2</v>
      </c>
    </row>
    <row r="8897" spans="1:3" x14ac:dyDescent="0.2">
      <c r="A8897">
        <v>0.85142732622684902</v>
      </c>
      <c r="B8897">
        <v>1</v>
      </c>
      <c r="C8897">
        <v>0.94496087783474481</v>
      </c>
    </row>
    <row r="8898" spans="1:3" x14ac:dyDescent="0.2">
      <c r="A8898">
        <v>-3.9540485814273538E-2</v>
      </c>
      <c r="B8898">
        <v>0</v>
      </c>
      <c r="C8898">
        <v>4.6245493902305262E-3</v>
      </c>
    </row>
    <row r="8899" spans="1:3" x14ac:dyDescent="0.2">
      <c r="A8899">
        <v>0.27073146430773132</v>
      </c>
      <c r="B8899">
        <v>1</v>
      </c>
      <c r="C8899">
        <v>7.9531180827674061E-2</v>
      </c>
    </row>
    <row r="8900" spans="1:3" x14ac:dyDescent="0.2">
      <c r="A8900">
        <v>0.73014768218249326</v>
      </c>
      <c r="B8900">
        <v>0</v>
      </c>
      <c r="C8900">
        <v>0.88104108035323148</v>
      </c>
    </row>
    <row r="8901" spans="1:3" x14ac:dyDescent="0.2">
      <c r="A8901">
        <v>0.66491236145695787</v>
      </c>
      <c r="B8901">
        <v>0</v>
      </c>
      <c r="C8901">
        <v>0.82480827946665136</v>
      </c>
    </row>
    <row r="8902" spans="1:3" x14ac:dyDescent="0.2">
      <c r="A8902">
        <v>0.80275715998530273</v>
      </c>
      <c r="B8902">
        <v>1</v>
      </c>
      <c r="C8902">
        <v>0.92546706801607659</v>
      </c>
    </row>
    <row r="8903" spans="1:3" x14ac:dyDescent="0.2">
      <c r="A8903">
        <v>0.84095894778138747</v>
      </c>
      <c r="B8903">
        <v>1</v>
      </c>
      <c r="C8903">
        <v>0.93547635818438835</v>
      </c>
    </row>
    <row r="8904" spans="1:3" x14ac:dyDescent="0.2">
      <c r="A8904">
        <v>0.94720891779525118</v>
      </c>
      <c r="B8904">
        <v>1</v>
      </c>
      <c r="C8904">
        <v>0.97416655353906678</v>
      </c>
    </row>
    <row r="8905" spans="1:3" x14ac:dyDescent="0.2">
      <c r="A8905">
        <v>0.30091569433194593</v>
      </c>
      <c r="B8905">
        <v>0</v>
      </c>
      <c r="C8905">
        <v>0.14000626806979299</v>
      </c>
    </row>
    <row r="8906" spans="1:3" x14ac:dyDescent="0.2">
      <c r="A8906">
        <v>0.13741790937102749</v>
      </c>
      <c r="B8906">
        <v>0</v>
      </c>
      <c r="C8906">
        <v>4.2148395627513227E-2</v>
      </c>
    </row>
    <row r="8907" spans="1:3" x14ac:dyDescent="0.2">
      <c r="A8907">
        <v>0.3828147797125675</v>
      </c>
      <c r="B8907">
        <v>0</v>
      </c>
      <c r="C8907">
        <v>0.18716906993751931</v>
      </c>
    </row>
    <row r="8908" spans="1:3" x14ac:dyDescent="0.2">
      <c r="A8908">
        <v>0.88858359302285317</v>
      </c>
      <c r="B8908">
        <v>1</v>
      </c>
      <c r="C8908">
        <v>0.95670315451773724</v>
      </c>
    </row>
    <row r="8909" spans="1:3" x14ac:dyDescent="0.2">
      <c r="A8909">
        <v>0.7728429866030111</v>
      </c>
      <c r="B8909">
        <v>0</v>
      </c>
      <c r="C8909">
        <v>0.91569206593893537</v>
      </c>
    </row>
    <row r="8910" spans="1:3" x14ac:dyDescent="0.2">
      <c r="A8910">
        <v>0.82098221113298231</v>
      </c>
      <c r="B8910">
        <v>1</v>
      </c>
      <c r="C8910">
        <v>0.91243360923754679</v>
      </c>
    </row>
    <row r="8911" spans="1:3" x14ac:dyDescent="0.2">
      <c r="A8911">
        <v>0.22659976582983221</v>
      </c>
      <c r="B8911">
        <v>0</v>
      </c>
      <c r="C8911">
        <v>5.8934507497069161E-2</v>
      </c>
    </row>
    <row r="8912" spans="1:3" x14ac:dyDescent="0.2">
      <c r="A8912">
        <v>0.39539479938834521</v>
      </c>
      <c r="B8912">
        <v>0</v>
      </c>
      <c r="C8912">
        <v>0.21603434080680581</v>
      </c>
    </row>
    <row r="8913" spans="1:3" x14ac:dyDescent="0.2">
      <c r="A8913">
        <v>3.4495720350653347E-2</v>
      </c>
      <c r="B8913">
        <v>0</v>
      </c>
      <c r="C8913">
        <v>9.0632000189254918E-3</v>
      </c>
    </row>
    <row r="8914" spans="1:3" x14ac:dyDescent="0.2">
      <c r="A8914">
        <v>0.87281670707190329</v>
      </c>
      <c r="B8914">
        <v>1</v>
      </c>
      <c r="C8914">
        <v>0.94105919411674888</v>
      </c>
    </row>
    <row r="8915" spans="1:3" x14ac:dyDescent="0.2">
      <c r="A8915">
        <v>-0.17356418998990639</v>
      </c>
      <c r="B8915">
        <v>0</v>
      </c>
      <c r="C8915">
        <v>1.6021808844839469E-3</v>
      </c>
    </row>
    <row r="8916" spans="1:3" x14ac:dyDescent="0.2">
      <c r="A8916">
        <v>-5.8666888040906473E-2</v>
      </c>
      <c r="B8916">
        <v>0</v>
      </c>
      <c r="C8916">
        <v>3.9114043839390648E-3</v>
      </c>
    </row>
    <row r="8917" spans="1:3" x14ac:dyDescent="0.2">
      <c r="A8917">
        <v>-0.1916930719542039</v>
      </c>
      <c r="B8917">
        <v>0</v>
      </c>
      <c r="C8917">
        <v>1.2048017460426529E-3</v>
      </c>
    </row>
    <row r="8918" spans="1:3" x14ac:dyDescent="0.2">
      <c r="A8918">
        <v>0.50506103662316471</v>
      </c>
      <c r="B8918">
        <v>0</v>
      </c>
      <c r="C8918">
        <v>0.48094436327746831</v>
      </c>
    </row>
    <row r="8919" spans="1:3" x14ac:dyDescent="0.2">
      <c r="A8919">
        <v>0.3024688100935839</v>
      </c>
      <c r="B8919">
        <v>0</v>
      </c>
      <c r="C8919">
        <v>0.1063865831789594</v>
      </c>
    </row>
    <row r="8920" spans="1:3" x14ac:dyDescent="0.2">
      <c r="A8920">
        <v>-0.2013637524934159</v>
      </c>
      <c r="B8920">
        <v>0</v>
      </c>
      <c r="C8920">
        <v>1.2961478906934609E-3</v>
      </c>
    </row>
    <row r="8921" spans="1:3" x14ac:dyDescent="0.2">
      <c r="A8921">
        <v>0.88066125987356969</v>
      </c>
      <c r="B8921">
        <v>1</v>
      </c>
      <c r="C8921">
        <v>0.9506656525665651</v>
      </c>
    </row>
    <row r="8922" spans="1:3" x14ac:dyDescent="0.2">
      <c r="A8922">
        <v>0.40864597826814059</v>
      </c>
      <c r="B8922">
        <v>0</v>
      </c>
      <c r="C8922">
        <v>0.2500512625722659</v>
      </c>
    </row>
    <row r="8923" spans="1:3" x14ac:dyDescent="0.2">
      <c r="A8923">
        <v>0.31488229177731319</v>
      </c>
      <c r="B8923">
        <v>0</v>
      </c>
      <c r="C8923">
        <v>0.13107748383982931</v>
      </c>
    </row>
    <row r="8924" spans="1:3" x14ac:dyDescent="0.2">
      <c r="A8924">
        <v>0.3301688722564895</v>
      </c>
      <c r="B8924">
        <v>0</v>
      </c>
      <c r="C8924">
        <v>0.1381454661029714</v>
      </c>
    </row>
    <row r="8925" spans="1:3" x14ac:dyDescent="0.2">
      <c r="A8925">
        <v>-7.6316370055877117E-2</v>
      </c>
      <c r="B8925">
        <v>0</v>
      </c>
      <c r="C8925">
        <v>2.9307395272710431E-3</v>
      </c>
    </row>
    <row r="8926" spans="1:3" x14ac:dyDescent="0.2">
      <c r="A8926">
        <v>0.94345564015424666</v>
      </c>
      <c r="B8926">
        <v>1</v>
      </c>
      <c r="C8926">
        <v>0.97159070905089462</v>
      </c>
    </row>
    <row r="8927" spans="1:3" x14ac:dyDescent="0.2">
      <c r="A8927">
        <v>0.90117583753658148</v>
      </c>
      <c r="B8927">
        <v>1</v>
      </c>
      <c r="C8927">
        <v>0.95920453368058234</v>
      </c>
    </row>
    <row r="8928" spans="1:3" x14ac:dyDescent="0.2">
      <c r="A8928">
        <v>0.89164174820841713</v>
      </c>
      <c r="B8928">
        <v>1</v>
      </c>
      <c r="C8928">
        <v>0.95445599548959781</v>
      </c>
    </row>
    <row r="8929" spans="1:3" x14ac:dyDescent="0.2">
      <c r="A8929">
        <v>0.90511134076225508</v>
      </c>
      <c r="B8929">
        <v>1</v>
      </c>
      <c r="C8929">
        <v>0.95757141364635334</v>
      </c>
    </row>
    <row r="8930" spans="1:3" x14ac:dyDescent="0.2">
      <c r="A8930">
        <v>0.32150747091523701</v>
      </c>
      <c r="B8930">
        <v>1</v>
      </c>
      <c r="C8930">
        <v>0.11768673695311591</v>
      </c>
    </row>
    <row r="8931" spans="1:3" x14ac:dyDescent="0.2">
      <c r="A8931">
        <v>0.88407876505280125</v>
      </c>
      <c r="B8931">
        <v>1</v>
      </c>
      <c r="C8931">
        <v>0.94905126406828622</v>
      </c>
    </row>
    <row r="8932" spans="1:3" x14ac:dyDescent="0.2">
      <c r="A8932">
        <v>0.86579893499936245</v>
      </c>
      <c r="B8932">
        <v>1</v>
      </c>
      <c r="C8932">
        <v>0.94024494103083578</v>
      </c>
    </row>
    <row r="8933" spans="1:3" x14ac:dyDescent="0.2">
      <c r="A8933">
        <v>0.31679410470918318</v>
      </c>
      <c r="B8933">
        <v>0</v>
      </c>
      <c r="C8933">
        <v>0.1472281472693657</v>
      </c>
    </row>
    <row r="8934" spans="1:3" x14ac:dyDescent="0.2">
      <c r="A8934">
        <v>0.59919141335471982</v>
      </c>
      <c r="B8934">
        <v>1</v>
      </c>
      <c r="C8934">
        <v>0.73360147833062439</v>
      </c>
    </row>
    <row r="8935" spans="1:3" x14ac:dyDescent="0.2">
      <c r="A8935">
        <v>0.14737990964753181</v>
      </c>
      <c r="B8935">
        <v>0</v>
      </c>
      <c r="C8935">
        <v>4.5667847880298082E-2</v>
      </c>
    </row>
    <row r="8936" spans="1:3" x14ac:dyDescent="0.2">
      <c r="A8936">
        <v>0.9200001025668334</v>
      </c>
      <c r="B8936">
        <v>1</v>
      </c>
      <c r="C8936">
        <v>0.96646713629854875</v>
      </c>
    </row>
    <row r="8937" spans="1:3" x14ac:dyDescent="0.2">
      <c r="A8937">
        <v>0.71954165359280164</v>
      </c>
      <c r="B8937">
        <v>1</v>
      </c>
      <c r="C8937">
        <v>0.87270574072299489</v>
      </c>
    </row>
    <row r="8938" spans="1:3" x14ac:dyDescent="0.2">
      <c r="A8938">
        <v>0.41315466383902488</v>
      </c>
      <c r="B8938">
        <v>0</v>
      </c>
      <c r="C8938">
        <v>0.22994507452742841</v>
      </c>
    </row>
    <row r="8939" spans="1:3" x14ac:dyDescent="0.2">
      <c r="A8939">
        <v>0.37240872769865913</v>
      </c>
      <c r="B8939">
        <v>0</v>
      </c>
      <c r="C8939">
        <v>0.19157698148907251</v>
      </c>
    </row>
    <row r="8940" spans="1:3" x14ac:dyDescent="0.2">
      <c r="A8940">
        <v>-0.20846105992762329</v>
      </c>
      <c r="B8940">
        <v>0</v>
      </c>
      <c r="C8940">
        <v>1.089917044771466E-3</v>
      </c>
    </row>
    <row r="8941" spans="1:3" x14ac:dyDescent="0.2">
      <c r="A8941">
        <v>0.86446676492584129</v>
      </c>
      <c r="B8941">
        <v>1</v>
      </c>
      <c r="C8941">
        <v>0.94408975085498681</v>
      </c>
    </row>
    <row r="8942" spans="1:3" x14ac:dyDescent="0.2">
      <c r="A8942">
        <v>0.74128384532216041</v>
      </c>
      <c r="B8942">
        <v>1</v>
      </c>
      <c r="C8942">
        <v>0.85766651480115885</v>
      </c>
    </row>
    <row r="8943" spans="1:3" x14ac:dyDescent="0.2">
      <c r="A8943">
        <v>0.38418099938347611</v>
      </c>
      <c r="B8943">
        <v>1</v>
      </c>
      <c r="C8943">
        <v>0.1925260543247857</v>
      </c>
    </row>
    <row r="8944" spans="1:3" x14ac:dyDescent="0.2">
      <c r="A8944">
        <v>0.79167468160405319</v>
      </c>
      <c r="B8944">
        <v>1</v>
      </c>
      <c r="C8944">
        <v>0.9070431613609381</v>
      </c>
    </row>
    <row r="8945" spans="1:3" x14ac:dyDescent="0.2">
      <c r="A8945">
        <v>0.47249651316847352</v>
      </c>
      <c r="B8945">
        <v>0</v>
      </c>
      <c r="C8945">
        <v>0.29523720249339919</v>
      </c>
    </row>
    <row r="8946" spans="1:3" x14ac:dyDescent="0.2">
      <c r="A8946">
        <v>-7.7838537964288759E-2</v>
      </c>
      <c r="B8946">
        <v>0</v>
      </c>
      <c r="C8946">
        <v>3.5917339421219279E-3</v>
      </c>
    </row>
    <row r="8947" spans="1:3" x14ac:dyDescent="0.2">
      <c r="A8947">
        <v>0.63550065902846886</v>
      </c>
      <c r="B8947">
        <v>1</v>
      </c>
      <c r="C8947">
        <v>0.76327636666967391</v>
      </c>
    </row>
    <row r="8948" spans="1:3" x14ac:dyDescent="0.2">
      <c r="A8948">
        <v>0.41420693140453008</v>
      </c>
      <c r="B8948">
        <v>0</v>
      </c>
      <c r="C8948">
        <v>0.2013451945910617</v>
      </c>
    </row>
    <row r="8949" spans="1:3" x14ac:dyDescent="0.2">
      <c r="A8949">
        <v>0.10335033531449821</v>
      </c>
      <c r="B8949">
        <v>0</v>
      </c>
      <c r="C8949">
        <v>3.2442365705959889E-2</v>
      </c>
    </row>
    <row r="8950" spans="1:3" x14ac:dyDescent="0.2">
      <c r="A8950">
        <v>0.66074757060152733</v>
      </c>
      <c r="B8950">
        <v>1</v>
      </c>
      <c r="C8950">
        <v>0.7574883031613372</v>
      </c>
    </row>
    <row r="8951" spans="1:3" x14ac:dyDescent="0.2">
      <c r="A8951">
        <v>0.36006989046359722</v>
      </c>
      <c r="B8951">
        <v>0</v>
      </c>
      <c r="C8951">
        <v>0.16306749839949941</v>
      </c>
    </row>
    <row r="8952" spans="1:3" x14ac:dyDescent="0.2">
      <c r="A8952">
        <v>0.74445573806022636</v>
      </c>
      <c r="B8952">
        <v>0</v>
      </c>
      <c r="C8952">
        <v>0.86354866651514217</v>
      </c>
    </row>
    <row r="8953" spans="1:3" x14ac:dyDescent="0.2">
      <c r="A8953">
        <v>0.23840039312739689</v>
      </c>
      <c r="B8953">
        <v>0</v>
      </c>
      <c r="C8953">
        <v>6.8364494402002762E-2</v>
      </c>
    </row>
    <row r="8954" spans="1:3" x14ac:dyDescent="0.2">
      <c r="A8954">
        <v>0.89354572061817494</v>
      </c>
      <c r="B8954">
        <v>1</v>
      </c>
      <c r="C8954">
        <v>0.95810906732822276</v>
      </c>
    </row>
    <row r="8955" spans="1:3" x14ac:dyDescent="0.2">
      <c r="A8955">
        <v>0.90622116817215081</v>
      </c>
      <c r="B8955">
        <v>1</v>
      </c>
      <c r="C8955">
        <v>0.96266199542132946</v>
      </c>
    </row>
    <row r="8956" spans="1:3" x14ac:dyDescent="0.2">
      <c r="A8956">
        <v>0.33109429003581747</v>
      </c>
      <c r="B8956">
        <v>0</v>
      </c>
      <c r="C8956">
        <v>0.14327367547822539</v>
      </c>
    </row>
    <row r="8957" spans="1:3" x14ac:dyDescent="0.2">
      <c r="A8957">
        <v>0.43723954994951331</v>
      </c>
      <c r="B8957">
        <v>1</v>
      </c>
      <c r="C8957">
        <v>0.27167745898189188</v>
      </c>
    </row>
    <row r="8958" spans="1:3" x14ac:dyDescent="0.2">
      <c r="A8958">
        <v>-0.42777668363481769</v>
      </c>
      <c r="B8958">
        <v>0</v>
      </c>
      <c r="C8958">
        <v>1.6259372197982691E-4</v>
      </c>
    </row>
    <row r="8959" spans="1:3" x14ac:dyDescent="0.2">
      <c r="A8959">
        <v>0.85220770028600801</v>
      </c>
      <c r="B8959">
        <v>1</v>
      </c>
      <c r="C8959">
        <v>0.9378501522986662</v>
      </c>
    </row>
    <row r="8960" spans="1:3" x14ac:dyDescent="0.2">
      <c r="A8960">
        <v>0.89343218350609543</v>
      </c>
      <c r="B8960">
        <v>1</v>
      </c>
      <c r="C8960">
        <v>0.95490517353487625</v>
      </c>
    </row>
    <row r="8961" spans="1:3" x14ac:dyDescent="0.2">
      <c r="A8961">
        <v>0.43259067571612497</v>
      </c>
      <c r="B8961">
        <v>0</v>
      </c>
      <c r="C8961">
        <v>0.27317079838102332</v>
      </c>
    </row>
    <row r="8962" spans="1:3" x14ac:dyDescent="0.2">
      <c r="A8962">
        <v>9.0876911542393968E-2</v>
      </c>
      <c r="B8962">
        <v>0</v>
      </c>
      <c r="C8962">
        <v>1.676914391385537E-2</v>
      </c>
    </row>
    <row r="8963" spans="1:3" x14ac:dyDescent="0.2">
      <c r="A8963">
        <v>0.2362520411437119</v>
      </c>
      <c r="B8963">
        <v>1</v>
      </c>
      <c r="C8963">
        <v>6.1527945692958282E-2</v>
      </c>
    </row>
    <row r="8964" spans="1:3" x14ac:dyDescent="0.2">
      <c r="A8964">
        <v>0.94795140616891738</v>
      </c>
      <c r="B8964">
        <v>1</v>
      </c>
      <c r="C8964">
        <v>0.97477400682095594</v>
      </c>
    </row>
    <row r="8965" spans="1:3" x14ac:dyDescent="0.2">
      <c r="A8965">
        <v>0.27147573870308322</v>
      </c>
      <c r="B8965">
        <v>0</v>
      </c>
      <c r="C8965">
        <v>9.5576393991915726E-2</v>
      </c>
    </row>
    <row r="8966" spans="1:3" x14ac:dyDescent="0.2">
      <c r="A8966">
        <v>0.85676786274482897</v>
      </c>
      <c r="B8966">
        <v>1</v>
      </c>
      <c r="C8966">
        <v>0.95196690943343665</v>
      </c>
    </row>
    <row r="8967" spans="1:3" x14ac:dyDescent="0.2">
      <c r="A8967">
        <v>0.97280630383883859</v>
      </c>
      <c r="B8967">
        <v>1</v>
      </c>
      <c r="C8967">
        <v>0.97765242915064199</v>
      </c>
    </row>
    <row r="8968" spans="1:3" x14ac:dyDescent="0.2">
      <c r="A8968">
        <v>-0.52253454919747433</v>
      </c>
      <c r="B8968">
        <v>0</v>
      </c>
      <c r="C8968">
        <v>6.4109269247610107E-5</v>
      </c>
    </row>
    <row r="8969" spans="1:3" x14ac:dyDescent="0.2">
      <c r="A8969">
        <v>-0.16002759399553529</v>
      </c>
      <c r="B8969">
        <v>0</v>
      </c>
      <c r="C8969">
        <v>1.3430023488747911E-3</v>
      </c>
    </row>
    <row r="8970" spans="1:3" x14ac:dyDescent="0.2">
      <c r="A8970">
        <v>0.3546634885366976</v>
      </c>
      <c r="B8970">
        <v>0</v>
      </c>
      <c r="C8970">
        <v>0.11378770159513869</v>
      </c>
    </row>
    <row r="8971" spans="1:3" x14ac:dyDescent="0.2">
      <c r="A8971">
        <v>-0.1535883897047223</v>
      </c>
      <c r="B8971">
        <v>0</v>
      </c>
      <c r="C8971">
        <v>1.9718308772689271E-3</v>
      </c>
    </row>
    <row r="8972" spans="1:3" x14ac:dyDescent="0.2">
      <c r="A8972">
        <v>0.77078408965150413</v>
      </c>
      <c r="B8972">
        <v>1</v>
      </c>
      <c r="C8972">
        <v>0.91239333064646566</v>
      </c>
    </row>
    <row r="8973" spans="1:3" x14ac:dyDescent="0.2">
      <c r="A8973">
        <v>-2.5589435008590362E-2</v>
      </c>
      <c r="B8973">
        <v>0</v>
      </c>
      <c r="C8973">
        <v>6.3554635567355054E-3</v>
      </c>
    </row>
    <row r="8974" spans="1:3" x14ac:dyDescent="0.2">
      <c r="A8974">
        <v>0.89246786056481353</v>
      </c>
      <c r="B8974">
        <v>1</v>
      </c>
      <c r="C8974">
        <v>0.96097443233858826</v>
      </c>
    </row>
    <row r="8975" spans="1:3" x14ac:dyDescent="0.2">
      <c r="A8975">
        <v>0.96075768703129505</v>
      </c>
      <c r="B8975">
        <v>1</v>
      </c>
      <c r="C8975">
        <v>0.97495734583611282</v>
      </c>
    </row>
    <row r="8976" spans="1:3" x14ac:dyDescent="0.2">
      <c r="A8976">
        <v>0.2105930975888364</v>
      </c>
      <c r="B8976">
        <v>0</v>
      </c>
      <c r="C8976">
        <v>7.5435829447174876E-2</v>
      </c>
    </row>
    <row r="8977" spans="1:3" x14ac:dyDescent="0.2">
      <c r="A8977">
        <v>7.5577630301506549E-2</v>
      </c>
      <c r="B8977">
        <v>0</v>
      </c>
      <c r="C8977">
        <v>1.396389706547491E-2</v>
      </c>
    </row>
    <row r="8978" spans="1:3" x14ac:dyDescent="0.2">
      <c r="A8978">
        <v>0.21978847861552231</v>
      </c>
      <c r="B8978">
        <v>0</v>
      </c>
      <c r="C8978">
        <v>5.6268660685626852E-2</v>
      </c>
    </row>
    <row r="8979" spans="1:3" x14ac:dyDescent="0.2">
      <c r="A8979">
        <v>0.1029432832494928</v>
      </c>
      <c r="B8979">
        <v>0</v>
      </c>
      <c r="C8979">
        <v>2.5445727920786951E-2</v>
      </c>
    </row>
    <row r="8980" spans="1:3" x14ac:dyDescent="0.2">
      <c r="A8980">
        <v>0.20864383726775099</v>
      </c>
      <c r="B8980">
        <v>0</v>
      </c>
      <c r="C8980">
        <v>5.0578010888435082E-2</v>
      </c>
    </row>
    <row r="8981" spans="1:3" x14ac:dyDescent="0.2">
      <c r="A8981">
        <v>-0.1016247477296643</v>
      </c>
      <c r="B8981">
        <v>0</v>
      </c>
      <c r="C8981">
        <v>2.409703919829846E-3</v>
      </c>
    </row>
    <row r="8982" spans="1:3" x14ac:dyDescent="0.2">
      <c r="A8982">
        <v>0.18054347202177501</v>
      </c>
      <c r="B8982">
        <v>0</v>
      </c>
      <c r="C8982">
        <v>3.484494522483126E-2</v>
      </c>
    </row>
    <row r="8983" spans="1:3" x14ac:dyDescent="0.2">
      <c r="A8983">
        <v>0.91921055401181628</v>
      </c>
      <c r="B8983">
        <v>1</v>
      </c>
      <c r="C8983">
        <v>0.96360888377282816</v>
      </c>
    </row>
    <row r="8984" spans="1:3" x14ac:dyDescent="0.2">
      <c r="A8984">
        <v>0.90238420667701424</v>
      </c>
      <c r="B8984">
        <v>1</v>
      </c>
      <c r="C8984">
        <v>0.96055797823298894</v>
      </c>
    </row>
    <row r="8985" spans="1:3" x14ac:dyDescent="0.2">
      <c r="A8985">
        <v>-0.2436868223136146</v>
      </c>
      <c r="B8985">
        <v>0</v>
      </c>
      <c r="C8985">
        <v>7.7433610044085337E-4</v>
      </c>
    </row>
    <row r="8986" spans="1:3" x14ac:dyDescent="0.2">
      <c r="A8986">
        <v>-6.679406672962325E-2</v>
      </c>
      <c r="B8986">
        <v>0</v>
      </c>
      <c r="C8986">
        <v>3.0829321029425889E-3</v>
      </c>
    </row>
    <row r="8987" spans="1:3" x14ac:dyDescent="0.2">
      <c r="A8987">
        <v>0.91872084765799533</v>
      </c>
      <c r="B8987">
        <v>1</v>
      </c>
      <c r="C8987">
        <v>0.96533460892394063</v>
      </c>
    </row>
    <row r="8988" spans="1:3" x14ac:dyDescent="0.2">
      <c r="A8988">
        <v>7.0064785777452121E-2</v>
      </c>
      <c r="B8988">
        <v>0</v>
      </c>
      <c r="C8988">
        <v>1.358385841186494E-2</v>
      </c>
    </row>
    <row r="8989" spans="1:3" x14ac:dyDescent="0.2">
      <c r="A8989">
        <v>0.15603813499880781</v>
      </c>
      <c r="B8989">
        <v>0</v>
      </c>
      <c r="C8989">
        <v>5.8518987636154873E-2</v>
      </c>
    </row>
    <row r="8990" spans="1:3" x14ac:dyDescent="0.2">
      <c r="A8990">
        <v>0.32103534161105779</v>
      </c>
      <c r="B8990">
        <v>0</v>
      </c>
      <c r="C8990">
        <v>0.1173928328506237</v>
      </c>
    </row>
    <row r="8991" spans="1:3" x14ac:dyDescent="0.2">
      <c r="A8991">
        <v>0.92710475112655888</v>
      </c>
      <c r="B8991">
        <v>1</v>
      </c>
      <c r="C8991">
        <v>0.96513994576934259</v>
      </c>
    </row>
    <row r="8992" spans="1:3" x14ac:dyDescent="0.2">
      <c r="A8992">
        <v>0.41805171286446241</v>
      </c>
      <c r="B8992">
        <v>0</v>
      </c>
      <c r="C8992">
        <v>0.24591074756445599</v>
      </c>
    </row>
    <row r="8993" spans="1:3" x14ac:dyDescent="0.2">
      <c r="A8993">
        <v>-1.8642379174827431E-2</v>
      </c>
      <c r="B8993">
        <v>0</v>
      </c>
      <c r="C8993">
        <v>1.320867692775194E-2</v>
      </c>
    </row>
    <row r="8994" spans="1:3" x14ac:dyDescent="0.2">
      <c r="A8994">
        <v>0.90095292715715702</v>
      </c>
      <c r="B8994">
        <v>1</v>
      </c>
      <c r="C8994">
        <v>0.95926443215640278</v>
      </c>
    </row>
    <row r="8995" spans="1:3" x14ac:dyDescent="0.2">
      <c r="A8995">
        <v>0.86324295053758071</v>
      </c>
      <c r="B8995">
        <v>1</v>
      </c>
      <c r="C8995">
        <v>0.95252656946330627</v>
      </c>
    </row>
    <row r="8996" spans="1:3" x14ac:dyDescent="0.2">
      <c r="A8996">
        <v>0.90831507094259489</v>
      </c>
      <c r="B8996">
        <v>1</v>
      </c>
      <c r="C8996">
        <v>0.95997772256470493</v>
      </c>
    </row>
    <row r="8997" spans="1:3" x14ac:dyDescent="0.2">
      <c r="A8997">
        <v>0.95639163719874709</v>
      </c>
      <c r="B8997">
        <v>1</v>
      </c>
      <c r="C8997">
        <v>0.97827697016590676</v>
      </c>
    </row>
    <row r="8998" spans="1:3" x14ac:dyDescent="0.2">
      <c r="A8998">
        <v>0.34401915502065478</v>
      </c>
      <c r="B8998">
        <v>0</v>
      </c>
      <c r="C8998">
        <v>0.16723265260798489</v>
      </c>
    </row>
    <row r="8999" spans="1:3" x14ac:dyDescent="0.2">
      <c r="A8999">
        <v>0.28171190202473501</v>
      </c>
      <c r="B8999">
        <v>0</v>
      </c>
      <c r="C8999">
        <v>0.1129440370666991</v>
      </c>
    </row>
    <row r="9000" spans="1:3" x14ac:dyDescent="0.2">
      <c r="A9000">
        <v>0.9450998056595763</v>
      </c>
      <c r="B9000">
        <v>1</v>
      </c>
      <c r="C9000">
        <v>0.9741417247051285</v>
      </c>
    </row>
    <row r="9001" spans="1:3" x14ac:dyDescent="0.2">
      <c r="A9001">
        <v>0.37254649513302368</v>
      </c>
      <c r="B9001">
        <v>0</v>
      </c>
      <c r="C9001">
        <v>0.17906617708832609</v>
      </c>
    </row>
    <row r="9002" spans="1:3" x14ac:dyDescent="0.2">
      <c r="A9002">
        <v>0.91725611957669839</v>
      </c>
      <c r="B9002">
        <v>1</v>
      </c>
      <c r="C9002">
        <v>0.96187917325271255</v>
      </c>
    </row>
    <row r="9003" spans="1:3" x14ac:dyDescent="0.2">
      <c r="A9003">
        <v>0.47558624716156878</v>
      </c>
      <c r="B9003">
        <v>1</v>
      </c>
      <c r="C9003">
        <v>0.3282414070285346</v>
      </c>
    </row>
    <row r="9004" spans="1:3" x14ac:dyDescent="0.2">
      <c r="A9004">
        <v>0.28119283887338931</v>
      </c>
      <c r="B9004">
        <v>0</v>
      </c>
      <c r="C9004">
        <v>9.5795936025412171E-2</v>
      </c>
    </row>
    <row r="9005" spans="1:3" x14ac:dyDescent="0.2">
      <c r="A9005">
        <v>0.8949523257316363</v>
      </c>
      <c r="B9005">
        <v>1</v>
      </c>
      <c r="C9005">
        <v>0.96096437011620883</v>
      </c>
    </row>
    <row r="9006" spans="1:3" x14ac:dyDescent="0.2">
      <c r="A9006">
        <v>0.91044548276725701</v>
      </c>
      <c r="B9006">
        <v>1</v>
      </c>
      <c r="C9006">
        <v>0.96495823424974758</v>
      </c>
    </row>
    <row r="9007" spans="1:3" x14ac:dyDescent="0.2">
      <c r="A9007">
        <v>0.50399522160793553</v>
      </c>
      <c r="B9007">
        <v>0</v>
      </c>
      <c r="C9007">
        <v>0.4156072258192236</v>
      </c>
    </row>
    <row r="9008" spans="1:3" x14ac:dyDescent="0.2">
      <c r="A9008">
        <v>0.12107712122812631</v>
      </c>
      <c r="B9008">
        <v>0</v>
      </c>
      <c r="C9008">
        <v>3.367219392526339E-2</v>
      </c>
    </row>
    <row r="9009" spans="1:3" x14ac:dyDescent="0.2">
      <c r="A9009">
        <v>0.92377541384402839</v>
      </c>
      <c r="B9009">
        <v>1</v>
      </c>
      <c r="C9009">
        <v>0.9612722471441153</v>
      </c>
    </row>
    <row r="9010" spans="1:3" x14ac:dyDescent="0.2">
      <c r="A9010">
        <v>0.91659708734635359</v>
      </c>
      <c r="B9010">
        <v>1</v>
      </c>
      <c r="C9010">
        <v>0.96762390564892098</v>
      </c>
    </row>
    <row r="9011" spans="1:3" x14ac:dyDescent="0.2">
      <c r="A9011">
        <v>0.79346763418180677</v>
      </c>
      <c r="B9011">
        <v>1</v>
      </c>
      <c r="C9011">
        <v>0.88299900068633164</v>
      </c>
    </row>
    <row r="9012" spans="1:3" x14ac:dyDescent="0.2">
      <c r="A9012">
        <v>0.84891524055445711</v>
      </c>
      <c r="B9012">
        <v>1</v>
      </c>
      <c r="C9012">
        <v>0.94926914932560469</v>
      </c>
    </row>
    <row r="9013" spans="1:3" x14ac:dyDescent="0.2">
      <c r="A9013">
        <v>0.77658791746643585</v>
      </c>
      <c r="B9013">
        <v>1</v>
      </c>
      <c r="C9013">
        <v>0.91897529426197178</v>
      </c>
    </row>
    <row r="9014" spans="1:3" x14ac:dyDescent="0.2">
      <c r="A9014">
        <v>0.96110943333584142</v>
      </c>
      <c r="B9014">
        <v>1</v>
      </c>
      <c r="C9014">
        <v>0.9746759772647543</v>
      </c>
    </row>
    <row r="9015" spans="1:3" x14ac:dyDescent="0.2">
      <c r="A9015">
        <v>0.2146147794765205</v>
      </c>
      <c r="B9015">
        <v>0</v>
      </c>
      <c r="C9015">
        <v>5.5548883505981403E-2</v>
      </c>
    </row>
    <row r="9016" spans="1:3" x14ac:dyDescent="0.2">
      <c r="A9016">
        <v>0.35643649107234632</v>
      </c>
      <c r="B9016">
        <v>0</v>
      </c>
      <c r="C9016">
        <v>0.1204944854150507</v>
      </c>
    </row>
    <row r="9017" spans="1:3" x14ac:dyDescent="0.2">
      <c r="A9017">
        <v>0.97746732142660919</v>
      </c>
      <c r="B9017">
        <v>1</v>
      </c>
      <c r="C9017">
        <v>0.97813617319215074</v>
      </c>
    </row>
    <row r="9018" spans="1:3" x14ac:dyDescent="0.2">
      <c r="A9018">
        <v>-0.5461841124922111</v>
      </c>
      <c r="B9018">
        <v>0</v>
      </c>
      <c r="C9018">
        <v>4.8807678603464297E-5</v>
      </c>
    </row>
    <row r="9019" spans="1:3" x14ac:dyDescent="0.2">
      <c r="A9019">
        <v>-0.56357977102951629</v>
      </c>
      <c r="B9019">
        <v>0</v>
      </c>
      <c r="C9019">
        <v>4.0478550568166281E-5</v>
      </c>
    </row>
    <row r="9020" spans="1:3" x14ac:dyDescent="0.2">
      <c r="A9020">
        <v>0.88399482141557373</v>
      </c>
      <c r="B9020">
        <v>1</v>
      </c>
      <c r="C9020">
        <v>0.9545926526919295</v>
      </c>
    </row>
    <row r="9021" spans="1:3" x14ac:dyDescent="0.2">
      <c r="A9021">
        <v>0.82405060862059787</v>
      </c>
      <c r="B9021">
        <v>1</v>
      </c>
      <c r="C9021">
        <v>0.92598216920564302</v>
      </c>
    </row>
    <row r="9022" spans="1:3" x14ac:dyDescent="0.2">
      <c r="A9022">
        <v>-0.1368349898638595</v>
      </c>
      <c r="B9022">
        <v>0</v>
      </c>
      <c r="C9022">
        <v>1.581121435404428E-3</v>
      </c>
    </row>
    <row r="9023" spans="1:3" x14ac:dyDescent="0.2">
      <c r="A9023">
        <v>0.84993660326465159</v>
      </c>
      <c r="B9023">
        <v>1</v>
      </c>
      <c r="C9023">
        <v>0.93861298221420209</v>
      </c>
    </row>
    <row r="9024" spans="1:3" x14ac:dyDescent="0.2">
      <c r="A9024">
        <v>0.42511360700089001</v>
      </c>
      <c r="B9024">
        <v>0</v>
      </c>
      <c r="C9024">
        <v>0.24674220831093521</v>
      </c>
    </row>
    <row r="9025" spans="1:3" x14ac:dyDescent="0.2">
      <c r="A9025">
        <v>-0.13951593686139929</v>
      </c>
      <c r="B9025">
        <v>0</v>
      </c>
      <c r="C9025">
        <v>1.9556211319813571E-3</v>
      </c>
    </row>
    <row r="9026" spans="1:3" x14ac:dyDescent="0.2">
      <c r="A9026">
        <v>0.18994435038443189</v>
      </c>
      <c r="B9026">
        <v>0</v>
      </c>
      <c r="C9026">
        <v>5.4878334670577171E-2</v>
      </c>
    </row>
    <row r="9027" spans="1:3" x14ac:dyDescent="0.2">
      <c r="A9027">
        <v>0.7571322023692737</v>
      </c>
      <c r="B9027">
        <v>1</v>
      </c>
      <c r="C9027">
        <v>0.89980818517948535</v>
      </c>
    </row>
    <row r="9028" spans="1:3" x14ac:dyDescent="0.2">
      <c r="A9028">
        <v>0.48394372286719589</v>
      </c>
      <c r="B9028">
        <v>1</v>
      </c>
      <c r="C9028">
        <v>0.36821813943103632</v>
      </c>
    </row>
    <row r="9029" spans="1:3" x14ac:dyDescent="0.2">
      <c r="A9029">
        <v>0.29369941590075149</v>
      </c>
      <c r="B9029">
        <v>0</v>
      </c>
      <c r="C9029">
        <v>0.1080315109560655</v>
      </c>
    </row>
    <row r="9030" spans="1:3" x14ac:dyDescent="0.2">
      <c r="A9030">
        <v>0.41264288134669902</v>
      </c>
      <c r="B9030">
        <v>0</v>
      </c>
      <c r="C9030">
        <v>0.22348528420097341</v>
      </c>
    </row>
    <row r="9031" spans="1:3" x14ac:dyDescent="0.2">
      <c r="A9031">
        <v>0.42247275687186892</v>
      </c>
      <c r="B9031">
        <v>1</v>
      </c>
      <c r="C9031">
        <v>0.40818333607760632</v>
      </c>
    </row>
    <row r="9032" spans="1:3" x14ac:dyDescent="0.2">
      <c r="A9032">
        <v>-6.9485743616477691E-2</v>
      </c>
      <c r="B9032">
        <v>0</v>
      </c>
      <c r="C9032">
        <v>4.6137266438391134E-3</v>
      </c>
    </row>
    <row r="9033" spans="1:3" x14ac:dyDescent="0.2">
      <c r="A9033">
        <v>0.82337398320686361</v>
      </c>
      <c r="B9033">
        <v>0</v>
      </c>
      <c r="C9033">
        <v>0.92551220413633295</v>
      </c>
    </row>
    <row r="9034" spans="1:3" x14ac:dyDescent="0.2">
      <c r="A9034">
        <v>0.9758378237850005</v>
      </c>
      <c r="B9034">
        <v>1</v>
      </c>
      <c r="C9034">
        <v>0.97948989573095835</v>
      </c>
    </row>
    <row r="9035" spans="1:3" x14ac:dyDescent="0.2">
      <c r="A9035">
        <v>0.23687824097739041</v>
      </c>
      <c r="B9035">
        <v>0</v>
      </c>
      <c r="C9035">
        <v>7.0754518149490089E-2</v>
      </c>
    </row>
    <row r="9036" spans="1:3" x14ac:dyDescent="0.2">
      <c r="A9036">
        <v>-4.5656652234821737E-3</v>
      </c>
      <c r="B9036">
        <v>0</v>
      </c>
      <c r="C9036">
        <v>5.0749233585707402E-3</v>
      </c>
    </row>
    <row r="9037" spans="1:3" x14ac:dyDescent="0.2">
      <c r="A9037">
        <v>0.46902135958891339</v>
      </c>
      <c r="B9037">
        <v>0</v>
      </c>
      <c r="C9037">
        <v>0.32468023492177012</v>
      </c>
    </row>
    <row r="9038" spans="1:3" x14ac:dyDescent="0.2">
      <c r="A9038">
        <v>0.77171497190144245</v>
      </c>
      <c r="B9038">
        <v>1</v>
      </c>
      <c r="C9038">
        <v>0.91465274761870385</v>
      </c>
    </row>
    <row r="9039" spans="1:3" x14ac:dyDescent="0.2">
      <c r="A9039">
        <v>0.90156592774650446</v>
      </c>
      <c r="B9039">
        <v>1</v>
      </c>
      <c r="C9039">
        <v>0.95369841886473461</v>
      </c>
    </row>
    <row r="9040" spans="1:3" x14ac:dyDescent="0.2">
      <c r="A9040">
        <v>0.81598680646272004</v>
      </c>
      <c r="B9040">
        <v>1</v>
      </c>
      <c r="C9040">
        <v>0.90643554964311379</v>
      </c>
    </row>
    <row r="9041" spans="1:3" x14ac:dyDescent="0.2">
      <c r="A9041">
        <v>0.87533902471289782</v>
      </c>
      <c r="B9041">
        <v>1</v>
      </c>
      <c r="C9041">
        <v>0.95439096732292039</v>
      </c>
    </row>
    <row r="9042" spans="1:3" x14ac:dyDescent="0.2">
      <c r="A9042">
        <v>3.1725368450397529E-2</v>
      </c>
      <c r="B9042">
        <v>0</v>
      </c>
      <c r="C9042">
        <v>8.6137552789134451E-3</v>
      </c>
    </row>
    <row r="9043" spans="1:3" x14ac:dyDescent="0.2">
      <c r="A9043">
        <v>0.83298629967303439</v>
      </c>
      <c r="B9043">
        <v>1</v>
      </c>
      <c r="C9043">
        <v>0.90976056243069414</v>
      </c>
    </row>
    <row r="9044" spans="1:3" x14ac:dyDescent="0.2">
      <c r="A9044">
        <v>-0.1573085050061846</v>
      </c>
      <c r="B9044">
        <v>0</v>
      </c>
      <c r="C9044">
        <v>1.916847909190039E-3</v>
      </c>
    </row>
    <row r="9045" spans="1:3" x14ac:dyDescent="0.2">
      <c r="A9045">
        <v>0.17432291294965421</v>
      </c>
      <c r="B9045">
        <v>0</v>
      </c>
      <c r="C9045">
        <v>5.0495568656312613E-2</v>
      </c>
    </row>
    <row r="9046" spans="1:3" x14ac:dyDescent="0.2">
      <c r="A9046">
        <v>0.2590693485443375</v>
      </c>
      <c r="B9046">
        <v>0</v>
      </c>
      <c r="C9046">
        <v>9.2611422096743543E-2</v>
      </c>
    </row>
    <row r="9047" spans="1:3" x14ac:dyDescent="0.2">
      <c r="A9047">
        <v>0.50619994986271211</v>
      </c>
      <c r="B9047">
        <v>0</v>
      </c>
      <c r="C9047">
        <v>0.56462346562726806</v>
      </c>
    </row>
    <row r="9048" spans="1:3" x14ac:dyDescent="0.2">
      <c r="A9048">
        <v>-5.2931950790305222E-2</v>
      </c>
      <c r="B9048">
        <v>0</v>
      </c>
      <c r="C9048">
        <v>4.7300002346958251E-3</v>
      </c>
    </row>
    <row r="9049" spans="1:3" x14ac:dyDescent="0.2">
      <c r="A9049">
        <v>0.30698712693727898</v>
      </c>
      <c r="B9049">
        <v>0</v>
      </c>
      <c r="C9049">
        <v>0.1239040368504656</v>
      </c>
    </row>
    <row r="9050" spans="1:3" x14ac:dyDescent="0.2">
      <c r="A9050">
        <v>0.1728703760592514</v>
      </c>
      <c r="B9050">
        <v>0</v>
      </c>
      <c r="C9050">
        <v>5.416290782576863E-2</v>
      </c>
    </row>
    <row r="9051" spans="1:3" x14ac:dyDescent="0.2">
      <c r="A9051">
        <v>-8.735379048820853E-2</v>
      </c>
      <c r="B9051">
        <v>0</v>
      </c>
      <c r="C9051">
        <v>3.0702766100066739E-3</v>
      </c>
    </row>
    <row r="9052" spans="1:3" x14ac:dyDescent="0.2">
      <c r="A9052">
        <v>0.29790661737339291</v>
      </c>
      <c r="B9052">
        <v>0</v>
      </c>
      <c r="C9052">
        <v>0.1056351211864401</v>
      </c>
    </row>
    <row r="9053" spans="1:3" x14ac:dyDescent="0.2">
      <c r="A9053">
        <v>0.80097208921078122</v>
      </c>
      <c r="B9053">
        <v>1</v>
      </c>
      <c r="C9053">
        <v>0.91648368471339647</v>
      </c>
    </row>
    <row r="9054" spans="1:3" x14ac:dyDescent="0.2">
      <c r="A9054">
        <v>-0.17718233647459061</v>
      </c>
      <c r="B9054">
        <v>0</v>
      </c>
      <c r="C9054">
        <v>1.646682906238469E-3</v>
      </c>
    </row>
    <row r="9055" spans="1:3" x14ac:dyDescent="0.2">
      <c r="A9055">
        <v>0.61828757281301172</v>
      </c>
      <c r="B9055">
        <v>1</v>
      </c>
      <c r="C9055">
        <v>0.72750276377779499</v>
      </c>
    </row>
    <row r="9056" spans="1:3" x14ac:dyDescent="0.2">
      <c r="A9056">
        <v>0.84184880177718791</v>
      </c>
      <c r="B9056">
        <v>1</v>
      </c>
      <c r="C9056">
        <v>0.94284998829064037</v>
      </c>
    </row>
    <row r="9057" spans="1:3" x14ac:dyDescent="0.2">
      <c r="A9057">
        <v>0.86017539507283214</v>
      </c>
      <c r="B9057">
        <v>1</v>
      </c>
      <c r="C9057">
        <v>0.94410748368285569</v>
      </c>
    </row>
    <row r="9058" spans="1:3" x14ac:dyDescent="0.2">
      <c r="A9058">
        <v>0.91205736707546903</v>
      </c>
      <c r="B9058">
        <v>1</v>
      </c>
      <c r="C9058">
        <v>0.96598496956779845</v>
      </c>
    </row>
    <row r="9059" spans="1:3" x14ac:dyDescent="0.2">
      <c r="A9059">
        <v>0.25806327457047679</v>
      </c>
      <c r="B9059">
        <v>0</v>
      </c>
      <c r="C9059">
        <v>7.4304281758065194E-2</v>
      </c>
    </row>
    <row r="9060" spans="1:3" x14ac:dyDescent="0.2">
      <c r="A9060">
        <v>0.89743805505641028</v>
      </c>
      <c r="B9060">
        <v>1</v>
      </c>
      <c r="C9060">
        <v>0.95980934741872448</v>
      </c>
    </row>
    <row r="9061" spans="1:3" x14ac:dyDescent="0.2">
      <c r="A9061">
        <v>0.82169906955841943</v>
      </c>
      <c r="B9061">
        <v>1</v>
      </c>
      <c r="C9061">
        <v>0.92811901724424317</v>
      </c>
    </row>
    <row r="9062" spans="1:3" x14ac:dyDescent="0.2">
      <c r="A9062">
        <v>0.84965790164242616</v>
      </c>
      <c r="B9062">
        <v>1</v>
      </c>
      <c r="C9062">
        <v>0.93930731382504029</v>
      </c>
    </row>
    <row r="9063" spans="1:3" x14ac:dyDescent="0.2">
      <c r="A9063">
        <v>0.5155619109880154</v>
      </c>
      <c r="B9063">
        <v>1</v>
      </c>
      <c r="C9063">
        <v>0.42936935099482532</v>
      </c>
    </row>
    <row r="9064" spans="1:3" x14ac:dyDescent="0.2">
      <c r="A9064">
        <v>0.8892478215715276</v>
      </c>
      <c r="B9064">
        <v>1</v>
      </c>
      <c r="C9064">
        <v>0.9525414158709099</v>
      </c>
    </row>
    <row r="9065" spans="1:3" x14ac:dyDescent="0.2">
      <c r="A9065">
        <v>0.70544881447963448</v>
      </c>
      <c r="B9065">
        <v>1</v>
      </c>
      <c r="C9065">
        <v>0.86517530399516718</v>
      </c>
    </row>
    <row r="9066" spans="1:3" x14ac:dyDescent="0.2">
      <c r="A9066">
        <v>0.94995609234347578</v>
      </c>
      <c r="B9066">
        <v>1</v>
      </c>
      <c r="C9066">
        <v>0.9725267082543877</v>
      </c>
    </row>
    <row r="9067" spans="1:3" x14ac:dyDescent="0.2">
      <c r="A9067">
        <v>0.77185928186344932</v>
      </c>
      <c r="B9067">
        <v>1</v>
      </c>
      <c r="C9067">
        <v>0.89691043750722177</v>
      </c>
    </row>
    <row r="9068" spans="1:3" x14ac:dyDescent="0.2">
      <c r="A9068">
        <v>0.68218803374714421</v>
      </c>
      <c r="B9068">
        <v>1</v>
      </c>
      <c r="C9068">
        <v>0.78989172369602334</v>
      </c>
    </row>
    <row r="9069" spans="1:3" x14ac:dyDescent="0.2">
      <c r="A9069">
        <v>0.1846524276445462</v>
      </c>
      <c r="B9069">
        <v>0</v>
      </c>
      <c r="C9069">
        <v>5.2772011884931649E-2</v>
      </c>
    </row>
    <row r="9070" spans="1:3" x14ac:dyDescent="0.2">
      <c r="A9070">
        <v>0.4546118921934304</v>
      </c>
      <c r="B9070">
        <v>1</v>
      </c>
      <c r="C9070">
        <v>0.29441435690709439</v>
      </c>
    </row>
    <row r="9071" spans="1:3" x14ac:dyDescent="0.2">
      <c r="A9071">
        <v>-2.5909614495105981E-2</v>
      </c>
      <c r="B9071">
        <v>0</v>
      </c>
      <c r="C9071">
        <v>6.6636765702541081E-3</v>
      </c>
    </row>
    <row r="9072" spans="1:3" x14ac:dyDescent="0.2">
      <c r="A9072">
        <v>0.83602212662312514</v>
      </c>
      <c r="B9072">
        <v>1</v>
      </c>
      <c r="C9072">
        <v>0.93691265644903376</v>
      </c>
    </row>
    <row r="9073" spans="1:3" x14ac:dyDescent="0.2">
      <c r="A9073">
        <v>0.9239905074655228</v>
      </c>
      <c r="B9073">
        <v>1</v>
      </c>
      <c r="C9073">
        <v>0.96524331650305073</v>
      </c>
    </row>
    <row r="9074" spans="1:3" x14ac:dyDescent="0.2">
      <c r="A9074">
        <v>0.43852650955869021</v>
      </c>
      <c r="B9074">
        <v>0</v>
      </c>
      <c r="C9074">
        <v>0.28097525860051581</v>
      </c>
    </row>
    <row r="9075" spans="1:3" x14ac:dyDescent="0.2">
      <c r="A9075">
        <v>0.34295308372084721</v>
      </c>
      <c r="B9075">
        <v>0</v>
      </c>
      <c r="C9075">
        <v>0.18612023315682141</v>
      </c>
    </row>
    <row r="9076" spans="1:3" x14ac:dyDescent="0.2">
      <c r="A9076">
        <v>0.82653957148182888</v>
      </c>
      <c r="B9076">
        <v>0</v>
      </c>
      <c r="C9076">
        <v>0.92654566139826788</v>
      </c>
    </row>
    <row r="9077" spans="1:3" x14ac:dyDescent="0.2">
      <c r="A9077">
        <v>-0.105553905218675</v>
      </c>
      <c r="B9077">
        <v>0</v>
      </c>
      <c r="C9077">
        <v>3.3282028312993108E-3</v>
      </c>
    </row>
    <row r="9078" spans="1:3" x14ac:dyDescent="0.2">
      <c r="A9078">
        <v>0.45217318111477378</v>
      </c>
      <c r="B9078">
        <v>0</v>
      </c>
      <c r="C9078">
        <v>0.27436207256744238</v>
      </c>
    </row>
    <row r="9079" spans="1:3" x14ac:dyDescent="0.2">
      <c r="A9079">
        <v>0.36387965620341001</v>
      </c>
      <c r="B9079">
        <v>1</v>
      </c>
      <c r="C9079">
        <v>0.41902588216999348</v>
      </c>
    </row>
    <row r="9080" spans="1:3" x14ac:dyDescent="0.2">
      <c r="A9080">
        <v>-6.2242558007368887E-2</v>
      </c>
      <c r="B9080">
        <v>0</v>
      </c>
      <c r="C9080">
        <v>4.0988574114143254E-3</v>
      </c>
    </row>
    <row r="9081" spans="1:3" x14ac:dyDescent="0.2">
      <c r="A9081">
        <v>-7.494347296585803E-2</v>
      </c>
      <c r="B9081">
        <v>0</v>
      </c>
      <c r="C9081">
        <v>3.6978356791612481E-3</v>
      </c>
    </row>
    <row r="9082" spans="1:3" x14ac:dyDescent="0.2">
      <c r="A9082">
        <v>0.40037307898711288</v>
      </c>
      <c r="B9082">
        <v>0</v>
      </c>
      <c r="C9082">
        <v>0.17245176164331699</v>
      </c>
    </row>
    <row r="9083" spans="1:3" x14ac:dyDescent="0.2">
      <c r="A9083">
        <v>0.25036963878435908</v>
      </c>
      <c r="B9083">
        <v>0</v>
      </c>
      <c r="C9083">
        <v>7.4002946370571115E-2</v>
      </c>
    </row>
    <row r="9084" spans="1:3" x14ac:dyDescent="0.2">
      <c r="A9084">
        <v>-6.8864599635384785E-2</v>
      </c>
      <c r="B9084">
        <v>0</v>
      </c>
      <c r="C9084">
        <v>4.0925446190344227E-3</v>
      </c>
    </row>
    <row r="9085" spans="1:3" x14ac:dyDescent="0.2">
      <c r="A9085">
        <v>0.85660946231811641</v>
      </c>
      <c r="B9085">
        <v>1</v>
      </c>
      <c r="C9085">
        <v>0.95616922069918131</v>
      </c>
    </row>
    <row r="9086" spans="1:3" x14ac:dyDescent="0.2">
      <c r="A9086">
        <v>0.31973379305122179</v>
      </c>
      <c r="B9086">
        <v>0</v>
      </c>
      <c r="C9086">
        <v>0.12506324166640889</v>
      </c>
    </row>
    <row r="9087" spans="1:3" x14ac:dyDescent="0.2">
      <c r="A9087">
        <v>0.25518350279242291</v>
      </c>
      <c r="B9087">
        <v>0</v>
      </c>
      <c r="C9087">
        <v>8.1816518510760397E-2</v>
      </c>
    </row>
    <row r="9088" spans="1:3" x14ac:dyDescent="0.2">
      <c r="A9088">
        <v>-0.1913618502494821</v>
      </c>
      <c r="B9088">
        <v>0</v>
      </c>
      <c r="C9088">
        <v>1.560099597405565E-3</v>
      </c>
    </row>
    <row r="9089" spans="1:3" x14ac:dyDescent="0.2">
      <c r="A9089">
        <v>0.97162087596761348</v>
      </c>
      <c r="B9089">
        <v>1</v>
      </c>
      <c r="C9089">
        <v>0.97633941244452183</v>
      </c>
    </row>
    <row r="9090" spans="1:3" x14ac:dyDescent="0.2">
      <c r="A9090">
        <v>0.39693394458901332</v>
      </c>
      <c r="B9090">
        <v>0</v>
      </c>
      <c r="C9090">
        <v>0.18517706218820851</v>
      </c>
    </row>
    <row r="9091" spans="1:3" x14ac:dyDescent="0.2">
      <c r="A9091">
        <v>0.43669217139548111</v>
      </c>
      <c r="B9091">
        <v>0</v>
      </c>
      <c r="C9091">
        <v>0.26267608006281029</v>
      </c>
    </row>
    <row r="9092" spans="1:3" x14ac:dyDescent="0.2">
      <c r="A9092">
        <v>0.8816746245274194</v>
      </c>
      <c r="B9092">
        <v>1</v>
      </c>
      <c r="C9092">
        <v>0.95925417328733764</v>
      </c>
    </row>
    <row r="9093" spans="1:3" x14ac:dyDescent="0.2">
      <c r="A9093">
        <v>0.37722199270665951</v>
      </c>
      <c r="B9093">
        <v>0</v>
      </c>
      <c r="C9093">
        <v>0.203103610403189</v>
      </c>
    </row>
    <row r="9094" spans="1:3" x14ac:dyDescent="0.2">
      <c r="A9094">
        <v>0.29219298453605302</v>
      </c>
      <c r="B9094">
        <v>0</v>
      </c>
      <c r="C9094">
        <v>0.10445639163771039</v>
      </c>
    </row>
    <row r="9095" spans="1:3" x14ac:dyDescent="0.2">
      <c r="A9095">
        <v>0.37370536083345213</v>
      </c>
      <c r="B9095">
        <v>0</v>
      </c>
      <c r="C9095">
        <v>0.15792810654396119</v>
      </c>
    </row>
    <row r="9096" spans="1:3" x14ac:dyDescent="0.2">
      <c r="A9096">
        <v>0.90233357721622554</v>
      </c>
      <c r="B9096">
        <v>1</v>
      </c>
      <c r="C9096">
        <v>0.96212291165094488</v>
      </c>
    </row>
    <row r="9097" spans="1:3" x14ac:dyDescent="0.2">
      <c r="A9097">
        <v>-6.2795428652520635E-5</v>
      </c>
      <c r="B9097">
        <v>0</v>
      </c>
      <c r="C9097">
        <v>5.4799394892432419E-3</v>
      </c>
    </row>
    <row r="9098" spans="1:3" x14ac:dyDescent="0.2">
      <c r="A9098">
        <v>0.37041321343347727</v>
      </c>
      <c r="B9098">
        <v>0</v>
      </c>
      <c r="C9098">
        <v>0.18419252691143931</v>
      </c>
    </row>
    <row r="9099" spans="1:3" x14ac:dyDescent="0.2">
      <c r="A9099">
        <v>0.15203659239497269</v>
      </c>
      <c r="B9099">
        <v>0</v>
      </c>
      <c r="C9099">
        <v>4.7639279810969201E-2</v>
      </c>
    </row>
    <row r="9100" spans="1:3" x14ac:dyDescent="0.2">
      <c r="A9100">
        <v>0.17650456979281171</v>
      </c>
      <c r="B9100">
        <v>0</v>
      </c>
      <c r="C9100">
        <v>4.9854473581360748E-2</v>
      </c>
    </row>
    <row r="9101" spans="1:3" x14ac:dyDescent="0.2">
      <c r="A9101">
        <v>0.64416247520129266</v>
      </c>
      <c r="B9101">
        <v>1</v>
      </c>
      <c r="C9101">
        <v>0.76342172951410459</v>
      </c>
    </row>
    <row r="9102" spans="1:3" x14ac:dyDescent="0.2">
      <c r="A9102">
        <v>-0.1555854124119477</v>
      </c>
      <c r="B9102">
        <v>0</v>
      </c>
      <c r="C9102">
        <v>2.17168074574194E-3</v>
      </c>
    </row>
    <row r="9103" spans="1:3" x14ac:dyDescent="0.2">
      <c r="A9103">
        <v>0.27021693728691792</v>
      </c>
      <c r="B9103">
        <v>0</v>
      </c>
      <c r="C9103">
        <v>8.8283339626119284E-2</v>
      </c>
    </row>
    <row r="9104" spans="1:3" x14ac:dyDescent="0.2">
      <c r="A9104">
        <v>-2.541566875386847E-2</v>
      </c>
      <c r="B9104">
        <v>0</v>
      </c>
      <c r="C9104">
        <v>5.7961273113727963E-3</v>
      </c>
    </row>
    <row r="9105" spans="1:3" x14ac:dyDescent="0.2">
      <c r="A9105">
        <v>-0.1163151913298059</v>
      </c>
      <c r="B9105">
        <v>0</v>
      </c>
      <c r="C9105">
        <v>2.1350633937640738E-3</v>
      </c>
    </row>
    <row r="9106" spans="1:3" x14ac:dyDescent="0.2">
      <c r="A9106">
        <v>0.83141200961025863</v>
      </c>
      <c r="B9106">
        <v>1</v>
      </c>
      <c r="C9106">
        <v>0.92467920858408148</v>
      </c>
    </row>
    <row r="9107" spans="1:3" x14ac:dyDescent="0.2">
      <c r="A9107">
        <v>0.3588029159544312</v>
      </c>
      <c r="B9107">
        <v>0</v>
      </c>
      <c r="C9107">
        <v>0.15467699520584879</v>
      </c>
    </row>
    <row r="9108" spans="1:3" x14ac:dyDescent="0.2">
      <c r="A9108">
        <v>-6.8845597212599863E-2</v>
      </c>
      <c r="B9108">
        <v>0</v>
      </c>
      <c r="C9108">
        <v>3.6365721449412671E-3</v>
      </c>
    </row>
    <row r="9109" spans="1:3" x14ac:dyDescent="0.2">
      <c r="A9109">
        <v>0.89447209170062925</v>
      </c>
      <c r="B9109">
        <v>1</v>
      </c>
      <c r="C9109">
        <v>0.95394533166300477</v>
      </c>
    </row>
    <row r="9110" spans="1:3" x14ac:dyDescent="0.2">
      <c r="A9110">
        <v>0.88111579491832037</v>
      </c>
      <c r="B9110">
        <v>1</v>
      </c>
      <c r="C9110">
        <v>0.95533311826550338</v>
      </c>
    </row>
    <row r="9111" spans="1:3" x14ac:dyDescent="0.2">
      <c r="A9111">
        <v>0.48569413281885643</v>
      </c>
      <c r="B9111">
        <v>0</v>
      </c>
      <c r="C9111">
        <v>0.33191641974642477</v>
      </c>
    </row>
    <row r="9112" spans="1:3" x14ac:dyDescent="0.2">
      <c r="A9112">
        <v>0.92055407313666193</v>
      </c>
      <c r="B9112">
        <v>1</v>
      </c>
      <c r="C9112">
        <v>0.96526986053571107</v>
      </c>
    </row>
    <row r="9113" spans="1:3" x14ac:dyDescent="0.2">
      <c r="A9113">
        <v>0.63140082913511009</v>
      </c>
      <c r="B9113">
        <v>1</v>
      </c>
      <c r="C9113">
        <v>0.75407968424480631</v>
      </c>
    </row>
    <row r="9114" spans="1:3" x14ac:dyDescent="0.2">
      <c r="A9114">
        <v>0.38645145461743929</v>
      </c>
      <c r="B9114">
        <v>0</v>
      </c>
      <c r="C9114">
        <v>0.1985899688978035</v>
      </c>
    </row>
    <row r="9115" spans="1:3" x14ac:dyDescent="0.2">
      <c r="A9115">
        <v>0.22440491108994651</v>
      </c>
      <c r="B9115">
        <v>0</v>
      </c>
      <c r="C9115">
        <v>6.5544195276967462E-2</v>
      </c>
    </row>
    <row r="9116" spans="1:3" x14ac:dyDescent="0.2">
      <c r="A9116">
        <v>0.83077766286296706</v>
      </c>
      <c r="B9116">
        <v>1</v>
      </c>
      <c r="C9116">
        <v>0.93068671064661668</v>
      </c>
    </row>
    <row r="9117" spans="1:3" x14ac:dyDescent="0.2">
      <c r="A9117">
        <v>0.7390941969555842</v>
      </c>
      <c r="B9117">
        <v>1</v>
      </c>
      <c r="C9117">
        <v>0.89030396076549967</v>
      </c>
    </row>
    <row r="9118" spans="1:3" x14ac:dyDescent="0.2">
      <c r="A9118">
        <v>0.95970553345018139</v>
      </c>
      <c r="B9118">
        <v>1</v>
      </c>
      <c r="C9118">
        <v>0.97647555413524356</v>
      </c>
    </row>
    <row r="9119" spans="1:3" x14ac:dyDescent="0.2">
      <c r="A9119">
        <v>0.18409996061730641</v>
      </c>
      <c r="B9119">
        <v>0</v>
      </c>
      <c r="C9119">
        <v>4.8002775932470307E-2</v>
      </c>
    </row>
    <row r="9120" spans="1:3" x14ac:dyDescent="0.2">
      <c r="A9120">
        <v>0.90324515631012248</v>
      </c>
      <c r="B9120">
        <v>1</v>
      </c>
      <c r="C9120">
        <v>0.95741582053809948</v>
      </c>
    </row>
    <row r="9121" spans="1:3" x14ac:dyDescent="0.2">
      <c r="A9121">
        <v>-0.13088542176911469</v>
      </c>
      <c r="B9121">
        <v>0</v>
      </c>
      <c r="C9121">
        <v>2.792609532529427E-3</v>
      </c>
    </row>
    <row r="9122" spans="1:3" x14ac:dyDescent="0.2">
      <c r="A9122">
        <v>-2.3110817574278689E-2</v>
      </c>
      <c r="B9122">
        <v>0</v>
      </c>
      <c r="C9122">
        <v>5.5985089809913796E-3</v>
      </c>
    </row>
    <row r="9123" spans="1:3" x14ac:dyDescent="0.2">
      <c r="A9123">
        <v>0.54850357244022208</v>
      </c>
      <c r="B9123">
        <v>0</v>
      </c>
      <c r="C9123">
        <v>0.62827541694707523</v>
      </c>
    </row>
    <row r="9124" spans="1:3" x14ac:dyDescent="0.2">
      <c r="A9124">
        <v>0.37700211010930318</v>
      </c>
      <c r="B9124">
        <v>0</v>
      </c>
      <c r="C9124">
        <v>0.1749081577244706</v>
      </c>
    </row>
    <row r="9125" spans="1:3" x14ac:dyDescent="0.2">
      <c r="A9125">
        <v>0.90463145836878756</v>
      </c>
      <c r="B9125">
        <v>1</v>
      </c>
      <c r="C9125">
        <v>0.96310133962163846</v>
      </c>
    </row>
    <row r="9126" spans="1:3" x14ac:dyDescent="0.2">
      <c r="A9126">
        <v>0.86106317086134521</v>
      </c>
      <c r="B9126">
        <v>1</v>
      </c>
      <c r="C9126">
        <v>0.94491617964793695</v>
      </c>
    </row>
    <row r="9127" spans="1:3" x14ac:dyDescent="0.2">
      <c r="A9127">
        <v>0.90345617097032993</v>
      </c>
      <c r="B9127">
        <v>1</v>
      </c>
      <c r="C9127">
        <v>0.96155974256296617</v>
      </c>
    </row>
    <row r="9128" spans="1:3" x14ac:dyDescent="0.2">
      <c r="A9128">
        <v>0.91135371986360236</v>
      </c>
      <c r="B9128">
        <v>1</v>
      </c>
      <c r="C9128">
        <v>0.96561547183078011</v>
      </c>
    </row>
    <row r="9129" spans="1:3" x14ac:dyDescent="0.2">
      <c r="A9129">
        <v>0.39190218640710078</v>
      </c>
      <c r="B9129">
        <v>0</v>
      </c>
      <c r="C9129">
        <v>0.17762749533198899</v>
      </c>
    </row>
    <row r="9130" spans="1:3" x14ac:dyDescent="0.2">
      <c r="A9130">
        <v>0.45198025993521967</v>
      </c>
      <c r="B9130">
        <v>1</v>
      </c>
      <c r="C9130">
        <v>0.30735125215496861</v>
      </c>
    </row>
    <row r="9131" spans="1:3" x14ac:dyDescent="0.2">
      <c r="A9131">
        <v>0.61703339256241452</v>
      </c>
      <c r="B9131">
        <v>0</v>
      </c>
      <c r="C9131">
        <v>0.7031516214704987</v>
      </c>
    </row>
    <row r="9132" spans="1:3" x14ac:dyDescent="0.2">
      <c r="A9132">
        <v>0.89837733343867554</v>
      </c>
      <c r="B9132">
        <v>1</v>
      </c>
      <c r="C9132">
        <v>0.95795442182122359</v>
      </c>
    </row>
    <row r="9133" spans="1:3" x14ac:dyDescent="0.2">
      <c r="A9133">
        <v>0.95730073341555366</v>
      </c>
      <c r="B9133">
        <v>1</v>
      </c>
      <c r="C9133">
        <v>0.97343888853522431</v>
      </c>
    </row>
    <row r="9134" spans="1:3" x14ac:dyDescent="0.2">
      <c r="A9134">
        <v>0.40810912904910379</v>
      </c>
      <c r="B9134">
        <v>0</v>
      </c>
      <c r="C9134">
        <v>0.21190781196164701</v>
      </c>
    </row>
    <row r="9135" spans="1:3" x14ac:dyDescent="0.2">
      <c r="A9135">
        <v>0.66682009979610757</v>
      </c>
      <c r="B9135">
        <v>1</v>
      </c>
      <c r="C9135">
        <v>0.758547238787181</v>
      </c>
    </row>
    <row r="9136" spans="1:3" x14ac:dyDescent="0.2">
      <c r="A9136">
        <v>0.91484083261058369</v>
      </c>
      <c r="B9136">
        <v>1</v>
      </c>
      <c r="C9136">
        <v>0.96518501000664247</v>
      </c>
    </row>
    <row r="9137" spans="1:3" x14ac:dyDescent="0.2">
      <c r="A9137">
        <v>0.38502906529994252</v>
      </c>
      <c r="B9137">
        <v>0</v>
      </c>
      <c r="C9137">
        <v>0.17801622801830219</v>
      </c>
    </row>
    <row r="9138" spans="1:3" x14ac:dyDescent="0.2">
      <c r="A9138">
        <v>-6.4003499057337404E-2</v>
      </c>
      <c r="B9138">
        <v>0</v>
      </c>
      <c r="C9138">
        <v>4.1044461583923351E-3</v>
      </c>
    </row>
    <row r="9139" spans="1:3" x14ac:dyDescent="0.2">
      <c r="A9139">
        <v>-4.3603387311597297E-2</v>
      </c>
      <c r="B9139">
        <v>0</v>
      </c>
      <c r="C9139">
        <v>5.065300914526125E-3</v>
      </c>
    </row>
    <row r="9140" spans="1:3" x14ac:dyDescent="0.2">
      <c r="A9140">
        <v>0.70401250683465744</v>
      </c>
      <c r="B9140">
        <v>1</v>
      </c>
      <c r="C9140">
        <v>0.81448667102787775</v>
      </c>
    </row>
    <row r="9141" spans="1:3" x14ac:dyDescent="0.2">
      <c r="A9141">
        <v>7.186683889840545E-2</v>
      </c>
      <c r="B9141">
        <v>0</v>
      </c>
      <c r="C9141">
        <v>1.206917621879457E-2</v>
      </c>
    </row>
    <row r="9142" spans="1:3" x14ac:dyDescent="0.2">
      <c r="A9142">
        <v>9.8807069804849011E-3</v>
      </c>
      <c r="B9142">
        <v>0</v>
      </c>
      <c r="C9142">
        <v>8.0029864170053124E-3</v>
      </c>
    </row>
    <row r="9143" spans="1:3" x14ac:dyDescent="0.2">
      <c r="A9143">
        <v>0.80736529216939856</v>
      </c>
      <c r="B9143">
        <v>1</v>
      </c>
      <c r="C9143">
        <v>0.90679200407514038</v>
      </c>
    </row>
    <row r="9144" spans="1:3" x14ac:dyDescent="0.2">
      <c r="A9144">
        <v>0.85394629784517173</v>
      </c>
      <c r="B9144">
        <v>1</v>
      </c>
      <c r="C9144">
        <v>0.94656502138009002</v>
      </c>
    </row>
    <row r="9145" spans="1:3" x14ac:dyDescent="0.2">
      <c r="A9145">
        <v>0.28647645630603591</v>
      </c>
      <c r="B9145">
        <v>0</v>
      </c>
      <c r="C9145">
        <v>0.1036170508858506</v>
      </c>
    </row>
    <row r="9146" spans="1:3" x14ac:dyDescent="0.2">
      <c r="A9146">
        <v>0.31701308037907772</v>
      </c>
      <c r="B9146">
        <v>0</v>
      </c>
      <c r="C9146">
        <v>0.14289704984536331</v>
      </c>
    </row>
    <row r="9147" spans="1:3" x14ac:dyDescent="0.2">
      <c r="A9147">
        <v>0.24241260069549339</v>
      </c>
      <c r="B9147">
        <v>0</v>
      </c>
      <c r="C9147">
        <v>6.6111307195025462E-2</v>
      </c>
    </row>
    <row r="9148" spans="1:3" x14ac:dyDescent="0.2">
      <c r="A9148">
        <v>-1.9155173053056581E-2</v>
      </c>
      <c r="B9148">
        <v>0</v>
      </c>
      <c r="C9148">
        <v>6.3992256742259196E-3</v>
      </c>
    </row>
    <row r="9149" spans="1:3" x14ac:dyDescent="0.2">
      <c r="A9149">
        <v>0.76224422654013613</v>
      </c>
      <c r="B9149">
        <v>1</v>
      </c>
      <c r="C9149">
        <v>0.91180316045752452</v>
      </c>
    </row>
    <row r="9150" spans="1:3" x14ac:dyDescent="0.2">
      <c r="A9150">
        <v>0.61221842587060649</v>
      </c>
      <c r="B9150">
        <v>1</v>
      </c>
      <c r="C9150">
        <v>0.77938823802115398</v>
      </c>
    </row>
    <row r="9151" spans="1:3" x14ac:dyDescent="0.2">
      <c r="A9151">
        <v>0.88405139062665805</v>
      </c>
      <c r="B9151">
        <v>1</v>
      </c>
      <c r="C9151">
        <v>0.95874698668860003</v>
      </c>
    </row>
    <row r="9152" spans="1:3" x14ac:dyDescent="0.2">
      <c r="A9152">
        <v>0.28360961082248198</v>
      </c>
      <c r="B9152">
        <v>0</v>
      </c>
      <c r="C9152">
        <v>0.1025497265580305</v>
      </c>
    </row>
    <row r="9153" spans="1:3" x14ac:dyDescent="0.2">
      <c r="A9153">
        <v>0.47777704354730161</v>
      </c>
      <c r="B9153">
        <v>0</v>
      </c>
      <c r="C9153">
        <v>0.3268100202048278</v>
      </c>
    </row>
    <row r="9154" spans="1:3" x14ac:dyDescent="0.2">
      <c r="A9154">
        <v>-7.2274781456419968E-2</v>
      </c>
      <c r="B9154">
        <v>0</v>
      </c>
      <c r="C9154">
        <v>3.5587308941540429E-3</v>
      </c>
    </row>
    <row r="9155" spans="1:3" x14ac:dyDescent="0.2">
      <c r="A9155">
        <v>0.1902928140549216</v>
      </c>
      <c r="B9155">
        <v>0</v>
      </c>
      <c r="C9155">
        <v>5.7881736650772508E-2</v>
      </c>
    </row>
    <row r="9156" spans="1:3" x14ac:dyDescent="0.2">
      <c r="A9156">
        <v>0.9157693276972827</v>
      </c>
      <c r="B9156">
        <v>1</v>
      </c>
      <c r="C9156">
        <v>0.96380507689700423</v>
      </c>
    </row>
    <row r="9157" spans="1:3" x14ac:dyDescent="0.2">
      <c r="A9157">
        <v>0.89679723549547852</v>
      </c>
      <c r="B9157">
        <v>1</v>
      </c>
      <c r="C9157">
        <v>0.96096216040675408</v>
      </c>
    </row>
    <row r="9158" spans="1:3" x14ac:dyDescent="0.2">
      <c r="A9158">
        <v>0.25633596715517998</v>
      </c>
      <c r="B9158">
        <v>0</v>
      </c>
      <c r="C9158">
        <v>7.1955137827095728E-2</v>
      </c>
    </row>
    <row r="9159" spans="1:3" x14ac:dyDescent="0.2">
      <c r="A9159">
        <v>0.65804778647136164</v>
      </c>
      <c r="B9159">
        <v>1</v>
      </c>
      <c r="C9159">
        <v>0.79080189860681083</v>
      </c>
    </row>
    <row r="9160" spans="1:3" x14ac:dyDescent="0.2">
      <c r="A9160">
        <v>0.92039190523664627</v>
      </c>
      <c r="B9160">
        <v>1</v>
      </c>
      <c r="C9160">
        <v>0.96479331366347199</v>
      </c>
    </row>
    <row r="9161" spans="1:3" x14ac:dyDescent="0.2">
      <c r="A9161">
        <v>-0.14292964565938071</v>
      </c>
      <c r="B9161">
        <v>0</v>
      </c>
      <c r="C9161">
        <v>1.673262461643115E-3</v>
      </c>
    </row>
    <row r="9162" spans="1:3" x14ac:dyDescent="0.2">
      <c r="A9162">
        <v>0.40223058879191792</v>
      </c>
      <c r="B9162">
        <v>0</v>
      </c>
      <c r="C9162">
        <v>0.2023766026766777</v>
      </c>
    </row>
    <row r="9163" spans="1:3" x14ac:dyDescent="0.2">
      <c r="A9163">
        <v>-1.6649893301253719E-2</v>
      </c>
      <c r="B9163">
        <v>0</v>
      </c>
      <c r="C9163">
        <v>6.4329697090543102E-3</v>
      </c>
    </row>
    <row r="9164" spans="1:3" x14ac:dyDescent="0.2">
      <c r="A9164">
        <v>0.71255752024107122</v>
      </c>
      <c r="B9164">
        <v>1</v>
      </c>
      <c r="C9164">
        <v>0.85920129355336672</v>
      </c>
    </row>
    <row r="9165" spans="1:3" x14ac:dyDescent="0.2">
      <c r="A9165">
        <v>6.0094016023503623E-2</v>
      </c>
      <c r="B9165">
        <v>0</v>
      </c>
      <c r="C9165">
        <v>2.4053374564270851E-2</v>
      </c>
    </row>
    <row r="9166" spans="1:3" x14ac:dyDescent="0.2">
      <c r="A9166">
        <v>0.24656585856637389</v>
      </c>
      <c r="B9166">
        <v>1</v>
      </c>
      <c r="C9166">
        <v>6.8544762378993901E-2</v>
      </c>
    </row>
    <row r="9167" spans="1:3" x14ac:dyDescent="0.2">
      <c r="A9167">
        <v>0.57104019611075851</v>
      </c>
      <c r="B9167">
        <v>1</v>
      </c>
      <c r="C9167">
        <v>0.7087630040270364</v>
      </c>
    </row>
    <row r="9168" spans="1:3" x14ac:dyDescent="0.2">
      <c r="A9168">
        <v>0.77996362551326959</v>
      </c>
      <c r="B9168">
        <v>1</v>
      </c>
      <c r="C9168">
        <v>0.9065300979685027</v>
      </c>
    </row>
    <row r="9169" spans="1:3" x14ac:dyDescent="0.2">
      <c r="A9169">
        <v>0.97938201895254351</v>
      </c>
      <c r="B9169">
        <v>1</v>
      </c>
      <c r="C9169">
        <v>0.97797505015179176</v>
      </c>
    </row>
    <row r="9170" spans="1:3" x14ac:dyDescent="0.2">
      <c r="A9170">
        <v>0.84967560407003884</v>
      </c>
      <c r="B9170">
        <v>1</v>
      </c>
      <c r="C9170">
        <v>0.9398112251113121</v>
      </c>
    </row>
    <row r="9171" spans="1:3" x14ac:dyDescent="0.2">
      <c r="A9171">
        <v>0.82352636762728859</v>
      </c>
      <c r="B9171">
        <v>1</v>
      </c>
      <c r="C9171">
        <v>0.92532741572282806</v>
      </c>
    </row>
    <row r="9172" spans="1:3" x14ac:dyDescent="0.2">
      <c r="A9172">
        <v>-0.14277572020501139</v>
      </c>
      <c r="B9172">
        <v>0</v>
      </c>
      <c r="C9172">
        <v>2.1428603285632338E-3</v>
      </c>
    </row>
    <row r="9173" spans="1:3" x14ac:dyDescent="0.2">
      <c r="A9173">
        <v>0.69515022765480272</v>
      </c>
      <c r="B9173">
        <v>0</v>
      </c>
      <c r="C9173">
        <v>0.8044256543956626</v>
      </c>
    </row>
    <row r="9174" spans="1:3" x14ac:dyDescent="0.2">
      <c r="A9174">
        <v>0.37151514097718669</v>
      </c>
      <c r="B9174">
        <v>0</v>
      </c>
      <c r="C9174">
        <v>0.2175276015176901</v>
      </c>
    </row>
    <row r="9175" spans="1:3" x14ac:dyDescent="0.2">
      <c r="A9175">
        <v>0.33727123755652361</v>
      </c>
      <c r="B9175">
        <v>0</v>
      </c>
      <c r="C9175">
        <v>0.18920546348032469</v>
      </c>
    </row>
    <row r="9176" spans="1:3" x14ac:dyDescent="0.2">
      <c r="A9176">
        <v>0.76849730336131605</v>
      </c>
      <c r="B9176">
        <v>1</v>
      </c>
      <c r="C9176">
        <v>0.90795299204061375</v>
      </c>
    </row>
    <row r="9177" spans="1:3" x14ac:dyDescent="0.2">
      <c r="A9177">
        <v>-0.19822083662847781</v>
      </c>
      <c r="B9177">
        <v>0</v>
      </c>
      <c r="C9177">
        <v>1.293180561599793E-3</v>
      </c>
    </row>
    <row r="9178" spans="1:3" x14ac:dyDescent="0.2">
      <c r="A9178">
        <v>0.86899604705747313</v>
      </c>
      <c r="B9178">
        <v>1</v>
      </c>
      <c r="C9178">
        <v>0.95097193001162794</v>
      </c>
    </row>
    <row r="9179" spans="1:3" x14ac:dyDescent="0.2">
      <c r="A9179">
        <v>-0.16420466142672399</v>
      </c>
      <c r="B9179">
        <v>0</v>
      </c>
      <c r="C9179">
        <v>2.840451964346596E-3</v>
      </c>
    </row>
    <row r="9180" spans="1:3" x14ac:dyDescent="0.2">
      <c r="A9180">
        <v>-0.10440145307841681</v>
      </c>
      <c r="B9180">
        <v>0</v>
      </c>
      <c r="C9180">
        <v>2.884073322078021E-3</v>
      </c>
    </row>
    <row r="9181" spans="1:3" x14ac:dyDescent="0.2">
      <c r="A9181">
        <v>4.8571024385334449E-2</v>
      </c>
      <c r="B9181">
        <v>0</v>
      </c>
      <c r="C9181">
        <v>2.0529871372051891E-2</v>
      </c>
    </row>
    <row r="9182" spans="1:3" x14ac:dyDescent="0.2">
      <c r="A9182">
        <v>0.89278164728722142</v>
      </c>
      <c r="B9182">
        <v>1</v>
      </c>
      <c r="C9182">
        <v>0.95205629627006672</v>
      </c>
    </row>
    <row r="9183" spans="1:3" x14ac:dyDescent="0.2">
      <c r="A9183">
        <v>-0.43934132187613911</v>
      </c>
      <c r="B9183">
        <v>0</v>
      </c>
      <c r="C9183">
        <v>1.303460939252916E-4</v>
      </c>
    </row>
    <row r="9184" spans="1:3" x14ac:dyDescent="0.2">
      <c r="A9184">
        <v>0.54419937597979384</v>
      </c>
      <c r="B9184">
        <v>1</v>
      </c>
      <c r="C9184">
        <v>0.66969823704798015</v>
      </c>
    </row>
    <row r="9185" spans="1:3" x14ac:dyDescent="0.2">
      <c r="A9185">
        <v>0.78164167788748218</v>
      </c>
      <c r="B9185">
        <v>1</v>
      </c>
      <c r="C9185">
        <v>0.91895368226902907</v>
      </c>
    </row>
    <row r="9186" spans="1:3" x14ac:dyDescent="0.2">
      <c r="A9186">
        <v>0.1161379472674733</v>
      </c>
      <c r="B9186">
        <v>0</v>
      </c>
      <c r="C9186">
        <v>3.408170436311387E-2</v>
      </c>
    </row>
    <row r="9187" spans="1:3" x14ac:dyDescent="0.2">
      <c r="A9187">
        <v>-7.356726914668156E-2</v>
      </c>
      <c r="B9187">
        <v>0</v>
      </c>
      <c r="C9187">
        <v>3.471841207101842E-3</v>
      </c>
    </row>
    <row r="9188" spans="1:3" x14ac:dyDescent="0.2">
      <c r="A9188">
        <v>0.24174285835999321</v>
      </c>
      <c r="B9188">
        <v>0</v>
      </c>
      <c r="C9188">
        <v>6.6821168484446414E-2</v>
      </c>
    </row>
    <row r="9189" spans="1:3" x14ac:dyDescent="0.2">
      <c r="A9189">
        <v>0.28450332370498238</v>
      </c>
      <c r="B9189">
        <v>0</v>
      </c>
      <c r="C9189">
        <v>9.6395251615535041E-2</v>
      </c>
    </row>
    <row r="9190" spans="1:3" x14ac:dyDescent="0.2">
      <c r="A9190">
        <v>0.87136884172201068</v>
      </c>
      <c r="B9190">
        <v>1</v>
      </c>
      <c r="C9190">
        <v>0.95793560905884656</v>
      </c>
    </row>
    <row r="9191" spans="1:3" x14ac:dyDescent="0.2">
      <c r="A9191">
        <v>0.48947987734470999</v>
      </c>
      <c r="B9191">
        <v>0</v>
      </c>
      <c r="C9191">
        <v>0.35247986003646042</v>
      </c>
    </row>
    <row r="9192" spans="1:3" x14ac:dyDescent="0.2">
      <c r="A9192">
        <v>-9.1198719266191608E-2</v>
      </c>
      <c r="B9192">
        <v>1</v>
      </c>
      <c r="C9192">
        <v>3.5487303369706809E-3</v>
      </c>
    </row>
    <row r="9193" spans="1:3" x14ac:dyDescent="0.2">
      <c r="A9193">
        <v>0.79435837477458038</v>
      </c>
      <c r="B9193">
        <v>1</v>
      </c>
      <c r="C9193">
        <v>0.90025134578243882</v>
      </c>
    </row>
    <row r="9194" spans="1:3" x14ac:dyDescent="0.2">
      <c r="A9194">
        <v>1.0723636956937559</v>
      </c>
      <c r="B9194">
        <v>1</v>
      </c>
      <c r="C9194">
        <v>0.98969249161652117</v>
      </c>
    </row>
    <row r="9195" spans="1:3" x14ac:dyDescent="0.2">
      <c r="A9195">
        <v>0.6150260288985252</v>
      </c>
      <c r="B9195">
        <v>1</v>
      </c>
      <c r="C9195">
        <v>0.77173857376857646</v>
      </c>
    </row>
    <row r="9196" spans="1:3" x14ac:dyDescent="0.2">
      <c r="A9196">
        <v>0.88239589172730537</v>
      </c>
      <c r="B9196">
        <v>1</v>
      </c>
      <c r="C9196">
        <v>0.95513217715712451</v>
      </c>
    </row>
    <row r="9197" spans="1:3" x14ac:dyDescent="0.2">
      <c r="A9197">
        <v>-0.11887479800378831</v>
      </c>
      <c r="B9197">
        <v>0</v>
      </c>
      <c r="C9197">
        <v>2.533312975989362E-3</v>
      </c>
    </row>
    <row r="9198" spans="1:3" x14ac:dyDescent="0.2">
      <c r="A9198">
        <v>0.2857562571617755</v>
      </c>
      <c r="B9198">
        <v>0</v>
      </c>
      <c r="C9198">
        <v>8.2768750764522711E-2</v>
      </c>
    </row>
    <row r="9199" spans="1:3" x14ac:dyDescent="0.2">
      <c r="A9199">
        <v>0.9246106663711382</v>
      </c>
      <c r="B9199">
        <v>1</v>
      </c>
      <c r="C9199">
        <v>0.9708088507814393</v>
      </c>
    </row>
    <row r="9200" spans="1:3" x14ac:dyDescent="0.2">
      <c r="A9200">
        <v>0.73054909489533815</v>
      </c>
      <c r="B9200">
        <v>0</v>
      </c>
      <c r="C9200">
        <v>0.88071049152675063</v>
      </c>
    </row>
    <row r="9201" spans="1:3" x14ac:dyDescent="0.2">
      <c r="A9201">
        <v>0.30571545845683828</v>
      </c>
      <c r="B9201">
        <v>0</v>
      </c>
      <c r="C9201">
        <v>0.10720812357192031</v>
      </c>
    </row>
    <row r="9202" spans="1:3" x14ac:dyDescent="0.2">
      <c r="A9202">
        <v>0.45081899151465421</v>
      </c>
      <c r="B9202">
        <v>0</v>
      </c>
      <c r="C9202">
        <v>0.2881689900121972</v>
      </c>
    </row>
    <row r="9203" spans="1:3" x14ac:dyDescent="0.2">
      <c r="A9203">
        <v>0.93007494845379601</v>
      </c>
      <c r="B9203">
        <v>1</v>
      </c>
      <c r="C9203">
        <v>0.97221822915464162</v>
      </c>
    </row>
    <row r="9204" spans="1:3" x14ac:dyDescent="0.2">
      <c r="A9204">
        <v>0.90320570296060199</v>
      </c>
      <c r="B9204">
        <v>1</v>
      </c>
      <c r="C9204">
        <v>0.96102812457477738</v>
      </c>
    </row>
    <row r="9205" spans="1:3" x14ac:dyDescent="0.2">
      <c r="A9205">
        <v>0.21469570052448331</v>
      </c>
      <c r="B9205">
        <v>0</v>
      </c>
      <c r="C9205">
        <v>6.636465703069605E-2</v>
      </c>
    </row>
    <row r="9206" spans="1:3" x14ac:dyDescent="0.2">
      <c r="A9206">
        <v>0.88105825917672376</v>
      </c>
      <c r="B9206">
        <v>1</v>
      </c>
      <c r="C9206">
        <v>0.95454316280255669</v>
      </c>
    </row>
    <row r="9207" spans="1:3" x14ac:dyDescent="0.2">
      <c r="A9207">
        <v>0.71961116749893894</v>
      </c>
      <c r="B9207">
        <v>1</v>
      </c>
      <c r="C9207">
        <v>0.79309246502051833</v>
      </c>
    </row>
    <row r="9208" spans="1:3" x14ac:dyDescent="0.2">
      <c r="A9208">
        <v>0.27082928175794069</v>
      </c>
      <c r="B9208">
        <v>0</v>
      </c>
      <c r="C9208">
        <v>0.10365301031772139</v>
      </c>
    </row>
    <row r="9209" spans="1:3" x14ac:dyDescent="0.2">
      <c r="A9209">
        <v>0.93154027690396601</v>
      </c>
      <c r="B9209">
        <v>1</v>
      </c>
      <c r="C9209">
        <v>0.96743557233095412</v>
      </c>
    </row>
    <row r="9210" spans="1:3" x14ac:dyDescent="0.2">
      <c r="A9210">
        <v>0.95399240451347156</v>
      </c>
      <c r="B9210">
        <v>1</v>
      </c>
      <c r="C9210">
        <v>0.97599113531554738</v>
      </c>
    </row>
    <row r="9211" spans="1:3" x14ac:dyDescent="0.2">
      <c r="A9211">
        <v>0.4175036087170701</v>
      </c>
      <c r="B9211">
        <v>1</v>
      </c>
      <c r="C9211">
        <v>0.21097373493358701</v>
      </c>
    </row>
    <row r="9212" spans="1:3" x14ac:dyDescent="0.2">
      <c r="A9212">
        <v>0.30302668786784609</v>
      </c>
      <c r="B9212">
        <v>0</v>
      </c>
      <c r="C9212">
        <v>0.1112969606061736</v>
      </c>
    </row>
    <row r="9213" spans="1:3" x14ac:dyDescent="0.2">
      <c r="A9213">
        <v>0.23349595543520649</v>
      </c>
      <c r="B9213">
        <v>0</v>
      </c>
      <c r="C9213">
        <v>7.5134851328941321E-2</v>
      </c>
    </row>
    <row r="9214" spans="1:3" x14ac:dyDescent="0.2">
      <c r="A9214">
        <v>0.33892620812929231</v>
      </c>
      <c r="B9214">
        <v>0</v>
      </c>
      <c r="C9214">
        <v>0.11557509764254249</v>
      </c>
    </row>
    <row r="9215" spans="1:3" x14ac:dyDescent="0.2">
      <c r="A9215">
        <v>0.87182085712726543</v>
      </c>
      <c r="B9215">
        <v>1</v>
      </c>
      <c r="C9215">
        <v>0.95204100196929919</v>
      </c>
    </row>
    <row r="9216" spans="1:3" x14ac:dyDescent="0.2">
      <c r="A9216">
        <v>6.3321751600296905E-2</v>
      </c>
      <c r="B9216">
        <v>0</v>
      </c>
      <c r="C9216">
        <v>1.165844054446271E-2</v>
      </c>
    </row>
    <row r="9217" spans="1:3" x14ac:dyDescent="0.2">
      <c r="A9217">
        <v>0.42353054865060519</v>
      </c>
      <c r="B9217">
        <v>0</v>
      </c>
      <c r="C9217">
        <v>0.23824111104407311</v>
      </c>
    </row>
    <row r="9218" spans="1:3" x14ac:dyDescent="0.2">
      <c r="A9218">
        <v>0.43205916091268609</v>
      </c>
      <c r="B9218">
        <v>0</v>
      </c>
      <c r="C9218">
        <v>0.2326710147539014</v>
      </c>
    </row>
    <row r="9219" spans="1:3" x14ac:dyDescent="0.2">
      <c r="A9219">
        <v>0.2311580036232006</v>
      </c>
      <c r="B9219">
        <v>0</v>
      </c>
      <c r="C9219">
        <v>6.445781441313081E-2</v>
      </c>
    </row>
    <row r="9220" spans="1:3" x14ac:dyDescent="0.2">
      <c r="A9220">
        <v>-0.51053514339469586</v>
      </c>
      <c r="B9220">
        <v>0</v>
      </c>
      <c r="C9220">
        <v>7.9432252236487862E-5</v>
      </c>
    </row>
    <row r="9221" spans="1:3" x14ac:dyDescent="0.2">
      <c r="A9221">
        <v>0.96045525673010235</v>
      </c>
      <c r="B9221">
        <v>1</v>
      </c>
      <c r="C9221">
        <v>0.9756756331274451</v>
      </c>
    </row>
    <row r="9222" spans="1:3" x14ac:dyDescent="0.2">
      <c r="A9222">
        <v>-0.21769223179239691</v>
      </c>
      <c r="B9222">
        <v>0</v>
      </c>
      <c r="C9222">
        <v>9.5714710978167994E-4</v>
      </c>
    </row>
    <row r="9223" spans="1:3" x14ac:dyDescent="0.2">
      <c r="A9223">
        <v>0.4432867234589763</v>
      </c>
      <c r="B9223">
        <v>0</v>
      </c>
      <c r="C9223">
        <v>0.30330487203437789</v>
      </c>
    </row>
    <row r="9224" spans="1:3" x14ac:dyDescent="0.2">
      <c r="A9224">
        <v>1.0163238982650069</v>
      </c>
      <c r="B9224">
        <v>1</v>
      </c>
      <c r="C9224">
        <v>0.98437818643126462</v>
      </c>
    </row>
    <row r="9225" spans="1:3" x14ac:dyDescent="0.2">
      <c r="A9225">
        <v>-9.6866326346750187E-2</v>
      </c>
      <c r="B9225">
        <v>0</v>
      </c>
      <c r="C9225">
        <v>2.5007316114765E-3</v>
      </c>
    </row>
    <row r="9226" spans="1:3" x14ac:dyDescent="0.2">
      <c r="A9226">
        <v>0.76841168347154398</v>
      </c>
      <c r="B9226">
        <v>1</v>
      </c>
      <c r="C9226">
        <v>0.91296106869240201</v>
      </c>
    </row>
    <row r="9227" spans="1:3" x14ac:dyDescent="0.2">
      <c r="A9227">
        <v>0.73162037414233883</v>
      </c>
      <c r="B9227">
        <v>1</v>
      </c>
      <c r="C9227">
        <v>0.85685016779226952</v>
      </c>
    </row>
    <row r="9228" spans="1:3" x14ac:dyDescent="0.2">
      <c r="A9228">
        <v>0.93255344692005293</v>
      </c>
      <c r="B9228">
        <v>1</v>
      </c>
      <c r="C9228">
        <v>0.96711860843223618</v>
      </c>
    </row>
    <row r="9229" spans="1:3" x14ac:dyDescent="0.2">
      <c r="A9229">
        <v>0.70959597966438115</v>
      </c>
      <c r="B9229">
        <v>0</v>
      </c>
      <c r="C9229">
        <v>0.86856077941124921</v>
      </c>
    </row>
    <row r="9230" spans="1:3" x14ac:dyDescent="0.2">
      <c r="A9230">
        <v>1.953635170282262E-2</v>
      </c>
      <c r="B9230">
        <v>0</v>
      </c>
      <c r="C9230">
        <v>9.0385493712499699E-3</v>
      </c>
    </row>
    <row r="9231" spans="1:3" x14ac:dyDescent="0.2">
      <c r="A9231">
        <v>0.25248004334261498</v>
      </c>
      <c r="B9231">
        <v>0</v>
      </c>
      <c r="C9231">
        <v>6.3224217633059826E-2</v>
      </c>
    </row>
    <row r="9232" spans="1:3" x14ac:dyDescent="0.2">
      <c r="A9232">
        <v>0.90509210174259969</v>
      </c>
      <c r="B9232">
        <v>1</v>
      </c>
      <c r="C9232">
        <v>0.96390716052073588</v>
      </c>
    </row>
    <row r="9233" spans="1:3" x14ac:dyDescent="0.2">
      <c r="A9233">
        <v>-0.23375897168797499</v>
      </c>
      <c r="B9233">
        <v>0</v>
      </c>
      <c r="C9233">
        <v>9.2724326930538432E-4</v>
      </c>
    </row>
    <row r="9234" spans="1:3" x14ac:dyDescent="0.2">
      <c r="A9234">
        <v>0.21524660810259449</v>
      </c>
      <c r="B9234">
        <v>0</v>
      </c>
      <c r="C9234">
        <v>5.6691519232959779E-2</v>
      </c>
    </row>
    <row r="9235" spans="1:3" x14ac:dyDescent="0.2">
      <c r="A9235">
        <v>-0.49495621962753672</v>
      </c>
      <c r="B9235">
        <v>0</v>
      </c>
      <c r="C9235">
        <v>8.5082183543125884E-5</v>
      </c>
    </row>
    <row r="9236" spans="1:3" x14ac:dyDescent="0.2">
      <c r="A9236">
        <v>-0.43375941512111682</v>
      </c>
      <c r="B9236">
        <v>0</v>
      </c>
      <c r="C9236">
        <v>1.307114496217406E-4</v>
      </c>
    </row>
    <row r="9237" spans="1:3" x14ac:dyDescent="0.2">
      <c r="A9237">
        <v>0.90152898342971</v>
      </c>
      <c r="B9237">
        <v>1</v>
      </c>
      <c r="C9237">
        <v>0.95913542253912654</v>
      </c>
    </row>
    <row r="9238" spans="1:3" x14ac:dyDescent="0.2">
      <c r="A9238">
        <v>0.65834326522798214</v>
      </c>
      <c r="B9238">
        <v>1</v>
      </c>
      <c r="C9238">
        <v>0.78704767586287594</v>
      </c>
    </row>
    <row r="9239" spans="1:3" x14ac:dyDescent="0.2">
      <c r="A9239">
        <v>0.92233910040502431</v>
      </c>
      <c r="B9239">
        <v>1</v>
      </c>
      <c r="C9239">
        <v>0.96930019904218356</v>
      </c>
    </row>
    <row r="9240" spans="1:3" x14ac:dyDescent="0.2">
      <c r="A9240">
        <v>9.7522011953237925E-2</v>
      </c>
      <c r="B9240">
        <v>0</v>
      </c>
      <c r="C9240">
        <v>2.553646043933834E-2</v>
      </c>
    </row>
    <row r="9241" spans="1:3" x14ac:dyDescent="0.2">
      <c r="A9241">
        <v>0.45559901095663291</v>
      </c>
      <c r="B9241">
        <v>0</v>
      </c>
      <c r="C9241">
        <v>0.26785255057740659</v>
      </c>
    </row>
    <row r="9242" spans="1:3" x14ac:dyDescent="0.2">
      <c r="A9242">
        <v>0.30056304137896123</v>
      </c>
      <c r="B9242">
        <v>0</v>
      </c>
      <c r="C9242">
        <v>8.6832687971880484E-2</v>
      </c>
    </row>
    <row r="9243" spans="1:3" x14ac:dyDescent="0.2">
      <c r="A9243">
        <v>0.19687436114519399</v>
      </c>
      <c r="B9243">
        <v>0</v>
      </c>
      <c r="C9243">
        <v>4.4763499676778312E-2</v>
      </c>
    </row>
    <row r="9244" spans="1:3" x14ac:dyDescent="0.2">
      <c r="A9244">
        <v>0.90592792389811061</v>
      </c>
      <c r="B9244">
        <v>1</v>
      </c>
      <c r="C9244">
        <v>0.96228581042242478</v>
      </c>
    </row>
    <row r="9245" spans="1:3" x14ac:dyDescent="0.2">
      <c r="A9245">
        <v>-7.4140645011599116E-2</v>
      </c>
      <c r="B9245">
        <v>0</v>
      </c>
      <c r="C9245">
        <v>2.7783465448731489E-3</v>
      </c>
    </row>
    <row r="9246" spans="1:3" x14ac:dyDescent="0.2">
      <c r="A9246">
        <v>0.45460977477028047</v>
      </c>
      <c r="B9246">
        <v>0</v>
      </c>
      <c r="C9246">
        <v>0.27980287645288088</v>
      </c>
    </row>
    <row r="9247" spans="1:3" x14ac:dyDescent="0.2">
      <c r="A9247">
        <v>0.77302473186891429</v>
      </c>
      <c r="B9247">
        <v>1</v>
      </c>
      <c r="C9247">
        <v>0.89719445486288596</v>
      </c>
    </row>
    <row r="9248" spans="1:3" x14ac:dyDescent="0.2">
      <c r="A9248">
        <v>0.39847366610002949</v>
      </c>
      <c r="B9248">
        <v>0</v>
      </c>
      <c r="C9248">
        <v>0.23449113610289679</v>
      </c>
    </row>
    <row r="9249" spans="1:3" x14ac:dyDescent="0.2">
      <c r="A9249">
        <v>0.85361996518455707</v>
      </c>
      <c r="B9249">
        <v>1</v>
      </c>
      <c r="C9249">
        <v>0.93868793861060196</v>
      </c>
    </row>
    <row r="9250" spans="1:3" x14ac:dyDescent="0.2">
      <c r="A9250">
        <v>-1.4779058291014779E-2</v>
      </c>
      <c r="B9250">
        <v>0</v>
      </c>
      <c r="C9250">
        <v>6.2662656298479039E-3</v>
      </c>
    </row>
    <row r="9251" spans="1:3" x14ac:dyDescent="0.2">
      <c r="A9251">
        <v>0.2308337654405625</v>
      </c>
      <c r="B9251">
        <v>0</v>
      </c>
      <c r="C9251">
        <v>6.0388585502785461E-2</v>
      </c>
    </row>
    <row r="9252" spans="1:3" x14ac:dyDescent="0.2">
      <c r="A9252">
        <v>0.24166928415563349</v>
      </c>
      <c r="B9252">
        <v>0</v>
      </c>
      <c r="C9252">
        <v>0.1124475625973945</v>
      </c>
    </row>
    <row r="9253" spans="1:3" x14ac:dyDescent="0.2">
      <c r="A9253">
        <v>0.93515511740763335</v>
      </c>
      <c r="B9253">
        <v>1</v>
      </c>
      <c r="C9253">
        <v>0.9712728060974003</v>
      </c>
    </row>
    <row r="9254" spans="1:3" x14ac:dyDescent="0.2">
      <c r="A9254">
        <v>0.35799135129136461</v>
      </c>
      <c r="B9254">
        <v>0</v>
      </c>
      <c r="C9254">
        <v>0.16136230351079439</v>
      </c>
    </row>
    <row r="9255" spans="1:3" x14ac:dyDescent="0.2">
      <c r="A9255">
        <v>9.4168202074957463E-2</v>
      </c>
      <c r="B9255">
        <v>0</v>
      </c>
      <c r="C9255">
        <v>2.576621756816707E-2</v>
      </c>
    </row>
    <row r="9256" spans="1:3" x14ac:dyDescent="0.2">
      <c r="A9256">
        <v>0.45263564138972001</v>
      </c>
      <c r="B9256">
        <v>1</v>
      </c>
      <c r="C9256">
        <v>0.27490359878925102</v>
      </c>
    </row>
    <row r="9257" spans="1:3" x14ac:dyDescent="0.2">
      <c r="A9257">
        <v>-2.88594472372945E-2</v>
      </c>
      <c r="B9257">
        <v>0</v>
      </c>
      <c r="C9257">
        <v>5.3210820668829466E-3</v>
      </c>
    </row>
    <row r="9258" spans="1:3" x14ac:dyDescent="0.2">
      <c r="A9258">
        <v>0.13332298605641449</v>
      </c>
      <c r="B9258">
        <v>0</v>
      </c>
      <c r="C9258">
        <v>3.7497796139163028E-2</v>
      </c>
    </row>
    <row r="9259" spans="1:3" x14ac:dyDescent="0.2">
      <c r="A9259">
        <v>-6.7062488913060325E-2</v>
      </c>
      <c r="B9259">
        <v>0</v>
      </c>
      <c r="C9259">
        <v>4.4960685790759597E-3</v>
      </c>
    </row>
    <row r="9260" spans="1:3" x14ac:dyDescent="0.2">
      <c r="A9260">
        <v>0.46800778953881822</v>
      </c>
      <c r="B9260">
        <v>0</v>
      </c>
      <c r="C9260">
        <v>0.35004144101453938</v>
      </c>
    </row>
    <row r="9261" spans="1:3" x14ac:dyDescent="0.2">
      <c r="A9261">
        <v>0.38013596499955399</v>
      </c>
      <c r="B9261">
        <v>0</v>
      </c>
      <c r="C9261">
        <v>0.19172358219481059</v>
      </c>
    </row>
    <row r="9262" spans="1:3" x14ac:dyDescent="0.2">
      <c r="A9262">
        <v>-0.4021139569921906</v>
      </c>
      <c r="B9262">
        <v>0</v>
      </c>
      <c r="C9262">
        <v>1.9045987347635201E-4</v>
      </c>
    </row>
    <row r="9263" spans="1:3" x14ac:dyDescent="0.2">
      <c r="A9263">
        <v>0.82115739894388184</v>
      </c>
      <c r="B9263">
        <v>1</v>
      </c>
      <c r="C9263">
        <v>0.92869407329320863</v>
      </c>
    </row>
    <row r="9264" spans="1:3" x14ac:dyDescent="0.2">
      <c r="A9264">
        <v>0.91239470584862969</v>
      </c>
      <c r="B9264">
        <v>1</v>
      </c>
      <c r="C9264">
        <v>0.96530786070404939</v>
      </c>
    </row>
    <row r="9265" spans="1:3" x14ac:dyDescent="0.2">
      <c r="A9265">
        <v>-9.1628730460099103E-2</v>
      </c>
      <c r="B9265">
        <v>0</v>
      </c>
      <c r="C9265">
        <v>3.187438486168476E-3</v>
      </c>
    </row>
    <row r="9266" spans="1:3" x14ac:dyDescent="0.2">
      <c r="A9266">
        <v>0.41940924070132229</v>
      </c>
      <c r="B9266">
        <v>1</v>
      </c>
      <c r="C9266">
        <v>0.2328355206247977</v>
      </c>
    </row>
    <row r="9267" spans="1:3" x14ac:dyDescent="0.2">
      <c r="A9267">
        <v>0.85328243834290474</v>
      </c>
      <c r="B9267">
        <v>1</v>
      </c>
      <c r="C9267">
        <v>0.94495878446345016</v>
      </c>
    </row>
    <row r="9268" spans="1:3" x14ac:dyDescent="0.2">
      <c r="A9268">
        <v>0.41645599582673559</v>
      </c>
      <c r="B9268">
        <v>0</v>
      </c>
      <c r="C9268">
        <v>0.23019356138956629</v>
      </c>
    </row>
    <row r="9269" spans="1:3" x14ac:dyDescent="0.2">
      <c r="A9269">
        <v>0.88813838889698049</v>
      </c>
      <c r="B9269">
        <v>1</v>
      </c>
      <c r="C9269">
        <v>0.95818177202381594</v>
      </c>
    </row>
    <row r="9270" spans="1:3" x14ac:dyDescent="0.2">
      <c r="A9270">
        <v>-0.59100783030275816</v>
      </c>
      <c r="B9270">
        <v>0</v>
      </c>
      <c r="C9270">
        <v>2.4740288787539099E-5</v>
      </c>
    </row>
    <row r="9271" spans="1:3" x14ac:dyDescent="0.2">
      <c r="A9271">
        <v>0.79121527655179369</v>
      </c>
      <c r="B9271">
        <v>1</v>
      </c>
      <c r="C9271">
        <v>0.91052441610181423</v>
      </c>
    </row>
    <row r="9272" spans="1:3" x14ac:dyDescent="0.2">
      <c r="A9272">
        <v>-0.21477353305995861</v>
      </c>
      <c r="B9272">
        <v>0</v>
      </c>
      <c r="C9272">
        <v>9.5769302810632295E-4</v>
      </c>
    </row>
    <row r="9273" spans="1:3" x14ac:dyDescent="0.2">
      <c r="A9273">
        <v>0.83525256152050553</v>
      </c>
      <c r="B9273">
        <v>0</v>
      </c>
      <c r="C9273">
        <v>0.93354056497866633</v>
      </c>
    </row>
    <row r="9274" spans="1:3" x14ac:dyDescent="0.2">
      <c r="A9274">
        <v>0.86694405513696582</v>
      </c>
      <c r="B9274">
        <v>1</v>
      </c>
      <c r="C9274">
        <v>0.93875601255893748</v>
      </c>
    </row>
    <row r="9275" spans="1:3" x14ac:dyDescent="0.2">
      <c r="A9275">
        <v>0.95186989430317492</v>
      </c>
      <c r="B9275">
        <v>1</v>
      </c>
      <c r="C9275">
        <v>0.97240708310038249</v>
      </c>
    </row>
    <row r="9276" spans="1:3" x14ac:dyDescent="0.2">
      <c r="A9276">
        <v>0.32914391691791839</v>
      </c>
      <c r="B9276">
        <v>0</v>
      </c>
      <c r="C9276">
        <v>0.1151311265654474</v>
      </c>
    </row>
    <row r="9277" spans="1:3" x14ac:dyDescent="0.2">
      <c r="A9277">
        <v>0.44456888264830458</v>
      </c>
      <c r="B9277">
        <v>0</v>
      </c>
      <c r="C9277">
        <v>0.27110234317106929</v>
      </c>
    </row>
    <row r="9278" spans="1:3" x14ac:dyDescent="0.2">
      <c r="A9278">
        <v>0.80671892663152889</v>
      </c>
      <c r="B9278">
        <v>1</v>
      </c>
      <c r="C9278">
        <v>0.90581119714405001</v>
      </c>
    </row>
    <row r="9279" spans="1:3" x14ac:dyDescent="0.2">
      <c r="A9279">
        <v>0.87586041046358654</v>
      </c>
      <c r="B9279">
        <v>1</v>
      </c>
      <c r="C9279">
        <v>0.93940523982635393</v>
      </c>
    </row>
    <row r="9280" spans="1:3" x14ac:dyDescent="0.2">
      <c r="A9280">
        <v>0.9620146002725507</v>
      </c>
      <c r="B9280">
        <v>1</v>
      </c>
      <c r="C9280">
        <v>0.97792919850090143</v>
      </c>
    </row>
    <row r="9281" spans="1:3" x14ac:dyDescent="0.2">
      <c r="A9281">
        <v>0.4153503416177039</v>
      </c>
      <c r="B9281">
        <v>1</v>
      </c>
      <c r="C9281">
        <v>0.21444557103230699</v>
      </c>
    </row>
    <row r="9282" spans="1:3" x14ac:dyDescent="0.2">
      <c r="A9282">
        <v>0.77791382816739718</v>
      </c>
      <c r="B9282">
        <v>1</v>
      </c>
      <c r="C9282">
        <v>0.89102119227586607</v>
      </c>
    </row>
    <row r="9283" spans="1:3" x14ac:dyDescent="0.2">
      <c r="A9283">
        <v>0.37852208976684809</v>
      </c>
      <c r="B9283">
        <v>0</v>
      </c>
      <c r="C9283">
        <v>0.1935423404045076</v>
      </c>
    </row>
    <row r="9284" spans="1:3" x14ac:dyDescent="0.2">
      <c r="A9284">
        <v>0.94053118954029769</v>
      </c>
      <c r="B9284">
        <v>1</v>
      </c>
      <c r="C9284">
        <v>0.97257405655017681</v>
      </c>
    </row>
    <row r="9285" spans="1:3" x14ac:dyDescent="0.2">
      <c r="A9285">
        <v>0.79049455432097671</v>
      </c>
      <c r="B9285">
        <v>1</v>
      </c>
      <c r="C9285">
        <v>0.85575079778463037</v>
      </c>
    </row>
    <row r="9286" spans="1:3" x14ac:dyDescent="0.2">
      <c r="A9286">
        <v>3.8180522938153112E-2</v>
      </c>
      <c r="B9286">
        <v>0</v>
      </c>
      <c r="C9286">
        <v>1.123885339551711E-2</v>
      </c>
    </row>
    <row r="9287" spans="1:3" x14ac:dyDescent="0.2">
      <c r="A9287">
        <v>0.97725963187814791</v>
      </c>
      <c r="B9287">
        <v>1</v>
      </c>
      <c r="C9287">
        <v>0.97695717323495479</v>
      </c>
    </row>
    <row r="9288" spans="1:3" x14ac:dyDescent="0.2">
      <c r="A9288">
        <v>0.37719897671602609</v>
      </c>
      <c r="B9288">
        <v>1</v>
      </c>
      <c r="C9288">
        <v>0.18058854492096341</v>
      </c>
    </row>
    <row r="9289" spans="1:3" x14ac:dyDescent="0.2">
      <c r="A9289">
        <v>-6.4053161762571253E-2</v>
      </c>
      <c r="B9289">
        <v>0</v>
      </c>
      <c r="C9289">
        <v>9.5822941003407876E-3</v>
      </c>
    </row>
    <row r="9290" spans="1:3" x14ac:dyDescent="0.2">
      <c r="A9290">
        <v>0.64674820857557669</v>
      </c>
      <c r="B9290">
        <v>0</v>
      </c>
      <c r="C9290">
        <v>0.78052195523280987</v>
      </c>
    </row>
    <row r="9291" spans="1:3" x14ac:dyDescent="0.2">
      <c r="A9291">
        <v>0.5548860203595074</v>
      </c>
      <c r="B9291">
        <v>1</v>
      </c>
      <c r="C9291">
        <v>0.64536258909637823</v>
      </c>
    </row>
    <row r="9292" spans="1:3" x14ac:dyDescent="0.2">
      <c r="A9292">
        <v>0.45378897289357489</v>
      </c>
      <c r="B9292">
        <v>0</v>
      </c>
      <c r="C9292">
        <v>0.31325423117303153</v>
      </c>
    </row>
    <row r="9293" spans="1:3" x14ac:dyDescent="0.2">
      <c r="A9293">
        <v>0.84436227971454469</v>
      </c>
      <c r="B9293">
        <v>1</v>
      </c>
      <c r="C9293">
        <v>0.9361987062767706</v>
      </c>
    </row>
    <row r="9294" spans="1:3" x14ac:dyDescent="0.2">
      <c r="A9294">
        <v>0.23528875379552969</v>
      </c>
      <c r="B9294">
        <v>0</v>
      </c>
      <c r="C9294">
        <v>6.658696485222515E-2</v>
      </c>
    </row>
    <row r="9295" spans="1:3" x14ac:dyDescent="0.2">
      <c r="A9295">
        <v>0.44018630965283301</v>
      </c>
      <c r="B9295">
        <v>0</v>
      </c>
      <c r="C9295">
        <v>0.28718638962123327</v>
      </c>
    </row>
    <row r="9296" spans="1:3" x14ac:dyDescent="0.2">
      <c r="A9296">
        <v>0.9245516601868411</v>
      </c>
      <c r="B9296">
        <v>1</v>
      </c>
      <c r="C9296">
        <v>0.96492190630149954</v>
      </c>
    </row>
    <row r="9297" spans="1:3" x14ac:dyDescent="0.2">
      <c r="A9297">
        <v>0.3894772250157138</v>
      </c>
      <c r="B9297">
        <v>0</v>
      </c>
      <c r="C9297">
        <v>0.2080982728343716</v>
      </c>
    </row>
    <row r="9298" spans="1:3" x14ac:dyDescent="0.2">
      <c r="A9298">
        <v>-0.17116729277741449</v>
      </c>
      <c r="B9298">
        <v>0</v>
      </c>
      <c r="C9298">
        <v>1.960270893217566E-3</v>
      </c>
    </row>
    <row r="9299" spans="1:3" x14ac:dyDescent="0.2">
      <c r="A9299">
        <v>0.43187977506753272</v>
      </c>
      <c r="B9299">
        <v>1</v>
      </c>
      <c r="C9299">
        <v>0.41405076525476409</v>
      </c>
    </row>
    <row r="9300" spans="1:3" x14ac:dyDescent="0.2">
      <c r="A9300">
        <v>0.89524134905756658</v>
      </c>
      <c r="B9300">
        <v>1</v>
      </c>
      <c r="C9300">
        <v>0.95119235043049277</v>
      </c>
    </row>
    <row r="9301" spans="1:3" x14ac:dyDescent="0.2">
      <c r="A9301">
        <v>0.96348036130557935</v>
      </c>
      <c r="B9301">
        <v>1</v>
      </c>
      <c r="C9301">
        <v>0.97773786965590026</v>
      </c>
    </row>
    <row r="9302" spans="1:3" x14ac:dyDescent="0.2">
      <c r="A9302">
        <v>0.46535530438250561</v>
      </c>
      <c r="B9302">
        <v>1</v>
      </c>
      <c r="C9302">
        <v>0.32423795884534451</v>
      </c>
    </row>
    <row r="9303" spans="1:3" x14ac:dyDescent="0.2">
      <c r="A9303">
        <v>0.92379381574051878</v>
      </c>
      <c r="B9303">
        <v>1</v>
      </c>
      <c r="C9303">
        <v>0.96580884098299835</v>
      </c>
    </row>
    <row r="9304" spans="1:3" x14ac:dyDescent="0.2">
      <c r="A9304">
        <v>0.84665903092757233</v>
      </c>
      <c r="B9304">
        <v>1</v>
      </c>
      <c r="C9304">
        <v>0.93631788751174139</v>
      </c>
    </row>
    <row r="9305" spans="1:3" x14ac:dyDescent="0.2">
      <c r="A9305">
        <v>0.28202908478747379</v>
      </c>
      <c r="B9305">
        <v>0</v>
      </c>
      <c r="C9305">
        <v>8.07634837006595E-2</v>
      </c>
    </row>
    <row r="9306" spans="1:3" x14ac:dyDescent="0.2">
      <c r="A9306">
        <v>0.33372297164825249</v>
      </c>
      <c r="B9306">
        <v>0</v>
      </c>
      <c r="C9306">
        <v>0.11684911083775699</v>
      </c>
    </row>
    <row r="9307" spans="1:3" x14ac:dyDescent="0.2">
      <c r="A9307">
        <v>0.35440862415105068</v>
      </c>
      <c r="B9307">
        <v>0</v>
      </c>
      <c r="C9307">
        <v>0.15041939546079691</v>
      </c>
    </row>
    <row r="9308" spans="1:3" x14ac:dyDescent="0.2">
      <c r="A9308">
        <v>0.39717698638326482</v>
      </c>
      <c r="B9308">
        <v>0</v>
      </c>
      <c r="C9308">
        <v>0.1960186355332186</v>
      </c>
    </row>
    <row r="9309" spans="1:3" x14ac:dyDescent="0.2">
      <c r="A9309">
        <v>0.77767607979152142</v>
      </c>
      <c r="B9309">
        <v>1</v>
      </c>
      <c r="C9309">
        <v>0.91343754691836287</v>
      </c>
    </row>
    <row r="9310" spans="1:3" x14ac:dyDescent="0.2">
      <c r="A9310">
        <v>0.40334585365749093</v>
      </c>
      <c r="B9310">
        <v>0</v>
      </c>
      <c r="C9310">
        <v>0.20260626436705159</v>
      </c>
    </row>
    <row r="9311" spans="1:3" x14ac:dyDescent="0.2">
      <c r="A9311">
        <v>0.93695600974385074</v>
      </c>
      <c r="B9311">
        <v>1</v>
      </c>
      <c r="C9311">
        <v>0.97041151046825791</v>
      </c>
    </row>
    <row r="9312" spans="1:3" x14ac:dyDescent="0.2">
      <c r="A9312">
        <v>0.70573761092026976</v>
      </c>
      <c r="B9312">
        <v>0</v>
      </c>
      <c r="C9312">
        <v>0.85566391804098374</v>
      </c>
    </row>
    <row r="9313" spans="1:3" x14ac:dyDescent="0.2">
      <c r="A9313">
        <v>0.25357977698251088</v>
      </c>
      <c r="B9313">
        <v>0</v>
      </c>
      <c r="C9313">
        <v>7.2597558328974937E-2</v>
      </c>
    </row>
    <row r="9314" spans="1:3" x14ac:dyDescent="0.2">
      <c r="A9314">
        <v>0.9151771073970898</v>
      </c>
      <c r="B9314">
        <v>1</v>
      </c>
      <c r="C9314">
        <v>0.96882549410843877</v>
      </c>
    </row>
    <row r="9315" spans="1:3" x14ac:dyDescent="0.2">
      <c r="A9315">
        <v>0.84918246837605205</v>
      </c>
      <c r="B9315">
        <v>1</v>
      </c>
      <c r="C9315">
        <v>0.9473930072509219</v>
      </c>
    </row>
    <row r="9316" spans="1:3" x14ac:dyDescent="0.2">
      <c r="A9316">
        <v>0.8523623568254477</v>
      </c>
      <c r="B9316">
        <v>1</v>
      </c>
      <c r="C9316">
        <v>0.95888727358926396</v>
      </c>
    </row>
    <row r="9317" spans="1:3" x14ac:dyDescent="0.2">
      <c r="A9317">
        <v>0.96116697771331294</v>
      </c>
      <c r="B9317">
        <v>1</v>
      </c>
      <c r="C9317">
        <v>0.9733820297139848</v>
      </c>
    </row>
    <row r="9318" spans="1:3" x14ac:dyDescent="0.2">
      <c r="A9318">
        <v>0.28270278611131028</v>
      </c>
      <c r="B9318">
        <v>0</v>
      </c>
      <c r="C9318">
        <v>9.3963392124020176E-2</v>
      </c>
    </row>
    <row r="9319" spans="1:3" x14ac:dyDescent="0.2">
      <c r="A9319">
        <v>0.25791526158801159</v>
      </c>
      <c r="B9319">
        <v>0</v>
      </c>
      <c r="C9319">
        <v>8.4251663271676019E-2</v>
      </c>
    </row>
    <row r="9320" spans="1:3" x14ac:dyDescent="0.2">
      <c r="A9320">
        <v>0.39374318776029338</v>
      </c>
      <c r="B9320">
        <v>0</v>
      </c>
      <c r="C9320">
        <v>0.1869761315754255</v>
      </c>
    </row>
    <row r="9321" spans="1:3" x14ac:dyDescent="0.2">
      <c r="A9321">
        <v>-6.8787744707536902E-3</v>
      </c>
      <c r="B9321">
        <v>0</v>
      </c>
      <c r="C9321">
        <v>1.502084839053348E-2</v>
      </c>
    </row>
    <row r="9322" spans="1:3" x14ac:dyDescent="0.2">
      <c r="A9322">
        <v>-1.080127932548232E-2</v>
      </c>
      <c r="B9322">
        <v>0</v>
      </c>
      <c r="C9322">
        <v>4.9648877390770256E-3</v>
      </c>
    </row>
    <row r="9323" spans="1:3" x14ac:dyDescent="0.2">
      <c r="A9323">
        <v>0.2978916821615733</v>
      </c>
      <c r="B9323">
        <v>0</v>
      </c>
      <c r="C9323">
        <v>0.12710964183421161</v>
      </c>
    </row>
    <row r="9324" spans="1:3" x14ac:dyDescent="0.2">
      <c r="A9324">
        <v>0.1432950886536041</v>
      </c>
      <c r="B9324">
        <v>0</v>
      </c>
      <c r="C9324">
        <v>3.5703664373995948E-2</v>
      </c>
    </row>
    <row r="9325" spans="1:3" x14ac:dyDescent="0.2">
      <c r="A9325">
        <v>0.97621298061553685</v>
      </c>
      <c r="B9325">
        <v>1</v>
      </c>
      <c r="C9325">
        <v>0.98079359058122917</v>
      </c>
    </row>
    <row r="9326" spans="1:3" x14ac:dyDescent="0.2">
      <c r="A9326">
        <v>0.666787995931299</v>
      </c>
      <c r="B9326">
        <v>1</v>
      </c>
      <c r="C9326">
        <v>0.81828810454998702</v>
      </c>
    </row>
    <row r="9327" spans="1:3" x14ac:dyDescent="0.2">
      <c r="A9327">
        <v>0.56345501996043557</v>
      </c>
      <c r="B9327">
        <v>0</v>
      </c>
      <c r="C9327">
        <v>0.48181277120742633</v>
      </c>
    </row>
    <row r="9328" spans="1:3" x14ac:dyDescent="0.2">
      <c r="A9328">
        <v>0.91275767747786185</v>
      </c>
      <c r="B9328">
        <v>1</v>
      </c>
      <c r="C9328">
        <v>0.96061740562710762</v>
      </c>
    </row>
    <row r="9329" spans="1:3" x14ac:dyDescent="0.2">
      <c r="A9329">
        <v>0.90008953267813085</v>
      </c>
      <c r="B9329">
        <v>1</v>
      </c>
      <c r="C9329">
        <v>0.94625667127374657</v>
      </c>
    </row>
    <row r="9330" spans="1:3" x14ac:dyDescent="0.2">
      <c r="A9330">
        <v>0.90756242812338517</v>
      </c>
      <c r="B9330">
        <v>1</v>
      </c>
      <c r="C9330">
        <v>0.96521648350823874</v>
      </c>
    </row>
    <row r="9331" spans="1:3" x14ac:dyDescent="0.2">
      <c r="A9331">
        <v>0.24914692721472281</v>
      </c>
      <c r="B9331">
        <v>0</v>
      </c>
      <c r="C9331">
        <v>8.4975134660860624E-2</v>
      </c>
    </row>
    <row r="9332" spans="1:3" x14ac:dyDescent="0.2">
      <c r="A9332">
        <v>-7.9854837539590065E-2</v>
      </c>
      <c r="B9332">
        <v>0</v>
      </c>
      <c r="C9332">
        <v>3.2733851301003859E-3</v>
      </c>
    </row>
    <row r="9333" spans="1:3" x14ac:dyDescent="0.2">
      <c r="A9333">
        <v>-0.15498252567602011</v>
      </c>
      <c r="B9333">
        <v>0</v>
      </c>
      <c r="C9333">
        <v>1.9902170761385849E-3</v>
      </c>
    </row>
    <row r="9334" spans="1:3" x14ac:dyDescent="0.2">
      <c r="A9334">
        <v>-0.56772491070704922</v>
      </c>
      <c r="B9334">
        <v>0</v>
      </c>
      <c r="C9334">
        <v>3.713149880470546E-5</v>
      </c>
    </row>
    <row r="9335" spans="1:3" x14ac:dyDescent="0.2">
      <c r="A9335">
        <v>0.97420228185823499</v>
      </c>
      <c r="B9335">
        <v>1</v>
      </c>
      <c r="C9335">
        <v>0.97762645302531492</v>
      </c>
    </row>
    <row r="9336" spans="1:3" x14ac:dyDescent="0.2">
      <c r="A9336">
        <v>0.62305547776455916</v>
      </c>
      <c r="B9336">
        <v>0</v>
      </c>
      <c r="C9336">
        <v>0.73712208868081519</v>
      </c>
    </row>
    <row r="9337" spans="1:3" x14ac:dyDescent="0.2">
      <c r="A9337">
        <v>0.39955362184651372</v>
      </c>
      <c r="B9337">
        <v>0</v>
      </c>
      <c r="C9337">
        <v>0.2152765324074182</v>
      </c>
    </row>
    <row r="9338" spans="1:3" x14ac:dyDescent="0.2">
      <c r="A9338">
        <v>0.43891659294504221</v>
      </c>
      <c r="B9338">
        <v>1</v>
      </c>
      <c r="C9338">
        <v>0.26627286574732423</v>
      </c>
    </row>
    <row r="9339" spans="1:3" x14ac:dyDescent="0.2">
      <c r="A9339">
        <v>-0.15399168863610629</v>
      </c>
      <c r="B9339">
        <v>0</v>
      </c>
      <c r="C9339">
        <v>1.470593322222389E-3</v>
      </c>
    </row>
    <row r="9340" spans="1:3" x14ac:dyDescent="0.2">
      <c r="A9340">
        <v>0.14732303970265881</v>
      </c>
      <c r="B9340">
        <v>0</v>
      </c>
      <c r="C9340">
        <v>4.3261959131371097E-2</v>
      </c>
    </row>
    <row r="9341" spans="1:3" x14ac:dyDescent="0.2">
      <c r="A9341">
        <v>0.57211127742883461</v>
      </c>
      <c r="B9341">
        <v>1</v>
      </c>
      <c r="C9341">
        <v>0.69400400219266767</v>
      </c>
    </row>
    <row r="9342" spans="1:3" x14ac:dyDescent="0.2">
      <c r="A9342">
        <v>0.39564062833945041</v>
      </c>
      <c r="B9342">
        <v>0</v>
      </c>
      <c r="C9342">
        <v>0.1925681337105079</v>
      </c>
    </row>
    <row r="9343" spans="1:3" x14ac:dyDescent="0.2">
      <c r="A9343">
        <v>0.90517259269841133</v>
      </c>
      <c r="B9343">
        <v>1</v>
      </c>
      <c r="C9343">
        <v>0.9605927119937121</v>
      </c>
    </row>
    <row r="9344" spans="1:3" x14ac:dyDescent="0.2">
      <c r="A9344">
        <v>0.87674360058857892</v>
      </c>
      <c r="B9344">
        <v>0</v>
      </c>
      <c r="C9344">
        <v>0.95187841581149812</v>
      </c>
    </row>
    <row r="9345" spans="1:3" x14ac:dyDescent="0.2">
      <c r="A9345">
        <v>0.8941172378333575</v>
      </c>
      <c r="B9345">
        <v>1</v>
      </c>
      <c r="C9345">
        <v>0.9614594898711849</v>
      </c>
    </row>
    <row r="9346" spans="1:3" x14ac:dyDescent="0.2">
      <c r="A9346">
        <v>0.9748828082180867</v>
      </c>
      <c r="B9346">
        <v>0</v>
      </c>
      <c r="C9346">
        <v>0.97801979982674614</v>
      </c>
    </row>
    <row r="9347" spans="1:3" x14ac:dyDescent="0.2">
      <c r="A9347">
        <v>0.8680183092899636</v>
      </c>
      <c r="B9347">
        <v>1</v>
      </c>
      <c r="C9347">
        <v>0.947497723297542</v>
      </c>
    </row>
    <row r="9348" spans="1:3" x14ac:dyDescent="0.2">
      <c r="A9348">
        <v>0.80390101424608451</v>
      </c>
      <c r="B9348">
        <v>1</v>
      </c>
      <c r="C9348">
        <v>0.9244267698649028</v>
      </c>
    </row>
    <row r="9349" spans="1:3" x14ac:dyDescent="0.2">
      <c r="A9349">
        <v>0.90980256580908714</v>
      </c>
      <c r="B9349">
        <v>1</v>
      </c>
      <c r="C9349">
        <v>0.96448961047690362</v>
      </c>
    </row>
    <row r="9350" spans="1:3" x14ac:dyDescent="0.2">
      <c r="A9350">
        <v>2.5471247888041448E-2</v>
      </c>
      <c r="B9350">
        <v>1</v>
      </c>
      <c r="C9350">
        <v>8.8951872501211154E-3</v>
      </c>
    </row>
    <row r="9351" spans="1:3" x14ac:dyDescent="0.2">
      <c r="A9351">
        <v>0.90268427079338975</v>
      </c>
      <c r="B9351">
        <v>1</v>
      </c>
      <c r="C9351">
        <v>0.96045711554876656</v>
      </c>
    </row>
    <row r="9352" spans="1:3" x14ac:dyDescent="0.2">
      <c r="A9352">
        <v>0.44290597657158493</v>
      </c>
      <c r="B9352">
        <v>1</v>
      </c>
      <c r="C9352">
        <v>0.29626831456325659</v>
      </c>
    </row>
    <row r="9353" spans="1:3" x14ac:dyDescent="0.2">
      <c r="A9353">
        <v>9.6046762202244618E-2</v>
      </c>
      <c r="B9353">
        <v>0</v>
      </c>
      <c r="C9353">
        <v>3.560353560852144E-2</v>
      </c>
    </row>
    <row r="9354" spans="1:3" x14ac:dyDescent="0.2">
      <c r="A9354">
        <v>0.41975064376647803</v>
      </c>
      <c r="B9354">
        <v>1</v>
      </c>
      <c r="C9354">
        <v>0.2310997290037079</v>
      </c>
    </row>
    <row r="9355" spans="1:3" x14ac:dyDescent="0.2">
      <c r="A9355">
        <v>0.43433050973996062</v>
      </c>
      <c r="B9355">
        <v>0</v>
      </c>
      <c r="C9355">
        <v>0.26784765005721239</v>
      </c>
    </row>
    <row r="9356" spans="1:3" x14ac:dyDescent="0.2">
      <c r="A9356">
        <v>0.16646298910282639</v>
      </c>
      <c r="B9356">
        <v>0</v>
      </c>
      <c r="C9356">
        <v>5.078213573530365E-2</v>
      </c>
    </row>
    <row r="9357" spans="1:3" x14ac:dyDescent="0.2">
      <c r="A9357">
        <v>0.81441466457656153</v>
      </c>
      <c r="B9357">
        <v>1</v>
      </c>
      <c r="C9357">
        <v>0.91801740264894194</v>
      </c>
    </row>
    <row r="9358" spans="1:3" x14ac:dyDescent="0.2">
      <c r="A9358">
        <v>0.33906983293886561</v>
      </c>
      <c r="B9358">
        <v>0</v>
      </c>
      <c r="C9358">
        <v>0.12876086321694249</v>
      </c>
    </row>
    <row r="9359" spans="1:3" x14ac:dyDescent="0.2">
      <c r="A9359">
        <v>-1.108076823645777E-2</v>
      </c>
      <c r="B9359">
        <v>0</v>
      </c>
      <c r="C9359">
        <v>4.8832294403490639E-3</v>
      </c>
    </row>
    <row r="9360" spans="1:3" x14ac:dyDescent="0.2">
      <c r="A9360">
        <v>-5.9217719862673553E-2</v>
      </c>
      <c r="B9360">
        <v>0</v>
      </c>
      <c r="C9360">
        <v>4.5882297392357951E-3</v>
      </c>
    </row>
    <row r="9361" spans="1:3" x14ac:dyDescent="0.2">
      <c r="A9361">
        <v>0.88642053602616633</v>
      </c>
      <c r="B9361">
        <v>1</v>
      </c>
      <c r="C9361">
        <v>0.95413589755352712</v>
      </c>
    </row>
    <row r="9362" spans="1:3" x14ac:dyDescent="0.2">
      <c r="A9362">
        <v>0.26823742020045532</v>
      </c>
      <c r="B9362">
        <v>0</v>
      </c>
      <c r="C9362">
        <v>9.5885209013004333E-2</v>
      </c>
    </row>
    <row r="9363" spans="1:3" x14ac:dyDescent="0.2">
      <c r="A9363">
        <v>-5.7841268198461027E-2</v>
      </c>
      <c r="B9363">
        <v>0</v>
      </c>
      <c r="C9363">
        <v>8.9927855276532801E-3</v>
      </c>
    </row>
    <row r="9364" spans="1:3" x14ac:dyDescent="0.2">
      <c r="A9364">
        <v>-7.1550204647200077E-2</v>
      </c>
      <c r="B9364">
        <v>0</v>
      </c>
      <c r="C9364">
        <v>3.6354834661803921E-3</v>
      </c>
    </row>
    <row r="9365" spans="1:3" x14ac:dyDescent="0.2">
      <c r="A9365">
        <v>0.930541996255422</v>
      </c>
      <c r="B9365">
        <v>1</v>
      </c>
      <c r="C9365">
        <v>0.96724066488195259</v>
      </c>
    </row>
    <row r="9366" spans="1:3" x14ac:dyDescent="0.2">
      <c r="A9366">
        <v>-0.2005897465396568</v>
      </c>
      <c r="B9366">
        <v>0</v>
      </c>
      <c r="C9366">
        <v>1.254227152942802E-3</v>
      </c>
    </row>
    <row r="9367" spans="1:3" x14ac:dyDescent="0.2">
      <c r="A9367">
        <v>0.68763148027043819</v>
      </c>
      <c r="B9367">
        <v>0</v>
      </c>
      <c r="C9367">
        <v>0.79303328965517061</v>
      </c>
    </row>
    <row r="9368" spans="1:3" x14ac:dyDescent="0.2">
      <c r="A9368">
        <v>0.90434880619026936</v>
      </c>
      <c r="B9368">
        <v>1</v>
      </c>
      <c r="C9368">
        <v>0.96347673682691348</v>
      </c>
    </row>
    <row r="9369" spans="1:3" x14ac:dyDescent="0.2">
      <c r="A9369">
        <v>0.93819635989298145</v>
      </c>
      <c r="B9369">
        <v>1</v>
      </c>
      <c r="C9369">
        <v>0.97555214773610577</v>
      </c>
    </row>
    <row r="9370" spans="1:3" x14ac:dyDescent="0.2">
      <c r="A9370">
        <v>-0.527830130890801</v>
      </c>
      <c r="B9370">
        <v>0</v>
      </c>
      <c r="C9370">
        <v>5.1212266438382239E-5</v>
      </c>
    </row>
    <row r="9371" spans="1:3" x14ac:dyDescent="0.2">
      <c r="A9371">
        <v>0.42920071986338909</v>
      </c>
      <c r="B9371">
        <v>1</v>
      </c>
      <c r="C9371">
        <v>0.25100873899217407</v>
      </c>
    </row>
    <row r="9372" spans="1:3" x14ac:dyDescent="0.2">
      <c r="A9372">
        <v>0.9848564946609879</v>
      </c>
      <c r="B9372">
        <v>1</v>
      </c>
      <c r="C9372">
        <v>0.98041396328676789</v>
      </c>
    </row>
    <row r="9373" spans="1:3" x14ac:dyDescent="0.2">
      <c r="A9373">
        <v>0.83185084356452643</v>
      </c>
      <c r="B9373">
        <v>1</v>
      </c>
      <c r="C9373">
        <v>0.93965421930586102</v>
      </c>
    </row>
    <row r="9374" spans="1:3" x14ac:dyDescent="0.2">
      <c r="A9374">
        <v>0.91247552827910439</v>
      </c>
      <c r="B9374">
        <v>1</v>
      </c>
      <c r="C9374">
        <v>0.96398058450985635</v>
      </c>
    </row>
    <row r="9375" spans="1:3" x14ac:dyDescent="0.2">
      <c r="A9375">
        <v>-0.59681250440851508</v>
      </c>
      <c r="B9375">
        <v>0</v>
      </c>
      <c r="C9375">
        <v>2.6195604456476509E-5</v>
      </c>
    </row>
    <row r="9376" spans="1:3" x14ac:dyDescent="0.2">
      <c r="A9376">
        <v>0.68872951516591341</v>
      </c>
      <c r="B9376">
        <v>1</v>
      </c>
      <c r="C9376">
        <v>0.83181826060974307</v>
      </c>
    </row>
    <row r="9377" spans="1:3" x14ac:dyDescent="0.2">
      <c r="A9377">
        <v>-4.7544159584629167E-2</v>
      </c>
      <c r="B9377">
        <v>0</v>
      </c>
      <c r="C9377">
        <v>3.9680793992154708E-3</v>
      </c>
    </row>
    <row r="9378" spans="1:3" x14ac:dyDescent="0.2">
      <c r="A9378">
        <v>0.92073347699922126</v>
      </c>
      <c r="B9378">
        <v>1</v>
      </c>
      <c r="C9378">
        <v>0.96577636149177748</v>
      </c>
    </row>
    <row r="9379" spans="1:3" x14ac:dyDescent="0.2">
      <c r="A9379">
        <v>0.26620604293958511</v>
      </c>
      <c r="B9379">
        <v>0</v>
      </c>
      <c r="C9379">
        <v>9.9244624817713289E-2</v>
      </c>
    </row>
    <row r="9380" spans="1:3" x14ac:dyDescent="0.2">
      <c r="A9380">
        <v>0.80456224367216311</v>
      </c>
      <c r="B9380">
        <v>1</v>
      </c>
      <c r="C9380">
        <v>0.92021733117095295</v>
      </c>
    </row>
    <row r="9381" spans="1:3" x14ac:dyDescent="0.2">
      <c r="A9381">
        <v>0.93044014284983612</v>
      </c>
      <c r="B9381">
        <v>1</v>
      </c>
      <c r="C9381">
        <v>0.96951036612327413</v>
      </c>
    </row>
    <row r="9382" spans="1:3" x14ac:dyDescent="0.2">
      <c r="A9382">
        <v>0.1077677616644869</v>
      </c>
      <c r="B9382">
        <v>0</v>
      </c>
      <c r="C9382">
        <v>3.4125389534973821E-2</v>
      </c>
    </row>
    <row r="9383" spans="1:3" x14ac:dyDescent="0.2">
      <c r="A9383">
        <v>0.26336471542910811</v>
      </c>
      <c r="B9383">
        <v>0</v>
      </c>
      <c r="C9383">
        <v>8.7911747454611569E-2</v>
      </c>
    </row>
    <row r="9384" spans="1:3" x14ac:dyDescent="0.2">
      <c r="A9384">
        <v>0.93489509290109174</v>
      </c>
      <c r="B9384">
        <v>1</v>
      </c>
      <c r="C9384">
        <v>0.96638662849373635</v>
      </c>
    </row>
    <row r="9385" spans="1:3" x14ac:dyDescent="0.2">
      <c r="A9385">
        <v>0.91452792420124096</v>
      </c>
      <c r="B9385">
        <v>1</v>
      </c>
      <c r="C9385">
        <v>0.95861847407652034</v>
      </c>
    </row>
    <row r="9386" spans="1:3" x14ac:dyDescent="0.2">
      <c r="A9386">
        <v>-8.1693759039036098E-2</v>
      </c>
      <c r="B9386">
        <v>0</v>
      </c>
      <c r="C9386">
        <v>8.7209514806319381E-3</v>
      </c>
    </row>
    <row r="9387" spans="1:3" x14ac:dyDescent="0.2">
      <c r="A9387">
        <v>0.31053726235249168</v>
      </c>
      <c r="B9387">
        <v>0</v>
      </c>
      <c r="C9387">
        <v>0.11599530328168919</v>
      </c>
    </row>
    <row r="9388" spans="1:3" x14ac:dyDescent="0.2">
      <c r="A9388">
        <v>0.86470092023087153</v>
      </c>
      <c r="B9388">
        <v>1</v>
      </c>
      <c r="C9388">
        <v>0.95188522571097067</v>
      </c>
    </row>
    <row r="9389" spans="1:3" x14ac:dyDescent="0.2">
      <c r="A9389">
        <v>0.37414321860161592</v>
      </c>
      <c r="B9389">
        <v>1</v>
      </c>
      <c r="C9389">
        <v>0.1933436277215404</v>
      </c>
    </row>
    <row r="9390" spans="1:3" x14ac:dyDescent="0.2">
      <c r="A9390">
        <v>0.59799674512525103</v>
      </c>
      <c r="B9390">
        <v>1</v>
      </c>
      <c r="C9390">
        <v>0.72356333471172329</v>
      </c>
    </row>
    <row r="9391" spans="1:3" x14ac:dyDescent="0.2">
      <c r="A9391">
        <v>0.8498643947932456</v>
      </c>
      <c r="B9391">
        <v>1</v>
      </c>
      <c r="C9391">
        <v>0.93595186313950585</v>
      </c>
    </row>
    <row r="9392" spans="1:3" x14ac:dyDescent="0.2">
      <c r="A9392">
        <v>1.003549313157867</v>
      </c>
      <c r="B9392">
        <v>1</v>
      </c>
      <c r="C9392">
        <v>0.98506888495982525</v>
      </c>
    </row>
    <row r="9393" spans="1:3" x14ac:dyDescent="0.2">
      <c r="A9393">
        <v>0.31402793027321729</v>
      </c>
      <c r="B9393">
        <v>0</v>
      </c>
      <c r="C9393">
        <v>0.1132618134362593</v>
      </c>
    </row>
    <row r="9394" spans="1:3" x14ac:dyDescent="0.2">
      <c r="A9394">
        <v>0.43048520000986412</v>
      </c>
      <c r="B9394">
        <v>0</v>
      </c>
      <c r="C9394">
        <v>0.2819009506602142</v>
      </c>
    </row>
    <row r="9395" spans="1:3" x14ac:dyDescent="0.2">
      <c r="A9395">
        <v>0.27907498451079638</v>
      </c>
      <c r="B9395">
        <v>0</v>
      </c>
      <c r="C9395">
        <v>0.1083274456768598</v>
      </c>
    </row>
    <row r="9396" spans="1:3" x14ac:dyDescent="0.2">
      <c r="A9396">
        <v>0.8509925512916261</v>
      </c>
      <c r="B9396">
        <v>1</v>
      </c>
      <c r="C9396">
        <v>0.93334390470864592</v>
      </c>
    </row>
    <row r="9397" spans="1:3" x14ac:dyDescent="0.2">
      <c r="A9397">
        <v>0.92581430812406218</v>
      </c>
      <c r="B9397">
        <v>1</v>
      </c>
      <c r="C9397">
        <v>0.96241813242440544</v>
      </c>
    </row>
    <row r="9398" spans="1:3" x14ac:dyDescent="0.2">
      <c r="A9398">
        <v>0.80577339751080879</v>
      </c>
      <c r="B9398">
        <v>0</v>
      </c>
      <c r="C9398">
        <v>0.89214344637075871</v>
      </c>
    </row>
    <row r="9399" spans="1:3" x14ac:dyDescent="0.2">
      <c r="A9399">
        <v>0.91051072838118063</v>
      </c>
      <c r="B9399">
        <v>1</v>
      </c>
      <c r="C9399">
        <v>0.96272374650706438</v>
      </c>
    </row>
    <row r="9400" spans="1:3" x14ac:dyDescent="0.2">
      <c r="A9400">
        <v>0.84010866027096309</v>
      </c>
      <c r="B9400">
        <v>1</v>
      </c>
      <c r="C9400">
        <v>0.91888870709120485</v>
      </c>
    </row>
    <row r="9401" spans="1:3" x14ac:dyDescent="0.2">
      <c r="A9401">
        <v>0.91436538480482188</v>
      </c>
      <c r="B9401">
        <v>1</v>
      </c>
      <c r="C9401">
        <v>0.96066577833982592</v>
      </c>
    </row>
    <row r="9402" spans="1:3" x14ac:dyDescent="0.2">
      <c r="A9402">
        <v>-0.2112699480342918</v>
      </c>
      <c r="B9402">
        <v>0</v>
      </c>
      <c r="C9402">
        <v>1.2575972385636661E-3</v>
      </c>
    </row>
    <row r="9403" spans="1:3" x14ac:dyDescent="0.2">
      <c r="A9403">
        <v>0.9236348656011717</v>
      </c>
      <c r="B9403">
        <v>1</v>
      </c>
      <c r="C9403">
        <v>0.96796695589428627</v>
      </c>
    </row>
    <row r="9404" spans="1:3" x14ac:dyDescent="0.2">
      <c r="A9404">
        <v>0.38238364674766101</v>
      </c>
      <c r="B9404">
        <v>0</v>
      </c>
      <c r="C9404">
        <v>0.18080335906596759</v>
      </c>
    </row>
    <row r="9405" spans="1:3" x14ac:dyDescent="0.2">
      <c r="A9405">
        <v>0.37502831102157902</v>
      </c>
      <c r="B9405">
        <v>0</v>
      </c>
      <c r="C9405">
        <v>0.1907525754409051</v>
      </c>
    </row>
    <row r="9406" spans="1:3" x14ac:dyDescent="0.2">
      <c r="A9406">
        <v>0.27434398993841441</v>
      </c>
      <c r="B9406">
        <v>0</v>
      </c>
      <c r="C9406">
        <v>9.3501703137821759E-2</v>
      </c>
    </row>
    <row r="9407" spans="1:3" x14ac:dyDescent="0.2">
      <c r="A9407">
        <v>0.94100784915169022</v>
      </c>
      <c r="B9407">
        <v>1</v>
      </c>
      <c r="C9407">
        <v>0.97265465453746791</v>
      </c>
    </row>
    <row r="9408" spans="1:3" x14ac:dyDescent="0.2">
      <c r="A9408">
        <v>0.74972976531218594</v>
      </c>
      <c r="B9408">
        <v>1</v>
      </c>
      <c r="C9408">
        <v>0.88460942460777514</v>
      </c>
    </row>
    <row r="9409" spans="1:3" x14ac:dyDescent="0.2">
      <c r="A9409">
        <v>-6.7092547302202932E-2</v>
      </c>
      <c r="B9409">
        <v>0</v>
      </c>
      <c r="C9409">
        <v>3.6665622855768451E-3</v>
      </c>
    </row>
    <row r="9410" spans="1:3" x14ac:dyDescent="0.2">
      <c r="A9410">
        <v>0.92376207504955477</v>
      </c>
      <c r="B9410">
        <v>1</v>
      </c>
      <c r="C9410">
        <v>0.96904632878813546</v>
      </c>
    </row>
    <row r="9411" spans="1:3" x14ac:dyDescent="0.2">
      <c r="A9411">
        <v>-0.12873398956061721</v>
      </c>
      <c r="B9411">
        <v>0</v>
      </c>
      <c r="C9411">
        <v>2.314766723461959E-3</v>
      </c>
    </row>
    <row r="9412" spans="1:3" x14ac:dyDescent="0.2">
      <c r="A9412">
        <v>3.5963203121790653E-2</v>
      </c>
      <c r="B9412">
        <v>0</v>
      </c>
      <c r="C9412">
        <v>1.106051298134153E-2</v>
      </c>
    </row>
    <row r="9413" spans="1:3" x14ac:dyDescent="0.2">
      <c r="A9413">
        <v>0.45778345934865861</v>
      </c>
      <c r="B9413">
        <v>0</v>
      </c>
      <c r="C9413">
        <v>0.26586920576290518</v>
      </c>
    </row>
    <row r="9414" spans="1:3" x14ac:dyDescent="0.2">
      <c r="A9414">
        <v>0.44921684948229479</v>
      </c>
      <c r="B9414">
        <v>1</v>
      </c>
      <c r="C9414">
        <v>0.26469229422670948</v>
      </c>
    </row>
    <row r="9415" spans="1:3" x14ac:dyDescent="0.2">
      <c r="A9415">
        <v>0.43720948981512442</v>
      </c>
      <c r="B9415">
        <v>1</v>
      </c>
      <c r="C9415">
        <v>0.26095816110593262</v>
      </c>
    </row>
    <row r="9416" spans="1:3" x14ac:dyDescent="0.2">
      <c r="A9416">
        <v>0.60649829314722048</v>
      </c>
      <c r="B9416">
        <v>1</v>
      </c>
      <c r="C9416">
        <v>0.71775251450629229</v>
      </c>
    </row>
    <row r="9417" spans="1:3" x14ac:dyDescent="0.2">
      <c r="A9417">
        <v>-0.1082813555619043</v>
      </c>
      <c r="B9417">
        <v>0</v>
      </c>
      <c r="C9417">
        <v>2.8926547548770109E-3</v>
      </c>
    </row>
    <row r="9418" spans="1:3" x14ac:dyDescent="0.2">
      <c r="A9418">
        <v>-9.6677602077331226E-2</v>
      </c>
      <c r="B9418">
        <v>0</v>
      </c>
      <c r="C9418">
        <v>7.5804556709267359E-3</v>
      </c>
    </row>
    <row r="9419" spans="1:3" x14ac:dyDescent="0.2">
      <c r="A9419">
        <v>0.48444349421829691</v>
      </c>
      <c r="B9419">
        <v>0</v>
      </c>
      <c r="C9419">
        <v>0.31968371834877368</v>
      </c>
    </row>
    <row r="9420" spans="1:3" x14ac:dyDescent="0.2">
      <c r="A9420">
        <v>0.88349111626219257</v>
      </c>
      <c r="B9420">
        <v>1</v>
      </c>
      <c r="C9420">
        <v>0.95468547636774492</v>
      </c>
    </row>
    <row r="9421" spans="1:3" x14ac:dyDescent="0.2">
      <c r="A9421">
        <v>0.39927386507811169</v>
      </c>
      <c r="B9421">
        <v>0</v>
      </c>
      <c r="C9421">
        <v>0.1913753602377099</v>
      </c>
    </row>
    <row r="9422" spans="1:3" x14ac:dyDescent="0.2">
      <c r="A9422">
        <v>-6.9717947801090752E-2</v>
      </c>
      <c r="B9422">
        <v>0</v>
      </c>
      <c r="C9422">
        <v>2.8434410963130989E-3</v>
      </c>
    </row>
    <row r="9423" spans="1:3" x14ac:dyDescent="0.2">
      <c r="A9423">
        <v>0.77465506201670209</v>
      </c>
      <c r="B9423">
        <v>1</v>
      </c>
      <c r="C9423">
        <v>0.90921729646725302</v>
      </c>
    </row>
    <row r="9424" spans="1:3" x14ac:dyDescent="0.2">
      <c r="A9424">
        <v>-0.1375898239865824</v>
      </c>
      <c r="B9424">
        <v>0</v>
      </c>
      <c r="C9424">
        <v>2.6214519961636701E-3</v>
      </c>
    </row>
    <row r="9425" spans="1:3" x14ac:dyDescent="0.2">
      <c r="A9425">
        <v>0.1309606275681767</v>
      </c>
      <c r="B9425">
        <v>0</v>
      </c>
      <c r="C9425">
        <v>4.7755527902065817E-2</v>
      </c>
    </row>
    <row r="9426" spans="1:3" x14ac:dyDescent="0.2">
      <c r="A9426">
        <v>0.85224326268103834</v>
      </c>
      <c r="B9426">
        <v>1</v>
      </c>
      <c r="C9426">
        <v>0.94064931544876951</v>
      </c>
    </row>
    <row r="9427" spans="1:3" x14ac:dyDescent="0.2">
      <c r="A9427">
        <v>0.77639548193394159</v>
      </c>
      <c r="B9427">
        <v>1</v>
      </c>
      <c r="C9427">
        <v>0.9069442317039379</v>
      </c>
    </row>
    <row r="9428" spans="1:3" x14ac:dyDescent="0.2">
      <c r="A9428">
        <v>0.69602667886474912</v>
      </c>
      <c r="B9428">
        <v>1</v>
      </c>
      <c r="C9428">
        <v>0.81111480404429737</v>
      </c>
    </row>
    <row r="9429" spans="1:3" x14ac:dyDescent="0.2">
      <c r="A9429">
        <v>0.22418895710476991</v>
      </c>
      <c r="B9429">
        <v>0</v>
      </c>
      <c r="C9429">
        <v>5.6766231933432033E-2</v>
      </c>
    </row>
    <row r="9430" spans="1:3" x14ac:dyDescent="0.2">
      <c r="A9430">
        <v>0.82605086271642314</v>
      </c>
      <c r="B9430">
        <v>1</v>
      </c>
      <c r="C9430">
        <v>0.92078873017546015</v>
      </c>
    </row>
    <row r="9431" spans="1:3" x14ac:dyDescent="0.2">
      <c r="A9431">
        <v>0.32455324334139879</v>
      </c>
      <c r="B9431">
        <v>0</v>
      </c>
      <c r="C9431">
        <v>0.16347543036595619</v>
      </c>
    </row>
    <row r="9432" spans="1:3" x14ac:dyDescent="0.2">
      <c r="A9432">
        <v>0.85092539695649605</v>
      </c>
      <c r="B9432">
        <v>1</v>
      </c>
      <c r="C9432">
        <v>0.94123036662581405</v>
      </c>
    </row>
    <row r="9433" spans="1:3" x14ac:dyDescent="0.2">
      <c r="A9433">
        <v>0.1096236733257383</v>
      </c>
      <c r="B9433">
        <v>0</v>
      </c>
      <c r="C9433">
        <v>3.1881331045802222E-2</v>
      </c>
    </row>
    <row r="9434" spans="1:3" x14ac:dyDescent="0.2">
      <c r="A9434">
        <v>0.79591868250897657</v>
      </c>
      <c r="B9434">
        <v>1</v>
      </c>
      <c r="C9434">
        <v>0.8940525375075955</v>
      </c>
    </row>
    <row r="9435" spans="1:3" x14ac:dyDescent="0.2">
      <c r="A9435">
        <v>0.76812269115659326</v>
      </c>
      <c r="B9435">
        <v>1</v>
      </c>
      <c r="C9435">
        <v>0.91328351384991124</v>
      </c>
    </row>
    <row r="9436" spans="1:3" x14ac:dyDescent="0.2">
      <c r="A9436">
        <v>0.80667860730019703</v>
      </c>
      <c r="B9436">
        <v>0</v>
      </c>
      <c r="C9436">
        <v>0.9355543985158814</v>
      </c>
    </row>
    <row r="9437" spans="1:3" x14ac:dyDescent="0.2">
      <c r="A9437">
        <v>0.36614734972117607</v>
      </c>
      <c r="B9437">
        <v>0</v>
      </c>
      <c r="C9437">
        <v>0.2030593994529161</v>
      </c>
    </row>
    <row r="9438" spans="1:3" x14ac:dyDescent="0.2">
      <c r="A9438">
        <v>0.18270562727026929</v>
      </c>
      <c r="B9438">
        <v>0</v>
      </c>
      <c r="C9438">
        <v>4.1081375145458003E-2</v>
      </c>
    </row>
    <row r="9439" spans="1:3" x14ac:dyDescent="0.2">
      <c r="A9439">
        <v>0.18441849298917781</v>
      </c>
      <c r="B9439">
        <v>0</v>
      </c>
      <c r="C9439">
        <v>6.6059766064771791E-2</v>
      </c>
    </row>
    <row r="9440" spans="1:3" x14ac:dyDescent="0.2">
      <c r="A9440">
        <v>0.42455018550346141</v>
      </c>
      <c r="B9440">
        <v>0</v>
      </c>
      <c r="C9440">
        <v>0.25764131019143682</v>
      </c>
    </row>
    <row r="9441" spans="1:3" x14ac:dyDescent="0.2">
      <c r="A9441">
        <v>-9.8161406019547925E-3</v>
      </c>
      <c r="B9441">
        <v>0</v>
      </c>
      <c r="C9441">
        <v>1.4799967247324479E-2</v>
      </c>
    </row>
    <row r="9442" spans="1:3" x14ac:dyDescent="0.2">
      <c r="A9442">
        <v>1.0043431040644351</v>
      </c>
      <c r="B9442">
        <v>1</v>
      </c>
      <c r="C9442">
        <v>0.98350651825356872</v>
      </c>
    </row>
    <row r="9443" spans="1:3" x14ac:dyDescent="0.2">
      <c r="A9443">
        <v>0.62176837439134736</v>
      </c>
      <c r="B9443">
        <v>1</v>
      </c>
      <c r="C9443">
        <v>0.79218739626578927</v>
      </c>
    </row>
    <row r="9444" spans="1:3" x14ac:dyDescent="0.2">
      <c r="A9444">
        <v>0.84244482329017445</v>
      </c>
      <c r="B9444">
        <v>1</v>
      </c>
      <c r="C9444">
        <v>0.93841960682221193</v>
      </c>
    </row>
    <row r="9445" spans="1:3" x14ac:dyDescent="0.2">
      <c r="A9445">
        <v>0.83717213860900053</v>
      </c>
      <c r="B9445">
        <v>1</v>
      </c>
      <c r="C9445">
        <v>0.93582869254990564</v>
      </c>
    </row>
    <row r="9446" spans="1:3" x14ac:dyDescent="0.2">
      <c r="A9446">
        <v>0.81539857724216569</v>
      </c>
      <c r="B9446">
        <v>1</v>
      </c>
      <c r="C9446">
        <v>0.92636736570165901</v>
      </c>
    </row>
    <row r="9447" spans="1:3" x14ac:dyDescent="0.2">
      <c r="A9447">
        <v>0.21837754973772799</v>
      </c>
      <c r="B9447">
        <v>0</v>
      </c>
      <c r="C9447">
        <v>5.713828892238839E-2</v>
      </c>
    </row>
    <row r="9448" spans="1:3" x14ac:dyDescent="0.2">
      <c r="A9448">
        <v>0.83212089260359767</v>
      </c>
      <c r="B9448">
        <v>1</v>
      </c>
      <c r="C9448">
        <v>0.92740617198371067</v>
      </c>
    </row>
    <row r="9449" spans="1:3" x14ac:dyDescent="0.2">
      <c r="A9449">
        <v>0.95634536169223083</v>
      </c>
      <c r="B9449">
        <v>1</v>
      </c>
      <c r="C9449">
        <v>0.97491911853398039</v>
      </c>
    </row>
    <row r="9450" spans="1:3" x14ac:dyDescent="0.2">
      <c r="A9450">
        <v>0.4501590847730666</v>
      </c>
      <c r="B9450">
        <v>1</v>
      </c>
      <c r="C9450">
        <v>0.3135425556048721</v>
      </c>
    </row>
    <row r="9451" spans="1:3" x14ac:dyDescent="0.2">
      <c r="A9451">
        <v>0.39348002528759091</v>
      </c>
      <c r="B9451">
        <v>0</v>
      </c>
      <c r="C9451">
        <v>0.20694617816526989</v>
      </c>
    </row>
    <row r="9452" spans="1:3" x14ac:dyDescent="0.2">
      <c r="A9452">
        <v>0.94953290045260719</v>
      </c>
      <c r="B9452">
        <v>1</v>
      </c>
      <c r="C9452">
        <v>0.97765489293969532</v>
      </c>
    </row>
    <row r="9453" spans="1:3" x14ac:dyDescent="0.2">
      <c r="A9453">
        <v>-0.58927331921890369</v>
      </c>
      <c r="B9453">
        <v>0</v>
      </c>
      <c r="C9453">
        <v>2.3785296907612801E-5</v>
      </c>
    </row>
    <row r="9454" spans="1:3" x14ac:dyDescent="0.2">
      <c r="A9454">
        <v>0.92620869790589744</v>
      </c>
      <c r="B9454">
        <v>1</v>
      </c>
      <c r="C9454">
        <v>0.96677873746290677</v>
      </c>
    </row>
    <row r="9455" spans="1:3" x14ac:dyDescent="0.2">
      <c r="A9455">
        <v>1.036182690194386</v>
      </c>
      <c r="B9455">
        <v>1</v>
      </c>
      <c r="C9455">
        <v>0.98863595707278029</v>
      </c>
    </row>
    <row r="9456" spans="1:3" x14ac:dyDescent="0.2">
      <c r="A9456">
        <v>0.82394409931748225</v>
      </c>
      <c r="B9456">
        <v>1</v>
      </c>
      <c r="C9456">
        <v>0.91223348838615159</v>
      </c>
    </row>
    <row r="9457" spans="1:3" x14ac:dyDescent="0.2">
      <c r="A9457">
        <v>0.82798037905754795</v>
      </c>
      <c r="B9457">
        <v>1</v>
      </c>
      <c r="C9457">
        <v>0.9351793145144498</v>
      </c>
    </row>
    <row r="9458" spans="1:3" x14ac:dyDescent="0.2">
      <c r="A9458">
        <v>-2.2375296168428201E-2</v>
      </c>
      <c r="B9458">
        <v>0</v>
      </c>
      <c r="C9458">
        <v>5.5099101404560797E-3</v>
      </c>
    </row>
    <row r="9459" spans="1:3" x14ac:dyDescent="0.2">
      <c r="A9459">
        <v>0.2463888900660684</v>
      </c>
      <c r="B9459">
        <v>0</v>
      </c>
      <c r="C9459">
        <v>8.7893187757000862E-2</v>
      </c>
    </row>
    <row r="9460" spans="1:3" x14ac:dyDescent="0.2">
      <c r="A9460">
        <v>0.9517628876555817</v>
      </c>
      <c r="B9460">
        <v>1</v>
      </c>
      <c r="C9460">
        <v>0.97270299080346312</v>
      </c>
    </row>
    <row r="9461" spans="1:3" x14ac:dyDescent="0.2">
      <c r="A9461">
        <v>-1.5954403037225399E-2</v>
      </c>
      <c r="B9461">
        <v>0</v>
      </c>
      <c r="C9461">
        <v>5.8521083129306293E-3</v>
      </c>
    </row>
    <row r="9462" spans="1:3" x14ac:dyDescent="0.2">
      <c r="A9462">
        <v>0.30194605662137319</v>
      </c>
      <c r="B9462">
        <v>0</v>
      </c>
      <c r="C9462">
        <v>0.1156751980143543</v>
      </c>
    </row>
    <row r="9463" spans="1:3" x14ac:dyDescent="0.2">
      <c r="A9463">
        <v>0.55122508200042608</v>
      </c>
      <c r="B9463">
        <v>1</v>
      </c>
      <c r="C9463">
        <v>0.66097896780160148</v>
      </c>
    </row>
    <row r="9464" spans="1:3" x14ac:dyDescent="0.2">
      <c r="A9464">
        <v>0.25823777281510552</v>
      </c>
      <c r="B9464">
        <v>0</v>
      </c>
      <c r="C9464">
        <v>8.5665846907764451E-2</v>
      </c>
    </row>
    <row r="9465" spans="1:3" x14ac:dyDescent="0.2">
      <c r="A9465">
        <v>0.34415310942168797</v>
      </c>
      <c r="B9465">
        <v>0</v>
      </c>
      <c r="C9465">
        <v>0.19367825953900489</v>
      </c>
    </row>
    <row r="9466" spans="1:3" x14ac:dyDescent="0.2">
      <c r="A9466">
        <v>0.77838436205010941</v>
      </c>
      <c r="B9466">
        <v>1</v>
      </c>
      <c r="C9466">
        <v>0.87711144213114178</v>
      </c>
    </row>
    <row r="9467" spans="1:3" x14ac:dyDescent="0.2">
      <c r="A9467">
        <v>0.86406612235984159</v>
      </c>
      <c r="B9467">
        <v>1</v>
      </c>
      <c r="C9467">
        <v>0.93444644959726064</v>
      </c>
    </row>
    <row r="9468" spans="1:3" x14ac:dyDescent="0.2">
      <c r="A9468">
        <v>0.4766190102902505</v>
      </c>
      <c r="B9468">
        <v>0</v>
      </c>
      <c r="C9468">
        <v>0.3155086490172529</v>
      </c>
    </row>
    <row r="9469" spans="1:3" x14ac:dyDescent="0.2">
      <c r="A9469">
        <v>0.49889006755394782</v>
      </c>
      <c r="B9469">
        <v>1</v>
      </c>
      <c r="C9469">
        <v>0.37982755933773199</v>
      </c>
    </row>
    <row r="9470" spans="1:3" x14ac:dyDescent="0.2">
      <c r="A9470">
        <v>4.7227366957913047E-3</v>
      </c>
      <c r="B9470">
        <v>0</v>
      </c>
      <c r="C9470">
        <v>5.939086340643311E-3</v>
      </c>
    </row>
    <row r="9471" spans="1:3" x14ac:dyDescent="0.2">
      <c r="A9471">
        <v>0.31057046147023343</v>
      </c>
      <c r="B9471">
        <v>0</v>
      </c>
      <c r="C9471">
        <v>0.1180059916180793</v>
      </c>
    </row>
    <row r="9472" spans="1:3" x14ac:dyDescent="0.2">
      <c r="A9472">
        <v>-0.105496016418005</v>
      </c>
      <c r="B9472">
        <v>0</v>
      </c>
      <c r="C9472">
        <v>2.9374222914934581E-3</v>
      </c>
    </row>
    <row r="9473" spans="1:3" x14ac:dyDescent="0.2">
      <c r="A9473">
        <v>0.39156878832425651</v>
      </c>
      <c r="B9473">
        <v>0</v>
      </c>
      <c r="C9473">
        <v>0.2084221707377078</v>
      </c>
    </row>
    <row r="9474" spans="1:3" x14ac:dyDescent="0.2">
      <c r="A9474">
        <v>0.31213594249093729</v>
      </c>
      <c r="B9474">
        <v>0</v>
      </c>
      <c r="C9474">
        <v>0.10197581096273391</v>
      </c>
    </row>
    <row r="9475" spans="1:3" x14ac:dyDescent="0.2">
      <c r="A9475">
        <v>0.79416498188530493</v>
      </c>
      <c r="B9475">
        <v>1</v>
      </c>
      <c r="C9475">
        <v>0.90968636580414552</v>
      </c>
    </row>
    <row r="9476" spans="1:3" x14ac:dyDescent="0.2">
      <c r="A9476">
        <v>0.91149385457169174</v>
      </c>
      <c r="B9476">
        <v>1</v>
      </c>
      <c r="C9476">
        <v>0.96338111876895105</v>
      </c>
    </row>
    <row r="9477" spans="1:3" x14ac:dyDescent="0.2">
      <c r="A9477">
        <v>0.69959863699724067</v>
      </c>
      <c r="B9477">
        <v>1</v>
      </c>
      <c r="C9477">
        <v>0.8179248277114044</v>
      </c>
    </row>
    <row r="9478" spans="1:3" x14ac:dyDescent="0.2">
      <c r="A9478">
        <v>-0.18282563605583421</v>
      </c>
      <c r="B9478">
        <v>0</v>
      </c>
      <c r="C9478">
        <v>1.8378029236197819E-3</v>
      </c>
    </row>
    <row r="9479" spans="1:3" x14ac:dyDescent="0.2">
      <c r="A9479">
        <v>-0.2207761772808346</v>
      </c>
      <c r="B9479">
        <v>0</v>
      </c>
      <c r="C9479">
        <v>8.9468854982139494E-4</v>
      </c>
    </row>
    <row r="9480" spans="1:3" x14ac:dyDescent="0.2">
      <c r="A9480">
        <v>0.41265443330119772</v>
      </c>
      <c r="B9480">
        <v>0</v>
      </c>
      <c r="C9480">
        <v>0.25132741832043082</v>
      </c>
    </row>
    <row r="9481" spans="1:3" x14ac:dyDescent="0.2">
      <c r="A9481">
        <v>0.80735381438526765</v>
      </c>
      <c r="B9481">
        <v>1</v>
      </c>
      <c r="C9481">
        <v>0.93185220590709872</v>
      </c>
    </row>
    <row r="9482" spans="1:3" x14ac:dyDescent="0.2">
      <c r="A9482">
        <v>0.28099420830834992</v>
      </c>
      <c r="B9482">
        <v>0</v>
      </c>
      <c r="C9482">
        <v>7.7337942541302468E-2</v>
      </c>
    </row>
    <row r="9483" spans="1:3" x14ac:dyDescent="0.2">
      <c r="A9483">
        <v>1.0076882656419439</v>
      </c>
      <c r="B9483">
        <v>1</v>
      </c>
      <c r="C9483">
        <v>0.9817743914872612</v>
      </c>
    </row>
    <row r="9484" spans="1:3" x14ac:dyDescent="0.2">
      <c r="A9484">
        <v>0.79099288225682018</v>
      </c>
      <c r="B9484">
        <v>1</v>
      </c>
      <c r="C9484">
        <v>0.91886030600869284</v>
      </c>
    </row>
    <row r="9485" spans="1:3" x14ac:dyDescent="0.2">
      <c r="A9485">
        <v>0.3754235089565201</v>
      </c>
      <c r="B9485">
        <v>0</v>
      </c>
      <c r="C9485">
        <v>0.20100000571376189</v>
      </c>
    </row>
    <row r="9486" spans="1:3" x14ac:dyDescent="0.2">
      <c r="A9486">
        <v>0.88985820599887266</v>
      </c>
      <c r="B9486">
        <v>1</v>
      </c>
      <c r="C9486">
        <v>0.95420195313096956</v>
      </c>
    </row>
    <row r="9487" spans="1:3" x14ac:dyDescent="0.2">
      <c r="A9487">
        <v>0.90669558595108257</v>
      </c>
      <c r="B9487">
        <v>1</v>
      </c>
      <c r="C9487">
        <v>0.96029773821032305</v>
      </c>
    </row>
    <row r="9488" spans="1:3" x14ac:dyDescent="0.2">
      <c r="A9488">
        <v>0.86682115276439609</v>
      </c>
      <c r="B9488">
        <v>1</v>
      </c>
      <c r="C9488">
        <v>0.94772032626360969</v>
      </c>
    </row>
    <row r="9489" spans="1:3" x14ac:dyDescent="0.2">
      <c r="A9489">
        <v>0.63646926432913542</v>
      </c>
      <c r="B9489">
        <v>1</v>
      </c>
      <c r="C9489">
        <v>0.68663018103104467</v>
      </c>
    </row>
    <row r="9490" spans="1:3" x14ac:dyDescent="0.2">
      <c r="A9490">
        <v>0.90015223787039322</v>
      </c>
      <c r="B9490">
        <v>1</v>
      </c>
      <c r="C9490">
        <v>0.96103850326915874</v>
      </c>
    </row>
    <row r="9491" spans="1:3" x14ac:dyDescent="0.2">
      <c r="A9491">
        <v>0.98638431173010654</v>
      </c>
      <c r="B9491">
        <v>1</v>
      </c>
      <c r="C9491">
        <v>0.98318232531061844</v>
      </c>
    </row>
    <row r="9492" spans="1:3" x14ac:dyDescent="0.2">
      <c r="A9492">
        <v>0.32468218718292269</v>
      </c>
      <c r="B9492">
        <v>0</v>
      </c>
      <c r="C9492">
        <v>0.1028580396183929</v>
      </c>
    </row>
    <row r="9493" spans="1:3" x14ac:dyDescent="0.2">
      <c r="A9493">
        <v>0.72681926566273836</v>
      </c>
      <c r="B9493">
        <v>1</v>
      </c>
      <c r="C9493">
        <v>0.86700174078508663</v>
      </c>
    </row>
    <row r="9494" spans="1:3" x14ac:dyDescent="0.2">
      <c r="A9494">
        <v>0.98905293105000691</v>
      </c>
      <c r="B9494">
        <v>1</v>
      </c>
      <c r="C9494">
        <v>0.9797198009445891</v>
      </c>
    </row>
    <row r="9495" spans="1:3" x14ac:dyDescent="0.2">
      <c r="A9495">
        <v>0.43627888872584958</v>
      </c>
      <c r="B9495">
        <v>0</v>
      </c>
      <c r="C9495">
        <v>0.2297901527873446</v>
      </c>
    </row>
    <row r="9496" spans="1:3" x14ac:dyDescent="0.2">
      <c r="A9496">
        <v>0.72392595992122666</v>
      </c>
      <c r="B9496">
        <v>1</v>
      </c>
      <c r="C9496">
        <v>0.87465290814801033</v>
      </c>
    </row>
    <row r="9497" spans="1:3" x14ac:dyDescent="0.2">
      <c r="A9497">
        <v>0.81299328047862818</v>
      </c>
      <c r="B9497">
        <v>1</v>
      </c>
      <c r="C9497">
        <v>0.92708948721459916</v>
      </c>
    </row>
    <row r="9498" spans="1:3" x14ac:dyDescent="0.2">
      <c r="A9498">
        <v>8.340593472842156E-2</v>
      </c>
      <c r="B9498">
        <v>0</v>
      </c>
      <c r="C9498">
        <v>2.5665136299233199E-2</v>
      </c>
    </row>
    <row r="9499" spans="1:3" x14ac:dyDescent="0.2">
      <c r="A9499">
        <v>0.31938767948872321</v>
      </c>
      <c r="B9499">
        <v>0</v>
      </c>
      <c r="C9499">
        <v>0.13136378501309259</v>
      </c>
    </row>
    <row r="9500" spans="1:3" x14ac:dyDescent="0.2">
      <c r="A9500">
        <v>0.51299455940041416</v>
      </c>
      <c r="B9500">
        <v>1</v>
      </c>
      <c r="C9500">
        <v>0.40106646986984551</v>
      </c>
    </row>
    <row r="9501" spans="1:3" x14ac:dyDescent="0.2">
      <c r="A9501">
        <v>0.93112808129330116</v>
      </c>
      <c r="B9501">
        <v>1</v>
      </c>
      <c r="C9501">
        <v>0.97330251413704316</v>
      </c>
    </row>
    <row r="9502" spans="1:3" x14ac:dyDescent="0.2">
      <c r="A9502">
        <v>-1.9406901539607391E-2</v>
      </c>
      <c r="B9502">
        <v>0</v>
      </c>
      <c r="C9502">
        <v>5.2481868281741154E-3</v>
      </c>
    </row>
    <row r="9503" spans="1:3" x14ac:dyDescent="0.2">
      <c r="A9503">
        <v>-5.5741875980819991E-2</v>
      </c>
      <c r="B9503">
        <v>0</v>
      </c>
      <c r="C9503">
        <v>4.5087857277090384E-3</v>
      </c>
    </row>
    <row r="9504" spans="1:3" x14ac:dyDescent="0.2">
      <c r="A9504">
        <v>0.80193359996481273</v>
      </c>
      <c r="B9504">
        <v>1</v>
      </c>
      <c r="C9504">
        <v>0.91288378438058682</v>
      </c>
    </row>
    <row r="9505" spans="1:3" x14ac:dyDescent="0.2">
      <c r="A9505">
        <v>0.15202543947887101</v>
      </c>
      <c r="B9505">
        <v>0</v>
      </c>
      <c r="C9505">
        <v>4.7644858986277398E-2</v>
      </c>
    </row>
    <row r="9506" spans="1:3" x14ac:dyDescent="0.2">
      <c r="A9506">
        <v>0.22263044673345961</v>
      </c>
      <c r="B9506">
        <v>0</v>
      </c>
      <c r="C9506">
        <v>6.0565731755346207E-2</v>
      </c>
    </row>
    <row r="9507" spans="1:3" x14ac:dyDescent="0.2">
      <c r="A9507">
        <v>0.13306382878216541</v>
      </c>
      <c r="B9507">
        <v>0</v>
      </c>
      <c r="C9507">
        <v>3.6942514326052223E-2</v>
      </c>
    </row>
    <row r="9508" spans="1:3" x14ac:dyDescent="0.2">
      <c r="A9508">
        <v>0.33741827587213169</v>
      </c>
      <c r="B9508">
        <v>0</v>
      </c>
      <c r="C9508">
        <v>0.13784617766056539</v>
      </c>
    </row>
    <row r="9509" spans="1:3" x14ac:dyDescent="0.2">
      <c r="A9509">
        <v>0.7629252156968791</v>
      </c>
      <c r="B9509">
        <v>1</v>
      </c>
      <c r="C9509">
        <v>0.87838845193214288</v>
      </c>
    </row>
    <row r="9510" spans="1:3" x14ac:dyDescent="0.2">
      <c r="A9510">
        <v>-0.1284920869705429</v>
      </c>
      <c r="B9510">
        <v>0</v>
      </c>
      <c r="C9510">
        <v>2.4886267922580919E-3</v>
      </c>
    </row>
    <row r="9511" spans="1:3" x14ac:dyDescent="0.2">
      <c r="A9511">
        <v>0.26669070626376218</v>
      </c>
      <c r="B9511">
        <v>0</v>
      </c>
      <c r="C9511">
        <v>9.4859498230010483E-2</v>
      </c>
    </row>
    <row r="9512" spans="1:3" x14ac:dyDescent="0.2">
      <c r="A9512">
        <v>0.86920948306599444</v>
      </c>
      <c r="B9512">
        <v>1</v>
      </c>
      <c r="C9512">
        <v>0.94019562025561643</v>
      </c>
    </row>
    <row r="9513" spans="1:3" x14ac:dyDescent="0.2">
      <c r="A9513">
        <v>2.348607745346717E-3</v>
      </c>
      <c r="B9513">
        <v>0</v>
      </c>
      <c r="C9513">
        <v>6.323901587298386E-3</v>
      </c>
    </row>
    <row r="9514" spans="1:3" x14ac:dyDescent="0.2">
      <c r="A9514">
        <v>0.3062993820293014</v>
      </c>
      <c r="B9514">
        <v>1</v>
      </c>
      <c r="C9514">
        <v>0.11900304037875389</v>
      </c>
    </row>
    <row r="9515" spans="1:3" x14ac:dyDescent="0.2">
      <c r="A9515">
        <v>0.37210630379051179</v>
      </c>
      <c r="B9515">
        <v>0</v>
      </c>
      <c r="C9515">
        <v>0.14413279642409699</v>
      </c>
    </row>
    <row r="9516" spans="1:3" x14ac:dyDescent="0.2">
      <c r="A9516">
        <v>0.19711204242028499</v>
      </c>
      <c r="B9516">
        <v>0</v>
      </c>
      <c r="C9516">
        <v>4.7846270629744322E-2</v>
      </c>
    </row>
    <row r="9517" spans="1:3" x14ac:dyDescent="0.2">
      <c r="A9517">
        <v>0.38517182178401049</v>
      </c>
      <c r="B9517">
        <v>1</v>
      </c>
      <c r="C9517">
        <v>0.18492778043743471</v>
      </c>
    </row>
    <row r="9518" spans="1:3" x14ac:dyDescent="0.2">
      <c r="A9518">
        <v>0.35483785250064709</v>
      </c>
      <c r="B9518">
        <v>0</v>
      </c>
      <c r="C9518">
        <v>0.1604182821542525</v>
      </c>
    </row>
    <row r="9519" spans="1:3" x14ac:dyDescent="0.2">
      <c r="A9519">
        <v>0.88461026997239944</v>
      </c>
      <c r="B9519">
        <v>1</v>
      </c>
      <c r="C9519">
        <v>0.95246506779165552</v>
      </c>
    </row>
    <row r="9520" spans="1:3" x14ac:dyDescent="0.2">
      <c r="A9520">
        <v>0.44921922765434907</v>
      </c>
      <c r="B9520">
        <v>1</v>
      </c>
      <c r="C9520">
        <v>0.25200207542402991</v>
      </c>
    </row>
    <row r="9521" spans="1:3" x14ac:dyDescent="0.2">
      <c r="A9521">
        <v>0.43149874113308012</v>
      </c>
      <c r="B9521">
        <v>0</v>
      </c>
      <c r="C9521">
        <v>0.27544580419676568</v>
      </c>
    </row>
    <row r="9522" spans="1:3" x14ac:dyDescent="0.2">
      <c r="A9522">
        <v>9.112140879251196E-2</v>
      </c>
      <c r="B9522">
        <v>0</v>
      </c>
      <c r="C9522">
        <v>2.9441439127112591E-2</v>
      </c>
    </row>
    <row r="9523" spans="1:3" x14ac:dyDescent="0.2">
      <c r="A9523">
        <v>0.75289424636267688</v>
      </c>
      <c r="B9523">
        <v>0</v>
      </c>
      <c r="C9523">
        <v>0.88989891338745164</v>
      </c>
    </row>
    <row r="9524" spans="1:3" x14ac:dyDescent="0.2">
      <c r="A9524">
        <v>0.89314870737136842</v>
      </c>
      <c r="B9524">
        <v>1</v>
      </c>
      <c r="C9524">
        <v>0.95487977545300451</v>
      </c>
    </row>
    <row r="9525" spans="1:3" x14ac:dyDescent="0.2">
      <c r="A9525">
        <v>0.89425653771301672</v>
      </c>
      <c r="B9525">
        <v>0</v>
      </c>
      <c r="C9525">
        <v>0.96032003457006299</v>
      </c>
    </row>
    <row r="9526" spans="1:3" x14ac:dyDescent="0.2">
      <c r="A9526">
        <v>0.5593210230540151</v>
      </c>
      <c r="B9526">
        <v>0</v>
      </c>
      <c r="C9526">
        <v>0.50538797130489677</v>
      </c>
    </row>
    <row r="9527" spans="1:3" x14ac:dyDescent="0.2">
      <c r="A9527">
        <v>0.82901648307745712</v>
      </c>
      <c r="B9527">
        <v>1</v>
      </c>
      <c r="C9527">
        <v>0.92425493061238284</v>
      </c>
    </row>
    <row r="9528" spans="1:3" x14ac:dyDescent="0.2">
      <c r="A9528">
        <v>0.1449565342945707</v>
      </c>
      <c r="B9528">
        <v>0</v>
      </c>
      <c r="C9528">
        <v>4.1430037139311628E-2</v>
      </c>
    </row>
    <row r="9529" spans="1:3" x14ac:dyDescent="0.2">
      <c r="A9529">
        <v>-0.2228144033956837</v>
      </c>
      <c r="B9529">
        <v>0</v>
      </c>
      <c r="C9529">
        <v>1.1416313768506021E-3</v>
      </c>
    </row>
    <row r="9530" spans="1:3" x14ac:dyDescent="0.2">
      <c r="A9530">
        <v>-0.4204346396874728</v>
      </c>
      <c r="B9530">
        <v>0</v>
      </c>
      <c r="C9530">
        <v>1.5231992294790499E-4</v>
      </c>
    </row>
    <row r="9531" spans="1:3" x14ac:dyDescent="0.2">
      <c r="A9531">
        <v>-2.8516143289904001E-2</v>
      </c>
      <c r="B9531">
        <v>0</v>
      </c>
      <c r="C9531">
        <v>5.539607702340678E-3</v>
      </c>
    </row>
    <row r="9532" spans="1:3" x14ac:dyDescent="0.2">
      <c r="A9532">
        <v>0.87790014054499999</v>
      </c>
      <c r="B9532">
        <v>1</v>
      </c>
      <c r="C9532">
        <v>0.95326894537396112</v>
      </c>
    </row>
    <row r="9533" spans="1:3" x14ac:dyDescent="0.2">
      <c r="A9533">
        <v>0.73770673057910452</v>
      </c>
      <c r="B9533">
        <v>1</v>
      </c>
      <c r="C9533">
        <v>0.86361863676831396</v>
      </c>
    </row>
    <row r="9534" spans="1:3" x14ac:dyDescent="0.2">
      <c r="A9534">
        <v>0.88211881340938225</v>
      </c>
      <c r="B9534">
        <v>1</v>
      </c>
      <c r="C9534">
        <v>0.9472738969452833</v>
      </c>
    </row>
    <row r="9535" spans="1:3" x14ac:dyDescent="0.2">
      <c r="A9535">
        <v>8.7977849463897306E-2</v>
      </c>
      <c r="B9535">
        <v>0</v>
      </c>
      <c r="C9535">
        <v>3.3347243484793038E-2</v>
      </c>
    </row>
    <row r="9536" spans="1:3" x14ac:dyDescent="0.2">
      <c r="A9536">
        <v>0.92801644936219896</v>
      </c>
      <c r="B9536">
        <v>1</v>
      </c>
      <c r="C9536">
        <v>0.97083540305295168</v>
      </c>
    </row>
    <row r="9537" spans="1:3" x14ac:dyDescent="0.2">
      <c r="A9537">
        <v>0.85133407651471793</v>
      </c>
      <c r="B9537">
        <v>1</v>
      </c>
      <c r="C9537">
        <v>0.93041635777154219</v>
      </c>
    </row>
    <row r="9538" spans="1:3" x14ac:dyDescent="0.2">
      <c r="A9538">
        <v>0.94735282392119968</v>
      </c>
      <c r="B9538">
        <v>1</v>
      </c>
      <c r="C9538">
        <v>0.97180368911487658</v>
      </c>
    </row>
    <row r="9539" spans="1:3" x14ac:dyDescent="0.2">
      <c r="A9539">
        <v>0.29442427790178</v>
      </c>
      <c r="B9539">
        <v>0</v>
      </c>
      <c r="C9539">
        <v>0.1219515599437599</v>
      </c>
    </row>
    <row r="9540" spans="1:3" x14ac:dyDescent="0.2">
      <c r="A9540">
        <v>0.88652506624200611</v>
      </c>
      <c r="B9540">
        <v>1</v>
      </c>
      <c r="C9540">
        <v>0.94179380076824259</v>
      </c>
    </row>
    <row r="9541" spans="1:3" x14ac:dyDescent="0.2">
      <c r="A9541">
        <v>0.29501247817352638</v>
      </c>
      <c r="B9541">
        <v>0</v>
      </c>
      <c r="C9541">
        <v>0.11464751649557529</v>
      </c>
    </row>
    <row r="9542" spans="1:3" x14ac:dyDescent="0.2">
      <c r="A9542">
        <v>0.85576057764223545</v>
      </c>
      <c r="B9542">
        <v>1</v>
      </c>
      <c r="C9542">
        <v>0.93981552401215229</v>
      </c>
    </row>
    <row r="9543" spans="1:3" x14ac:dyDescent="0.2">
      <c r="A9543">
        <v>0.8918909873455636</v>
      </c>
      <c r="B9543">
        <v>1</v>
      </c>
      <c r="C9543">
        <v>0.96047465375512153</v>
      </c>
    </row>
    <row r="9544" spans="1:3" x14ac:dyDescent="0.2">
      <c r="A9544">
        <v>1.6625468832121241E-2</v>
      </c>
      <c r="B9544">
        <v>0</v>
      </c>
      <c r="C9544">
        <v>9.2617730467701876E-3</v>
      </c>
    </row>
    <row r="9545" spans="1:3" x14ac:dyDescent="0.2">
      <c r="A9545">
        <v>0.1963981200604028</v>
      </c>
      <c r="B9545">
        <v>0</v>
      </c>
      <c r="C9545">
        <v>5.5703122871737003E-2</v>
      </c>
    </row>
    <row r="9546" spans="1:3" x14ac:dyDescent="0.2">
      <c r="A9546">
        <v>-0.12047434779133651</v>
      </c>
      <c r="B9546">
        <v>0</v>
      </c>
      <c r="C9546">
        <v>1.821602144096853E-3</v>
      </c>
    </row>
    <row r="9547" spans="1:3" x14ac:dyDescent="0.2">
      <c r="A9547">
        <v>0.9101655389759693</v>
      </c>
      <c r="B9547">
        <v>1</v>
      </c>
      <c r="C9547">
        <v>0.96758449991061668</v>
      </c>
    </row>
    <row r="9548" spans="1:3" x14ac:dyDescent="0.2">
      <c r="A9548">
        <v>0.89856654692375781</v>
      </c>
      <c r="B9548">
        <v>1</v>
      </c>
      <c r="C9548">
        <v>0.95470189777975145</v>
      </c>
    </row>
    <row r="9549" spans="1:3" x14ac:dyDescent="0.2">
      <c r="A9549">
        <v>0.11639003658370391</v>
      </c>
      <c r="B9549">
        <v>0</v>
      </c>
      <c r="C9549">
        <v>4.1265150224238531E-2</v>
      </c>
    </row>
    <row r="9550" spans="1:3" x14ac:dyDescent="0.2">
      <c r="A9550">
        <v>0.29373974425833399</v>
      </c>
      <c r="B9550">
        <v>0</v>
      </c>
      <c r="C9550">
        <v>0.1047477491179971</v>
      </c>
    </row>
    <row r="9551" spans="1:3" x14ac:dyDescent="0.2">
      <c r="A9551">
        <v>0.13655354811800091</v>
      </c>
      <c r="B9551">
        <v>0</v>
      </c>
      <c r="C9551">
        <v>3.5252974627652853E-2</v>
      </c>
    </row>
    <row r="9552" spans="1:3" x14ac:dyDescent="0.2">
      <c r="A9552">
        <v>0.83187875943162082</v>
      </c>
      <c r="B9552">
        <v>1</v>
      </c>
      <c r="C9552">
        <v>0.93690526000491947</v>
      </c>
    </row>
    <row r="9553" spans="1:3" x14ac:dyDescent="0.2">
      <c r="A9553">
        <v>0.51830414562659888</v>
      </c>
      <c r="B9553">
        <v>1</v>
      </c>
      <c r="C9553">
        <v>0.62316557091636993</v>
      </c>
    </row>
    <row r="9554" spans="1:3" x14ac:dyDescent="0.2">
      <c r="A9554">
        <v>0.76102157594697539</v>
      </c>
      <c r="B9554">
        <v>1</v>
      </c>
      <c r="C9554">
        <v>0.87976203897087446</v>
      </c>
    </row>
    <row r="9555" spans="1:3" x14ac:dyDescent="0.2">
      <c r="A9555">
        <v>0.44749007572980237</v>
      </c>
      <c r="B9555">
        <v>0</v>
      </c>
      <c r="C9555">
        <v>0.32058488320238521</v>
      </c>
    </row>
    <row r="9556" spans="1:3" x14ac:dyDescent="0.2">
      <c r="A9556">
        <v>-3.565826788116383E-2</v>
      </c>
      <c r="B9556">
        <v>0</v>
      </c>
      <c r="C9556">
        <v>5.380085954212261E-3</v>
      </c>
    </row>
    <row r="9557" spans="1:3" x14ac:dyDescent="0.2">
      <c r="A9557">
        <v>-0.20083028707521211</v>
      </c>
      <c r="B9557">
        <v>0</v>
      </c>
      <c r="C9557">
        <v>1.36081164285882E-3</v>
      </c>
    </row>
    <row r="9558" spans="1:3" x14ac:dyDescent="0.2">
      <c r="A9558">
        <v>0.51486098218834386</v>
      </c>
      <c r="B9558">
        <v>1</v>
      </c>
      <c r="C9558">
        <v>0.38230445476868619</v>
      </c>
    </row>
    <row r="9559" spans="1:3" x14ac:dyDescent="0.2">
      <c r="A9559">
        <v>0.37237819123350352</v>
      </c>
      <c r="B9559">
        <v>0</v>
      </c>
      <c r="C9559">
        <v>0.17432547621445091</v>
      </c>
    </row>
    <row r="9560" spans="1:3" x14ac:dyDescent="0.2">
      <c r="A9560">
        <v>0.91962724160953679</v>
      </c>
      <c r="B9560">
        <v>1</v>
      </c>
      <c r="C9560">
        <v>0.9642601007211653</v>
      </c>
    </row>
    <row r="9561" spans="1:3" x14ac:dyDescent="0.2">
      <c r="A9561">
        <v>0.45958029299222092</v>
      </c>
      <c r="B9561">
        <v>0</v>
      </c>
      <c r="C9561">
        <v>0.31195797680554138</v>
      </c>
    </row>
    <row r="9562" spans="1:3" x14ac:dyDescent="0.2">
      <c r="A9562">
        <v>0.29138062766676809</v>
      </c>
      <c r="B9562">
        <v>0</v>
      </c>
      <c r="C9562">
        <v>0.10153370348207361</v>
      </c>
    </row>
    <row r="9563" spans="1:3" x14ac:dyDescent="0.2">
      <c r="A9563">
        <v>0.41681757197992247</v>
      </c>
      <c r="B9563">
        <v>1</v>
      </c>
      <c r="C9563">
        <v>0.22231450214883899</v>
      </c>
    </row>
    <row r="9564" spans="1:3" x14ac:dyDescent="0.2">
      <c r="A9564">
        <v>-0.2097017630889165</v>
      </c>
      <c r="B9564">
        <v>0</v>
      </c>
      <c r="C9564">
        <v>1.4275289465647001E-3</v>
      </c>
    </row>
    <row r="9565" spans="1:3" x14ac:dyDescent="0.2">
      <c r="A9565">
        <v>0.70608378785820469</v>
      </c>
      <c r="B9565">
        <v>1</v>
      </c>
      <c r="C9565">
        <v>0.86167390673090438</v>
      </c>
    </row>
    <row r="9566" spans="1:3" x14ac:dyDescent="0.2">
      <c r="A9566">
        <v>0.87988487530006876</v>
      </c>
      <c r="B9566">
        <v>1</v>
      </c>
      <c r="C9566">
        <v>0.94953730250470281</v>
      </c>
    </row>
    <row r="9567" spans="1:3" x14ac:dyDescent="0.2">
      <c r="A9567">
        <v>-6.3482167952872703E-2</v>
      </c>
      <c r="B9567">
        <v>0</v>
      </c>
      <c r="C9567">
        <v>3.329305919545071E-3</v>
      </c>
    </row>
    <row r="9568" spans="1:3" x14ac:dyDescent="0.2">
      <c r="A9568">
        <v>-0.19112421291289411</v>
      </c>
      <c r="B9568">
        <v>0</v>
      </c>
      <c r="C9568">
        <v>1.361386967386776E-3</v>
      </c>
    </row>
    <row r="9569" spans="1:3" x14ac:dyDescent="0.2">
      <c r="A9569">
        <v>0.32827547025370518</v>
      </c>
      <c r="B9569">
        <v>0</v>
      </c>
      <c r="C9569">
        <v>0.13138472568914669</v>
      </c>
    </row>
    <row r="9570" spans="1:3" x14ac:dyDescent="0.2">
      <c r="A9570">
        <v>0.54337686568733257</v>
      </c>
      <c r="B9570">
        <v>1</v>
      </c>
      <c r="C9570">
        <v>0.6638158161207407</v>
      </c>
    </row>
    <row r="9571" spans="1:3" x14ac:dyDescent="0.2">
      <c r="A9571">
        <v>0.37358783749265972</v>
      </c>
      <c r="B9571">
        <v>0</v>
      </c>
      <c r="C9571">
        <v>0.19240796710104249</v>
      </c>
    </row>
    <row r="9572" spans="1:3" x14ac:dyDescent="0.2">
      <c r="A9572">
        <v>0.39709856533244192</v>
      </c>
      <c r="B9572">
        <v>1</v>
      </c>
      <c r="C9572">
        <v>0.38984929435046067</v>
      </c>
    </row>
    <row r="9573" spans="1:3" x14ac:dyDescent="0.2">
      <c r="A9573">
        <v>-2.3306480466056049E-2</v>
      </c>
      <c r="B9573">
        <v>0</v>
      </c>
      <c r="C9573">
        <v>5.2176340766664567E-3</v>
      </c>
    </row>
    <row r="9574" spans="1:3" x14ac:dyDescent="0.2">
      <c r="A9574">
        <v>0.94013107904766535</v>
      </c>
      <c r="B9574">
        <v>1</v>
      </c>
      <c r="C9574">
        <v>0.97359448375359059</v>
      </c>
    </row>
    <row r="9575" spans="1:3" x14ac:dyDescent="0.2">
      <c r="A9575">
        <v>0.20668100272070281</v>
      </c>
      <c r="B9575">
        <v>0</v>
      </c>
      <c r="C9575">
        <v>5.9813594663293369E-2</v>
      </c>
    </row>
    <row r="9576" spans="1:3" x14ac:dyDescent="0.2">
      <c r="A9576">
        <v>-8.2928905393091501E-3</v>
      </c>
      <c r="B9576">
        <v>1</v>
      </c>
      <c r="C9576">
        <v>6.3301349692744067E-3</v>
      </c>
    </row>
    <row r="9577" spans="1:3" x14ac:dyDescent="0.2">
      <c r="A9577">
        <v>0.80190336847830013</v>
      </c>
      <c r="B9577">
        <v>1</v>
      </c>
      <c r="C9577">
        <v>0.90381425115885439</v>
      </c>
    </row>
    <row r="9578" spans="1:3" x14ac:dyDescent="0.2">
      <c r="A9578">
        <v>-8.9745890044569343E-2</v>
      </c>
      <c r="B9578">
        <v>0</v>
      </c>
      <c r="C9578">
        <v>7.0663259070282624E-3</v>
      </c>
    </row>
    <row r="9579" spans="1:3" x14ac:dyDescent="0.2">
      <c r="A9579">
        <v>0.49233564048248252</v>
      </c>
      <c r="B9579">
        <v>0</v>
      </c>
      <c r="C9579">
        <v>0.3663214834601472</v>
      </c>
    </row>
    <row r="9580" spans="1:3" x14ac:dyDescent="0.2">
      <c r="A9580">
        <v>0.91062519369339179</v>
      </c>
      <c r="B9580">
        <v>1</v>
      </c>
      <c r="C9580">
        <v>0.96593409637083505</v>
      </c>
    </row>
    <row r="9581" spans="1:3" x14ac:dyDescent="0.2">
      <c r="A9581">
        <v>0.91187376840460499</v>
      </c>
      <c r="B9581">
        <v>1</v>
      </c>
      <c r="C9581">
        <v>0.96103890011350468</v>
      </c>
    </row>
    <row r="9582" spans="1:3" x14ac:dyDescent="0.2">
      <c r="A9582">
        <v>0.89851369521112301</v>
      </c>
      <c r="B9582">
        <v>1</v>
      </c>
      <c r="C9582">
        <v>0.95640330203706914</v>
      </c>
    </row>
    <row r="9583" spans="1:3" x14ac:dyDescent="0.2">
      <c r="A9583">
        <v>-0.12051540650780081</v>
      </c>
      <c r="B9583">
        <v>1</v>
      </c>
      <c r="C9583">
        <v>1.9575460281635159E-3</v>
      </c>
    </row>
    <row r="9584" spans="1:3" x14ac:dyDescent="0.2">
      <c r="A9584">
        <v>0.46482897081772012</v>
      </c>
      <c r="B9584">
        <v>0</v>
      </c>
      <c r="C9584">
        <v>0.29509953366698422</v>
      </c>
    </row>
    <row r="9585" spans="1:3" x14ac:dyDescent="0.2">
      <c r="A9585">
        <v>0.93294338722990511</v>
      </c>
      <c r="B9585">
        <v>1</v>
      </c>
      <c r="C9585">
        <v>0.96770194268124188</v>
      </c>
    </row>
    <row r="9586" spans="1:3" x14ac:dyDescent="0.2">
      <c r="A9586">
        <v>0.33900336169312989</v>
      </c>
      <c r="B9586">
        <v>0</v>
      </c>
      <c r="C9586">
        <v>0.1283311821944316</v>
      </c>
    </row>
    <row r="9587" spans="1:3" x14ac:dyDescent="0.2">
      <c r="A9587">
        <v>0.41512364609794522</v>
      </c>
      <c r="B9587">
        <v>1</v>
      </c>
      <c r="C9587">
        <v>0.25365940387370561</v>
      </c>
    </row>
    <row r="9588" spans="1:3" x14ac:dyDescent="0.2">
      <c r="A9588">
        <v>-8.5036825094639903E-2</v>
      </c>
      <c r="B9588">
        <v>0</v>
      </c>
      <c r="C9588">
        <v>3.588758519385336E-3</v>
      </c>
    </row>
    <row r="9589" spans="1:3" x14ac:dyDescent="0.2">
      <c r="A9589">
        <v>0.74268920749982348</v>
      </c>
      <c r="B9589">
        <v>1</v>
      </c>
      <c r="C9589">
        <v>0.88495311271229893</v>
      </c>
    </row>
    <row r="9590" spans="1:3" x14ac:dyDescent="0.2">
      <c r="A9590">
        <v>1.0053661687486439</v>
      </c>
      <c r="B9590">
        <v>1</v>
      </c>
      <c r="C9590">
        <v>0.98024556359741322</v>
      </c>
    </row>
    <row r="9591" spans="1:3" x14ac:dyDescent="0.2">
      <c r="A9591">
        <v>0.92302809425371768</v>
      </c>
      <c r="B9591">
        <v>1</v>
      </c>
      <c r="C9591">
        <v>0.96790443228543632</v>
      </c>
    </row>
    <row r="9592" spans="1:3" x14ac:dyDescent="0.2">
      <c r="A9592">
        <v>0.32714587208005408</v>
      </c>
      <c r="B9592">
        <v>0</v>
      </c>
      <c r="C9592">
        <v>0.1308708187777417</v>
      </c>
    </row>
    <row r="9593" spans="1:3" x14ac:dyDescent="0.2">
      <c r="A9593">
        <v>0.34626931766343477</v>
      </c>
      <c r="B9593">
        <v>0</v>
      </c>
      <c r="C9593">
        <v>0.15922243672467251</v>
      </c>
    </row>
    <row r="9594" spans="1:3" x14ac:dyDescent="0.2">
      <c r="A9594">
        <v>6.7158574147927697E-2</v>
      </c>
      <c r="B9594">
        <v>0</v>
      </c>
      <c r="C9594">
        <v>1.366307572689951E-2</v>
      </c>
    </row>
    <row r="9595" spans="1:3" x14ac:dyDescent="0.2">
      <c r="A9595">
        <v>0.90900359089546501</v>
      </c>
      <c r="B9595">
        <v>1</v>
      </c>
      <c r="C9595">
        <v>0.95796042900506284</v>
      </c>
    </row>
    <row r="9596" spans="1:3" x14ac:dyDescent="0.2">
      <c r="A9596">
        <v>-2.9303340386431731E-2</v>
      </c>
      <c r="B9596">
        <v>0</v>
      </c>
      <c r="C9596">
        <v>5.1997064077327461E-3</v>
      </c>
    </row>
    <row r="9597" spans="1:3" x14ac:dyDescent="0.2">
      <c r="A9597">
        <v>0.78201599214940387</v>
      </c>
      <c r="B9597">
        <v>1</v>
      </c>
      <c r="C9597">
        <v>0.9008824106291442</v>
      </c>
    </row>
    <row r="9598" spans="1:3" x14ac:dyDescent="0.2">
      <c r="A9598">
        <v>0.89019422813708693</v>
      </c>
      <c r="B9598">
        <v>1</v>
      </c>
      <c r="C9598">
        <v>0.94942367416010065</v>
      </c>
    </row>
    <row r="9599" spans="1:3" x14ac:dyDescent="0.2">
      <c r="A9599">
        <v>0.24126340663546089</v>
      </c>
      <c r="B9599">
        <v>0</v>
      </c>
      <c r="C9599">
        <v>5.2667471433782712E-2</v>
      </c>
    </row>
    <row r="9600" spans="1:3" x14ac:dyDescent="0.2">
      <c r="A9600">
        <v>0.26726949009715822</v>
      </c>
      <c r="B9600">
        <v>1</v>
      </c>
      <c r="C9600">
        <v>9.1732418509379895E-2</v>
      </c>
    </row>
    <row r="9601" spans="1:3" x14ac:dyDescent="0.2">
      <c r="A9601">
        <v>0.72274662421048408</v>
      </c>
      <c r="B9601">
        <v>1</v>
      </c>
      <c r="C9601">
        <v>0.87400091379266298</v>
      </c>
    </row>
    <row r="9602" spans="1:3" x14ac:dyDescent="0.2">
      <c r="A9602">
        <v>-0.25766639296091148</v>
      </c>
      <c r="B9602">
        <v>0</v>
      </c>
      <c r="C9602">
        <v>8.2554048952218238E-4</v>
      </c>
    </row>
    <row r="9603" spans="1:3" x14ac:dyDescent="0.2">
      <c r="A9603">
        <v>-0.1221478045046933</v>
      </c>
      <c r="B9603">
        <v>0</v>
      </c>
      <c r="C9603">
        <v>2.076812944716348E-3</v>
      </c>
    </row>
    <row r="9604" spans="1:3" x14ac:dyDescent="0.2">
      <c r="A9604">
        <v>0.96296697625249372</v>
      </c>
      <c r="B9604">
        <v>1</v>
      </c>
      <c r="C9604">
        <v>0.97753805884116085</v>
      </c>
    </row>
    <row r="9605" spans="1:3" x14ac:dyDescent="0.2">
      <c r="A9605">
        <v>0.44157669581516618</v>
      </c>
      <c r="B9605">
        <v>1</v>
      </c>
      <c r="C9605">
        <v>0.31524733312915471</v>
      </c>
    </row>
    <row r="9606" spans="1:3" x14ac:dyDescent="0.2">
      <c r="A9606">
        <v>0.93847792012935183</v>
      </c>
      <c r="B9606">
        <v>1</v>
      </c>
      <c r="C9606">
        <v>0.96705202719419114</v>
      </c>
    </row>
    <row r="9607" spans="1:3" x14ac:dyDescent="0.2">
      <c r="A9607">
        <v>0.45643978414813041</v>
      </c>
      <c r="B9607">
        <v>1</v>
      </c>
      <c r="C9607">
        <v>0.27569388647832238</v>
      </c>
    </row>
    <row r="9608" spans="1:3" x14ac:dyDescent="0.2">
      <c r="A9608">
        <v>0.86752912184340758</v>
      </c>
      <c r="B9608">
        <v>1</v>
      </c>
      <c r="C9608">
        <v>0.95269427671763596</v>
      </c>
    </row>
    <row r="9609" spans="1:3" x14ac:dyDescent="0.2">
      <c r="A9609">
        <v>0.89515777021143883</v>
      </c>
      <c r="B9609">
        <v>1</v>
      </c>
      <c r="C9609">
        <v>0.96210864103515414</v>
      </c>
    </row>
    <row r="9610" spans="1:3" x14ac:dyDescent="0.2">
      <c r="A9610">
        <v>0.64889333044742892</v>
      </c>
      <c r="B9610">
        <v>1</v>
      </c>
      <c r="C9610">
        <v>0.82873178862625962</v>
      </c>
    </row>
    <row r="9611" spans="1:3" x14ac:dyDescent="0.2">
      <c r="A9611">
        <v>0.92283341747548175</v>
      </c>
      <c r="B9611">
        <v>1</v>
      </c>
      <c r="C9611">
        <v>0.96750999902162371</v>
      </c>
    </row>
    <row r="9612" spans="1:3" x14ac:dyDescent="0.2">
      <c r="A9612">
        <v>-0.52035888195301383</v>
      </c>
      <c r="B9612">
        <v>0</v>
      </c>
      <c r="C9612">
        <v>5.5966433230959847E-5</v>
      </c>
    </row>
    <row r="9613" spans="1:3" x14ac:dyDescent="0.2">
      <c r="A9613">
        <v>1.010347297340658</v>
      </c>
      <c r="B9613">
        <v>1</v>
      </c>
      <c r="C9613">
        <v>0.98342020050142109</v>
      </c>
    </row>
    <row r="9614" spans="1:3" x14ac:dyDescent="0.2">
      <c r="A9614">
        <v>0.89197710353428006</v>
      </c>
      <c r="B9614">
        <v>1</v>
      </c>
      <c r="C9614">
        <v>0.95298614142805427</v>
      </c>
    </row>
    <row r="9615" spans="1:3" x14ac:dyDescent="0.2">
      <c r="A9615">
        <v>-1.831425695546551E-2</v>
      </c>
      <c r="B9615">
        <v>0</v>
      </c>
      <c r="C9615">
        <v>5.4263613006336076E-3</v>
      </c>
    </row>
    <row r="9616" spans="1:3" x14ac:dyDescent="0.2">
      <c r="A9616">
        <v>0.3707976594703159</v>
      </c>
      <c r="B9616">
        <v>0</v>
      </c>
      <c r="C9616">
        <v>0.17300104044995379</v>
      </c>
    </row>
    <row r="9617" spans="1:3" x14ac:dyDescent="0.2">
      <c r="A9617">
        <v>0.98600459723404832</v>
      </c>
      <c r="B9617">
        <v>1</v>
      </c>
      <c r="C9617">
        <v>0.9819529083665508</v>
      </c>
    </row>
    <row r="9618" spans="1:3" x14ac:dyDescent="0.2">
      <c r="A9618">
        <v>5.7757514384924422E-2</v>
      </c>
      <c r="B9618">
        <v>0</v>
      </c>
      <c r="C9618">
        <v>1.853578631974357E-2</v>
      </c>
    </row>
    <row r="9619" spans="1:3" x14ac:dyDescent="0.2">
      <c r="A9619">
        <v>0.96780695380435566</v>
      </c>
      <c r="B9619">
        <v>1</v>
      </c>
      <c r="C9619">
        <v>0.97879945655406297</v>
      </c>
    </row>
    <row r="9620" spans="1:3" x14ac:dyDescent="0.2">
      <c r="A9620">
        <v>-0.1161929090860624</v>
      </c>
      <c r="B9620">
        <v>0</v>
      </c>
      <c r="C9620">
        <v>2.9267033526948808E-3</v>
      </c>
    </row>
    <row r="9621" spans="1:3" x14ac:dyDescent="0.2">
      <c r="A9621">
        <v>3.2062173320416013E-2</v>
      </c>
      <c r="B9621">
        <v>0</v>
      </c>
      <c r="C9621">
        <v>8.913901428842911E-3</v>
      </c>
    </row>
    <row r="9622" spans="1:3" x14ac:dyDescent="0.2">
      <c r="A9622">
        <v>0.87752798357860429</v>
      </c>
      <c r="B9622">
        <v>1</v>
      </c>
      <c r="C9622">
        <v>0.95287777951925601</v>
      </c>
    </row>
    <row r="9623" spans="1:3" x14ac:dyDescent="0.2">
      <c r="A9623">
        <v>0.85614124625911181</v>
      </c>
      <c r="B9623">
        <v>1</v>
      </c>
      <c r="C9623">
        <v>0.93491852973010836</v>
      </c>
    </row>
    <row r="9624" spans="1:3" x14ac:dyDescent="0.2">
      <c r="A9624">
        <v>0.66745542085755627</v>
      </c>
      <c r="B9624">
        <v>1</v>
      </c>
      <c r="C9624">
        <v>0.82426744778351257</v>
      </c>
    </row>
    <row r="9625" spans="1:3" x14ac:dyDescent="0.2">
      <c r="A9625">
        <v>0.91195686681467203</v>
      </c>
      <c r="B9625">
        <v>1</v>
      </c>
      <c r="C9625">
        <v>0.96442851445716971</v>
      </c>
    </row>
    <row r="9626" spans="1:3" x14ac:dyDescent="0.2">
      <c r="A9626">
        <v>0.22177274908279221</v>
      </c>
      <c r="B9626">
        <v>0</v>
      </c>
      <c r="C9626">
        <v>6.450405099340964E-2</v>
      </c>
    </row>
    <row r="9627" spans="1:3" x14ac:dyDescent="0.2">
      <c r="A9627">
        <v>0.83044674197594937</v>
      </c>
      <c r="B9627">
        <v>1</v>
      </c>
      <c r="C9627">
        <v>0.93149650009957596</v>
      </c>
    </row>
    <row r="9628" spans="1:3" x14ac:dyDescent="0.2">
      <c r="A9628">
        <v>0.9171711135120586</v>
      </c>
      <c r="B9628">
        <v>1</v>
      </c>
      <c r="C9628">
        <v>0.96867940446593093</v>
      </c>
    </row>
    <row r="9629" spans="1:3" x14ac:dyDescent="0.2">
      <c r="A9629">
        <v>4.0011039300589468E-2</v>
      </c>
      <c r="B9629">
        <v>0</v>
      </c>
      <c r="C9629">
        <v>1.0742113615262099E-2</v>
      </c>
    </row>
    <row r="9630" spans="1:3" x14ac:dyDescent="0.2">
      <c r="A9630">
        <v>0.89315316242700815</v>
      </c>
      <c r="B9630">
        <v>1</v>
      </c>
      <c r="C9630">
        <v>0.95511979175122463</v>
      </c>
    </row>
    <row r="9631" spans="1:3" x14ac:dyDescent="0.2">
      <c r="A9631">
        <v>0.33845677697836501</v>
      </c>
      <c r="B9631">
        <v>1</v>
      </c>
      <c r="C9631">
        <v>0.1483678468778781</v>
      </c>
    </row>
    <row r="9632" spans="1:3" x14ac:dyDescent="0.2">
      <c r="A9632">
        <v>0.31591082622201971</v>
      </c>
      <c r="B9632">
        <v>0</v>
      </c>
      <c r="C9632">
        <v>0.1260657023084901</v>
      </c>
    </row>
    <row r="9633" spans="1:3" x14ac:dyDescent="0.2">
      <c r="A9633">
        <v>0.20750726654114299</v>
      </c>
      <c r="B9633">
        <v>0</v>
      </c>
      <c r="C9633">
        <v>8.1774338159280591E-2</v>
      </c>
    </row>
    <row r="9634" spans="1:3" x14ac:dyDescent="0.2">
      <c r="A9634">
        <v>0.79186414927115845</v>
      </c>
      <c r="B9634">
        <v>1</v>
      </c>
      <c r="C9634">
        <v>0.92847318063228523</v>
      </c>
    </row>
    <row r="9635" spans="1:3" x14ac:dyDescent="0.2">
      <c r="A9635">
        <v>-0.4102143437142004</v>
      </c>
      <c r="B9635">
        <v>0</v>
      </c>
      <c r="C9635">
        <v>1.781549764506198E-4</v>
      </c>
    </row>
    <row r="9636" spans="1:3" x14ac:dyDescent="0.2">
      <c r="A9636">
        <v>0.82731787374749377</v>
      </c>
      <c r="B9636">
        <v>1</v>
      </c>
      <c r="C9636">
        <v>0.93069049930288372</v>
      </c>
    </row>
    <row r="9637" spans="1:3" x14ac:dyDescent="0.2">
      <c r="A9637">
        <v>0.48371571475048603</v>
      </c>
      <c r="B9637">
        <v>0</v>
      </c>
      <c r="C9637">
        <v>0.37451541426784829</v>
      </c>
    </row>
    <row r="9638" spans="1:3" x14ac:dyDescent="0.2">
      <c r="A9638">
        <v>-2.378420131766629E-2</v>
      </c>
      <c r="B9638">
        <v>0</v>
      </c>
      <c r="C9638">
        <v>5.8955423586320738E-3</v>
      </c>
    </row>
    <row r="9639" spans="1:3" x14ac:dyDescent="0.2">
      <c r="A9639">
        <v>0.24711616559235741</v>
      </c>
      <c r="B9639">
        <v>0</v>
      </c>
      <c r="C9639">
        <v>7.4348416394370925E-2</v>
      </c>
    </row>
    <row r="9640" spans="1:3" x14ac:dyDescent="0.2">
      <c r="A9640">
        <v>0.70003858149566911</v>
      </c>
      <c r="B9640">
        <v>0</v>
      </c>
      <c r="C9640">
        <v>0.82044890213130206</v>
      </c>
    </row>
    <row r="9641" spans="1:3" x14ac:dyDescent="0.2">
      <c r="A9641">
        <v>0.30257557647596173</v>
      </c>
      <c r="B9641">
        <v>0</v>
      </c>
      <c r="C9641">
        <v>0.10720296595775761</v>
      </c>
    </row>
    <row r="9642" spans="1:3" x14ac:dyDescent="0.2">
      <c r="A9642">
        <v>0.98344533152794766</v>
      </c>
      <c r="B9642">
        <v>1</v>
      </c>
      <c r="C9642">
        <v>0.98080433137450818</v>
      </c>
    </row>
    <row r="9643" spans="1:3" x14ac:dyDescent="0.2">
      <c r="A9643">
        <v>0.64693562576344821</v>
      </c>
      <c r="B9643">
        <v>1</v>
      </c>
      <c r="C9643">
        <v>0.7523963142657264</v>
      </c>
    </row>
    <row r="9644" spans="1:3" x14ac:dyDescent="0.2">
      <c r="A9644">
        <v>-0.34729521813300829</v>
      </c>
      <c r="B9644">
        <v>0</v>
      </c>
      <c r="C9644">
        <v>2.9265959938149801E-4</v>
      </c>
    </row>
    <row r="9645" spans="1:3" x14ac:dyDescent="0.2">
      <c r="A9645">
        <v>0.89960699624284146</v>
      </c>
      <c r="B9645">
        <v>1</v>
      </c>
      <c r="C9645">
        <v>0.9565402732636733</v>
      </c>
    </row>
    <row r="9646" spans="1:3" x14ac:dyDescent="0.2">
      <c r="A9646">
        <v>0.84889766500368435</v>
      </c>
      <c r="B9646">
        <v>1</v>
      </c>
      <c r="C9646">
        <v>0.94629175626477346</v>
      </c>
    </row>
    <row r="9647" spans="1:3" x14ac:dyDescent="0.2">
      <c r="A9647">
        <v>0.46888249048762831</v>
      </c>
      <c r="B9647">
        <v>0</v>
      </c>
      <c r="C9647">
        <v>0.34645324972149871</v>
      </c>
    </row>
    <row r="9648" spans="1:3" x14ac:dyDescent="0.2">
      <c r="A9648">
        <v>0.24208352128964619</v>
      </c>
      <c r="B9648">
        <v>0</v>
      </c>
      <c r="C9648">
        <v>6.6219593690519357E-2</v>
      </c>
    </row>
    <row r="9649" spans="1:3" x14ac:dyDescent="0.2">
      <c r="A9649">
        <v>1.0634439205169901</v>
      </c>
      <c r="B9649">
        <v>1</v>
      </c>
      <c r="C9649">
        <v>0.99135532544109339</v>
      </c>
    </row>
    <row r="9650" spans="1:3" x14ac:dyDescent="0.2">
      <c r="A9650">
        <v>-0.2112975371619959</v>
      </c>
      <c r="B9650">
        <v>0</v>
      </c>
      <c r="C9650">
        <v>9.935284619685496E-4</v>
      </c>
    </row>
    <row r="9651" spans="1:3" x14ac:dyDescent="0.2">
      <c r="A9651">
        <v>1.0105330113005331</v>
      </c>
      <c r="B9651">
        <v>1</v>
      </c>
      <c r="C9651">
        <v>0.98493784423951969</v>
      </c>
    </row>
    <row r="9652" spans="1:3" x14ac:dyDescent="0.2">
      <c r="A9652">
        <v>-0.25807327994658019</v>
      </c>
      <c r="B9652">
        <v>0</v>
      </c>
      <c r="C9652">
        <v>8.7330996758766077E-4</v>
      </c>
    </row>
    <row r="9653" spans="1:3" x14ac:dyDescent="0.2">
      <c r="A9653">
        <v>0.29044704514540087</v>
      </c>
      <c r="B9653">
        <v>1</v>
      </c>
      <c r="C9653">
        <v>0.109061505470211</v>
      </c>
    </row>
    <row r="9654" spans="1:3" x14ac:dyDescent="0.2">
      <c r="A9654">
        <v>0.88279927120672808</v>
      </c>
      <c r="B9654">
        <v>1</v>
      </c>
      <c r="C9654">
        <v>0.9557552883879491</v>
      </c>
    </row>
    <row r="9655" spans="1:3" x14ac:dyDescent="0.2">
      <c r="A9655">
        <v>0.93727242507785347</v>
      </c>
      <c r="B9655">
        <v>1</v>
      </c>
      <c r="C9655">
        <v>0.97128411552461458</v>
      </c>
    </row>
    <row r="9656" spans="1:3" x14ac:dyDescent="0.2">
      <c r="A9656">
        <v>0.46076753210643218</v>
      </c>
      <c r="B9656">
        <v>0</v>
      </c>
      <c r="C9656">
        <v>0.31218453277744479</v>
      </c>
    </row>
    <row r="9657" spans="1:3" x14ac:dyDescent="0.2">
      <c r="A9657">
        <v>0.43741468898869112</v>
      </c>
      <c r="B9657">
        <v>0</v>
      </c>
      <c r="C9657">
        <v>0.27588996772533991</v>
      </c>
    </row>
    <row r="9658" spans="1:3" x14ac:dyDescent="0.2">
      <c r="A9658">
        <v>-0.2011825128639334</v>
      </c>
      <c r="B9658">
        <v>0</v>
      </c>
      <c r="C9658">
        <v>1.2467520402807859E-3</v>
      </c>
    </row>
    <row r="9659" spans="1:3" x14ac:dyDescent="0.2">
      <c r="A9659">
        <v>0.4244430010305586</v>
      </c>
      <c r="B9659">
        <v>0</v>
      </c>
      <c r="C9659">
        <v>0.23878857341710399</v>
      </c>
    </row>
    <row r="9660" spans="1:3" x14ac:dyDescent="0.2">
      <c r="A9660">
        <v>0.38886893763768221</v>
      </c>
      <c r="B9660">
        <v>0</v>
      </c>
      <c r="C9660">
        <v>0.20565447438975959</v>
      </c>
    </row>
    <row r="9661" spans="1:3" x14ac:dyDescent="0.2">
      <c r="A9661">
        <v>0.64539304486086202</v>
      </c>
      <c r="B9661">
        <v>1</v>
      </c>
      <c r="C9661">
        <v>0.71021999328526442</v>
      </c>
    </row>
    <row r="9662" spans="1:3" x14ac:dyDescent="0.2">
      <c r="A9662">
        <v>-2.6086520955493089E-2</v>
      </c>
      <c r="B9662">
        <v>0</v>
      </c>
      <c r="C9662">
        <v>6.2236768270590706E-3</v>
      </c>
    </row>
    <row r="9663" spans="1:3" x14ac:dyDescent="0.2">
      <c r="A9663">
        <v>-0.1349368336798597</v>
      </c>
      <c r="B9663">
        <v>0</v>
      </c>
      <c r="C9663">
        <v>1.8312808954642149E-3</v>
      </c>
    </row>
    <row r="9664" spans="1:3" x14ac:dyDescent="0.2">
      <c r="A9664">
        <v>0.89217859269860855</v>
      </c>
      <c r="B9664">
        <v>1</v>
      </c>
      <c r="C9664">
        <v>0.95731296829145929</v>
      </c>
    </row>
    <row r="9665" spans="1:3" x14ac:dyDescent="0.2">
      <c r="A9665">
        <v>0.98921329891769427</v>
      </c>
      <c r="B9665">
        <v>1</v>
      </c>
      <c r="C9665">
        <v>0.98187489486616153</v>
      </c>
    </row>
    <row r="9666" spans="1:3" x14ac:dyDescent="0.2">
      <c r="A9666">
        <v>0.40072788932092201</v>
      </c>
      <c r="B9666">
        <v>0</v>
      </c>
      <c r="C9666">
        <v>0.2295654628708691</v>
      </c>
    </row>
    <row r="9667" spans="1:3" x14ac:dyDescent="0.2">
      <c r="A9667">
        <v>0.67457532653491215</v>
      </c>
      <c r="B9667">
        <v>1</v>
      </c>
      <c r="C9667">
        <v>0.76692933848361011</v>
      </c>
    </row>
    <row r="9668" spans="1:3" x14ac:dyDescent="0.2">
      <c r="A9668">
        <v>0.84922536410883231</v>
      </c>
      <c r="B9668">
        <v>1</v>
      </c>
      <c r="C9668">
        <v>0.93434932772877088</v>
      </c>
    </row>
    <row r="9669" spans="1:3" x14ac:dyDescent="0.2">
      <c r="A9669">
        <v>0.17044079162513981</v>
      </c>
      <c r="B9669">
        <v>0</v>
      </c>
      <c r="C9669">
        <v>3.5969990559163167E-2</v>
      </c>
    </row>
    <row r="9670" spans="1:3" x14ac:dyDescent="0.2">
      <c r="A9670">
        <v>0.95325127360914497</v>
      </c>
      <c r="B9670">
        <v>1</v>
      </c>
      <c r="C9670">
        <v>0.97600416679987989</v>
      </c>
    </row>
    <row r="9671" spans="1:3" x14ac:dyDescent="0.2">
      <c r="A9671">
        <v>-5.611089900605172E-2</v>
      </c>
      <c r="B9671">
        <v>0</v>
      </c>
      <c r="C9671">
        <v>4.9268824278902298E-3</v>
      </c>
    </row>
    <row r="9672" spans="1:3" x14ac:dyDescent="0.2">
      <c r="A9672">
        <v>0.32513170774251637</v>
      </c>
      <c r="B9672">
        <v>0</v>
      </c>
      <c r="C9672">
        <v>0.13471428623907869</v>
      </c>
    </row>
    <row r="9673" spans="1:3" x14ac:dyDescent="0.2">
      <c r="A9673">
        <v>0.46042887944063021</v>
      </c>
      <c r="B9673">
        <v>0</v>
      </c>
      <c r="C9673">
        <v>0.29611621148619899</v>
      </c>
    </row>
    <row r="9674" spans="1:3" x14ac:dyDescent="0.2">
      <c r="A9674">
        <v>0.75025009174592272</v>
      </c>
      <c r="B9674">
        <v>1</v>
      </c>
      <c r="C9674">
        <v>0.89471279603534948</v>
      </c>
    </row>
    <row r="9675" spans="1:3" x14ac:dyDescent="0.2">
      <c r="A9675">
        <v>0.43457918035819598</v>
      </c>
      <c r="B9675">
        <v>0</v>
      </c>
      <c r="C9675">
        <v>0.28081594395504672</v>
      </c>
    </row>
    <row r="9676" spans="1:3" x14ac:dyDescent="0.2">
      <c r="A9676">
        <v>-5.0251446159896573E-2</v>
      </c>
      <c r="B9676">
        <v>0</v>
      </c>
      <c r="C9676">
        <v>4.4077215104667677E-3</v>
      </c>
    </row>
    <row r="9677" spans="1:3" x14ac:dyDescent="0.2">
      <c r="A9677">
        <v>0.52942404161708634</v>
      </c>
      <c r="B9677">
        <v>0</v>
      </c>
      <c r="C9677">
        <v>0.5977399441967185</v>
      </c>
    </row>
    <row r="9678" spans="1:3" x14ac:dyDescent="0.2">
      <c r="A9678">
        <v>0.83316102888199373</v>
      </c>
      <c r="B9678">
        <v>1</v>
      </c>
      <c r="C9678">
        <v>0.9377511988572006</v>
      </c>
    </row>
    <row r="9679" spans="1:3" x14ac:dyDescent="0.2">
      <c r="A9679">
        <v>0.4023907328005053</v>
      </c>
      <c r="B9679">
        <v>1</v>
      </c>
      <c r="C9679">
        <v>0.21711966650434469</v>
      </c>
    </row>
    <row r="9680" spans="1:3" x14ac:dyDescent="0.2">
      <c r="A9680">
        <v>0.96737351561218166</v>
      </c>
      <c r="B9680">
        <v>1</v>
      </c>
      <c r="C9680">
        <v>0.97737451280100207</v>
      </c>
    </row>
    <row r="9681" spans="1:3" x14ac:dyDescent="0.2">
      <c r="A9681">
        <v>-1.439000291121606E-2</v>
      </c>
      <c r="B9681">
        <v>0</v>
      </c>
      <c r="C9681">
        <v>6.6087913215005199E-3</v>
      </c>
    </row>
    <row r="9682" spans="1:3" x14ac:dyDescent="0.2">
      <c r="A9682">
        <v>0.96724733175986288</v>
      </c>
      <c r="B9682">
        <v>1</v>
      </c>
      <c r="C9682">
        <v>0.97782053320829376</v>
      </c>
    </row>
    <row r="9683" spans="1:3" x14ac:dyDescent="0.2">
      <c r="A9683">
        <v>4.1114959754461972E-2</v>
      </c>
      <c r="B9683">
        <v>0</v>
      </c>
      <c r="C9683">
        <v>1.59610902177913E-2</v>
      </c>
    </row>
    <row r="9684" spans="1:3" x14ac:dyDescent="0.2">
      <c r="A9684">
        <v>2.571908307521685E-2</v>
      </c>
      <c r="B9684">
        <v>0</v>
      </c>
      <c r="C9684">
        <v>1.373868126914881E-2</v>
      </c>
    </row>
    <row r="9685" spans="1:3" x14ac:dyDescent="0.2">
      <c r="A9685">
        <v>0.43943911403770303</v>
      </c>
      <c r="B9685">
        <v>0</v>
      </c>
      <c r="C9685">
        <v>0.28236474178075988</v>
      </c>
    </row>
    <row r="9686" spans="1:3" x14ac:dyDescent="0.2">
      <c r="A9686">
        <v>0.40518348879149441</v>
      </c>
      <c r="B9686">
        <v>0</v>
      </c>
      <c r="C9686">
        <v>0.21369210718968451</v>
      </c>
    </row>
    <row r="9687" spans="1:3" x14ac:dyDescent="0.2">
      <c r="A9687">
        <v>-6.1296763407225167E-2</v>
      </c>
      <c r="B9687">
        <v>0</v>
      </c>
      <c r="C9687">
        <v>3.8703329834540198E-3</v>
      </c>
    </row>
    <row r="9688" spans="1:3" x14ac:dyDescent="0.2">
      <c r="A9688">
        <v>0.86141533882325727</v>
      </c>
      <c r="B9688">
        <v>1</v>
      </c>
      <c r="C9688">
        <v>0.93615947246895703</v>
      </c>
    </row>
    <row r="9689" spans="1:3" x14ac:dyDescent="0.2">
      <c r="A9689">
        <v>0.53990434456414049</v>
      </c>
      <c r="B9689">
        <v>0</v>
      </c>
      <c r="C9689">
        <v>0.47615492644665502</v>
      </c>
    </row>
    <row r="9690" spans="1:3" x14ac:dyDescent="0.2">
      <c r="A9690">
        <v>0.58591798147383889</v>
      </c>
      <c r="B9690">
        <v>1</v>
      </c>
      <c r="C9690">
        <v>0.74133234044387442</v>
      </c>
    </row>
    <row r="9691" spans="1:3" x14ac:dyDescent="0.2">
      <c r="A9691">
        <v>4.3083030321414202E-2</v>
      </c>
      <c r="B9691">
        <v>0</v>
      </c>
      <c r="C9691">
        <v>9.002762923076113E-3</v>
      </c>
    </row>
    <row r="9692" spans="1:3" x14ac:dyDescent="0.2">
      <c r="A9692">
        <v>-7.8305747237617573E-2</v>
      </c>
      <c r="B9692">
        <v>0</v>
      </c>
      <c r="C9692">
        <v>4.045168626884651E-3</v>
      </c>
    </row>
    <row r="9693" spans="1:3" x14ac:dyDescent="0.2">
      <c r="A9693">
        <v>0.22848486640979979</v>
      </c>
      <c r="B9693">
        <v>0</v>
      </c>
      <c r="C9693">
        <v>6.9797521663505072E-2</v>
      </c>
    </row>
    <row r="9694" spans="1:3" x14ac:dyDescent="0.2">
      <c r="A9694">
        <v>2.425214888977267E-2</v>
      </c>
      <c r="B9694">
        <v>0</v>
      </c>
      <c r="C9694">
        <v>1.498164893939119E-2</v>
      </c>
    </row>
    <row r="9695" spans="1:3" x14ac:dyDescent="0.2">
      <c r="A9695">
        <v>0.54356855375633994</v>
      </c>
      <c r="B9695">
        <v>1</v>
      </c>
      <c r="C9695">
        <v>0.66042814715595921</v>
      </c>
    </row>
    <row r="9696" spans="1:3" x14ac:dyDescent="0.2">
      <c r="A9696">
        <v>0.64561515587970097</v>
      </c>
      <c r="B9696">
        <v>1</v>
      </c>
      <c r="C9696">
        <v>0.82901751735224116</v>
      </c>
    </row>
    <row r="9697" spans="1:3" x14ac:dyDescent="0.2">
      <c r="A9697">
        <v>0.46856415794265588</v>
      </c>
      <c r="B9697">
        <v>0</v>
      </c>
      <c r="C9697">
        <v>0.34268203831036598</v>
      </c>
    </row>
    <row r="9698" spans="1:3" x14ac:dyDescent="0.2">
      <c r="A9698">
        <v>0.41875949485866321</v>
      </c>
      <c r="B9698">
        <v>1</v>
      </c>
      <c r="C9698">
        <v>0.20656081121977321</v>
      </c>
    </row>
    <row r="9699" spans="1:3" x14ac:dyDescent="0.2">
      <c r="A9699">
        <v>0.27608078263778058</v>
      </c>
      <c r="B9699">
        <v>0</v>
      </c>
      <c r="C9699">
        <v>0.1013004025078497</v>
      </c>
    </row>
    <row r="9700" spans="1:3" x14ac:dyDescent="0.2">
      <c r="A9700">
        <v>0.84989796897257719</v>
      </c>
      <c r="B9700">
        <v>1</v>
      </c>
      <c r="C9700">
        <v>0.93434861394794522</v>
      </c>
    </row>
    <row r="9701" spans="1:3" x14ac:dyDescent="0.2">
      <c r="A9701">
        <v>0.97267882310853837</v>
      </c>
      <c r="B9701">
        <v>1</v>
      </c>
      <c r="C9701">
        <v>0.98029584648995205</v>
      </c>
    </row>
    <row r="9702" spans="1:3" x14ac:dyDescent="0.2">
      <c r="A9702">
        <v>0.8575843967756791</v>
      </c>
      <c r="B9702">
        <v>1</v>
      </c>
      <c r="C9702">
        <v>0.93633611403257766</v>
      </c>
    </row>
    <row r="9703" spans="1:3" x14ac:dyDescent="0.2">
      <c r="A9703">
        <v>-0.17537046389398819</v>
      </c>
      <c r="B9703">
        <v>0</v>
      </c>
      <c r="C9703">
        <v>1.82569441264982E-3</v>
      </c>
    </row>
    <row r="9704" spans="1:3" x14ac:dyDescent="0.2">
      <c r="A9704">
        <v>0.43897048243836062</v>
      </c>
      <c r="B9704">
        <v>0</v>
      </c>
      <c r="C9704">
        <v>0.28889084362939249</v>
      </c>
    </row>
    <row r="9705" spans="1:3" x14ac:dyDescent="0.2">
      <c r="A9705">
        <v>0.92075868893130708</v>
      </c>
      <c r="B9705">
        <v>1</v>
      </c>
      <c r="C9705">
        <v>0.96711186136403082</v>
      </c>
    </row>
    <row r="9706" spans="1:3" x14ac:dyDescent="0.2">
      <c r="A9706">
        <v>-0.14890044716002271</v>
      </c>
      <c r="B9706">
        <v>0</v>
      </c>
      <c r="C9706">
        <v>2.23198090199726E-3</v>
      </c>
    </row>
    <row r="9707" spans="1:3" x14ac:dyDescent="0.2">
      <c r="A9707">
        <v>0.23308073465736939</v>
      </c>
      <c r="B9707">
        <v>0</v>
      </c>
      <c r="C9707">
        <v>6.8935861476441568E-2</v>
      </c>
    </row>
    <row r="9708" spans="1:3" x14ac:dyDescent="0.2">
      <c r="A9708">
        <v>0.40222632788083562</v>
      </c>
      <c r="B9708">
        <v>0</v>
      </c>
      <c r="C9708">
        <v>0.19165633025070999</v>
      </c>
    </row>
    <row r="9709" spans="1:3" x14ac:dyDescent="0.2">
      <c r="A9709">
        <v>-0.12663509626334929</v>
      </c>
      <c r="B9709">
        <v>0</v>
      </c>
      <c r="C9709">
        <v>1.9142008228195909E-3</v>
      </c>
    </row>
    <row r="9710" spans="1:3" x14ac:dyDescent="0.2">
      <c r="A9710">
        <v>0.35320573220979851</v>
      </c>
      <c r="B9710">
        <v>0</v>
      </c>
      <c r="C9710">
        <v>0.12805800874447881</v>
      </c>
    </row>
    <row r="9711" spans="1:3" x14ac:dyDescent="0.2">
      <c r="A9711">
        <v>0.75944422363373376</v>
      </c>
      <c r="B9711">
        <v>1</v>
      </c>
      <c r="C9711">
        <v>0.90319862949824836</v>
      </c>
    </row>
    <row r="9712" spans="1:3" x14ac:dyDescent="0.2">
      <c r="A9712">
        <v>-4.934799164460546E-3</v>
      </c>
      <c r="B9712">
        <v>0</v>
      </c>
      <c r="C9712">
        <v>6.884725984540983E-3</v>
      </c>
    </row>
    <row r="9713" spans="1:3" x14ac:dyDescent="0.2">
      <c r="A9713">
        <v>0.98214493344619802</v>
      </c>
      <c r="B9713">
        <v>1</v>
      </c>
      <c r="C9713">
        <v>0.98127712684442758</v>
      </c>
    </row>
    <row r="9714" spans="1:3" x14ac:dyDescent="0.2">
      <c r="A9714">
        <v>0.66101574827847243</v>
      </c>
      <c r="B9714">
        <v>1</v>
      </c>
      <c r="C9714">
        <v>0.79374665085190765</v>
      </c>
    </row>
    <row r="9715" spans="1:3" x14ac:dyDescent="0.2">
      <c r="A9715">
        <v>0.95540027537949546</v>
      </c>
      <c r="B9715">
        <v>1</v>
      </c>
      <c r="C9715">
        <v>0.9742993563340212</v>
      </c>
    </row>
    <row r="9716" spans="1:3" x14ac:dyDescent="0.2">
      <c r="A9716">
        <v>0.2943222957427315</v>
      </c>
      <c r="B9716">
        <v>0</v>
      </c>
      <c r="C9716">
        <v>0.1013772659611238</v>
      </c>
    </row>
    <row r="9717" spans="1:3" x14ac:dyDescent="0.2">
      <c r="A9717">
        <v>-0.50595944493846412</v>
      </c>
      <c r="B9717">
        <v>0</v>
      </c>
      <c r="C9717">
        <v>6.5731720324945428E-5</v>
      </c>
    </row>
    <row r="9718" spans="1:3" x14ac:dyDescent="0.2">
      <c r="A9718">
        <v>0.61785674779270883</v>
      </c>
      <c r="B9718">
        <v>1</v>
      </c>
      <c r="C9718">
        <v>0.72487120314672782</v>
      </c>
    </row>
    <row r="9719" spans="1:3" x14ac:dyDescent="0.2">
      <c r="A9719">
        <v>0.86174622259880529</v>
      </c>
      <c r="B9719">
        <v>1</v>
      </c>
      <c r="C9719">
        <v>0.9447606802149352</v>
      </c>
    </row>
    <row r="9720" spans="1:3" x14ac:dyDescent="0.2">
      <c r="A9720">
        <v>0.26871447948200872</v>
      </c>
      <c r="B9720">
        <v>0</v>
      </c>
      <c r="C9720">
        <v>8.1834423752550844E-2</v>
      </c>
    </row>
    <row r="9721" spans="1:3" x14ac:dyDescent="0.2">
      <c r="A9721">
        <v>-7.5874361238214005E-2</v>
      </c>
      <c r="B9721">
        <v>0</v>
      </c>
      <c r="C9721">
        <v>4.25138224282752E-3</v>
      </c>
    </row>
    <row r="9722" spans="1:3" x14ac:dyDescent="0.2">
      <c r="A9722">
        <v>0.97535546502315484</v>
      </c>
      <c r="B9722">
        <v>1</v>
      </c>
      <c r="C9722">
        <v>0.97988450681666284</v>
      </c>
    </row>
    <row r="9723" spans="1:3" x14ac:dyDescent="0.2">
      <c r="A9723">
        <v>0.93370960214646925</v>
      </c>
      <c r="B9723">
        <v>1</v>
      </c>
      <c r="C9723">
        <v>0.96811219967823292</v>
      </c>
    </row>
    <row r="9724" spans="1:3" x14ac:dyDescent="0.2">
      <c r="A9724">
        <v>0.89908346527871119</v>
      </c>
      <c r="B9724">
        <v>1</v>
      </c>
      <c r="C9724">
        <v>0.96385736065640903</v>
      </c>
    </row>
    <row r="9725" spans="1:3" x14ac:dyDescent="0.2">
      <c r="A9725">
        <v>0.4763994547313069</v>
      </c>
      <c r="B9725">
        <v>1</v>
      </c>
      <c r="C9725">
        <v>0.33224448124263151</v>
      </c>
    </row>
    <row r="9726" spans="1:3" x14ac:dyDescent="0.2">
      <c r="A9726">
        <v>-8.6493378570116075E-3</v>
      </c>
      <c r="B9726">
        <v>0</v>
      </c>
      <c r="C9726">
        <v>6.4302760771507471E-3</v>
      </c>
    </row>
    <row r="9727" spans="1:3" x14ac:dyDescent="0.2">
      <c r="A9727">
        <v>1.762855580430478E-2</v>
      </c>
      <c r="B9727">
        <v>0</v>
      </c>
      <c r="C9727">
        <v>8.5624422603346653E-3</v>
      </c>
    </row>
    <row r="9728" spans="1:3" x14ac:dyDescent="0.2">
      <c r="A9728">
        <v>-5.6345536892617287E-2</v>
      </c>
      <c r="B9728">
        <v>0</v>
      </c>
      <c r="C9728">
        <v>3.0996347033062622E-3</v>
      </c>
    </row>
    <row r="9729" spans="1:3" x14ac:dyDescent="0.2">
      <c r="A9729">
        <v>0.8427784102991791</v>
      </c>
      <c r="B9729">
        <v>1</v>
      </c>
      <c r="C9729">
        <v>0.94184016296446404</v>
      </c>
    </row>
    <row r="9730" spans="1:3" x14ac:dyDescent="0.2">
      <c r="A9730">
        <v>-0.14344553428381321</v>
      </c>
      <c r="B9730">
        <v>0</v>
      </c>
      <c r="C9730">
        <v>1.6100702918330489E-3</v>
      </c>
    </row>
    <row r="9731" spans="1:3" x14ac:dyDescent="0.2">
      <c r="A9731">
        <v>0.53754560544640895</v>
      </c>
      <c r="B9731">
        <v>0</v>
      </c>
      <c r="C9731">
        <v>0.49451853554734221</v>
      </c>
    </row>
    <row r="9732" spans="1:3" x14ac:dyDescent="0.2">
      <c r="A9732">
        <v>0.80691435351156504</v>
      </c>
      <c r="B9732">
        <v>1</v>
      </c>
      <c r="C9732">
        <v>0.91824525953370328</v>
      </c>
    </row>
    <row r="9733" spans="1:3" x14ac:dyDescent="0.2">
      <c r="A9733">
        <v>0.84182254516170163</v>
      </c>
      <c r="B9733">
        <v>1</v>
      </c>
      <c r="C9733">
        <v>0.93883625978339758</v>
      </c>
    </row>
    <row r="9734" spans="1:3" x14ac:dyDescent="0.2">
      <c r="A9734">
        <v>0.34195971282332971</v>
      </c>
      <c r="B9734">
        <v>0</v>
      </c>
      <c r="C9734">
        <v>0.13276504357657379</v>
      </c>
    </row>
    <row r="9735" spans="1:3" x14ac:dyDescent="0.2">
      <c r="A9735">
        <v>0.22615533698681001</v>
      </c>
      <c r="B9735">
        <v>0</v>
      </c>
      <c r="C9735">
        <v>5.2462744634124522E-2</v>
      </c>
    </row>
    <row r="9736" spans="1:3" x14ac:dyDescent="0.2">
      <c r="A9736">
        <v>3.6849692111003071E-2</v>
      </c>
      <c r="B9736">
        <v>0</v>
      </c>
      <c r="C9736">
        <v>1.0207480519338849E-2</v>
      </c>
    </row>
    <row r="9737" spans="1:3" x14ac:dyDescent="0.2">
      <c r="A9737">
        <v>0.23645591329540089</v>
      </c>
      <c r="B9737">
        <v>0</v>
      </c>
      <c r="C9737">
        <v>7.334103531518521E-2</v>
      </c>
    </row>
    <row r="9738" spans="1:3" x14ac:dyDescent="0.2">
      <c r="A9738">
        <v>-4.5022232168254239E-2</v>
      </c>
      <c r="B9738">
        <v>0</v>
      </c>
      <c r="C9738">
        <v>1.011088930050727E-2</v>
      </c>
    </row>
    <row r="9739" spans="1:3" x14ac:dyDescent="0.2">
      <c r="A9739">
        <v>-3.2856966027712098E-2</v>
      </c>
      <c r="B9739">
        <v>0</v>
      </c>
      <c r="C9739">
        <v>4.8408669575330078E-3</v>
      </c>
    </row>
    <row r="9740" spans="1:3" x14ac:dyDescent="0.2">
      <c r="A9740">
        <v>0.99345169576171233</v>
      </c>
      <c r="B9740">
        <v>1</v>
      </c>
      <c r="C9740">
        <v>0.98163183715670033</v>
      </c>
    </row>
    <row r="9741" spans="1:3" x14ac:dyDescent="0.2">
      <c r="A9741">
        <v>0.21069702536807769</v>
      </c>
      <c r="B9741">
        <v>0</v>
      </c>
      <c r="C9741">
        <v>5.4273293794204987E-2</v>
      </c>
    </row>
    <row r="9742" spans="1:3" x14ac:dyDescent="0.2">
      <c r="A9742">
        <v>0.80153988811501908</v>
      </c>
      <c r="B9742">
        <v>1</v>
      </c>
      <c r="C9742">
        <v>0.91592513608018877</v>
      </c>
    </row>
    <row r="9743" spans="1:3" x14ac:dyDescent="0.2">
      <c r="A9743">
        <v>5.6047538226601731E-2</v>
      </c>
      <c r="B9743">
        <v>0</v>
      </c>
      <c r="C9743">
        <v>1.877241207962101E-2</v>
      </c>
    </row>
    <row r="9744" spans="1:3" x14ac:dyDescent="0.2">
      <c r="A9744">
        <v>0.55752906005342706</v>
      </c>
      <c r="B9744">
        <v>1</v>
      </c>
      <c r="C9744">
        <v>0.65173267605529028</v>
      </c>
    </row>
    <row r="9745" spans="1:3" x14ac:dyDescent="0.2">
      <c r="A9745">
        <v>-8.7704915521126706E-2</v>
      </c>
      <c r="B9745">
        <v>0</v>
      </c>
      <c r="C9745">
        <v>2.620202667348651E-3</v>
      </c>
    </row>
    <row r="9746" spans="1:3" x14ac:dyDescent="0.2">
      <c r="A9746">
        <v>0.92116736722303783</v>
      </c>
      <c r="B9746">
        <v>1</v>
      </c>
      <c r="C9746">
        <v>0.96300089910717457</v>
      </c>
    </row>
    <row r="9747" spans="1:3" x14ac:dyDescent="0.2">
      <c r="A9747">
        <v>8.5535893559534615E-2</v>
      </c>
      <c r="B9747">
        <v>0</v>
      </c>
      <c r="C9747">
        <v>2.568740903800738E-2</v>
      </c>
    </row>
    <row r="9748" spans="1:3" x14ac:dyDescent="0.2">
      <c r="A9748">
        <v>-0.1847005308694285</v>
      </c>
      <c r="B9748">
        <v>0</v>
      </c>
      <c r="C9748">
        <v>1.360588986854208E-3</v>
      </c>
    </row>
    <row r="9749" spans="1:3" x14ac:dyDescent="0.2">
      <c r="A9749">
        <v>0.51287678260779512</v>
      </c>
      <c r="B9749">
        <v>0</v>
      </c>
      <c r="C9749">
        <v>0.49910771355249572</v>
      </c>
    </row>
    <row r="9750" spans="1:3" x14ac:dyDescent="0.2">
      <c r="A9750">
        <v>0.89582734849430778</v>
      </c>
      <c r="B9750">
        <v>1</v>
      </c>
      <c r="C9750">
        <v>0.95912889457815032</v>
      </c>
    </row>
    <row r="9751" spans="1:3" x14ac:dyDescent="0.2">
      <c r="A9751">
        <v>0.77036047183885747</v>
      </c>
      <c r="B9751">
        <v>1</v>
      </c>
      <c r="C9751">
        <v>0.91653988909434303</v>
      </c>
    </row>
    <row r="9752" spans="1:3" x14ac:dyDescent="0.2">
      <c r="A9752">
        <v>-3.237463798381635E-3</v>
      </c>
      <c r="B9752">
        <v>0</v>
      </c>
      <c r="C9752">
        <v>7.4360454449098733E-3</v>
      </c>
    </row>
    <row r="9753" spans="1:3" x14ac:dyDescent="0.2">
      <c r="A9753">
        <v>0.2420484073687055</v>
      </c>
      <c r="B9753">
        <v>1</v>
      </c>
      <c r="C9753">
        <v>7.0551364864073568E-2</v>
      </c>
    </row>
    <row r="9754" spans="1:3" x14ac:dyDescent="0.2">
      <c r="A9754">
        <v>0.27288076732580929</v>
      </c>
      <c r="B9754">
        <v>0</v>
      </c>
      <c r="C9754">
        <v>7.3980770350813171E-2</v>
      </c>
    </row>
    <row r="9755" spans="1:3" x14ac:dyDescent="0.2">
      <c r="A9755">
        <v>-0.1066232981250381</v>
      </c>
      <c r="B9755">
        <v>0</v>
      </c>
      <c r="C9755">
        <v>3.0328815919109728E-3</v>
      </c>
    </row>
    <row r="9756" spans="1:3" x14ac:dyDescent="0.2">
      <c r="A9756">
        <v>0.96125251537383716</v>
      </c>
      <c r="B9756">
        <v>1</v>
      </c>
      <c r="C9756">
        <v>0.96925363188967961</v>
      </c>
    </row>
    <row r="9757" spans="1:3" x14ac:dyDescent="0.2">
      <c r="A9757">
        <v>0.13619961533598829</v>
      </c>
      <c r="B9757">
        <v>0</v>
      </c>
      <c r="C9757">
        <v>3.8525114982536877E-2</v>
      </c>
    </row>
    <row r="9758" spans="1:3" x14ac:dyDescent="0.2">
      <c r="A9758">
        <v>0.95406604205819567</v>
      </c>
      <c r="B9758">
        <v>1</v>
      </c>
      <c r="C9758">
        <v>0.97648284086619364</v>
      </c>
    </row>
    <row r="9759" spans="1:3" x14ac:dyDescent="0.2">
      <c r="A9759">
        <v>0.31240083375916178</v>
      </c>
      <c r="B9759">
        <v>0</v>
      </c>
      <c r="C9759">
        <v>0.14623077622553021</v>
      </c>
    </row>
    <row r="9760" spans="1:3" x14ac:dyDescent="0.2">
      <c r="A9760">
        <v>0.30076467632894882</v>
      </c>
      <c r="B9760">
        <v>0</v>
      </c>
      <c r="C9760">
        <v>6.8485767071791687E-2</v>
      </c>
    </row>
    <row r="9761" spans="1:3" x14ac:dyDescent="0.2">
      <c r="A9761">
        <v>0.35228793626347688</v>
      </c>
      <c r="B9761">
        <v>0</v>
      </c>
      <c r="C9761">
        <v>0.12686623630728791</v>
      </c>
    </row>
    <row r="9762" spans="1:3" x14ac:dyDescent="0.2">
      <c r="A9762">
        <v>0.47760536016474531</v>
      </c>
      <c r="B9762">
        <v>1</v>
      </c>
      <c r="C9762">
        <v>0.48706287212446731</v>
      </c>
    </row>
    <row r="9763" spans="1:3" x14ac:dyDescent="0.2">
      <c r="A9763">
        <v>9.7087643344788525E-3</v>
      </c>
      <c r="B9763">
        <v>0</v>
      </c>
      <c r="C9763">
        <v>7.7604833805160357E-3</v>
      </c>
    </row>
    <row r="9764" spans="1:3" x14ac:dyDescent="0.2">
      <c r="A9764">
        <v>0.28922729360223809</v>
      </c>
      <c r="B9764">
        <v>0</v>
      </c>
      <c r="C9764">
        <v>0.11518257832656489</v>
      </c>
    </row>
    <row r="9765" spans="1:3" x14ac:dyDescent="0.2">
      <c r="A9765">
        <v>-0.20019171155859469</v>
      </c>
      <c r="B9765">
        <v>0</v>
      </c>
      <c r="C9765">
        <v>8.099635175080564E-4</v>
      </c>
    </row>
    <row r="9766" spans="1:3" x14ac:dyDescent="0.2">
      <c r="A9766">
        <v>0.16471518096821841</v>
      </c>
      <c r="B9766">
        <v>0</v>
      </c>
      <c r="C9766">
        <v>4.5579870878314888E-2</v>
      </c>
    </row>
    <row r="9767" spans="1:3" x14ac:dyDescent="0.2">
      <c r="A9767">
        <v>0.95704586023417981</v>
      </c>
      <c r="B9767">
        <v>1</v>
      </c>
      <c r="C9767">
        <v>0.97508985681821569</v>
      </c>
    </row>
    <row r="9768" spans="1:3" x14ac:dyDescent="0.2">
      <c r="A9768">
        <v>0.45478748083966009</v>
      </c>
      <c r="B9768">
        <v>0</v>
      </c>
      <c r="C9768">
        <v>0.31048313545314449</v>
      </c>
    </row>
    <row r="9769" spans="1:3" x14ac:dyDescent="0.2">
      <c r="A9769">
        <v>1.04823371631088E-2</v>
      </c>
      <c r="B9769">
        <v>0</v>
      </c>
      <c r="C9769">
        <v>7.7153957307499266E-3</v>
      </c>
    </row>
    <row r="9770" spans="1:3" x14ac:dyDescent="0.2">
      <c r="A9770">
        <v>-6.8697012088845877E-2</v>
      </c>
      <c r="B9770">
        <v>0</v>
      </c>
      <c r="C9770">
        <v>3.852078765923929E-3</v>
      </c>
    </row>
    <row r="9771" spans="1:3" x14ac:dyDescent="0.2">
      <c r="A9771">
        <v>0.6116346164962978</v>
      </c>
      <c r="B9771">
        <v>1</v>
      </c>
      <c r="C9771">
        <v>0.76559800143846379</v>
      </c>
    </row>
    <row r="9772" spans="1:3" x14ac:dyDescent="0.2">
      <c r="A9772">
        <v>7.3028579899103718E-5</v>
      </c>
      <c r="B9772">
        <v>0</v>
      </c>
      <c r="C9772">
        <v>7.8889363403084993E-3</v>
      </c>
    </row>
    <row r="9773" spans="1:3" x14ac:dyDescent="0.2">
      <c r="A9773">
        <v>0.95602764843056254</v>
      </c>
      <c r="B9773">
        <v>1</v>
      </c>
      <c r="C9773">
        <v>0.9720391451924616</v>
      </c>
    </row>
    <row r="9774" spans="1:3" x14ac:dyDescent="0.2">
      <c r="A9774">
        <v>0.74918806500908608</v>
      </c>
      <c r="B9774">
        <v>1</v>
      </c>
      <c r="C9774">
        <v>0.89740903491813295</v>
      </c>
    </row>
    <row r="9775" spans="1:3" x14ac:dyDescent="0.2">
      <c r="A9775">
        <v>0.88174174551478357</v>
      </c>
      <c r="B9775">
        <v>1</v>
      </c>
      <c r="C9775">
        <v>0.9386709049936165</v>
      </c>
    </row>
    <row r="9776" spans="1:3" x14ac:dyDescent="0.2">
      <c r="A9776">
        <v>0.2141917935872292</v>
      </c>
      <c r="B9776">
        <v>0</v>
      </c>
      <c r="C9776">
        <v>6.2862824573593643E-2</v>
      </c>
    </row>
    <row r="9777" spans="1:3" x14ac:dyDescent="0.2">
      <c r="A9777">
        <v>-0.13291587512329411</v>
      </c>
      <c r="B9777">
        <v>0</v>
      </c>
      <c r="C9777">
        <v>2.756848895518089E-3</v>
      </c>
    </row>
    <row r="9778" spans="1:3" x14ac:dyDescent="0.2">
      <c r="A9778">
        <v>0.85533511415114738</v>
      </c>
      <c r="B9778">
        <v>1</v>
      </c>
      <c r="C9778">
        <v>0.93689345435338356</v>
      </c>
    </row>
    <row r="9779" spans="1:3" x14ac:dyDescent="0.2">
      <c r="A9779">
        <v>0.97094940439686828</v>
      </c>
      <c r="B9779">
        <v>1</v>
      </c>
      <c r="C9779">
        <v>0.98023342120717127</v>
      </c>
    </row>
    <row r="9780" spans="1:3" x14ac:dyDescent="0.2">
      <c r="A9780">
        <v>0.77518085644948331</v>
      </c>
      <c r="B9780">
        <v>1</v>
      </c>
      <c r="C9780">
        <v>0.81698463362042761</v>
      </c>
    </row>
    <row r="9781" spans="1:3" x14ac:dyDescent="0.2">
      <c r="A9781">
        <v>0.6252944641473317</v>
      </c>
      <c r="B9781">
        <v>0</v>
      </c>
      <c r="C9781">
        <v>0.70952128472839493</v>
      </c>
    </row>
    <row r="9782" spans="1:3" x14ac:dyDescent="0.2">
      <c r="A9782">
        <v>-7.3436587669024056E-2</v>
      </c>
      <c r="B9782">
        <v>0</v>
      </c>
      <c r="C9782">
        <v>3.794742520469799E-3</v>
      </c>
    </row>
    <row r="9783" spans="1:3" x14ac:dyDescent="0.2">
      <c r="A9783">
        <v>3.9435929487254273E-2</v>
      </c>
      <c r="B9783">
        <v>0</v>
      </c>
      <c r="C9783">
        <v>2.0915561108571491E-2</v>
      </c>
    </row>
    <row r="9784" spans="1:3" x14ac:dyDescent="0.2">
      <c r="A9784">
        <v>0.98071355988216213</v>
      </c>
      <c r="B9784">
        <v>1</v>
      </c>
      <c r="C9784">
        <v>0.98118156589161076</v>
      </c>
    </row>
    <row r="9785" spans="1:3" x14ac:dyDescent="0.2">
      <c r="A9785">
        <v>0.94190553563639723</v>
      </c>
      <c r="B9785">
        <v>1</v>
      </c>
      <c r="C9785">
        <v>0.97204854765618909</v>
      </c>
    </row>
    <row r="9786" spans="1:3" x14ac:dyDescent="0.2">
      <c r="A9786">
        <v>0.80514274395865382</v>
      </c>
      <c r="B9786">
        <v>0</v>
      </c>
      <c r="C9786">
        <v>0.93571613924250874</v>
      </c>
    </row>
    <row r="9787" spans="1:3" x14ac:dyDescent="0.2">
      <c r="A9787">
        <v>0.22696073159923411</v>
      </c>
      <c r="B9787">
        <v>0</v>
      </c>
      <c r="C9787">
        <v>5.3310338171501687E-2</v>
      </c>
    </row>
    <row r="9788" spans="1:3" x14ac:dyDescent="0.2">
      <c r="A9788">
        <v>0.32885430375776248</v>
      </c>
      <c r="B9788">
        <v>0</v>
      </c>
      <c r="C9788">
        <v>0.14335578651232109</v>
      </c>
    </row>
    <row r="9789" spans="1:3" x14ac:dyDescent="0.2">
      <c r="A9789">
        <v>0.63279096953188785</v>
      </c>
      <c r="B9789">
        <v>1</v>
      </c>
      <c r="C9789">
        <v>0.79367240952439766</v>
      </c>
    </row>
    <row r="9790" spans="1:3" x14ac:dyDescent="0.2">
      <c r="A9790">
        <v>-0.11411249309511</v>
      </c>
      <c r="B9790">
        <v>0</v>
      </c>
      <c r="C9790">
        <v>2.8936575563514289E-3</v>
      </c>
    </row>
    <row r="9791" spans="1:3" x14ac:dyDescent="0.2">
      <c r="A9791">
        <v>0.70957957920834325</v>
      </c>
      <c r="B9791">
        <v>1</v>
      </c>
      <c r="C9791">
        <v>0.83666793178351473</v>
      </c>
    </row>
    <row r="9792" spans="1:3" x14ac:dyDescent="0.2">
      <c r="A9792">
        <v>-0.44151615922645332</v>
      </c>
      <c r="B9792">
        <v>0</v>
      </c>
      <c r="C9792">
        <v>1.5120363108913449E-4</v>
      </c>
    </row>
    <row r="9793" spans="1:3" x14ac:dyDescent="0.2">
      <c r="A9793">
        <v>0.33806629275932548</v>
      </c>
      <c r="B9793">
        <v>0</v>
      </c>
      <c r="C9793">
        <v>0.14307674109213231</v>
      </c>
    </row>
    <row r="9794" spans="1:3" x14ac:dyDescent="0.2">
      <c r="A9794">
        <v>0.45660357701888499</v>
      </c>
      <c r="B9794">
        <v>0</v>
      </c>
      <c r="C9794">
        <v>0.28636395662681963</v>
      </c>
    </row>
    <row r="9795" spans="1:3" x14ac:dyDescent="0.2">
      <c r="A9795">
        <v>0.4978489116233154</v>
      </c>
      <c r="B9795">
        <v>0</v>
      </c>
      <c r="C9795">
        <v>0.37663015452075849</v>
      </c>
    </row>
    <row r="9796" spans="1:3" x14ac:dyDescent="0.2">
      <c r="A9796">
        <v>0.9134896958474541</v>
      </c>
      <c r="B9796">
        <v>1</v>
      </c>
      <c r="C9796">
        <v>0.964905485619588</v>
      </c>
    </row>
    <row r="9797" spans="1:3" x14ac:dyDescent="0.2">
      <c r="A9797">
        <v>0.4443800266810975</v>
      </c>
      <c r="B9797">
        <v>0</v>
      </c>
      <c r="C9797">
        <v>0.29790238213954201</v>
      </c>
    </row>
    <row r="9798" spans="1:3" x14ac:dyDescent="0.2">
      <c r="A9798">
        <v>0.24670785658531941</v>
      </c>
      <c r="B9798">
        <v>0</v>
      </c>
      <c r="C9798">
        <v>6.4674814554940396E-2</v>
      </c>
    </row>
    <row r="9799" spans="1:3" x14ac:dyDescent="0.2">
      <c r="A9799">
        <v>-0.19007174050092071</v>
      </c>
      <c r="B9799">
        <v>0</v>
      </c>
      <c r="C9799">
        <v>1.3610009262131279E-3</v>
      </c>
    </row>
    <row r="9800" spans="1:3" x14ac:dyDescent="0.2">
      <c r="A9800">
        <v>0.72868181693832268</v>
      </c>
      <c r="B9800">
        <v>1</v>
      </c>
      <c r="C9800">
        <v>0.8624364406240278</v>
      </c>
    </row>
    <row r="9801" spans="1:3" x14ac:dyDescent="0.2">
      <c r="A9801">
        <v>0.26110501774278982</v>
      </c>
      <c r="B9801">
        <v>0</v>
      </c>
      <c r="C9801">
        <v>9.5124686601251757E-2</v>
      </c>
    </row>
    <row r="9802" spans="1:3" x14ac:dyDescent="0.2">
      <c r="A9802">
        <v>0.97199965471859606</v>
      </c>
      <c r="B9802">
        <v>1</v>
      </c>
      <c r="C9802">
        <v>0.97742516815248504</v>
      </c>
    </row>
    <row r="9803" spans="1:3" x14ac:dyDescent="0.2">
      <c r="A9803">
        <v>0.78805970969106509</v>
      </c>
      <c r="B9803">
        <v>1</v>
      </c>
      <c r="C9803">
        <v>0.92640398699344206</v>
      </c>
    </row>
    <row r="9804" spans="1:3" x14ac:dyDescent="0.2">
      <c r="A9804">
        <v>0.89863817152642289</v>
      </c>
      <c r="B9804">
        <v>1</v>
      </c>
      <c r="C9804">
        <v>0.96082509567794916</v>
      </c>
    </row>
    <row r="9805" spans="1:3" x14ac:dyDescent="0.2">
      <c r="A9805">
        <v>0.36217484997429777</v>
      </c>
      <c r="B9805">
        <v>0</v>
      </c>
      <c r="C9805">
        <v>0.19498007769485229</v>
      </c>
    </row>
    <row r="9806" spans="1:3" x14ac:dyDescent="0.2">
      <c r="A9806">
        <v>0.79880824062287004</v>
      </c>
      <c r="B9806">
        <v>1</v>
      </c>
      <c r="C9806">
        <v>0.92755155721535332</v>
      </c>
    </row>
    <row r="9807" spans="1:3" x14ac:dyDescent="0.2">
      <c r="A9807">
        <v>0.42343782903914651</v>
      </c>
      <c r="B9807">
        <v>0</v>
      </c>
      <c r="C9807">
        <v>0.21944412561625989</v>
      </c>
    </row>
    <row r="9808" spans="1:3" x14ac:dyDescent="0.2">
      <c r="A9808">
        <v>0.92112305689811835</v>
      </c>
      <c r="B9808">
        <v>1</v>
      </c>
      <c r="C9808">
        <v>0.96726731477346017</v>
      </c>
    </row>
    <row r="9809" spans="1:3" x14ac:dyDescent="0.2">
      <c r="A9809">
        <v>1.10878771112749E-2</v>
      </c>
      <c r="B9809">
        <v>0</v>
      </c>
      <c r="C9809">
        <v>1.355447661250119E-2</v>
      </c>
    </row>
    <row r="9810" spans="1:3" x14ac:dyDescent="0.2">
      <c r="A9810">
        <v>0.3796335109696537</v>
      </c>
      <c r="B9810">
        <v>0</v>
      </c>
      <c r="C9810">
        <v>0.16839862229238139</v>
      </c>
    </row>
    <row r="9811" spans="1:3" x14ac:dyDescent="0.2">
      <c r="A9811">
        <v>0.77859433417994173</v>
      </c>
      <c r="B9811">
        <v>1</v>
      </c>
      <c r="C9811">
        <v>0.89246224291766119</v>
      </c>
    </row>
    <row r="9812" spans="1:3" x14ac:dyDescent="0.2">
      <c r="A9812">
        <v>0.36028466306299067</v>
      </c>
      <c r="B9812">
        <v>0</v>
      </c>
      <c r="C9812">
        <v>0.1835504274972401</v>
      </c>
    </row>
    <row r="9813" spans="1:3" x14ac:dyDescent="0.2">
      <c r="A9813">
        <v>0.27712566111640441</v>
      </c>
      <c r="B9813">
        <v>0</v>
      </c>
      <c r="C9813">
        <v>8.784833693730576E-2</v>
      </c>
    </row>
    <row r="9814" spans="1:3" x14ac:dyDescent="0.2">
      <c r="A9814">
        <v>0.87682982100537421</v>
      </c>
      <c r="B9814">
        <v>1</v>
      </c>
      <c r="C9814">
        <v>0.95230519559703974</v>
      </c>
    </row>
    <row r="9815" spans="1:3" x14ac:dyDescent="0.2">
      <c r="A9815">
        <v>0.69255137913995513</v>
      </c>
      <c r="B9815">
        <v>1</v>
      </c>
      <c r="C9815">
        <v>0.82487032674812932</v>
      </c>
    </row>
    <row r="9816" spans="1:3" x14ac:dyDescent="0.2">
      <c r="A9816">
        <v>0.71924976963012677</v>
      </c>
      <c r="B9816">
        <v>0</v>
      </c>
      <c r="C9816">
        <v>0.8395369538829428</v>
      </c>
    </row>
    <row r="9817" spans="1:3" x14ac:dyDescent="0.2">
      <c r="A9817">
        <v>0.43837457516535999</v>
      </c>
      <c r="B9817">
        <v>1</v>
      </c>
      <c r="C9817">
        <v>0.46092980640969061</v>
      </c>
    </row>
    <row r="9818" spans="1:3" x14ac:dyDescent="0.2">
      <c r="A9818">
        <v>0.33016366848472739</v>
      </c>
      <c r="B9818">
        <v>0</v>
      </c>
      <c r="C9818">
        <v>0.15837562267372121</v>
      </c>
    </row>
    <row r="9819" spans="1:3" x14ac:dyDescent="0.2">
      <c r="A9819">
        <v>0.32872605523870663</v>
      </c>
      <c r="B9819">
        <v>0</v>
      </c>
      <c r="C9819">
        <v>0.14576147846289339</v>
      </c>
    </row>
    <row r="9820" spans="1:3" x14ac:dyDescent="0.2">
      <c r="A9820">
        <v>-0.13211951955350901</v>
      </c>
      <c r="B9820">
        <v>0</v>
      </c>
      <c r="C9820">
        <v>2.5264318261305559E-3</v>
      </c>
    </row>
    <row r="9821" spans="1:3" x14ac:dyDescent="0.2">
      <c r="A9821">
        <v>0.37408527159077831</v>
      </c>
      <c r="B9821">
        <v>0</v>
      </c>
      <c r="C9821">
        <v>0.18918929256318329</v>
      </c>
    </row>
    <row r="9822" spans="1:3" x14ac:dyDescent="0.2">
      <c r="A9822">
        <v>0.96292036636977074</v>
      </c>
      <c r="B9822">
        <v>1</v>
      </c>
      <c r="C9822">
        <v>0.97715590133513219</v>
      </c>
    </row>
    <row r="9823" spans="1:3" x14ac:dyDescent="0.2">
      <c r="A9823">
        <v>0.87138773107272938</v>
      </c>
      <c r="B9823">
        <v>1</v>
      </c>
      <c r="C9823">
        <v>0.94762476519397876</v>
      </c>
    </row>
    <row r="9824" spans="1:3" x14ac:dyDescent="0.2">
      <c r="A9824">
        <v>0.18199954516300171</v>
      </c>
      <c r="B9824">
        <v>0</v>
      </c>
      <c r="C9824">
        <v>4.3100702939797307E-2</v>
      </c>
    </row>
    <row r="9825" spans="1:3" x14ac:dyDescent="0.2">
      <c r="A9825">
        <v>0.86456659545270509</v>
      </c>
      <c r="B9825">
        <v>1</v>
      </c>
      <c r="C9825">
        <v>0.94433527751151691</v>
      </c>
    </row>
    <row r="9826" spans="1:3" x14ac:dyDescent="0.2">
      <c r="A9826">
        <v>0.1232189857404071</v>
      </c>
      <c r="B9826">
        <v>0</v>
      </c>
      <c r="C9826">
        <v>3.7087816955261067E-2</v>
      </c>
    </row>
    <row r="9827" spans="1:3" x14ac:dyDescent="0.2">
      <c r="A9827">
        <v>0.44872332883396338</v>
      </c>
      <c r="B9827">
        <v>1</v>
      </c>
      <c r="C9827">
        <v>0.28226657930481408</v>
      </c>
    </row>
    <row r="9828" spans="1:3" x14ac:dyDescent="0.2">
      <c r="A9828">
        <v>0.33467708092411141</v>
      </c>
      <c r="B9828">
        <v>0</v>
      </c>
      <c r="C9828">
        <v>0.15328980201547501</v>
      </c>
    </row>
    <row r="9829" spans="1:3" x14ac:dyDescent="0.2">
      <c r="A9829">
        <v>0.30637322825427338</v>
      </c>
      <c r="B9829">
        <v>0</v>
      </c>
      <c r="C9829">
        <v>9.8535297153840143E-2</v>
      </c>
    </row>
    <row r="9830" spans="1:3" x14ac:dyDescent="0.2">
      <c r="A9830">
        <v>-8.058424908593724E-2</v>
      </c>
      <c r="B9830">
        <v>0</v>
      </c>
      <c r="C9830">
        <v>3.2785969113611779E-3</v>
      </c>
    </row>
    <row r="9831" spans="1:3" x14ac:dyDescent="0.2">
      <c r="A9831">
        <v>-5.5737852669982199E-2</v>
      </c>
      <c r="B9831">
        <v>0</v>
      </c>
      <c r="C9831">
        <v>4.8305550253399067E-3</v>
      </c>
    </row>
    <row r="9832" spans="1:3" x14ac:dyDescent="0.2">
      <c r="A9832">
        <v>-3.8265456478019162E-2</v>
      </c>
      <c r="B9832">
        <v>0</v>
      </c>
      <c r="C9832">
        <v>5.0825942419397271E-3</v>
      </c>
    </row>
    <row r="9833" spans="1:3" x14ac:dyDescent="0.2">
      <c r="A9833">
        <v>0.88250591087760277</v>
      </c>
      <c r="B9833">
        <v>1</v>
      </c>
      <c r="C9833">
        <v>0.94685342493876912</v>
      </c>
    </row>
    <row r="9834" spans="1:3" x14ac:dyDescent="0.2">
      <c r="A9834">
        <v>0.8823841322168513</v>
      </c>
      <c r="B9834">
        <v>1</v>
      </c>
      <c r="C9834">
        <v>0.95376218193259066</v>
      </c>
    </row>
    <row r="9835" spans="1:3" x14ac:dyDescent="0.2">
      <c r="A9835">
        <v>0.34696633375855879</v>
      </c>
      <c r="B9835">
        <v>0</v>
      </c>
      <c r="C9835">
        <v>0.15294178349463769</v>
      </c>
    </row>
    <row r="9836" spans="1:3" x14ac:dyDescent="0.2">
      <c r="A9836">
        <v>0.90932915600676179</v>
      </c>
      <c r="B9836">
        <v>1</v>
      </c>
      <c r="C9836">
        <v>0.95768156084079736</v>
      </c>
    </row>
    <row r="9837" spans="1:3" x14ac:dyDescent="0.2">
      <c r="A9837">
        <v>0.43235811638570742</v>
      </c>
      <c r="B9837">
        <v>0</v>
      </c>
      <c r="C9837">
        <v>0.29853688079392399</v>
      </c>
    </row>
    <row r="9838" spans="1:3" x14ac:dyDescent="0.2">
      <c r="A9838">
        <v>0.69247960901802919</v>
      </c>
      <c r="B9838">
        <v>1</v>
      </c>
      <c r="C9838">
        <v>0.81388384202804387</v>
      </c>
    </row>
    <row r="9839" spans="1:3" x14ac:dyDescent="0.2">
      <c r="A9839">
        <v>0.93069938194222379</v>
      </c>
      <c r="B9839">
        <v>1</v>
      </c>
      <c r="C9839">
        <v>0.96901278287639447</v>
      </c>
    </row>
    <row r="9840" spans="1:3" x14ac:dyDescent="0.2">
      <c r="A9840">
        <v>4.0385668485111582E-2</v>
      </c>
      <c r="B9840">
        <v>0</v>
      </c>
      <c r="C9840">
        <v>1.1735197759292959E-2</v>
      </c>
    </row>
    <row r="9841" spans="1:3" x14ac:dyDescent="0.2">
      <c r="A9841">
        <v>0.90421303261569586</v>
      </c>
      <c r="B9841">
        <v>1</v>
      </c>
      <c r="C9841">
        <v>0.95521014064469434</v>
      </c>
    </row>
    <row r="9842" spans="1:3" x14ac:dyDescent="0.2">
      <c r="A9842">
        <v>-0.13452388676718591</v>
      </c>
      <c r="B9842">
        <v>0</v>
      </c>
      <c r="C9842">
        <v>1.7388344987679129E-3</v>
      </c>
    </row>
    <row r="9843" spans="1:3" x14ac:dyDescent="0.2">
      <c r="A9843">
        <v>-0.12008125846844329</v>
      </c>
      <c r="B9843">
        <v>0</v>
      </c>
      <c r="C9843">
        <v>3.0735858599741819E-3</v>
      </c>
    </row>
    <row r="9844" spans="1:3" x14ac:dyDescent="0.2">
      <c r="A9844">
        <v>0.44556543070891891</v>
      </c>
      <c r="B9844">
        <v>0</v>
      </c>
      <c r="C9844">
        <v>0.26109224966702138</v>
      </c>
    </row>
    <row r="9845" spans="1:3" x14ac:dyDescent="0.2">
      <c r="A9845">
        <v>0.71225377620675445</v>
      </c>
      <c r="B9845">
        <v>0</v>
      </c>
      <c r="C9845">
        <v>0.85631947877881498</v>
      </c>
    </row>
    <row r="9846" spans="1:3" x14ac:dyDescent="0.2">
      <c r="A9846">
        <v>-4.6114016902807357E-2</v>
      </c>
      <c r="B9846">
        <v>0</v>
      </c>
      <c r="C9846">
        <v>4.0272142542651873E-3</v>
      </c>
    </row>
    <row r="9847" spans="1:3" x14ac:dyDescent="0.2">
      <c r="A9847">
        <v>0.28704062057356938</v>
      </c>
      <c r="B9847">
        <v>0</v>
      </c>
      <c r="C9847">
        <v>0.1023436841560092</v>
      </c>
    </row>
    <row r="9848" spans="1:3" x14ac:dyDescent="0.2">
      <c r="A9848">
        <v>0.4864112200346406</v>
      </c>
      <c r="B9848">
        <v>0</v>
      </c>
      <c r="C9848">
        <v>0.32244517215403867</v>
      </c>
    </row>
    <row r="9849" spans="1:3" x14ac:dyDescent="0.2">
      <c r="A9849">
        <v>0.80874084679783276</v>
      </c>
      <c r="B9849">
        <v>0</v>
      </c>
      <c r="C9849">
        <v>0.92392413844428867</v>
      </c>
    </row>
    <row r="9850" spans="1:3" x14ac:dyDescent="0.2">
      <c r="A9850">
        <v>0.86650964825286225</v>
      </c>
      <c r="B9850">
        <v>1</v>
      </c>
      <c r="C9850">
        <v>0.95041760240422324</v>
      </c>
    </row>
    <row r="9851" spans="1:3" x14ac:dyDescent="0.2">
      <c r="A9851">
        <v>0.28157858447101158</v>
      </c>
      <c r="B9851">
        <v>0</v>
      </c>
      <c r="C9851">
        <v>0.1113947801898089</v>
      </c>
    </row>
    <row r="9852" spans="1:3" x14ac:dyDescent="0.2">
      <c r="A9852">
        <v>0.88757068961414198</v>
      </c>
      <c r="B9852">
        <v>1</v>
      </c>
      <c r="C9852">
        <v>0.95484192923436129</v>
      </c>
    </row>
    <row r="9853" spans="1:3" x14ac:dyDescent="0.2">
      <c r="A9853">
        <v>1.7054312306581349E-2</v>
      </c>
      <c r="B9853">
        <v>0</v>
      </c>
      <c r="C9853">
        <v>7.9100746941248665E-3</v>
      </c>
    </row>
    <row r="9854" spans="1:3" x14ac:dyDescent="0.2">
      <c r="A9854">
        <v>0.23319727927697051</v>
      </c>
      <c r="B9854">
        <v>0</v>
      </c>
      <c r="C9854">
        <v>6.0677078280515127E-2</v>
      </c>
    </row>
    <row r="9855" spans="1:3" x14ac:dyDescent="0.2">
      <c r="A9855">
        <v>0.37098228576708342</v>
      </c>
      <c r="B9855">
        <v>0</v>
      </c>
      <c r="C9855">
        <v>0.22794118922258849</v>
      </c>
    </row>
    <row r="9856" spans="1:3" x14ac:dyDescent="0.2">
      <c r="A9856">
        <v>0.33028037394730841</v>
      </c>
      <c r="B9856">
        <v>0</v>
      </c>
      <c r="C9856">
        <v>9.087868613540559E-2</v>
      </c>
    </row>
    <row r="9857" spans="1:3" x14ac:dyDescent="0.2">
      <c r="A9857">
        <v>0.3599247182991917</v>
      </c>
      <c r="B9857">
        <v>0</v>
      </c>
      <c r="C9857">
        <v>0.1277615236842542</v>
      </c>
    </row>
    <row r="9858" spans="1:3" x14ac:dyDescent="0.2">
      <c r="A9858">
        <v>0.84935130163997696</v>
      </c>
      <c r="B9858">
        <v>1</v>
      </c>
      <c r="C9858">
        <v>0.94195223378838544</v>
      </c>
    </row>
    <row r="9859" spans="1:3" x14ac:dyDescent="0.2">
      <c r="A9859">
        <v>0.42000480639888871</v>
      </c>
      <c r="B9859">
        <v>0</v>
      </c>
      <c r="C9859">
        <v>0.24128707935077121</v>
      </c>
    </row>
    <row r="9860" spans="1:3" x14ac:dyDescent="0.2">
      <c r="A9860">
        <v>0.91003904299200866</v>
      </c>
      <c r="B9860">
        <v>1</v>
      </c>
      <c r="C9860">
        <v>0.95935250501094016</v>
      </c>
    </row>
    <row r="9861" spans="1:3" x14ac:dyDescent="0.2">
      <c r="A9861">
        <v>0.93811183473008253</v>
      </c>
      <c r="B9861">
        <v>1</v>
      </c>
      <c r="C9861">
        <v>0.97340240455557059</v>
      </c>
    </row>
    <row r="9862" spans="1:3" x14ac:dyDescent="0.2">
      <c r="A9862">
        <v>0.91096050397277883</v>
      </c>
      <c r="B9862">
        <v>1</v>
      </c>
      <c r="C9862">
        <v>0.96712656319971435</v>
      </c>
    </row>
    <row r="9863" spans="1:3" x14ac:dyDescent="0.2">
      <c r="A9863">
        <v>0.38624693103313129</v>
      </c>
      <c r="B9863">
        <v>0</v>
      </c>
      <c r="C9863">
        <v>0.18407478799894081</v>
      </c>
    </row>
    <row r="9864" spans="1:3" x14ac:dyDescent="0.2">
      <c r="A9864">
        <v>2.9919696698556989E-2</v>
      </c>
      <c r="B9864">
        <v>0</v>
      </c>
      <c r="C9864">
        <v>1.7848414877179929E-2</v>
      </c>
    </row>
    <row r="9865" spans="1:3" x14ac:dyDescent="0.2">
      <c r="A9865">
        <v>-0.1533536204936152</v>
      </c>
      <c r="B9865">
        <v>0</v>
      </c>
      <c r="C9865">
        <v>3.1165855222621821E-3</v>
      </c>
    </row>
    <row r="9866" spans="1:3" x14ac:dyDescent="0.2">
      <c r="A9866">
        <v>-4.8179761263233978E-4</v>
      </c>
      <c r="B9866">
        <v>0</v>
      </c>
      <c r="C9866">
        <v>7.562267398906892E-3</v>
      </c>
    </row>
    <row r="9867" spans="1:3" x14ac:dyDescent="0.2">
      <c r="A9867">
        <v>0.16829188289185329</v>
      </c>
      <c r="B9867">
        <v>0</v>
      </c>
      <c r="C9867">
        <v>5.9121180005706209E-2</v>
      </c>
    </row>
    <row r="9868" spans="1:3" x14ac:dyDescent="0.2">
      <c r="A9868">
        <v>0.33536096025439571</v>
      </c>
      <c r="B9868">
        <v>0</v>
      </c>
      <c r="C9868">
        <v>0.14593340954168549</v>
      </c>
    </row>
    <row r="9869" spans="1:3" x14ac:dyDescent="0.2">
      <c r="A9869">
        <v>-1.8652827697775291E-3</v>
      </c>
      <c r="B9869">
        <v>1</v>
      </c>
      <c r="C9869">
        <v>6.1468675877624467E-3</v>
      </c>
    </row>
    <row r="9870" spans="1:3" x14ac:dyDescent="0.2">
      <c r="A9870">
        <v>0.97454003170254544</v>
      </c>
      <c r="B9870">
        <v>1</v>
      </c>
      <c r="C9870">
        <v>0.97850189190261072</v>
      </c>
    </row>
    <row r="9871" spans="1:3" x14ac:dyDescent="0.2">
      <c r="A9871">
        <v>0.94171274119309523</v>
      </c>
      <c r="B9871">
        <v>1</v>
      </c>
      <c r="C9871">
        <v>0.96984879034476079</v>
      </c>
    </row>
    <row r="9872" spans="1:3" x14ac:dyDescent="0.2">
      <c r="A9872">
        <v>0.89902829739509338</v>
      </c>
      <c r="B9872">
        <v>1</v>
      </c>
      <c r="C9872">
        <v>0.9623298056008297</v>
      </c>
    </row>
    <row r="9873" spans="1:3" x14ac:dyDescent="0.2">
      <c r="A9873">
        <v>0.80146058716876944</v>
      </c>
      <c r="B9873">
        <v>1</v>
      </c>
      <c r="C9873">
        <v>0.9196128130770862</v>
      </c>
    </row>
    <row r="9874" spans="1:3" x14ac:dyDescent="0.2">
      <c r="A9874">
        <v>0.91419421129991041</v>
      </c>
      <c r="B9874">
        <v>1</v>
      </c>
      <c r="C9874">
        <v>0.96002923077969327</v>
      </c>
    </row>
    <row r="9875" spans="1:3" x14ac:dyDescent="0.2">
      <c r="A9875">
        <v>0.88625121549186536</v>
      </c>
      <c r="B9875">
        <v>1</v>
      </c>
      <c r="C9875">
        <v>0.95532331811423865</v>
      </c>
    </row>
    <row r="9876" spans="1:3" x14ac:dyDescent="0.2">
      <c r="A9876">
        <v>0.60748692222326173</v>
      </c>
      <c r="B9876">
        <v>1</v>
      </c>
      <c r="C9876">
        <v>0.75065432749432792</v>
      </c>
    </row>
    <row r="9877" spans="1:3" x14ac:dyDescent="0.2">
      <c r="A9877">
        <v>0.37827268707102207</v>
      </c>
      <c r="B9877">
        <v>0</v>
      </c>
      <c r="C9877">
        <v>0.1848685497228397</v>
      </c>
    </row>
    <row r="9878" spans="1:3" x14ac:dyDescent="0.2">
      <c r="A9878">
        <v>0.61638922455298362</v>
      </c>
      <c r="B9878">
        <v>1</v>
      </c>
      <c r="C9878">
        <v>0.75301705016761966</v>
      </c>
    </row>
    <row r="9879" spans="1:3" x14ac:dyDescent="0.2">
      <c r="A9879">
        <v>0.83490127363588029</v>
      </c>
      <c r="B9879">
        <v>1</v>
      </c>
      <c r="C9879">
        <v>0.93087878768876664</v>
      </c>
    </row>
    <row r="9880" spans="1:3" x14ac:dyDescent="0.2">
      <c r="A9880">
        <v>-0.1081218323270306</v>
      </c>
      <c r="B9880">
        <v>0</v>
      </c>
      <c r="C9880">
        <v>2.327230365319398E-3</v>
      </c>
    </row>
    <row r="9881" spans="1:3" x14ac:dyDescent="0.2">
      <c r="A9881">
        <v>0.94026625767324878</v>
      </c>
      <c r="B9881">
        <v>1</v>
      </c>
      <c r="C9881">
        <v>0.97422971007414572</v>
      </c>
    </row>
    <row r="9882" spans="1:3" x14ac:dyDescent="0.2">
      <c r="A9882">
        <v>0.65621130127247684</v>
      </c>
      <c r="B9882">
        <v>1</v>
      </c>
      <c r="C9882">
        <v>0.73564838631277396</v>
      </c>
    </row>
    <row r="9883" spans="1:3" x14ac:dyDescent="0.2">
      <c r="A9883">
        <v>0.1911621576802367</v>
      </c>
      <c r="B9883">
        <v>0</v>
      </c>
      <c r="C9883">
        <v>4.7404277050305497E-2</v>
      </c>
    </row>
    <row r="9884" spans="1:3" x14ac:dyDescent="0.2">
      <c r="A9884">
        <v>0.4650867213982523</v>
      </c>
      <c r="B9884">
        <v>0</v>
      </c>
      <c r="C9884">
        <v>0.27495121908786058</v>
      </c>
    </row>
    <row r="9885" spans="1:3" x14ac:dyDescent="0.2">
      <c r="A9885">
        <v>0.93528428880394854</v>
      </c>
      <c r="B9885">
        <v>1</v>
      </c>
      <c r="C9885">
        <v>0.97108321091448779</v>
      </c>
    </row>
    <row r="9886" spans="1:3" x14ac:dyDescent="0.2">
      <c r="A9886">
        <v>0.77380135321915455</v>
      </c>
      <c r="B9886">
        <v>1</v>
      </c>
      <c r="C9886">
        <v>0.90986953177274643</v>
      </c>
    </row>
    <row r="9887" spans="1:3" x14ac:dyDescent="0.2">
      <c r="A9887">
        <v>0.92778143483843389</v>
      </c>
      <c r="B9887">
        <v>1</v>
      </c>
      <c r="C9887">
        <v>0.9644552607734117</v>
      </c>
    </row>
    <row r="9888" spans="1:3" x14ac:dyDescent="0.2">
      <c r="A9888">
        <v>0.70514630157982938</v>
      </c>
      <c r="B9888">
        <v>1</v>
      </c>
      <c r="C9888">
        <v>0.85406205990575612</v>
      </c>
    </row>
    <row r="9889" spans="1:3" x14ac:dyDescent="0.2">
      <c r="A9889">
        <v>0.91013641046070526</v>
      </c>
      <c r="B9889">
        <v>1</v>
      </c>
      <c r="C9889">
        <v>0.96046173441303218</v>
      </c>
    </row>
    <row r="9890" spans="1:3" x14ac:dyDescent="0.2">
      <c r="A9890">
        <v>0.87818141607733158</v>
      </c>
      <c r="B9890">
        <v>1</v>
      </c>
      <c r="C9890">
        <v>0.98345759659818488</v>
      </c>
    </row>
    <row r="9891" spans="1:3" x14ac:dyDescent="0.2">
      <c r="A9891">
        <v>0.93989641674137236</v>
      </c>
      <c r="B9891">
        <v>1</v>
      </c>
      <c r="C9891">
        <v>0.97263058938508062</v>
      </c>
    </row>
    <row r="9892" spans="1:3" x14ac:dyDescent="0.2">
      <c r="A9892">
        <v>0.88289089532195075</v>
      </c>
      <c r="B9892">
        <v>1</v>
      </c>
      <c r="C9892">
        <v>0.95473361728228001</v>
      </c>
    </row>
    <row r="9893" spans="1:3" x14ac:dyDescent="0.2">
      <c r="A9893">
        <v>1.0027652783081751</v>
      </c>
      <c r="B9893">
        <v>1</v>
      </c>
      <c r="C9893">
        <v>0.97765309232420294</v>
      </c>
    </row>
    <row r="9894" spans="1:3" x14ac:dyDescent="0.2">
      <c r="A9894">
        <v>0.54576947394172337</v>
      </c>
      <c r="B9894">
        <v>0</v>
      </c>
      <c r="C9894">
        <v>0.48785225449184488</v>
      </c>
    </row>
    <row r="9895" spans="1:3" x14ac:dyDescent="0.2">
      <c r="A9895">
        <v>0.11413302756812389</v>
      </c>
      <c r="B9895">
        <v>0</v>
      </c>
      <c r="C9895">
        <v>3.7190431953391813E-2</v>
      </c>
    </row>
    <row r="9896" spans="1:3" x14ac:dyDescent="0.2">
      <c r="A9896">
        <v>4.5032340125720417E-2</v>
      </c>
      <c r="B9896">
        <v>0</v>
      </c>
      <c r="C9896">
        <v>1.486285639747722E-2</v>
      </c>
    </row>
    <row r="9897" spans="1:3" x14ac:dyDescent="0.2">
      <c r="A9897">
        <v>-4.9603237420507984E-3</v>
      </c>
      <c r="B9897">
        <v>0</v>
      </c>
      <c r="C9897">
        <v>6.8934164841420054E-3</v>
      </c>
    </row>
    <row r="9898" spans="1:3" x14ac:dyDescent="0.2">
      <c r="A9898">
        <v>0.25453594436899302</v>
      </c>
      <c r="B9898">
        <v>0</v>
      </c>
      <c r="C9898">
        <v>9.3707920466898437E-2</v>
      </c>
    </row>
    <row r="9899" spans="1:3" x14ac:dyDescent="0.2">
      <c r="A9899">
        <v>0.26639939729696838</v>
      </c>
      <c r="B9899">
        <v>0</v>
      </c>
      <c r="C9899">
        <v>8.9901671342859674E-2</v>
      </c>
    </row>
    <row r="9900" spans="1:3" x14ac:dyDescent="0.2">
      <c r="A9900">
        <v>-3.7438518546663753E-2</v>
      </c>
      <c r="B9900">
        <v>0</v>
      </c>
      <c r="C9900">
        <v>4.029023388216888E-3</v>
      </c>
    </row>
    <row r="9901" spans="1:3" x14ac:dyDescent="0.2">
      <c r="A9901">
        <v>-2.137270016677809E-3</v>
      </c>
      <c r="B9901">
        <v>0</v>
      </c>
      <c r="C9901">
        <v>9.7090263208807221E-3</v>
      </c>
    </row>
    <row r="9902" spans="1:3" x14ac:dyDescent="0.2">
      <c r="A9902">
        <v>0.26966462349070047</v>
      </c>
      <c r="B9902">
        <v>0</v>
      </c>
      <c r="C9902">
        <v>0.1015128158237744</v>
      </c>
    </row>
    <row r="9903" spans="1:3" x14ac:dyDescent="0.2">
      <c r="A9903">
        <v>-8.8502799930296971E-2</v>
      </c>
      <c r="B9903">
        <v>0</v>
      </c>
      <c r="C9903">
        <v>3.010898198831023E-3</v>
      </c>
    </row>
    <row r="9904" spans="1:3" x14ac:dyDescent="0.2">
      <c r="A9904">
        <v>-4.8957231448143401E-2</v>
      </c>
      <c r="B9904">
        <v>0</v>
      </c>
      <c r="C9904">
        <v>1.0992723987173211E-2</v>
      </c>
    </row>
    <row r="9905" spans="1:3" x14ac:dyDescent="0.2">
      <c r="A9905">
        <v>0.60102743902643141</v>
      </c>
      <c r="B9905">
        <v>1</v>
      </c>
      <c r="C9905">
        <v>0.7197698258495201</v>
      </c>
    </row>
    <row r="9906" spans="1:3" x14ac:dyDescent="0.2">
      <c r="A9906">
        <v>0.31794218618281778</v>
      </c>
      <c r="B9906">
        <v>0</v>
      </c>
      <c r="C9906">
        <v>0.1098444602581444</v>
      </c>
    </row>
    <row r="9907" spans="1:3" x14ac:dyDescent="0.2">
      <c r="A9907">
        <v>0.95306202297587705</v>
      </c>
      <c r="B9907">
        <v>1</v>
      </c>
      <c r="C9907">
        <v>0.97015832757786924</v>
      </c>
    </row>
    <row r="9908" spans="1:3" x14ac:dyDescent="0.2">
      <c r="A9908">
        <v>0.81319148811723307</v>
      </c>
      <c r="B9908">
        <v>1</v>
      </c>
      <c r="C9908">
        <v>0.91082666016319558</v>
      </c>
    </row>
    <row r="9909" spans="1:3" x14ac:dyDescent="0.2">
      <c r="A9909">
        <v>-1.409134815968523E-2</v>
      </c>
      <c r="B9909">
        <v>0</v>
      </c>
      <c r="C9909">
        <v>1.237008393562501E-2</v>
      </c>
    </row>
    <row r="9910" spans="1:3" x14ac:dyDescent="0.2">
      <c r="A9910">
        <v>0.32353173628328452</v>
      </c>
      <c r="B9910">
        <v>0</v>
      </c>
      <c r="C9910">
        <v>0.1184580272060993</v>
      </c>
    </row>
    <row r="9911" spans="1:3" x14ac:dyDescent="0.2">
      <c r="A9911">
        <v>-0.204626627831339</v>
      </c>
      <c r="B9911">
        <v>0</v>
      </c>
      <c r="C9911">
        <v>1.1395012671471529E-3</v>
      </c>
    </row>
    <row r="9912" spans="1:3" x14ac:dyDescent="0.2">
      <c r="A9912">
        <v>-6.539200749636298E-2</v>
      </c>
      <c r="B9912">
        <v>0</v>
      </c>
      <c r="C9912">
        <v>3.8991436712555679E-3</v>
      </c>
    </row>
    <row r="9913" spans="1:3" x14ac:dyDescent="0.2">
      <c r="A9913">
        <v>0.45870206860681839</v>
      </c>
      <c r="B9913">
        <v>0</v>
      </c>
      <c r="C9913">
        <v>0.29711621208981592</v>
      </c>
    </row>
    <row r="9914" spans="1:3" x14ac:dyDescent="0.2">
      <c r="A9914">
        <v>2.2841560133211258E-2</v>
      </c>
      <c r="B9914">
        <v>0</v>
      </c>
      <c r="C9914">
        <v>8.4295571179159642E-3</v>
      </c>
    </row>
    <row r="9915" spans="1:3" x14ac:dyDescent="0.2">
      <c r="A9915">
        <v>0.25650292055313823</v>
      </c>
      <c r="B9915">
        <v>0</v>
      </c>
      <c r="C9915">
        <v>8.9776879329107065E-2</v>
      </c>
    </row>
    <row r="9916" spans="1:3" x14ac:dyDescent="0.2">
      <c r="A9916">
        <v>0.72501949208708427</v>
      </c>
      <c r="B9916">
        <v>0</v>
      </c>
      <c r="C9916">
        <v>0.86262381682591516</v>
      </c>
    </row>
    <row r="9917" spans="1:3" x14ac:dyDescent="0.2">
      <c r="A9917">
        <v>0.83105044291732533</v>
      </c>
      <c r="B9917">
        <v>1</v>
      </c>
      <c r="C9917">
        <v>0.93183304344844398</v>
      </c>
    </row>
    <row r="9918" spans="1:3" x14ac:dyDescent="0.2">
      <c r="A9918">
        <v>-6.1332670391548438E-2</v>
      </c>
      <c r="B9918">
        <v>0</v>
      </c>
      <c r="C9918">
        <v>3.936142272667505E-3</v>
      </c>
    </row>
    <row r="9919" spans="1:3" x14ac:dyDescent="0.2">
      <c r="A9919">
        <v>-0.1292535354301371</v>
      </c>
      <c r="B9919">
        <v>0</v>
      </c>
      <c r="C9919">
        <v>2.455285025277584E-3</v>
      </c>
    </row>
    <row r="9920" spans="1:3" x14ac:dyDescent="0.2">
      <c r="A9920">
        <v>-5.2567608398405019E-2</v>
      </c>
      <c r="B9920">
        <v>1</v>
      </c>
      <c r="C9920">
        <v>4.3146624558061362E-3</v>
      </c>
    </row>
    <row r="9921" spans="1:3" x14ac:dyDescent="0.2">
      <c r="A9921">
        <v>0.2724535100628489</v>
      </c>
      <c r="B9921">
        <v>0</v>
      </c>
      <c r="C9921">
        <v>8.9221821471065513E-2</v>
      </c>
    </row>
    <row r="9922" spans="1:3" x14ac:dyDescent="0.2">
      <c r="A9922">
        <v>-6.6376166723279839E-2</v>
      </c>
      <c r="B9922">
        <v>0</v>
      </c>
      <c r="C9922">
        <v>3.525089712845915E-3</v>
      </c>
    </row>
    <row r="9923" spans="1:3" x14ac:dyDescent="0.2">
      <c r="A9923">
        <v>0.56998877118467961</v>
      </c>
      <c r="B9923">
        <v>1</v>
      </c>
      <c r="C9923">
        <v>0.70479542527239614</v>
      </c>
    </row>
    <row r="9924" spans="1:3" x14ac:dyDescent="0.2">
      <c r="A9924">
        <v>0.64869500221232856</v>
      </c>
      <c r="B9924">
        <v>0</v>
      </c>
      <c r="C9924">
        <v>0.7926959458037649</v>
      </c>
    </row>
    <row r="9925" spans="1:3" x14ac:dyDescent="0.2">
      <c r="A9925">
        <v>-5.9588822337369278E-2</v>
      </c>
      <c r="B9925">
        <v>0</v>
      </c>
      <c r="C9925">
        <v>3.7377390783977721E-3</v>
      </c>
    </row>
    <row r="9926" spans="1:3" x14ac:dyDescent="0.2">
      <c r="A9926">
        <v>0.24357345248233231</v>
      </c>
      <c r="B9926">
        <v>1</v>
      </c>
      <c r="C9926">
        <v>7.0834166605535792E-2</v>
      </c>
    </row>
    <row r="9927" spans="1:3" x14ac:dyDescent="0.2">
      <c r="A9927">
        <v>0.48679370228161423</v>
      </c>
      <c r="B9927">
        <v>0</v>
      </c>
      <c r="C9927">
        <v>0.33619799850356907</v>
      </c>
    </row>
    <row r="9928" spans="1:3" x14ac:dyDescent="0.2">
      <c r="A9928">
        <v>0.1003375731883067</v>
      </c>
      <c r="B9928">
        <v>0</v>
      </c>
      <c r="C9928">
        <v>2.8984544265622959E-2</v>
      </c>
    </row>
    <row r="9929" spans="1:3" x14ac:dyDescent="0.2">
      <c r="A9929">
        <v>-0.12323839124597941</v>
      </c>
      <c r="B9929">
        <v>0</v>
      </c>
      <c r="C9929">
        <v>2.1526288490810509E-3</v>
      </c>
    </row>
    <row r="9930" spans="1:3" x14ac:dyDescent="0.2">
      <c r="A9930">
        <v>0.46457708584836588</v>
      </c>
      <c r="B9930">
        <v>0</v>
      </c>
      <c r="C9930">
        <v>0.30497331538148631</v>
      </c>
    </row>
    <row r="9931" spans="1:3" x14ac:dyDescent="0.2">
      <c r="A9931">
        <v>0.73172784023415272</v>
      </c>
      <c r="B9931">
        <v>1</v>
      </c>
      <c r="C9931">
        <v>0.81026745653421151</v>
      </c>
    </row>
    <row r="9932" spans="1:3" x14ac:dyDescent="0.2">
      <c r="A9932">
        <v>-0.18335260214332069</v>
      </c>
      <c r="B9932">
        <v>0</v>
      </c>
      <c r="C9932">
        <v>1.3971742622104931E-3</v>
      </c>
    </row>
    <row r="9933" spans="1:3" x14ac:dyDescent="0.2">
      <c r="A9933">
        <v>0.97163518430918439</v>
      </c>
      <c r="B9933">
        <v>1</v>
      </c>
      <c r="C9933">
        <v>0.9797218726594189</v>
      </c>
    </row>
    <row r="9934" spans="1:3" x14ac:dyDescent="0.2">
      <c r="A9934">
        <v>0.34111574849313891</v>
      </c>
      <c r="B9934">
        <v>0</v>
      </c>
      <c r="C9934">
        <v>0.14622256268963049</v>
      </c>
    </row>
    <row r="9935" spans="1:3" x14ac:dyDescent="0.2">
      <c r="A9935">
        <v>-4.2141345793544449E-2</v>
      </c>
      <c r="B9935">
        <v>0</v>
      </c>
      <c r="C9935">
        <v>1.1222881222862569E-2</v>
      </c>
    </row>
    <row r="9936" spans="1:3" x14ac:dyDescent="0.2">
      <c r="A9936">
        <v>4.9544900279178697E-2</v>
      </c>
      <c r="B9936">
        <v>0</v>
      </c>
      <c r="C9936">
        <v>1.483471977537474E-2</v>
      </c>
    </row>
    <row r="9937" spans="1:3" x14ac:dyDescent="0.2">
      <c r="A9937">
        <v>0.80986297424921982</v>
      </c>
      <c r="B9937">
        <v>1</v>
      </c>
      <c r="C9937">
        <v>0.90551015250937839</v>
      </c>
    </row>
    <row r="9938" spans="1:3" x14ac:dyDescent="0.2">
      <c r="A9938">
        <v>0.73414188340922237</v>
      </c>
      <c r="B9938">
        <v>1</v>
      </c>
      <c r="C9938">
        <v>0.83080362171252542</v>
      </c>
    </row>
    <row r="9939" spans="1:3" x14ac:dyDescent="0.2">
      <c r="A9939">
        <v>0.95591236980782668</v>
      </c>
      <c r="B9939">
        <v>1</v>
      </c>
      <c r="C9939">
        <v>0.97617291021588259</v>
      </c>
    </row>
    <row r="9940" spans="1:3" x14ac:dyDescent="0.2">
      <c r="A9940">
        <v>0.18143063546492</v>
      </c>
      <c r="B9940">
        <v>0</v>
      </c>
      <c r="C9940">
        <v>5.6867205161369172E-2</v>
      </c>
    </row>
    <row r="9941" spans="1:3" x14ac:dyDescent="0.2">
      <c r="A9941">
        <v>-0.20541363349582131</v>
      </c>
      <c r="B9941">
        <v>0</v>
      </c>
      <c r="C9941">
        <v>1.2231846834192539E-3</v>
      </c>
    </row>
    <row r="9942" spans="1:3" x14ac:dyDescent="0.2">
      <c r="A9942">
        <v>0.75373544332713549</v>
      </c>
      <c r="B9942">
        <v>1</v>
      </c>
      <c r="C9942">
        <v>0.89276014828092987</v>
      </c>
    </row>
    <row r="9943" spans="1:3" x14ac:dyDescent="0.2">
      <c r="A9943">
        <v>-0.13357359511768749</v>
      </c>
      <c r="B9943">
        <v>0</v>
      </c>
      <c r="C9943">
        <v>2.1752189691236971E-3</v>
      </c>
    </row>
    <row r="9944" spans="1:3" x14ac:dyDescent="0.2">
      <c r="A9944">
        <v>0.83731609065014156</v>
      </c>
      <c r="B9944">
        <v>1</v>
      </c>
      <c r="C9944">
        <v>0.94046309079348933</v>
      </c>
    </row>
    <row r="9945" spans="1:3" x14ac:dyDescent="0.2">
      <c r="A9945">
        <v>0.90113904591084082</v>
      </c>
      <c r="B9945">
        <v>1</v>
      </c>
      <c r="C9945">
        <v>0.96330342564586457</v>
      </c>
    </row>
    <row r="9946" spans="1:3" x14ac:dyDescent="0.2">
      <c r="A9946">
        <v>-4.3297565100581803E-2</v>
      </c>
      <c r="B9946">
        <v>0</v>
      </c>
      <c r="C9946">
        <v>1.1503932267930179E-2</v>
      </c>
    </row>
    <row r="9947" spans="1:3" x14ac:dyDescent="0.2">
      <c r="A9947">
        <v>0.76194321424059153</v>
      </c>
      <c r="B9947">
        <v>1</v>
      </c>
      <c r="C9947">
        <v>0.89787267836497942</v>
      </c>
    </row>
    <row r="9948" spans="1:3" x14ac:dyDescent="0.2">
      <c r="A9948">
        <v>0.40267144982654718</v>
      </c>
      <c r="B9948">
        <v>0</v>
      </c>
      <c r="C9948">
        <v>0.2093358158533056</v>
      </c>
    </row>
    <row r="9949" spans="1:3" x14ac:dyDescent="0.2">
      <c r="A9949">
        <v>-0.18956221274088281</v>
      </c>
      <c r="B9949">
        <v>0</v>
      </c>
      <c r="C9949">
        <v>1.588532625714421E-3</v>
      </c>
    </row>
    <row r="9950" spans="1:3" x14ac:dyDescent="0.2">
      <c r="A9950">
        <v>-0.125457680799063</v>
      </c>
      <c r="B9950">
        <v>0</v>
      </c>
      <c r="C9950">
        <v>2.0311919043674051E-3</v>
      </c>
    </row>
    <row r="9951" spans="1:3" x14ac:dyDescent="0.2">
      <c r="A9951">
        <v>9.3385053712845612E-2</v>
      </c>
      <c r="B9951">
        <v>0</v>
      </c>
      <c r="C9951">
        <v>1.6747090447602891E-2</v>
      </c>
    </row>
    <row r="9952" spans="1:3" x14ac:dyDescent="0.2">
      <c r="A9952">
        <v>0.40896857115102531</v>
      </c>
      <c r="B9952">
        <v>0</v>
      </c>
      <c r="C9952">
        <v>0.20833376687458521</v>
      </c>
    </row>
    <row r="9953" spans="1:3" x14ac:dyDescent="0.2">
      <c r="A9953">
        <v>0.2630139368427396</v>
      </c>
      <c r="B9953">
        <v>1</v>
      </c>
      <c r="C9953">
        <v>8.8957458329527769E-2</v>
      </c>
    </row>
    <row r="9954" spans="1:3" x14ac:dyDescent="0.2">
      <c r="A9954">
        <v>0.46710290478999089</v>
      </c>
      <c r="B9954">
        <v>0</v>
      </c>
      <c r="C9954">
        <v>0.33396239627679991</v>
      </c>
    </row>
    <row r="9955" spans="1:3" x14ac:dyDescent="0.2">
      <c r="A9955">
        <v>0.86169737860076734</v>
      </c>
      <c r="B9955">
        <v>1</v>
      </c>
      <c r="C9955">
        <v>0.94334207243513424</v>
      </c>
    </row>
    <row r="9956" spans="1:3" x14ac:dyDescent="0.2">
      <c r="A9956">
        <v>0.96507361090237542</v>
      </c>
      <c r="B9956">
        <v>1</v>
      </c>
      <c r="C9956">
        <v>0.97433026366124909</v>
      </c>
    </row>
    <row r="9957" spans="1:3" x14ac:dyDescent="0.2">
      <c r="A9957">
        <v>0.43590373580042191</v>
      </c>
      <c r="B9957">
        <v>0</v>
      </c>
      <c r="C9957">
        <v>0.30012548272190748</v>
      </c>
    </row>
    <row r="9958" spans="1:3" x14ac:dyDescent="0.2">
      <c r="A9958">
        <v>-3.173554141149787E-2</v>
      </c>
      <c r="B9958">
        <v>0</v>
      </c>
      <c r="C9958">
        <v>5.1079998962736961E-3</v>
      </c>
    </row>
    <row r="9959" spans="1:3" x14ac:dyDescent="0.2">
      <c r="A9959">
        <v>-0.55675761471480978</v>
      </c>
      <c r="B9959">
        <v>0</v>
      </c>
      <c r="C9959">
        <v>3.7343592011286413E-5</v>
      </c>
    </row>
    <row r="9960" spans="1:3" x14ac:dyDescent="0.2">
      <c r="A9960">
        <v>1.016114053319316</v>
      </c>
      <c r="B9960">
        <v>1</v>
      </c>
      <c r="C9960">
        <v>0.98550030657913212</v>
      </c>
    </row>
    <row r="9961" spans="1:3" x14ac:dyDescent="0.2">
      <c r="A9961">
        <v>0.98358580924795502</v>
      </c>
      <c r="B9961">
        <v>1</v>
      </c>
      <c r="C9961">
        <v>0.97640251262191713</v>
      </c>
    </row>
    <row r="9962" spans="1:3" x14ac:dyDescent="0.2">
      <c r="A9962">
        <v>0.37342923394534278</v>
      </c>
      <c r="B9962">
        <v>1</v>
      </c>
      <c r="C9962">
        <v>0.16268011344551861</v>
      </c>
    </row>
    <row r="9963" spans="1:3" x14ac:dyDescent="0.2">
      <c r="A9963">
        <v>0.89431458322526058</v>
      </c>
      <c r="B9963">
        <v>1</v>
      </c>
      <c r="C9963">
        <v>0.95899146345389208</v>
      </c>
    </row>
    <row r="9964" spans="1:3" x14ac:dyDescent="0.2">
      <c r="A9964">
        <v>0.91149304780785778</v>
      </c>
      <c r="B9964">
        <v>1</v>
      </c>
      <c r="C9964">
        <v>0.95837417048474416</v>
      </c>
    </row>
    <row r="9965" spans="1:3" x14ac:dyDescent="0.2">
      <c r="A9965">
        <v>0.88213572503227633</v>
      </c>
      <c r="B9965">
        <v>1</v>
      </c>
      <c r="C9965">
        <v>0.94874659136823902</v>
      </c>
    </row>
    <row r="9966" spans="1:3" x14ac:dyDescent="0.2">
      <c r="A9966">
        <v>0.75878916581132083</v>
      </c>
      <c r="B9966">
        <v>0</v>
      </c>
      <c r="C9966">
        <v>0.89244828118686925</v>
      </c>
    </row>
    <row r="9967" spans="1:3" x14ac:dyDescent="0.2">
      <c r="A9967">
        <v>0.1692090239782682</v>
      </c>
      <c r="B9967">
        <v>0</v>
      </c>
      <c r="C9967">
        <v>4.1431443295705923E-2</v>
      </c>
    </row>
    <row r="9968" spans="1:3" x14ac:dyDescent="0.2">
      <c r="A9968">
        <v>0.88696848776045556</v>
      </c>
      <c r="B9968">
        <v>1</v>
      </c>
      <c r="C9968">
        <v>0.95036155928423049</v>
      </c>
    </row>
    <row r="9969" spans="1:3" x14ac:dyDescent="0.2">
      <c r="A9969">
        <v>3.815424309024928E-3</v>
      </c>
      <c r="B9969">
        <v>0</v>
      </c>
      <c r="C9969">
        <v>7.4099677930162186E-3</v>
      </c>
    </row>
    <row r="9970" spans="1:3" x14ac:dyDescent="0.2">
      <c r="A9970">
        <v>0.47941800342071073</v>
      </c>
      <c r="B9970">
        <v>0</v>
      </c>
      <c r="C9970">
        <v>0.32184729023385827</v>
      </c>
    </row>
    <row r="9971" spans="1:3" x14ac:dyDescent="0.2">
      <c r="A9971">
        <v>-0.15646963295484109</v>
      </c>
      <c r="B9971">
        <v>0</v>
      </c>
      <c r="C9971">
        <v>1.6249183521771381E-3</v>
      </c>
    </row>
    <row r="9972" spans="1:3" x14ac:dyDescent="0.2">
      <c r="A9972">
        <v>-4.3423425380829661E-2</v>
      </c>
      <c r="B9972">
        <v>0</v>
      </c>
      <c r="C9972">
        <v>5.1893888197058133E-3</v>
      </c>
    </row>
    <row r="9973" spans="1:3" x14ac:dyDescent="0.2">
      <c r="A9973">
        <v>-0.21790238210041879</v>
      </c>
      <c r="B9973">
        <v>0</v>
      </c>
      <c r="C9973">
        <v>8.5697512111633316E-4</v>
      </c>
    </row>
    <row r="9974" spans="1:3" x14ac:dyDescent="0.2">
      <c r="A9974">
        <v>0.38211495340175439</v>
      </c>
      <c r="B9974">
        <v>0</v>
      </c>
      <c r="C9974">
        <v>0.18244585163999499</v>
      </c>
    </row>
    <row r="9975" spans="1:3" x14ac:dyDescent="0.2">
      <c r="A9975">
        <v>0.93566787291659326</v>
      </c>
      <c r="B9975">
        <v>1</v>
      </c>
      <c r="C9975">
        <v>0.97079822789461756</v>
      </c>
    </row>
    <row r="9976" spans="1:3" x14ac:dyDescent="0.2">
      <c r="A9976">
        <v>0.88905885847696586</v>
      </c>
      <c r="B9976">
        <v>1</v>
      </c>
      <c r="C9976">
        <v>0.95551660947271566</v>
      </c>
    </row>
    <row r="9977" spans="1:3" x14ac:dyDescent="0.2">
      <c r="A9977">
        <v>0.89680672028934172</v>
      </c>
      <c r="B9977">
        <v>1</v>
      </c>
      <c r="C9977">
        <v>0.9524249623667177</v>
      </c>
    </row>
    <row r="9978" spans="1:3" x14ac:dyDescent="0.2">
      <c r="A9978">
        <v>0.30067531875093761</v>
      </c>
      <c r="B9978">
        <v>0</v>
      </c>
      <c r="C9978">
        <v>0.13571267411382229</v>
      </c>
    </row>
    <row r="9979" spans="1:3" x14ac:dyDescent="0.2">
      <c r="A9979">
        <v>-0.1077967895718273</v>
      </c>
      <c r="B9979">
        <v>0</v>
      </c>
      <c r="C9979">
        <v>3.172571786294352E-3</v>
      </c>
    </row>
    <row r="9980" spans="1:3" x14ac:dyDescent="0.2">
      <c r="A9980">
        <v>0.85953186197205689</v>
      </c>
      <c r="B9980">
        <v>1</v>
      </c>
      <c r="C9980">
        <v>0.9336967260513771</v>
      </c>
    </row>
    <row r="9981" spans="1:3" x14ac:dyDescent="0.2">
      <c r="A9981">
        <v>0.87716711504017209</v>
      </c>
      <c r="B9981">
        <v>1</v>
      </c>
      <c r="C9981">
        <v>0.94702789236717166</v>
      </c>
    </row>
    <row r="9982" spans="1:3" x14ac:dyDescent="0.2">
      <c r="A9982">
        <v>0.30054613352410842</v>
      </c>
      <c r="B9982">
        <v>0</v>
      </c>
      <c r="C9982">
        <v>0.1068572257334949</v>
      </c>
    </row>
    <row r="9983" spans="1:3" x14ac:dyDescent="0.2">
      <c r="A9983">
        <v>0.24843474019755299</v>
      </c>
      <c r="B9983">
        <v>0</v>
      </c>
      <c r="C9983">
        <v>7.8899808713917066E-2</v>
      </c>
    </row>
    <row r="9984" spans="1:3" x14ac:dyDescent="0.2">
      <c r="A9984">
        <v>-4.5020893768288987E-2</v>
      </c>
      <c r="B9984">
        <v>0</v>
      </c>
      <c r="C9984">
        <v>4.9447067577144E-3</v>
      </c>
    </row>
    <row r="9985" spans="1:3" x14ac:dyDescent="0.2">
      <c r="A9985">
        <v>0.25666126009323498</v>
      </c>
      <c r="B9985">
        <v>0</v>
      </c>
      <c r="C9985">
        <v>8.1985649877122341E-2</v>
      </c>
    </row>
    <row r="9986" spans="1:3" x14ac:dyDescent="0.2">
      <c r="A9986">
        <v>0.96046026560767528</v>
      </c>
      <c r="B9986">
        <v>1</v>
      </c>
      <c r="C9986">
        <v>0.97387017735265358</v>
      </c>
    </row>
    <row r="9987" spans="1:3" x14ac:dyDescent="0.2">
      <c r="A9987">
        <v>0.29242003566154062</v>
      </c>
      <c r="B9987">
        <v>1</v>
      </c>
      <c r="C9987">
        <v>9.6306695855153723E-2</v>
      </c>
    </row>
    <row r="9988" spans="1:3" x14ac:dyDescent="0.2">
      <c r="A9988">
        <v>0.80017930322329733</v>
      </c>
      <c r="B9988">
        <v>1</v>
      </c>
      <c r="C9988">
        <v>0.92191503853646195</v>
      </c>
    </row>
    <row r="9989" spans="1:3" x14ac:dyDescent="0.2">
      <c r="A9989">
        <v>0.45113048188942118</v>
      </c>
      <c r="B9989">
        <v>0</v>
      </c>
      <c r="C9989">
        <v>0.32026975061010438</v>
      </c>
    </row>
    <row r="9990" spans="1:3" x14ac:dyDescent="0.2">
      <c r="A9990">
        <v>0.45936371856427038</v>
      </c>
      <c r="B9990">
        <v>1</v>
      </c>
      <c r="C9990">
        <v>0.32452847733550227</v>
      </c>
    </row>
    <row r="9991" spans="1:3" x14ac:dyDescent="0.2">
      <c r="A9991">
        <v>1.0180390878195611</v>
      </c>
      <c r="B9991">
        <v>1</v>
      </c>
      <c r="C9991">
        <v>0.98601585463170538</v>
      </c>
    </row>
    <row r="9992" spans="1:3" x14ac:dyDescent="0.2">
      <c r="A9992">
        <v>0.43741214578331811</v>
      </c>
      <c r="B9992">
        <v>0</v>
      </c>
      <c r="C9992">
        <v>0.28490885885468459</v>
      </c>
    </row>
    <row r="9993" spans="1:3" x14ac:dyDescent="0.2">
      <c r="A9993">
        <v>-0.1432920602248591</v>
      </c>
      <c r="B9993">
        <v>0</v>
      </c>
      <c r="C9993">
        <v>2.0886200290489822E-3</v>
      </c>
    </row>
    <row r="9994" spans="1:3" x14ac:dyDescent="0.2">
      <c r="A9994">
        <v>0.76494754525594866</v>
      </c>
      <c r="B9994">
        <v>1</v>
      </c>
      <c r="C9994">
        <v>0.89731265186994291</v>
      </c>
    </row>
    <row r="9995" spans="1:3" x14ac:dyDescent="0.2">
      <c r="A9995">
        <v>0.59634826037052457</v>
      </c>
      <c r="B9995">
        <v>1</v>
      </c>
      <c r="C9995">
        <v>0.7052924791759162</v>
      </c>
    </row>
    <row r="9996" spans="1:3" x14ac:dyDescent="0.2">
      <c r="A9996">
        <v>0.84429843815232375</v>
      </c>
      <c r="B9996">
        <v>1</v>
      </c>
      <c r="C9996">
        <v>0.93355537798969523</v>
      </c>
    </row>
    <row r="9997" spans="1:3" x14ac:dyDescent="0.2">
      <c r="A9997">
        <v>-0.21125715681811091</v>
      </c>
      <c r="B9997">
        <v>0</v>
      </c>
      <c r="C9997">
        <v>1.347124985177992E-3</v>
      </c>
    </row>
    <row r="9998" spans="1:3" x14ac:dyDescent="0.2">
      <c r="A9998">
        <v>0.30264231494663568</v>
      </c>
      <c r="B9998">
        <v>0</v>
      </c>
      <c r="C9998">
        <v>0.1076433245768865</v>
      </c>
    </row>
    <row r="9999" spans="1:3" x14ac:dyDescent="0.2">
      <c r="A9999">
        <v>0.46322731319218741</v>
      </c>
      <c r="B9999">
        <v>1</v>
      </c>
      <c r="C9999">
        <v>0.29207969481521062</v>
      </c>
    </row>
    <row r="10000" spans="1:3" x14ac:dyDescent="0.2">
      <c r="A10000">
        <v>0.89334490577776693</v>
      </c>
      <c r="B10000">
        <v>1</v>
      </c>
      <c r="C10000">
        <v>0.95766918540540424</v>
      </c>
    </row>
    <row r="10001" spans="1:3" x14ac:dyDescent="0.2">
      <c r="A10001">
        <v>5.5203199581123172E-2</v>
      </c>
      <c r="B10001">
        <v>0</v>
      </c>
      <c r="C10001">
        <v>1.1789440010694169E-2</v>
      </c>
    </row>
    <row r="10002" spans="1:3" x14ac:dyDescent="0.2">
      <c r="A10002">
        <v>-0.11172688572686749</v>
      </c>
      <c r="B10002">
        <v>0</v>
      </c>
      <c r="C10002">
        <v>3.0393132409304272E-3</v>
      </c>
    </row>
    <row r="10003" spans="1:3" x14ac:dyDescent="0.2">
      <c r="A10003">
        <v>0.95784362043840621</v>
      </c>
      <c r="B10003">
        <v>1</v>
      </c>
      <c r="C10003">
        <v>0.97551690780151568</v>
      </c>
    </row>
    <row r="10004" spans="1:3" x14ac:dyDescent="0.2">
      <c r="A10004">
        <v>0.80301558415092966</v>
      </c>
      <c r="B10004">
        <v>0</v>
      </c>
      <c r="C10004">
        <v>0.90785195873524183</v>
      </c>
    </row>
    <row r="10005" spans="1:3" x14ac:dyDescent="0.2">
      <c r="A10005">
        <v>0.84986683532418317</v>
      </c>
      <c r="B10005">
        <v>1</v>
      </c>
      <c r="C10005">
        <v>0.94746247528310268</v>
      </c>
    </row>
    <row r="10006" spans="1:3" x14ac:dyDescent="0.2">
      <c r="A10006">
        <v>-9.0184986054578808E-2</v>
      </c>
      <c r="B10006">
        <v>0</v>
      </c>
      <c r="C10006">
        <v>3.6833098531556161E-3</v>
      </c>
    </row>
    <row r="10007" spans="1:3" x14ac:dyDescent="0.2">
      <c r="A10007">
        <v>0.75852060209068894</v>
      </c>
      <c r="B10007">
        <v>1</v>
      </c>
      <c r="C10007">
        <v>0.86278820255484656</v>
      </c>
    </row>
    <row r="10008" spans="1:3" x14ac:dyDescent="0.2">
      <c r="A10008">
        <v>0.79710291641824238</v>
      </c>
      <c r="B10008">
        <v>1</v>
      </c>
      <c r="C10008">
        <v>0.8660548702116404</v>
      </c>
    </row>
    <row r="10009" spans="1:3" x14ac:dyDescent="0.2">
      <c r="A10009">
        <v>0.88497424557752091</v>
      </c>
      <c r="B10009">
        <v>1</v>
      </c>
      <c r="C10009">
        <v>0.96008565559378112</v>
      </c>
    </row>
    <row r="10010" spans="1:3" x14ac:dyDescent="0.2">
      <c r="A10010">
        <v>0.70170406356181192</v>
      </c>
      <c r="B10010">
        <v>0</v>
      </c>
      <c r="C10010">
        <v>0.80970048003936912</v>
      </c>
    </row>
    <row r="10011" spans="1:3" x14ac:dyDescent="0.2">
      <c r="A10011">
        <v>0.42546867371355501</v>
      </c>
      <c r="B10011">
        <v>0</v>
      </c>
      <c r="C10011">
        <v>0.27953382259538873</v>
      </c>
    </row>
    <row r="10012" spans="1:3" x14ac:dyDescent="0.2">
      <c r="A10012">
        <v>0.28302028183208711</v>
      </c>
      <c r="B10012">
        <v>0</v>
      </c>
      <c r="C10012">
        <v>9.7307455130669171E-2</v>
      </c>
    </row>
    <row r="10013" spans="1:3" x14ac:dyDescent="0.2">
      <c r="A10013">
        <v>0.79846132266200076</v>
      </c>
      <c r="B10013">
        <v>1</v>
      </c>
      <c r="C10013">
        <v>0.87648209183877623</v>
      </c>
    </row>
    <row r="10014" spans="1:3" x14ac:dyDescent="0.2">
      <c r="A10014">
        <v>0.1083857027615495</v>
      </c>
      <c r="B10014">
        <v>0</v>
      </c>
      <c r="C10014">
        <v>3.5675212705808278E-2</v>
      </c>
    </row>
    <row r="10015" spans="1:3" x14ac:dyDescent="0.2">
      <c r="A10015">
        <v>0.31346733573300511</v>
      </c>
      <c r="B10015">
        <v>0</v>
      </c>
      <c r="C10015">
        <v>0.13212616412245329</v>
      </c>
    </row>
    <row r="10016" spans="1:3" x14ac:dyDescent="0.2">
      <c r="A10016">
        <v>0.32283985716539432</v>
      </c>
      <c r="B10016">
        <v>0</v>
      </c>
      <c r="C10016">
        <v>0.10808392058173889</v>
      </c>
    </row>
    <row r="10017" spans="1:3" x14ac:dyDescent="0.2">
      <c r="A10017">
        <v>5.0005583317847317E-2</v>
      </c>
      <c r="B10017">
        <v>0</v>
      </c>
      <c r="C10017">
        <v>2.1073574426268851E-2</v>
      </c>
    </row>
    <row r="10018" spans="1:3" x14ac:dyDescent="0.2">
      <c r="A10018">
        <v>0.95042530262147507</v>
      </c>
      <c r="B10018">
        <v>1</v>
      </c>
      <c r="C10018">
        <v>0.97553137381201216</v>
      </c>
    </row>
    <row r="10019" spans="1:3" x14ac:dyDescent="0.2">
      <c r="A10019">
        <v>0.43034743974548278</v>
      </c>
      <c r="B10019">
        <v>0</v>
      </c>
      <c r="C10019">
        <v>0.26951721911352072</v>
      </c>
    </row>
    <row r="10020" spans="1:3" x14ac:dyDescent="0.2">
      <c r="A10020">
        <v>0.51541340698027005</v>
      </c>
      <c r="B10020">
        <v>1</v>
      </c>
      <c r="C10020">
        <v>0.40758336733037659</v>
      </c>
    </row>
    <row r="10021" spans="1:3" x14ac:dyDescent="0.2">
      <c r="A10021">
        <v>0.36571282759396723</v>
      </c>
      <c r="B10021">
        <v>0</v>
      </c>
      <c r="C10021">
        <v>0.16381413554524921</v>
      </c>
    </row>
    <row r="10022" spans="1:3" x14ac:dyDescent="0.2">
      <c r="A10022">
        <v>6.5039325324068448E-3</v>
      </c>
      <c r="B10022">
        <v>0</v>
      </c>
      <c r="C10022">
        <v>8.342708542162177E-3</v>
      </c>
    </row>
    <row r="10023" spans="1:3" x14ac:dyDescent="0.2">
      <c r="A10023">
        <v>0.90508674090169583</v>
      </c>
      <c r="B10023">
        <v>1</v>
      </c>
      <c r="C10023">
        <v>0.9614838620869709</v>
      </c>
    </row>
    <row r="10024" spans="1:3" x14ac:dyDescent="0.2">
      <c r="A10024">
        <v>0.42285812369518</v>
      </c>
      <c r="B10024">
        <v>0</v>
      </c>
      <c r="C10024">
        <v>0.24049439353151869</v>
      </c>
    </row>
    <row r="10025" spans="1:3" x14ac:dyDescent="0.2">
      <c r="A10025">
        <v>0.48978149180741781</v>
      </c>
      <c r="B10025">
        <v>1</v>
      </c>
      <c r="C10025">
        <v>0.56754590225534662</v>
      </c>
    </row>
    <row r="10026" spans="1:3" x14ac:dyDescent="0.2">
      <c r="A10026">
        <v>0.23631730787999231</v>
      </c>
      <c r="B10026">
        <v>0</v>
      </c>
      <c r="C10026">
        <v>7.37031684096036E-2</v>
      </c>
    </row>
    <row r="10027" spans="1:3" x14ac:dyDescent="0.2">
      <c r="A10027">
        <v>0.1058646519499513</v>
      </c>
      <c r="B10027">
        <v>0</v>
      </c>
      <c r="C10027">
        <v>3.0146156529094779E-2</v>
      </c>
    </row>
    <row r="10028" spans="1:3" x14ac:dyDescent="0.2">
      <c r="A10028">
        <v>0.91020628102271894</v>
      </c>
      <c r="B10028">
        <v>1</v>
      </c>
      <c r="C10028">
        <v>0.96704565282730481</v>
      </c>
    </row>
    <row r="10029" spans="1:3" x14ac:dyDescent="0.2">
      <c r="A10029">
        <v>0.71014603499965423</v>
      </c>
      <c r="B10029">
        <v>1</v>
      </c>
      <c r="C10029">
        <v>0.81375304974027185</v>
      </c>
    </row>
    <row r="10030" spans="1:3" x14ac:dyDescent="0.2">
      <c r="A10030">
        <v>0.77692878467800308</v>
      </c>
      <c r="B10030">
        <v>1</v>
      </c>
      <c r="C10030">
        <v>0.91441157635303227</v>
      </c>
    </row>
    <row r="10031" spans="1:3" x14ac:dyDescent="0.2">
      <c r="A10031">
        <v>0.28095182674684749</v>
      </c>
      <c r="B10031">
        <v>0</v>
      </c>
      <c r="C10031">
        <v>9.7663527616815501E-2</v>
      </c>
    </row>
    <row r="10032" spans="1:3" x14ac:dyDescent="0.2">
      <c r="A10032">
        <v>0.93590323544789844</v>
      </c>
      <c r="B10032">
        <v>1</v>
      </c>
      <c r="C10032">
        <v>0.97012174719912947</v>
      </c>
    </row>
    <row r="10033" spans="1:3" x14ac:dyDescent="0.2">
      <c r="A10033">
        <v>-0.12939388358668549</v>
      </c>
      <c r="B10033">
        <v>0</v>
      </c>
      <c r="C10033">
        <v>2.597195503457112E-3</v>
      </c>
    </row>
    <row r="10034" spans="1:3" x14ac:dyDescent="0.2">
      <c r="A10034">
        <v>0.92867708134576388</v>
      </c>
      <c r="B10034">
        <v>1</v>
      </c>
      <c r="C10034">
        <v>0.971138645746081</v>
      </c>
    </row>
    <row r="10035" spans="1:3" x14ac:dyDescent="0.2">
      <c r="A10035">
        <v>-0.3143061599849738</v>
      </c>
      <c r="B10035">
        <v>0</v>
      </c>
      <c r="C10035">
        <v>5.2540121715335605E-4</v>
      </c>
    </row>
    <row r="10036" spans="1:3" x14ac:dyDescent="0.2">
      <c r="A10036">
        <v>0.74342197364278295</v>
      </c>
      <c r="B10036">
        <v>0</v>
      </c>
      <c r="C10036">
        <v>0.88508980831180462</v>
      </c>
    </row>
    <row r="10037" spans="1:3" x14ac:dyDescent="0.2">
      <c r="A10037">
        <v>0.84935350912231078</v>
      </c>
      <c r="B10037">
        <v>1</v>
      </c>
      <c r="C10037">
        <v>0.93566510383255352</v>
      </c>
    </row>
    <row r="10038" spans="1:3" x14ac:dyDescent="0.2">
      <c r="A10038">
        <v>6.907113687241534E-2</v>
      </c>
      <c r="B10038">
        <v>0</v>
      </c>
      <c r="C10038">
        <v>2.1826044038286009E-2</v>
      </c>
    </row>
    <row r="10039" spans="1:3" x14ac:dyDescent="0.2">
      <c r="A10039">
        <v>0.37364067369517617</v>
      </c>
      <c r="B10039">
        <v>0</v>
      </c>
      <c r="C10039">
        <v>0.1679236486853436</v>
      </c>
    </row>
    <row r="10040" spans="1:3" x14ac:dyDescent="0.2">
      <c r="A10040">
        <v>0.22588727331765759</v>
      </c>
      <c r="B10040">
        <v>0</v>
      </c>
      <c r="C10040">
        <v>6.5426330309207609E-2</v>
      </c>
    </row>
    <row r="10041" spans="1:3" x14ac:dyDescent="0.2">
      <c r="A10041">
        <v>-5.5975285838801819E-2</v>
      </c>
      <c r="B10041">
        <v>0</v>
      </c>
      <c r="C10041">
        <v>3.7907278822491902E-3</v>
      </c>
    </row>
    <row r="10042" spans="1:3" x14ac:dyDescent="0.2">
      <c r="A10042">
        <v>0.42378557813604029</v>
      </c>
      <c r="B10042">
        <v>0</v>
      </c>
      <c r="C10042">
        <v>0.25407218072430499</v>
      </c>
    </row>
    <row r="10043" spans="1:3" x14ac:dyDescent="0.2">
      <c r="A10043">
        <v>-7.9235268801076675E-3</v>
      </c>
      <c r="B10043">
        <v>0</v>
      </c>
      <c r="C10043">
        <v>7.2299409352044128E-3</v>
      </c>
    </row>
    <row r="10044" spans="1:3" x14ac:dyDescent="0.2">
      <c r="A10044">
        <v>0.47774081478654318</v>
      </c>
      <c r="B10044">
        <v>0</v>
      </c>
      <c r="C10044">
        <v>0.34963823909739039</v>
      </c>
    </row>
    <row r="10045" spans="1:3" x14ac:dyDescent="0.2">
      <c r="A10045">
        <v>0.95569908231535883</v>
      </c>
      <c r="B10045">
        <v>1</v>
      </c>
      <c r="C10045">
        <v>0.97670845138592244</v>
      </c>
    </row>
    <row r="10046" spans="1:3" x14ac:dyDescent="0.2">
      <c r="A10046">
        <v>0.92398166022686534</v>
      </c>
      <c r="B10046">
        <v>1</v>
      </c>
      <c r="C10046">
        <v>0.9649000780360385</v>
      </c>
    </row>
    <row r="10047" spans="1:3" x14ac:dyDescent="0.2">
      <c r="A10047">
        <v>0.90853310115467134</v>
      </c>
      <c r="B10047">
        <v>1</v>
      </c>
      <c r="C10047">
        <v>0.95867618712163105</v>
      </c>
    </row>
    <row r="10048" spans="1:3" x14ac:dyDescent="0.2">
      <c r="A10048">
        <v>0.85673462887344853</v>
      </c>
      <c r="B10048">
        <v>1</v>
      </c>
      <c r="C10048">
        <v>0.94117152620911815</v>
      </c>
    </row>
    <row r="10049" spans="1:3" x14ac:dyDescent="0.2">
      <c r="A10049">
        <v>0.87432958302834463</v>
      </c>
      <c r="B10049">
        <v>1</v>
      </c>
      <c r="C10049">
        <v>0.95906527720700352</v>
      </c>
    </row>
    <row r="10050" spans="1:3" x14ac:dyDescent="0.2">
      <c r="A10050">
        <v>0.92255733874820089</v>
      </c>
      <c r="B10050">
        <v>1</v>
      </c>
      <c r="C10050">
        <v>0.96748376990089113</v>
      </c>
    </row>
    <row r="10051" spans="1:3" x14ac:dyDescent="0.2">
      <c r="A10051">
        <v>0.88110506406614109</v>
      </c>
      <c r="B10051">
        <v>1</v>
      </c>
      <c r="C10051">
        <v>0.95328336492102461</v>
      </c>
    </row>
    <row r="10052" spans="1:3" x14ac:dyDescent="0.2">
      <c r="A10052">
        <v>0.44520199421839718</v>
      </c>
      <c r="B10052">
        <v>1</v>
      </c>
      <c r="C10052">
        <v>0.31495751309944442</v>
      </c>
    </row>
    <row r="10053" spans="1:3" x14ac:dyDescent="0.2">
      <c r="A10053">
        <v>0.80327991435292212</v>
      </c>
      <c r="B10053">
        <v>1</v>
      </c>
      <c r="C10053">
        <v>0.92729837082406652</v>
      </c>
    </row>
    <row r="10054" spans="1:3" x14ac:dyDescent="0.2">
      <c r="A10054">
        <v>-0.14999221049525349</v>
      </c>
      <c r="B10054">
        <v>0</v>
      </c>
      <c r="C10054">
        <v>2.100022217201299E-3</v>
      </c>
    </row>
    <row r="10055" spans="1:3" x14ac:dyDescent="0.2">
      <c r="A10055">
        <v>-3.4320837297399098E-3</v>
      </c>
      <c r="B10055">
        <v>0</v>
      </c>
      <c r="C10055">
        <v>7.4519446131836517E-3</v>
      </c>
    </row>
    <row r="10056" spans="1:3" x14ac:dyDescent="0.2">
      <c r="A10056">
        <v>0.92551954804224579</v>
      </c>
      <c r="B10056">
        <v>1</v>
      </c>
      <c r="C10056">
        <v>0.97101045212435344</v>
      </c>
    </row>
    <row r="10057" spans="1:3" x14ac:dyDescent="0.2">
      <c r="A10057">
        <v>0.88246149960828468</v>
      </c>
      <c r="B10057">
        <v>1</v>
      </c>
      <c r="C10057">
        <v>0.95816524269718184</v>
      </c>
    </row>
    <row r="10058" spans="1:3" x14ac:dyDescent="0.2">
      <c r="A10058">
        <v>-0.1621690727776964</v>
      </c>
      <c r="B10058">
        <v>0</v>
      </c>
      <c r="C10058">
        <v>1.6528564559570491E-3</v>
      </c>
    </row>
    <row r="10059" spans="1:3" x14ac:dyDescent="0.2">
      <c r="A10059">
        <v>0.74727017091360692</v>
      </c>
      <c r="B10059">
        <v>1</v>
      </c>
      <c r="C10059">
        <v>0.86018054210104866</v>
      </c>
    </row>
    <row r="10060" spans="1:3" x14ac:dyDescent="0.2">
      <c r="A10060">
        <v>0.93106782122468124</v>
      </c>
      <c r="B10060">
        <v>1</v>
      </c>
      <c r="C10060">
        <v>0.96511727583442508</v>
      </c>
    </row>
    <row r="10061" spans="1:3" x14ac:dyDescent="0.2">
      <c r="A10061">
        <v>1.7588756766476199E-3</v>
      </c>
      <c r="B10061">
        <v>0</v>
      </c>
      <c r="C10061">
        <v>7.6689637168000976E-3</v>
      </c>
    </row>
    <row r="10062" spans="1:3" x14ac:dyDescent="0.2">
      <c r="A10062">
        <v>0.80132715689067235</v>
      </c>
      <c r="B10062">
        <v>1</v>
      </c>
      <c r="C10062">
        <v>0.9266160128293659</v>
      </c>
    </row>
    <row r="10063" spans="1:3" x14ac:dyDescent="0.2">
      <c r="A10063">
        <v>-0.1254035305995419</v>
      </c>
      <c r="B10063">
        <v>0</v>
      </c>
      <c r="C10063">
        <v>2.650710678661748E-3</v>
      </c>
    </row>
    <row r="10064" spans="1:3" x14ac:dyDescent="0.2">
      <c r="A10064">
        <v>-7.7348716195007272E-2</v>
      </c>
      <c r="B10064">
        <v>0</v>
      </c>
      <c r="C10064">
        <v>4.0763063936001221E-3</v>
      </c>
    </row>
    <row r="10065" spans="1:3" x14ac:dyDescent="0.2">
      <c r="A10065">
        <v>-0.16384656746959489</v>
      </c>
      <c r="B10065">
        <v>0</v>
      </c>
      <c r="C10065">
        <v>1.7816150572544009E-3</v>
      </c>
    </row>
    <row r="10066" spans="1:3" x14ac:dyDescent="0.2">
      <c r="A10066">
        <v>-0.14413284534446241</v>
      </c>
      <c r="B10066">
        <v>0</v>
      </c>
      <c r="C10066">
        <v>2.915318863980785E-3</v>
      </c>
    </row>
    <row r="10067" spans="1:3" x14ac:dyDescent="0.2">
      <c r="A10067">
        <v>0.83349501251675062</v>
      </c>
      <c r="B10067">
        <v>1</v>
      </c>
      <c r="C10067">
        <v>0.93710611725344617</v>
      </c>
    </row>
    <row r="10068" spans="1:3" x14ac:dyDescent="0.2">
      <c r="A10068">
        <v>0.27767502080882978</v>
      </c>
      <c r="B10068">
        <v>0</v>
      </c>
      <c r="C10068">
        <v>8.8984033266893497E-2</v>
      </c>
    </row>
    <row r="10069" spans="1:3" x14ac:dyDescent="0.2">
      <c r="A10069">
        <v>0.26996216697778902</v>
      </c>
      <c r="B10069">
        <v>0</v>
      </c>
      <c r="C10069">
        <v>9.1316977520671985E-2</v>
      </c>
    </row>
    <row r="10070" spans="1:3" x14ac:dyDescent="0.2">
      <c r="A10070">
        <v>0.4401014429761087</v>
      </c>
      <c r="B10070">
        <v>1</v>
      </c>
      <c r="C10070">
        <v>0.29324043863577037</v>
      </c>
    </row>
    <row r="10071" spans="1:3" x14ac:dyDescent="0.2">
      <c r="A10071">
        <v>0.88127397925040674</v>
      </c>
      <c r="B10071">
        <v>1</v>
      </c>
      <c r="C10071">
        <v>0.95083048483178978</v>
      </c>
    </row>
    <row r="10072" spans="1:3" x14ac:dyDescent="0.2">
      <c r="A10072">
        <v>0.36936029409426341</v>
      </c>
      <c r="B10072">
        <v>0</v>
      </c>
      <c r="C10072">
        <v>0.1890651583556078</v>
      </c>
    </row>
    <row r="10073" spans="1:3" x14ac:dyDescent="0.2">
      <c r="A10073">
        <v>1.0742711641361371</v>
      </c>
      <c r="B10073">
        <v>1</v>
      </c>
      <c r="C10073">
        <v>0.99256212605526595</v>
      </c>
    </row>
    <row r="10074" spans="1:3" x14ac:dyDescent="0.2">
      <c r="A10074">
        <v>0.7189856701155013</v>
      </c>
      <c r="B10074">
        <v>0</v>
      </c>
      <c r="C10074">
        <v>0.87660779363324515</v>
      </c>
    </row>
    <row r="10075" spans="1:3" x14ac:dyDescent="0.2">
      <c r="A10075">
        <v>1.442654108190738E-2</v>
      </c>
      <c r="B10075">
        <v>0</v>
      </c>
      <c r="C10075">
        <v>7.6233097874672884E-3</v>
      </c>
    </row>
    <row r="10076" spans="1:3" x14ac:dyDescent="0.2">
      <c r="A10076">
        <v>0.21440541950717051</v>
      </c>
      <c r="B10076">
        <v>0</v>
      </c>
      <c r="C10076">
        <v>4.3931951199917108E-2</v>
      </c>
    </row>
    <row r="10077" spans="1:3" x14ac:dyDescent="0.2">
      <c r="A10077">
        <v>0.35913235015807482</v>
      </c>
      <c r="B10077">
        <v>0</v>
      </c>
      <c r="C10077">
        <v>0.18146672774543141</v>
      </c>
    </row>
    <row r="10078" spans="1:3" x14ac:dyDescent="0.2">
      <c r="A10078">
        <v>0.31049463792056659</v>
      </c>
      <c r="B10078">
        <v>0</v>
      </c>
      <c r="C10078">
        <v>0.10694755156070671</v>
      </c>
    </row>
    <row r="10079" spans="1:3" x14ac:dyDescent="0.2">
      <c r="A10079">
        <v>0.79842245323536321</v>
      </c>
      <c r="B10079">
        <v>0</v>
      </c>
      <c r="C10079">
        <v>0.90489607758578872</v>
      </c>
    </row>
    <row r="10080" spans="1:3" x14ac:dyDescent="0.2">
      <c r="A10080">
        <v>0.43406785344493931</v>
      </c>
      <c r="B10080">
        <v>0</v>
      </c>
      <c r="C10080">
        <v>0.25502643986448947</v>
      </c>
    </row>
    <row r="10081" spans="1:3" x14ac:dyDescent="0.2">
      <c r="A10081">
        <v>0.35977810511433889</v>
      </c>
      <c r="B10081">
        <v>1</v>
      </c>
      <c r="C10081">
        <v>0.18012686885644549</v>
      </c>
    </row>
    <row r="10082" spans="1:3" x14ac:dyDescent="0.2">
      <c r="A10082">
        <v>0.53473433687724214</v>
      </c>
      <c r="B10082">
        <v>0</v>
      </c>
      <c r="C10082">
        <v>0.44078077448384068</v>
      </c>
    </row>
    <row r="10083" spans="1:3" x14ac:dyDescent="0.2">
      <c r="A10083">
        <v>-0.50456298512703401</v>
      </c>
      <c r="B10083">
        <v>0</v>
      </c>
      <c r="C10083">
        <v>6.5733619062851697E-5</v>
      </c>
    </row>
    <row r="10084" spans="1:3" x14ac:dyDescent="0.2">
      <c r="A10084">
        <v>0.36764668157952002</v>
      </c>
      <c r="B10084">
        <v>0</v>
      </c>
      <c r="C10084">
        <v>0.1580622160033216</v>
      </c>
    </row>
    <row r="10085" spans="1:3" x14ac:dyDescent="0.2">
      <c r="A10085">
        <v>0.82860083199275536</v>
      </c>
      <c r="B10085">
        <v>1</v>
      </c>
      <c r="C10085">
        <v>0.93065794013979908</v>
      </c>
    </row>
    <row r="10086" spans="1:3" x14ac:dyDescent="0.2">
      <c r="A10086">
        <v>9.3596629637564543E-3</v>
      </c>
      <c r="B10086">
        <v>0</v>
      </c>
      <c r="C10086">
        <v>7.0559098457870627E-3</v>
      </c>
    </row>
    <row r="10087" spans="1:3" x14ac:dyDescent="0.2">
      <c r="A10087">
        <v>0.91004068195175236</v>
      </c>
      <c r="B10087">
        <v>1</v>
      </c>
      <c r="C10087">
        <v>0.95750330000199901</v>
      </c>
    </row>
    <row r="10088" spans="1:3" x14ac:dyDescent="0.2">
      <c r="A10088">
        <v>0.9116554141000095</v>
      </c>
      <c r="B10088">
        <v>1</v>
      </c>
      <c r="C10088">
        <v>0.96777541508943532</v>
      </c>
    </row>
    <row r="10089" spans="1:3" x14ac:dyDescent="0.2">
      <c r="A10089">
        <v>0.72452698459720377</v>
      </c>
      <c r="B10089">
        <v>1</v>
      </c>
      <c r="C10089">
        <v>0.8698820283073474</v>
      </c>
    </row>
    <row r="10090" spans="1:3" x14ac:dyDescent="0.2">
      <c r="A10090">
        <v>0.93281971772281214</v>
      </c>
      <c r="B10090">
        <v>1</v>
      </c>
      <c r="C10090">
        <v>0.96997131460610231</v>
      </c>
    </row>
    <row r="10091" spans="1:3" x14ac:dyDescent="0.2">
      <c r="A10091">
        <v>0.55672384994158364</v>
      </c>
      <c r="B10091">
        <v>1</v>
      </c>
      <c r="C10091">
        <v>0.67373130258881586</v>
      </c>
    </row>
    <row r="10092" spans="1:3" x14ac:dyDescent="0.2">
      <c r="A10092">
        <v>-0.57639809067107084</v>
      </c>
      <c r="B10092">
        <v>0</v>
      </c>
      <c r="C10092">
        <v>3.8283733117343402E-5</v>
      </c>
    </row>
    <row r="10093" spans="1:3" x14ac:dyDescent="0.2">
      <c r="A10093">
        <v>0.75265084162107221</v>
      </c>
      <c r="B10093">
        <v>1</v>
      </c>
      <c r="C10093">
        <v>0.87955269508514</v>
      </c>
    </row>
    <row r="10094" spans="1:3" x14ac:dyDescent="0.2">
      <c r="A10094">
        <v>0.45583856090458352</v>
      </c>
      <c r="B10094">
        <v>1</v>
      </c>
      <c r="C10094">
        <v>0.27668931172157052</v>
      </c>
    </row>
    <row r="10095" spans="1:3" x14ac:dyDescent="0.2">
      <c r="A10095">
        <v>-0.16408693742532771</v>
      </c>
      <c r="B10095">
        <v>0</v>
      </c>
      <c r="C10095">
        <v>1.766104189560642E-3</v>
      </c>
    </row>
    <row r="10096" spans="1:3" x14ac:dyDescent="0.2">
      <c r="A10096">
        <v>0.24048302673202751</v>
      </c>
      <c r="B10096">
        <v>0</v>
      </c>
      <c r="C10096">
        <v>6.7057581581725867E-2</v>
      </c>
    </row>
    <row r="10097" spans="1:3" x14ac:dyDescent="0.2">
      <c r="A10097">
        <v>0.84015772685160739</v>
      </c>
      <c r="B10097">
        <v>1</v>
      </c>
      <c r="C10097">
        <v>0.92820704692019418</v>
      </c>
    </row>
    <row r="10098" spans="1:3" x14ac:dyDescent="0.2">
      <c r="A10098">
        <v>0.90346186341163648</v>
      </c>
      <c r="B10098">
        <v>1</v>
      </c>
      <c r="C10098">
        <v>0.95653068044322764</v>
      </c>
    </row>
    <row r="10099" spans="1:3" x14ac:dyDescent="0.2">
      <c r="A10099">
        <v>-3.1972113263274198E-2</v>
      </c>
      <c r="B10099">
        <v>0</v>
      </c>
      <c r="C10099">
        <v>4.6243519127219584E-3</v>
      </c>
    </row>
    <row r="10100" spans="1:3" x14ac:dyDescent="0.2">
      <c r="A10100">
        <v>0.96081846817364358</v>
      </c>
      <c r="B10100">
        <v>1</v>
      </c>
      <c r="C10100">
        <v>0.97395636658624807</v>
      </c>
    </row>
    <row r="10101" spans="1:3" x14ac:dyDescent="0.2">
      <c r="A10101">
        <v>0.74755959796021765</v>
      </c>
      <c r="B10101">
        <v>1</v>
      </c>
      <c r="C10101">
        <v>0.89723877332112856</v>
      </c>
    </row>
    <row r="10102" spans="1:3" x14ac:dyDescent="0.2">
      <c r="A10102">
        <v>0.79192717917360933</v>
      </c>
      <c r="B10102">
        <v>0</v>
      </c>
      <c r="C10102">
        <v>0.91851852973555004</v>
      </c>
    </row>
    <row r="10103" spans="1:3" x14ac:dyDescent="0.2">
      <c r="A10103">
        <v>0.26730410779649771</v>
      </c>
      <c r="B10103">
        <v>0</v>
      </c>
      <c r="C10103">
        <v>7.9925099344208869E-2</v>
      </c>
    </row>
    <row r="10104" spans="1:3" x14ac:dyDescent="0.2">
      <c r="A10104">
        <v>-0.16215099580751621</v>
      </c>
      <c r="B10104">
        <v>0</v>
      </c>
      <c r="C10104">
        <v>1.6633097823814029E-3</v>
      </c>
    </row>
    <row r="10105" spans="1:3" x14ac:dyDescent="0.2">
      <c r="A10105">
        <v>0.30474876186030792</v>
      </c>
      <c r="B10105">
        <v>0</v>
      </c>
      <c r="C10105">
        <v>0.1074027028684945</v>
      </c>
    </row>
    <row r="10106" spans="1:3" x14ac:dyDescent="0.2">
      <c r="A10106">
        <v>0.87661676448432391</v>
      </c>
      <c r="B10106">
        <v>1</v>
      </c>
      <c r="C10106">
        <v>0.9479344436928403</v>
      </c>
    </row>
    <row r="10107" spans="1:3" x14ac:dyDescent="0.2">
      <c r="A10107">
        <v>0.90125003556931693</v>
      </c>
      <c r="B10107">
        <v>1</v>
      </c>
      <c r="C10107">
        <v>0.9625979815574609</v>
      </c>
    </row>
    <row r="10108" spans="1:3" x14ac:dyDescent="0.2">
      <c r="A10108">
        <v>0.85320771575875787</v>
      </c>
      <c r="B10108">
        <v>1</v>
      </c>
      <c r="C10108">
        <v>0.94343448556782994</v>
      </c>
    </row>
    <row r="10109" spans="1:3" x14ac:dyDescent="0.2">
      <c r="A10109">
        <v>0.83672514568108358</v>
      </c>
      <c r="B10109">
        <v>1</v>
      </c>
      <c r="C10109">
        <v>0.92384348755183487</v>
      </c>
    </row>
    <row r="10110" spans="1:3" x14ac:dyDescent="0.2">
      <c r="A10110">
        <v>0.8489400167331016</v>
      </c>
      <c r="B10110">
        <v>1</v>
      </c>
      <c r="C10110">
        <v>0.93417440745346425</v>
      </c>
    </row>
    <row r="10111" spans="1:3" x14ac:dyDescent="0.2">
      <c r="A10111">
        <v>0.36086896971667592</v>
      </c>
      <c r="B10111">
        <v>0</v>
      </c>
      <c r="C10111">
        <v>0.16565113003662191</v>
      </c>
    </row>
    <row r="10112" spans="1:3" x14ac:dyDescent="0.2">
      <c r="A10112">
        <v>0.21857270813824339</v>
      </c>
      <c r="B10112">
        <v>0</v>
      </c>
      <c r="C10112">
        <v>4.7435639457260738E-2</v>
      </c>
    </row>
    <row r="10113" spans="1:3" x14ac:dyDescent="0.2">
      <c r="A10113">
        <v>0.43856758100339999</v>
      </c>
      <c r="B10113">
        <v>1</v>
      </c>
      <c r="C10113">
        <v>0.2332394231459933</v>
      </c>
    </row>
    <row r="10114" spans="1:3" x14ac:dyDescent="0.2">
      <c r="A10114">
        <v>0.26838093299136501</v>
      </c>
      <c r="B10114">
        <v>0</v>
      </c>
      <c r="C10114">
        <v>0.1015336706681544</v>
      </c>
    </row>
    <row r="10115" spans="1:3" x14ac:dyDescent="0.2">
      <c r="A10115">
        <v>0.86865530975825234</v>
      </c>
      <c r="B10115">
        <v>1</v>
      </c>
      <c r="C10115">
        <v>0.94500641157858511</v>
      </c>
    </row>
    <row r="10116" spans="1:3" x14ac:dyDescent="0.2">
      <c r="A10116">
        <v>0.83889222797115948</v>
      </c>
      <c r="B10116">
        <v>1</v>
      </c>
      <c r="C10116">
        <v>0.93672234013825262</v>
      </c>
    </row>
    <row r="10117" spans="1:3" x14ac:dyDescent="0.2">
      <c r="A10117">
        <v>8.9891713310874033E-2</v>
      </c>
      <c r="B10117">
        <v>0</v>
      </c>
      <c r="C10117">
        <v>2.6874171208990029E-2</v>
      </c>
    </row>
    <row r="10118" spans="1:3" x14ac:dyDescent="0.2">
      <c r="A10118">
        <v>-0.12770180555100391</v>
      </c>
      <c r="B10118">
        <v>0</v>
      </c>
      <c r="C10118">
        <v>2.4435027206054318E-3</v>
      </c>
    </row>
    <row r="10119" spans="1:3" x14ac:dyDescent="0.2">
      <c r="A10119">
        <v>0.40902922908757822</v>
      </c>
      <c r="B10119">
        <v>0</v>
      </c>
      <c r="C10119">
        <v>0.21638276718356619</v>
      </c>
    </row>
    <row r="10120" spans="1:3" x14ac:dyDescent="0.2">
      <c r="A10120">
        <v>0.89895321449201915</v>
      </c>
      <c r="B10120">
        <v>1</v>
      </c>
      <c r="C10120">
        <v>0.95757619536664051</v>
      </c>
    </row>
    <row r="10121" spans="1:3" x14ac:dyDescent="0.2">
      <c r="A10121">
        <v>0.87286688816181379</v>
      </c>
      <c r="B10121">
        <v>1</v>
      </c>
      <c r="C10121">
        <v>0.95287935446770999</v>
      </c>
    </row>
    <row r="10122" spans="1:3" x14ac:dyDescent="0.2">
      <c r="A10122">
        <v>0.90144397636575713</v>
      </c>
      <c r="B10122">
        <v>1</v>
      </c>
      <c r="C10122">
        <v>0.95742781646125585</v>
      </c>
    </row>
    <row r="10123" spans="1:3" x14ac:dyDescent="0.2">
      <c r="A10123">
        <v>0.83073901767793901</v>
      </c>
      <c r="B10123">
        <v>1</v>
      </c>
      <c r="C10123">
        <v>0.93283662625708852</v>
      </c>
    </row>
    <row r="10124" spans="1:3" x14ac:dyDescent="0.2">
      <c r="A10124">
        <v>0.1982226733038058</v>
      </c>
      <c r="B10124">
        <v>0</v>
      </c>
      <c r="C10124">
        <v>5.2598499465996977E-2</v>
      </c>
    </row>
    <row r="10125" spans="1:3" x14ac:dyDescent="0.2">
      <c r="A10125">
        <v>0.58291519214174703</v>
      </c>
      <c r="B10125">
        <v>1</v>
      </c>
      <c r="C10125">
        <v>0.71756198370461866</v>
      </c>
    </row>
    <row r="10126" spans="1:3" x14ac:dyDescent="0.2">
      <c r="A10126">
        <v>-0.11211192903290711</v>
      </c>
      <c r="B10126">
        <v>0</v>
      </c>
      <c r="C10126">
        <v>2.9022547699699831E-3</v>
      </c>
    </row>
    <row r="10127" spans="1:3" x14ac:dyDescent="0.2">
      <c r="A10127">
        <v>0.80685332068790006</v>
      </c>
      <c r="B10127">
        <v>1</v>
      </c>
      <c r="C10127">
        <v>0.92747405065438293</v>
      </c>
    </row>
    <row r="10128" spans="1:3" x14ac:dyDescent="0.2">
      <c r="A10128">
        <v>0.40629549559229478</v>
      </c>
      <c r="B10128">
        <v>1</v>
      </c>
      <c r="C10128">
        <v>0.22955884164337759</v>
      </c>
    </row>
    <row r="10129" spans="1:3" x14ac:dyDescent="0.2">
      <c r="A10129">
        <v>-0.42717073072137018</v>
      </c>
      <c r="B10129">
        <v>0</v>
      </c>
      <c r="C10129">
        <v>1.4618167278401359E-4</v>
      </c>
    </row>
    <row r="10130" spans="1:3" x14ac:dyDescent="0.2">
      <c r="A10130">
        <v>0.39625453279511508</v>
      </c>
      <c r="B10130">
        <v>0</v>
      </c>
      <c r="C10130">
        <v>0.17609434439138269</v>
      </c>
    </row>
    <row r="10131" spans="1:3" x14ac:dyDescent="0.2">
      <c r="A10131">
        <v>0.8583885031661147</v>
      </c>
      <c r="B10131">
        <v>1</v>
      </c>
      <c r="C10131">
        <v>0.93962850988452196</v>
      </c>
    </row>
    <row r="10132" spans="1:3" x14ac:dyDescent="0.2">
      <c r="A10132">
        <v>0.65671335263757791</v>
      </c>
      <c r="B10132">
        <v>1</v>
      </c>
      <c r="C10132">
        <v>0.73460658790706923</v>
      </c>
    </row>
    <row r="10133" spans="1:3" x14ac:dyDescent="0.2">
      <c r="A10133">
        <v>0.62110881197207046</v>
      </c>
      <c r="B10133">
        <v>0</v>
      </c>
      <c r="C10133">
        <v>0.75470109986028633</v>
      </c>
    </row>
    <row r="10134" spans="1:3" x14ac:dyDescent="0.2">
      <c r="A10134">
        <v>-4.7160080708802843E-2</v>
      </c>
      <c r="B10134">
        <v>0</v>
      </c>
      <c r="C10134">
        <v>5.1994243431190941E-3</v>
      </c>
    </row>
    <row r="10135" spans="1:3" x14ac:dyDescent="0.2">
      <c r="A10135">
        <v>0.41307907796465182</v>
      </c>
      <c r="B10135">
        <v>0</v>
      </c>
      <c r="C10135">
        <v>0.19555047873843659</v>
      </c>
    </row>
    <row r="10136" spans="1:3" x14ac:dyDescent="0.2">
      <c r="A10136">
        <v>0.2378621682841707</v>
      </c>
      <c r="B10136">
        <v>0</v>
      </c>
      <c r="C10136">
        <v>8.1286219840070589E-2</v>
      </c>
    </row>
    <row r="10137" spans="1:3" x14ac:dyDescent="0.2">
      <c r="A10137">
        <v>0.39480345702439212</v>
      </c>
      <c r="B10137">
        <v>1</v>
      </c>
      <c r="C10137">
        <v>0.2206860602409296</v>
      </c>
    </row>
    <row r="10138" spans="1:3" x14ac:dyDescent="0.2">
      <c r="A10138">
        <v>0.7778782425391082</v>
      </c>
      <c r="B10138">
        <v>1</v>
      </c>
      <c r="C10138">
        <v>0.89656400814919013</v>
      </c>
    </row>
    <row r="10139" spans="1:3" x14ac:dyDescent="0.2">
      <c r="A10139">
        <v>0.25558666239529709</v>
      </c>
      <c r="B10139">
        <v>1</v>
      </c>
      <c r="C10139">
        <v>7.7712754931511113E-2</v>
      </c>
    </row>
    <row r="10140" spans="1:3" x14ac:dyDescent="0.2">
      <c r="A10140">
        <v>0.77014368909758235</v>
      </c>
      <c r="B10140">
        <v>1</v>
      </c>
      <c r="C10140">
        <v>0.89920290642821044</v>
      </c>
    </row>
    <row r="10141" spans="1:3" x14ac:dyDescent="0.2">
      <c r="A10141">
        <v>0.44603588078988299</v>
      </c>
      <c r="B10141">
        <v>0</v>
      </c>
      <c r="C10141">
        <v>0.26476243720836412</v>
      </c>
    </row>
    <row r="10142" spans="1:3" x14ac:dyDescent="0.2">
      <c r="A10142">
        <v>0.62835779144348791</v>
      </c>
      <c r="B10142">
        <v>1</v>
      </c>
      <c r="C10142">
        <v>0.75932506648252496</v>
      </c>
    </row>
    <row r="10143" spans="1:3" x14ac:dyDescent="0.2">
      <c r="A10143">
        <v>-0.1948952179104452</v>
      </c>
      <c r="B10143">
        <v>0</v>
      </c>
      <c r="C10143">
        <v>1.2817323142939329E-3</v>
      </c>
    </row>
    <row r="10144" spans="1:3" x14ac:dyDescent="0.2">
      <c r="A10144">
        <v>0.22849843597667979</v>
      </c>
      <c r="B10144">
        <v>0</v>
      </c>
      <c r="C10144">
        <v>5.7502023756859193E-2</v>
      </c>
    </row>
    <row r="10145" spans="1:3" x14ac:dyDescent="0.2">
      <c r="A10145">
        <v>0.57055649217155935</v>
      </c>
      <c r="B10145">
        <v>1</v>
      </c>
      <c r="C10145">
        <v>0.69841008629844148</v>
      </c>
    </row>
    <row r="10146" spans="1:3" x14ac:dyDescent="0.2">
      <c r="A10146">
        <v>0.89918866672298936</v>
      </c>
      <c r="B10146">
        <v>1</v>
      </c>
      <c r="C10146">
        <v>0.9592811084050884</v>
      </c>
    </row>
    <row r="10147" spans="1:3" x14ac:dyDescent="0.2">
      <c r="A10147">
        <v>-0.1059479991581222</v>
      </c>
      <c r="B10147">
        <v>0</v>
      </c>
      <c r="C10147">
        <v>5.825169853534924E-3</v>
      </c>
    </row>
    <row r="10148" spans="1:3" x14ac:dyDescent="0.2">
      <c r="A10148">
        <v>0.91395247363304666</v>
      </c>
      <c r="B10148">
        <v>1</v>
      </c>
      <c r="C10148">
        <v>0.96373640599348265</v>
      </c>
    </row>
    <row r="10149" spans="1:3" x14ac:dyDescent="0.2">
      <c r="A10149">
        <v>0.20589763518563839</v>
      </c>
      <c r="B10149">
        <v>0</v>
      </c>
      <c r="C10149">
        <v>4.3642364879211977E-2</v>
      </c>
    </row>
    <row r="10150" spans="1:3" x14ac:dyDescent="0.2">
      <c r="A10150">
        <v>0.85712680669963803</v>
      </c>
      <c r="B10150">
        <v>1</v>
      </c>
      <c r="C10150">
        <v>0.94745668027761343</v>
      </c>
    </row>
    <row r="10151" spans="1:3" x14ac:dyDescent="0.2">
      <c r="A10151">
        <v>0.42868844944505458</v>
      </c>
      <c r="B10151">
        <v>1</v>
      </c>
      <c r="C10151">
        <v>0.24845443507755591</v>
      </c>
    </row>
    <row r="10152" spans="1:3" x14ac:dyDescent="0.2">
      <c r="A10152">
        <v>0.89278466854573968</v>
      </c>
      <c r="B10152">
        <v>1</v>
      </c>
      <c r="C10152">
        <v>0.95458011961319578</v>
      </c>
    </row>
    <row r="10153" spans="1:3" x14ac:dyDescent="0.2">
      <c r="A10153">
        <v>0.98127268762563991</v>
      </c>
      <c r="B10153">
        <v>1</v>
      </c>
      <c r="C10153">
        <v>0.98137952274145579</v>
      </c>
    </row>
    <row r="10154" spans="1:3" x14ac:dyDescent="0.2">
      <c r="A10154">
        <v>0.40046644180296859</v>
      </c>
      <c r="B10154">
        <v>1</v>
      </c>
      <c r="C10154">
        <v>0.20217935844071361</v>
      </c>
    </row>
    <row r="10155" spans="1:3" x14ac:dyDescent="0.2">
      <c r="A10155">
        <v>0.97130785969894351</v>
      </c>
      <c r="B10155">
        <v>1</v>
      </c>
      <c r="C10155">
        <v>0.97738960231215133</v>
      </c>
    </row>
    <row r="10156" spans="1:3" x14ac:dyDescent="0.2">
      <c r="A10156">
        <v>-0.45712179613959403</v>
      </c>
      <c r="B10156">
        <v>0</v>
      </c>
      <c r="C10156">
        <v>1.16977763900043E-4</v>
      </c>
    </row>
    <row r="10157" spans="1:3" x14ac:dyDescent="0.2">
      <c r="A10157">
        <v>0.2510804468421442</v>
      </c>
      <c r="B10157">
        <v>0</v>
      </c>
      <c r="C10157">
        <v>8.1972643752992694E-2</v>
      </c>
    </row>
    <row r="10158" spans="1:3" x14ac:dyDescent="0.2">
      <c r="A10158">
        <v>0.65782408229526945</v>
      </c>
      <c r="B10158">
        <v>1</v>
      </c>
      <c r="C10158">
        <v>0.8459261509063527</v>
      </c>
    </row>
    <row r="10159" spans="1:3" x14ac:dyDescent="0.2">
      <c r="A10159">
        <v>0.90324257686597997</v>
      </c>
      <c r="B10159">
        <v>1</v>
      </c>
      <c r="C10159">
        <v>0.9639446331689131</v>
      </c>
    </row>
    <row r="10160" spans="1:3" x14ac:dyDescent="0.2">
      <c r="A10160">
        <v>0.85845364744573205</v>
      </c>
      <c r="B10160">
        <v>1</v>
      </c>
      <c r="C10160">
        <v>0.9465452232365037</v>
      </c>
    </row>
    <row r="10161" spans="1:3" x14ac:dyDescent="0.2">
      <c r="A10161">
        <v>0.46459297076365469</v>
      </c>
      <c r="B10161">
        <v>0</v>
      </c>
      <c r="C10161">
        <v>0.31393234651295732</v>
      </c>
    </row>
    <row r="10162" spans="1:3" x14ac:dyDescent="0.2">
      <c r="A10162">
        <v>0.92479564999716146</v>
      </c>
      <c r="B10162">
        <v>1</v>
      </c>
      <c r="C10162">
        <v>0.96670655305333353</v>
      </c>
    </row>
    <row r="10163" spans="1:3" x14ac:dyDescent="0.2">
      <c r="A10163">
        <v>0.91151490980608019</v>
      </c>
      <c r="B10163">
        <v>1</v>
      </c>
      <c r="C10163">
        <v>0.96293624949828205</v>
      </c>
    </row>
    <row r="10164" spans="1:3" x14ac:dyDescent="0.2">
      <c r="A10164">
        <v>8.8675670543118951E-2</v>
      </c>
      <c r="B10164">
        <v>0</v>
      </c>
      <c r="C10164">
        <v>2.3651635311496309E-2</v>
      </c>
    </row>
    <row r="10165" spans="1:3" x14ac:dyDescent="0.2">
      <c r="A10165">
        <v>-0.16747445545130599</v>
      </c>
      <c r="B10165">
        <v>0</v>
      </c>
      <c r="C10165">
        <v>1.8260220874569909E-3</v>
      </c>
    </row>
    <row r="10166" spans="1:3" x14ac:dyDescent="0.2">
      <c r="A10166">
        <v>0.4527865083035833</v>
      </c>
      <c r="B10166">
        <v>1</v>
      </c>
      <c r="C10166">
        <v>0.28114981959058177</v>
      </c>
    </row>
    <row r="10167" spans="1:3" x14ac:dyDescent="0.2">
      <c r="A10167">
        <v>0.3850395509757234</v>
      </c>
      <c r="B10167">
        <v>0</v>
      </c>
      <c r="C10167">
        <v>0.1433305930074662</v>
      </c>
    </row>
    <row r="10168" spans="1:3" x14ac:dyDescent="0.2">
      <c r="A10168">
        <v>0.66957080406747926</v>
      </c>
      <c r="B10168">
        <v>1</v>
      </c>
      <c r="C10168">
        <v>0.7594743446793123</v>
      </c>
    </row>
    <row r="10169" spans="1:3" x14ac:dyDescent="0.2">
      <c r="A10169">
        <v>0.90341690544803188</v>
      </c>
      <c r="B10169">
        <v>1</v>
      </c>
      <c r="C10169">
        <v>0.954836931440597</v>
      </c>
    </row>
    <row r="10170" spans="1:3" x14ac:dyDescent="0.2">
      <c r="A10170">
        <v>0.3206024722187622</v>
      </c>
      <c r="B10170">
        <v>0</v>
      </c>
      <c r="C10170">
        <v>0.1302049277229905</v>
      </c>
    </row>
    <row r="10171" spans="1:3" x14ac:dyDescent="0.2">
      <c r="A10171">
        <v>0.34206394668090778</v>
      </c>
      <c r="B10171">
        <v>0</v>
      </c>
      <c r="C10171">
        <v>0.14956639529931751</v>
      </c>
    </row>
    <row r="10172" spans="1:3" x14ac:dyDescent="0.2">
      <c r="A10172">
        <v>0.87630943442947773</v>
      </c>
      <c r="B10172">
        <v>1</v>
      </c>
      <c r="C10172">
        <v>0.95112228842972391</v>
      </c>
    </row>
    <row r="10173" spans="1:3" x14ac:dyDescent="0.2">
      <c r="A10173">
        <v>0.87109222308683854</v>
      </c>
      <c r="B10173">
        <v>1</v>
      </c>
      <c r="C10173">
        <v>0.95155815930220689</v>
      </c>
    </row>
    <row r="10174" spans="1:3" x14ac:dyDescent="0.2">
      <c r="A10174">
        <v>0.16210679904101519</v>
      </c>
      <c r="B10174">
        <v>0</v>
      </c>
      <c r="C10174">
        <v>4.9224467723992589E-2</v>
      </c>
    </row>
    <row r="10175" spans="1:3" x14ac:dyDescent="0.2">
      <c r="A10175">
        <v>0.91757776156867932</v>
      </c>
      <c r="B10175">
        <v>1</v>
      </c>
      <c r="C10175">
        <v>0.97019492094617588</v>
      </c>
    </row>
    <row r="10176" spans="1:3" x14ac:dyDescent="0.2">
      <c r="A10176">
        <v>-0.17550440109690571</v>
      </c>
      <c r="B10176">
        <v>0</v>
      </c>
      <c r="C10176">
        <v>1.7860754065566399E-3</v>
      </c>
    </row>
    <row r="10177" spans="1:3" x14ac:dyDescent="0.2">
      <c r="A10177">
        <v>0.92237340528156508</v>
      </c>
      <c r="B10177">
        <v>1</v>
      </c>
      <c r="C10177">
        <v>0.96800792856265527</v>
      </c>
    </row>
    <row r="10178" spans="1:3" x14ac:dyDescent="0.2">
      <c r="A10178">
        <v>0.29367486585202851</v>
      </c>
      <c r="B10178">
        <v>0</v>
      </c>
      <c r="C10178">
        <v>0.1087887490475721</v>
      </c>
    </row>
    <row r="10179" spans="1:3" x14ac:dyDescent="0.2">
      <c r="A10179">
        <v>0.40211734878309902</v>
      </c>
      <c r="B10179">
        <v>0</v>
      </c>
      <c r="C10179">
        <v>0.2334916874991228</v>
      </c>
    </row>
    <row r="10180" spans="1:3" x14ac:dyDescent="0.2">
      <c r="A10180">
        <v>0.27613524733681011</v>
      </c>
      <c r="B10180">
        <v>0</v>
      </c>
      <c r="C10180">
        <v>0.10302315736838499</v>
      </c>
    </row>
    <row r="10181" spans="1:3" x14ac:dyDescent="0.2">
      <c r="A10181">
        <v>0.99498093158397904</v>
      </c>
      <c r="B10181">
        <v>1</v>
      </c>
      <c r="C10181">
        <v>0.98129729296108825</v>
      </c>
    </row>
    <row r="10182" spans="1:3" x14ac:dyDescent="0.2">
      <c r="A10182">
        <v>-7.1755593971018383E-2</v>
      </c>
      <c r="B10182">
        <v>0</v>
      </c>
      <c r="C10182">
        <v>3.3206465470373881E-3</v>
      </c>
    </row>
    <row r="10183" spans="1:3" x14ac:dyDescent="0.2">
      <c r="A10183">
        <v>1.0263592018207071</v>
      </c>
      <c r="B10183">
        <v>1</v>
      </c>
      <c r="C10183">
        <v>0.98674738934049433</v>
      </c>
    </row>
    <row r="10184" spans="1:3" x14ac:dyDescent="0.2">
      <c r="A10184">
        <v>0.2149472026859128</v>
      </c>
      <c r="B10184">
        <v>0</v>
      </c>
      <c r="C10184">
        <v>5.7431060729362472E-2</v>
      </c>
    </row>
    <row r="10185" spans="1:3" x14ac:dyDescent="0.2">
      <c r="A10185">
        <v>-0.13503481490953029</v>
      </c>
      <c r="B10185">
        <v>0</v>
      </c>
      <c r="C10185">
        <v>2.371270704551961E-3</v>
      </c>
    </row>
    <row r="10186" spans="1:3" x14ac:dyDescent="0.2">
      <c r="A10186">
        <v>4.4581676648199231E-2</v>
      </c>
      <c r="B10186">
        <v>0</v>
      </c>
      <c r="C10186">
        <v>9.8067421725467965E-3</v>
      </c>
    </row>
    <row r="10187" spans="1:3" x14ac:dyDescent="0.2">
      <c r="A10187">
        <v>0.82844098506583597</v>
      </c>
      <c r="B10187">
        <v>1</v>
      </c>
      <c r="C10187">
        <v>0.97902442699342462</v>
      </c>
    </row>
    <row r="10188" spans="1:3" x14ac:dyDescent="0.2">
      <c r="A10188">
        <v>0.20465025706097689</v>
      </c>
      <c r="B10188">
        <v>0</v>
      </c>
      <c r="C10188">
        <v>5.6756591303585111E-2</v>
      </c>
    </row>
    <row r="10189" spans="1:3" x14ac:dyDescent="0.2">
      <c r="A10189">
        <v>9.3868294038961964E-2</v>
      </c>
      <c r="B10189">
        <v>0</v>
      </c>
      <c r="C10189">
        <v>3.2762672489262207E-2</v>
      </c>
    </row>
    <row r="10190" spans="1:3" x14ac:dyDescent="0.2">
      <c r="A10190">
        <v>0.85676357474896836</v>
      </c>
      <c r="B10190">
        <v>1</v>
      </c>
      <c r="C10190">
        <v>0.94767307007795754</v>
      </c>
    </row>
    <row r="10191" spans="1:3" x14ac:dyDescent="0.2">
      <c r="A10191">
        <v>1.546980367003779E-2</v>
      </c>
      <c r="B10191">
        <v>0</v>
      </c>
      <c r="C10191">
        <v>6.3623149808859176E-3</v>
      </c>
    </row>
    <row r="10192" spans="1:3" x14ac:dyDescent="0.2">
      <c r="A10192">
        <v>3.3558711084235693E-2</v>
      </c>
      <c r="B10192">
        <v>0</v>
      </c>
      <c r="C10192">
        <v>1.0182367659125431E-2</v>
      </c>
    </row>
    <row r="10193" spans="1:3" x14ac:dyDescent="0.2">
      <c r="A10193">
        <v>-0.17837823184442569</v>
      </c>
      <c r="B10193">
        <v>0</v>
      </c>
      <c r="C10193">
        <v>1.638299486048034E-3</v>
      </c>
    </row>
    <row r="10194" spans="1:3" x14ac:dyDescent="0.2">
      <c r="A10194">
        <v>0.84776701900963358</v>
      </c>
      <c r="B10194">
        <v>1</v>
      </c>
      <c r="C10194">
        <v>0.94324261259310938</v>
      </c>
    </row>
    <row r="10195" spans="1:3" x14ac:dyDescent="0.2">
      <c r="A10195">
        <v>0.70894422039136229</v>
      </c>
      <c r="B10195">
        <v>1</v>
      </c>
      <c r="C10195">
        <v>0.83368480014228152</v>
      </c>
    </row>
    <row r="10196" spans="1:3" x14ac:dyDescent="0.2">
      <c r="A10196">
        <v>0.80224672022053323</v>
      </c>
      <c r="B10196">
        <v>1</v>
      </c>
      <c r="C10196">
        <v>0.93737761912640205</v>
      </c>
    </row>
    <row r="10197" spans="1:3" x14ac:dyDescent="0.2">
      <c r="A10197">
        <v>-4.264346682203296E-2</v>
      </c>
      <c r="B10197">
        <v>0</v>
      </c>
      <c r="C10197">
        <v>4.4876112177307604E-3</v>
      </c>
    </row>
    <row r="10198" spans="1:3" x14ac:dyDescent="0.2">
      <c r="A10198">
        <v>0.89151562431279485</v>
      </c>
      <c r="B10198">
        <v>1</v>
      </c>
      <c r="C10198">
        <v>0.96011726083793625</v>
      </c>
    </row>
    <row r="10199" spans="1:3" x14ac:dyDescent="0.2">
      <c r="A10199">
        <v>-1.647423089540867E-2</v>
      </c>
      <c r="B10199">
        <v>0</v>
      </c>
      <c r="C10199">
        <v>1.4354822081118339E-2</v>
      </c>
    </row>
    <row r="10200" spans="1:3" x14ac:dyDescent="0.2">
      <c r="A10200">
        <v>0.90811840975855329</v>
      </c>
      <c r="B10200">
        <v>1</v>
      </c>
      <c r="C10200">
        <v>0.96305684550053472</v>
      </c>
    </row>
    <row r="10201" spans="1:3" x14ac:dyDescent="0.2">
      <c r="A10201">
        <v>-4.7875777730210282E-2</v>
      </c>
      <c r="B10201">
        <v>0</v>
      </c>
      <c r="C10201">
        <v>4.1977486079385652E-3</v>
      </c>
    </row>
    <row r="10202" spans="1:3" x14ac:dyDescent="0.2">
      <c r="A10202">
        <v>0.70520798974500432</v>
      </c>
      <c r="B10202">
        <v>0</v>
      </c>
      <c r="C10202">
        <v>0.78524420661450411</v>
      </c>
    </row>
    <row r="10203" spans="1:3" x14ac:dyDescent="0.2">
      <c r="A10203">
        <v>-6.2789152439349738E-2</v>
      </c>
      <c r="B10203">
        <v>0</v>
      </c>
      <c r="C10203">
        <v>3.4793420308393999E-3</v>
      </c>
    </row>
    <row r="10204" spans="1:3" x14ac:dyDescent="0.2">
      <c r="A10204">
        <v>0.25346177708206657</v>
      </c>
      <c r="B10204">
        <v>0</v>
      </c>
      <c r="C10204">
        <v>7.1528563142334106E-2</v>
      </c>
    </row>
    <row r="10205" spans="1:3" x14ac:dyDescent="0.2">
      <c r="A10205">
        <v>0.32038862189132611</v>
      </c>
      <c r="B10205">
        <v>0</v>
      </c>
      <c r="C10205">
        <v>0.1164921506540381</v>
      </c>
    </row>
    <row r="10206" spans="1:3" x14ac:dyDescent="0.2">
      <c r="A10206">
        <v>0.91573864943247218</v>
      </c>
      <c r="B10206">
        <v>1</v>
      </c>
      <c r="C10206">
        <v>0.96521046159582957</v>
      </c>
    </row>
    <row r="10207" spans="1:3" x14ac:dyDescent="0.2">
      <c r="A10207">
        <v>0.98404529329453982</v>
      </c>
      <c r="B10207">
        <v>1</v>
      </c>
      <c r="C10207">
        <v>0.98064191415152546</v>
      </c>
    </row>
    <row r="10208" spans="1:3" x14ac:dyDescent="0.2">
      <c r="A10208">
        <v>0.93626498657438173</v>
      </c>
      <c r="B10208">
        <v>1</v>
      </c>
      <c r="C10208">
        <v>0.97231097979546566</v>
      </c>
    </row>
    <row r="10209" spans="1:3" x14ac:dyDescent="0.2">
      <c r="A10209">
        <v>-0.1147463827047481</v>
      </c>
      <c r="B10209">
        <v>0</v>
      </c>
      <c r="C10209">
        <v>2.7809116835347072E-3</v>
      </c>
    </row>
    <row r="10210" spans="1:3" x14ac:dyDescent="0.2">
      <c r="A10210">
        <v>-0.1250283139509519</v>
      </c>
      <c r="B10210">
        <v>0</v>
      </c>
      <c r="C10210">
        <v>2.7276082408512802E-3</v>
      </c>
    </row>
    <row r="10211" spans="1:3" x14ac:dyDescent="0.2">
      <c r="A10211">
        <v>0.83490144915353182</v>
      </c>
      <c r="B10211">
        <v>1</v>
      </c>
      <c r="C10211">
        <v>0.93106510162136913</v>
      </c>
    </row>
    <row r="10212" spans="1:3" x14ac:dyDescent="0.2">
      <c r="A10212">
        <v>0.46775873151913788</v>
      </c>
      <c r="B10212">
        <v>0</v>
      </c>
      <c r="C10212">
        <v>0.34284734196178213</v>
      </c>
    </row>
    <row r="10213" spans="1:3" x14ac:dyDescent="0.2">
      <c r="A10213">
        <v>7.4578134878057756E-2</v>
      </c>
      <c r="B10213">
        <v>0</v>
      </c>
      <c r="C10213">
        <v>2.6517683364008039E-2</v>
      </c>
    </row>
    <row r="10214" spans="1:3" x14ac:dyDescent="0.2">
      <c r="A10214">
        <v>6.4065520718827873E-2</v>
      </c>
      <c r="B10214">
        <v>0</v>
      </c>
      <c r="C10214">
        <v>1.9024393816862259E-2</v>
      </c>
    </row>
    <row r="10215" spans="1:3" x14ac:dyDescent="0.2">
      <c r="A10215">
        <v>-0.1836211001888757</v>
      </c>
      <c r="B10215">
        <v>0</v>
      </c>
      <c r="C10215">
        <v>1.3710233252240149E-3</v>
      </c>
    </row>
    <row r="10216" spans="1:3" x14ac:dyDescent="0.2">
      <c r="A10216">
        <v>0.26474564556743291</v>
      </c>
      <c r="B10216">
        <v>0</v>
      </c>
      <c r="C10216">
        <v>8.5203123316207524E-2</v>
      </c>
    </row>
    <row r="10217" spans="1:3" x14ac:dyDescent="0.2">
      <c r="A10217">
        <v>0.91667868668352037</v>
      </c>
      <c r="B10217">
        <v>1</v>
      </c>
      <c r="C10217">
        <v>0.9649772685154</v>
      </c>
    </row>
    <row r="10218" spans="1:3" x14ac:dyDescent="0.2">
      <c r="A10218">
        <v>0.96802010474744504</v>
      </c>
      <c r="B10218">
        <v>1</v>
      </c>
      <c r="C10218">
        <v>0.97894674603896459</v>
      </c>
    </row>
    <row r="10219" spans="1:3" x14ac:dyDescent="0.2">
      <c r="A10219">
        <v>0.55327785311325695</v>
      </c>
      <c r="B10219">
        <v>1</v>
      </c>
      <c r="C10219">
        <v>0.61371648985515104</v>
      </c>
    </row>
    <row r="10220" spans="1:3" x14ac:dyDescent="0.2">
      <c r="A10220">
        <v>0.20166135719666431</v>
      </c>
      <c r="B10220">
        <v>0</v>
      </c>
      <c r="C10220">
        <v>5.144735565456051E-2</v>
      </c>
    </row>
    <row r="10221" spans="1:3" x14ac:dyDescent="0.2">
      <c r="A10221">
        <v>0.84118133418703822</v>
      </c>
      <c r="B10221">
        <v>1</v>
      </c>
      <c r="C10221">
        <v>0.93869559056049079</v>
      </c>
    </row>
    <row r="10222" spans="1:3" x14ac:dyDescent="0.2">
      <c r="A10222">
        <v>0.85315576834732543</v>
      </c>
      <c r="B10222">
        <v>1</v>
      </c>
      <c r="C10222">
        <v>0.93883785889611426</v>
      </c>
    </row>
    <row r="10223" spans="1:3" x14ac:dyDescent="0.2">
      <c r="A10223">
        <v>-0.106863651740851</v>
      </c>
      <c r="B10223">
        <v>0</v>
      </c>
      <c r="C10223">
        <v>2.4751749364853829E-3</v>
      </c>
    </row>
    <row r="10224" spans="1:3" x14ac:dyDescent="0.2">
      <c r="A10224">
        <v>0.97146980612459055</v>
      </c>
      <c r="B10224">
        <v>1</v>
      </c>
      <c r="C10224">
        <v>0.97446591304407759</v>
      </c>
    </row>
    <row r="10225" spans="1:3" x14ac:dyDescent="0.2">
      <c r="A10225">
        <v>0.96478719951400427</v>
      </c>
      <c r="B10225">
        <v>1</v>
      </c>
      <c r="C10225">
        <v>0.97707007462076267</v>
      </c>
    </row>
    <row r="10226" spans="1:3" x14ac:dyDescent="0.2">
      <c r="A10226">
        <v>0.47560907862071339</v>
      </c>
      <c r="B10226">
        <v>0</v>
      </c>
      <c r="C10226">
        <v>0.33572872716040009</v>
      </c>
    </row>
    <row r="10227" spans="1:3" x14ac:dyDescent="0.2">
      <c r="A10227">
        <v>-0.1743952009053554</v>
      </c>
      <c r="B10227">
        <v>0</v>
      </c>
      <c r="C10227">
        <v>1.534772325325093E-3</v>
      </c>
    </row>
    <row r="10228" spans="1:3" x14ac:dyDescent="0.2">
      <c r="A10228">
        <v>0.85210296247706774</v>
      </c>
      <c r="B10228">
        <v>1</v>
      </c>
      <c r="C10228">
        <v>0.94547587682641476</v>
      </c>
    </row>
    <row r="10229" spans="1:3" x14ac:dyDescent="0.2">
      <c r="A10229">
        <v>0.91449647249307686</v>
      </c>
      <c r="B10229">
        <v>1</v>
      </c>
      <c r="C10229">
        <v>0.96508412685695499</v>
      </c>
    </row>
    <row r="10230" spans="1:3" x14ac:dyDescent="0.2">
      <c r="A10230">
        <v>0.76178730656838023</v>
      </c>
      <c r="B10230">
        <v>1</v>
      </c>
      <c r="C10230">
        <v>0.88812676197523444</v>
      </c>
    </row>
    <row r="10231" spans="1:3" x14ac:dyDescent="0.2">
      <c r="A10231">
        <v>0.92654306815114218</v>
      </c>
      <c r="B10231">
        <v>1</v>
      </c>
      <c r="C10231">
        <v>0.96466566551026833</v>
      </c>
    </row>
    <row r="10232" spans="1:3" x14ac:dyDescent="0.2">
      <c r="A10232">
        <v>0.38732306370361641</v>
      </c>
      <c r="B10232">
        <v>0</v>
      </c>
      <c r="C10232">
        <v>0.17347091175439661</v>
      </c>
    </row>
    <row r="10233" spans="1:3" x14ac:dyDescent="0.2">
      <c r="A10233">
        <v>0.82832111323324931</v>
      </c>
      <c r="B10233">
        <v>1</v>
      </c>
      <c r="C10233">
        <v>0.92433746760904634</v>
      </c>
    </row>
    <row r="10234" spans="1:3" x14ac:dyDescent="0.2">
      <c r="A10234">
        <v>0.70195092708502638</v>
      </c>
      <c r="B10234">
        <v>1</v>
      </c>
      <c r="C10234">
        <v>0.840928800585937</v>
      </c>
    </row>
    <row r="10235" spans="1:3" x14ac:dyDescent="0.2">
      <c r="A10235">
        <v>0.90533830253529479</v>
      </c>
      <c r="B10235">
        <v>1</v>
      </c>
      <c r="C10235">
        <v>0.95932706093499331</v>
      </c>
    </row>
    <row r="10236" spans="1:3" x14ac:dyDescent="0.2">
      <c r="A10236">
        <v>0.27366722886138589</v>
      </c>
      <c r="B10236">
        <v>0</v>
      </c>
      <c r="C10236">
        <v>7.9251863957224777E-2</v>
      </c>
    </row>
    <row r="10237" spans="1:3" x14ac:dyDescent="0.2">
      <c r="A10237">
        <v>0.95452267702732008</v>
      </c>
      <c r="B10237">
        <v>1</v>
      </c>
      <c r="C10237">
        <v>0.97663211769223457</v>
      </c>
    </row>
    <row r="10238" spans="1:3" x14ac:dyDescent="0.2">
      <c r="A10238">
        <v>0.76392586993806244</v>
      </c>
      <c r="B10238">
        <v>1</v>
      </c>
      <c r="C10238">
        <v>0.88793068438654077</v>
      </c>
    </row>
    <row r="10239" spans="1:3" x14ac:dyDescent="0.2">
      <c r="A10239">
        <v>1.058778631646567</v>
      </c>
      <c r="B10239">
        <v>1</v>
      </c>
      <c r="C10239">
        <v>0.9878647209974053</v>
      </c>
    </row>
    <row r="10240" spans="1:3" x14ac:dyDescent="0.2">
      <c r="A10240">
        <v>0.93299447928148882</v>
      </c>
      <c r="B10240">
        <v>1</v>
      </c>
      <c r="C10240">
        <v>0.9728608532575076</v>
      </c>
    </row>
    <row r="10241" spans="1:3" x14ac:dyDescent="0.2">
      <c r="A10241">
        <v>0.33744084192630591</v>
      </c>
      <c r="B10241">
        <v>0</v>
      </c>
      <c r="C10241">
        <v>0.17913900863798671</v>
      </c>
    </row>
    <row r="10242" spans="1:3" x14ac:dyDescent="0.2">
      <c r="A10242">
        <v>0.81138416729082086</v>
      </c>
      <c r="B10242">
        <v>1</v>
      </c>
      <c r="C10242">
        <v>0.91119152591810459</v>
      </c>
    </row>
    <row r="10243" spans="1:3" x14ac:dyDescent="0.2">
      <c r="A10243">
        <v>0.86626410472358195</v>
      </c>
      <c r="B10243">
        <v>1</v>
      </c>
      <c r="C10243">
        <v>0.94373281956651012</v>
      </c>
    </row>
    <row r="10244" spans="1:3" x14ac:dyDescent="0.2">
      <c r="A10244">
        <v>0.79822792871541237</v>
      </c>
      <c r="B10244">
        <v>1</v>
      </c>
      <c r="C10244">
        <v>0.91056388296598001</v>
      </c>
    </row>
    <row r="10245" spans="1:3" x14ac:dyDescent="0.2">
      <c r="A10245">
        <v>0.60993433930066532</v>
      </c>
      <c r="B10245">
        <v>1</v>
      </c>
      <c r="C10245">
        <v>0.6211744754192835</v>
      </c>
    </row>
    <row r="10246" spans="1:3" x14ac:dyDescent="0.2">
      <c r="A10246">
        <v>0.84142413980182296</v>
      </c>
      <c r="B10246">
        <v>1</v>
      </c>
      <c r="C10246">
        <v>0.93725071735445242</v>
      </c>
    </row>
    <row r="10247" spans="1:3" x14ac:dyDescent="0.2">
      <c r="A10247">
        <v>0.44296443897961513</v>
      </c>
      <c r="B10247">
        <v>1</v>
      </c>
      <c r="C10247">
        <v>0.27248552656475361</v>
      </c>
    </row>
    <row r="10248" spans="1:3" x14ac:dyDescent="0.2">
      <c r="A10248">
        <v>0.92191538251404559</v>
      </c>
      <c r="B10248">
        <v>1</v>
      </c>
      <c r="C10248">
        <v>0.96632507065556339</v>
      </c>
    </row>
    <row r="10249" spans="1:3" x14ac:dyDescent="0.2">
      <c r="A10249">
        <v>0.90269665399197407</v>
      </c>
      <c r="B10249">
        <v>1</v>
      </c>
      <c r="C10249">
        <v>0.96589782725107065</v>
      </c>
    </row>
    <row r="10250" spans="1:3" x14ac:dyDescent="0.2">
      <c r="A10250">
        <v>0.76853885753496476</v>
      </c>
      <c r="B10250">
        <v>1</v>
      </c>
      <c r="C10250">
        <v>0.91510164239683767</v>
      </c>
    </row>
    <row r="10251" spans="1:3" x14ac:dyDescent="0.2">
      <c r="A10251">
        <v>0.85433315543203592</v>
      </c>
      <c r="B10251">
        <v>1</v>
      </c>
      <c r="C10251">
        <v>0.94063124937243692</v>
      </c>
    </row>
    <row r="10252" spans="1:3" x14ac:dyDescent="0.2">
      <c r="A10252">
        <v>0.78794376470890981</v>
      </c>
      <c r="B10252">
        <v>1</v>
      </c>
      <c r="C10252">
        <v>0.9120523634628831</v>
      </c>
    </row>
    <row r="10253" spans="1:3" x14ac:dyDescent="0.2">
      <c r="A10253">
        <v>0.86756456359627343</v>
      </c>
      <c r="B10253">
        <v>1</v>
      </c>
      <c r="C10253">
        <v>0.93789769610141394</v>
      </c>
    </row>
    <row r="10254" spans="1:3" x14ac:dyDescent="0.2">
      <c r="A10254">
        <v>0.91836243644164894</v>
      </c>
      <c r="B10254">
        <v>1</v>
      </c>
      <c r="C10254">
        <v>0.96732749094978399</v>
      </c>
    </row>
    <row r="10255" spans="1:3" x14ac:dyDescent="0.2">
      <c r="A10255">
        <v>0.84104258381902697</v>
      </c>
      <c r="B10255">
        <v>1</v>
      </c>
      <c r="C10255">
        <v>0.94059457065549779</v>
      </c>
    </row>
    <row r="10256" spans="1:3" x14ac:dyDescent="0.2">
      <c r="A10256">
        <v>0.2657156462193066</v>
      </c>
      <c r="B10256">
        <v>0</v>
      </c>
      <c r="C10256">
        <v>9.7424867121494674E-2</v>
      </c>
    </row>
    <row r="10257" spans="1:3" x14ac:dyDescent="0.2">
      <c r="A10257">
        <v>-0.13156196903268161</v>
      </c>
      <c r="B10257">
        <v>0</v>
      </c>
      <c r="C10257">
        <v>2.3455258506614612E-3</v>
      </c>
    </row>
    <row r="10258" spans="1:3" x14ac:dyDescent="0.2">
      <c r="A10258">
        <v>0.69435069271177219</v>
      </c>
      <c r="B10258">
        <v>1</v>
      </c>
      <c r="C10258">
        <v>0.80680760872505441</v>
      </c>
    </row>
    <row r="10259" spans="1:3" x14ac:dyDescent="0.2">
      <c r="A10259">
        <v>0.40541588903746317</v>
      </c>
      <c r="B10259">
        <v>0</v>
      </c>
      <c r="C10259">
        <v>0.20479864093925049</v>
      </c>
    </row>
    <row r="10260" spans="1:3" x14ac:dyDescent="0.2">
      <c r="A10260">
        <v>0.2136881368148966</v>
      </c>
      <c r="B10260">
        <v>0</v>
      </c>
      <c r="C10260">
        <v>5.5733392561494267E-2</v>
      </c>
    </row>
    <row r="10261" spans="1:3" x14ac:dyDescent="0.2">
      <c r="A10261">
        <v>0.86454417855344512</v>
      </c>
      <c r="B10261">
        <v>1</v>
      </c>
      <c r="C10261">
        <v>0.94372177904424126</v>
      </c>
    </row>
    <row r="10262" spans="1:3" x14ac:dyDescent="0.2">
      <c r="A10262">
        <v>0.7409100473248027</v>
      </c>
      <c r="B10262">
        <v>1</v>
      </c>
      <c r="C10262">
        <v>0.89522465786148675</v>
      </c>
    </row>
    <row r="10263" spans="1:3" x14ac:dyDescent="0.2">
      <c r="A10263">
        <v>0.98260968675537419</v>
      </c>
      <c r="B10263">
        <v>1</v>
      </c>
      <c r="C10263">
        <v>0.97750296389575408</v>
      </c>
    </row>
    <row r="10264" spans="1:3" x14ac:dyDescent="0.2">
      <c r="A10264">
        <v>0.45530059761220493</v>
      </c>
      <c r="B10264">
        <v>0</v>
      </c>
      <c r="C10264">
        <v>0.30938316622745832</v>
      </c>
    </row>
    <row r="10265" spans="1:3" x14ac:dyDescent="0.2">
      <c r="A10265">
        <v>0.83799214706802605</v>
      </c>
      <c r="B10265">
        <v>1</v>
      </c>
      <c r="C10265">
        <v>0.92581767751492494</v>
      </c>
    </row>
    <row r="10266" spans="1:3" x14ac:dyDescent="0.2">
      <c r="A10266">
        <v>0.86863832880144032</v>
      </c>
      <c r="B10266">
        <v>1</v>
      </c>
      <c r="C10266">
        <v>0.94441348464167119</v>
      </c>
    </row>
    <row r="10267" spans="1:3" x14ac:dyDescent="0.2">
      <c r="A10267">
        <v>0.88472511622346151</v>
      </c>
      <c r="B10267">
        <v>1</v>
      </c>
      <c r="C10267">
        <v>0.95257119979406868</v>
      </c>
    </row>
    <row r="10268" spans="1:3" x14ac:dyDescent="0.2">
      <c r="A10268">
        <v>-9.4225071030941077E-2</v>
      </c>
      <c r="B10268">
        <v>1</v>
      </c>
      <c r="C10268">
        <v>3.156799398789688E-3</v>
      </c>
    </row>
    <row r="10269" spans="1:3" x14ac:dyDescent="0.2">
      <c r="A10269">
        <v>0.42494257455820839</v>
      </c>
      <c r="B10269">
        <v>0</v>
      </c>
      <c r="C10269">
        <v>0.26544033939874517</v>
      </c>
    </row>
    <row r="10270" spans="1:3" x14ac:dyDescent="0.2">
      <c r="A10270">
        <v>0.2019674042812776</v>
      </c>
      <c r="B10270">
        <v>0</v>
      </c>
      <c r="C10270">
        <v>5.9044450870603012E-2</v>
      </c>
    </row>
    <row r="10271" spans="1:3" x14ac:dyDescent="0.2">
      <c r="A10271">
        <v>0.93307266652513654</v>
      </c>
      <c r="B10271">
        <v>1</v>
      </c>
      <c r="C10271">
        <v>0.97057012285829802</v>
      </c>
    </row>
    <row r="10272" spans="1:3" x14ac:dyDescent="0.2">
      <c r="A10272">
        <v>0.82104246371961453</v>
      </c>
      <c r="B10272">
        <v>1</v>
      </c>
      <c r="C10272">
        <v>0.9281357467832253</v>
      </c>
    </row>
    <row r="10273" spans="1:3" x14ac:dyDescent="0.2">
      <c r="A10273">
        <v>0.89369739410537763</v>
      </c>
      <c r="B10273">
        <v>1</v>
      </c>
      <c r="C10273">
        <v>0.95904832372659643</v>
      </c>
    </row>
    <row r="10274" spans="1:3" x14ac:dyDescent="0.2">
      <c r="A10274">
        <v>0.194415797937773</v>
      </c>
      <c r="B10274">
        <v>0</v>
      </c>
      <c r="C10274">
        <v>4.684798907720588E-2</v>
      </c>
    </row>
    <row r="10275" spans="1:3" x14ac:dyDescent="0.2">
      <c r="A10275">
        <v>0.98383939229154027</v>
      </c>
      <c r="B10275">
        <v>1</v>
      </c>
      <c r="C10275">
        <v>0.98175002093423214</v>
      </c>
    </row>
    <row r="10276" spans="1:3" x14ac:dyDescent="0.2">
      <c r="A10276">
        <v>-0.19546961051329839</v>
      </c>
      <c r="B10276">
        <v>0</v>
      </c>
      <c r="C10276">
        <v>1.35311406653577E-3</v>
      </c>
    </row>
    <row r="10277" spans="1:3" x14ac:dyDescent="0.2">
      <c r="A10277">
        <v>4.8402836950940623E-2</v>
      </c>
      <c r="B10277">
        <v>0</v>
      </c>
      <c r="C10277">
        <v>8.6471434206389277E-3</v>
      </c>
    </row>
    <row r="10278" spans="1:3" x14ac:dyDescent="0.2">
      <c r="A10278">
        <v>1.7947829228021E-2</v>
      </c>
      <c r="B10278">
        <v>0</v>
      </c>
      <c r="C10278">
        <v>7.550915332740684E-3</v>
      </c>
    </row>
    <row r="10279" spans="1:3" x14ac:dyDescent="0.2">
      <c r="A10279">
        <v>0.19379248912540609</v>
      </c>
      <c r="B10279">
        <v>0</v>
      </c>
      <c r="C10279">
        <v>4.5341377683257779E-2</v>
      </c>
    </row>
    <row r="10280" spans="1:3" x14ac:dyDescent="0.2">
      <c r="A10280">
        <v>0.58669065986923519</v>
      </c>
      <c r="B10280">
        <v>1</v>
      </c>
      <c r="C10280">
        <v>0.70106278843465064</v>
      </c>
    </row>
    <row r="10281" spans="1:3" x14ac:dyDescent="0.2">
      <c r="A10281">
        <v>0.95131723221086473</v>
      </c>
      <c r="B10281">
        <v>1</v>
      </c>
      <c r="C10281">
        <v>0.97578756870380501</v>
      </c>
    </row>
    <row r="10282" spans="1:3" x14ac:dyDescent="0.2">
      <c r="A10282">
        <v>0.236573501210188</v>
      </c>
      <c r="B10282">
        <v>0</v>
      </c>
      <c r="C10282">
        <v>6.1275645780549122E-2</v>
      </c>
    </row>
    <row r="10283" spans="1:3" x14ac:dyDescent="0.2">
      <c r="A10283">
        <v>-1.3594275972528489E-2</v>
      </c>
      <c r="B10283">
        <v>0</v>
      </c>
      <c r="C10283">
        <v>6.3337483868141043E-3</v>
      </c>
    </row>
    <row r="10284" spans="1:3" x14ac:dyDescent="0.2">
      <c r="A10284">
        <v>0.83513887954308719</v>
      </c>
      <c r="B10284">
        <v>1</v>
      </c>
      <c r="C10284">
        <v>0.93976371354221433</v>
      </c>
    </row>
    <row r="10285" spans="1:3" x14ac:dyDescent="0.2">
      <c r="A10285">
        <v>0.86350790063158955</v>
      </c>
      <c r="B10285">
        <v>1</v>
      </c>
      <c r="C10285">
        <v>0.95305102648930551</v>
      </c>
    </row>
    <row r="10286" spans="1:3" x14ac:dyDescent="0.2">
      <c r="A10286">
        <v>-0.20894397516619201</v>
      </c>
      <c r="B10286">
        <v>0</v>
      </c>
      <c r="C10286">
        <v>1.3589869241675261E-3</v>
      </c>
    </row>
    <row r="10287" spans="1:3" x14ac:dyDescent="0.2">
      <c r="A10287">
        <v>0.26619009181139308</v>
      </c>
      <c r="B10287">
        <v>0</v>
      </c>
      <c r="C10287">
        <v>8.5298602059002609E-2</v>
      </c>
    </row>
    <row r="10288" spans="1:3" x14ac:dyDescent="0.2">
      <c r="A10288">
        <v>0.3907063908624745</v>
      </c>
      <c r="B10288">
        <v>0</v>
      </c>
      <c r="C10288">
        <v>0.23599350036328789</v>
      </c>
    </row>
    <row r="10289" spans="1:3" x14ac:dyDescent="0.2">
      <c r="A10289">
        <v>0.40079280388257199</v>
      </c>
      <c r="B10289">
        <v>0</v>
      </c>
      <c r="C10289">
        <v>0.20058191603636949</v>
      </c>
    </row>
    <row r="10290" spans="1:3" x14ac:dyDescent="0.2">
      <c r="A10290">
        <v>0.35380446896438122</v>
      </c>
      <c r="B10290">
        <v>0</v>
      </c>
      <c r="C10290">
        <v>0.1426679765992081</v>
      </c>
    </row>
    <row r="10291" spans="1:3" x14ac:dyDescent="0.2">
      <c r="A10291">
        <v>9.2790052494710895E-4</v>
      </c>
      <c r="B10291">
        <v>0</v>
      </c>
      <c r="C10291">
        <v>7.9568470615767016E-3</v>
      </c>
    </row>
    <row r="10292" spans="1:3" x14ac:dyDescent="0.2">
      <c r="A10292">
        <v>0.35606425811893438</v>
      </c>
      <c r="B10292">
        <v>0</v>
      </c>
      <c r="C10292">
        <v>0.1921973117437086</v>
      </c>
    </row>
    <row r="10293" spans="1:3" x14ac:dyDescent="0.2">
      <c r="A10293">
        <v>0.88443293944079704</v>
      </c>
      <c r="B10293">
        <v>1</v>
      </c>
      <c r="C10293">
        <v>0.95720724099249554</v>
      </c>
    </row>
    <row r="10294" spans="1:3" x14ac:dyDescent="0.2">
      <c r="A10294">
        <v>0.91321318391315565</v>
      </c>
      <c r="B10294">
        <v>1</v>
      </c>
      <c r="C10294">
        <v>0.96676878766876673</v>
      </c>
    </row>
    <row r="10295" spans="1:3" x14ac:dyDescent="0.2">
      <c r="A10295">
        <v>-0.48233291519551469</v>
      </c>
      <c r="B10295">
        <v>0</v>
      </c>
      <c r="C10295">
        <v>7.9537560399752164E-5</v>
      </c>
    </row>
    <row r="10296" spans="1:3" x14ac:dyDescent="0.2">
      <c r="A10296">
        <v>0.25511130439491841</v>
      </c>
      <c r="B10296">
        <v>0</v>
      </c>
      <c r="C10296">
        <v>9.2790624666132554E-2</v>
      </c>
    </row>
    <row r="10297" spans="1:3" x14ac:dyDescent="0.2">
      <c r="A10297">
        <v>0.90915871232655299</v>
      </c>
      <c r="B10297">
        <v>1</v>
      </c>
      <c r="C10297">
        <v>0.96605180632318932</v>
      </c>
    </row>
    <row r="10298" spans="1:3" x14ac:dyDescent="0.2">
      <c r="A10298">
        <v>0.31336646369757393</v>
      </c>
      <c r="B10298">
        <v>0</v>
      </c>
      <c r="C10298">
        <v>0.10746035716051069</v>
      </c>
    </row>
    <row r="10299" spans="1:3" x14ac:dyDescent="0.2">
      <c r="A10299">
        <v>0.97005439188715981</v>
      </c>
      <c r="B10299">
        <v>1</v>
      </c>
      <c r="C10299">
        <v>0.97968625286991551</v>
      </c>
    </row>
    <row r="10300" spans="1:3" x14ac:dyDescent="0.2">
      <c r="A10300">
        <v>-3.094811180701651E-4</v>
      </c>
      <c r="B10300">
        <v>0</v>
      </c>
      <c r="C10300">
        <v>7.9738480195631015E-3</v>
      </c>
    </row>
    <row r="10301" spans="1:3" x14ac:dyDescent="0.2">
      <c r="A10301">
        <v>0.34043989427886728</v>
      </c>
      <c r="B10301">
        <v>0</v>
      </c>
      <c r="C10301">
        <v>0.17879710047967329</v>
      </c>
    </row>
    <row r="10302" spans="1:3" x14ac:dyDescent="0.2">
      <c r="A10302">
        <v>0.89167259560266432</v>
      </c>
      <c r="B10302">
        <v>1</v>
      </c>
      <c r="C10302">
        <v>0.95557023173730071</v>
      </c>
    </row>
    <row r="10303" spans="1:3" x14ac:dyDescent="0.2">
      <c r="A10303">
        <v>0.84856295084243483</v>
      </c>
      <c r="B10303">
        <v>1</v>
      </c>
      <c r="C10303">
        <v>0.93540425043786413</v>
      </c>
    </row>
    <row r="10304" spans="1:3" x14ac:dyDescent="0.2">
      <c r="A10304">
        <v>0.88768576121495135</v>
      </c>
      <c r="B10304">
        <v>1</v>
      </c>
      <c r="C10304">
        <v>0.95210121260240232</v>
      </c>
    </row>
    <row r="10305" spans="1:3" x14ac:dyDescent="0.2">
      <c r="A10305">
        <v>1.7323995309829102E-2</v>
      </c>
      <c r="B10305">
        <v>0</v>
      </c>
      <c r="C10305">
        <v>7.035728837262353E-3</v>
      </c>
    </row>
    <row r="10306" spans="1:3" x14ac:dyDescent="0.2">
      <c r="A10306">
        <v>1.3511811409017801E-2</v>
      </c>
      <c r="B10306">
        <v>0</v>
      </c>
      <c r="C10306">
        <v>8.3595935712971279E-3</v>
      </c>
    </row>
    <row r="10307" spans="1:3" x14ac:dyDescent="0.2">
      <c r="A10307">
        <v>0.54850684413358786</v>
      </c>
      <c r="B10307">
        <v>0</v>
      </c>
      <c r="C10307">
        <v>0.67061097790204638</v>
      </c>
    </row>
    <row r="10308" spans="1:3" x14ac:dyDescent="0.2">
      <c r="A10308">
        <v>0.41028243898603273</v>
      </c>
      <c r="B10308">
        <v>0</v>
      </c>
      <c r="C10308">
        <v>0.2172349718646297</v>
      </c>
    </row>
    <row r="10309" spans="1:3" x14ac:dyDescent="0.2">
      <c r="A10309">
        <v>0.91263913154481768</v>
      </c>
      <c r="B10309">
        <v>1</v>
      </c>
      <c r="C10309">
        <v>0.96479188086431533</v>
      </c>
    </row>
    <row r="10310" spans="1:3" x14ac:dyDescent="0.2">
      <c r="A10310">
        <v>-0.4628404027765799</v>
      </c>
      <c r="B10310">
        <v>0</v>
      </c>
      <c r="C10310">
        <v>1.1033328774488641E-4</v>
      </c>
    </row>
    <row r="10311" spans="1:3" x14ac:dyDescent="0.2">
      <c r="A10311">
        <v>5.4400198092936947E-2</v>
      </c>
      <c r="B10311">
        <v>0</v>
      </c>
      <c r="C10311">
        <v>1.0560902189440131E-2</v>
      </c>
    </row>
    <row r="10312" spans="1:3" x14ac:dyDescent="0.2">
      <c r="A10312">
        <v>0.78822911908928317</v>
      </c>
      <c r="B10312">
        <v>1</v>
      </c>
      <c r="C10312">
        <v>0.90738203013447749</v>
      </c>
    </row>
    <row r="10313" spans="1:3" x14ac:dyDescent="0.2">
      <c r="A10313">
        <v>0.47046585853096717</v>
      </c>
      <c r="B10313">
        <v>1</v>
      </c>
      <c r="C10313">
        <v>0.54469457198215432</v>
      </c>
    </row>
    <row r="10314" spans="1:3" x14ac:dyDescent="0.2">
      <c r="A10314">
        <v>-0.47763463608298451</v>
      </c>
      <c r="B10314">
        <v>0</v>
      </c>
      <c r="C10314">
        <v>9.5117087070466266E-5</v>
      </c>
    </row>
    <row r="10315" spans="1:3" x14ac:dyDescent="0.2">
      <c r="A10315">
        <v>0.81654275672974563</v>
      </c>
      <c r="B10315">
        <v>1</v>
      </c>
      <c r="C10315">
        <v>0.92341917213098557</v>
      </c>
    </row>
    <row r="10316" spans="1:3" x14ac:dyDescent="0.2">
      <c r="A10316">
        <v>0.1799385005031868</v>
      </c>
      <c r="B10316">
        <v>0</v>
      </c>
      <c r="C10316">
        <v>5.8920765349633621E-2</v>
      </c>
    </row>
    <row r="10317" spans="1:3" x14ac:dyDescent="0.2">
      <c r="A10317">
        <v>0.87929454338555546</v>
      </c>
      <c r="B10317">
        <v>1</v>
      </c>
      <c r="C10317">
        <v>0.94997761743144293</v>
      </c>
    </row>
    <row r="10318" spans="1:3" x14ac:dyDescent="0.2">
      <c r="A10318">
        <v>0.36008742796673981</v>
      </c>
      <c r="B10318">
        <v>0</v>
      </c>
      <c r="C10318">
        <v>0.14232612218651489</v>
      </c>
    </row>
    <row r="10319" spans="1:3" x14ac:dyDescent="0.2">
      <c r="A10319">
        <v>0.91800830167262548</v>
      </c>
      <c r="B10319">
        <v>1</v>
      </c>
      <c r="C10319">
        <v>0.96508996448628714</v>
      </c>
    </row>
    <row r="10320" spans="1:3" x14ac:dyDescent="0.2">
      <c r="A10320">
        <v>0.70080657421280868</v>
      </c>
      <c r="B10320">
        <v>1</v>
      </c>
      <c r="C10320">
        <v>0.84982136306575851</v>
      </c>
    </row>
    <row r="10321" spans="1:3" x14ac:dyDescent="0.2">
      <c r="A10321">
        <v>0.88441530492126486</v>
      </c>
      <c r="B10321">
        <v>1</v>
      </c>
      <c r="C10321">
        <v>0.95404251215801927</v>
      </c>
    </row>
    <row r="10322" spans="1:3" x14ac:dyDescent="0.2">
      <c r="A10322">
        <v>0.87237987021116004</v>
      </c>
      <c r="B10322">
        <v>1</v>
      </c>
      <c r="C10322">
        <v>0.95356766484724964</v>
      </c>
    </row>
    <row r="10323" spans="1:3" x14ac:dyDescent="0.2">
      <c r="A10323">
        <v>0.41861638405008827</v>
      </c>
      <c r="B10323">
        <v>1</v>
      </c>
      <c r="C10323">
        <v>0.40764008948942992</v>
      </c>
    </row>
    <row r="10324" spans="1:3" x14ac:dyDescent="0.2">
      <c r="A10324">
        <v>-0.2329783454233719</v>
      </c>
      <c r="B10324">
        <v>0</v>
      </c>
      <c r="C10324">
        <v>1.015614630465751E-3</v>
      </c>
    </row>
    <row r="10325" spans="1:3" x14ac:dyDescent="0.2">
      <c r="A10325">
        <v>0.37061406356170579</v>
      </c>
      <c r="B10325">
        <v>0</v>
      </c>
      <c r="C10325">
        <v>0.17502413847313669</v>
      </c>
    </row>
    <row r="10326" spans="1:3" x14ac:dyDescent="0.2">
      <c r="A10326">
        <v>0.44717135985518452</v>
      </c>
      <c r="B10326">
        <v>1</v>
      </c>
      <c r="C10326">
        <v>0.27451541349759478</v>
      </c>
    </row>
    <row r="10327" spans="1:3" x14ac:dyDescent="0.2">
      <c r="A10327">
        <v>0.39561579762398208</v>
      </c>
      <c r="B10327">
        <v>0</v>
      </c>
      <c r="C10327">
        <v>0.2185224175289891</v>
      </c>
    </row>
    <row r="10328" spans="1:3" x14ac:dyDescent="0.2">
      <c r="A10328">
        <v>0.75692698606487219</v>
      </c>
      <c r="B10328">
        <v>1</v>
      </c>
      <c r="C10328">
        <v>0.85584088725063923</v>
      </c>
    </row>
    <row r="10329" spans="1:3" x14ac:dyDescent="0.2">
      <c r="A10329">
        <v>3.4617788932117019E-2</v>
      </c>
      <c r="B10329">
        <v>0</v>
      </c>
      <c r="C10329">
        <v>8.2863449423125554E-3</v>
      </c>
    </row>
    <row r="10330" spans="1:3" x14ac:dyDescent="0.2">
      <c r="A10330">
        <v>0.82509566556016178</v>
      </c>
      <c r="B10330">
        <v>1</v>
      </c>
      <c r="C10330">
        <v>0.9318240519184593</v>
      </c>
    </row>
    <row r="10331" spans="1:3" x14ac:dyDescent="0.2">
      <c r="A10331">
        <v>8.0848435411843722E-2</v>
      </c>
      <c r="B10331">
        <v>0</v>
      </c>
      <c r="C10331">
        <v>1.56047647324531E-2</v>
      </c>
    </row>
    <row r="10332" spans="1:3" x14ac:dyDescent="0.2">
      <c r="A10332">
        <v>-0.50650175660235652</v>
      </c>
      <c r="B10332">
        <v>0</v>
      </c>
      <c r="C10332">
        <v>6.7195120521697693E-5</v>
      </c>
    </row>
    <row r="10333" spans="1:3" x14ac:dyDescent="0.2">
      <c r="A10333">
        <v>0.83429304843537255</v>
      </c>
      <c r="B10333">
        <v>1</v>
      </c>
      <c r="C10333">
        <v>0.92100753798670709</v>
      </c>
    </row>
    <row r="10334" spans="1:3" x14ac:dyDescent="0.2">
      <c r="A10334">
        <v>0.51243912093230271</v>
      </c>
      <c r="B10334">
        <v>1</v>
      </c>
      <c r="C10334">
        <v>0.41547554269953207</v>
      </c>
    </row>
    <row r="10335" spans="1:3" x14ac:dyDescent="0.2">
      <c r="A10335">
        <v>0.47671437898338498</v>
      </c>
      <c r="B10335">
        <v>0</v>
      </c>
      <c r="C10335">
        <v>0.35163107174769132</v>
      </c>
    </row>
    <row r="10336" spans="1:3" x14ac:dyDescent="0.2">
      <c r="A10336">
        <v>0.14245257367208269</v>
      </c>
      <c r="B10336">
        <v>0</v>
      </c>
      <c r="C10336">
        <v>3.8012779058781178E-2</v>
      </c>
    </row>
    <row r="10337" spans="1:3" x14ac:dyDescent="0.2">
      <c r="A10337">
        <v>0.28607842518842691</v>
      </c>
      <c r="B10337">
        <v>0</v>
      </c>
      <c r="C10337">
        <v>8.2167153721542027E-2</v>
      </c>
    </row>
    <row r="10338" spans="1:3" x14ac:dyDescent="0.2">
      <c r="A10338">
        <v>0.90922691264762912</v>
      </c>
      <c r="B10338">
        <v>1</v>
      </c>
      <c r="C10338">
        <v>0.96778486398610497</v>
      </c>
    </row>
    <row r="10339" spans="1:3" x14ac:dyDescent="0.2">
      <c r="A10339">
        <v>-0.19121087128079861</v>
      </c>
      <c r="B10339">
        <v>0</v>
      </c>
      <c r="C10339">
        <v>1.5559063093089421E-3</v>
      </c>
    </row>
    <row r="10340" spans="1:3" x14ac:dyDescent="0.2">
      <c r="A10340">
        <v>0.47382906652999801</v>
      </c>
      <c r="B10340">
        <v>1</v>
      </c>
      <c r="C10340">
        <v>0.51187861189560135</v>
      </c>
    </row>
    <row r="10341" spans="1:3" x14ac:dyDescent="0.2">
      <c r="A10341">
        <v>0.96679878545550313</v>
      </c>
      <c r="B10341">
        <v>1</v>
      </c>
      <c r="C10341">
        <v>0.97957552308919471</v>
      </c>
    </row>
    <row r="10342" spans="1:3" x14ac:dyDescent="0.2">
      <c r="A10342">
        <v>0.95941376690659452</v>
      </c>
      <c r="B10342">
        <v>1</v>
      </c>
      <c r="C10342">
        <v>0.96927301885021766</v>
      </c>
    </row>
    <row r="10343" spans="1:3" x14ac:dyDescent="0.2">
      <c r="A10343">
        <v>0.92194024244048434</v>
      </c>
      <c r="B10343">
        <v>1</v>
      </c>
      <c r="C10343">
        <v>0.96571553883970851</v>
      </c>
    </row>
    <row r="10344" spans="1:3" x14ac:dyDescent="0.2">
      <c r="A10344">
        <v>0.89603919436092028</v>
      </c>
      <c r="B10344">
        <v>1</v>
      </c>
      <c r="C10344">
        <v>0.95480443026868034</v>
      </c>
    </row>
    <row r="10345" spans="1:3" x14ac:dyDescent="0.2">
      <c r="A10345">
        <v>0.92480904031193423</v>
      </c>
      <c r="B10345">
        <v>1</v>
      </c>
      <c r="C10345">
        <v>0.96416139306372883</v>
      </c>
    </row>
    <row r="10346" spans="1:3" x14ac:dyDescent="0.2">
      <c r="A10346">
        <v>0.77213420894404816</v>
      </c>
      <c r="B10346">
        <v>1</v>
      </c>
      <c r="C10346">
        <v>0.82971070649632828</v>
      </c>
    </row>
    <row r="10347" spans="1:3" x14ac:dyDescent="0.2">
      <c r="A10347">
        <v>0.35515618541623573</v>
      </c>
      <c r="B10347">
        <v>0</v>
      </c>
      <c r="C10347">
        <v>0.1497176710108935</v>
      </c>
    </row>
    <row r="10348" spans="1:3" x14ac:dyDescent="0.2">
      <c r="A10348">
        <v>0.22099781894190279</v>
      </c>
      <c r="B10348">
        <v>0</v>
      </c>
      <c r="C10348">
        <v>6.4945214247198374E-2</v>
      </c>
    </row>
    <row r="10349" spans="1:3" x14ac:dyDescent="0.2">
      <c r="A10349">
        <v>0.87869895726110347</v>
      </c>
      <c r="B10349">
        <v>1</v>
      </c>
      <c r="C10349">
        <v>0.95322636719287868</v>
      </c>
    </row>
    <row r="10350" spans="1:3" x14ac:dyDescent="0.2">
      <c r="A10350">
        <v>0.99857306366685794</v>
      </c>
      <c r="B10350">
        <v>1</v>
      </c>
      <c r="C10350">
        <v>0.98350393638919276</v>
      </c>
    </row>
    <row r="10351" spans="1:3" x14ac:dyDescent="0.2">
      <c r="A10351">
        <v>0.75266600039630283</v>
      </c>
      <c r="B10351">
        <v>0</v>
      </c>
      <c r="C10351">
        <v>0.89370767332179712</v>
      </c>
    </row>
    <row r="10352" spans="1:3" x14ac:dyDescent="0.2">
      <c r="A10352">
        <v>0.76331130566404104</v>
      </c>
      <c r="B10352">
        <v>1</v>
      </c>
      <c r="C10352">
        <v>0.84052850549364955</v>
      </c>
    </row>
    <row r="10353" spans="1:3" x14ac:dyDescent="0.2">
      <c r="A10353">
        <v>0.69445335659865393</v>
      </c>
      <c r="B10353">
        <v>1</v>
      </c>
      <c r="C10353">
        <v>0.84209356256872037</v>
      </c>
    </row>
    <row r="10354" spans="1:3" x14ac:dyDescent="0.2">
      <c r="A10354">
        <v>-2.18854974674671E-2</v>
      </c>
      <c r="B10354">
        <v>1</v>
      </c>
      <c r="C10354">
        <v>6.0644617459377197E-3</v>
      </c>
    </row>
    <row r="10355" spans="1:3" x14ac:dyDescent="0.2">
      <c r="A10355">
        <v>0.71672945594515003</v>
      </c>
      <c r="B10355">
        <v>1</v>
      </c>
      <c r="C10355">
        <v>0.83186789786574555</v>
      </c>
    </row>
    <row r="10356" spans="1:3" x14ac:dyDescent="0.2">
      <c r="A10356">
        <v>0.23821697614001719</v>
      </c>
      <c r="B10356">
        <v>0</v>
      </c>
      <c r="C10356">
        <v>7.9123111301338353E-2</v>
      </c>
    </row>
    <row r="10357" spans="1:3" x14ac:dyDescent="0.2">
      <c r="A10357">
        <v>0.33700148729499441</v>
      </c>
      <c r="B10357">
        <v>0</v>
      </c>
      <c r="C10357">
        <v>0.13021518191838341</v>
      </c>
    </row>
    <row r="10358" spans="1:3" x14ac:dyDescent="0.2">
      <c r="A10358">
        <v>0.1437421185279148</v>
      </c>
      <c r="B10358">
        <v>0</v>
      </c>
      <c r="C10358">
        <v>2.6781180684643951E-2</v>
      </c>
    </row>
    <row r="10359" spans="1:3" x14ac:dyDescent="0.2">
      <c r="A10359">
        <v>0.29775046774999081</v>
      </c>
      <c r="B10359">
        <v>0</v>
      </c>
      <c r="C10359">
        <v>0.1198943201557106</v>
      </c>
    </row>
    <row r="10360" spans="1:3" x14ac:dyDescent="0.2">
      <c r="A10360">
        <v>0.82915641548203345</v>
      </c>
      <c r="B10360">
        <v>0</v>
      </c>
      <c r="C10360">
        <v>0.93329769391566053</v>
      </c>
    </row>
    <row r="10361" spans="1:3" x14ac:dyDescent="0.2">
      <c r="A10361">
        <v>0.1056575626243189</v>
      </c>
      <c r="B10361">
        <v>0</v>
      </c>
      <c r="C10361">
        <v>2.6288732956095091E-2</v>
      </c>
    </row>
    <row r="10362" spans="1:3" x14ac:dyDescent="0.2">
      <c r="A10362">
        <v>0.89402508669324177</v>
      </c>
      <c r="B10362">
        <v>1</v>
      </c>
      <c r="C10362">
        <v>0.96097812101965008</v>
      </c>
    </row>
    <row r="10363" spans="1:3" x14ac:dyDescent="0.2">
      <c r="A10363">
        <v>0.76223502383093944</v>
      </c>
      <c r="B10363">
        <v>1</v>
      </c>
      <c r="C10363">
        <v>0.89717307123308521</v>
      </c>
    </row>
    <row r="10364" spans="1:3" x14ac:dyDescent="0.2">
      <c r="A10364">
        <v>7.8100110714247217E-2</v>
      </c>
      <c r="B10364">
        <v>0</v>
      </c>
      <c r="C10364">
        <v>3.102850095707806E-2</v>
      </c>
    </row>
    <row r="10365" spans="1:3" x14ac:dyDescent="0.2">
      <c r="A10365">
        <v>-1.070928442765751E-2</v>
      </c>
      <c r="B10365">
        <v>0</v>
      </c>
      <c r="C10365">
        <v>6.4602964500501464E-3</v>
      </c>
    </row>
    <row r="10366" spans="1:3" x14ac:dyDescent="0.2">
      <c r="A10366">
        <v>-0.17165020443206919</v>
      </c>
      <c r="B10366">
        <v>0</v>
      </c>
      <c r="C10366">
        <v>1.8888768592069021E-3</v>
      </c>
    </row>
    <row r="10367" spans="1:3" x14ac:dyDescent="0.2">
      <c r="A10367">
        <v>-9.2797085382885891E-2</v>
      </c>
      <c r="B10367">
        <v>0</v>
      </c>
      <c r="C10367">
        <v>2.9841936208539789E-3</v>
      </c>
    </row>
    <row r="10368" spans="1:3" x14ac:dyDescent="0.2">
      <c r="A10368">
        <v>-0.24018044708016251</v>
      </c>
      <c r="B10368">
        <v>0</v>
      </c>
      <c r="C10368">
        <v>8.7955925522128608E-4</v>
      </c>
    </row>
    <row r="10369" spans="1:3" x14ac:dyDescent="0.2">
      <c r="A10369">
        <v>0.62050513064900903</v>
      </c>
      <c r="B10369">
        <v>1</v>
      </c>
      <c r="C10369">
        <v>0.77318231304050122</v>
      </c>
    </row>
    <row r="10370" spans="1:3" x14ac:dyDescent="0.2">
      <c r="A10370">
        <v>-8.2108433764420896E-2</v>
      </c>
      <c r="B10370">
        <v>0</v>
      </c>
      <c r="C10370">
        <v>3.0342125164385639E-3</v>
      </c>
    </row>
    <row r="10371" spans="1:3" x14ac:dyDescent="0.2">
      <c r="A10371">
        <v>-2.5192482436704739E-4</v>
      </c>
      <c r="B10371">
        <v>0</v>
      </c>
      <c r="C10371">
        <v>6.3221288761959663E-3</v>
      </c>
    </row>
    <row r="10372" spans="1:3" x14ac:dyDescent="0.2">
      <c r="A10372">
        <v>0.89350062512310968</v>
      </c>
      <c r="B10372">
        <v>1</v>
      </c>
      <c r="C10372">
        <v>0.95456300470929778</v>
      </c>
    </row>
    <row r="10373" spans="1:3" x14ac:dyDescent="0.2">
      <c r="A10373">
        <v>-6.3521283129594763E-2</v>
      </c>
      <c r="B10373">
        <v>0</v>
      </c>
      <c r="C10373">
        <v>3.4113011581299781E-3</v>
      </c>
    </row>
    <row r="10374" spans="1:3" x14ac:dyDescent="0.2">
      <c r="A10374">
        <v>-0.1216356475698863</v>
      </c>
      <c r="B10374">
        <v>0</v>
      </c>
      <c r="C10374">
        <v>1.8832667790589701E-3</v>
      </c>
    </row>
    <row r="10375" spans="1:3" x14ac:dyDescent="0.2">
      <c r="A10375">
        <v>0.33317333312834352</v>
      </c>
      <c r="B10375">
        <v>0</v>
      </c>
      <c r="C10375">
        <v>0.13451187428700939</v>
      </c>
    </row>
    <row r="10376" spans="1:3" x14ac:dyDescent="0.2">
      <c r="A10376">
        <v>0.73111774370700378</v>
      </c>
      <c r="B10376">
        <v>0</v>
      </c>
      <c r="C10376">
        <v>0.87658970876222653</v>
      </c>
    </row>
    <row r="10377" spans="1:3" x14ac:dyDescent="0.2">
      <c r="A10377">
        <v>0.23469692470268561</v>
      </c>
      <c r="B10377">
        <v>0</v>
      </c>
      <c r="C10377">
        <v>6.3423605175799008E-2</v>
      </c>
    </row>
    <row r="10378" spans="1:3" x14ac:dyDescent="0.2">
      <c r="A10378">
        <v>-0.18525400428943159</v>
      </c>
      <c r="B10378">
        <v>0</v>
      </c>
      <c r="C10378">
        <v>1.4505310975077971E-3</v>
      </c>
    </row>
    <row r="10379" spans="1:3" x14ac:dyDescent="0.2">
      <c r="A10379">
        <v>0.90598505414286246</v>
      </c>
      <c r="B10379">
        <v>1</v>
      </c>
      <c r="C10379">
        <v>0.9618728414786536</v>
      </c>
    </row>
    <row r="10380" spans="1:3" x14ac:dyDescent="0.2">
      <c r="A10380">
        <v>0.24880175712974939</v>
      </c>
      <c r="B10380">
        <v>0</v>
      </c>
      <c r="C10380">
        <v>7.2921876476336384E-2</v>
      </c>
    </row>
    <row r="10381" spans="1:3" x14ac:dyDescent="0.2">
      <c r="A10381">
        <v>-0.1750750623163442</v>
      </c>
      <c r="B10381">
        <v>0</v>
      </c>
      <c r="C10381">
        <v>1.8220298786110469E-3</v>
      </c>
    </row>
    <row r="10382" spans="1:3" x14ac:dyDescent="0.2">
      <c r="A10382">
        <v>0.84297164719160356</v>
      </c>
      <c r="B10382">
        <v>1</v>
      </c>
      <c r="C10382">
        <v>0.93424662353426813</v>
      </c>
    </row>
    <row r="10383" spans="1:3" x14ac:dyDescent="0.2">
      <c r="A10383">
        <v>0.35256951810037968</v>
      </c>
      <c r="B10383">
        <v>0</v>
      </c>
      <c r="C10383">
        <v>0.15266906180718001</v>
      </c>
    </row>
    <row r="10384" spans="1:3" x14ac:dyDescent="0.2">
      <c r="A10384">
        <v>0.62572477283538053</v>
      </c>
      <c r="B10384">
        <v>1</v>
      </c>
      <c r="C10384">
        <v>0.8059516854205846</v>
      </c>
    </row>
    <row r="10385" spans="1:3" x14ac:dyDescent="0.2">
      <c r="A10385">
        <v>0.28469951566669632</v>
      </c>
      <c r="B10385">
        <v>0</v>
      </c>
      <c r="C10385">
        <v>8.7285512978748356E-2</v>
      </c>
    </row>
    <row r="10386" spans="1:3" x14ac:dyDescent="0.2">
      <c r="A10386">
        <v>-3.8683761356675228E-2</v>
      </c>
      <c r="B10386">
        <v>0</v>
      </c>
      <c r="C10386">
        <v>5.1378491874564123E-3</v>
      </c>
    </row>
    <row r="10387" spans="1:3" x14ac:dyDescent="0.2">
      <c r="A10387">
        <v>1.8725136691120969E-2</v>
      </c>
      <c r="B10387">
        <v>0</v>
      </c>
      <c r="C10387">
        <v>6.9188069769456654E-3</v>
      </c>
    </row>
    <row r="10388" spans="1:3" x14ac:dyDescent="0.2">
      <c r="A10388">
        <v>0.91802649062146879</v>
      </c>
      <c r="B10388">
        <v>1</v>
      </c>
      <c r="C10388">
        <v>0.9647428391715771</v>
      </c>
    </row>
    <row r="10389" spans="1:3" x14ac:dyDescent="0.2">
      <c r="A10389">
        <v>0.9144287365665118</v>
      </c>
      <c r="B10389">
        <v>1</v>
      </c>
      <c r="C10389">
        <v>0.96457964840231092</v>
      </c>
    </row>
    <row r="10390" spans="1:3" x14ac:dyDescent="0.2">
      <c r="A10390">
        <v>0.95214486569098389</v>
      </c>
      <c r="B10390">
        <v>1</v>
      </c>
      <c r="C10390">
        <v>0.96885772784132962</v>
      </c>
    </row>
    <row r="10391" spans="1:3" x14ac:dyDescent="0.2">
      <c r="A10391">
        <v>0.42284640771983267</v>
      </c>
      <c r="B10391">
        <v>0</v>
      </c>
      <c r="C10391">
        <v>0.27009906476994089</v>
      </c>
    </row>
    <row r="10392" spans="1:3" x14ac:dyDescent="0.2">
      <c r="A10392">
        <v>0.80218298824686762</v>
      </c>
      <c r="B10392">
        <v>1</v>
      </c>
      <c r="C10392">
        <v>0.93146646834697511</v>
      </c>
    </row>
    <row r="10393" spans="1:3" x14ac:dyDescent="0.2">
      <c r="A10393">
        <v>0.91247418370377398</v>
      </c>
      <c r="B10393">
        <v>1</v>
      </c>
      <c r="C10393">
        <v>0.96017053185103107</v>
      </c>
    </row>
    <row r="10394" spans="1:3" x14ac:dyDescent="0.2">
      <c r="A10394">
        <v>0.24181178062004549</v>
      </c>
      <c r="B10394">
        <v>0</v>
      </c>
      <c r="C10394">
        <v>6.9948358300454261E-2</v>
      </c>
    </row>
    <row r="10395" spans="1:3" x14ac:dyDescent="0.2">
      <c r="A10395">
        <v>0.97141254992020332</v>
      </c>
      <c r="B10395">
        <v>1</v>
      </c>
      <c r="C10395">
        <v>0.97297988221266685</v>
      </c>
    </row>
    <row r="10396" spans="1:3" x14ac:dyDescent="0.2">
      <c r="A10396">
        <v>0.91104753150224438</v>
      </c>
      <c r="B10396">
        <v>1</v>
      </c>
      <c r="C10396">
        <v>0.96550684586504421</v>
      </c>
    </row>
    <row r="10397" spans="1:3" x14ac:dyDescent="0.2">
      <c r="A10397">
        <v>0.40128903069112493</v>
      </c>
      <c r="B10397">
        <v>0</v>
      </c>
      <c r="C10397">
        <v>0.207316002596724</v>
      </c>
    </row>
    <row r="10398" spans="1:3" x14ac:dyDescent="0.2">
      <c r="A10398">
        <v>0.9608893108645058</v>
      </c>
      <c r="B10398">
        <v>1</v>
      </c>
      <c r="C10398">
        <v>0.97751399562741037</v>
      </c>
    </row>
    <row r="10399" spans="1:3" x14ac:dyDescent="0.2">
      <c r="A10399">
        <v>0.4453549538007236</v>
      </c>
      <c r="B10399">
        <v>0</v>
      </c>
      <c r="C10399">
        <v>0.2323533335892502</v>
      </c>
    </row>
    <row r="10400" spans="1:3" x14ac:dyDescent="0.2">
      <c r="A10400">
        <v>0.54600573785631301</v>
      </c>
      <c r="B10400">
        <v>1</v>
      </c>
      <c r="C10400">
        <v>0.6350859712244542</v>
      </c>
    </row>
    <row r="10401" spans="1:3" x14ac:dyDescent="0.2">
      <c r="A10401">
        <v>0.43332068238431293</v>
      </c>
      <c r="B10401">
        <v>0</v>
      </c>
      <c r="C10401">
        <v>0.27631781276673428</v>
      </c>
    </row>
    <row r="10402" spans="1:3" x14ac:dyDescent="0.2">
      <c r="A10402">
        <v>-2.945050567263929E-2</v>
      </c>
      <c r="B10402">
        <v>0</v>
      </c>
      <c r="C10402">
        <v>5.418605983847513E-3</v>
      </c>
    </row>
    <row r="10403" spans="1:3" x14ac:dyDescent="0.2">
      <c r="A10403">
        <v>-5.4835221107492518E-2</v>
      </c>
      <c r="B10403">
        <v>0</v>
      </c>
      <c r="C10403">
        <v>4.9216876278744461E-3</v>
      </c>
    </row>
    <row r="10404" spans="1:3" x14ac:dyDescent="0.2">
      <c r="A10404">
        <v>-2.3386226189926071E-2</v>
      </c>
      <c r="B10404">
        <v>0</v>
      </c>
      <c r="C10404">
        <v>5.3812826259897334E-3</v>
      </c>
    </row>
    <row r="10405" spans="1:3" x14ac:dyDescent="0.2">
      <c r="A10405">
        <v>0.87541745478130051</v>
      </c>
      <c r="B10405">
        <v>1</v>
      </c>
      <c r="C10405">
        <v>0.94586733804408785</v>
      </c>
    </row>
    <row r="10406" spans="1:3" x14ac:dyDescent="0.2">
      <c r="A10406">
        <v>0.39687404120344538</v>
      </c>
      <c r="B10406">
        <v>0</v>
      </c>
      <c r="C10406">
        <v>0.2142279633147598</v>
      </c>
    </row>
    <row r="10407" spans="1:3" x14ac:dyDescent="0.2">
      <c r="A10407">
        <v>-6.4180464596058626E-2</v>
      </c>
      <c r="B10407">
        <v>0</v>
      </c>
      <c r="C10407">
        <v>3.2632717121026909E-3</v>
      </c>
    </row>
    <row r="10408" spans="1:3" x14ac:dyDescent="0.2">
      <c r="A10408">
        <v>-0.51083639968409578</v>
      </c>
      <c r="B10408">
        <v>0</v>
      </c>
      <c r="C10408">
        <v>5.6881137250429669E-5</v>
      </c>
    </row>
    <row r="10409" spans="1:3" x14ac:dyDescent="0.2">
      <c r="A10409">
        <v>0.2330506296355854</v>
      </c>
      <c r="B10409">
        <v>0</v>
      </c>
      <c r="C10409">
        <v>8.6473139749841152E-2</v>
      </c>
    </row>
    <row r="10410" spans="1:3" x14ac:dyDescent="0.2">
      <c r="A10410">
        <v>0.34842534274829162</v>
      </c>
      <c r="B10410">
        <v>0</v>
      </c>
      <c r="C10410">
        <v>0.1181897424610565</v>
      </c>
    </row>
    <row r="10411" spans="1:3" x14ac:dyDescent="0.2">
      <c r="A10411">
        <v>0.44226791251442282</v>
      </c>
      <c r="B10411">
        <v>0</v>
      </c>
      <c r="C10411">
        <v>0.26503439295268039</v>
      </c>
    </row>
    <row r="10412" spans="1:3" x14ac:dyDescent="0.2">
      <c r="A10412">
        <v>0.79895050630889108</v>
      </c>
      <c r="B10412">
        <v>1</v>
      </c>
      <c r="C10412">
        <v>0.91981643376964284</v>
      </c>
    </row>
    <row r="10413" spans="1:3" x14ac:dyDescent="0.2">
      <c r="A10413">
        <v>-6.004650645093694E-2</v>
      </c>
      <c r="B10413">
        <v>0</v>
      </c>
      <c r="C10413">
        <v>4.7002411153966462E-3</v>
      </c>
    </row>
    <row r="10414" spans="1:3" x14ac:dyDescent="0.2">
      <c r="A10414">
        <v>0.87010369105001639</v>
      </c>
      <c r="B10414">
        <v>1</v>
      </c>
      <c r="C10414">
        <v>0.94949531467641235</v>
      </c>
    </row>
    <row r="10415" spans="1:3" x14ac:dyDescent="0.2">
      <c r="A10415">
        <v>0.59481579379879745</v>
      </c>
      <c r="B10415">
        <v>1</v>
      </c>
      <c r="C10415">
        <v>0.72073650755696494</v>
      </c>
    </row>
    <row r="10416" spans="1:3" x14ac:dyDescent="0.2">
      <c r="A10416">
        <v>0.39326932857859548</v>
      </c>
      <c r="B10416">
        <v>1</v>
      </c>
      <c r="C10416">
        <v>0.21758362078011001</v>
      </c>
    </row>
    <row r="10417" spans="1:3" x14ac:dyDescent="0.2">
      <c r="A10417">
        <v>0.31594826730334002</v>
      </c>
      <c r="B10417">
        <v>0</v>
      </c>
      <c r="C10417">
        <v>0.1364372856062514</v>
      </c>
    </row>
    <row r="10418" spans="1:3" x14ac:dyDescent="0.2">
      <c r="A10418">
        <v>0.9030745363897319</v>
      </c>
      <c r="B10418">
        <v>1</v>
      </c>
      <c r="C10418">
        <v>0.96069768707492154</v>
      </c>
    </row>
    <row r="10419" spans="1:3" x14ac:dyDescent="0.2">
      <c r="A10419">
        <v>0.5258043702353663</v>
      </c>
      <c r="B10419">
        <v>0</v>
      </c>
      <c r="C10419">
        <v>0.48440102592616469</v>
      </c>
    </row>
    <row r="10420" spans="1:3" x14ac:dyDescent="0.2">
      <c r="A10420">
        <v>0.84030169707975566</v>
      </c>
      <c r="B10420">
        <v>1</v>
      </c>
      <c r="C10420">
        <v>0.94735419104966712</v>
      </c>
    </row>
    <row r="10421" spans="1:3" x14ac:dyDescent="0.2">
      <c r="A10421">
        <v>0.59261970115262708</v>
      </c>
      <c r="B10421">
        <v>1</v>
      </c>
      <c r="C10421">
        <v>0.69199282329420508</v>
      </c>
    </row>
    <row r="10422" spans="1:3" x14ac:dyDescent="0.2">
      <c r="A10422">
        <v>6.4442627016544962E-2</v>
      </c>
      <c r="B10422">
        <v>0</v>
      </c>
      <c r="C10422">
        <v>2.6413828660531609E-2</v>
      </c>
    </row>
    <row r="10423" spans="1:3" x14ac:dyDescent="0.2">
      <c r="A10423">
        <v>0.94680375453161258</v>
      </c>
      <c r="B10423">
        <v>1</v>
      </c>
      <c r="C10423">
        <v>0.97440515856757759</v>
      </c>
    </row>
    <row r="10424" spans="1:3" x14ac:dyDescent="0.2">
      <c r="A10424">
        <v>0.21280954132286509</v>
      </c>
      <c r="B10424">
        <v>0</v>
      </c>
      <c r="C10424">
        <v>5.953346330110016E-2</v>
      </c>
    </row>
    <row r="10425" spans="1:3" x14ac:dyDescent="0.2">
      <c r="A10425">
        <v>-5.4057827509428953E-2</v>
      </c>
      <c r="B10425">
        <v>0</v>
      </c>
      <c r="C10425">
        <v>4.0865029744527768E-3</v>
      </c>
    </row>
    <row r="10426" spans="1:3" x14ac:dyDescent="0.2">
      <c r="A10426">
        <v>0.87463522358020551</v>
      </c>
      <c r="B10426">
        <v>1</v>
      </c>
      <c r="C10426">
        <v>0.94990556329349862</v>
      </c>
    </row>
    <row r="10427" spans="1:3" x14ac:dyDescent="0.2">
      <c r="A10427">
        <v>0.87540670215837091</v>
      </c>
      <c r="B10427">
        <v>1</v>
      </c>
      <c r="C10427">
        <v>0.95267884716801365</v>
      </c>
    </row>
    <row r="10428" spans="1:3" x14ac:dyDescent="0.2">
      <c r="A10428">
        <v>0.17263951017003251</v>
      </c>
      <c r="B10428">
        <v>0</v>
      </c>
      <c r="C10428">
        <v>5.9828580811984743E-2</v>
      </c>
    </row>
    <row r="10429" spans="1:3" x14ac:dyDescent="0.2">
      <c r="A10429">
        <v>0.77533945737206533</v>
      </c>
      <c r="B10429">
        <v>1</v>
      </c>
      <c r="C10429">
        <v>0.9010986120221397</v>
      </c>
    </row>
    <row r="10430" spans="1:3" x14ac:dyDescent="0.2">
      <c r="A10430">
        <v>0.96318396627902647</v>
      </c>
      <c r="B10430">
        <v>1</v>
      </c>
      <c r="C10430">
        <v>0.9784872883204847</v>
      </c>
    </row>
    <row r="10431" spans="1:3" x14ac:dyDescent="0.2">
      <c r="A10431">
        <v>0.41765790464738511</v>
      </c>
      <c r="B10431">
        <v>1</v>
      </c>
      <c r="C10431">
        <v>0.24893627693375031</v>
      </c>
    </row>
    <row r="10432" spans="1:3" x14ac:dyDescent="0.2">
      <c r="A10432">
        <v>0.25303898125376267</v>
      </c>
      <c r="B10432">
        <v>0</v>
      </c>
      <c r="C10432">
        <v>9.0041831225223926E-2</v>
      </c>
    </row>
    <row r="10433" spans="1:3" x14ac:dyDescent="0.2">
      <c r="A10433">
        <v>0.83708959512554215</v>
      </c>
      <c r="B10433">
        <v>1</v>
      </c>
      <c r="C10433">
        <v>0.9383608931224674</v>
      </c>
    </row>
    <row r="10434" spans="1:3" x14ac:dyDescent="0.2">
      <c r="A10434">
        <v>0.44636887298918487</v>
      </c>
      <c r="B10434">
        <v>1</v>
      </c>
      <c r="C10434">
        <v>0.29231776035247953</v>
      </c>
    </row>
    <row r="10435" spans="1:3" x14ac:dyDescent="0.2">
      <c r="A10435">
        <v>0.73888643920377084</v>
      </c>
      <c r="B10435">
        <v>1</v>
      </c>
      <c r="C10435">
        <v>0.85088635862670947</v>
      </c>
    </row>
    <row r="10436" spans="1:3" x14ac:dyDescent="0.2">
      <c r="A10436">
        <v>0.1765771063282062</v>
      </c>
      <c r="B10436">
        <v>0</v>
      </c>
      <c r="C10436">
        <v>5.2171253096547042E-2</v>
      </c>
    </row>
    <row r="10437" spans="1:3" x14ac:dyDescent="0.2">
      <c r="A10437">
        <v>0.4751076458001639</v>
      </c>
      <c r="B10437">
        <v>1</v>
      </c>
      <c r="C10437">
        <v>0.55117112955863889</v>
      </c>
    </row>
    <row r="10438" spans="1:3" x14ac:dyDescent="0.2">
      <c r="A10438">
        <v>0.79268258675606473</v>
      </c>
      <c r="B10438">
        <v>1</v>
      </c>
      <c r="C10438">
        <v>0.90723653424354678</v>
      </c>
    </row>
    <row r="10439" spans="1:3" x14ac:dyDescent="0.2">
      <c r="A10439">
        <v>0.94465730524340907</v>
      </c>
      <c r="B10439">
        <v>1</v>
      </c>
      <c r="C10439">
        <v>0.97042206650287155</v>
      </c>
    </row>
    <row r="10440" spans="1:3" x14ac:dyDescent="0.2">
      <c r="A10440">
        <v>-1.1801128339791189E-2</v>
      </c>
      <c r="B10440">
        <v>0</v>
      </c>
      <c r="C10440">
        <v>6.7184180225759423E-3</v>
      </c>
    </row>
    <row r="10441" spans="1:3" x14ac:dyDescent="0.2">
      <c r="A10441">
        <v>0.94962482908207169</v>
      </c>
      <c r="B10441">
        <v>1</v>
      </c>
      <c r="C10441">
        <v>0.97328303059135901</v>
      </c>
    </row>
    <row r="10442" spans="1:3" x14ac:dyDescent="0.2">
      <c r="A10442">
        <v>0.96609784447501967</v>
      </c>
      <c r="B10442">
        <v>1</v>
      </c>
      <c r="C10442">
        <v>0.97891752933071541</v>
      </c>
    </row>
    <row r="10443" spans="1:3" x14ac:dyDescent="0.2">
      <c r="A10443">
        <v>-1.4287079105628431E-2</v>
      </c>
      <c r="B10443">
        <v>0</v>
      </c>
      <c r="C10443">
        <v>6.8385105441534757E-3</v>
      </c>
    </row>
    <row r="10444" spans="1:3" x14ac:dyDescent="0.2">
      <c r="A10444">
        <v>-0.13199176130704041</v>
      </c>
      <c r="B10444">
        <v>0</v>
      </c>
      <c r="C10444">
        <v>4.1024587139610706E-3</v>
      </c>
    </row>
    <row r="10445" spans="1:3" x14ac:dyDescent="0.2">
      <c r="A10445">
        <v>-7.2790452245626774E-2</v>
      </c>
      <c r="B10445">
        <v>0</v>
      </c>
      <c r="C10445">
        <v>4.0336459490199258E-3</v>
      </c>
    </row>
    <row r="10446" spans="1:3" x14ac:dyDescent="0.2">
      <c r="A10446">
        <v>0.70525642935023236</v>
      </c>
      <c r="B10446">
        <v>1</v>
      </c>
      <c r="C10446">
        <v>0.83303918731688165</v>
      </c>
    </row>
    <row r="10447" spans="1:3" x14ac:dyDescent="0.2">
      <c r="A10447">
        <v>9.6735075502341505E-2</v>
      </c>
      <c r="B10447">
        <v>0</v>
      </c>
      <c r="C10447">
        <v>1.759859531857531E-2</v>
      </c>
    </row>
    <row r="10448" spans="1:3" x14ac:dyDescent="0.2">
      <c r="A10448">
        <v>0.94606795024999002</v>
      </c>
      <c r="B10448">
        <v>1</v>
      </c>
      <c r="C10448">
        <v>0.97478840211676332</v>
      </c>
    </row>
    <row r="10449" spans="1:3" x14ac:dyDescent="0.2">
      <c r="A10449">
        <v>-5.5961165470762131E-2</v>
      </c>
      <c r="B10449">
        <v>0</v>
      </c>
      <c r="C10449">
        <v>4.7680411101489783E-3</v>
      </c>
    </row>
    <row r="10450" spans="1:3" x14ac:dyDescent="0.2">
      <c r="A10450">
        <v>0.67518013297854917</v>
      </c>
      <c r="B10450">
        <v>1</v>
      </c>
      <c r="C10450">
        <v>0.85135051253181382</v>
      </c>
    </row>
    <row r="10451" spans="1:3" x14ac:dyDescent="0.2">
      <c r="A10451">
        <v>0.88543660116409573</v>
      </c>
      <c r="B10451">
        <v>1</v>
      </c>
      <c r="C10451">
        <v>0.93199124992818438</v>
      </c>
    </row>
    <row r="10452" spans="1:3" x14ac:dyDescent="0.2">
      <c r="A10452">
        <v>0.94585882082460104</v>
      </c>
      <c r="B10452">
        <v>1</v>
      </c>
      <c r="C10452">
        <v>0.97250543331657391</v>
      </c>
    </row>
    <row r="10453" spans="1:3" x14ac:dyDescent="0.2">
      <c r="A10453">
        <v>0.92189568564144242</v>
      </c>
      <c r="B10453">
        <v>1</v>
      </c>
      <c r="C10453">
        <v>0.96575999977738958</v>
      </c>
    </row>
    <row r="10454" spans="1:3" x14ac:dyDescent="0.2">
      <c r="A10454">
        <v>-0.15110014000631641</v>
      </c>
      <c r="B10454">
        <v>0</v>
      </c>
      <c r="C10454">
        <v>2.0052706522340389E-3</v>
      </c>
    </row>
    <row r="10455" spans="1:3" x14ac:dyDescent="0.2">
      <c r="A10455">
        <v>0.83229649653292581</v>
      </c>
      <c r="B10455">
        <v>1</v>
      </c>
      <c r="C10455">
        <v>0.93357865176356025</v>
      </c>
    </row>
    <row r="10456" spans="1:3" x14ac:dyDescent="0.2">
      <c r="A10456">
        <v>0.37061014309182683</v>
      </c>
      <c r="B10456">
        <v>0</v>
      </c>
      <c r="C10456">
        <v>0.16686384887488201</v>
      </c>
    </row>
    <row r="10457" spans="1:3" x14ac:dyDescent="0.2">
      <c r="A10457">
        <v>6.6901096467962273E-3</v>
      </c>
      <c r="B10457">
        <v>0</v>
      </c>
      <c r="C10457">
        <v>1.556864333272865E-2</v>
      </c>
    </row>
    <row r="10458" spans="1:3" x14ac:dyDescent="0.2">
      <c r="A10458">
        <v>0.76670035090557787</v>
      </c>
      <c r="B10458">
        <v>1</v>
      </c>
      <c r="C10458">
        <v>0.90820978038324796</v>
      </c>
    </row>
    <row r="10459" spans="1:3" x14ac:dyDescent="0.2">
      <c r="A10459">
        <v>0.42675032058916351</v>
      </c>
      <c r="B10459">
        <v>1</v>
      </c>
      <c r="C10459">
        <v>0.24748420516692371</v>
      </c>
    </row>
    <row r="10460" spans="1:3" x14ac:dyDescent="0.2">
      <c r="A10460">
        <v>6.0617114769265852E-2</v>
      </c>
      <c r="B10460">
        <v>0</v>
      </c>
      <c r="C10460">
        <v>1.986071962224227E-2</v>
      </c>
    </row>
    <row r="10461" spans="1:3" x14ac:dyDescent="0.2">
      <c r="A10461">
        <v>0.36503070635156692</v>
      </c>
      <c r="B10461">
        <v>0</v>
      </c>
      <c r="C10461">
        <v>0.21934204109179131</v>
      </c>
    </row>
    <row r="10462" spans="1:3" x14ac:dyDescent="0.2">
      <c r="A10462">
        <v>0.20789876713418609</v>
      </c>
      <c r="B10462">
        <v>0</v>
      </c>
      <c r="C10462">
        <v>4.5084577554578439E-2</v>
      </c>
    </row>
    <row r="10463" spans="1:3" x14ac:dyDescent="0.2">
      <c r="A10463">
        <v>0.92285609739698948</v>
      </c>
      <c r="B10463">
        <v>1</v>
      </c>
      <c r="C10463">
        <v>0.96684246878285596</v>
      </c>
    </row>
    <row r="10464" spans="1:3" x14ac:dyDescent="0.2">
      <c r="A10464">
        <v>3.8966535055709552E-2</v>
      </c>
      <c r="B10464">
        <v>0</v>
      </c>
      <c r="C10464">
        <v>1.106198581039344E-2</v>
      </c>
    </row>
    <row r="10465" spans="1:3" x14ac:dyDescent="0.2">
      <c r="A10465">
        <v>0.88693230633453291</v>
      </c>
      <c r="B10465">
        <v>1</v>
      </c>
      <c r="C10465">
        <v>0.9560052277753277</v>
      </c>
    </row>
    <row r="10466" spans="1:3" x14ac:dyDescent="0.2">
      <c r="A10466">
        <v>0.41006194793843759</v>
      </c>
      <c r="B10466">
        <v>1</v>
      </c>
      <c r="C10466">
        <v>0.19465877851713889</v>
      </c>
    </row>
    <row r="10467" spans="1:3" x14ac:dyDescent="0.2">
      <c r="A10467">
        <v>2.4488809197416361E-2</v>
      </c>
      <c r="B10467">
        <v>0</v>
      </c>
      <c r="C10467">
        <v>1.654723259798074E-2</v>
      </c>
    </row>
    <row r="10468" spans="1:3" x14ac:dyDescent="0.2">
      <c r="A10468">
        <v>0.88523455735998358</v>
      </c>
      <c r="B10468">
        <v>1</v>
      </c>
      <c r="C10468">
        <v>0.95277010628271819</v>
      </c>
    </row>
    <row r="10469" spans="1:3" x14ac:dyDescent="0.2">
      <c r="A10469">
        <v>0.4002922115585118</v>
      </c>
      <c r="B10469">
        <v>0</v>
      </c>
      <c r="C10469">
        <v>0.23814144609816881</v>
      </c>
    </row>
    <row r="10470" spans="1:3" x14ac:dyDescent="0.2">
      <c r="A10470">
        <v>0.15085609209477721</v>
      </c>
      <c r="B10470">
        <v>1</v>
      </c>
      <c r="C10470">
        <v>3.2758392012871951E-2</v>
      </c>
    </row>
    <row r="10471" spans="1:3" x14ac:dyDescent="0.2">
      <c r="A10471">
        <v>3.1661036193032677E-2</v>
      </c>
      <c r="B10471">
        <v>0</v>
      </c>
      <c r="C10471">
        <v>1.7136478472442929E-2</v>
      </c>
    </row>
    <row r="10472" spans="1:3" x14ac:dyDescent="0.2">
      <c r="A10472">
        <v>0.86790834410878981</v>
      </c>
      <c r="B10472">
        <v>1</v>
      </c>
      <c r="C10472">
        <v>0.94842622937747989</v>
      </c>
    </row>
    <row r="10473" spans="1:3" x14ac:dyDescent="0.2">
      <c r="A10473">
        <v>0.69815977213683111</v>
      </c>
      <c r="B10473">
        <v>1</v>
      </c>
      <c r="C10473">
        <v>0.8345177202556705</v>
      </c>
    </row>
    <row r="10474" spans="1:3" x14ac:dyDescent="0.2">
      <c r="A10474">
        <v>0.1841534560954852</v>
      </c>
      <c r="B10474">
        <v>0</v>
      </c>
      <c r="C10474">
        <v>4.4110789968860718E-2</v>
      </c>
    </row>
    <row r="10475" spans="1:3" x14ac:dyDescent="0.2">
      <c r="A10475">
        <v>0.91055987141296013</v>
      </c>
      <c r="B10475">
        <v>1</v>
      </c>
      <c r="C10475">
        <v>0.96332054279648394</v>
      </c>
    </row>
    <row r="10476" spans="1:3" x14ac:dyDescent="0.2">
      <c r="A10476">
        <v>0.93312498461037952</v>
      </c>
      <c r="B10476">
        <v>1</v>
      </c>
      <c r="C10476">
        <v>0.96365977017271309</v>
      </c>
    </row>
    <row r="10477" spans="1:3" x14ac:dyDescent="0.2">
      <c r="A10477">
        <v>0.92671229761725837</v>
      </c>
      <c r="B10477">
        <v>1</v>
      </c>
      <c r="C10477">
        <v>0.96509049024213356</v>
      </c>
    </row>
    <row r="10478" spans="1:3" x14ac:dyDescent="0.2">
      <c r="A10478">
        <v>1.039888541386397</v>
      </c>
      <c r="B10478">
        <v>1</v>
      </c>
      <c r="C10478">
        <v>0.98885264201620082</v>
      </c>
    </row>
    <row r="10479" spans="1:3" x14ac:dyDescent="0.2">
      <c r="A10479">
        <v>0.60268905851175458</v>
      </c>
      <c r="B10479">
        <v>1</v>
      </c>
      <c r="C10479">
        <v>0.74709927269271692</v>
      </c>
    </row>
    <row r="10480" spans="1:3" x14ac:dyDescent="0.2">
      <c r="A10480">
        <v>1.713544542628331E-2</v>
      </c>
      <c r="B10480">
        <v>0</v>
      </c>
      <c r="C10480">
        <v>7.7325551020756703E-3</v>
      </c>
    </row>
    <row r="10481" spans="1:3" x14ac:dyDescent="0.2">
      <c r="A10481">
        <v>-0.23430286507190359</v>
      </c>
      <c r="B10481">
        <v>0</v>
      </c>
      <c r="C10481">
        <v>1.0368152986363469E-3</v>
      </c>
    </row>
    <row r="10482" spans="1:3" x14ac:dyDescent="0.2">
      <c r="A10482">
        <v>1.022638919967189</v>
      </c>
      <c r="B10482">
        <v>1</v>
      </c>
      <c r="C10482">
        <v>0.98639887442238883</v>
      </c>
    </row>
    <row r="10483" spans="1:3" x14ac:dyDescent="0.2">
      <c r="A10483">
        <v>0.93786440596308984</v>
      </c>
      <c r="B10483">
        <v>1</v>
      </c>
      <c r="C10483">
        <v>0.96969824019541795</v>
      </c>
    </row>
    <row r="10484" spans="1:3" x14ac:dyDescent="0.2">
      <c r="A10484">
        <v>0.9199312572073064</v>
      </c>
      <c r="B10484">
        <v>1</v>
      </c>
      <c r="C10484">
        <v>0.96536982796311466</v>
      </c>
    </row>
    <row r="10485" spans="1:3" x14ac:dyDescent="0.2">
      <c r="A10485">
        <v>0.3703208341906406</v>
      </c>
      <c r="B10485">
        <v>1</v>
      </c>
      <c r="C10485">
        <v>0.1944681235609011</v>
      </c>
    </row>
    <row r="10486" spans="1:3" x14ac:dyDescent="0.2">
      <c r="A10486">
        <v>0.43589321479622978</v>
      </c>
      <c r="B10486">
        <v>0</v>
      </c>
      <c r="C10486">
        <v>0.26190916872415221</v>
      </c>
    </row>
    <row r="10487" spans="1:3" x14ac:dyDescent="0.2">
      <c r="A10487">
        <v>0.25646574345868339</v>
      </c>
      <c r="B10487">
        <v>0</v>
      </c>
      <c r="C10487">
        <v>6.8758577935278661E-2</v>
      </c>
    </row>
    <row r="10488" spans="1:3" x14ac:dyDescent="0.2">
      <c r="A10488">
        <v>0.97191473747561652</v>
      </c>
      <c r="B10488">
        <v>1</v>
      </c>
      <c r="C10488">
        <v>0.97755170606489916</v>
      </c>
    </row>
    <row r="10489" spans="1:3" x14ac:dyDescent="0.2">
      <c r="A10489">
        <v>0.80052071121361856</v>
      </c>
      <c r="B10489">
        <v>1</v>
      </c>
      <c r="C10489">
        <v>0.93222287094904388</v>
      </c>
    </row>
    <row r="10490" spans="1:3" x14ac:dyDescent="0.2">
      <c r="A10490">
        <v>0.88002902431537788</v>
      </c>
      <c r="B10490">
        <v>1</v>
      </c>
      <c r="C10490">
        <v>0.9555574242799757</v>
      </c>
    </row>
    <row r="10491" spans="1:3" x14ac:dyDescent="0.2">
      <c r="A10491">
        <v>0.92771843268478671</v>
      </c>
      <c r="B10491">
        <v>1</v>
      </c>
      <c r="C10491">
        <v>0.96674437330119845</v>
      </c>
    </row>
    <row r="10492" spans="1:3" x14ac:dyDescent="0.2">
      <c r="A10492">
        <v>0.45236862934217131</v>
      </c>
      <c r="B10492">
        <v>0</v>
      </c>
      <c r="C10492">
        <v>0.29577377943019489</v>
      </c>
    </row>
    <row r="10493" spans="1:3" x14ac:dyDescent="0.2">
      <c r="A10493">
        <v>0.96657529824005106</v>
      </c>
      <c r="B10493">
        <v>1</v>
      </c>
      <c r="C10493">
        <v>0.9792615563296424</v>
      </c>
    </row>
    <row r="10494" spans="1:3" x14ac:dyDescent="0.2">
      <c r="A10494">
        <v>0.34659153741110221</v>
      </c>
      <c r="B10494">
        <v>0</v>
      </c>
      <c r="C10494">
        <v>0.16447103270636651</v>
      </c>
    </row>
    <row r="10495" spans="1:3" x14ac:dyDescent="0.2">
      <c r="A10495">
        <v>1.024921760967928</v>
      </c>
      <c r="B10495">
        <v>1</v>
      </c>
      <c r="C10495">
        <v>0.98367195938358365</v>
      </c>
    </row>
    <row r="10496" spans="1:3" x14ac:dyDescent="0.2">
      <c r="A10496">
        <v>0.57742648494410886</v>
      </c>
      <c r="B10496">
        <v>0</v>
      </c>
      <c r="C10496">
        <v>0.674809454987361</v>
      </c>
    </row>
    <row r="10497" spans="1:3" x14ac:dyDescent="0.2">
      <c r="A10497">
        <v>0.33749284332127949</v>
      </c>
      <c r="B10497">
        <v>0</v>
      </c>
      <c r="C10497">
        <v>0.13060608343069871</v>
      </c>
    </row>
    <row r="10498" spans="1:3" x14ac:dyDescent="0.2">
      <c r="A10498">
        <v>0.90749657040540366</v>
      </c>
      <c r="B10498">
        <v>1</v>
      </c>
      <c r="C10498">
        <v>0.96380552522932195</v>
      </c>
    </row>
    <row r="10499" spans="1:3" x14ac:dyDescent="0.2">
      <c r="A10499">
        <v>1.040208665816593</v>
      </c>
      <c r="B10499">
        <v>1</v>
      </c>
      <c r="C10499">
        <v>0.9867456845255802</v>
      </c>
    </row>
    <row r="10500" spans="1:3" x14ac:dyDescent="0.2">
      <c r="A10500">
        <v>0.1234585152649724</v>
      </c>
      <c r="B10500">
        <v>0</v>
      </c>
      <c r="C10500">
        <v>3.4339006193823338E-2</v>
      </c>
    </row>
    <row r="10501" spans="1:3" x14ac:dyDescent="0.2">
      <c r="A10501">
        <v>0.30536056021861763</v>
      </c>
      <c r="B10501">
        <v>0</v>
      </c>
      <c r="C10501">
        <v>0.12472235345903129</v>
      </c>
    </row>
    <row r="10502" spans="1:3" x14ac:dyDescent="0.2">
      <c r="A10502">
        <v>0.86528236388167667</v>
      </c>
      <c r="B10502">
        <v>1</v>
      </c>
      <c r="C10502">
        <v>0.94155593912574842</v>
      </c>
    </row>
    <row r="10503" spans="1:3" x14ac:dyDescent="0.2">
      <c r="A10503">
        <v>-5.5195260244719727E-2</v>
      </c>
      <c r="B10503">
        <v>0</v>
      </c>
      <c r="C10503">
        <v>4.0461370406791276E-3</v>
      </c>
    </row>
    <row r="10504" spans="1:3" x14ac:dyDescent="0.2">
      <c r="A10504">
        <v>4.566639805064332E-3</v>
      </c>
      <c r="B10504">
        <v>0</v>
      </c>
      <c r="C10504">
        <v>7.054982696759457E-3</v>
      </c>
    </row>
    <row r="10505" spans="1:3" x14ac:dyDescent="0.2">
      <c r="A10505">
        <v>-0.19775967376773099</v>
      </c>
      <c r="B10505">
        <v>0</v>
      </c>
      <c r="C10505">
        <v>1.17007180261331E-3</v>
      </c>
    </row>
    <row r="10506" spans="1:3" x14ac:dyDescent="0.2">
      <c r="A10506">
        <v>0.41815116821519083</v>
      </c>
      <c r="B10506">
        <v>1</v>
      </c>
      <c r="C10506">
        <v>0.2679042239160217</v>
      </c>
    </row>
    <row r="10507" spans="1:3" x14ac:dyDescent="0.2">
      <c r="A10507">
        <v>0.62899712246802375</v>
      </c>
      <c r="B10507">
        <v>1</v>
      </c>
      <c r="C10507">
        <v>0.78917369491911749</v>
      </c>
    </row>
    <row r="10508" spans="1:3" x14ac:dyDescent="0.2">
      <c r="A10508">
        <v>0.37785425858864352</v>
      </c>
      <c r="B10508">
        <v>0</v>
      </c>
      <c r="C10508">
        <v>0.16422252244401361</v>
      </c>
    </row>
    <row r="10509" spans="1:3" x14ac:dyDescent="0.2">
      <c r="A10509">
        <v>0.34294710740073142</v>
      </c>
      <c r="B10509">
        <v>1</v>
      </c>
      <c r="C10509">
        <v>0.13718852313289981</v>
      </c>
    </row>
    <row r="10510" spans="1:3" x14ac:dyDescent="0.2">
      <c r="A10510">
        <v>0.34296773618628101</v>
      </c>
      <c r="B10510">
        <v>0</v>
      </c>
      <c r="C10510">
        <v>0.17239400333128249</v>
      </c>
    </row>
    <row r="10511" spans="1:3" x14ac:dyDescent="0.2">
      <c r="A10511">
        <v>0.25418833506529592</v>
      </c>
      <c r="B10511">
        <v>0</v>
      </c>
      <c r="C10511">
        <v>3.7594385346475523E-2</v>
      </c>
    </row>
    <row r="10512" spans="1:3" x14ac:dyDescent="0.2">
      <c r="A10512">
        <v>0.8492305141876797</v>
      </c>
      <c r="B10512">
        <v>1</v>
      </c>
      <c r="C10512">
        <v>0.93406183832384948</v>
      </c>
    </row>
    <row r="10513" spans="1:3" x14ac:dyDescent="0.2">
      <c r="A10513">
        <v>-9.6848170408023015E-2</v>
      </c>
      <c r="B10513">
        <v>0</v>
      </c>
      <c r="C10513">
        <v>2.7475222392884489E-3</v>
      </c>
    </row>
    <row r="10514" spans="1:3" x14ac:dyDescent="0.2">
      <c r="A10514">
        <v>0.83335812269863241</v>
      </c>
      <c r="B10514">
        <v>1</v>
      </c>
      <c r="C10514">
        <v>0.93815651138914113</v>
      </c>
    </row>
    <row r="10515" spans="1:3" x14ac:dyDescent="0.2">
      <c r="A10515">
        <v>0.94468132052442133</v>
      </c>
      <c r="B10515">
        <v>1</v>
      </c>
      <c r="C10515">
        <v>0.96975569413169393</v>
      </c>
    </row>
    <row r="10516" spans="1:3" x14ac:dyDescent="0.2">
      <c r="A10516">
        <v>0.61772725780390503</v>
      </c>
      <c r="B10516">
        <v>1</v>
      </c>
      <c r="C10516">
        <v>0.75817275628163627</v>
      </c>
    </row>
    <row r="10517" spans="1:3" x14ac:dyDescent="0.2">
      <c r="A10517">
        <v>0.26590996884981571</v>
      </c>
      <c r="B10517">
        <v>0</v>
      </c>
      <c r="C10517">
        <v>8.3260266041497999E-2</v>
      </c>
    </row>
    <row r="10518" spans="1:3" x14ac:dyDescent="0.2">
      <c r="A10518">
        <v>0.86732162046947892</v>
      </c>
      <c r="B10518">
        <v>1</v>
      </c>
      <c r="C10518">
        <v>0.95205459813966609</v>
      </c>
    </row>
    <row r="10519" spans="1:3" x14ac:dyDescent="0.2">
      <c r="A10519">
        <v>0.94014794739177754</v>
      </c>
      <c r="B10519">
        <v>1</v>
      </c>
      <c r="C10519">
        <v>0.97298017328734798</v>
      </c>
    </row>
    <row r="10520" spans="1:3" x14ac:dyDescent="0.2">
      <c r="A10520">
        <v>-0.106348081258078</v>
      </c>
      <c r="B10520">
        <v>0</v>
      </c>
      <c r="C10520">
        <v>3.0716975287935519E-3</v>
      </c>
    </row>
    <row r="10521" spans="1:3" x14ac:dyDescent="0.2">
      <c r="A10521">
        <v>-0.16557681520790121</v>
      </c>
      <c r="B10521">
        <v>0</v>
      </c>
      <c r="C10521">
        <v>1.844138278683041E-3</v>
      </c>
    </row>
    <row r="10522" spans="1:3" x14ac:dyDescent="0.2">
      <c r="A10522">
        <v>0.83742403017972977</v>
      </c>
      <c r="B10522">
        <v>1</v>
      </c>
      <c r="C10522">
        <v>0.9204018799590723</v>
      </c>
    </row>
    <row r="10523" spans="1:3" x14ac:dyDescent="0.2">
      <c r="A10523">
        <v>0.94443756968330916</v>
      </c>
      <c r="B10523">
        <v>0</v>
      </c>
      <c r="C10523">
        <v>0.96921076387657323</v>
      </c>
    </row>
    <row r="10524" spans="1:3" x14ac:dyDescent="0.2">
      <c r="A10524">
        <v>0.74233079634422716</v>
      </c>
      <c r="B10524">
        <v>1</v>
      </c>
      <c r="C10524">
        <v>0.87591615006435519</v>
      </c>
    </row>
    <row r="10525" spans="1:3" x14ac:dyDescent="0.2">
      <c r="A10525">
        <v>0.21652572814466131</v>
      </c>
      <c r="B10525">
        <v>0</v>
      </c>
      <c r="C10525">
        <v>6.6464552227176801E-2</v>
      </c>
    </row>
    <row r="10526" spans="1:3" x14ac:dyDescent="0.2">
      <c r="A10526">
        <v>6.5890604896938695E-2</v>
      </c>
      <c r="B10526">
        <v>0</v>
      </c>
      <c r="C10526">
        <v>1.2415862900524341E-2</v>
      </c>
    </row>
    <row r="10527" spans="1:3" x14ac:dyDescent="0.2">
      <c r="A10527">
        <v>0.76602612403657444</v>
      </c>
      <c r="B10527">
        <v>0</v>
      </c>
      <c r="C10527">
        <v>0.86385844557386138</v>
      </c>
    </row>
    <row r="10528" spans="1:3" x14ac:dyDescent="0.2">
      <c r="A10528">
        <v>0.9917112486493036</v>
      </c>
      <c r="B10528">
        <v>1</v>
      </c>
      <c r="C10528">
        <v>0.97957646779921881</v>
      </c>
    </row>
    <row r="10529" spans="1:3" x14ac:dyDescent="0.2">
      <c r="A10529">
        <v>0.73492099239767095</v>
      </c>
      <c r="B10529">
        <v>1</v>
      </c>
      <c r="C10529">
        <v>0.87060276559466732</v>
      </c>
    </row>
    <row r="10530" spans="1:3" x14ac:dyDescent="0.2">
      <c r="A10530">
        <v>-0.17007917962198391</v>
      </c>
      <c r="B10530">
        <v>0</v>
      </c>
      <c r="C10530">
        <v>1.743779081208184E-3</v>
      </c>
    </row>
    <row r="10531" spans="1:3" x14ac:dyDescent="0.2">
      <c r="A10531">
        <v>0.39978090329386468</v>
      </c>
      <c r="B10531">
        <v>0</v>
      </c>
      <c r="C10531">
        <v>0.2388748658993142</v>
      </c>
    </row>
    <row r="10532" spans="1:3" x14ac:dyDescent="0.2">
      <c r="A10532">
        <v>-0.1611288758213868</v>
      </c>
      <c r="B10532">
        <v>0</v>
      </c>
      <c r="C10532">
        <v>1.750486187292034E-3</v>
      </c>
    </row>
    <row r="10533" spans="1:3" x14ac:dyDescent="0.2">
      <c r="A10533">
        <v>0.94130910784523625</v>
      </c>
      <c r="B10533">
        <v>1</v>
      </c>
      <c r="C10533">
        <v>0.97447610150426756</v>
      </c>
    </row>
    <row r="10534" spans="1:3" x14ac:dyDescent="0.2">
      <c r="A10534">
        <v>0.91037894757494664</v>
      </c>
      <c r="B10534">
        <v>1</v>
      </c>
      <c r="C10534">
        <v>0.96417185793073101</v>
      </c>
    </row>
    <row r="10535" spans="1:3" x14ac:dyDescent="0.2">
      <c r="A10535">
        <v>0.91715488057317129</v>
      </c>
      <c r="B10535">
        <v>1</v>
      </c>
      <c r="C10535">
        <v>0.96844558437569783</v>
      </c>
    </row>
    <row r="10536" spans="1:3" x14ac:dyDescent="0.2">
      <c r="A10536">
        <v>-2.745170328719548E-2</v>
      </c>
      <c r="B10536">
        <v>1</v>
      </c>
      <c r="C10536">
        <v>6.1272524964188779E-3</v>
      </c>
    </row>
    <row r="10537" spans="1:3" x14ac:dyDescent="0.2">
      <c r="A10537">
        <v>0.91473886983864583</v>
      </c>
      <c r="B10537">
        <v>1</v>
      </c>
      <c r="C10537">
        <v>0.96294215101939795</v>
      </c>
    </row>
    <row r="10538" spans="1:3" x14ac:dyDescent="0.2">
      <c r="A10538">
        <v>8.4212868083756831E-2</v>
      </c>
      <c r="B10538">
        <v>0</v>
      </c>
      <c r="C10538">
        <v>2.7236317045461571E-2</v>
      </c>
    </row>
    <row r="10539" spans="1:3" x14ac:dyDescent="0.2">
      <c r="A10539">
        <v>-0.16068673211262499</v>
      </c>
      <c r="B10539">
        <v>0</v>
      </c>
      <c r="C10539">
        <v>2.1487939995557992E-3</v>
      </c>
    </row>
    <row r="10540" spans="1:3" x14ac:dyDescent="0.2">
      <c r="A10540">
        <v>0.25032413069594528</v>
      </c>
      <c r="B10540">
        <v>0</v>
      </c>
      <c r="C10540">
        <v>7.225846563462951E-2</v>
      </c>
    </row>
    <row r="10541" spans="1:3" x14ac:dyDescent="0.2">
      <c r="A10541">
        <v>0.34868763657252572</v>
      </c>
      <c r="B10541">
        <v>1</v>
      </c>
      <c r="C10541">
        <v>0.137276850651916</v>
      </c>
    </row>
    <row r="10542" spans="1:3" x14ac:dyDescent="0.2">
      <c r="A10542">
        <v>0.30082002009411651</v>
      </c>
      <c r="B10542">
        <v>0</v>
      </c>
      <c r="C10542">
        <v>0.13364349538080761</v>
      </c>
    </row>
    <row r="10543" spans="1:3" x14ac:dyDescent="0.2">
      <c r="A10543">
        <v>0.96020461189106632</v>
      </c>
      <c r="B10543">
        <v>1</v>
      </c>
      <c r="C10543">
        <v>0.97449423509850863</v>
      </c>
    </row>
    <row r="10544" spans="1:3" x14ac:dyDescent="0.2">
      <c r="A10544">
        <v>-0.1366603779660964</v>
      </c>
      <c r="B10544">
        <v>0</v>
      </c>
      <c r="C10544">
        <v>2.558058876108292E-3</v>
      </c>
    </row>
    <row r="10545" spans="1:3" x14ac:dyDescent="0.2">
      <c r="A10545">
        <v>6.7704803966510269E-3</v>
      </c>
      <c r="B10545">
        <v>0</v>
      </c>
      <c r="C10545">
        <v>6.8147389679091754E-3</v>
      </c>
    </row>
    <row r="10546" spans="1:3" x14ac:dyDescent="0.2">
      <c r="A10546">
        <v>0.46522263571715972</v>
      </c>
      <c r="B10546">
        <v>1</v>
      </c>
      <c r="C10546">
        <v>0.3145321011725502</v>
      </c>
    </row>
    <row r="10547" spans="1:3" x14ac:dyDescent="0.2">
      <c r="A10547">
        <v>0.77819390421664636</v>
      </c>
      <c r="B10547">
        <v>1</v>
      </c>
      <c r="C10547">
        <v>0.9168140968298254</v>
      </c>
    </row>
    <row r="10548" spans="1:3" x14ac:dyDescent="0.2">
      <c r="A10548">
        <v>0.27930340223965461</v>
      </c>
      <c r="B10548">
        <v>0</v>
      </c>
      <c r="C10548">
        <v>9.1548023080984336E-2</v>
      </c>
    </row>
    <row r="10549" spans="1:3" x14ac:dyDescent="0.2">
      <c r="A10549">
        <v>0.1162216967934374</v>
      </c>
      <c r="B10549">
        <v>0</v>
      </c>
      <c r="C10549">
        <v>3.8462092434943987E-2</v>
      </c>
    </row>
    <row r="10550" spans="1:3" x14ac:dyDescent="0.2">
      <c r="A10550">
        <v>0.95364588127546601</v>
      </c>
      <c r="B10550">
        <v>1</v>
      </c>
      <c r="C10550">
        <v>0.97134696354378536</v>
      </c>
    </row>
    <row r="10551" spans="1:3" x14ac:dyDescent="0.2">
      <c r="A10551">
        <v>-0.1285562967053677</v>
      </c>
      <c r="B10551">
        <v>0</v>
      </c>
      <c r="C10551">
        <v>1.9560496245530001E-3</v>
      </c>
    </row>
    <row r="10552" spans="1:3" x14ac:dyDescent="0.2">
      <c r="A10552">
        <v>0.7347916147469391</v>
      </c>
      <c r="B10552">
        <v>1</v>
      </c>
      <c r="C10552">
        <v>0.86502857413680145</v>
      </c>
    </row>
    <row r="10553" spans="1:3" x14ac:dyDescent="0.2">
      <c r="A10553">
        <v>-4.0301821643947633E-2</v>
      </c>
      <c r="B10553">
        <v>0</v>
      </c>
      <c r="C10553">
        <v>5.0590655755529176E-3</v>
      </c>
    </row>
    <row r="10554" spans="1:3" x14ac:dyDescent="0.2">
      <c r="A10554">
        <v>0.38628779759769932</v>
      </c>
      <c r="B10554">
        <v>0</v>
      </c>
      <c r="C10554">
        <v>0.1651607371189219</v>
      </c>
    </row>
    <row r="10555" spans="1:3" x14ac:dyDescent="0.2">
      <c r="A10555">
        <v>-5.5011519118329813E-2</v>
      </c>
      <c r="B10555">
        <v>0</v>
      </c>
      <c r="C10555">
        <v>4.4180267751958609E-3</v>
      </c>
    </row>
    <row r="10556" spans="1:3" x14ac:dyDescent="0.2">
      <c r="A10556">
        <v>-5.0218206530803E-2</v>
      </c>
      <c r="B10556">
        <v>0</v>
      </c>
      <c r="C10556">
        <v>4.5049663002190848E-3</v>
      </c>
    </row>
    <row r="10557" spans="1:3" x14ac:dyDescent="0.2">
      <c r="A10557">
        <v>0.74655307135186466</v>
      </c>
      <c r="B10557">
        <v>0</v>
      </c>
      <c r="C10557">
        <v>0.88483579579519889</v>
      </c>
    </row>
    <row r="10558" spans="1:3" x14ac:dyDescent="0.2">
      <c r="A10558">
        <v>0.27090031924773278</v>
      </c>
      <c r="B10558">
        <v>0</v>
      </c>
      <c r="C10558">
        <v>0.1063577528946216</v>
      </c>
    </row>
    <row r="10559" spans="1:3" x14ac:dyDescent="0.2">
      <c r="A10559">
        <v>0.75644860285117455</v>
      </c>
      <c r="B10559">
        <v>0</v>
      </c>
      <c r="C10559">
        <v>0.86853422428727489</v>
      </c>
    </row>
    <row r="10560" spans="1:3" x14ac:dyDescent="0.2">
      <c r="A10560">
        <v>0.93431169587288387</v>
      </c>
      <c r="B10560">
        <v>1</v>
      </c>
      <c r="C10560">
        <v>0.97460848600024774</v>
      </c>
    </row>
    <row r="10561" spans="1:3" x14ac:dyDescent="0.2">
      <c r="A10561">
        <v>0.3465241905902765</v>
      </c>
      <c r="B10561">
        <v>1</v>
      </c>
      <c r="C10561">
        <v>0.1551389889608</v>
      </c>
    </row>
    <row r="10562" spans="1:3" x14ac:dyDescent="0.2">
      <c r="A10562">
        <v>-0.18497416372466591</v>
      </c>
      <c r="B10562">
        <v>0</v>
      </c>
      <c r="C10562">
        <v>1.533593643321502E-3</v>
      </c>
    </row>
    <row r="10563" spans="1:3" x14ac:dyDescent="0.2">
      <c r="A10563">
        <v>0.27554690058528641</v>
      </c>
      <c r="B10563">
        <v>0</v>
      </c>
      <c r="C10563">
        <v>8.6877678768901637E-2</v>
      </c>
    </row>
    <row r="10564" spans="1:3" x14ac:dyDescent="0.2">
      <c r="A10564">
        <v>-3.0276451347277741E-2</v>
      </c>
      <c r="B10564">
        <v>0</v>
      </c>
      <c r="C10564">
        <v>6.1625355032680238E-3</v>
      </c>
    </row>
    <row r="10565" spans="1:3" x14ac:dyDescent="0.2">
      <c r="A10565">
        <v>0.24012964340243609</v>
      </c>
      <c r="B10565">
        <v>0</v>
      </c>
      <c r="C10565">
        <v>7.5640614155267683E-2</v>
      </c>
    </row>
    <row r="10566" spans="1:3" x14ac:dyDescent="0.2">
      <c r="A10566">
        <v>-0.19355121519380039</v>
      </c>
      <c r="B10566">
        <v>0</v>
      </c>
      <c r="C10566">
        <v>1.3786349501472379E-3</v>
      </c>
    </row>
    <row r="10567" spans="1:3" x14ac:dyDescent="0.2">
      <c r="A10567">
        <v>0.63379036691029933</v>
      </c>
      <c r="B10567">
        <v>1</v>
      </c>
      <c r="C10567">
        <v>0.71212924356725138</v>
      </c>
    </row>
    <row r="10568" spans="1:3" x14ac:dyDescent="0.2">
      <c r="A10568">
        <v>0.87720224379841061</v>
      </c>
      <c r="B10568">
        <v>1</v>
      </c>
      <c r="C10568">
        <v>0.94976948429629671</v>
      </c>
    </row>
    <row r="10569" spans="1:3" x14ac:dyDescent="0.2">
      <c r="A10569">
        <v>-0.17123437871253949</v>
      </c>
      <c r="B10569">
        <v>0</v>
      </c>
      <c r="C10569">
        <v>1.8252182885258341E-3</v>
      </c>
    </row>
    <row r="10570" spans="1:3" x14ac:dyDescent="0.2">
      <c r="A10570">
        <v>0.82151395719552167</v>
      </c>
      <c r="B10570">
        <v>1</v>
      </c>
      <c r="C10570">
        <v>0.9311264265515774</v>
      </c>
    </row>
    <row r="10571" spans="1:3" x14ac:dyDescent="0.2">
      <c r="A10571">
        <v>0.87169179139937603</v>
      </c>
      <c r="B10571">
        <v>1</v>
      </c>
      <c r="C10571">
        <v>0.95242705253662352</v>
      </c>
    </row>
    <row r="10572" spans="1:3" x14ac:dyDescent="0.2">
      <c r="A10572">
        <v>0.41829554550019771</v>
      </c>
      <c r="B10572">
        <v>0</v>
      </c>
      <c r="C10572">
        <v>0.25226826149658799</v>
      </c>
    </row>
    <row r="10573" spans="1:3" x14ac:dyDescent="0.2">
      <c r="A10573">
        <v>0.29527889116919709</v>
      </c>
      <c r="B10573">
        <v>0</v>
      </c>
      <c r="C10573">
        <v>0.1074731488107902</v>
      </c>
    </row>
    <row r="10574" spans="1:3" x14ac:dyDescent="0.2">
      <c r="A10574">
        <v>0.34703843668875578</v>
      </c>
      <c r="B10574">
        <v>0</v>
      </c>
      <c r="C10574">
        <v>0.16218839989099479</v>
      </c>
    </row>
    <row r="10575" spans="1:3" x14ac:dyDescent="0.2">
      <c r="A10575">
        <v>-9.9804191891094574E-2</v>
      </c>
      <c r="B10575">
        <v>0</v>
      </c>
      <c r="C10575">
        <v>2.9296453823039058E-3</v>
      </c>
    </row>
    <row r="10576" spans="1:3" x14ac:dyDescent="0.2">
      <c r="A10576">
        <v>0.47393285729916912</v>
      </c>
      <c r="B10576">
        <v>1</v>
      </c>
      <c r="C10576">
        <v>0.32169004009625052</v>
      </c>
    </row>
    <row r="10577" spans="1:3" x14ac:dyDescent="0.2">
      <c r="A10577">
        <v>0.71485242873012855</v>
      </c>
      <c r="B10577">
        <v>0</v>
      </c>
      <c r="C10577">
        <v>0.83335493858735132</v>
      </c>
    </row>
    <row r="10578" spans="1:3" x14ac:dyDescent="0.2">
      <c r="A10578">
        <v>0.81699847895871325</v>
      </c>
      <c r="B10578">
        <v>1</v>
      </c>
      <c r="C10578">
        <v>0.93045083779508231</v>
      </c>
    </row>
    <row r="10579" spans="1:3" x14ac:dyDescent="0.2">
      <c r="A10579">
        <v>0.83390466900710281</v>
      </c>
      <c r="B10579">
        <v>1</v>
      </c>
      <c r="C10579">
        <v>0.93416625376760687</v>
      </c>
    </row>
    <row r="10580" spans="1:3" x14ac:dyDescent="0.2">
      <c r="A10580">
        <v>0.84666577297944023</v>
      </c>
      <c r="B10580">
        <v>1</v>
      </c>
      <c r="C10580">
        <v>0.93901654774117405</v>
      </c>
    </row>
    <row r="10581" spans="1:3" x14ac:dyDescent="0.2">
      <c r="A10581">
        <v>0.92346767372929972</v>
      </c>
      <c r="B10581">
        <v>1</v>
      </c>
      <c r="C10581">
        <v>0.97017053327962854</v>
      </c>
    </row>
    <row r="10582" spans="1:3" x14ac:dyDescent="0.2">
      <c r="A10582">
        <v>-9.9926463315089586E-2</v>
      </c>
      <c r="B10582">
        <v>0</v>
      </c>
      <c r="C10582">
        <v>2.926557888549793E-3</v>
      </c>
    </row>
    <row r="10583" spans="1:3" x14ac:dyDescent="0.2">
      <c r="A10583">
        <v>0.97396032045663472</v>
      </c>
      <c r="B10583">
        <v>1</v>
      </c>
      <c r="C10583">
        <v>0.97676224932915867</v>
      </c>
    </row>
    <row r="10584" spans="1:3" x14ac:dyDescent="0.2">
      <c r="A10584">
        <v>0.91995573186140844</v>
      </c>
      <c r="B10584">
        <v>1</v>
      </c>
      <c r="C10584">
        <v>0.96471589359074505</v>
      </c>
    </row>
    <row r="10585" spans="1:3" x14ac:dyDescent="0.2">
      <c r="A10585">
        <v>0.29756301013540032</v>
      </c>
      <c r="B10585">
        <v>0</v>
      </c>
      <c r="C10585">
        <v>9.5461020741105088E-2</v>
      </c>
    </row>
    <row r="10586" spans="1:3" x14ac:dyDescent="0.2">
      <c r="A10586">
        <v>0.28216907404713959</v>
      </c>
      <c r="B10586">
        <v>0</v>
      </c>
      <c r="C10586">
        <v>0.1052992713280398</v>
      </c>
    </row>
    <row r="10587" spans="1:3" x14ac:dyDescent="0.2">
      <c r="A10587">
        <v>0.87293518952314586</v>
      </c>
      <c r="B10587">
        <v>0</v>
      </c>
      <c r="C10587">
        <v>0.9508210851189085</v>
      </c>
    </row>
    <row r="10588" spans="1:3" x14ac:dyDescent="0.2">
      <c r="A10588">
        <v>0.945504899178919</v>
      </c>
      <c r="B10588">
        <v>1</v>
      </c>
      <c r="C10588">
        <v>0.97323593769312267</v>
      </c>
    </row>
    <row r="10589" spans="1:3" x14ac:dyDescent="0.2">
      <c r="A10589">
        <v>0.94885065010851566</v>
      </c>
      <c r="B10589">
        <v>1</v>
      </c>
      <c r="C10589">
        <v>0.97157819999338635</v>
      </c>
    </row>
    <row r="10590" spans="1:3" x14ac:dyDescent="0.2">
      <c r="A10590">
        <v>0.95211861874974302</v>
      </c>
      <c r="B10590">
        <v>1</v>
      </c>
      <c r="C10590">
        <v>0.97283972823220688</v>
      </c>
    </row>
    <row r="10591" spans="1:3" x14ac:dyDescent="0.2">
      <c r="A10591">
        <v>4.4551214443335763E-3</v>
      </c>
      <c r="B10591">
        <v>0</v>
      </c>
      <c r="C10591">
        <v>7.0662060356343316E-3</v>
      </c>
    </row>
    <row r="10592" spans="1:3" x14ac:dyDescent="0.2">
      <c r="A10592">
        <v>0.40622594135539869</v>
      </c>
      <c r="B10592">
        <v>0</v>
      </c>
      <c r="C10592">
        <v>0.21011438605340479</v>
      </c>
    </row>
    <row r="10593" spans="1:3" x14ac:dyDescent="0.2">
      <c r="A10593">
        <v>0.91745151725439333</v>
      </c>
      <c r="B10593">
        <v>1</v>
      </c>
      <c r="C10593">
        <v>0.9671668664257066</v>
      </c>
    </row>
    <row r="10594" spans="1:3" x14ac:dyDescent="0.2">
      <c r="A10594">
        <v>0.83071603684293649</v>
      </c>
      <c r="B10594">
        <v>1</v>
      </c>
      <c r="C10594">
        <v>0.94063194030369712</v>
      </c>
    </row>
    <row r="10595" spans="1:3" x14ac:dyDescent="0.2">
      <c r="A10595">
        <v>0.39883946253128238</v>
      </c>
      <c r="B10595">
        <v>1</v>
      </c>
      <c r="C10595">
        <v>0.18763367688410579</v>
      </c>
    </row>
    <row r="10596" spans="1:3" x14ac:dyDescent="0.2">
      <c r="A10596">
        <v>0.8746043391278171</v>
      </c>
      <c r="B10596">
        <v>1</v>
      </c>
      <c r="C10596">
        <v>0.95399986457416375</v>
      </c>
    </row>
    <row r="10597" spans="1:3" x14ac:dyDescent="0.2">
      <c r="A10597">
        <v>0.9900897058627034</v>
      </c>
      <c r="B10597">
        <v>1</v>
      </c>
      <c r="C10597">
        <v>0.98037693429102024</v>
      </c>
    </row>
    <row r="10598" spans="1:3" x14ac:dyDescent="0.2">
      <c r="A10598">
        <v>0.75564479032599685</v>
      </c>
      <c r="B10598">
        <v>1</v>
      </c>
      <c r="C10598">
        <v>0.88249390250723148</v>
      </c>
    </row>
    <row r="10599" spans="1:3" x14ac:dyDescent="0.2">
      <c r="A10599">
        <v>0.75321235302956779</v>
      </c>
      <c r="B10599">
        <v>1</v>
      </c>
      <c r="C10599">
        <v>0.90418858099660859</v>
      </c>
    </row>
    <row r="10600" spans="1:3" x14ac:dyDescent="0.2">
      <c r="A10600">
        <v>-0.1137140427043459</v>
      </c>
      <c r="B10600">
        <v>0</v>
      </c>
      <c r="C10600">
        <v>2.5768449559883601E-3</v>
      </c>
    </row>
    <row r="10601" spans="1:3" x14ac:dyDescent="0.2">
      <c r="A10601">
        <v>0.37813339488627079</v>
      </c>
      <c r="B10601">
        <v>0</v>
      </c>
      <c r="C10601">
        <v>0.19062453829913101</v>
      </c>
    </row>
    <row r="10602" spans="1:3" x14ac:dyDescent="0.2">
      <c r="A10602">
        <v>0.39840219737994109</v>
      </c>
      <c r="B10602">
        <v>1</v>
      </c>
      <c r="C10602">
        <v>0.20847845241774829</v>
      </c>
    </row>
    <row r="10603" spans="1:3" x14ac:dyDescent="0.2">
      <c r="A10603">
        <v>0.38149473120023369</v>
      </c>
      <c r="B10603">
        <v>0</v>
      </c>
      <c r="C10603">
        <v>0.2129914239129736</v>
      </c>
    </row>
    <row r="10604" spans="1:3" x14ac:dyDescent="0.2">
      <c r="A10604">
        <v>0.89564637226909549</v>
      </c>
      <c r="B10604">
        <v>1</v>
      </c>
      <c r="C10604">
        <v>0.95998802696041763</v>
      </c>
    </row>
    <row r="10605" spans="1:3" x14ac:dyDescent="0.2">
      <c r="A10605">
        <v>0.72063279832253668</v>
      </c>
      <c r="B10605">
        <v>1</v>
      </c>
      <c r="C10605">
        <v>0.8304101753459564</v>
      </c>
    </row>
    <row r="10606" spans="1:3" x14ac:dyDescent="0.2">
      <c r="A10606">
        <v>0.91982237437507419</v>
      </c>
      <c r="B10606">
        <v>1</v>
      </c>
      <c r="C10606">
        <v>0.9639344278398726</v>
      </c>
    </row>
    <row r="10607" spans="1:3" x14ac:dyDescent="0.2">
      <c r="A10607">
        <v>-0.14802102700788811</v>
      </c>
      <c r="B10607">
        <v>0</v>
      </c>
      <c r="C10607">
        <v>1.4021812964971801E-3</v>
      </c>
    </row>
    <row r="10608" spans="1:3" x14ac:dyDescent="0.2">
      <c r="A10608">
        <v>-0.48002029996690287</v>
      </c>
      <c r="B10608">
        <v>0</v>
      </c>
      <c r="C10608">
        <v>9.382327313894107E-5</v>
      </c>
    </row>
    <row r="10609" spans="1:3" x14ac:dyDescent="0.2">
      <c r="A10609">
        <v>-2.449458867696408E-2</v>
      </c>
      <c r="B10609">
        <v>0</v>
      </c>
      <c r="C10609">
        <v>6.0325038911151693E-3</v>
      </c>
    </row>
    <row r="10610" spans="1:3" x14ac:dyDescent="0.2">
      <c r="A10610">
        <v>0.1625711776613267</v>
      </c>
      <c r="B10610">
        <v>0</v>
      </c>
      <c r="C10610">
        <v>5.4950251240770881E-2</v>
      </c>
    </row>
    <row r="10611" spans="1:3" x14ac:dyDescent="0.2">
      <c r="A10611">
        <v>0.4000765665747098</v>
      </c>
      <c r="B10611">
        <v>1</v>
      </c>
      <c r="C10611">
        <v>0.19299026040463621</v>
      </c>
    </row>
    <row r="10612" spans="1:3" x14ac:dyDescent="0.2">
      <c r="A10612">
        <v>-2.700204202193696E-2</v>
      </c>
      <c r="B10612">
        <v>0</v>
      </c>
      <c r="C10612">
        <v>5.8047589029158273E-3</v>
      </c>
    </row>
    <row r="10613" spans="1:3" x14ac:dyDescent="0.2">
      <c r="A10613">
        <v>0.78448998965542405</v>
      </c>
      <c r="B10613">
        <v>1</v>
      </c>
      <c r="C10613">
        <v>0.90646807175745825</v>
      </c>
    </row>
    <row r="10614" spans="1:3" x14ac:dyDescent="0.2">
      <c r="A10614">
        <v>0.30706258568182082</v>
      </c>
      <c r="B10614">
        <v>0</v>
      </c>
      <c r="C10614">
        <v>0.10757449011425479</v>
      </c>
    </row>
    <row r="10615" spans="1:3" x14ac:dyDescent="0.2">
      <c r="A10615">
        <v>0.16013929759131421</v>
      </c>
      <c r="B10615">
        <v>0</v>
      </c>
      <c r="C10615">
        <v>5.4747443007179077E-2</v>
      </c>
    </row>
    <row r="10616" spans="1:3" x14ac:dyDescent="0.2">
      <c r="A10616">
        <v>0.83054318814642913</v>
      </c>
      <c r="B10616">
        <v>1</v>
      </c>
      <c r="C10616">
        <v>0.91516376807683075</v>
      </c>
    </row>
    <row r="10617" spans="1:3" x14ac:dyDescent="0.2">
      <c r="A10617">
        <v>-6.4541101737741968E-2</v>
      </c>
      <c r="B10617">
        <v>0</v>
      </c>
      <c r="C10617">
        <v>3.5493538499467821E-3</v>
      </c>
    </row>
    <row r="10618" spans="1:3" x14ac:dyDescent="0.2">
      <c r="A10618">
        <v>0.72110780246275286</v>
      </c>
      <c r="B10618">
        <v>0</v>
      </c>
      <c r="C10618">
        <v>0.85632711888113111</v>
      </c>
    </row>
    <row r="10619" spans="1:3" x14ac:dyDescent="0.2">
      <c r="A10619">
        <v>0.90818151100138911</v>
      </c>
      <c r="B10619">
        <v>1</v>
      </c>
      <c r="C10619">
        <v>0.96174986720616007</v>
      </c>
    </row>
    <row r="10620" spans="1:3" x14ac:dyDescent="0.2">
      <c r="A10620">
        <v>0.90336363781003426</v>
      </c>
      <c r="B10620">
        <v>1</v>
      </c>
      <c r="C10620">
        <v>0.96495270906870023</v>
      </c>
    </row>
    <row r="10621" spans="1:3" x14ac:dyDescent="0.2">
      <c r="A10621">
        <v>0.761293193073036</v>
      </c>
      <c r="B10621">
        <v>1</v>
      </c>
      <c r="C10621">
        <v>0.91151557978157738</v>
      </c>
    </row>
    <row r="10622" spans="1:3" x14ac:dyDescent="0.2">
      <c r="A10622">
        <v>3.8201306906866343E-2</v>
      </c>
      <c r="B10622">
        <v>0</v>
      </c>
      <c r="C10622">
        <v>1.6118924420146129E-2</v>
      </c>
    </row>
    <row r="10623" spans="1:3" x14ac:dyDescent="0.2">
      <c r="A10623">
        <v>0.79395053315891628</v>
      </c>
      <c r="B10623">
        <v>1</v>
      </c>
      <c r="C10623">
        <v>0.91632041118247887</v>
      </c>
    </row>
    <row r="10624" spans="1:3" x14ac:dyDescent="0.2">
      <c r="A10624">
        <v>0.91183333799629573</v>
      </c>
      <c r="B10624">
        <v>1</v>
      </c>
      <c r="C10624">
        <v>0.96446294359339901</v>
      </c>
    </row>
    <row r="10625" spans="1:3" x14ac:dyDescent="0.2">
      <c r="A10625">
        <v>0.41171635377132232</v>
      </c>
      <c r="B10625">
        <v>1</v>
      </c>
      <c r="C10625">
        <v>0.19956269566690391</v>
      </c>
    </row>
    <row r="10626" spans="1:3" x14ac:dyDescent="0.2">
      <c r="A10626">
        <v>0.29578488281106319</v>
      </c>
      <c r="B10626">
        <v>0</v>
      </c>
      <c r="C10626">
        <v>0.1017010591608864</v>
      </c>
    </row>
    <row r="10627" spans="1:3" x14ac:dyDescent="0.2">
      <c r="A10627">
        <v>0.87642017954510942</v>
      </c>
      <c r="B10627">
        <v>1</v>
      </c>
      <c r="C10627">
        <v>0.95179392817185149</v>
      </c>
    </row>
    <row r="10628" spans="1:3" x14ac:dyDescent="0.2">
      <c r="A10628">
        <v>0.86104806326275973</v>
      </c>
      <c r="B10628">
        <v>1</v>
      </c>
      <c r="C10628">
        <v>0.93201179918479904</v>
      </c>
    </row>
    <row r="10629" spans="1:3" x14ac:dyDescent="0.2">
      <c r="A10629">
        <v>0.87652552507841586</v>
      </c>
      <c r="B10629">
        <v>1</v>
      </c>
      <c r="C10629">
        <v>0.95540967023774848</v>
      </c>
    </row>
    <row r="10630" spans="1:3" x14ac:dyDescent="0.2">
      <c r="A10630">
        <v>-0.21773386401749631</v>
      </c>
      <c r="B10630">
        <v>0</v>
      </c>
      <c r="C10630">
        <v>1.221941313470502E-3</v>
      </c>
    </row>
    <row r="10631" spans="1:3" x14ac:dyDescent="0.2">
      <c r="A10631">
        <v>-0.15700352682257321</v>
      </c>
      <c r="B10631">
        <v>0</v>
      </c>
      <c r="C10631">
        <v>2.0733756094411799E-3</v>
      </c>
    </row>
    <row r="10632" spans="1:3" x14ac:dyDescent="0.2">
      <c r="A10632">
        <v>0.83386996109982503</v>
      </c>
      <c r="B10632">
        <v>1</v>
      </c>
      <c r="C10632">
        <v>0.93318389778382838</v>
      </c>
    </row>
    <row r="10633" spans="1:3" x14ac:dyDescent="0.2">
      <c r="A10633">
        <v>0.2452134638826142</v>
      </c>
      <c r="B10633">
        <v>0</v>
      </c>
      <c r="C10633">
        <v>7.4085805746284233E-2</v>
      </c>
    </row>
    <row r="10634" spans="1:3" x14ac:dyDescent="0.2">
      <c r="A10634">
        <v>0.79618962364347667</v>
      </c>
      <c r="B10634">
        <v>1</v>
      </c>
      <c r="C10634">
        <v>0.90621535924414365</v>
      </c>
    </row>
    <row r="10635" spans="1:3" x14ac:dyDescent="0.2">
      <c r="A10635">
        <v>0.3151670308424343</v>
      </c>
      <c r="B10635">
        <v>0</v>
      </c>
      <c r="C10635">
        <v>0.15646322449020261</v>
      </c>
    </row>
    <row r="10636" spans="1:3" x14ac:dyDescent="0.2">
      <c r="A10636">
        <v>0.31387339688456251</v>
      </c>
      <c r="B10636">
        <v>0</v>
      </c>
      <c r="C10636">
        <v>0.13388864843521289</v>
      </c>
    </row>
    <row r="10637" spans="1:3" x14ac:dyDescent="0.2">
      <c r="A10637">
        <v>0.32487082112752552</v>
      </c>
      <c r="B10637">
        <v>0</v>
      </c>
      <c r="C10637">
        <v>0.1347792169451289</v>
      </c>
    </row>
    <row r="10638" spans="1:3" x14ac:dyDescent="0.2">
      <c r="A10638">
        <v>0.38516410595112788</v>
      </c>
      <c r="B10638">
        <v>0</v>
      </c>
      <c r="C10638">
        <v>0.17894939038472049</v>
      </c>
    </row>
    <row r="10639" spans="1:3" x14ac:dyDescent="0.2">
      <c r="A10639">
        <v>0.29611906878864919</v>
      </c>
      <c r="B10639">
        <v>0</v>
      </c>
      <c r="C10639">
        <v>0.1114473970447291</v>
      </c>
    </row>
    <row r="10640" spans="1:3" x14ac:dyDescent="0.2">
      <c r="A10640">
        <v>0.23817020901954941</v>
      </c>
      <c r="B10640">
        <v>0</v>
      </c>
      <c r="C10640">
        <v>7.0186239563923628E-2</v>
      </c>
    </row>
    <row r="10641" spans="1:3" x14ac:dyDescent="0.2">
      <c r="A10641">
        <v>-0.61895939079502749</v>
      </c>
      <c r="B10641">
        <v>0</v>
      </c>
      <c r="C10641">
        <v>2.7770257095089731E-5</v>
      </c>
    </row>
    <row r="10642" spans="1:3" x14ac:dyDescent="0.2">
      <c r="A10642">
        <v>0.82770762349275406</v>
      </c>
      <c r="B10642">
        <v>1</v>
      </c>
      <c r="C10642">
        <v>0.9338502544940962</v>
      </c>
    </row>
    <row r="10643" spans="1:3" x14ac:dyDescent="0.2">
      <c r="A10643">
        <v>0.7803857048090499</v>
      </c>
      <c r="B10643">
        <v>1</v>
      </c>
      <c r="C10643">
        <v>0.90874862961182579</v>
      </c>
    </row>
    <row r="10644" spans="1:3" x14ac:dyDescent="0.2">
      <c r="A10644">
        <v>0.91183434299212784</v>
      </c>
      <c r="B10644">
        <v>1</v>
      </c>
      <c r="C10644">
        <v>0.96540881167737636</v>
      </c>
    </row>
    <row r="10645" spans="1:3" x14ac:dyDescent="0.2">
      <c r="A10645">
        <v>0.89838173430426482</v>
      </c>
      <c r="B10645">
        <v>1</v>
      </c>
      <c r="C10645">
        <v>0.95627745631318772</v>
      </c>
    </row>
    <row r="10646" spans="1:3" x14ac:dyDescent="0.2">
      <c r="A10646">
        <v>-1.465686159289765E-2</v>
      </c>
      <c r="B10646">
        <v>0</v>
      </c>
      <c r="C10646">
        <v>5.2601282264117949E-3</v>
      </c>
    </row>
    <row r="10647" spans="1:3" x14ac:dyDescent="0.2">
      <c r="A10647">
        <v>3.5472579583543613E-2</v>
      </c>
      <c r="B10647">
        <v>0</v>
      </c>
      <c r="C10647">
        <v>9.9884816021675159E-3</v>
      </c>
    </row>
    <row r="10648" spans="1:3" x14ac:dyDescent="0.2">
      <c r="A10648">
        <v>0.12182996675471219</v>
      </c>
      <c r="B10648">
        <v>0</v>
      </c>
      <c r="C10648">
        <v>1.8773289494341192E-2</v>
      </c>
    </row>
    <row r="10649" spans="1:3" x14ac:dyDescent="0.2">
      <c r="A10649">
        <v>0.4444922695927615</v>
      </c>
      <c r="B10649">
        <v>0</v>
      </c>
      <c r="C10649">
        <v>0.28806510619188752</v>
      </c>
    </row>
    <row r="10650" spans="1:3" x14ac:dyDescent="0.2">
      <c r="A10650">
        <v>0.90077118567067238</v>
      </c>
      <c r="B10650">
        <v>1</v>
      </c>
      <c r="C10650">
        <v>0.96393402828617769</v>
      </c>
    </row>
    <row r="10651" spans="1:3" x14ac:dyDescent="0.2">
      <c r="A10651">
        <v>0.48343471885051981</v>
      </c>
      <c r="B10651">
        <v>0</v>
      </c>
      <c r="C10651">
        <v>0.33744927092481491</v>
      </c>
    </row>
    <row r="10652" spans="1:3" x14ac:dyDescent="0.2">
      <c r="A10652">
        <v>0.81336393261939555</v>
      </c>
      <c r="B10652">
        <v>1</v>
      </c>
      <c r="C10652">
        <v>0.92544172717595252</v>
      </c>
    </row>
    <row r="10653" spans="1:3" x14ac:dyDescent="0.2">
      <c r="A10653">
        <v>0.84674737585515936</v>
      </c>
      <c r="B10653">
        <v>1</v>
      </c>
      <c r="C10653">
        <v>0.94287432580722219</v>
      </c>
    </row>
    <row r="10654" spans="1:3" x14ac:dyDescent="0.2">
      <c r="A10654">
        <v>-0.1352435760884371</v>
      </c>
      <c r="B10654">
        <v>0</v>
      </c>
      <c r="C10654">
        <v>1.9846024799040022E-3</v>
      </c>
    </row>
    <row r="10655" spans="1:3" x14ac:dyDescent="0.2">
      <c r="A10655">
        <v>0.40750356216738859</v>
      </c>
      <c r="B10655">
        <v>0</v>
      </c>
      <c r="C10655">
        <v>0.22942587633894701</v>
      </c>
    </row>
    <row r="10656" spans="1:3" x14ac:dyDescent="0.2">
      <c r="A10656">
        <v>-0.1046728252904611</v>
      </c>
      <c r="B10656">
        <v>0</v>
      </c>
      <c r="C10656">
        <v>6.6892269383580167E-3</v>
      </c>
    </row>
    <row r="10657" spans="1:3" x14ac:dyDescent="0.2">
      <c r="A10657">
        <v>0.71928341302094112</v>
      </c>
      <c r="B10657">
        <v>1</v>
      </c>
      <c r="C10657">
        <v>0.83751254162655087</v>
      </c>
    </row>
    <row r="10658" spans="1:3" x14ac:dyDescent="0.2">
      <c r="A10658">
        <v>0.91534772450420721</v>
      </c>
      <c r="B10658">
        <v>1</v>
      </c>
      <c r="C10658">
        <v>0.96775131607459308</v>
      </c>
    </row>
    <row r="10659" spans="1:3" x14ac:dyDescent="0.2">
      <c r="A10659">
        <v>0.23118676894808379</v>
      </c>
      <c r="B10659">
        <v>0</v>
      </c>
      <c r="C10659">
        <v>6.450764528408072E-2</v>
      </c>
    </row>
    <row r="10660" spans="1:3" x14ac:dyDescent="0.2">
      <c r="A10660">
        <v>0.21216781484488789</v>
      </c>
      <c r="B10660">
        <v>0</v>
      </c>
      <c r="C10660">
        <v>6.0569319674531628E-2</v>
      </c>
    </row>
    <row r="10661" spans="1:3" x14ac:dyDescent="0.2">
      <c r="A10661">
        <v>2.692047788653518E-2</v>
      </c>
      <c r="B10661">
        <v>0</v>
      </c>
      <c r="C10661">
        <v>1.9415343877604518E-2</v>
      </c>
    </row>
    <row r="10662" spans="1:3" x14ac:dyDescent="0.2">
      <c r="A10662">
        <v>0.25456969630559639</v>
      </c>
      <c r="B10662">
        <v>0</v>
      </c>
      <c r="C10662">
        <v>8.5992712748234834E-2</v>
      </c>
    </row>
    <row r="10663" spans="1:3" x14ac:dyDescent="0.2">
      <c r="A10663">
        <v>0.38253715737485361</v>
      </c>
      <c r="B10663">
        <v>1</v>
      </c>
      <c r="C10663">
        <v>0.16332394500101491</v>
      </c>
    </row>
    <row r="10664" spans="1:3" x14ac:dyDescent="0.2">
      <c r="A10664">
        <v>0.59810920539981494</v>
      </c>
      <c r="B10664">
        <v>0</v>
      </c>
      <c r="C10664">
        <v>0.72484313646628129</v>
      </c>
    </row>
    <row r="10665" spans="1:3" x14ac:dyDescent="0.2">
      <c r="A10665">
        <v>0.86652720493479496</v>
      </c>
      <c r="B10665">
        <v>1</v>
      </c>
      <c r="C10665">
        <v>0.95039944006263266</v>
      </c>
    </row>
    <row r="10666" spans="1:3" x14ac:dyDescent="0.2">
      <c r="A10666">
        <v>0.18854382904741609</v>
      </c>
      <c r="B10666">
        <v>0</v>
      </c>
      <c r="C10666">
        <v>4.2178221954826497E-2</v>
      </c>
    </row>
    <row r="10667" spans="1:3" x14ac:dyDescent="0.2">
      <c r="A10667">
        <v>-0.21787191157268329</v>
      </c>
      <c r="B10667">
        <v>0</v>
      </c>
      <c r="C10667">
        <v>1.1889828833844629E-3</v>
      </c>
    </row>
    <row r="10668" spans="1:3" x14ac:dyDescent="0.2">
      <c r="A10668">
        <v>0.56894227209417814</v>
      </c>
      <c r="B10668">
        <v>1</v>
      </c>
      <c r="C10668">
        <v>0.67839519227882872</v>
      </c>
    </row>
    <row r="10669" spans="1:3" x14ac:dyDescent="0.2">
      <c r="A10669">
        <v>0.91296780666476796</v>
      </c>
      <c r="B10669">
        <v>1</v>
      </c>
      <c r="C10669">
        <v>0.96580919510779395</v>
      </c>
    </row>
    <row r="10670" spans="1:3" x14ac:dyDescent="0.2">
      <c r="A10670">
        <v>0.81869020212651233</v>
      </c>
      <c r="B10670">
        <v>0</v>
      </c>
      <c r="C10670">
        <v>0.92925775557446122</v>
      </c>
    </row>
    <row r="10671" spans="1:3" x14ac:dyDescent="0.2">
      <c r="A10671">
        <v>0.39830045700128319</v>
      </c>
      <c r="B10671">
        <v>0</v>
      </c>
      <c r="C10671">
        <v>0.2199807413295842</v>
      </c>
    </row>
    <row r="10672" spans="1:3" x14ac:dyDescent="0.2">
      <c r="A10672">
        <v>0.92538929831083117</v>
      </c>
      <c r="B10672">
        <v>1</v>
      </c>
      <c r="C10672">
        <v>0.96382694013321546</v>
      </c>
    </row>
    <row r="10673" spans="1:3" x14ac:dyDescent="0.2">
      <c r="A10673">
        <v>0.91878999368446035</v>
      </c>
      <c r="B10673">
        <v>1</v>
      </c>
      <c r="C10673">
        <v>0.9693784832920127</v>
      </c>
    </row>
    <row r="10674" spans="1:3" x14ac:dyDescent="0.2">
      <c r="A10674">
        <v>0.93933879446545832</v>
      </c>
      <c r="B10674">
        <v>1</v>
      </c>
      <c r="C10674">
        <v>0.96935286734069748</v>
      </c>
    </row>
    <row r="10675" spans="1:3" x14ac:dyDescent="0.2">
      <c r="A10675">
        <v>0.72946079248849616</v>
      </c>
      <c r="B10675">
        <v>0</v>
      </c>
      <c r="C10675">
        <v>0.85698141969479724</v>
      </c>
    </row>
    <row r="10676" spans="1:3" x14ac:dyDescent="0.2">
      <c r="A10676">
        <v>0.90331681624451909</v>
      </c>
      <c r="B10676">
        <v>1</v>
      </c>
      <c r="C10676">
        <v>0.95870286893229084</v>
      </c>
    </row>
    <row r="10677" spans="1:3" x14ac:dyDescent="0.2">
      <c r="A10677">
        <v>0.47504275571706372</v>
      </c>
      <c r="B10677">
        <v>0</v>
      </c>
      <c r="C10677">
        <v>0.36037827785886578</v>
      </c>
    </row>
    <row r="10678" spans="1:3" x14ac:dyDescent="0.2">
      <c r="A10678">
        <v>0.86018282345620412</v>
      </c>
      <c r="B10678">
        <v>1</v>
      </c>
      <c r="C10678">
        <v>0.93049229539678113</v>
      </c>
    </row>
    <row r="10679" spans="1:3" x14ac:dyDescent="0.2">
      <c r="A10679">
        <v>0.30449832104136032</v>
      </c>
      <c r="B10679">
        <v>0</v>
      </c>
      <c r="C10679">
        <v>0.12753399077190811</v>
      </c>
    </row>
    <row r="10680" spans="1:3" x14ac:dyDescent="0.2">
      <c r="A10680">
        <v>0.45496368499146039</v>
      </c>
      <c r="B10680">
        <v>0</v>
      </c>
      <c r="C10680">
        <v>0.29205219392289078</v>
      </c>
    </row>
    <row r="10681" spans="1:3" x14ac:dyDescent="0.2">
      <c r="A10681">
        <v>0.47228381916095002</v>
      </c>
      <c r="B10681">
        <v>0</v>
      </c>
      <c r="C10681">
        <v>0.34230536101897829</v>
      </c>
    </row>
    <row r="10682" spans="1:3" x14ac:dyDescent="0.2">
      <c r="A10682">
        <v>0.79112780336675748</v>
      </c>
      <c r="B10682">
        <v>1</v>
      </c>
      <c r="C10682">
        <v>0.92029522246586826</v>
      </c>
    </row>
    <row r="10683" spans="1:3" x14ac:dyDescent="0.2">
      <c r="A10683">
        <v>0.81217210885832336</v>
      </c>
      <c r="B10683">
        <v>0</v>
      </c>
      <c r="C10683">
        <v>0.92119666030222946</v>
      </c>
    </row>
    <row r="10684" spans="1:3" x14ac:dyDescent="0.2">
      <c r="A10684">
        <v>0.79328244112098334</v>
      </c>
      <c r="B10684">
        <v>1</v>
      </c>
      <c r="C10684">
        <v>0.90287594201278654</v>
      </c>
    </row>
    <row r="10685" spans="1:3" x14ac:dyDescent="0.2">
      <c r="A10685">
        <v>0.98286208617318893</v>
      </c>
      <c r="B10685">
        <v>1</v>
      </c>
      <c r="C10685">
        <v>0.98219435249957099</v>
      </c>
    </row>
    <row r="10686" spans="1:3" x14ac:dyDescent="0.2">
      <c r="A10686">
        <v>0.94724331077672375</v>
      </c>
      <c r="B10686">
        <v>1</v>
      </c>
      <c r="C10686">
        <v>0.97538830588348935</v>
      </c>
    </row>
    <row r="10687" spans="1:3" x14ac:dyDescent="0.2">
      <c r="A10687">
        <v>0.31531101517988819</v>
      </c>
      <c r="B10687">
        <v>0</v>
      </c>
      <c r="C10687">
        <v>8.1106975776713525E-2</v>
      </c>
    </row>
    <row r="10688" spans="1:3" x14ac:dyDescent="0.2">
      <c r="A10688">
        <v>1.2115327107701451E-2</v>
      </c>
      <c r="B10688">
        <v>0</v>
      </c>
      <c r="C10688">
        <v>7.4714032132282941E-3</v>
      </c>
    </row>
    <row r="10689" spans="1:3" x14ac:dyDescent="0.2">
      <c r="A10689">
        <v>-0.54441737770138843</v>
      </c>
      <c r="B10689">
        <v>0</v>
      </c>
      <c r="C10689">
        <v>4.9453545836632467E-5</v>
      </c>
    </row>
    <row r="10690" spans="1:3" x14ac:dyDescent="0.2">
      <c r="A10690">
        <v>0.42690715619125619</v>
      </c>
      <c r="B10690">
        <v>1</v>
      </c>
      <c r="C10690">
        <v>0.26289223642760101</v>
      </c>
    </row>
    <row r="10691" spans="1:3" x14ac:dyDescent="0.2">
      <c r="A10691">
        <v>0.9105206988034773</v>
      </c>
      <c r="B10691">
        <v>1</v>
      </c>
      <c r="C10691">
        <v>0.96348123527036678</v>
      </c>
    </row>
    <row r="10692" spans="1:3" x14ac:dyDescent="0.2">
      <c r="A10692">
        <v>0.765294092653241</v>
      </c>
      <c r="B10692">
        <v>1</v>
      </c>
      <c r="C10692">
        <v>0.88763983298378679</v>
      </c>
    </row>
    <row r="10693" spans="1:3" x14ac:dyDescent="0.2">
      <c r="A10693">
        <v>0.95408005814859376</v>
      </c>
      <c r="B10693">
        <v>1</v>
      </c>
      <c r="C10693">
        <v>0.97327810130222636</v>
      </c>
    </row>
    <row r="10694" spans="1:3" x14ac:dyDescent="0.2">
      <c r="A10694">
        <v>0.39462861443621761</v>
      </c>
      <c r="B10694">
        <v>0</v>
      </c>
      <c r="C10694">
        <v>0.1638380891004575</v>
      </c>
    </row>
    <row r="10695" spans="1:3" x14ac:dyDescent="0.2">
      <c r="A10695">
        <v>0.89809418166841404</v>
      </c>
      <c r="B10695">
        <v>1</v>
      </c>
      <c r="C10695">
        <v>0.9589732348801161</v>
      </c>
    </row>
    <row r="10696" spans="1:3" x14ac:dyDescent="0.2">
      <c r="A10696">
        <v>0.37696103615080429</v>
      </c>
      <c r="B10696">
        <v>0</v>
      </c>
      <c r="C10696">
        <v>0.1688309689552189</v>
      </c>
    </row>
    <row r="10697" spans="1:3" x14ac:dyDescent="0.2">
      <c r="A10697">
        <v>0.97986127540464363</v>
      </c>
      <c r="B10697">
        <v>1</v>
      </c>
      <c r="C10697">
        <v>0.98172594431393434</v>
      </c>
    </row>
    <row r="10698" spans="1:3" x14ac:dyDescent="0.2">
      <c r="A10698">
        <v>0.86327766334144096</v>
      </c>
      <c r="B10698">
        <v>1</v>
      </c>
      <c r="C10698">
        <v>0.94886922963308551</v>
      </c>
    </row>
    <row r="10699" spans="1:3" x14ac:dyDescent="0.2">
      <c r="A10699">
        <v>0.41804506348249382</v>
      </c>
      <c r="B10699">
        <v>0</v>
      </c>
      <c r="C10699">
        <v>0.26340334866688297</v>
      </c>
    </row>
    <row r="10700" spans="1:3" x14ac:dyDescent="0.2">
      <c r="A10700">
        <v>0.50115888639522654</v>
      </c>
      <c r="B10700">
        <v>0</v>
      </c>
      <c r="C10700">
        <v>0.4208874804889573</v>
      </c>
    </row>
    <row r="10701" spans="1:3" x14ac:dyDescent="0.2">
      <c r="A10701">
        <v>0.95149382951957673</v>
      </c>
      <c r="B10701">
        <v>1</v>
      </c>
      <c r="C10701">
        <v>0.97403606223864492</v>
      </c>
    </row>
    <row r="10702" spans="1:3" x14ac:dyDescent="0.2">
      <c r="A10702">
        <v>8.5033999704168903E-2</v>
      </c>
      <c r="B10702">
        <v>0</v>
      </c>
      <c r="C10702">
        <v>1.6610221275601109E-2</v>
      </c>
    </row>
    <row r="10703" spans="1:3" x14ac:dyDescent="0.2">
      <c r="A10703">
        <v>-8.8559391654556854E-2</v>
      </c>
      <c r="B10703">
        <v>0</v>
      </c>
      <c r="C10703">
        <v>3.7043761156474761E-3</v>
      </c>
    </row>
    <row r="10704" spans="1:3" x14ac:dyDescent="0.2">
      <c r="A10704">
        <v>-6.087205928989603E-2</v>
      </c>
      <c r="B10704">
        <v>0</v>
      </c>
      <c r="C10704">
        <v>4.6146365341247176E-3</v>
      </c>
    </row>
    <row r="10705" spans="1:3" x14ac:dyDescent="0.2">
      <c r="A10705">
        <v>-0.52579725865369942</v>
      </c>
      <c r="B10705">
        <v>0</v>
      </c>
      <c r="C10705">
        <v>5.3928473802599513E-5</v>
      </c>
    </row>
    <row r="10706" spans="1:3" x14ac:dyDescent="0.2">
      <c r="A10706">
        <v>0.51903583387176599</v>
      </c>
      <c r="B10706">
        <v>1</v>
      </c>
      <c r="C10706">
        <v>0.51896548548257004</v>
      </c>
    </row>
    <row r="10707" spans="1:3" x14ac:dyDescent="0.2">
      <c r="A10707">
        <v>0.4548791896531717</v>
      </c>
      <c r="B10707">
        <v>0</v>
      </c>
      <c r="C10707">
        <v>0.32189912006235682</v>
      </c>
    </row>
    <row r="10708" spans="1:3" x14ac:dyDescent="0.2">
      <c r="A10708">
        <v>0.23731318267061161</v>
      </c>
      <c r="B10708">
        <v>0</v>
      </c>
      <c r="C10708">
        <v>5.1564942329199191E-2</v>
      </c>
    </row>
    <row r="10709" spans="1:3" x14ac:dyDescent="0.2">
      <c r="A10709">
        <v>-0.18240343565447381</v>
      </c>
      <c r="B10709">
        <v>0</v>
      </c>
      <c r="C10709">
        <v>1.760231911228004E-3</v>
      </c>
    </row>
    <row r="10710" spans="1:3" x14ac:dyDescent="0.2">
      <c r="A10710">
        <v>-2.8534175933099259E-3</v>
      </c>
      <c r="B10710">
        <v>0</v>
      </c>
      <c r="C10710">
        <v>6.4317476042236128E-3</v>
      </c>
    </row>
    <row r="10711" spans="1:3" x14ac:dyDescent="0.2">
      <c r="A10711">
        <v>0.15627327991364301</v>
      </c>
      <c r="B10711">
        <v>0</v>
      </c>
      <c r="C10711">
        <v>3.8563053376943171E-2</v>
      </c>
    </row>
    <row r="10712" spans="1:3" x14ac:dyDescent="0.2">
      <c r="A10712">
        <v>0.90238432558710446</v>
      </c>
      <c r="B10712">
        <v>1</v>
      </c>
      <c r="C10712">
        <v>0.96463808532337603</v>
      </c>
    </row>
    <row r="10713" spans="1:3" x14ac:dyDescent="0.2">
      <c r="A10713">
        <v>0.69109852012112194</v>
      </c>
      <c r="B10713">
        <v>1</v>
      </c>
      <c r="C10713">
        <v>0.77712987790199106</v>
      </c>
    </row>
    <row r="10714" spans="1:3" x14ac:dyDescent="0.2">
      <c r="A10714">
        <v>-1.227407560897942E-2</v>
      </c>
      <c r="B10714">
        <v>0</v>
      </c>
      <c r="C10714">
        <v>7.1582788227496684E-3</v>
      </c>
    </row>
    <row r="10715" spans="1:3" x14ac:dyDescent="0.2">
      <c r="A10715">
        <v>0.87348431117693792</v>
      </c>
      <c r="B10715">
        <v>1</v>
      </c>
      <c r="C10715">
        <v>0.95166397826034044</v>
      </c>
    </row>
    <row r="10716" spans="1:3" x14ac:dyDescent="0.2">
      <c r="A10716">
        <v>0.8963187600603908</v>
      </c>
      <c r="B10716">
        <v>1</v>
      </c>
      <c r="C10716">
        <v>0.95611151557701979</v>
      </c>
    </row>
    <row r="10717" spans="1:3" x14ac:dyDescent="0.2">
      <c r="A10717">
        <v>4.2197884512110713E-2</v>
      </c>
      <c r="B10717">
        <v>0</v>
      </c>
      <c r="C10717">
        <v>1.1347036661967871E-2</v>
      </c>
    </row>
    <row r="10718" spans="1:3" x14ac:dyDescent="0.2">
      <c r="A10718">
        <v>0.31126365191899508</v>
      </c>
      <c r="B10718">
        <v>0</v>
      </c>
      <c r="C10718">
        <v>0.13370330480228479</v>
      </c>
    </row>
    <row r="10719" spans="1:3" x14ac:dyDescent="0.2">
      <c r="A10719">
        <v>0.92201526338957818</v>
      </c>
      <c r="B10719">
        <v>1</v>
      </c>
      <c r="C10719">
        <v>0.96568699091363863</v>
      </c>
    </row>
    <row r="10720" spans="1:3" x14ac:dyDescent="0.2">
      <c r="A10720">
        <v>0.18093374327285611</v>
      </c>
      <c r="B10720">
        <v>0</v>
      </c>
      <c r="C10720">
        <v>4.8870221669119168E-2</v>
      </c>
    </row>
    <row r="10721" spans="1:3" x14ac:dyDescent="0.2">
      <c r="A10721">
        <v>0.28975534378321999</v>
      </c>
      <c r="B10721">
        <v>0</v>
      </c>
      <c r="C10721">
        <v>0.12989142835662401</v>
      </c>
    </row>
    <row r="10722" spans="1:3" x14ac:dyDescent="0.2">
      <c r="A10722">
        <v>0.93909818412248613</v>
      </c>
      <c r="B10722">
        <v>1</v>
      </c>
      <c r="C10722">
        <v>0.9727755734926643</v>
      </c>
    </row>
    <row r="10723" spans="1:3" x14ac:dyDescent="0.2">
      <c r="A10723">
        <v>-5.3979539879158878E-2</v>
      </c>
      <c r="B10723">
        <v>0</v>
      </c>
      <c r="C10723">
        <v>3.972286235737886E-3</v>
      </c>
    </row>
    <row r="10724" spans="1:3" x14ac:dyDescent="0.2">
      <c r="A10724">
        <v>0.36875521301906411</v>
      </c>
      <c r="B10724">
        <v>0</v>
      </c>
      <c r="C10724">
        <v>0.14833193532368899</v>
      </c>
    </row>
    <row r="10725" spans="1:3" x14ac:dyDescent="0.2">
      <c r="A10725">
        <v>0.89960056038614455</v>
      </c>
      <c r="B10725">
        <v>1</v>
      </c>
      <c r="C10725">
        <v>0.95430729288930471</v>
      </c>
    </row>
    <row r="10726" spans="1:3" x14ac:dyDescent="0.2">
      <c r="A10726">
        <v>1.0256673199959689</v>
      </c>
      <c r="B10726">
        <v>1</v>
      </c>
      <c r="C10726">
        <v>0.98605519549933729</v>
      </c>
    </row>
    <row r="10727" spans="1:3" x14ac:dyDescent="0.2">
      <c r="A10727">
        <v>0.32916614415559842</v>
      </c>
      <c r="B10727">
        <v>0</v>
      </c>
      <c r="C10727">
        <v>0.13057486295211271</v>
      </c>
    </row>
    <row r="10728" spans="1:3" x14ac:dyDescent="0.2">
      <c r="A10728">
        <v>0.96335983357751775</v>
      </c>
      <c r="B10728">
        <v>1</v>
      </c>
      <c r="C10728">
        <v>0.97897582106087788</v>
      </c>
    </row>
    <row r="10729" spans="1:3" x14ac:dyDescent="0.2">
      <c r="A10729">
        <v>0.95849433904594505</v>
      </c>
      <c r="B10729">
        <v>1</v>
      </c>
      <c r="C10729">
        <v>0.97501456287946986</v>
      </c>
    </row>
    <row r="10730" spans="1:3" x14ac:dyDescent="0.2">
      <c r="A10730">
        <v>5.7886368172368273E-2</v>
      </c>
      <c r="B10730">
        <v>0</v>
      </c>
      <c r="C10730">
        <v>1.8420644891457678E-2</v>
      </c>
    </row>
    <row r="10731" spans="1:3" x14ac:dyDescent="0.2">
      <c r="A10731">
        <v>0.16568454891529649</v>
      </c>
      <c r="B10731">
        <v>0</v>
      </c>
      <c r="C10731">
        <v>4.5557780981037077E-2</v>
      </c>
    </row>
    <row r="10732" spans="1:3" x14ac:dyDescent="0.2">
      <c r="A10732">
        <v>0.78207488349500354</v>
      </c>
      <c r="B10732">
        <v>1</v>
      </c>
      <c r="C10732">
        <v>0.89376548730232985</v>
      </c>
    </row>
    <row r="10733" spans="1:3" x14ac:dyDescent="0.2">
      <c r="A10733">
        <v>0.47336282182231332</v>
      </c>
      <c r="B10733">
        <v>1</v>
      </c>
      <c r="C10733">
        <v>0.51299677704734126</v>
      </c>
    </row>
    <row r="10734" spans="1:3" x14ac:dyDescent="0.2">
      <c r="A10734">
        <v>0.29431997515090369</v>
      </c>
      <c r="B10734">
        <v>0</v>
      </c>
      <c r="C10734">
        <v>0.1275844771496929</v>
      </c>
    </row>
    <row r="10735" spans="1:3" x14ac:dyDescent="0.2">
      <c r="A10735">
        <v>0.88234716804830216</v>
      </c>
      <c r="B10735">
        <v>1</v>
      </c>
      <c r="C10735">
        <v>0.95593110551629967</v>
      </c>
    </row>
    <row r="10736" spans="1:3" x14ac:dyDescent="0.2">
      <c r="A10736">
        <v>0.24029089175036439</v>
      </c>
      <c r="B10736">
        <v>0</v>
      </c>
      <c r="C10736">
        <v>5.4142498248795592E-2</v>
      </c>
    </row>
    <row r="10737" spans="1:3" x14ac:dyDescent="0.2">
      <c r="A10737">
        <v>0.94479445639194015</v>
      </c>
      <c r="B10737">
        <v>1</v>
      </c>
      <c r="C10737">
        <v>0.9757414903177829</v>
      </c>
    </row>
    <row r="10738" spans="1:3" x14ac:dyDescent="0.2">
      <c r="A10738">
        <v>0.18322439548339819</v>
      </c>
      <c r="B10738">
        <v>0</v>
      </c>
      <c r="C10738">
        <v>5.3219839135758881E-2</v>
      </c>
    </row>
    <row r="10739" spans="1:3" x14ac:dyDescent="0.2">
      <c r="A10739">
        <v>0.28786261703845639</v>
      </c>
      <c r="B10739">
        <v>0</v>
      </c>
      <c r="C10739">
        <v>9.7072783898784626E-2</v>
      </c>
    </row>
    <row r="10740" spans="1:3" x14ac:dyDescent="0.2">
      <c r="A10740">
        <v>0.83115413244570013</v>
      </c>
      <c r="B10740">
        <v>1</v>
      </c>
      <c r="C10740">
        <v>0.92732145549858513</v>
      </c>
    </row>
    <row r="10741" spans="1:3" x14ac:dyDescent="0.2">
      <c r="A10741">
        <v>0.72447959419319718</v>
      </c>
      <c r="B10741">
        <v>1</v>
      </c>
      <c r="C10741">
        <v>0.85716319795508944</v>
      </c>
    </row>
    <row r="10742" spans="1:3" x14ac:dyDescent="0.2">
      <c r="A10742">
        <v>-0.48068695763951641</v>
      </c>
      <c r="B10742">
        <v>0</v>
      </c>
      <c r="C10742">
        <v>8.4359709721648079E-5</v>
      </c>
    </row>
    <row r="10743" spans="1:3" x14ac:dyDescent="0.2">
      <c r="A10743">
        <v>0.62414087097206372</v>
      </c>
      <c r="B10743">
        <v>1</v>
      </c>
      <c r="C10743">
        <v>0.75584470733470788</v>
      </c>
    </row>
    <row r="10744" spans="1:3" x14ac:dyDescent="0.2">
      <c r="A10744">
        <v>-0.21568443214487509</v>
      </c>
      <c r="B10744">
        <v>0</v>
      </c>
      <c r="C10744">
        <v>1.1389247137566869E-3</v>
      </c>
    </row>
    <row r="10745" spans="1:3" x14ac:dyDescent="0.2">
      <c r="A10745">
        <v>0.92693396137115469</v>
      </c>
      <c r="B10745">
        <v>1</v>
      </c>
      <c r="C10745">
        <v>0.96872549211985792</v>
      </c>
    </row>
    <row r="10746" spans="1:3" x14ac:dyDescent="0.2">
      <c r="A10746">
        <v>0.43857587144335791</v>
      </c>
      <c r="B10746">
        <v>0</v>
      </c>
      <c r="C10746">
        <v>0.26139716411516589</v>
      </c>
    </row>
    <row r="10747" spans="1:3" x14ac:dyDescent="0.2">
      <c r="A10747">
        <v>0.86417002436899826</v>
      </c>
      <c r="B10747">
        <v>1</v>
      </c>
      <c r="C10747">
        <v>0.94540214260672861</v>
      </c>
    </row>
    <row r="10748" spans="1:3" x14ac:dyDescent="0.2">
      <c r="A10748">
        <v>0.45976180578101489</v>
      </c>
      <c r="B10748">
        <v>0</v>
      </c>
      <c r="C10748">
        <v>0.3119659059699485</v>
      </c>
    </row>
    <row r="10749" spans="1:3" x14ac:dyDescent="0.2">
      <c r="A10749">
        <v>-3.4871333144413867E-2</v>
      </c>
      <c r="B10749">
        <v>0</v>
      </c>
      <c r="C10749">
        <v>4.6537350772326829E-3</v>
      </c>
    </row>
    <row r="10750" spans="1:3" x14ac:dyDescent="0.2">
      <c r="A10750">
        <v>0.75904015366710276</v>
      </c>
      <c r="B10750">
        <v>1</v>
      </c>
      <c r="C10750">
        <v>0.89552767256468158</v>
      </c>
    </row>
    <row r="10751" spans="1:3" x14ac:dyDescent="0.2">
      <c r="A10751">
        <v>0.91876483274376075</v>
      </c>
      <c r="B10751">
        <v>1</v>
      </c>
      <c r="C10751">
        <v>0.96409584643900637</v>
      </c>
    </row>
    <row r="10752" spans="1:3" x14ac:dyDescent="0.2">
      <c r="A10752">
        <v>0.90923026509197458</v>
      </c>
      <c r="B10752">
        <v>1</v>
      </c>
      <c r="C10752">
        <v>0.95924083625272683</v>
      </c>
    </row>
    <row r="10753" spans="1:3" x14ac:dyDescent="0.2">
      <c r="A10753">
        <v>0.89484884498748984</v>
      </c>
      <c r="B10753">
        <v>1</v>
      </c>
      <c r="C10753">
        <v>0.95813388987204251</v>
      </c>
    </row>
    <row r="10754" spans="1:3" x14ac:dyDescent="0.2">
      <c r="A10754">
        <v>0.3551116055552353</v>
      </c>
      <c r="B10754">
        <v>0</v>
      </c>
      <c r="C10754">
        <v>0.12570209619542411</v>
      </c>
    </row>
    <row r="10755" spans="1:3" x14ac:dyDescent="0.2">
      <c r="A10755">
        <v>0.23792610814974949</v>
      </c>
      <c r="B10755">
        <v>0</v>
      </c>
      <c r="C10755">
        <v>7.7522022558687079E-2</v>
      </c>
    </row>
    <row r="10756" spans="1:3" x14ac:dyDescent="0.2">
      <c r="A10756">
        <v>0.22632628432211041</v>
      </c>
      <c r="B10756">
        <v>0</v>
      </c>
      <c r="C10756">
        <v>6.5198256788107437E-2</v>
      </c>
    </row>
    <row r="10757" spans="1:3" x14ac:dyDescent="0.2">
      <c r="A10757">
        <v>-3.7065477252114183E-2</v>
      </c>
      <c r="B10757">
        <v>0</v>
      </c>
      <c r="C10757">
        <v>5.5724643598108921E-3</v>
      </c>
    </row>
    <row r="10758" spans="1:3" x14ac:dyDescent="0.2">
      <c r="A10758">
        <v>-0.19370472937333019</v>
      </c>
      <c r="B10758">
        <v>0</v>
      </c>
      <c r="C10758">
        <v>1.2238441068593219E-3</v>
      </c>
    </row>
    <row r="10759" spans="1:3" x14ac:dyDescent="0.2">
      <c r="A10759">
        <v>1.002845058363909</v>
      </c>
      <c r="B10759">
        <v>1</v>
      </c>
      <c r="C10759">
        <v>0.9849281267196055</v>
      </c>
    </row>
    <row r="10760" spans="1:3" x14ac:dyDescent="0.2">
      <c r="A10760">
        <v>0.40524318860646957</v>
      </c>
      <c r="B10760">
        <v>0</v>
      </c>
      <c r="C10760">
        <v>0.2167770860350513</v>
      </c>
    </row>
    <row r="10761" spans="1:3" x14ac:dyDescent="0.2">
      <c r="A10761">
        <v>0.90090773277783698</v>
      </c>
      <c r="B10761">
        <v>1</v>
      </c>
      <c r="C10761">
        <v>0.95966078095686036</v>
      </c>
    </row>
    <row r="10762" spans="1:3" x14ac:dyDescent="0.2">
      <c r="A10762">
        <v>0.8531446017120552</v>
      </c>
      <c r="B10762">
        <v>1</v>
      </c>
      <c r="C10762">
        <v>0.94211014955984795</v>
      </c>
    </row>
    <row r="10763" spans="1:3" x14ac:dyDescent="0.2">
      <c r="A10763">
        <v>0.92927949621218886</v>
      </c>
      <c r="B10763">
        <v>1</v>
      </c>
      <c r="C10763">
        <v>0.9714997087120153</v>
      </c>
    </row>
    <row r="10764" spans="1:3" x14ac:dyDescent="0.2">
      <c r="A10764">
        <v>0.30535005815235561</v>
      </c>
      <c r="B10764">
        <v>1</v>
      </c>
      <c r="C10764">
        <v>0.12247686379686661</v>
      </c>
    </row>
    <row r="10765" spans="1:3" x14ac:dyDescent="0.2">
      <c r="A10765">
        <v>0.91399472241916002</v>
      </c>
      <c r="B10765">
        <v>0</v>
      </c>
      <c r="C10765">
        <v>0.96302403463117636</v>
      </c>
    </row>
    <row r="10766" spans="1:3" x14ac:dyDescent="0.2">
      <c r="A10766">
        <v>-0.15738381825132489</v>
      </c>
      <c r="B10766">
        <v>0</v>
      </c>
      <c r="C10766">
        <v>2.3322876623609609E-3</v>
      </c>
    </row>
    <row r="10767" spans="1:3" x14ac:dyDescent="0.2">
      <c r="A10767">
        <v>-8.1363493456156455E-2</v>
      </c>
      <c r="B10767">
        <v>0</v>
      </c>
      <c r="C10767">
        <v>3.1147183587925402E-3</v>
      </c>
    </row>
    <row r="10768" spans="1:3" x14ac:dyDescent="0.2">
      <c r="A10768">
        <v>0.28639606172782628</v>
      </c>
      <c r="B10768">
        <v>0</v>
      </c>
      <c r="C10768">
        <v>0.1061305301612515</v>
      </c>
    </row>
    <row r="10769" spans="1:3" x14ac:dyDescent="0.2">
      <c r="A10769">
        <v>-7.1957757785532664E-2</v>
      </c>
      <c r="B10769">
        <v>0</v>
      </c>
      <c r="C10769">
        <v>3.331013187175443E-3</v>
      </c>
    </row>
    <row r="10770" spans="1:3" x14ac:dyDescent="0.2">
      <c r="A10770">
        <v>0.53763900990535518</v>
      </c>
      <c r="B10770">
        <v>1</v>
      </c>
      <c r="C10770">
        <v>0.60910805004138435</v>
      </c>
    </row>
    <row r="10771" spans="1:3" x14ac:dyDescent="0.2">
      <c r="A10771">
        <v>0.41305374792484562</v>
      </c>
      <c r="B10771">
        <v>0</v>
      </c>
      <c r="C10771">
        <v>0.2211439684782629</v>
      </c>
    </row>
    <row r="10772" spans="1:3" x14ac:dyDescent="0.2">
      <c r="A10772">
        <v>0.46017805676680262</v>
      </c>
      <c r="B10772">
        <v>0</v>
      </c>
      <c r="C10772">
        <v>0.3234640090289379</v>
      </c>
    </row>
    <row r="10773" spans="1:3" x14ac:dyDescent="0.2">
      <c r="A10773">
        <v>-0.18496187826027871</v>
      </c>
      <c r="B10773">
        <v>0</v>
      </c>
      <c r="C10773">
        <v>1.613448864575061E-3</v>
      </c>
    </row>
    <row r="10774" spans="1:3" x14ac:dyDescent="0.2">
      <c r="A10774">
        <v>0.88962877255895312</v>
      </c>
      <c r="B10774">
        <v>1</v>
      </c>
      <c r="C10774">
        <v>0.94859991102231278</v>
      </c>
    </row>
    <row r="10775" spans="1:3" x14ac:dyDescent="0.2">
      <c r="A10775">
        <v>0.46299330981973857</v>
      </c>
      <c r="B10775">
        <v>1</v>
      </c>
      <c r="C10775">
        <v>0.30231062785607338</v>
      </c>
    </row>
    <row r="10776" spans="1:3" x14ac:dyDescent="0.2">
      <c r="A10776">
        <v>0.45114021624019368</v>
      </c>
      <c r="B10776">
        <v>0</v>
      </c>
      <c r="C10776">
        <v>0.28475788598471657</v>
      </c>
    </row>
    <row r="10777" spans="1:3" x14ac:dyDescent="0.2">
      <c r="A10777">
        <v>0.5573171712437841</v>
      </c>
      <c r="B10777">
        <v>1</v>
      </c>
      <c r="C10777">
        <v>0.63640578210455423</v>
      </c>
    </row>
    <row r="10778" spans="1:3" x14ac:dyDescent="0.2">
      <c r="A10778">
        <v>0.29867204952963827</v>
      </c>
      <c r="B10778">
        <v>0</v>
      </c>
      <c r="C10778">
        <v>0.13325873498272511</v>
      </c>
    </row>
    <row r="10779" spans="1:3" x14ac:dyDescent="0.2">
      <c r="A10779">
        <v>0.22311946376402059</v>
      </c>
      <c r="B10779">
        <v>0</v>
      </c>
      <c r="C10779">
        <v>6.0996252837344597E-2</v>
      </c>
    </row>
    <row r="10780" spans="1:3" x14ac:dyDescent="0.2">
      <c r="A10780">
        <v>0.27131665992558279</v>
      </c>
      <c r="B10780">
        <v>0</v>
      </c>
      <c r="C10780">
        <v>8.3970902239995218E-2</v>
      </c>
    </row>
    <row r="10781" spans="1:3" x14ac:dyDescent="0.2">
      <c r="A10781">
        <v>0.43798981782812341</v>
      </c>
      <c r="B10781">
        <v>0</v>
      </c>
      <c r="C10781">
        <v>0.28155123668188992</v>
      </c>
    </row>
    <row r="10782" spans="1:3" x14ac:dyDescent="0.2">
      <c r="A10782">
        <v>0.65610517988790562</v>
      </c>
      <c r="B10782">
        <v>0</v>
      </c>
      <c r="C10782">
        <v>0.77777695091797594</v>
      </c>
    </row>
    <row r="10783" spans="1:3" x14ac:dyDescent="0.2">
      <c r="A10783">
        <v>0.13855470695873881</v>
      </c>
      <c r="B10783">
        <v>0</v>
      </c>
      <c r="C10783">
        <v>4.138995462224862E-2</v>
      </c>
    </row>
    <row r="10784" spans="1:3" x14ac:dyDescent="0.2">
      <c r="A10784">
        <v>0.35315517400609842</v>
      </c>
      <c r="B10784">
        <v>0</v>
      </c>
      <c r="C10784">
        <v>0.14130888528880661</v>
      </c>
    </row>
    <row r="10785" spans="1:3" x14ac:dyDescent="0.2">
      <c r="A10785">
        <v>-0.12990055998847019</v>
      </c>
      <c r="B10785">
        <v>0</v>
      </c>
      <c r="C10785">
        <v>2.227085750502259E-3</v>
      </c>
    </row>
    <row r="10786" spans="1:3" x14ac:dyDescent="0.2">
      <c r="A10786">
        <v>0.34083073178319773</v>
      </c>
      <c r="B10786">
        <v>0</v>
      </c>
      <c r="C10786">
        <v>0.11705032863519001</v>
      </c>
    </row>
    <row r="10787" spans="1:3" x14ac:dyDescent="0.2">
      <c r="A10787">
        <v>0.28905831534435972</v>
      </c>
      <c r="B10787">
        <v>0</v>
      </c>
      <c r="C10787">
        <v>0.1101169434837211</v>
      </c>
    </row>
    <row r="10788" spans="1:3" x14ac:dyDescent="0.2">
      <c r="A10788">
        <v>0.5138192369460759</v>
      </c>
      <c r="B10788">
        <v>1</v>
      </c>
      <c r="C10788">
        <v>0.6216192324686034</v>
      </c>
    </row>
    <row r="10789" spans="1:3" x14ac:dyDescent="0.2">
      <c r="A10789">
        <v>0.81928565739672621</v>
      </c>
      <c r="B10789">
        <v>1</v>
      </c>
      <c r="C10789">
        <v>0.91149425887032498</v>
      </c>
    </row>
    <row r="10790" spans="1:3" x14ac:dyDescent="0.2">
      <c r="A10790">
        <v>0.25882827918355822</v>
      </c>
      <c r="B10790">
        <v>0</v>
      </c>
      <c r="C10790">
        <v>0.1031398744009137</v>
      </c>
    </row>
    <row r="10791" spans="1:3" x14ac:dyDescent="0.2">
      <c r="A10791">
        <v>0.84954517183341727</v>
      </c>
      <c r="B10791">
        <v>1</v>
      </c>
      <c r="C10791">
        <v>0.9428737654639765</v>
      </c>
    </row>
    <row r="10792" spans="1:3" x14ac:dyDescent="0.2">
      <c r="A10792">
        <v>0.45735149612341869</v>
      </c>
      <c r="B10792">
        <v>0</v>
      </c>
      <c r="C10792">
        <v>0.3051236794021383</v>
      </c>
    </row>
    <row r="10793" spans="1:3" x14ac:dyDescent="0.2">
      <c r="A10793">
        <v>0.31752016609274669</v>
      </c>
      <c r="B10793">
        <v>0</v>
      </c>
      <c r="C10793">
        <v>0.1246125493569704</v>
      </c>
    </row>
    <row r="10794" spans="1:3" x14ac:dyDescent="0.2">
      <c r="A10794">
        <v>0.77466223199915718</v>
      </c>
      <c r="B10794">
        <v>1</v>
      </c>
      <c r="C10794">
        <v>0.88419530440700889</v>
      </c>
    </row>
    <row r="10795" spans="1:3" x14ac:dyDescent="0.2">
      <c r="A10795">
        <v>0.2312320788938291</v>
      </c>
      <c r="B10795">
        <v>0</v>
      </c>
      <c r="C10795">
        <v>6.5454188898838264E-2</v>
      </c>
    </row>
    <row r="10796" spans="1:3" x14ac:dyDescent="0.2">
      <c r="A10796">
        <v>0.83898025767862738</v>
      </c>
      <c r="B10796">
        <v>1</v>
      </c>
      <c r="C10796">
        <v>0.92798161094214482</v>
      </c>
    </row>
    <row r="10797" spans="1:3" x14ac:dyDescent="0.2">
      <c r="A10797">
        <v>0.77921576595735109</v>
      </c>
      <c r="B10797">
        <v>1</v>
      </c>
      <c r="C10797">
        <v>0.9046946849873867</v>
      </c>
    </row>
    <row r="10798" spans="1:3" x14ac:dyDescent="0.2">
      <c r="A10798">
        <v>0.40718606371349331</v>
      </c>
      <c r="B10798">
        <v>0</v>
      </c>
      <c r="C10798">
        <v>0.25685706051141732</v>
      </c>
    </row>
    <row r="10799" spans="1:3" x14ac:dyDescent="0.2">
      <c r="A10799">
        <v>0.8723467666296314</v>
      </c>
      <c r="B10799">
        <v>1</v>
      </c>
      <c r="C10799">
        <v>0.94599514588715161</v>
      </c>
    </row>
    <row r="10800" spans="1:3" x14ac:dyDescent="0.2">
      <c r="A10800">
        <v>0.39556020986014101</v>
      </c>
      <c r="B10800">
        <v>0</v>
      </c>
      <c r="C10800">
        <v>0.19417920196629729</v>
      </c>
    </row>
    <row r="10801" spans="1:3" x14ac:dyDescent="0.2">
      <c r="A10801">
        <v>0.87014052993262148</v>
      </c>
      <c r="B10801">
        <v>1</v>
      </c>
      <c r="C10801">
        <v>0.94904212919956144</v>
      </c>
    </row>
    <row r="10802" spans="1:3" x14ac:dyDescent="0.2">
      <c r="A10802">
        <v>0.97709623490576192</v>
      </c>
      <c r="B10802">
        <v>1</v>
      </c>
      <c r="C10802">
        <v>0.98145602671089249</v>
      </c>
    </row>
    <row r="10803" spans="1:3" x14ac:dyDescent="0.2">
      <c r="A10803">
        <v>0.77900525272985721</v>
      </c>
      <c r="B10803">
        <v>0</v>
      </c>
      <c r="C10803">
        <v>0.90509723300062517</v>
      </c>
    </row>
    <row r="10804" spans="1:3" x14ac:dyDescent="0.2">
      <c r="A10804">
        <v>0.44824885206990528</v>
      </c>
      <c r="B10804">
        <v>1</v>
      </c>
      <c r="C10804">
        <v>0.27529771245732942</v>
      </c>
    </row>
    <row r="10805" spans="1:3" x14ac:dyDescent="0.2">
      <c r="A10805">
        <v>0.85115075498714132</v>
      </c>
      <c r="B10805">
        <v>1</v>
      </c>
      <c r="C10805">
        <v>0.94452084146418036</v>
      </c>
    </row>
    <row r="10806" spans="1:3" x14ac:dyDescent="0.2">
      <c r="A10806">
        <v>0.79752837450061076</v>
      </c>
      <c r="B10806">
        <v>1</v>
      </c>
      <c r="C10806">
        <v>0.91653436860116011</v>
      </c>
    </row>
    <row r="10807" spans="1:3" x14ac:dyDescent="0.2">
      <c r="A10807">
        <v>0.20803704416645519</v>
      </c>
      <c r="B10807">
        <v>0</v>
      </c>
      <c r="C10807">
        <v>4.1434754086634523E-2</v>
      </c>
    </row>
    <row r="10808" spans="1:3" x14ac:dyDescent="0.2">
      <c r="A10808">
        <v>0.29327893925255472</v>
      </c>
      <c r="B10808">
        <v>0</v>
      </c>
      <c r="C10808">
        <v>0.1255809892342834</v>
      </c>
    </row>
    <row r="10809" spans="1:3" x14ac:dyDescent="0.2">
      <c r="A10809">
        <v>0.80310410983164648</v>
      </c>
      <c r="B10809">
        <v>1</v>
      </c>
      <c r="C10809">
        <v>0.9172712991705223</v>
      </c>
    </row>
    <row r="10810" spans="1:3" x14ac:dyDescent="0.2">
      <c r="A10810">
        <v>0.95455946610232756</v>
      </c>
      <c r="B10810">
        <v>1</v>
      </c>
      <c r="C10810">
        <v>0.97678268797482626</v>
      </c>
    </row>
    <row r="10811" spans="1:3" x14ac:dyDescent="0.2">
      <c r="A10811">
        <v>0.85969317627177677</v>
      </c>
      <c r="B10811">
        <v>1</v>
      </c>
      <c r="C10811">
        <v>0.93524059191545816</v>
      </c>
    </row>
    <row r="10812" spans="1:3" x14ac:dyDescent="0.2">
      <c r="A10812">
        <v>-7.7865294097828719E-2</v>
      </c>
      <c r="B10812">
        <v>0</v>
      </c>
      <c r="C10812">
        <v>3.9759307498934554E-3</v>
      </c>
    </row>
    <row r="10813" spans="1:3" x14ac:dyDescent="0.2">
      <c r="A10813">
        <v>0.60308598011816361</v>
      </c>
      <c r="B10813">
        <v>1</v>
      </c>
      <c r="C10813">
        <v>0.70586667196317621</v>
      </c>
    </row>
    <row r="10814" spans="1:3" x14ac:dyDescent="0.2">
      <c r="A10814">
        <v>0.41810262333797049</v>
      </c>
      <c r="B10814">
        <v>1</v>
      </c>
      <c r="C10814">
        <v>0.16214184559113981</v>
      </c>
    </row>
    <row r="10815" spans="1:3" x14ac:dyDescent="0.2">
      <c r="A10815">
        <v>0.35744662278289963</v>
      </c>
      <c r="B10815">
        <v>0</v>
      </c>
      <c r="C10815">
        <v>0.1825036595367098</v>
      </c>
    </row>
    <row r="10816" spans="1:3" x14ac:dyDescent="0.2">
      <c r="A10816">
        <v>0.90474205185794609</v>
      </c>
      <c r="B10816">
        <v>1</v>
      </c>
      <c r="C10816">
        <v>0.96458018290004099</v>
      </c>
    </row>
    <row r="10817" spans="1:3" x14ac:dyDescent="0.2">
      <c r="A10817">
        <v>0.84612160765447753</v>
      </c>
      <c r="B10817">
        <v>1</v>
      </c>
      <c r="C10817">
        <v>0.9360325187366676</v>
      </c>
    </row>
    <row r="10818" spans="1:3" x14ac:dyDescent="0.2">
      <c r="A10818">
        <v>-0.50249680421399523</v>
      </c>
      <c r="B10818">
        <v>0</v>
      </c>
      <c r="C10818">
        <v>7.597815750142142E-5</v>
      </c>
    </row>
    <row r="10819" spans="1:3" x14ac:dyDescent="0.2">
      <c r="A10819">
        <v>0.51491477909426075</v>
      </c>
      <c r="B10819">
        <v>1</v>
      </c>
      <c r="C10819">
        <v>0.5698410962961431</v>
      </c>
    </row>
    <row r="10820" spans="1:3" x14ac:dyDescent="0.2">
      <c r="A10820">
        <v>0.39353380911139041</v>
      </c>
      <c r="B10820">
        <v>0</v>
      </c>
      <c r="C10820">
        <v>0.20981242005493561</v>
      </c>
    </row>
    <row r="10821" spans="1:3" x14ac:dyDescent="0.2">
      <c r="A10821">
        <v>-0.41777827881203039</v>
      </c>
      <c r="B10821">
        <v>0</v>
      </c>
      <c r="C10821">
        <v>1.5110786888808609E-4</v>
      </c>
    </row>
    <row r="10822" spans="1:3" x14ac:dyDescent="0.2">
      <c r="A10822">
        <v>0.78067844931749608</v>
      </c>
      <c r="B10822">
        <v>1</v>
      </c>
      <c r="C10822">
        <v>0.89928356110902119</v>
      </c>
    </row>
    <row r="10823" spans="1:3" x14ac:dyDescent="0.2">
      <c r="A10823">
        <v>0.86447512708752905</v>
      </c>
      <c r="B10823">
        <v>1</v>
      </c>
      <c r="C10823">
        <v>0.94514647074701419</v>
      </c>
    </row>
    <row r="10824" spans="1:3" x14ac:dyDescent="0.2">
      <c r="A10824">
        <v>0.23884368716951479</v>
      </c>
      <c r="B10824">
        <v>0</v>
      </c>
      <c r="C10824">
        <v>7.1560758584630124E-2</v>
      </c>
    </row>
    <row r="10825" spans="1:3" x14ac:dyDescent="0.2">
      <c r="A10825">
        <v>0.45230329016877557</v>
      </c>
      <c r="B10825">
        <v>1</v>
      </c>
      <c r="C10825">
        <v>0.31692989939660132</v>
      </c>
    </row>
    <row r="10826" spans="1:3" x14ac:dyDescent="0.2">
      <c r="A10826">
        <v>0.4267166426115877</v>
      </c>
      <c r="B10826">
        <v>1</v>
      </c>
      <c r="C10826">
        <v>0.246949003324514</v>
      </c>
    </row>
    <row r="10827" spans="1:3" x14ac:dyDescent="0.2">
      <c r="A10827">
        <v>0.29634927247868448</v>
      </c>
      <c r="B10827">
        <v>0</v>
      </c>
      <c r="C10827">
        <v>0.1159155623943038</v>
      </c>
    </row>
    <row r="10828" spans="1:3" x14ac:dyDescent="0.2">
      <c r="A10828">
        <v>0.3699298212707367</v>
      </c>
      <c r="B10828">
        <v>0</v>
      </c>
      <c r="C10828">
        <v>0.17962965377074661</v>
      </c>
    </row>
    <row r="10829" spans="1:3" x14ac:dyDescent="0.2">
      <c r="A10829">
        <v>0.22546852050919861</v>
      </c>
      <c r="B10829">
        <v>0</v>
      </c>
      <c r="C10829">
        <v>7.0711758853401516E-2</v>
      </c>
    </row>
    <row r="10830" spans="1:3" x14ac:dyDescent="0.2">
      <c r="A10830">
        <v>0.82176052632601082</v>
      </c>
      <c r="B10830">
        <v>1</v>
      </c>
      <c r="C10830">
        <v>0.9149312302861784</v>
      </c>
    </row>
    <row r="10831" spans="1:3" x14ac:dyDescent="0.2">
      <c r="A10831">
        <v>-8.1958769833006762E-2</v>
      </c>
      <c r="B10831">
        <v>0</v>
      </c>
      <c r="C10831">
        <v>4.1293211149329677E-3</v>
      </c>
    </row>
    <row r="10832" spans="1:3" x14ac:dyDescent="0.2">
      <c r="A10832">
        <v>1.4913118956241851E-2</v>
      </c>
      <c r="B10832">
        <v>0</v>
      </c>
      <c r="C10832">
        <v>7.4283232801327474E-3</v>
      </c>
    </row>
    <row r="10833" spans="1:3" x14ac:dyDescent="0.2">
      <c r="A10833">
        <v>0.46546158820042788</v>
      </c>
      <c r="B10833">
        <v>0</v>
      </c>
      <c r="C10833">
        <v>0.31288215936971248</v>
      </c>
    </row>
    <row r="10834" spans="1:3" x14ac:dyDescent="0.2">
      <c r="A10834">
        <v>0.94113884045764329</v>
      </c>
      <c r="B10834">
        <v>1</v>
      </c>
      <c r="C10834">
        <v>0.96681003398305376</v>
      </c>
    </row>
    <row r="10835" spans="1:3" x14ac:dyDescent="0.2">
      <c r="A10835">
        <v>-1.793878925337955E-2</v>
      </c>
      <c r="B10835">
        <v>0</v>
      </c>
      <c r="C10835">
        <v>5.6439359716690908E-3</v>
      </c>
    </row>
    <row r="10836" spans="1:3" x14ac:dyDescent="0.2">
      <c r="A10836">
        <v>0.36161409918371828</v>
      </c>
      <c r="B10836">
        <v>0</v>
      </c>
      <c r="C10836">
        <v>0.15770287315255371</v>
      </c>
    </row>
    <row r="10837" spans="1:3" x14ac:dyDescent="0.2">
      <c r="A10837">
        <v>0.84485176799719541</v>
      </c>
      <c r="B10837">
        <v>1</v>
      </c>
      <c r="C10837">
        <v>0.94004466376182949</v>
      </c>
    </row>
    <row r="10838" spans="1:3" x14ac:dyDescent="0.2">
      <c r="A10838">
        <v>0.82094950806950351</v>
      </c>
      <c r="B10838">
        <v>1</v>
      </c>
      <c r="C10838">
        <v>0.92945003742772914</v>
      </c>
    </row>
    <row r="10839" spans="1:3" x14ac:dyDescent="0.2">
      <c r="A10839">
        <v>0.93847324215424388</v>
      </c>
      <c r="B10839">
        <v>1</v>
      </c>
      <c r="C10839">
        <v>0.96872546673755844</v>
      </c>
    </row>
    <row r="10840" spans="1:3" x14ac:dyDescent="0.2">
      <c r="A10840">
        <v>0.94053395938813811</v>
      </c>
      <c r="B10840">
        <v>1</v>
      </c>
      <c r="C10840">
        <v>0.97133655543974817</v>
      </c>
    </row>
    <row r="10841" spans="1:3" x14ac:dyDescent="0.2">
      <c r="A10841">
        <v>-0.47378637621211073</v>
      </c>
      <c r="B10841">
        <v>0</v>
      </c>
      <c r="C10841">
        <v>9.5957443779404991E-5</v>
      </c>
    </row>
    <row r="10842" spans="1:3" x14ac:dyDescent="0.2">
      <c r="A10842">
        <v>0.37234119421644118</v>
      </c>
      <c r="B10842">
        <v>1</v>
      </c>
      <c r="C10842">
        <v>0.19978687279872451</v>
      </c>
    </row>
    <row r="10843" spans="1:3" x14ac:dyDescent="0.2">
      <c r="A10843">
        <v>0.31609634375690382</v>
      </c>
      <c r="B10843">
        <v>0</v>
      </c>
      <c r="C10843">
        <v>0.1302552117608505</v>
      </c>
    </row>
    <row r="10844" spans="1:3" x14ac:dyDescent="0.2">
      <c r="A10844">
        <v>0.1806871384082176</v>
      </c>
      <c r="B10844">
        <v>0</v>
      </c>
      <c r="C10844">
        <v>5.8013998748842791E-2</v>
      </c>
    </row>
    <row r="10845" spans="1:3" x14ac:dyDescent="0.2">
      <c r="A10845">
        <v>0.91521754358574414</v>
      </c>
      <c r="B10845">
        <v>1</v>
      </c>
      <c r="C10845">
        <v>0.96753349852955428</v>
      </c>
    </row>
    <row r="10846" spans="1:3" x14ac:dyDescent="0.2">
      <c r="A10846">
        <v>0.27675634915807767</v>
      </c>
      <c r="B10846">
        <v>0</v>
      </c>
      <c r="C10846">
        <v>9.0187515451967848E-2</v>
      </c>
    </row>
    <row r="10847" spans="1:3" x14ac:dyDescent="0.2">
      <c r="A10847">
        <v>0.75032699750035858</v>
      </c>
      <c r="B10847">
        <v>1</v>
      </c>
      <c r="C10847">
        <v>0.87464728946872328</v>
      </c>
    </row>
    <row r="10848" spans="1:3" x14ac:dyDescent="0.2">
      <c r="A10848">
        <v>0.79600058050185218</v>
      </c>
      <c r="B10848">
        <v>1</v>
      </c>
      <c r="C10848">
        <v>0.90828601220682659</v>
      </c>
    </row>
    <row r="10849" spans="1:3" x14ac:dyDescent="0.2">
      <c r="A10849">
        <v>8.6441297062548106E-2</v>
      </c>
      <c r="B10849">
        <v>0</v>
      </c>
      <c r="C10849">
        <v>2.4843780810530069E-2</v>
      </c>
    </row>
    <row r="10850" spans="1:3" x14ac:dyDescent="0.2">
      <c r="A10850">
        <v>0.3622804655667583</v>
      </c>
      <c r="B10850">
        <v>0</v>
      </c>
      <c r="C10850">
        <v>0.1311687952731567</v>
      </c>
    </row>
    <row r="10851" spans="1:3" x14ac:dyDescent="0.2">
      <c r="A10851">
        <v>0.49135885499233828</v>
      </c>
      <c r="B10851">
        <v>1</v>
      </c>
      <c r="C10851">
        <v>0.33594194756536172</v>
      </c>
    </row>
    <row r="10852" spans="1:3" x14ac:dyDescent="0.2">
      <c r="A10852">
        <v>0.39976711525269287</v>
      </c>
      <c r="B10852">
        <v>1</v>
      </c>
      <c r="C10852">
        <v>0.18740886258762621</v>
      </c>
    </row>
    <row r="10853" spans="1:3" x14ac:dyDescent="0.2">
      <c r="A10853">
        <v>0.68643982039969798</v>
      </c>
      <c r="B10853">
        <v>1</v>
      </c>
      <c r="C10853">
        <v>0.84098280388884983</v>
      </c>
    </row>
    <row r="10854" spans="1:3" x14ac:dyDescent="0.2">
      <c r="A10854">
        <v>0.94952682563826141</v>
      </c>
      <c r="B10854">
        <v>1</v>
      </c>
      <c r="C10854">
        <v>0.97584870933443524</v>
      </c>
    </row>
    <row r="10855" spans="1:3" x14ac:dyDescent="0.2">
      <c r="A10855">
        <v>0.83687144333954877</v>
      </c>
      <c r="B10855">
        <v>1</v>
      </c>
      <c r="C10855">
        <v>0.93348391884601034</v>
      </c>
    </row>
    <row r="10856" spans="1:3" x14ac:dyDescent="0.2">
      <c r="A10856">
        <v>0.41396741290907391</v>
      </c>
      <c r="B10856">
        <v>1</v>
      </c>
      <c r="C10856">
        <v>0.22764371132255901</v>
      </c>
    </row>
    <row r="10857" spans="1:3" x14ac:dyDescent="0.2">
      <c r="A10857">
        <v>0.93893325653358906</v>
      </c>
      <c r="B10857">
        <v>1</v>
      </c>
      <c r="C10857">
        <v>0.9744384758797332</v>
      </c>
    </row>
    <row r="10858" spans="1:3" x14ac:dyDescent="0.2">
      <c r="A10858">
        <v>0.94038542915658629</v>
      </c>
      <c r="B10858">
        <v>1</v>
      </c>
      <c r="C10858">
        <v>0.97114270550130821</v>
      </c>
    </row>
    <row r="10859" spans="1:3" x14ac:dyDescent="0.2">
      <c r="A10859">
        <v>0.74709270062994637</v>
      </c>
      <c r="B10859">
        <v>1</v>
      </c>
      <c r="C10859">
        <v>0.87838613576012203</v>
      </c>
    </row>
    <row r="10860" spans="1:3" x14ac:dyDescent="0.2">
      <c r="A10860">
        <v>0.24067206347772099</v>
      </c>
      <c r="B10860">
        <v>0</v>
      </c>
      <c r="C10860">
        <v>7.0761689059034502E-2</v>
      </c>
    </row>
    <row r="10861" spans="1:3" x14ac:dyDescent="0.2">
      <c r="A10861">
        <v>0.9804170922656863</v>
      </c>
      <c r="B10861">
        <v>1</v>
      </c>
      <c r="C10861">
        <v>0.98154126849756873</v>
      </c>
    </row>
    <row r="10862" spans="1:3" x14ac:dyDescent="0.2">
      <c r="A10862">
        <v>0.68655794832652095</v>
      </c>
      <c r="B10862">
        <v>1</v>
      </c>
      <c r="C10862">
        <v>0.76479807907026509</v>
      </c>
    </row>
    <row r="10863" spans="1:3" x14ac:dyDescent="0.2">
      <c r="A10863">
        <v>0.84949397440456287</v>
      </c>
      <c r="B10863">
        <v>1</v>
      </c>
      <c r="C10863">
        <v>0.9429776024289378</v>
      </c>
    </row>
    <row r="10864" spans="1:3" x14ac:dyDescent="0.2">
      <c r="A10864">
        <v>0.77664244374035141</v>
      </c>
      <c r="B10864">
        <v>1</v>
      </c>
      <c r="C10864">
        <v>0.88511308215065521</v>
      </c>
    </row>
    <row r="10865" spans="1:3" x14ac:dyDescent="0.2">
      <c r="A10865">
        <v>0.25620121037655791</v>
      </c>
      <c r="B10865">
        <v>0</v>
      </c>
      <c r="C10865">
        <v>6.9660479681582177E-2</v>
      </c>
    </row>
    <row r="10866" spans="1:3" x14ac:dyDescent="0.2">
      <c r="A10866">
        <v>0.89385677178428136</v>
      </c>
      <c r="B10866">
        <v>1</v>
      </c>
      <c r="C10866">
        <v>0.95562864904811728</v>
      </c>
    </row>
    <row r="10867" spans="1:3" x14ac:dyDescent="0.2">
      <c r="A10867">
        <v>5.0428443348644381E-2</v>
      </c>
      <c r="B10867">
        <v>1</v>
      </c>
      <c r="C10867">
        <v>1.076742050872923E-2</v>
      </c>
    </row>
    <row r="10868" spans="1:3" x14ac:dyDescent="0.2">
      <c r="A10868">
        <v>0.87389351048741881</v>
      </c>
      <c r="B10868">
        <v>1</v>
      </c>
      <c r="C10868">
        <v>0.94892361301004802</v>
      </c>
    </row>
    <row r="10869" spans="1:3" x14ac:dyDescent="0.2">
      <c r="A10869">
        <v>0.38887239092049691</v>
      </c>
      <c r="B10869">
        <v>0</v>
      </c>
      <c r="C10869">
        <v>0.22804637460574911</v>
      </c>
    </row>
    <row r="10870" spans="1:3" x14ac:dyDescent="0.2">
      <c r="A10870">
        <v>0.415382460836973</v>
      </c>
      <c r="B10870">
        <v>0</v>
      </c>
      <c r="C10870">
        <v>0.23997398078550189</v>
      </c>
    </row>
    <row r="10871" spans="1:3" x14ac:dyDescent="0.2">
      <c r="A10871">
        <v>0.92039118172562628</v>
      </c>
      <c r="B10871">
        <v>1</v>
      </c>
      <c r="C10871">
        <v>0.96768816624010334</v>
      </c>
    </row>
    <row r="10872" spans="1:3" x14ac:dyDescent="0.2">
      <c r="A10872">
        <v>0.69256214869484412</v>
      </c>
      <c r="B10872">
        <v>1</v>
      </c>
      <c r="C10872">
        <v>0.84591615206421467</v>
      </c>
    </row>
    <row r="10873" spans="1:3" x14ac:dyDescent="0.2">
      <c r="A10873">
        <v>0.24901457835524909</v>
      </c>
      <c r="B10873">
        <v>0</v>
      </c>
      <c r="C10873">
        <v>7.8936654092312541E-2</v>
      </c>
    </row>
    <row r="10874" spans="1:3" x14ac:dyDescent="0.2">
      <c r="A10874">
        <v>0.11162689717920179</v>
      </c>
      <c r="B10874">
        <v>0</v>
      </c>
      <c r="C10874">
        <v>3.0561946547635749E-2</v>
      </c>
    </row>
    <row r="10875" spans="1:3" x14ac:dyDescent="0.2">
      <c r="A10875">
        <v>-0.19629147239672581</v>
      </c>
      <c r="B10875">
        <v>0</v>
      </c>
      <c r="C10875">
        <v>1.247628558832608E-3</v>
      </c>
    </row>
    <row r="10876" spans="1:3" x14ac:dyDescent="0.2">
      <c r="A10876">
        <v>0.89414657635556005</v>
      </c>
      <c r="B10876">
        <v>1</v>
      </c>
      <c r="C10876">
        <v>0.95186543011508173</v>
      </c>
    </row>
    <row r="10877" spans="1:3" x14ac:dyDescent="0.2">
      <c r="A10877">
        <v>0.32910305728767292</v>
      </c>
      <c r="B10877">
        <v>0</v>
      </c>
      <c r="C10877">
        <v>0.15326680646339561</v>
      </c>
    </row>
    <row r="10878" spans="1:3" x14ac:dyDescent="0.2">
      <c r="A10878">
        <v>0.26477844649631549</v>
      </c>
      <c r="B10878">
        <v>0</v>
      </c>
      <c r="C10878">
        <v>8.9897954073574954E-2</v>
      </c>
    </row>
    <row r="10879" spans="1:3" x14ac:dyDescent="0.2">
      <c r="A10879">
        <v>0.1177350710629624</v>
      </c>
      <c r="B10879">
        <v>0</v>
      </c>
      <c r="C10879">
        <v>3.7212372032032363E-2</v>
      </c>
    </row>
    <row r="10880" spans="1:3" x14ac:dyDescent="0.2">
      <c r="A10880">
        <v>0.42455873855484721</v>
      </c>
      <c r="B10880">
        <v>1</v>
      </c>
      <c r="C10880">
        <v>0.26110641019366759</v>
      </c>
    </row>
    <row r="10881" spans="1:3" x14ac:dyDescent="0.2">
      <c r="A10881">
        <v>-0.162218187049609</v>
      </c>
      <c r="B10881">
        <v>0</v>
      </c>
      <c r="C10881">
        <v>2.146428535152946E-3</v>
      </c>
    </row>
    <row r="10882" spans="1:3" x14ac:dyDescent="0.2">
      <c r="A10882">
        <v>0.37228216236108741</v>
      </c>
      <c r="B10882">
        <v>0</v>
      </c>
      <c r="C10882">
        <v>0.16785132312676371</v>
      </c>
    </row>
    <row r="10883" spans="1:3" x14ac:dyDescent="0.2">
      <c r="A10883">
        <v>0.3937567635897018</v>
      </c>
      <c r="B10883">
        <v>0</v>
      </c>
      <c r="C10883">
        <v>0.2069298050914963</v>
      </c>
    </row>
    <row r="10884" spans="1:3" x14ac:dyDescent="0.2">
      <c r="A10884">
        <v>-8.970249209974647E-2</v>
      </c>
      <c r="B10884">
        <v>0</v>
      </c>
      <c r="C10884">
        <v>2.8988462903780559E-3</v>
      </c>
    </row>
    <row r="10885" spans="1:3" x14ac:dyDescent="0.2">
      <c r="A10885">
        <v>0.9129905377089278</v>
      </c>
      <c r="B10885">
        <v>1</v>
      </c>
      <c r="C10885">
        <v>0.96136078272590153</v>
      </c>
    </row>
    <row r="10886" spans="1:3" x14ac:dyDescent="0.2">
      <c r="A10886">
        <v>-6.0246909743465332E-2</v>
      </c>
      <c r="B10886">
        <v>0</v>
      </c>
      <c r="C10886">
        <v>3.1810552020966748E-3</v>
      </c>
    </row>
    <row r="10887" spans="1:3" x14ac:dyDescent="0.2">
      <c r="A10887">
        <v>0.74823633398367573</v>
      </c>
      <c r="B10887">
        <v>1</v>
      </c>
      <c r="C10887">
        <v>0.86026613397199825</v>
      </c>
    </row>
    <row r="10888" spans="1:3" x14ac:dyDescent="0.2">
      <c r="A10888">
        <v>0.98102544622977672</v>
      </c>
      <c r="B10888">
        <v>0</v>
      </c>
      <c r="C10888">
        <v>0.97950002996107732</v>
      </c>
    </row>
    <row r="10889" spans="1:3" x14ac:dyDescent="0.2">
      <c r="A10889">
        <v>0.34706076970191763</v>
      </c>
      <c r="B10889">
        <v>0</v>
      </c>
      <c r="C10889">
        <v>0.1567858963522849</v>
      </c>
    </row>
    <row r="10890" spans="1:3" x14ac:dyDescent="0.2">
      <c r="A10890">
        <v>0.94306142332967813</v>
      </c>
      <c r="B10890">
        <v>1</v>
      </c>
      <c r="C10890">
        <v>0.971996249677616</v>
      </c>
    </row>
    <row r="10891" spans="1:3" x14ac:dyDescent="0.2">
      <c r="A10891">
        <v>0.75052863745069742</v>
      </c>
      <c r="B10891">
        <v>1</v>
      </c>
      <c r="C10891">
        <v>0.88373028430121192</v>
      </c>
    </row>
    <row r="10892" spans="1:3" x14ac:dyDescent="0.2">
      <c r="A10892">
        <v>6.1485822207098202E-2</v>
      </c>
      <c r="B10892">
        <v>0</v>
      </c>
      <c r="C10892">
        <v>1.256221016895377E-2</v>
      </c>
    </row>
    <row r="10893" spans="1:3" x14ac:dyDescent="0.2">
      <c r="A10893">
        <v>0.71990540794724067</v>
      </c>
      <c r="B10893">
        <v>1</v>
      </c>
      <c r="C10893">
        <v>0.85360430904991946</v>
      </c>
    </row>
    <row r="10894" spans="1:3" x14ac:dyDescent="0.2">
      <c r="A10894">
        <v>0.46228333132451249</v>
      </c>
      <c r="B10894">
        <v>0</v>
      </c>
      <c r="C10894">
        <v>0.30619994768648717</v>
      </c>
    </row>
    <row r="10895" spans="1:3" x14ac:dyDescent="0.2">
      <c r="A10895">
        <v>0.54136802608486434</v>
      </c>
      <c r="B10895">
        <v>1</v>
      </c>
      <c r="C10895">
        <v>0.67301163177770296</v>
      </c>
    </row>
    <row r="10896" spans="1:3" x14ac:dyDescent="0.2">
      <c r="A10896">
        <v>0.63333758807068818</v>
      </c>
      <c r="B10896">
        <v>0</v>
      </c>
      <c r="C10896">
        <v>0.71886832534009826</v>
      </c>
    </row>
    <row r="10897" spans="1:3" x14ac:dyDescent="0.2">
      <c r="A10897">
        <v>0.95909327869556771</v>
      </c>
      <c r="B10897">
        <v>1</v>
      </c>
      <c r="C10897">
        <v>0.9767197544369135</v>
      </c>
    </row>
    <row r="10898" spans="1:3" x14ac:dyDescent="0.2">
      <c r="A10898">
        <v>0.57081776729728451</v>
      </c>
      <c r="B10898">
        <v>1</v>
      </c>
      <c r="C10898">
        <v>0.66101581762753725</v>
      </c>
    </row>
    <row r="10899" spans="1:3" x14ac:dyDescent="0.2">
      <c r="A10899">
        <v>-7.828517113794807E-2</v>
      </c>
      <c r="B10899">
        <v>0</v>
      </c>
      <c r="C10899">
        <v>3.558399253862774E-3</v>
      </c>
    </row>
    <row r="10900" spans="1:3" x14ac:dyDescent="0.2">
      <c r="A10900">
        <v>0.2138703456821115</v>
      </c>
      <c r="B10900">
        <v>0</v>
      </c>
      <c r="C10900">
        <v>7.7521738471168666E-2</v>
      </c>
    </row>
    <row r="10901" spans="1:3" x14ac:dyDescent="0.2">
      <c r="A10901">
        <v>-0.11905840365484641</v>
      </c>
      <c r="B10901">
        <v>0</v>
      </c>
      <c r="C10901">
        <v>2.734076860715529E-3</v>
      </c>
    </row>
    <row r="10902" spans="1:3" x14ac:dyDescent="0.2">
      <c r="A10902">
        <v>-0.19786497006245191</v>
      </c>
      <c r="B10902">
        <v>0</v>
      </c>
      <c r="C10902">
        <v>1.451558990242774E-3</v>
      </c>
    </row>
    <row r="10903" spans="1:3" x14ac:dyDescent="0.2">
      <c r="A10903">
        <v>0.47334243875262633</v>
      </c>
      <c r="B10903">
        <v>1</v>
      </c>
      <c r="C10903">
        <v>0.42927289817657499</v>
      </c>
    </row>
    <row r="10904" spans="1:3" x14ac:dyDescent="0.2">
      <c r="A10904">
        <v>-5.4239136117655304E-3</v>
      </c>
      <c r="B10904">
        <v>0</v>
      </c>
      <c r="C10904">
        <v>7.2669187764791698E-3</v>
      </c>
    </row>
    <row r="10905" spans="1:3" x14ac:dyDescent="0.2">
      <c r="A10905">
        <v>0.86095713933079998</v>
      </c>
      <c r="B10905">
        <v>1</v>
      </c>
      <c r="C10905">
        <v>0.94889864672875313</v>
      </c>
    </row>
    <row r="10906" spans="1:3" x14ac:dyDescent="0.2">
      <c r="A10906">
        <v>0.21668916398232749</v>
      </c>
      <c r="B10906">
        <v>0</v>
      </c>
      <c r="C10906">
        <v>6.2628802666924457E-2</v>
      </c>
    </row>
    <row r="10907" spans="1:3" x14ac:dyDescent="0.2">
      <c r="A10907">
        <v>-7.9621518260881929E-2</v>
      </c>
      <c r="B10907">
        <v>0</v>
      </c>
      <c r="C10907">
        <v>3.0915736927112632E-3</v>
      </c>
    </row>
    <row r="10908" spans="1:3" x14ac:dyDescent="0.2">
      <c r="A10908">
        <v>0.85351751693341926</v>
      </c>
      <c r="B10908">
        <v>1</v>
      </c>
      <c r="C10908">
        <v>0.93800281069508085</v>
      </c>
    </row>
    <row r="10909" spans="1:3" x14ac:dyDescent="0.2">
      <c r="A10909">
        <v>-9.3494302423622E-2</v>
      </c>
      <c r="B10909">
        <v>0</v>
      </c>
      <c r="C10909">
        <v>4.3764321691955582E-3</v>
      </c>
    </row>
    <row r="10910" spans="1:3" x14ac:dyDescent="0.2">
      <c r="A10910">
        <v>0.44749242434829262</v>
      </c>
      <c r="B10910">
        <v>1</v>
      </c>
      <c r="C10910">
        <v>0.26863065200778841</v>
      </c>
    </row>
    <row r="10911" spans="1:3" x14ac:dyDescent="0.2">
      <c r="A10911">
        <v>0.77358479238229383</v>
      </c>
      <c r="B10911">
        <v>1</v>
      </c>
      <c r="C10911">
        <v>0.90667593461551621</v>
      </c>
    </row>
    <row r="10912" spans="1:3" x14ac:dyDescent="0.2">
      <c r="A10912">
        <v>0.7657685475885716</v>
      </c>
      <c r="B10912">
        <v>1</v>
      </c>
      <c r="C10912">
        <v>0.89858084802006799</v>
      </c>
    </row>
    <row r="10913" spans="1:3" x14ac:dyDescent="0.2">
      <c r="A10913">
        <v>0.90654470664115516</v>
      </c>
      <c r="B10913">
        <v>1</v>
      </c>
      <c r="C10913">
        <v>0.96362200183950886</v>
      </c>
    </row>
    <row r="10914" spans="1:3" x14ac:dyDescent="0.2">
      <c r="A10914">
        <v>0.36113833813318302</v>
      </c>
      <c r="B10914">
        <v>0</v>
      </c>
      <c r="C10914">
        <v>0.1310901359860529</v>
      </c>
    </row>
    <row r="10915" spans="1:3" x14ac:dyDescent="0.2">
      <c r="A10915">
        <v>0.21990320200816749</v>
      </c>
      <c r="B10915">
        <v>0</v>
      </c>
      <c r="C10915">
        <v>5.9804750552690328E-2</v>
      </c>
    </row>
    <row r="10916" spans="1:3" x14ac:dyDescent="0.2">
      <c r="A10916">
        <v>0.25386623493843641</v>
      </c>
      <c r="B10916">
        <v>1</v>
      </c>
      <c r="C10916">
        <v>8.1012648669731332E-2</v>
      </c>
    </row>
    <row r="10917" spans="1:3" x14ac:dyDescent="0.2">
      <c r="A10917">
        <v>-0.139212027136662</v>
      </c>
      <c r="B10917">
        <v>0</v>
      </c>
      <c r="C10917">
        <v>1.921654400543375E-3</v>
      </c>
    </row>
    <row r="10918" spans="1:3" x14ac:dyDescent="0.2">
      <c r="A10918">
        <v>0.31173174159005862</v>
      </c>
      <c r="B10918">
        <v>0</v>
      </c>
      <c r="C10918">
        <v>8.3155335559070828E-2</v>
      </c>
    </row>
    <row r="10919" spans="1:3" x14ac:dyDescent="0.2">
      <c r="A10919">
        <v>0.40136880795824548</v>
      </c>
      <c r="B10919">
        <v>1</v>
      </c>
      <c r="C10919">
        <v>0.39550372900625758</v>
      </c>
    </row>
    <row r="10920" spans="1:3" x14ac:dyDescent="0.2">
      <c r="A10920">
        <v>0.3488591119745984</v>
      </c>
      <c r="B10920">
        <v>0</v>
      </c>
      <c r="C10920">
        <v>0.14537271464401899</v>
      </c>
    </row>
    <row r="10921" spans="1:3" x14ac:dyDescent="0.2">
      <c r="A10921">
        <v>0.93810212847220198</v>
      </c>
      <c r="B10921">
        <v>1</v>
      </c>
      <c r="C10921">
        <v>0.96785165245889093</v>
      </c>
    </row>
    <row r="10922" spans="1:3" x14ac:dyDescent="0.2">
      <c r="A10922">
        <v>0.44444647695799577</v>
      </c>
      <c r="B10922">
        <v>0</v>
      </c>
      <c r="C10922">
        <v>0.26967013483795321</v>
      </c>
    </row>
    <row r="10923" spans="1:3" x14ac:dyDescent="0.2">
      <c r="A10923">
        <v>0.52151381336620672</v>
      </c>
      <c r="B10923">
        <v>1</v>
      </c>
      <c r="C10923">
        <v>0.43018896728900829</v>
      </c>
    </row>
    <row r="10924" spans="1:3" x14ac:dyDescent="0.2">
      <c r="A10924">
        <v>0.31508440736378679</v>
      </c>
      <c r="B10924">
        <v>1</v>
      </c>
      <c r="C10924">
        <v>0.12561085943668099</v>
      </c>
    </row>
    <row r="10925" spans="1:3" x14ac:dyDescent="0.2">
      <c r="A10925">
        <v>-0.21836433434033869</v>
      </c>
      <c r="B10925">
        <v>0</v>
      </c>
      <c r="C10925">
        <v>1.1811276904856441E-3</v>
      </c>
    </row>
    <row r="10926" spans="1:3" x14ac:dyDescent="0.2">
      <c r="A10926">
        <v>0.83212694546975396</v>
      </c>
      <c r="B10926">
        <v>1</v>
      </c>
      <c r="C10926">
        <v>0.93813161019235536</v>
      </c>
    </row>
    <row r="10927" spans="1:3" x14ac:dyDescent="0.2">
      <c r="A10927">
        <v>0.39890281984989823</v>
      </c>
      <c r="B10927">
        <v>1</v>
      </c>
      <c r="C10927">
        <v>0.2292918309522792</v>
      </c>
    </row>
    <row r="10928" spans="1:3" x14ac:dyDescent="0.2">
      <c r="A10928">
        <v>0.67322668508045336</v>
      </c>
      <c r="B10928">
        <v>0</v>
      </c>
      <c r="C10928">
        <v>0.80591732784539216</v>
      </c>
    </row>
    <row r="10929" spans="1:3" x14ac:dyDescent="0.2">
      <c r="A10929">
        <v>0.93951903480047738</v>
      </c>
      <c r="B10929">
        <v>1</v>
      </c>
      <c r="C10929">
        <v>0.97112977897410147</v>
      </c>
    </row>
    <row r="10930" spans="1:3" x14ac:dyDescent="0.2">
      <c r="A10930">
        <v>0.98473183166509348</v>
      </c>
      <c r="B10930">
        <v>1</v>
      </c>
      <c r="C10930">
        <v>0.97981965027221718</v>
      </c>
    </row>
    <row r="10931" spans="1:3" x14ac:dyDescent="0.2">
      <c r="A10931">
        <v>0.58776558979308158</v>
      </c>
      <c r="B10931">
        <v>0</v>
      </c>
      <c r="C10931">
        <v>0.74775079127524813</v>
      </c>
    </row>
    <row r="10932" spans="1:3" x14ac:dyDescent="0.2">
      <c r="A10932">
        <v>0.8822738621981796</v>
      </c>
      <c r="B10932">
        <v>0</v>
      </c>
      <c r="C10932">
        <v>0.95111793663681854</v>
      </c>
    </row>
    <row r="10933" spans="1:3" x14ac:dyDescent="0.2">
      <c r="A10933">
        <v>0.27423565771668929</v>
      </c>
      <c r="B10933">
        <v>0</v>
      </c>
      <c r="C10933">
        <v>8.3514038050850434E-2</v>
      </c>
    </row>
    <row r="10934" spans="1:3" x14ac:dyDescent="0.2">
      <c r="A10934">
        <v>2.9495678941962811E-2</v>
      </c>
      <c r="B10934">
        <v>0</v>
      </c>
      <c r="C10934">
        <v>1.6187659743477759E-2</v>
      </c>
    </row>
    <row r="10935" spans="1:3" x14ac:dyDescent="0.2">
      <c r="A10935">
        <v>0.84552199492623137</v>
      </c>
      <c r="B10935">
        <v>1</v>
      </c>
      <c r="C10935">
        <v>0.94043336972735536</v>
      </c>
    </row>
    <row r="10936" spans="1:3" x14ac:dyDescent="0.2">
      <c r="A10936">
        <v>0.88997506055964726</v>
      </c>
      <c r="B10936">
        <v>1</v>
      </c>
      <c r="C10936">
        <v>0.95892358332204419</v>
      </c>
    </row>
    <row r="10937" spans="1:3" x14ac:dyDescent="0.2">
      <c r="A10937">
        <v>0.92756134703732473</v>
      </c>
      <c r="B10937">
        <v>1</v>
      </c>
      <c r="C10937">
        <v>0.96766209743063258</v>
      </c>
    </row>
    <row r="10938" spans="1:3" x14ac:dyDescent="0.2">
      <c r="A10938">
        <v>0.5565769445323947</v>
      </c>
      <c r="B10938">
        <v>0</v>
      </c>
      <c r="C10938">
        <v>0.6114848121382368</v>
      </c>
    </row>
    <row r="10939" spans="1:3" x14ac:dyDescent="0.2">
      <c r="A10939">
        <v>0.90030197178617533</v>
      </c>
      <c r="B10939">
        <v>1</v>
      </c>
      <c r="C10939">
        <v>0.96288225193124954</v>
      </c>
    </row>
    <row r="10940" spans="1:3" x14ac:dyDescent="0.2">
      <c r="A10940">
        <v>-0.45623680470709832</v>
      </c>
      <c r="B10940">
        <v>0</v>
      </c>
      <c r="C10940">
        <v>1.128348705919441E-4</v>
      </c>
    </row>
    <row r="10941" spans="1:3" x14ac:dyDescent="0.2">
      <c r="A10941">
        <v>0.18647401043358461</v>
      </c>
      <c r="B10941">
        <v>0</v>
      </c>
      <c r="C10941">
        <v>3.4469888060291103E-2</v>
      </c>
    </row>
    <row r="10942" spans="1:3" x14ac:dyDescent="0.2">
      <c r="A10942">
        <v>0.76683619228113886</v>
      </c>
      <c r="B10942">
        <v>1</v>
      </c>
      <c r="C10942">
        <v>0.8815935463528517</v>
      </c>
    </row>
    <row r="10943" spans="1:3" x14ac:dyDescent="0.2">
      <c r="A10943">
        <v>0.90981591635465087</v>
      </c>
      <c r="B10943">
        <v>1</v>
      </c>
      <c r="C10943">
        <v>0.96329871689917967</v>
      </c>
    </row>
    <row r="10944" spans="1:3" x14ac:dyDescent="0.2">
      <c r="A10944">
        <v>3.6108588795072498E-2</v>
      </c>
      <c r="B10944">
        <v>0</v>
      </c>
      <c r="C10944">
        <v>1.0845082786961391E-2</v>
      </c>
    </row>
    <row r="10945" spans="1:3" x14ac:dyDescent="0.2">
      <c r="A10945">
        <v>0.17092661410655249</v>
      </c>
      <c r="B10945">
        <v>0</v>
      </c>
      <c r="C10945">
        <v>3.088513238318305E-2</v>
      </c>
    </row>
    <row r="10946" spans="1:3" x14ac:dyDescent="0.2">
      <c r="A10946">
        <v>-1.1864795008610599E-2</v>
      </c>
      <c r="B10946">
        <v>0</v>
      </c>
      <c r="C10946">
        <v>5.7574845765023582E-3</v>
      </c>
    </row>
    <row r="10947" spans="1:3" x14ac:dyDescent="0.2">
      <c r="A10947">
        <v>8.6777447693824838E-2</v>
      </c>
      <c r="B10947">
        <v>0</v>
      </c>
      <c r="C10947">
        <v>3.3824395878694888E-2</v>
      </c>
    </row>
    <row r="10948" spans="1:3" x14ac:dyDescent="0.2">
      <c r="A10948">
        <v>0.42881977538361271</v>
      </c>
      <c r="B10948">
        <v>0</v>
      </c>
      <c r="C10948">
        <v>0.25901734934458698</v>
      </c>
    </row>
    <row r="10949" spans="1:3" x14ac:dyDescent="0.2">
      <c r="A10949">
        <v>-1.6369695318632881E-2</v>
      </c>
      <c r="B10949">
        <v>0</v>
      </c>
      <c r="C10949">
        <v>1.4133360554784881E-2</v>
      </c>
    </row>
    <row r="10950" spans="1:3" x14ac:dyDescent="0.2">
      <c r="A10950">
        <v>-1.487819237307542E-2</v>
      </c>
      <c r="B10950">
        <v>0</v>
      </c>
      <c r="C10950">
        <v>6.8553420740376228E-3</v>
      </c>
    </row>
    <row r="10951" spans="1:3" x14ac:dyDescent="0.2">
      <c r="A10951">
        <v>0.93970372207577513</v>
      </c>
      <c r="B10951">
        <v>1</v>
      </c>
      <c r="C10951">
        <v>0.96553222263804317</v>
      </c>
    </row>
    <row r="10952" spans="1:3" x14ac:dyDescent="0.2">
      <c r="A10952">
        <v>0.26435585916500359</v>
      </c>
      <c r="B10952">
        <v>0</v>
      </c>
      <c r="C10952">
        <v>0.10515264342041269</v>
      </c>
    </row>
    <row r="10953" spans="1:3" x14ac:dyDescent="0.2">
      <c r="A10953">
        <v>7.9753741384068211E-3</v>
      </c>
      <c r="B10953">
        <v>0</v>
      </c>
      <c r="C10953">
        <v>7.1947748577009538E-3</v>
      </c>
    </row>
    <row r="10954" spans="1:3" x14ac:dyDescent="0.2">
      <c r="A10954">
        <v>-6.3394113134569219E-2</v>
      </c>
      <c r="B10954">
        <v>0</v>
      </c>
      <c r="C10954">
        <v>3.8946901276833762E-3</v>
      </c>
    </row>
    <row r="10955" spans="1:3" x14ac:dyDescent="0.2">
      <c r="A10955">
        <v>0.41620985560601859</v>
      </c>
      <c r="B10955">
        <v>0</v>
      </c>
      <c r="C10955">
        <v>0.24648485965485581</v>
      </c>
    </row>
    <row r="10956" spans="1:3" x14ac:dyDescent="0.2">
      <c r="A10956">
        <v>0.5133686382613627</v>
      </c>
      <c r="B10956">
        <v>0</v>
      </c>
      <c r="C10956">
        <v>0.33352697752982241</v>
      </c>
    </row>
    <row r="10957" spans="1:3" x14ac:dyDescent="0.2">
      <c r="A10957">
        <v>0.41793777672051552</v>
      </c>
      <c r="B10957">
        <v>0</v>
      </c>
      <c r="C10957">
        <v>0.24776161707188071</v>
      </c>
    </row>
    <row r="10958" spans="1:3" x14ac:dyDescent="0.2">
      <c r="A10958">
        <v>0.91166159585139162</v>
      </c>
      <c r="B10958">
        <v>1</v>
      </c>
      <c r="C10958">
        <v>0.9663898921750923</v>
      </c>
    </row>
    <row r="10959" spans="1:3" x14ac:dyDescent="0.2">
      <c r="A10959">
        <v>0.38902836800569318</v>
      </c>
      <c r="B10959">
        <v>0</v>
      </c>
      <c r="C10959">
        <v>0.23550724481465651</v>
      </c>
    </row>
    <row r="10960" spans="1:3" x14ac:dyDescent="0.2">
      <c r="A10960">
        <v>0.89348203528158243</v>
      </c>
      <c r="B10960">
        <v>1</v>
      </c>
      <c r="C10960">
        <v>0.95541264479555954</v>
      </c>
    </row>
    <row r="10961" spans="1:3" x14ac:dyDescent="0.2">
      <c r="A10961">
        <v>0.38513071148443462</v>
      </c>
      <c r="B10961">
        <v>1</v>
      </c>
      <c r="C10961">
        <v>0.18899753129852309</v>
      </c>
    </row>
    <row r="10962" spans="1:3" x14ac:dyDescent="0.2">
      <c r="A10962">
        <v>0.44109189174478691</v>
      </c>
      <c r="B10962">
        <v>1</v>
      </c>
      <c r="C10962">
        <v>0.26476199907197978</v>
      </c>
    </row>
    <row r="10963" spans="1:3" x14ac:dyDescent="0.2">
      <c r="A10963">
        <v>0.9432008093716775</v>
      </c>
      <c r="B10963">
        <v>1</v>
      </c>
      <c r="C10963">
        <v>0.97002580782499892</v>
      </c>
    </row>
    <row r="10964" spans="1:3" x14ac:dyDescent="0.2">
      <c r="A10964">
        <v>0.97494875918446255</v>
      </c>
      <c r="B10964">
        <v>1</v>
      </c>
      <c r="C10964">
        <v>0.97580798546420378</v>
      </c>
    </row>
    <row r="10965" spans="1:3" x14ac:dyDescent="0.2">
      <c r="A10965">
        <v>4.3615221384147758E-2</v>
      </c>
      <c r="B10965">
        <v>0</v>
      </c>
      <c r="C10965">
        <v>1.7912318334170209E-2</v>
      </c>
    </row>
    <row r="10966" spans="1:3" x14ac:dyDescent="0.2">
      <c r="A10966">
        <v>0.86194327379882552</v>
      </c>
      <c r="B10966">
        <v>1</v>
      </c>
      <c r="C10966">
        <v>0.94194014713934748</v>
      </c>
    </row>
    <row r="10967" spans="1:3" x14ac:dyDescent="0.2">
      <c r="A10967">
        <v>0.90559739728563926</v>
      </c>
      <c r="B10967">
        <v>1</v>
      </c>
      <c r="C10967">
        <v>0.96271934732936926</v>
      </c>
    </row>
    <row r="10968" spans="1:3" x14ac:dyDescent="0.2">
      <c r="A10968">
        <v>-0.54189316265663801</v>
      </c>
      <c r="B10968">
        <v>0</v>
      </c>
      <c r="C10968">
        <v>4.6862718204907377E-5</v>
      </c>
    </row>
    <row r="10969" spans="1:3" x14ac:dyDescent="0.2">
      <c r="A10969">
        <v>0.14774198664493771</v>
      </c>
      <c r="B10969">
        <v>0</v>
      </c>
      <c r="C10969">
        <v>2.9572439792677149E-2</v>
      </c>
    </row>
    <row r="10970" spans="1:3" x14ac:dyDescent="0.2">
      <c r="A10970">
        <v>-0.14893249999572561</v>
      </c>
      <c r="B10970">
        <v>0</v>
      </c>
      <c r="C10970">
        <v>2.275795495145525E-3</v>
      </c>
    </row>
    <row r="10971" spans="1:3" x14ac:dyDescent="0.2">
      <c r="A10971">
        <v>0.83765422212473828</v>
      </c>
      <c r="B10971">
        <v>1</v>
      </c>
      <c r="C10971">
        <v>0.92851355770924782</v>
      </c>
    </row>
    <row r="10972" spans="1:3" x14ac:dyDescent="0.2">
      <c r="A10972">
        <v>0.2936646180031634</v>
      </c>
      <c r="B10972">
        <v>0</v>
      </c>
      <c r="C10972">
        <v>0.11122699824090281</v>
      </c>
    </row>
    <row r="10973" spans="1:3" x14ac:dyDescent="0.2">
      <c r="A10973">
        <v>0.39034053171942179</v>
      </c>
      <c r="B10973">
        <v>0</v>
      </c>
      <c r="C10973">
        <v>0.1905000992864688</v>
      </c>
    </row>
    <row r="10974" spans="1:3" x14ac:dyDescent="0.2">
      <c r="A10974">
        <v>0.86272793579224238</v>
      </c>
      <c r="B10974">
        <v>1</v>
      </c>
      <c r="C10974">
        <v>0.94772198454546275</v>
      </c>
    </row>
    <row r="10975" spans="1:3" x14ac:dyDescent="0.2">
      <c r="A10975">
        <v>0.83339432287467097</v>
      </c>
      <c r="B10975">
        <v>1</v>
      </c>
      <c r="C10975">
        <v>0.92236416019971912</v>
      </c>
    </row>
    <row r="10976" spans="1:3" x14ac:dyDescent="0.2">
      <c r="A10976">
        <v>0.95894353900735108</v>
      </c>
      <c r="B10976">
        <v>1</v>
      </c>
      <c r="C10976">
        <v>0.97700875950196309</v>
      </c>
    </row>
    <row r="10977" spans="1:3" x14ac:dyDescent="0.2">
      <c r="A10977">
        <v>0.69579800624631583</v>
      </c>
      <c r="B10977">
        <v>0</v>
      </c>
      <c r="C10977">
        <v>0.82457357773050965</v>
      </c>
    </row>
    <row r="10978" spans="1:3" x14ac:dyDescent="0.2">
      <c r="A10978">
        <v>0.82224964550576729</v>
      </c>
      <c r="B10978">
        <v>1</v>
      </c>
      <c r="C10978">
        <v>0.92253651269351256</v>
      </c>
    </row>
    <row r="10979" spans="1:3" x14ac:dyDescent="0.2">
      <c r="A10979">
        <v>0.90720746864258039</v>
      </c>
      <c r="B10979">
        <v>1</v>
      </c>
      <c r="C10979">
        <v>0.96458056791151192</v>
      </c>
    </row>
    <row r="10980" spans="1:3" x14ac:dyDescent="0.2">
      <c r="A10980">
        <v>0.77289051753575611</v>
      </c>
      <c r="B10980">
        <v>0</v>
      </c>
      <c r="C10980">
        <v>0.91030813599843496</v>
      </c>
    </row>
    <row r="10981" spans="1:3" x14ac:dyDescent="0.2">
      <c r="A10981">
        <v>-0.50385892797227716</v>
      </c>
      <c r="B10981">
        <v>0</v>
      </c>
      <c r="C10981">
        <v>7.4576705715585225E-5</v>
      </c>
    </row>
    <row r="10982" spans="1:3" x14ac:dyDescent="0.2">
      <c r="A10982">
        <v>-0.20759281477969049</v>
      </c>
      <c r="B10982">
        <v>0</v>
      </c>
      <c r="C10982">
        <v>1.156035826632024E-3</v>
      </c>
    </row>
    <row r="10983" spans="1:3" x14ac:dyDescent="0.2">
      <c r="A10983">
        <v>0.89722483969680455</v>
      </c>
      <c r="B10983">
        <v>1</v>
      </c>
      <c r="C10983">
        <v>0.95428884443845896</v>
      </c>
    </row>
    <row r="10984" spans="1:3" x14ac:dyDescent="0.2">
      <c r="A10984">
        <v>0.36209686196792068</v>
      </c>
      <c r="B10984">
        <v>0</v>
      </c>
      <c r="C10984">
        <v>0.1600521468402458</v>
      </c>
    </row>
    <row r="10985" spans="1:3" x14ac:dyDescent="0.2">
      <c r="A10985">
        <v>0.99639793947588617</v>
      </c>
      <c r="B10985">
        <v>1</v>
      </c>
      <c r="C10985">
        <v>0.98255524743448386</v>
      </c>
    </row>
    <row r="10986" spans="1:3" x14ac:dyDescent="0.2">
      <c r="A10986">
        <v>-8.7876608637929302E-2</v>
      </c>
      <c r="B10986">
        <v>0</v>
      </c>
      <c r="C10986">
        <v>3.0752125356142599E-3</v>
      </c>
    </row>
    <row r="10987" spans="1:3" x14ac:dyDescent="0.2">
      <c r="A10987">
        <v>0.53427422377577249</v>
      </c>
      <c r="B10987">
        <v>1</v>
      </c>
      <c r="C10987">
        <v>0.65006583016368613</v>
      </c>
    </row>
    <row r="10988" spans="1:3" x14ac:dyDescent="0.2">
      <c r="A10988">
        <v>0.52526462098972382</v>
      </c>
      <c r="B10988">
        <v>1</v>
      </c>
      <c r="C10988">
        <v>0.6228972376073032</v>
      </c>
    </row>
    <row r="10989" spans="1:3" x14ac:dyDescent="0.2">
      <c r="A10989">
        <v>-3.4264043026006448E-2</v>
      </c>
      <c r="B10989">
        <v>0</v>
      </c>
      <c r="C10989">
        <v>5.3920824529523036E-3</v>
      </c>
    </row>
    <row r="10990" spans="1:3" x14ac:dyDescent="0.2">
      <c r="A10990">
        <v>-6.9787711725040225E-2</v>
      </c>
      <c r="B10990">
        <v>0</v>
      </c>
      <c r="C10990">
        <v>3.8633552107762161E-3</v>
      </c>
    </row>
    <row r="10991" spans="1:3" x14ac:dyDescent="0.2">
      <c r="A10991">
        <v>0.94307097377294458</v>
      </c>
      <c r="B10991">
        <v>1</v>
      </c>
      <c r="C10991">
        <v>0.9746323990704393</v>
      </c>
    </row>
    <row r="10992" spans="1:3" x14ac:dyDescent="0.2">
      <c r="A10992">
        <v>0.37802188501055001</v>
      </c>
      <c r="B10992">
        <v>0</v>
      </c>
      <c r="C10992">
        <v>0.16156867799752839</v>
      </c>
    </row>
    <row r="10993" spans="1:3" x14ac:dyDescent="0.2">
      <c r="A10993">
        <v>0.7267910797368291</v>
      </c>
      <c r="B10993">
        <v>1</v>
      </c>
      <c r="C10993">
        <v>0.86139205277887843</v>
      </c>
    </row>
    <row r="10994" spans="1:3" x14ac:dyDescent="0.2">
      <c r="A10994">
        <v>0.96031630910520471</v>
      </c>
      <c r="B10994">
        <v>1</v>
      </c>
      <c r="C10994">
        <v>0.97676979961895349</v>
      </c>
    </row>
    <row r="10995" spans="1:3" x14ac:dyDescent="0.2">
      <c r="A10995">
        <v>0.1183512643089303</v>
      </c>
      <c r="B10995">
        <v>0</v>
      </c>
      <c r="C10995">
        <v>2.736184423131419E-2</v>
      </c>
    </row>
    <row r="10996" spans="1:3" x14ac:dyDescent="0.2">
      <c r="A10996">
        <v>1.022985532379435</v>
      </c>
      <c r="B10996">
        <v>1</v>
      </c>
      <c r="C10996">
        <v>0.98634537125825106</v>
      </c>
    </row>
    <row r="10997" spans="1:3" x14ac:dyDescent="0.2">
      <c r="A10997">
        <v>0.92148381403505386</v>
      </c>
      <c r="B10997">
        <v>1</v>
      </c>
      <c r="C10997">
        <v>0.96762117742921705</v>
      </c>
    </row>
    <row r="10998" spans="1:3" x14ac:dyDescent="0.2">
      <c r="A10998">
        <v>0.47257508097245471</v>
      </c>
      <c r="B10998">
        <v>0</v>
      </c>
      <c r="C10998">
        <v>0.34127696943256858</v>
      </c>
    </row>
    <row r="10999" spans="1:3" x14ac:dyDescent="0.2">
      <c r="A10999">
        <v>0.83047448374559663</v>
      </c>
      <c r="B10999">
        <v>1</v>
      </c>
      <c r="C10999">
        <v>0.93408914524421527</v>
      </c>
    </row>
    <row r="11000" spans="1:3" x14ac:dyDescent="0.2">
      <c r="A11000">
        <v>0.94597656697607624</v>
      </c>
      <c r="B11000">
        <v>1</v>
      </c>
      <c r="C11000">
        <v>0.97490952936306219</v>
      </c>
    </row>
    <row r="11001" spans="1:3" x14ac:dyDescent="0.2">
      <c r="A11001">
        <v>0.98092569077418745</v>
      </c>
      <c r="B11001">
        <v>1</v>
      </c>
      <c r="C11001">
        <v>0.97429740977068346</v>
      </c>
    </row>
    <row r="11002" spans="1:3" x14ac:dyDescent="0.2">
      <c r="A11002">
        <v>0.94484927853119705</v>
      </c>
      <c r="B11002">
        <v>1</v>
      </c>
      <c r="C11002">
        <v>0.97021506285681547</v>
      </c>
    </row>
    <row r="11003" spans="1:3" x14ac:dyDescent="0.2">
      <c r="A11003">
        <v>0.1088835541917433</v>
      </c>
      <c r="B11003">
        <v>0</v>
      </c>
      <c r="C11003">
        <v>3.2845431902025733E-2</v>
      </c>
    </row>
    <row r="11004" spans="1:3" x14ac:dyDescent="0.2">
      <c r="A11004">
        <v>0.35413265836992802</v>
      </c>
      <c r="B11004">
        <v>0</v>
      </c>
      <c r="C11004">
        <v>0.16614751871094011</v>
      </c>
    </row>
    <row r="11005" spans="1:3" x14ac:dyDescent="0.2">
      <c r="A11005">
        <v>0.19225724379466461</v>
      </c>
      <c r="B11005">
        <v>0</v>
      </c>
      <c r="C11005">
        <v>5.3638645734690252E-2</v>
      </c>
    </row>
    <row r="11006" spans="1:3" x14ac:dyDescent="0.2">
      <c r="A11006">
        <v>0.83342536236807452</v>
      </c>
      <c r="B11006">
        <v>1</v>
      </c>
      <c r="C11006">
        <v>0.93203420068809917</v>
      </c>
    </row>
    <row r="11007" spans="1:3" x14ac:dyDescent="0.2">
      <c r="A11007">
        <v>0.25756698326837629</v>
      </c>
      <c r="B11007">
        <v>0</v>
      </c>
      <c r="C11007">
        <v>7.803805182090269E-2</v>
      </c>
    </row>
    <row r="11008" spans="1:3" x14ac:dyDescent="0.2">
      <c r="A11008">
        <v>0.8586937511388717</v>
      </c>
      <c r="B11008">
        <v>1</v>
      </c>
      <c r="C11008">
        <v>0.92360901676004525</v>
      </c>
    </row>
    <row r="11009" spans="1:3" x14ac:dyDescent="0.2">
      <c r="A11009">
        <v>0.87314203314914107</v>
      </c>
      <c r="B11009">
        <v>1</v>
      </c>
      <c r="C11009">
        <v>0.94477911256947555</v>
      </c>
    </row>
    <row r="11010" spans="1:3" x14ac:dyDescent="0.2">
      <c r="A11010">
        <v>0.34393062964973953</v>
      </c>
      <c r="B11010">
        <v>0</v>
      </c>
      <c r="C11010">
        <v>0.1055281248334235</v>
      </c>
    </row>
    <row r="11011" spans="1:3" x14ac:dyDescent="0.2">
      <c r="A11011">
        <v>0.38778363370350799</v>
      </c>
      <c r="B11011">
        <v>0</v>
      </c>
      <c r="C11011">
        <v>0.2036786648417537</v>
      </c>
    </row>
    <row r="11012" spans="1:3" x14ac:dyDescent="0.2">
      <c r="A11012">
        <v>0.75664749626804184</v>
      </c>
      <c r="B11012">
        <v>1</v>
      </c>
      <c r="C11012">
        <v>0.90035345287801039</v>
      </c>
    </row>
    <row r="11013" spans="1:3" x14ac:dyDescent="0.2">
      <c r="A11013">
        <v>-0.56254132405891899</v>
      </c>
      <c r="B11013">
        <v>0</v>
      </c>
      <c r="C11013">
        <v>3.6548222149619558E-5</v>
      </c>
    </row>
    <row r="11014" spans="1:3" x14ac:dyDescent="0.2">
      <c r="A11014">
        <v>0.83231273594736899</v>
      </c>
      <c r="B11014">
        <v>0</v>
      </c>
      <c r="C11014">
        <v>0.93328199216630092</v>
      </c>
    </row>
    <row r="11015" spans="1:3" x14ac:dyDescent="0.2">
      <c r="A11015">
        <v>0.30922067372552781</v>
      </c>
      <c r="B11015">
        <v>1</v>
      </c>
      <c r="C11015">
        <v>0.119390620085638</v>
      </c>
    </row>
    <row r="11016" spans="1:3" x14ac:dyDescent="0.2">
      <c r="A11016">
        <v>0.31873308967097108</v>
      </c>
      <c r="B11016">
        <v>0</v>
      </c>
      <c r="C11016">
        <v>9.1182667096806808E-2</v>
      </c>
    </row>
    <row r="11017" spans="1:3" x14ac:dyDescent="0.2">
      <c r="A11017">
        <v>3.4215893011390719E-2</v>
      </c>
      <c r="B11017">
        <v>0</v>
      </c>
      <c r="C11017">
        <v>8.8629983914433764E-3</v>
      </c>
    </row>
    <row r="11018" spans="1:3" x14ac:dyDescent="0.2">
      <c r="A11018">
        <v>0.43038800304460822</v>
      </c>
      <c r="B11018">
        <v>0</v>
      </c>
      <c r="C11018">
        <v>0.24783013165135209</v>
      </c>
    </row>
    <row r="11019" spans="1:3" x14ac:dyDescent="0.2">
      <c r="A11019">
        <v>1.0475579549320321E-2</v>
      </c>
      <c r="B11019">
        <v>0</v>
      </c>
      <c r="C11019">
        <v>8.3553632094621865E-3</v>
      </c>
    </row>
    <row r="11020" spans="1:3" x14ac:dyDescent="0.2">
      <c r="A11020">
        <v>-0.21626294008693769</v>
      </c>
      <c r="B11020">
        <v>0</v>
      </c>
      <c r="C11020">
        <v>1.054937906655452E-3</v>
      </c>
    </row>
    <row r="11021" spans="1:3" x14ac:dyDescent="0.2">
      <c r="A11021">
        <v>0.92647796905481594</v>
      </c>
      <c r="B11021">
        <v>1</v>
      </c>
      <c r="C11021">
        <v>0.96218506136800019</v>
      </c>
    </row>
    <row r="11022" spans="1:3" x14ac:dyDescent="0.2">
      <c r="A11022">
        <v>0.42024807676313969</v>
      </c>
      <c r="B11022">
        <v>0</v>
      </c>
      <c r="C11022">
        <v>0.23650168617222439</v>
      </c>
    </row>
    <row r="11023" spans="1:3" x14ac:dyDescent="0.2">
      <c r="A11023">
        <v>-1.7400563753801501E-2</v>
      </c>
      <c r="B11023">
        <v>0</v>
      </c>
      <c r="C11023">
        <v>5.8934264195234761E-3</v>
      </c>
    </row>
    <row r="11024" spans="1:3" x14ac:dyDescent="0.2">
      <c r="A11024">
        <v>-0.50793329959362343</v>
      </c>
      <c r="B11024">
        <v>0</v>
      </c>
      <c r="C11024">
        <v>6.7611403937198726E-5</v>
      </c>
    </row>
    <row r="11025" spans="1:3" x14ac:dyDescent="0.2">
      <c r="A11025">
        <v>0.55953842527265207</v>
      </c>
      <c r="B11025">
        <v>1</v>
      </c>
      <c r="C11025">
        <v>0.65715623553525004</v>
      </c>
    </row>
    <row r="11026" spans="1:3" x14ac:dyDescent="0.2">
      <c r="A11026">
        <v>0.84123003761641835</v>
      </c>
      <c r="B11026">
        <v>1</v>
      </c>
      <c r="C11026">
        <v>0.93168223048650178</v>
      </c>
    </row>
    <row r="11027" spans="1:3" x14ac:dyDescent="0.2">
      <c r="A11027">
        <v>0.88338590943930906</v>
      </c>
      <c r="B11027">
        <v>1</v>
      </c>
      <c r="C11027">
        <v>0.95262491852755804</v>
      </c>
    </row>
    <row r="11028" spans="1:3" x14ac:dyDescent="0.2">
      <c r="A11028">
        <v>0.17471504053163581</v>
      </c>
      <c r="B11028">
        <v>0</v>
      </c>
      <c r="C11028">
        <v>5.1808794901410361E-2</v>
      </c>
    </row>
    <row r="11029" spans="1:3" x14ac:dyDescent="0.2">
      <c r="A11029">
        <v>-3.2050389516378848E-2</v>
      </c>
      <c r="B11029">
        <v>0</v>
      </c>
      <c r="C11029">
        <v>5.4008271858805561E-3</v>
      </c>
    </row>
    <row r="11030" spans="1:3" x14ac:dyDescent="0.2">
      <c r="A11030">
        <v>0.95197462541881706</v>
      </c>
      <c r="B11030">
        <v>1</v>
      </c>
      <c r="C11030">
        <v>0.9745657150511281</v>
      </c>
    </row>
    <row r="11031" spans="1:3" x14ac:dyDescent="0.2">
      <c r="A11031">
        <v>0.3654352056040861</v>
      </c>
      <c r="B11031">
        <v>0</v>
      </c>
      <c r="C11031">
        <v>0.14960614748235521</v>
      </c>
    </row>
    <row r="11032" spans="1:3" x14ac:dyDescent="0.2">
      <c r="A11032">
        <v>0.80704936541119299</v>
      </c>
      <c r="B11032">
        <v>1</v>
      </c>
      <c r="C11032">
        <v>0.91980444408912909</v>
      </c>
    </row>
    <row r="11033" spans="1:3" x14ac:dyDescent="0.2">
      <c r="A11033">
        <v>0.27845990861536479</v>
      </c>
      <c r="B11033">
        <v>0</v>
      </c>
      <c r="C11033">
        <v>0.1048360371993987</v>
      </c>
    </row>
    <row r="11034" spans="1:3" x14ac:dyDescent="0.2">
      <c r="A11034">
        <v>0.37013301767922302</v>
      </c>
      <c r="B11034">
        <v>0</v>
      </c>
      <c r="C11034">
        <v>0.16336456653630249</v>
      </c>
    </row>
    <row r="11035" spans="1:3" x14ac:dyDescent="0.2">
      <c r="A11035">
        <v>0.939206421606672</v>
      </c>
      <c r="B11035">
        <v>1</v>
      </c>
      <c r="C11035">
        <v>0.97139364845885134</v>
      </c>
    </row>
    <row r="11036" spans="1:3" x14ac:dyDescent="0.2">
      <c r="A11036">
        <v>0.33281674556584478</v>
      </c>
      <c r="B11036">
        <v>0</v>
      </c>
      <c r="C11036">
        <v>0.1065631371901036</v>
      </c>
    </row>
    <row r="11037" spans="1:3" x14ac:dyDescent="0.2">
      <c r="A11037">
        <v>-0.1208284190210402</v>
      </c>
      <c r="B11037">
        <v>0</v>
      </c>
      <c r="C11037">
        <v>2.244597492045859E-3</v>
      </c>
    </row>
    <row r="11038" spans="1:3" x14ac:dyDescent="0.2">
      <c r="A11038">
        <v>0.26517824809928381</v>
      </c>
      <c r="B11038">
        <v>0</v>
      </c>
      <c r="C11038">
        <v>9.0717487564109217E-2</v>
      </c>
    </row>
    <row r="11039" spans="1:3" x14ac:dyDescent="0.2">
      <c r="A11039">
        <v>-0.12965128254785091</v>
      </c>
      <c r="B11039">
        <v>0</v>
      </c>
      <c r="C11039">
        <v>2.51180389376514E-3</v>
      </c>
    </row>
    <row r="11040" spans="1:3" x14ac:dyDescent="0.2">
      <c r="A11040">
        <v>0.232756147517965</v>
      </c>
      <c r="B11040">
        <v>0</v>
      </c>
      <c r="C11040">
        <v>6.6964278180634385E-2</v>
      </c>
    </row>
    <row r="11041" spans="1:3" x14ac:dyDescent="0.2">
      <c r="A11041">
        <v>0.67873135585639677</v>
      </c>
      <c r="B11041">
        <v>0</v>
      </c>
      <c r="C11041">
        <v>0.82697138950235727</v>
      </c>
    </row>
    <row r="11042" spans="1:3" x14ac:dyDescent="0.2">
      <c r="A11042">
        <v>6.6691052752261393E-2</v>
      </c>
      <c r="B11042">
        <v>0</v>
      </c>
      <c r="C11042">
        <v>2.30368701193235E-2</v>
      </c>
    </row>
    <row r="11043" spans="1:3" x14ac:dyDescent="0.2">
      <c r="A11043">
        <v>0.77709117232259195</v>
      </c>
      <c r="B11043">
        <v>1</v>
      </c>
      <c r="C11043">
        <v>0.88865718706455521</v>
      </c>
    </row>
    <row r="11044" spans="1:3" x14ac:dyDescent="0.2">
      <c r="A11044">
        <v>0.45973560919133433</v>
      </c>
      <c r="B11044">
        <v>1</v>
      </c>
      <c r="C11044">
        <v>0.3250929481389363</v>
      </c>
    </row>
    <row r="11045" spans="1:3" x14ac:dyDescent="0.2">
      <c r="A11045">
        <v>0.72966692991641136</v>
      </c>
      <c r="B11045">
        <v>1</v>
      </c>
      <c r="C11045">
        <v>0.84901975092684046</v>
      </c>
    </row>
    <row r="11046" spans="1:3" x14ac:dyDescent="0.2">
      <c r="A11046">
        <v>-1.484589315746176E-2</v>
      </c>
      <c r="B11046">
        <v>0</v>
      </c>
      <c r="C11046">
        <v>6.9389049565459328E-3</v>
      </c>
    </row>
    <row r="11047" spans="1:3" x14ac:dyDescent="0.2">
      <c r="A11047">
        <v>0.22386606690817329</v>
      </c>
      <c r="B11047">
        <v>0</v>
      </c>
      <c r="C11047">
        <v>6.8070113038683558E-2</v>
      </c>
    </row>
    <row r="11048" spans="1:3" x14ac:dyDescent="0.2">
      <c r="A11048">
        <v>0.38321254002796401</v>
      </c>
      <c r="B11048">
        <v>0</v>
      </c>
      <c r="C11048">
        <v>0.20645904064887469</v>
      </c>
    </row>
    <row r="11049" spans="1:3" x14ac:dyDescent="0.2">
      <c r="A11049">
        <v>0.93638051473659711</v>
      </c>
      <c r="B11049">
        <v>1</v>
      </c>
      <c r="C11049">
        <v>0.97368299928446633</v>
      </c>
    </row>
    <row r="11050" spans="1:3" x14ac:dyDescent="0.2">
      <c r="A11050">
        <v>0.90107602957557864</v>
      </c>
      <c r="B11050">
        <v>1</v>
      </c>
      <c r="C11050">
        <v>0.96015483482890041</v>
      </c>
    </row>
    <row r="11051" spans="1:3" x14ac:dyDescent="0.2">
      <c r="A11051">
        <v>0.92820846680560631</v>
      </c>
      <c r="B11051">
        <v>1</v>
      </c>
      <c r="C11051">
        <v>0.96337036672770349</v>
      </c>
    </row>
    <row r="11052" spans="1:3" x14ac:dyDescent="0.2">
      <c r="A11052">
        <v>0.4958701884500934</v>
      </c>
      <c r="B11052">
        <v>0</v>
      </c>
      <c r="C11052">
        <v>0.34159686793768468</v>
      </c>
    </row>
    <row r="11053" spans="1:3" x14ac:dyDescent="0.2">
      <c r="A11053">
        <v>0.27091914924178689</v>
      </c>
      <c r="B11053">
        <v>0</v>
      </c>
      <c r="C11053">
        <v>8.6907937738383179E-2</v>
      </c>
    </row>
    <row r="11054" spans="1:3" x14ac:dyDescent="0.2">
      <c r="A11054">
        <v>6.6317141649536337E-2</v>
      </c>
      <c r="B11054">
        <v>0</v>
      </c>
      <c r="C11054">
        <v>1.244728204102066E-2</v>
      </c>
    </row>
    <row r="11055" spans="1:3" x14ac:dyDescent="0.2">
      <c r="A11055">
        <v>0.8388750541604435</v>
      </c>
      <c r="B11055">
        <v>1</v>
      </c>
      <c r="C11055">
        <v>0.92747843448935907</v>
      </c>
    </row>
    <row r="11056" spans="1:3" x14ac:dyDescent="0.2">
      <c r="A11056">
        <v>-0.16069266567856169</v>
      </c>
      <c r="B11056">
        <v>0</v>
      </c>
      <c r="C11056">
        <v>3.729478770618425E-3</v>
      </c>
    </row>
    <row r="11057" spans="1:3" x14ac:dyDescent="0.2">
      <c r="A11057">
        <v>0.83259657374879303</v>
      </c>
      <c r="B11057">
        <v>1</v>
      </c>
      <c r="C11057">
        <v>0.93014143771858693</v>
      </c>
    </row>
    <row r="11058" spans="1:3" x14ac:dyDescent="0.2">
      <c r="A11058">
        <v>0.77913348792764547</v>
      </c>
      <c r="B11058">
        <v>1</v>
      </c>
      <c r="C11058">
        <v>0.90418270206210416</v>
      </c>
    </row>
    <row r="11059" spans="1:3" x14ac:dyDescent="0.2">
      <c r="A11059">
        <v>0.33670497935833588</v>
      </c>
      <c r="B11059">
        <v>1</v>
      </c>
      <c r="C11059">
        <v>0.14551431143695301</v>
      </c>
    </row>
    <row r="11060" spans="1:3" x14ac:dyDescent="0.2">
      <c r="A11060">
        <v>0.90350820519328456</v>
      </c>
      <c r="B11060">
        <v>1</v>
      </c>
      <c r="C11060">
        <v>0.96563929612623456</v>
      </c>
    </row>
    <row r="11061" spans="1:3" x14ac:dyDescent="0.2">
      <c r="A11061">
        <v>-0.13651038818415781</v>
      </c>
      <c r="B11061">
        <v>0</v>
      </c>
      <c r="C11061">
        <v>2.202085987800004E-3</v>
      </c>
    </row>
    <row r="11062" spans="1:3" x14ac:dyDescent="0.2">
      <c r="A11062">
        <v>-0.29000940975080142</v>
      </c>
      <c r="B11062">
        <v>0</v>
      </c>
      <c r="C11062">
        <v>5.7616714408467045E-4</v>
      </c>
    </row>
    <row r="11063" spans="1:3" x14ac:dyDescent="0.2">
      <c r="A11063">
        <v>0.42572128730690523</v>
      </c>
      <c r="B11063">
        <v>0</v>
      </c>
      <c r="C11063">
        <v>0.2349530492014974</v>
      </c>
    </row>
    <row r="11064" spans="1:3" x14ac:dyDescent="0.2">
      <c r="A11064">
        <v>0.89761680744786143</v>
      </c>
      <c r="B11064">
        <v>1</v>
      </c>
      <c r="C11064">
        <v>0.95558327461982673</v>
      </c>
    </row>
    <row r="11065" spans="1:3" x14ac:dyDescent="0.2">
      <c r="A11065">
        <v>-0.18860340445349</v>
      </c>
      <c r="B11065">
        <v>0</v>
      </c>
      <c r="C11065">
        <v>1.705353737978267E-3</v>
      </c>
    </row>
    <row r="11066" spans="1:3" x14ac:dyDescent="0.2">
      <c r="A11066">
        <v>0.85938975627351089</v>
      </c>
      <c r="B11066">
        <v>1</v>
      </c>
      <c r="C11066">
        <v>0.93779188232291089</v>
      </c>
    </row>
    <row r="11067" spans="1:3" x14ac:dyDescent="0.2">
      <c r="A11067">
        <v>0.95051952548854324</v>
      </c>
      <c r="B11067">
        <v>1</v>
      </c>
      <c r="C11067">
        <v>0.97629057959839716</v>
      </c>
    </row>
    <row r="11068" spans="1:3" x14ac:dyDescent="0.2">
      <c r="A11068">
        <v>0.29627693019146312</v>
      </c>
      <c r="B11068">
        <v>0</v>
      </c>
      <c r="C11068">
        <v>8.7529023436421383E-2</v>
      </c>
    </row>
    <row r="11069" spans="1:3" x14ac:dyDescent="0.2">
      <c r="A11069">
        <v>-0.20183151439534819</v>
      </c>
      <c r="B11069">
        <v>0</v>
      </c>
      <c r="C11069">
        <v>1.1615984141407131E-3</v>
      </c>
    </row>
    <row r="11070" spans="1:3" x14ac:dyDescent="0.2">
      <c r="A11070">
        <v>0.85725928210620639</v>
      </c>
      <c r="B11070">
        <v>1</v>
      </c>
      <c r="C11070">
        <v>0.93372375249630457</v>
      </c>
    </row>
    <row r="11071" spans="1:3" x14ac:dyDescent="0.2">
      <c r="A11071">
        <v>-1.9687427095509521E-2</v>
      </c>
      <c r="B11071">
        <v>0</v>
      </c>
      <c r="C11071">
        <v>5.3862166521872323E-3</v>
      </c>
    </row>
    <row r="11072" spans="1:3" x14ac:dyDescent="0.2">
      <c r="A11072">
        <v>0.978018760401419</v>
      </c>
      <c r="B11072">
        <v>1</v>
      </c>
      <c r="C11072">
        <v>0.97965456264827278</v>
      </c>
    </row>
    <row r="11073" spans="1:3" x14ac:dyDescent="0.2">
      <c r="A11073">
        <v>0.79653607136395976</v>
      </c>
      <c r="B11073">
        <v>1</v>
      </c>
      <c r="C11073">
        <v>0.90109772521267206</v>
      </c>
    </row>
    <row r="11074" spans="1:3" x14ac:dyDescent="0.2">
      <c r="A11074">
        <v>0.84701283729462751</v>
      </c>
      <c r="B11074">
        <v>1</v>
      </c>
      <c r="C11074">
        <v>0.9359976183304517</v>
      </c>
    </row>
    <row r="11075" spans="1:3" x14ac:dyDescent="0.2">
      <c r="A11075">
        <v>-0.1358074489377083</v>
      </c>
      <c r="B11075">
        <v>0</v>
      </c>
      <c r="C11075">
        <v>2.043458089172541E-3</v>
      </c>
    </row>
    <row r="11076" spans="1:3" x14ac:dyDescent="0.2">
      <c r="A11076">
        <v>-0.18729397387172861</v>
      </c>
      <c r="B11076">
        <v>0</v>
      </c>
      <c r="C11076">
        <v>1.551375165600936E-3</v>
      </c>
    </row>
    <row r="11077" spans="1:3" x14ac:dyDescent="0.2">
      <c r="A11077">
        <v>3.67264480055636E-3</v>
      </c>
      <c r="B11077">
        <v>0</v>
      </c>
      <c r="C11077">
        <v>7.0479226024181933E-3</v>
      </c>
    </row>
    <row r="11078" spans="1:3" x14ac:dyDescent="0.2">
      <c r="A11078">
        <v>-0.12092576984761171</v>
      </c>
      <c r="B11078">
        <v>0</v>
      </c>
      <c r="C11078">
        <v>3.160285806443348E-3</v>
      </c>
    </row>
    <row r="11079" spans="1:3" x14ac:dyDescent="0.2">
      <c r="A11079">
        <v>0.35664312410410781</v>
      </c>
      <c r="B11079">
        <v>0</v>
      </c>
      <c r="C11079">
        <v>0.14861440952977811</v>
      </c>
    </row>
    <row r="11080" spans="1:3" x14ac:dyDescent="0.2">
      <c r="A11080">
        <v>4.3452673791025798E-2</v>
      </c>
      <c r="B11080">
        <v>0</v>
      </c>
      <c r="C11080">
        <v>1.7617822175154368E-2</v>
      </c>
    </row>
    <row r="11081" spans="1:3" x14ac:dyDescent="0.2">
      <c r="A11081">
        <v>0.81772009976568749</v>
      </c>
      <c r="B11081">
        <v>0</v>
      </c>
      <c r="C11081">
        <v>0.91765183528333005</v>
      </c>
    </row>
    <row r="11082" spans="1:3" x14ac:dyDescent="0.2">
      <c r="A11082">
        <v>0.45028503244720658</v>
      </c>
      <c r="B11082">
        <v>0</v>
      </c>
      <c r="C11082">
        <v>0.31361297405472088</v>
      </c>
    </row>
    <row r="11083" spans="1:3" x14ac:dyDescent="0.2">
      <c r="A11083">
        <v>0.26922999334617981</v>
      </c>
      <c r="B11083">
        <v>0</v>
      </c>
      <c r="C11083">
        <v>9.2974074656379205E-2</v>
      </c>
    </row>
    <row r="11084" spans="1:3" x14ac:dyDescent="0.2">
      <c r="A11084">
        <v>-5.591940538749185E-2</v>
      </c>
      <c r="B11084">
        <v>0</v>
      </c>
      <c r="C11084">
        <v>1.071192374775342E-2</v>
      </c>
    </row>
    <row r="11085" spans="1:3" x14ac:dyDescent="0.2">
      <c r="A11085">
        <v>0.89340573592322281</v>
      </c>
      <c r="B11085">
        <v>1</v>
      </c>
      <c r="C11085">
        <v>0.95968981923049279</v>
      </c>
    </row>
    <row r="11086" spans="1:3" x14ac:dyDescent="0.2">
      <c r="A11086">
        <v>0.38537584323792901</v>
      </c>
      <c r="B11086">
        <v>0</v>
      </c>
      <c r="C11086">
        <v>0.18859300507933771</v>
      </c>
    </row>
    <row r="11087" spans="1:3" x14ac:dyDescent="0.2">
      <c r="A11087">
        <v>0.29699673849159092</v>
      </c>
      <c r="B11087">
        <v>0</v>
      </c>
      <c r="C11087">
        <v>0.12577975848396919</v>
      </c>
    </row>
    <row r="11088" spans="1:3" x14ac:dyDescent="0.2">
      <c r="A11088">
        <v>0.11327638677663911</v>
      </c>
      <c r="B11088">
        <v>0</v>
      </c>
      <c r="C11088">
        <v>3.0439352299419759E-2</v>
      </c>
    </row>
    <row r="11089" spans="1:3" x14ac:dyDescent="0.2">
      <c r="A11089">
        <v>0.43848528176833351</v>
      </c>
      <c r="B11089">
        <v>0</v>
      </c>
      <c r="C11089">
        <v>0.23987180806193201</v>
      </c>
    </row>
    <row r="11090" spans="1:3" x14ac:dyDescent="0.2">
      <c r="A11090">
        <v>0.59855394649106741</v>
      </c>
      <c r="B11090">
        <v>1</v>
      </c>
      <c r="C11090">
        <v>0.76482851855730427</v>
      </c>
    </row>
    <row r="11091" spans="1:3" x14ac:dyDescent="0.2">
      <c r="A11091">
        <v>0.9042194475551617</v>
      </c>
      <c r="B11091">
        <v>1</v>
      </c>
      <c r="C11091">
        <v>0.9559459783532348</v>
      </c>
    </row>
    <row r="11092" spans="1:3" x14ac:dyDescent="0.2">
      <c r="A11092">
        <v>-0.49378251680470259</v>
      </c>
      <c r="B11092">
        <v>0</v>
      </c>
      <c r="C11092">
        <v>9.497921653951272E-5</v>
      </c>
    </row>
    <row r="11093" spans="1:3" x14ac:dyDescent="0.2">
      <c r="A11093">
        <v>0.9452362986082874</v>
      </c>
      <c r="B11093">
        <v>1</v>
      </c>
      <c r="C11093">
        <v>0.96880630615788199</v>
      </c>
    </row>
    <row r="11094" spans="1:3" x14ac:dyDescent="0.2">
      <c r="A11094">
        <v>-0.12072274751424859</v>
      </c>
      <c r="B11094">
        <v>0</v>
      </c>
      <c r="C11094">
        <v>2.6671490901959789E-3</v>
      </c>
    </row>
    <row r="11095" spans="1:3" x14ac:dyDescent="0.2">
      <c r="A11095">
        <v>-6.6915860937246399E-2</v>
      </c>
      <c r="B11095">
        <v>0</v>
      </c>
      <c r="C11095">
        <v>4.4652953876767121E-3</v>
      </c>
    </row>
    <row r="11096" spans="1:3" x14ac:dyDescent="0.2">
      <c r="A11096">
        <v>0.80183517384631497</v>
      </c>
      <c r="B11096">
        <v>0</v>
      </c>
      <c r="C11096">
        <v>0.92719246548174683</v>
      </c>
    </row>
    <row r="11097" spans="1:3" x14ac:dyDescent="0.2">
      <c r="A11097">
        <v>0.86067005219498283</v>
      </c>
      <c r="B11097">
        <v>1</v>
      </c>
      <c r="C11097">
        <v>0.95037791220172751</v>
      </c>
    </row>
    <row r="11098" spans="1:3" x14ac:dyDescent="0.2">
      <c r="A11098">
        <v>0.16405701816547899</v>
      </c>
      <c r="B11098">
        <v>0</v>
      </c>
      <c r="C11098">
        <v>4.9231959825646723E-2</v>
      </c>
    </row>
    <row r="11099" spans="1:3" x14ac:dyDescent="0.2">
      <c r="A11099">
        <v>0.55679306661011818</v>
      </c>
      <c r="B11099">
        <v>0</v>
      </c>
      <c r="C11099">
        <v>0.64031101823061143</v>
      </c>
    </row>
    <row r="11100" spans="1:3" x14ac:dyDescent="0.2">
      <c r="A11100">
        <v>0.46132893379164519</v>
      </c>
      <c r="B11100">
        <v>0</v>
      </c>
      <c r="C11100">
        <v>0.30885865414692482</v>
      </c>
    </row>
    <row r="11101" spans="1:3" x14ac:dyDescent="0.2">
      <c r="A11101">
        <v>0.85775894547367804</v>
      </c>
      <c r="B11101">
        <v>1</v>
      </c>
      <c r="C11101">
        <v>0.94277445094833967</v>
      </c>
    </row>
    <row r="11102" spans="1:3" x14ac:dyDescent="0.2">
      <c r="A11102">
        <v>-9.9511195044961212E-2</v>
      </c>
      <c r="B11102">
        <v>0</v>
      </c>
      <c r="C11102">
        <v>3.0678801152919581E-3</v>
      </c>
    </row>
    <row r="11103" spans="1:3" x14ac:dyDescent="0.2">
      <c r="A11103">
        <v>-0.20969270931220679</v>
      </c>
      <c r="B11103">
        <v>0</v>
      </c>
      <c r="C11103">
        <v>1.073463349042789E-3</v>
      </c>
    </row>
    <row r="11104" spans="1:3" x14ac:dyDescent="0.2">
      <c r="A11104">
        <v>0.78920474691123133</v>
      </c>
      <c r="B11104">
        <v>1</v>
      </c>
      <c r="C11104">
        <v>0.91187413720540278</v>
      </c>
    </row>
    <row r="11105" spans="1:3" x14ac:dyDescent="0.2">
      <c r="A11105">
        <v>0.87520903156820751</v>
      </c>
      <c r="B11105">
        <v>1</v>
      </c>
      <c r="C11105">
        <v>0.95187314485604646</v>
      </c>
    </row>
    <row r="11106" spans="1:3" x14ac:dyDescent="0.2">
      <c r="A11106">
        <v>0.86046568095727016</v>
      </c>
      <c r="B11106">
        <v>1</v>
      </c>
      <c r="C11106">
        <v>0.94186180615100956</v>
      </c>
    </row>
    <row r="11107" spans="1:3" x14ac:dyDescent="0.2">
      <c r="A11107">
        <v>0.98088006826602503</v>
      </c>
      <c r="B11107">
        <v>1</v>
      </c>
      <c r="C11107">
        <v>0.97966990423419298</v>
      </c>
    </row>
    <row r="11108" spans="1:3" x14ac:dyDescent="0.2">
      <c r="A11108">
        <v>-3.3160318870036447E-2</v>
      </c>
      <c r="B11108">
        <v>0</v>
      </c>
      <c r="C11108">
        <v>5.1815000331705812E-3</v>
      </c>
    </row>
    <row r="11109" spans="1:3" x14ac:dyDescent="0.2">
      <c r="A11109">
        <v>0.59726812909482585</v>
      </c>
      <c r="B11109">
        <v>1</v>
      </c>
      <c r="C11109">
        <v>0.75184024503320213</v>
      </c>
    </row>
    <row r="11110" spans="1:3" x14ac:dyDescent="0.2">
      <c r="A11110">
        <v>0.95226359438857999</v>
      </c>
      <c r="B11110">
        <v>1</v>
      </c>
      <c r="C11110">
        <v>0.97312411713016944</v>
      </c>
    </row>
    <row r="11111" spans="1:3" x14ac:dyDescent="0.2">
      <c r="A11111">
        <v>0.90866674445856876</v>
      </c>
      <c r="B11111">
        <v>1</v>
      </c>
      <c r="C11111">
        <v>0.96639043925545198</v>
      </c>
    </row>
    <row r="11112" spans="1:3" x14ac:dyDescent="0.2">
      <c r="A11112">
        <v>0.7940479472451023</v>
      </c>
      <c r="B11112">
        <v>1</v>
      </c>
      <c r="C11112">
        <v>0.90431294516933636</v>
      </c>
    </row>
    <row r="11113" spans="1:3" x14ac:dyDescent="0.2">
      <c r="A11113">
        <v>0.29816266927848589</v>
      </c>
      <c r="B11113">
        <v>0</v>
      </c>
      <c r="C11113">
        <v>0.1076435455360968</v>
      </c>
    </row>
    <row r="11114" spans="1:3" x14ac:dyDescent="0.2">
      <c r="A11114">
        <v>6.8505342059490493E-2</v>
      </c>
      <c r="B11114">
        <v>0</v>
      </c>
      <c r="C11114">
        <v>2.4623650348890549E-2</v>
      </c>
    </row>
    <row r="11115" spans="1:3" x14ac:dyDescent="0.2">
      <c r="A11115">
        <v>0.32213933339655171</v>
      </c>
      <c r="B11115">
        <v>0</v>
      </c>
      <c r="C11115">
        <v>0.13975834858585809</v>
      </c>
    </row>
    <row r="11116" spans="1:3" x14ac:dyDescent="0.2">
      <c r="A11116">
        <v>-0.43094607037255972</v>
      </c>
      <c r="B11116">
        <v>0</v>
      </c>
      <c r="C11116">
        <v>1.4063123494161391E-4</v>
      </c>
    </row>
    <row r="11117" spans="1:3" x14ac:dyDescent="0.2">
      <c r="A11117">
        <v>0.14043474782758139</v>
      </c>
      <c r="B11117">
        <v>0</v>
      </c>
      <c r="C11117">
        <v>4.2872249130302811E-2</v>
      </c>
    </row>
    <row r="11118" spans="1:3" x14ac:dyDescent="0.2">
      <c r="A11118">
        <v>0.28701791736415572</v>
      </c>
      <c r="B11118">
        <v>0</v>
      </c>
      <c r="C11118">
        <v>0.1045662948686667</v>
      </c>
    </row>
    <row r="11119" spans="1:3" x14ac:dyDescent="0.2">
      <c r="A11119">
        <v>-0.110914967431015</v>
      </c>
      <c r="B11119">
        <v>0</v>
      </c>
      <c r="C11119">
        <v>6.5969475969696427E-3</v>
      </c>
    </row>
    <row r="11120" spans="1:3" x14ac:dyDescent="0.2">
      <c r="A11120">
        <v>0.1089607320737888</v>
      </c>
      <c r="B11120">
        <v>0</v>
      </c>
      <c r="C11120">
        <v>3.5707266560255788E-2</v>
      </c>
    </row>
    <row r="11121" spans="1:3" x14ac:dyDescent="0.2">
      <c r="A11121">
        <v>7.4729537464437612E-2</v>
      </c>
      <c r="B11121">
        <v>0</v>
      </c>
      <c r="C11121">
        <v>2.3963956657337141E-2</v>
      </c>
    </row>
    <row r="11122" spans="1:3" x14ac:dyDescent="0.2">
      <c r="A11122">
        <v>0.32986025156940763</v>
      </c>
      <c r="B11122">
        <v>0</v>
      </c>
      <c r="C11122">
        <v>0.14724643997792039</v>
      </c>
    </row>
    <row r="11123" spans="1:3" x14ac:dyDescent="0.2">
      <c r="A11123">
        <v>0.94014761450785223</v>
      </c>
      <c r="B11123">
        <v>1</v>
      </c>
      <c r="C11123">
        <v>0.96911666940297492</v>
      </c>
    </row>
    <row r="11124" spans="1:3" x14ac:dyDescent="0.2">
      <c r="A11124">
        <v>0.77783975085737511</v>
      </c>
      <c r="B11124">
        <v>1</v>
      </c>
      <c r="C11124">
        <v>0.89109945176280481</v>
      </c>
    </row>
    <row r="11125" spans="1:3" x14ac:dyDescent="0.2">
      <c r="A11125">
        <v>0.29738672104906733</v>
      </c>
      <c r="B11125">
        <v>0</v>
      </c>
      <c r="C11125">
        <v>0.12080872492021751</v>
      </c>
    </row>
    <row r="11126" spans="1:3" x14ac:dyDescent="0.2">
      <c r="A11126">
        <v>8.3255242410642638E-2</v>
      </c>
      <c r="B11126">
        <v>0</v>
      </c>
      <c r="C11126">
        <v>1.28966620915639E-2</v>
      </c>
    </row>
    <row r="11127" spans="1:3" x14ac:dyDescent="0.2">
      <c r="A11127">
        <v>-0.15572784942983081</v>
      </c>
      <c r="B11127">
        <v>0</v>
      </c>
      <c r="C11127">
        <v>2.0586047852795501E-3</v>
      </c>
    </row>
    <row r="11128" spans="1:3" x14ac:dyDescent="0.2">
      <c r="A11128">
        <v>0.8955429452850332</v>
      </c>
      <c r="B11128">
        <v>1</v>
      </c>
      <c r="C11128">
        <v>0.95437277647316354</v>
      </c>
    </row>
    <row r="11129" spans="1:3" x14ac:dyDescent="0.2">
      <c r="A11129">
        <v>1.00383050461196</v>
      </c>
      <c r="B11129">
        <v>1</v>
      </c>
      <c r="C11129">
        <v>0.98225083595340246</v>
      </c>
    </row>
    <row r="11130" spans="1:3" x14ac:dyDescent="0.2">
      <c r="A11130">
        <v>0.55573232685098062</v>
      </c>
      <c r="B11130">
        <v>1</v>
      </c>
      <c r="C11130">
        <v>0.6780195216499455</v>
      </c>
    </row>
    <row r="11131" spans="1:3" x14ac:dyDescent="0.2">
      <c r="A11131">
        <v>0.33032113529073281</v>
      </c>
      <c r="B11131">
        <v>1</v>
      </c>
      <c r="C11131">
        <v>0.114740538030167</v>
      </c>
    </row>
    <row r="11132" spans="1:3" x14ac:dyDescent="0.2">
      <c r="A11132">
        <v>0.95155865640253534</v>
      </c>
      <c r="B11132">
        <v>1</v>
      </c>
      <c r="C11132">
        <v>0.9738164829999626</v>
      </c>
    </row>
    <row r="11133" spans="1:3" x14ac:dyDescent="0.2">
      <c r="A11133">
        <v>0.49927456181701158</v>
      </c>
      <c r="B11133">
        <v>1</v>
      </c>
      <c r="C11133">
        <v>0.353933710489716</v>
      </c>
    </row>
    <row r="11134" spans="1:3" x14ac:dyDescent="0.2">
      <c r="A11134">
        <v>-0.20867491218070969</v>
      </c>
      <c r="B11134">
        <v>0</v>
      </c>
      <c r="C11134">
        <v>1.274684294240122E-3</v>
      </c>
    </row>
    <row r="11135" spans="1:3" x14ac:dyDescent="0.2">
      <c r="A11135">
        <v>0.93578429589040324</v>
      </c>
      <c r="B11135">
        <v>1</v>
      </c>
      <c r="C11135">
        <v>0.96973937825721779</v>
      </c>
    </row>
    <row r="11136" spans="1:3" x14ac:dyDescent="0.2">
      <c r="A11136">
        <v>0.73642187509808243</v>
      </c>
      <c r="B11136">
        <v>0</v>
      </c>
      <c r="C11136">
        <v>0.89081410424713114</v>
      </c>
    </row>
    <row r="11137" spans="1:3" x14ac:dyDescent="0.2">
      <c r="A11137">
        <v>-4.3283694624782078E-2</v>
      </c>
      <c r="B11137">
        <v>0</v>
      </c>
      <c r="C11137">
        <v>4.5450650690222177E-3</v>
      </c>
    </row>
    <row r="11138" spans="1:3" x14ac:dyDescent="0.2">
      <c r="A11138">
        <v>0.97210909489023511</v>
      </c>
      <c r="B11138">
        <v>1</v>
      </c>
      <c r="C11138">
        <v>0.97929383307200779</v>
      </c>
    </row>
    <row r="11139" spans="1:3" x14ac:dyDescent="0.2">
      <c r="A11139">
        <v>0.94759863757364493</v>
      </c>
      <c r="B11139">
        <v>1</v>
      </c>
      <c r="C11139">
        <v>0.97231863640926108</v>
      </c>
    </row>
    <row r="11140" spans="1:3" x14ac:dyDescent="0.2">
      <c r="A11140">
        <v>0.31209224790607448</v>
      </c>
      <c r="B11140">
        <v>0</v>
      </c>
      <c r="C11140">
        <v>0.1117078914586855</v>
      </c>
    </row>
    <row r="11141" spans="1:3" x14ac:dyDescent="0.2">
      <c r="A11141">
        <v>0.48805404050684198</v>
      </c>
      <c r="B11141">
        <v>0</v>
      </c>
      <c r="C11141">
        <v>0.40283826202063228</v>
      </c>
    </row>
    <row r="11142" spans="1:3" x14ac:dyDescent="0.2">
      <c r="A11142">
        <v>0.95086389709350083</v>
      </c>
      <c r="B11142">
        <v>1</v>
      </c>
      <c r="C11142">
        <v>0.97360238416408429</v>
      </c>
    </row>
    <row r="11143" spans="1:3" x14ac:dyDescent="0.2">
      <c r="A11143">
        <v>0.79515772001507945</v>
      </c>
      <c r="B11143">
        <v>1</v>
      </c>
      <c r="C11143">
        <v>0.85173303483798524</v>
      </c>
    </row>
    <row r="11144" spans="1:3" x14ac:dyDescent="0.2">
      <c r="A11144">
        <v>0.86676005055256855</v>
      </c>
      <c r="B11144">
        <v>1</v>
      </c>
      <c r="C11144">
        <v>0.94044086996037124</v>
      </c>
    </row>
    <row r="11145" spans="1:3" x14ac:dyDescent="0.2">
      <c r="A11145">
        <v>0.91821118127479329</v>
      </c>
      <c r="B11145">
        <v>1</v>
      </c>
      <c r="C11145">
        <v>0.96370082944872459</v>
      </c>
    </row>
    <row r="11146" spans="1:3" x14ac:dyDescent="0.2">
      <c r="A11146">
        <v>0.82557850551466627</v>
      </c>
      <c r="B11146">
        <v>1</v>
      </c>
      <c r="C11146">
        <v>0.93689563120899311</v>
      </c>
    </row>
    <row r="11147" spans="1:3" x14ac:dyDescent="0.2">
      <c r="A11147">
        <v>0.29058495009420038</v>
      </c>
      <c r="B11147">
        <v>0</v>
      </c>
      <c r="C11147">
        <v>0.10270858749805389</v>
      </c>
    </row>
    <row r="11148" spans="1:3" x14ac:dyDescent="0.2">
      <c r="A11148">
        <v>1.0187088509306479</v>
      </c>
      <c r="B11148">
        <v>1</v>
      </c>
      <c r="C11148">
        <v>0.98669963377474712</v>
      </c>
    </row>
    <row r="11149" spans="1:3" x14ac:dyDescent="0.2">
      <c r="A11149">
        <v>1.271550116941911E-2</v>
      </c>
      <c r="B11149">
        <v>0</v>
      </c>
      <c r="C11149">
        <v>7.5568915850639604E-3</v>
      </c>
    </row>
    <row r="11150" spans="1:3" x14ac:dyDescent="0.2">
      <c r="A11150">
        <v>-0.1304890132089559</v>
      </c>
      <c r="B11150">
        <v>0</v>
      </c>
      <c r="C11150">
        <v>2.4708548034464419E-3</v>
      </c>
    </row>
    <row r="11151" spans="1:3" x14ac:dyDescent="0.2">
      <c r="A11151">
        <v>0.40368931020107229</v>
      </c>
      <c r="B11151">
        <v>0</v>
      </c>
      <c r="C11151">
        <v>0.2294414688597515</v>
      </c>
    </row>
    <row r="11152" spans="1:3" x14ac:dyDescent="0.2">
      <c r="A11152">
        <v>0.22164995122273681</v>
      </c>
      <c r="B11152">
        <v>0</v>
      </c>
      <c r="C11152">
        <v>6.2748642254033302E-2</v>
      </c>
    </row>
    <row r="11153" spans="1:3" x14ac:dyDescent="0.2">
      <c r="A11153">
        <v>0.41652549583105131</v>
      </c>
      <c r="B11153">
        <v>0</v>
      </c>
      <c r="C11153">
        <v>0.24076770683044799</v>
      </c>
    </row>
    <row r="11154" spans="1:3" x14ac:dyDescent="0.2">
      <c r="A11154">
        <v>0.41402674960057378</v>
      </c>
      <c r="B11154">
        <v>1</v>
      </c>
      <c r="C11154">
        <v>0.2349869676680014</v>
      </c>
    </row>
    <row r="11155" spans="1:3" x14ac:dyDescent="0.2">
      <c r="A11155">
        <v>0.6464839204317463</v>
      </c>
      <c r="B11155">
        <v>1</v>
      </c>
      <c r="C11155">
        <v>0.79948144902047436</v>
      </c>
    </row>
    <row r="11156" spans="1:3" x14ac:dyDescent="0.2">
      <c r="A11156">
        <v>0.44114819155185953</v>
      </c>
      <c r="B11156">
        <v>0</v>
      </c>
      <c r="C11156">
        <v>0.22892323557213989</v>
      </c>
    </row>
    <row r="11157" spans="1:3" x14ac:dyDescent="0.2">
      <c r="A11157">
        <v>0.78925428281285637</v>
      </c>
      <c r="B11157">
        <v>1</v>
      </c>
      <c r="C11157">
        <v>0.90801713453533806</v>
      </c>
    </row>
    <row r="11158" spans="1:3" x14ac:dyDescent="0.2">
      <c r="A11158">
        <v>0.83195672899369177</v>
      </c>
      <c r="B11158">
        <v>1</v>
      </c>
      <c r="C11158">
        <v>0.93641271815507654</v>
      </c>
    </row>
    <row r="11159" spans="1:3" x14ac:dyDescent="0.2">
      <c r="A11159">
        <v>0.9222179464955047</v>
      </c>
      <c r="B11159">
        <v>1</v>
      </c>
      <c r="C11159">
        <v>0.96546049782611254</v>
      </c>
    </row>
    <row r="11160" spans="1:3" x14ac:dyDescent="0.2">
      <c r="A11160">
        <v>0.27573210992232949</v>
      </c>
      <c r="B11160">
        <v>0</v>
      </c>
      <c r="C11160">
        <v>0.10224524994980159</v>
      </c>
    </row>
    <row r="11161" spans="1:3" x14ac:dyDescent="0.2">
      <c r="A11161">
        <v>-7.5439932670381959E-3</v>
      </c>
      <c r="B11161">
        <v>0</v>
      </c>
      <c r="C11161">
        <v>1.154277996942535E-2</v>
      </c>
    </row>
    <row r="11162" spans="1:3" x14ac:dyDescent="0.2">
      <c r="A11162">
        <v>0.97886847509888697</v>
      </c>
      <c r="B11162">
        <v>1</v>
      </c>
      <c r="C11162">
        <v>0.98033609565294166</v>
      </c>
    </row>
    <row r="11163" spans="1:3" x14ac:dyDescent="0.2">
      <c r="A11163">
        <v>0.71418385546159335</v>
      </c>
      <c r="B11163">
        <v>1</v>
      </c>
      <c r="C11163">
        <v>0.86944655537996796</v>
      </c>
    </row>
    <row r="11164" spans="1:3" x14ac:dyDescent="0.2">
      <c r="A11164">
        <v>0.8373025807783645</v>
      </c>
      <c r="B11164">
        <v>1</v>
      </c>
      <c r="C11164">
        <v>0.91817474435117286</v>
      </c>
    </row>
    <row r="11165" spans="1:3" x14ac:dyDescent="0.2">
      <c r="A11165">
        <v>0.320381518747276</v>
      </c>
      <c r="B11165">
        <v>0</v>
      </c>
      <c r="C11165">
        <v>0.15956395372387411</v>
      </c>
    </row>
    <row r="11166" spans="1:3" x14ac:dyDescent="0.2">
      <c r="A11166">
        <v>0.98364214195147026</v>
      </c>
      <c r="B11166">
        <v>1</v>
      </c>
      <c r="C11166">
        <v>0.9772234992494081</v>
      </c>
    </row>
    <row r="11167" spans="1:3" x14ac:dyDescent="0.2">
      <c r="A11167">
        <v>0.90967424598404834</v>
      </c>
      <c r="B11167">
        <v>1</v>
      </c>
      <c r="C11167">
        <v>0.96039066448871202</v>
      </c>
    </row>
    <row r="11168" spans="1:3" x14ac:dyDescent="0.2">
      <c r="A11168">
        <v>0.51061774344260624</v>
      </c>
      <c r="B11168">
        <v>0</v>
      </c>
      <c r="C11168">
        <v>0.4267310100619186</v>
      </c>
    </row>
    <row r="11169" spans="1:3" x14ac:dyDescent="0.2">
      <c r="A11169">
        <v>0.9185339274714508</v>
      </c>
      <c r="B11169">
        <v>1</v>
      </c>
      <c r="C11169">
        <v>0.96898899499989055</v>
      </c>
    </row>
    <row r="11170" spans="1:3" x14ac:dyDescent="0.2">
      <c r="A11170">
        <v>-1.7470914397168299E-2</v>
      </c>
      <c r="B11170">
        <v>0</v>
      </c>
      <c r="C11170">
        <v>6.3436032932744028E-3</v>
      </c>
    </row>
    <row r="11171" spans="1:3" x14ac:dyDescent="0.2">
      <c r="A11171">
        <v>0.1164930036101138</v>
      </c>
      <c r="B11171">
        <v>0</v>
      </c>
      <c r="C11171">
        <v>3.3504711409558172E-2</v>
      </c>
    </row>
    <row r="11172" spans="1:3" x14ac:dyDescent="0.2">
      <c r="A11172">
        <v>0.29651135307501247</v>
      </c>
      <c r="B11172">
        <v>0</v>
      </c>
      <c r="C11172">
        <v>0.1039427001374968</v>
      </c>
    </row>
    <row r="11173" spans="1:3" x14ac:dyDescent="0.2">
      <c r="A11173">
        <v>0.28482730041560572</v>
      </c>
      <c r="B11173">
        <v>0</v>
      </c>
      <c r="C11173">
        <v>0.1090950325152466</v>
      </c>
    </row>
    <row r="11174" spans="1:3" x14ac:dyDescent="0.2">
      <c r="A11174">
        <v>0.75208846164930465</v>
      </c>
      <c r="B11174">
        <v>1</v>
      </c>
      <c r="C11174">
        <v>0.87602554095553453</v>
      </c>
    </row>
    <row r="11175" spans="1:3" x14ac:dyDescent="0.2">
      <c r="A11175">
        <v>0.88675033410670778</v>
      </c>
      <c r="B11175">
        <v>1</v>
      </c>
      <c r="C11175">
        <v>0.95435229845576786</v>
      </c>
    </row>
    <row r="11176" spans="1:3" x14ac:dyDescent="0.2">
      <c r="A11176">
        <v>1.8898029839254041E-2</v>
      </c>
      <c r="B11176">
        <v>0</v>
      </c>
      <c r="C11176">
        <v>9.3465969899717768E-3</v>
      </c>
    </row>
    <row r="11177" spans="1:3" x14ac:dyDescent="0.2">
      <c r="A11177">
        <v>0.377385013469829</v>
      </c>
      <c r="B11177">
        <v>0</v>
      </c>
      <c r="C11177">
        <v>0.23768942185876521</v>
      </c>
    </row>
    <row r="11178" spans="1:3" x14ac:dyDescent="0.2">
      <c r="A11178">
        <v>0.20947527616390929</v>
      </c>
      <c r="B11178">
        <v>0</v>
      </c>
      <c r="C11178">
        <v>5.3731679628896571E-2</v>
      </c>
    </row>
    <row r="11179" spans="1:3" x14ac:dyDescent="0.2">
      <c r="A11179">
        <v>0.61876557186678061</v>
      </c>
      <c r="B11179">
        <v>1</v>
      </c>
      <c r="C11179">
        <v>0.75263481121325859</v>
      </c>
    </row>
    <row r="11180" spans="1:3" x14ac:dyDescent="0.2">
      <c r="A11180">
        <v>0.92964986110322378</v>
      </c>
      <c r="B11180">
        <v>1</v>
      </c>
      <c r="C11180">
        <v>0.97012392256610336</v>
      </c>
    </row>
    <row r="11181" spans="1:3" x14ac:dyDescent="0.2">
      <c r="A11181">
        <v>0.46277741054235022</v>
      </c>
      <c r="B11181">
        <v>0</v>
      </c>
      <c r="C11181">
        <v>0.31100156573671173</v>
      </c>
    </row>
    <row r="11182" spans="1:3" x14ac:dyDescent="0.2">
      <c r="A11182">
        <v>0.81325529870188262</v>
      </c>
      <c r="B11182">
        <v>1</v>
      </c>
      <c r="C11182">
        <v>0.92015574976481174</v>
      </c>
    </row>
    <row r="11183" spans="1:3" x14ac:dyDescent="0.2">
      <c r="A11183">
        <v>0.27464241817714952</v>
      </c>
      <c r="B11183">
        <v>1</v>
      </c>
      <c r="C11183">
        <v>8.0947791624117763E-2</v>
      </c>
    </row>
    <row r="11184" spans="1:3" x14ac:dyDescent="0.2">
      <c r="A11184">
        <v>0.43599450164363579</v>
      </c>
      <c r="B11184">
        <v>1</v>
      </c>
      <c r="C11184">
        <v>0.27313557658551818</v>
      </c>
    </row>
    <row r="11185" spans="1:3" x14ac:dyDescent="0.2">
      <c r="A11185">
        <v>0.28388686352178732</v>
      </c>
      <c r="B11185">
        <v>0</v>
      </c>
      <c r="C11185">
        <v>0.10506415099338449</v>
      </c>
    </row>
    <row r="11186" spans="1:3" x14ac:dyDescent="0.2">
      <c r="A11186">
        <v>-0.191025687261004</v>
      </c>
      <c r="B11186">
        <v>0</v>
      </c>
      <c r="C11186">
        <v>1.3077924240903339E-3</v>
      </c>
    </row>
    <row r="11187" spans="1:3" x14ac:dyDescent="0.2">
      <c r="A11187">
        <v>0.26221863917525368</v>
      </c>
      <c r="B11187">
        <v>1</v>
      </c>
      <c r="C11187">
        <v>7.3803403446989602E-2</v>
      </c>
    </row>
    <row r="11188" spans="1:3" x14ac:dyDescent="0.2">
      <c r="A11188">
        <v>0.2345197108491032</v>
      </c>
      <c r="B11188">
        <v>0</v>
      </c>
      <c r="C11188">
        <v>6.4308669992250794E-2</v>
      </c>
    </row>
    <row r="11189" spans="1:3" x14ac:dyDescent="0.2">
      <c r="A11189">
        <v>0.97123117350031674</v>
      </c>
      <c r="B11189">
        <v>1</v>
      </c>
      <c r="C11189">
        <v>0.97719524584881223</v>
      </c>
    </row>
    <row r="11190" spans="1:3" x14ac:dyDescent="0.2">
      <c r="A11190">
        <v>0.11427233574170249</v>
      </c>
      <c r="B11190">
        <v>0</v>
      </c>
      <c r="C11190">
        <v>3.8817959003925651E-2</v>
      </c>
    </row>
    <row r="11191" spans="1:3" x14ac:dyDescent="0.2">
      <c r="A11191">
        <v>0.23628752041206291</v>
      </c>
      <c r="B11191">
        <v>0</v>
      </c>
      <c r="C11191">
        <v>6.539482521715767E-2</v>
      </c>
    </row>
    <row r="11192" spans="1:3" x14ac:dyDescent="0.2">
      <c r="A11192">
        <v>0.90795611691369826</v>
      </c>
      <c r="B11192">
        <v>1</v>
      </c>
      <c r="C11192">
        <v>0.95979065682026299</v>
      </c>
    </row>
    <row r="11193" spans="1:3" x14ac:dyDescent="0.2">
      <c r="A11193">
        <v>0.93654967083911611</v>
      </c>
      <c r="B11193">
        <v>1</v>
      </c>
      <c r="C11193">
        <v>0.96273395377633253</v>
      </c>
    </row>
    <row r="11194" spans="1:3" x14ac:dyDescent="0.2">
      <c r="A11194">
        <v>0.84503043454105775</v>
      </c>
      <c r="B11194">
        <v>1</v>
      </c>
      <c r="C11194">
        <v>0.94003448455482463</v>
      </c>
    </row>
    <row r="11195" spans="1:3" x14ac:dyDescent="0.2">
      <c r="A11195">
        <v>0.34572579849623558</v>
      </c>
      <c r="B11195">
        <v>0</v>
      </c>
      <c r="C11195">
        <v>0.16585887169271521</v>
      </c>
    </row>
    <row r="11196" spans="1:3" x14ac:dyDescent="0.2">
      <c r="A11196">
        <v>0.35612502790854661</v>
      </c>
      <c r="B11196">
        <v>0</v>
      </c>
      <c r="C11196">
        <v>0.1280301694408609</v>
      </c>
    </row>
    <row r="11197" spans="1:3" x14ac:dyDescent="0.2">
      <c r="A11197">
        <v>0.71441085614766164</v>
      </c>
      <c r="B11197">
        <v>1</v>
      </c>
      <c r="C11197">
        <v>0.85707395401213538</v>
      </c>
    </row>
    <row r="11198" spans="1:3" x14ac:dyDescent="0.2">
      <c r="A11198">
        <v>-0.11435090764016979</v>
      </c>
      <c r="B11198">
        <v>0</v>
      </c>
      <c r="C11198">
        <v>2.7375013463130922E-3</v>
      </c>
    </row>
    <row r="11199" spans="1:3" x14ac:dyDescent="0.2">
      <c r="A11199">
        <v>0.94571643432780617</v>
      </c>
      <c r="B11199">
        <v>1</v>
      </c>
      <c r="C11199">
        <v>0.97389028000552835</v>
      </c>
    </row>
    <row r="11200" spans="1:3" x14ac:dyDescent="0.2">
      <c r="A11200">
        <v>0.31396767419992339</v>
      </c>
      <c r="B11200">
        <v>0</v>
      </c>
      <c r="C11200">
        <v>0.1119067436577536</v>
      </c>
    </row>
    <row r="11201" spans="1:3" x14ac:dyDescent="0.2">
      <c r="A11201">
        <v>0.24475815107069379</v>
      </c>
      <c r="B11201">
        <v>0</v>
      </c>
      <c r="C11201">
        <v>4.6163692034563372E-2</v>
      </c>
    </row>
    <row r="11202" spans="1:3" x14ac:dyDescent="0.2">
      <c r="A11202">
        <v>0.81611754388481939</v>
      </c>
      <c r="B11202">
        <v>0</v>
      </c>
      <c r="C11202">
        <v>0.9215700091402319</v>
      </c>
    </row>
    <row r="11203" spans="1:3" x14ac:dyDescent="0.2">
      <c r="A11203">
        <v>0.66840859030201627</v>
      </c>
      <c r="B11203">
        <v>0</v>
      </c>
      <c r="C11203">
        <v>0.79216382315135458</v>
      </c>
    </row>
    <row r="11204" spans="1:3" x14ac:dyDescent="0.2">
      <c r="A11204">
        <v>0.95439839751048883</v>
      </c>
      <c r="B11204">
        <v>1</v>
      </c>
      <c r="C11204">
        <v>0.97440630194212385</v>
      </c>
    </row>
    <row r="11205" spans="1:3" x14ac:dyDescent="0.2">
      <c r="A11205">
        <v>0.31431704345069073</v>
      </c>
      <c r="B11205">
        <v>0</v>
      </c>
      <c r="C11205">
        <v>0.1287937191405234</v>
      </c>
    </row>
    <row r="11206" spans="1:3" x14ac:dyDescent="0.2">
      <c r="A11206">
        <v>0.46867356788072462</v>
      </c>
      <c r="B11206">
        <v>1</v>
      </c>
      <c r="C11206">
        <v>0.47593227692893991</v>
      </c>
    </row>
    <row r="11207" spans="1:3" x14ac:dyDescent="0.2">
      <c r="A11207">
        <v>0.83369029891546176</v>
      </c>
      <c r="B11207">
        <v>0</v>
      </c>
      <c r="C11207">
        <v>0.90565982956319913</v>
      </c>
    </row>
    <row r="11208" spans="1:3" x14ac:dyDescent="0.2">
      <c r="A11208">
        <v>-9.0681021179715063E-2</v>
      </c>
      <c r="B11208">
        <v>0</v>
      </c>
      <c r="C11208">
        <v>3.0432053108911442E-3</v>
      </c>
    </row>
    <row r="11209" spans="1:3" x14ac:dyDescent="0.2">
      <c r="A11209">
        <v>0.37960909417040412</v>
      </c>
      <c r="B11209">
        <v>0</v>
      </c>
      <c r="C11209">
        <v>0.1677216419498056</v>
      </c>
    </row>
    <row r="11210" spans="1:3" x14ac:dyDescent="0.2">
      <c r="A11210">
        <v>0.8615564967744016</v>
      </c>
      <c r="B11210">
        <v>1</v>
      </c>
      <c r="C11210">
        <v>0.94169495279420912</v>
      </c>
    </row>
    <row r="11211" spans="1:3" x14ac:dyDescent="0.2">
      <c r="A11211">
        <v>0.38747785154622377</v>
      </c>
      <c r="B11211">
        <v>1</v>
      </c>
      <c r="C11211">
        <v>0.2004675709208672</v>
      </c>
    </row>
    <row r="11212" spans="1:3" x14ac:dyDescent="0.2">
      <c r="A11212">
        <v>0.84342553799663889</v>
      </c>
      <c r="B11212">
        <v>1</v>
      </c>
      <c r="C11212">
        <v>0.94380526706985102</v>
      </c>
    </row>
    <row r="11213" spans="1:3" x14ac:dyDescent="0.2">
      <c r="A11213">
        <v>-7.5419799460442138E-2</v>
      </c>
      <c r="B11213">
        <v>0</v>
      </c>
      <c r="C11213">
        <v>4.1091711004180836E-3</v>
      </c>
    </row>
    <row r="11214" spans="1:3" x14ac:dyDescent="0.2">
      <c r="A11214">
        <v>0.48477406283489122</v>
      </c>
      <c r="B11214">
        <v>1</v>
      </c>
      <c r="C11214">
        <v>0.33710585773670582</v>
      </c>
    </row>
    <row r="11215" spans="1:3" x14ac:dyDescent="0.2">
      <c r="A11215">
        <v>0.82604539782133735</v>
      </c>
      <c r="B11215">
        <v>1</v>
      </c>
      <c r="C11215">
        <v>0.94114182978881233</v>
      </c>
    </row>
    <row r="11216" spans="1:3" x14ac:dyDescent="0.2">
      <c r="A11216">
        <v>0.40889671961538382</v>
      </c>
      <c r="B11216">
        <v>0</v>
      </c>
      <c r="C11216">
        <v>0.2155980955722403</v>
      </c>
    </row>
    <row r="11217" spans="1:3" x14ac:dyDescent="0.2">
      <c r="A11217">
        <v>0.64116306966630088</v>
      </c>
      <c r="B11217">
        <v>1</v>
      </c>
      <c r="C11217">
        <v>0.82833592954777868</v>
      </c>
    </row>
    <row r="11218" spans="1:3" x14ac:dyDescent="0.2">
      <c r="A11218">
        <v>0.39042009397049149</v>
      </c>
      <c r="B11218">
        <v>0</v>
      </c>
      <c r="C11218">
        <v>0.2129806882696812</v>
      </c>
    </row>
    <row r="11219" spans="1:3" x14ac:dyDescent="0.2">
      <c r="A11219">
        <v>0.92389205143761721</v>
      </c>
      <c r="B11219">
        <v>1</v>
      </c>
      <c r="C11219">
        <v>0.9651671660068506</v>
      </c>
    </row>
    <row r="11220" spans="1:3" x14ac:dyDescent="0.2">
      <c r="A11220">
        <v>0.91318883118193717</v>
      </c>
      <c r="B11220">
        <v>1</v>
      </c>
      <c r="C11220">
        <v>0.96776935418242394</v>
      </c>
    </row>
    <row r="11221" spans="1:3" x14ac:dyDescent="0.2">
      <c r="A11221">
        <v>2.9721674668481399E-2</v>
      </c>
      <c r="B11221">
        <v>0</v>
      </c>
      <c r="C11221">
        <v>1.2015143722152691E-2</v>
      </c>
    </row>
    <row r="11222" spans="1:3" x14ac:dyDescent="0.2">
      <c r="A11222">
        <v>0.94075029907254915</v>
      </c>
      <c r="B11222">
        <v>1</v>
      </c>
      <c r="C11222">
        <v>0.96977701247635983</v>
      </c>
    </row>
    <row r="11223" spans="1:3" x14ac:dyDescent="0.2">
      <c r="A11223">
        <v>0.65093453831300674</v>
      </c>
      <c r="B11223">
        <v>1</v>
      </c>
      <c r="C11223">
        <v>0.83275307918602171</v>
      </c>
    </row>
    <row r="11224" spans="1:3" x14ac:dyDescent="0.2">
      <c r="A11224">
        <v>0.33533627637825841</v>
      </c>
      <c r="B11224">
        <v>0</v>
      </c>
      <c r="C11224">
        <v>0.1535545391802641</v>
      </c>
    </row>
    <row r="11225" spans="1:3" x14ac:dyDescent="0.2">
      <c r="A11225">
        <v>0.96705732746011952</v>
      </c>
      <c r="B11225">
        <v>1</v>
      </c>
      <c r="C11225">
        <v>0.97621723806587379</v>
      </c>
    </row>
    <row r="11226" spans="1:3" x14ac:dyDescent="0.2">
      <c r="A11226">
        <v>0.33977932313282361</v>
      </c>
      <c r="B11226">
        <v>0</v>
      </c>
      <c r="C11226">
        <v>0.1849185278454592</v>
      </c>
    </row>
    <row r="11227" spans="1:3" x14ac:dyDescent="0.2">
      <c r="A11227">
        <v>0.96761821784755653</v>
      </c>
      <c r="B11227">
        <v>1</v>
      </c>
      <c r="C11227">
        <v>0.97914108945481038</v>
      </c>
    </row>
    <row r="11228" spans="1:3" x14ac:dyDescent="0.2">
      <c r="A11228">
        <v>-0.14672386340519519</v>
      </c>
      <c r="B11228">
        <v>0</v>
      </c>
      <c r="C11228">
        <v>1.745847205031543E-3</v>
      </c>
    </row>
    <row r="11229" spans="1:3" x14ac:dyDescent="0.2">
      <c r="A11229">
        <v>0.38674419999499332</v>
      </c>
      <c r="B11229">
        <v>1</v>
      </c>
      <c r="C11229">
        <v>0.2038570057566973</v>
      </c>
    </row>
    <row r="11230" spans="1:3" x14ac:dyDescent="0.2">
      <c r="A11230">
        <v>0.95120791371096169</v>
      </c>
      <c r="B11230">
        <v>1</v>
      </c>
      <c r="C11230">
        <v>0.97608731225729828</v>
      </c>
    </row>
    <row r="11231" spans="1:3" x14ac:dyDescent="0.2">
      <c r="A11231">
        <v>0.90007446223623422</v>
      </c>
      <c r="B11231">
        <v>1</v>
      </c>
      <c r="C11231">
        <v>0.95952558742188099</v>
      </c>
    </row>
    <row r="11232" spans="1:3" x14ac:dyDescent="0.2">
      <c r="A11232">
        <v>0.94327992134980088</v>
      </c>
      <c r="B11232">
        <v>1</v>
      </c>
      <c r="C11232">
        <v>0.97306103927947318</v>
      </c>
    </row>
    <row r="11233" spans="1:3" x14ac:dyDescent="0.2">
      <c r="A11233">
        <v>0.29683712369697529</v>
      </c>
      <c r="B11233">
        <v>0</v>
      </c>
      <c r="C11233">
        <v>0.10879581703983041</v>
      </c>
    </row>
    <row r="11234" spans="1:3" x14ac:dyDescent="0.2">
      <c r="A11234">
        <v>-1.4605648738814869E-2</v>
      </c>
      <c r="B11234">
        <v>0</v>
      </c>
      <c r="C11234">
        <v>5.9926986848206614E-3</v>
      </c>
    </row>
    <row r="11235" spans="1:3" x14ac:dyDescent="0.2">
      <c r="A11235">
        <v>0.96978473654161568</v>
      </c>
      <c r="B11235">
        <v>1</v>
      </c>
      <c r="C11235">
        <v>0.97907230339664442</v>
      </c>
    </row>
    <row r="11236" spans="1:3" x14ac:dyDescent="0.2">
      <c r="A11236">
        <v>-2.3596176844451269E-2</v>
      </c>
      <c r="B11236">
        <v>0</v>
      </c>
      <c r="C11236">
        <v>5.573814362829577E-3</v>
      </c>
    </row>
    <row r="11237" spans="1:3" x14ac:dyDescent="0.2">
      <c r="A11237">
        <v>0.5490807954644934</v>
      </c>
      <c r="B11237">
        <v>1</v>
      </c>
      <c r="C11237">
        <v>0.66377962194809836</v>
      </c>
    </row>
    <row r="11238" spans="1:3" x14ac:dyDescent="0.2">
      <c r="A11238">
        <v>0.36819801684646741</v>
      </c>
      <c r="B11238">
        <v>1</v>
      </c>
      <c r="C11238">
        <v>0.29428244114364588</v>
      </c>
    </row>
    <row r="11239" spans="1:3" x14ac:dyDescent="0.2">
      <c r="A11239">
        <v>0.76725929689537176</v>
      </c>
      <c r="B11239">
        <v>1</v>
      </c>
      <c r="C11239">
        <v>0.89736970061664101</v>
      </c>
    </row>
    <row r="11240" spans="1:3" x14ac:dyDescent="0.2">
      <c r="A11240">
        <v>0.313535926571892</v>
      </c>
      <c r="B11240">
        <v>0</v>
      </c>
      <c r="C11240">
        <v>0.1176649596836964</v>
      </c>
    </row>
    <row r="11241" spans="1:3" x14ac:dyDescent="0.2">
      <c r="A11241">
        <v>0.53114074203365869</v>
      </c>
      <c r="B11241">
        <v>0</v>
      </c>
      <c r="C11241">
        <v>0.43917922512417668</v>
      </c>
    </row>
    <row r="11242" spans="1:3" x14ac:dyDescent="0.2">
      <c r="A11242">
        <v>0.20466424817415699</v>
      </c>
      <c r="B11242">
        <v>0</v>
      </c>
      <c r="C11242">
        <v>5.4532604609409251E-2</v>
      </c>
    </row>
    <row r="11243" spans="1:3" x14ac:dyDescent="0.2">
      <c r="A11243">
        <v>0.18969505220384419</v>
      </c>
      <c r="B11243">
        <v>0</v>
      </c>
      <c r="C11243">
        <v>3.4398759242261108E-2</v>
      </c>
    </row>
    <row r="11244" spans="1:3" x14ac:dyDescent="0.2">
      <c r="A11244">
        <v>0.95686168103894209</v>
      </c>
      <c r="B11244">
        <v>1</v>
      </c>
      <c r="C11244">
        <v>0.97713475508548442</v>
      </c>
    </row>
    <row r="11245" spans="1:3" x14ac:dyDescent="0.2">
      <c r="A11245">
        <v>-6.8116710924776835E-2</v>
      </c>
      <c r="B11245">
        <v>0</v>
      </c>
      <c r="C11245">
        <v>3.4140050768039511E-3</v>
      </c>
    </row>
    <row r="11246" spans="1:3" x14ac:dyDescent="0.2">
      <c r="A11246">
        <v>-6.1436769903555691E-2</v>
      </c>
      <c r="B11246">
        <v>0</v>
      </c>
      <c r="C11246">
        <v>4.0116650989048012E-3</v>
      </c>
    </row>
    <row r="11247" spans="1:3" x14ac:dyDescent="0.2">
      <c r="A11247">
        <v>-0.14322845401776579</v>
      </c>
      <c r="B11247">
        <v>0</v>
      </c>
      <c r="C11247">
        <v>2.4740084033981588E-3</v>
      </c>
    </row>
    <row r="11248" spans="1:3" x14ac:dyDescent="0.2">
      <c r="A11248">
        <v>-0.18897563126900879</v>
      </c>
      <c r="B11248">
        <v>0</v>
      </c>
      <c r="C11248">
        <v>1.559925581201656E-3</v>
      </c>
    </row>
    <row r="11249" spans="1:3" x14ac:dyDescent="0.2">
      <c r="A11249">
        <v>0.77388017964832634</v>
      </c>
      <c r="B11249">
        <v>0</v>
      </c>
      <c r="C11249">
        <v>0.90558152444379847</v>
      </c>
    </row>
    <row r="11250" spans="1:3" x14ac:dyDescent="0.2">
      <c r="A11250">
        <v>2.144008021148491E-2</v>
      </c>
      <c r="B11250">
        <v>1</v>
      </c>
      <c r="C11250">
        <v>9.4662324444346295E-3</v>
      </c>
    </row>
    <row r="11251" spans="1:3" x14ac:dyDescent="0.2">
      <c r="A11251">
        <v>0.25182553727408852</v>
      </c>
      <c r="B11251">
        <v>0</v>
      </c>
      <c r="C11251">
        <v>8.5012782225820038E-2</v>
      </c>
    </row>
    <row r="11252" spans="1:3" x14ac:dyDescent="0.2">
      <c r="A11252">
        <v>0.38236970710869522</v>
      </c>
      <c r="B11252">
        <v>1</v>
      </c>
      <c r="C11252">
        <v>0.20408322136941981</v>
      </c>
    </row>
    <row r="11253" spans="1:3" x14ac:dyDescent="0.2">
      <c r="A11253">
        <v>0.84671179521915563</v>
      </c>
      <c r="B11253">
        <v>1</v>
      </c>
      <c r="C11253">
        <v>0.90160689949418482</v>
      </c>
    </row>
    <row r="11254" spans="1:3" x14ac:dyDescent="0.2">
      <c r="A11254">
        <v>0.78554125761818216</v>
      </c>
      <c r="B11254">
        <v>0</v>
      </c>
      <c r="C11254">
        <v>0.92960733335935275</v>
      </c>
    </row>
    <row r="11255" spans="1:3" x14ac:dyDescent="0.2">
      <c r="A11255">
        <v>0.7812503922827374</v>
      </c>
      <c r="B11255">
        <v>0</v>
      </c>
      <c r="C11255">
        <v>0.90669891532273672</v>
      </c>
    </row>
    <row r="11256" spans="1:3" x14ac:dyDescent="0.2">
      <c r="A11256">
        <v>-0.21028901190346849</v>
      </c>
      <c r="B11256">
        <v>0</v>
      </c>
      <c r="C11256">
        <v>1.2416691992235751E-3</v>
      </c>
    </row>
    <row r="11257" spans="1:3" x14ac:dyDescent="0.2">
      <c r="A11257">
        <v>0.95778382744059631</v>
      </c>
      <c r="B11257">
        <v>1</v>
      </c>
      <c r="C11257">
        <v>0.97512827256979329</v>
      </c>
    </row>
    <row r="11258" spans="1:3" x14ac:dyDescent="0.2">
      <c r="A11258">
        <v>0.56964162310064981</v>
      </c>
      <c r="B11258">
        <v>0</v>
      </c>
      <c r="C11258">
        <v>0.49284845489843521</v>
      </c>
    </row>
    <row r="11259" spans="1:3" x14ac:dyDescent="0.2">
      <c r="A11259">
        <v>0.72816929929995644</v>
      </c>
      <c r="B11259">
        <v>0</v>
      </c>
      <c r="C11259">
        <v>0.86505911436983918</v>
      </c>
    </row>
    <row r="11260" spans="1:3" x14ac:dyDescent="0.2">
      <c r="A11260">
        <v>0.91965666632525389</v>
      </c>
      <c r="B11260">
        <v>1</v>
      </c>
      <c r="C11260">
        <v>0.96654064896960734</v>
      </c>
    </row>
    <row r="11261" spans="1:3" x14ac:dyDescent="0.2">
      <c r="A11261">
        <v>0.9727013254490624</v>
      </c>
      <c r="B11261">
        <v>0</v>
      </c>
      <c r="C11261">
        <v>0.97703158892325292</v>
      </c>
    </row>
    <row r="11262" spans="1:3" x14ac:dyDescent="0.2">
      <c r="A11262">
        <v>0.88854268596745389</v>
      </c>
      <c r="B11262">
        <v>1</v>
      </c>
      <c r="C11262">
        <v>0.95654243742215694</v>
      </c>
    </row>
    <row r="11263" spans="1:3" x14ac:dyDescent="0.2">
      <c r="A11263">
        <v>0.9096465694386191</v>
      </c>
      <c r="B11263">
        <v>0</v>
      </c>
      <c r="C11263">
        <v>0.96094398070674381</v>
      </c>
    </row>
    <row r="11264" spans="1:3" x14ac:dyDescent="0.2">
      <c r="A11264">
        <v>0.97255849470894207</v>
      </c>
      <c r="B11264">
        <v>1</v>
      </c>
      <c r="C11264">
        <v>0.97840169194796522</v>
      </c>
    </row>
    <row r="11265" spans="1:3" x14ac:dyDescent="0.2">
      <c r="A11265">
        <v>0.21141221038210431</v>
      </c>
      <c r="B11265">
        <v>0</v>
      </c>
      <c r="C11265">
        <v>5.3009038920889109E-2</v>
      </c>
    </row>
    <row r="11266" spans="1:3" x14ac:dyDescent="0.2">
      <c r="A11266">
        <v>1.038362663692092</v>
      </c>
      <c r="B11266">
        <v>1</v>
      </c>
      <c r="C11266">
        <v>0.98820658551892226</v>
      </c>
    </row>
    <row r="11267" spans="1:3" x14ac:dyDescent="0.2">
      <c r="A11267">
        <v>0.98174753284042593</v>
      </c>
      <c r="B11267">
        <v>1</v>
      </c>
      <c r="C11267">
        <v>0.97971387998054216</v>
      </c>
    </row>
    <row r="11268" spans="1:3" x14ac:dyDescent="0.2">
      <c r="A11268">
        <v>0.1822712203091322</v>
      </c>
      <c r="B11268">
        <v>0</v>
      </c>
      <c r="C11268">
        <v>4.1361863418424218E-2</v>
      </c>
    </row>
    <row r="11269" spans="1:3" x14ac:dyDescent="0.2">
      <c r="A11269">
        <v>0.81583012052509951</v>
      </c>
      <c r="B11269">
        <v>1</v>
      </c>
      <c r="C11269">
        <v>0.94251705043108602</v>
      </c>
    </row>
    <row r="11270" spans="1:3" x14ac:dyDescent="0.2">
      <c r="A11270">
        <v>0.31160621428882818</v>
      </c>
      <c r="B11270">
        <v>0</v>
      </c>
      <c r="C11270">
        <v>0.1009423340006214</v>
      </c>
    </row>
    <row r="11271" spans="1:3" x14ac:dyDescent="0.2">
      <c r="A11271">
        <v>0.91363125276984825</v>
      </c>
      <c r="B11271">
        <v>1</v>
      </c>
      <c r="C11271">
        <v>0.96527810744093923</v>
      </c>
    </row>
    <row r="11272" spans="1:3" x14ac:dyDescent="0.2">
      <c r="A11272">
        <v>0.39570928455072019</v>
      </c>
      <c r="B11272">
        <v>0</v>
      </c>
      <c r="C11272">
        <v>0.1929074947155951</v>
      </c>
    </row>
    <row r="11273" spans="1:3" x14ac:dyDescent="0.2">
      <c r="A11273">
        <v>0.86586659963086499</v>
      </c>
      <c r="B11273">
        <v>1</v>
      </c>
      <c r="C11273">
        <v>0.94715307476158972</v>
      </c>
    </row>
    <row r="11274" spans="1:3" x14ac:dyDescent="0.2">
      <c r="A11274">
        <v>0.91208703281268289</v>
      </c>
      <c r="B11274">
        <v>1</v>
      </c>
      <c r="C11274">
        <v>0.96471419210088161</v>
      </c>
    </row>
    <row r="11275" spans="1:3" x14ac:dyDescent="0.2">
      <c r="A11275">
        <v>0.90459308457963616</v>
      </c>
      <c r="B11275">
        <v>1</v>
      </c>
      <c r="C11275">
        <v>0.9639723688634898</v>
      </c>
    </row>
    <row r="11276" spans="1:3" x14ac:dyDescent="0.2">
      <c r="A11276">
        <v>0.35960468440752508</v>
      </c>
      <c r="B11276">
        <v>0</v>
      </c>
      <c r="C11276">
        <v>0.16139079054862729</v>
      </c>
    </row>
    <row r="11277" spans="1:3" x14ac:dyDescent="0.2">
      <c r="A11277">
        <v>-6.9426367336314909E-2</v>
      </c>
      <c r="B11277">
        <v>0</v>
      </c>
      <c r="C11277">
        <v>3.6536102095256371E-3</v>
      </c>
    </row>
    <row r="11278" spans="1:3" x14ac:dyDescent="0.2">
      <c r="A11278">
        <v>0.60630454283759327</v>
      </c>
      <c r="B11278">
        <v>1</v>
      </c>
      <c r="C11278">
        <v>0.73831709100242537</v>
      </c>
    </row>
    <row r="11279" spans="1:3" x14ac:dyDescent="0.2">
      <c r="A11279">
        <v>-0.18840492488166011</v>
      </c>
      <c r="B11279">
        <v>0</v>
      </c>
      <c r="C11279">
        <v>1.580258822915492E-3</v>
      </c>
    </row>
    <row r="11280" spans="1:3" x14ac:dyDescent="0.2">
      <c r="A11280">
        <v>0.87622008420131658</v>
      </c>
      <c r="B11280">
        <v>1</v>
      </c>
      <c r="C11280">
        <v>0.94696843347827475</v>
      </c>
    </row>
    <row r="11281" spans="1:3" x14ac:dyDescent="0.2">
      <c r="A11281">
        <v>0.91529892059353513</v>
      </c>
      <c r="B11281">
        <v>1</v>
      </c>
      <c r="C11281">
        <v>0.96027887172760484</v>
      </c>
    </row>
    <row r="11282" spans="1:3" x14ac:dyDescent="0.2">
      <c r="A11282">
        <v>0.95046294852355961</v>
      </c>
      <c r="B11282">
        <v>1</v>
      </c>
      <c r="C11282">
        <v>0.9760807113004567</v>
      </c>
    </row>
    <row r="11283" spans="1:3" x14ac:dyDescent="0.2">
      <c r="A11283">
        <v>0.34413056774116602</v>
      </c>
      <c r="B11283">
        <v>0</v>
      </c>
      <c r="C11283">
        <v>0.15228611068000431</v>
      </c>
    </row>
    <row r="11284" spans="1:3" x14ac:dyDescent="0.2">
      <c r="A11284">
        <v>0.26284899238254988</v>
      </c>
      <c r="B11284">
        <v>0</v>
      </c>
      <c r="C11284">
        <v>8.535477408148491E-2</v>
      </c>
    </row>
    <row r="11285" spans="1:3" x14ac:dyDescent="0.2">
      <c r="A11285">
        <v>0.71001753479133045</v>
      </c>
      <c r="B11285">
        <v>0</v>
      </c>
      <c r="C11285">
        <v>0.85385201553234835</v>
      </c>
    </row>
    <row r="11286" spans="1:3" x14ac:dyDescent="0.2">
      <c r="A11286">
        <v>0.27642360932868271</v>
      </c>
      <c r="B11286">
        <v>0</v>
      </c>
      <c r="C11286">
        <v>9.5022451003335687E-2</v>
      </c>
    </row>
    <row r="11287" spans="1:3" x14ac:dyDescent="0.2">
      <c r="A11287">
        <v>-8.9795144021975082E-2</v>
      </c>
      <c r="B11287">
        <v>0</v>
      </c>
      <c r="C11287">
        <v>3.2473113817655529E-3</v>
      </c>
    </row>
    <row r="11288" spans="1:3" x14ac:dyDescent="0.2">
      <c r="A11288">
        <v>0.27430133607163248</v>
      </c>
      <c r="B11288">
        <v>0</v>
      </c>
      <c r="C11288">
        <v>0.10084658177288131</v>
      </c>
    </row>
    <row r="11289" spans="1:3" x14ac:dyDescent="0.2">
      <c r="A11289">
        <v>1.0530872974069549</v>
      </c>
      <c r="B11289">
        <v>1</v>
      </c>
      <c r="C11289">
        <v>0.98995759541822614</v>
      </c>
    </row>
    <row r="11290" spans="1:3" x14ac:dyDescent="0.2">
      <c r="A11290">
        <v>0.93344909969674728</v>
      </c>
      <c r="B11290">
        <v>1</v>
      </c>
      <c r="C11290">
        <v>0.96629466754337323</v>
      </c>
    </row>
    <row r="11291" spans="1:3" x14ac:dyDescent="0.2">
      <c r="A11291">
        <v>0.8417543955323068</v>
      </c>
      <c r="B11291">
        <v>1</v>
      </c>
      <c r="C11291">
        <v>0.93916019993302802</v>
      </c>
    </row>
    <row r="11292" spans="1:3" x14ac:dyDescent="0.2">
      <c r="A11292">
        <v>-0.1877789393362484</v>
      </c>
      <c r="B11292">
        <v>0</v>
      </c>
      <c r="C11292">
        <v>1.4109549232871311E-3</v>
      </c>
    </row>
    <row r="11293" spans="1:3" x14ac:dyDescent="0.2">
      <c r="A11293">
        <v>0.39907782053023683</v>
      </c>
      <c r="B11293">
        <v>0</v>
      </c>
      <c r="C11293">
        <v>0.21617851414194911</v>
      </c>
    </row>
    <row r="11294" spans="1:3" x14ac:dyDescent="0.2">
      <c r="A11294">
        <v>0.83636396273667368</v>
      </c>
      <c r="B11294">
        <v>1</v>
      </c>
      <c r="C11294">
        <v>0.92052626131828841</v>
      </c>
    </row>
    <row r="11295" spans="1:3" x14ac:dyDescent="0.2">
      <c r="A11295">
        <v>-6.5416409859307023E-2</v>
      </c>
      <c r="B11295">
        <v>0</v>
      </c>
      <c r="C11295">
        <v>3.6251090675413771E-3</v>
      </c>
    </row>
    <row r="11296" spans="1:3" x14ac:dyDescent="0.2">
      <c r="A11296">
        <v>0.36952459530669851</v>
      </c>
      <c r="B11296">
        <v>0</v>
      </c>
      <c r="C11296">
        <v>0.171170132698411</v>
      </c>
    </row>
    <row r="11297" spans="1:3" x14ac:dyDescent="0.2">
      <c r="A11297">
        <v>-3.5177633935726371E-2</v>
      </c>
      <c r="B11297">
        <v>0</v>
      </c>
      <c r="C11297">
        <v>4.9208308032056862E-3</v>
      </c>
    </row>
    <row r="11298" spans="1:3" x14ac:dyDescent="0.2">
      <c r="A11298">
        <v>-2.7716798241634592E-2</v>
      </c>
      <c r="B11298">
        <v>1</v>
      </c>
      <c r="C11298">
        <v>5.6664730232403966E-3</v>
      </c>
    </row>
    <row r="11299" spans="1:3" x14ac:dyDescent="0.2">
      <c r="A11299">
        <v>0.26644227898112682</v>
      </c>
      <c r="B11299">
        <v>0</v>
      </c>
      <c r="C11299">
        <v>8.2780269721658223E-2</v>
      </c>
    </row>
    <row r="11300" spans="1:3" x14ac:dyDescent="0.2">
      <c r="A11300">
        <v>0.45253148511694141</v>
      </c>
      <c r="B11300">
        <v>1</v>
      </c>
      <c r="C11300">
        <v>0.35434630660261129</v>
      </c>
    </row>
    <row r="11301" spans="1:3" x14ac:dyDescent="0.2">
      <c r="A11301">
        <v>0.97997255216947665</v>
      </c>
      <c r="B11301">
        <v>1</v>
      </c>
      <c r="C11301">
        <v>0.97605248085360463</v>
      </c>
    </row>
    <row r="11302" spans="1:3" x14ac:dyDescent="0.2">
      <c r="A11302">
        <v>0.92334012722641656</v>
      </c>
      <c r="B11302">
        <v>1</v>
      </c>
      <c r="C11302">
        <v>0.96805969629116284</v>
      </c>
    </row>
    <row r="11303" spans="1:3" x14ac:dyDescent="0.2">
      <c r="A11303">
        <v>0.97422186482965611</v>
      </c>
      <c r="B11303">
        <v>0</v>
      </c>
      <c r="C11303">
        <v>0.97712353247684236</v>
      </c>
    </row>
    <row r="11304" spans="1:3" x14ac:dyDescent="0.2">
      <c r="A11304">
        <v>-0.19985215329509931</v>
      </c>
      <c r="B11304">
        <v>0</v>
      </c>
      <c r="C11304">
        <v>1.201454558773939E-3</v>
      </c>
    </row>
    <row r="11305" spans="1:3" x14ac:dyDescent="0.2">
      <c r="A11305">
        <v>8.4029237117643207E-2</v>
      </c>
      <c r="B11305">
        <v>0</v>
      </c>
      <c r="C11305">
        <v>1.386166504746388E-2</v>
      </c>
    </row>
    <row r="11306" spans="1:3" x14ac:dyDescent="0.2">
      <c r="A11306">
        <v>0.98790274097418229</v>
      </c>
      <c r="B11306">
        <v>1</v>
      </c>
      <c r="C11306">
        <v>0.98041799681275621</v>
      </c>
    </row>
    <row r="11307" spans="1:3" x14ac:dyDescent="0.2">
      <c r="A11307">
        <v>0.84497227271449837</v>
      </c>
      <c r="B11307">
        <v>0</v>
      </c>
      <c r="C11307">
        <v>0.93625341963815867</v>
      </c>
    </row>
    <row r="11308" spans="1:3" x14ac:dyDescent="0.2">
      <c r="A11308">
        <v>0.21237335006794239</v>
      </c>
      <c r="B11308">
        <v>0</v>
      </c>
      <c r="C11308">
        <v>7.1438504563153205E-2</v>
      </c>
    </row>
    <row r="11309" spans="1:3" x14ac:dyDescent="0.2">
      <c r="A11309">
        <v>0.39963052567237589</v>
      </c>
      <c r="B11309">
        <v>0</v>
      </c>
      <c r="C11309">
        <v>0.2234283172816347</v>
      </c>
    </row>
    <row r="11310" spans="1:3" x14ac:dyDescent="0.2">
      <c r="A11310">
        <v>0.79033579840294088</v>
      </c>
      <c r="B11310">
        <v>1</v>
      </c>
      <c r="C11310">
        <v>0.92551188942235474</v>
      </c>
    </row>
    <row r="11311" spans="1:3" x14ac:dyDescent="0.2">
      <c r="A11311">
        <v>0.84497037058386137</v>
      </c>
      <c r="B11311">
        <v>1</v>
      </c>
      <c r="C11311">
        <v>0.93135826321580517</v>
      </c>
    </row>
    <row r="11312" spans="1:3" x14ac:dyDescent="0.2">
      <c r="A11312">
        <v>0.96127968518915141</v>
      </c>
      <c r="B11312">
        <v>1</v>
      </c>
      <c r="C11312">
        <v>0.97618059113332079</v>
      </c>
    </row>
    <row r="11313" spans="1:3" x14ac:dyDescent="0.2">
      <c r="A11313">
        <v>0.35703274537786461</v>
      </c>
      <c r="B11313">
        <v>1</v>
      </c>
      <c r="C11313">
        <v>0.16721458438188291</v>
      </c>
    </row>
    <row r="11314" spans="1:3" x14ac:dyDescent="0.2">
      <c r="A11314">
        <v>0.90987933122553488</v>
      </c>
      <c r="B11314">
        <v>1</v>
      </c>
      <c r="C11314">
        <v>0.95717661335793813</v>
      </c>
    </row>
    <row r="11315" spans="1:3" x14ac:dyDescent="0.2">
      <c r="A11315">
        <v>0.91257103042405863</v>
      </c>
      <c r="B11315">
        <v>1</v>
      </c>
      <c r="C11315">
        <v>0.96812038449353754</v>
      </c>
    </row>
    <row r="11316" spans="1:3" x14ac:dyDescent="0.2">
      <c r="A11316">
        <v>-0.11953978987364761</v>
      </c>
      <c r="B11316">
        <v>0</v>
      </c>
      <c r="C11316">
        <v>3.1218623026508679E-3</v>
      </c>
    </row>
    <row r="11317" spans="1:3" x14ac:dyDescent="0.2">
      <c r="A11317">
        <v>0.23287421250142559</v>
      </c>
      <c r="B11317">
        <v>0</v>
      </c>
      <c r="C11317">
        <v>6.093298434662902E-2</v>
      </c>
    </row>
    <row r="11318" spans="1:3" x14ac:dyDescent="0.2">
      <c r="A11318">
        <v>-0.43870059796773692</v>
      </c>
      <c r="B11318">
        <v>0</v>
      </c>
      <c r="C11318">
        <v>1.441613370777502E-4</v>
      </c>
    </row>
    <row r="11319" spans="1:3" x14ac:dyDescent="0.2">
      <c r="A11319">
        <v>0.5426123532613476</v>
      </c>
      <c r="B11319">
        <v>0</v>
      </c>
      <c r="C11319">
        <v>0.48648848253716959</v>
      </c>
    </row>
    <row r="11320" spans="1:3" x14ac:dyDescent="0.2">
      <c r="A11320">
        <v>0.2740068082987972</v>
      </c>
      <c r="B11320">
        <v>0</v>
      </c>
      <c r="C11320">
        <v>9.8658103042362263E-2</v>
      </c>
    </row>
    <row r="11321" spans="1:3" x14ac:dyDescent="0.2">
      <c r="A11321">
        <v>0.78369755840716793</v>
      </c>
      <c r="B11321">
        <v>1</v>
      </c>
      <c r="C11321">
        <v>0.90622540901279058</v>
      </c>
    </row>
    <row r="11322" spans="1:3" x14ac:dyDescent="0.2">
      <c r="A11322">
        <v>0.83377705396571322</v>
      </c>
      <c r="B11322">
        <v>1</v>
      </c>
      <c r="C11322">
        <v>0.93997258072141254</v>
      </c>
    </row>
    <row r="11323" spans="1:3" x14ac:dyDescent="0.2">
      <c r="A11323">
        <v>9.1014716191851586E-2</v>
      </c>
      <c r="B11323">
        <v>0</v>
      </c>
      <c r="C11323">
        <v>2.774720963149287E-2</v>
      </c>
    </row>
    <row r="11324" spans="1:3" x14ac:dyDescent="0.2">
      <c r="A11324">
        <v>0.87409340463863971</v>
      </c>
      <c r="B11324">
        <v>1</v>
      </c>
      <c r="C11324">
        <v>0.94606979327647933</v>
      </c>
    </row>
    <row r="11325" spans="1:3" x14ac:dyDescent="0.2">
      <c r="A11325">
        <v>-6.9697242355698782E-2</v>
      </c>
      <c r="B11325">
        <v>0</v>
      </c>
      <c r="C11325">
        <v>3.9949270975706171E-3</v>
      </c>
    </row>
    <row r="11326" spans="1:3" x14ac:dyDescent="0.2">
      <c r="A11326">
        <v>1.027463898088919</v>
      </c>
      <c r="B11326">
        <v>1</v>
      </c>
      <c r="C11326">
        <v>0.98374717622129115</v>
      </c>
    </row>
    <row r="11327" spans="1:3" x14ac:dyDescent="0.2">
      <c r="A11327">
        <v>0.85475015901215912</v>
      </c>
      <c r="B11327">
        <v>1</v>
      </c>
      <c r="C11327">
        <v>0.94306267493066753</v>
      </c>
    </row>
    <row r="11328" spans="1:3" x14ac:dyDescent="0.2">
      <c r="A11328">
        <v>-0.2466313342256933</v>
      </c>
      <c r="B11328">
        <v>0</v>
      </c>
      <c r="C11328">
        <v>7.3668514573995271E-4</v>
      </c>
    </row>
    <row r="11329" spans="1:3" x14ac:dyDescent="0.2">
      <c r="A11329">
        <v>0.80565777747054801</v>
      </c>
      <c r="B11329">
        <v>1</v>
      </c>
      <c r="C11329">
        <v>0.90581374825996541</v>
      </c>
    </row>
    <row r="11330" spans="1:3" x14ac:dyDescent="0.2">
      <c r="A11330">
        <v>0.88354945991133427</v>
      </c>
      <c r="B11330">
        <v>1</v>
      </c>
      <c r="C11330">
        <v>0.95478954908214253</v>
      </c>
    </row>
    <row r="11331" spans="1:3" x14ac:dyDescent="0.2">
      <c r="A11331">
        <v>-0.55054880570437503</v>
      </c>
      <c r="B11331">
        <v>0</v>
      </c>
      <c r="C11331">
        <v>3.861327236273663E-5</v>
      </c>
    </row>
    <row r="11332" spans="1:3" x14ac:dyDescent="0.2">
      <c r="A11332">
        <v>0.93278418633677651</v>
      </c>
      <c r="B11332">
        <v>1</v>
      </c>
      <c r="C11332">
        <v>0.9647520070491884</v>
      </c>
    </row>
    <row r="11333" spans="1:3" x14ac:dyDescent="0.2">
      <c r="A11333">
        <v>0.12187643858644211</v>
      </c>
      <c r="B11333">
        <v>0</v>
      </c>
      <c r="C11333">
        <v>3.2206876203365507E-2</v>
      </c>
    </row>
    <row r="11334" spans="1:3" x14ac:dyDescent="0.2">
      <c r="A11334">
        <v>0.62768333047211078</v>
      </c>
      <c r="B11334">
        <v>0</v>
      </c>
      <c r="C11334">
        <v>0.76697679192097346</v>
      </c>
    </row>
    <row r="11335" spans="1:3" x14ac:dyDescent="0.2">
      <c r="A11335">
        <v>-0.1965115764945998</v>
      </c>
      <c r="B11335">
        <v>0</v>
      </c>
      <c r="C11335">
        <v>1.100609480594122E-3</v>
      </c>
    </row>
    <row r="11336" spans="1:3" x14ac:dyDescent="0.2">
      <c r="A11336">
        <v>0.9122044972048986</v>
      </c>
      <c r="B11336">
        <v>1</v>
      </c>
      <c r="C11336">
        <v>0.96791080448673472</v>
      </c>
    </row>
    <row r="11337" spans="1:3" x14ac:dyDescent="0.2">
      <c r="A11337">
        <v>0.88793060106078459</v>
      </c>
      <c r="B11337">
        <v>1</v>
      </c>
      <c r="C11337">
        <v>0.9579206553008951</v>
      </c>
    </row>
    <row r="11338" spans="1:3" x14ac:dyDescent="0.2">
      <c r="A11338">
        <v>0.99991681150996792</v>
      </c>
      <c r="B11338">
        <v>1</v>
      </c>
      <c r="C11338">
        <v>0.98306561986347663</v>
      </c>
    </row>
    <row r="11339" spans="1:3" x14ac:dyDescent="0.2">
      <c r="A11339">
        <v>0.21639716542481349</v>
      </c>
      <c r="B11339">
        <v>0</v>
      </c>
      <c r="C11339">
        <v>9.1110848151001983E-2</v>
      </c>
    </row>
    <row r="11340" spans="1:3" x14ac:dyDescent="0.2">
      <c r="A11340">
        <v>0.4568833821579808</v>
      </c>
      <c r="B11340">
        <v>1</v>
      </c>
      <c r="C11340">
        <v>0.29486492173623391</v>
      </c>
    </row>
    <row r="11341" spans="1:3" x14ac:dyDescent="0.2">
      <c r="A11341">
        <v>0.36693437032904852</v>
      </c>
      <c r="B11341">
        <v>1</v>
      </c>
      <c r="C11341">
        <v>0.16479711980512229</v>
      </c>
    </row>
    <row r="11342" spans="1:3" x14ac:dyDescent="0.2">
      <c r="A11342">
        <v>0.24006017381871961</v>
      </c>
      <c r="B11342">
        <v>0</v>
      </c>
      <c r="C11342">
        <v>6.6098869115574013E-2</v>
      </c>
    </row>
    <row r="11343" spans="1:3" x14ac:dyDescent="0.2">
      <c r="A11343">
        <v>0.90631719015167245</v>
      </c>
      <c r="B11343">
        <v>1</v>
      </c>
      <c r="C11343">
        <v>0.96306044244068023</v>
      </c>
    </row>
    <row r="11344" spans="1:3" x14ac:dyDescent="0.2">
      <c r="A11344">
        <v>1.009143207570772</v>
      </c>
      <c r="B11344">
        <v>1</v>
      </c>
      <c r="C11344">
        <v>0.98336181080527252</v>
      </c>
    </row>
    <row r="11345" spans="1:3" x14ac:dyDescent="0.2">
      <c r="A11345">
        <v>0.34191171199423209</v>
      </c>
      <c r="B11345">
        <v>1</v>
      </c>
      <c r="C11345">
        <v>0.26970292174629162</v>
      </c>
    </row>
    <row r="11346" spans="1:3" x14ac:dyDescent="0.2">
      <c r="A11346">
        <v>0.87443846457305741</v>
      </c>
      <c r="B11346">
        <v>1</v>
      </c>
      <c r="C11346">
        <v>0.94355746584621103</v>
      </c>
    </row>
    <row r="11347" spans="1:3" x14ac:dyDescent="0.2">
      <c r="A11347">
        <v>-0.48407214318063468</v>
      </c>
      <c r="B11347">
        <v>0</v>
      </c>
      <c r="C11347">
        <v>7.6844315574591251E-5</v>
      </c>
    </row>
    <row r="11348" spans="1:3" x14ac:dyDescent="0.2">
      <c r="A11348">
        <v>0.82422333140365267</v>
      </c>
      <c r="B11348">
        <v>1</v>
      </c>
      <c r="C11348">
        <v>0.93282398031649894</v>
      </c>
    </row>
    <row r="11349" spans="1:3" x14ac:dyDescent="0.2">
      <c r="A11349">
        <v>0.88680775498147035</v>
      </c>
      <c r="B11349">
        <v>1</v>
      </c>
      <c r="C11349">
        <v>0.95531268090319932</v>
      </c>
    </row>
    <row r="11350" spans="1:3" x14ac:dyDescent="0.2">
      <c r="A11350">
        <v>0.76279820263155962</v>
      </c>
      <c r="B11350">
        <v>1</v>
      </c>
      <c r="C11350">
        <v>0.86646310287623307</v>
      </c>
    </row>
    <row r="11351" spans="1:3" x14ac:dyDescent="0.2">
      <c r="A11351">
        <v>-0.21248202080964421</v>
      </c>
      <c r="B11351">
        <v>0</v>
      </c>
      <c r="C11351">
        <v>7.8851100236377637E-4</v>
      </c>
    </row>
    <row r="11352" spans="1:3" x14ac:dyDescent="0.2">
      <c r="A11352">
        <v>0.96530386458110518</v>
      </c>
      <c r="B11352">
        <v>1</v>
      </c>
      <c r="C11352">
        <v>0.97443898696634845</v>
      </c>
    </row>
    <row r="11353" spans="1:3" x14ac:dyDescent="0.2">
      <c r="A11353">
        <v>0.93772686564683583</v>
      </c>
      <c r="B11353">
        <v>1</v>
      </c>
      <c r="C11353">
        <v>0.97248630237531097</v>
      </c>
    </row>
    <row r="11354" spans="1:3" x14ac:dyDescent="0.2">
      <c r="A11354">
        <v>0.89727413155440239</v>
      </c>
      <c r="B11354">
        <v>1</v>
      </c>
      <c r="C11354">
        <v>0.96228757352843297</v>
      </c>
    </row>
    <row r="11355" spans="1:3" x14ac:dyDescent="0.2">
      <c r="A11355">
        <v>-0.11838945971158769</v>
      </c>
      <c r="B11355">
        <v>0</v>
      </c>
      <c r="C11355">
        <v>2.2127610325569222E-3</v>
      </c>
    </row>
    <row r="11356" spans="1:3" x14ac:dyDescent="0.2">
      <c r="A11356">
        <v>0.82114517150628896</v>
      </c>
      <c r="B11356">
        <v>1</v>
      </c>
      <c r="C11356">
        <v>0.93039723428402998</v>
      </c>
    </row>
    <row r="11357" spans="1:3" x14ac:dyDescent="0.2">
      <c r="A11357">
        <v>0.60337539575926025</v>
      </c>
      <c r="B11357">
        <v>1</v>
      </c>
      <c r="C11357">
        <v>0.70206319871437484</v>
      </c>
    </row>
    <row r="11358" spans="1:3" x14ac:dyDescent="0.2">
      <c r="A11358">
        <v>-0.1284992180542148</v>
      </c>
      <c r="B11358">
        <v>0</v>
      </c>
      <c r="C11358">
        <v>3.2898779655749599E-3</v>
      </c>
    </row>
    <row r="11359" spans="1:3" x14ac:dyDescent="0.2">
      <c r="A11359">
        <v>0.93400103005923163</v>
      </c>
      <c r="B11359">
        <v>1</v>
      </c>
      <c r="C11359">
        <v>0.96785413406426224</v>
      </c>
    </row>
    <row r="11360" spans="1:3" x14ac:dyDescent="0.2">
      <c r="A11360">
        <v>-3.1571811172839141E-3</v>
      </c>
      <c r="B11360">
        <v>0</v>
      </c>
      <c r="C11360">
        <v>6.557806491113846E-3</v>
      </c>
    </row>
    <row r="11361" spans="1:3" x14ac:dyDescent="0.2">
      <c r="A11361">
        <v>0.48040605501415029</v>
      </c>
      <c r="B11361">
        <v>1</v>
      </c>
      <c r="C11361">
        <v>0.36545940566025142</v>
      </c>
    </row>
    <row r="11362" spans="1:3" x14ac:dyDescent="0.2">
      <c r="A11362">
        <v>-0.40292309800329201</v>
      </c>
      <c r="B11362">
        <v>0</v>
      </c>
      <c r="C11362">
        <v>2.098333777815275E-4</v>
      </c>
    </row>
    <row r="11363" spans="1:3" x14ac:dyDescent="0.2">
      <c r="A11363">
        <v>0.53956842107045189</v>
      </c>
      <c r="B11363">
        <v>1</v>
      </c>
      <c r="C11363">
        <v>0.64537573485793731</v>
      </c>
    </row>
    <row r="11364" spans="1:3" x14ac:dyDescent="0.2">
      <c r="A11364">
        <v>0.85247964030694168</v>
      </c>
      <c r="B11364">
        <v>1</v>
      </c>
      <c r="C11364">
        <v>0.95289047873517285</v>
      </c>
    </row>
    <row r="11365" spans="1:3" x14ac:dyDescent="0.2">
      <c r="A11365">
        <v>0.97909740142418156</v>
      </c>
      <c r="B11365">
        <v>1</v>
      </c>
      <c r="C11365">
        <v>0.98000507636597944</v>
      </c>
    </row>
    <row r="11366" spans="1:3" x14ac:dyDescent="0.2">
      <c r="A11366">
        <v>0.39065089754549781</v>
      </c>
      <c r="B11366">
        <v>1</v>
      </c>
      <c r="C11366">
        <v>0.22695849321162259</v>
      </c>
    </row>
    <row r="11367" spans="1:3" x14ac:dyDescent="0.2">
      <c r="A11367">
        <v>-0.15858357384821239</v>
      </c>
      <c r="B11367">
        <v>0</v>
      </c>
      <c r="C11367">
        <v>1.797407417324754E-3</v>
      </c>
    </row>
    <row r="11368" spans="1:3" x14ac:dyDescent="0.2">
      <c r="A11368">
        <v>0.79886277245977544</v>
      </c>
      <c r="B11368">
        <v>1</v>
      </c>
      <c r="C11368">
        <v>0.92190450399459323</v>
      </c>
    </row>
    <row r="11369" spans="1:3" x14ac:dyDescent="0.2">
      <c r="A11369">
        <v>-5.0716952319771642E-2</v>
      </c>
      <c r="B11369">
        <v>0</v>
      </c>
      <c r="C11369">
        <v>4.7551098206925352E-3</v>
      </c>
    </row>
    <row r="11370" spans="1:3" x14ac:dyDescent="0.2">
      <c r="A11370">
        <v>0.41441828449791968</v>
      </c>
      <c r="B11370">
        <v>0</v>
      </c>
      <c r="C11370">
        <v>0.22809776085380309</v>
      </c>
    </row>
    <row r="11371" spans="1:3" x14ac:dyDescent="0.2">
      <c r="A11371">
        <v>0.92269143088110939</v>
      </c>
      <c r="B11371">
        <v>1</v>
      </c>
      <c r="C11371">
        <v>0.96912191966474182</v>
      </c>
    </row>
    <row r="11372" spans="1:3" x14ac:dyDescent="0.2">
      <c r="A11372">
        <v>0.91316129804067714</v>
      </c>
      <c r="B11372">
        <v>1</v>
      </c>
      <c r="C11372">
        <v>0.9648415365428894</v>
      </c>
    </row>
    <row r="11373" spans="1:3" x14ac:dyDescent="0.2">
      <c r="A11373">
        <v>0.49715551674846958</v>
      </c>
      <c r="B11373">
        <v>0</v>
      </c>
      <c r="C11373">
        <v>0.38761286905351899</v>
      </c>
    </row>
    <row r="11374" spans="1:3" x14ac:dyDescent="0.2">
      <c r="A11374">
        <v>1.7057191084446371E-4</v>
      </c>
      <c r="B11374">
        <v>0</v>
      </c>
      <c r="C11374">
        <v>6.6668812997930753E-3</v>
      </c>
    </row>
    <row r="11375" spans="1:3" x14ac:dyDescent="0.2">
      <c r="A11375">
        <v>0.43129218031160338</v>
      </c>
      <c r="B11375">
        <v>1</v>
      </c>
      <c r="C11375">
        <v>0.2704397923754629</v>
      </c>
    </row>
    <row r="11376" spans="1:3" x14ac:dyDescent="0.2">
      <c r="A11376">
        <v>0.96079166908861358</v>
      </c>
      <c r="B11376">
        <v>1</v>
      </c>
      <c r="C11376">
        <v>0.97572610677853866</v>
      </c>
    </row>
    <row r="11377" spans="1:3" x14ac:dyDescent="0.2">
      <c r="A11377">
        <v>0.44268235995107502</v>
      </c>
      <c r="B11377">
        <v>0</v>
      </c>
      <c r="C11377">
        <v>0.26595779588468738</v>
      </c>
    </row>
    <row r="11378" spans="1:3" x14ac:dyDescent="0.2">
      <c r="A11378">
        <v>0.59414186106833355</v>
      </c>
      <c r="B11378">
        <v>1</v>
      </c>
      <c r="C11378">
        <v>0.6802634179236452</v>
      </c>
    </row>
    <row r="11379" spans="1:3" x14ac:dyDescent="0.2">
      <c r="A11379">
        <v>0.27919385411463699</v>
      </c>
      <c r="B11379">
        <v>0</v>
      </c>
      <c r="C11379">
        <v>8.7753829238860784E-2</v>
      </c>
    </row>
    <row r="11380" spans="1:3" x14ac:dyDescent="0.2">
      <c r="A11380">
        <v>0.90581662843001176</v>
      </c>
      <c r="B11380">
        <v>1</v>
      </c>
      <c r="C11380">
        <v>0.96017447586444149</v>
      </c>
    </row>
    <row r="11381" spans="1:3" x14ac:dyDescent="0.2">
      <c r="A11381">
        <v>0.85479847198547687</v>
      </c>
      <c r="B11381">
        <v>1</v>
      </c>
      <c r="C11381">
        <v>0.94358032154701421</v>
      </c>
    </row>
    <row r="11382" spans="1:3" x14ac:dyDescent="0.2">
      <c r="A11382">
        <v>0.19391436404147899</v>
      </c>
      <c r="B11382">
        <v>0</v>
      </c>
      <c r="C11382">
        <v>7.8916804581875388E-2</v>
      </c>
    </row>
    <row r="11383" spans="1:3" x14ac:dyDescent="0.2">
      <c r="A11383">
        <v>0.56281245487811704</v>
      </c>
      <c r="B11383">
        <v>1</v>
      </c>
      <c r="C11383">
        <v>0.65748073402265905</v>
      </c>
    </row>
    <row r="11384" spans="1:3" x14ac:dyDescent="0.2">
      <c r="A11384">
        <v>0.34209654919602311</v>
      </c>
      <c r="B11384">
        <v>1</v>
      </c>
      <c r="C11384">
        <v>0.1402590081553037</v>
      </c>
    </row>
    <row r="11385" spans="1:3" x14ac:dyDescent="0.2">
      <c r="A11385">
        <v>0.74673489451786246</v>
      </c>
      <c r="B11385">
        <v>1</v>
      </c>
      <c r="C11385">
        <v>0.87858672071024946</v>
      </c>
    </row>
    <row r="11386" spans="1:3" x14ac:dyDescent="0.2">
      <c r="A11386">
        <v>0.9106025129044335</v>
      </c>
      <c r="B11386">
        <v>1</v>
      </c>
      <c r="C11386">
        <v>0.96660820826955451</v>
      </c>
    </row>
    <row r="11387" spans="1:3" x14ac:dyDescent="0.2">
      <c r="A11387">
        <v>0.74537428112577864</v>
      </c>
      <c r="B11387">
        <v>1</v>
      </c>
      <c r="C11387">
        <v>0.86442433647065531</v>
      </c>
    </row>
    <row r="11388" spans="1:3" x14ac:dyDescent="0.2">
      <c r="A11388">
        <v>0.24113913247406951</v>
      </c>
      <c r="B11388">
        <v>0</v>
      </c>
      <c r="C11388">
        <v>9.2843643530401143E-2</v>
      </c>
    </row>
    <row r="11389" spans="1:3" x14ac:dyDescent="0.2">
      <c r="A11389">
        <v>-2.8022088641773631E-2</v>
      </c>
      <c r="B11389">
        <v>0</v>
      </c>
      <c r="C11389">
        <v>5.2480484732882436E-3</v>
      </c>
    </row>
    <row r="11390" spans="1:3" x14ac:dyDescent="0.2">
      <c r="A11390">
        <v>0.47836885835294701</v>
      </c>
      <c r="B11390">
        <v>0</v>
      </c>
      <c r="C11390">
        <v>0.35033542442081528</v>
      </c>
    </row>
    <row r="11391" spans="1:3" x14ac:dyDescent="0.2">
      <c r="A11391">
        <v>0.87259778405445321</v>
      </c>
      <c r="B11391">
        <v>1</v>
      </c>
      <c r="C11391">
        <v>0.95029984590333072</v>
      </c>
    </row>
    <row r="11392" spans="1:3" x14ac:dyDescent="0.2">
      <c r="A11392">
        <v>0.1784702216282566</v>
      </c>
      <c r="B11392">
        <v>0</v>
      </c>
      <c r="C11392">
        <v>5.0663290957528202E-2</v>
      </c>
    </row>
    <row r="11393" spans="1:3" x14ac:dyDescent="0.2">
      <c r="A11393">
        <v>-7.899121642668322E-2</v>
      </c>
      <c r="B11393">
        <v>0</v>
      </c>
      <c r="C11393">
        <v>3.512644647145422E-3</v>
      </c>
    </row>
    <row r="11394" spans="1:3" x14ac:dyDescent="0.2">
      <c r="A11394">
        <v>0.76653565034528848</v>
      </c>
      <c r="B11394">
        <v>1</v>
      </c>
      <c r="C11394">
        <v>0.90943162634315933</v>
      </c>
    </row>
    <row r="11395" spans="1:3" x14ac:dyDescent="0.2">
      <c r="A11395">
        <v>-6.2819551294598611E-2</v>
      </c>
      <c r="B11395">
        <v>0</v>
      </c>
      <c r="C11395">
        <v>3.2313125104739601E-3</v>
      </c>
    </row>
    <row r="11396" spans="1:3" x14ac:dyDescent="0.2">
      <c r="A11396">
        <v>0.96578701855743576</v>
      </c>
      <c r="B11396">
        <v>1</v>
      </c>
      <c r="C11396">
        <v>0.97833363566025744</v>
      </c>
    </row>
    <row r="11397" spans="1:3" x14ac:dyDescent="0.2">
      <c r="A11397">
        <v>0.94927066954116368</v>
      </c>
      <c r="B11397">
        <v>1</v>
      </c>
      <c r="C11397">
        <v>0.97527658886412227</v>
      </c>
    </row>
    <row r="11398" spans="1:3" x14ac:dyDescent="0.2">
      <c r="A11398">
        <v>0.41525339359392571</v>
      </c>
      <c r="B11398">
        <v>0</v>
      </c>
      <c r="C11398">
        <v>0.22477658462256719</v>
      </c>
    </row>
    <row r="11399" spans="1:3" x14ac:dyDescent="0.2">
      <c r="A11399">
        <v>0.7918576269424642</v>
      </c>
      <c r="B11399">
        <v>1</v>
      </c>
      <c r="C11399">
        <v>0.90960694200317893</v>
      </c>
    </row>
    <row r="11400" spans="1:3" x14ac:dyDescent="0.2">
      <c r="A11400">
        <v>0.30079576446728679</v>
      </c>
      <c r="B11400">
        <v>0</v>
      </c>
      <c r="C11400">
        <v>0.1090058265266287</v>
      </c>
    </row>
    <row r="11401" spans="1:3" x14ac:dyDescent="0.2">
      <c r="A11401">
        <v>0.58608664170905334</v>
      </c>
      <c r="B11401">
        <v>1</v>
      </c>
      <c r="C11401">
        <v>0.76984039312169472</v>
      </c>
    </row>
    <row r="11402" spans="1:3" x14ac:dyDescent="0.2">
      <c r="A11402">
        <v>0.90330085213085187</v>
      </c>
      <c r="B11402">
        <v>1</v>
      </c>
      <c r="C11402">
        <v>0.96196591498886141</v>
      </c>
    </row>
    <row r="11403" spans="1:3" x14ac:dyDescent="0.2">
      <c r="A11403">
        <v>0.68660976062530121</v>
      </c>
      <c r="B11403">
        <v>1</v>
      </c>
      <c r="C11403">
        <v>0.76724946414521866</v>
      </c>
    </row>
    <row r="11404" spans="1:3" x14ac:dyDescent="0.2">
      <c r="A11404">
        <v>0.36122879062318508</v>
      </c>
      <c r="B11404">
        <v>0</v>
      </c>
      <c r="C11404">
        <v>0.14986102343568769</v>
      </c>
    </row>
    <row r="11405" spans="1:3" x14ac:dyDescent="0.2">
      <c r="A11405">
        <v>-1.9180287937195121E-2</v>
      </c>
      <c r="B11405">
        <v>0</v>
      </c>
      <c r="C11405">
        <v>5.9218747166629596E-3</v>
      </c>
    </row>
    <row r="11406" spans="1:3" x14ac:dyDescent="0.2">
      <c r="A11406">
        <v>0.75320018096394525</v>
      </c>
      <c r="B11406">
        <v>1</v>
      </c>
      <c r="C11406">
        <v>0.88273575139913218</v>
      </c>
    </row>
    <row r="11407" spans="1:3" x14ac:dyDescent="0.2">
      <c r="A11407">
        <v>0.41780814594149868</v>
      </c>
      <c r="B11407">
        <v>0</v>
      </c>
      <c r="C11407">
        <v>0.23724487740023881</v>
      </c>
    </row>
    <row r="11408" spans="1:3" x14ac:dyDescent="0.2">
      <c r="A11408">
        <v>0.29530101656468771</v>
      </c>
      <c r="B11408">
        <v>0</v>
      </c>
      <c r="C11408">
        <v>0.11176096136191389</v>
      </c>
    </row>
    <row r="11409" spans="1:3" x14ac:dyDescent="0.2">
      <c r="A11409">
        <v>1.201724427908935E-2</v>
      </c>
      <c r="B11409">
        <v>0</v>
      </c>
      <c r="C11409">
        <v>7.7891139721390943E-3</v>
      </c>
    </row>
    <row r="11410" spans="1:3" x14ac:dyDescent="0.2">
      <c r="A11410">
        <v>0.56894515126103196</v>
      </c>
      <c r="B11410">
        <v>0</v>
      </c>
      <c r="C11410">
        <v>0.5191680624285947</v>
      </c>
    </row>
    <row r="11411" spans="1:3" x14ac:dyDescent="0.2">
      <c r="A11411">
        <v>0.89672892088236056</v>
      </c>
      <c r="B11411">
        <v>1</v>
      </c>
      <c r="C11411">
        <v>0.95878309896768321</v>
      </c>
    </row>
    <row r="11412" spans="1:3" x14ac:dyDescent="0.2">
      <c r="A11412">
        <v>-0.51750589305978012</v>
      </c>
      <c r="B11412">
        <v>0</v>
      </c>
      <c r="C11412">
        <v>6.5899195187279697E-5</v>
      </c>
    </row>
    <row r="11413" spans="1:3" x14ac:dyDescent="0.2">
      <c r="A11413">
        <v>0.23861783185328581</v>
      </c>
      <c r="B11413">
        <v>0</v>
      </c>
      <c r="C11413">
        <v>7.4021382631620794E-2</v>
      </c>
    </row>
    <row r="11414" spans="1:3" x14ac:dyDescent="0.2">
      <c r="A11414">
        <v>8.7390504684209502E-2</v>
      </c>
      <c r="B11414">
        <v>0</v>
      </c>
      <c r="C11414">
        <v>2.6527965827456441E-2</v>
      </c>
    </row>
    <row r="11415" spans="1:3" x14ac:dyDescent="0.2">
      <c r="A11415">
        <v>0.95388593210784789</v>
      </c>
      <c r="B11415">
        <v>1</v>
      </c>
      <c r="C11415">
        <v>0.97587936289993393</v>
      </c>
    </row>
    <row r="11416" spans="1:3" x14ac:dyDescent="0.2">
      <c r="A11416">
        <v>0.68957579239296352</v>
      </c>
      <c r="B11416">
        <v>1</v>
      </c>
      <c r="C11416">
        <v>0.82582049519547862</v>
      </c>
    </row>
    <row r="11417" spans="1:3" x14ac:dyDescent="0.2">
      <c r="A11417">
        <v>0.89778796115620141</v>
      </c>
      <c r="B11417">
        <v>1</v>
      </c>
      <c r="C11417">
        <v>0.96181365874516933</v>
      </c>
    </row>
    <row r="11418" spans="1:3" x14ac:dyDescent="0.2">
      <c r="A11418">
        <v>0.47836369504521092</v>
      </c>
      <c r="B11418">
        <v>1</v>
      </c>
      <c r="C11418">
        <v>0.34538734885040961</v>
      </c>
    </row>
    <row r="11419" spans="1:3" x14ac:dyDescent="0.2">
      <c r="A11419">
        <v>0.41311334039680181</v>
      </c>
      <c r="B11419">
        <v>0</v>
      </c>
      <c r="C11419">
        <v>0.1983174604793044</v>
      </c>
    </row>
    <row r="11420" spans="1:3" x14ac:dyDescent="0.2">
      <c r="A11420">
        <v>0.93483546447111077</v>
      </c>
      <c r="B11420">
        <v>1</v>
      </c>
      <c r="C11420">
        <v>0.96889120777980842</v>
      </c>
    </row>
    <row r="11421" spans="1:3" x14ac:dyDescent="0.2">
      <c r="A11421">
        <v>0.89067214352617641</v>
      </c>
      <c r="B11421">
        <v>1</v>
      </c>
      <c r="C11421">
        <v>0.95852459837075332</v>
      </c>
    </row>
    <row r="11422" spans="1:3" x14ac:dyDescent="0.2">
      <c r="A11422">
        <v>0.34010961833778852</v>
      </c>
      <c r="B11422">
        <v>0</v>
      </c>
      <c r="C11422">
        <v>0.15943097212194129</v>
      </c>
    </row>
    <row r="11423" spans="1:3" x14ac:dyDescent="0.2">
      <c r="A11423">
        <v>0.86633339907265583</v>
      </c>
      <c r="B11423">
        <v>1</v>
      </c>
      <c r="C11423">
        <v>0.94667060394918812</v>
      </c>
    </row>
    <row r="11424" spans="1:3" x14ac:dyDescent="0.2">
      <c r="A11424">
        <v>0.88931150352478672</v>
      </c>
      <c r="B11424">
        <v>1</v>
      </c>
      <c r="C11424">
        <v>0.9562407337113612</v>
      </c>
    </row>
    <row r="11425" spans="1:3" x14ac:dyDescent="0.2">
      <c r="A11425">
        <v>0.46479263329168302</v>
      </c>
      <c r="B11425">
        <v>0</v>
      </c>
      <c r="C11425">
        <v>0.31926887584058872</v>
      </c>
    </row>
    <row r="11426" spans="1:3" x14ac:dyDescent="0.2">
      <c r="A11426">
        <v>0.95550160340396451</v>
      </c>
      <c r="B11426">
        <v>1</v>
      </c>
      <c r="C11426">
        <v>0.97376468915171244</v>
      </c>
    </row>
    <row r="11427" spans="1:3" x14ac:dyDescent="0.2">
      <c r="A11427">
        <v>0.58341779681213191</v>
      </c>
      <c r="B11427">
        <v>1</v>
      </c>
      <c r="C11427">
        <v>0.72289584430986564</v>
      </c>
    </row>
    <row r="11428" spans="1:3" x14ac:dyDescent="0.2">
      <c r="A11428">
        <v>-0.21660845304105009</v>
      </c>
      <c r="B11428">
        <v>0</v>
      </c>
      <c r="C11428">
        <v>1.035749962704696E-3</v>
      </c>
    </row>
    <row r="11429" spans="1:3" x14ac:dyDescent="0.2">
      <c r="A11429">
        <v>0.46046487006745418</v>
      </c>
      <c r="B11429">
        <v>0</v>
      </c>
      <c r="C11429">
        <v>0.29255223143511072</v>
      </c>
    </row>
    <row r="11430" spans="1:3" x14ac:dyDescent="0.2">
      <c r="A11430">
        <v>0.20739418711884111</v>
      </c>
      <c r="B11430">
        <v>0</v>
      </c>
      <c r="C11430">
        <v>4.5367567856125571E-2</v>
      </c>
    </row>
    <row r="11431" spans="1:3" x14ac:dyDescent="0.2">
      <c r="A11431">
        <v>4.1449056603460342E-2</v>
      </c>
      <c r="B11431">
        <v>0</v>
      </c>
      <c r="C11431">
        <v>9.3240667169556951E-3</v>
      </c>
    </row>
    <row r="11432" spans="1:3" x14ac:dyDescent="0.2">
      <c r="A11432">
        <v>0.29078046900441878</v>
      </c>
      <c r="B11432">
        <v>0</v>
      </c>
      <c r="C11432">
        <v>0.1057914082677808</v>
      </c>
    </row>
    <row r="11433" spans="1:3" x14ac:dyDescent="0.2">
      <c r="A11433">
        <v>0.9350667094177163</v>
      </c>
      <c r="B11433">
        <v>1</v>
      </c>
      <c r="C11433">
        <v>0.96755797153727829</v>
      </c>
    </row>
    <row r="11434" spans="1:3" x14ac:dyDescent="0.2">
      <c r="A11434">
        <v>0.91699977947857025</v>
      </c>
      <c r="B11434">
        <v>1</v>
      </c>
      <c r="C11434">
        <v>0.96806660141709011</v>
      </c>
    </row>
    <row r="11435" spans="1:3" x14ac:dyDescent="0.2">
      <c r="A11435">
        <v>-2.1501021053459191E-2</v>
      </c>
      <c r="B11435">
        <v>0</v>
      </c>
      <c r="C11435">
        <v>1.20752901745065E-2</v>
      </c>
    </row>
    <row r="11436" spans="1:3" x14ac:dyDescent="0.2">
      <c r="A11436">
        <v>0.29654552573611997</v>
      </c>
      <c r="B11436">
        <v>0</v>
      </c>
      <c r="C11436">
        <v>0.1053953962839632</v>
      </c>
    </row>
    <row r="11437" spans="1:3" x14ac:dyDescent="0.2">
      <c r="A11437">
        <v>0.8742592315943305</v>
      </c>
      <c r="B11437">
        <v>1</v>
      </c>
      <c r="C11437">
        <v>0.94115276715322693</v>
      </c>
    </row>
    <row r="11438" spans="1:3" x14ac:dyDescent="0.2">
      <c r="A11438">
        <v>0.83494526362616228</v>
      </c>
      <c r="B11438">
        <v>1</v>
      </c>
      <c r="C11438">
        <v>0.93872039438527111</v>
      </c>
    </row>
    <row r="11439" spans="1:3" x14ac:dyDescent="0.2">
      <c r="A11439">
        <v>0.42673651893177611</v>
      </c>
      <c r="B11439">
        <v>0</v>
      </c>
      <c r="C11439">
        <v>0.28585129072065968</v>
      </c>
    </row>
    <row r="11440" spans="1:3" x14ac:dyDescent="0.2">
      <c r="A11440">
        <v>0.84251867356374266</v>
      </c>
      <c r="B11440">
        <v>1</v>
      </c>
      <c r="C11440">
        <v>0.92390748295282865</v>
      </c>
    </row>
    <row r="11441" spans="1:3" x14ac:dyDescent="0.2">
      <c r="A11441">
        <v>0.78600505636216278</v>
      </c>
      <c r="B11441">
        <v>1</v>
      </c>
      <c r="C11441">
        <v>0.89633631869605324</v>
      </c>
    </row>
    <row r="11442" spans="1:3" x14ac:dyDescent="0.2">
      <c r="A11442">
        <v>0.93801801649417893</v>
      </c>
      <c r="B11442">
        <v>1</v>
      </c>
      <c r="C11442">
        <v>0.97199393755510854</v>
      </c>
    </row>
    <row r="11443" spans="1:3" x14ac:dyDescent="0.2">
      <c r="A11443">
        <v>0.30771460980507198</v>
      </c>
      <c r="B11443">
        <v>0</v>
      </c>
      <c r="C11443">
        <v>0.14544421787651951</v>
      </c>
    </row>
    <row r="11444" spans="1:3" x14ac:dyDescent="0.2">
      <c r="A11444">
        <v>0.95661148877913393</v>
      </c>
      <c r="B11444">
        <v>1</v>
      </c>
      <c r="C11444">
        <v>0.9734168851905296</v>
      </c>
    </row>
    <row r="11445" spans="1:3" x14ac:dyDescent="0.2">
      <c r="A11445">
        <v>-8.0712035291725784E-2</v>
      </c>
      <c r="B11445">
        <v>0</v>
      </c>
      <c r="C11445">
        <v>4.2218080766936762E-3</v>
      </c>
    </row>
    <row r="11446" spans="1:3" x14ac:dyDescent="0.2">
      <c r="A11446">
        <v>0.84451902478185548</v>
      </c>
      <c r="B11446">
        <v>1</v>
      </c>
      <c r="C11446">
        <v>0.93567157393491307</v>
      </c>
    </row>
    <row r="11447" spans="1:3" x14ac:dyDescent="0.2">
      <c r="A11447">
        <v>-8.7048336098039594E-2</v>
      </c>
      <c r="B11447">
        <v>1</v>
      </c>
      <c r="C11447">
        <v>3.2407145391806389E-3</v>
      </c>
    </row>
    <row r="11448" spans="1:3" x14ac:dyDescent="0.2">
      <c r="A11448">
        <v>0.92173085009478228</v>
      </c>
      <c r="B11448">
        <v>1</v>
      </c>
      <c r="C11448">
        <v>0.96582835366610931</v>
      </c>
    </row>
    <row r="11449" spans="1:3" x14ac:dyDescent="0.2">
      <c r="A11449">
        <v>0.42755829974028842</v>
      </c>
      <c r="B11449">
        <v>1</v>
      </c>
      <c r="C11449">
        <v>0.25919342439666998</v>
      </c>
    </row>
    <row r="11450" spans="1:3" x14ac:dyDescent="0.2">
      <c r="A11450">
        <v>0.76548026804325664</v>
      </c>
      <c r="B11450">
        <v>1</v>
      </c>
      <c r="C11450">
        <v>0.88735755376997849</v>
      </c>
    </row>
    <row r="11451" spans="1:3" x14ac:dyDescent="0.2">
      <c r="A11451">
        <v>0.94877360956053636</v>
      </c>
      <c r="B11451">
        <v>1</v>
      </c>
      <c r="C11451">
        <v>0.97447964718388858</v>
      </c>
    </row>
    <row r="11452" spans="1:3" x14ac:dyDescent="0.2">
      <c r="A11452">
        <v>0.80309152672566309</v>
      </c>
      <c r="B11452">
        <v>1</v>
      </c>
      <c r="C11452">
        <v>0.8986428200464327</v>
      </c>
    </row>
    <row r="11453" spans="1:3" x14ac:dyDescent="0.2">
      <c r="A11453">
        <v>0.70980916591448939</v>
      </c>
      <c r="B11453">
        <v>0</v>
      </c>
      <c r="C11453">
        <v>0.82597667705808564</v>
      </c>
    </row>
    <row r="11454" spans="1:3" x14ac:dyDescent="0.2">
      <c r="A11454">
        <v>0.36886738894433019</v>
      </c>
      <c r="B11454">
        <v>1</v>
      </c>
      <c r="C11454">
        <v>0.16911682058414559</v>
      </c>
    </row>
    <row r="11455" spans="1:3" x14ac:dyDescent="0.2">
      <c r="A11455">
        <v>0.88109538452019609</v>
      </c>
      <c r="B11455">
        <v>1</v>
      </c>
      <c r="C11455">
        <v>0.95316574277075916</v>
      </c>
    </row>
    <row r="11456" spans="1:3" x14ac:dyDescent="0.2">
      <c r="A11456">
        <v>-0.14892135608897891</v>
      </c>
      <c r="B11456">
        <v>0</v>
      </c>
      <c r="C11456">
        <v>2.235602633128692E-3</v>
      </c>
    </row>
    <row r="11457" spans="1:3" x14ac:dyDescent="0.2">
      <c r="A11457">
        <v>0.42773818661716839</v>
      </c>
      <c r="B11457">
        <v>0</v>
      </c>
      <c r="C11457">
        <v>0.25543304091306479</v>
      </c>
    </row>
    <row r="11458" spans="1:3" x14ac:dyDescent="0.2">
      <c r="A11458">
        <v>0.93268647674119798</v>
      </c>
      <c r="B11458">
        <v>1</v>
      </c>
      <c r="C11458">
        <v>0.9723590203471425</v>
      </c>
    </row>
    <row r="11459" spans="1:3" x14ac:dyDescent="0.2">
      <c r="A11459">
        <v>0.87696812112266898</v>
      </c>
      <c r="B11459">
        <v>1</v>
      </c>
      <c r="C11459">
        <v>0.95034358593445667</v>
      </c>
    </row>
    <row r="11460" spans="1:3" x14ac:dyDescent="0.2">
      <c r="A11460">
        <v>-0.41947563615970218</v>
      </c>
      <c r="B11460">
        <v>0</v>
      </c>
      <c r="C11460">
        <v>1.6819281198901301E-4</v>
      </c>
    </row>
    <row r="11461" spans="1:3" x14ac:dyDescent="0.2">
      <c r="A11461">
        <v>0.46047005517823808</v>
      </c>
      <c r="B11461">
        <v>0</v>
      </c>
      <c r="C11461">
        <v>0.30863729523121602</v>
      </c>
    </row>
    <row r="11462" spans="1:3" x14ac:dyDescent="0.2">
      <c r="A11462">
        <v>-7.6310192787998846E-2</v>
      </c>
      <c r="B11462">
        <v>0</v>
      </c>
      <c r="C11462">
        <v>3.640531895162993E-3</v>
      </c>
    </row>
    <row r="11463" spans="1:3" x14ac:dyDescent="0.2">
      <c r="A11463">
        <v>0.74513453618244485</v>
      </c>
      <c r="B11463">
        <v>1</v>
      </c>
      <c r="C11463">
        <v>0.86573320495617723</v>
      </c>
    </row>
    <row r="11464" spans="1:3" x14ac:dyDescent="0.2">
      <c r="A11464">
        <v>0.41496443283586559</v>
      </c>
      <c r="B11464">
        <v>0</v>
      </c>
      <c r="C11464">
        <v>0.22782029985991001</v>
      </c>
    </row>
    <row r="11465" spans="1:3" x14ac:dyDescent="0.2">
      <c r="A11465">
        <v>0.90279847203135111</v>
      </c>
      <c r="B11465">
        <v>1</v>
      </c>
      <c r="C11465">
        <v>0.9640184958738619</v>
      </c>
    </row>
    <row r="11466" spans="1:3" x14ac:dyDescent="0.2">
      <c r="A11466">
        <v>0.77094860449781999</v>
      </c>
      <c r="B11466">
        <v>1</v>
      </c>
      <c r="C11466">
        <v>0.91619383491681594</v>
      </c>
    </row>
    <row r="11467" spans="1:3" x14ac:dyDescent="0.2">
      <c r="A11467">
        <v>-0.2397375218586616</v>
      </c>
      <c r="B11467">
        <v>0</v>
      </c>
      <c r="C11467">
        <v>9.5824504763013739E-4</v>
      </c>
    </row>
    <row r="11468" spans="1:3" x14ac:dyDescent="0.2">
      <c r="A11468">
        <v>-5.5950933609009122E-2</v>
      </c>
      <c r="B11468">
        <v>0</v>
      </c>
      <c r="C11468">
        <v>4.4637105904868496E-3</v>
      </c>
    </row>
    <row r="11469" spans="1:3" x14ac:dyDescent="0.2">
      <c r="A11469">
        <v>3.3263345967302828E-2</v>
      </c>
      <c r="B11469">
        <v>0</v>
      </c>
      <c r="C11469">
        <v>9.3116485220719469E-3</v>
      </c>
    </row>
    <row r="11470" spans="1:3" x14ac:dyDescent="0.2">
      <c r="A11470">
        <v>0.68693336704711117</v>
      </c>
      <c r="B11470">
        <v>0</v>
      </c>
      <c r="C11470">
        <v>0.84236917948644519</v>
      </c>
    </row>
    <row r="11471" spans="1:3" x14ac:dyDescent="0.2">
      <c r="A11471">
        <v>0.43938729779531188</v>
      </c>
      <c r="B11471">
        <v>0</v>
      </c>
      <c r="C11471">
        <v>0.26122488446578268</v>
      </c>
    </row>
    <row r="11472" spans="1:3" x14ac:dyDescent="0.2">
      <c r="A11472">
        <v>0.80823608610561593</v>
      </c>
      <c r="B11472">
        <v>1</v>
      </c>
      <c r="C11472">
        <v>0.91848689269993922</v>
      </c>
    </row>
    <row r="11473" spans="1:3" x14ac:dyDescent="0.2">
      <c r="A11473">
        <v>0.41734533602944068</v>
      </c>
      <c r="B11473">
        <v>0</v>
      </c>
      <c r="C11473">
        <v>0.25164580849765128</v>
      </c>
    </row>
    <row r="11474" spans="1:3" x14ac:dyDescent="0.2">
      <c r="A11474">
        <v>0.77672486583954181</v>
      </c>
      <c r="B11474">
        <v>1</v>
      </c>
      <c r="C11474">
        <v>0.89645049562902757</v>
      </c>
    </row>
    <row r="11475" spans="1:3" x14ac:dyDescent="0.2">
      <c r="A11475">
        <v>0.67472735603492673</v>
      </c>
      <c r="B11475">
        <v>1</v>
      </c>
      <c r="C11475">
        <v>0.81241683359583661</v>
      </c>
    </row>
    <row r="11476" spans="1:3" x14ac:dyDescent="0.2">
      <c r="A11476">
        <v>0.85037683997939872</v>
      </c>
      <c r="B11476">
        <v>1</v>
      </c>
      <c r="C11476">
        <v>0.94153157924980202</v>
      </c>
    </row>
    <row r="11477" spans="1:3" x14ac:dyDescent="0.2">
      <c r="A11477">
        <v>0.2135717749778657</v>
      </c>
      <c r="B11477">
        <v>0</v>
      </c>
      <c r="C11477">
        <v>5.9425809961602967E-2</v>
      </c>
    </row>
    <row r="11478" spans="1:3" x14ac:dyDescent="0.2">
      <c r="A11478">
        <v>-0.2480606434188829</v>
      </c>
      <c r="B11478">
        <v>0</v>
      </c>
      <c r="C11478">
        <v>9.3526324758161513E-4</v>
      </c>
    </row>
    <row r="11479" spans="1:3" x14ac:dyDescent="0.2">
      <c r="A11479">
        <v>0.30250678518270391</v>
      </c>
      <c r="B11479">
        <v>0</v>
      </c>
      <c r="C11479">
        <v>0.1322843762712349</v>
      </c>
    </row>
    <row r="11480" spans="1:3" x14ac:dyDescent="0.2">
      <c r="A11480">
        <v>0.89603515701392444</v>
      </c>
      <c r="B11480">
        <v>1</v>
      </c>
      <c r="C11480">
        <v>0.95706590463367358</v>
      </c>
    </row>
    <row r="11481" spans="1:3" x14ac:dyDescent="0.2">
      <c r="A11481">
        <v>0.61367285892312906</v>
      </c>
      <c r="B11481">
        <v>1</v>
      </c>
      <c r="C11481">
        <v>0.70968025587601324</v>
      </c>
    </row>
    <row r="11482" spans="1:3" x14ac:dyDescent="0.2">
      <c r="A11482">
        <v>0.48318370889288809</v>
      </c>
      <c r="B11482">
        <v>0</v>
      </c>
      <c r="C11482">
        <v>0.38012574032714691</v>
      </c>
    </row>
    <row r="11483" spans="1:3" x14ac:dyDescent="0.2">
      <c r="A11483">
        <v>0.8609673372563027</v>
      </c>
      <c r="B11483">
        <v>1</v>
      </c>
      <c r="C11483">
        <v>0.94129075330284517</v>
      </c>
    </row>
    <row r="11484" spans="1:3" x14ac:dyDescent="0.2">
      <c r="A11484">
        <v>0.88099914279977232</v>
      </c>
      <c r="B11484">
        <v>1</v>
      </c>
      <c r="C11484">
        <v>0.95706505105826822</v>
      </c>
    </row>
    <row r="11485" spans="1:3" x14ac:dyDescent="0.2">
      <c r="A11485">
        <v>0.51628503010805415</v>
      </c>
      <c r="B11485">
        <v>1</v>
      </c>
      <c r="C11485">
        <v>0.56059480953601437</v>
      </c>
    </row>
    <row r="11486" spans="1:3" x14ac:dyDescent="0.2">
      <c r="A11486">
        <v>0.27679595834674048</v>
      </c>
      <c r="B11486">
        <v>0</v>
      </c>
      <c r="C11486">
        <v>9.6598694317884717E-2</v>
      </c>
    </row>
    <row r="11487" spans="1:3" x14ac:dyDescent="0.2">
      <c r="A11487">
        <v>0.58469543128483203</v>
      </c>
      <c r="B11487">
        <v>1</v>
      </c>
      <c r="C11487">
        <v>0.73598989422105399</v>
      </c>
    </row>
    <row r="11488" spans="1:3" x14ac:dyDescent="0.2">
      <c r="A11488">
        <v>0.84038566882006349</v>
      </c>
      <c r="B11488">
        <v>0</v>
      </c>
      <c r="C11488">
        <v>0.93322612023074869</v>
      </c>
    </row>
    <row r="11489" spans="1:3" x14ac:dyDescent="0.2">
      <c r="A11489">
        <v>0.35675938076066871</v>
      </c>
      <c r="B11489">
        <v>0</v>
      </c>
      <c r="C11489">
        <v>0.15883348212967871</v>
      </c>
    </row>
    <row r="11490" spans="1:3" x14ac:dyDescent="0.2">
      <c r="A11490">
        <v>0.2923462167419707</v>
      </c>
      <c r="B11490">
        <v>1</v>
      </c>
      <c r="C11490">
        <v>6.2298039709465312E-2</v>
      </c>
    </row>
    <row r="11491" spans="1:3" x14ac:dyDescent="0.2">
      <c r="A11491">
        <v>0.38506460647294799</v>
      </c>
      <c r="B11491">
        <v>0</v>
      </c>
      <c r="C11491">
        <v>0.20092339968804579</v>
      </c>
    </row>
    <row r="11492" spans="1:3" x14ac:dyDescent="0.2">
      <c r="A11492">
        <v>2.4702265509888511E-2</v>
      </c>
      <c r="B11492">
        <v>0</v>
      </c>
      <c r="C11492">
        <v>7.925518470337312E-3</v>
      </c>
    </row>
    <row r="11493" spans="1:3" x14ac:dyDescent="0.2">
      <c r="A11493">
        <v>5.6132788981034021E-2</v>
      </c>
      <c r="B11493">
        <v>0</v>
      </c>
      <c r="C11493">
        <v>2.2273463465700541E-2</v>
      </c>
    </row>
    <row r="11494" spans="1:3" x14ac:dyDescent="0.2">
      <c r="A11494">
        <v>0.68070912887646218</v>
      </c>
      <c r="B11494">
        <v>0</v>
      </c>
      <c r="C11494">
        <v>0.7602746394105202</v>
      </c>
    </row>
    <row r="11495" spans="1:3" x14ac:dyDescent="0.2">
      <c r="A11495">
        <v>0.72287154438861978</v>
      </c>
      <c r="B11495">
        <v>0</v>
      </c>
      <c r="C11495">
        <v>0.85364214831474061</v>
      </c>
    </row>
    <row r="11496" spans="1:3" x14ac:dyDescent="0.2">
      <c r="A11496">
        <v>0.95777637314064656</v>
      </c>
      <c r="B11496">
        <v>1</v>
      </c>
      <c r="C11496">
        <v>0.97625529696155178</v>
      </c>
    </row>
    <row r="11497" spans="1:3" x14ac:dyDescent="0.2">
      <c r="A11497">
        <v>-0.1051659088862632</v>
      </c>
      <c r="B11497">
        <v>0</v>
      </c>
      <c r="C11497">
        <v>6.7029821493401406E-3</v>
      </c>
    </row>
    <row r="11498" spans="1:3" x14ac:dyDescent="0.2">
      <c r="A11498">
        <v>0.92799549619512334</v>
      </c>
      <c r="B11498">
        <v>1</v>
      </c>
      <c r="C11498">
        <v>0.96484254982524464</v>
      </c>
    </row>
    <row r="11499" spans="1:3" x14ac:dyDescent="0.2">
      <c r="A11499">
        <v>0.88565822503608027</v>
      </c>
      <c r="B11499">
        <v>1</v>
      </c>
      <c r="C11499">
        <v>0.95316014104651781</v>
      </c>
    </row>
    <row r="11500" spans="1:3" x14ac:dyDescent="0.2">
      <c r="A11500">
        <v>-2.827631068733354E-2</v>
      </c>
      <c r="B11500">
        <v>0</v>
      </c>
      <c r="C11500">
        <v>5.3242743708248703E-3</v>
      </c>
    </row>
    <row r="11501" spans="1:3" x14ac:dyDescent="0.2">
      <c r="A11501">
        <v>0.18794785215667659</v>
      </c>
      <c r="B11501">
        <v>0</v>
      </c>
      <c r="C11501">
        <v>5.4131475172094268E-2</v>
      </c>
    </row>
    <row r="11502" spans="1:3" x14ac:dyDescent="0.2">
      <c r="A11502">
        <v>-5.886219143877075E-2</v>
      </c>
      <c r="B11502">
        <v>0</v>
      </c>
      <c r="C11502">
        <v>3.9801733754477441E-3</v>
      </c>
    </row>
    <row r="11503" spans="1:3" x14ac:dyDescent="0.2">
      <c r="A11503">
        <v>-6.3384137722559464E-2</v>
      </c>
      <c r="B11503">
        <v>0</v>
      </c>
      <c r="C11503">
        <v>4.2633011008599009E-3</v>
      </c>
    </row>
    <row r="11504" spans="1:3" x14ac:dyDescent="0.2">
      <c r="A11504">
        <v>0.70332662235767174</v>
      </c>
      <c r="B11504">
        <v>1</v>
      </c>
      <c r="C11504">
        <v>0.82946286867337971</v>
      </c>
    </row>
    <row r="11505" spans="1:3" x14ac:dyDescent="0.2">
      <c r="A11505">
        <v>0.76115627565282784</v>
      </c>
      <c r="B11505">
        <v>1</v>
      </c>
      <c r="C11505">
        <v>0.87568719345843071</v>
      </c>
    </row>
    <row r="11506" spans="1:3" x14ac:dyDescent="0.2">
      <c r="A11506">
        <v>-0.56477308119346925</v>
      </c>
      <c r="B11506">
        <v>0</v>
      </c>
      <c r="C11506">
        <v>3.985331519427455E-5</v>
      </c>
    </row>
    <row r="11507" spans="1:3" x14ac:dyDescent="0.2">
      <c r="A11507">
        <v>0.95843255896399016</v>
      </c>
      <c r="B11507">
        <v>1</v>
      </c>
      <c r="C11507">
        <v>0.97598333418844929</v>
      </c>
    </row>
    <row r="11508" spans="1:3" x14ac:dyDescent="0.2">
      <c r="A11508">
        <v>0.35541343492468502</v>
      </c>
      <c r="B11508">
        <v>1</v>
      </c>
      <c r="C11508">
        <v>0.17364584603537231</v>
      </c>
    </row>
    <row r="11509" spans="1:3" x14ac:dyDescent="0.2">
      <c r="A11509">
        <v>0.69932132620009324</v>
      </c>
      <c r="B11509">
        <v>1</v>
      </c>
      <c r="C11509">
        <v>0.82087277820487026</v>
      </c>
    </row>
    <row r="11510" spans="1:3" x14ac:dyDescent="0.2">
      <c r="A11510">
        <v>6.3649173875383325E-2</v>
      </c>
      <c r="B11510">
        <v>0</v>
      </c>
      <c r="C11510">
        <v>2.2849595289659921E-2</v>
      </c>
    </row>
    <row r="11511" spans="1:3" x14ac:dyDescent="0.2">
      <c r="A11511">
        <v>0.97946386373856331</v>
      </c>
      <c r="B11511">
        <v>1</v>
      </c>
      <c r="C11511">
        <v>0.976925126732056</v>
      </c>
    </row>
    <row r="11512" spans="1:3" x14ac:dyDescent="0.2">
      <c r="A11512">
        <v>0.90391490517810524</v>
      </c>
      <c r="B11512">
        <v>1</v>
      </c>
      <c r="C11512">
        <v>0.96210028051808338</v>
      </c>
    </row>
    <row r="11513" spans="1:3" x14ac:dyDescent="0.2">
      <c r="A11513">
        <v>4.2842996496414321E-2</v>
      </c>
      <c r="B11513">
        <v>0</v>
      </c>
      <c r="C11513">
        <v>1.030920344140997E-2</v>
      </c>
    </row>
    <row r="11514" spans="1:3" x14ac:dyDescent="0.2">
      <c r="A11514">
        <v>0.77789208080883254</v>
      </c>
      <c r="B11514">
        <v>0</v>
      </c>
      <c r="C11514">
        <v>0.90097361730016134</v>
      </c>
    </row>
    <row r="11515" spans="1:3" x14ac:dyDescent="0.2">
      <c r="A11515">
        <v>0.7783109912059285</v>
      </c>
      <c r="B11515">
        <v>1</v>
      </c>
      <c r="C11515">
        <v>0.91361240251948694</v>
      </c>
    </row>
    <row r="11516" spans="1:3" x14ac:dyDescent="0.2">
      <c r="A11516">
        <v>0.90163172652874901</v>
      </c>
      <c r="B11516">
        <v>1</v>
      </c>
      <c r="C11516">
        <v>0.96518256547470105</v>
      </c>
    </row>
    <row r="11517" spans="1:3" x14ac:dyDescent="0.2">
      <c r="A11517">
        <v>0.34153057143163579</v>
      </c>
      <c r="B11517">
        <v>0</v>
      </c>
      <c r="C11517">
        <v>0.14577890910853611</v>
      </c>
    </row>
    <row r="11518" spans="1:3" x14ac:dyDescent="0.2">
      <c r="A11518">
        <v>0.6417853443544359</v>
      </c>
      <c r="B11518">
        <v>1</v>
      </c>
      <c r="C11518">
        <v>0.82032384056487961</v>
      </c>
    </row>
    <row r="11519" spans="1:3" x14ac:dyDescent="0.2">
      <c r="A11519">
        <v>0.8209785567216481</v>
      </c>
      <c r="B11519">
        <v>1</v>
      </c>
      <c r="C11519">
        <v>0.92167467853173768</v>
      </c>
    </row>
    <row r="11520" spans="1:3" x14ac:dyDescent="0.2">
      <c r="A11520">
        <v>0.60635859398694025</v>
      </c>
      <c r="B11520">
        <v>1</v>
      </c>
      <c r="C11520">
        <v>0.71713429910621274</v>
      </c>
    </row>
    <row r="11521" spans="1:3" x14ac:dyDescent="0.2">
      <c r="A11521">
        <v>0.32909851503975901</v>
      </c>
      <c r="B11521">
        <v>1</v>
      </c>
      <c r="C11521">
        <v>0.23696681900278249</v>
      </c>
    </row>
    <row r="11522" spans="1:3" x14ac:dyDescent="0.2">
      <c r="A11522">
        <v>0.89408185601493795</v>
      </c>
      <c r="B11522">
        <v>1</v>
      </c>
      <c r="C11522">
        <v>0.95590720844785504</v>
      </c>
    </row>
    <row r="11523" spans="1:3" x14ac:dyDescent="0.2">
      <c r="A11523">
        <v>0.84107282644916159</v>
      </c>
      <c r="B11523">
        <v>1</v>
      </c>
      <c r="C11523">
        <v>0.92769113290423355</v>
      </c>
    </row>
    <row r="11524" spans="1:3" x14ac:dyDescent="0.2">
      <c r="A11524">
        <v>0.75332873404991729</v>
      </c>
      <c r="B11524">
        <v>1</v>
      </c>
      <c r="C11524">
        <v>0.87869325120483999</v>
      </c>
    </row>
    <row r="11525" spans="1:3" x14ac:dyDescent="0.2">
      <c r="A11525">
        <v>-0.19972158011322291</v>
      </c>
      <c r="B11525">
        <v>0</v>
      </c>
      <c r="C11525">
        <v>1.1823426334194511E-3</v>
      </c>
    </row>
    <row r="11526" spans="1:3" x14ac:dyDescent="0.2">
      <c r="A11526">
        <v>0.2063883926417224</v>
      </c>
      <c r="B11526">
        <v>0</v>
      </c>
      <c r="C11526">
        <v>4.2093120047810677E-2</v>
      </c>
    </row>
    <row r="11527" spans="1:3" x14ac:dyDescent="0.2">
      <c r="A11527">
        <v>-7.2952942292686007E-2</v>
      </c>
      <c r="B11527">
        <v>0</v>
      </c>
      <c r="C11527">
        <v>3.4846451641286761E-3</v>
      </c>
    </row>
    <row r="11528" spans="1:3" x14ac:dyDescent="0.2">
      <c r="A11528">
        <v>0.85317171077303566</v>
      </c>
      <c r="B11528">
        <v>1</v>
      </c>
      <c r="C11528">
        <v>0.93595245203872013</v>
      </c>
    </row>
    <row r="11529" spans="1:3" x14ac:dyDescent="0.2">
      <c r="A11529">
        <v>0.30419499259237431</v>
      </c>
      <c r="B11529">
        <v>0</v>
      </c>
      <c r="C11529">
        <v>0.1289205737247841</v>
      </c>
    </row>
    <row r="11530" spans="1:3" x14ac:dyDescent="0.2">
      <c r="A11530">
        <v>0.12554346762209739</v>
      </c>
      <c r="B11530">
        <v>0</v>
      </c>
      <c r="C11530">
        <v>3.7307060299586622E-2</v>
      </c>
    </row>
    <row r="11531" spans="1:3" x14ac:dyDescent="0.2">
      <c r="A11531">
        <v>-0.5848371085112678</v>
      </c>
      <c r="B11531">
        <v>0</v>
      </c>
      <c r="C11531">
        <v>2.3753445765813789E-5</v>
      </c>
    </row>
    <row r="11532" spans="1:3" x14ac:dyDescent="0.2">
      <c r="A11532">
        <v>0.7603075766535734</v>
      </c>
      <c r="B11532">
        <v>1</v>
      </c>
      <c r="C11532">
        <v>0.89952797999427736</v>
      </c>
    </row>
    <row r="11533" spans="1:3" x14ac:dyDescent="0.2">
      <c r="A11533">
        <v>0.97073969613167743</v>
      </c>
      <c r="B11533">
        <v>1</v>
      </c>
      <c r="C11533">
        <v>0.97781439134370096</v>
      </c>
    </row>
    <row r="11534" spans="1:3" x14ac:dyDescent="0.2">
      <c r="A11534">
        <v>0.80773102007235509</v>
      </c>
      <c r="B11534">
        <v>1</v>
      </c>
      <c r="C11534">
        <v>0.91663347938380457</v>
      </c>
    </row>
    <row r="11535" spans="1:3" x14ac:dyDescent="0.2">
      <c r="A11535">
        <v>9.7950178946725752E-2</v>
      </c>
      <c r="B11535">
        <v>0</v>
      </c>
      <c r="C11535">
        <v>3.2931004782957442E-2</v>
      </c>
    </row>
    <row r="11536" spans="1:3" x14ac:dyDescent="0.2">
      <c r="A11536">
        <v>0.56739809851705059</v>
      </c>
      <c r="B11536">
        <v>1</v>
      </c>
      <c r="C11536">
        <v>0.67682181879519765</v>
      </c>
    </row>
    <row r="11537" spans="1:3" x14ac:dyDescent="0.2">
      <c r="A11537">
        <v>0.591794108948972</v>
      </c>
      <c r="B11537">
        <v>1</v>
      </c>
      <c r="C11537">
        <v>0.82395496864221762</v>
      </c>
    </row>
    <row r="11538" spans="1:3" x14ac:dyDescent="0.2">
      <c r="A11538">
        <v>0.22315538740273361</v>
      </c>
      <c r="B11538">
        <v>0</v>
      </c>
      <c r="C11538">
        <v>5.6681451876360978E-2</v>
      </c>
    </row>
    <row r="11539" spans="1:3" x14ac:dyDescent="0.2">
      <c r="A11539">
        <v>0.73754875523718511</v>
      </c>
      <c r="B11539">
        <v>1</v>
      </c>
      <c r="C11539">
        <v>0.88180980688140576</v>
      </c>
    </row>
    <row r="11540" spans="1:3" x14ac:dyDescent="0.2">
      <c r="A11540">
        <v>-2.638199487715176E-2</v>
      </c>
      <c r="B11540">
        <v>0</v>
      </c>
      <c r="C11540">
        <v>5.5075039804850104E-3</v>
      </c>
    </row>
    <row r="11541" spans="1:3" x14ac:dyDescent="0.2">
      <c r="A11541">
        <v>0.96592965521935725</v>
      </c>
      <c r="B11541">
        <v>0</v>
      </c>
      <c r="C11541">
        <v>0.97659343517126973</v>
      </c>
    </row>
    <row r="11542" spans="1:3" x14ac:dyDescent="0.2">
      <c r="A11542">
        <v>0.31879213052350908</v>
      </c>
      <c r="B11542">
        <v>0</v>
      </c>
      <c r="C11542">
        <v>0.1354579142590005</v>
      </c>
    </row>
    <row r="11543" spans="1:3" x14ac:dyDescent="0.2">
      <c r="A11543">
        <v>0.7862519578146927</v>
      </c>
      <c r="B11543">
        <v>1</v>
      </c>
      <c r="C11543">
        <v>0.89912041205622228</v>
      </c>
    </row>
    <row r="11544" spans="1:3" x14ac:dyDescent="0.2">
      <c r="A11544">
        <v>-4.8070748344550551E-2</v>
      </c>
      <c r="B11544">
        <v>0</v>
      </c>
      <c r="C11544">
        <v>4.3432605401573874E-3</v>
      </c>
    </row>
    <row r="11545" spans="1:3" x14ac:dyDescent="0.2">
      <c r="A11545">
        <v>0.96534108988306944</v>
      </c>
      <c r="B11545">
        <v>1</v>
      </c>
      <c r="C11545">
        <v>0.97376197927293273</v>
      </c>
    </row>
    <row r="11546" spans="1:3" x14ac:dyDescent="0.2">
      <c r="A11546">
        <v>0.86724328824007069</v>
      </c>
      <c r="B11546">
        <v>1</v>
      </c>
      <c r="C11546">
        <v>0.94721507358725376</v>
      </c>
    </row>
    <row r="11547" spans="1:3" x14ac:dyDescent="0.2">
      <c r="A11547">
        <v>1.0088459306023869</v>
      </c>
      <c r="B11547">
        <v>1</v>
      </c>
      <c r="C11547">
        <v>0.98547381254168542</v>
      </c>
    </row>
    <row r="11548" spans="1:3" x14ac:dyDescent="0.2">
      <c r="A11548">
        <v>0.26636376375754411</v>
      </c>
      <c r="B11548">
        <v>0</v>
      </c>
      <c r="C11548">
        <v>9.9835744704674087E-2</v>
      </c>
    </row>
    <row r="11549" spans="1:3" x14ac:dyDescent="0.2">
      <c r="A11549">
        <v>0.96478890515032489</v>
      </c>
      <c r="B11549">
        <v>1</v>
      </c>
      <c r="C11549">
        <v>0.97891297336191674</v>
      </c>
    </row>
    <row r="11550" spans="1:3" x14ac:dyDescent="0.2">
      <c r="A11550">
        <v>0.67416048369926207</v>
      </c>
      <c r="B11550">
        <v>1</v>
      </c>
      <c r="C11550">
        <v>0.78647952140790978</v>
      </c>
    </row>
    <row r="11551" spans="1:3" x14ac:dyDescent="0.2">
      <c r="A11551">
        <v>0.85090659735828877</v>
      </c>
      <c r="B11551">
        <v>1</v>
      </c>
      <c r="C11551">
        <v>0.91052446443394885</v>
      </c>
    </row>
    <row r="11552" spans="1:3" x14ac:dyDescent="0.2">
      <c r="A11552">
        <v>0.62875788994543846</v>
      </c>
      <c r="B11552">
        <v>1</v>
      </c>
      <c r="C11552">
        <v>0.74954154023108888</v>
      </c>
    </row>
    <row r="11553" spans="1:3" x14ac:dyDescent="0.2">
      <c r="A11553">
        <v>0.92044076938692543</v>
      </c>
      <c r="B11553">
        <v>1</v>
      </c>
      <c r="C11553">
        <v>0.97112844044453894</v>
      </c>
    </row>
    <row r="11554" spans="1:3" x14ac:dyDescent="0.2">
      <c r="A11554">
        <v>0.9594622185811672</v>
      </c>
      <c r="B11554">
        <v>1</v>
      </c>
      <c r="C11554">
        <v>0.97833531033792165</v>
      </c>
    </row>
    <row r="11555" spans="1:3" x14ac:dyDescent="0.2">
      <c r="A11555">
        <v>0.7455371511385398</v>
      </c>
      <c r="B11555">
        <v>1</v>
      </c>
      <c r="C11555">
        <v>0.85941737362903892</v>
      </c>
    </row>
    <row r="11556" spans="1:3" x14ac:dyDescent="0.2">
      <c r="A11556">
        <v>-3.3019155587814757E-2</v>
      </c>
      <c r="B11556">
        <v>0</v>
      </c>
      <c r="C11556">
        <v>6.0226191534897373E-3</v>
      </c>
    </row>
    <row r="11557" spans="1:3" x14ac:dyDescent="0.2">
      <c r="A11557">
        <v>0.2807586278440844</v>
      </c>
      <c r="B11557">
        <v>0</v>
      </c>
      <c r="C11557">
        <v>0.1001148919722505</v>
      </c>
    </row>
    <row r="11558" spans="1:3" x14ac:dyDescent="0.2">
      <c r="A11558">
        <v>0.32931795845399969</v>
      </c>
      <c r="B11558">
        <v>0</v>
      </c>
      <c r="C11558">
        <v>0.17065235646185331</v>
      </c>
    </row>
    <row r="11559" spans="1:3" x14ac:dyDescent="0.2">
      <c r="A11559">
        <v>0.7369971437005689</v>
      </c>
      <c r="B11559">
        <v>1</v>
      </c>
      <c r="C11559">
        <v>0.85405358810409471</v>
      </c>
    </row>
    <row r="11560" spans="1:3" x14ac:dyDescent="0.2">
      <c r="A11560">
        <v>0.75650311986778673</v>
      </c>
      <c r="B11560">
        <v>1</v>
      </c>
      <c r="C11560">
        <v>0.89164889907383316</v>
      </c>
    </row>
    <row r="11561" spans="1:3" x14ac:dyDescent="0.2">
      <c r="A11561">
        <v>0.96120540231122242</v>
      </c>
      <c r="B11561">
        <v>1</v>
      </c>
      <c r="C11561">
        <v>0.97626711127299459</v>
      </c>
    </row>
    <row r="11562" spans="1:3" x14ac:dyDescent="0.2">
      <c r="A11562">
        <v>0.4109541790801331</v>
      </c>
      <c r="B11562">
        <v>1</v>
      </c>
      <c r="C11562">
        <v>0.2025179017021296</v>
      </c>
    </row>
    <row r="11563" spans="1:3" x14ac:dyDescent="0.2">
      <c r="A11563">
        <v>1.1316458071098321</v>
      </c>
      <c r="B11563">
        <v>1</v>
      </c>
      <c r="C11563">
        <v>0.99847810899685108</v>
      </c>
    </row>
    <row r="11564" spans="1:3" x14ac:dyDescent="0.2">
      <c r="A11564">
        <v>0.26407735411974809</v>
      </c>
      <c r="B11564">
        <v>0</v>
      </c>
      <c r="C11564">
        <v>8.5287089327392721E-2</v>
      </c>
    </row>
    <row r="11565" spans="1:3" x14ac:dyDescent="0.2">
      <c r="A11565">
        <v>-0.23563133564051469</v>
      </c>
      <c r="B11565">
        <v>0</v>
      </c>
      <c r="C11565">
        <v>1.020492840968565E-3</v>
      </c>
    </row>
    <row r="11566" spans="1:3" x14ac:dyDescent="0.2">
      <c r="A11566">
        <v>0.29663141420800643</v>
      </c>
      <c r="B11566">
        <v>0</v>
      </c>
      <c r="C11566">
        <v>0.11067323587008771</v>
      </c>
    </row>
    <row r="11567" spans="1:3" x14ac:dyDescent="0.2">
      <c r="A11567">
        <v>0.53139208718293784</v>
      </c>
      <c r="B11567">
        <v>1</v>
      </c>
      <c r="C11567">
        <v>0.48129334325993067</v>
      </c>
    </row>
    <row r="11568" spans="1:3" x14ac:dyDescent="0.2">
      <c r="A11568">
        <v>0.12116788855616289</v>
      </c>
      <c r="B11568">
        <v>0</v>
      </c>
      <c r="C11568">
        <v>3.5496534669269539E-2</v>
      </c>
    </row>
    <row r="11569" spans="1:3" x14ac:dyDescent="0.2">
      <c r="A11569">
        <v>0.86695818791428692</v>
      </c>
      <c r="B11569">
        <v>1</v>
      </c>
      <c r="C11569">
        <v>0.94257894880722626</v>
      </c>
    </row>
    <row r="11570" spans="1:3" x14ac:dyDescent="0.2">
      <c r="A11570">
        <v>0.89858643885096212</v>
      </c>
      <c r="B11570">
        <v>1</v>
      </c>
      <c r="C11570">
        <v>0.94974029047717179</v>
      </c>
    </row>
    <row r="11571" spans="1:3" x14ac:dyDescent="0.2">
      <c r="A11571">
        <v>-0.25798581758503408</v>
      </c>
      <c r="B11571">
        <v>0</v>
      </c>
      <c r="C11571">
        <v>8.1628222036861592E-4</v>
      </c>
    </row>
    <row r="11572" spans="1:3" x14ac:dyDescent="0.2">
      <c r="A11572">
        <v>-0.1426360944181192</v>
      </c>
      <c r="B11572">
        <v>0</v>
      </c>
      <c r="C11572">
        <v>2.2345093979369091E-3</v>
      </c>
    </row>
    <row r="11573" spans="1:3" x14ac:dyDescent="0.2">
      <c r="A11573">
        <v>-0.12940636715497089</v>
      </c>
      <c r="B11573">
        <v>0</v>
      </c>
      <c r="C11573">
        <v>2.59131662876497E-3</v>
      </c>
    </row>
    <row r="11574" spans="1:3" x14ac:dyDescent="0.2">
      <c r="A11574">
        <v>0.72416618199308536</v>
      </c>
      <c r="B11574">
        <v>1</v>
      </c>
      <c r="C11574">
        <v>0.86192907735001201</v>
      </c>
    </row>
    <row r="11575" spans="1:3" x14ac:dyDescent="0.2">
      <c r="A11575">
        <v>0.71316492314834123</v>
      </c>
      <c r="B11575">
        <v>1</v>
      </c>
      <c r="C11575">
        <v>0.86811397581411254</v>
      </c>
    </row>
    <row r="11576" spans="1:3" x14ac:dyDescent="0.2">
      <c r="A11576">
        <v>-0.1068581423300536</v>
      </c>
      <c r="B11576">
        <v>0</v>
      </c>
      <c r="C11576">
        <v>2.2602516879381908E-3</v>
      </c>
    </row>
    <row r="11577" spans="1:3" x14ac:dyDescent="0.2">
      <c r="A11577">
        <v>0.2539810022926059</v>
      </c>
      <c r="B11577">
        <v>0</v>
      </c>
      <c r="C11577">
        <v>7.7654529556727053E-2</v>
      </c>
    </row>
    <row r="11578" spans="1:3" x14ac:dyDescent="0.2">
      <c r="A11578">
        <v>0.9121728784876808</v>
      </c>
      <c r="B11578">
        <v>1</v>
      </c>
      <c r="C11578">
        <v>0.96195137609549441</v>
      </c>
    </row>
    <row r="11579" spans="1:3" x14ac:dyDescent="0.2">
      <c r="A11579">
        <v>0.72342733259323033</v>
      </c>
      <c r="B11579">
        <v>0</v>
      </c>
      <c r="C11579">
        <v>0.86648626252740568</v>
      </c>
    </row>
    <row r="11580" spans="1:3" x14ac:dyDescent="0.2">
      <c r="A11580">
        <v>0.72156555317364024</v>
      </c>
      <c r="B11580">
        <v>1</v>
      </c>
      <c r="C11580">
        <v>0.85846250934467294</v>
      </c>
    </row>
    <row r="11581" spans="1:3" x14ac:dyDescent="0.2">
      <c r="A11581">
        <v>0.45910691871392151</v>
      </c>
      <c r="B11581">
        <v>1</v>
      </c>
      <c r="C11581">
        <v>0.30427320305491279</v>
      </c>
    </row>
    <row r="11582" spans="1:3" x14ac:dyDescent="0.2">
      <c r="A11582">
        <v>0.363068637212557</v>
      </c>
      <c r="B11582">
        <v>0</v>
      </c>
      <c r="C11582">
        <v>0.16226458706222791</v>
      </c>
    </row>
    <row r="11583" spans="1:3" x14ac:dyDescent="0.2">
      <c r="A11583">
        <v>0.95640162475590418</v>
      </c>
      <c r="B11583">
        <v>1</v>
      </c>
      <c r="C11583">
        <v>0.97271754050046955</v>
      </c>
    </row>
    <row r="11584" spans="1:3" x14ac:dyDescent="0.2">
      <c r="A11584">
        <v>0.26730933736457529</v>
      </c>
      <c r="B11584">
        <v>0</v>
      </c>
      <c r="C11584">
        <v>0.1087298410333124</v>
      </c>
    </row>
    <row r="11585" spans="1:3" x14ac:dyDescent="0.2">
      <c r="A11585">
        <v>0.96805478556651003</v>
      </c>
      <c r="B11585">
        <v>1</v>
      </c>
      <c r="C11585">
        <v>0.98017871971801906</v>
      </c>
    </row>
    <row r="11586" spans="1:3" x14ac:dyDescent="0.2">
      <c r="A11586">
        <v>0.33390225411652041</v>
      </c>
      <c r="B11586">
        <v>0</v>
      </c>
      <c r="C11586">
        <v>0.16451904193883091</v>
      </c>
    </row>
    <row r="11587" spans="1:3" x14ac:dyDescent="0.2">
      <c r="A11587">
        <v>0.87123740980060527</v>
      </c>
      <c r="B11587">
        <v>1</v>
      </c>
      <c r="C11587">
        <v>0.94074705228143529</v>
      </c>
    </row>
    <row r="11588" spans="1:3" x14ac:dyDescent="0.2">
      <c r="A11588">
        <v>0.93960413613492411</v>
      </c>
      <c r="B11588">
        <v>1</v>
      </c>
      <c r="C11588">
        <v>0.97017050474013511</v>
      </c>
    </row>
    <row r="11589" spans="1:3" x14ac:dyDescent="0.2">
      <c r="A11589">
        <v>0.36139505393082449</v>
      </c>
      <c r="B11589">
        <v>0</v>
      </c>
      <c r="C11589">
        <v>0.17527343248778049</v>
      </c>
    </row>
    <row r="11590" spans="1:3" x14ac:dyDescent="0.2">
      <c r="A11590">
        <v>0.91327961708449767</v>
      </c>
      <c r="B11590">
        <v>1</v>
      </c>
      <c r="C11590">
        <v>0.96276326669354628</v>
      </c>
    </row>
    <row r="11591" spans="1:3" x14ac:dyDescent="0.2">
      <c r="A11591">
        <v>0.28819945712453171</v>
      </c>
      <c r="B11591">
        <v>0</v>
      </c>
      <c r="C11591">
        <v>8.3813772291717326E-2</v>
      </c>
    </row>
    <row r="11592" spans="1:3" x14ac:dyDescent="0.2">
      <c r="A11592">
        <v>0.60541929606444689</v>
      </c>
      <c r="B11592">
        <v>1</v>
      </c>
      <c r="C11592">
        <v>0.76247567147945994</v>
      </c>
    </row>
    <row r="11593" spans="1:3" x14ac:dyDescent="0.2">
      <c r="A11593">
        <v>0.68625783522083794</v>
      </c>
      <c r="B11593">
        <v>1</v>
      </c>
      <c r="C11593">
        <v>0.79725474338660041</v>
      </c>
    </row>
    <row r="11594" spans="1:3" x14ac:dyDescent="0.2">
      <c r="A11594">
        <v>1.508420316698111E-2</v>
      </c>
      <c r="B11594">
        <v>0</v>
      </c>
      <c r="C11594">
        <v>7.9544330243050548E-3</v>
      </c>
    </row>
    <row r="11595" spans="1:3" x14ac:dyDescent="0.2">
      <c r="A11595">
        <v>0.45366103356324727</v>
      </c>
      <c r="B11595">
        <v>1</v>
      </c>
      <c r="C11595">
        <v>0.47978295170925322</v>
      </c>
    </row>
    <row r="11596" spans="1:3" x14ac:dyDescent="0.2">
      <c r="A11596">
        <v>0.87719896708453149</v>
      </c>
      <c r="B11596">
        <v>1</v>
      </c>
      <c r="C11596">
        <v>0.95625753874294206</v>
      </c>
    </row>
    <row r="11597" spans="1:3" x14ac:dyDescent="0.2">
      <c r="A11597">
        <v>-0.11567416318314259</v>
      </c>
      <c r="B11597">
        <v>0</v>
      </c>
      <c r="C11597">
        <v>2.1995962456066308E-3</v>
      </c>
    </row>
    <row r="11598" spans="1:3" x14ac:dyDescent="0.2">
      <c r="A11598">
        <v>0.26717319873875178</v>
      </c>
      <c r="B11598">
        <v>0</v>
      </c>
      <c r="C11598">
        <v>8.5268777244400351E-2</v>
      </c>
    </row>
    <row r="11599" spans="1:3" x14ac:dyDescent="0.2">
      <c r="A11599">
        <v>-1.1022794784075749E-2</v>
      </c>
      <c r="B11599">
        <v>0</v>
      </c>
      <c r="C11599">
        <v>7.7796703525558064E-3</v>
      </c>
    </row>
    <row r="11600" spans="1:3" x14ac:dyDescent="0.2">
      <c r="A11600">
        <v>0.95267282735497982</v>
      </c>
      <c r="B11600">
        <v>1</v>
      </c>
      <c r="C11600">
        <v>0.97610265812026642</v>
      </c>
    </row>
    <row r="11601" spans="1:3" x14ac:dyDescent="0.2">
      <c r="A11601">
        <v>0.24833139948318789</v>
      </c>
      <c r="B11601">
        <v>0</v>
      </c>
      <c r="C11601">
        <v>7.6426210640705858E-2</v>
      </c>
    </row>
    <row r="11602" spans="1:3" x14ac:dyDescent="0.2">
      <c r="A11602">
        <v>0.90942948690112058</v>
      </c>
      <c r="B11602">
        <v>1</v>
      </c>
      <c r="C11602">
        <v>0.96591349945028682</v>
      </c>
    </row>
    <row r="11603" spans="1:3" x14ac:dyDescent="0.2">
      <c r="A11603">
        <v>0.80516503666917849</v>
      </c>
      <c r="B11603">
        <v>1</v>
      </c>
      <c r="C11603">
        <v>0.89722750775228965</v>
      </c>
    </row>
    <row r="11604" spans="1:3" x14ac:dyDescent="0.2">
      <c r="A11604">
        <v>0.92476956525226783</v>
      </c>
      <c r="B11604">
        <v>1</v>
      </c>
      <c r="C11604">
        <v>0.97091803450577696</v>
      </c>
    </row>
    <row r="11605" spans="1:3" x14ac:dyDescent="0.2">
      <c r="A11605">
        <v>0.97868278698821376</v>
      </c>
      <c r="B11605">
        <v>1</v>
      </c>
      <c r="C11605">
        <v>0.98019347624033371</v>
      </c>
    </row>
    <row r="11606" spans="1:3" x14ac:dyDescent="0.2">
      <c r="A11606">
        <v>0.42830551063068101</v>
      </c>
      <c r="B11606">
        <v>0</v>
      </c>
      <c r="C11606">
        <v>0.2359535184988924</v>
      </c>
    </row>
    <row r="11607" spans="1:3" x14ac:dyDescent="0.2">
      <c r="A11607">
        <v>-3.5827671511346151E-2</v>
      </c>
      <c r="B11607">
        <v>0</v>
      </c>
      <c r="C11607">
        <v>4.5993345612034614E-3</v>
      </c>
    </row>
    <row r="11608" spans="1:3" x14ac:dyDescent="0.2">
      <c r="A11608">
        <v>0.48513442348259139</v>
      </c>
      <c r="B11608">
        <v>1</v>
      </c>
      <c r="C11608">
        <v>0.32586027969909331</v>
      </c>
    </row>
    <row r="11609" spans="1:3" x14ac:dyDescent="0.2">
      <c r="A11609">
        <v>-1.1190770283651119E-3</v>
      </c>
      <c r="B11609">
        <v>0</v>
      </c>
      <c r="C11609">
        <v>6.7730935788445634E-3</v>
      </c>
    </row>
    <row r="11610" spans="1:3" x14ac:dyDescent="0.2">
      <c r="A11610">
        <v>-8.1251867455816307E-2</v>
      </c>
      <c r="B11610">
        <v>0</v>
      </c>
      <c r="C11610">
        <v>3.5381525729824689E-3</v>
      </c>
    </row>
    <row r="11611" spans="1:3" x14ac:dyDescent="0.2">
      <c r="A11611">
        <v>0.83468881507617421</v>
      </c>
      <c r="B11611">
        <v>1</v>
      </c>
      <c r="C11611">
        <v>0.94574093176603757</v>
      </c>
    </row>
    <row r="11612" spans="1:3" x14ac:dyDescent="0.2">
      <c r="A11612">
        <v>0.74671641200743077</v>
      </c>
      <c r="B11612">
        <v>1</v>
      </c>
      <c r="C11612">
        <v>0.86869332012535183</v>
      </c>
    </row>
    <row r="11613" spans="1:3" x14ac:dyDescent="0.2">
      <c r="A11613">
        <v>0.30211404985507773</v>
      </c>
      <c r="B11613">
        <v>0</v>
      </c>
      <c r="C11613">
        <v>0.1049179783305767</v>
      </c>
    </row>
    <row r="11614" spans="1:3" x14ac:dyDescent="0.2">
      <c r="A11614">
        <v>0.39050166527485353</v>
      </c>
      <c r="B11614">
        <v>1</v>
      </c>
      <c r="C11614">
        <v>0.1676509387003875</v>
      </c>
    </row>
    <row r="11615" spans="1:3" x14ac:dyDescent="0.2">
      <c r="A11615">
        <v>0.885282834990611</v>
      </c>
      <c r="B11615">
        <v>1</v>
      </c>
      <c r="C11615">
        <v>0.95773271942226679</v>
      </c>
    </row>
    <row r="11616" spans="1:3" x14ac:dyDescent="0.2">
      <c r="A11616">
        <v>-0.12640714094159669</v>
      </c>
      <c r="B11616">
        <v>0</v>
      </c>
      <c r="C11616">
        <v>2.9276418392740092E-3</v>
      </c>
    </row>
    <row r="11617" spans="1:3" x14ac:dyDescent="0.2">
      <c r="A11617">
        <v>0.36995575673137349</v>
      </c>
      <c r="B11617">
        <v>0</v>
      </c>
      <c r="C11617">
        <v>0.1893953793705174</v>
      </c>
    </row>
    <row r="11618" spans="1:3" x14ac:dyDescent="0.2">
      <c r="A11618">
        <v>3.1651882289324577E-2</v>
      </c>
      <c r="B11618">
        <v>0</v>
      </c>
      <c r="C11618">
        <v>8.84013889160545E-3</v>
      </c>
    </row>
    <row r="11619" spans="1:3" x14ac:dyDescent="0.2">
      <c r="A11619">
        <v>-9.7597474442376098E-2</v>
      </c>
      <c r="B11619">
        <v>0</v>
      </c>
      <c r="C11619">
        <v>3.628710722710636E-3</v>
      </c>
    </row>
    <row r="11620" spans="1:3" x14ac:dyDescent="0.2">
      <c r="A11620">
        <v>0.38782012008761491</v>
      </c>
      <c r="B11620">
        <v>1</v>
      </c>
      <c r="C11620">
        <v>0.1747907347766694</v>
      </c>
    </row>
    <row r="11621" spans="1:3" x14ac:dyDescent="0.2">
      <c r="A11621">
        <v>0.86235532271379833</v>
      </c>
      <c r="B11621">
        <v>1</v>
      </c>
      <c r="C11621">
        <v>0.94530875449335405</v>
      </c>
    </row>
    <row r="11622" spans="1:3" x14ac:dyDescent="0.2">
      <c r="A11622">
        <v>0.92050826291954668</v>
      </c>
      <c r="B11622">
        <v>1</v>
      </c>
      <c r="C11622">
        <v>0.96470513504522049</v>
      </c>
    </row>
    <row r="11623" spans="1:3" x14ac:dyDescent="0.2">
      <c r="A11623">
        <v>-4.917156229175057E-2</v>
      </c>
      <c r="B11623">
        <v>0</v>
      </c>
      <c r="C11623">
        <v>4.886599784762722E-3</v>
      </c>
    </row>
    <row r="11624" spans="1:3" x14ac:dyDescent="0.2">
      <c r="A11624">
        <v>4.8993682693141243E-2</v>
      </c>
      <c r="B11624">
        <v>0</v>
      </c>
      <c r="C11624">
        <v>2.2037581361070979E-2</v>
      </c>
    </row>
    <row r="11625" spans="1:3" x14ac:dyDescent="0.2">
      <c r="A11625">
        <v>8.4401260815700541E-2</v>
      </c>
      <c r="B11625">
        <v>0</v>
      </c>
      <c r="C11625">
        <v>1.6107338638993319E-2</v>
      </c>
    </row>
    <row r="11626" spans="1:3" x14ac:dyDescent="0.2">
      <c r="A11626">
        <v>0.94066392269318344</v>
      </c>
      <c r="B11626">
        <v>1</v>
      </c>
      <c r="C11626">
        <v>0.97356311271578699</v>
      </c>
    </row>
    <row r="11627" spans="1:3" x14ac:dyDescent="0.2">
      <c r="A11627">
        <v>4.3792683375015518E-2</v>
      </c>
      <c r="B11627">
        <v>0</v>
      </c>
      <c r="C11627">
        <v>1.0775105097373981E-2</v>
      </c>
    </row>
    <row r="11628" spans="1:3" x14ac:dyDescent="0.2">
      <c r="A11628">
        <v>0.14495693279090691</v>
      </c>
      <c r="B11628">
        <v>0</v>
      </c>
      <c r="C11628">
        <v>3.5612717459880282E-2</v>
      </c>
    </row>
    <row r="11629" spans="1:3" x14ac:dyDescent="0.2">
      <c r="A11629">
        <v>-6.154300485192736E-2</v>
      </c>
      <c r="B11629">
        <v>0</v>
      </c>
      <c r="C11629">
        <v>3.5450079099354288E-3</v>
      </c>
    </row>
    <row r="11630" spans="1:3" x14ac:dyDescent="0.2">
      <c r="A11630">
        <v>0.7330674392833072</v>
      </c>
      <c r="B11630">
        <v>0</v>
      </c>
      <c r="C11630">
        <v>0.87093261672526379</v>
      </c>
    </row>
    <row r="11631" spans="1:3" x14ac:dyDescent="0.2">
      <c r="A11631">
        <v>0.90292856457637494</v>
      </c>
      <c r="B11631">
        <v>1</v>
      </c>
      <c r="C11631">
        <v>0.95825448128508883</v>
      </c>
    </row>
    <row r="11632" spans="1:3" x14ac:dyDescent="0.2">
      <c r="A11632">
        <v>0.87261002255261877</v>
      </c>
      <c r="B11632">
        <v>1</v>
      </c>
      <c r="C11632">
        <v>0.94891964345228808</v>
      </c>
    </row>
    <row r="11633" spans="1:3" x14ac:dyDescent="0.2">
      <c r="A11633">
        <v>0.28082483210528758</v>
      </c>
      <c r="B11633">
        <v>0</v>
      </c>
      <c r="C11633">
        <v>0.12665584594369439</v>
      </c>
    </row>
    <row r="11634" spans="1:3" x14ac:dyDescent="0.2">
      <c r="A11634">
        <v>0.921965129164942</v>
      </c>
      <c r="B11634">
        <v>1</v>
      </c>
      <c r="C11634">
        <v>0.96228119816325031</v>
      </c>
    </row>
    <row r="11635" spans="1:3" x14ac:dyDescent="0.2">
      <c r="A11635">
        <v>-6.4814225700941863E-2</v>
      </c>
      <c r="B11635">
        <v>0</v>
      </c>
      <c r="C11635">
        <v>4.4239517746515857E-3</v>
      </c>
    </row>
    <row r="11636" spans="1:3" x14ac:dyDescent="0.2">
      <c r="A11636">
        <v>0.86228880613184611</v>
      </c>
      <c r="B11636">
        <v>1</v>
      </c>
      <c r="C11636">
        <v>0.95058471872040351</v>
      </c>
    </row>
    <row r="11637" spans="1:3" x14ac:dyDescent="0.2">
      <c r="A11637">
        <v>0.48363875401641232</v>
      </c>
      <c r="B11637">
        <v>0</v>
      </c>
      <c r="C11637">
        <v>0.36899680263692219</v>
      </c>
    </row>
    <row r="11638" spans="1:3" x14ac:dyDescent="0.2">
      <c r="A11638">
        <v>-0.18470600997181921</v>
      </c>
      <c r="B11638">
        <v>0</v>
      </c>
      <c r="C11638">
        <v>1.291994113543364E-3</v>
      </c>
    </row>
    <row r="11639" spans="1:3" x14ac:dyDescent="0.2">
      <c r="A11639">
        <v>0.87559152975631083</v>
      </c>
      <c r="B11639">
        <v>1</v>
      </c>
      <c r="C11639">
        <v>0.95309593013785143</v>
      </c>
    </row>
    <row r="11640" spans="1:3" x14ac:dyDescent="0.2">
      <c r="A11640">
        <v>0.8724865294125459</v>
      </c>
      <c r="B11640">
        <v>1</v>
      </c>
      <c r="C11640">
        <v>0.95185709842062916</v>
      </c>
    </row>
    <row r="11641" spans="1:3" x14ac:dyDescent="0.2">
      <c r="A11641">
        <v>3.5693807332881092E-2</v>
      </c>
      <c r="B11641">
        <v>0</v>
      </c>
      <c r="C11641">
        <v>8.1256073158787225E-3</v>
      </c>
    </row>
    <row r="11642" spans="1:3" x14ac:dyDescent="0.2">
      <c r="A11642">
        <v>0.90955504629619721</v>
      </c>
      <c r="B11642">
        <v>1</v>
      </c>
      <c r="C11642">
        <v>0.96334492574446473</v>
      </c>
    </row>
    <row r="11643" spans="1:3" x14ac:dyDescent="0.2">
      <c r="A11643">
        <v>-0.46324887450392749</v>
      </c>
      <c r="B11643">
        <v>0</v>
      </c>
      <c r="C11643">
        <v>1.0804690191995029E-4</v>
      </c>
    </row>
    <row r="11644" spans="1:3" x14ac:dyDescent="0.2">
      <c r="A11644">
        <v>0.92203880077604117</v>
      </c>
      <c r="B11644">
        <v>1</v>
      </c>
      <c r="C11644">
        <v>0.96401072244261798</v>
      </c>
    </row>
    <row r="11645" spans="1:3" x14ac:dyDescent="0.2">
      <c r="A11645">
        <v>0.73588043102004863</v>
      </c>
      <c r="B11645">
        <v>0</v>
      </c>
      <c r="C11645">
        <v>0.85645801588251713</v>
      </c>
    </row>
    <row r="11646" spans="1:3" x14ac:dyDescent="0.2">
      <c r="A11646">
        <v>0.94312782531311745</v>
      </c>
      <c r="B11646">
        <v>1</v>
      </c>
      <c r="C11646">
        <v>0.97416195353303681</v>
      </c>
    </row>
    <row r="11647" spans="1:3" x14ac:dyDescent="0.2">
      <c r="A11647">
        <v>0.4583986792324854</v>
      </c>
      <c r="B11647">
        <v>1</v>
      </c>
      <c r="C11647">
        <v>0.301973105123026</v>
      </c>
    </row>
    <row r="11648" spans="1:3" x14ac:dyDescent="0.2">
      <c r="A11648">
        <v>0.48309215452336463</v>
      </c>
      <c r="B11648">
        <v>1</v>
      </c>
      <c r="C11648">
        <v>0.54137761292819597</v>
      </c>
    </row>
    <row r="11649" spans="1:3" x14ac:dyDescent="0.2">
      <c r="A11649">
        <v>0.42429913295953919</v>
      </c>
      <c r="B11649">
        <v>0</v>
      </c>
      <c r="C11649">
        <v>0.23279887187446879</v>
      </c>
    </row>
    <row r="11650" spans="1:3" x14ac:dyDescent="0.2">
      <c r="A11650">
        <v>0.1498241131114022</v>
      </c>
      <c r="B11650">
        <v>0</v>
      </c>
      <c r="C11650">
        <v>4.0741479569806678E-2</v>
      </c>
    </row>
    <row r="11651" spans="1:3" x14ac:dyDescent="0.2">
      <c r="A11651">
        <v>0.1973365467327122</v>
      </c>
      <c r="B11651">
        <v>0</v>
      </c>
      <c r="C11651">
        <v>4.3407357495031891E-2</v>
      </c>
    </row>
    <row r="11652" spans="1:3" x14ac:dyDescent="0.2">
      <c r="A11652">
        <v>0.29687476341401309</v>
      </c>
      <c r="B11652">
        <v>0</v>
      </c>
      <c r="C11652">
        <v>0.1047254967140879</v>
      </c>
    </row>
    <row r="11653" spans="1:3" x14ac:dyDescent="0.2">
      <c r="A11653">
        <v>0.35722673525471371</v>
      </c>
      <c r="B11653">
        <v>0</v>
      </c>
      <c r="C11653">
        <v>0.18854108711029571</v>
      </c>
    </row>
    <row r="11654" spans="1:3" x14ac:dyDescent="0.2">
      <c r="A11654">
        <v>0.72724673105277926</v>
      </c>
      <c r="B11654">
        <v>0</v>
      </c>
      <c r="C11654">
        <v>0.86683531305584727</v>
      </c>
    </row>
    <row r="11655" spans="1:3" x14ac:dyDescent="0.2">
      <c r="A11655">
        <v>-3.7854133420269082E-3</v>
      </c>
      <c r="B11655">
        <v>0</v>
      </c>
      <c r="C11655">
        <v>6.6130549219896558E-3</v>
      </c>
    </row>
    <row r="11656" spans="1:3" x14ac:dyDescent="0.2">
      <c r="A11656">
        <v>0.93763911920738807</v>
      </c>
      <c r="B11656">
        <v>1</v>
      </c>
      <c r="C11656">
        <v>0.97292868689788881</v>
      </c>
    </row>
    <row r="11657" spans="1:3" x14ac:dyDescent="0.2">
      <c r="A11657">
        <v>0.45374773871136748</v>
      </c>
      <c r="B11657">
        <v>0</v>
      </c>
      <c r="C11657">
        <v>0.29352756243140882</v>
      </c>
    </row>
    <row r="11658" spans="1:3" x14ac:dyDescent="0.2">
      <c r="A11658">
        <v>0.91881960217091474</v>
      </c>
      <c r="B11658">
        <v>1</v>
      </c>
      <c r="C11658">
        <v>0.96487154568250433</v>
      </c>
    </row>
    <row r="11659" spans="1:3" x14ac:dyDescent="0.2">
      <c r="A11659">
        <v>-4.4129122688989719E-2</v>
      </c>
      <c r="B11659">
        <v>0</v>
      </c>
      <c r="C11659">
        <v>4.311196928284567E-3</v>
      </c>
    </row>
    <row r="11660" spans="1:3" x14ac:dyDescent="0.2">
      <c r="A11660">
        <v>0.37418234316981852</v>
      </c>
      <c r="B11660">
        <v>0</v>
      </c>
      <c r="C11660">
        <v>0.18637872291690369</v>
      </c>
    </row>
    <row r="11661" spans="1:3" x14ac:dyDescent="0.2">
      <c r="A11661">
        <v>0.87583653917952331</v>
      </c>
      <c r="B11661">
        <v>1</v>
      </c>
      <c r="C11661">
        <v>0.95239121452300224</v>
      </c>
    </row>
    <row r="11662" spans="1:3" x14ac:dyDescent="0.2">
      <c r="A11662">
        <v>0.34750703375548359</v>
      </c>
      <c r="B11662">
        <v>0</v>
      </c>
      <c r="C11662">
        <v>0.15518815613461431</v>
      </c>
    </row>
    <row r="11663" spans="1:3" x14ac:dyDescent="0.2">
      <c r="A11663">
        <v>0.8931106826008075</v>
      </c>
      <c r="B11663">
        <v>1</v>
      </c>
      <c r="C11663">
        <v>0.94972849774713064</v>
      </c>
    </row>
    <row r="11664" spans="1:3" x14ac:dyDescent="0.2">
      <c r="A11664">
        <v>0.55675319643103771</v>
      </c>
      <c r="B11664">
        <v>1</v>
      </c>
      <c r="C11664">
        <v>0.67422213269011644</v>
      </c>
    </row>
    <row r="11665" spans="1:3" x14ac:dyDescent="0.2">
      <c r="A11665">
        <v>0.90052845539159931</v>
      </c>
      <c r="B11665">
        <v>1</v>
      </c>
      <c r="C11665">
        <v>0.96314917962016988</v>
      </c>
    </row>
    <row r="11666" spans="1:3" x14ac:dyDescent="0.2">
      <c r="A11666">
        <v>0.34296758423793738</v>
      </c>
      <c r="B11666">
        <v>0</v>
      </c>
      <c r="C11666">
        <v>0.16365429353018759</v>
      </c>
    </row>
    <row r="11667" spans="1:3" x14ac:dyDescent="0.2">
      <c r="A11667">
        <v>0.4021251014783882</v>
      </c>
      <c r="B11667">
        <v>0</v>
      </c>
      <c r="C11667">
        <v>0.2489081939499791</v>
      </c>
    </row>
    <row r="11668" spans="1:3" x14ac:dyDescent="0.2">
      <c r="A11668">
        <v>0.78268045460905089</v>
      </c>
      <c r="B11668">
        <v>0</v>
      </c>
      <c r="C11668">
        <v>0.9059267610103533</v>
      </c>
    </row>
    <row r="11669" spans="1:3" x14ac:dyDescent="0.2">
      <c r="A11669">
        <v>0.77191302693497055</v>
      </c>
      <c r="B11669">
        <v>1</v>
      </c>
      <c r="C11669">
        <v>0.89788781119250427</v>
      </c>
    </row>
    <row r="11670" spans="1:3" x14ac:dyDescent="0.2">
      <c r="A11670">
        <v>0.361292246069155</v>
      </c>
      <c r="B11670">
        <v>0</v>
      </c>
      <c r="C11670">
        <v>0.1189804334997711</v>
      </c>
    </row>
    <row r="11671" spans="1:3" x14ac:dyDescent="0.2">
      <c r="A11671">
        <v>0.82748161555366995</v>
      </c>
      <c r="B11671">
        <v>1</v>
      </c>
      <c r="C11671">
        <v>0.94398137950194205</v>
      </c>
    </row>
    <row r="11672" spans="1:3" x14ac:dyDescent="0.2">
      <c r="A11672">
        <v>0.9584276032638277</v>
      </c>
      <c r="B11672">
        <v>1</v>
      </c>
      <c r="C11672">
        <v>0.97517500109116317</v>
      </c>
    </row>
    <row r="11673" spans="1:3" x14ac:dyDescent="0.2">
      <c r="A11673">
        <v>0.35471738892187449</v>
      </c>
      <c r="B11673">
        <v>0</v>
      </c>
      <c r="C11673">
        <v>0.17433504768185079</v>
      </c>
    </row>
    <row r="11674" spans="1:3" x14ac:dyDescent="0.2">
      <c r="A11674">
        <v>-4.7219538524935531E-2</v>
      </c>
      <c r="B11674">
        <v>0</v>
      </c>
      <c r="C11674">
        <v>8.9451805967607073E-3</v>
      </c>
    </row>
    <row r="11675" spans="1:3" x14ac:dyDescent="0.2">
      <c r="A11675">
        <v>1.0031946529026621</v>
      </c>
      <c r="B11675">
        <v>1</v>
      </c>
      <c r="C11675">
        <v>0.98322072429823237</v>
      </c>
    </row>
    <row r="11676" spans="1:3" x14ac:dyDescent="0.2">
      <c r="A11676">
        <v>7.864349293869588E-4</v>
      </c>
      <c r="B11676">
        <v>0</v>
      </c>
      <c r="C11676">
        <v>6.9161766508540647E-3</v>
      </c>
    </row>
    <row r="11677" spans="1:3" x14ac:dyDescent="0.2">
      <c r="A11677">
        <v>-9.6842294099617365E-2</v>
      </c>
      <c r="B11677">
        <v>0</v>
      </c>
      <c r="C11677">
        <v>3.084639842338672E-3</v>
      </c>
    </row>
    <row r="11678" spans="1:3" x14ac:dyDescent="0.2">
      <c r="A11678">
        <v>0.90104146003187791</v>
      </c>
      <c r="B11678">
        <v>1</v>
      </c>
      <c r="C11678">
        <v>0.96028520530230799</v>
      </c>
    </row>
    <row r="11679" spans="1:3" x14ac:dyDescent="0.2">
      <c r="A11679">
        <v>0.72982318632341614</v>
      </c>
      <c r="B11679">
        <v>0</v>
      </c>
      <c r="C11679">
        <v>0.86311472354829843</v>
      </c>
    </row>
    <row r="11680" spans="1:3" x14ac:dyDescent="0.2">
      <c r="A11680">
        <v>0.42005335603817162</v>
      </c>
      <c r="B11680">
        <v>1</v>
      </c>
      <c r="C11680">
        <v>0.22896160584316799</v>
      </c>
    </row>
    <row r="11681" spans="1:3" x14ac:dyDescent="0.2">
      <c r="A11681">
        <v>0.36507274579779098</v>
      </c>
      <c r="B11681">
        <v>0</v>
      </c>
      <c r="C11681">
        <v>0.18112671249445569</v>
      </c>
    </row>
    <row r="11682" spans="1:3" x14ac:dyDescent="0.2">
      <c r="A11682">
        <v>0.87956186499027811</v>
      </c>
      <c r="B11682">
        <v>1</v>
      </c>
      <c r="C11682">
        <v>0.94873386907455126</v>
      </c>
    </row>
    <row r="11683" spans="1:3" x14ac:dyDescent="0.2">
      <c r="A11683">
        <v>0.79111013228901195</v>
      </c>
      <c r="B11683">
        <v>1</v>
      </c>
      <c r="C11683">
        <v>0.92672605053558743</v>
      </c>
    </row>
    <row r="11684" spans="1:3" x14ac:dyDescent="0.2">
      <c r="A11684">
        <v>0.2414020823464231</v>
      </c>
      <c r="B11684">
        <v>0</v>
      </c>
      <c r="C11684">
        <v>6.5621129677206735E-2</v>
      </c>
    </row>
    <row r="11685" spans="1:3" x14ac:dyDescent="0.2">
      <c r="A11685">
        <v>0.71431451807081325</v>
      </c>
      <c r="B11685">
        <v>1</v>
      </c>
      <c r="C11685">
        <v>0.83271163139604598</v>
      </c>
    </row>
    <row r="11686" spans="1:3" x14ac:dyDescent="0.2">
      <c r="A11686">
        <v>0.68639449568287558</v>
      </c>
      <c r="B11686">
        <v>1</v>
      </c>
      <c r="C11686">
        <v>0.82223949457114143</v>
      </c>
    </row>
    <row r="11687" spans="1:3" x14ac:dyDescent="0.2">
      <c r="A11687">
        <v>0.5960184400040629</v>
      </c>
      <c r="B11687">
        <v>0</v>
      </c>
      <c r="C11687">
        <v>0.70244717225190612</v>
      </c>
    </row>
    <row r="11688" spans="1:3" x14ac:dyDescent="0.2">
      <c r="A11688">
        <v>-0.1050121885130109</v>
      </c>
      <c r="B11688">
        <v>0</v>
      </c>
      <c r="C11688">
        <v>2.1771143465206008E-3</v>
      </c>
    </row>
    <row r="11689" spans="1:3" x14ac:dyDescent="0.2">
      <c r="A11689">
        <v>0.86428792747591809</v>
      </c>
      <c r="B11689">
        <v>0</v>
      </c>
      <c r="C11689">
        <v>0.94839155924951513</v>
      </c>
    </row>
    <row r="11690" spans="1:3" x14ac:dyDescent="0.2">
      <c r="A11690">
        <v>-3.4249425552436319E-2</v>
      </c>
      <c r="B11690">
        <v>0</v>
      </c>
      <c r="C11690">
        <v>1.2185992562729869E-2</v>
      </c>
    </row>
    <row r="11691" spans="1:3" x14ac:dyDescent="0.2">
      <c r="A11691">
        <v>0.3011090466894179</v>
      </c>
      <c r="B11691">
        <v>0</v>
      </c>
      <c r="C11691">
        <v>0.1132683929701485</v>
      </c>
    </row>
    <row r="11692" spans="1:3" x14ac:dyDescent="0.2">
      <c r="A11692">
        <v>0.87457584290236801</v>
      </c>
      <c r="B11692">
        <v>1</v>
      </c>
      <c r="C11692">
        <v>0.94651946158199685</v>
      </c>
    </row>
    <row r="11693" spans="1:3" x14ac:dyDescent="0.2">
      <c r="A11693">
        <v>0.85306636837544625</v>
      </c>
      <c r="B11693">
        <v>1</v>
      </c>
      <c r="C11693">
        <v>0.9452412959611638</v>
      </c>
    </row>
    <row r="11694" spans="1:3" x14ac:dyDescent="0.2">
      <c r="A11694">
        <v>0.20421095322940711</v>
      </c>
      <c r="B11694">
        <v>0</v>
      </c>
      <c r="C11694">
        <v>4.1707998645619089E-2</v>
      </c>
    </row>
    <row r="11695" spans="1:3" x14ac:dyDescent="0.2">
      <c r="A11695">
        <v>0.29316167984831087</v>
      </c>
      <c r="B11695">
        <v>0</v>
      </c>
      <c r="C11695">
        <v>0.1220819983977644</v>
      </c>
    </row>
    <row r="11696" spans="1:3" x14ac:dyDescent="0.2">
      <c r="A11696">
        <v>-0.2245622841060711</v>
      </c>
      <c r="B11696">
        <v>0</v>
      </c>
      <c r="C11696">
        <v>9.0807504879116072E-4</v>
      </c>
    </row>
    <row r="11697" spans="1:3" x14ac:dyDescent="0.2">
      <c r="A11697">
        <v>0.80192386294033757</v>
      </c>
      <c r="B11697">
        <v>1</v>
      </c>
      <c r="C11697">
        <v>0.93181312292889062</v>
      </c>
    </row>
    <row r="11698" spans="1:3" x14ac:dyDescent="0.2">
      <c r="A11698">
        <v>0.27141176216361013</v>
      </c>
      <c r="B11698">
        <v>0</v>
      </c>
      <c r="C11698">
        <v>7.8526868841442263E-2</v>
      </c>
    </row>
    <row r="11699" spans="1:3" x14ac:dyDescent="0.2">
      <c r="A11699">
        <v>0.9197183925844381</v>
      </c>
      <c r="B11699">
        <v>0</v>
      </c>
      <c r="C11699">
        <v>0.9649565201510848</v>
      </c>
    </row>
    <row r="11700" spans="1:3" x14ac:dyDescent="0.2">
      <c r="A11700">
        <v>0.62457314803046504</v>
      </c>
      <c r="B11700">
        <v>1</v>
      </c>
      <c r="C11700">
        <v>0.72696288745079185</v>
      </c>
    </row>
    <row r="11701" spans="1:3" x14ac:dyDescent="0.2">
      <c r="A11701">
        <v>0.38893112451221329</v>
      </c>
      <c r="B11701">
        <v>0</v>
      </c>
      <c r="C11701">
        <v>0.20775864515135239</v>
      </c>
    </row>
    <row r="11702" spans="1:3" x14ac:dyDescent="0.2">
      <c r="A11702">
        <v>0.83749911871389604</v>
      </c>
      <c r="B11702">
        <v>1</v>
      </c>
      <c r="C11702">
        <v>0.94722514657144885</v>
      </c>
    </row>
    <row r="11703" spans="1:3" x14ac:dyDescent="0.2">
      <c r="A11703">
        <v>0.9041774210234812</v>
      </c>
      <c r="B11703">
        <v>0</v>
      </c>
      <c r="C11703">
        <v>0.9542947657888704</v>
      </c>
    </row>
    <row r="11704" spans="1:3" x14ac:dyDescent="0.2">
      <c r="A11704">
        <v>0.87770461649265474</v>
      </c>
      <c r="B11704">
        <v>1</v>
      </c>
      <c r="C11704">
        <v>0.95195067962423507</v>
      </c>
    </row>
    <row r="11705" spans="1:3" x14ac:dyDescent="0.2">
      <c r="A11705">
        <v>1.014589076693811</v>
      </c>
      <c r="B11705">
        <v>1</v>
      </c>
      <c r="C11705">
        <v>0.9842657493257998</v>
      </c>
    </row>
    <row r="11706" spans="1:3" x14ac:dyDescent="0.2">
      <c r="A11706">
        <v>0.48674977032453343</v>
      </c>
      <c r="B11706">
        <v>1</v>
      </c>
      <c r="C11706">
        <v>0.35159269522399189</v>
      </c>
    </row>
    <row r="11707" spans="1:3" x14ac:dyDescent="0.2">
      <c r="A11707">
        <v>0.88483424114738662</v>
      </c>
      <c r="B11707">
        <v>1</v>
      </c>
      <c r="C11707">
        <v>0.9562420488414326</v>
      </c>
    </row>
    <row r="11708" spans="1:3" x14ac:dyDescent="0.2">
      <c r="A11708">
        <v>0.1003707570724266</v>
      </c>
      <c r="B11708">
        <v>0</v>
      </c>
      <c r="C11708">
        <v>3.1171496527957029E-2</v>
      </c>
    </row>
    <row r="11709" spans="1:3" x14ac:dyDescent="0.2">
      <c r="A11709">
        <v>0.93962706253399508</v>
      </c>
      <c r="B11709">
        <v>1</v>
      </c>
      <c r="C11709">
        <v>0.97061492353646395</v>
      </c>
    </row>
    <row r="11710" spans="1:3" x14ac:dyDescent="0.2">
      <c r="A11710">
        <v>0.88423722548038697</v>
      </c>
      <c r="B11710">
        <v>1</v>
      </c>
      <c r="C11710">
        <v>0.95343390667367112</v>
      </c>
    </row>
    <row r="11711" spans="1:3" x14ac:dyDescent="0.2">
      <c r="A11711">
        <v>0.88053722268790269</v>
      </c>
      <c r="B11711">
        <v>1</v>
      </c>
      <c r="C11711">
        <v>0.95410817338442488</v>
      </c>
    </row>
    <row r="11712" spans="1:3" x14ac:dyDescent="0.2">
      <c r="A11712">
        <v>-0.39582761910199638</v>
      </c>
      <c r="B11712">
        <v>0</v>
      </c>
      <c r="C11712">
        <v>1.8849370854247041E-4</v>
      </c>
    </row>
    <row r="11713" spans="1:3" x14ac:dyDescent="0.2">
      <c r="A11713">
        <v>0.21656594234306731</v>
      </c>
      <c r="B11713">
        <v>0</v>
      </c>
      <c r="C11713">
        <v>5.1581769677653627E-2</v>
      </c>
    </row>
    <row r="11714" spans="1:3" x14ac:dyDescent="0.2">
      <c r="A11714">
        <v>0.89468834402833664</v>
      </c>
      <c r="B11714">
        <v>1</v>
      </c>
      <c r="C11714">
        <v>0.95654184709025503</v>
      </c>
    </row>
    <row r="11715" spans="1:3" x14ac:dyDescent="0.2">
      <c r="A11715">
        <v>0.34107738294849199</v>
      </c>
      <c r="B11715">
        <v>0</v>
      </c>
      <c r="C11715">
        <v>0.14872118213133731</v>
      </c>
    </row>
    <row r="11716" spans="1:3" x14ac:dyDescent="0.2">
      <c r="A11716">
        <v>0.89632346016704489</v>
      </c>
      <c r="B11716">
        <v>1</v>
      </c>
      <c r="C11716">
        <v>0.95124914091223611</v>
      </c>
    </row>
    <row r="11717" spans="1:3" x14ac:dyDescent="0.2">
      <c r="A11717">
        <v>0.79102439361704113</v>
      </c>
      <c r="B11717">
        <v>1</v>
      </c>
      <c r="C11717">
        <v>0.90282289202121924</v>
      </c>
    </row>
    <row r="11718" spans="1:3" x14ac:dyDescent="0.2">
      <c r="A11718">
        <v>0.8510618723288923</v>
      </c>
      <c r="B11718">
        <v>0</v>
      </c>
      <c r="C11718">
        <v>0.94572217275933301</v>
      </c>
    </row>
    <row r="11719" spans="1:3" x14ac:dyDescent="0.2">
      <c r="A11719">
        <v>0.16813057098862769</v>
      </c>
      <c r="B11719">
        <v>0</v>
      </c>
      <c r="C11719">
        <v>3.6536822168476223E-2</v>
      </c>
    </row>
    <row r="11720" spans="1:3" x14ac:dyDescent="0.2">
      <c r="A11720">
        <v>0.37354774886363201</v>
      </c>
      <c r="B11720">
        <v>0</v>
      </c>
      <c r="C11720">
        <v>0.1478017963515964</v>
      </c>
    </row>
    <row r="11721" spans="1:3" x14ac:dyDescent="0.2">
      <c r="A11721">
        <v>1.000449223473185</v>
      </c>
      <c r="B11721">
        <v>1</v>
      </c>
      <c r="C11721">
        <v>0.98187098779511284</v>
      </c>
    </row>
    <row r="11722" spans="1:3" x14ac:dyDescent="0.2">
      <c r="A11722">
        <v>0.72476332609456584</v>
      </c>
      <c r="B11722">
        <v>1</v>
      </c>
      <c r="C11722">
        <v>0.85295809355278984</v>
      </c>
    </row>
    <row r="11723" spans="1:3" x14ac:dyDescent="0.2">
      <c r="A11723">
        <v>0.19954014280284271</v>
      </c>
      <c r="B11723">
        <v>0</v>
      </c>
      <c r="C11723">
        <v>4.9819716600817909E-2</v>
      </c>
    </row>
    <row r="11724" spans="1:3" x14ac:dyDescent="0.2">
      <c r="A11724">
        <v>0.79875405735123239</v>
      </c>
      <c r="B11724">
        <v>1</v>
      </c>
      <c r="C11724">
        <v>0.92221133350403006</v>
      </c>
    </row>
    <row r="11725" spans="1:3" x14ac:dyDescent="0.2">
      <c r="A11725">
        <v>0.46121802614313212</v>
      </c>
      <c r="B11725">
        <v>0</v>
      </c>
      <c r="C11725">
        <v>0.34052383664012448</v>
      </c>
    </row>
    <row r="11726" spans="1:3" x14ac:dyDescent="0.2">
      <c r="A11726">
        <v>0.28971066277701479</v>
      </c>
      <c r="B11726">
        <v>0</v>
      </c>
      <c r="C11726">
        <v>0.1144981291012469</v>
      </c>
    </row>
    <row r="11727" spans="1:3" x14ac:dyDescent="0.2">
      <c r="A11727">
        <v>0.92978965956263782</v>
      </c>
      <c r="B11727">
        <v>1</v>
      </c>
      <c r="C11727">
        <v>0.96735706231480478</v>
      </c>
    </row>
    <row r="11728" spans="1:3" x14ac:dyDescent="0.2">
      <c r="A11728">
        <v>1.0624690705583779</v>
      </c>
      <c r="B11728">
        <v>1</v>
      </c>
      <c r="C11728">
        <v>0.99203658192217237</v>
      </c>
    </row>
    <row r="11729" spans="1:3" x14ac:dyDescent="0.2">
      <c r="A11729">
        <v>0.75573369517215139</v>
      </c>
      <c r="B11729">
        <v>1</v>
      </c>
      <c r="C11729">
        <v>0.88999683640020122</v>
      </c>
    </row>
    <row r="11730" spans="1:3" x14ac:dyDescent="0.2">
      <c r="A11730">
        <v>0.98961636407870968</v>
      </c>
      <c r="B11730">
        <v>1</v>
      </c>
      <c r="C11730">
        <v>0.98276627249525783</v>
      </c>
    </row>
    <row r="11731" spans="1:3" x14ac:dyDescent="0.2">
      <c r="A11731">
        <v>0.60057458971960442</v>
      </c>
      <c r="B11731">
        <v>1</v>
      </c>
      <c r="C11731">
        <v>0.74135085675160284</v>
      </c>
    </row>
    <row r="11732" spans="1:3" x14ac:dyDescent="0.2">
      <c r="A11732">
        <v>0.29599735699208157</v>
      </c>
      <c r="B11732">
        <v>0</v>
      </c>
      <c r="C11732">
        <v>0.10937965447005191</v>
      </c>
    </row>
    <row r="11733" spans="1:3" x14ac:dyDescent="0.2">
      <c r="A11733">
        <v>0.17544247114800851</v>
      </c>
      <c r="B11733">
        <v>0</v>
      </c>
      <c r="C11733">
        <v>5.79618368333749E-2</v>
      </c>
    </row>
    <row r="11734" spans="1:3" x14ac:dyDescent="0.2">
      <c r="A11734">
        <v>0.38930914204966338</v>
      </c>
      <c r="B11734">
        <v>1</v>
      </c>
      <c r="C11734">
        <v>0.19956554504575499</v>
      </c>
    </row>
    <row r="11735" spans="1:3" x14ac:dyDescent="0.2">
      <c r="A11735">
        <v>0.73425064325065659</v>
      </c>
      <c r="B11735">
        <v>1</v>
      </c>
      <c r="C11735">
        <v>0.84461479272620188</v>
      </c>
    </row>
    <row r="11736" spans="1:3" x14ac:dyDescent="0.2">
      <c r="A11736">
        <v>0.1062063339430778</v>
      </c>
      <c r="B11736">
        <v>0</v>
      </c>
      <c r="C11736">
        <v>3.1628396708443432E-2</v>
      </c>
    </row>
    <row r="11737" spans="1:3" x14ac:dyDescent="0.2">
      <c r="A11737">
        <v>-0.14190642394834149</v>
      </c>
      <c r="B11737">
        <v>0</v>
      </c>
      <c r="C11737">
        <v>2.12354862463989E-3</v>
      </c>
    </row>
    <row r="11738" spans="1:3" x14ac:dyDescent="0.2">
      <c r="A11738">
        <v>0.1822775165448714</v>
      </c>
      <c r="B11738">
        <v>0</v>
      </c>
      <c r="C11738">
        <v>5.0799897232106123E-2</v>
      </c>
    </row>
    <row r="11739" spans="1:3" x14ac:dyDescent="0.2">
      <c r="A11739">
        <v>-4.021212230002974E-2</v>
      </c>
      <c r="B11739">
        <v>0</v>
      </c>
      <c r="C11739">
        <v>4.453101312498718E-3</v>
      </c>
    </row>
    <row r="11740" spans="1:3" x14ac:dyDescent="0.2">
      <c r="A11740">
        <v>0.38583267760497092</v>
      </c>
      <c r="B11740">
        <v>0</v>
      </c>
      <c r="C11740">
        <v>0.17633723691630529</v>
      </c>
    </row>
    <row r="11741" spans="1:3" x14ac:dyDescent="0.2">
      <c r="A11741">
        <v>0.83228109087000046</v>
      </c>
      <c r="B11741">
        <v>1</v>
      </c>
      <c r="C11741">
        <v>0.92506379068491773</v>
      </c>
    </row>
    <row r="11742" spans="1:3" x14ac:dyDescent="0.2">
      <c r="A11742">
        <v>-0.10732321071150799</v>
      </c>
      <c r="B11742">
        <v>0</v>
      </c>
      <c r="C11742">
        <v>3.276942754070753E-3</v>
      </c>
    </row>
    <row r="11743" spans="1:3" x14ac:dyDescent="0.2">
      <c r="A11743">
        <v>0.7184665259646561</v>
      </c>
      <c r="B11743">
        <v>1</v>
      </c>
      <c r="C11743">
        <v>0.87270355393589372</v>
      </c>
    </row>
    <row r="11744" spans="1:3" x14ac:dyDescent="0.2">
      <c r="A11744">
        <v>0.48148919106553678</v>
      </c>
      <c r="B11744">
        <v>0</v>
      </c>
      <c r="C11744">
        <v>0.36610650263395511</v>
      </c>
    </row>
    <row r="11745" spans="1:3" x14ac:dyDescent="0.2">
      <c r="A11745">
        <v>0.73403655236900622</v>
      </c>
      <c r="B11745">
        <v>1</v>
      </c>
      <c r="C11745">
        <v>0.85326759182248713</v>
      </c>
    </row>
    <row r="11746" spans="1:3" x14ac:dyDescent="0.2">
      <c r="A11746">
        <v>0.82627022559995034</v>
      </c>
      <c r="B11746">
        <v>1</v>
      </c>
      <c r="C11746">
        <v>0.90936801806427048</v>
      </c>
    </row>
    <row r="11747" spans="1:3" x14ac:dyDescent="0.2">
      <c r="A11747">
        <v>0.2323969537602231</v>
      </c>
      <c r="B11747">
        <v>0</v>
      </c>
      <c r="C11747">
        <v>5.6634756686665851E-2</v>
      </c>
    </row>
    <row r="11748" spans="1:3" x14ac:dyDescent="0.2">
      <c r="A11748">
        <v>0.31068832041062922</v>
      </c>
      <c r="B11748">
        <v>0</v>
      </c>
      <c r="C11748">
        <v>0.1118887204924422</v>
      </c>
    </row>
    <row r="11749" spans="1:3" x14ac:dyDescent="0.2">
      <c r="A11749">
        <v>0.93803270971299391</v>
      </c>
      <c r="B11749">
        <v>1</v>
      </c>
      <c r="C11749">
        <v>0.9741105146485044</v>
      </c>
    </row>
    <row r="11750" spans="1:3" x14ac:dyDescent="0.2">
      <c r="A11750">
        <v>0.90750553648991517</v>
      </c>
      <c r="B11750">
        <v>1</v>
      </c>
      <c r="C11750">
        <v>0.95991331178779615</v>
      </c>
    </row>
    <row r="11751" spans="1:3" x14ac:dyDescent="0.2">
      <c r="A11751">
        <v>0.30537933512338727</v>
      </c>
      <c r="B11751">
        <v>0</v>
      </c>
      <c r="C11751">
        <v>9.3055835632937262E-2</v>
      </c>
    </row>
    <row r="11752" spans="1:3" x14ac:dyDescent="0.2">
      <c r="A11752">
        <v>0.27813157888752399</v>
      </c>
      <c r="B11752">
        <v>0</v>
      </c>
      <c r="C11752">
        <v>8.274704978571773E-2</v>
      </c>
    </row>
    <row r="11753" spans="1:3" x14ac:dyDescent="0.2">
      <c r="A11753">
        <v>0.49652219497283778</v>
      </c>
      <c r="B11753">
        <v>1</v>
      </c>
      <c r="C11753">
        <v>0.39974074101468188</v>
      </c>
    </row>
    <row r="11754" spans="1:3" x14ac:dyDescent="0.2">
      <c r="A11754">
        <v>0.2150584522235803</v>
      </c>
      <c r="B11754">
        <v>0</v>
      </c>
      <c r="C11754">
        <v>6.651565783843727E-2</v>
      </c>
    </row>
    <row r="11755" spans="1:3" x14ac:dyDescent="0.2">
      <c r="A11755">
        <v>-6.3996403665322665E-2</v>
      </c>
      <c r="B11755">
        <v>0</v>
      </c>
      <c r="C11755">
        <v>4.5102843258407726E-3</v>
      </c>
    </row>
    <row r="11756" spans="1:3" x14ac:dyDescent="0.2">
      <c r="A11756">
        <v>0.72201928315668207</v>
      </c>
      <c r="B11756">
        <v>1</v>
      </c>
      <c r="C11756">
        <v>0.85571729331759006</v>
      </c>
    </row>
    <row r="11757" spans="1:3" x14ac:dyDescent="0.2">
      <c r="A11757">
        <v>0.6443040423385078</v>
      </c>
      <c r="B11757">
        <v>1</v>
      </c>
      <c r="C11757">
        <v>0.70332391356265311</v>
      </c>
    </row>
    <row r="11758" spans="1:3" x14ac:dyDescent="0.2">
      <c r="A11758">
        <v>0.9299464916533724</v>
      </c>
      <c r="B11758">
        <v>1</v>
      </c>
      <c r="C11758">
        <v>0.9680273866204695</v>
      </c>
    </row>
    <row r="11759" spans="1:3" x14ac:dyDescent="0.2">
      <c r="A11759">
        <v>0.75036157167517414</v>
      </c>
      <c r="B11759">
        <v>1</v>
      </c>
      <c r="C11759">
        <v>0.89138478781434061</v>
      </c>
    </row>
    <row r="11760" spans="1:3" x14ac:dyDescent="0.2">
      <c r="A11760">
        <v>2.279507992058338E-2</v>
      </c>
      <c r="B11760">
        <v>0</v>
      </c>
      <c r="C11760">
        <v>7.0614074898157162E-3</v>
      </c>
    </row>
    <row r="11761" spans="1:3" x14ac:dyDescent="0.2">
      <c r="A11761">
        <v>0.93939706086933716</v>
      </c>
      <c r="B11761">
        <v>1</v>
      </c>
      <c r="C11761">
        <v>0.97043799414708676</v>
      </c>
    </row>
    <row r="11762" spans="1:3" x14ac:dyDescent="0.2">
      <c r="A11762">
        <v>0.96505536424803795</v>
      </c>
      <c r="B11762">
        <v>1</v>
      </c>
      <c r="C11762">
        <v>0.97695606613716235</v>
      </c>
    </row>
    <row r="11763" spans="1:3" x14ac:dyDescent="0.2">
      <c r="A11763">
        <v>-3.7252860189676E-3</v>
      </c>
      <c r="B11763">
        <v>0</v>
      </c>
      <c r="C11763">
        <v>6.8755850851015526E-3</v>
      </c>
    </row>
    <row r="11764" spans="1:3" x14ac:dyDescent="0.2">
      <c r="A11764">
        <v>0.41469160450753922</v>
      </c>
      <c r="B11764">
        <v>0</v>
      </c>
      <c r="C11764">
        <v>0.26981533482600212</v>
      </c>
    </row>
    <row r="11765" spans="1:3" x14ac:dyDescent="0.2">
      <c r="A11765">
        <v>0.55249784688847803</v>
      </c>
      <c r="B11765">
        <v>0</v>
      </c>
      <c r="C11765">
        <v>0.61223158582194614</v>
      </c>
    </row>
    <row r="11766" spans="1:3" x14ac:dyDescent="0.2">
      <c r="A11766">
        <v>0.80054145933428345</v>
      </c>
      <c r="B11766">
        <v>1</v>
      </c>
      <c r="C11766">
        <v>0.89105909798633598</v>
      </c>
    </row>
    <row r="11767" spans="1:3" x14ac:dyDescent="0.2">
      <c r="A11767">
        <v>1.064687613931746</v>
      </c>
      <c r="B11767">
        <v>1</v>
      </c>
      <c r="C11767">
        <v>0.98983324886886703</v>
      </c>
    </row>
    <row r="11768" spans="1:3" x14ac:dyDescent="0.2">
      <c r="A11768">
        <v>0.54495747937961525</v>
      </c>
      <c r="B11768">
        <v>0</v>
      </c>
      <c r="C11768">
        <v>0.48299778932626319</v>
      </c>
    </row>
    <row r="11769" spans="1:3" x14ac:dyDescent="0.2">
      <c r="A11769">
        <v>0.89282909201716021</v>
      </c>
      <c r="B11769">
        <v>1</v>
      </c>
      <c r="C11769">
        <v>0.95622042433629606</v>
      </c>
    </row>
    <row r="11770" spans="1:3" x14ac:dyDescent="0.2">
      <c r="A11770">
        <v>1.179065328668936E-2</v>
      </c>
      <c r="B11770">
        <v>0</v>
      </c>
      <c r="C11770">
        <v>6.8724915028770253E-3</v>
      </c>
    </row>
    <row r="11771" spans="1:3" x14ac:dyDescent="0.2">
      <c r="A11771">
        <v>-0.2030570087527287</v>
      </c>
      <c r="B11771">
        <v>0</v>
      </c>
      <c r="C11771">
        <v>1.1174973164943601E-3</v>
      </c>
    </row>
    <row r="11772" spans="1:3" x14ac:dyDescent="0.2">
      <c r="A11772">
        <v>2.361371316192851E-2</v>
      </c>
      <c r="B11772">
        <v>0</v>
      </c>
      <c r="C11772">
        <v>9.3390730149610079E-3</v>
      </c>
    </row>
    <row r="11773" spans="1:3" x14ac:dyDescent="0.2">
      <c r="A11773">
        <v>0.92257520791731107</v>
      </c>
      <c r="B11773">
        <v>1</v>
      </c>
      <c r="C11773">
        <v>0.96563022974549173</v>
      </c>
    </row>
    <row r="11774" spans="1:3" x14ac:dyDescent="0.2">
      <c r="A11774">
        <v>-7.3997689768103891E-2</v>
      </c>
      <c r="B11774">
        <v>0</v>
      </c>
      <c r="C11774">
        <v>4.3317551036855884E-3</v>
      </c>
    </row>
    <row r="11775" spans="1:3" x14ac:dyDescent="0.2">
      <c r="A11775">
        <v>0.91297415151010042</v>
      </c>
      <c r="B11775">
        <v>1</v>
      </c>
      <c r="C11775">
        <v>0.96290654875913784</v>
      </c>
    </row>
    <row r="11776" spans="1:3" x14ac:dyDescent="0.2">
      <c r="A11776">
        <v>0.2063953788806448</v>
      </c>
      <c r="B11776">
        <v>0</v>
      </c>
      <c r="C11776">
        <v>4.6142742644011227E-2</v>
      </c>
    </row>
    <row r="11777" spans="1:3" x14ac:dyDescent="0.2">
      <c r="A11777">
        <v>0.35741244309311643</v>
      </c>
      <c r="B11777">
        <v>0</v>
      </c>
      <c r="C11777">
        <v>0.1350850533365818</v>
      </c>
    </row>
    <row r="11778" spans="1:3" x14ac:dyDescent="0.2">
      <c r="A11778">
        <v>0.25247049926834719</v>
      </c>
      <c r="B11778">
        <v>0</v>
      </c>
      <c r="C11778">
        <v>0.11837712237342379</v>
      </c>
    </row>
    <row r="11779" spans="1:3" x14ac:dyDescent="0.2">
      <c r="A11779">
        <v>1.400871460682074E-3</v>
      </c>
      <c r="B11779">
        <v>0</v>
      </c>
      <c r="C11779">
        <v>5.2462496518329354E-3</v>
      </c>
    </row>
    <row r="11780" spans="1:3" x14ac:dyDescent="0.2">
      <c r="A11780">
        <v>0.35792564641607438</v>
      </c>
      <c r="B11780">
        <v>0</v>
      </c>
      <c r="C11780">
        <v>0.15194471381198499</v>
      </c>
    </row>
    <row r="11781" spans="1:3" x14ac:dyDescent="0.2">
      <c r="A11781">
        <v>0.19652005863209479</v>
      </c>
      <c r="B11781">
        <v>0</v>
      </c>
      <c r="C11781">
        <v>5.4487288267483669E-2</v>
      </c>
    </row>
    <row r="11782" spans="1:3" x14ac:dyDescent="0.2">
      <c r="A11782">
        <v>0.86341462780386635</v>
      </c>
      <c r="B11782">
        <v>1</v>
      </c>
      <c r="C11782">
        <v>0.94956090039862417</v>
      </c>
    </row>
    <row r="11783" spans="1:3" x14ac:dyDescent="0.2">
      <c r="A11783">
        <v>0.92870904081941696</v>
      </c>
      <c r="B11783">
        <v>1</v>
      </c>
      <c r="C11783">
        <v>0.96566148690769615</v>
      </c>
    </row>
    <row r="11784" spans="1:3" x14ac:dyDescent="0.2">
      <c r="A11784">
        <v>0.43150884770413922</v>
      </c>
      <c r="B11784">
        <v>0</v>
      </c>
      <c r="C11784">
        <v>0.26574178374768781</v>
      </c>
    </row>
    <row r="11785" spans="1:3" x14ac:dyDescent="0.2">
      <c r="A11785">
        <v>0.93147799735611558</v>
      </c>
      <c r="B11785">
        <v>1</v>
      </c>
      <c r="C11785">
        <v>0.97370675206825574</v>
      </c>
    </row>
    <row r="11786" spans="1:3" x14ac:dyDescent="0.2">
      <c r="A11786">
        <v>0.78769869330457531</v>
      </c>
      <c r="B11786">
        <v>1</v>
      </c>
      <c r="C11786">
        <v>0.9020896023242303</v>
      </c>
    </row>
    <row r="11787" spans="1:3" x14ac:dyDescent="0.2">
      <c r="A11787">
        <v>0.87081772669475921</v>
      </c>
      <c r="B11787">
        <v>1</v>
      </c>
      <c r="C11787">
        <v>0.95115569787507748</v>
      </c>
    </row>
    <row r="11788" spans="1:3" x14ac:dyDescent="0.2">
      <c r="A11788">
        <v>0.96092123667324292</v>
      </c>
      <c r="B11788">
        <v>1</v>
      </c>
      <c r="C11788">
        <v>0.97491479172985795</v>
      </c>
    </row>
    <row r="11789" spans="1:3" x14ac:dyDescent="0.2">
      <c r="A11789">
        <v>0.57026778031650505</v>
      </c>
      <c r="B11789">
        <v>1</v>
      </c>
      <c r="C11789">
        <v>0.69836795660963313</v>
      </c>
    </row>
    <row r="11790" spans="1:3" x14ac:dyDescent="0.2">
      <c r="A11790">
        <v>2.7749531425265438E-2</v>
      </c>
      <c r="B11790">
        <v>0</v>
      </c>
      <c r="C11790">
        <v>8.0790433783408094E-3</v>
      </c>
    </row>
    <row r="11791" spans="1:3" x14ac:dyDescent="0.2">
      <c r="A11791">
        <v>0.80829193210647365</v>
      </c>
      <c r="B11791">
        <v>1</v>
      </c>
      <c r="C11791">
        <v>0.91723127823572737</v>
      </c>
    </row>
    <row r="11792" spans="1:3" x14ac:dyDescent="0.2">
      <c r="A11792">
        <v>8.4360973792261262E-3</v>
      </c>
      <c r="B11792">
        <v>0</v>
      </c>
      <c r="C11792">
        <v>7.3041404448448101E-3</v>
      </c>
    </row>
    <row r="11793" spans="1:3" x14ac:dyDescent="0.2">
      <c r="A11793">
        <v>0.84045214107491617</v>
      </c>
      <c r="B11793">
        <v>1</v>
      </c>
      <c r="C11793">
        <v>0.92585198303996907</v>
      </c>
    </row>
    <row r="11794" spans="1:3" x14ac:dyDescent="0.2">
      <c r="A11794">
        <v>-0.2104996047839332</v>
      </c>
      <c r="B11794">
        <v>0</v>
      </c>
      <c r="C11794">
        <v>1.133797610213153E-3</v>
      </c>
    </row>
    <row r="11795" spans="1:3" x14ac:dyDescent="0.2">
      <c r="A11795">
        <v>0.3461288063734872</v>
      </c>
      <c r="B11795">
        <v>0</v>
      </c>
      <c r="C11795">
        <v>0.14703850236006971</v>
      </c>
    </row>
    <row r="11796" spans="1:3" x14ac:dyDescent="0.2">
      <c r="A11796">
        <v>0.25246534529611292</v>
      </c>
      <c r="B11796">
        <v>0</v>
      </c>
      <c r="C11796">
        <v>7.2908746685278428E-2</v>
      </c>
    </row>
    <row r="11797" spans="1:3" x14ac:dyDescent="0.2">
      <c r="A11797">
        <v>0.97535045747151328</v>
      </c>
      <c r="B11797">
        <v>1</v>
      </c>
      <c r="C11797">
        <v>0.98134005512393374</v>
      </c>
    </row>
    <row r="11798" spans="1:3" x14ac:dyDescent="0.2">
      <c r="A11798">
        <v>3.050026388271769E-2</v>
      </c>
      <c r="B11798">
        <v>0</v>
      </c>
      <c r="C11798">
        <v>1.5670067798477731E-2</v>
      </c>
    </row>
    <row r="11799" spans="1:3" x14ac:dyDescent="0.2">
      <c r="A11799">
        <v>-0.2175518380327808</v>
      </c>
      <c r="B11799">
        <v>0</v>
      </c>
      <c r="C11799">
        <v>1.0114668657114721E-3</v>
      </c>
    </row>
    <row r="11800" spans="1:3" x14ac:dyDescent="0.2">
      <c r="A11800">
        <v>0.13563864323691979</v>
      </c>
      <c r="B11800">
        <v>0</v>
      </c>
      <c r="C11800">
        <v>3.0706986536566089E-2</v>
      </c>
    </row>
    <row r="11801" spans="1:3" x14ac:dyDescent="0.2">
      <c r="A11801">
        <v>-3.8031026895364528E-2</v>
      </c>
      <c r="B11801">
        <v>0</v>
      </c>
      <c r="C11801">
        <v>5.7152875194046967E-3</v>
      </c>
    </row>
    <row r="11802" spans="1:3" x14ac:dyDescent="0.2">
      <c r="A11802">
        <v>0.5073301079206296</v>
      </c>
      <c r="B11802">
        <v>0</v>
      </c>
      <c r="C11802">
        <v>0.42114532356537798</v>
      </c>
    </row>
    <row r="11803" spans="1:3" x14ac:dyDescent="0.2">
      <c r="A11803">
        <v>0.92631069175507097</v>
      </c>
      <c r="B11803">
        <v>1</v>
      </c>
      <c r="C11803">
        <v>0.96968521019204224</v>
      </c>
    </row>
    <row r="11804" spans="1:3" x14ac:dyDescent="0.2">
      <c r="A11804">
        <v>-5.4465209765452979E-2</v>
      </c>
      <c r="B11804">
        <v>0</v>
      </c>
      <c r="C11804">
        <v>4.3511145866108637E-3</v>
      </c>
    </row>
    <row r="11805" spans="1:3" x14ac:dyDescent="0.2">
      <c r="A11805">
        <v>0.20636661816729371</v>
      </c>
      <c r="B11805">
        <v>0</v>
      </c>
      <c r="C11805">
        <v>5.6611428515191027E-2</v>
      </c>
    </row>
    <row r="11806" spans="1:3" x14ac:dyDescent="0.2">
      <c r="A11806">
        <v>0.16198762390163249</v>
      </c>
      <c r="B11806">
        <v>0</v>
      </c>
      <c r="C11806">
        <v>4.562110625287881E-2</v>
      </c>
    </row>
    <row r="11807" spans="1:3" x14ac:dyDescent="0.2">
      <c r="A11807">
        <v>0.86623480171596023</v>
      </c>
      <c r="B11807">
        <v>1</v>
      </c>
      <c r="C11807">
        <v>0.94550030964586107</v>
      </c>
    </row>
    <row r="11808" spans="1:3" x14ac:dyDescent="0.2">
      <c r="A11808">
        <v>1.1239827619400731</v>
      </c>
      <c r="B11808">
        <v>1</v>
      </c>
      <c r="C11808">
        <v>0.99345659879851489</v>
      </c>
    </row>
    <row r="11809" spans="1:3" x14ac:dyDescent="0.2">
      <c r="A11809">
        <v>0.98743165416810874</v>
      </c>
      <c r="B11809">
        <v>1</v>
      </c>
      <c r="C11809">
        <v>0.98132906982862056</v>
      </c>
    </row>
    <row r="11810" spans="1:3" x14ac:dyDescent="0.2">
      <c r="A11810">
        <v>0.1236888571309311</v>
      </c>
      <c r="B11810">
        <v>0</v>
      </c>
      <c r="C11810">
        <v>2.9128098410784519E-2</v>
      </c>
    </row>
    <row r="11811" spans="1:3" x14ac:dyDescent="0.2">
      <c r="A11811">
        <v>0.2233090733215195</v>
      </c>
      <c r="B11811">
        <v>0</v>
      </c>
      <c r="C11811">
        <v>6.2625516540174758E-2</v>
      </c>
    </row>
    <row r="11812" spans="1:3" x14ac:dyDescent="0.2">
      <c r="A11812">
        <v>0.88632512315040524</v>
      </c>
      <c r="B11812">
        <v>1</v>
      </c>
      <c r="C11812">
        <v>0.94763839484796564</v>
      </c>
    </row>
    <row r="11813" spans="1:3" x14ac:dyDescent="0.2">
      <c r="A11813">
        <v>0.43672119080157068</v>
      </c>
      <c r="B11813">
        <v>0</v>
      </c>
      <c r="C11813">
        <v>0.272415419024025</v>
      </c>
    </row>
    <row r="11814" spans="1:3" x14ac:dyDescent="0.2">
      <c r="A11814">
        <v>0.56504178467402233</v>
      </c>
      <c r="B11814">
        <v>1</v>
      </c>
      <c r="C11814">
        <v>0.67259585782644926</v>
      </c>
    </row>
    <row r="11815" spans="1:3" x14ac:dyDescent="0.2">
      <c r="A11815">
        <v>0.33638123637980388</v>
      </c>
      <c r="B11815">
        <v>1</v>
      </c>
      <c r="C11815">
        <v>0.12709255799868979</v>
      </c>
    </row>
    <row r="11816" spans="1:3" x14ac:dyDescent="0.2">
      <c r="A11816">
        <v>0.27819630298746179</v>
      </c>
      <c r="B11816">
        <v>0</v>
      </c>
      <c r="C11816">
        <v>7.2754122104717101E-2</v>
      </c>
    </row>
    <row r="11817" spans="1:3" x14ac:dyDescent="0.2">
      <c r="A11817">
        <v>0.8989318980402643</v>
      </c>
      <c r="B11817">
        <v>1</v>
      </c>
      <c r="C11817">
        <v>0.96221497378605902</v>
      </c>
    </row>
    <row r="11818" spans="1:3" x14ac:dyDescent="0.2">
      <c r="A11818">
        <v>-7.6940430998894527E-2</v>
      </c>
      <c r="B11818">
        <v>0</v>
      </c>
      <c r="C11818">
        <v>4.0678804389686378E-3</v>
      </c>
    </row>
    <row r="11819" spans="1:3" x14ac:dyDescent="0.2">
      <c r="A11819">
        <v>0.28601589342248629</v>
      </c>
      <c r="B11819">
        <v>0</v>
      </c>
      <c r="C11819">
        <v>9.6205125096674143E-2</v>
      </c>
    </row>
    <row r="11820" spans="1:3" x14ac:dyDescent="0.2">
      <c r="A11820">
        <v>0.29070730163937902</v>
      </c>
      <c r="B11820">
        <v>0</v>
      </c>
      <c r="C11820">
        <v>0.123828329249836</v>
      </c>
    </row>
    <row r="11821" spans="1:3" x14ac:dyDescent="0.2">
      <c r="A11821">
        <v>0.80306085908049507</v>
      </c>
      <c r="B11821">
        <v>1</v>
      </c>
      <c r="C11821">
        <v>0.92502236422214812</v>
      </c>
    </row>
    <row r="11822" spans="1:3" x14ac:dyDescent="0.2">
      <c r="A11822">
        <v>0.65367015135137851</v>
      </c>
      <c r="B11822">
        <v>1</v>
      </c>
      <c r="C11822">
        <v>0.78770945275924187</v>
      </c>
    </row>
    <row r="11823" spans="1:3" x14ac:dyDescent="0.2">
      <c r="A11823">
        <v>0.91037624957473873</v>
      </c>
      <c r="B11823">
        <v>1</v>
      </c>
      <c r="C11823">
        <v>0.96118081542857758</v>
      </c>
    </row>
    <row r="11824" spans="1:3" x14ac:dyDescent="0.2">
      <c r="A11824">
        <v>0.36856594300023632</v>
      </c>
      <c r="B11824">
        <v>0</v>
      </c>
      <c r="C11824">
        <v>0.20466863446174641</v>
      </c>
    </row>
    <row r="11825" spans="1:3" x14ac:dyDescent="0.2">
      <c r="A11825">
        <v>0.44415491883869979</v>
      </c>
      <c r="B11825">
        <v>0</v>
      </c>
      <c r="C11825">
        <v>0.28321830777867563</v>
      </c>
    </row>
    <row r="11826" spans="1:3" x14ac:dyDescent="0.2">
      <c r="A11826">
        <v>0.82617138201812024</v>
      </c>
      <c r="B11826">
        <v>1</v>
      </c>
      <c r="C11826">
        <v>0.9311917754044593</v>
      </c>
    </row>
    <row r="11827" spans="1:3" x14ac:dyDescent="0.2">
      <c r="A11827">
        <v>0.77411421282055892</v>
      </c>
      <c r="B11827">
        <v>1</v>
      </c>
      <c r="C11827">
        <v>0.90038050486876742</v>
      </c>
    </row>
    <row r="11828" spans="1:3" x14ac:dyDescent="0.2">
      <c r="A11828">
        <v>0.39844267202792949</v>
      </c>
      <c r="B11828">
        <v>0</v>
      </c>
      <c r="C11828">
        <v>0.2286755852077369</v>
      </c>
    </row>
    <row r="11829" spans="1:3" x14ac:dyDescent="0.2">
      <c r="A11829">
        <v>0.91608277607532518</v>
      </c>
      <c r="B11829">
        <v>1</v>
      </c>
      <c r="C11829">
        <v>0.96500566927228659</v>
      </c>
    </row>
    <row r="11830" spans="1:3" x14ac:dyDescent="0.2">
      <c r="A11830">
        <v>0.30439392125722992</v>
      </c>
      <c r="B11830">
        <v>0</v>
      </c>
      <c r="C11830">
        <v>0.1105447427379835</v>
      </c>
    </row>
    <row r="11831" spans="1:3" x14ac:dyDescent="0.2">
      <c r="A11831">
        <v>1.0343658567570391</v>
      </c>
      <c r="B11831">
        <v>1</v>
      </c>
      <c r="C11831">
        <v>0.98654006834646346</v>
      </c>
    </row>
    <row r="11832" spans="1:3" x14ac:dyDescent="0.2">
      <c r="A11832">
        <v>-0.27955847748877988</v>
      </c>
      <c r="B11832">
        <v>0</v>
      </c>
      <c r="C11832">
        <v>6.6242348981500104E-4</v>
      </c>
    </row>
    <row r="11833" spans="1:3" x14ac:dyDescent="0.2">
      <c r="A11833">
        <v>-6.0827443427978911E-2</v>
      </c>
      <c r="B11833">
        <v>0</v>
      </c>
      <c r="C11833">
        <v>3.3668758415531879E-3</v>
      </c>
    </row>
    <row r="11834" spans="1:3" x14ac:dyDescent="0.2">
      <c r="A11834">
        <v>0.25350564791880231</v>
      </c>
      <c r="B11834">
        <v>0</v>
      </c>
      <c r="C11834">
        <v>7.3491354784430363E-2</v>
      </c>
    </row>
    <row r="11835" spans="1:3" x14ac:dyDescent="0.2">
      <c r="A11835">
        <v>0.79481877453402539</v>
      </c>
      <c r="B11835">
        <v>1</v>
      </c>
      <c r="C11835">
        <v>0.89292945513061306</v>
      </c>
    </row>
    <row r="11836" spans="1:3" x14ac:dyDescent="0.2">
      <c r="A11836">
        <v>6.5384933674386136E-3</v>
      </c>
      <c r="B11836">
        <v>0</v>
      </c>
      <c r="C11836">
        <v>7.4698587715234469E-3</v>
      </c>
    </row>
    <row r="11837" spans="1:3" x14ac:dyDescent="0.2">
      <c r="A11837">
        <v>0.18611439386642939</v>
      </c>
      <c r="B11837">
        <v>0</v>
      </c>
      <c r="C11837">
        <v>6.1191321139468263E-2</v>
      </c>
    </row>
    <row r="11838" spans="1:3" x14ac:dyDescent="0.2">
      <c r="A11838">
        <v>0.108608134076387</v>
      </c>
      <c r="B11838">
        <v>0</v>
      </c>
      <c r="C11838">
        <v>3.9356345419010633E-2</v>
      </c>
    </row>
    <row r="11839" spans="1:3" x14ac:dyDescent="0.2">
      <c r="A11839">
        <v>0.81080811019504706</v>
      </c>
      <c r="B11839">
        <v>0</v>
      </c>
      <c r="C11839">
        <v>0.91265406071355448</v>
      </c>
    </row>
    <row r="11840" spans="1:3" x14ac:dyDescent="0.2">
      <c r="A11840">
        <v>-0.23850057663001889</v>
      </c>
      <c r="B11840">
        <v>0</v>
      </c>
      <c r="C11840">
        <v>7.8757308673394789E-4</v>
      </c>
    </row>
    <row r="11841" spans="1:3" x14ac:dyDescent="0.2">
      <c r="A11841">
        <v>0.8602106586803302</v>
      </c>
      <c r="B11841">
        <v>1</v>
      </c>
      <c r="C11841">
        <v>0.94799862515476319</v>
      </c>
    </row>
    <row r="11842" spans="1:3" x14ac:dyDescent="0.2">
      <c r="A11842">
        <v>-0.16239217435812761</v>
      </c>
      <c r="B11842">
        <v>0</v>
      </c>
      <c r="C11842">
        <v>1.9891095986256228E-3</v>
      </c>
    </row>
    <row r="11843" spans="1:3" x14ac:dyDescent="0.2">
      <c r="A11843">
        <v>0.43407525545949222</v>
      </c>
      <c r="B11843">
        <v>0</v>
      </c>
      <c r="C11843">
        <v>0.25258896444358131</v>
      </c>
    </row>
    <row r="11844" spans="1:3" x14ac:dyDescent="0.2">
      <c r="A11844">
        <v>0.74497103031031564</v>
      </c>
      <c r="B11844">
        <v>1</v>
      </c>
      <c r="C11844">
        <v>0.88113220314087903</v>
      </c>
    </row>
    <row r="11845" spans="1:3" x14ac:dyDescent="0.2">
      <c r="A11845">
        <v>0.93478692198127722</v>
      </c>
      <c r="B11845">
        <v>1</v>
      </c>
      <c r="C11845">
        <v>0.96973502642794307</v>
      </c>
    </row>
    <row r="11846" spans="1:3" x14ac:dyDescent="0.2">
      <c r="A11846">
        <v>0.29276671505215368</v>
      </c>
      <c r="B11846">
        <v>0</v>
      </c>
      <c r="C11846">
        <v>0.12068299148079401</v>
      </c>
    </row>
    <row r="11847" spans="1:3" x14ac:dyDescent="0.2">
      <c r="A11847">
        <v>0.910441942015491</v>
      </c>
      <c r="B11847">
        <v>1</v>
      </c>
      <c r="C11847">
        <v>0.96702459960509179</v>
      </c>
    </row>
    <row r="11848" spans="1:3" x14ac:dyDescent="0.2">
      <c r="A11848">
        <v>0.20762092750916089</v>
      </c>
      <c r="B11848">
        <v>0</v>
      </c>
      <c r="C11848">
        <v>6.7421815858602269E-2</v>
      </c>
    </row>
    <row r="11849" spans="1:3" x14ac:dyDescent="0.2">
      <c r="A11849">
        <v>0.91864720214640094</v>
      </c>
      <c r="B11849">
        <v>1</v>
      </c>
      <c r="C11849">
        <v>0.96619187719609223</v>
      </c>
    </row>
    <row r="11850" spans="1:3" x14ac:dyDescent="0.2">
      <c r="A11850">
        <v>0.92852694855854567</v>
      </c>
      <c r="B11850">
        <v>1</v>
      </c>
      <c r="C11850">
        <v>0.96408091850060529</v>
      </c>
    </row>
    <row r="11851" spans="1:3" x14ac:dyDescent="0.2">
      <c r="A11851">
        <v>0.21505963997080271</v>
      </c>
      <c r="B11851">
        <v>0</v>
      </c>
      <c r="C11851">
        <v>5.5750359038498482E-2</v>
      </c>
    </row>
    <row r="11852" spans="1:3" x14ac:dyDescent="0.2">
      <c r="A11852">
        <v>4.6055905237207822E-4</v>
      </c>
      <c r="B11852">
        <v>1</v>
      </c>
      <c r="C11852">
        <v>7.1335919936094368E-3</v>
      </c>
    </row>
    <row r="11853" spans="1:3" x14ac:dyDescent="0.2">
      <c r="A11853">
        <v>0.61432984695800275</v>
      </c>
      <c r="B11853">
        <v>1</v>
      </c>
      <c r="C11853">
        <v>0.77222304426689359</v>
      </c>
    </row>
    <row r="11854" spans="1:3" x14ac:dyDescent="0.2">
      <c r="A11854">
        <v>0.72258851230145171</v>
      </c>
      <c r="B11854">
        <v>1</v>
      </c>
      <c r="C11854">
        <v>0.86656239026266757</v>
      </c>
    </row>
    <row r="11855" spans="1:3" x14ac:dyDescent="0.2">
      <c r="A11855">
        <v>0.76247882208071172</v>
      </c>
      <c r="B11855">
        <v>1</v>
      </c>
      <c r="C11855">
        <v>0.88144796502558032</v>
      </c>
    </row>
    <row r="11856" spans="1:3" x14ac:dyDescent="0.2">
      <c r="A11856">
        <v>0.45070456522436492</v>
      </c>
      <c r="B11856">
        <v>0</v>
      </c>
      <c r="C11856">
        <v>0.31630439328165638</v>
      </c>
    </row>
    <row r="11857" spans="1:3" x14ac:dyDescent="0.2">
      <c r="A11857">
        <v>0.84202537894417206</v>
      </c>
      <c r="B11857">
        <v>1</v>
      </c>
      <c r="C11857">
        <v>0.91703830126026153</v>
      </c>
    </row>
    <row r="11858" spans="1:3" x14ac:dyDescent="0.2">
      <c r="A11858">
        <v>0.1137060229233082</v>
      </c>
      <c r="B11858">
        <v>0</v>
      </c>
      <c r="C11858">
        <v>3.0430314737174849E-2</v>
      </c>
    </row>
    <row r="11859" spans="1:3" x14ac:dyDescent="0.2">
      <c r="A11859">
        <v>-0.20690617530516739</v>
      </c>
      <c r="B11859">
        <v>0</v>
      </c>
      <c r="C11859">
        <v>1.0644652608416049E-3</v>
      </c>
    </row>
    <row r="11860" spans="1:3" x14ac:dyDescent="0.2">
      <c r="A11860">
        <v>0.53403058710959805</v>
      </c>
      <c r="B11860">
        <v>1</v>
      </c>
      <c r="C11860">
        <v>0.63305287525883791</v>
      </c>
    </row>
    <row r="11861" spans="1:3" x14ac:dyDescent="0.2">
      <c r="A11861">
        <v>0.99677950066809373</v>
      </c>
      <c r="B11861">
        <v>1</v>
      </c>
      <c r="C11861">
        <v>0.97969928816807839</v>
      </c>
    </row>
    <row r="11862" spans="1:3" x14ac:dyDescent="0.2">
      <c r="A11862">
        <v>0.21890121972291529</v>
      </c>
      <c r="B11862">
        <v>0</v>
      </c>
      <c r="C11862">
        <v>5.3892122837538831E-2</v>
      </c>
    </row>
    <row r="11863" spans="1:3" x14ac:dyDescent="0.2">
      <c r="A11863">
        <v>-0.4548071348549228</v>
      </c>
      <c r="B11863">
        <v>0</v>
      </c>
      <c r="C11863">
        <v>1.074778872189006E-4</v>
      </c>
    </row>
    <row r="11864" spans="1:3" x14ac:dyDescent="0.2">
      <c r="A11864">
        <v>0.34786586139557529</v>
      </c>
      <c r="B11864">
        <v>0</v>
      </c>
      <c r="C11864">
        <v>9.9112545336228153E-2</v>
      </c>
    </row>
    <row r="11865" spans="1:3" x14ac:dyDescent="0.2">
      <c r="A11865">
        <v>-0.10792535010803631</v>
      </c>
      <c r="B11865">
        <v>0</v>
      </c>
      <c r="C11865">
        <v>3.3159831654304768E-3</v>
      </c>
    </row>
    <row r="11866" spans="1:3" x14ac:dyDescent="0.2">
      <c r="A11866">
        <v>0.89476646872433596</v>
      </c>
      <c r="B11866">
        <v>1</v>
      </c>
      <c r="C11866">
        <v>0.9553305437135321</v>
      </c>
    </row>
    <row r="11867" spans="1:3" x14ac:dyDescent="0.2">
      <c r="A11867">
        <v>0.42941257423896179</v>
      </c>
      <c r="B11867">
        <v>0</v>
      </c>
      <c r="C11867">
        <v>0.22001228124119851</v>
      </c>
    </row>
    <row r="11868" spans="1:3" x14ac:dyDescent="0.2">
      <c r="A11868">
        <v>0.28094147112768908</v>
      </c>
      <c r="B11868">
        <v>0</v>
      </c>
      <c r="C11868">
        <v>0.1204932668930031</v>
      </c>
    </row>
    <row r="11869" spans="1:3" x14ac:dyDescent="0.2">
      <c r="A11869">
        <v>0.27864183463396591</v>
      </c>
      <c r="B11869">
        <v>1</v>
      </c>
      <c r="C11869">
        <v>8.2541334173731828E-2</v>
      </c>
    </row>
    <row r="11870" spans="1:3" x14ac:dyDescent="0.2">
      <c r="A11870">
        <v>2.84405924547626E-2</v>
      </c>
      <c r="B11870">
        <v>0</v>
      </c>
      <c r="C11870">
        <v>9.1079681222467433E-3</v>
      </c>
    </row>
    <row r="11871" spans="1:3" x14ac:dyDescent="0.2">
      <c r="A11871">
        <v>-3.0356765086799228E-2</v>
      </c>
      <c r="B11871">
        <v>0</v>
      </c>
      <c r="C11871">
        <v>6.95361407187423E-3</v>
      </c>
    </row>
    <row r="11872" spans="1:3" x14ac:dyDescent="0.2">
      <c r="A11872">
        <v>0.43839174386305302</v>
      </c>
      <c r="B11872">
        <v>0</v>
      </c>
      <c r="C11872">
        <v>0.26609514810869028</v>
      </c>
    </row>
    <row r="11873" spans="1:3" x14ac:dyDescent="0.2">
      <c r="A11873">
        <v>0.94005227163944438</v>
      </c>
      <c r="B11873">
        <v>1</v>
      </c>
      <c r="C11873">
        <v>0.9747478125551996</v>
      </c>
    </row>
    <row r="11874" spans="1:3" x14ac:dyDescent="0.2">
      <c r="A11874">
        <v>-4.8625491873478248E-2</v>
      </c>
      <c r="B11874">
        <v>0</v>
      </c>
      <c r="C11874">
        <v>1.0070619900563521E-2</v>
      </c>
    </row>
    <row r="11875" spans="1:3" x14ac:dyDescent="0.2">
      <c r="A11875">
        <v>0.2027227818197366</v>
      </c>
      <c r="B11875">
        <v>0</v>
      </c>
      <c r="C11875">
        <v>5.2771865005061869E-2</v>
      </c>
    </row>
    <row r="11876" spans="1:3" x14ac:dyDescent="0.2">
      <c r="A11876">
        <v>-4.1750699510444411E-2</v>
      </c>
      <c r="B11876">
        <v>0</v>
      </c>
      <c r="C11876">
        <v>5.1502414509773569E-3</v>
      </c>
    </row>
    <row r="11877" spans="1:3" x14ac:dyDescent="0.2">
      <c r="A11877">
        <v>0.78240755722320987</v>
      </c>
      <c r="B11877">
        <v>1</v>
      </c>
      <c r="C11877">
        <v>0.90605401345307779</v>
      </c>
    </row>
    <row r="11878" spans="1:3" x14ac:dyDescent="0.2">
      <c r="A11878">
        <v>0.50598436556470205</v>
      </c>
      <c r="B11878">
        <v>1</v>
      </c>
      <c r="C11878">
        <v>0.34681388860088758</v>
      </c>
    </row>
    <row r="11879" spans="1:3" x14ac:dyDescent="0.2">
      <c r="A11879">
        <v>0.11264589550929251</v>
      </c>
      <c r="B11879">
        <v>0</v>
      </c>
      <c r="C11879">
        <v>2.961991435041279E-2</v>
      </c>
    </row>
    <row r="11880" spans="1:3" x14ac:dyDescent="0.2">
      <c r="A11880">
        <v>0.40612603753119281</v>
      </c>
      <c r="B11880">
        <v>1</v>
      </c>
      <c r="C11880">
        <v>0.24639173101187969</v>
      </c>
    </row>
    <row r="11881" spans="1:3" x14ac:dyDescent="0.2">
      <c r="A11881">
        <v>0.97327273569961847</v>
      </c>
      <c r="B11881">
        <v>1</v>
      </c>
      <c r="C11881">
        <v>0.97808155355287008</v>
      </c>
    </row>
    <row r="11882" spans="1:3" x14ac:dyDescent="0.2">
      <c r="A11882">
        <v>0.49659511459618011</v>
      </c>
      <c r="B11882">
        <v>0</v>
      </c>
      <c r="C11882">
        <v>0.3951637821710719</v>
      </c>
    </row>
    <row r="11883" spans="1:3" x14ac:dyDescent="0.2">
      <c r="A11883">
        <v>0.49623334192392338</v>
      </c>
      <c r="B11883">
        <v>1</v>
      </c>
      <c r="C11883">
        <v>0.41514883166282929</v>
      </c>
    </row>
    <row r="11884" spans="1:3" x14ac:dyDescent="0.2">
      <c r="A11884">
        <v>-0.17085937175688459</v>
      </c>
      <c r="B11884">
        <v>0</v>
      </c>
      <c r="C11884">
        <v>3.3970476809036141E-3</v>
      </c>
    </row>
    <row r="11885" spans="1:3" x14ac:dyDescent="0.2">
      <c r="A11885">
        <v>0.89628450694925466</v>
      </c>
      <c r="B11885">
        <v>1</v>
      </c>
      <c r="C11885">
        <v>0.9613523581227541</v>
      </c>
    </row>
    <row r="11886" spans="1:3" x14ac:dyDescent="0.2">
      <c r="A11886">
        <v>0.1282976457226214</v>
      </c>
      <c r="B11886">
        <v>0</v>
      </c>
      <c r="C11886">
        <v>4.1359193108189432E-2</v>
      </c>
    </row>
    <row r="11887" spans="1:3" x14ac:dyDescent="0.2">
      <c r="A11887">
        <v>0.98291466777836178</v>
      </c>
      <c r="B11887">
        <v>1</v>
      </c>
      <c r="C11887">
        <v>0.97920757078155107</v>
      </c>
    </row>
    <row r="11888" spans="1:3" x14ac:dyDescent="0.2">
      <c r="A11888">
        <v>5.3571620128763257E-2</v>
      </c>
      <c r="B11888">
        <v>0</v>
      </c>
      <c r="C11888">
        <v>2.0030186601575399E-2</v>
      </c>
    </row>
    <row r="11889" spans="1:3" x14ac:dyDescent="0.2">
      <c r="A11889">
        <v>0.70283503346440779</v>
      </c>
      <c r="B11889">
        <v>0</v>
      </c>
      <c r="C11889">
        <v>0.84221713189944469</v>
      </c>
    </row>
    <row r="11890" spans="1:3" x14ac:dyDescent="0.2">
      <c r="A11890">
        <v>-0.1010113848371105</v>
      </c>
      <c r="B11890">
        <v>0</v>
      </c>
      <c r="C11890">
        <v>2.4955918541747172E-3</v>
      </c>
    </row>
    <row r="11891" spans="1:3" x14ac:dyDescent="0.2">
      <c r="A11891">
        <v>-0.5396895739031814</v>
      </c>
      <c r="B11891">
        <v>0</v>
      </c>
      <c r="C11891">
        <v>5.1345834077139357E-5</v>
      </c>
    </row>
    <row r="11892" spans="1:3" x14ac:dyDescent="0.2">
      <c r="A11892">
        <v>0.28868807443343808</v>
      </c>
      <c r="B11892">
        <v>0</v>
      </c>
      <c r="C11892">
        <v>5.8623203962963499E-2</v>
      </c>
    </row>
    <row r="11893" spans="1:3" x14ac:dyDescent="0.2">
      <c r="A11893">
        <v>-0.2184664605841565</v>
      </c>
      <c r="B11893">
        <v>0</v>
      </c>
      <c r="C11893">
        <v>1.161542381182113E-3</v>
      </c>
    </row>
    <row r="11894" spans="1:3" x14ac:dyDescent="0.2">
      <c r="A11894">
        <v>-2.6241842018258191E-2</v>
      </c>
      <c r="B11894">
        <v>0</v>
      </c>
      <c r="C11894">
        <v>5.1791052882433578E-3</v>
      </c>
    </row>
    <row r="11895" spans="1:3" x14ac:dyDescent="0.2">
      <c r="A11895">
        <v>0.76486702204806623</v>
      </c>
      <c r="B11895">
        <v>1</v>
      </c>
      <c r="C11895">
        <v>0.90536842756317537</v>
      </c>
    </row>
    <row r="11896" spans="1:3" x14ac:dyDescent="0.2">
      <c r="A11896">
        <v>0.8670658313228965</v>
      </c>
      <c r="B11896">
        <v>1</v>
      </c>
      <c r="C11896">
        <v>0.94624075060261403</v>
      </c>
    </row>
    <row r="11897" spans="1:3" x14ac:dyDescent="0.2">
      <c r="A11897">
        <v>0.38014723840078513</v>
      </c>
      <c r="B11897">
        <v>1</v>
      </c>
      <c r="C11897">
        <v>0.21590784594737761</v>
      </c>
    </row>
    <row r="11898" spans="1:3" x14ac:dyDescent="0.2">
      <c r="A11898">
        <v>0.96785650765239017</v>
      </c>
      <c r="B11898">
        <v>1</v>
      </c>
      <c r="C11898">
        <v>0.97813890077153298</v>
      </c>
    </row>
    <row r="11899" spans="1:3" x14ac:dyDescent="0.2">
      <c r="A11899">
        <v>-1.5297133677598451E-2</v>
      </c>
      <c r="B11899">
        <v>0</v>
      </c>
      <c r="C11899">
        <v>4.9046269460991856E-3</v>
      </c>
    </row>
    <row r="11900" spans="1:3" x14ac:dyDescent="0.2">
      <c r="A11900">
        <v>-0.11750509383654829</v>
      </c>
      <c r="B11900">
        <v>0</v>
      </c>
      <c r="C11900">
        <v>2.9765049875557239E-3</v>
      </c>
    </row>
    <row r="11901" spans="1:3" x14ac:dyDescent="0.2">
      <c r="A11901">
        <v>-0.21429344252618121</v>
      </c>
      <c r="B11901">
        <v>0</v>
      </c>
      <c r="C11901">
        <v>1.06665586289995E-3</v>
      </c>
    </row>
    <row r="11902" spans="1:3" x14ac:dyDescent="0.2">
      <c r="A11902">
        <v>0.33635536191848592</v>
      </c>
      <c r="B11902">
        <v>0</v>
      </c>
      <c r="C11902">
        <v>0.1588828727642759</v>
      </c>
    </row>
    <row r="11903" spans="1:3" x14ac:dyDescent="0.2">
      <c r="A11903">
        <v>0.3690277069156439</v>
      </c>
      <c r="B11903">
        <v>1</v>
      </c>
      <c r="C11903">
        <v>0.16278797633932091</v>
      </c>
    </row>
    <row r="11904" spans="1:3" x14ac:dyDescent="0.2">
      <c r="A11904">
        <v>0.32997800526637722</v>
      </c>
      <c r="B11904">
        <v>0</v>
      </c>
      <c r="C11904">
        <v>0.1334455849121382</v>
      </c>
    </row>
    <row r="11905" spans="1:3" x14ac:dyDescent="0.2">
      <c r="A11905">
        <v>0.36882864290933959</v>
      </c>
      <c r="B11905">
        <v>0</v>
      </c>
      <c r="C11905">
        <v>0.16358774038581569</v>
      </c>
    </row>
    <row r="11906" spans="1:3" x14ac:dyDescent="0.2">
      <c r="A11906">
        <v>0.90317252877174115</v>
      </c>
      <c r="B11906">
        <v>1</v>
      </c>
      <c r="C11906">
        <v>0.95902759462835485</v>
      </c>
    </row>
    <row r="11907" spans="1:3" x14ac:dyDescent="0.2">
      <c r="A11907">
        <v>-0.1179558612136016</v>
      </c>
      <c r="B11907">
        <v>0</v>
      </c>
      <c r="C11907">
        <v>2.4161729834086942E-3</v>
      </c>
    </row>
    <row r="11908" spans="1:3" x14ac:dyDescent="0.2">
      <c r="A11908">
        <v>0.37839452628260489</v>
      </c>
      <c r="B11908">
        <v>0</v>
      </c>
      <c r="C11908">
        <v>0.1607456890892178</v>
      </c>
    </row>
    <row r="11909" spans="1:3" x14ac:dyDescent="0.2">
      <c r="A11909">
        <v>0.67107552551950356</v>
      </c>
      <c r="B11909">
        <v>1</v>
      </c>
      <c r="C11909">
        <v>0.72579688187531521</v>
      </c>
    </row>
    <row r="11910" spans="1:3" x14ac:dyDescent="0.2">
      <c r="A11910">
        <v>-7.2099498904645468E-2</v>
      </c>
      <c r="B11910">
        <v>0</v>
      </c>
      <c r="C11910">
        <v>4.0717627348176673E-3</v>
      </c>
    </row>
    <row r="11911" spans="1:3" x14ac:dyDescent="0.2">
      <c r="A11911">
        <v>0.2566940369412935</v>
      </c>
      <c r="B11911">
        <v>0</v>
      </c>
      <c r="C11911">
        <v>7.8050150620887049E-2</v>
      </c>
    </row>
    <row r="11912" spans="1:3" x14ac:dyDescent="0.2">
      <c r="A11912">
        <v>0.93830123674418253</v>
      </c>
      <c r="B11912">
        <v>1</v>
      </c>
      <c r="C11912">
        <v>0.97197823532668903</v>
      </c>
    </row>
    <row r="11913" spans="1:3" x14ac:dyDescent="0.2">
      <c r="A11913">
        <v>0.86357591869859718</v>
      </c>
      <c r="B11913">
        <v>1</v>
      </c>
      <c r="C11913">
        <v>0.94235397292313594</v>
      </c>
    </row>
    <row r="11914" spans="1:3" x14ac:dyDescent="0.2">
      <c r="A11914">
        <v>0.87156183030908219</v>
      </c>
      <c r="B11914">
        <v>1</v>
      </c>
      <c r="C11914">
        <v>0.95017657840848957</v>
      </c>
    </row>
    <row r="11915" spans="1:3" x14ac:dyDescent="0.2">
      <c r="A11915">
        <v>0.95197304319308174</v>
      </c>
      <c r="B11915">
        <v>1</v>
      </c>
      <c r="C11915">
        <v>0.97652265559026241</v>
      </c>
    </row>
    <row r="11916" spans="1:3" x14ac:dyDescent="0.2">
      <c r="A11916">
        <v>0.92610426831184078</v>
      </c>
      <c r="B11916">
        <v>1</v>
      </c>
      <c r="C11916">
        <v>0.96905175269605714</v>
      </c>
    </row>
    <row r="11917" spans="1:3" x14ac:dyDescent="0.2">
      <c r="A11917">
        <v>0.43063298572207959</v>
      </c>
      <c r="B11917">
        <v>0</v>
      </c>
      <c r="C11917">
        <v>0.25713989139086341</v>
      </c>
    </row>
    <row r="11918" spans="1:3" x14ac:dyDescent="0.2">
      <c r="A11918">
        <v>0.94625397646361931</v>
      </c>
      <c r="B11918">
        <v>1</v>
      </c>
      <c r="C11918">
        <v>0.97211334216140788</v>
      </c>
    </row>
    <row r="11919" spans="1:3" x14ac:dyDescent="0.2">
      <c r="A11919">
        <v>0.75131936606371319</v>
      </c>
      <c r="B11919">
        <v>1</v>
      </c>
      <c r="C11919">
        <v>0.8866819263057919</v>
      </c>
    </row>
    <row r="11920" spans="1:3" x14ac:dyDescent="0.2">
      <c r="A11920">
        <v>0.42627550796082297</v>
      </c>
      <c r="B11920">
        <v>1</v>
      </c>
      <c r="C11920">
        <v>0.27249800380246009</v>
      </c>
    </row>
    <row r="11921" spans="1:3" x14ac:dyDescent="0.2">
      <c r="A11921">
        <v>-0.58484323304588748</v>
      </c>
      <c r="B11921">
        <v>0</v>
      </c>
      <c r="C11921">
        <v>3.018293971299256E-5</v>
      </c>
    </row>
    <row r="11922" spans="1:3" x14ac:dyDescent="0.2">
      <c r="A11922">
        <v>0.88180446065274154</v>
      </c>
      <c r="B11922">
        <v>1</v>
      </c>
      <c r="C11922">
        <v>0.95547497021379924</v>
      </c>
    </row>
    <row r="11923" spans="1:3" x14ac:dyDescent="0.2">
      <c r="A11923">
        <v>0.88800355949859444</v>
      </c>
      <c r="B11923">
        <v>1</v>
      </c>
      <c r="C11923">
        <v>0.95775362958860133</v>
      </c>
    </row>
    <row r="11924" spans="1:3" x14ac:dyDescent="0.2">
      <c r="A11924">
        <v>6.1457462165246529E-2</v>
      </c>
      <c r="B11924">
        <v>0</v>
      </c>
      <c r="C11924">
        <v>1.125310787607172E-2</v>
      </c>
    </row>
    <row r="11925" spans="1:3" x14ac:dyDescent="0.2">
      <c r="A11925">
        <v>0.92698093881891741</v>
      </c>
      <c r="B11925">
        <v>1</v>
      </c>
      <c r="C11925">
        <v>0.96586573007291454</v>
      </c>
    </row>
    <row r="11926" spans="1:3" x14ac:dyDescent="0.2">
      <c r="A11926">
        <v>0.83410927521122802</v>
      </c>
      <c r="B11926">
        <v>1</v>
      </c>
      <c r="C11926">
        <v>0.93525006467872429</v>
      </c>
    </row>
    <row r="11927" spans="1:3" x14ac:dyDescent="0.2">
      <c r="A11927">
        <v>0.2456310100685985</v>
      </c>
      <c r="B11927">
        <v>0</v>
      </c>
      <c r="C11927">
        <v>6.6763630053129436E-2</v>
      </c>
    </row>
    <row r="11928" spans="1:3" x14ac:dyDescent="0.2">
      <c r="A11928">
        <v>0.42667864530671551</v>
      </c>
      <c r="B11928">
        <v>0</v>
      </c>
      <c r="C11928">
        <v>0.26563931121153878</v>
      </c>
    </row>
    <row r="11929" spans="1:3" x14ac:dyDescent="0.2">
      <c r="A11929">
        <v>0.78843425689208302</v>
      </c>
      <c r="B11929">
        <v>1</v>
      </c>
      <c r="C11929">
        <v>0.89465885500940034</v>
      </c>
    </row>
    <row r="11930" spans="1:3" x14ac:dyDescent="0.2">
      <c r="A11930">
        <v>-2.2835511244229351E-2</v>
      </c>
      <c r="B11930">
        <v>0</v>
      </c>
      <c r="C11930">
        <v>1.3194639414610991E-2</v>
      </c>
    </row>
    <row r="11931" spans="1:3" x14ac:dyDescent="0.2">
      <c r="A11931">
        <v>0.41371619465885778</v>
      </c>
      <c r="B11931">
        <v>1</v>
      </c>
      <c r="C11931">
        <v>0.22998420145552981</v>
      </c>
    </row>
    <row r="11932" spans="1:3" x14ac:dyDescent="0.2">
      <c r="A11932">
        <v>0.81299168777273945</v>
      </c>
      <c r="B11932">
        <v>1</v>
      </c>
      <c r="C11932">
        <v>0.9053937932554541</v>
      </c>
    </row>
    <row r="11933" spans="1:3" x14ac:dyDescent="0.2">
      <c r="A11933">
        <v>0.3204513260462204</v>
      </c>
      <c r="B11933">
        <v>0</v>
      </c>
      <c r="C11933">
        <v>0.1241150402376239</v>
      </c>
    </row>
    <row r="11934" spans="1:3" x14ac:dyDescent="0.2">
      <c r="A11934">
        <v>-0.10850070329098491</v>
      </c>
      <c r="B11934">
        <v>0</v>
      </c>
      <c r="C11934">
        <v>3.3323790760057129E-3</v>
      </c>
    </row>
    <row r="11935" spans="1:3" x14ac:dyDescent="0.2">
      <c r="A11935">
        <v>0.93067452621302538</v>
      </c>
      <c r="B11935">
        <v>1</v>
      </c>
      <c r="C11935">
        <v>0.96605590345361203</v>
      </c>
    </row>
    <row r="11936" spans="1:3" x14ac:dyDescent="0.2">
      <c r="A11936">
        <v>-3.8159839763236281E-2</v>
      </c>
      <c r="B11936">
        <v>0</v>
      </c>
      <c r="C11936">
        <v>4.2721662199603268E-3</v>
      </c>
    </row>
    <row r="11937" spans="1:3" x14ac:dyDescent="0.2">
      <c r="A11937">
        <v>0.30820475079719889</v>
      </c>
      <c r="B11937">
        <v>0</v>
      </c>
      <c r="C11937">
        <v>0.1135939674480865</v>
      </c>
    </row>
    <row r="11938" spans="1:3" x14ac:dyDescent="0.2">
      <c r="A11938">
        <v>0.18222703037696181</v>
      </c>
      <c r="B11938">
        <v>0</v>
      </c>
      <c r="C11938">
        <v>4.8035743392305492E-2</v>
      </c>
    </row>
    <row r="11939" spans="1:3" x14ac:dyDescent="0.2">
      <c r="A11939">
        <v>0.92795897627414337</v>
      </c>
      <c r="B11939">
        <v>1</v>
      </c>
      <c r="C11939">
        <v>0.96747414803135523</v>
      </c>
    </row>
    <row r="11940" spans="1:3" x14ac:dyDescent="0.2">
      <c r="A11940">
        <v>0.31752082805959542</v>
      </c>
      <c r="B11940">
        <v>0</v>
      </c>
      <c r="C11940">
        <v>0.1172339967650015</v>
      </c>
    </row>
    <row r="11941" spans="1:3" x14ac:dyDescent="0.2">
      <c r="A11941">
        <v>0.71690287124216967</v>
      </c>
      <c r="B11941">
        <v>1</v>
      </c>
      <c r="C11941">
        <v>0.87392852481694405</v>
      </c>
    </row>
    <row r="11942" spans="1:3" x14ac:dyDescent="0.2">
      <c r="A11942">
        <v>0.89045714969070877</v>
      </c>
      <c r="B11942">
        <v>1</v>
      </c>
      <c r="C11942">
        <v>0.95842026289326854</v>
      </c>
    </row>
    <row r="11943" spans="1:3" x14ac:dyDescent="0.2">
      <c r="A11943">
        <v>0.95741171407640802</v>
      </c>
      <c r="B11943">
        <v>1</v>
      </c>
      <c r="C11943">
        <v>0.97533851824732731</v>
      </c>
    </row>
    <row r="11944" spans="1:3" x14ac:dyDescent="0.2">
      <c r="A11944">
        <v>9.000780862976987E-2</v>
      </c>
      <c r="B11944">
        <v>0</v>
      </c>
      <c r="C11944">
        <v>3.0764081094685199E-2</v>
      </c>
    </row>
    <row r="11945" spans="1:3" x14ac:dyDescent="0.2">
      <c r="A11945">
        <v>-5.7665324006409377E-2</v>
      </c>
      <c r="B11945">
        <v>0</v>
      </c>
      <c r="C11945">
        <v>4.5133613834639243E-3</v>
      </c>
    </row>
    <row r="11946" spans="1:3" x14ac:dyDescent="0.2">
      <c r="A11946">
        <v>0.72553788498943939</v>
      </c>
      <c r="B11946">
        <v>1</v>
      </c>
      <c r="C11946">
        <v>0.86769547905075561</v>
      </c>
    </row>
    <row r="11947" spans="1:3" x14ac:dyDescent="0.2">
      <c r="A11947">
        <v>-3.5924347673404203E-2</v>
      </c>
      <c r="B11947">
        <v>0</v>
      </c>
      <c r="C11947">
        <v>4.7734857735811584E-3</v>
      </c>
    </row>
    <row r="11948" spans="1:3" x14ac:dyDescent="0.2">
      <c r="A11948">
        <v>0.89859950712261671</v>
      </c>
      <c r="B11948">
        <v>1</v>
      </c>
      <c r="C11948">
        <v>0.96248840151253612</v>
      </c>
    </row>
    <row r="11949" spans="1:3" x14ac:dyDescent="0.2">
      <c r="A11949">
        <v>0.74253923567433766</v>
      </c>
      <c r="B11949">
        <v>1</v>
      </c>
      <c r="C11949">
        <v>0.85992261403024783</v>
      </c>
    </row>
    <row r="11950" spans="1:3" x14ac:dyDescent="0.2">
      <c r="A11950">
        <v>2.7103640346918759E-2</v>
      </c>
      <c r="B11950">
        <v>0</v>
      </c>
      <c r="C11950">
        <v>9.8422908956024464E-3</v>
      </c>
    </row>
    <row r="11951" spans="1:3" x14ac:dyDescent="0.2">
      <c r="A11951">
        <v>0.89865167851239258</v>
      </c>
      <c r="B11951">
        <v>1</v>
      </c>
      <c r="C11951">
        <v>0.96354290114660324</v>
      </c>
    </row>
    <row r="11952" spans="1:3" x14ac:dyDescent="0.2">
      <c r="A11952">
        <v>1.073566263283698E-3</v>
      </c>
      <c r="B11952">
        <v>0</v>
      </c>
      <c r="C11952">
        <v>6.8375658488422416E-3</v>
      </c>
    </row>
    <row r="11953" spans="1:3" x14ac:dyDescent="0.2">
      <c r="A11953">
        <v>-8.7954977639010293E-2</v>
      </c>
      <c r="B11953">
        <v>0</v>
      </c>
      <c r="C11953">
        <v>2.589233312156076E-3</v>
      </c>
    </row>
    <row r="11954" spans="1:3" x14ac:dyDescent="0.2">
      <c r="A11954">
        <v>-0.14445019069034179</v>
      </c>
      <c r="B11954">
        <v>0</v>
      </c>
      <c r="C11954">
        <v>2.3588271940617198E-3</v>
      </c>
    </row>
    <row r="11955" spans="1:3" x14ac:dyDescent="0.2">
      <c r="A11955">
        <v>0.39355050348221338</v>
      </c>
      <c r="B11955">
        <v>0</v>
      </c>
      <c r="C11955">
        <v>0.16730576374318709</v>
      </c>
    </row>
    <row r="11956" spans="1:3" x14ac:dyDescent="0.2">
      <c r="A11956">
        <v>0.30975923501039171</v>
      </c>
      <c r="B11956">
        <v>0</v>
      </c>
      <c r="C11956">
        <v>0.1110102711881735</v>
      </c>
    </row>
    <row r="11957" spans="1:3" x14ac:dyDescent="0.2">
      <c r="A11957">
        <v>0.85042849593219971</v>
      </c>
      <c r="B11957">
        <v>1</v>
      </c>
      <c r="C11957">
        <v>0.94603590429334039</v>
      </c>
    </row>
    <row r="11958" spans="1:3" x14ac:dyDescent="0.2">
      <c r="A11958">
        <v>0.6731217568559007</v>
      </c>
      <c r="B11958">
        <v>1</v>
      </c>
      <c r="C11958">
        <v>0.80956193322287429</v>
      </c>
    </row>
    <row r="11959" spans="1:3" x14ac:dyDescent="0.2">
      <c r="A11959">
        <v>0.42677888987513712</v>
      </c>
      <c r="B11959">
        <v>0</v>
      </c>
      <c r="C11959">
        <v>0.29019558838372872</v>
      </c>
    </row>
    <row r="11960" spans="1:3" x14ac:dyDescent="0.2">
      <c r="A11960">
        <v>0.2296784055507706</v>
      </c>
      <c r="B11960">
        <v>0</v>
      </c>
      <c r="C11960">
        <v>6.2042690859206127E-2</v>
      </c>
    </row>
    <row r="11961" spans="1:3" x14ac:dyDescent="0.2">
      <c r="A11961">
        <v>-9.1542345424112881E-2</v>
      </c>
      <c r="B11961">
        <v>0</v>
      </c>
      <c r="C11961">
        <v>2.633655997145351E-3</v>
      </c>
    </row>
    <row r="11962" spans="1:3" x14ac:dyDescent="0.2">
      <c r="A11962">
        <v>0.1576970208010274</v>
      </c>
      <c r="B11962">
        <v>0</v>
      </c>
      <c r="C11962">
        <v>4.1903633889641828E-2</v>
      </c>
    </row>
    <row r="11963" spans="1:3" x14ac:dyDescent="0.2">
      <c r="A11963">
        <v>0.90256814957145393</v>
      </c>
      <c r="B11963">
        <v>1</v>
      </c>
      <c r="C11963">
        <v>0.95788410070159824</v>
      </c>
    </row>
    <row r="11964" spans="1:3" x14ac:dyDescent="0.2">
      <c r="A11964">
        <v>0.72110756975981838</v>
      </c>
      <c r="B11964">
        <v>1</v>
      </c>
      <c r="C11964">
        <v>0.82984704005639132</v>
      </c>
    </row>
    <row r="11965" spans="1:3" x14ac:dyDescent="0.2">
      <c r="A11965">
        <v>8.6064589425285387E-2</v>
      </c>
      <c r="B11965">
        <v>0</v>
      </c>
      <c r="C11965">
        <v>1.614964788290928E-2</v>
      </c>
    </row>
    <row r="11966" spans="1:3" x14ac:dyDescent="0.2">
      <c r="A11966">
        <v>0.35779088682828719</v>
      </c>
      <c r="B11966">
        <v>0</v>
      </c>
      <c r="C11966">
        <v>0.126123004190903</v>
      </c>
    </row>
    <row r="11967" spans="1:3" x14ac:dyDescent="0.2">
      <c r="A11967">
        <v>0.1207021131894144</v>
      </c>
      <c r="B11967">
        <v>0</v>
      </c>
      <c r="C11967">
        <v>3.3404396929478691E-2</v>
      </c>
    </row>
    <row r="11968" spans="1:3" x14ac:dyDescent="0.2">
      <c r="A11968">
        <v>0.26428133083408961</v>
      </c>
      <c r="B11968">
        <v>0</v>
      </c>
      <c r="C11968">
        <v>7.8088884863361491E-2</v>
      </c>
    </row>
    <row r="11969" spans="1:3" x14ac:dyDescent="0.2">
      <c r="A11969">
        <v>0.42212435705451851</v>
      </c>
      <c r="B11969">
        <v>0</v>
      </c>
      <c r="C11969">
        <v>0.2377312529365444</v>
      </c>
    </row>
    <row r="11970" spans="1:3" x14ac:dyDescent="0.2">
      <c r="A11970">
        <v>0.28327405947286249</v>
      </c>
      <c r="B11970">
        <v>0</v>
      </c>
      <c r="C11970">
        <v>0.1141916312152199</v>
      </c>
    </row>
    <row r="11971" spans="1:3" x14ac:dyDescent="0.2">
      <c r="A11971">
        <v>0.84031654507507891</v>
      </c>
      <c r="B11971">
        <v>1</v>
      </c>
      <c r="C11971">
        <v>0.91132839173531821</v>
      </c>
    </row>
    <row r="11972" spans="1:3" x14ac:dyDescent="0.2">
      <c r="A11972">
        <v>-0.55966002378762481</v>
      </c>
      <c r="B11972">
        <v>0</v>
      </c>
      <c r="C11972">
        <v>3.3533309802470582E-5</v>
      </c>
    </row>
    <row r="11973" spans="1:3" x14ac:dyDescent="0.2">
      <c r="A11973">
        <v>0.84087194461265935</v>
      </c>
      <c r="B11973">
        <v>1</v>
      </c>
      <c r="C11973">
        <v>0.93598146297086227</v>
      </c>
    </row>
    <row r="11974" spans="1:3" x14ac:dyDescent="0.2">
      <c r="A11974">
        <v>0.85408976921267343</v>
      </c>
      <c r="B11974">
        <v>1</v>
      </c>
      <c r="C11974">
        <v>0.940521337412492</v>
      </c>
    </row>
    <row r="11975" spans="1:3" x14ac:dyDescent="0.2">
      <c r="A11975">
        <v>-0.5024917679994515</v>
      </c>
      <c r="B11975">
        <v>0</v>
      </c>
      <c r="C11975">
        <v>8.5866936148936522E-5</v>
      </c>
    </row>
    <row r="11976" spans="1:3" x14ac:dyDescent="0.2">
      <c r="A11976">
        <v>0.94746058735733962</v>
      </c>
      <c r="B11976">
        <v>1</v>
      </c>
      <c r="C11976">
        <v>0.97407372396788228</v>
      </c>
    </row>
    <row r="11977" spans="1:3" x14ac:dyDescent="0.2">
      <c r="A11977">
        <v>6.1799654008328209E-2</v>
      </c>
      <c r="B11977">
        <v>0</v>
      </c>
      <c r="C11977">
        <v>1.8494803653331719E-2</v>
      </c>
    </row>
    <row r="11978" spans="1:3" x14ac:dyDescent="0.2">
      <c r="A11978">
        <v>0.87230875660880547</v>
      </c>
      <c r="B11978">
        <v>1</v>
      </c>
      <c r="C11978">
        <v>0.94997370366923772</v>
      </c>
    </row>
    <row r="11979" spans="1:3" x14ac:dyDescent="0.2">
      <c r="A11979">
        <v>0.84125705953243513</v>
      </c>
      <c r="B11979">
        <v>1</v>
      </c>
      <c r="C11979">
        <v>0.94398193678088604</v>
      </c>
    </row>
    <row r="11980" spans="1:3" x14ac:dyDescent="0.2">
      <c r="A11980">
        <v>0.5688154387817197</v>
      </c>
      <c r="B11980">
        <v>1</v>
      </c>
      <c r="C11980">
        <v>0.53761707340924558</v>
      </c>
    </row>
    <row r="11981" spans="1:3" x14ac:dyDescent="0.2">
      <c r="A11981">
        <v>0.46203711148396431</v>
      </c>
      <c r="B11981">
        <v>0</v>
      </c>
      <c r="C11981">
        <v>0.29668130783128982</v>
      </c>
    </row>
    <row r="11982" spans="1:3" x14ac:dyDescent="0.2">
      <c r="A11982">
        <v>0.7560221385497139</v>
      </c>
      <c r="B11982">
        <v>1</v>
      </c>
      <c r="C11982">
        <v>0.88397908770154254</v>
      </c>
    </row>
    <row r="11983" spans="1:3" x14ac:dyDescent="0.2">
      <c r="A11983">
        <v>0.45950841567146039</v>
      </c>
      <c r="B11983">
        <v>1</v>
      </c>
      <c r="C11983">
        <v>0.28936693995347212</v>
      </c>
    </row>
    <row r="11984" spans="1:3" x14ac:dyDescent="0.2">
      <c r="A11984">
        <v>0.92325162608441547</v>
      </c>
      <c r="B11984">
        <v>1</v>
      </c>
      <c r="C11984">
        <v>0.96830696314568709</v>
      </c>
    </row>
    <row r="11985" spans="1:3" x14ac:dyDescent="0.2">
      <c r="A11985">
        <v>-9.2810472282264814E-2</v>
      </c>
      <c r="B11985">
        <v>0</v>
      </c>
      <c r="C11985">
        <v>2.7345312967499572E-3</v>
      </c>
    </row>
    <row r="11986" spans="1:3" x14ac:dyDescent="0.2">
      <c r="A11986">
        <v>-0.19212847213414549</v>
      </c>
      <c r="B11986">
        <v>0</v>
      </c>
      <c r="C11986">
        <v>1.3532365013569189E-3</v>
      </c>
    </row>
    <row r="11987" spans="1:3" x14ac:dyDescent="0.2">
      <c r="A11987">
        <v>0.73401479245700463</v>
      </c>
      <c r="B11987">
        <v>1</v>
      </c>
      <c r="C11987">
        <v>0.89075162599315771</v>
      </c>
    </row>
    <row r="11988" spans="1:3" x14ac:dyDescent="0.2">
      <c r="A11988">
        <v>0.90497396304093036</v>
      </c>
      <c r="B11988">
        <v>1</v>
      </c>
      <c r="C11988">
        <v>0.95789619411266069</v>
      </c>
    </row>
    <row r="11989" spans="1:3" x14ac:dyDescent="0.2">
      <c r="A11989">
        <v>0.43865421583058162</v>
      </c>
      <c r="B11989">
        <v>0</v>
      </c>
      <c r="C11989">
        <v>0.24435143886901001</v>
      </c>
    </row>
    <row r="11990" spans="1:3" x14ac:dyDescent="0.2">
      <c r="A11990">
        <v>-8.3139577041674684E-2</v>
      </c>
      <c r="B11990">
        <v>0</v>
      </c>
      <c r="C11990">
        <v>3.4373383188466009E-3</v>
      </c>
    </row>
    <row r="11991" spans="1:3" x14ac:dyDescent="0.2">
      <c r="A11991">
        <v>0.45521586166994721</v>
      </c>
      <c r="B11991">
        <v>0</v>
      </c>
      <c r="C11991">
        <v>0.32260923786777018</v>
      </c>
    </row>
    <row r="11992" spans="1:3" x14ac:dyDescent="0.2">
      <c r="A11992">
        <v>0.85852225811241967</v>
      </c>
      <c r="B11992">
        <v>1</v>
      </c>
      <c r="C11992">
        <v>0.94335555005662586</v>
      </c>
    </row>
    <row r="11993" spans="1:3" x14ac:dyDescent="0.2">
      <c r="A11993">
        <v>-0.46761874679102938</v>
      </c>
      <c r="B11993">
        <v>0</v>
      </c>
      <c r="C11993">
        <v>1.1334733530325821E-4</v>
      </c>
    </row>
    <row r="11994" spans="1:3" x14ac:dyDescent="0.2">
      <c r="A11994">
        <v>0.28555931660608319</v>
      </c>
      <c r="B11994">
        <v>1</v>
      </c>
      <c r="C11994">
        <v>7.9734618783397895E-2</v>
      </c>
    </row>
    <row r="11995" spans="1:3" x14ac:dyDescent="0.2">
      <c r="A11995">
        <v>0.76682167739286866</v>
      </c>
      <c r="B11995">
        <v>1</v>
      </c>
      <c r="C11995">
        <v>0.89346783783884931</v>
      </c>
    </row>
    <row r="11996" spans="1:3" x14ac:dyDescent="0.2">
      <c r="A11996">
        <v>-3.9917163453534757E-2</v>
      </c>
      <c r="B11996">
        <v>0</v>
      </c>
      <c r="C11996">
        <v>5.4277650066757756E-3</v>
      </c>
    </row>
    <row r="11997" spans="1:3" x14ac:dyDescent="0.2">
      <c r="A11997">
        <v>0.14673093347207969</v>
      </c>
      <c r="B11997">
        <v>0</v>
      </c>
      <c r="C11997">
        <v>3.8860867029425997E-2</v>
      </c>
    </row>
    <row r="11998" spans="1:3" x14ac:dyDescent="0.2">
      <c r="A11998">
        <v>0.5100591811572972</v>
      </c>
      <c r="B11998">
        <v>1</v>
      </c>
      <c r="C11998">
        <v>0.41311712040430182</v>
      </c>
    </row>
    <row r="11999" spans="1:3" x14ac:dyDescent="0.2">
      <c r="A11999">
        <v>0.94337450184609284</v>
      </c>
      <c r="B11999">
        <v>1</v>
      </c>
      <c r="C11999">
        <v>0.97270525399495933</v>
      </c>
    </row>
    <row r="12000" spans="1:3" x14ac:dyDescent="0.2">
      <c r="A12000">
        <v>0.9628929320590891</v>
      </c>
      <c r="B12000">
        <v>1</v>
      </c>
      <c r="C12000">
        <v>0.97709660422476308</v>
      </c>
    </row>
    <row r="12001" spans="1:3" x14ac:dyDescent="0.2">
      <c r="A12001">
        <v>0.84280588764483433</v>
      </c>
      <c r="B12001">
        <v>1</v>
      </c>
      <c r="C12001">
        <v>0.94622091224380434</v>
      </c>
    </row>
    <row r="12002" spans="1:3" x14ac:dyDescent="0.2">
      <c r="A12002">
        <v>0.60783973781415335</v>
      </c>
      <c r="B12002">
        <v>1</v>
      </c>
      <c r="C12002">
        <v>0.7449669477650751</v>
      </c>
    </row>
    <row r="12003" spans="1:3" x14ac:dyDescent="0.2">
      <c r="A12003">
        <v>0.89147301541812207</v>
      </c>
      <c r="B12003">
        <v>1</v>
      </c>
      <c r="C12003">
        <v>0.95959757130959322</v>
      </c>
    </row>
    <row r="12004" spans="1:3" x14ac:dyDescent="0.2">
      <c r="A12004">
        <v>0.39886608995548822</v>
      </c>
      <c r="B12004">
        <v>0</v>
      </c>
      <c r="C12004">
        <v>0.21201828889866531</v>
      </c>
    </row>
    <row r="12005" spans="1:3" x14ac:dyDescent="0.2">
      <c r="A12005">
        <v>0.75322064198638383</v>
      </c>
      <c r="B12005">
        <v>1</v>
      </c>
      <c r="C12005">
        <v>0.90088182932127192</v>
      </c>
    </row>
    <row r="12006" spans="1:3" x14ac:dyDescent="0.2">
      <c r="A12006">
        <v>-0.1660659169924697</v>
      </c>
      <c r="B12006">
        <v>0</v>
      </c>
      <c r="C12006">
        <v>1.6436855095494751E-3</v>
      </c>
    </row>
    <row r="12007" spans="1:3" x14ac:dyDescent="0.2">
      <c r="A12007">
        <v>5.1411121911961288E-2</v>
      </c>
      <c r="B12007">
        <v>0</v>
      </c>
      <c r="C12007">
        <v>1.035133733809478E-2</v>
      </c>
    </row>
    <row r="12008" spans="1:3" x14ac:dyDescent="0.2">
      <c r="A12008">
        <v>0.39454594121356562</v>
      </c>
      <c r="B12008">
        <v>1</v>
      </c>
      <c r="C12008">
        <v>0.20036305593241829</v>
      </c>
    </row>
    <row r="12009" spans="1:3" x14ac:dyDescent="0.2">
      <c r="A12009">
        <v>0.95511228304330942</v>
      </c>
      <c r="B12009">
        <v>1</v>
      </c>
      <c r="C12009">
        <v>0.97735720152644101</v>
      </c>
    </row>
    <row r="12010" spans="1:3" x14ac:dyDescent="0.2">
      <c r="A12010">
        <v>0.89996116648925417</v>
      </c>
      <c r="B12010">
        <v>1</v>
      </c>
      <c r="C12010">
        <v>0.96096875085249955</v>
      </c>
    </row>
    <row r="12011" spans="1:3" x14ac:dyDescent="0.2">
      <c r="A12011">
        <v>-0.25841058987274812</v>
      </c>
      <c r="B12011">
        <v>0</v>
      </c>
      <c r="C12011">
        <v>9.3674871408925468E-4</v>
      </c>
    </row>
    <row r="12012" spans="1:3" x14ac:dyDescent="0.2">
      <c r="A12012">
        <v>0.90783794812109564</v>
      </c>
      <c r="B12012">
        <v>1</v>
      </c>
      <c r="C12012">
        <v>0.96180200793670834</v>
      </c>
    </row>
    <row r="12013" spans="1:3" x14ac:dyDescent="0.2">
      <c r="A12013">
        <v>0.23243789990061581</v>
      </c>
      <c r="B12013">
        <v>0</v>
      </c>
      <c r="C12013">
        <v>5.8981327285298639E-2</v>
      </c>
    </row>
    <row r="12014" spans="1:3" x14ac:dyDescent="0.2">
      <c r="A12014">
        <v>0.88086470100887571</v>
      </c>
      <c r="B12014">
        <v>1</v>
      </c>
      <c r="C12014">
        <v>0.94918208461203435</v>
      </c>
    </row>
    <row r="12015" spans="1:3" x14ac:dyDescent="0.2">
      <c r="A12015">
        <v>0.49595035750903149</v>
      </c>
      <c r="B12015">
        <v>0</v>
      </c>
      <c r="C12015">
        <v>0.38339399592691709</v>
      </c>
    </row>
    <row r="12016" spans="1:3" x14ac:dyDescent="0.2">
      <c r="A12016">
        <v>0.30487064792428681</v>
      </c>
      <c r="B12016">
        <v>0</v>
      </c>
      <c r="C12016">
        <v>0.13477684145504701</v>
      </c>
    </row>
    <row r="12017" spans="1:3" x14ac:dyDescent="0.2">
      <c r="A12017">
        <v>0.6925923877121396</v>
      </c>
      <c r="B12017">
        <v>0</v>
      </c>
      <c r="C12017">
        <v>0.81136426059337441</v>
      </c>
    </row>
    <row r="12018" spans="1:3" x14ac:dyDescent="0.2">
      <c r="A12018">
        <v>0.1249377396983498</v>
      </c>
      <c r="B12018">
        <v>0</v>
      </c>
      <c r="C12018">
        <v>3.3515730104726603E-2</v>
      </c>
    </row>
    <row r="12019" spans="1:3" x14ac:dyDescent="0.2">
      <c r="A12019">
        <v>0.90360160472482676</v>
      </c>
      <c r="B12019">
        <v>1</v>
      </c>
      <c r="C12019">
        <v>0.96267467702721543</v>
      </c>
    </row>
    <row r="12020" spans="1:3" x14ac:dyDescent="0.2">
      <c r="A12020">
        <v>0.91974089994977293</v>
      </c>
      <c r="B12020">
        <v>1</v>
      </c>
      <c r="C12020">
        <v>0.96860484852058781</v>
      </c>
    </row>
    <row r="12021" spans="1:3" x14ac:dyDescent="0.2">
      <c r="A12021">
        <v>0.94491151209355762</v>
      </c>
      <c r="B12021">
        <v>1</v>
      </c>
      <c r="C12021">
        <v>0.97019804533378495</v>
      </c>
    </row>
    <row r="12022" spans="1:3" x14ac:dyDescent="0.2">
      <c r="A12022">
        <v>0.864568799062569</v>
      </c>
      <c r="B12022">
        <v>1</v>
      </c>
      <c r="C12022">
        <v>0.94007987027932749</v>
      </c>
    </row>
    <row r="12023" spans="1:3" x14ac:dyDescent="0.2">
      <c r="A12023">
        <v>0.79424269680326076</v>
      </c>
      <c r="B12023">
        <v>1</v>
      </c>
      <c r="C12023">
        <v>0.90929553267720709</v>
      </c>
    </row>
    <row r="12024" spans="1:3" x14ac:dyDescent="0.2">
      <c r="A12024">
        <v>0.44133070992663442</v>
      </c>
      <c r="B12024">
        <v>1</v>
      </c>
      <c r="C12024">
        <v>0.28098208872347652</v>
      </c>
    </row>
    <row r="12025" spans="1:3" x14ac:dyDescent="0.2">
      <c r="A12025">
        <v>1.0017927719497839</v>
      </c>
      <c r="B12025">
        <v>1</v>
      </c>
      <c r="C12025">
        <v>0.98277129263170071</v>
      </c>
    </row>
    <row r="12026" spans="1:3" x14ac:dyDescent="0.2">
      <c r="A12026">
        <v>1.027212392239981</v>
      </c>
      <c r="B12026">
        <v>1</v>
      </c>
      <c r="C12026">
        <v>0.98709515341236054</v>
      </c>
    </row>
    <row r="12027" spans="1:3" x14ac:dyDescent="0.2">
      <c r="A12027">
        <v>0.97343628315032804</v>
      </c>
      <c r="B12027">
        <v>1</v>
      </c>
      <c r="C12027">
        <v>0.97928386789137578</v>
      </c>
    </row>
    <row r="12028" spans="1:3" x14ac:dyDescent="0.2">
      <c r="A12028">
        <v>0.96045865165663447</v>
      </c>
      <c r="B12028">
        <v>0</v>
      </c>
      <c r="C12028">
        <v>0.97542919876041079</v>
      </c>
    </row>
    <row r="12029" spans="1:3" x14ac:dyDescent="0.2">
      <c r="A12029">
        <v>-0.16064792321143201</v>
      </c>
      <c r="B12029">
        <v>0</v>
      </c>
      <c r="C12029">
        <v>1.747096544203814E-3</v>
      </c>
    </row>
    <row r="12030" spans="1:3" x14ac:dyDescent="0.2">
      <c r="A12030">
        <v>3.1825908141057777E-2</v>
      </c>
      <c r="B12030">
        <v>0</v>
      </c>
      <c r="C12030">
        <v>1.0063578616623291E-2</v>
      </c>
    </row>
    <row r="12031" spans="1:3" x14ac:dyDescent="0.2">
      <c r="A12031">
        <v>0.24858305549014309</v>
      </c>
      <c r="B12031">
        <v>0</v>
      </c>
      <c r="C12031">
        <v>7.231887117585073E-2</v>
      </c>
    </row>
    <row r="12032" spans="1:3" x14ac:dyDescent="0.2">
      <c r="A12032">
        <v>0.14400681256160469</v>
      </c>
      <c r="B12032">
        <v>0</v>
      </c>
      <c r="C12032">
        <v>4.739319562405632E-2</v>
      </c>
    </row>
    <row r="12033" spans="1:3" x14ac:dyDescent="0.2">
      <c r="A12033">
        <v>0.1530318578140232</v>
      </c>
      <c r="B12033">
        <v>0</v>
      </c>
      <c r="C12033">
        <v>5.513734535542348E-2</v>
      </c>
    </row>
    <row r="12034" spans="1:3" x14ac:dyDescent="0.2">
      <c r="A12034">
        <v>0.88142391990816948</v>
      </c>
      <c r="B12034">
        <v>1</v>
      </c>
      <c r="C12034">
        <v>0.95501867579093214</v>
      </c>
    </row>
    <row r="12035" spans="1:3" x14ac:dyDescent="0.2">
      <c r="A12035">
        <v>0.15093704713911099</v>
      </c>
      <c r="B12035">
        <v>0</v>
      </c>
      <c r="C12035">
        <v>4.9643893536188158E-2</v>
      </c>
    </row>
    <row r="12036" spans="1:3" x14ac:dyDescent="0.2">
      <c r="A12036">
        <v>-0.2325659213773871</v>
      </c>
      <c r="B12036">
        <v>0</v>
      </c>
      <c r="C12036">
        <v>9.9054200449727112E-4</v>
      </c>
    </row>
    <row r="12037" spans="1:3" x14ac:dyDescent="0.2">
      <c r="A12037">
        <v>0.63231323005616824</v>
      </c>
      <c r="B12037">
        <v>1</v>
      </c>
      <c r="C12037">
        <v>0.78715870655378062</v>
      </c>
    </row>
    <row r="12038" spans="1:3" x14ac:dyDescent="0.2">
      <c r="A12038">
        <v>-0.14255726182356129</v>
      </c>
      <c r="B12038">
        <v>0</v>
      </c>
      <c r="C12038">
        <v>1.4990910816810379E-3</v>
      </c>
    </row>
    <row r="12039" spans="1:3" x14ac:dyDescent="0.2">
      <c r="A12039">
        <v>0.74027522497521359</v>
      </c>
      <c r="B12039">
        <v>1</v>
      </c>
      <c r="C12039">
        <v>0.88627091058292529</v>
      </c>
    </row>
    <row r="12040" spans="1:3" x14ac:dyDescent="0.2">
      <c r="A12040">
        <v>0.94357066477998597</v>
      </c>
      <c r="B12040">
        <v>1</v>
      </c>
      <c r="C12040">
        <v>0.97124258052476808</v>
      </c>
    </row>
    <row r="12041" spans="1:3" x14ac:dyDescent="0.2">
      <c r="A12041">
        <v>0.9571702952719523</v>
      </c>
      <c r="B12041">
        <v>1</v>
      </c>
      <c r="C12041">
        <v>0.97535140313033364</v>
      </c>
    </row>
    <row r="12042" spans="1:3" x14ac:dyDescent="0.2">
      <c r="A12042">
        <v>0.89015616739247161</v>
      </c>
      <c r="B12042">
        <v>1</v>
      </c>
      <c r="C12042">
        <v>0.95808376517086391</v>
      </c>
    </row>
    <row r="12043" spans="1:3" x14ac:dyDescent="0.2">
      <c r="A12043">
        <v>0.36435147868567591</v>
      </c>
      <c r="B12043">
        <v>0</v>
      </c>
      <c r="C12043">
        <v>0.1871768685019046</v>
      </c>
    </row>
    <row r="12044" spans="1:3" x14ac:dyDescent="0.2">
      <c r="A12044">
        <v>0.77331088814428472</v>
      </c>
      <c r="B12044">
        <v>1</v>
      </c>
      <c r="C12044">
        <v>0.90468270244610005</v>
      </c>
    </row>
    <row r="12045" spans="1:3" x14ac:dyDescent="0.2">
      <c r="A12045">
        <v>0.90298541778690722</v>
      </c>
      <c r="B12045">
        <v>1</v>
      </c>
      <c r="C12045">
        <v>0.9633864549625577</v>
      </c>
    </row>
    <row r="12046" spans="1:3" x14ac:dyDescent="0.2">
      <c r="A12046">
        <v>-0.1637453809663719</v>
      </c>
      <c r="B12046">
        <v>0</v>
      </c>
      <c r="C12046">
        <v>2.1227792450052591E-3</v>
      </c>
    </row>
    <row r="12047" spans="1:3" x14ac:dyDescent="0.2">
      <c r="A12047">
        <v>0.27635841066020628</v>
      </c>
      <c r="B12047">
        <v>0</v>
      </c>
      <c r="C12047">
        <v>8.5920212966481807E-2</v>
      </c>
    </row>
    <row r="12048" spans="1:3" x14ac:dyDescent="0.2">
      <c r="A12048">
        <v>0.94025633706606637</v>
      </c>
      <c r="B12048">
        <v>1</v>
      </c>
      <c r="C12048">
        <v>0.97183264813822889</v>
      </c>
    </row>
    <row r="12049" spans="1:3" x14ac:dyDescent="0.2">
      <c r="A12049">
        <v>0.81197533263527211</v>
      </c>
      <c r="B12049">
        <v>1</v>
      </c>
      <c r="C12049">
        <v>0.93330874497994343</v>
      </c>
    </row>
    <row r="12050" spans="1:3" x14ac:dyDescent="0.2">
      <c r="A12050">
        <v>0.46788954963475909</v>
      </c>
      <c r="B12050">
        <v>0</v>
      </c>
      <c r="C12050">
        <v>0.31509236058407653</v>
      </c>
    </row>
    <row r="12051" spans="1:3" x14ac:dyDescent="0.2">
      <c r="A12051">
        <v>0.85811694508661263</v>
      </c>
      <c r="B12051">
        <v>1</v>
      </c>
      <c r="C12051">
        <v>0.93537991683138177</v>
      </c>
    </row>
    <row r="12052" spans="1:3" x14ac:dyDescent="0.2">
      <c r="A12052">
        <v>-0.28256713576444681</v>
      </c>
      <c r="B12052">
        <v>0</v>
      </c>
      <c r="C12052">
        <v>6.3222746326045871E-4</v>
      </c>
    </row>
    <row r="12053" spans="1:3" x14ac:dyDescent="0.2">
      <c r="A12053">
        <v>0.94587422450300962</v>
      </c>
      <c r="B12053">
        <v>1</v>
      </c>
      <c r="C12053">
        <v>0.97072022329006924</v>
      </c>
    </row>
    <row r="12054" spans="1:3" x14ac:dyDescent="0.2">
      <c r="A12054">
        <v>0.84084855426084171</v>
      </c>
      <c r="B12054">
        <v>1</v>
      </c>
      <c r="C12054">
        <v>0.92749108537434355</v>
      </c>
    </row>
    <row r="12055" spans="1:3" x14ac:dyDescent="0.2">
      <c r="A12055">
        <v>0.92698949509714668</v>
      </c>
      <c r="B12055">
        <v>1</v>
      </c>
      <c r="C12055">
        <v>0.96852625112843738</v>
      </c>
    </row>
    <row r="12056" spans="1:3" x14ac:dyDescent="0.2">
      <c r="A12056">
        <v>1.01424233930019</v>
      </c>
      <c r="B12056">
        <v>1</v>
      </c>
      <c r="C12056">
        <v>0.98544017094243086</v>
      </c>
    </row>
    <row r="12057" spans="1:3" x14ac:dyDescent="0.2">
      <c r="A12057">
        <v>0.29654509122552919</v>
      </c>
      <c r="B12057">
        <v>0</v>
      </c>
      <c r="C12057">
        <v>0.11607010374824531</v>
      </c>
    </row>
    <row r="12058" spans="1:3" x14ac:dyDescent="0.2">
      <c r="A12058">
        <v>0.97456118053890495</v>
      </c>
      <c r="B12058">
        <v>1</v>
      </c>
      <c r="C12058">
        <v>0.9790188155703119</v>
      </c>
    </row>
    <row r="12059" spans="1:3" x14ac:dyDescent="0.2">
      <c r="A12059">
        <v>0.23540997523087551</v>
      </c>
      <c r="B12059">
        <v>0</v>
      </c>
      <c r="C12059">
        <v>6.4230973947119852E-2</v>
      </c>
    </row>
    <row r="12060" spans="1:3" x14ac:dyDescent="0.2">
      <c r="A12060">
        <v>-7.3585895937329893E-2</v>
      </c>
      <c r="B12060">
        <v>0</v>
      </c>
      <c r="C12060">
        <v>6.729556171238214E-3</v>
      </c>
    </row>
    <row r="12061" spans="1:3" x14ac:dyDescent="0.2">
      <c r="A12061">
        <v>9.5130913424750024E-2</v>
      </c>
      <c r="B12061">
        <v>0</v>
      </c>
      <c r="C12061">
        <v>2.532186561386051E-2</v>
      </c>
    </row>
    <row r="12062" spans="1:3" x14ac:dyDescent="0.2">
      <c r="A12062">
        <v>-4.0641571733786339E-2</v>
      </c>
      <c r="B12062">
        <v>0</v>
      </c>
      <c r="C12062">
        <v>4.3980551088548996E-3</v>
      </c>
    </row>
    <row r="12063" spans="1:3" x14ac:dyDescent="0.2">
      <c r="A12063">
        <v>0.45841591668834297</v>
      </c>
      <c r="B12063">
        <v>1</v>
      </c>
      <c r="C12063">
        <v>0.32461681592414787</v>
      </c>
    </row>
    <row r="12064" spans="1:3" x14ac:dyDescent="0.2">
      <c r="A12064">
        <v>0.95342931450127089</v>
      </c>
      <c r="B12064">
        <v>1</v>
      </c>
      <c r="C12064">
        <v>0.97573001650806124</v>
      </c>
    </row>
    <row r="12065" spans="1:3" x14ac:dyDescent="0.2">
      <c r="A12065">
        <v>-0.22623819636994749</v>
      </c>
      <c r="B12065">
        <v>0</v>
      </c>
      <c r="C12065">
        <v>1.2054032573027189E-3</v>
      </c>
    </row>
    <row r="12066" spans="1:3" x14ac:dyDescent="0.2">
      <c r="A12066">
        <v>0.42362849897741078</v>
      </c>
      <c r="B12066">
        <v>1</v>
      </c>
      <c r="C12066">
        <v>0.24713379701200061</v>
      </c>
    </row>
    <row r="12067" spans="1:3" x14ac:dyDescent="0.2">
      <c r="A12067">
        <v>0.93578526472366175</v>
      </c>
      <c r="B12067">
        <v>1</v>
      </c>
      <c r="C12067">
        <v>0.9691752422057629</v>
      </c>
    </row>
    <row r="12068" spans="1:3" x14ac:dyDescent="0.2">
      <c r="A12068">
        <v>0.42716169192009212</v>
      </c>
      <c r="B12068">
        <v>0</v>
      </c>
      <c r="C12068">
        <v>0.26671971675048689</v>
      </c>
    </row>
    <row r="12069" spans="1:3" x14ac:dyDescent="0.2">
      <c r="A12069">
        <v>0.19519758586161559</v>
      </c>
      <c r="B12069">
        <v>0</v>
      </c>
      <c r="C12069">
        <v>4.149548756892054E-2</v>
      </c>
    </row>
    <row r="12070" spans="1:3" x14ac:dyDescent="0.2">
      <c r="A12070">
        <v>0.11411736455274871</v>
      </c>
      <c r="B12070">
        <v>0</v>
      </c>
      <c r="C12070">
        <v>3.3234544765687352E-2</v>
      </c>
    </row>
    <row r="12071" spans="1:3" x14ac:dyDescent="0.2">
      <c r="A12071">
        <v>0.92186394867389354</v>
      </c>
      <c r="B12071">
        <v>1</v>
      </c>
      <c r="C12071">
        <v>0.96466260320269304</v>
      </c>
    </row>
    <row r="12072" spans="1:3" x14ac:dyDescent="0.2">
      <c r="A12072">
        <v>0.51246148882982134</v>
      </c>
      <c r="B12072">
        <v>0</v>
      </c>
      <c r="C12072">
        <v>0.39931294276390761</v>
      </c>
    </row>
    <row r="12073" spans="1:3" x14ac:dyDescent="0.2">
      <c r="A12073">
        <v>0.32504562842689422</v>
      </c>
      <c r="B12073">
        <v>0</v>
      </c>
      <c r="C12073">
        <v>0.12615085709154081</v>
      </c>
    </row>
    <row r="12074" spans="1:3" x14ac:dyDescent="0.2">
      <c r="A12074">
        <v>0.77344994451187943</v>
      </c>
      <c r="B12074">
        <v>1</v>
      </c>
      <c r="C12074">
        <v>0.8982989838114982</v>
      </c>
    </row>
    <row r="12075" spans="1:3" x14ac:dyDescent="0.2">
      <c r="A12075">
        <v>-5.5423615897127021E-2</v>
      </c>
      <c r="B12075">
        <v>0</v>
      </c>
      <c r="C12075">
        <v>4.3588664071196352E-3</v>
      </c>
    </row>
    <row r="12076" spans="1:3" x14ac:dyDescent="0.2">
      <c r="A12076">
        <v>0.96681557499996851</v>
      </c>
      <c r="B12076">
        <v>1</v>
      </c>
      <c r="C12076">
        <v>0.97813673799557188</v>
      </c>
    </row>
    <row r="12077" spans="1:3" x14ac:dyDescent="0.2">
      <c r="A12077">
        <v>0.67871203803086688</v>
      </c>
      <c r="B12077">
        <v>0</v>
      </c>
      <c r="C12077">
        <v>0.74286543338654987</v>
      </c>
    </row>
    <row r="12078" spans="1:3" x14ac:dyDescent="0.2">
      <c r="A12078">
        <v>0.94655700778874086</v>
      </c>
      <c r="B12078">
        <v>1</v>
      </c>
      <c r="C12078">
        <v>0.97542523245360768</v>
      </c>
    </row>
    <row r="12079" spans="1:3" x14ac:dyDescent="0.2">
      <c r="A12079">
        <v>-7.3490046285574775E-2</v>
      </c>
      <c r="B12079">
        <v>0</v>
      </c>
      <c r="C12079">
        <v>3.5106720585464878E-3</v>
      </c>
    </row>
    <row r="12080" spans="1:3" x14ac:dyDescent="0.2">
      <c r="A12080">
        <v>0.9102905643432031</v>
      </c>
      <c r="B12080">
        <v>1</v>
      </c>
      <c r="C12080">
        <v>0.96185646882146048</v>
      </c>
    </row>
    <row r="12081" spans="1:3" x14ac:dyDescent="0.2">
      <c r="A12081">
        <v>0.56324164642709507</v>
      </c>
      <c r="B12081">
        <v>0</v>
      </c>
      <c r="C12081">
        <v>0.54615811626708044</v>
      </c>
    </row>
    <row r="12082" spans="1:3" x14ac:dyDescent="0.2">
      <c r="A12082">
        <v>0.94582678833452927</v>
      </c>
      <c r="B12082">
        <v>1</v>
      </c>
      <c r="C12082">
        <v>0.96908051250811167</v>
      </c>
    </row>
    <row r="12083" spans="1:3" x14ac:dyDescent="0.2">
      <c r="A12083">
        <v>7.493206486288756E-2</v>
      </c>
      <c r="B12083">
        <v>0</v>
      </c>
      <c r="C12083">
        <v>2.2380412549669979E-2</v>
      </c>
    </row>
    <row r="12084" spans="1:3" x14ac:dyDescent="0.2">
      <c r="A12084">
        <v>-0.41430193821408101</v>
      </c>
      <c r="B12084">
        <v>0</v>
      </c>
      <c r="C12084">
        <v>1.561544166789165E-4</v>
      </c>
    </row>
    <row r="12085" spans="1:3" x14ac:dyDescent="0.2">
      <c r="A12085">
        <v>-3.4549103439865447E-2</v>
      </c>
      <c r="B12085">
        <v>0</v>
      </c>
      <c r="C12085">
        <v>4.4906848391766032E-3</v>
      </c>
    </row>
    <row r="12086" spans="1:3" x14ac:dyDescent="0.2">
      <c r="A12086">
        <v>0.38527329862776333</v>
      </c>
      <c r="B12086">
        <v>0</v>
      </c>
      <c r="C12086">
        <v>0.17365038849476749</v>
      </c>
    </row>
    <row r="12087" spans="1:3" x14ac:dyDescent="0.2">
      <c r="A12087">
        <v>0.28692116018514502</v>
      </c>
      <c r="B12087">
        <v>0</v>
      </c>
      <c r="C12087">
        <v>0.1133673862434266</v>
      </c>
    </row>
    <row r="12088" spans="1:3" x14ac:dyDescent="0.2">
      <c r="A12088">
        <v>0.89671060588201601</v>
      </c>
      <c r="B12088">
        <v>1</v>
      </c>
      <c r="C12088">
        <v>0.95447607102852072</v>
      </c>
    </row>
    <row r="12089" spans="1:3" x14ac:dyDescent="0.2">
      <c r="A12089">
        <v>0.97024520021829086</v>
      </c>
      <c r="B12089">
        <v>1</v>
      </c>
      <c r="C12089">
        <v>0.97378215775681443</v>
      </c>
    </row>
    <row r="12090" spans="1:3" x14ac:dyDescent="0.2">
      <c r="A12090">
        <v>0.89044333860328884</v>
      </c>
      <c r="B12090">
        <v>1</v>
      </c>
      <c r="C12090">
        <v>0.95709955591472307</v>
      </c>
    </row>
    <row r="12091" spans="1:3" x14ac:dyDescent="0.2">
      <c r="A12091">
        <v>-2.8428014230729621E-2</v>
      </c>
      <c r="B12091">
        <v>0</v>
      </c>
      <c r="C12091">
        <v>4.8425329745419793E-3</v>
      </c>
    </row>
    <row r="12092" spans="1:3" x14ac:dyDescent="0.2">
      <c r="A12092">
        <v>0.47057544352841918</v>
      </c>
      <c r="B12092">
        <v>0</v>
      </c>
      <c r="C12092">
        <v>0.30512755432267752</v>
      </c>
    </row>
    <row r="12093" spans="1:3" x14ac:dyDescent="0.2">
      <c r="A12093">
        <v>1.0604576977115789</v>
      </c>
      <c r="B12093">
        <v>1</v>
      </c>
      <c r="C12093">
        <v>0.9963246297867635</v>
      </c>
    </row>
    <row r="12094" spans="1:3" x14ac:dyDescent="0.2">
      <c r="A12094">
        <v>0.52795133898572089</v>
      </c>
      <c r="B12094">
        <v>1</v>
      </c>
      <c r="C12094">
        <v>0.41515195620327772</v>
      </c>
    </row>
    <row r="12095" spans="1:3" x14ac:dyDescent="0.2">
      <c r="A12095">
        <v>-4.4738809370591381E-2</v>
      </c>
      <c r="B12095">
        <v>0</v>
      </c>
      <c r="C12095">
        <v>5.0041922568092676E-3</v>
      </c>
    </row>
    <row r="12096" spans="1:3" x14ac:dyDescent="0.2">
      <c r="A12096">
        <v>0.17776531760094019</v>
      </c>
      <c r="B12096">
        <v>0</v>
      </c>
      <c r="C12096">
        <v>5.5119118141118702E-2</v>
      </c>
    </row>
    <row r="12097" spans="1:3" x14ac:dyDescent="0.2">
      <c r="A12097">
        <v>0.30257882292741678</v>
      </c>
      <c r="B12097">
        <v>0</v>
      </c>
      <c r="C12097">
        <v>0.1180270833776266</v>
      </c>
    </row>
    <row r="12098" spans="1:3" x14ac:dyDescent="0.2">
      <c r="A12098">
        <v>0.19572484200758619</v>
      </c>
      <c r="B12098">
        <v>0</v>
      </c>
      <c r="C12098">
        <v>5.2985513295942609E-2</v>
      </c>
    </row>
    <row r="12099" spans="1:3" x14ac:dyDescent="0.2">
      <c r="A12099">
        <v>0.1457057765432741</v>
      </c>
      <c r="B12099">
        <v>0</v>
      </c>
      <c r="C12099">
        <v>4.2698000677041742E-2</v>
      </c>
    </row>
    <row r="12100" spans="1:3" x14ac:dyDescent="0.2">
      <c r="A12100">
        <v>0.57464955161754228</v>
      </c>
      <c r="B12100">
        <v>1</v>
      </c>
      <c r="C12100">
        <v>0.64156359573033817</v>
      </c>
    </row>
    <row r="12101" spans="1:3" x14ac:dyDescent="0.2">
      <c r="A12101">
        <v>0.34879149985848579</v>
      </c>
      <c r="B12101">
        <v>0</v>
      </c>
      <c r="C12101">
        <v>0.15409213873004099</v>
      </c>
    </row>
    <row r="12102" spans="1:3" x14ac:dyDescent="0.2">
      <c r="A12102">
        <v>0.26085540539554392</v>
      </c>
      <c r="B12102">
        <v>0</v>
      </c>
      <c r="C12102">
        <v>6.7038473271513271E-2</v>
      </c>
    </row>
    <row r="12103" spans="1:3" x14ac:dyDescent="0.2">
      <c r="A12103">
        <v>0.73610344867810684</v>
      </c>
      <c r="B12103">
        <v>1</v>
      </c>
      <c r="C12103">
        <v>0.88709626748423831</v>
      </c>
    </row>
    <row r="12104" spans="1:3" x14ac:dyDescent="0.2">
      <c r="A12104">
        <v>0.74426748894864403</v>
      </c>
      <c r="B12104">
        <v>1</v>
      </c>
      <c r="C12104">
        <v>0.78086465833795726</v>
      </c>
    </row>
    <row r="12105" spans="1:3" x14ac:dyDescent="0.2">
      <c r="A12105">
        <v>0.94840586707528929</v>
      </c>
      <c r="B12105">
        <v>1</v>
      </c>
      <c r="C12105">
        <v>0.97595968554663237</v>
      </c>
    </row>
    <row r="12106" spans="1:3" x14ac:dyDescent="0.2">
      <c r="A12106">
        <v>0.95273806412182882</v>
      </c>
      <c r="B12106">
        <v>1</v>
      </c>
      <c r="C12106">
        <v>0.97685148150718148</v>
      </c>
    </row>
    <row r="12107" spans="1:3" x14ac:dyDescent="0.2">
      <c r="A12107">
        <v>0.28464385002952453</v>
      </c>
      <c r="B12107">
        <v>0</v>
      </c>
      <c r="C12107">
        <v>9.4689337834724593E-2</v>
      </c>
    </row>
    <row r="12108" spans="1:3" x14ac:dyDescent="0.2">
      <c r="A12108">
        <v>-3.0853749448998311E-2</v>
      </c>
      <c r="B12108">
        <v>0</v>
      </c>
      <c r="C12108">
        <v>4.8133294321166913E-3</v>
      </c>
    </row>
    <row r="12109" spans="1:3" x14ac:dyDescent="0.2">
      <c r="A12109">
        <v>-1.2088322795272329E-2</v>
      </c>
      <c r="B12109">
        <v>0</v>
      </c>
      <c r="C12109">
        <v>6.8054773245573141E-3</v>
      </c>
    </row>
    <row r="12110" spans="1:3" x14ac:dyDescent="0.2">
      <c r="A12110">
        <v>-0.13723366889622779</v>
      </c>
      <c r="B12110">
        <v>0</v>
      </c>
      <c r="C12110">
        <v>1.792373592029977E-3</v>
      </c>
    </row>
    <row r="12111" spans="1:3" x14ac:dyDescent="0.2">
      <c r="A12111">
        <v>-1.1925677336541041E-2</v>
      </c>
      <c r="B12111">
        <v>0</v>
      </c>
      <c r="C12111">
        <v>6.8461780328400159E-3</v>
      </c>
    </row>
    <row r="12112" spans="1:3" x14ac:dyDescent="0.2">
      <c r="A12112">
        <v>0.74455957423614105</v>
      </c>
      <c r="B12112">
        <v>1</v>
      </c>
      <c r="C12112">
        <v>0.88135061946054993</v>
      </c>
    </row>
    <row r="12113" spans="1:3" x14ac:dyDescent="0.2">
      <c r="A12113">
        <v>0.15538320843228151</v>
      </c>
      <c r="B12113">
        <v>0</v>
      </c>
      <c r="C12113">
        <v>4.6736510944282952E-2</v>
      </c>
    </row>
    <row r="12114" spans="1:3" x14ac:dyDescent="0.2">
      <c r="A12114">
        <v>0.2347598212122084</v>
      </c>
      <c r="B12114">
        <v>0</v>
      </c>
      <c r="C12114">
        <v>6.6317189336207019E-2</v>
      </c>
    </row>
    <row r="12115" spans="1:3" x14ac:dyDescent="0.2">
      <c r="A12115">
        <v>0.40157606321771722</v>
      </c>
      <c r="B12115">
        <v>0</v>
      </c>
      <c r="C12115">
        <v>0.18454488397480551</v>
      </c>
    </row>
    <row r="12116" spans="1:3" x14ac:dyDescent="0.2">
      <c r="A12116">
        <v>-0.18903930540446909</v>
      </c>
      <c r="B12116">
        <v>0</v>
      </c>
      <c r="C12116">
        <v>1.4993954190890401E-3</v>
      </c>
    </row>
    <row r="12117" spans="1:3" x14ac:dyDescent="0.2">
      <c r="A12117">
        <v>0.40783350175449828</v>
      </c>
      <c r="B12117">
        <v>0</v>
      </c>
      <c r="C12117">
        <v>0.2376604844534306</v>
      </c>
    </row>
    <row r="12118" spans="1:3" x14ac:dyDescent="0.2">
      <c r="A12118">
        <v>0.33825312903138482</v>
      </c>
      <c r="B12118">
        <v>0</v>
      </c>
      <c r="C12118">
        <v>0.15291645932296141</v>
      </c>
    </row>
    <row r="12119" spans="1:3" x14ac:dyDescent="0.2">
      <c r="A12119">
        <v>0.86816150088158328</v>
      </c>
      <c r="B12119">
        <v>1</v>
      </c>
      <c r="C12119">
        <v>0.95006971593586254</v>
      </c>
    </row>
    <row r="12120" spans="1:3" x14ac:dyDescent="0.2">
      <c r="A12120">
        <v>0.95057485746735093</v>
      </c>
      <c r="B12120">
        <v>1</v>
      </c>
      <c r="C12120">
        <v>0.97455128388288081</v>
      </c>
    </row>
    <row r="12121" spans="1:3" x14ac:dyDescent="0.2">
      <c r="A12121">
        <v>-8.6155188157779949E-2</v>
      </c>
      <c r="B12121">
        <v>0</v>
      </c>
      <c r="C12121">
        <v>3.3805798414749829E-3</v>
      </c>
    </row>
    <row r="12122" spans="1:3" x14ac:dyDescent="0.2">
      <c r="A12122">
        <v>0.39817170242229172</v>
      </c>
      <c r="B12122">
        <v>0</v>
      </c>
      <c r="C12122">
        <v>0.18222039192452311</v>
      </c>
    </row>
    <row r="12123" spans="1:3" x14ac:dyDescent="0.2">
      <c r="A12123">
        <v>-0.1336359253090787</v>
      </c>
      <c r="B12123">
        <v>0</v>
      </c>
      <c r="C12123">
        <v>2.116892751681997E-3</v>
      </c>
    </row>
    <row r="12124" spans="1:3" x14ac:dyDescent="0.2">
      <c r="A12124">
        <v>0.33863887228805001</v>
      </c>
      <c r="B12124">
        <v>0</v>
      </c>
      <c r="C12124">
        <v>0.16762993699517689</v>
      </c>
    </row>
    <row r="12125" spans="1:3" x14ac:dyDescent="0.2">
      <c r="A12125">
        <v>0.3438532699874049</v>
      </c>
      <c r="B12125">
        <v>0</v>
      </c>
      <c r="C12125">
        <v>0.15851100217288339</v>
      </c>
    </row>
    <row r="12126" spans="1:3" x14ac:dyDescent="0.2">
      <c r="A12126">
        <v>0.77599495525228668</v>
      </c>
      <c r="B12126">
        <v>1</v>
      </c>
      <c r="C12126">
        <v>0.91361395985995042</v>
      </c>
    </row>
    <row r="12127" spans="1:3" x14ac:dyDescent="0.2">
      <c r="A12127">
        <v>0.36565247338300622</v>
      </c>
      <c r="B12127">
        <v>0</v>
      </c>
      <c r="C12127">
        <v>0.16536139912168751</v>
      </c>
    </row>
    <row r="12128" spans="1:3" x14ac:dyDescent="0.2">
      <c r="A12128">
        <v>-0.16969678291103851</v>
      </c>
      <c r="B12128">
        <v>0</v>
      </c>
      <c r="C12128">
        <v>1.566730495830719E-3</v>
      </c>
    </row>
    <row r="12129" spans="1:3" x14ac:dyDescent="0.2">
      <c r="A12129">
        <v>0.95432350914047603</v>
      </c>
      <c r="B12129">
        <v>1</v>
      </c>
      <c r="C12129">
        <v>0.97728497312315243</v>
      </c>
    </row>
    <row r="12130" spans="1:3" x14ac:dyDescent="0.2">
      <c r="A12130">
        <v>-0.55331992166618771</v>
      </c>
      <c r="B12130">
        <v>0</v>
      </c>
      <c r="C12130">
        <v>4.1075355177866917E-5</v>
      </c>
    </row>
    <row r="12131" spans="1:3" x14ac:dyDescent="0.2">
      <c r="A12131">
        <v>0.731905250352056</v>
      </c>
      <c r="B12131">
        <v>1</v>
      </c>
      <c r="C12131">
        <v>0.85987266613846047</v>
      </c>
    </row>
    <row r="12132" spans="1:3" x14ac:dyDescent="0.2">
      <c r="A12132">
        <v>0.91354851329204401</v>
      </c>
      <c r="B12132">
        <v>1</v>
      </c>
      <c r="C12132">
        <v>0.95784218050217584</v>
      </c>
    </row>
    <row r="12133" spans="1:3" x14ac:dyDescent="0.2">
      <c r="A12133">
        <v>0.45081552440384781</v>
      </c>
      <c r="B12133">
        <v>1</v>
      </c>
      <c r="C12133">
        <v>0.31214236613600249</v>
      </c>
    </row>
    <row r="12134" spans="1:3" x14ac:dyDescent="0.2">
      <c r="A12134">
        <v>0.4642810750984841</v>
      </c>
      <c r="B12134">
        <v>0</v>
      </c>
      <c r="C12134">
        <v>0.30719676686208142</v>
      </c>
    </row>
    <row r="12135" spans="1:3" x14ac:dyDescent="0.2">
      <c r="A12135">
        <v>0.30171331827395381</v>
      </c>
      <c r="B12135">
        <v>0</v>
      </c>
      <c r="C12135">
        <v>0.1194114025829499</v>
      </c>
    </row>
    <row r="12136" spans="1:3" x14ac:dyDescent="0.2">
      <c r="A12136">
        <v>-0.14113122537732381</v>
      </c>
      <c r="B12136">
        <v>0</v>
      </c>
      <c r="C12136">
        <v>1.6102406814085121E-3</v>
      </c>
    </row>
    <row r="12137" spans="1:3" x14ac:dyDescent="0.2">
      <c r="A12137">
        <v>5.9077753983290127E-2</v>
      </c>
      <c r="B12137">
        <v>0</v>
      </c>
      <c r="C12137">
        <v>1.3174665393208881E-2</v>
      </c>
    </row>
    <row r="12138" spans="1:3" x14ac:dyDescent="0.2">
      <c r="A12138">
        <v>4.1581482007044417E-2</v>
      </c>
      <c r="B12138">
        <v>0</v>
      </c>
      <c r="C12138">
        <v>9.7014032953321259E-3</v>
      </c>
    </row>
    <row r="12139" spans="1:3" x14ac:dyDescent="0.2">
      <c r="A12139">
        <v>0.28158204799424869</v>
      </c>
      <c r="B12139">
        <v>0</v>
      </c>
      <c r="C12139">
        <v>9.9783849028973942E-2</v>
      </c>
    </row>
    <row r="12140" spans="1:3" x14ac:dyDescent="0.2">
      <c r="A12140">
        <v>-0.18779047467239671</v>
      </c>
      <c r="B12140">
        <v>0</v>
      </c>
      <c r="C12140">
        <v>1.4650566987822751E-3</v>
      </c>
    </row>
    <row r="12141" spans="1:3" x14ac:dyDescent="0.2">
      <c r="A12141">
        <v>0.90096221404549248</v>
      </c>
      <c r="B12141">
        <v>1</v>
      </c>
      <c r="C12141">
        <v>0.96242589721769645</v>
      </c>
    </row>
    <row r="12142" spans="1:3" x14ac:dyDescent="0.2">
      <c r="A12142">
        <v>0.50175004098819076</v>
      </c>
      <c r="B12142">
        <v>0</v>
      </c>
      <c r="C12142">
        <v>0.38964746220740809</v>
      </c>
    </row>
    <row r="12143" spans="1:3" x14ac:dyDescent="0.2">
      <c r="A12143">
        <v>-1.2723078111861909E-2</v>
      </c>
      <c r="B12143">
        <v>0</v>
      </c>
      <c r="C12143">
        <v>6.0114547452695217E-3</v>
      </c>
    </row>
    <row r="12144" spans="1:3" x14ac:dyDescent="0.2">
      <c r="A12144">
        <v>-0.22015194981802741</v>
      </c>
      <c r="B12144">
        <v>0</v>
      </c>
      <c r="C12144">
        <v>1.253999839133736E-3</v>
      </c>
    </row>
    <row r="12145" spans="1:3" x14ac:dyDescent="0.2">
      <c r="A12145">
        <v>0.98554872196400822</v>
      </c>
      <c r="B12145">
        <v>1</v>
      </c>
      <c r="C12145">
        <v>0.98096108049567521</v>
      </c>
    </row>
    <row r="12146" spans="1:3" x14ac:dyDescent="0.2">
      <c r="A12146">
        <v>-0.14745349516553191</v>
      </c>
      <c r="B12146">
        <v>0</v>
      </c>
      <c r="C12146">
        <v>2.379936896871165E-3</v>
      </c>
    </row>
    <row r="12147" spans="1:3" x14ac:dyDescent="0.2">
      <c r="A12147">
        <v>0.83436424628417316</v>
      </c>
      <c r="B12147">
        <v>1</v>
      </c>
      <c r="C12147">
        <v>0.92949965988160566</v>
      </c>
    </row>
    <row r="12148" spans="1:3" x14ac:dyDescent="0.2">
      <c r="A12148">
        <v>0.93942627950283586</v>
      </c>
      <c r="B12148">
        <v>1</v>
      </c>
      <c r="C12148">
        <v>0.96918092778580278</v>
      </c>
    </row>
    <row r="12149" spans="1:3" x14ac:dyDescent="0.2">
      <c r="A12149">
        <v>-0.15748368205677329</v>
      </c>
      <c r="B12149">
        <v>0</v>
      </c>
      <c r="C12149">
        <v>1.5535988364476869E-3</v>
      </c>
    </row>
    <row r="12150" spans="1:3" x14ac:dyDescent="0.2">
      <c r="A12150">
        <v>0.73267237766497506</v>
      </c>
      <c r="B12150">
        <v>0</v>
      </c>
      <c r="C12150">
        <v>0.8520369630260346</v>
      </c>
    </row>
    <row r="12151" spans="1:3" x14ac:dyDescent="0.2">
      <c r="A12151">
        <v>1.6255395605995759E-3</v>
      </c>
      <c r="B12151">
        <v>0</v>
      </c>
      <c r="C12151">
        <v>6.8215825454036793E-3</v>
      </c>
    </row>
    <row r="12152" spans="1:3" x14ac:dyDescent="0.2">
      <c r="A12152">
        <v>0.20227513229135671</v>
      </c>
      <c r="B12152">
        <v>0</v>
      </c>
      <c r="C12152">
        <v>6.6147889339654112E-2</v>
      </c>
    </row>
    <row r="12153" spans="1:3" x14ac:dyDescent="0.2">
      <c r="A12153">
        <v>0.91691061572972066</v>
      </c>
      <c r="B12153">
        <v>1</v>
      </c>
      <c r="C12153">
        <v>0.96488449579875635</v>
      </c>
    </row>
    <row r="12154" spans="1:3" x14ac:dyDescent="0.2">
      <c r="A12154">
        <v>-0.10755154394160869</v>
      </c>
      <c r="B12154">
        <v>0</v>
      </c>
      <c r="C12154">
        <v>2.0561102047692318E-3</v>
      </c>
    </row>
    <row r="12155" spans="1:3" x14ac:dyDescent="0.2">
      <c r="A12155">
        <v>-0.50437476735286058</v>
      </c>
      <c r="B12155">
        <v>0</v>
      </c>
      <c r="C12155">
        <v>6.1908135379347344E-5</v>
      </c>
    </row>
    <row r="12156" spans="1:3" x14ac:dyDescent="0.2">
      <c r="A12156">
        <v>0.26985512009501988</v>
      </c>
      <c r="B12156">
        <v>0</v>
      </c>
      <c r="C12156">
        <v>7.6242960767563567E-2</v>
      </c>
    </row>
    <row r="12157" spans="1:3" x14ac:dyDescent="0.2">
      <c r="A12157">
        <v>0.4232188780775501</v>
      </c>
      <c r="B12157">
        <v>1</v>
      </c>
      <c r="C12157">
        <v>0.42940400689227431</v>
      </c>
    </row>
    <row r="12158" spans="1:3" x14ac:dyDescent="0.2">
      <c r="A12158">
        <v>0.29535251856397782</v>
      </c>
      <c r="B12158">
        <v>0</v>
      </c>
      <c r="C12158">
        <v>0.1081240725924683</v>
      </c>
    </row>
    <row r="12159" spans="1:3" x14ac:dyDescent="0.2">
      <c r="A12159">
        <v>0.37316189079092538</v>
      </c>
      <c r="B12159">
        <v>0</v>
      </c>
      <c r="C12159">
        <v>0.20959078622861541</v>
      </c>
    </row>
    <row r="12160" spans="1:3" x14ac:dyDescent="0.2">
      <c r="A12160">
        <v>0.29342716910208239</v>
      </c>
      <c r="B12160">
        <v>0</v>
      </c>
      <c r="C12160">
        <v>0.12189691373394219</v>
      </c>
    </row>
    <row r="12161" spans="1:3" x14ac:dyDescent="0.2">
      <c r="A12161">
        <v>0.94809348633359991</v>
      </c>
      <c r="B12161">
        <v>1</v>
      </c>
      <c r="C12161">
        <v>0.97310531982313608</v>
      </c>
    </row>
    <row r="12162" spans="1:3" x14ac:dyDescent="0.2">
      <c r="A12162">
        <v>0.43251916786444228</v>
      </c>
      <c r="B12162">
        <v>1</v>
      </c>
      <c r="C12162">
        <v>0.25752155539041649</v>
      </c>
    </row>
    <row r="12163" spans="1:3" x14ac:dyDescent="0.2">
      <c r="A12163">
        <v>2.001407102564735E-2</v>
      </c>
      <c r="B12163">
        <v>0</v>
      </c>
      <c r="C12163">
        <v>8.173979898688526E-3</v>
      </c>
    </row>
    <row r="12164" spans="1:3" x14ac:dyDescent="0.2">
      <c r="A12164">
        <v>-9.4983251760769466E-3</v>
      </c>
      <c r="B12164">
        <v>0</v>
      </c>
      <c r="C12164">
        <v>6.9494897750219673E-3</v>
      </c>
    </row>
    <row r="12165" spans="1:3" x14ac:dyDescent="0.2">
      <c r="A12165">
        <v>-9.6504123814515674E-2</v>
      </c>
      <c r="B12165">
        <v>0</v>
      </c>
      <c r="C12165">
        <v>2.4867031203990799E-3</v>
      </c>
    </row>
    <row r="12166" spans="1:3" x14ac:dyDescent="0.2">
      <c r="A12166">
        <v>0.9198847066387088</v>
      </c>
      <c r="B12166">
        <v>1</v>
      </c>
      <c r="C12166">
        <v>0.96604886873612228</v>
      </c>
    </row>
    <row r="12167" spans="1:3" x14ac:dyDescent="0.2">
      <c r="A12167">
        <v>-0.1020952315515153</v>
      </c>
      <c r="B12167">
        <v>0</v>
      </c>
      <c r="C12167">
        <v>2.7217912442214008E-3</v>
      </c>
    </row>
    <row r="12168" spans="1:3" x14ac:dyDescent="0.2">
      <c r="A12168">
        <v>0.38681728486442629</v>
      </c>
      <c r="B12168">
        <v>0</v>
      </c>
      <c r="C12168">
        <v>0.21303723008898959</v>
      </c>
    </row>
    <row r="12169" spans="1:3" x14ac:dyDescent="0.2">
      <c r="A12169">
        <v>0.907001049012508</v>
      </c>
      <c r="B12169">
        <v>1</v>
      </c>
      <c r="C12169">
        <v>0.9654261235501933</v>
      </c>
    </row>
    <row r="12170" spans="1:3" x14ac:dyDescent="0.2">
      <c r="A12170">
        <v>0.20831749369010841</v>
      </c>
      <c r="B12170">
        <v>0</v>
      </c>
      <c r="C12170">
        <v>4.5701986574134212E-2</v>
      </c>
    </row>
    <row r="12171" spans="1:3" x14ac:dyDescent="0.2">
      <c r="A12171">
        <v>0.2074111169650443</v>
      </c>
      <c r="B12171">
        <v>0</v>
      </c>
      <c r="C12171">
        <v>7.1919385412549802E-2</v>
      </c>
    </row>
    <row r="12172" spans="1:3" x14ac:dyDescent="0.2">
      <c r="A12172">
        <v>0.45127891494880978</v>
      </c>
      <c r="B12172">
        <v>1</v>
      </c>
      <c r="C12172">
        <v>0.29542824210223512</v>
      </c>
    </row>
    <row r="12173" spans="1:3" x14ac:dyDescent="0.2">
      <c r="A12173">
        <v>0.82611715209506409</v>
      </c>
      <c r="B12173">
        <v>1</v>
      </c>
      <c r="C12173">
        <v>0.92584218892706138</v>
      </c>
    </row>
    <row r="12174" spans="1:3" x14ac:dyDescent="0.2">
      <c r="A12174">
        <v>0.85600388075127931</v>
      </c>
      <c r="B12174">
        <v>1</v>
      </c>
      <c r="C12174">
        <v>0.94685266255793055</v>
      </c>
    </row>
    <row r="12175" spans="1:3" x14ac:dyDescent="0.2">
      <c r="A12175">
        <v>0.80698145598981297</v>
      </c>
      <c r="B12175">
        <v>1</v>
      </c>
      <c r="C12175">
        <v>0.9150777005764078</v>
      </c>
    </row>
    <row r="12176" spans="1:3" x14ac:dyDescent="0.2">
      <c r="A12176">
        <v>0.38582025213187598</v>
      </c>
      <c r="B12176">
        <v>1</v>
      </c>
      <c r="C12176">
        <v>0.19469134138989691</v>
      </c>
    </row>
    <row r="12177" spans="1:3" x14ac:dyDescent="0.2">
      <c r="A12177">
        <v>0.97910947709645568</v>
      </c>
      <c r="B12177">
        <v>1</v>
      </c>
      <c r="C12177">
        <v>0.97553392455896581</v>
      </c>
    </row>
    <row r="12178" spans="1:3" x14ac:dyDescent="0.2">
      <c r="A12178">
        <v>0.9809457346418986</v>
      </c>
      <c r="B12178">
        <v>1</v>
      </c>
      <c r="C12178">
        <v>0.97871742296574238</v>
      </c>
    </row>
    <row r="12179" spans="1:3" x14ac:dyDescent="0.2">
      <c r="A12179">
        <v>-2.2844063371199042E-3</v>
      </c>
      <c r="B12179">
        <v>0</v>
      </c>
      <c r="C12179">
        <v>6.7109168176977914E-3</v>
      </c>
    </row>
    <row r="12180" spans="1:3" x14ac:dyDescent="0.2">
      <c r="A12180">
        <v>0.27374430380291792</v>
      </c>
      <c r="B12180">
        <v>0</v>
      </c>
      <c r="C12180">
        <v>7.4543945161543224E-2</v>
      </c>
    </row>
    <row r="12181" spans="1:3" x14ac:dyDescent="0.2">
      <c r="A12181">
        <v>0.49090885295036168</v>
      </c>
      <c r="B12181">
        <v>0</v>
      </c>
      <c r="C12181">
        <v>0.35808198400868801</v>
      </c>
    </row>
    <row r="12182" spans="1:3" x14ac:dyDescent="0.2">
      <c r="A12182">
        <v>0.93264595563128849</v>
      </c>
      <c r="B12182">
        <v>1</v>
      </c>
      <c r="C12182">
        <v>0.96737251019891146</v>
      </c>
    </row>
    <row r="12183" spans="1:3" x14ac:dyDescent="0.2">
      <c r="A12183">
        <v>0.8652245198043409</v>
      </c>
      <c r="B12183">
        <v>1</v>
      </c>
      <c r="C12183">
        <v>0.94438540037317764</v>
      </c>
    </row>
    <row r="12184" spans="1:3" x14ac:dyDescent="0.2">
      <c r="A12184">
        <v>0.46800591970333161</v>
      </c>
      <c r="B12184">
        <v>1</v>
      </c>
      <c r="C12184">
        <v>0.29619946747640558</v>
      </c>
    </row>
    <row r="12185" spans="1:3" x14ac:dyDescent="0.2">
      <c r="A12185">
        <v>0.88578169344240498</v>
      </c>
      <c r="B12185">
        <v>1</v>
      </c>
      <c r="C12185">
        <v>0.95249037081979926</v>
      </c>
    </row>
    <row r="12186" spans="1:3" x14ac:dyDescent="0.2">
      <c r="A12186">
        <v>-0.3152971781715313</v>
      </c>
      <c r="B12186">
        <v>0</v>
      </c>
      <c r="C12186">
        <v>4.4180302114964448E-4</v>
      </c>
    </row>
    <row r="12187" spans="1:3" x14ac:dyDescent="0.2">
      <c r="A12187">
        <v>-0.14326686720119439</v>
      </c>
      <c r="B12187">
        <v>0</v>
      </c>
      <c r="C12187">
        <v>1.597023172571181E-3</v>
      </c>
    </row>
    <row r="12188" spans="1:3" x14ac:dyDescent="0.2">
      <c r="A12188">
        <v>0.78875426785276215</v>
      </c>
      <c r="B12188">
        <v>1</v>
      </c>
      <c r="C12188">
        <v>0.92137836674311202</v>
      </c>
    </row>
    <row r="12189" spans="1:3" x14ac:dyDescent="0.2">
      <c r="A12189">
        <v>0.85752439903299882</v>
      </c>
      <c r="B12189">
        <v>1</v>
      </c>
      <c r="C12189">
        <v>0.94162922758655632</v>
      </c>
    </row>
    <row r="12190" spans="1:3" x14ac:dyDescent="0.2">
      <c r="A12190">
        <v>0.84388651783397162</v>
      </c>
      <c r="B12190">
        <v>1</v>
      </c>
      <c r="C12190">
        <v>0.92170310424322854</v>
      </c>
    </row>
    <row r="12191" spans="1:3" x14ac:dyDescent="0.2">
      <c r="A12191">
        <v>0.26352144768914948</v>
      </c>
      <c r="B12191">
        <v>0</v>
      </c>
      <c r="C12191">
        <v>7.6217439975922757E-2</v>
      </c>
    </row>
    <row r="12192" spans="1:3" x14ac:dyDescent="0.2">
      <c r="A12192">
        <v>0.90500000987760831</v>
      </c>
      <c r="B12192">
        <v>1</v>
      </c>
      <c r="C12192">
        <v>0.96415647443557251</v>
      </c>
    </row>
    <row r="12193" spans="1:3" x14ac:dyDescent="0.2">
      <c r="A12193">
        <v>0.73959442415333276</v>
      </c>
      <c r="B12193">
        <v>1</v>
      </c>
      <c r="C12193">
        <v>0.8828996829064325</v>
      </c>
    </row>
    <row r="12194" spans="1:3" x14ac:dyDescent="0.2">
      <c r="A12194">
        <v>0.31290935471687958</v>
      </c>
      <c r="B12194">
        <v>0</v>
      </c>
      <c r="C12194">
        <v>0.14201069602848851</v>
      </c>
    </row>
    <row r="12195" spans="1:3" x14ac:dyDescent="0.2">
      <c r="A12195">
        <v>0.47475712984866408</v>
      </c>
      <c r="B12195">
        <v>0</v>
      </c>
      <c r="C12195">
        <v>0.30986380907441657</v>
      </c>
    </row>
    <row r="12196" spans="1:3" x14ac:dyDescent="0.2">
      <c r="A12196">
        <v>0.56090908448244958</v>
      </c>
      <c r="B12196">
        <v>1</v>
      </c>
      <c r="C12196">
        <v>0.71355063408622488</v>
      </c>
    </row>
    <row r="12197" spans="1:3" x14ac:dyDescent="0.2">
      <c r="A12197">
        <v>0.56281053341710008</v>
      </c>
      <c r="B12197">
        <v>1</v>
      </c>
      <c r="C12197">
        <v>0.66511683799006349</v>
      </c>
    </row>
    <row r="12198" spans="1:3" x14ac:dyDescent="0.2">
      <c r="A12198">
        <v>-0.54805668680659714</v>
      </c>
      <c r="B12198">
        <v>0</v>
      </c>
      <c r="C12198">
        <v>4.613888206892672E-5</v>
      </c>
    </row>
    <row r="12199" spans="1:3" x14ac:dyDescent="0.2">
      <c r="A12199">
        <v>0.4141810517526564</v>
      </c>
      <c r="B12199">
        <v>0</v>
      </c>
      <c r="C12199">
        <v>0.22991464566370831</v>
      </c>
    </row>
    <row r="12200" spans="1:3" x14ac:dyDescent="0.2">
      <c r="A12200">
        <v>0.55796946842372797</v>
      </c>
      <c r="B12200">
        <v>1</v>
      </c>
      <c r="C12200">
        <v>0.65791576994370349</v>
      </c>
    </row>
    <row r="12201" spans="1:3" x14ac:dyDescent="0.2">
      <c r="A12201">
        <v>-0.21303918603359639</v>
      </c>
      <c r="B12201">
        <v>0</v>
      </c>
      <c r="C12201">
        <v>1.077747691754257E-3</v>
      </c>
    </row>
    <row r="12202" spans="1:3" x14ac:dyDescent="0.2">
      <c r="A12202">
        <v>-0.1047165330550659</v>
      </c>
      <c r="B12202">
        <v>0</v>
      </c>
      <c r="C12202">
        <v>3.1144196809283469E-3</v>
      </c>
    </row>
    <row r="12203" spans="1:3" x14ac:dyDescent="0.2">
      <c r="A12203">
        <v>0.8979819129879143</v>
      </c>
      <c r="B12203">
        <v>1</v>
      </c>
      <c r="C12203">
        <v>0.95856761277408831</v>
      </c>
    </row>
    <row r="12204" spans="1:3" x14ac:dyDescent="0.2">
      <c r="A12204">
        <v>0.92821448709990162</v>
      </c>
      <c r="B12204">
        <v>1</v>
      </c>
      <c r="C12204">
        <v>0.97022727803252984</v>
      </c>
    </row>
    <row r="12205" spans="1:3" x14ac:dyDescent="0.2">
      <c r="A12205">
        <v>0.41633278783949412</v>
      </c>
      <c r="B12205">
        <v>1</v>
      </c>
      <c r="C12205">
        <v>0.23689489475771031</v>
      </c>
    </row>
    <row r="12206" spans="1:3" x14ac:dyDescent="0.2">
      <c r="A12206">
        <v>0.33210071769266258</v>
      </c>
      <c r="B12206">
        <v>0</v>
      </c>
      <c r="C12206">
        <v>0.1111490497113414</v>
      </c>
    </row>
    <row r="12207" spans="1:3" x14ac:dyDescent="0.2">
      <c r="A12207">
        <v>0.26969918635765788</v>
      </c>
      <c r="B12207">
        <v>0</v>
      </c>
      <c r="C12207">
        <v>9.4899432444076337E-2</v>
      </c>
    </row>
    <row r="12208" spans="1:3" x14ac:dyDescent="0.2">
      <c r="A12208">
        <v>0.93193556718269965</v>
      </c>
      <c r="B12208">
        <v>1</v>
      </c>
      <c r="C12208">
        <v>0.96998068389120551</v>
      </c>
    </row>
    <row r="12209" spans="1:3" x14ac:dyDescent="0.2">
      <c r="A12209">
        <v>0.40514972822072293</v>
      </c>
      <c r="B12209">
        <v>0</v>
      </c>
      <c r="C12209">
        <v>0.2270238416870452</v>
      </c>
    </row>
    <row r="12210" spans="1:3" x14ac:dyDescent="0.2">
      <c r="A12210">
        <v>-5.4384725919649733E-2</v>
      </c>
      <c r="B12210">
        <v>0</v>
      </c>
      <c r="C12210">
        <v>4.2673731336939826E-3</v>
      </c>
    </row>
    <row r="12211" spans="1:3" x14ac:dyDescent="0.2">
      <c r="A12211">
        <v>0.93821923190051271</v>
      </c>
      <c r="B12211">
        <v>1</v>
      </c>
      <c r="C12211">
        <v>0.97118285908118407</v>
      </c>
    </row>
    <row r="12212" spans="1:3" x14ac:dyDescent="0.2">
      <c r="A12212">
        <v>0.2104042203405386</v>
      </c>
      <c r="B12212">
        <v>0</v>
      </c>
      <c r="C12212">
        <v>5.7223645398943632E-2</v>
      </c>
    </row>
    <row r="12213" spans="1:3" x14ac:dyDescent="0.2">
      <c r="A12213">
        <v>0.86263228620268695</v>
      </c>
      <c r="B12213">
        <v>1</v>
      </c>
      <c r="C12213">
        <v>0.94555050255165352</v>
      </c>
    </row>
    <row r="12214" spans="1:3" x14ac:dyDescent="0.2">
      <c r="A12214">
        <v>0.161963531230088</v>
      </c>
      <c r="B12214">
        <v>0</v>
      </c>
      <c r="C12214">
        <v>4.8290481833372548E-2</v>
      </c>
    </row>
    <row r="12215" spans="1:3" x14ac:dyDescent="0.2">
      <c r="A12215">
        <v>0.37829201937833828</v>
      </c>
      <c r="B12215">
        <v>0</v>
      </c>
      <c r="C12215">
        <v>0.17116266479965131</v>
      </c>
    </row>
    <row r="12216" spans="1:3" x14ac:dyDescent="0.2">
      <c r="A12216">
        <v>0.50443965532771284</v>
      </c>
      <c r="B12216">
        <v>0</v>
      </c>
      <c r="C12216">
        <v>0.42041806124653303</v>
      </c>
    </row>
    <row r="12217" spans="1:3" x14ac:dyDescent="0.2">
      <c r="A12217">
        <v>0.26985857099115368</v>
      </c>
      <c r="B12217">
        <v>0</v>
      </c>
      <c r="C12217">
        <v>8.5164029077940934E-2</v>
      </c>
    </row>
    <row r="12218" spans="1:3" x14ac:dyDescent="0.2">
      <c r="A12218">
        <v>0.27649142806086641</v>
      </c>
      <c r="B12218">
        <v>0</v>
      </c>
      <c r="C12218">
        <v>9.3225432426912336E-2</v>
      </c>
    </row>
    <row r="12219" spans="1:3" x14ac:dyDescent="0.2">
      <c r="A12219">
        <v>0.86106261223058533</v>
      </c>
      <c r="B12219">
        <v>1</v>
      </c>
      <c r="C12219">
        <v>0.94522358340886692</v>
      </c>
    </row>
    <row r="12220" spans="1:3" x14ac:dyDescent="0.2">
      <c r="A12220">
        <v>0.2086993526765045</v>
      </c>
      <c r="B12220">
        <v>0</v>
      </c>
      <c r="C12220">
        <v>6.5307914387427168E-2</v>
      </c>
    </row>
    <row r="12221" spans="1:3" x14ac:dyDescent="0.2">
      <c r="A12221">
        <v>0.21106063817176629</v>
      </c>
      <c r="B12221">
        <v>1</v>
      </c>
      <c r="C12221">
        <v>5.2584372057447037E-2</v>
      </c>
    </row>
    <row r="12222" spans="1:3" x14ac:dyDescent="0.2">
      <c r="A12222">
        <v>-8.618300588257638E-2</v>
      </c>
      <c r="B12222">
        <v>0</v>
      </c>
      <c r="C12222">
        <v>4.0658501634593018E-3</v>
      </c>
    </row>
    <row r="12223" spans="1:3" x14ac:dyDescent="0.2">
      <c r="A12223">
        <v>0.41498790334252722</v>
      </c>
      <c r="B12223">
        <v>1</v>
      </c>
      <c r="C12223">
        <v>0.21390339765039229</v>
      </c>
    </row>
    <row r="12224" spans="1:3" x14ac:dyDescent="0.2">
      <c r="A12224">
        <v>0.44987040603997608</v>
      </c>
      <c r="B12224">
        <v>0</v>
      </c>
      <c r="C12224">
        <v>0.2985164734675862</v>
      </c>
    </row>
    <row r="12225" spans="1:3" x14ac:dyDescent="0.2">
      <c r="A12225">
        <v>0.41046515696221481</v>
      </c>
      <c r="B12225">
        <v>0</v>
      </c>
      <c r="C12225">
        <v>0.24179224490796111</v>
      </c>
    </row>
    <row r="12226" spans="1:3" x14ac:dyDescent="0.2">
      <c r="A12226">
        <v>0.32988718953107898</v>
      </c>
      <c r="B12226">
        <v>0</v>
      </c>
      <c r="C12226">
        <v>0.14105003285807699</v>
      </c>
    </row>
    <row r="12227" spans="1:3" x14ac:dyDescent="0.2">
      <c r="A12227">
        <v>0.19846084535301861</v>
      </c>
      <c r="B12227">
        <v>0</v>
      </c>
      <c r="C12227">
        <v>5.5933286119887467E-2</v>
      </c>
    </row>
    <row r="12228" spans="1:3" x14ac:dyDescent="0.2">
      <c r="A12228">
        <v>0.1512575290876689</v>
      </c>
      <c r="B12228">
        <v>0</v>
      </c>
      <c r="C12228">
        <v>5.3297774455575729E-2</v>
      </c>
    </row>
    <row r="12229" spans="1:3" x14ac:dyDescent="0.2">
      <c r="A12229">
        <v>0.90587793790168125</v>
      </c>
      <c r="B12229">
        <v>1</v>
      </c>
      <c r="C12229">
        <v>0.96406378306086193</v>
      </c>
    </row>
    <row r="12230" spans="1:3" x14ac:dyDescent="0.2">
      <c r="A12230">
        <v>0.44875680446420207</v>
      </c>
      <c r="B12230">
        <v>0</v>
      </c>
      <c r="C12230">
        <v>0.30539482711771337</v>
      </c>
    </row>
    <row r="12231" spans="1:3" x14ac:dyDescent="0.2">
      <c r="A12231">
        <v>0.37362031479009999</v>
      </c>
      <c r="B12231">
        <v>0</v>
      </c>
      <c r="C12231">
        <v>0.17436409836761929</v>
      </c>
    </row>
    <row r="12232" spans="1:3" x14ac:dyDescent="0.2">
      <c r="A12232">
        <v>-0.11915437722202681</v>
      </c>
      <c r="B12232">
        <v>0</v>
      </c>
      <c r="C12232">
        <v>2.808307230390189E-3</v>
      </c>
    </row>
    <row r="12233" spans="1:3" x14ac:dyDescent="0.2">
      <c r="A12233">
        <v>0.66437977666243175</v>
      </c>
      <c r="B12233">
        <v>1</v>
      </c>
      <c r="C12233">
        <v>0.77988393908400011</v>
      </c>
    </row>
    <row r="12234" spans="1:3" x14ac:dyDescent="0.2">
      <c r="A12234">
        <v>-0.12888988728639419</v>
      </c>
      <c r="B12234">
        <v>0</v>
      </c>
      <c r="C12234">
        <v>2.6349967103086801E-3</v>
      </c>
    </row>
    <row r="12235" spans="1:3" x14ac:dyDescent="0.2">
      <c r="A12235">
        <v>-6.2754109345071432E-2</v>
      </c>
      <c r="B12235">
        <v>0</v>
      </c>
      <c r="C12235">
        <v>4.1135597318699519E-3</v>
      </c>
    </row>
    <row r="12236" spans="1:3" x14ac:dyDescent="0.2">
      <c r="A12236">
        <v>0.56063710957356205</v>
      </c>
      <c r="B12236">
        <v>1</v>
      </c>
      <c r="C12236">
        <v>0.69383084629895631</v>
      </c>
    </row>
    <row r="12237" spans="1:3" x14ac:dyDescent="0.2">
      <c r="A12237">
        <v>0.51397417748309548</v>
      </c>
      <c r="B12237">
        <v>1</v>
      </c>
      <c r="C12237">
        <v>0.4190430213456095</v>
      </c>
    </row>
    <row r="12238" spans="1:3" x14ac:dyDescent="0.2">
      <c r="A12238">
        <v>0.38521749580520831</v>
      </c>
      <c r="B12238">
        <v>1</v>
      </c>
      <c r="C12238">
        <v>0.20460541533001689</v>
      </c>
    </row>
    <row r="12239" spans="1:3" x14ac:dyDescent="0.2">
      <c r="A12239">
        <v>0.92453043142215341</v>
      </c>
      <c r="B12239">
        <v>1</v>
      </c>
      <c r="C12239">
        <v>0.96649325761102156</v>
      </c>
    </row>
    <row r="12240" spans="1:3" x14ac:dyDescent="0.2">
      <c r="A12240">
        <v>0.63473310442258013</v>
      </c>
      <c r="B12240">
        <v>0</v>
      </c>
      <c r="C12240">
        <v>0.75316220828950275</v>
      </c>
    </row>
    <row r="12241" spans="1:3" x14ac:dyDescent="0.2">
      <c r="A12241">
        <v>0.47642998172922008</v>
      </c>
      <c r="B12241">
        <v>0</v>
      </c>
      <c r="C12241">
        <v>0.42301106547346518</v>
      </c>
    </row>
    <row r="12242" spans="1:3" x14ac:dyDescent="0.2">
      <c r="A12242">
        <v>0.26927644364223241</v>
      </c>
      <c r="B12242">
        <v>0</v>
      </c>
      <c r="C12242">
        <v>8.3244362706238986E-2</v>
      </c>
    </row>
    <row r="12243" spans="1:3" x14ac:dyDescent="0.2">
      <c r="A12243">
        <v>0.8797024895830643</v>
      </c>
      <c r="B12243">
        <v>1</v>
      </c>
      <c r="C12243">
        <v>0.95363519910751415</v>
      </c>
    </row>
    <row r="12244" spans="1:3" x14ac:dyDescent="0.2">
      <c r="A12244">
        <v>0.81396078340151257</v>
      </c>
      <c r="B12244">
        <v>0</v>
      </c>
      <c r="C12244">
        <v>0.91991824792484012</v>
      </c>
    </row>
    <row r="12245" spans="1:3" x14ac:dyDescent="0.2">
      <c r="A12245">
        <v>0.86350561554925376</v>
      </c>
      <c r="B12245">
        <v>1</v>
      </c>
      <c r="C12245">
        <v>0.94700142164824264</v>
      </c>
    </row>
    <row r="12246" spans="1:3" x14ac:dyDescent="0.2">
      <c r="A12246">
        <v>0.42470927415338228</v>
      </c>
      <c r="B12246">
        <v>0</v>
      </c>
      <c r="C12246">
        <v>0.23750801548654751</v>
      </c>
    </row>
    <row r="12247" spans="1:3" x14ac:dyDescent="0.2">
      <c r="A12247">
        <v>0.92916937947804001</v>
      </c>
      <c r="B12247">
        <v>1</v>
      </c>
      <c r="C12247">
        <v>0.9669133270442094</v>
      </c>
    </row>
    <row r="12248" spans="1:3" x14ac:dyDescent="0.2">
      <c r="A12248">
        <v>0.12623412886243501</v>
      </c>
      <c r="B12248">
        <v>0</v>
      </c>
      <c r="C12248">
        <v>2.9176826613997339E-2</v>
      </c>
    </row>
    <row r="12249" spans="1:3" x14ac:dyDescent="0.2">
      <c r="A12249">
        <v>-2.7042808761490619E-2</v>
      </c>
      <c r="B12249">
        <v>0</v>
      </c>
      <c r="C12249">
        <v>5.0735944829988161E-3</v>
      </c>
    </row>
    <row r="12250" spans="1:3" x14ac:dyDescent="0.2">
      <c r="A12250">
        <v>0.30474912009893312</v>
      </c>
      <c r="B12250">
        <v>0</v>
      </c>
      <c r="C12250">
        <v>0.115933107654394</v>
      </c>
    </row>
    <row r="12251" spans="1:3" x14ac:dyDescent="0.2">
      <c r="A12251">
        <v>-0.41592279721360942</v>
      </c>
      <c r="B12251">
        <v>0</v>
      </c>
      <c r="C12251">
        <v>1.6418149488107029E-4</v>
      </c>
    </row>
    <row r="12252" spans="1:3" x14ac:dyDescent="0.2">
      <c r="A12252">
        <v>0.96092917947570755</v>
      </c>
      <c r="B12252">
        <v>1</v>
      </c>
      <c r="C12252">
        <v>0.9732180416969618</v>
      </c>
    </row>
    <row r="12253" spans="1:3" x14ac:dyDescent="0.2">
      <c r="A12253">
        <v>0.88421378731539635</v>
      </c>
      <c r="B12253">
        <v>1</v>
      </c>
      <c r="C12253">
        <v>0.94607723593090276</v>
      </c>
    </row>
    <row r="12254" spans="1:3" x14ac:dyDescent="0.2">
      <c r="A12254">
        <v>0.40091345429228059</v>
      </c>
      <c r="B12254">
        <v>0</v>
      </c>
      <c r="C12254">
        <v>0.19484722691067791</v>
      </c>
    </row>
    <row r="12255" spans="1:3" x14ac:dyDescent="0.2">
      <c r="A12255">
        <v>0.76415980641194259</v>
      </c>
      <c r="B12255">
        <v>1</v>
      </c>
      <c r="C12255">
        <v>0.90027298596325067</v>
      </c>
    </row>
    <row r="12256" spans="1:3" x14ac:dyDescent="0.2">
      <c r="A12256">
        <v>0.92325762881070861</v>
      </c>
      <c r="B12256">
        <v>1</v>
      </c>
      <c r="C12256">
        <v>0.96439973697548098</v>
      </c>
    </row>
    <row r="12257" spans="1:3" x14ac:dyDescent="0.2">
      <c r="A12257">
        <v>7.4960849020216158E-2</v>
      </c>
      <c r="B12257">
        <v>0</v>
      </c>
      <c r="C12257">
        <v>2.7576038467478751E-2</v>
      </c>
    </row>
    <row r="12258" spans="1:3" x14ac:dyDescent="0.2">
      <c r="A12258">
        <v>0.81773262518402112</v>
      </c>
      <c r="B12258">
        <v>1</v>
      </c>
      <c r="C12258">
        <v>0.92729117564711849</v>
      </c>
    </row>
    <row r="12259" spans="1:3" x14ac:dyDescent="0.2">
      <c r="A12259">
        <v>0.90753149446327397</v>
      </c>
      <c r="B12259">
        <v>1</v>
      </c>
      <c r="C12259">
        <v>0.96219994197283165</v>
      </c>
    </row>
    <row r="12260" spans="1:3" x14ac:dyDescent="0.2">
      <c r="A12260">
        <v>0.85018818047725198</v>
      </c>
      <c r="B12260">
        <v>1</v>
      </c>
      <c r="C12260">
        <v>0.93230998186699121</v>
      </c>
    </row>
    <row r="12261" spans="1:3" x14ac:dyDescent="0.2">
      <c r="A12261">
        <v>0.98809772009474428</v>
      </c>
      <c r="B12261">
        <v>1</v>
      </c>
      <c r="C12261">
        <v>0.98158732520886849</v>
      </c>
    </row>
    <row r="12262" spans="1:3" x14ac:dyDescent="0.2">
      <c r="A12262">
        <v>0.92405057184697825</v>
      </c>
      <c r="B12262">
        <v>1</v>
      </c>
      <c r="C12262">
        <v>0.965604930686218</v>
      </c>
    </row>
    <row r="12263" spans="1:3" x14ac:dyDescent="0.2">
      <c r="A12263">
        <v>0.5080635772453892</v>
      </c>
      <c r="B12263">
        <v>1</v>
      </c>
      <c r="C12263">
        <v>0.38784546431611661</v>
      </c>
    </row>
    <row r="12264" spans="1:3" x14ac:dyDescent="0.2">
      <c r="A12264">
        <v>0.87593163792498885</v>
      </c>
      <c r="B12264">
        <v>1</v>
      </c>
      <c r="C12264">
        <v>0.95531982924604375</v>
      </c>
    </row>
    <row r="12265" spans="1:3" x14ac:dyDescent="0.2">
      <c r="A12265">
        <v>0.93719917646745343</v>
      </c>
      <c r="B12265">
        <v>1</v>
      </c>
      <c r="C12265">
        <v>0.96782389064745677</v>
      </c>
    </row>
    <row r="12266" spans="1:3" x14ac:dyDescent="0.2">
      <c r="A12266">
        <v>0.94301479250011688</v>
      </c>
      <c r="B12266">
        <v>1</v>
      </c>
      <c r="C12266">
        <v>0.96827236621277202</v>
      </c>
    </row>
    <row r="12267" spans="1:3" x14ac:dyDescent="0.2">
      <c r="A12267">
        <v>0.94556181812346751</v>
      </c>
      <c r="B12267">
        <v>1</v>
      </c>
      <c r="C12267">
        <v>0.9731242591764111</v>
      </c>
    </row>
    <row r="12268" spans="1:3" x14ac:dyDescent="0.2">
      <c r="A12268">
        <v>0.87891498286588599</v>
      </c>
      <c r="B12268">
        <v>1</v>
      </c>
      <c r="C12268">
        <v>0.94623110794328169</v>
      </c>
    </row>
    <row r="12269" spans="1:3" x14ac:dyDescent="0.2">
      <c r="A12269">
        <v>-4.1683795818329747E-2</v>
      </c>
      <c r="B12269">
        <v>0</v>
      </c>
      <c r="C12269">
        <v>4.8365032489595932E-3</v>
      </c>
    </row>
    <row r="12270" spans="1:3" x14ac:dyDescent="0.2">
      <c r="A12270">
        <v>0.32764525394134669</v>
      </c>
      <c r="B12270">
        <v>0</v>
      </c>
      <c r="C12270">
        <v>0.12534233916101459</v>
      </c>
    </row>
    <row r="12271" spans="1:3" x14ac:dyDescent="0.2">
      <c r="A12271">
        <v>0.39254721580573942</v>
      </c>
      <c r="B12271">
        <v>0</v>
      </c>
      <c r="C12271">
        <v>0.20725796700644419</v>
      </c>
    </row>
    <row r="12272" spans="1:3" x14ac:dyDescent="0.2">
      <c r="A12272">
        <v>0.9984856471819763</v>
      </c>
      <c r="B12272">
        <v>1</v>
      </c>
      <c r="C12272">
        <v>0.98301818803722274</v>
      </c>
    </row>
    <row r="12273" spans="1:3" x14ac:dyDescent="0.2">
      <c r="A12273">
        <v>1.026288215602903</v>
      </c>
      <c r="B12273">
        <v>1</v>
      </c>
      <c r="C12273">
        <v>0.98435306421266788</v>
      </c>
    </row>
    <row r="12274" spans="1:3" x14ac:dyDescent="0.2">
      <c r="A12274">
        <v>0.42288878650198869</v>
      </c>
      <c r="B12274">
        <v>1</v>
      </c>
      <c r="C12274">
        <v>0.25769425269149537</v>
      </c>
    </row>
    <row r="12275" spans="1:3" x14ac:dyDescent="0.2">
      <c r="A12275">
        <v>-3.3382675228405378E-2</v>
      </c>
      <c r="B12275">
        <v>0</v>
      </c>
      <c r="C12275">
        <v>5.1327170937844283E-3</v>
      </c>
    </row>
    <row r="12276" spans="1:3" x14ac:dyDescent="0.2">
      <c r="A12276">
        <v>-0.1934942938014439</v>
      </c>
      <c r="B12276">
        <v>0</v>
      </c>
      <c r="C12276">
        <v>1.470173786554841E-3</v>
      </c>
    </row>
    <row r="12277" spans="1:3" x14ac:dyDescent="0.2">
      <c r="A12277">
        <v>0.25354924816280489</v>
      </c>
      <c r="B12277">
        <v>0</v>
      </c>
      <c r="C12277">
        <v>9.4960731894553202E-2</v>
      </c>
    </row>
    <row r="12278" spans="1:3" x14ac:dyDescent="0.2">
      <c r="A12278">
        <v>0.8444684940174374</v>
      </c>
      <c r="B12278">
        <v>1</v>
      </c>
      <c r="C12278">
        <v>0.93987828896978132</v>
      </c>
    </row>
    <row r="12279" spans="1:3" x14ac:dyDescent="0.2">
      <c r="A12279">
        <v>-0.1551747176356402</v>
      </c>
      <c r="B12279">
        <v>0</v>
      </c>
      <c r="C12279">
        <v>2.1837340567382271E-3</v>
      </c>
    </row>
    <row r="12280" spans="1:3" x14ac:dyDescent="0.2">
      <c r="A12280">
        <v>-0.48480303710169792</v>
      </c>
      <c r="B12280">
        <v>0</v>
      </c>
      <c r="C12280">
        <v>9.7517618000998027E-5</v>
      </c>
    </row>
    <row r="12281" spans="1:3" x14ac:dyDescent="0.2">
      <c r="A12281">
        <v>-6.118783154746632E-2</v>
      </c>
      <c r="B12281">
        <v>0</v>
      </c>
      <c r="C12281">
        <v>3.1522231311799289E-3</v>
      </c>
    </row>
    <row r="12282" spans="1:3" x14ac:dyDescent="0.2">
      <c r="A12282">
        <v>0.43237237066064421</v>
      </c>
      <c r="B12282">
        <v>0</v>
      </c>
      <c r="C12282">
        <v>0.26360036142891891</v>
      </c>
    </row>
    <row r="12283" spans="1:3" x14ac:dyDescent="0.2">
      <c r="A12283">
        <v>0.44667142220420059</v>
      </c>
      <c r="B12283">
        <v>1</v>
      </c>
      <c r="C12283">
        <v>0.25625715216050782</v>
      </c>
    </row>
    <row r="12284" spans="1:3" x14ac:dyDescent="0.2">
      <c r="A12284">
        <v>-0.28002723379483829</v>
      </c>
      <c r="B12284">
        <v>0</v>
      </c>
      <c r="C12284">
        <v>8.5350698248456687E-4</v>
      </c>
    </row>
    <row r="12285" spans="1:3" x14ac:dyDescent="0.2">
      <c r="A12285">
        <v>0.24586017937909771</v>
      </c>
      <c r="B12285">
        <v>0</v>
      </c>
      <c r="C12285">
        <v>8.2700615420163048E-2</v>
      </c>
    </row>
    <row r="12286" spans="1:3" x14ac:dyDescent="0.2">
      <c r="A12286">
        <v>-8.830042256065096E-2</v>
      </c>
      <c r="B12286">
        <v>0</v>
      </c>
      <c r="C12286">
        <v>3.062572925866622E-3</v>
      </c>
    </row>
    <row r="12287" spans="1:3" x14ac:dyDescent="0.2">
      <c r="A12287">
        <v>0.83987632569372517</v>
      </c>
      <c r="B12287">
        <v>1</v>
      </c>
      <c r="C12287">
        <v>0.92210884764920076</v>
      </c>
    </row>
    <row r="12288" spans="1:3" x14ac:dyDescent="0.2">
      <c r="A12288">
        <v>0.50223467205102001</v>
      </c>
      <c r="B12288">
        <v>0</v>
      </c>
      <c r="C12288">
        <v>0.3917678485952884</v>
      </c>
    </row>
    <row r="12289" spans="1:3" x14ac:dyDescent="0.2">
      <c r="A12289">
        <v>0.69609185367098969</v>
      </c>
      <c r="B12289">
        <v>1</v>
      </c>
      <c r="C12289">
        <v>0.81995370059160555</v>
      </c>
    </row>
    <row r="12290" spans="1:3" x14ac:dyDescent="0.2">
      <c r="A12290">
        <v>-4.1777010371004897E-2</v>
      </c>
      <c r="B12290">
        <v>0</v>
      </c>
      <c r="C12290">
        <v>5.8484826656749894E-3</v>
      </c>
    </row>
    <row r="12291" spans="1:3" x14ac:dyDescent="0.2">
      <c r="A12291">
        <v>0.40641321971696809</v>
      </c>
      <c r="B12291">
        <v>0</v>
      </c>
      <c r="C12291">
        <v>0.20914936900603531</v>
      </c>
    </row>
    <row r="12292" spans="1:3" x14ac:dyDescent="0.2">
      <c r="A12292">
        <v>-0.15321460831321701</v>
      </c>
      <c r="B12292">
        <v>0</v>
      </c>
      <c r="C12292">
        <v>2.0695423316411171E-3</v>
      </c>
    </row>
    <row r="12293" spans="1:3" x14ac:dyDescent="0.2">
      <c r="A12293">
        <v>0.71256875779407114</v>
      </c>
      <c r="B12293">
        <v>1</v>
      </c>
      <c r="C12293">
        <v>0.81835544575679431</v>
      </c>
    </row>
    <row r="12294" spans="1:3" x14ac:dyDescent="0.2">
      <c r="A12294">
        <v>0.81614247124472206</v>
      </c>
      <c r="B12294">
        <v>1</v>
      </c>
      <c r="C12294">
        <v>0.88710902783454382</v>
      </c>
    </row>
    <row r="12295" spans="1:3" x14ac:dyDescent="0.2">
      <c r="A12295">
        <v>0.88965618107323108</v>
      </c>
      <c r="B12295">
        <v>1</v>
      </c>
      <c r="C12295">
        <v>0.95381224531958031</v>
      </c>
    </row>
    <row r="12296" spans="1:3" x14ac:dyDescent="0.2">
      <c r="A12296">
        <v>1.017454285779033</v>
      </c>
      <c r="B12296">
        <v>1</v>
      </c>
      <c r="C12296">
        <v>0.98295723770282384</v>
      </c>
    </row>
    <row r="12297" spans="1:3" x14ac:dyDescent="0.2">
      <c r="A12297">
        <v>0.32371495460382288</v>
      </c>
      <c r="B12297">
        <v>0</v>
      </c>
      <c r="C12297">
        <v>0.1394166110074303</v>
      </c>
    </row>
    <row r="12298" spans="1:3" x14ac:dyDescent="0.2">
      <c r="A12298">
        <v>0.92032629932555943</v>
      </c>
      <c r="B12298">
        <v>1</v>
      </c>
      <c r="C12298">
        <v>0.9643057593499722</v>
      </c>
    </row>
    <row r="12299" spans="1:3" x14ac:dyDescent="0.2">
      <c r="A12299">
        <v>-9.1318375232723528E-2</v>
      </c>
      <c r="B12299">
        <v>1</v>
      </c>
      <c r="C12299">
        <v>2.7701881269153799E-3</v>
      </c>
    </row>
    <row r="12300" spans="1:3" x14ac:dyDescent="0.2">
      <c r="A12300">
        <v>0.77188985083121953</v>
      </c>
      <c r="B12300">
        <v>1</v>
      </c>
      <c r="C12300">
        <v>0.90123251267417692</v>
      </c>
    </row>
    <row r="12301" spans="1:3" x14ac:dyDescent="0.2">
      <c r="A12301">
        <v>-1.138955300293332E-2</v>
      </c>
      <c r="B12301">
        <v>0</v>
      </c>
      <c r="C12301">
        <v>6.9081505609138614E-3</v>
      </c>
    </row>
    <row r="12302" spans="1:3" x14ac:dyDescent="0.2">
      <c r="A12302">
        <v>0.33122628025985079</v>
      </c>
      <c r="B12302">
        <v>1</v>
      </c>
      <c r="C12302">
        <v>0.1201908578839769</v>
      </c>
    </row>
    <row r="12303" spans="1:3" x14ac:dyDescent="0.2">
      <c r="A12303">
        <v>0.26945321121162402</v>
      </c>
      <c r="B12303">
        <v>0</v>
      </c>
      <c r="C12303">
        <v>0.1000938343314741</v>
      </c>
    </row>
    <row r="12304" spans="1:3" x14ac:dyDescent="0.2">
      <c r="A12304">
        <v>-5.0126517745676391E-2</v>
      </c>
      <c r="B12304">
        <v>0</v>
      </c>
      <c r="C12304">
        <v>3.9533810801522934E-3</v>
      </c>
    </row>
    <row r="12305" spans="1:3" x14ac:dyDescent="0.2">
      <c r="A12305">
        <v>-0.13236607929692709</v>
      </c>
      <c r="B12305">
        <v>0</v>
      </c>
      <c r="C12305">
        <v>2.521316910704694E-3</v>
      </c>
    </row>
    <row r="12306" spans="1:3" x14ac:dyDescent="0.2">
      <c r="A12306">
        <v>0.78965580063535379</v>
      </c>
      <c r="B12306">
        <v>1</v>
      </c>
      <c r="C12306">
        <v>0.90689363400016221</v>
      </c>
    </row>
    <row r="12307" spans="1:3" x14ac:dyDescent="0.2">
      <c r="A12307">
        <v>0.85958644654658811</v>
      </c>
      <c r="B12307">
        <v>1</v>
      </c>
      <c r="C12307">
        <v>0.94801863741670511</v>
      </c>
    </row>
    <row r="12308" spans="1:3" x14ac:dyDescent="0.2">
      <c r="A12308">
        <v>4.8160539315973187E-2</v>
      </c>
      <c r="B12308">
        <v>0</v>
      </c>
      <c r="C12308">
        <v>1.080086016256732E-2</v>
      </c>
    </row>
    <row r="12309" spans="1:3" x14ac:dyDescent="0.2">
      <c r="A12309">
        <v>0.38974188023291051</v>
      </c>
      <c r="B12309">
        <v>0</v>
      </c>
      <c r="C12309">
        <v>0.20978984287609331</v>
      </c>
    </row>
    <row r="12310" spans="1:3" x14ac:dyDescent="0.2">
      <c r="A12310">
        <v>0.42827226907420429</v>
      </c>
      <c r="B12310">
        <v>0</v>
      </c>
      <c r="C12310">
        <v>0.26000499762407758</v>
      </c>
    </row>
    <row r="12311" spans="1:3" x14ac:dyDescent="0.2">
      <c r="A12311">
        <v>0.77034139077952646</v>
      </c>
      <c r="B12311">
        <v>0</v>
      </c>
      <c r="C12311">
        <v>0.91446432158191915</v>
      </c>
    </row>
    <row r="12312" spans="1:3" x14ac:dyDescent="0.2">
      <c r="A12312">
        <v>0.40420891119453162</v>
      </c>
      <c r="B12312">
        <v>0</v>
      </c>
      <c r="C12312">
        <v>0.20944047174718131</v>
      </c>
    </row>
    <row r="12313" spans="1:3" x14ac:dyDescent="0.2">
      <c r="A12313">
        <v>0.206671848062494</v>
      </c>
      <c r="B12313">
        <v>0</v>
      </c>
      <c r="C12313">
        <v>4.1893519018564071E-2</v>
      </c>
    </row>
    <row r="12314" spans="1:3" x14ac:dyDescent="0.2">
      <c r="A12314">
        <v>-0.25433660258456359</v>
      </c>
      <c r="B12314">
        <v>0</v>
      </c>
      <c r="C12314">
        <v>5.9749763137595001E-4</v>
      </c>
    </row>
    <row r="12315" spans="1:3" x14ac:dyDescent="0.2">
      <c r="A12315">
        <v>-0.10913838303462579</v>
      </c>
      <c r="B12315">
        <v>0</v>
      </c>
      <c r="C12315">
        <v>3.0532039278191999E-3</v>
      </c>
    </row>
    <row r="12316" spans="1:3" x14ac:dyDescent="0.2">
      <c r="A12316">
        <v>0.1616138478471828</v>
      </c>
      <c r="B12316">
        <v>0</v>
      </c>
      <c r="C12316">
        <v>3.6204161878917368E-2</v>
      </c>
    </row>
    <row r="12317" spans="1:3" x14ac:dyDescent="0.2">
      <c r="A12317">
        <v>0.46892549273295048</v>
      </c>
      <c r="B12317">
        <v>1</v>
      </c>
      <c r="C12317">
        <v>0.34276225643266672</v>
      </c>
    </row>
    <row r="12318" spans="1:3" x14ac:dyDescent="0.2">
      <c r="A12318">
        <v>0.86763803495305214</v>
      </c>
      <c r="B12318">
        <v>1</v>
      </c>
      <c r="C12318">
        <v>0.94353208092787966</v>
      </c>
    </row>
    <row r="12319" spans="1:3" x14ac:dyDescent="0.2">
      <c r="A12319">
        <v>-0.26629590442584888</v>
      </c>
      <c r="B12319">
        <v>0</v>
      </c>
      <c r="C12319">
        <v>7.4817693443789005E-4</v>
      </c>
    </row>
    <row r="12320" spans="1:3" x14ac:dyDescent="0.2">
      <c r="A12320">
        <v>0.20937826776676211</v>
      </c>
      <c r="B12320">
        <v>0</v>
      </c>
      <c r="C12320">
        <v>5.7942649153563029E-2</v>
      </c>
    </row>
    <row r="12321" spans="1:3" x14ac:dyDescent="0.2">
      <c r="A12321">
        <v>0.85740170334330412</v>
      </c>
      <c r="B12321">
        <v>1</v>
      </c>
      <c r="C12321">
        <v>0.94155589383132843</v>
      </c>
    </row>
    <row r="12322" spans="1:3" x14ac:dyDescent="0.2">
      <c r="A12322">
        <v>0.51548749471112765</v>
      </c>
      <c r="B12322">
        <v>0</v>
      </c>
      <c r="C12322">
        <v>0.43218223080488399</v>
      </c>
    </row>
    <row r="12323" spans="1:3" x14ac:dyDescent="0.2">
      <c r="A12323">
        <v>-7.5421102893843475E-2</v>
      </c>
      <c r="B12323">
        <v>0</v>
      </c>
      <c r="C12323">
        <v>3.0827063674568702E-3</v>
      </c>
    </row>
    <row r="12324" spans="1:3" x14ac:dyDescent="0.2">
      <c r="A12324">
        <v>-0.3656306346903383</v>
      </c>
      <c r="B12324">
        <v>0</v>
      </c>
      <c r="C12324">
        <v>2.9494774046915018E-4</v>
      </c>
    </row>
    <row r="12325" spans="1:3" x14ac:dyDescent="0.2">
      <c r="A12325">
        <v>0.82131606566681481</v>
      </c>
      <c r="B12325">
        <v>1</v>
      </c>
      <c r="C12325">
        <v>0.94386955901937974</v>
      </c>
    </row>
    <row r="12326" spans="1:3" x14ac:dyDescent="0.2">
      <c r="A12326">
        <v>7.2402858109533166E-3</v>
      </c>
      <c r="B12326">
        <v>0</v>
      </c>
      <c r="C12326">
        <v>7.267407762756947E-3</v>
      </c>
    </row>
    <row r="12327" spans="1:3" x14ac:dyDescent="0.2">
      <c r="A12327">
        <v>-0.13772862074758729</v>
      </c>
      <c r="B12327">
        <v>0</v>
      </c>
      <c r="C12327">
        <v>2.3513466399953551E-3</v>
      </c>
    </row>
    <row r="12328" spans="1:3" x14ac:dyDescent="0.2">
      <c r="A12328">
        <v>0.1140759726390725</v>
      </c>
      <c r="B12328">
        <v>0</v>
      </c>
      <c r="C12328">
        <v>2.0121362267042499E-2</v>
      </c>
    </row>
    <row r="12329" spans="1:3" x14ac:dyDescent="0.2">
      <c r="A12329">
        <v>0.75660549244119557</v>
      </c>
      <c r="B12329">
        <v>1</v>
      </c>
      <c r="C12329">
        <v>0.8681995267348217</v>
      </c>
    </row>
    <row r="12330" spans="1:3" x14ac:dyDescent="0.2">
      <c r="A12330">
        <v>0.2001755553852495</v>
      </c>
      <c r="B12330">
        <v>0</v>
      </c>
      <c r="C12330">
        <v>5.2381022286235313E-2</v>
      </c>
    </row>
    <row r="12331" spans="1:3" x14ac:dyDescent="0.2">
      <c r="A12331">
        <v>0.55306555025022375</v>
      </c>
      <c r="B12331">
        <v>1</v>
      </c>
      <c r="C12331">
        <v>0.56326574194466172</v>
      </c>
    </row>
    <row r="12332" spans="1:3" x14ac:dyDescent="0.2">
      <c r="A12332">
        <v>0.16680584783374239</v>
      </c>
      <c r="B12332">
        <v>0</v>
      </c>
      <c r="C12332">
        <v>4.0435223998603789E-2</v>
      </c>
    </row>
    <row r="12333" spans="1:3" x14ac:dyDescent="0.2">
      <c r="A12333">
        <v>0.91651296013614125</v>
      </c>
      <c r="B12333">
        <v>1</v>
      </c>
      <c r="C12333">
        <v>0.96560113500648825</v>
      </c>
    </row>
    <row r="12334" spans="1:3" x14ac:dyDescent="0.2">
      <c r="A12334">
        <v>0.77195638348908946</v>
      </c>
      <c r="B12334">
        <v>1</v>
      </c>
      <c r="C12334">
        <v>0.90791142429427285</v>
      </c>
    </row>
    <row r="12335" spans="1:3" x14ac:dyDescent="0.2">
      <c r="A12335">
        <v>0.1535142021249194</v>
      </c>
      <c r="B12335">
        <v>0</v>
      </c>
      <c r="C12335">
        <v>4.6420558624474473E-2</v>
      </c>
    </row>
    <row r="12336" spans="1:3" x14ac:dyDescent="0.2">
      <c r="A12336">
        <v>0.96024697219716248</v>
      </c>
      <c r="B12336">
        <v>1</v>
      </c>
      <c r="C12336">
        <v>0.97183136464310227</v>
      </c>
    </row>
    <row r="12337" spans="1:3" x14ac:dyDescent="0.2">
      <c r="A12337">
        <v>0.30217859668429969</v>
      </c>
      <c r="B12337">
        <v>0</v>
      </c>
      <c r="C12337">
        <v>0.1130194252714993</v>
      </c>
    </row>
    <row r="12338" spans="1:3" x14ac:dyDescent="0.2">
      <c r="A12338">
        <v>0.3514734309318745</v>
      </c>
      <c r="B12338">
        <v>1</v>
      </c>
      <c r="C12338">
        <v>0.15153720812942781</v>
      </c>
    </row>
    <row r="12339" spans="1:3" x14ac:dyDescent="0.2">
      <c r="A12339">
        <v>0.18717993870880431</v>
      </c>
      <c r="B12339">
        <v>0</v>
      </c>
      <c r="C12339">
        <v>4.4767640925524523E-2</v>
      </c>
    </row>
    <row r="12340" spans="1:3" x14ac:dyDescent="0.2">
      <c r="A12340">
        <v>9.3280234969248671E-2</v>
      </c>
      <c r="B12340">
        <v>0</v>
      </c>
      <c r="C12340">
        <v>2.2958661775917152E-2</v>
      </c>
    </row>
    <row r="12341" spans="1:3" x14ac:dyDescent="0.2">
      <c r="A12341">
        <v>0.95522790586691242</v>
      </c>
      <c r="B12341">
        <v>1</v>
      </c>
      <c r="C12341">
        <v>0.9760314286981695</v>
      </c>
    </row>
    <row r="12342" spans="1:3" x14ac:dyDescent="0.2">
      <c r="A12342">
        <v>0.89957354824774272</v>
      </c>
      <c r="B12342">
        <v>1</v>
      </c>
      <c r="C12342">
        <v>0.95763351149580711</v>
      </c>
    </row>
    <row r="12343" spans="1:3" x14ac:dyDescent="0.2">
      <c r="A12343">
        <v>0.44538424332537219</v>
      </c>
      <c r="B12343">
        <v>0</v>
      </c>
      <c r="C12343">
        <v>0.29515530167560727</v>
      </c>
    </row>
    <row r="12344" spans="1:3" x14ac:dyDescent="0.2">
      <c r="A12344">
        <v>-4.6440628718204202E-2</v>
      </c>
      <c r="B12344">
        <v>0</v>
      </c>
      <c r="C12344">
        <v>4.9860789749176394E-3</v>
      </c>
    </row>
    <row r="12345" spans="1:3" x14ac:dyDescent="0.2">
      <c r="A12345">
        <v>-2.342047391304164E-2</v>
      </c>
      <c r="B12345">
        <v>1</v>
      </c>
      <c r="C12345">
        <v>5.1182102540536538E-3</v>
      </c>
    </row>
    <row r="12346" spans="1:3" x14ac:dyDescent="0.2">
      <c r="A12346">
        <v>0.94417135313727507</v>
      </c>
      <c r="B12346">
        <v>1</v>
      </c>
      <c r="C12346">
        <v>0.97469091803431851</v>
      </c>
    </row>
    <row r="12347" spans="1:3" x14ac:dyDescent="0.2">
      <c r="A12347">
        <v>0.32203061681870321</v>
      </c>
      <c r="B12347">
        <v>0</v>
      </c>
      <c r="C12347">
        <v>0.1571579878126057</v>
      </c>
    </row>
    <row r="12348" spans="1:3" x14ac:dyDescent="0.2">
      <c r="A12348">
        <v>0.42558474050268552</v>
      </c>
      <c r="B12348">
        <v>0</v>
      </c>
      <c r="C12348">
        <v>0.25216496943492289</v>
      </c>
    </row>
    <row r="12349" spans="1:3" x14ac:dyDescent="0.2">
      <c r="A12349">
        <v>0.1168468428515566</v>
      </c>
      <c r="B12349">
        <v>0</v>
      </c>
      <c r="C12349">
        <v>2.712697186175058E-2</v>
      </c>
    </row>
    <row r="12350" spans="1:3" x14ac:dyDescent="0.2">
      <c r="A12350">
        <v>0.27336826377317069</v>
      </c>
      <c r="B12350">
        <v>0</v>
      </c>
      <c r="C12350">
        <v>9.371808482404026E-2</v>
      </c>
    </row>
    <row r="12351" spans="1:3" x14ac:dyDescent="0.2">
      <c r="A12351">
        <v>0.88525366562645136</v>
      </c>
      <c r="B12351">
        <v>1</v>
      </c>
      <c r="C12351">
        <v>0.96097943613896497</v>
      </c>
    </row>
    <row r="12352" spans="1:3" x14ac:dyDescent="0.2">
      <c r="A12352">
        <v>0.76908567841753817</v>
      </c>
      <c r="B12352">
        <v>1</v>
      </c>
      <c r="C12352">
        <v>0.90106559291991473</v>
      </c>
    </row>
    <row r="12353" spans="1:3" x14ac:dyDescent="0.2">
      <c r="A12353">
        <v>0.32558567490731988</v>
      </c>
      <c r="B12353">
        <v>0</v>
      </c>
      <c r="C12353">
        <v>0.15587654432837211</v>
      </c>
    </row>
    <row r="12354" spans="1:3" x14ac:dyDescent="0.2">
      <c r="A12354">
        <v>0.17943511243347199</v>
      </c>
      <c r="B12354">
        <v>0</v>
      </c>
      <c r="C12354">
        <v>4.1851771565696347E-2</v>
      </c>
    </row>
    <row r="12355" spans="1:3" x14ac:dyDescent="0.2">
      <c r="A12355">
        <v>-0.14283487237398881</v>
      </c>
      <c r="B12355">
        <v>0</v>
      </c>
      <c r="C12355">
        <v>2.4254272917548152E-3</v>
      </c>
    </row>
    <row r="12356" spans="1:3" x14ac:dyDescent="0.2">
      <c r="A12356">
        <v>0.42009985884968998</v>
      </c>
      <c r="B12356">
        <v>0</v>
      </c>
      <c r="C12356">
        <v>0.1845401620128288</v>
      </c>
    </row>
    <row r="12357" spans="1:3" x14ac:dyDescent="0.2">
      <c r="A12357">
        <v>6.8909784355903024E-3</v>
      </c>
      <c r="B12357">
        <v>0</v>
      </c>
      <c r="C12357">
        <v>8.0337081643387133E-3</v>
      </c>
    </row>
    <row r="12358" spans="1:3" x14ac:dyDescent="0.2">
      <c r="A12358">
        <v>0.17037907141870881</v>
      </c>
      <c r="B12358">
        <v>0</v>
      </c>
      <c r="C12358">
        <v>4.712972155083827E-2</v>
      </c>
    </row>
    <row r="12359" spans="1:3" x14ac:dyDescent="0.2">
      <c r="A12359">
        <v>0.35387353910251229</v>
      </c>
      <c r="B12359">
        <v>0</v>
      </c>
      <c r="C12359">
        <v>0.16450080431592029</v>
      </c>
    </row>
    <row r="12360" spans="1:3" x14ac:dyDescent="0.2">
      <c r="A12360">
        <v>0.5338975793467311</v>
      </c>
      <c r="B12360">
        <v>0</v>
      </c>
      <c r="C12360">
        <v>0.45459826661499642</v>
      </c>
    </row>
    <row r="12361" spans="1:3" x14ac:dyDescent="0.2">
      <c r="A12361">
        <v>0.84782568457910434</v>
      </c>
      <c r="B12361">
        <v>1</v>
      </c>
      <c r="C12361">
        <v>0.93226346062500531</v>
      </c>
    </row>
    <row r="12362" spans="1:3" x14ac:dyDescent="0.2">
      <c r="A12362">
        <v>0.54380346319426209</v>
      </c>
      <c r="B12362">
        <v>0</v>
      </c>
      <c r="C12362">
        <v>0.64746241063433707</v>
      </c>
    </row>
    <row r="12363" spans="1:3" x14ac:dyDescent="0.2">
      <c r="A12363">
        <v>0.41794256597837481</v>
      </c>
      <c r="B12363">
        <v>0</v>
      </c>
      <c r="C12363">
        <v>0.21443213127865901</v>
      </c>
    </row>
    <row r="12364" spans="1:3" x14ac:dyDescent="0.2">
      <c r="A12364">
        <v>0.9050370399303671</v>
      </c>
      <c r="B12364">
        <v>1</v>
      </c>
      <c r="C12364">
        <v>0.94839070911857049</v>
      </c>
    </row>
    <row r="12365" spans="1:3" x14ac:dyDescent="0.2">
      <c r="A12365">
        <v>0.88086432006375692</v>
      </c>
      <c r="B12365">
        <v>1</v>
      </c>
      <c r="C12365">
        <v>0.95671522567590817</v>
      </c>
    </row>
    <row r="12366" spans="1:3" x14ac:dyDescent="0.2">
      <c r="A12366">
        <v>-6.6534433295320827E-2</v>
      </c>
      <c r="B12366">
        <v>0</v>
      </c>
      <c r="C12366">
        <v>3.8834445987890082E-3</v>
      </c>
    </row>
    <row r="12367" spans="1:3" x14ac:dyDescent="0.2">
      <c r="A12367">
        <v>0.71831352702435303</v>
      </c>
      <c r="B12367">
        <v>1</v>
      </c>
      <c r="C12367">
        <v>0.8611265315780855</v>
      </c>
    </row>
    <row r="12368" spans="1:3" x14ac:dyDescent="0.2">
      <c r="A12368">
        <v>0.83769520457192903</v>
      </c>
      <c r="B12368">
        <v>1</v>
      </c>
      <c r="C12368">
        <v>0.93396632949719138</v>
      </c>
    </row>
    <row r="12369" spans="1:3" x14ac:dyDescent="0.2">
      <c r="A12369">
        <v>-2.8318646922965041E-2</v>
      </c>
      <c r="B12369">
        <v>0</v>
      </c>
      <c r="C12369">
        <v>5.6385439790492429E-3</v>
      </c>
    </row>
    <row r="12370" spans="1:3" x14ac:dyDescent="0.2">
      <c r="A12370">
        <v>0.97591088357521283</v>
      </c>
      <c r="B12370">
        <v>1</v>
      </c>
      <c r="C12370">
        <v>0.97638632243570334</v>
      </c>
    </row>
    <row r="12371" spans="1:3" x14ac:dyDescent="0.2">
      <c r="A12371">
        <v>0.2476092073058962</v>
      </c>
      <c r="B12371">
        <v>0</v>
      </c>
      <c r="C12371">
        <v>7.9153672755169505E-2</v>
      </c>
    </row>
    <row r="12372" spans="1:3" x14ac:dyDescent="0.2">
      <c r="A12372">
        <v>0.90211265987132339</v>
      </c>
      <c r="B12372">
        <v>1</v>
      </c>
      <c r="C12372">
        <v>0.95685962304377181</v>
      </c>
    </row>
    <row r="12373" spans="1:3" x14ac:dyDescent="0.2">
      <c r="A12373">
        <v>0.81084291513492368</v>
      </c>
      <c r="B12373">
        <v>1</v>
      </c>
      <c r="C12373">
        <v>0.8693358256582685</v>
      </c>
    </row>
    <row r="12374" spans="1:3" x14ac:dyDescent="0.2">
      <c r="A12374">
        <v>0.2599022958937296</v>
      </c>
      <c r="B12374">
        <v>0</v>
      </c>
      <c r="C12374">
        <v>7.1921145982835138E-2</v>
      </c>
    </row>
    <row r="12375" spans="1:3" x14ac:dyDescent="0.2">
      <c r="A12375">
        <v>0.73371288610629315</v>
      </c>
      <c r="B12375">
        <v>0</v>
      </c>
      <c r="C12375">
        <v>0.87116255818620703</v>
      </c>
    </row>
    <row r="12376" spans="1:3" x14ac:dyDescent="0.2">
      <c r="A12376">
        <v>0.20872087905487549</v>
      </c>
      <c r="B12376">
        <v>0</v>
      </c>
      <c r="C12376">
        <v>5.858740593549349E-2</v>
      </c>
    </row>
    <row r="12377" spans="1:3" x14ac:dyDescent="0.2">
      <c r="A12377">
        <v>0.84427986847234671</v>
      </c>
      <c r="B12377">
        <v>1</v>
      </c>
      <c r="C12377">
        <v>0.93540191404038386</v>
      </c>
    </row>
    <row r="12378" spans="1:3" x14ac:dyDescent="0.2">
      <c r="A12378">
        <v>3.0948482000268669E-3</v>
      </c>
      <c r="B12378">
        <v>0</v>
      </c>
      <c r="C12378">
        <v>7.1453441243096109E-3</v>
      </c>
    </row>
    <row r="12379" spans="1:3" x14ac:dyDescent="0.2">
      <c r="A12379">
        <v>-6.3025679934817225E-2</v>
      </c>
      <c r="B12379">
        <v>0</v>
      </c>
      <c r="C12379">
        <v>4.0928645403841757E-3</v>
      </c>
    </row>
    <row r="12380" spans="1:3" x14ac:dyDescent="0.2">
      <c r="A12380">
        <v>0.91436145628367327</v>
      </c>
      <c r="B12380">
        <v>1</v>
      </c>
      <c r="C12380">
        <v>0.95913674609036215</v>
      </c>
    </row>
    <row r="12381" spans="1:3" x14ac:dyDescent="0.2">
      <c r="A12381">
        <v>0.91020958274582808</v>
      </c>
      <c r="B12381">
        <v>1</v>
      </c>
      <c r="C12381">
        <v>0.96619512528003804</v>
      </c>
    </row>
    <row r="12382" spans="1:3" x14ac:dyDescent="0.2">
      <c r="A12382">
        <v>0.25825978679521072</v>
      </c>
      <c r="B12382">
        <v>0</v>
      </c>
      <c r="C12382">
        <v>7.1443023009751264E-2</v>
      </c>
    </row>
    <row r="12383" spans="1:3" x14ac:dyDescent="0.2">
      <c r="A12383">
        <v>0.64522147371700322</v>
      </c>
      <c r="B12383">
        <v>0</v>
      </c>
      <c r="C12383">
        <v>0.82442652939566274</v>
      </c>
    </row>
    <row r="12384" spans="1:3" x14ac:dyDescent="0.2">
      <c r="A12384">
        <v>-7.7331903282818415E-2</v>
      </c>
      <c r="B12384">
        <v>0</v>
      </c>
      <c r="C12384">
        <v>4.2903967745593161E-3</v>
      </c>
    </row>
    <row r="12385" spans="1:3" x14ac:dyDescent="0.2">
      <c r="A12385">
        <v>0.3518706044697103</v>
      </c>
      <c r="B12385">
        <v>0</v>
      </c>
      <c r="C12385">
        <v>0.14135075913350181</v>
      </c>
    </row>
    <row r="12386" spans="1:3" x14ac:dyDescent="0.2">
      <c r="A12386">
        <v>0.8438435644492368</v>
      </c>
      <c r="B12386">
        <v>1</v>
      </c>
      <c r="C12386">
        <v>0.93486832469698489</v>
      </c>
    </row>
    <row r="12387" spans="1:3" x14ac:dyDescent="0.2">
      <c r="A12387">
        <v>-0.204319471099904</v>
      </c>
      <c r="B12387">
        <v>0</v>
      </c>
      <c r="C12387">
        <v>1.25989829938289E-3</v>
      </c>
    </row>
    <row r="12388" spans="1:3" x14ac:dyDescent="0.2">
      <c r="A12388">
        <v>0.93833267028323863</v>
      </c>
      <c r="B12388">
        <v>1</v>
      </c>
      <c r="C12388">
        <v>0.97269380237042991</v>
      </c>
    </row>
    <row r="12389" spans="1:3" x14ac:dyDescent="0.2">
      <c r="A12389">
        <v>0.93895738148054519</v>
      </c>
      <c r="B12389">
        <v>1</v>
      </c>
      <c r="C12389">
        <v>0.97394170807510649</v>
      </c>
    </row>
    <row r="12390" spans="1:3" x14ac:dyDescent="0.2">
      <c r="A12390">
        <v>0.77297700629221255</v>
      </c>
      <c r="B12390">
        <v>1</v>
      </c>
      <c r="C12390">
        <v>0.89523431951295829</v>
      </c>
    </row>
    <row r="12391" spans="1:3" x14ac:dyDescent="0.2">
      <c r="A12391">
        <v>0.76835490417892305</v>
      </c>
      <c r="B12391">
        <v>1</v>
      </c>
      <c r="C12391">
        <v>0.89791011507628216</v>
      </c>
    </row>
    <row r="12392" spans="1:3" x14ac:dyDescent="0.2">
      <c r="A12392">
        <v>2.5039816464045132E-2</v>
      </c>
      <c r="B12392">
        <v>0</v>
      </c>
      <c r="C12392">
        <v>8.4490255035371553E-3</v>
      </c>
    </row>
    <row r="12393" spans="1:3" x14ac:dyDescent="0.2">
      <c r="A12393">
        <v>0.62663597630820123</v>
      </c>
      <c r="B12393">
        <v>1</v>
      </c>
      <c r="C12393">
        <v>0.76862105498259414</v>
      </c>
    </row>
    <row r="12394" spans="1:3" x14ac:dyDescent="0.2">
      <c r="A12394">
        <v>0.81580751517591699</v>
      </c>
      <c r="B12394">
        <v>1</v>
      </c>
      <c r="C12394">
        <v>0.93151188664211093</v>
      </c>
    </row>
    <row r="12395" spans="1:3" x14ac:dyDescent="0.2">
      <c r="A12395">
        <v>-0.11296451661639351</v>
      </c>
      <c r="B12395">
        <v>0</v>
      </c>
      <c r="C12395">
        <v>3.042385154990516E-3</v>
      </c>
    </row>
    <row r="12396" spans="1:3" x14ac:dyDescent="0.2">
      <c r="A12396">
        <v>0.88035469331844407</v>
      </c>
      <c r="B12396">
        <v>1</v>
      </c>
      <c r="C12396">
        <v>0.95242267764493516</v>
      </c>
    </row>
    <row r="12397" spans="1:3" x14ac:dyDescent="0.2">
      <c r="A12397">
        <v>0.90757357507559222</v>
      </c>
      <c r="B12397">
        <v>1</v>
      </c>
      <c r="C12397">
        <v>0.96145275670831698</v>
      </c>
    </row>
    <row r="12398" spans="1:3" x14ac:dyDescent="0.2">
      <c r="A12398">
        <v>3.0069354773893539E-2</v>
      </c>
      <c r="B12398">
        <v>0</v>
      </c>
      <c r="C12398">
        <v>7.0659762034117717E-3</v>
      </c>
    </row>
    <row r="12399" spans="1:3" x14ac:dyDescent="0.2">
      <c r="A12399">
        <v>0.31798223438857892</v>
      </c>
      <c r="B12399">
        <v>0</v>
      </c>
      <c r="C12399">
        <v>0.15321045308498701</v>
      </c>
    </row>
    <row r="12400" spans="1:3" x14ac:dyDescent="0.2">
      <c r="A12400">
        <v>0.95740558650981988</v>
      </c>
      <c r="B12400">
        <v>1</v>
      </c>
      <c r="C12400">
        <v>0.97461505907043233</v>
      </c>
    </row>
    <row r="12401" spans="1:3" x14ac:dyDescent="0.2">
      <c r="A12401">
        <v>0.92165874878480913</v>
      </c>
      <c r="B12401">
        <v>1</v>
      </c>
      <c r="C12401">
        <v>0.96957771612010768</v>
      </c>
    </row>
    <row r="12402" spans="1:3" x14ac:dyDescent="0.2">
      <c r="A12402">
        <v>0.79591413939057087</v>
      </c>
      <c r="B12402">
        <v>1</v>
      </c>
      <c r="C12402">
        <v>0.90593006619572181</v>
      </c>
    </row>
    <row r="12403" spans="1:3" x14ac:dyDescent="0.2">
      <c r="A12403">
        <v>-6.0177463474436033E-2</v>
      </c>
      <c r="B12403">
        <v>1</v>
      </c>
      <c r="C12403">
        <v>3.78251615379133E-3</v>
      </c>
    </row>
    <row r="12404" spans="1:3" x14ac:dyDescent="0.2">
      <c r="A12404">
        <v>-3.099272588893005E-2</v>
      </c>
      <c r="B12404">
        <v>0</v>
      </c>
      <c r="C12404">
        <v>5.608923757787247E-3</v>
      </c>
    </row>
    <row r="12405" spans="1:3" x14ac:dyDescent="0.2">
      <c r="A12405">
        <v>0.97793791613221748</v>
      </c>
      <c r="B12405">
        <v>1</v>
      </c>
      <c r="C12405">
        <v>0.97953789627455712</v>
      </c>
    </row>
    <row r="12406" spans="1:3" x14ac:dyDescent="0.2">
      <c r="A12406">
        <v>0.47062310792806761</v>
      </c>
      <c r="B12406">
        <v>0</v>
      </c>
      <c r="C12406">
        <v>0.29629655116838299</v>
      </c>
    </row>
    <row r="12407" spans="1:3" x14ac:dyDescent="0.2">
      <c r="A12407">
        <v>-7.641099298976585E-2</v>
      </c>
      <c r="B12407">
        <v>0</v>
      </c>
      <c r="C12407">
        <v>3.5110493214406588E-3</v>
      </c>
    </row>
    <row r="12408" spans="1:3" x14ac:dyDescent="0.2">
      <c r="A12408">
        <v>0.9565891833018596</v>
      </c>
      <c r="B12408">
        <v>1</v>
      </c>
      <c r="C12408">
        <v>0.97294108389386258</v>
      </c>
    </row>
    <row r="12409" spans="1:3" x14ac:dyDescent="0.2">
      <c r="A12409">
        <v>0.3405470877731403</v>
      </c>
      <c r="B12409">
        <v>0</v>
      </c>
      <c r="C12409">
        <v>0.16054335014980961</v>
      </c>
    </row>
    <row r="12410" spans="1:3" x14ac:dyDescent="0.2">
      <c r="A12410">
        <v>0.47337344817359078</v>
      </c>
      <c r="B12410">
        <v>0</v>
      </c>
      <c r="C12410">
        <v>0.3432147417593851</v>
      </c>
    </row>
    <row r="12411" spans="1:3" x14ac:dyDescent="0.2">
      <c r="A12411">
        <v>0.36488828606600188</v>
      </c>
      <c r="B12411">
        <v>0</v>
      </c>
      <c r="C12411">
        <v>0.16550934161748779</v>
      </c>
    </row>
    <row r="12412" spans="1:3" x14ac:dyDescent="0.2">
      <c r="A12412">
        <v>0.46112785567226022</v>
      </c>
      <c r="B12412">
        <v>0</v>
      </c>
      <c r="C12412">
        <v>0.28754802426919701</v>
      </c>
    </row>
    <row r="12413" spans="1:3" x14ac:dyDescent="0.2">
      <c r="A12413">
        <v>-4.1055621376365307E-2</v>
      </c>
      <c r="B12413">
        <v>1</v>
      </c>
      <c r="C12413">
        <v>5.7775972398026402E-3</v>
      </c>
    </row>
    <row r="12414" spans="1:3" x14ac:dyDescent="0.2">
      <c r="A12414">
        <v>-8.7799207948263389E-2</v>
      </c>
      <c r="B12414">
        <v>0</v>
      </c>
      <c r="C12414">
        <v>3.1328399864600162E-3</v>
      </c>
    </row>
    <row r="12415" spans="1:3" x14ac:dyDescent="0.2">
      <c r="A12415">
        <v>0.27316072620908288</v>
      </c>
      <c r="B12415">
        <v>1</v>
      </c>
      <c r="C12415">
        <v>8.7595627408910956E-2</v>
      </c>
    </row>
    <row r="12416" spans="1:3" x14ac:dyDescent="0.2">
      <c r="A12416">
        <v>-9.252630322575478E-2</v>
      </c>
      <c r="B12416">
        <v>0</v>
      </c>
      <c r="C12416">
        <v>3.1530627820839652E-3</v>
      </c>
    </row>
    <row r="12417" spans="1:3" x14ac:dyDescent="0.2">
      <c r="A12417">
        <v>0.29368002338428262</v>
      </c>
      <c r="B12417">
        <v>0</v>
      </c>
      <c r="C12417">
        <v>0.1168752775176423</v>
      </c>
    </row>
    <row r="12418" spans="1:3" x14ac:dyDescent="0.2">
      <c r="A12418">
        <v>0.85954030706199247</v>
      </c>
      <c r="B12418">
        <v>1</v>
      </c>
      <c r="C12418">
        <v>0.93549305038356068</v>
      </c>
    </row>
    <row r="12419" spans="1:3" x14ac:dyDescent="0.2">
      <c r="A12419">
        <v>0.38742844121762893</v>
      </c>
      <c r="B12419">
        <v>0</v>
      </c>
      <c r="C12419">
        <v>0.19484459791287331</v>
      </c>
    </row>
    <row r="12420" spans="1:3" x14ac:dyDescent="0.2">
      <c r="A12420">
        <v>0.89432828323174696</v>
      </c>
      <c r="B12420">
        <v>1</v>
      </c>
      <c r="C12420">
        <v>0.95182677986452724</v>
      </c>
    </row>
    <row r="12421" spans="1:3" x14ac:dyDescent="0.2">
      <c r="A12421">
        <v>-0.1813019596535263</v>
      </c>
      <c r="B12421">
        <v>0</v>
      </c>
      <c r="C12421">
        <v>1.1341905508966391E-3</v>
      </c>
    </row>
    <row r="12422" spans="1:3" x14ac:dyDescent="0.2">
      <c r="A12422">
        <v>-0.1445090387313345</v>
      </c>
      <c r="B12422">
        <v>0</v>
      </c>
      <c r="C12422">
        <v>1.9499831062381619E-3</v>
      </c>
    </row>
    <row r="12423" spans="1:3" x14ac:dyDescent="0.2">
      <c r="A12423">
        <v>0.87395385226695277</v>
      </c>
      <c r="B12423">
        <v>1</v>
      </c>
      <c r="C12423">
        <v>0.94699188352568009</v>
      </c>
    </row>
    <row r="12424" spans="1:3" x14ac:dyDescent="0.2">
      <c r="A12424">
        <v>4.2457938745326662E-3</v>
      </c>
      <c r="B12424">
        <v>0</v>
      </c>
      <c r="C12424">
        <v>7.2632254787079334E-3</v>
      </c>
    </row>
    <row r="12425" spans="1:3" x14ac:dyDescent="0.2">
      <c r="A12425">
        <v>0.32591187200950861</v>
      </c>
      <c r="B12425">
        <v>0</v>
      </c>
      <c r="C12425">
        <v>0.1570095396398723</v>
      </c>
    </row>
    <row r="12426" spans="1:3" x14ac:dyDescent="0.2">
      <c r="A12426">
        <v>-0.13559818584272701</v>
      </c>
      <c r="B12426">
        <v>0</v>
      </c>
      <c r="C12426">
        <v>2.725423306655394E-3</v>
      </c>
    </row>
    <row r="12427" spans="1:3" x14ac:dyDescent="0.2">
      <c r="A12427">
        <v>-2.3914046898280361E-2</v>
      </c>
      <c r="B12427">
        <v>0</v>
      </c>
      <c r="C12427">
        <v>5.5625895309471983E-3</v>
      </c>
    </row>
    <row r="12428" spans="1:3" x14ac:dyDescent="0.2">
      <c r="A12428">
        <v>0.38511604314144582</v>
      </c>
      <c r="B12428">
        <v>0</v>
      </c>
      <c r="C12428">
        <v>0.2043230021882273</v>
      </c>
    </row>
    <row r="12429" spans="1:3" x14ac:dyDescent="0.2">
      <c r="A12429">
        <v>0.3775252821240741</v>
      </c>
      <c r="B12429">
        <v>0</v>
      </c>
      <c r="C12429">
        <v>0.21599184743679439</v>
      </c>
    </row>
    <row r="12430" spans="1:3" x14ac:dyDescent="0.2">
      <c r="A12430">
        <v>0.96422263379950701</v>
      </c>
      <c r="B12430">
        <v>1</v>
      </c>
      <c r="C12430">
        <v>0.97901255945493448</v>
      </c>
    </row>
    <row r="12431" spans="1:3" x14ac:dyDescent="0.2">
      <c r="A12431">
        <v>0.88925292597367389</v>
      </c>
      <c r="B12431">
        <v>1</v>
      </c>
      <c r="C12431">
        <v>0.95178299570932889</v>
      </c>
    </row>
    <row r="12432" spans="1:3" x14ac:dyDescent="0.2">
      <c r="A12432">
        <v>0.61526966464834221</v>
      </c>
      <c r="B12432">
        <v>1</v>
      </c>
      <c r="C12432">
        <v>0.73674965360488787</v>
      </c>
    </row>
    <row r="12433" spans="1:3" x14ac:dyDescent="0.2">
      <c r="A12433">
        <v>0.34259470308205697</v>
      </c>
      <c r="B12433">
        <v>0</v>
      </c>
      <c r="C12433">
        <v>0.1189429719395919</v>
      </c>
    </row>
    <row r="12434" spans="1:3" x14ac:dyDescent="0.2">
      <c r="A12434">
        <v>-0.17274721500200069</v>
      </c>
      <c r="B12434">
        <v>0</v>
      </c>
      <c r="C12434">
        <v>1.6585552583835989E-3</v>
      </c>
    </row>
    <row r="12435" spans="1:3" x14ac:dyDescent="0.2">
      <c r="A12435">
        <v>0.96394341351030177</v>
      </c>
      <c r="B12435">
        <v>1</v>
      </c>
      <c r="C12435">
        <v>0.97548916831922028</v>
      </c>
    </row>
    <row r="12436" spans="1:3" x14ac:dyDescent="0.2">
      <c r="A12436">
        <v>-0.15916433460755691</v>
      </c>
      <c r="B12436">
        <v>0</v>
      </c>
      <c r="C12436">
        <v>1.9994981288014762E-3</v>
      </c>
    </row>
    <row r="12437" spans="1:3" x14ac:dyDescent="0.2">
      <c r="A12437">
        <v>-0.36595129878892929</v>
      </c>
      <c r="B12437">
        <v>0</v>
      </c>
      <c r="C12437">
        <v>3.0067366752672433E-4</v>
      </c>
    </row>
    <row r="12438" spans="1:3" x14ac:dyDescent="0.2">
      <c r="A12438">
        <v>0.1342342363260482</v>
      </c>
      <c r="B12438">
        <v>0</v>
      </c>
      <c r="C12438">
        <v>3.1395601665757451E-2</v>
      </c>
    </row>
    <row r="12439" spans="1:3" x14ac:dyDescent="0.2">
      <c r="A12439">
        <v>0.36852161815525031</v>
      </c>
      <c r="B12439">
        <v>0</v>
      </c>
      <c r="C12439">
        <v>0.16041582552895331</v>
      </c>
    </row>
    <row r="12440" spans="1:3" x14ac:dyDescent="0.2">
      <c r="A12440">
        <v>0.81806490381377417</v>
      </c>
      <c r="B12440">
        <v>1</v>
      </c>
      <c r="C12440">
        <v>0.92501847438017182</v>
      </c>
    </row>
    <row r="12441" spans="1:3" x14ac:dyDescent="0.2">
      <c r="A12441">
        <v>0.82678006244614322</v>
      </c>
      <c r="B12441">
        <v>1</v>
      </c>
      <c r="C12441">
        <v>0.93154649375122323</v>
      </c>
    </row>
    <row r="12442" spans="1:3" x14ac:dyDescent="0.2">
      <c r="A12442">
        <v>0.80105589887682838</v>
      </c>
      <c r="B12442">
        <v>0</v>
      </c>
      <c r="C12442">
        <v>0.91135736442974569</v>
      </c>
    </row>
    <row r="12443" spans="1:3" x14ac:dyDescent="0.2">
      <c r="A12443">
        <v>0.39236881798200329</v>
      </c>
      <c r="B12443">
        <v>0</v>
      </c>
      <c r="C12443">
        <v>0.14502047773785109</v>
      </c>
    </row>
    <row r="12444" spans="1:3" x14ac:dyDescent="0.2">
      <c r="A12444">
        <v>0.85961739403075543</v>
      </c>
      <c r="B12444">
        <v>1</v>
      </c>
      <c r="C12444">
        <v>0.94964658006059699</v>
      </c>
    </row>
    <row r="12445" spans="1:3" x14ac:dyDescent="0.2">
      <c r="A12445">
        <v>0.36482543892490682</v>
      </c>
      <c r="B12445">
        <v>1</v>
      </c>
      <c r="C12445">
        <v>0.15034941425058049</v>
      </c>
    </row>
    <row r="12446" spans="1:3" x14ac:dyDescent="0.2">
      <c r="A12446">
        <v>-0.11136669827406701</v>
      </c>
      <c r="B12446">
        <v>0</v>
      </c>
      <c r="C12446">
        <v>2.9790096965606398E-3</v>
      </c>
    </row>
    <row r="12447" spans="1:3" x14ac:dyDescent="0.2">
      <c r="A12447">
        <v>0.59894206407086603</v>
      </c>
      <c r="B12447">
        <v>1</v>
      </c>
      <c r="C12447">
        <v>0.71697546339736629</v>
      </c>
    </row>
    <row r="12448" spans="1:3" x14ac:dyDescent="0.2">
      <c r="A12448">
        <v>0.29255444207563369</v>
      </c>
      <c r="B12448">
        <v>0</v>
      </c>
      <c r="C12448">
        <v>9.6430380893356371E-2</v>
      </c>
    </row>
    <row r="12449" spans="1:3" x14ac:dyDescent="0.2">
      <c r="A12449">
        <v>0.90326518618905283</v>
      </c>
      <c r="B12449">
        <v>1</v>
      </c>
      <c r="C12449">
        <v>0.96317883318672848</v>
      </c>
    </row>
    <row r="12450" spans="1:3" x14ac:dyDescent="0.2">
      <c r="A12450">
        <v>0.98602213497109537</v>
      </c>
      <c r="B12450">
        <v>1</v>
      </c>
      <c r="C12450">
        <v>0.98092559902242948</v>
      </c>
    </row>
    <row r="12451" spans="1:3" x14ac:dyDescent="0.2">
      <c r="A12451">
        <v>0.40183176657485531</v>
      </c>
      <c r="B12451">
        <v>0</v>
      </c>
      <c r="C12451">
        <v>0.2077777084671461</v>
      </c>
    </row>
    <row r="12452" spans="1:3" x14ac:dyDescent="0.2">
      <c r="A12452">
        <v>-0.45171118670534638</v>
      </c>
      <c r="B12452">
        <v>0</v>
      </c>
      <c r="C12452">
        <v>1.124173126329069E-4</v>
      </c>
    </row>
    <row r="12453" spans="1:3" x14ac:dyDescent="0.2">
      <c r="A12453">
        <v>0.51297148827935768</v>
      </c>
      <c r="B12453">
        <v>1</v>
      </c>
      <c r="C12453">
        <v>0.48535516444849158</v>
      </c>
    </row>
    <row r="12454" spans="1:3" x14ac:dyDescent="0.2">
      <c r="A12454">
        <v>1.027047755154582</v>
      </c>
      <c r="B12454">
        <v>1</v>
      </c>
      <c r="C12454">
        <v>0.9875635553674148</v>
      </c>
    </row>
    <row r="12455" spans="1:3" x14ac:dyDescent="0.2">
      <c r="A12455">
        <v>0.75011071880289149</v>
      </c>
      <c r="B12455">
        <v>1</v>
      </c>
      <c r="C12455">
        <v>0.89556072512422324</v>
      </c>
    </row>
    <row r="12456" spans="1:3" x14ac:dyDescent="0.2">
      <c r="A12456">
        <v>0.90291856340147669</v>
      </c>
      <c r="B12456">
        <v>1</v>
      </c>
      <c r="C12456">
        <v>0.96263004137985442</v>
      </c>
    </row>
    <row r="12457" spans="1:3" x14ac:dyDescent="0.2">
      <c r="A12457">
        <v>0.39639085268986951</v>
      </c>
      <c r="B12457">
        <v>1</v>
      </c>
      <c r="C12457">
        <v>0.1998810707231192</v>
      </c>
    </row>
    <row r="12458" spans="1:3" x14ac:dyDescent="0.2">
      <c r="A12458">
        <v>-0.13721833454129639</v>
      </c>
      <c r="B12458">
        <v>0</v>
      </c>
      <c r="C12458">
        <v>2.355056234231232E-3</v>
      </c>
    </row>
    <row r="12459" spans="1:3" x14ac:dyDescent="0.2">
      <c r="A12459">
        <v>0.42460552637581139</v>
      </c>
      <c r="B12459">
        <v>0</v>
      </c>
      <c r="C12459">
        <v>0.26559862015968833</v>
      </c>
    </row>
    <row r="12460" spans="1:3" x14ac:dyDescent="0.2">
      <c r="A12460">
        <v>0.78946008842000936</v>
      </c>
      <c r="B12460">
        <v>1</v>
      </c>
      <c r="C12460">
        <v>0.88659996620735826</v>
      </c>
    </row>
    <row r="12461" spans="1:3" x14ac:dyDescent="0.2">
      <c r="A12461">
        <v>8.6875099606714912E-2</v>
      </c>
      <c r="B12461">
        <v>0</v>
      </c>
      <c r="C12461">
        <v>2.3485727038036031E-2</v>
      </c>
    </row>
    <row r="12462" spans="1:3" x14ac:dyDescent="0.2">
      <c r="A12462">
        <v>0.84998322497174206</v>
      </c>
      <c r="B12462">
        <v>1</v>
      </c>
      <c r="C12462">
        <v>0.93985918215426267</v>
      </c>
    </row>
    <row r="12463" spans="1:3" x14ac:dyDescent="0.2">
      <c r="A12463">
        <v>-1.6455108621997949E-2</v>
      </c>
      <c r="B12463">
        <v>0</v>
      </c>
      <c r="C12463">
        <v>6.6101337873535554E-3</v>
      </c>
    </row>
    <row r="12464" spans="1:3" x14ac:dyDescent="0.2">
      <c r="A12464">
        <v>0.45116658998697401</v>
      </c>
      <c r="B12464">
        <v>0</v>
      </c>
      <c r="C12464">
        <v>0.33522180212694602</v>
      </c>
    </row>
    <row r="12465" spans="1:3" x14ac:dyDescent="0.2">
      <c r="A12465">
        <v>0.41706542148654929</v>
      </c>
      <c r="B12465">
        <v>1</v>
      </c>
      <c r="C12465">
        <v>0.37518484536155172</v>
      </c>
    </row>
    <row r="12466" spans="1:3" x14ac:dyDescent="0.2">
      <c r="A12466">
        <v>0.61255616819536507</v>
      </c>
      <c r="B12466">
        <v>1</v>
      </c>
      <c r="C12466">
        <v>0.76316778720199474</v>
      </c>
    </row>
    <row r="12467" spans="1:3" x14ac:dyDescent="0.2">
      <c r="A12467">
        <v>0.58432253870090234</v>
      </c>
      <c r="B12467">
        <v>1</v>
      </c>
      <c r="C12467">
        <v>0.72891069986656187</v>
      </c>
    </row>
    <row r="12468" spans="1:3" x14ac:dyDescent="0.2">
      <c r="A12468">
        <v>0.23388099566553239</v>
      </c>
      <c r="B12468">
        <v>0</v>
      </c>
      <c r="C12468">
        <v>5.6972702757521712E-2</v>
      </c>
    </row>
    <row r="12469" spans="1:3" x14ac:dyDescent="0.2">
      <c r="A12469">
        <v>0.39550227774076979</v>
      </c>
      <c r="B12469">
        <v>0</v>
      </c>
      <c r="C12469">
        <v>0.19657654214061521</v>
      </c>
    </row>
    <row r="12470" spans="1:3" x14ac:dyDescent="0.2">
      <c r="A12470">
        <v>0.88095902822252281</v>
      </c>
      <c r="B12470">
        <v>1</v>
      </c>
      <c r="C12470">
        <v>0.95044671791716739</v>
      </c>
    </row>
    <row r="12471" spans="1:3" x14ac:dyDescent="0.2">
      <c r="A12471">
        <v>0.1817780445657052</v>
      </c>
      <c r="B12471">
        <v>0</v>
      </c>
      <c r="C12471">
        <v>7.1029997940488213E-2</v>
      </c>
    </row>
    <row r="12472" spans="1:3" x14ac:dyDescent="0.2">
      <c r="A12472">
        <v>0.44678601546821489</v>
      </c>
      <c r="B12472">
        <v>0</v>
      </c>
      <c r="C12472">
        <v>0.26814036670646502</v>
      </c>
    </row>
    <row r="12473" spans="1:3" x14ac:dyDescent="0.2">
      <c r="A12473">
        <v>0.12576317301227399</v>
      </c>
      <c r="B12473">
        <v>0</v>
      </c>
      <c r="C12473">
        <v>3.5484642653589499E-2</v>
      </c>
    </row>
    <row r="12474" spans="1:3" x14ac:dyDescent="0.2">
      <c r="A12474">
        <v>0.45151792412959008</v>
      </c>
      <c r="B12474">
        <v>0</v>
      </c>
      <c r="C12474">
        <v>0.30591584657643961</v>
      </c>
    </row>
    <row r="12475" spans="1:3" x14ac:dyDescent="0.2">
      <c r="A12475">
        <v>0.90830200928279492</v>
      </c>
      <c r="B12475">
        <v>1</v>
      </c>
      <c r="C12475">
        <v>0.96411003629578595</v>
      </c>
    </row>
    <row r="12476" spans="1:3" x14ac:dyDescent="0.2">
      <c r="A12476">
        <v>0.55338676331664161</v>
      </c>
      <c r="B12476">
        <v>0</v>
      </c>
      <c r="C12476">
        <v>0.57420797980378147</v>
      </c>
    </row>
    <row r="12477" spans="1:3" x14ac:dyDescent="0.2">
      <c r="A12477">
        <v>0.67120670651144199</v>
      </c>
      <c r="B12477">
        <v>1</v>
      </c>
      <c r="C12477">
        <v>0.79129989079048257</v>
      </c>
    </row>
    <row r="12478" spans="1:3" x14ac:dyDescent="0.2">
      <c r="A12478">
        <v>0.29527600033208212</v>
      </c>
      <c r="B12478">
        <v>0</v>
      </c>
      <c r="C12478">
        <v>0.12007136970383819</v>
      </c>
    </row>
    <row r="12479" spans="1:3" x14ac:dyDescent="0.2">
      <c r="A12479">
        <v>0.7594350126134819</v>
      </c>
      <c r="B12479">
        <v>1</v>
      </c>
      <c r="C12479">
        <v>0.8723693266634106</v>
      </c>
    </row>
    <row r="12480" spans="1:3" x14ac:dyDescent="0.2">
      <c r="A12480">
        <v>0.54822572053567376</v>
      </c>
      <c r="B12480">
        <v>0</v>
      </c>
      <c r="C12480">
        <v>0.48986221768965238</v>
      </c>
    </row>
    <row r="12481" spans="1:3" x14ac:dyDescent="0.2">
      <c r="A12481">
        <v>0.71012060469311677</v>
      </c>
      <c r="B12481">
        <v>1</v>
      </c>
      <c r="C12481">
        <v>0.85114951707261988</v>
      </c>
    </row>
    <row r="12482" spans="1:3" x14ac:dyDescent="0.2">
      <c r="A12482">
        <v>0.7956621013454801</v>
      </c>
      <c r="B12482">
        <v>1</v>
      </c>
      <c r="C12482">
        <v>0.91618743913918921</v>
      </c>
    </row>
    <row r="12483" spans="1:3" x14ac:dyDescent="0.2">
      <c r="A12483">
        <v>0.1040841560342923</v>
      </c>
      <c r="B12483">
        <v>0</v>
      </c>
      <c r="C12483">
        <v>3.5042273045273631E-2</v>
      </c>
    </row>
    <row r="12484" spans="1:3" x14ac:dyDescent="0.2">
      <c r="A12484">
        <v>0.71063270347054575</v>
      </c>
      <c r="B12484">
        <v>1</v>
      </c>
      <c r="C12484">
        <v>0.84085820021626467</v>
      </c>
    </row>
    <row r="12485" spans="1:3" x14ac:dyDescent="0.2">
      <c r="A12485">
        <v>0.39189981818225522</v>
      </c>
      <c r="B12485">
        <v>0</v>
      </c>
      <c r="C12485">
        <v>0.1953681181604032</v>
      </c>
    </row>
    <row r="12486" spans="1:3" x14ac:dyDescent="0.2">
      <c r="A12486">
        <v>0.95222946082397253</v>
      </c>
      <c r="B12486">
        <v>1</v>
      </c>
      <c r="C12486">
        <v>0.97268456292082039</v>
      </c>
    </row>
    <row r="12487" spans="1:3" x14ac:dyDescent="0.2">
      <c r="A12487">
        <v>-0.16892991865368029</v>
      </c>
      <c r="B12487">
        <v>0</v>
      </c>
      <c r="C12487">
        <v>1.758977313976945E-3</v>
      </c>
    </row>
    <row r="12488" spans="1:3" x14ac:dyDescent="0.2">
      <c r="A12488">
        <v>-9.1535903285371534E-2</v>
      </c>
      <c r="B12488">
        <v>0</v>
      </c>
      <c r="C12488">
        <v>3.2861677961119572E-3</v>
      </c>
    </row>
    <row r="12489" spans="1:3" x14ac:dyDescent="0.2">
      <c r="A12489">
        <v>0.20463398479361181</v>
      </c>
      <c r="B12489">
        <v>0</v>
      </c>
      <c r="C12489">
        <v>8.0299341623630394E-2</v>
      </c>
    </row>
    <row r="12490" spans="1:3" x14ac:dyDescent="0.2">
      <c r="A12490">
        <v>0.86471453969394174</v>
      </c>
      <c r="B12490">
        <v>1</v>
      </c>
      <c r="C12490">
        <v>0.9407363078163562</v>
      </c>
    </row>
    <row r="12491" spans="1:3" x14ac:dyDescent="0.2">
      <c r="A12491">
        <v>0.44277384588261709</v>
      </c>
      <c r="B12491">
        <v>0</v>
      </c>
      <c r="C12491">
        <v>0.25057786454647157</v>
      </c>
    </row>
    <row r="12492" spans="1:3" x14ac:dyDescent="0.2">
      <c r="A12492">
        <v>0.98834749094752516</v>
      </c>
      <c r="B12492">
        <v>1</v>
      </c>
      <c r="C12492">
        <v>0.98065274569006722</v>
      </c>
    </row>
    <row r="12493" spans="1:3" x14ac:dyDescent="0.2">
      <c r="A12493">
        <v>0.10003130847529761</v>
      </c>
      <c r="B12493">
        <v>0</v>
      </c>
      <c r="C12493">
        <v>3.3218125221878683E-2</v>
      </c>
    </row>
    <row r="12494" spans="1:3" x14ac:dyDescent="0.2">
      <c r="A12494">
        <v>9.8925038982734442E-2</v>
      </c>
      <c r="B12494">
        <v>0</v>
      </c>
      <c r="C12494">
        <v>3.1314540812993917E-2</v>
      </c>
    </row>
    <row r="12495" spans="1:3" x14ac:dyDescent="0.2">
      <c r="A12495">
        <v>0.85942809036313683</v>
      </c>
      <c r="B12495">
        <v>1</v>
      </c>
      <c r="C12495">
        <v>0.94700914675826342</v>
      </c>
    </row>
    <row r="12496" spans="1:3" x14ac:dyDescent="0.2">
      <c r="A12496">
        <v>0.40535308136650527</v>
      </c>
      <c r="B12496">
        <v>0</v>
      </c>
      <c r="C12496">
        <v>0.21829664343362909</v>
      </c>
    </row>
    <row r="12497" spans="1:3" x14ac:dyDescent="0.2">
      <c r="A12497">
        <v>0.82123893034270501</v>
      </c>
      <c r="B12497">
        <v>1</v>
      </c>
      <c r="C12497">
        <v>0.93398863876258031</v>
      </c>
    </row>
    <row r="12498" spans="1:3" x14ac:dyDescent="0.2">
      <c r="A12498">
        <v>0.2440372630624057</v>
      </c>
      <c r="B12498">
        <v>0</v>
      </c>
      <c r="C12498">
        <v>6.6171408482922897E-2</v>
      </c>
    </row>
    <row r="12499" spans="1:3" x14ac:dyDescent="0.2">
      <c r="A12499">
        <v>0.88470192980321327</v>
      </c>
      <c r="B12499">
        <v>1</v>
      </c>
      <c r="C12499">
        <v>0.95415097494164269</v>
      </c>
    </row>
    <row r="12500" spans="1:3" x14ac:dyDescent="0.2">
      <c r="A12500">
        <v>0.31539364054373381</v>
      </c>
      <c r="B12500">
        <v>0</v>
      </c>
      <c r="C12500">
        <v>0.1265173565635242</v>
      </c>
    </row>
    <row r="12501" spans="1:3" x14ac:dyDescent="0.2">
      <c r="A12501">
        <v>0.84379254272738935</v>
      </c>
      <c r="B12501">
        <v>1</v>
      </c>
      <c r="C12501">
        <v>0.93630535276870641</v>
      </c>
    </row>
    <row r="12502" spans="1:3" x14ac:dyDescent="0.2">
      <c r="A12502">
        <v>-0.19560514500146561</v>
      </c>
      <c r="B12502">
        <v>0</v>
      </c>
      <c r="C12502">
        <v>1.3975244224379681E-3</v>
      </c>
    </row>
    <row r="12503" spans="1:3" x14ac:dyDescent="0.2">
      <c r="A12503">
        <v>0.409135820476829</v>
      </c>
      <c r="B12503">
        <v>0</v>
      </c>
      <c r="C12503">
        <v>0.21447514001519841</v>
      </c>
    </row>
    <row r="12504" spans="1:3" x14ac:dyDescent="0.2">
      <c r="A12504">
        <v>0.89835554239162807</v>
      </c>
      <c r="B12504">
        <v>1</v>
      </c>
      <c r="C12504">
        <v>0.96067443126202312</v>
      </c>
    </row>
    <row r="12505" spans="1:3" x14ac:dyDescent="0.2">
      <c r="A12505">
        <v>0.21702347463408631</v>
      </c>
      <c r="B12505">
        <v>0</v>
      </c>
      <c r="C12505">
        <v>5.7045470683555713E-2</v>
      </c>
    </row>
    <row r="12506" spans="1:3" x14ac:dyDescent="0.2">
      <c r="A12506">
        <v>-0.23902476497821071</v>
      </c>
      <c r="B12506">
        <v>0</v>
      </c>
      <c r="C12506">
        <v>8.2856488998034642E-4</v>
      </c>
    </row>
    <row r="12507" spans="1:3" x14ac:dyDescent="0.2">
      <c r="A12507">
        <v>0.78766389073392928</v>
      </c>
      <c r="B12507">
        <v>1</v>
      </c>
      <c r="C12507">
        <v>0.89445773049399535</v>
      </c>
    </row>
    <row r="12508" spans="1:3" x14ac:dyDescent="0.2">
      <c r="A12508">
        <v>0.7366746689752508</v>
      </c>
      <c r="B12508">
        <v>1</v>
      </c>
      <c r="C12508">
        <v>0.86993780011353894</v>
      </c>
    </row>
    <row r="12509" spans="1:3" x14ac:dyDescent="0.2">
      <c r="A12509">
        <v>0.47700694029186669</v>
      </c>
      <c r="B12509">
        <v>1</v>
      </c>
      <c r="C12509">
        <v>0.32654358516112048</v>
      </c>
    </row>
    <row r="12510" spans="1:3" x14ac:dyDescent="0.2">
      <c r="A12510">
        <v>-0.26266198484227088</v>
      </c>
      <c r="B12510">
        <v>0</v>
      </c>
      <c r="C12510">
        <v>6.5702552105757642E-4</v>
      </c>
    </row>
    <row r="12511" spans="1:3" x14ac:dyDescent="0.2">
      <c r="A12511">
        <v>0.2180844536826663</v>
      </c>
      <c r="B12511">
        <v>0</v>
      </c>
      <c r="C12511">
        <v>5.8526540370247619E-2</v>
      </c>
    </row>
    <row r="12512" spans="1:3" x14ac:dyDescent="0.2">
      <c r="A12512">
        <v>0.60231406866737958</v>
      </c>
      <c r="B12512">
        <v>1</v>
      </c>
      <c r="C12512">
        <v>0.70168212906404603</v>
      </c>
    </row>
    <row r="12513" spans="1:3" x14ac:dyDescent="0.2">
      <c r="A12513">
        <v>7.786614722057672E-2</v>
      </c>
      <c r="B12513">
        <v>0</v>
      </c>
      <c r="C12513">
        <v>2.7364978628691649E-2</v>
      </c>
    </row>
    <row r="12514" spans="1:3" x14ac:dyDescent="0.2">
      <c r="A12514">
        <v>0.3486113180439534</v>
      </c>
      <c r="B12514">
        <v>1</v>
      </c>
      <c r="C12514">
        <v>0.163238454315496</v>
      </c>
    </row>
    <row r="12515" spans="1:3" x14ac:dyDescent="0.2">
      <c r="A12515">
        <v>0.80876826074811659</v>
      </c>
      <c r="B12515">
        <v>1</v>
      </c>
      <c r="C12515">
        <v>0.9094533672996421</v>
      </c>
    </row>
    <row r="12516" spans="1:3" x14ac:dyDescent="0.2">
      <c r="A12516">
        <v>8.5861986026257442E-2</v>
      </c>
      <c r="B12516">
        <v>0</v>
      </c>
      <c r="C12516">
        <v>2.869033943652138E-2</v>
      </c>
    </row>
    <row r="12517" spans="1:3" x14ac:dyDescent="0.2">
      <c r="A12517">
        <v>0.29522923425087672</v>
      </c>
      <c r="B12517">
        <v>0</v>
      </c>
      <c r="C12517">
        <v>0.1151884626578213</v>
      </c>
    </row>
    <row r="12518" spans="1:3" x14ac:dyDescent="0.2">
      <c r="A12518">
        <v>0.29712721092242189</v>
      </c>
      <c r="B12518">
        <v>0</v>
      </c>
      <c r="C12518">
        <v>0.10456258946330491</v>
      </c>
    </row>
    <row r="12519" spans="1:3" x14ac:dyDescent="0.2">
      <c r="A12519">
        <v>-7.2271175611009431E-2</v>
      </c>
      <c r="B12519">
        <v>0</v>
      </c>
      <c r="C12519">
        <v>2.9232251583989738E-3</v>
      </c>
    </row>
    <row r="12520" spans="1:3" x14ac:dyDescent="0.2">
      <c r="A12520">
        <v>0.93839235935828946</v>
      </c>
      <c r="B12520">
        <v>1</v>
      </c>
      <c r="C12520">
        <v>0.97053868453536929</v>
      </c>
    </row>
    <row r="12521" spans="1:3" x14ac:dyDescent="0.2">
      <c r="A12521">
        <v>0.83724105123075709</v>
      </c>
      <c r="B12521">
        <v>1</v>
      </c>
      <c r="C12521">
        <v>0.93552422798293644</v>
      </c>
    </row>
    <row r="12522" spans="1:3" x14ac:dyDescent="0.2">
      <c r="A12522">
        <v>0.80499009366156793</v>
      </c>
      <c r="B12522">
        <v>1</v>
      </c>
      <c r="C12522">
        <v>0.91857699883340393</v>
      </c>
    </row>
    <row r="12523" spans="1:3" x14ac:dyDescent="0.2">
      <c r="A12523">
        <v>-0.5078817303553439</v>
      </c>
      <c r="B12523">
        <v>0</v>
      </c>
      <c r="C12523">
        <v>7.1462399058484704E-5</v>
      </c>
    </row>
    <row r="12524" spans="1:3" x14ac:dyDescent="0.2">
      <c r="A12524">
        <v>0.89835984579294736</v>
      </c>
      <c r="B12524">
        <v>1</v>
      </c>
      <c r="C12524">
        <v>0.96348329721002302</v>
      </c>
    </row>
    <row r="12525" spans="1:3" x14ac:dyDescent="0.2">
      <c r="A12525">
        <v>0.86124381043377651</v>
      </c>
      <c r="B12525">
        <v>1</v>
      </c>
      <c r="C12525">
        <v>0.94968623941371044</v>
      </c>
    </row>
    <row r="12526" spans="1:3" x14ac:dyDescent="0.2">
      <c r="A12526">
        <v>0.73414444909898147</v>
      </c>
      <c r="B12526">
        <v>1</v>
      </c>
      <c r="C12526">
        <v>0.86476946518150688</v>
      </c>
    </row>
    <row r="12527" spans="1:3" x14ac:dyDescent="0.2">
      <c r="A12527">
        <v>0.83862476618555837</v>
      </c>
      <c r="B12527">
        <v>1</v>
      </c>
      <c r="C12527">
        <v>0.93479523311486024</v>
      </c>
    </row>
    <row r="12528" spans="1:3" x14ac:dyDescent="0.2">
      <c r="A12528">
        <v>1.843301398445861E-2</v>
      </c>
      <c r="B12528">
        <v>0</v>
      </c>
      <c r="C12528">
        <v>7.5428115899491494E-3</v>
      </c>
    </row>
    <row r="12529" spans="1:3" x14ac:dyDescent="0.2">
      <c r="A12529">
        <v>3.4469646770767852E-2</v>
      </c>
      <c r="B12529">
        <v>0</v>
      </c>
      <c r="C12529">
        <v>9.3587958639227472E-3</v>
      </c>
    </row>
    <row r="12530" spans="1:3" x14ac:dyDescent="0.2">
      <c r="A12530">
        <v>0.69985826983377253</v>
      </c>
      <c r="B12530">
        <v>0</v>
      </c>
      <c r="C12530">
        <v>0.83999153815733474</v>
      </c>
    </row>
    <row r="12531" spans="1:3" x14ac:dyDescent="0.2">
      <c r="A12531">
        <v>0.35513991113861049</v>
      </c>
      <c r="B12531">
        <v>0</v>
      </c>
      <c r="C12531">
        <v>0.146787175050933</v>
      </c>
    </row>
    <row r="12532" spans="1:3" x14ac:dyDescent="0.2">
      <c r="A12532">
        <v>0.29213217489124699</v>
      </c>
      <c r="B12532">
        <v>0</v>
      </c>
      <c r="C12532">
        <v>6.6248748390776671E-2</v>
      </c>
    </row>
    <row r="12533" spans="1:3" x14ac:dyDescent="0.2">
      <c r="A12533">
        <v>0.75886861501979408</v>
      </c>
      <c r="B12533">
        <v>1</v>
      </c>
      <c r="C12533">
        <v>0.90882948769138283</v>
      </c>
    </row>
    <row r="12534" spans="1:3" x14ac:dyDescent="0.2">
      <c r="A12534">
        <v>-0.21467474167740619</v>
      </c>
      <c r="B12534">
        <v>0</v>
      </c>
      <c r="C12534">
        <v>1.1764225998817869E-3</v>
      </c>
    </row>
    <row r="12535" spans="1:3" x14ac:dyDescent="0.2">
      <c r="A12535">
        <v>0.12413298978618589</v>
      </c>
      <c r="B12535">
        <v>0</v>
      </c>
      <c r="C12535">
        <v>3.4599535612742843E-2</v>
      </c>
    </row>
    <row r="12536" spans="1:3" x14ac:dyDescent="0.2">
      <c r="A12536">
        <v>0.65970054919832499</v>
      </c>
      <c r="B12536">
        <v>1</v>
      </c>
      <c r="C12536">
        <v>0.83783314309525547</v>
      </c>
    </row>
    <row r="12537" spans="1:3" x14ac:dyDescent="0.2">
      <c r="A12537">
        <v>0.92540531922942137</v>
      </c>
      <c r="B12537">
        <v>1</v>
      </c>
      <c r="C12537">
        <v>0.96553595791403168</v>
      </c>
    </row>
    <row r="12538" spans="1:3" x14ac:dyDescent="0.2">
      <c r="A12538">
        <v>-0.48868870030861922</v>
      </c>
      <c r="B12538">
        <v>0</v>
      </c>
      <c r="C12538">
        <v>9.2693028828478167E-5</v>
      </c>
    </row>
    <row r="12539" spans="1:3" x14ac:dyDescent="0.2">
      <c r="A12539">
        <v>0.95372719515574511</v>
      </c>
      <c r="B12539">
        <v>1</v>
      </c>
      <c r="C12539">
        <v>0.97773671372589233</v>
      </c>
    </row>
    <row r="12540" spans="1:3" x14ac:dyDescent="0.2">
      <c r="A12540">
        <v>0.24558856015749669</v>
      </c>
      <c r="B12540">
        <v>0</v>
      </c>
      <c r="C12540">
        <v>6.7301958950567953E-2</v>
      </c>
    </row>
    <row r="12541" spans="1:3" x14ac:dyDescent="0.2">
      <c r="A12541">
        <v>0.31552573633994058</v>
      </c>
      <c r="B12541">
        <v>0</v>
      </c>
      <c r="C12541">
        <v>0.12055204063412039</v>
      </c>
    </row>
    <row r="12542" spans="1:3" x14ac:dyDescent="0.2">
      <c r="A12542">
        <v>0.22052168037089981</v>
      </c>
      <c r="B12542">
        <v>0</v>
      </c>
      <c r="C12542">
        <v>6.3276192816260415E-2</v>
      </c>
    </row>
    <row r="12543" spans="1:3" x14ac:dyDescent="0.2">
      <c r="A12543">
        <v>0.82658146930011145</v>
      </c>
      <c r="B12543">
        <v>1</v>
      </c>
      <c r="C12543">
        <v>0.93044375397072376</v>
      </c>
    </row>
    <row r="12544" spans="1:3" x14ac:dyDescent="0.2">
      <c r="A12544">
        <v>0.72330912504116629</v>
      </c>
      <c r="B12544">
        <v>1</v>
      </c>
      <c r="C12544">
        <v>0.879934987380533</v>
      </c>
    </row>
    <row r="12545" spans="1:3" x14ac:dyDescent="0.2">
      <c r="A12545">
        <v>0.38096350879058849</v>
      </c>
      <c r="B12545">
        <v>0</v>
      </c>
      <c r="C12545">
        <v>0.17032472825702491</v>
      </c>
    </row>
    <row r="12546" spans="1:3" x14ac:dyDescent="0.2">
      <c r="A12546">
        <v>-5.8773676123397837E-2</v>
      </c>
      <c r="B12546">
        <v>0</v>
      </c>
      <c r="C12546">
        <v>4.7269372371670868E-3</v>
      </c>
    </row>
    <row r="12547" spans="1:3" x14ac:dyDescent="0.2">
      <c r="A12547">
        <v>0.95711131496475588</v>
      </c>
      <c r="B12547">
        <v>1</v>
      </c>
      <c r="C12547">
        <v>0.97499195209877665</v>
      </c>
    </row>
    <row r="12548" spans="1:3" x14ac:dyDescent="0.2">
      <c r="A12548">
        <v>0.47479272735985478</v>
      </c>
      <c r="B12548">
        <v>0</v>
      </c>
      <c r="C12548">
        <v>0.30776551732470581</v>
      </c>
    </row>
    <row r="12549" spans="1:3" x14ac:dyDescent="0.2">
      <c r="A12549">
        <v>0.72478520007117142</v>
      </c>
      <c r="B12549">
        <v>1</v>
      </c>
      <c r="C12549">
        <v>0.85779884727917721</v>
      </c>
    </row>
    <row r="12550" spans="1:3" x14ac:dyDescent="0.2">
      <c r="A12550">
        <v>0.95346779995369757</v>
      </c>
      <c r="B12550">
        <v>1</v>
      </c>
      <c r="C12550">
        <v>0.96958812317319742</v>
      </c>
    </row>
    <row r="12551" spans="1:3" x14ac:dyDescent="0.2">
      <c r="A12551">
        <v>-0.55595371932189264</v>
      </c>
      <c r="B12551">
        <v>0</v>
      </c>
      <c r="C12551">
        <v>3.986778161639877E-5</v>
      </c>
    </row>
    <row r="12552" spans="1:3" x14ac:dyDescent="0.2">
      <c r="A12552">
        <v>-1.097676369977596E-2</v>
      </c>
      <c r="B12552">
        <v>0</v>
      </c>
      <c r="C12552">
        <v>5.9373499100972759E-3</v>
      </c>
    </row>
    <row r="12553" spans="1:3" x14ac:dyDescent="0.2">
      <c r="A12553">
        <v>0.37867580346096602</v>
      </c>
      <c r="B12553">
        <v>0</v>
      </c>
      <c r="C12553">
        <v>0.19200902691921951</v>
      </c>
    </row>
    <row r="12554" spans="1:3" x14ac:dyDescent="0.2">
      <c r="A12554">
        <v>-9.1113462323858987E-2</v>
      </c>
      <c r="B12554">
        <v>0</v>
      </c>
      <c r="C12554">
        <v>3.1180918712938551E-3</v>
      </c>
    </row>
    <row r="12555" spans="1:3" x14ac:dyDescent="0.2">
      <c r="A12555">
        <v>0.2854569878100493</v>
      </c>
      <c r="B12555">
        <v>0</v>
      </c>
      <c r="C12555">
        <v>0.104270435986205</v>
      </c>
    </row>
    <row r="12556" spans="1:3" x14ac:dyDescent="0.2">
      <c r="A12556">
        <v>0.88287722563633797</v>
      </c>
      <c r="B12556">
        <v>1</v>
      </c>
      <c r="C12556">
        <v>0.95588817316216756</v>
      </c>
    </row>
    <row r="12557" spans="1:3" x14ac:dyDescent="0.2">
      <c r="A12557">
        <v>0.42910205633087151</v>
      </c>
      <c r="B12557">
        <v>0</v>
      </c>
      <c r="C12557">
        <v>0.25244808165079058</v>
      </c>
    </row>
    <row r="12558" spans="1:3" x14ac:dyDescent="0.2">
      <c r="A12558">
        <v>0.72874860524674068</v>
      </c>
      <c r="B12558">
        <v>1</v>
      </c>
      <c r="C12558">
        <v>0.88130902470850347</v>
      </c>
    </row>
    <row r="12559" spans="1:3" x14ac:dyDescent="0.2">
      <c r="A12559">
        <v>0.2298669999221814</v>
      </c>
      <c r="B12559">
        <v>0</v>
      </c>
      <c r="C12559">
        <v>5.8996398652694418E-2</v>
      </c>
    </row>
    <row r="12560" spans="1:3" x14ac:dyDescent="0.2">
      <c r="A12560">
        <v>0.36512716655913818</v>
      </c>
      <c r="B12560">
        <v>0</v>
      </c>
      <c r="C12560">
        <v>0.17763636986029099</v>
      </c>
    </row>
    <row r="12561" spans="1:3" x14ac:dyDescent="0.2">
      <c r="A12561">
        <v>0.240137227087523</v>
      </c>
      <c r="B12561">
        <v>0</v>
      </c>
      <c r="C12561">
        <v>7.5615606740051577E-2</v>
      </c>
    </row>
    <row r="12562" spans="1:3" x14ac:dyDescent="0.2">
      <c r="A12562">
        <v>0.95348553606700648</v>
      </c>
      <c r="B12562">
        <v>1</v>
      </c>
      <c r="C12562">
        <v>0.97603328669443301</v>
      </c>
    </row>
    <row r="12563" spans="1:3" x14ac:dyDescent="0.2">
      <c r="A12563">
        <v>0.49207323344302739</v>
      </c>
      <c r="B12563">
        <v>1</v>
      </c>
      <c r="C12563">
        <v>0.38858942841280109</v>
      </c>
    </row>
    <row r="12564" spans="1:3" x14ac:dyDescent="0.2">
      <c r="A12564">
        <v>0.30972628464856911</v>
      </c>
      <c r="B12564">
        <v>0</v>
      </c>
      <c r="C12564">
        <v>0.12649819777606089</v>
      </c>
    </row>
    <row r="12565" spans="1:3" x14ac:dyDescent="0.2">
      <c r="A12565">
        <v>0.29058490351789068</v>
      </c>
      <c r="B12565">
        <v>0</v>
      </c>
      <c r="C12565">
        <v>0.1146213188778266</v>
      </c>
    </row>
    <row r="12566" spans="1:3" x14ac:dyDescent="0.2">
      <c r="A12566">
        <v>0.89176888711326008</v>
      </c>
      <c r="B12566">
        <v>1</v>
      </c>
      <c r="C12566">
        <v>0.95502984134796209</v>
      </c>
    </row>
    <row r="12567" spans="1:3" x14ac:dyDescent="0.2">
      <c r="A12567">
        <v>0.38437643866925908</v>
      </c>
      <c r="B12567">
        <v>0</v>
      </c>
      <c r="C12567">
        <v>0.2016253364382958</v>
      </c>
    </row>
    <row r="12568" spans="1:3" x14ac:dyDescent="0.2">
      <c r="A12568">
        <v>0.4133596384604406</v>
      </c>
      <c r="B12568">
        <v>0</v>
      </c>
      <c r="C12568">
        <v>0.24407857848510939</v>
      </c>
    </row>
    <row r="12569" spans="1:3" x14ac:dyDescent="0.2">
      <c r="A12569">
        <v>0.83716238147845701</v>
      </c>
      <c r="B12569">
        <v>1</v>
      </c>
      <c r="C12569">
        <v>0.93273801115923061</v>
      </c>
    </row>
    <row r="12570" spans="1:3" x14ac:dyDescent="0.2">
      <c r="A12570">
        <v>0.95176732341551284</v>
      </c>
      <c r="B12570">
        <v>1</v>
      </c>
      <c r="C12570">
        <v>0.97278730634442001</v>
      </c>
    </row>
    <row r="12571" spans="1:3" x14ac:dyDescent="0.2">
      <c r="A12571">
        <v>0.91001385090119102</v>
      </c>
      <c r="B12571">
        <v>1</v>
      </c>
      <c r="C12571">
        <v>0.96602436918727153</v>
      </c>
    </row>
    <row r="12572" spans="1:3" x14ac:dyDescent="0.2">
      <c r="A12572">
        <v>0.28970847954900403</v>
      </c>
      <c r="B12572">
        <v>0</v>
      </c>
      <c r="C12572">
        <v>0.1223945360057422</v>
      </c>
    </row>
    <row r="12573" spans="1:3" x14ac:dyDescent="0.2">
      <c r="A12573">
        <v>0.91059072265786822</v>
      </c>
      <c r="B12573">
        <v>1</v>
      </c>
      <c r="C12573">
        <v>0.96440432618482541</v>
      </c>
    </row>
    <row r="12574" spans="1:3" x14ac:dyDescent="0.2">
      <c r="A12574">
        <v>0.40669808741357938</v>
      </c>
      <c r="B12574">
        <v>0</v>
      </c>
      <c r="C12574">
        <v>0.21872134265046089</v>
      </c>
    </row>
    <row r="12575" spans="1:3" x14ac:dyDescent="0.2">
      <c r="A12575">
        <v>-0.1368319749396934</v>
      </c>
      <c r="B12575">
        <v>0</v>
      </c>
      <c r="C12575">
        <v>2.2553770171652261E-3</v>
      </c>
    </row>
    <row r="12576" spans="1:3" x14ac:dyDescent="0.2">
      <c r="A12576">
        <v>0.86762133453845913</v>
      </c>
      <c r="B12576">
        <v>1</v>
      </c>
      <c r="C12576">
        <v>0.94356100355364303</v>
      </c>
    </row>
    <row r="12577" spans="1:3" x14ac:dyDescent="0.2">
      <c r="A12577">
        <v>-0.55023520314565832</v>
      </c>
      <c r="B12577">
        <v>0</v>
      </c>
      <c r="C12577">
        <v>6.2383990841295462E-5</v>
      </c>
    </row>
    <row r="12578" spans="1:3" x14ac:dyDescent="0.2">
      <c r="A12578">
        <v>0.88264480331963657</v>
      </c>
      <c r="B12578">
        <v>1</v>
      </c>
      <c r="C12578">
        <v>0.94690701794623988</v>
      </c>
    </row>
    <row r="12579" spans="1:3" x14ac:dyDescent="0.2">
      <c r="A12579">
        <v>0.41194044084519638</v>
      </c>
      <c r="B12579">
        <v>0</v>
      </c>
      <c r="C12579">
        <v>0.23248798609131299</v>
      </c>
    </row>
    <row r="12580" spans="1:3" x14ac:dyDescent="0.2">
      <c r="A12580">
        <v>8.5727715574318714E-2</v>
      </c>
      <c r="B12580">
        <v>0</v>
      </c>
      <c r="C12580">
        <v>2.113097590147239E-2</v>
      </c>
    </row>
    <row r="12581" spans="1:3" x14ac:dyDescent="0.2">
      <c r="A12581">
        <v>0.2462945619602406</v>
      </c>
      <c r="B12581">
        <v>0</v>
      </c>
      <c r="C12581">
        <v>7.1535159487471828E-2</v>
      </c>
    </row>
    <row r="12582" spans="1:3" x14ac:dyDescent="0.2">
      <c r="A12582">
        <v>0.44503784154479292</v>
      </c>
      <c r="B12582">
        <v>0</v>
      </c>
      <c r="C12582">
        <v>0.3048173272538543</v>
      </c>
    </row>
    <row r="12583" spans="1:3" x14ac:dyDescent="0.2">
      <c r="A12583">
        <v>-8.7867301369850714E-2</v>
      </c>
      <c r="B12583">
        <v>0</v>
      </c>
      <c r="C12583">
        <v>3.110593597027732E-3</v>
      </c>
    </row>
    <row r="12584" spans="1:3" x14ac:dyDescent="0.2">
      <c r="A12584">
        <v>0.41851039588797989</v>
      </c>
      <c r="B12584">
        <v>0</v>
      </c>
      <c r="C12584">
        <v>0.2181878395262036</v>
      </c>
    </row>
    <row r="12585" spans="1:3" x14ac:dyDescent="0.2">
      <c r="A12585">
        <v>0.12808198051184991</v>
      </c>
      <c r="B12585">
        <v>0</v>
      </c>
      <c r="C12585">
        <v>2.8035970226489081E-2</v>
      </c>
    </row>
    <row r="12586" spans="1:3" x14ac:dyDescent="0.2">
      <c r="A12586">
        <v>0.98510744588372168</v>
      </c>
      <c r="B12586">
        <v>1</v>
      </c>
      <c r="C12586">
        <v>0.98126368802828556</v>
      </c>
    </row>
    <row r="12587" spans="1:3" x14ac:dyDescent="0.2">
      <c r="A12587">
        <v>0.39664261024075692</v>
      </c>
      <c r="B12587">
        <v>0</v>
      </c>
      <c r="C12587">
        <v>0.22225938421708641</v>
      </c>
    </row>
    <row r="12588" spans="1:3" x14ac:dyDescent="0.2">
      <c r="A12588">
        <v>-1.7427389440282201E-2</v>
      </c>
      <c r="B12588">
        <v>0</v>
      </c>
      <c r="C12588">
        <v>5.5158793758753192E-3</v>
      </c>
    </row>
    <row r="12589" spans="1:3" x14ac:dyDescent="0.2">
      <c r="A12589">
        <v>0.82920370833222545</v>
      </c>
      <c r="B12589">
        <v>1</v>
      </c>
      <c r="C12589">
        <v>0.91922616278038327</v>
      </c>
    </row>
    <row r="12590" spans="1:3" x14ac:dyDescent="0.2">
      <c r="A12590">
        <v>-1.9276523504807741E-2</v>
      </c>
      <c r="B12590">
        <v>0</v>
      </c>
      <c r="C12590">
        <v>5.4984079620198547E-3</v>
      </c>
    </row>
    <row r="12591" spans="1:3" x14ac:dyDescent="0.2">
      <c r="A12591">
        <v>0.84947325135881635</v>
      </c>
      <c r="B12591">
        <v>1</v>
      </c>
      <c r="C12591">
        <v>0.93152415626525442</v>
      </c>
    </row>
    <row r="12592" spans="1:3" x14ac:dyDescent="0.2">
      <c r="A12592">
        <v>0.72507775474494962</v>
      </c>
      <c r="B12592">
        <v>1</v>
      </c>
      <c r="C12592">
        <v>0.852495648147931</v>
      </c>
    </row>
    <row r="12593" spans="1:3" x14ac:dyDescent="0.2">
      <c r="A12593">
        <v>0.88607979918515811</v>
      </c>
      <c r="B12593">
        <v>1</v>
      </c>
      <c r="C12593">
        <v>0.95687173507806011</v>
      </c>
    </row>
    <row r="12594" spans="1:3" x14ac:dyDescent="0.2">
      <c r="A12594">
        <v>0.2898619158478935</v>
      </c>
      <c r="B12594">
        <v>0</v>
      </c>
      <c r="C12594">
        <v>9.348036596792561E-2</v>
      </c>
    </row>
    <row r="12595" spans="1:3" x14ac:dyDescent="0.2">
      <c r="A12595">
        <v>0.40105490979574743</v>
      </c>
      <c r="B12595">
        <v>0</v>
      </c>
      <c r="C12595">
        <v>0.2197772275926192</v>
      </c>
    </row>
    <row r="12596" spans="1:3" x14ac:dyDescent="0.2">
      <c r="A12596">
        <v>0.88309657710606926</v>
      </c>
      <c r="B12596">
        <v>1</v>
      </c>
      <c r="C12596">
        <v>0.95587782709081059</v>
      </c>
    </row>
    <row r="12597" spans="1:3" x14ac:dyDescent="0.2">
      <c r="A12597">
        <v>-0.20902128575718051</v>
      </c>
      <c r="B12597">
        <v>0</v>
      </c>
      <c r="C12597">
        <v>1.3584833169139189E-3</v>
      </c>
    </row>
    <row r="12598" spans="1:3" x14ac:dyDescent="0.2">
      <c r="A12598">
        <v>0.86440386180540152</v>
      </c>
      <c r="B12598">
        <v>1</v>
      </c>
      <c r="C12598">
        <v>0.9501471951737599</v>
      </c>
    </row>
    <row r="12599" spans="1:3" x14ac:dyDescent="0.2">
      <c r="A12599">
        <v>0.44580234064482471</v>
      </c>
      <c r="B12599">
        <v>0</v>
      </c>
      <c r="C12599">
        <v>0.27631942048414793</v>
      </c>
    </row>
    <row r="12600" spans="1:3" x14ac:dyDescent="0.2">
      <c r="A12600">
        <v>0.11096953917195</v>
      </c>
      <c r="B12600">
        <v>0</v>
      </c>
      <c r="C12600">
        <v>3.7185746462098317E-2</v>
      </c>
    </row>
    <row r="12601" spans="1:3" x14ac:dyDescent="0.2">
      <c r="A12601">
        <v>0.66845333083509884</v>
      </c>
      <c r="B12601">
        <v>1</v>
      </c>
      <c r="C12601">
        <v>0.78586850035091527</v>
      </c>
    </row>
    <row r="12602" spans="1:3" x14ac:dyDescent="0.2">
      <c r="A12602">
        <v>-0.1435912506082461</v>
      </c>
      <c r="B12602">
        <v>0</v>
      </c>
      <c r="C12602">
        <v>2.513993596529914E-3</v>
      </c>
    </row>
    <row r="12603" spans="1:3" x14ac:dyDescent="0.2">
      <c r="A12603">
        <v>0.30400084012078737</v>
      </c>
      <c r="B12603">
        <v>0</v>
      </c>
      <c r="C12603">
        <v>0.12748713420527871</v>
      </c>
    </row>
    <row r="12604" spans="1:3" x14ac:dyDescent="0.2">
      <c r="A12604">
        <v>0.70053668114273426</v>
      </c>
      <c r="B12604">
        <v>1</v>
      </c>
      <c r="C12604">
        <v>0.80589895073663198</v>
      </c>
    </row>
    <row r="12605" spans="1:3" x14ac:dyDescent="0.2">
      <c r="A12605">
        <v>0.3164474139262165</v>
      </c>
      <c r="B12605">
        <v>0</v>
      </c>
      <c r="C12605">
        <v>0.1043322703791756</v>
      </c>
    </row>
    <row r="12606" spans="1:3" x14ac:dyDescent="0.2">
      <c r="A12606">
        <v>0.71405339649415422</v>
      </c>
      <c r="B12606">
        <v>1</v>
      </c>
      <c r="C12606">
        <v>0.85859010450562101</v>
      </c>
    </row>
    <row r="12607" spans="1:3" x14ac:dyDescent="0.2">
      <c r="A12607">
        <v>0.32881273717316828</v>
      </c>
      <c r="B12607">
        <v>0</v>
      </c>
      <c r="C12607">
        <v>0.16543301697257609</v>
      </c>
    </row>
    <row r="12608" spans="1:3" x14ac:dyDescent="0.2">
      <c r="A12608">
        <v>0.42516375043360682</v>
      </c>
      <c r="B12608">
        <v>1</v>
      </c>
      <c r="C12608">
        <v>0.20770378686433871</v>
      </c>
    </row>
    <row r="12609" spans="1:3" x14ac:dyDescent="0.2">
      <c r="A12609">
        <v>-2.8451545302454528E-2</v>
      </c>
      <c r="B12609">
        <v>0</v>
      </c>
      <c r="C12609">
        <v>5.766851921084731E-3</v>
      </c>
    </row>
    <row r="12610" spans="1:3" x14ac:dyDescent="0.2">
      <c r="A12610">
        <v>1.421192549888173E-2</v>
      </c>
      <c r="B12610">
        <v>0</v>
      </c>
      <c r="C12610">
        <v>7.1237226119932034E-3</v>
      </c>
    </row>
    <row r="12611" spans="1:3" x14ac:dyDescent="0.2">
      <c r="A12611">
        <v>0.48648020780044399</v>
      </c>
      <c r="B12611">
        <v>0</v>
      </c>
      <c r="C12611">
        <v>0.36573816605435172</v>
      </c>
    </row>
    <row r="12612" spans="1:3" x14ac:dyDescent="0.2">
      <c r="A12612">
        <v>0.31033932496579741</v>
      </c>
      <c r="B12612">
        <v>0</v>
      </c>
      <c r="C12612">
        <v>0.18026795793598199</v>
      </c>
    </row>
    <row r="12613" spans="1:3" x14ac:dyDescent="0.2">
      <c r="A12613">
        <v>0.31918371785094912</v>
      </c>
      <c r="B12613">
        <v>1</v>
      </c>
      <c r="C12613">
        <v>0.1230704350135005</v>
      </c>
    </row>
    <row r="12614" spans="1:3" x14ac:dyDescent="0.2">
      <c r="A12614">
        <v>0.65624415167650807</v>
      </c>
      <c r="B12614">
        <v>1</v>
      </c>
      <c r="C12614">
        <v>0.79559166569048501</v>
      </c>
    </row>
    <row r="12615" spans="1:3" x14ac:dyDescent="0.2">
      <c r="A12615">
        <v>0.20953646778392521</v>
      </c>
      <c r="B12615">
        <v>0</v>
      </c>
      <c r="C12615">
        <v>7.0838108993018511E-2</v>
      </c>
    </row>
    <row r="12616" spans="1:3" x14ac:dyDescent="0.2">
      <c r="A12616">
        <v>0.56208495329495545</v>
      </c>
      <c r="B12616">
        <v>1</v>
      </c>
      <c r="C12616">
        <v>0.54245878551135029</v>
      </c>
    </row>
    <row r="12617" spans="1:3" x14ac:dyDescent="0.2">
      <c r="A12617">
        <v>0.9546087225280846</v>
      </c>
      <c r="B12617">
        <v>1</v>
      </c>
      <c r="C12617">
        <v>0.97665463874326153</v>
      </c>
    </row>
    <row r="12618" spans="1:3" x14ac:dyDescent="0.2">
      <c r="A12618">
        <v>0.3298789453992943</v>
      </c>
      <c r="B12618">
        <v>0</v>
      </c>
      <c r="C12618">
        <v>0.14065854456809371</v>
      </c>
    </row>
    <row r="12619" spans="1:3" x14ac:dyDescent="0.2">
      <c r="A12619">
        <v>0.44639491353601501</v>
      </c>
      <c r="B12619">
        <v>1</v>
      </c>
      <c r="C12619">
        <v>0.26650632332571011</v>
      </c>
    </row>
    <row r="12620" spans="1:3" x14ac:dyDescent="0.2">
      <c r="A12620">
        <v>0.87532986481860764</v>
      </c>
      <c r="B12620">
        <v>1</v>
      </c>
      <c r="C12620">
        <v>0.95390774133208267</v>
      </c>
    </row>
    <row r="12621" spans="1:3" x14ac:dyDescent="0.2">
      <c r="A12621">
        <v>-0.17036908990224039</v>
      </c>
      <c r="B12621">
        <v>0</v>
      </c>
      <c r="C12621">
        <v>1.6767126954677311E-3</v>
      </c>
    </row>
    <row r="12622" spans="1:3" x14ac:dyDescent="0.2">
      <c r="A12622">
        <v>0.34324282100949771</v>
      </c>
      <c r="B12622">
        <v>0</v>
      </c>
      <c r="C12622">
        <v>0.15071116029490839</v>
      </c>
    </row>
    <row r="12623" spans="1:3" x14ac:dyDescent="0.2">
      <c r="A12623">
        <v>0.89509025630332895</v>
      </c>
      <c r="B12623">
        <v>1</v>
      </c>
      <c r="C12623">
        <v>0.95584185694998947</v>
      </c>
    </row>
    <row r="12624" spans="1:3" x14ac:dyDescent="0.2">
      <c r="A12624">
        <v>0.33325900088684018</v>
      </c>
      <c r="B12624">
        <v>0</v>
      </c>
      <c r="C12624">
        <v>0.12538030817395099</v>
      </c>
    </row>
    <row r="12625" spans="1:3" x14ac:dyDescent="0.2">
      <c r="A12625">
        <v>0.8823016868204312</v>
      </c>
      <c r="B12625">
        <v>1</v>
      </c>
      <c r="C12625">
        <v>0.95237254696854567</v>
      </c>
    </row>
    <row r="12626" spans="1:3" x14ac:dyDescent="0.2">
      <c r="A12626">
        <v>0.81716514267335327</v>
      </c>
      <c r="B12626">
        <v>1</v>
      </c>
      <c r="C12626">
        <v>0.88443106459539633</v>
      </c>
    </row>
    <row r="12627" spans="1:3" x14ac:dyDescent="0.2">
      <c r="A12627">
        <v>0.82285659825448132</v>
      </c>
      <c r="B12627">
        <v>1</v>
      </c>
      <c r="C12627">
        <v>0.91971932602897555</v>
      </c>
    </row>
    <row r="12628" spans="1:3" x14ac:dyDescent="0.2">
      <c r="A12628">
        <v>0.43777766731649492</v>
      </c>
      <c r="B12628">
        <v>0</v>
      </c>
      <c r="C12628">
        <v>0.27082279235488149</v>
      </c>
    </row>
    <row r="12629" spans="1:3" x14ac:dyDescent="0.2">
      <c r="A12629">
        <v>0.48305096895606098</v>
      </c>
      <c r="B12629">
        <v>1</v>
      </c>
      <c r="C12629">
        <v>0.3526054763275186</v>
      </c>
    </row>
    <row r="12630" spans="1:3" x14ac:dyDescent="0.2">
      <c r="A12630">
        <v>0.16884199090461169</v>
      </c>
      <c r="B12630">
        <v>0</v>
      </c>
      <c r="C12630">
        <v>3.3144410677768167E-2</v>
      </c>
    </row>
    <row r="12631" spans="1:3" x14ac:dyDescent="0.2">
      <c r="A12631">
        <v>0.67733635457456653</v>
      </c>
      <c r="B12631">
        <v>0</v>
      </c>
      <c r="C12631">
        <v>0.79759077729307115</v>
      </c>
    </row>
    <row r="12632" spans="1:3" x14ac:dyDescent="0.2">
      <c r="A12632">
        <v>0.65735061961616204</v>
      </c>
      <c r="B12632">
        <v>0</v>
      </c>
      <c r="C12632">
        <v>0.81790516997686957</v>
      </c>
    </row>
    <row r="12633" spans="1:3" x14ac:dyDescent="0.2">
      <c r="A12633">
        <v>0.3636677499576052</v>
      </c>
      <c r="B12633">
        <v>0</v>
      </c>
      <c r="C12633">
        <v>0.11382977001935581</v>
      </c>
    </row>
    <row r="12634" spans="1:3" x14ac:dyDescent="0.2">
      <c r="A12634">
        <v>5.2678118750597192E-2</v>
      </c>
      <c r="B12634">
        <v>0</v>
      </c>
      <c r="C12634">
        <v>1.0983486536230991E-2</v>
      </c>
    </row>
    <row r="12635" spans="1:3" x14ac:dyDescent="0.2">
      <c r="A12635">
        <v>5.7691169868294097E-2</v>
      </c>
      <c r="B12635">
        <v>0</v>
      </c>
      <c r="C12635">
        <v>2.009237922143358E-2</v>
      </c>
    </row>
    <row r="12636" spans="1:3" x14ac:dyDescent="0.2">
      <c r="A12636">
        <v>-4.9941783809291707E-2</v>
      </c>
      <c r="B12636">
        <v>0</v>
      </c>
      <c r="C12636">
        <v>1.013945151529594E-2</v>
      </c>
    </row>
    <row r="12637" spans="1:3" x14ac:dyDescent="0.2">
      <c r="A12637">
        <v>0.3152962502003302</v>
      </c>
      <c r="B12637">
        <v>0</v>
      </c>
      <c r="C12637">
        <v>0.11636681339478271</v>
      </c>
    </row>
    <row r="12638" spans="1:3" x14ac:dyDescent="0.2">
      <c r="A12638">
        <v>-0.1503762579299851</v>
      </c>
      <c r="B12638">
        <v>0</v>
      </c>
      <c r="C12638">
        <v>2.3086195337861872E-3</v>
      </c>
    </row>
    <row r="12639" spans="1:3" x14ac:dyDescent="0.2">
      <c r="A12639">
        <v>0.4180314686711285</v>
      </c>
      <c r="B12639">
        <v>0</v>
      </c>
      <c r="C12639">
        <v>0.211093072099625</v>
      </c>
    </row>
    <row r="12640" spans="1:3" x14ac:dyDescent="0.2">
      <c r="A12640">
        <v>-6.4983055182853369E-2</v>
      </c>
      <c r="B12640">
        <v>0</v>
      </c>
      <c r="C12640">
        <v>3.3723556420224492E-3</v>
      </c>
    </row>
    <row r="12641" spans="1:3" x14ac:dyDescent="0.2">
      <c r="A12641">
        <v>6.5310866893247999E-2</v>
      </c>
      <c r="B12641">
        <v>0</v>
      </c>
      <c r="C12641">
        <v>1.339419202377185E-2</v>
      </c>
    </row>
    <row r="12642" spans="1:3" x14ac:dyDescent="0.2">
      <c r="A12642">
        <v>0.87350028047051054</v>
      </c>
      <c r="B12642">
        <v>1</v>
      </c>
      <c r="C12642">
        <v>0.94869696648384017</v>
      </c>
    </row>
    <row r="12643" spans="1:3" x14ac:dyDescent="0.2">
      <c r="A12643">
        <v>0.69838491631506461</v>
      </c>
      <c r="B12643">
        <v>0</v>
      </c>
      <c r="C12643">
        <v>0.79845865003414562</v>
      </c>
    </row>
    <row r="12644" spans="1:3" x14ac:dyDescent="0.2">
      <c r="A12644">
        <v>0.93206681162149452</v>
      </c>
      <c r="B12644">
        <v>1</v>
      </c>
      <c r="C12644">
        <v>0.96591828469516416</v>
      </c>
    </row>
    <row r="12645" spans="1:3" x14ac:dyDescent="0.2">
      <c r="A12645">
        <v>0.94454579504567948</v>
      </c>
      <c r="B12645">
        <v>1</v>
      </c>
      <c r="C12645">
        <v>0.97150413336879771</v>
      </c>
    </row>
    <row r="12646" spans="1:3" x14ac:dyDescent="0.2">
      <c r="A12646">
        <v>0.2255377012520102</v>
      </c>
      <c r="B12646">
        <v>0</v>
      </c>
      <c r="C12646">
        <v>6.8324394366605215E-2</v>
      </c>
    </row>
    <row r="12647" spans="1:3" x14ac:dyDescent="0.2">
      <c r="A12647">
        <v>0.37651774946343369</v>
      </c>
      <c r="B12647">
        <v>0</v>
      </c>
      <c r="C12647">
        <v>0.20474343378261711</v>
      </c>
    </row>
    <row r="12648" spans="1:3" x14ac:dyDescent="0.2">
      <c r="A12648">
        <v>0.47989012514666629</v>
      </c>
      <c r="B12648">
        <v>1</v>
      </c>
      <c r="C12648">
        <v>0.28742225048043413</v>
      </c>
    </row>
    <row r="12649" spans="1:3" x14ac:dyDescent="0.2">
      <c r="A12649">
        <v>0.45464450290891828</v>
      </c>
      <c r="B12649">
        <v>0</v>
      </c>
      <c r="C12649">
        <v>0.31029721548932038</v>
      </c>
    </row>
    <row r="12650" spans="1:3" x14ac:dyDescent="0.2">
      <c r="A12650">
        <v>0.24204283079353719</v>
      </c>
      <c r="B12650">
        <v>0</v>
      </c>
      <c r="C12650">
        <v>8.1292171765337012E-2</v>
      </c>
    </row>
    <row r="12651" spans="1:3" x14ac:dyDescent="0.2">
      <c r="A12651">
        <v>0.83196348594260172</v>
      </c>
      <c r="B12651">
        <v>1</v>
      </c>
      <c r="C12651">
        <v>0.93488463516214937</v>
      </c>
    </row>
    <row r="12652" spans="1:3" x14ac:dyDescent="0.2">
      <c r="A12652">
        <v>0.94788115489760516</v>
      </c>
      <c r="B12652">
        <v>1</v>
      </c>
      <c r="C12652">
        <v>0.97436989782798433</v>
      </c>
    </row>
    <row r="12653" spans="1:3" x14ac:dyDescent="0.2">
      <c r="A12653">
        <v>0.43554485735820753</v>
      </c>
      <c r="B12653">
        <v>0</v>
      </c>
      <c r="C12653">
        <v>0.27764841091549081</v>
      </c>
    </row>
    <row r="12654" spans="1:3" x14ac:dyDescent="0.2">
      <c r="A12654">
        <v>0.96551201785366558</v>
      </c>
      <c r="B12654">
        <v>1</v>
      </c>
      <c r="C12654">
        <v>0.97829537846058434</v>
      </c>
    </row>
    <row r="12655" spans="1:3" x14ac:dyDescent="0.2">
      <c r="A12655">
        <v>-0.2025243648571122</v>
      </c>
      <c r="B12655">
        <v>0</v>
      </c>
      <c r="C12655">
        <v>6.8636526600242948E-4</v>
      </c>
    </row>
    <row r="12656" spans="1:3" x14ac:dyDescent="0.2">
      <c r="A12656">
        <v>0.5869545545182111</v>
      </c>
      <c r="B12656">
        <v>0</v>
      </c>
      <c r="C12656">
        <v>0.67494454219193756</v>
      </c>
    </row>
    <row r="12657" spans="1:3" x14ac:dyDescent="0.2">
      <c r="A12657">
        <v>0.33817574166633563</v>
      </c>
      <c r="B12657">
        <v>0</v>
      </c>
      <c r="C12657">
        <v>0.13300170018601029</v>
      </c>
    </row>
    <row r="12658" spans="1:3" x14ac:dyDescent="0.2">
      <c r="A12658">
        <v>0.73370389698088956</v>
      </c>
      <c r="B12658">
        <v>1</v>
      </c>
      <c r="C12658">
        <v>0.86906437764676303</v>
      </c>
    </row>
    <row r="12659" spans="1:3" x14ac:dyDescent="0.2">
      <c r="A12659">
        <v>0.86582508936548552</v>
      </c>
      <c r="B12659">
        <v>1</v>
      </c>
      <c r="C12659">
        <v>0.95328611339233793</v>
      </c>
    </row>
    <row r="12660" spans="1:3" x14ac:dyDescent="0.2">
      <c r="A12660">
        <v>-0.19060519371220691</v>
      </c>
      <c r="B12660">
        <v>0</v>
      </c>
      <c r="C12660">
        <v>1.340323418397159E-3</v>
      </c>
    </row>
    <row r="12661" spans="1:3" x14ac:dyDescent="0.2">
      <c r="A12661">
        <v>-4.232087637274369E-2</v>
      </c>
      <c r="B12661">
        <v>0</v>
      </c>
      <c r="C12661">
        <v>3.992567333264526E-3</v>
      </c>
    </row>
    <row r="12662" spans="1:3" x14ac:dyDescent="0.2">
      <c r="A12662">
        <v>-9.8014116700125831E-2</v>
      </c>
      <c r="B12662">
        <v>1</v>
      </c>
      <c r="C12662">
        <v>2.8116219157263201E-3</v>
      </c>
    </row>
    <row r="12663" spans="1:3" x14ac:dyDescent="0.2">
      <c r="A12663">
        <v>0.9658357904794943</v>
      </c>
      <c r="B12663">
        <v>1</v>
      </c>
      <c r="C12663">
        <v>0.97604846817295399</v>
      </c>
    </row>
    <row r="12664" spans="1:3" x14ac:dyDescent="0.2">
      <c r="A12664">
        <v>0.86177217799881234</v>
      </c>
      <c r="B12664">
        <v>0</v>
      </c>
      <c r="C12664">
        <v>0.94435726645460427</v>
      </c>
    </row>
    <row r="12665" spans="1:3" x14ac:dyDescent="0.2">
      <c r="A12665">
        <v>0.68857410482064663</v>
      </c>
      <c r="B12665">
        <v>0</v>
      </c>
      <c r="C12665">
        <v>0.84371671468983389</v>
      </c>
    </row>
    <row r="12666" spans="1:3" x14ac:dyDescent="0.2">
      <c r="A12666">
        <v>0.42179028452893402</v>
      </c>
      <c r="B12666">
        <v>0</v>
      </c>
      <c r="C12666">
        <v>0.24442069784963799</v>
      </c>
    </row>
    <row r="12667" spans="1:3" x14ac:dyDescent="0.2">
      <c r="A12667">
        <v>0.91655007483181294</v>
      </c>
      <c r="B12667">
        <v>0</v>
      </c>
      <c r="C12667">
        <v>0.95892920776946633</v>
      </c>
    </row>
    <row r="12668" spans="1:3" x14ac:dyDescent="0.2">
      <c r="A12668">
        <v>2.7498185314029418E-2</v>
      </c>
      <c r="B12668">
        <v>0</v>
      </c>
      <c r="C12668">
        <v>8.1832281063812587E-3</v>
      </c>
    </row>
    <row r="12669" spans="1:3" x14ac:dyDescent="0.2">
      <c r="A12669">
        <v>0.96920623304953146</v>
      </c>
      <c r="B12669">
        <v>1</v>
      </c>
      <c r="C12669">
        <v>0.9798401961479718</v>
      </c>
    </row>
    <row r="12670" spans="1:3" x14ac:dyDescent="0.2">
      <c r="A12670">
        <v>0.53418085904714951</v>
      </c>
      <c r="B12670">
        <v>0</v>
      </c>
      <c r="C12670">
        <v>0.62941458580172682</v>
      </c>
    </row>
    <row r="12671" spans="1:3" x14ac:dyDescent="0.2">
      <c r="A12671">
        <v>0.77065809912932282</v>
      </c>
      <c r="B12671">
        <v>0</v>
      </c>
      <c r="C12671">
        <v>0.9007000492532844</v>
      </c>
    </row>
    <row r="12672" spans="1:3" x14ac:dyDescent="0.2">
      <c r="A12672">
        <v>0.26923979366863332</v>
      </c>
      <c r="B12672">
        <v>0</v>
      </c>
      <c r="C12672">
        <v>0.10153646326536819</v>
      </c>
    </row>
    <row r="12673" spans="1:3" x14ac:dyDescent="0.2">
      <c r="A12673">
        <v>0.92303995723299592</v>
      </c>
      <c r="B12673">
        <v>1</v>
      </c>
      <c r="C12673">
        <v>0.96161479188534071</v>
      </c>
    </row>
    <row r="12674" spans="1:3" x14ac:dyDescent="0.2">
      <c r="A12674">
        <v>0.82947118708459366</v>
      </c>
      <c r="B12674">
        <v>1</v>
      </c>
      <c r="C12674">
        <v>0.92340883724144662</v>
      </c>
    </row>
    <row r="12675" spans="1:3" x14ac:dyDescent="0.2">
      <c r="A12675">
        <v>0.77267395512645543</v>
      </c>
      <c r="B12675">
        <v>1</v>
      </c>
      <c r="C12675">
        <v>0.90116830853270713</v>
      </c>
    </row>
    <row r="12676" spans="1:3" x14ac:dyDescent="0.2">
      <c r="A12676">
        <v>0.16524135020614811</v>
      </c>
      <c r="B12676">
        <v>0</v>
      </c>
      <c r="C12676">
        <v>4.0793763609139833E-2</v>
      </c>
    </row>
    <row r="12677" spans="1:3" x14ac:dyDescent="0.2">
      <c r="A12677">
        <v>0.42138683092856027</v>
      </c>
      <c r="B12677">
        <v>1</v>
      </c>
      <c r="C12677">
        <v>0.4335902555996784</v>
      </c>
    </row>
    <row r="12678" spans="1:3" x14ac:dyDescent="0.2">
      <c r="A12678">
        <v>0.40256470592612448</v>
      </c>
      <c r="B12678">
        <v>0</v>
      </c>
      <c r="C12678">
        <v>0.2176882071980695</v>
      </c>
    </row>
    <row r="12679" spans="1:3" x14ac:dyDescent="0.2">
      <c r="A12679">
        <v>0.72909374421096595</v>
      </c>
      <c r="B12679">
        <v>1</v>
      </c>
      <c r="C12679">
        <v>0.87201955288109489</v>
      </c>
    </row>
    <row r="12680" spans="1:3" x14ac:dyDescent="0.2">
      <c r="A12680">
        <v>3.9878661200746679E-2</v>
      </c>
      <c r="B12680">
        <v>0</v>
      </c>
      <c r="C12680">
        <v>7.67566208725991E-3</v>
      </c>
    </row>
    <row r="12681" spans="1:3" x14ac:dyDescent="0.2">
      <c r="A12681">
        <v>1.322377315767503E-2</v>
      </c>
      <c r="B12681">
        <v>0</v>
      </c>
      <c r="C12681">
        <v>7.9524270979390368E-3</v>
      </c>
    </row>
    <row r="12682" spans="1:3" x14ac:dyDescent="0.2">
      <c r="A12682">
        <v>0.28234745426222169</v>
      </c>
      <c r="B12682">
        <v>0</v>
      </c>
      <c r="C12682">
        <v>0.1015748867232075</v>
      </c>
    </row>
    <row r="12683" spans="1:3" x14ac:dyDescent="0.2">
      <c r="A12683">
        <v>0.93351305593131917</v>
      </c>
      <c r="B12683">
        <v>1</v>
      </c>
      <c r="C12683">
        <v>0.97187967728815416</v>
      </c>
    </row>
    <row r="12684" spans="1:3" x14ac:dyDescent="0.2">
      <c r="A12684">
        <v>0.48964634944765251</v>
      </c>
      <c r="B12684">
        <v>1</v>
      </c>
      <c r="C12684">
        <v>0.3547890377258982</v>
      </c>
    </row>
    <row r="12685" spans="1:3" x14ac:dyDescent="0.2">
      <c r="A12685">
        <v>-4.5927409628072249E-2</v>
      </c>
      <c r="B12685">
        <v>0</v>
      </c>
      <c r="C12685">
        <v>4.4644468495526274E-3</v>
      </c>
    </row>
    <row r="12686" spans="1:3" x14ac:dyDescent="0.2">
      <c r="A12686">
        <v>0.71601706564705503</v>
      </c>
      <c r="B12686">
        <v>1</v>
      </c>
      <c r="C12686">
        <v>0.84035725295177943</v>
      </c>
    </row>
    <row r="12687" spans="1:3" x14ac:dyDescent="0.2">
      <c r="A12687">
        <v>0.51454427159316651</v>
      </c>
      <c r="B12687">
        <v>0</v>
      </c>
      <c r="C12687">
        <v>0.40731396015981358</v>
      </c>
    </row>
    <row r="12688" spans="1:3" x14ac:dyDescent="0.2">
      <c r="A12688">
        <v>0.91269061104937088</v>
      </c>
      <c r="B12688">
        <v>1</v>
      </c>
      <c r="C12688">
        <v>0.96327425904103037</v>
      </c>
    </row>
    <row r="12689" spans="1:3" x14ac:dyDescent="0.2">
      <c r="A12689">
        <v>0.64491695002165983</v>
      </c>
      <c r="B12689">
        <v>1</v>
      </c>
      <c r="C12689">
        <v>0.74149506280695787</v>
      </c>
    </row>
    <row r="12690" spans="1:3" x14ac:dyDescent="0.2">
      <c r="A12690">
        <v>0.76855490090008582</v>
      </c>
      <c r="B12690">
        <v>1</v>
      </c>
      <c r="C12690">
        <v>0.88961545315313784</v>
      </c>
    </row>
    <row r="12691" spans="1:3" x14ac:dyDescent="0.2">
      <c r="A12691">
        <v>0.89239785009863004</v>
      </c>
      <c r="B12691">
        <v>1</v>
      </c>
      <c r="C12691">
        <v>0.95825898800473153</v>
      </c>
    </row>
    <row r="12692" spans="1:3" x14ac:dyDescent="0.2">
      <c r="A12692">
        <v>0.41784668732019498</v>
      </c>
      <c r="B12692">
        <v>0</v>
      </c>
      <c r="C12692">
        <v>0.21288758945262171</v>
      </c>
    </row>
    <row r="12693" spans="1:3" x14ac:dyDescent="0.2">
      <c r="A12693">
        <v>0.89681864904693054</v>
      </c>
      <c r="B12693">
        <v>1</v>
      </c>
      <c r="C12693">
        <v>0.96215156973371563</v>
      </c>
    </row>
    <row r="12694" spans="1:3" x14ac:dyDescent="0.2">
      <c r="A12694">
        <v>0.72945289907228572</v>
      </c>
      <c r="B12694">
        <v>1</v>
      </c>
      <c r="C12694">
        <v>0.86061590121195508</v>
      </c>
    </row>
    <row r="12695" spans="1:3" x14ac:dyDescent="0.2">
      <c r="A12695">
        <v>-0.20017569501585511</v>
      </c>
      <c r="B12695">
        <v>0</v>
      </c>
      <c r="C12695">
        <v>1.300519654417987E-3</v>
      </c>
    </row>
    <row r="12696" spans="1:3" x14ac:dyDescent="0.2">
      <c r="A12696">
        <v>0.89514160228135986</v>
      </c>
      <c r="B12696">
        <v>1</v>
      </c>
      <c r="C12696">
        <v>0.95984784176740445</v>
      </c>
    </row>
    <row r="12697" spans="1:3" x14ac:dyDescent="0.2">
      <c r="A12697">
        <v>-7.2658890188882497E-2</v>
      </c>
      <c r="B12697">
        <v>0</v>
      </c>
      <c r="C12697">
        <v>4.1304999289751374E-3</v>
      </c>
    </row>
    <row r="12698" spans="1:3" x14ac:dyDescent="0.2">
      <c r="A12698">
        <v>-0.15121918380617111</v>
      </c>
      <c r="B12698">
        <v>0</v>
      </c>
      <c r="C12698">
        <v>1.868789898687233E-3</v>
      </c>
    </row>
    <row r="12699" spans="1:3" x14ac:dyDescent="0.2">
      <c r="A12699">
        <v>0.35285185384657552</v>
      </c>
      <c r="B12699">
        <v>1</v>
      </c>
      <c r="C12699">
        <v>0.1323924363655869</v>
      </c>
    </row>
    <row r="12700" spans="1:3" x14ac:dyDescent="0.2">
      <c r="A12700">
        <v>0.40112119180229688</v>
      </c>
      <c r="B12700">
        <v>1</v>
      </c>
      <c r="C12700">
        <v>0.19849832911400039</v>
      </c>
    </row>
    <row r="12701" spans="1:3" x14ac:dyDescent="0.2">
      <c r="A12701">
        <v>0.2060491125173804</v>
      </c>
      <c r="B12701">
        <v>0</v>
      </c>
      <c r="C12701">
        <v>5.618255580492483E-2</v>
      </c>
    </row>
    <row r="12702" spans="1:3" x14ac:dyDescent="0.2">
      <c r="A12702">
        <v>0.79713450161245403</v>
      </c>
      <c r="B12702">
        <v>1</v>
      </c>
      <c r="C12702">
        <v>0.92135236298889212</v>
      </c>
    </row>
    <row r="12703" spans="1:3" x14ac:dyDescent="0.2">
      <c r="A12703">
        <v>0.39972310376172582</v>
      </c>
      <c r="B12703">
        <v>1</v>
      </c>
      <c r="C12703">
        <v>0.1819670512005313</v>
      </c>
    </row>
    <row r="12704" spans="1:3" x14ac:dyDescent="0.2">
      <c r="A12704">
        <v>0.83512333446366149</v>
      </c>
      <c r="B12704">
        <v>1</v>
      </c>
      <c r="C12704">
        <v>0.91955346173716923</v>
      </c>
    </row>
    <row r="12705" spans="1:3" x14ac:dyDescent="0.2">
      <c r="A12705">
        <v>0.33745118281708147</v>
      </c>
      <c r="B12705">
        <v>0</v>
      </c>
      <c r="C12705">
        <v>0.17474653876551391</v>
      </c>
    </row>
    <row r="12706" spans="1:3" x14ac:dyDescent="0.2">
      <c r="A12706">
        <v>0.88988336439662152</v>
      </c>
      <c r="B12706">
        <v>1</v>
      </c>
      <c r="C12706">
        <v>0.9586366550707186</v>
      </c>
    </row>
    <row r="12707" spans="1:3" x14ac:dyDescent="0.2">
      <c r="A12707">
        <v>0.83316097363729469</v>
      </c>
      <c r="B12707">
        <v>0</v>
      </c>
      <c r="C12707">
        <v>0.93946496085534148</v>
      </c>
    </row>
    <row r="12708" spans="1:3" x14ac:dyDescent="0.2">
      <c r="A12708">
        <v>-0.16160053649727729</v>
      </c>
      <c r="B12708">
        <v>0</v>
      </c>
      <c r="C12708">
        <v>1.823800289974758E-3</v>
      </c>
    </row>
    <row r="12709" spans="1:3" x14ac:dyDescent="0.2">
      <c r="A12709">
        <v>3.5018084936744312E-2</v>
      </c>
      <c r="B12709">
        <v>0</v>
      </c>
      <c r="C12709">
        <v>9.2548998667010534E-3</v>
      </c>
    </row>
    <row r="12710" spans="1:3" x14ac:dyDescent="0.2">
      <c r="A12710">
        <v>1.000364136786662</v>
      </c>
      <c r="B12710">
        <v>1</v>
      </c>
      <c r="C12710">
        <v>0.98219899091876817</v>
      </c>
    </row>
    <row r="12711" spans="1:3" x14ac:dyDescent="0.2">
      <c r="A12711">
        <v>0.85054425789083865</v>
      </c>
      <c r="B12711">
        <v>1</v>
      </c>
      <c r="C12711">
        <v>0.94764487411063159</v>
      </c>
    </row>
    <row r="12712" spans="1:3" x14ac:dyDescent="0.2">
      <c r="A12712">
        <v>-0.1277878885584568</v>
      </c>
      <c r="B12712">
        <v>0</v>
      </c>
      <c r="C12712">
        <v>2.9252829634486351E-3</v>
      </c>
    </row>
    <row r="12713" spans="1:3" x14ac:dyDescent="0.2">
      <c r="A12713">
        <v>0.30067672663964112</v>
      </c>
      <c r="B12713">
        <v>0</v>
      </c>
      <c r="C12713">
        <v>0.1164706350996947</v>
      </c>
    </row>
    <row r="12714" spans="1:3" x14ac:dyDescent="0.2">
      <c r="A12714">
        <v>-0.48989202558005479</v>
      </c>
      <c r="B12714">
        <v>0</v>
      </c>
      <c r="C12714">
        <v>7.6157207655913985E-5</v>
      </c>
    </row>
    <row r="12715" spans="1:3" x14ac:dyDescent="0.2">
      <c r="A12715">
        <v>0.84994149739167879</v>
      </c>
      <c r="B12715">
        <v>1</v>
      </c>
      <c r="C12715">
        <v>0.94262547327239699</v>
      </c>
    </row>
    <row r="12716" spans="1:3" x14ac:dyDescent="0.2">
      <c r="A12716">
        <v>0.24470649413661019</v>
      </c>
      <c r="B12716">
        <v>0</v>
      </c>
      <c r="C12716">
        <v>7.9145896152027009E-2</v>
      </c>
    </row>
    <row r="12717" spans="1:3" x14ac:dyDescent="0.2">
      <c r="A12717">
        <v>0.38166769106199983</v>
      </c>
      <c r="B12717">
        <v>0</v>
      </c>
      <c r="C12717">
        <v>0.1757330705771637</v>
      </c>
    </row>
    <row r="12718" spans="1:3" x14ac:dyDescent="0.2">
      <c r="A12718">
        <v>0.38754969673819578</v>
      </c>
      <c r="B12718">
        <v>1</v>
      </c>
      <c r="C12718">
        <v>0.185949419162279</v>
      </c>
    </row>
    <row r="12719" spans="1:3" x14ac:dyDescent="0.2">
      <c r="A12719">
        <v>-4.3760062534259132E-2</v>
      </c>
      <c r="B12719">
        <v>0</v>
      </c>
      <c r="C12719">
        <v>4.6796864840604599E-3</v>
      </c>
    </row>
    <row r="12720" spans="1:3" x14ac:dyDescent="0.2">
      <c r="A12720">
        <v>0.49872056865457232</v>
      </c>
      <c r="B12720">
        <v>0</v>
      </c>
      <c r="C12720">
        <v>0.40298555870752939</v>
      </c>
    </row>
    <row r="12721" spans="1:3" x14ac:dyDescent="0.2">
      <c r="A12721">
        <v>-7.1885763321851259E-2</v>
      </c>
      <c r="B12721">
        <v>0</v>
      </c>
      <c r="C12721">
        <v>3.3204242027305231E-3</v>
      </c>
    </row>
    <row r="12722" spans="1:3" x14ac:dyDescent="0.2">
      <c r="A12722">
        <v>-0.47674777042265892</v>
      </c>
      <c r="B12722">
        <v>0</v>
      </c>
      <c r="C12722">
        <v>9.9997648619272304E-5</v>
      </c>
    </row>
    <row r="12723" spans="1:3" x14ac:dyDescent="0.2">
      <c r="A12723">
        <v>0.90404302126567426</v>
      </c>
      <c r="B12723">
        <v>1</v>
      </c>
      <c r="C12723">
        <v>0.96333352933483485</v>
      </c>
    </row>
    <row r="12724" spans="1:3" x14ac:dyDescent="0.2">
      <c r="A12724">
        <v>0.97562174819572434</v>
      </c>
      <c r="B12724">
        <v>1</v>
      </c>
      <c r="C12724">
        <v>0.97977660512861375</v>
      </c>
    </row>
    <row r="12725" spans="1:3" x14ac:dyDescent="0.2">
      <c r="A12725">
        <v>0.19854163813635439</v>
      </c>
      <c r="B12725">
        <v>0</v>
      </c>
      <c r="C12725">
        <v>4.4501563905852602E-2</v>
      </c>
    </row>
    <row r="12726" spans="1:3" x14ac:dyDescent="0.2">
      <c r="A12726">
        <v>0.91562315282541484</v>
      </c>
      <c r="B12726">
        <v>1</v>
      </c>
      <c r="C12726">
        <v>0.95987707157345437</v>
      </c>
    </row>
    <row r="12727" spans="1:3" x14ac:dyDescent="0.2">
      <c r="A12727">
        <v>0.27304833899363162</v>
      </c>
      <c r="B12727">
        <v>0</v>
      </c>
      <c r="C12727">
        <v>9.1157300982378328E-2</v>
      </c>
    </row>
    <row r="12728" spans="1:3" x14ac:dyDescent="0.2">
      <c r="A12728">
        <v>0.94977232488459684</v>
      </c>
      <c r="B12728">
        <v>1</v>
      </c>
      <c r="C12728">
        <v>0.97550656415897152</v>
      </c>
    </row>
    <row r="12729" spans="1:3" x14ac:dyDescent="0.2">
      <c r="A12729">
        <v>-2.1238892839752891E-2</v>
      </c>
      <c r="B12729">
        <v>0</v>
      </c>
      <c r="C12729">
        <v>6.2592735946878416E-3</v>
      </c>
    </row>
    <row r="12730" spans="1:3" x14ac:dyDescent="0.2">
      <c r="A12730">
        <v>0.6759069088448455</v>
      </c>
      <c r="B12730">
        <v>0</v>
      </c>
      <c r="C12730">
        <v>0.79146954974592609</v>
      </c>
    </row>
    <row r="12731" spans="1:3" x14ac:dyDescent="0.2">
      <c r="A12731">
        <v>6.8611870975620048E-2</v>
      </c>
      <c r="B12731">
        <v>0</v>
      </c>
      <c r="C12731">
        <v>1.4073711152664641E-2</v>
      </c>
    </row>
    <row r="12732" spans="1:3" x14ac:dyDescent="0.2">
      <c r="A12732">
        <v>0.31628158544883572</v>
      </c>
      <c r="B12732">
        <v>0</v>
      </c>
      <c r="C12732">
        <v>0.12947519699931581</v>
      </c>
    </row>
    <row r="12733" spans="1:3" x14ac:dyDescent="0.2">
      <c r="A12733">
        <v>0.31308807140517741</v>
      </c>
      <c r="B12733">
        <v>0</v>
      </c>
      <c r="C12733">
        <v>0.1226775068073791</v>
      </c>
    </row>
    <row r="12734" spans="1:3" x14ac:dyDescent="0.2">
      <c r="A12734">
        <v>0.2299338177929843</v>
      </c>
      <c r="B12734">
        <v>0</v>
      </c>
      <c r="C12734">
        <v>5.9972694971277191E-2</v>
      </c>
    </row>
    <row r="12735" spans="1:3" x14ac:dyDescent="0.2">
      <c r="A12735">
        <v>0.75354424905347184</v>
      </c>
      <c r="B12735">
        <v>0</v>
      </c>
      <c r="C12735">
        <v>0.90267509276323654</v>
      </c>
    </row>
    <row r="12736" spans="1:3" x14ac:dyDescent="0.2">
      <c r="A12736">
        <v>0.89761666669872398</v>
      </c>
      <c r="B12736">
        <v>1</v>
      </c>
      <c r="C12736">
        <v>0.96026176315394551</v>
      </c>
    </row>
    <row r="12737" spans="1:3" x14ac:dyDescent="0.2">
      <c r="A12737">
        <v>-0.49592252693370631</v>
      </c>
      <c r="B12737">
        <v>0</v>
      </c>
      <c r="C12737">
        <v>7.8586806136083867E-5</v>
      </c>
    </row>
    <row r="12738" spans="1:3" x14ac:dyDescent="0.2">
      <c r="A12738">
        <v>0.36856329169912783</v>
      </c>
      <c r="B12738">
        <v>0</v>
      </c>
      <c r="C12738">
        <v>0.1832821468276343</v>
      </c>
    </row>
    <row r="12739" spans="1:3" x14ac:dyDescent="0.2">
      <c r="A12739">
        <v>0.37328589870229678</v>
      </c>
      <c r="B12739">
        <v>0</v>
      </c>
      <c r="C12739">
        <v>0.16718817529776711</v>
      </c>
    </row>
    <row r="12740" spans="1:3" x14ac:dyDescent="0.2">
      <c r="A12740">
        <v>0.38310657960354699</v>
      </c>
      <c r="B12740">
        <v>0</v>
      </c>
      <c r="C12740">
        <v>0.2013561145428869</v>
      </c>
    </row>
    <row r="12741" spans="1:3" x14ac:dyDescent="0.2">
      <c r="A12741">
        <v>0.87497437492181618</v>
      </c>
      <c r="B12741">
        <v>1</v>
      </c>
      <c r="C12741">
        <v>0.95694909892963864</v>
      </c>
    </row>
    <row r="12742" spans="1:3" x14ac:dyDescent="0.2">
      <c r="A12742">
        <v>-8.3226637483817312E-2</v>
      </c>
      <c r="B12742">
        <v>1</v>
      </c>
      <c r="C12742">
        <v>3.4713689127490229E-3</v>
      </c>
    </row>
    <row r="12743" spans="1:3" x14ac:dyDescent="0.2">
      <c r="A12743">
        <v>0.40592364808256681</v>
      </c>
      <c r="B12743">
        <v>1</v>
      </c>
      <c r="C12743">
        <v>0.2215292408972947</v>
      </c>
    </row>
    <row r="12744" spans="1:3" x14ac:dyDescent="0.2">
      <c r="A12744">
        <v>0.79226114282366655</v>
      </c>
      <c r="B12744">
        <v>1</v>
      </c>
      <c r="C12744">
        <v>0.90376218850609991</v>
      </c>
    </row>
    <row r="12745" spans="1:3" x14ac:dyDescent="0.2">
      <c r="A12745">
        <v>-0.13093850135263441</v>
      </c>
      <c r="B12745">
        <v>0</v>
      </c>
      <c r="C12745">
        <v>2.5145844646888931E-3</v>
      </c>
    </row>
    <row r="12746" spans="1:3" x14ac:dyDescent="0.2">
      <c r="A12746">
        <v>0.343802215522368</v>
      </c>
      <c r="B12746">
        <v>0</v>
      </c>
      <c r="C12746">
        <v>0.17165015140322501</v>
      </c>
    </row>
    <row r="12747" spans="1:3" x14ac:dyDescent="0.2">
      <c r="A12747">
        <v>0.38730489923296002</v>
      </c>
      <c r="B12747">
        <v>0</v>
      </c>
      <c r="C12747">
        <v>0.16496757061191381</v>
      </c>
    </row>
    <row r="12748" spans="1:3" x14ac:dyDescent="0.2">
      <c r="A12748">
        <v>-6.3747017057340871E-2</v>
      </c>
      <c r="B12748">
        <v>0</v>
      </c>
      <c r="C12748">
        <v>4.3574463343597526E-3</v>
      </c>
    </row>
    <row r="12749" spans="1:3" x14ac:dyDescent="0.2">
      <c r="A12749">
        <v>0.60517129452362428</v>
      </c>
      <c r="B12749">
        <v>1</v>
      </c>
      <c r="C12749">
        <v>0.76420482063540773</v>
      </c>
    </row>
    <row r="12750" spans="1:3" x14ac:dyDescent="0.2">
      <c r="A12750">
        <v>0.84322853269154097</v>
      </c>
      <c r="B12750">
        <v>1</v>
      </c>
      <c r="C12750">
        <v>0.94163684398911318</v>
      </c>
    </row>
    <row r="12751" spans="1:3" x14ac:dyDescent="0.2">
      <c r="A12751">
        <v>0.84305862374404184</v>
      </c>
      <c r="B12751">
        <v>1</v>
      </c>
      <c r="C12751">
        <v>0.92928108471342452</v>
      </c>
    </row>
    <row r="12752" spans="1:3" x14ac:dyDescent="0.2">
      <c r="A12752">
        <v>0.27100551121596539</v>
      </c>
      <c r="B12752">
        <v>0</v>
      </c>
      <c r="C12752">
        <v>8.1441420250994781E-2</v>
      </c>
    </row>
    <row r="12753" spans="1:3" x14ac:dyDescent="0.2">
      <c r="A12753">
        <v>0.31550953674759441</v>
      </c>
      <c r="B12753">
        <v>1</v>
      </c>
      <c r="C12753">
        <v>0.1154054091479462</v>
      </c>
    </row>
    <row r="12754" spans="1:3" x14ac:dyDescent="0.2">
      <c r="A12754">
        <v>0.83992064044484271</v>
      </c>
      <c r="B12754">
        <v>1</v>
      </c>
      <c r="C12754">
        <v>0.93817594513735314</v>
      </c>
    </row>
    <row r="12755" spans="1:3" x14ac:dyDescent="0.2">
      <c r="A12755">
        <v>0.4849398874206175</v>
      </c>
      <c r="B12755">
        <v>0</v>
      </c>
      <c r="C12755">
        <v>0.37182870714253791</v>
      </c>
    </row>
    <row r="12756" spans="1:3" x14ac:dyDescent="0.2">
      <c r="A12756">
        <v>0.2989680773086878</v>
      </c>
      <c r="B12756">
        <v>0</v>
      </c>
      <c r="C12756">
        <v>0.10344846701369689</v>
      </c>
    </row>
    <row r="12757" spans="1:3" x14ac:dyDescent="0.2">
      <c r="A12757">
        <v>0.34055971073515878</v>
      </c>
      <c r="B12757">
        <v>0</v>
      </c>
      <c r="C12757">
        <v>0.14796317198549791</v>
      </c>
    </row>
    <row r="12758" spans="1:3" x14ac:dyDescent="0.2">
      <c r="A12758">
        <v>0.87533370130438293</v>
      </c>
      <c r="B12758">
        <v>1</v>
      </c>
      <c r="C12758">
        <v>0.95271141305455309</v>
      </c>
    </row>
    <row r="12759" spans="1:3" x14ac:dyDescent="0.2">
      <c r="A12759">
        <v>0.41947619825243537</v>
      </c>
      <c r="B12759">
        <v>1</v>
      </c>
      <c r="C12759">
        <v>0.21406983739571869</v>
      </c>
    </row>
    <row r="12760" spans="1:3" x14ac:dyDescent="0.2">
      <c r="A12760">
        <v>1.226798204457707E-2</v>
      </c>
      <c r="B12760">
        <v>0</v>
      </c>
      <c r="C12760">
        <v>7.8687610216289471E-3</v>
      </c>
    </row>
    <row r="12761" spans="1:3" x14ac:dyDescent="0.2">
      <c r="A12761">
        <v>0.54815626076937418</v>
      </c>
      <c r="B12761">
        <v>1</v>
      </c>
      <c r="C12761">
        <v>0.67707901975728546</v>
      </c>
    </row>
    <row r="12762" spans="1:3" x14ac:dyDescent="0.2">
      <c r="A12762">
        <v>0.7291607764347714</v>
      </c>
      <c r="B12762">
        <v>1</v>
      </c>
      <c r="C12762">
        <v>0.85789650680314433</v>
      </c>
    </row>
    <row r="12763" spans="1:3" x14ac:dyDescent="0.2">
      <c r="A12763">
        <v>0.73997712108635016</v>
      </c>
      <c r="B12763">
        <v>1</v>
      </c>
      <c r="C12763">
        <v>0.88540840042496571</v>
      </c>
    </row>
    <row r="12764" spans="1:3" x14ac:dyDescent="0.2">
      <c r="A12764">
        <v>0.61631709714392846</v>
      </c>
      <c r="B12764">
        <v>1</v>
      </c>
      <c r="C12764">
        <v>0.78372917255507291</v>
      </c>
    </row>
    <row r="12765" spans="1:3" x14ac:dyDescent="0.2">
      <c r="A12765">
        <v>0.97914876245827509</v>
      </c>
      <c r="B12765">
        <v>1</v>
      </c>
      <c r="C12765">
        <v>0.9807518568888115</v>
      </c>
    </row>
    <row r="12766" spans="1:3" x14ac:dyDescent="0.2">
      <c r="A12766">
        <v>-7.7378739649617223E-2</v>
      </c>
      <c r="B12766">
        <v>0</v>
      </c>
      <c r="C12766">
        <v>3.371379485639002E-3</v>
      </c>
    </row>
    <row r="12767" spans="1:3" x14ac:dyDescent="0.2">
      <c r="A12767">
        <v>0.69332241417423757</v>
      </c>
      <c r="B12767">
        <v>0</v>
      </c>
      <c r="C12767">
        <v>0.82451309118900118</v>
      </c>
    </row>
    <row r="12768" spans="1:3" x14ac:dyDescent="0.2">
      <c r="A12768">
        <v>-0.55609772455965212</v>
      </c>
      <c r="B12768">
        <v>0</v>
      </c>
      <c r="C12768">
        <v>3.7369131761829441E-5</v>
      </c>
    </row>
    <row r="12769" spans="1:3" x14ac:dyDescent="0.2">
      <c r="A12769">
        <v>0.25210215658385721</v>
      </c>
      <c r="B12769">
        <v>0</v>
      </c>
      <c r="C12769">
        <v>8.3098889306364776E-2</v>
      </c>
    </row>
    <row r="12770" spans="1:3" x14ac:dyDescent="0.2">
      <c r="A12770">
        <v>0.77644664203119351</v>
      </c>
      <c r="B12770">
        <v>0</v>
      </c>
      <c r="C12770">
        <v>0.91504789826795285</v>
      </c>
    </row>
    <row r="12771" spans="1:3" x14ac:dyDescent="0.2">
      <c r="A12771">
        <v>0.94795319405574663</v>
      </c>
      <c r="B12771">
        <v>1</v>
      </c>
      <c r="C12771">
        <v>0.97619192768385366</v>
      </c>
    </row>
    <row r="12772" spans="1:3" x14ac:dyDescent="0.2">
      <c r="A12772">
        <v>0.40754006552569022</v>
      </c>
      <c r="B12772">
        <v>1</v>
      </c>
      <c r="C12772">
        <v>0.21043792049533319</v>
      </c>
    </row>
    <row r="12773" spans="1:3" x14ac:dyDescent="0.2">
      <c r="A12773">
        <v>0.26006115267688018</v>
      </c>
      <c r="B12773">
        <v>0</v>
      </c>
      <c r="C12773">
        <v>7.6226045064307954E-2</v>
      </c>
    </row>
    <row r="12774" spans="1:3" x14ac:dyDescent="0.2">
      <c r="A12774">
        <v>0.93042800898076905</v>
      </c>
      <c r="B12774">
        <v>1</v>
      </c>
      <c r="C12774">
        <v>0.96635606241959138</v>
      </c>
    </row>
    <row r="12775" spans="1:3" x14ac:dyDescent="0.2">
      <c r="A12775">
        <v>0.89430832046560926</v>
      </c>
      <c r="B12775">
        <v>1</v>
      </c>
      <c r="C12775">
        <v>0.95357170813803549</v>
      </c>
    </row>
    <row r="12776" spans="1:3" x14ac:dyDescent="0.2">
      <c r="A12776">
        <v>0.84960194854221482</v>
      </c>
      <c r="B12776">
        <v>1</v>
      </c>
      <c r="C12776">
        <v>0.91953897686557207</v>
      </c>
    </row>
    <row r="12777" spans="1:3" x14ac:dyDescent="0.2">
      <c r="A12777">
        <v>0.83532424848061471</v>
      </c>
      <c r="B12777">
        <v>1</v>
      </c>
      <c r="C12777">
        <v>0.94078577404214847</v>
      </c>
    </row>
    <row r="12778" spans="1:3" x14ac:dyDescent="0.2">
      <c r="A12778">
        <v>0.76497174037583693</v>
      </c>
      <c r="B12778">
        <v>1</v>
      </c>
      <c r="C12778">
        <v>0.89871926105219846</v>
      </c>
    </row>
    <row r="12779" spans="1:3" x14ac:dyDescent="0.2">
      <c r="A12779">
        <v>0.71268075763630545</v>
      </c>
      <c r="B12779">
        <v>0</v>
      </c>
      <c r="C12779">
        <v>0.85805397317321763</v>
      </c>
    </row>
    <row r="12780" spans="1:3" x14ac:dyDescent="0.2">
      <c r="A12780">
        <v>0.21209573736025791</v>
      </c>
      <c r="B12780">
        <v>0</v>
      </c>
      <c r="C12780">
        <v>5.3733837200669148E-2</v>
      </c>
    </row>
    <row r="12781" spans="1:3" x14ac:dyDescent="0.2">
      <c r="A12781">
        <v>-0.14381972552961511</v>
      </c>
      <c r="B12781">
        <v>0</v>
      </c>
      <c r="C12781">
        <v>2.3636678484632899E-3</v>
      </c>
    </row>
    <row r="12782" spans="1:3" x14ac:dyDescent="0.2">
      <c r="A12782">
        <v>0.6943658014583427</v>
      </c>
      <c r="B12782">
        <v>0</v>
      </c>
      <c r="C12782">
        <v>0.8343398888926925</v>
      </c>
    </row>
    <row r="12783" spans="1:3" x14ac:dyDescent="0.2">
      <c r="A12783">
        <v>0.89789004878781031</v>
      </c>
      <c r="B12783">
        <v>1</v>
      </c>
      <c r="C12783">
        <v>0.9612109171136185</v>
      </c>
    </row>
    <row r="12784" spans="1:3" x14ac:dyDescent="0.2">
      <c r="A12784">
        <v>0.29464842917306061</v>
      </c>
      <c r="B12784">
        <v>0</v>
      </c>
      <c r="C12784">
        <v>0.13170318055920641</v>
      </c>
    </row>
    <row r="12785" spans="1:3" x14ac:dyDescent="0.2">
      <c r="A12785">
        <v>1.020325482198517</v>
      </c>
      <c r="B12785">
        <v>1</v>
      </c>
      <c r="C12785">
        <v>0.9851174712386197</v>
      </c>
    </row>
    <row r="12786" spans="1:3" x14ac:dyDescent="0.2">
      <c r="A12786">
        <v>0.81171420384129567</v>
      </c>
      <c r="B12786">
        <v>1</v>
      </c>
      <c r="C12786">
        <v>0.92760140213828501</v>
      </c>
    </row>
    <row r="12787" spans="1:3" x14ac:dyDescent="0.2">
      <c r="A12787">
        <v>-2.6869893522432908E-2</v>
      </c>
      <c r="B12787">
        <v>0</v>
      </c>
      <c r="C12787">
        <v>8.7601314407252731E-3</v>
      </c>
    </row>
    <row r="12788" spans="1:3" x14ac:dyDescent="0.2">
      <c r="A12788">
        <v>0.94075232791926089</v>
      </c>
      <c r="B12788">
        <v>1</v>
      </c>
      <c r="C12788">
        <v>0.97171052830152438</v>
      </c>
    </row>
    <row r="12789" spans="1:3" x14ac:dyDescent="0.2">
      <c r="A12789">
        <v>0.60718591407394573</v>
      </c>
      <c r="B12789">
        <v>0</v>
      </c>
      <c r="C12789">
        <v>0.66794819373525383</v>
      </c>
    </row>
    <row r="12790" spans="1:3" x14ac:dyDescent="0.2">
      <c r="A12790">
        <v>-3.4500082460783919E-2</v>
      </c>
      <c r="B12790">
        <v>1</v>
      </c>
      <c r="C12790">
        <v>4.8448708128231554E-3</v>
      </c>
    </row>
    <row r="12791" spans="1:3" x14ac:dyDescent="0.2">
      <c r="A12791">
        <v>0.83863446087871529</v>
      </c>
      <c r="B12791">
        <v>1</v>
      </c>
      <c r="C12791">
        <v>0.91719348897261821</v>
      </c>
    </row>
    <row r="12792" spans="1:3" x14ac:dyDescent="0.2">
      <c r="A12792">
        <v>0.47147666372259678</v>
      </c>
      <c r="B12792">
        <v>0</v>
      </c>
      <c r="C12792">
        <v>0.30027170084298171</v>
      </c>
    </row>
    <row r="12793" spans="1:3" x14ac:dyDescent="0.2">
      <c r="A12793">
        <v>0.88067967247261558</v>
      </c>
      <c r="B12793">
        <v>1</v>
      </c>
      <c r="C12793">
        <v>0.95590506819460019</v>
      </c>
    </row>
    <row r="12794" spans="1:3" x14ac:dyDescent="0.2">
      <c r="A12794">
        <v>0.77118092189254472</v>
      </c>
      <c r="B12794">
        <v>0</v>
      </c>
      <c r="C12794">
        <v>0.9144132446392379</v>
      </c>
    </row>
    <row r="12795" spans="1:3" x14ac:dyDescent="0.2">
      <c r="A12795">
        <v>0.3620883935290895</v>
      </c>
      <c r="B12795">
        <v>0</v>
      </c>
      <c r="C12795">
        <v>0.1810089683777806</v>
      </c>
    </row>
    <row r="12796" spans="1:3" x14ac:dyDescent="0.2">
      <c r="A12796">
        <v>0.98168225994419611</v>
      </c>
      <c r="B12796">
        <v>1</v>
      </c>
      <c r="C12796">
        <v>0.98183362861427892</v>
      </c>
    </row>
    <row r="12797" spans="1:3" x14ac:dyDescent="0.2">
      <c r="A12797">
        <v>0.87751055094635566</v>
      </c>
      <c r="B12797">
        <v>1</v>
      </c>
      <c r="C12797">
        <v>0.95146550132346797</v>
      </c>
    </row>
    <row r="12798" spans="1:3" x14ac:dyDescent="0.2">
      <c r="A12798">
        <v>0.45386400519960091</v>
      </c>
      <c r="B12798">
        <v>0</v>
      </c>
      <c r="C12798">
        <v>0.29491124154811471</v>
      </c>
    </row>
    <row r="12799" spans="1:3" x14ac:dyDescent="0.2">
      <c r="A12799">
        <v>8.7158244902770521E-2</v>
      </c>
      <c r="B12799">
        <v>0</v>
      </c>
      <c r="C12799">
        <v>2.255234336485689E-2</v>
      </c>
    </row>
    <row r="12800" spans="1:3" x14ac:dyDescent="0.2">
      <c r="A12800">
        <v>0.73894771719963859</v>
      </c>
      <c r="B12800">
        <v>1</v>
      </c>
      <c r="C12800">
        <v>0.87635191779359434</v>
      </c>
    </row>
    <row r="12801" spans="1:3" x14ac:dyDescent="0.2">
      <c r="A12801">
        <v>0.92704770548840054</v>
      </c>
      <c r="B12801">
        <v>1</v>
      </c>
      <c r="C12801">
        <v>0.96941373076344839</v>
      </c>
    </row>
    <row r="12802" spans="1:3" x14ac:dyDescent="0.2">
      <c r="A12802">
        <v>0.81326324131997252</v>
      </c>
      <c r="B12802">
        <v>1</v>
      </c>
      <c r="C12802">
        <v>0.91682151964437175</v>
      </c>
    </row>
    <row r="12803" spans="1:3" x14ac:dyDescent="0.2">
      <c r="A12803">
        <v>-0.13252485803309921</v>
      </c>
      <c r="B12803">
        <v>0</v>
      </c>
      <c r="C12803">
        <v>2.2576608756406571E-3</v>
      </c>
    </row>
    <row r="12804" spans="1:3" x14ac:dyDescent="0.2">
      <c r="A12804">
        <v>0.92789884879823958</v>
      </c>
      <c r="B12804">
        <v>1</v>
      </c>
      <c r="C12804">
        <v>0.97222478511377475</v>
      </c>
    </row>
    <row r="12805" spans="1:3" x14ac:dyDescent="0.2">
      <c r="A12805">
        <v>0.6236827361978543</v>
      </c>
      <c r="B12805">
        <v>1</v>
      </c>
      <c r="C12805">
        <v>0.66456603304728179</v>
      </c>
    </row>
    <row r="12806" spans="1:3" x14ac:dyDescent="0.2">
      <c r="A12806">
        <v>0.87624376214627664</v>
      </c>
      <c r="B12806">
        <v>1</v>
      </c>
      <c r="C12806">
        <v>0.94302797322271892</v>
      </c>
    </row>
    <row r="12807" spans="1:3" x14ac:dyDescent="0.2">
      <c r="A12807">
        <v>0.13585203567086199</v>
      </c>
      <c r="B12807">
        <v>0</v>
      </c>
      <c r="C12807">
        <v>3.9403110015430121E-2</v>
      </c>
    </row>
    <row r="12808" spans="1:3" x14ac:dyDescent="0.2">
      <c r="A12808">
        <v>-1.252810122986525E-2</v>
      </c>
      <c r="B12808">
        <v>0</v>
      </c>
      <c r="C12808">
        <v>6.0699915669065836E-3</v>
      </c>
    </row>
    <row r="12809" spans="1:3" x14ac:dyDescent="0.2">
      <c r="A12809">
        <v>-5.7363111580205357E-2</v>
      </c>
      <c r="B12809">
        <v>0</v>
      </c>
      <c r="C12809">
        <v>3.626043467180888E-3</v>
      </c>
    </row>
    <row r="12810" spans="1:3" x14ac:dyDescent="0.2">
      <c r="A12810">
        <v>0.39202795076662589</v>
      </c>
      <c r="B12810">
        <v>0</v>
      </c>
      <c r="C12810">
        <v>0.2117523696525716</v>
      </c>
    </row>
    <row r="12811" spans="1:3" x14ac:dyDescent="0.2">
      <c r="A12811">
        <v>0.95187916048451915</v>
      </c>
      <c r="B12811">
        <v>1</v>
      </c>
      <c r="C12811">
        <v>0.97503755056079633</v>
      </c>
    </row>
    <row r="12812" spans="1:3" x14ac:dyDescent="0.2">
      <c r="A12812">
        <v>0.40230081776760318</v>
      </c>
      <c r="B12812">
        <v>1</v>
      </c>
      <c r="C12812">
        <v>0.21185273920797479</v>
      </c>
    </row>
    <row r="12813" spans="1:3" x14ac:dyDescent="0.2">
      <c r="A12813">
        <v>0.45396810016576539</v>
      </c>
      <c r="B12813">
        <v>0</v>
      </c>
      <c r="C12813">
        <v>0.31966875213507467</v>
      </c>
    </row>
    <row r="12814" spans="1:3" x14ac:dyDescent="0.2">
      <c r="A12814">
        <v>0.40382464547183849</v>
      </c>
      <c r="B12814">
        <v>1</v>
      </c>
      <c r="C12814">
        <v>0.23426130980233931</v>
      </c>
    </row>
    <row r="12815" spans="1:3" x14ac:dyDescent="0.2">
      <c r="A12815">
        <v>0.8665545870069391</v>
      </c>
      <c r="B12815">
        <v>1</v>
      </c>
      <c r="C12815">
        <v>0.94438857387340547</v>
      </c>
    </row>
    <row r="12816" spans="1:3" x14ac:dyDescent="0.2">
      <c r="A12816">
        <v>-0.1190335184416743</v>
      </c>
      <c r="B12816">
        <v>0</v>
      </c>
      <c r="C12816">
        <v>2.6566776756931049E-3</v>
      </c>
    </row>
    <row r="12817" spans="1:3" x14ac:dyDescent="0.2">
      <c r="A12817">
        <v>0.87654483751958812</v>
      </c>
      <c r="B12817">
        <v>1</v>
      </c>
      <c r="C12817">
        <v>0.95413617418978403</v>
      </c>
    </row>
    <row r="12818" spans="1:3" x14ac:dyDescent="0.2">
      <c r="A12818">
        <v>0.37587204092472148</v>
      </c>
      <c r="B12818">
        <v>0</v>
      </c>
      <c r="C12818">
        <v>0.19985204642495191</v>
      </c>
    </row>
    <row r="12819" spans="1:3" x14ac:dyDescent="0.2">
      <c r="A12819">
        <v>0.36939530200300241</v>
      </c>
      <c r="B12819">
        <v>0</v>
      </c>
      <c r="C12819">
        <v>0.1904296376602759</v>
      </c>
    </row>
    <row r="12820" spans="1:3" x14ac:dyDescent="0.2">
      <c r="A12820">
        <v>-0.2198859015592097</v>
      </c>
      <c r="B12820">
        <v>0</v>
      </c>
      <c r="C12820">
        <v>1.099492832069961E-3</v>
      </c>
    </row>
    <row r="12821" spans="1:3" x14ac:dyDescent="0.2">
      <c r="A12821">
        <v>-0.1403265635842757</v>
      </c>
      <c r="B12821">
        <v>0</v>
      </c>
      <c r="C12821">
        <v>2.1566040733190842E-3</v>
      </c>
    </row>
    <row r="12822" spans="1:3" x14ac:dyDescent="0.2">
      <c r="A12822">
        <v>0.1049331618558539</v>
      </c>
      <c r="B12822">
        <v>0</v>
      </c>
      <c r="C12822">
        <v>2.68556823878041E-2</v>
      </c>
    </row>
    <row r="12823" spans="1:3" x14ac:dyDescent="0.2">
      <c r="A12823">
        <v>7.7643494663128809E-3</v>
      </c>
      <c r="B12823">
        <v>0</v>
      </c>
      <c r="C12823">
        <v>8.1990371344029932E-3</v>
      </c>
    </row>
    <row r="12824" spans="1:3" x14ac:dyDescent="0.2">
      <c r="A12824">
        <v>0.2165752688755011</v>
      </c>
      <c r="B12824">
        <v>0</v>
      </c>
      <c r="C12824">
        <v>6.2959189565197235E-2</v>
      </c>
    </row>
    <row r="12825" spans="1:3" x14ac:dyDescent="0.2">
      <c r="A12825">
        <v>-5.2370588909666053E-2</v>
      </c>
      <c r="B12825">
        <v>0</v>
      </c>
      <c r="C12825">
        <v>4.6950692302063892E-3</v>
      </c>
    </row>
    <row r="12826" spans="1:3" x14ac:dyDescent="0.2">
      <c r="A12826">
        <v>0.90902159431003926</v>
      </c>
      <c r="B12826">
        <v>1</v>
      </c>
      <c r="C12826">
        <v>0.9582422840745688</v>
      </c>
    </row>
    <row r="12827" spans="1:3" x14ac:dyDescent="0.2">
      <c r="A12827">
        <v>0.64064774033065119</v>
      </c>
      <c r="B12827">
        <v>0</v>
      </c>
      <c r="C12827">
        <v>0.77473413518512424</v>
      </c>
    </row>
    <row r="12828" spans="1:3" x14ac:dyDescent="0.2">
      <c r="A12828">
        <v>0.93293470113566213</v>
      </c>
      <c r="B12828">
        <v>1</v>
      </c>
      <c r="C12828">
        <v>0.96998566988119861</v>
      </c>
    </row>
    <row r="12829" spans="1:3" x14ac:dyDescent="0.2">
      <c r="A12829">
        <v>-0.20195201197465409</v>
      </c>
      <c r="B12829">
        <v>0</v>
      </c>
      <c r="C12829">
        <v>1.33045581858606E-3</v>
      </c>
    </row>
    <row r="12830" spans="1:3" x14ac:dyDescent="0.2">
      <c r="A12830">
        <v>0.44327180548492429</v>
      </c>
      <c r="B12830">
        <v>0</v>
      </c>
      <c r="C12830">
        <v>0.2692156671741382</v>
      </c>
    </row>
    <row r="12831" spans="1:3" x14ac:dyDescent="0.2">
      <c r="A12831">
        <v>0.61209723787920467</v>
      </c>
      <c r="B12831">
        <v>1</v>
      </c>
      <c r="C12831">
        <v>0.76714797543066948</v>
      </c>
    </row>
    <row r="12832" spans="1:3" x14ac:dyDescent="0.2">
      <c r="A12832">
        <v>0.99904564105967597</v>
      </c>
      <c r="B12832">
        <v>1</v>
      </c>
      <c r="C12832">
        <v>0.98302063651653859</v>
      </c>
    </row>
    <row r="12833" spans="1:3" x14ac:dyDescent="0.2">
      <c r="A12833">
        <v>0.28680308680873129</v>
      </c>
      <c r="B12833">
        <v>0</v>
      </c>
      <c r="C12833">
        <v>9.3545500804133569E-2</v>
      </c>
    </row>
    <row r="12834" spans="1:3" x14ac:dyDescent="0.2">
      <c r="A12834">
        <v>0.31456419888341303</v>
      </c>
      <c r="B12834">
        <v>0</v>
      </c>
      <c r="C12834">
        <v>0.12964162596814499</v>
      </c>
    </row>
    <row r="12835" spans="1:3" x14ac:dyDescent="0.2">
      <c r="A12835">
        <v>0.10529649490837691</v>
      </c>
      <c r="B12835">
        <v>0</v>
      </c>
      <c r="C12835">
        <v>3.5739605318360658E-2</v>
      </c>
    </row>
    <row r="12836" spans="1:3" x14ac:dyDescent="0.2">
      <c r="A12836">
        <v>0.940388261420674</v>
      </c>
      <c r="B12836">
        <v>1</v>
      </c>
      <c r="C12836">
        <v>0.97333795437706327</v>
      </c>
    </row>
    <row r="12837" spans="1:3" x14ac:dyDescent="0.2">
      <c r="A12837">
        <v>0.96657475220001032</v>
      </c>
      <c r="B12837">
        <v>1</v>
      </c>
      <c r="C12837">
        <v>0.97491945632905674</v>
      </c>
    </row>
    <row r="12838" spans="1:3" x14ac:dyDescent="0.2">
      <c r="A12838">
        <v>0.34174822127604892</v>
      </c>
      <c r="B12838">
        <v>0</v>
      </c>
      <c r="C12838">
        <v>0.1238180936680548</v>
      </c>
    </row>
    <row r="12839" spans="1:3" x14ac:dyDescent="0.2">
      <c r="A12839">
        <v>0.76645958081759646</v>
      </c>
      <c r="B12839">
        <v>0</v>
      </c>
      <c r="C12839">
        <v>0.91410864646593681</v>
      </c>
    </row>
    <row r="12840" spans="1:3" x14ac:dyDescent="0.2">
      <c r="A12840">
        <v>-0.18193163633202261</v>
      </c>
      <c r="B12840">
        <v>0</v>
      </c>
      <c r="C12840">
        <v>1.5086180157040971E-3</v>
      </c>
    </row>
    <row r="12841" spans="1:3" x14ac:dyDescent="0.2">
      <c r="A12841">
        <v>0.45487516853765819</v>
      </c>
      <c r="B12841">
        <v>1</v>
      </c>
      <c r="C12841">
        <v>0.29597789301135741</v>
      </c>
    </row>
    <row r="12842" spans="1:3" x14ac:dyDescent="0.2">
      <c r="A12842">
        <v>0.90594177039518509</v>
      </c>
      <c r="B12842">
        <v>1</v>
      </c>
      <c r="C12842">
        <v>0.96108588169416476</v>
      </c>
    </row>
    <row r="12843" spans="1:3" x14ac:dyDescent="0.2">
      <c r="A12843">
        <v>0.89231183221707999</v>
      </c>
      <c r="B12843">
        <v>1</v>
      </c>
      <c r="C12843">
        <v>0.9554692519836262</v>
      </c>
    </row>
    <row r="12844" spans="1:3" x14ac:dyDescent="0.2">
      <c r="A12844">
        <v>0.76848221760407442</v>
      </c>
      <c r="B12844">
        <v>1</v>
      </c>
      <c r="C12844">
        <v>0.90067981019725551</v>
      </c>
    </row>
    <row r="12845" spans="1:3" x14ac:dyDescent="0.2">
      <c r="A12845">
        <v>0.82998929773352059</v>
      </c>
      <c r="B12845">
        <v>1</v>
      </c>
      <c r="C12845">
        <v>0.91549912536470612</v>
      </c>
    </row>
    <row r="12846" spans="1:3" x14ac:dyDescent="0.2">
      <c r="A12846">
        <v>0.89285517931786407</v>
      </c>
      <c r="B12846">
        <v>1</v>
      </c>
      <c r="C12846">
        <v>0.96220451606943913</v>
      </c>
    </row>
    <row r="12847" spans="1:3" x14ac:dyDescent="0.2">
      <c r="A12847">
        <v>0.31636641873558069</v>
      </c>
      <c r="B12847">
        <v>0</v>
      </c>
      <c r="C12847">
        <v>0.1386000711705126</v>
      </c>
    </row>
    <row r="12848" spans="1:3" x14ac:dyDescent="0.2">
      <c r="A12848">
        <v>0.9592843142079901</v>
      </c>
      <c r="B12848">
        <v>1</v>
      </c>
      <c r="C12848">
        <v>0.97391377551223612</v>
      </c>
    </row>
    <row r="12849" spans="1:3" x14ac:dyDescent="0.2">
      <c r="A12849">
        <v>0.82802847963042447</v>
      </c>
      <c r="B12849">
        <v>1</v>
      </c>
      <c r="C12849">
        <v>0.91449324947478994</v>
      </c>
    </row>
    <row r="12850" spans="1:3" x14ac:dyDescent="0.2">
      <c r="A12850">
        <v>0.36728870104432781</v>
      </c>
      <c r="B12850">
        <v>0</v>
      </c>
      <c r="C12850">
        <v>0.21115201738995321</v>
      </c>
    </row>
    <row r="12851" spans="1:3" x14ac:dyDescent="0.2">
      <c r="A12851">
        <v>0.89811189913569689</v>
      </c>
      <c r="B12851">
        <v>1</v>
      </c>
      <c r="C12851">
        <v>0.95799511035816587</v>
      </c>
    </row>
    <row r="12852" spans="1:3" x14ac:dyDescent="0.2">
      <c r="A12852">
        <v>0.95691444262559822</v>
      </c>
      <c r="B12852">
        <v>1</v>
      </c>
      <c r="C12852">
        <v>0.97233852542569732</v>
      </c>
    </row>
    <row r="12853" spans="1:3" x14ac:dyDescent="0.2">
      <c r="A12853">
        <v>0.21113100682415839</v>
      </c>
      <c r="B12853">
        <v>0</v>
      </c>
      <c r="C12853">
        <v>6.1374272655607957E-2</v>
      </c>
    </row>
    <row r="12854" spans="1:3" x14ac:dyDescent="0.2">
      <c r="A12854">
        <v>0.9126516306881125</v>
      </c>
      <c r="B12854">
        <v>1</v>
      </c>
      <c r="C12854">
        <v>0.96120486964687257</v>
      </c>
    </row>
    <row r="12855" spans="1:3" x14ac:dyDescent="0.2">
      <c r="A12855">
        <v>-0.15975160417275319</v>
      </c>
      <c r="B12855">
        <v>0</v>
      </c>
      <c r="C12855">
        <v>1.646536865862443E-3</v>
      </c>
    </row>
    <row r="12856" spans="1:3" x14ac:dyDescent="0.2">
      <c r="A12856">
        <v>0.33722606634012059</v>
      </c>
      <c r="B12856">
        <v>1</v>
      </c>
      <c r="C12856">
        <v>0.11526270403219301</v>
      </c>
    </row>
    <row r="12857" spans="1:3" x14ac:dyDescent="0.2">
      <c r="A12857">
        <v>0.45376403832682788</v>
      </c>
      <c r="B12857">
        <v>0</v>
      </c>
      <c r="C12857">
        <v>0.29501644206614419</v>
      </c>
    </row>
    <row r="12858" spans="1:3" x14ac:dyDescent="0.2">
      <c r="A12858">
        <v>0.9817053206173405</v>
      </c>
      <c r="B12858">
        <v>1</v>
      </c>
      <c r="C12858">
        <v>0.97872136609191984</v>
      </c>
    </row>
    <row r="12859" spans="1:3" x14ac:dyDescent="0.2">
      <c r="A12859">
        <v>0.97937200161798477</v>
      </c>
      <c r="B12859">
        <v>1</v>
      </c>
      <c r="C12859">
        <v>0.97896164739132219</v>
      </c>
    </row>
    <row r="12860" spans="1:3" x14ac:dyDescent="0.2">
      <c r="A12860">
        <v>0.35623833729525678</v>
      </c>
      <c r="B12860">
        <v>0</v>
      </c>
      <c r="C12860">
        <v>0.15095240316369909</v>
      </c>
    </row>
    <row r="12861" spans="1:3" x14ac:dyDescent="0.2">
      <c r="A12861">
        <v>-0.1218542594955178</v>
      </c>
      <c r="B12861">
        <v>0</v>
      </c>
      <c r="C12861">
        <v>2.6578808822102819E-3</v>
      </c>
    </row>
    <row r="12862" spans="1:3" x14ac:dyDescent="0.2">
      <c r="A12862">
        <v>3.5789310562527037E-2</v>
      </c>
      <c r="B12862">
        <v>0</v>
      </c>
      <c r="C12862">
        <v>8.3074467085331762E-3</v>
      </c>
    </row>
    <row r="12863" spans="1:3" x14ac:dyDescent="0.2">
      <c r="A12863">
        <v>0.82543386367647154</v>
      </c>
      <c r="B12863">
        <v>1</v>
      </c>
      <c r="C12863">
        <v>0.92055986322399053</v>
      </c>
    </row>
    <row r="12864" spans="1:3" x14ac:dyDescent="0.2">
      <c r="A12864">
        <v>0.8151666660258321</v>
      </c>
      <c r="B12864">
        <v>1</v>
      </c>
      <c r="C12864">
        <v>0.92874207961135169</v>
      </c>
    </row>
    <row r="12865" spans="1:3" x14ac:dyDescent="0.2">
      <c r="A12865">
        <v>4.8154385063555877E-2</v>
      </c>
      <c r="B12865">
        <v>0</v>
      </c>
      <c r="C12865">
        <v>1.8172869035875151E-2</v>
      </c>
    </row>
    <row r="12866" spans="1:3" x14ac:dyDescent="0.2">
      <c r="A12866">
        <v>0.45212891925507531</v>
      </c>
      <c r="B12866">
        <v>0</v>
      </c>
      <c r="C12866">
        <v>0.28307809419159707</v>
      </c>
    </row>
    <row r="12867" spans="1:3" x14ac:dyDescent="0.2">
      <c r="A12867">
        <v>0.93530497359839537</v>
      </c>
      <c r="B12867">
        <v>1</v>
      </c>
      <c r="C12867">
        <v>0.96803802313246479</v>
      </c>
    </row>
    <row r="12868" spans="1:3" x14ac:dyDescent="0.2">
      <c r="A12868">
        <v>0.17444646759059609</v>
      </c>
      <c r="B12868">
        <v>0</v>
      </c>
      <c r="C12868">
        <v>4.7128074008647138E-2</v>
      </c>
    </row>
    <row r="12869" spans="1:3" x14ac:dyDescent="0.2">
      <c r="A12869">
        <v>-3.8447074905624379E-2</v>
      </c>
      <c r="B12869">
        <v>0</v>
      </c>
      <c r="C12869">
        <v>6.005678122644088E-3</v>
      </c>
    </row>
    <row r="12870" spans="1:3" x14ac:dyDescent="0.2">
      <c r="A12870">
        <v>0.9352886811132215</v>
      </c>
      <c r="B12870">
        <v>1</v>
      </c>
      <c r="C12870">
        <v>0.97135657327401981</v>
      </c>
    </row>
    <row r="12871" spans="1:3" x14ac:dyDescent="0.2">
      <c r="A12871">
        <v>0.46322092759907368</v>
      </c>
      <c r="B12871">
        <v>0</v>
      </c>
      <c r="C12871">
        <v>0.3387597522517995</v>
      </c>
    </row>
    <row r="12872" spans="1:3" x14ac:dyDescent="0.2">
      <c r="A12872">
        <v>0.44017955391382718</v>
      </c>
      <c r="B12872">
        <v>0</v>
      </c>
      <c r="C12872">
        <v>0.30447144937451343</v>
      </c>
    </row>
    <row r="12873" spans="1:3" x14ac:dyDescent="0.2">
      <c r="A12873">
        <v>0.32270919607935972</v>
      </c>
      <c r="B12873">
        <v>0</v>
      </c>
      <c r="C12873">
        <v>0.11617801574570689</v>
      </c>
    </row>
    <row r="12874" spans="1:3" x14ac:dyDescent="0.2">
      <c r="A12874">
        <v>0.62599739078536953</v>
      </c>
      <c r="B12874">
        <v>1</v>
      </c>
      <c r="C12874">
        <v>0.70141673767254586</v>
      </c>
    </row>
    <row r="12875" spans="1:3" x14ac:dyDescent="0.2">
      <c r="A12875">
        <v>0.25818151830558689</v>
      </c>
      <c r="B12875">
        <v>0</v>
      </c>
      <c r="C12875">
        <v>8.6323891542233383E-2</v>
      </c>
    </row>
    <row r="12876" spans="1:3" x14ac:dyDescent="0.2">
      <c r="A12876">
        <v>0.89644269285658229</v>
      </c>
      <c r="B12876">
        <v>1</v>
      </c>
      <c r="C12876">
        <v>0.95982970866569273</v>
      </c>
    </row>
    <row r="12877" spans="1:3" x14ac:dyDescent="0.2">
      <c r="A12877">
        <v>0.37741773580503268</v>
      </c>
      <c r="B12877">
        <v>0</v>
      </c>
      <c r="C12877">
        <v>0.17723898533348201</v>
      </c>
    </row>
    <row r="12878" spans="1:3" x14ac:dyDescent="0.2">
      <c r="A12878">
        <v>0.13763969412872279</v>
      </c>
      <c r="B12878">
        <v>0</v>
      </c>
      <c r="C12878">
        <v>4.9006766019091E-2</v>
      </c>
    </row>
    <row r="12879" spans="1:3" x14ac:dyDescent="0.2">
      <c r="A12879">
        <v>0.38092218491098218</v>
      </c>
      <c r="B12879">
        <v>0</v>
      </c>
      <c r="C12879">
        <v>0.1800462879059658</v>
      </c>
    </row>
    <row r="12880" spans="1:3" x14ac:dyDescent="0.2">
      <c r="A12880">
        <v>0.1230870194240393</v>
      </c>
      <c r="B12880">
        <v>0</v>
      </c>
      <c r="C12880">
        <v>3.4816251449259789E-2</v>
      </c>
    </row>
    <row r="12881" spans="1:3" x14ac:dyDescent="0.2">
      <c r="A12881">
        <v>0.25247697224672982</v>
      </c>
      <c r="B12881">
        <v>0</v>
      </c>
      <c r="C12881">
        <v>8.8164904913448042E-2</v>
      </c>
    </row>
    <row r="12882" spans="1:3" x14ac:dyDescent="0.2">
      <c r="A12882">
        <v>0.42779228024657612</v>
      </c>
      <c r="B12882">
        <v>1</v>
      </c>
      <c r="C12882">
        <v>0.41150664840710821</v>
      </c>
    </row>
    <row r="12883" spans="1:3" x14ac:dyDescent="0.2">
      <c r="A12883">
        <v>-4.2555420388440179E-2</v>
      </c>
      <c r="B12883">
        <v>0</v>
      </c>
      <c r="C12883">
        <v>4.7092455061499301E-3</v>
      </c>
    </row>
    <row r="12884" spans="1:3" x14ac:dyDescent="0.2">
      <c r="A12884">
        <v>0.34832781777757821</v>
      </c>
      <c r="B12884">
        <v>1</v>
      </c>
      <c r="C12884">
        <v>0.14962668094376499</v>
      </c>
    </row>
    <row r="12885" spans="1:3" x14ac:dyDescent="0.2">
      <c r="A12885">
        <v>0.89276632947107837</v>
      </c>
      <c r="B12885">
        <v>1</v>
      </c>
      <c r="C12885">
        <v>0.96079580778861717</v>
      </c>
    </row>
    <row r="12886" spans="1:3" x14ac:dyDescent="0.2">
      <c r="A12886">
        <v>0.74852886474938818</v>
      </c>
      <c r="B12886">
        <v>0</v>
      </c>
      <c r="C12886">
        <v>0.88195861393410802</v>
      </c>
    </row>
    <row r="12887" spans="1:3" x14ac:dyDescent="0.2">
      <c r="A12887">
        <v>0.31999060702038951</v>
      </c>
      <c r="B12887">
        <v>0</v>
      </c>
      <c r="C12887">
        <v>0.1629668703500583</v>
      </c>
    </row>
    <row r="12888" spans="1:3" x14ac:dyDescent="0.2">
      <c r="A12888">
        <v>-0.1315246899517159</v>
      </c>
      <c r="B12888">
        <v>0</v>
      </c>
      <c r="C12888">
        <v>2.1316078309847292E-3</v>
      </c>
    </row>
    <row r="12889" spans="1:3" x14ac:dyDescent="0.2">
      <c r="A12889">
        <v>6.3581232158860079E-2</v>
      </c>
      <c r="B12889">
        <v>0</v>
      </c>
      <c r="C12889">
        <v>1.15290380252856E-2</v>
      </c>
    </row>
    <row r="12890" spans="1:3" x14ac:dyDescent="0.2">
      <c r="A12890">
        <v>1.7755202733674699E-2</v>
      </c>
      <c r="B12890">
        <v>0</v>
      </c>
      <c r="C12890">
        <v>8.5155877267816E-3</v>
      </c>
    </row>
    <row r="12891" spans="1:3" x14ac:dyDescent="0.2">
      <c r="A12891">
        <v>0.44003293188116888</v>
      </c>
      <c r="B12891">
        <v>0</v>
      </c>
      <c r="C12891">
        <v>0.29648808526559067</v>
      </c>
    </row>
    <row r="12892" spans="1:3" x14ac:dyDescent="0.2">
      <c r="A12892">
        <v>0.29682444316367229</v>
      </c>
      <c r="B12892">
        <v>0</v>
      </c>
      <c r="C12892">
        <v>9.9619687285341166E-2</v>
      </c>
    </row>
    <row r="12893" spans="1:3" x14ac:dyDescent="0.2">
      <c r="A12893">
        <v>0.40496854294127738</v>
      </c>
      <c r="B12893">
        <v>1</v>
      </c>
      <c r="C12893">
        <v>0.20252500510910271</v>
      </c>
    </row>
    <row r="12894" spans="1:3" x14ac:dyDescent="0.2">
      <c r="A12894">
        <v>0.3124838107591415</v>
      </c>
      <c r="B12894">
        <v>0</v>
      </c>
      <c r="C12894">
        <v>0.1232263236127977</v>
      </c>
    </row>
    <row r="12895" spans="1:3" x14ac:dyDescent="0.2">
      <c r="A12895">
        <v>0.88069349035650069</v>
      </c>
      <c r="B12895">
        <v>1</v>
      </c>
      <c r="C12895">
        <v>0.94838342769389683</v>
      </c>
    </row>
    <row r="12896" spans="1:3" x14ac:dyDescent="0.2">
      <c r="A12896">
        <v>-8.3376139977859309E-2</v>
      </c>
      <c r="B12896">
        <v>0</v>
      </c>
      <c r="C12896">
        <v>3.900881402573754E-3</v>
      </c>
    </row>
    <row r="12897" spans="1:3" x14ac:dyDescent="0.2">
      <c r="A12897">
        <v>0.60656970253413989</v>
      </c>
      <c r="B12897">
        <v>0</v>
      </c>
      <c r="C12897">
        <v>0.61180153250158498</v>
      </c>
    </row>
    <row r="12898" spans="1:3" x14ac:dyDescent="0.2">
      <c r="A12898">
        <v>0.3084995886329569</v>
      </c>
      <c r="B12898">
        <v>0</v>
      </c>
      <c r="C12898">
        <v>0.12969290038485851</v>
      </c>
    </row>
    <row r="12899" spans="1:3" x14ac:dyDescent="0.2">
      <c r="A12899">
        <v>0.97189368250272823</v>
      </c>
      <c r="B12899">
        <v>1</v>
      </c>
      <c r="C12899">
        <v>0.981045491316063</v>
      </c>
    </row>
    <row r="12900" spans="1:3" x14ac:dyDescent="0.2">
      <c r="A12900">
        <v>0.71314896668009897</v>
      </c>
      <c r="B12900">
        <v>1</v>
      </c>
      <c r="C12900">
        <v>0.8542463087614891</v>
      </c>
    </row>
    <row r="12901" spans="1:3" x14ac:dyDescent="0.2">
      <c r="A12901">
        <v>0.74719467509795279</v>
      </c>
      <c r="B12901">
        <v>1</v>
      </c>
      <c r="C12901">
        <v>0.88860137396366101</v>
      </c>
    </row>
    <row r="12902" spans="1:3" x14ac:dyDescent="0.2">
      <c r="A12902">
        <v>0.79151936099514097</v>
      </c>
      <c r="B12902">
        <v>1</v>
      </c>
      <c r="C12902">
        <v>0.91995172997153007</v>
      </c>
    </row>
    <row r="12903" spans="1:3" x14ac:dyDescent="0.2">
      <c r="A12903">
        <v>0.42986944871388011</v>
      </c>
      <c r="B12903">
        <v>0</v>
      </c>
      <c r="C12903">
        <v>0.22867838046841271</v>
      </c>
    </row>
    <row r="12904" spans="1:3" x14ac:dyDescent="0.2">
      <c r="A12904">
        <v>0.14737073612975191</v>
      </c>
      <c r="B12904">
        <v>0</v>
      </c>
      <c r="C12904">
        <v>4.3397387026858761E-2</v>
      </c>
    </row>
    <row r="12905" spans="1:3" x14ac:dyDescent="0.2">
      <c r="A12905">
        <v>0.2398326776928035</v>
      </c>
      <c r="B12905">
        <v>0</v>
      </c>
      <c r="C12905">
        <v>7.2663636780720145E-2</v>
      </c>
    </row>
    <row r="12906" spans="1:3" x14ac:dyDescent="0.2">
      <c r="A12906">
        <v>0.6881614872429791</v>
      </c>
      <c r="B12906">
        <v>1</v>
      </c>
      <c r="C12906">
        <v>0.80150820750173479</v>
      </c>
    </row>
    <row r="12907" spans="1:3" x14ac:dyDescent="0.2">
      <c r="A12907">
        <v>0.22483297187091769</v>
      </c>
      <c r="B12907">
        <v>0</v>
      </c>
      <c r="C12907">
        <v>5.5889164669138361E-2</v>
      </c>
    </row>
    <row r="12908" spans="1:3" x14ac:dyDescent="0.2">
      <c r="A12908">
        <v>0.77641479192505436</v>
      </c>
      <c r="B12908">
        <v>0</v>
      </c>
      <c r="C12908">
        <v>0.91859408171644763</v>
      </c>
    </row>
    <row r="12909" spans="1:3" x14ac:dyDescent="0.2">
      <c r="A12909">
        <v>0.87079493279003639</v>
      </c>
      <c r="B12909">
        <v>1</v>
      </c>
      <c r="C12909">
        <v>0.94846642106119339</v>
      </c>
    </row>
    <row r="12910" spans="1:3" x14ac:dyDescent="0.2">
      <c r="A12910">
        <v>0.40419600777893833</v>
      </c>
      <c r="B12910">
        <v>1</v>
      </c>
      <c r="C12910">
        <v>0.1865794001956225</v>
      </c>
    </row>
    <row r="12911" spans="1:3" x14ac:dyDescent="0.2">
      <c r="A12911">
        <v>0.9649142393036616</v>
      </c>
      <c r="B12911">
        <v>1</v>
      </c>
      <c r="C12911">
        <v>0.97454417448931219</v>
      </c>
    </row>
    <row r="12912" spans="1:3" x14ac:dyDescent="0.2">
      <c r="A12912">
        <v>0.1491202912679476</v>
      </c>
      <c r="B12912">
        <v>0</v>
      </c>
      <c r="C12912">
        <v>5.1245961768316223E-2</v>
      </c>
    </row>
    <row r="12913" spans="1:3" x14ac:dyDescent="0.2">
      <c r="A12913">
        <v>0.40719426284853449</v>
      </c>
      <c r="B12913">
        <v>0</v>
      </c>
      <c r="C12913">
        <v>0.238944700360362</v>
      </c>
    </row>
    <row r="12914" spans="1:3" x14ac:dyDescent="0.2">
      <c r="A12914">
        <v>0.22835660366673119</v>
      </c>
      <c r="B12914">
        <v>0</v>
      </c>
      <c r="C12914">
        <v>6.1286797979736608E-2</v>
      </c>
    </row>
    <row r="12915" spans="1:3" x14ac:dyDescent="0.2">
      <c r="A12915">
        <v>0.81470899175923783</v>
      </c>
      <c r="B12915">
        <v>1</v>
      </c>
      <c r="C12915">
        <v>0.9196191430125169</v>
      </c>
    </row>
    <row r="12916" spans="1:3" x14ac:dyDescent="0.2">
      <c r="A12916">
        <v>0.34896508219295258</v>
      </c>
      <c r="B12916">
        <v>0</v>
      </c>
      <c r="C12916">
        <v>0.12915974467311639</v>
      </c>
    </row>
    <row r="12917" spans="1:3" x14ac:dyDescent="0.2">
      <c r="A12917">
        <v>0.91091255577410424</v>
      </c>
      <c r="B12917">
        <v>1</v>
      </c>
      <c r="C12917">
        <v>0.96227088668551863</v>
      </c>
    </row>
    <row r="12918" spans="1:3" x14ac:dyDescent="0.2">
      <c r="A12918">
        <v>0.33383873524825119</v>
      </c>
      <c r="B12918">
        <v>0</v>
      </c>
      <c r="C12918">
        <v>0.12865063663945339</v>
      </c>
    </row>
    <row r="12919" spans="1:3" x14ac:dyDescent="0.2">
      <c r="A12919">
        <v>0.77471260125250696</v>
      </c>
      <c r="B12919">
        <v>1</v>
      </c>
      <c r="C12919">
        <v>0.88219800982577667</v>
      </c>
    </row>
    <row r="12920" spans="1:3" x14ac:dyDescent="0.2">
      <c r="A12920">
        <v>-2.3909216969391561E-2</v>
      </c>
      <c r="B12920">
        <v>0</v>
      </c>
      <c r="C12920">
        <v>6.0978088019100277E-3</v>
      </c>
    </row>
    <row r="12921" spans="1:3" x14ac:dyDescent="0.2">
      <c r="A12921">
        <v>0.31731646227573812</v>
      </c>
      <c r="B12921">
        <v>0</v>
      </c>
      <c r="C12921">
        <v>0.13373045966303229</v>
      </c>
    </row>
    <row r="12922" spans="1:3" x14ac:dyDescent="0.2">
      <c r="A12922">
        <v>0.86145789730567901</v>
      </c>
      <c r="B12922">
        <v>1</v>
      </c>
      <c r="C12922">
        <v>0.94041445273730429</v>
      </c>
    </row>
    <row r="12923" spans="1:3" x14ac:dyDescent="0.2">
      <c r="A12923">
        <v>-0.52808091346352459</v>
      </c>
      <c r="B12923">
        <v>0</v>
      </c>
      <c r="C12923">
        <v>5.1462908651645892E-5</v>
      </c>
    </row>
    <row r="12924" spans="1:3" x14ac:dyDescent="0.2">
      <c r="A12924">
        <v>0.3879955470103843</v>
      </c>
      <c r="B12924">
        <v>1</v>
      </c>
      <c r="C12924">
        <v>0.218218020673519</v>
      </c>
    </row>
    <row r="12925" spans="1:3" x14ac:dyDescent="0.2">
      <c r="A12925">
        <v>0.88796495123783448</v>
      </c>
      <c r="B12925">
        <v>1</v>
      </c>
      <c r="C12925">
        <v>0.95805870486365341</v>
      </c>
    </row>
    <row r="12926" spans="1:3" x14ac:dyDescent="0.2">
      <c r="A12926">
        <v>-0.12718872256197691</v>
      </c>
      <c r="B12926">
        <v>0</v>
      </c>
      <c r="C12926">
        <v>2.6872081824326709E-3</v>
      </c>
    </row>
    <row r="12927" spans="1:3" x14ac:dyDescent="0.2">
      <c r="A12927">
        <v>0.9134512519842275</v>
      </c>
      <c r="B12927">
        <v>1</v>
      </c>
      <c r="C12927">
        <v>0.96484693117687714</v>
      </c>
    </row>
    <row r="12928" spans="1:3" x14ac:dyDescent="0.2">
      <c r="A12928">
        <v>-5.0389090621036914E-3</v>
      </c>
      <c r="B12928">
        <v>1</v>
      </c>
      <c r="C12928">
        <v>6.4270254888182232E-3</v>
      </c>
    </row>
    <row r="12929" spans="1:3" x14ac:dyDescent="0.2">
      <c r="A12929">
        <v>0.43179551992183179</v>
      </c>
      <c r="B12929">
        <v>0</v>
      </c>
      <c r="C12929">
        <v>0.2687835400160753</v>
      </c>
    </row>
    <row r="12930" spans="1:3" x14ac:dyDescent="0.2">
      <c r="A12930">
        <v>1.001425579694091</v>
      </c>
      <c r="B12930">
        <v>1</v>
      </c>
      <c r="C12930">
        <v>0.98290729305693647</v>
      </c>
    </row>
    <row r="12931" spans="1:3" x14ac:dyDescent="0.2">
      <c r="A12931">
        <v>-5.2580421584517062E-2</v>
      </c>
      <c r="B12931">
        <v>0</v>
      </c>
      <c r="C12931">
        <v>4.2062939516406836E-3</v>
      </c>
    </row>
    <row r="12932" spans="1:3" x14ac:dyDescent="0.2">
      <c r="A12932">
        <v>0.33771910419190199</v>
      </c>
      <c r="B12932">
        <v>0</v>
      </c>
      <c r="C12932">
        <v>0.15040040844702021</v>
      </c>
    </row>
    <row r="12933" spans="1:3" x14ac:dyDescent="0.2">
      <c r="A12933">
        <v>-0.56376053719981933</v>
      </c>
      <c r="B12933">
        <v>0</v>
      </c>
      <c r="C12933">
        <v>3.9786767911375623E-5</v>
      </c>
    </row>
    <row r="12934" spans="1:3" x14ac:dyDescent="0.2">
      <c r="A12934">
        <v>-0.51293562604212894</v>
      </c>
      <c r="B12934">
        <v>0</v>
      </c>
      <c r="C12934">
        <v>5.6780296256114728E-5</v>
      </c>
    </row>
    <row r="12935" spans="1:3" x14ac:dyDescent="0.2">
      <c r="A12935">
        <v>0.74340740308262565</v>
      </c>
      <c r="B12935">
        <v>1</v>
      </c>
      <c r="C12935">
        <v>0.90135099633425686</v>
      </c>
    </row>
    <row r="12936" spans="1:3" x14ac:dyDescent="0.2">
      <c r="A12936">
        <v>0.86023032636691843</v>
      </c>
      <c r="B12936">
        <v>1</v>
      </c>
      <c r="C12936">
        <v>0.93090662546234437</v>
      </c>
    </row>
    <row r="12937" spans="1:3" x14ac:dyDescent="0.2">
      <c r="A12937">
        <v>-0.2082742763840196</v>
      </c>
      <c r="B12937">
        <v>0</v>
      </c>
      <c r="C12937">
        <v>1.3603698589247659E-3</v>
      </c>
    </row>
    <row r="12938" spans="1:3" x14ac:dyDescent="0.2">
      <c r="A12938">
        <v>0.44927287506682689</v>
      </c>
      <c r="B12938">
        <v>0</v>
      </c>
      <c r="C12938">
        <v>0.29440603013062372</v>
      </c>
    </row>
    <row r="12939" spans="1:3" x14ac:dyDescent="0.2">
      <c r="A12939">
        <v>0.45514920812316079</v>
      </c>
      <c r="B12939">
        <v>0</v>
      </c>
      <c r="C12939">
        <v>0.27665977784735279</v>
      </c>
    </row>
    <row r="12940" spans="1:3" x14ac:dyDescent="0.2">
      <c r="A12940">
        <v>0.94339876180090343</v>
      </c>
      <c r="B12940">
        <v>1</v>
      </c>
      <c r="C12940">
        <v>0.97005125500405542</v>
      </c>
    </row>
    <row r="12941" spans="1:3" x14ac:dyDescent="0.2">
      <c r="A12941">
        <v>0.81706625918844944</v>
      </c>
      <c r="B12941">
        <v>1</v>
      </c>
      <c r="C12941">
        <v>0.93145414643110636</v>
      </c>
    </row>
    <row r="12942" spans="1:3" x14ac:dyDescent="0.2">
      <c r="A12942">
        <v>0.90304414776976794</v>
      </c>
      <c r="B12942">
        <v>1</v>
      </c>
      <c r="C12942">
        <v>0.96361553278354217</v>
      </c>
    </row>
    <row r="12943" spans="1:3" x14ac:dyDescent="0.2">
      <c r="A12943">
        <v>-2.1052030947258379E-2</v>
      </c>
      <c r="B12943">
        <v>0</v>
      </c>
      <c r="C12943">
        <v>6.4004479723473711E-3</v>
      </c>
    </row>
    <row r="12944" spans="1:3" x14ac:dyDescent="0.2">
      <c r="A12944">
        <v>-6.7159933019445617E-2</v>
      </c>
      <c r="B12944">
        <v>0</v>
      </c>
      <c r="C12944">
        <v>4.3033759501516526E-3</v>
      </c>
    </row>
    <row r="12945" spans="1:3" x14ac:dyDescent="0.2">
      <c r="A12945">
        <v>0.95016198676801111</v>
      </c>
      <c r="B12945">
        <v>1</v>
      </c>
      <c r="C12945">
        <v>0.97615290266650545</v>
      </c>
    </row>
    <row r="12946" spans="1:3" x14ac:dyDescent="0.2">
      <c r="A12946">
        <v>0.88221265082513378</v>
      </c>
      <c r="B12946">
        <v>1</v>
      </c>
      <c r="C12946">
        <v>0.95692195611313047</v>
      </c>
    </row>
    <row r="12947" spans="1:3" x14ac:dyDescent="0.2">
      <c r="A12947">
        <v>0.93261224324467773</v>
      </c>
      <c r="B12947">
        <v>1</v>
      </c>
      <c r="C12947">
        <v>0.96856440432836566</v>
      </c>
    </row>
    <row r="12948" spans="1:3" x14ac:dyDescent="0.2">
      <c r="A12948">
        <v>0.90582587844110618</v>
      </c>
      <c r="B12948">
        <v>1</v>
      </c>
      <c r="C12948">
        <v>0.96324952375264306</v>
      </c>
    </row>
    <row r="12949" spans="1:3" x14ac:dyDescent="0.2">
      <c r="A12949">
        <v>0.9015376540860407</v>
      </c>
      <c r="B12949">
        <v>1</v>
      </c>
      <c r="C12949">
        <v>0.96268254831558808</v>
      </c>
    </row>
    <row r="12950" spans="1:3" x14ac:dyDescent="0.2">
      <c r="A12950">
        <v>-3.4370374568932958E-2</v>
      </c>
      <c r="B12950">
        <v>0</v>
      </c>
      <c r="C12950">
        <v>5.4894590018851747E-3</v>
      </c>
    </row>
    <row r="12951" spans="1:3" x14ac:dyDescent="0.2">
      <c r="A12951">
        <v>0.81393975967523247</v>
      </c>
      <c r="B12951">
        <v>1</v>
      </c>
      <c r="C12951">
        <v>0.92633395394123097</v>
      </c>
    </row>
    <row r="12952" spans="1:3" x14ac:dyDescent="0.2">
      <c r="A12952">
        <v>-5.0152966814112299E-2</v>
      </c>
      <c r="B12952">
        <v>0</v>
      </c>
      <c r="C12952">
        <v>4.0926593304943778E-3</v>
      </c>
    </row>
    <row r="12953" spans="1:3" x14ac:dyDescent="0.2">
      <c r="A12953">
        <v>0.81410534115040512</v>
      </c>
      <c r="B12953">
        <v>1</v>
      </c>
      <c r="C12953">
        <v>0.92648482851680003</v>
      </c>
    </row>
    <row r="12954" spans="1:3" x14ac:dyDescent="0.2">
      <c r="A12954">
        <v>0.78264492489555226</v>
      </c>
      <c r="B12954">
        <v>1</v>
      </c>
      <c r="C12954">
        <v>0.91141032522221188</v>
      </c>
    </row>
    <row r="12955" spans="1:3" x14ac:dyDescent="0.2">
      <c r="A12955">
        <v>0.12649326030225749</v>
      </c>
      <c r="B12955">
        <v>0</v>
      </c>
      <c r="C12955">
        <v>3.4273866438822541E-2</v>
      </c>
    </row>
    <row r="12956" spans="1:3" x14ac:dyDescent="0.2">
      <c r="A12956">
        <v>0.29001343149479109</v>
      </c>
      <c r="B12956">
        <v>1</v>
      </c>
      <c r="C12956">
        <v>0.10231441431428839</v>
      </c>
    </row>
    <row r="12957" spans="1:3" x14ac:dyDescent="0.2">
      <c r="A12957">
        <v>0.84238749851972305</v>
      </c>
      <c r="B12957">
        <v>1</v>
      </c>
      <c r="C12957">
        <v>0.93854558693782353</v>
      </c>
    </row>
    <row r="12958" spans="1:3" x14ac:dyDescent="0.2">
      <c r="A12958">
        <v>7.328988829278682E-3</v>
      </c>
      <c r="B12958">
        <v>0</v>
      </c>
      <c r="C12958">
        <v>6.8616975678653684E-3</v>
      </c>
    </row>
    <row r="12959" spans="1:3" x14ac:dyDescent="0.2">
      <c r="A12959">
        <v>0.97011211545462883</v>
      </c>
      <c r="B12959">
        <v>0</v>
      </c>
      <c r="C12959">
        <v>0.97843015294977553</v>
      </c>
    </row>
    <row r="12960" spans="1:3" x14ac:dyDescent="0.2">
      <c r="A12960">
        <v>-0.53624727750891776</v>
      </c>
      <c r="B12960">
        <v>0</v>
      </c>
      <c r="C12960">
        <v>6.8475620746765497E-5</v>
      </c>
    </row>
    <row r="12961" spans="1:3" x14ac:dyDescent="0.2">
      <c r="A12961">
        <v>-0.52433928392477946</v>
      </c>
      <c r="B12961">
        <v>0</v>
      </c>
      <c r="C12961">
        <v>6.0466679758534597E-5</v>
      </c>
    </row>
    <row r="12962" spans="1:3" x14ac:dyDescent="0.2">
      <c r="A12962">
        <v>0.37291147906187833</v>
      </c>
      <c r="B12962">
        <v>0</v>
      </c>
      <c r="C12962">
        <v>0.19561355539105671</v>
      </c>
    </row>
    <row r="12963" spans="1:3" x14ac:dyDescent="0.2">
      <c r="A12963">
        <v>0.93558696478647763</v>
      </c>
      <c r="B12963">
        <v>1</v>
      </c>
      <c r="C12963">
        <v>0.97066197708746449</v>
      </c>
    </row>
    <row r="12964" spans="1:3" x14ac:dyDescent="0.2">
      <c r="A12964">
        <v>0.94981623238819934</v>
      </c>
      <c r="B12964">
        <v>1</v>
      </c>
      <c r="C12964">
        <v>0.97093895153479493</v>
      </c>
    </row>
    <row r="12965" spans="1:3" x14ac:dyDescent="0.2">
      <c r="A12965">
        <v>0.33619835477357601</v>
      </c>
      <c r="B12965">
        <v>0</v>
      </c>
      <c r="C12965">
        <v>0.1031728520402434</v>
      </c>
    </row>
    <row r="12966" spans="1:3" x14ac:dyDescent="0.2">
      <c r="A12966">
        <v>0.35519710005420602</v>
      </c>
      <c r="B12966">
        <v>1</v>
      </c>
      <c r="C12966">
        <v>0.17319878294907851</v>
      </c>
    </row>
    <row r="12967" spans="1:3" x14ac:dyDescent="0.2">
      <c r="A12967">
        <v>-0.16743566098194371</v>
      </c>
      <c r="B12967">
        <v>0</v>
      </c>
      <c r="C12967">
        <v>1.783504074561217E-3</v>
      </c>
    </row>
    <row r="12968" spans="1:3" x14ac:dyDescent="0.2">
      <c r="A12968">
        <v>0.2270395971460244</v>
      </c>
      <c r="B12968">
        <v>0</v>
      </c>
      <c r="C12968">
        <v>6.3530937786722877E-2</v>
      </c>
    </row>
    <row r="12969" spans="1:3" x14ac:dyDescent="0.2">
      <c r="A12969">
        <v>0.9250099561636449</v>
      </c>
      <c r="B12969">
        <v>1</v>
      </c>
      <c r="C12969">
        <v>0.96827237030676294</v>
      </c>
    </row>
    <row r="12970" spans="1:3" x14ac:dyDescent="0.2">
      <c r="A12970">
        <v>0.42648360400131002</v>
      </c>
      <c r="B12970">
        <v>0</v>
      </c>
      <c r="C12970">
        <v>0.2296483291382663</v>
      </c>
    </row>
    <row r="12971" spans="1:3" x14ac:dyDescent="0.2">
      <c r="A12971">
        <v>-3.0274670475536562E-2</v>
      </c>
      <c r="B12971">
        <v>0</v>
      </c>
      <c r="C12971">
        <v>5.2744079160204124E-3</v>
      </c>
    </row>
    <row r="12972" spans="1:3" x14ac:dyDescent="0.2">
      <c r="A12972">
        <v>0.86558727385307388</v>
      </c>
      <c r="B12972">
        <v>1</v>
      </c>
      <c r="C12972">
        <v>0.95204329193260151</v>
      </c>
    </row>
    <row r="12973" spans="1:3" x14ac:dyDescent="0.2">
      <c r="A12973">
        <v>0.85157039107530696</v>
      </c>
      <c r="B12973">
        <v>1</v>
      </c>
      <c r="C12973">
        <v>0.94361604040823432</v>
      </c>
    </row>
    <row r="12974" spans="1:3" x14ac:dyDescent="0.2">
      <c r="A12974">
        <v>0.34045023760466342</v>
      </c>
      <c r="B12974">
        <v>0</v>
      </c>
      <c r="C12974">
        <v>0.13168358819492851</v>
      </c>
    </row>
    <row r="12975" spans="1:3" x14ac:dyDescent="0.2">
      <c r="A12975">
        <v>4.3536211990705287E-2</v>
      </c>
      <c r="B12975">
        <v>1</v>
      </c>
      <c r="C12975">
        <v>1.1044434106997869E-2</v>
      </c>
    </row>
    <row r="12976" spans="1:3" x14ac:dyDescent="0.2">
      <c r="A12976">
        <v>0.83806963758683706</v>
      </c>
      <c r="B12976">
        <v>1</v>
      </c>
      <c r="C12976">
        <v>0.93124919854351462</v>
      </c>
    </row>
    <row r="12977" spans="1:3" x14ac:dyDescent="0.2">
      <c r="A12977">
        <v>-8.2499230531293502E-2</v>
      </c>
      <c r="B12977">
        <v>0</v>
      </c>
      <c r="C12977">
        <v>3.9703086531161606E-3</v>
      </c>
    </row>
    <row r="12978" spans="1:3" x14ac:dyDescent="0.2">
      <c r="A12978">
        <v>0.47133679691324459</v>
      </c>
      <c r="B12978">
        <v>0</v>
      </c>
      <c r="C12978">
        <v>0.33851462420750111</v>
      </c>
    </row>
    <row r="12979" spans="1:3" x14ac:dyDescent="0.2">
      <c r="A12979">
        <v>0.82897523877256996</v>
      </c>
      <c r="B12979">
        <v>0</v>
      </c>
      <c r="C12979">
        <v>0.93778612088032287</v>
      </c>
    </row>
    <row r="12980" spans="1:3" x14ac:dyDescent="0.2">
      <c r="A12980">
        <v>-0.20051734180145131</v>
      </c>
      <c r="B12980">
        <v>0</v>
      </c>
      <c r="C12980">
        <v>1.3179962992783611E-3</v>
      </c>
    </row>
    <row r="12981" spans="1:3" x14ac:dyDescent="0.2">
      <c r="A12981">
        <v>0.86464095329470236</v>
      </c>
      <c r="B12981">
        <v>1</v>
      </c>
      <c r="C12981">
        <v>0.95041925541471972</v>
      </c>
    </row>
    <row r="12982" spans="1:3" x14ac:dyDescent="0.2">
      <c r="A12982">
        <v>0.40785428297313048</v>
      </c>
      <c r="B12982">
        <v>0</v>
      </c>
      <c r="C12982">
        <v>0.2252360211842627</v>
      </c>
    </row>
    <row r="12983" spans="1:3" x14ac:dyDescent="0.2">
      <c r="A12983">
        <v>-0.15432544443874099</v>
      </c>
      <c r="B12983">
        <v>0</v>
      </c>
      <c r="C12983">
        <v>1.321779726564141E-3</v>
      </c>
    </row>
    <row r="12984" spans="1:3" x14ac:dyDescent="0.2">
      <c r="A12984">
        <v>0.91016947321396291</v>
      </c>
      <c r="B12984">
        <v>1</v>
      </c>
      <c r="C12984">
        <v>0.96186064562116091</v>
      </c>
    </row>
    <row r="12985" spans="1:3" x14ac:dyDescent="0.2">
      <c r="A12985">
        <v>-0.40982946731637881</v>
      </c>
      <c r="B12985">
        <v>0</v>
      </c>
      <c r="C12985">
        <v>1.610213500024098E-4</v>
      </c>
    </row>
    <row r="12986" spans="1:3" x14ac:dyDescent="0.2">
      <c r="A12986">
        <v>0.17120604752491869</v>
      </c>
      <c r="B12986">
        <v>0</v>
      </c>
      <c r="C12986">
        <v>6.6304918617381206E-2</v>
      </c>
    </row>
    <row r="12987" spans="1:3" x14ac:dyDescent="0.2">
      <c r="A12987">
        <v>-0.13941692982665871</v>
      </c>
      <c r="B12987">
        <v>0</v>
      </c>
      <c r="C12987">
        <v>2.3968653021233682E-3</v>
      </c>
    </row>
    <row r="12988" spans="1:3" x14ac:dyDescent="0.2">
      <c r="A12988">
        <v>0.41266994440348048</v>
      </c>
      <c r="B12988">
        <v>0</v>
      </c>
      <c r="C12988">
        <v>0.25624431226337591</v>
      </c>
    </row>
    <row r="12989" spans="1:3" x14ac:dyDescent="0.2">
      <c r="A12989">
        <v>0.91281447507573077</v>
      </c>
      <c r="B12989">
        <v>1</v>
      </c>
      <c r="C12989">
        <v>0.9650227943810511</v>
      </c>
    </row>
    <row r="12990" spans="1:3" x14ac:dyDescent="0.2">
      <c r="A12990">
        <v>0.79139390122223241</v>
      </c>
      <c r="B12990">
        <v>1</v>
      </c>
      <c r="C12990">
        <v>0.91401705133793942</v>
      </c>
    </row>
    <row r="12991" spans="1:3" x14ac:dyDescent="0.2">
      <c r="A12991">
        <v>0.2515489920676125</v>
      </c>
      <c r="B12991">
        <v>0</v>
      </c>
      <c r="C12991">
        <v>8.4129135917892145E-2</v>
      </c>
    </row>
    <row r="12992" spans="1:3" x14ac:dyDescent="0.2">
      <c r="A12992">
        <v>0.1857115937416163</v>
      </c>
      <c r="B12992">
        <v>0</v>
      </c>
      <c r="C12992">
        <v>5.8120040263695903E-2</v>
      </c>
    </row>
    <row r="12993" spans="1:3" x14ac:dyDescent="0.2">
      <c r="A12993">
        <v>0.84108393131221937</v>
      </c>
      <c r="B12993">
        <v>1</v>
      </c>
      <c r="C12993">
        <v>0.93514837082641822</v>
      </c>
    </row>
    <row r="12994" spans="1:3" x14ac:dyDescent="0.2">
      <c r="A12994">
        <v>0.89853151221230232</v>
      </c>
      <c r="B12994">
        <v>1</v>
      </c>
      <c r="C12994">
        <v>0.95316956485823989</v>
      </c>
    </row>
    <row r="12995" spans="1:3" x14ac:dyDescent="0.2">
      <c r="A12995">
        <v>-0.24024478142981351</v>
      </c>
      <c r="B12995">
        <v>0</v>
      </c>
      <c r="C12995">
        <v>1.0007429056006539E-3</v>
      </c>
    </row>
    <row r="12996" spans="1:3" x14ac:dyDescent="0.2">
      <c r="A12996">
        <v>0.97780239229065713</v>
      </c>
      <c r="B12996">
        <v>1</v>
      </c>
      <c r="C12996">
        <v>0.9793539305706831</v>
      </c>
    </row>
    <row r="12997" spans="1:3" x14ac:dyDescent="0.2">
      <c r="A12997">
        <v>0.48718305326077721</v>
      </c>
      <c r="B12997">
        <v>1</v>
      </c>
      <c r="C12997">
        <v>0.5288137429797527</v>
      </c>
    </row>
    <row r="12998" spans="1:3" x14ac:dyDescent="0.2">
      <c r="A12998">
        <v>0.30584611018864588</v>
      </c>
      <c r="B12998">
        <v>0</v>
      </c>
      <c r="C12998">
        <v>0.1212477299785672</v>
      </c>
    </row>
    <row r="12999" spans="1:3" x14ac:dyDescent="0.2">
      <c r="A12999">
        <v>-0.20128937853980941</v>
      </c>
      <c r="B12999">
        <v>0</v>
      </c>
      <c r="C12999">
        <v>1.515401580199407E-3</v>
      </c>
    </row>
    <row r="13000" spans="1:3" x14ac:dyDescent="0.2">
      <c r="A13000">
        <v>0.88232370587116749</v>
      </c>
      <c r="B13000">
        <v>1</v>
      </c>
      <c r="C13000">
        <v>0.95236339768528788</v>
      </c>
    </row>
    <row r="13001" spans="1:3" x14ac:dyDescent="0.2">
      <c r="A13001">
        <v>0.85396805150063981</v>
      </c>
      <c r="B13001">
        <v>1</v>
      </c>
      <c r="C13001">
        <v>0.93157303314655993</v>
      </c>
    </row>
    <row r="13002" spans="1:3" x14ac:dyDescent="0.2">
      <c r="A13002">
        <v>0.7631954716171756</v>
      </c>
      <c r="B13002">
        <v>0</v>
      </c>
      <c r="C13002">
        <v>0.89519591632556006</v>
      </c>
    </row>
    <row r="13003" spans="1:3" x14ac:dyDescent="0.2">
      <c r="A13003">
        <v>-8.1410483765552974E-2</v>
      </c>
      <c r="B13003">
        <v>0</v>
      </c>
      <c r="C13003">
        <v>3.6738852659947111E-3</v>
      </c>
    </row>
    <row r="13004" spans="1:3" x14ac:dyDescent="0.2">
      <c r="A13004">
        <v>-6.4170443357796314E-2</v>
      </c>
      <c r="B13004">
        <v>0</v>
      </c>
      <c r="C13004">
        <v>4.5252374697774727E-3</v>
      </c>
    </row>
    <row r="13005" spans="1:3" x14ac:dyDescent="0.2">
      <c r="A13005">
        <v>0.54755813987187452</v>
      </c>
      <c r="B13005">
        <v>1</v>
      </c>
      <c r="C13005">
        <v>0.62730175387890219</v>
      </c>
    </row>
    <row r="13006" spans="1:3" x14ac:dyDescent="0.2">
      <c r="A13006">
        <v>0.33344219420367899</v>
      </c>
      <c r="B13006">
        <v>0</v>
      </c>
      <c r="C13006">
        <v>0.1506416705451338</v>
      </c>
    </row>
    <row r="13007" spans="1:3" x14ac:dyDescent="0.2">
      <c r="A13007">
        <v>0.44053666520667312</v>
      </c>
      <c r="B13007">
        <v>1</v>
      </c>
      <c r="C13007">
        <v>0.26100358985107269</v>
      </c>
    </row>
    <row r="13008" spans="1:3" x14ac:dyDescent="0.2">
      <c r="A13008">
        <v>0.25937162765657862</v>
      </c>
      <c r="B13008">
        <v>0</v>
      </c>
      <c r="C13008">
        <v>8.1665651561520031E-2</v>
      </c>
    </row>
    <row r="13009" spans="1:3" x14ac:dyDescent="0.2">
      <c r="A13009">
        <v>0.45509459514970302</v>
      </c>
      <c r="B13009">
        <v>1</v>
      </c>
      <c r="C13009">
        <v>0.4335206605353033</v>
      </c>
    </row>
    <row r="13010" spans="1:3" x14ac:dyDescent="0.2">
      <c r="A13010">
        <v>0.87446956781920226</v>
      </c>
      <c r="B13010">
        <v>1</v>
      </c>
      <c r="C13010">
        <v>0.95455980407138818</v>
      </c>
    </row>
    <row r="13011" spans="1:3" x14ac:dyDescent="0.2">
      <c r="A13011">
        <v>0.82365739627536416</v>
      </c>
      <c r="B13011">
        <v>0</v>
      </c>
      <c r="C13011">
        <v>0.91150944086252583</v>
      </c>
    </row>
    <row r="13012" spans="1:3" x14ac:dyDescent="0.2">
      <c r="A13012">
        <v>0.96587822978553639</v>
      </c>
      <c r="B13012">
        <v>1</v>
      </c>
      <c r="C13012">
        <v>0.97885922170781459</v>
      </c>
    </row>
    <row r="13013" spans="1:3" x14ac:dyDescent="0.2">
      <c r="A13013">
        <v>0.30193180523834462</v>
      </c>
      <c r="B13013">
        <v>0</v>
      </c>
      <c r="C13013">
        <v>7.9593890719050972E-2</v>
      </c>
    </row>
    <row r="13014" spans="1:3" x14ac:dyDescent="0.2">
      <c r="A13014">
        <v>0.55239241625461655</v>
      </c>
      <c r="B13014">
        <v>1</v>
      </c>
      <c r="C13014">
        <v>0.681824996753567</v>
      </c>
    </row>
    <row r="13015" spans="1:3" x14ac:dyDescent="0.2">
      <c r="A13015">
        <v>0.94060844959520251</v>
      </c>
      <c r="B13015">
        <v>1</v>
      </c>
      <c r="C13015">
        <v>0.96899236298189295</v>
      </c>
    </row>
    <row r="13016" spans="1:3" x14ac:dyDescent="0.2">
      <c r="A13016">
        <v>0.34282625214909318</v>
      </c>
      <c r="B13016">
        <v>0</v>
      </c>
      <c r="C13016">
        <v>0.1524918452281159</v>
      </c>
    </row>
    <row r="13017" spans="1:3" x14ac:dyDescent="0.2">
      <c r="A13017">
        <v>0.6779306159502172</v>
      </c>
      <c r="B13017">
        <v>1</v>
      </c>
      <c r="C13017">
        <v>0.79996397179016909</v>
      </c>
    </row>
    <row r="13018" spans="1:3" x14ac:dyDescent="0.2">
      <c r="A13018">
        <v>0.36516685881851252</v>
      </c>
      <c r="B13018">
        <v>1</v>
      </c>
      <c r="C13018">
        <v>0.17455507772174211</v>
      </c>
    </row>
    <row r="13019" spans="1:3" x14ac:dyDescent="0.2">
      <c r="A13019">
        <v>0.4422931636643464</v>
      </c>
      <c r="B13019">
        <v>1</v>
      </c>
      <c r="C13019">
        <v>0.26948585051784779</v>
      </c>
    </row>
    <row r="13020" spans="1:3" x14ac:dyDescent="0.2">
      <c r="A13020">
        <v>0.37756875914864291</v>
      </c>
      <c r="B13020">
        <v>0</v>
      </c>
      <c r="C13020">
        <v>0.1697112948638787</v>
      </c>
    </row>
    <row r="13021" spans="1:3" x14ac:dyDescent="0.2">
      <c r="A13021">
        <v>0.92891950424073366</v>
      </c>
      <c r="B13021">
        <v>1</v>
      </c>
      <c r="C13021">
        <v>0.97071028489530742</v>
      </c>
    </row>
    <row r="13022" spans="1:3" x14ac:dyDescent="0.2">
      <c r="A13022">
        <v>0.37990725126259212</v>
      </c>
      <c r="B13022">
        <v>1</v>
      </c>
      <c r="C13022">
        <v>0.19729215409714279</v>
      </c>
    </row>
    <row r="13023" spans="1:3" x14ac:dyDescent="0.2">
      <c r="A13023">
        <v>0.90229478466626745</v>
      </c>
      <c r="B13023">
        <v>1</v>
      </c>
      <c r="C13023">
        <v>0.9584984706934242</v>
      </c>
    </row>
    <row r="13024" spans="1:3" x14ac:dyDescent="0.2">
      <c r="A13024">
        <v>0.41273195790065931</v>
      </c>
      <c r="B13024">
        <v>0</v>
      </c>
      <c r="C13024">
        <v>0.22881850025302</v>
      </c>
    </row>
    <row r="13025" spans="1:3" x14ac:dyDescent="0.2">
      <c r="A13025">
        <v>0.79710441068227644</v>
      </c>
      <c r="B13025">
        <v>1</v>
      </c>
      <c r="C13025">
        <v>0.90334949287818289</v>
      </c>
    </row>
    <row r="13026" spans="1:3" x14ac:dyDescent="0.2">
      <c r="A13026">
        <v>0.76792842648147408</v>
      </c>
      <c r="B13026">
        <v>1</v>
      </c>
      <c r="C13026">
        <v>0.89817570646479494</v>
      </c>
    </row>
    <row r="13027" spans="1:3" x14ac:dyDescent="0.2">
      <c r="A13027">
        <v>2.4047423819167399E-2</v>
      </c>
      <c r="B13027">
        <v>0</v>
      </c>
      <c r="C13027">
        <v>8.1906361017521218E-3</v>
      </c>
    </row>
    <row r="13028" spans="1:3" x14ac:dyDescent="0.2">
      <c r="A13028">
        <v>0.14792199758537941</v>
      </c>
      <c r="B13028">
        <v>0</v>
      </c>
      <c r="C13028">
        <v>4.4544194815877867E-2</v>
      </c>
    </row>
    <row r="13029" spans="1:3" x14ac:dyDescent="0.2">
      <c r="A13029">
        <v>0.30975444335782071</v>
      </c>
      <c r="B13029">
        <v>0</v>
      </c>
      <c r="C13029">
        <v>0.11908872693307131</v>
      </c>
    </row>
    <row r="13030" spans="1:3" x14ac:dyDescent="0.2">
      <c r="A13030">
        <v>0.25388711034377009</v>
      </c>
      <c r="B13030">
        <v>0</v>
      </c>
      <c r="C13030">
        <v>8.254036467204412E-2</v>
      </c>
    </row>
    <row r="13031" spans="1:3" x14ac:dyDescent="0.2">
      <c r="A13031">
        <v>0.51835566288424539</v>
      </c>
      <c r="B13031">
        <v>0</v>
      </c>
      <c r="C13031">
        <v>0.44455630979315552</v>
      </c>
    </row>
    <row r="13032" spans="1:3" x14ac:dyDescent="0.2">
      <c r="A13032">
        <v>0.43853234546946618</v>
      </c>
      <c r="B13032">
        <v>1</v>
      </c>
      <c r="C13032">
        <v>0.40826980900532062</v>
      </c>
    </row>
    <row r="13033" spans="1:3" x14ac:dyDescent="0.2">
      <c r="A13033">
        <v>0.79344413776635547</v>
      </c>
      <c r="B13033">
        <v>0</v>
      </c>
      <c r="C13033">
        <v>0.9256767032963058</v>
      </c>
    </row>
    <row r="13034" spans="1:3" x14ac:dyDescent="0.2">
      <c r="A13034">
        <v>0.81163770267730362</v>
      </c>
      <c r="B13034">
        <v>1</v>
      </c>
      <c r="C13034">
        <v>0.92519576946461435</v>
      </c>
    </row>
    <row r="13035" spans="1:3" x14ac:dyDescent="0.2">
      <c r="A13035">
        <v>0.33009165495105058</v>
      </c>
      <c r="B13035">
        <v>0</v>
      </c>
      <c r="C13035">
        <v>0.1519399973067504</v>
      </c>
    </row>
    <row r="13036" spans="1:3" x14ac:dyDescent="0.2">
      <c r="A13036">
        <v>0.25877642967653208</v>
      </c>
      <c r="B13036">
        <v>0</v>
      </c>
      <c r="C13036">
        <v>9.0186071967625903E-2</v>
      </c>
    </row>
    <row r="13037" spans="1:3" x14ac:dyDescent="0.2">
      <c r="A13037">
        <v>0.42607250401485108</v>
      </c>
      <c r="B13037">
        <v>1</v>
      </c>
      <c r="C13037">
        <v>0.26778293328748898</v>
      </c>
    </row>
    <row r="13038" spans="1:3" x14ac:dyDescent="0.2">
      <c r="A13038">
        <v>-1.4243297913516251E-2</v>
      </c>
      <c r="B13038">
        <v>0</v>
      </c>
      <c r="C13038">
        <v>6.048512552781919E-3</v>
      </c>
    </row>
    <row r="13039" spans="1:3" x14ac:dyDescent="0.2">
      <c r="A13039">
        <v>0.62509456830198706</v>
      </c>
      <c r="B13039">
        <v>1</v>
      </c>
      <c r="C13039">
        <v>0.75650781767607367</v>
      </c>
    </row>
    <row r="13040" spans="1:3" x14ac:dyDescent="0.2">
      <c r="A13040">
        <v>0.29634806405239938</v>
      </c>
      <c r="B13040">
        <v>0</v>
      </c>
      <c r="C13040">
        <v>7.7685494690985249E-2</v>
      </c>
    </row>
    <row r="13041" spans="1:3" x14ac:dyDescent="0.2">
      <c r="A13041">
        <v>0.90533551155104286</v>
      </c>
      <c r="B13041">
        <v>1</v>
      </c>
      <c r="C13041">
        <v>0.96293745105012507</v>
      </c>
    </row>
    <row r="13042" spans="1:3" x14ac:dyDescent="0.2">
      <c r="A13042">
        <v>0.28334160569114492</v>
      </c>
      <c r="B13042">
        <v>0</v>
      </c>
      <c r="C13042">
        <v>9.7531486720967953E-2</v>
      </c>
    </row>
    <row r="13043" spans="1:3" x14ac:dyDescent="0.2">
      <c r="A13043">
        <v>4.1977079116746238E-2</v>
      </c>
      <c r="B13043">
        <v>0</v>
      </c>
      <c r="C13043">
        <v>1.7372534812781049E-2</v>
      </c>
    </row>
    <row r="13044" spans="1:3" x14ac:dyDescent="0.2">
      <c r="A13044">
        <v>-1.6008685695296121E-2</v>
      </c>
      <c r="B13044">
        <v>0</v>
      </c>
      <c r="C13044">
        <v>6.2330369252624456E-3</v>
      </c>
    </row>
    <row r="13045" spans="1:3" x14ac:dyDescent="0.2">
      <c r="A13045">
        <v>0.87121334859889532</v>
      </c>
      <c r="B13045">
        <v>1</v>
      </c>
      <c r="C13045">
        <v>0.94164859225228037</v>
      </c>
    </row>
    <row r="13046" spans="1:3" x14ac:dyDescent="0.2">
      <c r="A13046">
        <v>0.92324188991794798</v>
      </c>
      <c r="B13046">
        <v>1</v>
      </c>
      <c r="C13046">
        <v>0.96941801440718856</v>
      </c>
    </row>
    <row r="13047" spans="1:3" x14ac:dyDescent="0.2">
      <c r="A13047">
        <v>-0.1004945457116843</v>
      </c>
      <c r="B13047">
        <v>0</v>
      </c>
      <c r="C13047">
        <v>3.3390503152351931E-3</v>
      </c>
    </row>
    <row r="13048" spans="1:3" x14ac:dyDescent="0.2">
      <c r="A13048">
        <v>0.38220056507598732</v>
      </c>
      <c r="B13048">
        <v>0</v>
      </c>
      <c r="C13048">
        <v>0.18905612360830679</v>
      </c>
    </row>
    <row r="13049" spans="1:3" x14ac:dyDescent="0.2">
      <c r="A13049">
        <v>0.38360706601750288</v>
      </c>
      <c r="B13049">
        <v>1</v>
      </c>
      <c r="C13049">
        <v>0.19543596765421381</v>
      </c>
    </row>
    <row r="13050" spans="1:3" x14ac:dyDescent="0.2">
      <c r="A13050">
        <v>0.5488916538003592</v>
      </c>
      <c r="B13050">
        <v>0</v>
      </c>
      <c r="C13050">
        <v>0.52206939946346165</v>
      </c>
    </row>
    <row r="13051" spans="1:3" x14ac:dyDescent="0.2">
      <c r="A13051">
        <v>0.89423364220705626</v>
      </c>
      <c r="B13051">
        <v>1</v>
      </c>
      <c r="C13051">
        <v>0.95507682151578288</v>
      </c>
    </row>
    <row r="13052" spans="1:3" x14ac:dyDescent="0.2">
      <c r="A13052">
        <v>0.3162273387587568</v>
      </c>
      <c r="B13052">
        <v>0</v>
      </c>
      <c r="C13052">
        <v>0.13800054441237569</v>
      </c>
    </row>
    <row r="13053" spans="1:3" x14ac:dyDescent="0.2">
      <c r="A13053">
        <v>0.96404434415714624</v>
      </c>
      <c r="B13053">
        <v>1</v>
      </c>
      <c r="C13053">
        <v>0.97603706093489961</v>
      </c>
    </row>
    <row r="13054" spans="1:3" x14ac:dyDescent="0.2">
      <c r="A13054">
        <v>-0.14356737625653579</v>
      </c>
      <c r="B13054">
        <v>0</v>
      </c>
      <c r="C13054">
        <v>2.4721582252952442E-3</v>
      </c>
    </row>
    <row r="13055" spans="1:3" x14ac:dyDescent="0.2">
      <c r="A13055">
        <v>0.41479434537843479</v>
      </c>
      <c r="B13055">
        <v>0</v>
      </c>
      <c r="C13055">
        <v>0.23884696200405139</v>
      </c>
    </row>
    <row r="13056" spans="1:3" x14ac:dyDescent="0.2">
      <c r="A13056">
        <v>0.32983443845821669</v>
      </c>
      <c r="B13056">
        <v>0</v>
      </c>
      <c r="C13056">
        <v>0.17202650765893479</v>
      </c>
    </row>
    <row r="13057" spans="1:3" x14ac:dyDescent="0.2">
      <c r="A13057">
        <v>0.25192274091552308</v>
      </c>
      <c r="B13057">
        <v>0</v>
      </c>
      <c r="C13057">
        <v>7.4226209834583029E-2</v>
      </c>
    </row>
    <row r="13058" spans="1:3" x14ac:dyDescent="0.2">
      <c r="A13058">
        <v>0.87378989649183847</v>
      </c>
      <c r="B13058">
        <v>1</v>
      </c>
      <c r="C13058">
        <v>0.94567799264164709</v>
      </c>
    </row>
    <row r="13059" spans="1:3" x14ac:dyDescent="0.2">
      <c r="A13059">
        <v>0.96727250234616724</v>
      </c>
      <c r="B13059">
        <v>1</v>
      </c>
      <c r="C13059">
        <v>0.97854669658186821</v>
      </c>
    </row>
    <row r="13060" spans="1:3" x14ac:dyDescent="0.2">
      <c r="A13060">
        <v>-5.6272454989903652E-2</v>
      </c>
      <c r="B13060">
        <v>0</v>
      </c>
      <c r="C13060">
        <v>4.444672067297803E-3</v>
      </c>
    </row>
    <row r="13061" spans="1:3" x14ac:dyDescent="0.2">
      <c r="A13061">
        <v>0.94608596576826054</v>
      </c>
      <c r="B13061">
        <v>1</v>
      </c>
      <c r="C13061">
        <v>0.97100239191493298</v>
      </c>
    </row>
    <row r="13062" spans="1:3" x14ac:dyDescent="0.2">
      <c r="A13062">
        <v>0.60677835739441588</v>
      </c>
      <c r="B13062">
        <v>1</v>
      </c>
      <c r="C13062">
        <v>0.76839340463268224</v>
      </c>
    </row>
    <row r="13063" spans="1:3" x14ac:dyDescent="0.2">
      <c r="A13063">
        <v>0.20188577288905671</v>
      </c>
      <c r="B13063">
        <v>0</v>
      </c>
      <c r="C13063">
        <v>4.1341110352199492E-2</v>
      </c>
    </row>
    <row r="13064" spans="1:3" x14ac:dyDescent="0.2">
      <c r="A13064">
        <v>0.57891990377978453</v>
      </c>
      <c r="B13064">
        <v>1</v>
      </c>
      <c r="C13064">
        <v>0.71760756797806247</v>
      </c>
    </row>
    <row r="13065" spans="1:3" x14ac:dyDescent="0.2">
      <c r="A13065">
        <v>0.25836563750502112</v>
      </c>
      <c r="B13065">
        <v>0</v>
      </c>
      <c r="C13065">
        <v>6.5542686277712148E-2</v>
      </c>
    </row>
    <row r="13066" spans="1:3" x14ac:dyDescent="0.2">
      <c r="A13066">
        <v>0.39979173044335281</v>
      </c>
      <c r="B13066">
        <v>0</v>
      </c>
      <c r="C13066">
        <v>0.2241687322666317</v>
      </c>
    </row>
    <row r="13067" spans="1:3" x14ac:dyDescent="0.2">
      <c r="A13067">
        <v>1.012706135613717</v>
      </c>
      <c r="B13067">
        <v>1</v>
      </c>
      <c r="C13067">
        <v>0.98508271507182599</v>
      </c>
    </row>
    <row r="13068" spans="1:3" x14ac:dyDescent="0.2">
      <c r="A13068">
        <v>-0.47343442921507461</v>
      </c>
      <c r="B13068">
        <v>0</v>
      </c>
      <c r="C13068">
        <v>9.624297083276187E-5</v>
      </c>
    </row>
    <row r="13069" spans="1:3" x14ac:dyDescent="0.2">
      <c r="A13069">
        <v>0.33726872200310481</v>
      </c>
      <c r="B13069">
        <v>0</v>
      </c>
      <c r="C13069">
        <v>0.1592835093893645</v>
      </c>
    </row>
    <row r="13070" spans="1:3" x14ac:dyDescent="0.2">
      <c r="A13070">
        <v>0.82843104696528314</v>
      </c>
      <c r="B13070">
        <v>1</v>
      </c>
      <c r="C13070">
        <v>0.92804777499702129</v>
      </c>
    </row>
    <row r="13071" spans="1:3" x14ac:dyDescent="0.2">
      <c r="A13071">
        <v>0.39399101707184231</v>
      </c>
      <c r="B13071">
        <v>0</v>
      </c>
      <c r="C13071">
        <v>0.21789876201689781</v>
      </c>
    </row>
    <row r="13072" spans="1:3" x14ac:dyDescent="0.2">
      <c r="A13072">
        <v>0.9164077001753741</v>
      </c>
      <c r="B13072">
        <v>1</v>
      </c>
      <c r="C13072">
        <v>0.96472311076682482</v>
      </c>
    </row>
    <row r="13073" spans="1:3" x14ac:dyDescent="0.2">
      <c r="A13073">
        <v>0.43515188945958611</v>
      </c>
      <c r="B13073">
        <v>0</v>
      </c>
      <c r="C13073">
        <v>0.26965225838871981</v>
      </c>
    </row>
    <row r="13074" spans="1:3" x14ac:dyDescent="0.2">
      <c r="A13074">
        <v>0.95515793939707772</v>
      </c>
      <c r="B13074">
        <v>1</v>
      </c>
      <c r="C13074">
        <v>0.97372190531636227</v>
      </c>
    </row>
    <row r="13075" spans="1:3" x14ac:dyDescent="0.2">
      <c r="A13075">
        <v>0.28782432503425559</v>
      </c>
      <c r="B13075">
        <v>0</v>
      </c>
      <c r="C13075">
        <v>9.1003511227176523E-2</v>
      </c>
    </row>
    <row r="13076" spans="1:3" x14ac:dyDescent="0.2">
      <c r="A13076">
        <v>4.7534445981380458E-2</v>
      </c>
      <c r="B13076">
        <v>1</v>
      </c>
      <c r="C13076">
        <v>1.054360795084652E-2</v>
      </c>
    </row>
    <row r="13077" spans="1:3" x14ac:dyDescent="0.2">
      <c r="A13077">
        <v>0.84234458383290134</v>
      </c>
      <c r="B13077">
        <v>1</v>
      </c>
      <c r="C13077">
        <v>0.94015808531882916</v>
      </c>
    </row>
    <row r="13078" spans="1:3" x14ac:dyDescent="0.2">
      <c r="A13078">
        <v>0.67990054083841089</v>
      </c>
      <c r="B13078">
        <v>1</v>
      </c>
      <c r="C13078">
        <v>0.80702472390555691</v>
      </c>
    </row>
    <row r="13079" spans="1:3" x14ac:dyDescent="0.2">
      <c r="A13079">
        <v>0.29107821176202853</v>
      </c>
      <c r="B13079">
        <v>0</v>
      </c>
      <c r="C13079">
        <v>9.6436551861312392E-2</v>
      </c>
    </row>
    <row r="13080" spans="1:3" x14ac:dyDescent="0.2">
      <c r="A13080">
        <v>0.87680122966389185</v>
      </c>
      <c r="B13080">
        <v>1</v>
      </c>
      <c r="C13080">
        <v>0.9593779388061966</v>
      </c>
    </row>
    <row r="13081" spans="1:3" x14ac:dyDescent="0.2">
      <c r="A13081">
        <v>0.41755337036151807</v>
      </c>
      <c r="B13081">
        <v>0</v>
      </c>
      <c r="C13081">
        <v>0.2347360684800372</v>
      </c>
    </row>
    <row r="13082" spans="1:3" x14ac:dyDescent="0.2">
      <c r="A13082">
        <v>0.73285029574521343</v>
      </c>
      <c r="B13082">
        <v>1</v>
      </c>
      <c r="C13082">
        <v>0.86936064735464258</v>
      </c>
    </row>
    <row r="13083" spans="1:3" x14ac:dyDescent="0.2">
      <c r="A13083">
        <v>-7.8846988920412434E-2</v>
      </c>
      <c r="B13083">
        <v>0</v>
      </c>
      <c r="C13083">
        <v>3.5895743039332682E-3</v>
      </c>
    </row>
    <row r="13084" spans="1:3" x14ac:dyDescent="0.2">
      <c r="A13084">
        <v>0.84455688447949639</v>
      </c>
      <c r="B13084">
        <v>0</v>
      </c>
      <c r="C13084">
        <v>0.95179619625631706</v>
      </c>
    </row>
    <row r="13085" spans="1:3" x14ac:dyDescent="0.2">
      <c r="A13085">
        <v>-0.1511476830482337</v>
      </c>
      <c r="B13085">
        <v>0</v>
      </c>
      <c r="C13085">
        <v>1.6195894544050299E-3</v>
      </c>
    </row>
    <row r="13086" spans="1:3" x14ac:dyDescent="0.2">
      <c r="A13086">
        <v>0.86962648897501649</v>
      </c>
      <c r="B13086">
        <v>1</v>
      </c>
      <c r="C13086">
        <v>0.9485392290869028</v>
      </c>
    </row>
    <row r="13087" spans="1:3" x14ac:dyDescent="0.2">
      <c r="A13087">
        <v>0.93049837467008634</v>
      </c>
      <c r="B13087">
        <v>1</v>
      </c>
      <c r="C13087">
        <v>0.96825112007047864</v>
      </c>
    </row>
    <row r="13088" spans="1:3" x14ac:dyDescent="0.2">
      <c r="A13088">
        <v>0.98450532228508458</v>
      </c>
      <c r="B13088">
        <v>1</v>
      </c>
      <c r="C13088">
        <v>0.98007155401967916</v>
      </c>
    </row>
    <row r="13089" spans="1:3" x14ac:dyDescent="0.2">
      <c r="A13089">
        <v>0.90766372116758953</v>
      </c>
      <c r="B13089">
        <v>1</v>
      </c>
      <c r="C13089">
        <v>0.9616884695751915</v>
      </c>
    </row>
    <row r="13090" spans="1:3" x14ac:dyDescent="0.2">
      <c r="A13090">
        <v>0.47813364753611798</v>
      </c>
      <c r="B13090">
        <v>1</v>
      </c>
      <c r="C13090">
        <v>0.34728136834693257</v>
      </c>
    </row>
    <row r="13091" spans="1:3" x14ac:dyDescent="0.2">
      <c r="A13091">
        <v>0.49442846887581898</v>
      </c>
      <c r="B13091">
        <v>0</v>
      </c>
      <c r="C13091">
        <v>0.3649214530110752</v>
      </c>
    </row>
    <row r="13092" spans="1:3" x14ac:dyDescent="0.2">
      <c r="A13092">
        <v>1.0359260530105889</v>
      </c>
      <c r="B13092">
        <v>1</v>
      </c>
      <c r="C13092">
        <v>0.98505882715419335</v>
      </c>
    </row>
    <row r="13093" spans="1:3" x14ac:dyDescent="0.2">
      <c r="A13093">
        <v>0.91067058246164967</v>
      </c>
      <c r="B13093">
        <v>0</v>
      </c>
      <c r="C13093">
        <v>0.96513125988510551</v>
      </c>
    </row>
    <row r="13094" spans="1:3" x14ac:dyDescent="0.2">
      <c r="A13094">
        <v>0.35427521170228932</v>
      </c>
      <c r="B13094">
        <v>0</v>
      </c>
      <c r="C13094">
        <v>0.1878210090659336</v>
      </c>
    </row>
    <row r="13095" spans="1:3" x14ac:dyDescent="0.2">
      <c r="A13095">
        <v>0.93053030145420745</v>
      </c>
      <c r="B13095">
        <v>1</v>
      </c>
      <c r="C13095">
        <v>0.9685070009893586</v>
      </c>
    </row>
    <row r="13096" spans="1:3" x14ac:dyDescent="0.2">
      <c r="A13096">
        <v>-8.1910267939282688E-2</v>
      </c>
      <c r="B13096">
        <v>0</v>
      </c>
      <c r="C13096">
        <v>3.9988928313944424E-3</v>
      </c>
    </row>
    <row r="13097" spans="1:3" x14ac:dyDescent="0.2">
      <c r="A13097">
        <v>0.88446122302951335</v>
      </c>
      <c r="B13097">
        <v>1</v>
      </c>
      <c r="C13097">
        <v>0.98436121527258114</v>
      </c>
    </row>
    <row r="13098" spans="1:3" x14ac:dyDescent="0.2">
      <c r="A13098">
        <v>0.81997447615707419</v>
      </c>
      <c r="B13098">
        <v>1</v>
      </c>
      <c r="C13098">
        <v>0.92777098267656166</v>
      </c>
    </row>
    <row r="13099" spans="1:3" x14ac:dyDescent="0.2">
      <c r="A13099">
        <v>2.1661794434787659E-2</v>
      </c>
      <c r="B13099">
        <v>0</v>
      </c>
      <c r="C13099">
        <v>8.8828068723154005E-3</v>
      </c>
    </row>
    <row r="13100" spans="1:3" x14ac:dyDescent="0.2">
      <c r="A13100">
        <v>1.068438791629245</v>
      </c>
      <c r="B13100">
        <v>1</v>
      </c>
      <c r="C13100">
        <v>0.99678403317666053</v>
      </c>
    </row>
    <row r="13101" spans="1:3" x14ac:dyDescent="0.2">
      <c r="A13101">
        <v>0.84451769660936238</v>
      </c>
      <c r="B13101">
        <v>1</v>
      </c>
      <c r="C13101">
        <v>0.93576831550824024</v>
      </c>
    </row>
    <row r="13102" spans="1:3" x14ac:dyDescent="0.2">
      <c r="A13102">
        <v>0.54008234999959925</v>
      </c>
      <c r="B13102">
        <v>1</v>
      </c>
      <c r="C13102">
        <v>0.63395469548613348</v>
      </c>
    </row>
    <row r="13103" spans="1:3" x14ac:dyDescent="0.2">
      <c r="A13103">
        <v>0.85945166287260633</v>
      </c>
      <c r="B13103">
        <v>1</v>
      </c>
      <c r="C13103">
        <v>0.94446420966676237</v>
      </c>
    </row>
    <row r="13104" spans="1:3" x14ac:dyDescent="0.2">
      <c r="A13104">
        <v>0.44442569090757877</v>
      </c>
      <c r="B13104">
        <v>0</v>
      </c>
      <c r="C13104">
        <v>0.2961650970911397</v>
      </c>
    </row>
    <row r="13105" spans="1:3" x14ac:dyDescent="0.2">
      <c r="A13105">
        <v>0.3690386612613285</v>
      </c>
      <c r="B13105">
        <v>0</v>
      </c>
      <c r="C13105">
        <v>0.19047620755278899</v>
      </c>
    </row>
    <row r="13106" spans="1:3" x14ac:dyDescent="0.2">
      <c r="A13106">
        <v>0.33358073553848983</v>
      </c>
      <c r="B13106">
        <v>0</v>
      </c>
      <c r="C13106">
        <v>9.9639516685061991E-2</v>
      </c>
    </row>
    <row r="13107" spans="1:3" x14ac:dyDescent="0.2">
      <c r="A13107">
        <v>-5.2937872930533432E-2</v>
      </c>
      <c r="B13107">
        <v>0</v>
      </c>
      <c r="C13107">
        <v>4.6976965090135357E-3</v>
      </c>
    </row>
    <row r="13108" spans="1:3" x14ac:dyDescent="0.2">
      <c r="A13108">
        <v>0.76819528773314882</v>
      </c>
      <c r="B13108">
        <v>1</v>
      </c>
      <c r="C13108">
        <v>0.911384217684026</v>
      </c>
    </row>
    <row r="13109" spans="1:3" x14ac:dyDescent="0.2">
      <c r="A13109">
        <v>0.74240142756901362</v>
      </c>
      <c r="B13109">
        <v>1</v>
      </c>
      <c r="C13109">
        <v>0.88198442271843369</v>
      </c>
    </row>
    <row r="13110" spans="1:3" x14ac:dyDescent="0.2">
      <c r="A13110">
        <v>-0.15574002597769451</v>
      </c>
      <c r="B13110">
        <v>0</v>
      </c>
      <c r="C13110">
        <v>1.9406642437098699E-3</v>
      </c>
    </row>
    <row r="13111" spans="1:3" x14ac:dyDescent="0.2">
      <c r="A13111">
        <v>0.42702068879087801</v>
      </c>
      <c r="B13111">
        <v>0</v>
      </c>
      <c r="C13111">
        <v>0.25896542663456701</v>
      </c>
    </row>
    <row r="13112" spans="1:3" x14ac:dyDescent="0.2">
      <c r="A13112">
        <v>0.30654970180284768</v>
      </c>
      <c r="B13112">
        <v>0</v>
      </c>
      <c r="C13112">
        <v>9.1983698857246568E-2</v>
      </c>
    </row>
    <row r="13113" spans="1:3" x14ac:dyDescent="0.2">
      <c r="A13113">
        <v>0.34276827598972742</v>
      </c>
      <c r="B13113">
        <v>0</v>
      </c>
      <c r="C13113">
        <v>0.15042355081278461</v>
      </c>
    </row>
    <row r="13114" spans="1:3" x14ac:dyDescent="0.2">
      <c r="A13114">
        <v>0.96150608434994544</v>
      </c>
      <c r="B13114">
        <v>1</v>
      </c>
      <c r="C13114">
        <v>0.97399289953715507</v>
      </c>
    </row>
    <row r="13115" spans="1:3" x14ac:dyDescent="0.2">
      <c r="A13115">
        <v>0.33158363646077649</v>
      </c>
      <c r="B13115">
        <v>0</v>
      </c>
      <c r="C13115">
        <v>0.1143179337545992</v>
      </c>
    </row>
    <row r="13116" spans="1:3" x14ac:dyDescent="0.2">
      <c r="A13116">
        <v>0.92372354787292843</v>
      </c>
      <c r="B13116">
        <v>1</v>
      </c>
      <c r="C13116">
        <v>0.9682637597021716</v>
      </c>
    </row>
    <row r="13117" spans="1:3" x14ac:dyDescent="0.2">
      <c r="A13117">
        <v>-8.1038052707831099E-2</v>
      </c>
      <c r="B13117">
        <v>0</v>
      </c>
      <c r="C13117">
        <v>2.6281530293166908E-3</v>
      </c>
    </row>
    <row r="13118" spans="1:3" x14ac:dyDescent="0.2">
      <c r="A13118">
        <v>0.96630171796972597</v>
      </c>
      <c r="B13118">
        <v>1</v>
      </c>
      <c r="C13118">
        <v>0.97430521744786269</v>
      </c>
    </row>
    <row r="13119" spans="1:3" x14ac:dyDescent="0.2">
      <c r="A13119">
        <v>-0.2257686908014041</v>
      </c>
      <c r="B13119">
        <v>0</v>
      </c>
      <c r="C13119">
        <v>1.159983304903635E-3</v>
      </c>
    </row>
    <row r="13120" spans="1:3" x14ac:dyDescent="0.2">
      <c r="A13120">
        <v>0.52925948540007384</v>
      </c>
      <c r="B13120">
        <v>1</v>
      </c>
      <c r="C13120">
        <v>0.59759502657953567</v>
      </c>
    </row>
    <row r="13121" spans="1:3" x14ac:dyDescent="0.2">
      <c r="A13121">
        <v>0.78285681519823203</v>
      </c>
      <c r="B13121">
        <v>1</v>
      </c>
      <c r="C13121">
        <v>0.8996193128206178</v>
      </c>
    </row>
    <row r="13122" spans="1:3" x14ac:dyDescent="0.2">
      <c r="A13122">
        <v>0.93330207451714386</v>
      </c>
      <c r="B13122">
        <v>1</v>
      </c>
      <c r="C13122">
        <v>0.97199413084475672</v>
      </c>
    </row>
    <row r="13123" spans="1:3" x14ac:dyDescent="0.2">
      <c r="A13123">
        <v>0.32379282674851451</v>
      </c>
      <c r="B13123">
        <v>0</v>
      </c>
      <c r="C13123">
        <v>0.16165485000159971</v>
      </c>
    </row>
    <row r="13124" spans="1:3" x14ac:dyDescent="0.2">
      <c r="A13124">
        <v>-1.8087585248441399E-2</v>
      </c>
      <c r="B13124">
        <v>0</v>
      </c>
      <c r="C13124">
        <v>5.5863313775159143E-3</v>
      </c>
    </row>
    <row r="13125" spans="1:3" x14ac:dyDescent="0.2">
      <c r="A13125">
        <v>0.92056161407314163</v>
      </c>
      <c r="B13125">
        <v>1</v>
      </c>
      <c r="C13125">
        <v>0.96592197916477673</v>
      </c>
    </row>
    <row r="13126" spans="1:3" x14ac:dyDescent="0.2">
      <c r="A13126">
        <v>0.71504697380262416</v>
      </c>
      <c r="B13126">
        <v>1</v>
      </c>
      <c r="C13126">
        <v>0.85094053559508009</v>
      </c>
    </row>
    <row r="13127" spans="1:3" x14ac:dyDescent="0.2">
      <c r="A13127">
        <v>0.36211694374463449</v>
      </c>
      <c r="B13127">
        <v>0</v>
      </c>
      <c r="C13127">
        <v>0.17780852218588111</v>
      </c>
    </row>
    <row r="13128" spans="1:3" x14ac:dyDescent="0.2">
      <c r="A13128">
        <v>0.90616805256100896</v>
      </c>
      <c r="B13128">
        <v>1</v>
      </c>
      <c r="C13128">
        <v>0.96118950493182076</v>
      </c>
    </row>
    <row r="13129" spans="1:3" x14ac:dyDescent="0.2">
      <c r="A13129">
        <v>2.799144290066985E-2</v>
      </c>
      <c r="B13129">
        <v>0</v>
      </c>
      <c r="C13129">
        <v>9.3541792595998631E-3</v>
      </c>
    </row>
    <row r="13130" spans="1:3" x14ac:dyDescent="0.2">
      <c r="A13130">
        <v>0.90267534904939151</v>
      </c>
      <c r="B13130">
        <v>1</v>
      </c>
      <c r="C13130">
        <v>0.96538599686311177</v>
      </c>
    </row>
    <row r="13131" spans="1:3" x14ac:dyDescent="0.2">
      <c r="A13131">
        <v>-9.1816540216351772E-3</v>
      </c>
      <c r="B13131">
        <v>0</v>
      </c>
      <c r="C13131">
        <v>7.4638220500278379E-3</v>
      </c>
    </row>
    <row r="13132" spans="1:3" x14ac:dyDescent="0.2">
      <c r="A13132">
        <v>0.74909000404269888</v>
      </c>
      <c r="B13132">
        <v>1</v>
      </c>
      <c r="C13132">
        <v>0.87534483308448008</v>
      </c>
    </row>
    <row r="13133" spans="1:3" x14ac:dyDescent="0.2">
      <c r="A13133">
        <v>-0.27739108384243732</v>
      </c>
      <c r="B13133">
        <v>0</v>
      </c>
      <c r="C13133">
        <v>6.0560365085738309E-4</v>
      </c>
    </row>
    <row r="13134" spans="1:3" x14ac:dyDescent="0.2">
      <c r="A13134">
        <v>0.772065038666641</v>
      </c>
      <c r="B13134">
        <v>1</v>
      </c>
      <c r="C13134">
        <v>0.90319939528561877</v>
      </c>
    </row>
    <row r="13135" spans="1:3" x14ac:dyDescent="0.2">
      <c r="A13135">
        <v>0.40294081436585721</v>
      </c>
      <c r="B13135">
        <v>0</v>
      </c>
      <c r="C13135">
        <v>0.20742573198939249</v>
      </c>
    </row>
    <row r="13136" spans="1:3" x14ac:dyDescent="0.2">
      <c r="A13136">
        <v>0.948723457811536</v>
      </c>
      <c r="B13136">
        <v>1</v>
      </c>
      <c r="C13136">
        <v>0.97440261114888926</v>
      </c>
    </row>
    <row r="13137" spans="1:3" x14ac:dyDescent="0.2">
      <c r="A13137">
        <v>-0.24934574176463861</v>
      </c>
      <c r="B13137">
        <v>0</v>
      </c>
      <c r="C13137">
        <v>7.3197627244585642E-4</v>
      </c>
    </row>
    <row r="13138" spans="1:3" x14ac:dyDescent="0.2">
      <c r="A13138">
        <v>0.44489355187979768</v>
      </c>
      <c r="B13138">
        <v>1</v>
      </c>
      <c r="C13138">
        <v>0.26052175963913837</v>
      </c>
    </row>
    <row r="13139" spans="1:3" x14ac:dyDescent="0.2">
      <c r="A13139">
        <v>0.99387769272210003</v>
      </c>
      <c r="B13139">
        <v>1</v>
      </c>
      <c r="C13139">
        <v>0.98304323201371835</v>
      </c>
    </row>
    <row r="13140" spans="1:3" x14ac:dyDescent="0.2">
      <c r="A13140">
        <v>-1.4195418849783479E-2</v>
      </c>
      <c r="B13140">
        <v>0</v>
      </c>
      <c r="C13140">
        <v>6.5799581263672182E-3</v>
      </c>
    </row>
    <row r="13141" spans="1:3" x14ac:dyDescent="0.2">
      <c r="A13141">
        <v>0.31532571572276341</v>
      </c>
      <c r="B13141">
        <v>0</v>
      </c>
      <c r="C13141">
        <v>9.9994238417970685E-2</v>
      </c>
    </row>
    <row r="13142" spans="1:3" x14ac:dyDescent="0.2">
      <c r="A13142">
        <v>0.9433434637557081</v>
      </c>
      <c r="B13142">
        <v>1</v>
      </c>
      <c r="C13142">
        <v>0.96978840491290375</v>
      </c>
    </row>
    <row r="13143" spans="1:3" x14ac:dyDescent="0.2">
      <c r="A13143">
        <v>1.104850701081894</v>
      </c>
      <c r="B13143">
        <v>1</v>
      </c>
      <c r="C13143">
        <v>0.99214024606008011</v>
      </c>
    </row>
    <row r="13144" spans="1:3" x14ac:dyDescent="0.2">
      <c r="A13144">
        <v>9.7736920716002706E-2</v>
      </c>
      <c r="B13144">
        <v>0</v>
      </c>
      <c r="C13144">
        <v>3.2372730173000651E-2</v>
      </c>
    </row>
    <row r="13145" spans="1:3" x14ac:dyDescent="0.2">
      <c r="A13145">
        <v>0.94789044797262867</v>
      </c>
      <c r="B13145">
        <v>1</v>
      </c>
      <c r="C13145">
        <v>0.9733321692227701</v>
      </c>
    </row>
    <row r="13146" spans="1:3" x14ac:dyDescent="0.2">
      <c r="A13146">
        <v>0.28617345855177051</v>
      </c>
      <c r="B13146">
        <v>0</v>
      </c>
      <c r="C13146">
        <v>0.1110694636680834</v>
      </c>
    </row>
    <row r="13147" spans="1:3" x14ac:dyDescent="0.2">
      <c r="A13147">
        <v>0.2916765733262025</v>
      </c>
      <c r="B13147">
        <v>0</v>
      </c>
      <c r="C13147">
        <v>0.10358624638109119</v>
      </c>
    </row>
    <row r="13148" spans="1:3" x14ac:dyDescent="0.2">
      <c r="A13148">
        <v>8.4653180265644751E-2</v>
      </c>
      <c r="B13148">
        <v>0</v>
      </c>
      <c r="C13148">
        <v>2.6013754374333901E-2</v>
      </c>
    </row>
    <row r="13149" spans="1:3" x14ac:dyDescent="0.2">
      <c r="A13149">
        <v>0.8579324932548873</v>
      </c>
      <c r="B13149">
        <v>1</v>
      </c>
      <c r="C13149">
        <v>0.93839140152342426</v>
      </c>
    </row>
    <row r="13150" spans="1:3" x14ac:dyDescent="0.2">
      <c r="A13150">
        <v>0.93292027251424181</v>
      </c>
      <c r="B13150">
        <v>1</v>
      </c>
      <c r="C13150">
        <v>0.9712284470561261</v>
      </c>
    </row>
    <row r="13151" spans="1:3" x14ac:dyDescent="0.2">
      <c r="A13151">
        <v>0.88473555977242269</v>
      </c>
      <c r="B13151">
        <v>1</v>
      </c>
      <c r="C13151">
        <v>0.9521648754326445</v>
      </c>
    </row>
    <row r="13152" spans="1:3" x14ac:dyDescent="0.2">
      <c r="A13152">
        <v>-0.1300971435178904</v>
      </c>
      <c r="B13152">
        <v>0</v>
      </c>
      <c r="C13152">
        <v>2.3160155257158509E-3</v>
      </c>
    </row>
    <row r="13153" spans="1:3" x14ac:dyDescent="0.2">
      <c r="A13153">
        <v>-7.6854498504635049E-2</v>
      </c>
      <c r="B13153">
        <v>0</v>
      </c>
      <c r="C13153">
        <v>6.9074838922525616E-3</v>
      </c>
    </row>
    <row r="13154" spans="1:3" x14ac:dyDescent="0.2">
      <c r="A13154">
        <v>0.39736098374476442</v>
      </c>
      <c r="B13154">
        <v>0</v>
      </c>
      <c r="C13154">
        <v>0.19676857609235279</v>
      </c>
    </row>
    <row r="13155" spans="1:3" x14ac:dyDescent="0.2">
      <c r="A13155">
        <v>0.26047622181563579</v>
      </c>
      <c r="B13155">
        <v>1</v>
      </c>
      <c r="C13155">
        <v>7.5065243957638972E-2</v>
      </c>
    </row>
    <row r="13156" spans="1:3" x14ac:dyDescent="0.2">
      <c r="A13156">
        <v>0.91112587848767523</v>
      </c>
      <c r="B13156">
        <v>1</v>
      </c>
      <c r="C13156">
        <v>0.96400913810628308</v>
      </c>
    </row>
    <row r="13157" spans="1:3" x14ac:dyDescent="0.2">
      <c r="A13157">
        <v>0.69931312897414633</v>
      </c>
      <c r="B13157">
        <v>0</v>
      </c>
      <c r="C13157">
        <v>0.83799521561186441</v>
      </c>
    </row>
    <row r="13158" spans="1:3" x14ac:dyDescent="0.2">
      <c r="A13158">
        <v>0.81084510084871786</v>
      </c>
      <c r="B13158">
        <v>1</v>
      </c>
      <c r="C13158">
        <v>0.91801666216642663</v>
      </c>
    </row>
    <row r="13159" spans="1:3" x14ac:dyDescent="0.2">
      <c r="A13159">
        <v>0.4356449003516783</v>
      </c>
      <c r="B13159">
        <v>0</v>
      </c>
      <c r="C13159">
        <v>0.26056800394448809</v>
      </c>
    </row>
    <row r="13160" spans="1:3" x14ac:dyDescent="0.2">
      <c r="A13160">
        <v>-5.6394247236030252E-2</v>
      </c>
      <c r="B13160">
        <v>0</v>
      </c>
      <c r="C13160">
        <v>4.1376097607793904E-3</v>
      </c>
    </row>
    <row r="13161" spans="1:3" x14ac:dyDescent="0.2">
      <c r="A13161">
        <v>0.67865637165574277</v>
      </c>
      <c r="B13161">
        <v>1</v>
      </c>
      <c r="C13161">
        <v>0.86271623201147052</v>
      </c>
    </row>
    <row r="13162" spans="1:3" x14ac:dyDescent="0.2">
      <c r="A13162">
        <v>0.89860475369028925</v>
      </c>
      <c r="B13162">
        <v>1</v>
      </c>
      <c r="C13162">
        <v>0.95548052579895737</v>
      </c>
    </row>
    <row r="13163" spans="1:3" x14ac:dyDescent="0.2">
      <c r="A13163">
        <v>0.58376440957043663</v>
      </c>
      <c r="B13163">
        <v>1</v>
      </c>
      <c r="C13163">
        <v>0.71260767566062533</v>
      </c>
    </row>
    <row r="13164" spans="1:3" x14ac:dyDescent="0.2">
      <c r="A13164">
        <v>0.7784483613382791</v>
      </c>
      <c r="B13164">
        <v>1</v>
      </c>
      <c r="C13164">
        <v>0.8948967611387747</v>
      </c>
    </row>
    <row r="13165" spans="1:3" x14ac:dyDescent="0.2">
      <c r="A13165">
        <v>0.1649476724398386</v>
      </c>
      <c r="B13165">
        <v>0</v>
      </c>
      <c r="C13165">
        <v>4.5438417243096052E-2</v>
      </c>
    </row>
    <row r="13166" spans="1:3" x14ac:dyDescent="0.2">
      <c r="A13166">
        <v>0.63569362325270085</v>
      </c>
      <c r="B13166">
        <v>1</v>
      </c>
      <c r="C13166">
        <v>0.82151020300488398</v>
      </c>
    </row>
    <row r="13167" spans="1:3" x14ac:dyDescent="0.2">
      <c r="A13167">
        <v>0.70603654258568604</v>
      </c>
      <c r="B13167">
        <v>1</v>
      </c>
      <c r="C13167">
        <v>0.83930169706764046</v>
      </c>
    </row>
    <row r="13168" spans="1:3" x14ac:dyDescent="0.2">
      <c r="A13168">
        <v>0.44064828458994248</v>
      </c>
      <c r="B13168">
        <v>0</v>
      </c>
      <c r="C13168">
        <v>0.24231008797986739</v>
      </c>
    </row>
    <row r="13169" spans="1:3" x14ac:dyDescent="0.2">
      <c r="A13169">
        <v>0.91590964171182598</v>
      </c>
      <c r="B13169">
        <v>1</v>
      </c>
      <c r="C13169">
        <v>0.9644150853973581</v>
      </c>
    </row>
    <row r="13170" spans="1:3" x14ac:dyDescent="0.2">
      <c r="A13170">
        <v>0.84546067185963958</v>
      </c>
      <c r="B13170">
        <v>1</v>
      </c>
      <c r="C13170">
        <v>0.93495068465916298</v>
      </c>
    </row>
    <row r="13171" spans="1:3" x14ac:dyDescent="0.2">
      <c r="A13171">
        <v>-0.1417251608791732</v>
      </c>
      <c r="B13171">
        <v>0</v>
      </c>
      <c r="C13171">
        <v>2.5792341571075879E-3</v>
      </c>
    </row>
    <row r="13172" spans="1:3" x14ac:dyDescent="0.2">
      <c r="A13172">
        <v>0.91586287559512258</v>
      </c>
      <c r="B13172">
        <v>0</v>
      </c>
      <c r="C13172">
        <v>0.96449278113807813</v>
      </c>
    </row>
    <row r="13173" spans="1:3" x14ac:dyDescent="0.2">
      <c r="A13173">
        <v>-0.1886644084454405</v>
      </c>
      <c r="B13173">
        <v>0</v>
      </c>
      <c r="C13173">
        <v>1.3881350555165659E-3</v>
      </c>
    </row>
    <row r="13174" spans="1:3" x14ac:dyDescent="0.2">
      <c r="A13174">
        <v>0.32255753671661669</v>
      </c>
      <c r="B13174">
        <v>0</v>
      </c>
      <c r="C13174">
        <v>0.13219540605742819</v>
      </c>
    </row>
    <row r="13175" spans="1:3" x14ac:dyDescent="0.2">
      <c r="A13175">
        <v>0.23441992473941839</v>
      </c>
      <c r="B13175">
        <v>0</v>
      </c>
      <c r="C13175">
        <v>7.6761539338680851E-2</v>
      </c>
    </row>
    <row r="13176" spans="1:3" x14ac:dyDescent="0.2">
      <c r="A13176">
        <v>0.76065593156885303</v>
      </c>
      <c r="B13176">
        <v>1</v>
      </c>
      <c r="C13176">
        <v>0.89725749072628602</v>
      </c>
    </row>
    <row r="13177" spans="1:3" x14ac:dyDescent="0.2">
      <c r="A13177">
        <v>-0.51029290432384522</v>
      </c>
      <c r="B13177">
        <v>0</v>
      </c>
      <c r="C13177">
        <v>7.4751077538815893E-5</v>
      </c>
    </row>
    <row r="13178" spans="1:3" x14ac:dyDescent="0.2">
      <c r="A13178">
        <v>0.35409435833146791</v>
      </c>
      <c r="B13178">
        <v>0</v>
      </c>
      <c r="C13178">
        <v>0.20615756866492321</v>
      </c>
    </row>
    <row r="13179" spans="1:3" x14ac:dyDescent="0.2">
      <c r="A13179">
        <v>0.26323551190774319</v>
      </c>
      <c r="B13179">
        <v>0</v>
      </c>
      <c r="C13179">
        <v>9.7137463871296778E-2</v>
      </c>
    </row>
    <row r="13180" spans="1:3" x14ac:dyDescent="0.2">
      <c r="A13180">
        <v>0.3422163926720207</v>
      </c>
      <c r="B13180">
        <v>0</v>
      </c>
      <c r="C13180">
        <v>0.11879244013389929</v>
      </c>
    </row>
    <row r="13181" spans="1:3" x14ac:dyDescent="0.2">
      <c r="A13181">
        <v>0.2076470236848599</v>
      </c>
      <c r="B13181">
        <v>0</v>
      </c>
      <c r="C13181">
        <v>5.3018700001984213E-2</v>
      </c>
    </row>
    <row r="13182" spans="1:3" x14ac:dyDescent="0.2">
      <c r="A13182">
        <v>0.34976401496157711</v>
      </c>
      <c r="B13182">
        <v>1</v>
      </c>
      <c r="C13182">
        <v>0.12398239186578359</v>
      </c>
    </row>
    <row r="13183" spans="1:3" x14ac:dyDescent="0.2">
      <c r="A13183">
        <v>0.79232094754637084</v>
      </c>
      <c r="B13183">
        <v>1</v>
      </c>
      <c r="C13183">
        <v>0.90733667831824472</v>
      </c>
    </row>
    <row r="13184" spans="1:3" x14ac:dyDescent="0.2">
      <c r="A13184">
        <v>0.67494753582290667</v>
      </c>
      <c r="B13184">
        <v>1</v>
      </c>
      <c r="C13184">
        <v>0.82656514241788026</v>
      </c>
    </row>
    <row r="13185" spans="1:3" x14ac:dyDescent="0.2">
      <c r="A13185">
        <v>0.95039270656683295</v>
      </c>
      <c r="B13185">
        <v>1</v>
      </c>
      <c r="C13185">
        <v>0.97269878854154879</v>
      </c>
    </row>
    <row r="13186" spans="1:3" x14ac:dyDescent="0.2">
      <c r="A13186">
        <v>0.37830759003845099</v>
      </c>
      <c r="B13186">
        <v>0</v>
      </c>
      <c r="C13186">
        <v>0.16210969345285961</v>
      </c>
    </row>
    <row r="13187" spans="1:3" x14ac:dyDescent="0.2">
      <c r="A13187">
        <v>0.91675001118805666</v>
      </c>
      <c r="B13187">
        <v>1</v>
      </c>
      <c r="C13187">
        <v>0.96760355803319242</v>
      </c>
    </row>
    <row r="13188" spans="1:3" x14ac:dyDescent="0.2">
      <c r="A13188">
        <v>0.42118060686858272</v>
      </c>
      <c r="B13188">
        <v>0</v>
      </c>
      <c r="C13188">
        <v>0.23497692640573661</v>
      </c>
    </row>
    <row r="13189" spans="1:3" x14ac:dyDescent="0.2">
      <c r="A13189">
        <v>-4.2300797892370123E-2</v>
      </c>
      <c r="B13189">
        <v>0</v>
      </c>
      <c r="C13189">
        <v>4.1602584182152133E-3</v>
      </c>
    </row>
    <row r="13190" spans="1:3" x14ac:dyDescent="0.2">
      <c r="A13190">
        <v>0.74502106838836091</v>
      </c>
      <c r="B13190">
        <v>1</v>
      </c>
      <c r="C13190">
        <v>0.86944385434746019</v>
      </c>
    </row>
    <row r="13191" spans="1:3" x14ac:dyDescent="0.2">
      <c r="A13191">
        <v>0.93217079472695219</v>
      </c>
      <c r="B13191">
        <v>1</v>
      </c>
      <c r="C13191">
        <v>0.96752306082842721</v>
      </c>
    </row>
    <row r="13192" spans="1:3" x14ac:dyDescent="0.2">
      <c r="A13192">
        <v>0.81790726370084554</v>
      </c>
      <c r="B13192">
        <v>1</v>
      </c>
      <c r="C13192">
        <v>0.92864904548489824</v>
      </c>
    </row>
    <row r="13193" spans="1:3" x14ac:dyDescent="0.2">
      <c r="A13193">
        <v>0.95544256428633201</v>
      </c>
      <c r="B13193">
        <v>1</v>
      </c>
      <c r="C13193">
        <v>0.97710461250002423</v>
      </c>
    </row>
    <row r="13194" spans="1:3" x14ac:dyDescent="0.2">
      <c r="A13194">
        <v>0.31231411266183667</v>
      </c>
      <c r="B13194">
        <v>0</v>
      </c>
      <c r="C13194">
        <v>0.1243805515397178</v>
      </c>
    </row>
    <row r="13195" spans="1:3" x14ac:dyDescent="0.2">
      <c r="A13195">
        <v>0.23229506933764421</v>
      </c>
      <c r="B13195">
        <v>0</v>
      </c>
      <c r="C13195">
        <v>6.6693006758996282E-2</v>
      </c>
    </row>
    <row r="13196" spans="1:3" x14ac:dyDescent="0.2">
      <c r="A13196">
        <v>0.15801279671233501</v>
      </c>
      <c r="B13196">
        <v>0</v>
      </c>
      <c r="C13196">
        <v>3.5499437646123219E-2</v>
      </c>
    </row>
    <row r="13197" spans="1:3" x14ac:dyDescent="0.2">
      <c r="A13197">
        <v>0.29505909601227259</v>
      </c>
      <c r="B13197">
        <v>0</v>
      </c>
      <c r="C13197">
        <v>9.8680302926736754E-2</v>
      </c>
    </row>
    <row r="13198" spans="1:3" x14ac:dyDescent="0.2">
      <c r="A13198">
        <v>-4.3557223042991998E-2</v>
      </c>
      <c r="B13198">
        <v>0</v>
      </c>
      <c r="C13198">
        <v>4.5335732558225237E-3</v>
      </c>
    </row>
    <row r="13199" spans="1:3" x14ac:dyDescent="0.2">
      <c r="A13199">
        <v>0.80106703406389013</v>
      </c>
      <c r="B13199">
        <v>1</v>
      </c>
      <c r="C13199">
        <v>0.90876036477663813</v>
      </c>
    </row>
    <row r="13200" spans="1:3" x14ac:dyDescent="0.2">
      <c r="A13200">
        <v>-0.14721964760491621</v>
      </c>
      <c r="B13200">
        <v>0</v>
      </c>
      <c r="C13200">
        <v>2.268743392203558E-3</v>
      </c>
    </row>
    <row r="13201" spans="1:3" x14ac:dyDescent="0.2">
      <c r="A13201">
        <v>0.92236354377855645</v>
      </c>
      <c r="B13201">
        <v>1</v>
      </c>
      <c r="C13201">
        <v>0.96311149670332297</v>
      </c>
    </row>
    <row r="13202" spans="1:3" x14ac:dyDescent="0.2">
      <c r="A13202">
        <v>0.34504875067552632</v>
      </c>
      <c r="B13202">
        <v>0</v>
      </c>
      <c r="C13202">
        <v>0.18870957342592631</v>
      </c>
    </row>
    <row r="13203" spans="1:3" x14ac:dyDescent="0.2">
      <c r="A13203">
        <v>0.89146984924118078</v>
      </c>
      <c r="B13203">
        <v>1</v>
      </c>
      <c r="C13203">
        <v>0.95711257253220283</v>
      </c>
    </row>
    <row r="13204" spans="1:3" x14ac:dyDescent="0.2">
      <c r="A13204">
        <v>0.80672583343429616</v>
      </c>
      <c r="B13204">
        <v>1</v>
      </c>
      <c r="C13204">
        <v>0.91775622392132372</v>
      </c>
    </row>
    <row r="13205" spans="1:3" x14ac:dyDescent="0.2">
      <c r="A13205">
        <v>0.64886400459355542</v>
      </c>
      <c r="B13205">
        <v>0</v>
      </c>
      <c r="C13205">
        <v>0.69597724739211142</v>
      </c>
    </row>
    <row r="13206" spans="1:3" x14ac:dyDescent="0.2">
      <c r="A13206">
        <v>0.62979717627352816</v>
      </c>
      <c r="B13206">
        <v>0</v>
      </c>
      <c r="C13206">
        <v>0.74345960656871479</v>
      </c>
    </row>
    <row r="13207" spans="1:3" x14ac:dyDescent="0.2">
      <c r="A13207">
        <v>0.35346983002640447</v>
      </c>
      <c r="B13207">
        <v>0</v>
      </c>
      <c r="C13207">
        <v>0.18758286219821049</v>
      </c>
    </row>
    <row r="13208" spans="1:3" x14ac:dyDescent="0.2">
      <c r="A13208">
        <v>0.87356311433887601</v>
      </c>
      <c r="B13208">
        <v>1</v>
      </c>
      <c r="C13208">
        <v>0.95393776653931106</v>
      </c>
    </row>
    <row r="13209" spans="1:3" x14ac:dyDescent="0.2">
      <c r="A13209">
        <v>0.93350384528100849</v>
      </c>
      <c r="B13209">
        <v>1</v>
      </c>
      <c r="C13209">
        <v>0.96757197555121632</v>
      </c>
    </row>
    <row r="13210" spans="1:3" x14ac:dyDescent="0.2">
      <c r="A13210">
        <v>0.44199546018969882</v>
      </c>
      <c r="B13210">
        <v>1</v>
      </c>
      <c r="C13210">
        <v>0.26188360711874259</v>
      </c>
    </row>
    <row r="13211" spans="1:3" x14ac:dyDescent="0.2">
      <c r="A13211">
        <v>0.45433656033770498</v>
      </c>
      <c r="B13211">
        <v>1</v>
      </c>
      <c r="C13211">
        <v>0.29461136690962753</v>
      </c>
    </row>
    <row r="13212" spans="1:3" x14ac:dyDescent="0.2">
      <c r="A13212">
        <v>0.38294891318534358</v>
      </c>
      <c r="B13212">
        <v>0</v>
      </c>
      <c r="C13212">
        <v>0.160521905162263</v>
      </c>
    </row>
    <row r="13213" spans="1:3" x14ac:dyDescent="0.2">
      <c r="A13213">
        <v>0.239700992061571</v>
      </c>
      <c r="B13213">
        <v>0</v>
      </c>
      <c r="C13213">
        <v>8.4580165700874843E-2</v>
      </c>
    </row>
    <row r="13214" spans="1:3" x14ac:dyDescent="0.2">
      <c r="A13214">
        <v>0.93010304367306817</v>
      </c>
      <c r="B13214">
        <v>1</v>
      </c>
      <c r="C13214">
        <v>0.97273990595971049</v>
      </c>
    </row>
    <row r="13215" spans="1:3" x14ac:dyDescent="0.2">
      <c r="A13215">
        <v>0.98562704597609674</v>
      </c>
      <c r="B13215">
        <v>1</v>
      </c>
      <c r="C13215">
        <v>0.98224420789764266</v>
      </c>
    </row>
    <row r="13216" spans="1:3" x14ac:dyDescent="0.2">
      <c r="A13216">
        <v>1.0548133018957059E-2</v>
      </c>
      <c r="B13216">
        <v>0</v>
      </c>
      <c r="C13216">
        <v>7.9980497916941513E-3</v>
      </c>
    </row>
    <row r="13217" spans="1:3" x14ac:dyDescent="0.2">
      <c r="A13217">
        <v>-0.14976626859044251</v>
      </c>
      <c r="B13217">
        <v>0</v>
      </c>
      <c r="C13217">
        <v>2.573972808126867E-3</v>
      </c>
    </row>
    <row r="13218" spans="1:3" x14ac:dyDescent="0.2">
      <c r="A13218">
        <v>0.47108120875781262</v>
      </c>
      <c r="B13218">
        <v>1</v>
      </c>
      <c r="C13218">
        <v>0.32795480034479679</v>
      </c>
    </row>
    <row r="13219" spans="1:3" x14ac:dyDescent="0.2">
      <c r="A13219">
        <v>0.93222352752863014</v>
      </c>
      <c r="B13219">
        <v>1</v>
      </c>
      <c r="C13219">
        <v>0.96530038355544601</v>
      </c>
    </row>
    <row r="13220" spans="1:3" x14ac:dyDescent="0.2">
      <c r="A13220">
        <v>-1.434270528883945E-2</v>
      </c>
      <c r="B13220">
        <v>0</v>
      </c>
      <c r="C13220">
        <v>6.303024973279627E-3</v>
      </c>
    </row>
    <row r="13221" spans="1:3" x14ac:dyDescent="0.2">
      <c r="A13221">
        <v>-6.0442195513724407E-2</v>
      </c>
      <c r="B13221">
        <v>0</v>
      </c>
      <c r="C13221">
        <v>4.2840370148709266E-3</v>
      </c>
    </row>
    <row r="13222" spans="1:3" x14ac:dyDescent="0.2">
      <c r="A13222">
        <v>0.15231148225986049</v>
      </c>
      <c r="B13222">
        <v>0</v>
      </c>
      <c r="C13222">
        <v>4.4243912980721417E-2</v>
      </c>
    </row>
    <row r="13223" spans="1:3" x14ac:dyDescent="0.2">
      <c r="A13223">
        <v>0.2171903961596521</v>
      </c>
      <c r="B13223">
        <v>0</v>
      </c>
      <c r="C13223">
        <v>6.446900439212469E-2</v>
      </c>
    </row>
    <row r="13224" spans="1:3" x14ac:dyDescent="0.2">
      <c r="A13224">
        <v>0.30985500659971599</v>
      </c>
      <c r="B13224">
        <v>0</v>
      </c>
      <c r="C13224">
        <v>0.1171752217502281</v>
      </c>
    </row>
    <row r="13225" spans="1:3" x14ac:dyDescent="0.2">
      <c r="A13225">
        <v>-4.0142050618441521E-3</v>
      </c>
      <c r="B13225">
        <v>0</v>
      </c>
      <c r="C13225">
        <v>7.2367686377290009E-3</v>
      </c>
    </row>
    <row r="13226" spans="1:3" x14ac:dyDescent="0.2">
      <c r="A13226">
        <v>0.98279284287497082</v>
      </c>
      <c r="B13226">
        <v>1</v>
      </c>
      <c r="C13226">
        <v>0.97886516450916639</v>
      </c>
    </row>
    <row r="13227" spans="1:3" x14ac:dyDescent="0.2">
      <c r="A13227">
        <v>0.93009539725167656</v>
      </c>
      <c r="B13227">
        <v>1</v>
      </c>
      <c r="C13227">
        <v>0.97004849290972361</v>
      </c>
    </row>
    <row r="13228" spans="1:3" x14ac:dyDescent="0.2">
      <c r="A13228">
        <v>0.20282380430299651</v>
      </c>
      <c r="B13228">
        <v>0</v>
      </c>
      <c r="C13228">
        <v>5.2639405705489251E-2</v>
      </c>
    </row>
    <row r="13229" spans="1:3" x14ac:dyDescent="0.2">
      <c r="A13229">
        <v>0.27110761233168962</v>
      </c>
      <c r="B13229">
        <v>0</v>
      </c>
      <c r="C13229">
        <v>0.10155379064299171</v>
      </c>
    </row>
    <row r="13230" spans="1:3" x14ac:dyDescent="0.2">
      <c r="A13230">
        <v>0.91108206590163809</v>
      </c>
      <c r="B13230">
        <v>1</v>
      </c>
      <c r="C13230">
        <v>0.95860852231256022</v>
      </c>
    </row>
    <row r="13231" spans="1:3" x14ac:dyDescent="0.2">
      <c r="A13231">
        <v>0.30018996479606458</v>
      </c>
      <c r="B13231">
        <v>0</v>
      </c>
      <c r="C13231">
        <v>9.8964419481220992E-2</v>
      </c>
    </row>
    <row r="13232" spans="1:3" x14ac:dyDescent="0.2">
      <c r="A13232">
        <v>0.9621775518995872</v>
      </c>
      <c r="B13232">
        <v>1</v>
      </c>
      <c r="C13232">
        <v>0.97682061643831541</v>
      </c>
    </row>
    <row r="13233" spans="1:3" x14ac:dyDescent="0.2">
      <c r="A13233">
        <v>-0.1871044959819009</v>
      </c>
      <c r="B13233">
        <v>0</v>
      </c>
      <c r="C13233">
        <v>1.1621307855389251E-3</v>
      </c>
    </row>
    <row r="13234" spans="1:3" x14ac:dyDescent="0.2">
      <c r="A13234">
        <v>1.0394156989821501E-2</v>
      </c>
      <c r="B13234">
        <v>0</v>
      </c>
      <c r="C13234">
        <v>7.8357843002086688E-3</v>
      </c>
    </row>
    <row r="13235" spans="1:3" x14ac:dyDescent="0.2">
      <c r="A13235">
        <v>0.24889501036120079</v>
      </c>
      <c r="B13235">
        <v>0</v>
      </c>
      <c r="C13235">
        <v>8.6725055034664059E-2</v>
      </c>
    </row>
    <row r="13236" spans="1:3" x14ac:dyDescent="0.2">
      <c r="A13236">
        <v>0.98557243683985307</v>
      </c>
      <c r="B13236">
        <v>1</v>
      </c>
      <c r="C13236">
        <v>0.98122208189063398</v>
      </c>
    </row>
    <row r="13237" spans="1:3" x14ac:dyDescent="0.2">
      <c r="A13237">
        <v>0.74032888491811599</v>
      </c>
      <c r="B13237">
        <v>1</v>
      </c>
      <c r="C13237">
        <v>0.89022896310884203</v>
      </c>
    </row>
    <row r="13238" spans="1:3" x14ac:dyDescent="0.2">
      <c r="A13238">
        <v>-2.2632313742041041E-2</v>
      </c>
      <c r="B13238">
        <v>0</v>
      </c>
      <c r="C13238">
        <v>5.222530693365833E-3</v>
      </c>
    </row>
    <row r="13239" spans="1:3" x14ac:dyDescent="0.2">
      <c r="A13239">
        <v>0.24368216123275041</v>
      </c>
      <c r="B13239">
        <v>0</v>
      </c>
      <c r="C13239">
        <v>8.3085463402455914E-2</v>
      </c>
    </row>
    <row r="13240" spans="1:3" x14ac:dyDescent="0.2">
      <c r="A13240">
        <v>-8.6887570929381486E-3</v>
      </c>
      <c r="B13240">
        <v>0</v>
      </c>
      <c r="C13240">
        <v>6.0519026686067607E-3</v>
      </c>
    </row>
    <row r="13241" spans="1:3" x14ac:dyDescent="0.2">
      <c r="A13241">
        <v>1.0463928911877181</v>
      </c>
      <c r="B13241">
        <v>1</v>
      </c>
      <c r="C13241">
        <v>0.98902151195590116</v>
      </c>
    </row>
    <row r="13242" spans="1:3" x14ac:dyDescent="0.2">
      <c r="A13242">
        <v>0.87786986275526191</v>
      </c>
      <c r="B13242">
        <v>1</v>
      </c>
      <c r="C13242">
        <v>0.95478927959413007</v>
      </c>
    </row>
    <row r="13243" spans="1:3" x14ac:dyDescent="0.2">
      <c r="A13243">
        <v>0.93912429236880524</v>
      </c>
      <c r="B13243">
        <v>1</v>
      </c>
      <c r="C13243">
        <v>0.97212193755311027</v>
      </c>
    </row>
    <row r="13244" spans="1:3" x14ac:dyDescent="0.2">
      <c r="A13244">
        <v>0.8480172321697701</v>
      </c>
      <c r="B13244">
        <v>1</v>
      </c>
      <c r="C13244">
        <v>0.93567366725681789</v>
      </c>
    </row>
    <row r="13245" spans="1:3" x14ac:dyDescent="0.2">
      <c r="A13245">
        <v>0.46548753822035982</v>
      </c>
      <c r="B13245">
        <v>0</v>
      </c>
      <c r="C13245">
        <v>0.3160707028249613</v>
      </c>
    </row>
    <row r="13246" spans="1:3" x14ac:dyDescent="0.2">
      <c r="A13246">
        <v>0.41225001010822421</v>
      </c>
      <c r="B13246">
        <v>1</v>
      </c>
      <c r="C13246">
        <v>0.22728311401534659</v>
      </c>
    </row>
    <row r="13247" spans="1:3" x14ac:dyDescent="0.2">
      <c r="A13247">
        <v>5.92727578144015E-2</v>
      </c>
      <c r="B13247">
        <v>0</v>
      </c>
      <c r="C13247">
        <v>1.200932022165583E-2</v>
      </c>
    </row>
    <row r="13248" spans="1:3" x14ac:dyDescent="0.2">
      <c r="A13248">
        <v>0.97578692853046434</v>
      </c>
      <c r="B13248">
        <v>1</v>
      </c>
      <c r="C13248">
        <v>0.97782658387384769</v>
      </c>
    </row>
    <row r="13249" spans="1:3" x14ac:dyDescent="0.2">
      <c r="A13249">
        <v>0.59525553263378095</v>
      </c>
      <c r="B13249">
        <v>1</v>
      </c>
      <c r="C13249">
        <v>0.71798323497256222</v>
      </c>
    </row>
    <row r="13250" spans="1:3" x14ac:dyDescent="0.2">
      <c r="A13250">
        <v>0.36170197165986839</v>
      </c>
      <c r="B13250">
        <v>0</v>
      </c>
      <c r="C13250">
        <v>0.1368332412743582</v>
      </c>
    </row>
    <row r="13251" spans="1:3" x14ac:dyDescent="0.2">
      <c r="A13251">
        <v>-6.5913931044778162E-3</v>
      </c>
      <c r="B13251">
        <v>0</v>
      </c>
      <c r="C13251">
        <v>6.1093821778785678E-3</v>
      </c>
    </row>
    <row r="13252" spans="1:3" x14ac:dyDescent="0.2">
      <c r="A13252">
        <v>0.80251760240153081</v>
      </c>
      <c r="B13252">
        <v>1</v>
      </c>
      <c r="C13252">
        <v>0.90838059968327167</v>
      </c>
    </row>
    <row r="13253" spans="1:3" x14ac:dyDescent="0.2">
      <c r="A13253">
        <v>0.8756662942879172</v>
      </c>
      <c r="B13253">
        <v>1</v>
      </c>
      <c r="C13253">
        <v>0.94258531657682976</v>
      </c>
    </row>
    <row r="13254" spans="1:3" x14ac:dyDescent="0.2">
      <c r="A13254">
        <v>0.1316000729938662</v>
      </c>
      <c r="B13254">
        <v>0</v>
      </c>
      <c r="C13254">
        <v>3.360182702520987E-2</v>
      </c>
    </row>
    <row r="13255" spans="1:3" x14ac:dyDescent="0.2">
      <c r="A13255">
        <v>0.93932144548980379</v>
      </c>
      <c r="B13255">
        <v>1</v>
      </c>
      <c r="C13255">
        <v>0.96965738197128559</v>
      </c>
    </row>
    <row r="13256" spans="1:3" x14ac:dyDescent="0.2">
      <c r="A13256">
        <v>0.38912264626967941</v>
      </c>
      <c r="B13256">
        <v>0</v>
      </c>
      <c r="C13256">
        <v>0.18237249341550241</v>
      </c>
    </row>
    <row r="13257" spans="1:3" x14ac:dyDescent="0.2">
      <c r="A13257">
        <v>0.95456293980585172</v>
      </c>
      <c r="B13257">
        <v>1</v>
      </c>
      <c r="C13257">
        <v>0.97245474643401875</v>
      </c>
    </row>
    <row r="13258" spans="1:3" x14ac:dyDescent="0.2">
      <c r="A13258">
        <v>-0.10615573966048091</v>
      </c>
      <c r="B13258">
        <v>1</v>
      </c>
      <c r="C13258">
        <v>1.814583708410312E-3</v>
      </c>
    </row>
    <row r="13259" spans="1:3" x14ac:dyDescent="0.2">
      <c r="A13259">
        <v>0.40996279697996302</v>
      </c>
      <c r="B13259">
        <v>0</v>
      </c>
      <c r="C13259">
        <v>0.23160151251273589</v>
      </c>
    </row>
    <row r="13260" spans="1:3" x14ac:dyDescent="0.2">
      <c r="A13260">
        <v>0.46288610767483279</v>
      </c>
      <c r="B13260">
        <v>1</v>
      </c>
      <c r="C13260">
        <v>0.47727082730309228</v>
      </c>
    </row>
    <row r="13261" spans="1:3" x14ac:dyDescent="0.2">
      <c r="A13261">
        <v>-5.5531568368522688E-2</v>
      </c>
      <c r="B13261">
        <v>0</v>
      </c>
      <c r="C13261">
        <v>4.2242271125703711E-3</v>
      </c>
    </row>
    <row r="13262" spans="1:3" x14ac:dyDescent="0.2">
      <c r="A13262">
        <v>0.45893293496915127</v>
      </c>
      <c r="B13262">
        <v>0</v>
      </c>
      <c r="C13262">
        <v>0.31740795695292889</v>
      </c>
    </row>
    <row r="13263" spans="1:3" x14ac:dyDescent="0.2">
      <c r="A13263">
        <v>6.7965525069995966E-2</v>
      </c>
      <c r="B13263">
        <v>0</v>
      </c>
      <c r="C13263">
        <v>1.9330069244383401E-2</v>
      </c>
    </row>
    <row r="13264" spans="1:3" x14ac:dyDescent="0.2">
      <c r="A13264">
        <v>0.87009409142728611</v>
      </c>
      <c r="B13264">
        <v>1</v>
      </c>
      <c r="C13264">
        <v>0.9513134784980054</v>
      </c>
    </row>
    <row r="13265" spans="1:3" x14ac:dyDescent="0.2">
      <c r="A13265">
        <v>0.16313551620995459</v>
      </c>
      <c r="B13265">
        <v>0</v>
      </c>
      <c r="C13265">
        <v>5.4263240906728002E-2</v>
      </c>
    </row>
    <row r="13266" spans="1:3" x14ac:dyDescent="0.2">
      <c r="A13266">
        <v>0.31789514187985268</v>
      </c>
      <c r="B13266">
        <v>0</v>
      </c>
      <c r="C13266">
        <v>0.1111017169170644</v>
      </c>
    </row>
    <row r="13267" spans="1:3" x14ac:dyDescent="0.2">
      <c r="A13267">
        <v>0.972263482014041</v>
      </c>
      <c r="B13267">
        <v>1</v>
      </c>
      <c r="C13267">
        <v>0.98019760372958609</v>
      </c>
    </row>
    <row r="13268" spans="1:3" x14ac:dyDescent="0.2">
      <c r="A13268">
        <v>0.35638858032569581</v>
      </c>
      <c r="B13268">
        <v>0</v>
      </c>
      <c r="C13268">
        <v>0.16332730356364539</v>
      </c>
    </row>
    <row r="13269" spans="1:3" x14ac:dyDescent="0.2">
      <c r="A13269">
        <v>0.2277004664059272</v>
      </c>
      <c r="B13269">
        <v>0</v>
      </c>
      <c r="C13269">
        <v>7.1004626451313807E-2</v>
      </c>
    </row>
    <row r="13270" spans="1:3" x14ac:dyDescent="0.2">
      <c r="A13270">
        <v>0.16006381888558319</v>
      </c>
      <c r="B13270">
        <v>0</v>
      </c>
      <c r="C13270">
        <v>5.2091468499122232E-2</v>
      </c>
    </row>
    <row r="13271" spans="1:3" x14ac:dyDescent="0.2">
      <c r="A13271">
        <v>0.4012433254447475</v>
      </c>
      <c r="B13271">
        <v>0</v>
      </c>
      <c r="C13271">
        <v>0.21700883067564081</v>
      </c>
    </row>
    <row r="13272" spans="1:3" x14ac:dyDescent="0.2">
      <c r="A13272">
        <v>0.91316853292867717</v>
      </c>
      <c r="B13272">
        <v>1</v>
      </c>
      <c r="C13272">
        <v>0.96212612763864303</v>
      </c>
    </row>
    <row r="13273" spans="1:3" x14ac:dyDescent="0.2">
      <c r="A13273">
        <v>-9.8766323374521847E-2</v>
      </c>
      <c r="B13273">
        <v>0</v>
      </c>
      <c r="C13273">
        <v>3.5438537920663882E-3</v>
      </c>
    </row>
    <row r="13274" spans="1:3" x14ac:dyDescent="0.2">
      <c r="A13274">
        <v>0.73096668672073362</v>
      </c>
      <c r="B13274">
        <v>1</v>
      </c>
      <c r="C13274">
        <v>0.88233015636549095</v>
      </c>
    </row>
    <row r="13275" spans="1:3" x14ac:dyDescent="0.2">
      <c r="A13275">
        <v>0.93602887404144242</v>
      </c>
      <c r="B13275">
        <v>1</v>
      </c>
      <c r="C13275">
        <v>0.96845062094093115</v>
      </c>
    </row>
    <row r="13276" spans="1:3" x14ac:dyDescent="0.2">
      <c r="A13276">
        <v>0.35166515362778789</v>
      </c>
      <c r="B13276">
        <v>0</v>
      </c>
      <c r="C13276">
        <v>0.1525992716627273</v>
      </c>
    </row>
    <row r="13277" spans="1:3" x14ac:dyDescent="0.2">
      <c r="A13277">
        <v>0.76391727660409359</v>
      </c>
      <c r="B13277">
        <v>1</v>
      </c>
      <c r="C13277">
        <v>0.88800113865724528</v>
      </c>
    </row>
    <row r="13278" spans="1:3" x14ac:dyDescent="0.2">
      <c r="A13278">
        <v>0.89677085821552915</v>
      </c>
      <c r="B13278">
        <v>1</v>
      </c>
      <c r="C13278">
        <v>0.95784186385310333</v>
      </c>
    </row>
    <row r="13279" spans="1:3" x14ac:dyDescent="0.2">
      <c r="A13279">
        <v>0.47857286120165599</v>
      </c>
      <c r="B13279">
        <v>1</v>
      </c>
      <c r="C13279">
        <v>0.33974766237831833</v>
      </c>
    </row>
    <row r="13280" spans="1:3" x14ac:dyDescent="0.2">
      <c r="A13280">
        <v>0.57670476710128771</v>
      </c>
      <c r="B13280">
        <v>0</v>
      </c>
      <c r="C13280">
        <v>0.62907753530190458</v>
      </c>
    </row>
    <row r="13281" spans="1:3" x14ac:dyDescent="0.2">
      <c r="A13281">
        <v>0.34646426293936139</v>
      </c>
      <c r="B13281">
        <v>0</v>
      </c>
      <c r="C13281">
        <v>0.1267728979004496</v>
      </c>
    </row>
    <row r="13282" spans="1:3" x14ac:dyDescent="0.2">
      <c r="A13282">
        <v>0.74350571532443355</v>
      </c>
      <c r="B13282">
        <v>1</v>
      </c>
      <c r="C13282">
        <v>0.87387497674185299</v>
      </c>
    </row>
    <row r="13283" spans="1:3" x14ac:dyDescent="0.2">
      <c r="A13283">
        <v>0.29989611721704301</v>
      </c>
      <c r="B13283">
        <v>0</v>
      </c>
      <c r="C13283">
        <v>7.4485082542627576E-2</v>
      </c>
    </row>
    <row r="13284" spans="1:3" x14ac:dyDescent="0.2">
      <c r="A13284">
        <v>0.90835201598874749</v>
      </c>
      <c r="B13284">
        <v>1</v>
      </c>
      <c r="C13284">
        <v>0.96328152857304317</v>
      </c>
    </row>
    <row r="13285" spans="1:3" x14ac:dyDescent="0.2">
      <c r="A13285">
        <v>2.2286925797470492E-2</v>
      </c>
      <c r="B13285">
        <v>0</v>
      </c>
      <c r="C13285">
        <v>1.99930140211508E-2</v>
      </c>
    </row>
    <row r="13286" spans="1:3" x14ac:dyDescent="0.2">
      <c r="A13286">
        <v>0.91891727876190465</v>
      </c>
      <c r="B13286">
        <v>1</v>
      </c>
      <c r="C13286">
        <v>0.96740071944380135</v>
      </c>
    </row>
    <row r="13287" spans="1:3" x14ac:dyDescent="0.2">
      <c r="A13287">
        <v>-5.3503419297174816E-3</v>
      </c>
      <c r="B13287">
        <v>0</v>
      </c>
      <c r="C13287">
        <v>9.9685174193360569E-3</v>
      </c>
    </row>
    <row r="13288" spans="1:3" x14ac:dyDescent="0.2">
      <c r="A13288">
        <v>0.70093418911809668</v>
      </c>
      <c r="B13288">
        <v>1</v>
      </c>
      <c r="C13288">
        <v>0.85592497214227781</v>
      </c>
    </row>
    <row r="13289" spans="1:3" x14ac:dyDescent="0.2">
      <c r="A13289">
        <v>0.84401757131233257</v>
      </c>
      <c r="B13289">
        <v>1</v>
      </c>
      <c r="C13289">
        <v>0.9390927092495851</v>
      </c>
    </row>
    <row r="13290" spans="1:3" x14ac:dyDescent="0.2">
      <c r="A13290">
        <v>-5.0625466355025593E-2</v>
      </c>
      <c r="B13290">
        <v>0</v>
      </c>
      <c r="C13290">
        <v>5.1725989515808701E-3</v>
      </c>
    </row>
    <row r="13291" spans="1:3" x14ac:dyDescent="0.2">
      <c r="A13291">
        <v>-9.4458895563419576E-2</v>
      </c>
      <c r="B13291">
        <v>0</v>
      </c>
      <c r="C13291">
        <v>2.3067943088879461E-3</v>
      </c>
    </row>
    <row r="13292" spans="1:3" x14ac:dyDescent="0.2">
      <c r="A13292">
        <v>0.25370842435268409</v>
      </c>
      <c r="B13292">
        <v>0</v>
      </c>
      <c r="C13292">
        <v>6.6748221931114751E-2</v>
      </c>
    </row>
    <row r="13293" spans="1:3" x14ac:dyDescent="0.2">
      <c r="A13293">
        <v>-0.11658915492191881</v>
      </c>
      <c r="B13293">
        <v>0</v>
      </c>
      <c r="C13293">
        <v>2.6266244842414201E-3</v>
      </c>
    </row>
    <row r="13294" spans="1:3" x14ac:dyDescent="0.2">
      <c r="A13294">
        <v>0.91388687324420625</v>
      </c>
      <c r="B13294">
        <v>1</v>
      </c>
      <c r="C13294">
        <v>0.96423413179217521</v>
      </c>
    </row>
    <row r="13295" spans="1:3" x14ac:dyDescent="0.2">
      <c r="A13295">
        <v>0.90789596533446137</v>
      </c>
      <c r="B13295">
        <v>1</v>
      </c>
      <c r="C13295">
        <v>0.96315926122424</v>
      </c>
    </row>
    <row r="13296" spans="1:3" x14ac:dyDescent="0.2">
      <c r="A13296">
        <v>0.35595537733798338</v>
      </c>
      <c r="B13296">
        <v>0</v>
      </c>
      <c r="C13296">
        <v>0.1857062143076624</v>
      </c>
    </row>
    <row r="13297" spans="1:3" x14ac:dyDescent="0.2">
      <c r="A13297">
        <v>0.50031828468444473</v>
      </c>
      <c r="B13297">
        <v>0</v>
      </c>
      <c r="C13297">
        <v>0.38897909607995662</v>
      </c>
    </row>
    <row r="13298" spans="1:3" x14ac:dyDescent="0.2">
      <c r="A13298">
        <v>0.73285134341595781</v>
      </c>
      <c r="B13298">
        <v>1</v>
      </c>
      <c r="C13298">
        <v>0.86439001797214532</v>
      </c>
    </row>
    <row r="13299" spans="1:3" x14ac:dyDescent="0.2">
      <c r="A13299">
        <v>0.92977089601509388</v>
      </c>
      <c r="B13299">
        <v>1</v>
      </c>
      <c r="C13299">
        <v>0.96429538599596931</v>
      </c>
    </row>
    <row r="13300" spans="1:3" x14ac:dyDescent="0.2">
      <c r="A13300">
        <v>0.68607159907843096</v>
      </c>
      <c r="B13300">
        <v>1</v>
      </c>
      <c r="C13300">
        <v>0.78085554664651757</v>
      </c>
    </row>
    <row r="13301" spans="1:3" x14ac:dyDescent="0.2">
      <c r="A13301">
        <v>0.1200443136092136</v>
      </c>
      <c r="B13301">
        <v>0</v>
      </c>
      <c r="C13301">
        <v>4.523427207222485E-2</v>
      </c>
    </row>
    <row r="13302" spans="1:3" x14ac:dyDescent="0.2">
      <c r="A13302">
        <v>0.38096413027033182</v>
      </c>
      <c r="B13302">
        <v>0</v>
      </c>
      <c r="C13302">
        <v>0.19498038548977639</v>
      </c>
    </row>
    <row r="13303" spans="1:3" x14ac:dyDescent="0.2">
      <c r="A13303">
        <v>0.41235245821249972</v>
      </c>
      <c r="B13303">
        <v>0</v>
      </c>
      <c r="C13303">
        <v>0.2447027736916435</v>
      </c>
    </row>
    <row r="13304" spans="1:3" x14ac:dyDescent="0.2">
      <c r="A13304">
        <v>0.43261403032096662</v>
      </c>
      <c r="B13304">
        <v>0</v>
      </c>
      <c r="C13304">
        <v>0.25580421240649848</v>
      </c>
    </row>
    <row r="13305" spans="1:3" x14ac:dyDescent="0.2">
      <c r="A13305">
        <v>-7.25652358985166E-2</v>
      </c>
      <c r="B13305">
        <v>0</v>
      </c>
      <c r="C13305">
        <v>4.40007622410104E-3</v>
      </c>
    </row>
    <row r="13306" spans="1:3" x14ac:dyDescent="0.2">
      <c r="A13306">
        <v>0.38650906142860558</v>
      </c>
      <c r="B13306">
        <v>0</v>
      </c>
      <c r="C13306">
        <v>0.1811595497403081</v>
      </c>
    </row>
    <row r="13307" spans="1:3" x14ac:dyDescent="0.2">
      <c r="A13307">
        <v>0.90302515118825477</v>
      </c>
      <c r="B13307">
        <v>1</v>
      </c>
      <c r="C13307">
        <v>0.96177959606141827</v>
      </c>
    </row>
    <row r="13308" spans="1:3" x14ac:dyDescent="0.2">
      <c r="A13308">
        <v>0.97066391071001612</v>
      </c>
      <c r="B13308">
        <v>1</v>
      </c>
      <c r="C13308">
        <v>0.97865761212290892</v>
      </c>
    </row>
    <row r="13309" spans="1:3" x14ac:dyDescent="0.2">
      <c r="A13309">
        <v>0.86318111384817486</v>
      </c>
      <c r="B13309">
        <v>1</v>
      </c>
      <c r="C13309">
        <v>0.93969835820001912</v>
      </c>
    </row>
    <row r="13310" spans="1:3" x14ac:dyDescent="0.2">
      <c r="A13310">
        <v>0.91117802216275745</v>
      </c>
      <c r="B13310">
        <v>1</v>
      </c>
      <c r="C13310">
        <v>0.96749040937744391</v>
      </c>
    </row>
    <row r="13311" spans="1:3" x14ac:dyDescent="0.2">
      <c r="A13311">
        <v>0.36188975456647138</v>
      </c>
      <c r="B13311">
        <v>0</v>
      </c>
      <c r="C13311">
        <v>0.1553078357182312</v>
      </c>
    </row>
    <row r="13312" spans="1:3" x14ac:dyDescent="0.2">
      <c r="A13312">
        <v>0.69098752459859147</v>
      </c>
      <c r="B13312">
        <v>0</v>
      </c>
      <c r="C13312">
        <v>0.84424544974117122</v>
      </c>
    </row>
    <row r="13313" spans="1:3" x14ac:dyDescent="0.2">
      <c r="A13313">
        <v>0.31848731883010878</v>
      </c>
      <c r="B13313">
        <v>0</v>
      </c>
      <c r="C13313">
        <v>0.12256708533912079</v>
      </c>
    </row>
    <row r="13314" spans="1:3" x14ac:dyDescent="0.2">
      <c r="A13314">
        <v>0.88237203611866022</v>
      </c>
      <c r="B13314">
        <v>1</v>
      </c>
      <c r="C13314">
        <v>0.95855717827071907</v>
      </c>
    </row>
    <row r="13315" spans="1:3" x14ac:dyDescent="0.2">
      <c r="A13315">
        <v>0.15499535873781051</v>
      </c>
      <c r="B13315">
        <v>0</v>
      </c>
      <c r="C13315">
        <v>3.4830244250679612E-2</v>
      </c>
    </row>
    <row r="13316" spans="1:3" x14ac:dyDescent="0.2">
      <c r="A13316">
        <v>0.94984413140754609</v>
      </c>
      <c r="B13316">
        <v>1</v>
      </c>
      <c r="C13316">
        <v>0.97506631065146865</v>
      </c>
    </row>
    <row r="13317" spans="1:3" x14ac:dyDescent="0.2">
      <c r="A13317">
        <v>0.86377983021782434</v>
      </c>
      <c r="B13317">
        <v>1</v>
      </c>
      <c r="C13317">
        <v>0.94570009399522392</v>
      </c>
    </row>
    <row r="13318" spans="1:3" x14ac:dyDescent="0.2">
      <c r="A13318">
        <v>0.70771054553806989</v>
      </c>
      <c r="B13318">
        <v>1</v>
      </c>
      <c r="C13318">
        <v>0.7995059942704752</v>
      </c>
    </row>
    <row r="13319" spans="1:3" x14ac:dyDescent="0.2">
      <c r="A13319">
        <v>-0.15505165790734499</v>
      </c>
      <c r="B13319">
        <v>0</v>
      </c>
      <c r="C13319">
        <v>2.2332323723271131E-3</v>
      </c>
    </row>
    <row r="13320" spans="1:3" x14ac:dyDescent="0.2">
      <c r="A13320">
        <v>0.19006299520914849</v>
      </c>
      <c r="B13320">
        <v>0</v>
      </c>
      <c r="C13320">
        <v>4.7139094112105172E-2</v>
      </c>
    </row>
    <row r="13321" spans="1:3" x14ac:dyDescent="0.2">
      <c r="A13321">
        <v>0.92082860448277648</v>
      </c>
      <c r="B13321">
        <v>1</v>
      </c>
      <c r="C13321">
        <v>0.96773531273075997</v>
      </c>
    </row>
    <row r="13322" spans="1:3" x14ac:dyDescent="0.2">
      <c r="A13322">
        <v>0.43533467488793409</v>
      </c>
      <c r="B13322">
        <v>0</v>
      </c>
      <c r="C13322">
        <v>0.22660111962994031</v>
      </c>
    </row>
    <row r="13323" spans="1:3" x14ac:dyDescent="0.2">
      <c r="A13323">
        <v>0.79296760957791368</v>
      </c>
      <c r="B13323">
        <v>1</v>
      </c>
      <c r="C13323">
        <v>0.91830742900288787</v>
      </c>
    </row>
    <row r="13324" spans="1:3" x14ac:dyDescent="0.2">
      <c r="A13324">
        <v>0.4449665922665394</v>
      </c>
      <c r="B13324">
        <v>1</v>
      </c>
      <c r="C13324">
        <v>0.28527599438952639</v>
      </c>
    </row>
    <row r="13325" spans="1:3" x14ac:dyDescent="0.2">
      <c r="A13325">
        <v>0.93935539694605241</v>
      </c>
      <c r="B13325">
        <v>1</v>
      </c>
      <c r="C13325">
        <v>0.97122272203740445</v>
      </c>
    </row>
    <row r="13326" spans="1:3" x14ac:dyDescent="0.2">
      <c r="A13326">
        <v>0.91376506192606932</v>
      </c>
      <c r="B13326">
        <v>1</v>
      </c>
      <c r="C13326">
        <v>0.96874299932588659</v>
      </c>
    </row>
    <row r="13327" spans="1:3" x14ac:dyDescent="0.2">
      <c r="A13327">
        <v>0.39794230931394131</v>
      </c>
      <c r="B13327">
        <v>1</v>
      </c>
      <c r="C13327">
        <v>0.1950694298957216</v>
      </c>
    </row>
    <row r="13328" spans="1:3" x14ac:dyDescent="0.2">
      <c r="A13328">
        <v>-9.5675369853412115E-2</v>
      </c>
      <c r="B13328">
        <v>0</v>
      </c>
      <c r="C13328">
        <v>3.1876956306691189E-3</v>
      </c>
    </row>
    <row r="13329" spans="1:3" x14ac:dyDescent="0.2">
      <c r="A13329">
        <v>0.26633926933241919</v>
      </c>
      <c r="B13329">
        <v>0</v>
      </c>
      <c r="C13329">
        <v>7.891556704817497E-2</v>
      </c>
    </row>
    <row r="13330" spans="1:3" x14ac:dyDescent="0.2">
      <c r="A13330">
        <v>0.60956765569999671</v>
      </c>
      <c r="B13330">
        <v>1</v>
      </c>
      <c r="C13330">
        <v>0.74699747528027938</v>
      </c>
    </row>
    <row r="13331" spans="1:3" x14ac:dyDescent="0.2">
      <c r="A13331">
        <v>0.79656123133662282</v>
      </c>
      <c r="B13331">
        <v>1</v>
      </c>
      <c r="C13331">
        <v>0.93180745162412892</v>
      </c>
    </row>
    <row r="13332" spans="1:3" x14ac:dyDescent="0.2">
      <c r="A13332">
        <v>0.92208129176941456</v>
      </c>
      <c r="B13332">
        <v>1</v>
      </c>
      <c r="C13332">
        <v>0.96458606187775287</v>
      </c>
    </row>
    <row r="13333" spans="1:3" x14ac:dyDescent="0.2">
      <c r="A13333">
        <v>0.8661428883952349</v>
      </c>
      <c r="B13333">
        <v>1</v>
      </c>
      <c r="C13333">
        <v>0.93630440641146773</v>
      </c>
    </row>
    <row r="13334" spans="1:3" x14ac:dyDescent="0.2">
      <c r="A13334">
        <v>0.79700114523366272</v>
      </c>
      <c r="B13334">
        <v>1</v>
      </c>
      <c r="C13334">
        <v>0.91462645559752354</v>
      </c>
    </row>
    <row r="13335" spans="1:3" x14ac:dyDescent="0.2">
      <c r="A13335">
        <v>0.3507363828225295</v>
      </c>
      <c r="B13335">
        <v>0</v>
      </c>
      <c r="C13335">
        <v>0.14141993470246059</v>
      </c>
    </row>
    <row r="13336" spans="1:3" x14ac:dyDescent="0.2">
      <c r="A13336">
        <v>0.76200418723953067</v>
      </c>
      <c r="B13336">
        <v>1</v>
      </c>
      <c r="C13336">
        <v>0.89485216366353504</v>
      </c>
    </row>
    <row r="13337" spans="1:3" x14ac:dyDescent="0.2">
      <c r="A13337">
        <v>0.12721959956688661</v>
      </c>
      <c r="B13337">
        <v>0</v>
      </c>
      <c r="C13337">
        <v>3.5546865554029312E-2</v>
      </c>
    </row>
    <row r="13338" spans="1:3" x14ac:dyDescent="0.2">
      <c r="A13338">
        <v>0.59461870154396301</v>
      </c>
      <c r="B13338">
        <v>1</v>
      </c>
      <c r="C13338">
        <v>0.74402789731018948</v>
      </c>
    </row>
    <row r="13339" spans="1:3" x14ac:dyDescent="0.2">
      <c r="A13339">
        <v>7.7275362039449291E-2</v>
      </c>
      <c r="B13339">
        <v>0</v>
      </c>
      <c r="C13339">
        <v>2.1002636242932249E-2</v>
      </c>
    </row>
    <row r="13340" spans="1:3" x14ac:dyDescent="0.2">
      <c r="A13340">
        <v>0.80161174404622759</v>
      </c>
      <c r="B13340">
        <v>0</v>
      </c>
      <c r="C13340">
        <v>0.930223260130145</v>
      </c>
    </row>
    <row r="13341" spans="1:3" x14ac:dyDescent="0.2">
      <c r="A13341">
        <v>0.22249584169923359</v>
      </c>
      <c r="B13341">
        <v>0</v>
      </c>
      <c r="C13341">
        <v>7.3959985567275385E-2</v>
      </c>
    </row>
    <row r="13342" spans="1:3" x14ac:dyDescent="0.2">
      <c r="A13342">
        <v>0.1725745071077345</v>
      </c>
      <c r="B13342">
        <v>0</v>
      </c>
      <c r="C13342">
        <v>3.9206697208326209E-2</v>
      </c>
    </row>
    <row r="13343" spans="1:3" x14ac:dyDescent="0.2">
      <c r="A13343">
        <v>0.7572676186799645</v>
      </c>
      <c r="B13343">
        <v>0</v>
      </c>
      <c r="C13343">
        <v>0.85678212044355584</v>
      </c>
    </row>
    <row r="13344" spans="1:3" x14ac:dyDescent="0.2">
      <c r="A13344">
        <v>0.11043292352619</v>
      </c>
      <c r="B13344">
        <v>0</v>
      </c>
      <c r="C13344">
        <v>3.3257276360271579E-2</v>
      </c>
    </row>
    <row r="13345" spans="1:3" x14ac:dyDescent="0.2">
      <c r="A13345">
        <v>-0.1513219589717785</v>
      </c>
      <c r="B13345">
        <v>0</v>
      </c>
      <c r="C13345">
        <v>2.2749455973909401E-3</v>
      </c>
    </row>
    <row r="13346" spans="1:3" x14ac:dyDescent="0.2">
      <c r="A13346">
        <v>-6.1199145597729883E-2</v>
      </c>
      <c r="B13346">
        <v>0</v>
      </c>
      <c r="C13346">
        <v>3.722917499649338E-3</v>
      </c>
    </row>
    <row r="13347" spans="1:3" x14ac:dyDescent="0.2">
      <c r="A13347">
        <v>0.19531505622368781</v>
      </c>
      <c r="B13347">
        <v>0</v>
      </c>
      <c r="C13347">
        <v>6.5553653131535286E-2</v>
      </c>
    </row>
    <row r="13348" spans="1:3" x14ac:dyDescent="0.2">
      <c r="A13348">
        <v>0.73771232102326834</v>
      </c>
      <c r="B13348">
        <v>1</v>
      </c>
      <c r="C13348">
        <v>0.88868082232461121</v>
      </c>
    </row>
    <row r="13349" spans="1:3" x14ac:dyDescent="0.2">
      <c r="A13349">
        <v>0.86270366812771826</v>
      </c>
      <c r="B13349">
        <v>0</v>
      </c>
      <c r="C13349">
        <v>0.94936900068652608</v>
      </c>
    </row>
    <row r="13350" spans="1:3" x14ac:dyDescent="0.2">
      <c r="A13350">
        <v>7.5635391992209672E-3</v>
      </c>
      <c r="B13350">
        <v>0</v>
      </c>
      <c r="C13350">
        <v>7.0798014750493021E-3</v>
      </c>
    </row>
    <row r="13351" spans="1:3" x14ac:dyDescent="0.2">
      <c r="A13351">
        <v>0.39929458287839331</v>
      </c>
      <c r="B13351">
        <v>1</v>
      </c>
      <c r="C13351">
        <v>0.22150563365028941</v>
      </c>
    </row>
    <row r="13352" spans="1:3" x14ac:dyDescent="0.2">
      <c r="A13352">
        <v>0.69890669022970897</v>
      </c>
      <c r="B13352">
        <v>0</v>
      </c>
      <c r="C13352">
        <v>0.82095042476199809</v>
      </c>
    </row>
    <row r="13353" spans="1:3" x14ac:dyDescent="0.2">
      <c r="A13353">
        <v>1.8288228188491958E-2</v>
      </c>
      <c r="B13353">
        <v>0</v>
      </c>
      <c r="C13353">
        <v>9.0824757362196508E-3</v>
      </c>
    </row>
    <row r="13354" spans="1:3" x14ac:dyDescent="0.2">
      <c r="A13354">
        <v>-5.9915021829516801E-2</v>
      </c>
      <c r="B13354">
        <v>0</v>
      </c>
      <c r="C13354">
        <v>4.1078535949774586E-3</v>
      </c>
    </row>
    <row r="13355" spans="1:3" x14ac:dyDescent="0.2">
      <c r="A13355">
        <v>0.6151979962153229</v>
      </c>
      <c r="B13355">
        <v>1</v>
      </c>
      <c r="C13355">
        <v>0.77848364549672977</v>
      </c>
    </row>
    <row r="13356" spans="1:3" x14ac:dyDescent="0.2">
      <c r="A13356">
        <v>0.77058838166725807</v>
      </c>
      <c r="B13356">
        <v>1</v>
      </c>
      <c r="C13356">
        <v>0.8907709425715532</v>
      </c>
    </row>
    <row r="13357" spans="1:3" x14ac:dyDescent="0.2">
      <c r="A13357">
        <v>-0.10851896547699059</v>
      </c>
      <c r="B13357">
        <v>0</v>
      </c>
      <c r="C13357">
        <v>2.9557931215552359E-3</v>
      </c>
    </row>
    <row r="13358" spans="1:3" x14ac:dyDescent="0.2">
      <c r="A13358">
        <v>0.84188706626249044</v>
      </c>
      <c r="B13358">
        <v>1</v>
      </c>
      <c r="C13358">
        <v>0.93595077307297636</v>
      </c>
    </row>
    <row r="13359" spans="1:3" x14ac:dyDescent="0.2">
      <c r="A13359">
        <v>0.32753679364834909</v>
      </c>
      <c r="B13359">
        <v>0</v>
      </c>
      <c r="C13359">
        <v>0.1042778155825265</v>
      </c>
    </row>
    <row r="13360" spans="1:3" x14ac:dyDescent="0.2">
      <c r="A13360">
        <v>-0.15365071196777449</v>
      </c>
      <c r="B13360">
        <v>0</v>
      </c>
      <c r="C13360">
        <v>1.5450137112848991E-3</v>
      </c>
    </row>
    <row r="13361" spans="1:3" x14ac:dyDescent="0.2">
      <c r="A13361">
        <v>0.80455185202477031</v>
      </c>
      <c r="B13361">
        <v>1</v>
      </c>
      <c r="C13361">
        <v>0.91856936067329276</v>
      </c>
    </row>
    <row r="13362" spans="1:3" x14ac:dyDescent="0.2">
      <c r="A13362">
        <v>0.36741178877695457</v>
      </c>
      <c r="B13362">
        <v>0</v>
      </c>
      <c r="C13362">
        <v>0.17471372843263949</v>
      </c>
    </row>
    <row r="13363" spans="1:3" x14ac:dyDescent="0.2">
      <c r="A13363">
        <v>0.98959987520786408</v>
      </c>
      <c r="B13363">
        <v>1</v>
      </c>
      <c r="C13363">
        <v>0.98289785049314082</v>
      </c>
    </row>
    <row r="13364" spans="1:3" x14ac:dyDescent="0.2">
      <c r="A13364">
        <v>0.37914859002288048</v>
      </c>
      <c r="B13364">
        <v>0</v>
      </c>
      <c r="C13364">
        <v>0.19542342219640299</v>
      </c>
    </row>
    <row r="13365" spans="1:3" x14ac:dyDescent="0.2">
      <c r="A13365">
        <v>0.92367682398656958</v>
      </c>
      <c r="B13365">
        <v>1</v>
      </c>
      <c r="C13365">
        <v>0.97004608538023895</v>
      </c>
    </row>
    <row r="13366" spans="1:3" x14ac:dyDescent="0.2">
      <c r="A13366">
        <v>0.9078515999312009</v>
      </c>
      <c r="B13366">
        <v>1</v>
      </c>
      <c r="C13366">
        <v>0.9634866016359146</v>
      </c>
    </row>
    <row r="13367" spans="1:3" x14ac:dyDescent="0.2">
      <c r="A13367">
        <v>8.379196724526361E-3</v>
      </c>
      <c r="B13367">
        <v>0</v>
      </c>
      <c r="C13367">
        <v>7.521830782799231E-3</v>
      </c>
    </row>
    <row r="13368" spans="1:3" x14ac:dyDescent="0.2">
      <c r="A13368">
        <v>0.92834976236248457</v>
      </c>
      <c r="B13368">
        <v>1</v>
      </c>
      <c r="C13368">
        <v>0.96668120815307013</v>
      </c>
    </row>
    <row r="13369" spans="1:3" x14ac:dyDescent="0.2">
      <c r="A13369">
        <v>-7.9036104100107751E-2</v>
      </c>
      <c r="B13369">
        <v>1</v>
      </c>
      <c r="C13369">
        <v>4.1282997640423981E-3</v>
      </c>
    </row>
    <row r="13370" spans="1:3" x14ac:dyDescent="0.2">
      <c r="A13370">
        <v>4.4081050296185677E-2</v>
      </c>
      <c r="B13370">
        <v>0</v>
      </c>
      <c r="C13370">
        <v>1.3441760051588239E-2</v>
      </c>
    </row>
    <row r="13371" spans="1:3" x14ac:dyDescent="0.2">
      <c r="A13371">
        <v>0.89979031123374331</v>
      </c>
      <c r="B13371">
        <v>1</v>
      </c>
      <c r="C13371">
        <v>0.96186955449607248</v>
      </c>
    </row>
    <row r="13372" spans="1:3" x14ac:dyDescent="0.2">
      <c r="A13372">
        <v>0.97061882451769765</v>
      </c>
      <c r="B13372">
        <v>1</v>
      </c>
      <c r="C13372">
        <v>0.97876713818960748</v>
      </c>
    </row>
    <row r="13373" spans="1:3" x14ac:dyDescent="0.2">
      <c r="A13373">
        <v>2.3391600570953849E-2</v>
      </c>
      <c r="B13373">
        <v>0</v>
      </c>
      <c r="C13373">
        <v>9.1584313346857495E-3</v>
      </c>
    </row>
    <row r="13374" spans="1:3" x14ac:dyDescent="0.2">
      <c r="A13374">
        <v>0.35348994035539871</v>
      </c>
      <c r="B13374">
        <v>0</v>
      </c>
      <c r="C13374">
        <v>0.16598652016105711</v>
      </c>
    </row>
    <row r="13375" spans="1:3" x14ac:dyDescent="0.2">
      <c r="A13375">
        <v>0.48050201369947071</v>
      </c>
      <c r="B13375">
        <v>0</v>
      </c>
      <c r="C13375">
        <v>0.35618214469918758</v>
      </c>
    </row>
    <row r="13376" spans="1:3" x14ac:dyDescent="0.2">
      <c r="A13376">
        <v>0.89501059445178077</v>
      </c>
      <c r="B13376">
        <v>1</v>
      </c>
      <c r="C13376">
        <v>0.95549982659009791</v>
      </c>
    </row>
    <row r="13377" spans="1:3" x14ac:dyDescent="0.2">
      <c r="A13377">
        <v>0.78971143461181237</v>
      </c>
      <c r="B13377">
        <v>1</v>
      </c>
      <c r="C13377">
        <v>0.91538299023015346</v>
      </c>
    </row>
    <row r="13378" spans="1:3" x14ac:dyDescent="0.2">
      <c r="A13378">
        <v>0.93065585045612931</v>
      </c>
      <c r="B13378">
        <v>1</v>
      </c>
      <c r="C13378">
        <v>0.96624211250331138</v>
      </c>
    </row>
    <row r="13379" spans="1:3" x14ac:dyDescent="0.2">
      <c r="A13379">
        <v>-0.28290017077567708</v>
      </c>
      <c r="B13379">
        <v>0</v>
      </c>
      <c r="C13379">
        <v>4.746631050138313E-4</v>
      </c>
    </row>
    <row r="13380" spans="1:3" x14ac:dyDescent="0.2">
      <c r="A13380">
        <v>0.25023298441586478</v>
      </c>
      <c r="B13380">
        <v>0</v>
      </c>
      <c r="C13380">
        <v>7.4784241692239198E-2</v>
      </c>
    </row>
    <row r="13381" spans="1:3" x14ac:dyDescent="0.2">
      <c r="A13381">
        <v>0.70484894921518282</v>
      </c>
      <c r="B13381">
        <v>1</v>
      </c>
      <c r="C13381">
        <v>0.77175335680246937</v>
      </c>
    </row>
    <row r="13382" spans="1:3" x14ac:dyDescent="0.2">
      <c r="A13382">
        <v>0.52696091186347349</v>
      </c>
      <c r="B13382">
        <v>1</v>
      </c>
      <c r="C13382">
        <v>0.46255554492612172</v>
      </c>
    </row>
    <row r="13383" spans="1:3" x14ac:dyDescent="0.2">
      <c r="A13383">
        <v>0.44456349935725897</v>
      </c>
      <c r="B13383">
        <v>1</v>
      </c>
      <c r="C13383">
        <v>0.30054540928678092</v>
      </c>
    </row>
    <row r="13384" spans="1:3" x14ac:dyDescent="0.2">
      <c r="A13384">
        <v>0.75011426601136533</v>
      </c>
      <c r="B13384">
        <v>1</v>
      </c>
      <c r="C13384">
        <v>0.90239034279623109</v>
      </c>
    </row>
    <row r="13385" spans="1:3" x14ac:dyDescent="0.2">
      <c r="A13385">
        <v>0.71747392365773877</v>
      </c>
      <c r="B13385">
        <v>1</v>
      </c>
      <c r="C13385">
        <v>0.83489547969192857</v>
      </c>
    </row>
    <row r="13386" spans="1:3" x14ac:dyDescent="0.2">
      <c r="A13386">
        <v>0.91499112888562006</v>
      </c>
      <c r="B13386">
        <v>1</v>
      </c>
      <c r="C13386">
        <v>0.96639674242444551</v>
      </c>
    </row>
    <row r="13387" spans="1:3" x14ac:dyDescent="0.2">
      <c r="A13387">
        <v>0.48911819031138609</v>
      </c>
      <c r="B13387">
        <v>1</v>
      </c>
      <c r="C13387">
        <v>0.34154677503304348</v>
      </c>
    </row>
    <row r="13388" spans="1:3" x14ac:dyDescent="0.2">
      <c r="A13388">
        <v>0.91696573982376739</v>
      </c>
      <c r="B13388">
        <v>1</v>
      </c>
      <c r="C13388">
        <v>0.96366641412019449</v>
      </c>
    </row>
    <row r="13389" spans="1:3" x14ac:dyDescent="0.2">
      <c r="A13389">
        <v>0.92069673252820916</v>
      </c>
      <c r="B13389">
        <v>1</v>
      </c>
      <c r="C13389">
        <v>0.96761251416034222</v>
      </c>
    </row>
    <row r="13390" spans="1:3" x14ac:dyDescent="0.2">
      <c r="A13390">
        <v>0.34017265285450993</v>
      </c>
      <c r="B13390">
        <v>1</v>
      </c>
      <c r="C13390">
        <v>0.14321310360199949</v>
      </c>
    </row>
    <row r="13391" spans="1:3" x14ac:dyDescent="0.2">
      <c r="A13391">
        <v>0.83529234531953134</v>
      </c>
      <c r="B13391">
        <v>1</v>
      </c>
      <c r="C13391">
        <v>0.92577277665325153</v>
      </c>
    </row>
    <row r="13392" spans="1:3" x14ac:dyDescent="0.2">
      <c r="A13392">
        <v>0.27475024917374752</v>
      </c>
      <c r="B13392">
        <v>0</v>
      </c>
      <c r="C13392">
        <v>8.6893838119587272E-2</v>
      </c>
    </row>
    <row r="13393" spans="1:3" x14ac:dyDescent="0.2">
      <c r="A13393">
        <v>0.95264573778194617</v>
      </c>
      <c r="B13393">
        <v>1</v>
      </c>
      <c r="C13393">
        <v>0.9760451872085717</v>
      </c>
    </row>
    <row r="13394" spans="1:3" x14ac:dyDescent="0.2">
      <c r="A13394">
        <v>0.24747088870994149</v>
      </c>
      <c r="B13394">
        <v>0</v>
      </c>
      <c r="C13394">
        <v>6.2902100455372881E-2</v>
      </c>
    </row>
    <row r="13395" spans="1:3" x14ac:dyDescent="0.2">
      <c r="A13395">
        <v>1.0132735831195829</v>
      </c>
      <c r="B13395">
        <v>1</v>
      </c>
      <c r="C13395">
        <v>0.98609475097846078</v>
      </c>
    </row>
    <row r="13396" spans="1:3" x14ac:dyDescent="0.2">
      <c r="A13396">
        <v>0.24406967153985321</v>
      </c>
      <c r="B13396">
        <v>0</v>
      </c>
      <c r="C13396">
        <v>7.3801624006117048E-2</v>
      </c>
    </row>
    <row r="13397" spans="1:3" x14ac:dyDescent="0.2">
      <c r="A13397">
        <v>0.86539436781015633</v>
      </c>
      <c r="B13397">
        <v>1</v>
      </c>
      <c r="C13397">
        <v>0.93859156750128359</v>
      </c>
    </row>
    <row r="13398" spans="1:3" x14ac:dyDescent="0.2">
      <c r="A13398">
        <v>0.92930007446621632</v>
      </c>
      <c r="B13398">
        <v>1</v>
      </c>
      <c r="C13398">
        <v>0.96983214075371371</v>
      </c>
    </row>
    <row r="13399" spans="1:3" x14ac:dyDescent="0.2">
      <c r="A13399">
        <v>0.73769721891829221</v>
      </c>
      <c r="B13399">
        <v>1</v>
      </c>
      <c r="C13399">
        <v>0.87252990601564162</v>
      </c>
    </row>
    <row r="13400" spans="1:3" x14ac:dyDescent="0.2">
      <c r="A13400">
        <v>-0.50259670499196296</v>
      </c>
      <c r="B13400">
        <v>0</v>
      </c>
      <c r="C13400">
        <v>6.9707166185929169E-5</v>
      </c>
    </row>
    <row r="13401" spans="1:3" x14ac:dyDescent="0.2">
      <c r="A13401">
        <v>0.51088226153838145</v>
      </c>
      <c r="B13401">
        <v>1</v>
      </c>
      <c r="C13401">
        <v>0.5531040972208433</v>
      </c>
    </row>
    <row r="13402" spans="1:3" x14ac:dyDescent="0.2">
      <c r="A13402">
        <v>0.16620174211332781</v>
      </c>
      <c r="B13402">
        <v>0</v>
      </c>
      <c r="C13402">
        <v>3.7002969846395062E-2</v>
      </c>
    </row>
    <row r="13403" spans="1:3" x14ac:dyDescent="0.2">
      <c r="A13403">
        <v>7.9065059374027413E-2</v>
      </c>
      <c r="B13403">
        <v>0</v>
      </c>
      <c r="C13403">
        <v>2.5857763936826691E-2</v>
      </c>
    </row>
    <row r="13404" spans="1:3" x14ac:dyDescent="0.2">
      <c r="A13404">
        <v>0.88401717699576454</v>
      </c>
      <c r="B13404">
        <v>1</v>
      </c>
      <c r="C13404">
        <v>0.95153141233609106</v>
      </c>
    </row>
    <row r="13405" spans="1:3" x14ac:dyDescent="0.2">
      <c r="A13405">
        <v>0.85854644985272444</v>
      </c>
      <c r="B13405">
        <v>1</v>
      </c>
      <c r="C13405">
        <v>0.94931001728723619</v>
      </c>
    </row>
    <row r="13406" spans="1:3" x14ac:dyDescent="0.2">
      <c r="A13406">
        <v>7.6807845004036424E-2</v>
      </c>
      <c r="B13406">
        <v>0</v>
      </c>
      <c r="C13406">
        <v>1.4244641893009049E-2</v>
      </c>
    </row>
    <row r="13407" spans="1:3" x14ac:dyDescent="0.2">
      <c r="A13407">
        <v>0.32075735533957722</v>
      </c>
      <c r="B13407">
        <v>0</v>
      </c>
      <c r="C13407">
        <v>7.954583571864822E-2</v>
      </c>
    </row>
    <row r="13408" spans="1:3" x14ac:dyDescent="0.2">
      <c r="A13408">
        <v>-2.3699295310535939E-2</v>
      </c>
      <c r="B13408">
        <v>0</v>
      </c>
      <c r="C13408">
        <v>5.8076044271070781E-3</v>
      </c>
    </row>
    <row r="13409" spans="1:3" x14ac:dyDescent="0.2">
      <c r="A13409">
        <v>0.7002166793621809</v>
      </c>
      <c r="B13409">
        <v>1</v>
      </c>
      <c r="C13409">
        <v>0.83397231624584411</v>
      </c>
    </row>
    <row r="13410" spans="1:3" x14ac:dyDescent="0.2">
      <c r="A13410">
        <v>1.026943415963663</v>
      </c>
      <c r="B13410">
        <v>1</v>
      </c>
      <c r="C13410">
        <v>0.98714404742101503</v>
      </c>
    </row>
    <row r="13411" spans="1:3" x14ac:dyDescent="0.2">
      <c r="A13411">
        <v>0.41472288463940638</v>
      </c>
      <c r="B13411">
        <v>1</v>
      </c>
      <c r="C13411">
        <v>0.23882464867900771</v>
      </c>
    </row>
    <row r="13412" spans="1:3" x14ac:dyDescent="0.2">
      <c r="A13412">
        <v>0.59224565461535073</v>
      </c>
      <c r="B13412">
        <v>0</v>
      </c>
      <c r="C13412">
        <v>0.70653230211614415</v>
      </c>
    </row>
    <row r="13413" spans="1:3" x14ac:dyDescent="0.2">
      <c r="A13413">
        <v>0.71604773341299266</v>
      </c>
      <c r="B13413">
        <v>0</v>
      </c>
      <c r="C13413">
        <v>0.84205711964626273</v>
      </c>
    </row>
    <row r="13414" spans="1:3" x14ac:dyDescent="0.2">
      <c r="A13414">
        <v>3.6562094025122528E-3</v>
      </c>
      <c r="B13414">
        <v>0</v>
      </c>
      <c r="C13414">
        <v>7.5446852661698264E-3</v>
      </c>
    </row>
    <row r="13415" spans="1:3" x14ac:dyDescent="0.2">
      <c r="A13415">
        <v>0.29651921136572029</v>
      </c>
      <c r="B13415">
        <v>0</v>
      </c>
      <c r="C13415">
        <v>0.1088821197343232</v>
      </c>
    </row>
    <row r="13416" spans="1:3" x14ac:dyDescent="0.2">
      <c r="A13416">
        <v>0.757799070361036</v>
      </c>
      <c r="B13416">
        <v>1</v>
      </c>
      <c r="C13416">
        <v>0.8830465473781498</v>
      </c>
    </row>
    <row r="13417" spans="1:3" x14ac:dyDescent="0.2">
      <c r="A13417">
        <v>0.21738987707026411</v>
      </c>
      <c r="B13417">
        <v>0</v>
      </c>
      <c r="C13417">
        <v>6.6772114607475563E-2</v>
      </c>
    </row>
    <row r="13418" spans="1:3" x14ac:dyDescent="0.2">
      <c r="A13418">
        <v>9.8838562131205343E-2</v>
      </c>
      <c r="B13418">
        <v>0</v>
      </c>
      <c r="C13418">
        <v>2.5222601900180362E-2</v>
      </c>
    </row>
    <row r="13419" spans="1:3" x14ac:dyDescent="0.2">
      <c r="A13419">
        <v>-0.11413486467747951</v>
      </c>
      <c r="B13419">
        <v>0</v>
      </c>
      <c r="C13419">
        <v>2.540871348103092E-3</v>
      </c>
    </row>
    <row r="13420" spans="1:3" x14ac:dyDescent="0.2">
      <c r="A13420">
        <v>0.27809653377916799</v>
      </c>
      <c r="B13420">
        <v>0</v>
      </c>
      <c r="C13420">
        <v>0.11251729636481909</v>
      </c>
    </row>
    <row r="13421" spans="1:3" x14ac:dyDescent="0.2">
      <c r="A13421">
        <v>0.97306474235323526</v>
      </c>
      <c r="B13421">
        <v>1</v>
      </c>
      <c r="C13421">
        <v>0.97981851772728279</v>
      </c>
    </row>
    <row r="13422" spans="1:3" x14ac:dyDescent="0.2">
      <c r="A13422">
        <v>-0.30538038521247618</v>
      </c>
      <c r="B13422">
        <v>0</v>
      </c>
      <c r="C13422">
        <v>4.7397839139783098E-4</v>
      </c>
    </row>
    <row r="13423" spans="1:3" x14ac:dyDescent="0.2">
      <c r="A13423">
        <v>0.89025919511417984</v>
      </c>
      <c r="B13423">
        <v>1</v>
      </c>
      <c r="C13423">
        <v>0.9570266735896964</v>
      </c>
    </row>
    <row r="13424" spans="1:3" x14ac:dyDescent="0.2">
      <c r="A13424">
        <v>0.32547271353516122</v>
      </c>
      <c r="B13424">
        <v>0</v>
      </c>
      <c r="C13424">
        <v>0.1165825455763187</v>
      </c>
    </row>
    <row r="13425" spans="1:3" x14ac:dyDescent="0.2">
      <c r="A13425">
        <v>0.92219365063601155</v>
      </c>
      <c r="B13425">
        <v>1</v>
      </c>
      <c r="C13425">
        <v>0.96438227669084664</v>
      </c>
    </row>
    <row r="13426" spans="1:3" x14ac:dyDescent="0.2">
      <c r="A13426">
        <v>0.51528123927636726</v>
      </c>
      <c r="B13426">
        <v>0</v>
      </c>
      <c r="C13426">
        <v>0.54210449591227006</v>
      </c>
    </row>
    <row r="13427" spans="1:3" x14ac:dyDescent="0.2">
      <c r="A13427">
        <v>0.2315778002734116</v>
      </c>
      <c r="B13427">
        <v>0</v>
      </c>
      <c r="C13427">
        <v>7.3098957084486785E-2</v>
      </c>
    </row>
    <row r="13428" spans="1:3" x14ac:dyDescent="0.2">
      <c r="A13428">
        <v>0.34741583169412532</v>
      </c>
      <c r="B13428">
        <v>0</v>
      </c>
      <c r="C13428">
        <v>0.14379803253381751</v>
      </c>
    </row>
    <row r="13429" spans="1:3" x14ac:dyDescent="0.2">
      <c r="A13429">
        <v>0.36779882524926899</v>
      </c>
      <c r="B13429">
        <v>0</v>
      </c>
      <c r="C13429">
        <v>0.20002301013816159</v>
      </c>
    </row>
    <row r="13430" spans="1:3" x14ac:dyDescent="0.2">
      <c r="A13430">
        <v>0.91665249776583924</v>
      </c>
      <c r="B13430">
        <v>1</v>
      </c>
      <c r="C13430">
        <v>0.96140719517057238</v>
      </c>
    </row>
    <row r="13431" spans="1:3" x14ac:dyDescent="0.2">
      <c r="A13431">
        <v>0.90633599706471624</v>
      </c>
      <c r="B13431">
        <v>1</v>
      </c>
      <c r="C13431">
        <v>0.96187021970299125</v>
      </c>
    </row>
    <row r="13432" spans="1:3" x14ac:dyDescent="0.2">
      <c r="A13432">
        <v>-5.3142880724212929E-2</v>
      </c>
      <c r="B13432">
        <v>0</v>
      </c>
      <c r="C13432">
        <v>8.4184592108495111E-3</v>
      </c>
    </row>
    <row r="13433" spans="1:3" x14ac:dyDescent="0.2">
      <c r="A13433">
        <v>-8.6526114794961417E-2</v>
      </c>
      <c r="B13433">
        <v>0</v>
      </c>
      <c r="C13433">
        <v>3.4174327355307901E-3</v>
      </c>
    </row>
    <row r="13434" spans="1:3" x14ac:dyDescent="0.2">
      <c r="A13434">
        <v>0.58258137676983623</v>
      </c>
      <c r="B13434">
        <v>0</v>
      </c>
      <c r="C13434">
        <v>0.56976949941570754</v>
      </c>
    </row>
    <row r="13435" spans="1:3" x14ac:dyDescent="0.2">
      <c r="A13435">
        <v>0.88313621209444015</v>
      </c>
      <c r="B13435">
        <v>1</v>
      </c>
      <c r="C13435">
        <v>0.955325739007574</v>
      </c>
    </row>
    <row r="13436" spans="1:3" x14ac:dyDescent="0.2">
      <c r="A13436">
        <v>0.36452106038482912</v>
      </c>
      <c r="B13436">
        <v>0</v>
      </c>
      <c r="C13436">
        <v>0.18129398847618769</v>
      </c>
    </row>
    <row r="13437" spans="1:3" x14ac:dyDescent="0.2">
      <c r="A13437">
        <v>1.001103795490933</v>
      </c>
      <c r="B13437">
        <v>1</v>
      </c>
      <c r="C13437">
        <v>0.98301234762596768</v>
      </c>
    </row>
    <row r="13438" spans="1:3" x14ac:dyDescent="0.2">
      <c r="A13438">
        <v>0.39476630660931272</v>
      </c>
      <c r="B13438">
        <v>0</v>
      </c>
      <c r="C13438">
        <v>0.2189350041089545</v>
      </c>
    </row>
    <row r="13439" spans="1:3" x14ac:dyDescent="0.2">
      <c r="A13439">
        <v>0.29169051846037691</v>
      </c>
      <c r="B13439">
        <v>0</v>
      </c>
      <c r="C13439">
        <v>0.11270592888347281</v>
      </c>
    </row>
    <row r="13440" spans="1:3" x14ac:dyDescent="0.2">
      <c r="A13440">
        <v>0.78563106490367485</v>
      </c>
      <c r="B13440">
        <v>1</v>
      </c>
      <c r="C13440">
        <v>0.92608648651832237</v>
      </c>
    </row>
    <row r="13441" spans="1:3" x14ac:dyDescent="0.2">
      <c r="A13441">
        <v>0.1386383081431925</v>
      </c>
      <c r="B13441">
        <v>0</v>
      </c>
      <c r="C13441">
        <v>4.3349361273773958E-2</v>
      </c>
    </row>
    <row r="13442" spans="1:3" x14ac:dyDescent="0.2">
      <c r="A13442">
        <v>0.45376638698005411</v>
      </c>
      <c r="B13442">
        <v>0</v>
      </c>
      <c r="C13442">
        <v>0.26541220298590912</v>
      </c>
    </row>
    <row r="13443" spans="1:3" x14ac:dyDescent="0.2">
      <c r="A13443">
        <v>0.83789341736828105</v>
      </c>
      <c r="B13443">
        <v>1</v>
      </c>
      <c r="C13443">
        <v>0.93451752916887609</v>
      </c>
    </row>
    <row r="13444" spans="1:3" x14ac:dyDescent="0.2">
      <c r="A13444">
        <v>0.45329305361183758</v>
      </c>
      <c r="B13444">
        <v>0</v>
      </c>
      <c r="C13444">
        <v>0.29855030424080892</v>
      </c>
    </row>
    <row r="13445" spans="1:3" x14ac:dyDescent="0.2">
      <c r="A13445">
        <v>0.34094037576203451</v>
      </c>
      <c r="B13445">
        <v>0</v>
      </c>
      <c r="C13445">
        <v>0.13761359983298049</v>
      </c>
    </row>
    <row r="13446" spans="1:3" x14ac:dyDescent="0.2">
      <c r="A13446">
        <v>-0.44031256973463762</v>
      </c>
      <c r="B13446">
        <v>0</v>
      </c>
      <c r="C13446">
        <v>1.302425027979667E-4</v>
      </c>
    </row>
    <row r="13447" spans="1:3" x14ac:dyDescent="0.2">
      <c r="A13447">
        <v>0.12732062633146241</v>
      </c>
      <c r="B13447">
        <v>0</v>
      </c>
      <c r="C13447">
        <v>3.3779439745709627E-2</v>
      </c>
    </row>
    <row r="13448" spans="1:3" x14ac:dyDescent="0.2">
      <c r="A13448">
        <v>0.13910181204780639</v>
      </c>
      <c r="B13448">
        <v>0</v>
      </c>
      <c r="C13448">
        <v>3.4132985047517578E-2</v>
      </c>
    </row>
    <row r="13449" spans="1:3" x14ac:dyDescent="0.2">
      <c r="A13449">
        <v>0.62305380972738966</v>
      </c>
      <c r="B13449">
        <v>0</v>
      </c>
      <c r="C13449">
        <v>0.76814078581629364</v>
      </c>
    </row>
    <row r="13450" spans="1:3" x14ac:dyDescent="0.2">
      <c r="A13450">
        <v>0.96417757958918537</v>
      </c>
      <c r="B13450">
        <v>1</v>
      </c>
      <c r="C13450">
        <v>0.97854471538932264</v>
      </c>
    </row>
    <row r="13451" spans="1:3" x14ac:dyDescent="0.2">
      <c r="A13451">
        <v>0.86837726498131396</v>
      </c>
      <c r="B13451">
        <v>1</v>
      </c>
      <c r="C13451">
        <v>0.94725480565013487</v>
      </c>
    </row>
    <row r="13452" spans="1:3" x14ac:dyDescent="0.2">
      <c r="A13452">
        <v>0.71395103733580489</v>
      </c>
      <c r="B13452">
        <v>1</v>
      </c>
      <c r="C13452">
        <v>0.83996970353435507</v>
      </c>
    </row>
    <row r="13453" spans="1:3" x14ac:dyDescent="0.2">
      <c r="A13453">
        <v>0.38867940423260178</v>
      </c>
      <c r="B13453">
        <v>0</v>
      </c>
      <c r="C13453">
        <v>0.19005450939040849</v>
      </c>
    </row>
    <row r="13454" spans="1:3" x14ac:dyDescent="0.2">
      <c r="A13454">
        <v>0.75594466155097306</v>
      </c>
      <c r="B13454">
        <v>1</v>
      </c>
      <c r="C13454">
        <v>0.88677883118300016</v>
      </c>
    </row>
    <row r="13455" spans="1:3" x14ac:dyDescent="0.2">
      <c r="A13455">
        <v>1.019041305967461</v>
      </c>
      <c r="B13455">
        <v>1</v>
      </c>
      <c r="C13455">
        <v>0.98356816260368995</v>
      </c>
    </row>
    <row r="13456" spans="1:3" x14ac:dyDescent="0.2">
      <c r="A13456">
        <v>0.19249429497381301</v>
      </c>
      <c r="B13456">
        <v>0</v>
      </c>
      <c r="C13456">
        <v>3.011498443751737E-2</v>
      </c>
    </row>
    <row r="13457" spans="1:3" x14ac:dyDescent="0.2">
      <c r="A13457">
        <v>0.75650341232024898</v>
      </c>
      <c r="B13457">
        <v>1</v>
      </c>
      <c r="C13457">
        <v>0.89464760892047601</v>
      </c>
    </row>
    <row r="13458" spans="1:3" x14ac:dyDescent="0.2">
      <c r="A13458">
        <v>0.93731104982372893</v>
      </c>
      <c r="B13458">
        <v>1</v>
      </c>
      <c r="C13458">
        <v>0.9721099966353226</v>
      </c>
    </row>
    <row r="13459" spans="1:3" x14ac:dyDescent="0.2">
      <c r="A13459">
        <v>0.41720838458716869</v>
      </c>
      <c r="B13459">
        <v>0</v>
      </c>
      <c r="C13459">
        <v>0.24942557618019151</v>
      </c>
    </row>
    <row r="13460" spans="1:3" x14ac:dyDescent="0.2">
      <c r="A13460">
        <v>0.1259443675847981</v>
      </c>
      <c r="B13460">
        <v>0</v>
      </c>
      <c r="C13460">
        <v>4.1124541090366527E-2</v>
      </c>
    </row>
    <row r="13461" spans="1:3" x14ac:dyDescent="0.2">
      <c r="A13461">
        <v>0.1964670537780013</v>
      </c>
      <c r="B13461">
        <v>0</v>
      </c>
      <c r="C13461">
        <v>4.8336020201271472E-2</v>
      </c>
    </row>
    <row r="13462" spans="1:3" x14ac:dyDescent="0.2">
      <c r="A13462">
        <v>-9.1675460346658244E-3</v>
      </c>
      <c r="B13462">
        <v>0</v>
      </c>
      <c r="C13462">
        <v>6.0980653821476691E-3</v>
      </c>
    </row>
    <row r="13463" spans="1:3" x14ac:dyDescent="0.2">
      <c r="A13463">
        <v>-8.1162000473708751E-2</v>
      </c>
      <c r="B13463">
        <v>0</v>
      </c>
      <c r="C13463">
        <v>2.698625870838058E-3</v>
      </c>
    </row>
    <row r="13464" spans="1:3" x14ac:dyDescent="0.2">
      <c r="A13464">
        <v>0.50091441803368042</v>
      </c>
      <c r="B13464">
        <v>1</v>
      </c>
      <c r="C13464">
        <v>0.3952480581582164</v>
      </c>
    </row>
    <row r="13465" spans="1:3" x14ac:dyDescent="0.2">
      <c r="A13465">
        <v>-0.10965245938838079</v>
      </c>
      <c r="B13465">
        <v>0</v>
      </c>
      <c r="C13465">
        <v>2.2868001420989661E-3</v>
      </c>
    </row>
    <row r="13466" spans="1:3" x14ac:dyDescent="0.2">
      <c r="A13466">
        <v>0.59308833730683563</v>
      </c>
      <c r="B13466">
        <v>0</v>
      </c>
      <c r="C13466">
        <v>0.65314175167321087</v>
      </c>
    </row>
    <row r="13467" spans="1:3" x14ac:dyDescent="0.2">
      <c r="A13467">
        <v>0.31312763863969278</v>
      </c>
      <c r="B13467">
        <v>0</v>
      </c>
      <c r="C13467">
        <v>0.13988000699004069</v>
      </c>
    </row>
    <row r="13468" spans="1:3" x14ac:dyDescent="0.2">
      <c r="A13468">
        <v>0.89986396572847216</v>
      </c>
      <c r="B13468">
        <v>1</v>
      </c>
      <c r="C13468">
        <v>0.96204349153999458</v>
      </c>
    </row>
    <row r="13469" spans="1:3" x14ac:dyDescent="0.2">
      <c r="A13469">
        <v>0.75843485274599409</v>
      </c>
      <c r="B13469">
        <v>1</v>
      </c>
      <c r="C13469">
        <v>0.88175580136903131</v>
      </c>
    </row>
    <row r="13470" spans="1:3" x14ac:dyDescent="0.2">
      <c r="A13470">
        <v>0.20530064146950711</v>
      </c>
      <c r="B13470">
        <v>0</v>
      </c>
      <c r="C13470">
        <v>5.3741595194697969E-2</v>
      </c>
    </row>
    <row r="13471" spans="1:3" x14ac:dyDescent="0.2">
      <c r="A13471">
        <v>0.90725217897243793</v>
      </c>
      <c r="B13471">
        <v>1</v>
      </c>
      <c r="C13471">
        <v>0.96214417464772928</v>
      </c>
    </row>
    <row r="13472" spans="1:3" x14ac:dyDescent="0.2">
      <c r="A13472">
        <v>0.96812279815699354</v>
      </c>
      <c r="B13472">
        <v>1</v>
      </c>
      <c r="C13472">
        <v>0.97939859210279445</v>
      </c>
    </row>
    <row r="13473" spans="1:3" x14ac:dyDescent="0.2">
      <c r="A13473">
        <v>0.31293231985296138</v>
      </c>
      <c r="B13473">
        <v>0</v>
      </c>
      <c r="C13473">
        <v>0.1205825589639816</v>
      </c>
    </row>
    <row r="13474" spans="1:3" x14ac:dyDescent="0.2">
      <c r="A13474">
        <v>0.8922960942324456</v>
      </c>
      <c r="B13474">
        <v>1</v>
      </c>
      <c r="C13474">
        <v>0.95558287466419545</v>
      </c>
    </row>
    <row r="13475" spans="1:3" x14ac:dyDescent="0.2">
      <c r="A13475">
        <v>0.41207847827714578</v>
      </c>
      <c r="B13475">
        <v>0</v>
      </c>
      <c r="C13475">
        <v>0.22700676874577039</v>
      </c>
    </row>
    <row r="13476" spans="1:3" x14ac:dyDescent="0.2">
      <c r="A13476">
        <v>0.63173718544744073</v>
      </c>
      <c r="B13476">
        <v>0</v>
      </c>
      <c r="C13476">
        <v>0.78666237733582822</v>
      </c>
    </row>
    <row r="13477" spans="1:3" x14ac:dyDescent="0.2">
      <c r="A13477">
        <v>3.634348520086994E-2</v>
      </c>
      <c r="B13477">
        <v>0</v>
      </c>
      <c r="C13477">
        <v>1.035702395444275E-2</v>
      </c>
    </row>
    <row r="13478" spans="1:3" x14ac:dyDescent="0.2">
      <c r="A13478">
        <v>-8.0010869366445858E-2</v>
      </c>
      <c r="B13478">
        <v>0</v>
      </c>
      <c r="C13478">
        <v>3.8193668777874159E-3</v>
      </c>
    </row>
    <row r="13479" spans="1:3" x14ac:dyDescent="0.2">
      <c r="A13479">
        <v>0.89573693302537749</v>
      </c>
      <c r="B13479">
        <v>1</v>
      </c>
      <c r="C13479">
        <v>0.9588648679282149</v>
      </c>
    </row>
    <row r="13480" spans="1:3" x14ac:dyDescent="0.2">
      <c r="A13480">
        <v>0.93551408737220498</v>
      </c>
      <c r="B13480">
        <v>1</v>
      </c>
      <c r="C13480">
        <v>0.96842519142928996</v>
      </c>
    </row>
    <row r="13481" spans="1:3" x14ac:dyDescent="0.2">
      <c r="A13481">
        <v>0.9108521633119917</v>
      </c>
      <c r="B13481">
        <v>1</v>
      </c>
      <c r="C13481">
        <v>0.96583464588891177</v>
      </c>
    </row>
    <row r="13482" spans="1:3" x14ac:dyDescent="0.2">
      <c r="A13482">
        <v>0.48792396852760728</v>
      </c>
      <c r="B13482">
        <v>0</v>
      </c>
      <c r="C13482">
        <v>0.35548160320502048</v>
      </c>
    </row>
    <row r="13483" spans="1:3" x14ac:dyDescent="0.2">
      <c r="A13483">
        <v>0.42909252262935382</v>
      </c>
      <c r="B13483">
        <v>1</v>
      </c>
      <c r="C13483">
        <v>0.22271050531225189</v>
      </c>
    </row>
    <row r="13484" spans="1:3" x14ac:dyDescent="0.2">
      <c r="A13484">
        <v>-0.1873994445408638</v>
      </c>
      <c r="B13484">
        <v>0</v>
      </c>
      <c r="C13484">
        <v>1.192407872053072E-3</v>
      </c>
    </row>
    <row r="13485" spans="1:3" x14ac:dyDescent="0.2">
      <c r="A13485">
        <v>0.56341999246733976</v>
      </c>
      <c r="B13485">
        <v>1</v>
      </c>
      <c r="C13485">
        <v>0.70525549532314769</v>
      </c>
    </row>
    <row r="13486" spans="1:3" x14ac:dyDescent="0.2">
      <c r="A13486">
        <v>0.94549666389793563</v>
      </c>
      <c r="B13486">
        <v>1</v>
      </c>
      <c r="C13486">
        <v>0.97292826793664733</v>
      </c>
    </row>
    <row r="13487" spans="1:3" x14ac:dyDescent="0.2">
      <c r="A13487">
        <v>0.25633019413616709</v>
      </c>
      <c r="B13487">
        <v>0</v>
      </c>
      <c r="C13487">
        <v>7.9818322219345025E-2</v>
      </c>
    </row>
    <row r="13488" spans="1:3" x14ac:dyDescent="0.2">
      <c r="A13488">
        <v>0.83631916424101438</v>
      </c>
      <c r="B13488">
        <v>1</v>
      </c>
      <c r="C13488">
        <v>0.9287002192496302</v>
      </c>
    </row>
    <row r="13489" spans="1:3" x14ac:dyDescent="0.2">
      <c r="A13489">
        <v>4.6685831299741763E-2</v>
      </c>
      <c r="B13489">
        <v>0</v>
      </c>
      <c r="C13489">
        <v>1.855973233067424E-2</v>
      </c>
    </row>
    <row r="13490" spans="1:3" x14ac:dyDescent="0.2">
      <c r="A13490">
        <v>0.90159401349685009</v>
      </c>
      <c r="B13490">
        <v>1</v>
      </c>
      <c r="C13490">
        <v>0.96234171950184511</v>
      </c>
    </row>
    <row r="13491" spans="1:3" x14ac:dyDescent="0.2">
      <c r="A13491">
        <v>0.93177523350346347</v>
      </c>
      <c r="B13491">
        <v>1</v>
      </c>
      <c r="C13491">
        <v>0.96293439513539447</v>
      </c>
    </row>
    <row r="13492" spans="1:3" x14ac:dyDescent="0.2">
      <c r="A13492">
        <v>0.93821148391133025</v>
      </c>
      <c r="B13492">
        <v>1</v>
      </c>
      <c r="C13492">
        <v>0.97423921344998488</v>
      </c>
    </row>
    <row r="13493" spans="1:3" x14ac:dyDescent="0.2">
      <c r="A13493">
        <v>7.5191287444259366E-3</v>
      </c>
      <c r="B13493">
        <v>0</v>
      </c>
      <c r="C13493">
        <v>7.1852418742128698E-3</v>
      </c>
    </row>
    <row r="13494" spans="1:3" x14ac:dyDescent="0.2">
      <c r="A13494">
        <v>-0.5348732491218614</v>
      </c>
      <c r="B13494">
        <v>0</v>
      </c>
      <c r="C13494">
        <v>5.1402499291113547E-5</v>
      </c>
    </row>
    <row r="13495" spans="1:3" x14ac:dyDescent="0.2">
      <c r="A13495">
        <v>-8.5626675944721731E-2</v>
      </c>
      <c r="B13495">
        <v>0</v>
      </c>
      <c r="C13495">
        <v>3.6276133478771551E-3</v>
      </c>
    </row>
    <row r="13496" spans="1:3" x14ac:dyDescent="0.2">
      <c r="A13496">
        <v>0.96079250988691944</v>
      </c>
      <c r="B13496">
        <v>1</v>
      </c>
      <c r="C13496">
        <v>0.9765764397764094</v>
      </c>
    </row>
    <row r="13497" spans="1:3" x14ac:dyDescent="0.2">
      <c r="A13497">
        <v>0.88741693855632775</v>
      </c>
      <c r="B13497">
        <v>1</v>
      </c>
      <c r="C13497">
        <v>0.95756351020408448</v>
      </c>
    </row>
    <row r="13498" spans="1:3" x14ac:dyDescent="0.2">
      <c r="A13498">
        <v>0.28487994860472399</v>
      </c>
      <c r="B13498">
        <v>0</v>
      </c>
      <c r="C13498">
        <v>0.1058915033127636</v>
      </c>
    </row>
    <row r="13499" spans="1:3" x14ac:dyDescent="0.2">
      <c r="A13499">
        <v>0.48896309235186558</v>
      </c>
      <c r="B13499">
        <v>0</v>
      </c>
      <c r="C13499">
        <v>0.38776497827389461</v>
      </c>
    </row>
    <row r="13500" spans="1:3" x14ac:dyDescent="0.2">
      <c r="A13500">
        <v>0.54788159909644052</v>
      </c>
      <c r="B13500">
        <v>1</v>
      </c>
      <c r="C13500">
        <v>0.59198448049453856</v>
      </c>
    </row>
    <row r="13501" spans="1:3" x14ac:dyDescent="0.2">
      <c r="A13501">
        <v>0.90382441473413699</v>
      </c>
      <c r="B13501">
        <v>1</v>
      </c>
      <c r="C13501">
        <v>0.95923314215016042</v>
      </c>
    </row>
    <row r="13502" spans="1:3" x14ac:dyDescent="0.2">
      <c r="A13502">
        <v>0.90930680994728541</v>
      </c>
      <c r="B13502">
        <v>1</v>
      </c>
      <c r="C13502">
        <v>0.96647109527115127</v>
      </c>
    </row>
    <row r="13503" spans="1:3" x14ac:dyDescent="0.2">
      <c r="A13503">
        <v>0.43303555744937761</v>
      </c>
      <c r="B13503">
        <v>0</v>
      </c>
      <c r="C13503">
        <v>0.25158250661210291</v>
      </c>
    </row>
    <row r="13504" spans="1:3" x14ac:dyDescent="0.2">
      <c r="A13504">
        <v>0.35144556821935502</v>
      </c>
      <c r="B13504">
        <v>1</v>
      </c>
      <c r="C13504">
        <v>0.1582776909651801</v>
      </c>
    </row>
    <row r="13505" spans="1:3" x14ac:dyDescent="0.2">
      <c r="A13505">
        <v>0.92092183559813234</v>
      </c>
      <c r="B13505">
        <v>1</v>
      </c>
      <c r="C13505">
        <v>0.96672119293822734</v>
      </c>
    </row>
    <row r="13506" spans="1:3" x14ac:dyDescent="0.2">
      <c r="A13506">
        <v>0.65705406901465446</v>
      </c>
      <c r="B13506">
        <v>1</v>
      </c>
      <c r="C13506">
        <v>0.80298492998924575</v>
      </c>
    </row>
    <row r="13507" spans="1:3" x14ac:dyDescent="0.2">
      <c r="A13507">
        <v>0.47594285296551347</v>
      </c>
      <c r="B13507">
        <v>0</v>
      </c>
      <c r="C13507">
        <v>0.357564744076726</v>
      </c>
    </row>
    <row r="13508" spans="1:3" x14ac:dyDescent="0.2">
      <c r="A13508">
        <v>0.27623421926740083</v>
      </c>
      <c r="B13508">
        <v>1</v>
      </c>
      <c r="C13508">
        <v>9.6822924382531927E-2</v>
      </c>
    </row>
    <row r="13509" spans="1:3" x14ac:dyDescent="0.2">
      <c r="A13509">
        <v>0.67964849733038935</v>
      </c>
      <c r="B13509">
        <v>1</v>
      </c>
      <c r="C13509">
        <v>0.81540578046279766</v>
      </c>
    </row>
    <row r="13510" spans="1:3" x14ac:dyDescent="0.2">
      <c r="A13510">
        <v>0.86900196217501202</v>
      </c>
      <c r="B13510">
        <v>1</v>
      </c>
      <c r="C13510">
        <v>0.94657395340509953</v>
      </c>
    </row>
    <row r="13511" spans="1:3" x14ac:dyDescent="0.2">
      <c r="A13511">
        <v>0.64823051040387814</v>
      </c>
      <c r="B13511">
        <v>1</v>
      </c>
      <c r="C13511">
        <v>0.83502178450570363</v>
      </c>
    </row>
    <row r="13512" spans="1:3" x14ac:dyDescent="0.2">
      <c r="A13512">
        <v>1.1402799849807171E-2</v>
      </c>
      <c r="B13512">
        <v>0</v>
      </c>
      <c r="C13512">
        <v>6.6184287627760446E-3</v>
      </c>
    </row>
    <row r="13513" spans="1:3" x14ac:dyDescent="0.2">
      <c r="A13513">
        <v>0.42518652997045508</v>
      </c>
      <c r="B13513">
        <v>0</v>
      </c>
      <c r="C13513">
        <v>0.23389237859497281</v>
      </c>
    </row>
    <row r="13514" spans="1:3" x14ac:dyDescent="0.2">
      <c r="A13514">
        <v>-0.1139898381519702</v>
      </c>
      <c r="B13514">
        <v>0</v>
      </c>
      <c r="C13514">
        <v>2.4757992511063678E-3</v>
      </c>
    </row>
    <row r="13515" spans="1:3" x14ac:dyDescent="0.2">
      <c r="A13515">
        <v>0.8239380628770121</v>
      </c>
      <c r="B13515">
        <v>1</v>
      </c>
      <c r="C13515">
        <v>0.92129428437209804</v>
      </c>
    </row>
    <row r="13516" spans="1:3" x14ac:dyDescent="0.2">
      <c r="A13516">
        <v>0.94592359699069117</v>
      </c>
      <c r="B13516">
        <v>1</v>
      </c>
      <c r="C13516">
        <v>0.97429910855780311</v>
      </c>
    </row>
    <row r="13517" spans="1:3" x14ac:dyDescent="0.2">
      <c r="A13517">
        <v>0.1147834941431518</v>
      </c>
      <c r="B13517">
        <v>0</v>
      </c>
      <c r="C13517">
        <v>3.0882655983175269E-2</v>
      </c>
    </row>
    <row r="13518" spans="1:3" x14ac:dyDescent="0.2">
      <c r="A13518">
        <v>0.94877545941543806</v>
      </c>
      <c r="B13518">
        <v>1</v>
      </c>
      <c r="C13518">
        <v>0.97468952050656132</v>
      </c>
    </row>
    <row r="13519" spans="1:3" x14ac:dyDescent="0.2">
      <c r="A13519">
        <v>0.83961940055757012</v>
      </c>
      <c r="B13519">
        <v>1</v>
      </c>
      <c r="C13519">
        <v>0.93025937581054052</v>
      </c>
    </row>
    <row r="13520" spans="1:3" x14ac:dyDescent="0.2">
      <c r="A13520">
        <v>0.42983258546258613</v>
      </c>
      <c r="B13520">
        <v>0</v>
      </c>
      <c r="C13520">
        <v>0.25199305934566102</v>
      </c>
    </row>
    <row r="13521" spans="1:3" x14ac:dyDescent="0.2">
      <c r="A13521">
        <v>-0.16258773617742961</v>
      </c>
      <c r="B13521">
        <v>0</v>
      </c>
      <c r="C13521">
        <v>2.0548105794390829E-3</v>
      </c>
    </row>
    <row r="13522" spans="1:3" x14ac:dyDescent="0.2">
      <c r="A13522">
        <v>0.26654395281741028</v>
      </c>
      <c r="B13522">
        <v>0</v>
      </c>
      <c r="C13522">
        <v>9.546580081011441E-2</v>
      </c>
    </row>
    <row r="13523" spans="1:3" x14ac:dyDescent="0.2">
      <c r="A13523">
        <v>0.64826393319335751</v>
      </c>
      <c r="B13523">
        <v>1</v>
      </c>
      <c r="C13523">
        <v>0.71297597573456439</v>
      </c>
    </row>
    <row r="13524" spans="1:3" x14ac:dyDescent="0.2">
      <c r="A13524">
        <v>-7.3966005362359144E-2</v>
      </c>
      <c r="B13524">
        <v>0</v>
      </c>
      <c r="C13524">
        <v>3.0924392058082279E-3</v>
      </c>
    </row>
    <row r="13525" spans="1:3" x14ac:dyDescent="0.2">
      <c r="A13525">
        <v>0.99358254301282445</v>
      </c>
      <c r="B13525">
        <v>1</v>
      </c>
      <c r="C13525">
        <v>0.98121870201822659</v>
      </c>
    </row>
    <row r="13526" spans="1:3" x14ac:dyDescent="0.2">
      <c r="A13526">
        <v>0.82022352937470022</v>
      </c>
      <c r="B13526">
        <v>1</v>
      </c>
      <c r="C13526">
        <v>0.91423219231023845</v>
      </c>
    </row>
    <row r="13527" spans="1:3" x14ac:dyDescent="0.2">
      <c r="A13527">
        <v>0.89860324680382297</v>
      </c>
      <c r="B13527">
        <v>1</v>
      </c>
      <c r="C13527">
        <v>0.95973449557202761</v>
      </c>
    </row>
    <row r="13528" spans="1:3" x14ac:dyDescent="0.2">
      <c r="A13528">
        <v>0.2094800262256937</v>
      </c>
      <c r="B13528">
        <v>0</v>
      </c>
      <c r="C13528">
        <v>6.382001247536026E-2</v>
      </c>
    </row>
    <row r="13529" spans="1:3" x14ac:dyDescent="0.2">
      <c r="A13529">
        <v>0.96515991993970118</v>
      </c>
      <c r="B13529">
        <v>1</v>
      </c>
      <c r="C13529">
        <v>0.97607844838888935</v>
      </c>
    </row>
    <row r="13530" spans="1:3" x14ac:dyDescent="0.2">
      <c r="A13530">
        <v>0.88208775290195351</v>
      </c>
      <c r="B13530">
        <v>1</v>
      </c>
      <c r="C13530">
        <v>0.95442631463535454</v>
      </c>
    </row>
    <row r="13531" spans="1:3" x14ac:dyDescent="0.2">
      <c r="A13531">
        <v>-3.536444562738994E-3</v>
      </c>
      <c r="B13531">
        <v>0</v>
      </c>
      <c r="C13531">
        <v>6.9209465887989591E-3</v>
      </c>
    </row>
    <row r="13532" spans="1:3" x14ac:dyDescent="0.2">
      <c r="A13532">
        <v>-0.1598826715764817</v>
      </c>
      <c r="B13532">
        <v>0</v>
      </c>
      <c r="C13532">
        <v>1.8688964446764429E-3</v>
      </c>
    </row>
    <row r="13533" spans="1:3" x14ac:dyDescent="0.2">
      <c r="A13533">
        <v>0.52824668970075739</v>
      </c>
      <c r="B13533">
        <v>0</v>
      </c>
      <c r="C13533">
        <v>0.5880953949010117</v>
      </c>
    </row>
    <row r="13534" spans="1:3" x14ac:dyDescent="0.2">
      <c r="A13534">
        <v>0.25574643961651128</v>
      </c>
      <c r="B13534">
        <v>0</v>
      </c>
      <c r="C13534">
        <v>8.0941727063730179E-2</v>
      </c>
    </row>
    <row r="13535" spans="1:3" x14ac:dyDescent="0.2">
      <c r="A13535">
        <v>0.43194190866261051</v>
      </c>
      <c r="B13535">
        <v>0</v>
      </c>
      <c r="C13535">
        <v>0.28603587364366279</v>
      </c>
    </row>
    <row r="13536" spans="1:3" x14ac:dyDescent="0.2">
      <c r="A13536">
        <v>1.005003779030762</v>
      </c>
      <c r="B13536">
        <v>1</v>
      </c>
      <c r="C13536">
        <v>0.98255022980490792</v>
      </c>
    </row>
    <row r="13537" spans="1:3" x14ac:dyDescent="0.2">
      <c r="A13537">
        <v>0.90892453441244392</v>
      </c>
      <c r="B13537">
        <v>1</v>
      </c>
      <c r="C13537">
        <v>0.96709490691057021</v>
      </c>
    </row>
    <row r="13538" spans="1:3" x14ac:dyDescent="0.2">
      <c r="A13538">
        <v>0.28243908488234121</v>
      </c>
      <c r="B13538">
        <v>0</v>
      </c>
      <c r="C13538">
        <v>8.4637685121252706E-2</v>
      </c>
    </row>
    <row r="13539" spans="1:3" x14ac:dyDescent="0.2">
      <c r="A13539">
        <v>-3.074739395980144E-3</v>
      </c>
      <c r="B13539">
        <v>0</v>
      </c>
      <c r="C13539">
        <v>6.5195157951232E-3</v>
      </c>
    </row>
    <row r="13540" spans="1:3" x14ac:dyDescent="0.2">
      <c r="A13540">
        <v>0.97894262240421348</v>
      </c>
      <c r="B13540">
        <v>1</v>
      </c>
      <c r="C13540">
        <v>0.97725912182237251</v>
      </c>
    </row>
    <row r="13541" spans="1:3" x14ac:dyDescent="0.2">
      <c r="A13541">
        <v>0.80623286917604542</v>
      </c>
      <c r="B13541">
        <v>1</v>
      </c>
      <c r="C13541">
        <v>0.90667382155316312</v>
      </c>
    </row>
    <row r="13542" spans="1:3" x14ac:dyDescent="0.2">
      <c r="A13542">
        <v>0.38917290429316148</v>
      </c>
      <c r="B13542">
        <v>0</v>
      </c>
      <c r="C13542">
        <v>0.19302609993633979</v>
      </c>
    </row>
    <row r="13543" spans="1:3" x14ac:dyDescent="0.2">
      <c r="A13543">
        <v>-6.6532369394407986E-2</v>
      </c>
      <c r="B13543">
        <v>0</v>
      </c>
      <c r="C13543">
        <v>3.3028139923078951E-3</v>
      </c>
    </row>
    <row r="13544" spans="1:3" x14ac:dyDescent="0.2">
      <c r="A13544">
        <v>1.520264626629286E-2</v>
      </c>
      <c r="B13544">
        <v>0</v>
      </c>
      <c r="C13544">
        <v>1.866834846597579E-2</v>
      </c>
    </row>
    <row r="13545" spans="1:3" x14ac:dyDescent="0.2">
      <c r="A13545">
        <v>0.32245460391731778</v>
      </c>
      <c r="B13545">
        <v>0</v>
      </c>
      <c r="C13545">
        <v>0.138510458650973</v>
      </c>
    </row>
    <row r="13546" spans="1:3" x14ac:dyDescent="0.2">
      <c r="A13546">
        <v>0.12718509503675479</v>
      </c>
      <c r="B13546">
        <v>0</v>
      </c>
      <c r="C13546">
        <v>3.6423878116839913E-2</v>
      </c>
    </row>
    <row r="13547" spans="1:3" x14ac:dyDescent="0.2">
      <c r="A13547">
        <v>0.41628800570166369</v>
      </c>
      <c r="B13547">
        <v>1</v>
      </c>
      <c r="C13547">
        <v>0.22182796613485151</v>
      </c>
    </row>
    <row r="13548" spans="1:3" x14ac:dyDescent="0.2">
      <c r="A13548">
        <v>0.87998322818309438</v>
      </c>
      <c r="B13548">
        <v>1</v>
      </c>
      <c r="C13548">
        <v>0.95101199156272853</v>
      </c>
    </row>
    <row r="13549" spans="1:3" x14ac:dyDescent="0.2">
      <c r="A13549">
        <v>0.89492185813305514</v>
      </c>
      <c r="B13549">
        <v>1</v>
      </c>
      <c r="C13549">
        <v>0.95237432663673172</v>
      </c>
    </row>
    <row r="13550" spans="1:3" x14ac:dyDescent="0.2">
      <c r="A13550">
        <v>0.40318038094275183</v>
      </c>
      <c r="B13550">
        <v>0</v>
      </c>
      <c r="C13550">
        <v>0.24136751652243749</v>
      </c>
    </row>
    <row r="13551" spans="1:3" x14ac:dyDescent="0.2">
      <c r="A13551">
        <v>0.86059660883727584</v>
      </c>
      <c r="B13551">
        <v>1</v>
      </c>
      <c r="C13551">
        <v>0.94698521258916235</v>
      </c>
    </row>
    <row r="13552" spans="1:3" x14ac:dyDescent="0.2">
      <c r="A13552">
        <v>0.83249473937017848</v>
      </c>
      <c r="B13552">
        <v>1</v>
      </c>
      <c r="C13552">
        <v>0.9245650530704671</v>
      </c>
    </row>
    <row r="13553" spans="1:3" x14ac:dyDescent="0.2">
      <c r="A13553">
        <v>0.88468546428765782</v>
      </c>
      <c r="B13553">
        <v>1</v>
      </c>
      <c r="C13553">
        <v>0.94932058155101728</v>
      </c>
    </row>
    <row r="13554" spans="1:3" x14ac:dyDescent="0.2">
      <c r="A13554">
        <v>0.48879179533501133</v>
      </c>
      <c r="B13554">
        <v>0</v>
      </c>
      <c r="C13554">
        <v>0.49357168314227001</v>
      </c>
    </row>
    <row r="13555" spans="1:3" x14ac:dyDescent="0.2">
      <c r="A13555">
        <v>0.47443951695295922</v>
      </c>
      <c r="B13555">
        <v>0</v>
      </c>
      <c r="C13555">
        <v>0.35268832575211762</v>
      </c>
    </row>
    <row r="13556" spans="1:3" x14ac:dyDescent="0.2">
      <c r="A13556">
        <v>0.91286735243614059</v>
      </c>
      <c r="B13556">
        <v>1</v>
      </c>
      <c r="C13556">
        <v>0.96283993614773167</v>
      </c>
    </row>
    <row r="13557" spans="1:3" x14ac:dyDescent="0.2">
      <c r="A13557">
        <v>0.2478661710828064</v>
      </c>
      <c r="B13557">
        <v>1</v>
      </c>
      <c r="C13557">
        <v>7.5145575989418942E-2</v>
      </c>
    </row>
    <row r="13558" spans="1:3" x14ac:dyDescent="0.2">
      <c r="A13558">
        <v>-6.5334261158183748E-2</v>
      </c>
      <c r="B13558">
        <v>0</v>
      </c>
      <c r="C13558">
        <v>3.6736842028208972E-3</v>
      </c>
    </row>
    <row r="13559" spans="1:3" x14ac:dyDescent="0.2">
      <c r="A13559">
        <v>-0.2298970974452296</v>
      </c>
      <c r="B13559">
        <v>0</v>
      </c>
      <c r="C13559">
        <v>9.2324116983644286E-4</v>
      </c>
    </row>
    <row r="13560" spans="1:3" x14ac:dyDescent="0.2">
      <c r="A13560">
        <v>1.0309041117083151</v>
      </c>
      <c r="B13560">
        <v>1</v>
      </c>
      <c r="C13560">
        <v>0.98786869295429536</v>
      </c>
    </row>
    <row r="13561" spans="1:3" x14ac:dyDescent="0.2">
      <c r="A13561">
        <v>-0.1232184504809798</v>
      </c>
      <c r="B13561">
        <v>0</v>
      </c>
      <c r="C13561">
        <v>2.676688373537039E-3</v>
      </c>
    </row>
    <row r="13562" spans="1:3" x14ac:dyDescent="0.2">
      <c r="A13562">
        <v>0.89710395710291424</v>
      </c>
      <c r="B13562">
        <v>1</v>
      </c>
      <c r="C13562">
        <v>0.96222458113519016</v>
      </c>
    </row>
    <row r="13563" spans="1:3" x14ac:dyDescent="0.2">
      <c r="A13563">
        <v>-3.743524616854454E-3</v>
      </c>
      <c r="B13563">
        <v>0</v>
      </c>
      <c r="C13563">
        <v>1.6934808470177899E-2</v>
      </c>
    </row>
    <row r="13564" spans="1:3" x14ac:dyDescent="0.2">
      <c r="A13564">
        <v>0.85025538485261976</v>
      </c>
      <c r="B13564">
        <v>1</v>
      </c>
      <c r="C13564">
        <v>0.93931954783073368</v>
      </c>
    </row>
    <row r="13565" spans="1:3" x14ac:dyDescent="0.2">
      <c r="A13565">
        <v>2.6377193680710009E-4</v>
      </c>
      <c r="B13565">
        <v>0</v>
      </c>
      <c r="C13565">
        <v>6.6149443783585869E-3</v>
      </c>
    </row>
    <row r="13566" spans="1:3" x14ac:dyDescent="0.2">
      <c r="A13566">
        <v>0.78080765721520362</v>
      </c>
      <c r="B13566">
        <v>1</v>
      </c>
      <c r="C13566">
        <v>0.90882628785670239</v>
      </c>
    </row>
    <row r="13567" spans="1:3" x14ac:dyDescent="0.2">
      <c r="A13567">
        <v>0.92863359637552989</v>
      </c>
      <c r="B13567">
        <v>1</v>
      </c>
      <c r="C13567">
        <v>0.96989192645670286</v>
      </c>
    </row>
    <row r="13568" spans="1:3" x14ac:dyDescent="0.2">
      <c r="A13568">
        <v>0.92353486991306566</v>
      </c>
      <c r="B13568">
        <v>1</v>
      </c>
      <c r="C13568">
        <v>0.96503139235622382</v>
      </c>
    </row>
    <row r="13569" spans="1:3" x14ac:dyDescent="0.2">
      <c r="A13569">
        <v>-0.13602814840703009</v>
      </c>
      <c r="B13569">
        <v>0</v>
      </c>
      <c r="C13569">
        <v>1.891673289582154E-3</v>
      </c>
    </row>
    <row r="13570" spans="1:3" x14ac:dyDescent="0.2">
      <c r="A13570">
        <v>0.88527337865281885</v>
      </c>
      <c r="B13570">
        <v>1</v>
      </c>
      <c r="C13570">
        <v>0.95544045851542059</v>
      </c>
    </row>
    <row r="13571" spans="1:3" x14ac:dyDescent="0.2">
      <c r="A13571">
        <v>0.64986170615316885</v>
      </c>
      <c r="B13571">
        <v>0</v>
      </c>
      <c r="C13571">
        <v>0.78312590872223686</v>
      </c>
    </row>
    <row r="13572" spans="1:3" x14ac:dyDescent="0.2">
      <c r="A13572">
        <v>0.69870813812234234</v>
      </c>
      <c r="B13572">
        <v>1</v>
      </c>
      <c r="C13572">
        <v>0.83627371839720233</v>
      </c>
    </row>
    <row r="13573" spans="1:3" x14ac:dyDescent="0.2">
      <c r="A13573">
        <v>0.27699840400839371</v>
      </c>
      <c r="B13573">
        <v>0</v>
      </c>
      <c r="C13573">
        <v>8.8798467844236978E-2</v>
      </c>
    </row>
    <row r="13574" spans="1:3" x14ac:dyDescent="0.2">
      <c r="A13574">
        <v>-4.2677805348188158E-2</v>
      </c>
      <c r="B13574">
        <v>0</v>
      </c>
      <c r="C13574">
        <v>4.0578413761219977E-3</v>
      </c>
    </row>
    <row r="13575" spans="1:3" x14ac:dyDescent="0.2">
      <c r="A13575">
        <v>0.95367888324396333</v>
      </c>
      <c r="B13575">
        <v>0</v>
      </c>
      <c r="C13575">
        <v>0.97309334784655965</v>
      </c>
    </row>
    <row r="13576" spans="1:3" x14ac:dyDescent="0.2">
      <c r="A13576">
        <v>-0.2253574910416308</v>
      </c>
      <c r="B13576">
        <v>0</v>
      </c>
      <c r="C13576">
        <v>1.1171491647489599E-3</v>
      </c>
    </row>
    <row r="13577" spans="1:3" x14ac:dyDescent="0.2">
      <c r="A13577">
        <v>1.3581251784391899E-2</v>
      </c>
      <c r="B13577">
        <v>0</v>
      </c>
      <c r="C13577">
        <v>7.9374660942671312E-3</v>
      </c>
    </row>
    <row r="13578" spans="1:3" x14ac:dyDescent="0.2">
      <c r="A13578">
        <v>0.91118112258351003</v>
      </c>
      <c r="B13578">
        <v>1</v>
      </c>
      <c r="C13578">
        <v>0.95989320025392788</v>
      </c>
    </row>
    <row r="13579" spans="1:3" x14ac:dyDescent="0.2">
      <c r="A13579">
        <v>0.82806573805917183</v>
      </c>
      <c r="B13579">
        <v>1</v>
      </c>
      <c r="C13579">
        <v>0.92394491530680223</v>
      </c>
    </row>
    <row r="13580" spans="1:3" x14ac:dyDescent="0.2">
      <c r="A13580">
        <v>0.26568342612459311</v>
      </c>
      <c r="B13580">
        <v>0</v>
      </c>
      <c r="C13580">
        <v>9.0791734751668435E-2</v>
      </c>
    </row>
    <row r="13581" spans="1:3" x14ac:dyDescent="0.2">
      <c r="A13581">
        <v>0.41760572554078762</v>
      </c>
      <c r="B13581">
        <v>0</v>
      </c>
      <c r="C13581">
        <v>0.22162170317838431</v>
      </c>
    </row>
    <row r="13582" spans="1:3" x14ac:dyDescent="0.2">
      <c r="A13582">
        <v>0.95882892203488201</v>
      </c>
      <c r="B13582">
        <v>1</v>
      </c>
      <c r="C13582">
        <v>0.97504259675788985</v>
      </c>
    </row>
    <row r="13583" spans="1:3" x14ac:dyDescent="0.2">
      <c r="A13583">
        <v>0.41547452127474749</v>
      </c>
      <c r="B13583">
        <v>0</v>
      </c>
      <c r="C13583">
        <v>0.24635240413311929</v>
      </c>
    </row>
    <row r="13584" spans="1:3" x14ac:dyDescent="0.2">
      <c r="A13584">
        <v>0.41066173746983908</v>
      </c>
      <c r="B13584">
        <v>1</v>
      </c>
      <c r="C13584">
        <v>0.2276738493128091</v>
      </c>
    </row>
    <row r="13585" spans="1:3" x14ac:dyDescent="0.2">
      <c r="A13585">
        <v>0.94097667201301416</v>
      </c>
      <c r="B13585">
        <v>1</v>
      </c>
      <c r="C13585">
        <v>0.97352409410461005</v>
      </c>
    </row>
    <row r="13586" spans="1:3" x14ac:dyDescent="0.2">
      <c r="A13586">
        <v>1.012361607990357</v>
      </c>
      <c r="B13586">
        <v>1</v>
      </c>
      <c r="C13586">
        <v>0.98584914765162546</v>
      </c>
    </row>
    <row r="13587" spans="1:3" x14ac:dyDescent="0.2">
      <c r="A13587">
        <v>-0.24318096215237239</v>
      </c>
      <c r="B13587">
        <v>0</v>
      </c>
      <c r="C13587">
        <v>8.446327923735562E-4</v>
      </c>
    </row>
    <row r="13588" spans="1:3" x14ac:dyDescent="0.2">
      <c r="A13588">
        <v>5.3289297969161993E-2</v>
      </c>
      <c r="B13588">
        <v>0</v>
      </c>
      <c r="C13588">
        <v>1.5047049306767051E-2</v>
      </c>
    </row>
    <row r="13589" spans="1:3" x14ac:dyDescent="0.2">
      <c r="A13589">
        <v>0.94748542964672722</v>
      </c>
      <c r="B13589">
        <v>1</v>
      </c>
      <c r="C13589">
        <v>0.97090363083827036</v>
      </c>
    </row>
    <row r="13590" spans="1:3" x14ac:dyDescent="0.2">
      <c r="A13590">
        <v>0.62892525869930171</v>
      </c>
      <c r="B13590">
        <v>1</v>
      </c>
      <c r="C13590">
        <v>0.66225640956360932</v>
      </c>
    </row>
    <row r="13591" spans="1:3" x14ac:dyDescent="0.2">
      <c r="A13591">
        <v>0.28326540943538181</v>
      </c>
      <c r="B13591">
        <v>0</v>
      </c>
      <c r="C13591">
        <v>9.4377949456808399E-2</v>
      </c>
    </row>
    <row r="13592" spans="1:3" x14ac:dyDescent="0.2">
      <c r="A13592">
        <v>0.84325271517236966</v>
      </c>
      <c r="B13592">
        <v>1</v>
      </c>
      <c r="C13592">
        <v>0.92999782444616941</v>
      </c>
    </row>
    <row r="13593" spans="1:3" x14ac:dyDescent="0.2">
      <c r="A13593">
        <v>0.58601729071548103</v>
      </c>
      <c r="B13593">
        <v>1</v>
      </c>
      <c r="C13593">
        <v>0.72988433516229401</v>
      </c>
    </row>
    <row r="13594" spans="1:3" x14ac:dyDescent="0.2">
      <c r="A13594">
        <v>-8.4269997470104829E-2</v>
      </c>
      <c r="B13594">
        <v>0</v>
      </c>
      <c r="C13594">
        <v>3.174950022863319E-3</v>
      </c>
    </row>
    <row r="13595" spans="1:3" x14ac:dyDescent="0.2">
      <c r="A13595">
        <v>0.91866493801648175</v>
      </c>
      <c r="B13595">
        <v>1</v>
      </c>
      <c r="C13595">
        <v>0.96457034097570926</v>
      </c>
    </row>
    <row r="13596" spans="1:3" x14ac:dyDescent="0.2">
      <c r="A13596">
        <v>0.39808159933950982</v>
      </c>
      <c r="B13596">
        <v>0</v>
      </c>
      <c r="C13596">
        <v>0.20066580547681909</v>
      </c>
    </row>
    <row r="13597" spans="1:3" x14ac:dyDescent="0.2">
      <c r="A13597">
        <v>0.63744525376957628</v>
      </c>
      <c r="B13597">
        <v>0</v>
      </c>
      <c r="C13597">
        <v>0.65017364631504637</v>
      </c>
    </row>
    <row r="13598" spans="1:3" x14ac:dyDescent="0.2">
      <c r="A13598">
        <v>-1.912393598404738E-2</v>
      </c>
      <c r="B13598">
        <v>0</v>
      </c>
      <c r="C13598">
        <v>8.2487197291579561E-3</v>
      </c>
    </row>
    <row r="13599" spans="1:3" x14ac:dyDescent="0.2">
      <c r="A13599">
        <v>0.92584597130014035</v>
      </c>
      <c r="B13599">
        <v>1</v>
      </c>
      <c r="C13599">
        <v>0.9694773666335631</v>
      </c>
    </row>
    <row r="13600" spans="1:3" x14ac:dyDescent="0.2">
      <c r="A13600">
        <v>0.8530220141748357</v>
      </c>
      <c r="B13600">
        <v>1</v>
      </c>
      <c r="C13600">
        <v>0.9433574370725446</v>
      </c>
    </row>
    <row r="13601" spans="1:3" x14ac:dyDescent="0.2">
      <c r="A13601">
        <v>0.94801129657816574</v>
      </c>
      <c r="B13601">
        <v>1</v>
      </c>
      <c r="C13601">
        <v>0.9731076841750429</v>
      </c>
    </row>
    <row r="13602" spans="1:3" x14ac:dyDescent="0.2">
      <c r="A13602">
        <v>0.96724052640928582</v>
      </c>
      <c r="B13602">
        <v>1</v>
      </c>
      <c r="C13602">
        <v>0.97844766797629956</v>
      </c>
    </row>
    <row r="13603" spans="1:3" x14ac:dyDescent="0.2">
      <c r="A13603">
        <v>0.98021961817089576</v>
      </c>
      <c r="B13603">
        <v>1</v>
      </c>
      <c r="C13603">
        <v>0.98158895664838974</v>
      </c>
    </row>
    <row r="13604" spans="1:3" x14ac:dyDescent="0.2">
      <c r="A13604">
        <v>0.2251626437330832</v>
      </c>
      <c r="B13604">
        <v>0</v>
      </c>
      <c r="C13604">
        <v>5.1406332730722398E-2</v>
      </c>
    </row>
    <row r="13605" spans="1:3" x14ac:dyDescent="0.2">
      <c r="A13605">
        <v>0.45736074818661998</v>
      </c>
      <c r="B13605">
        <v>1</v>
      </c>
      <c r="C13605">
        <v>0.29805006395145872</v>
      </c>
    </row>
    <row r="13606" spans="1:3" x14ac:dyDescent="0.2">
      <c r="A13606">
        <v>0.22240040278550929</v>
      </c>
      <c r="B13606">
        <v>0</v>
      </c>
      <c r="C13606">
        <v>7.759989889218076E-2</v>
      </c>
    </row>
    <row r="13607" spans="1:3" x14ac:dyDescent="0.2">
      <c r="A13607">
        <v>0.40530269206014091</v>
      </c>
      <c r="B13607">
        <v>0</v>
      </c>
      <c r="C13607">
        <v>0.23101332943503511</v>
      </c>
    </row>
    <row r="13608" spans="1:3" x14ac:dyDescent="0.2">
      <c r="A13608">
        <v>0.30491153766309143</v>
      </c>
      <c r="B13608">
        <v>0</v>
      </c>
      <c r="C13608">
        <v>0.13204311717032349</v>
      </c>
    </row>
    <row r="13609" spans="1:3" x14ac:dyDescent="0.2">
      <c r="A13609">
        <v>0.6806562854284417</v>
      </c>
      <c r="B13609">
        <v>1</v>
      </c>
      <c r="C13609">
        <v>0.78802610252712313</v>
      </c>
    </row>
    <row r="13610" spans="1:3" x14ac:dyDescent="0.2">
      <c r="A13610">
        <v>0.50824979135178761</v>
      </c>
      <c r="B13610">
        <v>0</v>
      </c>
      <c r="C13610">
        <v>0.42069040547435588</v>
      </c>
    </row>
    <row r="13611" spans="1:3" x14ac:dyDescent="0.2">
      <c r="A13611">
        <v>0.89543917601928014</v>
      </c>
      <c r="B13611">
        <v>1</v>
      </c>
      <c r="C13611">
        <v>0.95728344280912159</v>
      </c>
    </row>
    <row r="13612" spans="1:3" x14ac:dyDescent="0.2">
      <c r="A13612">
        <v>-0.1301678580840632</v>
      </c>
      <c r="B13612">
        <v>0</v>
      </c>
      <c r="C13612">
        <v>2.5163052975458559E-3</v>
      </c>
    </row>
    <row r="13613" spans="1:3" x14ac:dyDescent="0.2">
      <c r="A13613">
        <v>0.38751098341965212</v>
      </c>
      <c r="B13613">
        <v>0</v>
      </c>
      <c r="C13613">
        <v>0.2412983733286243</v>
      </c>
    </row>
    <row r="13614" spans="1:3" x14ac:dyDescent="0.2">
      <c r="A13614">
        <v>0.30488796240767219</v>
      </c>
      <c r="B13614">
        <v>0</v>
      </c>
      <c r="C13614">
        <v>7.5453548288342678E-2</v>
      </c>
    </row>
    <row r="13615" spans="1:3" x14ac:dyDescent="0.2">
      <c r="A13615">
        <v>0.37568631709464989</v>
      </c>
      <c r="B13615">
        <v>1</v>
      </c>
      <c r="C13615">
        <v>0.18606977430283569</v>
      </c>
    </row>
    <row r="13616" spans="1:3" x14ac:dyDescent="0.2">
      <c r="A13616">
        <v>0.78401631177188436</v>
      </c>
      <c r="B13616">
        <v>0</v>
      </c>
      <c r="C13616">
        <v>0.91964257208743261</v>
      </c>
    </row>
    <row r="13617" spans="1:3" x14ac:dyDescent="0.2">
      <c r="A13617">
        <v>-9.9530094086094437E-2</v>
      </c>
      <c r="B13617">
        <v>0</v>
      </c>
      <c r="C13617">
        <v>2.6683835182863031E-3</v>
      </c>
    </row>
    <row r="13618" spans="1:3" x14ac:dyDescent="0.2">
      <c r="A13618">
        <v>-0.12727243708983749</v>
      </c>
      <c r="B13618">
        <v>0</v>
      </c>
      <c r="C13618">
        <v>2.0987627749820791E-3</v>
      </c>
    </row>
    <row r="13619" spans="1:3" x14ac:dyDescent="0.2">
      <c r="A13619">
        <v>0.35952960894263553</v>
      </c>
      <c r="B13619">
        <v>1</v>
      </c>
      <c r="C13619">
        <v>0.17170801655651199</v>
      </c>
    </row>
    <row r="13620" spans="1:3" x14ac:dyDescent="0.2">
      <c r="A13620">
        <v>6.257880705541688E-3</v>
      </c>
      <c r="B13620">
        <v>0</v>
      </c>
      <c r="C13620">
        <v>6.7339257990079778E-3</v>
      </c>
    </row>
    <row r="13621" spans="1:3" x14ac:dyDescent="0.2">
      <c r="A13621">
        <v>9.4606034002544526E-3</v>
      </c>
      <c r="B13621">
        <v>0</v>
      </c>
      <c r="C13621">
        <v>1.215595109855688E-2</v>
      </c>
    </row>
    <row r="13622" spans="1:3" x14ac:dyDescent="0.2">
      <c r="A13622">
        <v>0.9019266015642935</v>
      </c>
      <c r="B13622">
        <v>1</v>
      </c>
      <c r="C13622">
        <v>0.95648903803137864</v>
      </c>
    </row>
    <row r="13623" spans="1:3" x14ac:dyDescent="0.2">
      <c r="A13623">
        <v>0.87112137567691628</v>
      </c>
      <c r="B13623">
        <v>1</v>
      </c>
      <c r="C13623">
        <v>0.95066346686720149</v>
      </c>
    </row>
    <row r="13624" spans="1:3" x14ac:dyDescent="0.2">
      <c r="A13624">
        <v>3.2716171232987708E-2</v>
      </c>
      <c r="B13624">
        <v>0</v>
      </c>
      <c r="C13624">
        <v>1.663002285373388E-2</v>
      </c>
    </row>
    <row r="13625" spans="1:3" x14ac:dyDescent="0.2">
      <c r="A13625">
        <v>0.76728990070021741</v>
      </c>
      <c r="B13625">
        <v>0</v>
      </c>
      <c r="C13625">
        <v>0.88982126643661585</v>
      </c>
    </row>
    <row r="13626" spans="1:3" x14ac:dyDescent="0.2">
      <c r="A13626">
        <v>-0.45662577202738058</v>
      </c>
      <c r="B13626">
        <v>0</v>
      </c>
      <c r="C13626">
        <v>1.038686524920244E-4</v>
      </c>
    </row>
    <row r="13627" spans="1:3" x14ac:dyDescent="0.2">
      <c r="A13627">
        <v>0.67362863298082276</v>
      </c>
      <c r="B13627">
        <v>0</v>
      </c>
      <c r="C13627">
        <v>0.82256584654377929</v>
      </c>
    </row>
    <row r="13628" spans="1:3" x14ac:dyDescent="0.2">
      <c r="A13628">
        <v>0.45260213852967501</v>
      </c>
      <c r="B13628">
        <v>0</v>
      </c>
      <c r="C13628">
        <v>0.29068607109450129</v>
      </c>
    </row>
    <row r="13629" spans="1:3" x14ac:dyDescent="0.2">
      <c r="A13629">
        <v>-5.7123373983574748E-2</v>
      </c>
      <c r="B13629">
        <v>0</v>
      </c>
      <c r="C13629">
        <v>4.1510694969632451E-3</v>
      </c>
    </row>
    <row r="13630" spans="1:3" x14ac:dyDescent="0.2">
      <c r="A13630">
        <v>1.032680660677362</v>
      </c>
      <c r="B13630">
        <v>1</v>
      </c>
      <c r="C13630">
        <v>0.98681551956218772</v>
      </c>
    </row>
    <row r="13631" spans="1:3" x14ac:dyDescent="0.2">
      <c r="A13631">
        <v>0.94118998951014521</v>
      </c>
      <c r="B13631">
        <v>1</v>
      </c>
      <c r="C13631">
        <v>0.97182048242654073</v>
      </c>
    </row>
    <row r="13632" spans="1:3" x14ac:dyDescent="0.2">
      <c r="A13632">
        <v>0.29377698810321951</v>
      </c>
      <c r="B13632">
        <v>0</v>
      </c>
      <c r="C13632">
        <v>9.0674165881995117E-2</v>
      </c>
    </row>
    <row r="13633" spans="1:3" x14ac:dyDescent="0.2">
      <c r="A13633">
        <v>0.26753240812450668</v>
      </c>
      <c r="B13633">
        <v>0</v>
      </c>
      <c r="C13633">
        <v>9.9007048183087767E-2</v>
      </c>
    </row>
    <row r="13634" spans="1:3" x14ac:dyDescent="0.2">
      <c r="A13634">
        <v>0.26570028114288569</v>
      </c>
      <c r="B13634">
        <v>0</v>
      </c>
      <c r="C13634">
        <v>7.0712572065436477E-2</v>
      </c>
    </row>
    <row r="13635" spans="1:3" x14ac:dyDescent="0.2">
      <c r="A13635">
        <v>9.5185517572088651E-2</v>
      </c>
      <c r="B13635">
        <v>0</v>
      </c>
      <c r="C13635">
        <v>2.2498569956377761E-2</v>
      </c>
    </row>
    <row r="13636" spans="1:3" x14ac:dyDescent="0.2">
      <c r="A13636">
        <v>0.36383329583728141</v>
      </c>
      <c r="B13636">
        <v>0</v>
      </c>
      <c r="C13636">
        <v>0.1471318105881701</v>
      </c>
    </row>
    <row r="13637" spans="1:3" x14ac:dyDescent="0.2">
      <c r="A13637">
        <v>0.109496774610593</v>
      </c>
      <c r="B13637">
        <v>0</v>
      </c>
      <c r="C13637">
        <v>3.3934079336865867E-2</v>
      </c>
    </row>
    <row r="13638" spans="1:3" x14ac:dyDescent="0.2">
      <c r="A13638">
        <v>6.6361861106100317E-2</v>
      </c>
      <c r="B13638">
        <v>0</v>
      </c>
      <c r="C13638">
        <v>1.1959753010200721E-2</v>
      </c>
    </row>
    <row r="13639" spans="1:3" x14ac:dyDescent="0.2">
      <c r="A13639">
        <v>0.8489410022902002</v>
      </c>
      <c r="B13639">
        <v>1</v>
      </c>
      <c r="C13639">
        <v>0.94426158205470911</v>
      </c>
    </row>
    <row r="13640" spans="1:3" x14ac:dyDescent="0.2">
      <c r="A13640">
        <v>-1.840556090506033E-2</v>
      </c>
      <c r="B13640">
        <v>0</v>
      </c>
      <c r="C13640">
        <v>5.764725355792184E-3</v>
      </c>
    </row>
    <row r="13641" spans="1:3" x14ac:dyDescent="0.2">
      <c r="A13641">
        <v>0.49620228775716552</v>
      </c>
      <c r="B13641">
        <v>0</v>
      </c>
      <c r="C13641">
        <v>0.38020169592386238</v>
      </c>
    </row>
    <row r="13642" spans="1:3" x14ac:dyDescent="0.2">
      <c r="A13642">
        <v>0.44168075624286129</v>
      </c>
      <c r="B13642">
        <v>1</v>
      </c>
      <c r="C13642">
        <v>0.29127377500932722</v>
      </c>
    </row>
    <row r="13643" spans="1:3" x14ac:dyDescent="0.2">
      <c r="A13643">
        <v>0.14193403209245489</v>
      </c>
      <c r="B13643">
        <v>0</v>
      </c>
      <c r="C13643">
        <v>3.8458211542430017E-2</v>
      </c>
    </row>
    <row r="13644" spans="1:3" x14ac:dyDescent="0.2">
      <c r="A13644">
        <v>-7.0321206774907885E-2</v>
      </c>
      <c r="B13644">
        <v>1</v>
      </c>
      <c r="C13644">
        <v>3.2869687444266561E-3</v>
      </c>
    </row>
    <row r="13645" spans="1:3" x14ac:dyDescent="0.2">
      <c r="A13645">
        <v>0.88726530019691596</v>
      </c>
      <c r="B13645">
        <v>1</v>
      </c>
      <c r="C13645">
        <v>0.95799588869099095</v>
      </c>
    </row>
    <row r="13646" spans="1:3" x14ac:dyDescent="0.2">
      <c r="A13646">
        <v>0.94169464675883163</v>
      </c>
      <c r="B13646">
        <v>1</v>
      </c>
      <c r="C13646">
        <v>0.97223544693463004</v>
      </c>
    </row>
    <row r="13647" spans="1:3" x14ac:dyDescent="0.2">
      <c r="A13647">
        <v>0.15830252712503959</v>
      </c>
      <c r="B13647">
        <v>0</v>
      </c>
      <c r="C13647">
        <v>4.9182072190777387E-2</v>
      </c>
    </row>
    <row r="13648" spans="1:3" x14ac:dyDescent="0.2">
      <c r="A13648">
        <v>0.43796360576953219</v>
      </c>
      <c r="B13648">
        <v>0</v>
      </c>
      <c r="C13648">
        <v>0.25844489822289468</v>
      </c>
    </row>
    <row r="13649" spans="1:3" x14ac:dyDescent="0.2">
      <c r="A13649">
        <v>-0.5102822453004926</v>
      </c>
      <c r="B13649">
        <v>0</v>
      </c>
      <c r="C13649">
        <v>6.8906289803950972E-5</v>
      </c>
    </row>
    <row r="13650" spans="1:3" x14ac:dyDescent="0.2">
      <c r="A13650">
        <v>0.81133451690763492</v>
      </c>
      <c r="B13650">
        <v>0</v>
      </c>
      <c r="C13650">
        <v>0.940012848052871</v>
      </c>
    </row>
    <row r="13651" spans="1:3" x14ac:dyDescent="0.2">
      <c r="A13651">
        <v>0.84926172448568238</v>
      </c>
      <c r="B13651">
        <v>1</v>
      </c>
      <c r="C13651">
        <v>0.9373775817837362</v>
      </c>
    </row>
    <row r="13652" spans="1:3" x14ac:dyDescent="0.2">
      <c r="A13652">
        <v>-0.4668618430598398</v>
      </c>
      <c r="B13652">
        <v>0</v>
      </c>
      <c r="C13652">
        <v>1.0388709156038529E-4</v>
      </c>
    </row>
    <row r="13653" spans="1:3" x14ac:dyDescent="0.2">
      <c r="A13653">
        <v>0.9447869101810209</v>
      </c>
      <c r="B13653">
        <v>1</v>
      </c>
      <c r="C13653">
        <v>0.97550762414222814</v>
      </c>
    </row>
    <row r="13654" spans="1:3" x14ac:dyDescent="0.2">
      <c r="A13654">
        <v>0.284078918157047</v>
      </c>
      <c r="B13654">
        <v>0</v>
      </c>
      <c r="C13654">
        <v>9.3347373837944961E-2</v>
      </c>
    </row>
    <row r="13655" spans="1:3" x14ac:dyDescent="0.2">
      <c r="A13655">
        <v>0.19147892578915199</v>
      </c>
      <c r="B13655">
        <v>0</v>
      </c>
      <c r="C13655">
        <v>4.2744237193906083E-2</v>
      </c>
    </row>
    <row r="13656" spans="1:3" x14ac:dyDescent="0.2">
      <c r="A13656">
        <v>-8.782224312141966E-2</v>
      </c>
      <c r="B13656">
        <v>0</v>
      </c>
      <c r="C13656">
        <v>7.6661677612791714E-3</v>
      </c>
    </row>
    <row r="13657" spans="1:3" x14ac:dyDescent="0.2">
      <c r="A13657">
        <v>9.5511652360380506E-5</v>
      </c>
      <c r="B13657">
        <v>0</v>
      </c>
      <c r="C13657">
        <v>1.1806389915795671E-2</v>
      </c>
    </row>
    <row r="13658" spans="1:3" x14ac:dyDescent="0.2">
      <c r="A13658">
        <v>-3.7878771450497777E-2</v>
      </c>
      <c r="B13658">
        <v>0</v>
      </c>
      <c r="C13658">
        <v>1.032999581132389E-2</v>
      </c>
    </row>
    <row r="13659" spans="1:3" x14ac:dyDescent="0.2">
      <c r="A13659">
        <v>0.2315382067010088</v>
      </c>
      <c r="B13659">
        <v>0</v>
      </c>
      <c r="C13659">
        <v>5.0778041066574561E-2</v>
      </c>
    </row>
    <row r="13660" spans="1:3" x14ac:dyDescent="0.2">
      <c r="A13660">
        <v>0.29776953940156098</v>
      </c>
      <c r="B13660">
        <v>0</v>
      </c>
      <c r="C13660">
        <v>0.12418943086754849</v>
      </c>
    </row>
    <row r="13661" spans="1:3" x14ac:dyDescent="0.2">
      <c r="A13661">
        <v>-7.3721169808732556E-4</v>
      </c>
      <c r="B13661">
        <v>0</v>
      </c>
      <c r="C13661">
        <v>7.4440536428912046E-3</v>
      </c>
    </row>
    <row r="13662" spans="1:3" x14ac:dyDescent="0.2">
      <c r="A13662">
        <v>1.0334740378782239</v>
      </c>
      <c r="B13662">
        <v>1</v>
      </c>
      <c r="C13662">
        <v>0.98706229631950626</v>
      </c>
    </row>
    <row r="13663" spans="1:3" x14ac:dyDescent="0.2">
      <c r="A13663">
        <v>0.93036758507002015</v>
      </c>
      <c r="B13663">
        <v>1</v>
      </c>
      <c r="C13663">
        <v>0.96746294060261739</v>
      </c>
    </row>
    <row r="13664" spans="1:3" x14ac:dyDescent="0.2">
      <c r="A13664">
        <v>0.87934880933920523</v>
      </c>
      <c r="B13664">
        <v>1</v>
      </c>
      <c r="C13664">
        <v>0.95761648150778267</v>
      </c>
    </row>
    <row r="13665" spans="1:3" x14ac:dyDescent="0.2">
      <c r="A13665">
        <v>0.43857642857329621</v>
      </c>
      <c r="B13665">
        <v>1</v>
      </c>
      <c r="C13665">
        <v>0.25608853968583067</v>
      </c>
    </row>
    <row r="13666" spans="1:3" x14ac:dyDescent="0.2">
      <c r="A13666">
        <v>0.95900444609532021</v>
      </c>
      <c r="B13666">
        <v>1</v>
      </c>
      <c r="C13666">
        <v>0.97632963448065979</v>
      </c>
    </row>
    <row r="13667" spans="1:3" x14ac:dyDescent="0.2">
      <c r="A13667">
        <v>0.6585364989038287</v>
      </c>
      <c r="B13667">
        <v>1</v>
      </c>
      <c r="C13667">
        <v>0.8425967445470991</v>
      </c>
    </row>
    <row r="13668" spans="1:3" x14ac:dyDescent="0.2">
      <c r="A13668">
        <v>0.52730099553661258</v>
      </c>
      <c r="B13668">
        <v>0</v>
      </c>
      <c r="C13668">
        <v>0.4579699871600188</v>
      </c>
    </row>
    <row r="13669" spans="1:3" x14ac:dyDescent="0.2">
      <c r="A13669">
        <v>-6.7393165969074034E-2</v>
      </c>
      <c r="B13669">
        <v>0</v>
      </c>
      <c r="C13669">
        <v>3.6440997233393008E-3</v>
      </c>
    </row>
    <row r="13670" spans="1:3" x14ac:dyDescent="0.2">
      <c r="A13670">
        <v>-0.39581142257397289</v>
      </c>
      <c r="B13670">
        <v>0</v>
      </c>
      <c r="C13670">
        <v>1.9005397176616971E-4</v>
      </c>
    </row>
    <row r="13671" spans="1:3" x14ac:dyDescent="0.2">
      <c r="A13671">
        <v>0.73059441330466846</v>
      </c>
      <c r="B13671">
        <v>0</v>
      </c>
      <c r="C13671">
        <v>0.88394035498158474</v>
      </c>
    </row>
    <row r="13672" spans="1:3" x14ac:dyDescent="0.2">
      <c r="A13672">
        <v>-0.19822488663695351</v>
      </c>
      <c r="B13672">
        <v>0</v>
      </c>
      <c r="C13672">
        <v>1.2370797749098499E-3</v>
      </c>
    </row>
    <row r="13673" spans="1:3" x14ac:dyDescent="0.2">
      <c r="A13673">
        <v>0.38023106188884559</v>
      </c>
      <c r="B13673">
        <v>0</v>
      </c>
      <c r="C13673">
        <v>0.1596855163287996</v>
      </c>
    </row>
    <row r="13674" spans="1:3" x14ac:dyDescent="0.2">
      <c r="A13674">
        <v>-0.15399701905843219</v>
      </c>
      <c r="B13674">
        <v>0</v>
      </c>
      <c r="C13674">
        <v>2.142188776314803E-3</v>
      </c>
    </row>
    <row r="13675" spans="1:3" x14ac:dyDescent="0.2">
      <c r="A13675">
        <v>0.2744896947117455</v>
      </c>
      <c r="B13675">
        <v>0</v>
      </c>
      <c r="C13675">
        <v>9.7109147243753538E-2</v>
      </c>
    </row>
    <row r="13676" spans="1:3" x14ac:dyDescent="0.2">
      <c r="A13676">
        <v>0.84637074287326519</v>
      </c>
      <c r="B13676">
        <v>1</v>
      </c>
      <c r="C13676">
        <v>0.93080680224263646</v>
      </c>
    </row>
    <row r="13677" spans="1:3" x14ac:dyDescent="0.2">
      <c r="A13677">
        <v>-0.1875153095728283</v>
      </c>
      <c r="B13677">
        <v>0</v>
      </c>
      <c r="C13677">
        <v>1.5349734094041809E-3</v>
      </c>
    </row>
    <row r="13678" spans="1:3" x14ac:dyDescent="0.2">
      <c r="A13678">
        <v>0.9370829517926027</v>
      </c>
      <c r="B13678">
        <v>1</v>
      </c>
      <c r="C13678">
        <v>0.96664713151160531</v>
      </c>
    </row>
    <row r="13679" spans="1:3" x14ac:dyDescent="0.2">
      <c r="A13679">
        <v>-0.20437385188218751</v>
      </c>
      <c r="B13679">
        <v>0</v>
      </c>
      <c r="C13679">
        <v>1.0802080190363841E-3</v>
      </c>
    </row>
    <row r="13680" spans="1:3" x14ac:dyDescent="0.2">
      <c r="A13680">
        <v>0.32137103870788969</v>
      </c>
      <c r="B13680">
        <v>0</v>
      </c>
      <c r="C13680">
        <v>0.11185430386683649</v>
      </c>
    </row>
    <row r="13681" spans="1:3" x14ac:dyDescent="0.2">
      <c r="A13681">
        <v>-7.8716726634125489E-2</v>
      </c>
      <c r="B13681">
        <v>0</v>
      </c>
      <c r="C13681">
        <v>3.6938705814421511E-3</v>
      </c>
    </row>
    <row r="13682" spans="1:3" x14ac:dyDescent="0.2">
      <c r="A13682">
        <v>0.32990737527343772</v>
      </c>
      <c r="B13682">
        <v>0</v>
      </c>
      <c r="C13682">
        <v>0.15156659282563081</v>
      </c>
    </row>
    <row r="13683" spans="1:3" x14ac:dyDescent="0.2">
      <c r="A13683">
        <v>-1.5976243744586501E-2</v>
      </c>
      <c r="B13683">
        <v>0</v>
      </c>
      <c r="C13683">
        <v>6.1218908476432764E-3</v>
      </c>
    </row>
    <row r="13684" spans="1:3" x14ac:dyDescent="0.2">
      <c r="A13684">
        <v>-7.1502497255073294E-2</v>
      </c>
      <c r="B13684">
        <v>0</v>
      </c>
      <c r="C13684">
        <v>2.448135284185653E-3</v>
      </c>
    </row>
    <row r="13685" spans="1:3" x14ac:dyDescent="0.2">
      <c r="A13685">
        <v>-2.6813639822977908E-3</v>
      </c>
      <c r="B13685">
        <v>0</v>
      </c>
      <c r="C13685">
        <v>6.7910299130718643E-3</v>
      </c>
    </row>
    <row r="13686" spans="1:3" x14ac:dyDescent="0.2">
      <c r="A13686">
        <v>0.27943036985496661</v>
      </c>
      <c r="B13686">
        <v>0</v>
      </c>
      <c r="C13686">
        <v>7.8942928600769041E-2</v>
      </c>
    </row>
    <row r="13687" spans="1:3" x14ac:dyDescent="0.2">
      <c r="A13687">
        <v>0.92603837991326965</v>
      </c>
      <c r="B13687">
        <v>1</v>
      </c>
      <c r="C13687">
        <v>0.9658573170077861</v>
      </c>
    </row>
    <row r="13688" spans="1:3" x14ac:dyDescent="0.2">
      <c r="A13688">
        <v>0.75933554997460839</v>
      </c>
      <c r="B13688">
        <v>1</v>
      </c>
      <c r="C13688">
        <v>0.89036295169423385</v>
      </c>
    </row>
    <row r="13689" spans="1:3" x14ac:dyDescent="0.2">
      <c r="A13689">
        <v>0.95456614351980562</v>
      </c>
      <c r="B13689">
        <v>1</v>
      </c>
      <c r="C13689">
        <v>0.97622441891267664</v>
      </c>
    </row>
    <row r="13690" spans="1:3" x14ac:dyDescent="0.2">
      <c r="A13690">
        <v>0.27851047859188532</v>
      </c>
      <c r="B13690">
        <v>0</v>
      </c>
      <c r="C13690">
        <v>9.345543493992968E-2</v>
      </c>
    </row>
    <row r="13691" spans="1:3" x14ac:dyDescent="0.2">
      <c r="A13691">
        <v>0.29370547511325767</v>
      </c>
      <c r="B13691">
        <v>0</v>
      </c>
      <c r="C13691">
        <v>0.1067665214283444</v>
      </c>
    </row>
    <row r="13692" spans="1:3" x14ac:dyDescent="0.2">
      <c r="A13692">
        <v>0.90598724484807702</v>
      </c>
      <c r="B13692">
        <v>1</v>
      </c>
      <c r="C13692">
        <v>0.96334525283067485</v>
      </c>
    </row>
    <row r="13693" spans="1:3" x14ac:dyDescent="0.2">
      <c r="A13693">
        <v>0.29018491903795141</v>
      </c>
      <c r="B13693">
        <v>1</v>
      </c>
      <c r="C13693">
        <v>0.1806556527533103</v>
      </c>
    </row>
    <row r="13694" spans="1:3" x14ac:dyDescent="0.2">
      <c r="A13694">
        <v>0.35034838602483698</v>
      </c>
      <c r="B13694">
        <v>0</v>
      </c>
      <c r="C13694">
        <v>0.1208791790575305</v>
      </c>
    </row>
    <row r="13695" spans="1:3" x14ac:dyDescent="0.2">
      <c r="A13695">
        <v>-9.8643499201563012E-2</v>
      </c>
      <c r="B13695">
        <v>0</v>
      </c>
      <c r="C13695">
        <v>3.321241745071373E-3</v>
      </c>
    </row>
    <row r="13696" spans="1:3" x14ac:dyDescent="0.2">
      <c r="A13696">
        <v>0.25389389671231632</v>
      </c>
      <c r="B13696">
        <v>0</v>
      </c>
      <c r="C13696">
        <v>8.417860324873544E-2</v>
      </c>
    </row>
    <row r="13697" spans="1:3" x14ac:dyDescent="0.2">
      <c r="A13697">
        <v>0.43654464173198421</v>
      </c>
      <c r="B13697">
        <v>1</v>
      </c>
      <c r="C13697">
        <v>0.44892280301148679</v>
      </c>
    </row>
    <row r="13698" spans="1:3" x14ac:dyDescent="0.2">
      <c r="A13698">
        <v>1.05862087703428</v>
      </c>
      <c r="B13698">
        <v>1</v>
      </c>
      <c r="C13698">
        <v>0.99105770579738328</v>
      </c>
    </row>
    <row r="13699" spans="1:3" x14ac:dyDescent="0.2">
      <c r="A13699">
        <v>0.68726235223316134</v>
      </c>
      <c r="B13699">
        <v>1</v>
      </c>
      <c r="C13699">
        <v>0.78008270854548301</v>
      </c>
    </row>
    <row r="13700" spans="1:3" x14ac:dyDescent="0.2">
      <c r="A13700">
        <v>0.24980664058292279</v>
      </c>
      <c r="B13700">
        <v>0</v>
      </c>
      <c r="C13700">
        <v>8.0137473265725456E-2</v>
      </c>
    </row>
    <row r="13701" spans="1:3" x14ac:dyDescent="0.2">
      <c r="A13701">
        <v>1.0013853434100479</v>
      </c>
      <c r="B13701">
        <v>1</v>
      </c>
      <c r="C13701">
        <v>0.98471677282847936</v>
      </c>
    </row>
    <row r="13702" spans="1:3" x14ac:dyDescent="0.2">
      <c r="A13702">
        <v>0.21387264682874971</v>
      </c>
      <c r="B13702">
        <v>0</v>
      </c>
      <c r="C13702">
        <v>4.9417390427970657E-2</v>
      </c>
    </row>
    <row r="13703" spans="1:3" x14ac:dyDescent="0.2">
      <c r="A13703">
        <v>0.85462722708784344</v>
      </c>
      <c r="B13703">
        <v>0</v>
      </c>
      <c r="C13703">
        <v>0.94670933924325951</v>
      </c>
    </row>
    <row r="13704" spans="1:3" x14ac:dyDescent="0.2">
      <c r="A13704">
        <v>0.94696884742506859</v>
      </c>
      <c r="B13704">
        <v>1</v>
      </c>
      <c r="C13704">
        <v>0.97101238942577561</v>
      </c>
    </row>
    <row r="13705" spans="1:3" x14ac:dyDescent="0.2">
      <c r="A13705">
        <v>0.51460526577460941</v>
      </c>
      <c r="B13705">
        <v>0</v>
      </c>
      <c r="C13705">
        <v>0.39626304105585519</v>
      </c>
    </row>
    <row r="13706" spans="1:3" x14ac:dyDescent="0.2">
      <c r="A13706">
        <v>3.1361127793755612E-2</v>
      </c>
      <c r="B13706">
        <v>0</v>
      </c>
      <c r="C13706">
        <v>1.416180121400199E-2</v>
      </c>
    </row>
    <row r="13707" spans="1:3" x14ac:dyDescent="0.2">
      <c r="A13707">
        <v>-4.3229722778472091E-2</v>
      </c>
      <c r="B13707">
        <v>0</v>
      </c>
      <c r="C13707">
        <v>5.0996328069677259E-3</v>
      </c>
    </row>
    <row r="13708" spans="1:3" x14ac:dyDescent="0.2">
      <c r="A13708">
        <v>0.12675530845846661</v>
      </c>
      <c r="B13708">
        <v>0</v>
      </c>
      <c r="C13708">
        <v>5.6523732219640022E-2</v>
      </c>
    </row>
    <row r="13709" spans="1:3" x14ac:dyDescent="0.2">
      <c r="A13709">
        <v>0.77894038831526835</v>
      </c>
      <c r="B13709">
        <v>1</v>
      </c>
      <c r="C13709">
        <v>0.91530109350465882</v>
      </c>
    </row>
    <row r="13710" spans="1:3" x14ac:dyDescent="0.2">
      <c r="A13710">
        <v>-0.40598803729228072</v>
      </c>
      <c r="B13710">
        <v>0</v>
      </c>
      <c r="C13710">
        <v>1.8122247380255731E-4</v>
      </c>
    </row>
    <row r="13711" spans="1:3" x14ac:dyDescent="0.2">
      <c r="A13711">
        <v>0.64676997231782107</v>
      </c>
      <c r="B13711">
        <v>0</v>
      </c>
      <c r="C13711">
        <v>0.78271077609076001</v>
      </c>
    </row>
    <row r="13712" spans="1:3" x14ac:dyDescent="0.2">
      <c r="A13712">
        <v>0.38487132157929488</v>
      </c>
      <c r="B13712">
        <v>0</v>
      </c>
      <c r="C13712">
        <v>0.20074344451460441</v>
      </c>
    </row>
    <row r="13713" spans="1:3" x14ac:dyDescent="0.2">
      <c r="A13713">
        <v>6.9114865065259601E-2</v>
      </c>
      <c r="B13713">
        <v>0</v>
      </c>
      <c r="C13713">
        <v>1.2884267728566609E-2</v>
      </c>
    </row>
    <row r="13714" spans="1:3" x14ac:dyDescent="0.2">
      <c r="A13714">
        <v>2.4507351048914661E-2</v>
      </c>
      <c r="B13714">
        <v>0</v>
      </c>
      <c r="C13714">
        <v>9.7580819901019848E-3</v>
      </c>
    </row>
    <row r="13715" spans="1:3" x14ac:dyDescent="0.2">
      <c r="A13715">
        <v>0.27219826657747431</v>
      </c>
      <c r="B13715">
        <v>0</v>
      </c>
      <c r="C13715">
        <v>7.2087108643939704E-2</v>
      </c>
    </row>
    <row r="13716" spans="1:3" x14ac:dyDescent="0.2">
      <c r="A13716">
        <v>0.94693376261556406</v>
      </c>
      <c r="B13716">
        <v>1</v>
      </c>
      <c r="C13716">
        <v>0.97000295900562838</v>
      </c>
    </row>
    <row r="13717" spans="1:3" x14ac:dyDescent="0.2">
      <c r="A13717">
        <v>0.93795704085942333</v>
      </c>
      <c r="B13717">
        <v>1</v>
      </c>
      <c r="C13717">
        <v>0.97360129405626439</v>
      </c>
    </row>
    <row r="13718" spans="1:3" x14ac:dyDescent="0.2">
      <c r="A13718">
        <v>0.93481303380171377</v>
      </c>
      <c r="B13718">
        <v>1</v>
      </c>
      <c r="C13718">
        <v>0.96780004467805514</v>
      </c>
    </row>
    <row r="13719" spans="1:3" x14ac:dyDescent="0.2">
      <c r="A13719">
        <v>0.43762869342072352</v>
      </c>
      <c r="B13719">
        <v>1</v>
      </c>
      <c r="C13719">
        <v>0.25416689427770822</v>
      </c>
    </row>
    <row r="13720" spans="1:3" x14ac:dyDescent="0.2">
      <c r="A13720">
        <v>0.82716777293846189</v>
      </c>
      <c r="B13720">
        <v>1</v>
      </c>
      <c r="C13720">
        <v>0.92558646102076914</v>
      </c>
    </row>
    <row r="13721" spans="1:3" x14ac:dyDescent="0.2">
      <c r="A13721">
        <v>0.78166857296382353</v>
      </c>
      <c r="B13721">
        <v>1</v>
      </c>
      <c r="C13721">
        <v>0.91020321945416438</v>
      </c>
    </row>
    <row r="13722" spans="1:3" x14ac:dyDescent="0.2">
      <c r="A13722">
        <v>0.23663777375869199</v>
      </c>
      <c r="B13722">
        <v>0</v>
      </c>
      <c r="C13722">
        <v>7.2670182774347974E-2</v>
      </c>
    </row>
    <row r="13723" spans="1:3" x14ac:dyDescent="0.2">
      <c r="A13723">
        <v>0.90179354849829307</v>
      </c>
      <c r="B13723">
        <v>1</v>
      </c>
      <c r="C13723">
        <v>0.96368442224723372</v>
      </c>
    </row>
    <row r="13724" spans="1:3" x14ac:dyDescent="0.2">
      <c r="A13724">
        <v>0.37090780311735022</v>
      </c>
      <c r="B13724">
        <v>1</v>
      </c>
      <c r="C13724">
        <v>0.18634583461638779</v>
      </c>
    </row>
    <row r="13725" spans="1:3" x14ac:dyDescent="0.2">
      <c r="A13725">
        <v>0.88235454368771382</v>
      </c>
      <c r="B13725">
        <v>1</v>
      </c>
      <c r="C13725">
        <v>0.93783757775737475</v>
      </c>
    </row>
    <row r="13726" spans="1:3" x14ac:dyDescent="0.2">
      <c r="A13726">
        <v>0.89615268125624925</v>
      </c>
      <c r="B13726">
        <v>1</v>
      </c>
      <c r="C13726">
        <v>0.96158376215691088</v>
      </c>
    </row>
    <row r="13727" spans="1:3" x14ac:dyDescent="0.2">
      <c r="A13727">
        <v>0.37715440785067411</v>
      </c>
      <c r="B13727">
        <v>0</v>
      </c>
      <c r="C13727">
        <v>0.18183064566569221</v>
      </c>
    </row>
    <row r="13728" spans="1:3" x14ac:dyDescent="0.2">
      <c r="A13728">
        <v>0.61546917936523826</v>
      </c>
      <c r="B13728">
        <v>1</v>
      </c>
      <c r="C13728">
        <v>0.77360704330969221</v>
      </c>
    </row>
    <row r="13729" spans="1:3" x14ac:dyDescent="0.2">
      <c r="A13729">
        <v>0.71056394020581592</v>
      </c>
      <c r="B13729">
        <v>1</v>
      </c>
      <c r="C13729">
        <v>0.85206609894540219</v>
      </c>
    </row>
    <row r="13730" spans="1:3" x14ac:dyDescent="0.2">
      <c r="A13730">
        <v>-3.1011330498416201E-2</v>
      </c>
      <c r="B13730">
        <v>0</v>
      </c>
      <c r="C13730">
        <v>4.7032428777164566E-3</v>
      </c>
    </row>
    <row r="13731" spans="1:3" x14ac:dyDescent="0.2">
      <c r="A13731">
        <v>0.87553822061834996</v>
      </c>
      <c r="B13731">
        <v>1</v>
      </c>
      <c r="C13731">
        <v>0.95010351182889874</v>
      </c>
    </row>
    <row r="13732" spans="1:3" x14ac:dyDescent="0.2">
      <c r="A13732">
        <v>0.54545754802037871</v>
      </c>
      <c r="B13732">
        <v>1</v>
      </c>
      <c r="C13732">
        <v>0.65555344949328731</v>
      </c>
    </row>
    <row r="13733" spans="1:3" x14ac:dyDescent="0.2">
      <c r="A13733">
        <v>0.97087875798483037</v>
      </c>
      <c r="B13733">
        <v>1</v>
      </c>
      <c r="C13733">
        <v>0.9731833666674935</v>
      </c>
    </row>
    <row r="13734" spans="1:3" x14ac:dyDescent="0.2">
      <c r="A13734">
        <v>0.26558192856278939</v>
      </c>
      <c r="B13734">
        <v>0</v>
      </c>
      <c r="C13734">
        <v>8.1771400628429497E-2</v>
      </c>
    </row>
    <row r="13735" spans="1:3" x14ac:dyDescent="0.2">
      <c r="A13735">
        <v>0.44300030384238709</v>
      </c>
      <c r="B13735">
        <v>0</v>
      </c>
      <c r="C13735">
        <v>0.28476061358459159</v>
      </c>
    </row>
    <row r="13736" spans="1:3" x14ac:dyDescent="0.2">
      <c r="A13736">
        <v>-7.7547070152149122E-2</v>
      </c>
      <c r="B13736">
        <v>0</v>
      </c>
      <c r="C13736">
        <v>4.2866553396472499E-3</v>
      </c>
    </row>
    <row r="13737" spans="1:3" x14ac:dyDescent="0.2">
      <c r="A13737">
        <v>0.97013509757562177</v>
      </c>
      <c r="B13737">
        <v>1</v>
      </c>
      <c r="C13737">
        <v>0.97908701280231558</v>
      </c>
    </row>
    <row r="13738" spans="1:3" x14ac:dyDescent="0.2">
      <c r="A13738">
        <v>0.5593762873196706</v>
      </c>
      <c r="B13738">
        <v>0</v>
      </c>
      <c r="C13738">
        <v>0.52493568661529022</v>
      </c>
    </row>
    <row r="13739" spans="1:3" x14ac:dyDescent="0.2">
      <c r="A13739">
        <v>0.86621004174391691</v>
      </c>
      <c r="B13739">
        <v>1</v>
      </c>
      <c r="C13739">
        <v>0.94136501104688786</v>
      </c>
    </row>
    <row r="13740" spans="1:3" x14ac:dyDescent="0.2">
      <c r="A13740">
        <v>-3.9196071055005957E-2</v>
      </c>
      <c r="B13740">
        <v>0</v>
      </c>
      <c r="C13740">
        <v>1.0316779068357131E-2</v>
      </c>
    </row>
    <row r="13741" spans="1:3" x14ac:dyDescent="0.2">
      <c r="A13741">
        <v>0.87173706717718646</v>
      </c>
      <c r="B13741">
        <v>1</v>
      </c>
      <c r="C13741">
        <v>0.95477892467558156</v>
      </c>
    </row>
    <row r="13742" spans="1:3" x14ac:dyDescent="0.2">
      <c r="A13742">
        <v>0.89597977706473397</v>
      </c>
      <c r="B13742">
        <v>1</v>
      </c>
      <c r="C13742">
        <v>0.95607649732791256</v>
      </c>
    </row>
    <row r="13743" spans="1:3" x14ac:dyDescent="0.2">
      <c r="A13743">
        <v>-0.43039798494156739</v>
      </c>
      <c r="B13743">
        <v>0</v>
      </c>
      <c r="C13743">
        <v>1.3752454474111851E-4</v>
      </c>
    </row>
    <row r="13744" spans="1:3" x14ac:dyDescent="0.2">
      <c r="A13744">
        <v>-0.19249418902808871</v>
      </c>
      <c r="B13744">
        <v>0</v>
      </c>
      <c r="C13744">
        <v>1.356758508904419E-3</v>
      </c>
    </row>
    <row r="13745" spans="1:3" x14ac:dyDescent="0.2">
      <c r="A13745">
        <v>0.93922228521340445</v>
      </c>
      <c r="B13745">
        <v>1</v>
      </c>
      <c r="C13745">
        <v>0.97092480746113885</v>
      </c>
    </row>
    <row r="13746" spans="1:3" x14ac:dyDescent="0.2">
      <c r="A13746">
        <v>0.9136173063296229</v>
      </c>
      <c r="B13746">
        <v>1</v>
      </c>
      <c r="C13746">
        <v>0.96238790963185683</v>
      </c>
    </row>
    <row r="13747" spans="1:3" x14ac:dyDescent="0.2">
      <c r="A13747">
        <v>0.80574306021150521</v>
      </c>
      <c r="B13747">
        <v>1</v>
      </c>
      <c r="C13747">
        <v>0.9045163861330312</v>
      </c>
    </row>
    <row r="13748" spans="1:3" x14ac:dyDescent="0.2">
      <c r="A13748">
        <v>-0.15044891464962171</v>
      </c>
      <c r="B13748">
        <v>0</v>
      </c>
      <c r="C13748">
        <v>2.2485992800719912E-3</v>
      </c>
    </row>
    <row r="13749" spans="1:3" x14ac:dyDescent="0.2">
      <c r="A13749">
        <v>0.90590365343980306</v>
      </c>
      <c r="B13749">
        <v>1</v>
      </c>
      <c r="C13749">
        <v>0.95611935472693443</v>
      </c>
    </row>
    <row r="13750" spans="1:3" x14ac:dyDescent="0.2">
      <c r="A13750">
        <v>0.79050393276650244</v>
      </c>
      <c r="B13750">
        <v>1</v>
      </c>
      <c r="C13750">
        <v>0.90982472115284763</v>
      </c>
    </row>
    <row r="13751" spans="1:3" x14ac:dyDescent="0.2">
      <c r="A13751">
        <v>-0.51078769585646033</v>
      </c>
      <c r="B13751">
        <v>0</v>
      </c>
      <c r="C13751">
        <v>6.2566949109404903E-5</v>
      </c>
    </row>
    <row r="13752" spans="1:3" x14ac:dyDescent="0.2">
      <c r="A13752">
        <v>0.72609202918869631</v>
      </c>
      <c r="B13752">
        <v>1</v>
      </c>
      <c r="C13752">
        <v>0.84404810146396814</v>
      </c>
    </row>
    <row r="13753" spans="1:3" x14ac:dyDescent="0.2">
      <c r="A13753">
        <v>0.89292292694816022</v>
      </c>
      <c r="B13753">
        <v>1</v>
      </c>
      <c r="C13753">
        <v>0.95611326971687438</v>
      </c>
    </row>
    <row r="13754" spans="1:3" x14ac:dyDescent="0.2">
      <c r="A13754">
        <v>0.77472803752885899</v>
      </c>
      <c r="B13754">
        <v>1</v>
      </c>
      <c r="C13754">
        <v>0.89771166251850321</v>
      </c>
    </row>
    <row r="13755" spans="1:3" x14ac:dyDescent="0.2">
      <c r="A13755">
        <v>0.74480725461149855</v>
      </c>
      <c r="B13755">
        <v>1</v>
      </c>
      <c r="C13755">
        <v>0.87568542157251206</v>
      </c>
    </row>
    <row r="13756" spans="1:3" x14ac:dyDescent="0.2">
      <c r="A13756">
        <v>0.13197623184295321</v>
      </c>
      <c r="B13756">
        <v>0</v>
      </c>
      <c r="C13756">
        <v>2.5756124170382502E-2</v>
      </c>
    </row>
    <row r="13757" spans="1:3" x14ac:dyDescent="0.2">
      <c r="A13757">
        <v>0.17328360716772279</v>
      </c>
      <c r="B13757">
        <v>0</v>
      </c>
      <c r="C13757">
        <v>5.7453074088139447E-2</v>
      </c>
    </row>
    <row r="13758" spans="1:3" x14ac:dyDescent="0.2">
      <c r="A13758">
        <v>0.32368768712745682</v>
      </c>
      <c r="B13758">
        <v>1</v>
      </c>
      <c r="C13758">
        <v>0.13987852584470931</v>
      </c>
    </row>
    <row r="13759" spans="1:3" x14ac:dyDescent="0.2">
      <c r="A13759">
        <v>0.93790216167592177</v>
      </c>
      <c r="B13759">
        <v>1</v>
      </c>
      <c r="C13759">
        <v>0.96914824430800794</v>
      </c>
    </row>
    <row r="13760" spans="1:3" x14ac:dyDescent="0.2">
      <c r="A13760">
        <v>0.36472679999031232</v>
      </c>
      <c r="B13760">
        <v>0</v>
      </c>
      <c r="C13760">
        <v>0.1609717306021636</v>
      </c>
    </row>
    <row r="13761" spans="1:3" x14ac:dyDescent="0.2">
      <c r="A13761">
        <v>0.97582228044722363</v>
      </c>
      <c r="B13761">
        <v>1</v>
      </c>
      <c r="C13761">
        <v>0.9785182910420116</v>
      </c>
    </row>
    <row r="13762" spans="1:3" x14ac:dyDescent="0.2">
      <c r="A13762">
        <v>0.78017634319953899</v>
      </c>
      <c r="B13762">
        <v>1</v>
      </c>
      <c r="C13762">
        <v>0.88368338135015922</v>
      </c>
    </row>
    <row r="13763" spans="1:3" x14ac:dyDescent="0.2">
      <c r="A13763">
        <v>0.14654602187630489</v>
      </c>
      <c r="B13763">
        <v>0</v>
      </c>
      <c r="C13763">
        <v>4.0720015851169508E-2</v>
      </c>
    </row>
    <row r="13764" spans="1:3" x14ac:dyDescent="0.2">
      <c r="A13764">
        <v>0.78993485488819615</v>
      </c>
      <c r="B13764">
        <v>1</v>
      </c>
      <c r="C13764">
        <v>0.8993164456015913</v>
      </c>
    </row>
    <row r="13765" spans="1:3" x14ac:dyDescent="0.2">
      <c r="A13765">
        <v>0.51507075414954984</v>
      </c>
      <c r="B13765">
        <v>0</v>
      </c>
      <c r="C13765">
        <v>0.40566666594366779</v>
      </c>
    </row>
    <row r="13766" spans="1:3" x14ac:dyDescent="0.2">
      <c r="A13766">
        <v>-2.5973407087696632E-2</v>
      </c>
      <c r="B13766">
        <v>1</v>
      </c>
      <c r="C13766">
        <v>3.903571477629127E-3</v>
      </c>
    </row>
    <row r="13767" spans="1:3" x14ac:dyDescent="0.2">
      <c r="A13767">
        <v>0.89594041003690705</v>
      </c>
      <c r="B13767">
        <v>1</v>
      </c>
      <c r="C13767">
        <v>0.95792075053826553</v>
      </c>
    </row>
    <row r="13768" spans="1:3" x14ac:dyDescent="0.2">
      <c r="A13768">
        <v>-1.49324720258226E-2</v>
      </c>
      <c r="B13768">
        <v>0</v>
      </c>
      <c r="C13768">
        <v>5.6578612912233589E-3</v>
      </c>
    </row>
    <row r="13769" spans="1:3" x14ac:dyDescent="0.2">
      <c r="A13769">
        <v>0.8642481362563994</v>
      </c>
      <c r="B13769">
        <v>1</v>
      </c>
      <c r="C13769">
        <v>0.95340855492660381</v>
      </c>
    </row>
    <row r="13770" spans="1:3" x14ac:dyDescent="0.2">
      <c r="A13770">
        <v>0.43456937801886908</v>
      </c>
      <c r="B13770">
        <v>1</v>
      </c>
      <c r="C13770">
        <v>0.27005721753438028</v>
      </c>
    </row>
    <row r="13771" spans="1:3" x14ac:dyDescent="0.2">
      <c r="A13771">
        <v>0.35887915037389162</v>
      </c>
      <c r="B13771">
        <v>0</v>
      </c>
      <c r="C13771">
        <v>0.1247201525193721</v>
      </c>
    </row>
    <row r="13772" spans="1:3" x14ac:dyDescent="0.2">
      <c r="A13772">
        <v>-6.651286971381358E-2</v>
      </c>
      <c r="B13772">
        <v>0</v>
      </c>
      <c r="C13772">
        <v>3.4306643164776691E-3</v>
      </c>
    </row>
    <row r="13773" spans="1:3" x14ac:dyDescent="0.2">
      <c r="A13773">
        <v>0.84842558888019504</v>
      </c>
      <c r="B13773">
        <v>1</v>
      </c>
      <c r="C13773">
        <v>0.9377632714392875</v>
      </c>
    </row>
    <row r="13774" spans="1:3" x14ac:dyDescent="0.2">
      <c r="A13774">
        <v>0.33456092197860871</v>
      </c>
      <c r="B13774">
        <v>0</v>
      </c>
      <c r="C13774">
        <v>0.14047005940923141</v>
      </c>
    </row>
    <row r="13775" spans="1:3" x14ac:dyDescent="0.2">
      <c r="A13775">
        <v>0.26138826355878431</v>
      </c>
      <c r="B13775">
        <v>0</v>
      </c>
      <c r="C13775">
        <v>7.6844428797478492E-2</v>
      </c>
    </row>
    <row r="13776" spans="1:3" x14ac:dyDescent="0.2">
      <c r="A13776">
        <v>0.82787771839754609</v>
      </c>
      <c r="B13776">
        <v>0</v>
      </c>
      <c r="C13776">
        <v>0.91758803443630621</v>
      </c>
    </row>
    <row r="13777" spans="1:3" x14ac:dyDescent="0.2">
      <c r="A13777">
        <v>0.88534216142961952</v>
      </c>
      <c r="B13777">
        <v>1</v>
      </c>
      <c r="C13777">
        <v>0.95453935002434576</v>
      </c>
    </row>
    <row r="13778" spans="1:3" x14ac:dyDescent="0.2">
      <c r="A13778">
        <v>0.11929125632831231</v>
      </c>
      <c r="B13778">
        <v>0</v>
      </c>
      <c r="C13778">
        <v>2.6083456316311739E-2</v>
      </c>
    </row>
    <row r="13779" spans="1:3" x14ac:dyDescent="0.2">
      <c r="A13779">
        <v>-0.1994144226442294</v>
      </c>
      <c r="B13779">
        <v>0</v>
      </c>
      <c r="C13779">
        <v>1.2748573640737209E-3</v>
      </c>
    </row>
    <row r="13780" spans="1:3" x14ac:dyDescent="0.2">
      <c r="A13780">
        <v>0.32967615919221421</v>
      </c>
      <c r="B13780">
        <v>0</v>
      </c>
      <c r="C13780">
        <v>0.14672147115646669</v>
      </c>
    </row>
    <row r="13781" spans="1:3" x14ac:dyDescent="0.2">
      <c r="A13781">
        <v>0.38981653434119851</v>
      </c>
      <c r="B13781">
        <v>0</v>
      </c>
      <c r="C13781">
        <v>0.178093205186999</v>
      </c>
    </row>
    <row r="13782" spans="1:3" x14ac:dyDescent="0.2">
      <c r="A13782">
        <v>0.38941965187985911</v>
      </c>
      <c r="B13782">
        <v>0</v>
      </c>
      <c r="C13782">
        <v>0.20429186362669971</v>
      </c>
    </row>
    <row r="13783" spans="1:3" x14ac:dyDescent="0.2">
      <c r="A13783">
        <v>0.3380223227745644</v>
      </c>
      <c r="B13783">
        <v>0</v>
      </c>
      <c r="C13783">
        <v>0.12050512777597409</v>
      </c>
    </row>
    <row r="13784" spans="1:3" x14ac:dyDescent="0.2">
      <c r="A13784">
        <v>0.28629574583027823</v>
      </c>
      <c r="B13784">
        <v>0</v>
      </c>
      <c r="C13784">
        <v>8.8601062178880127E-2</v>
      </c>
    </row>
    <row r="13785" spans="1:3" x14ac:dyDescent="0.2">
      <c r="A13785">
        <v>0.7197467204190906</v>
      </c>
      <c r="B13785">
        <v>1</v>
      </c>
      <c r="C13785">
        <v>0.84780554984678624</v>
      </c>
    </row>
    <row r="13786" spans="1:3" x14ac:dyDescent="0.2">
      <c r="A13786">
        <v>0.45310215829563211</v>
      </c>
      <c r="B13786">
        <v>0</v>
      </c>
      <c r="C13786">
        <v>0.3130204631683326</v>
      </c>
    </row>
    <row r="13787" spans="1:3" x14ac:dyDescent="0.2">
      <c r="A13787">
        <v>0.30973800106491001</v>
      </c>
      <c r="B13787">
        <v>0</v>
      </c>
      <c r="C13787">
        <v>0.10913144835059641</v>
      </c>
    </row>
    <row r="13788" spans="1:3" x14ac:dyDescent="0.2">
      <c r="A13788">
        <v>-9.9757023482496265E-3</v>
      </c>
      <c r="B13788">
        <v>0</v>
      </c>
      <c r="C13788">
        <v>7.1257211827931493E-3</v>
      </c>
    </row>
    <row r="13789" spans="1:3" x14ac:dyDescent="0.2">
      <c r="A13789">
        <v>0.39683267305202302</v>
      </c>
      <c r="B13789">
        <v>0</v>
      </c>
      <c r="C13789">
        <v>0.17081384869557761</v>
      </c>
    </row>
    <row r="13790" spans="1:3" x14ac:dyDescent="0.2">
      <c r="A13790">
        <v>0.41023755726695332</v>
      </c>
      <c r="B13790">
        <v>1</v>
      </c>
      <c r="C13790">
        <v>0.25216776128203949</v>
      </c>
    </row>
    <row r="13791" spans="1:3" x14ac:dyDescent="0.2">
      <c r="A13791">
        <v>0.7229918717667847</v>
      </c>
      <c r="B13791">
        <v>1</v>
      </c>
      <c r="C13791">
        <v>0.85519740537842837</v>
      </c>
    </row>
    <row r="13792" spans="1:3" x14ac:dyDescent="0.2">
      <c r="A13792">
        <v>0.29804041796640801</v>
      </c>
      <c r="B13792">
        <v>0</v>
      </c>
      <c r="C13792">
        <v>7.9555090653717908E-2</v>
      </c>
    </row>
    <row r="13793" spans="1:3" x14ac:dyDescent="0.2">
      <c r="A13793">
        <v>0.58299759851841992</v>
      </c>
      <c r="B13793">
        <v>1</v>
      </c>
      <c r="C13793">
        <v>0.73168444974103775</v>
      </c>
    </row>
    <row r="13794" spans="1:3" x14ac:dyDescent="0.2">
      <c r="A13794">
        <v>0.36312053818645917</v>
      </c>
      <c r="B13794">
        <v>0</v>
      </c>
      <c r="C13794">
        <v>0.17242355324515621</v>
      </c>
    </row>
    <row r="13795" spans="1:3" x14ac:dyDescent="0.2">
      <c r="A13795">
        <v>0.94774303534448934</v>
      </c>
      <c r="B13795">
        <v>1</v>
      </c>
      <c r="C13795">
        <v>0.97575445553879914</v>
      </c>
    </row>
    <row r="13796" spans="1:3" x14ac:dyDescent="0.2">
      <c r="A13796">
        <v>0.94005256097593137</v>
      </c>
      <c r="B13796">
        <v>1</v>
      </c>
      <c r="C13796">
        <v>0.97106382907489142</v>
      </c>
    </row>
    <row r="13797" spans="1:3" x14ac:dyDescent="0.2">
      <c r="A13797">
        <v>-8.8084575553950342E-2</v>
      </c>
      <c r="B13797">
        <v>0</v>
      </c>
      <c r="C13797">
        <v>2.9414433346992039E-3</v>
      </c>
    </row>
    <row r="13798" spans="1:3" x14ac:dyDescent="0.2">
      <c r="A13798">
        <v>-8.7443864606455146E-3</v>
      </c>
      <c r="B13798">
        <v>0</v>
      </c>
      <c r="C13798">
        <v>6.0230266696683016E-3</v>
      </c>
    </row>
    <row r="13799" spans="1:3" x14ac:dyDescent="0.2">
      <c r="A13799">
        <v>-0.1910437742952272</v>
      </c>
      <c r="B13799">
        <v>0</v>
      </c>
      <c r="C13799">
        <v>1.276845466468986E-3</v>
      </c>
    </row>
    <row r="13800" spans="1:3" x14ac:dyDescent="0.2">
      <c r="A13800">
        <v>0.75680296049516693</v>
      </c>
      <c r="B13800">
        <v>1</v>
      </c>
      <c r="C13800">
        <v>0.88281614960184496</v>
      </c>
    </row>
    <row r="13801" spans="1:3" x14ac:dyDescent="0.2">
      <c r="A13801">
        <v>0.25996150779279781</v>
      </c>
      <c r="B13801">
        <v>0</v>
      </c>
      <c r="C13801">
        <v>7.8075156277207611E-2</v>
      </c>
    </row>
    <row r="13802" spans="1:3" x14ac:dyDescent="0.2">
      <c r="A13802">
        <v>0.75934697076082669</v>
      </c>
      <c r="B13802">
        <v>1</v>
      </c>
      <c r="C13802">
        <v>0.8982317538042377</v>
      </c>
    </row>
    <row r="13803" spans="1:3" x14ac:dyDescent="0.2">
      <c r="A13803">
        <v>7.2032719808526213E-2</v>
      </c>
      <c r="B13803">
        <v>0</v>
      </c>
      <c r="C13803">
        <v>2.050144159226636E-2</v>
      </c>
    </row>
    <row r="13804" spans="1:3" x14ac:dyDescent="0.2">
      <c r="A13804">
        <v>0.7290988325350729</v>
      </c>
      <c r="B13804">
        <v>1</v>
      </c>
      <c r="C13804">
        <v>0.84333339555103859</v>
      </c>
    </row>
    <row r="13805" spans="1:3" x14ac:dyDescent="0.2">
      <c r="A13805">
        <v>0.83685320063750623</v>
      </c>
      <c r="B13805">
        <v>1</v>
      </c>
      <c r="C13805">
        <v>0.93500473111024418</v>
      </c>
    </row>
    <row r="13806" spans="1:3" x14ac:dyDescent="0.2">
      <c r="A13806">
        <v>-0.18422705092535621</v>
      </c>
      <c r="B13806">
        <v>0</v>
      </c>
      <c r="C13806">
        <v>1.490963777695156E-3</v>
      </c>
    </row>
    <row r="13807" spans="1:3" x14ac:dyDescent="0.2">
      <c r="A13807">
        <v>0.42247588431972449</v>
      </c>
      <c r="B13807">
        <v>0</v>
      </c>
      <c r="C13807">
        <v>0.26452145520006393</v>
      </c>
    </row>
    <row r="13808" spans="1:3" x14ac:dyDescent="0.2">
      <c r="A13808">
        <v>0.8393720771255968</v>
      </c>
      <c r="B13808">
        <v>1</v>
      </c>
      <c r="C13808">
        <v>0.93910460983148636</v>
      </c>
    </row>
    <row r="13809" spans="1:3" x14ac:dyDescent="0.2">
      <c r="A13809">
        <v>0.72534830111227167</v>
      </c>
      <c r="B13809">
        <v>1</v>
      </c>
      <c r="C13809">
        <v>0.87786896374106194</v>
      </c>
    </row>
    <row r="13810" spans="1:3" x14ac:dyDescent="0.2">
      <c r="A13810">
        <v>1.3854266766153421E-2</v>
      </c>
      <c r="B13810">
        <v>1</v>
      </c>
      <c r="C13810">
        <v>7.9941590077326329E-3</v>
      </c>
    </row>
    <row r="13811" spans="1:3" x14ac:dyDescent="0.2">
      <c r="A13811">
        <v>0.48052790066225087</v>
      </c>
      <c r="B13811">
        <v>0</v>
      </c>
      <c r="C13811">
        <v>0.36079193069208382</v>
      </c>
    </row>
    <row r="13812" spans="1:3" x14ac:dyDescent="0.2">
      <c r="A13812">
        <v>0.27209255898049223</v>
      </c>
      <c r="B13812">
        <v>0</v>
      </c>
      <c r="C13812">
        <v>0.1020647688104739</v>
      </c>
    </row>
    <row r="13813" spans="1:3" x14ac:dyDescent="0.2">
      <c r="A13813">
        <v>7.7015420431544801E-2</v>
      </c>
      <c r="B13813">
        <v>0</v>
      </c>
      <c r="C13813">
        <v>2.0662357349211239E-2</v>
      </c>
    </row>
    <row r="13814" spans="1:3" x14ac:dyDescent="0.2">
      <c r="A13814">
        <v>0.79216912974746356</v>
      </c>
      <c r="B13814">
        <v>1</v>
      </c>
      <c r="C13814">
        <v>0.92797278285437612</v>
      </c>
    </row>
    <row r="13815" spans="1:3" x14ac:dyDescent="0.2">
      <c r="A13815">
        <v>0.94401358617810938</v>
      </c>
      <c r="B13815">
        <v>1</v>
      </c>
      <c r="C13815">
        <v>0.96785064545747179</v>
      </c>
    </row>
    <row r="13816" spans="1:3" x14ac:dyDescent="0.2">
      <c r="A13816">
        <v>0.97981254281927677</v>
      </c>
      <c r="B13816">
        <v>1</v>
      </c>
      <c r="C13816">
        <v>0.98051490487883641</v>
      </c>
    </row>
    <row r="13817" spans="1:3" x14ac:dyDescent="0.2">
      <c r="A13817">
        <v>0.1378591881120842</v>
      </c>
      <c r="B13817">
        <v>0</v>
      </c>
      <c r="C13817">
        <v>4.8334269155436503E-2</v>
      </c>
    </row>
    <row r="13818" spans="1:3" x14ac:dyDescent="0.2">
      <c r="A13818">
        <v>-8.626607655457863E-2</v>
      </c>
      <c r="B13818">
        <v>0</v>
      </c>
      <c r="C13818">
        <v>3.2877980874519669E-3</v>
      </c>
    </row>
    <row r="13819" spans="1:3" x14ac:dyDescent="0.2">
      <c r="A13819">
        <v>0.78750314267230603</v>
      </c>
      <c r="B13819">
        <v>1</v>
      </c>
      <c r="C13819">
        <v>0.92159802314907147</v>
      </c>
    </row>
    <row r="13820" spans="1:3" x14ac:dyDescent="0.2">
      <c r="A13820">
        <v>0.71660338937742907</v>
      </c>
      <c r="B13820">
        <v>1</v>
      </c>
      <c r="C13820">
        <v>0.84971784172016374</v>
      </c>
    </row>
    <row r="13821" spans="1:3" x14ac:dyDescent="0.2">
      <c r="A13821">
        <v>-2.7902235744079681E-2</v>
      </c>
      <c r="B13821">
        <v>0</v>
      </c>
      <c r="C13821">
        <v>4.7196770855358616E-3</v>
      </c>
    </row>
    <row r="13822" spans="1:3" x14ac:dyDescent="0.2">
      <c r="A13822">
        <v>0.14848074400958569</v>
      </c>
      <c r="B13822">
        <v>0</v>
      </c>
      <c r="C13822">
        <v>5.1267818480000789E-2</v>
      </c>
    </row>
    <row r="13823" spans="1:3" x14ac:dyDescent="0.2">
      <c r="A13823">
        <v>0.55353577063905912</v>
      </c>
      <c r="B13823">
        <v>1</v>
      </c>
      <c r="C13823">
        <v>0.59074943559896165</v>
      </c>
    </row>
    <row r="13824" spans="1:3" x14ac:dyDescent="0.2">
      <c r="A13824">
        <v>0.9183953848018156</v>
      </c>
      <c r="B13824">
        <v>1</v>
      </c>
      <c r="C13824">
        <v>0.96458162835195227</v>
      </c>
    </row>
    <row r="13825" spans="1:3" x14ac:dyDescent="0.2">
      <c r="A13825">
        <v>0.59141992997380299</v>
      </c>
      <c r="B13825">
        <v>0</v>
      </c>
      <c r="C13825">
        <v>0.69682951376867219</v>
      </c>
    </row>
    <row r="13826" spans="1:3" x14ac:dyDescent="0.2">
      <c r="A13826">
        <v>0.97606264827468547</v>
      </c>
      <c r="B13826">
        <v>1</v>
      </c>
      <c r="C13826">
        <v>0.97926897274137314</v>
      </c>
    </row>
    <row r="13827" spans="1:3" x14ac:dyDescent="0.2">
      <c r="A13827">
        <v>0.90852077087299943</v>
      </c>
      <c r="B13827">
        <v>1</v>
      </c>
      <c r="C13827">
        <v>0.96464049022571807</v>
      </c>
    </row>
    <row r="13828" spans="1:3" x14ac:dyDescent="0.2">
      <c r="A13828">
        <v>0.45569078957494902</v>
      </c>
      <c r="B13828">
        <v>0</v>
      </c>
      <c r="C13828">
        <v>0.32447963961245307</v>
      </c>
    </row>
    <row r="13829" spans="1:3" x14ac:dyDescent="0.2">
      <c r="A13829">
        <v>0.4229697398003428</v>
      </c>
      <c r="B13829">
        <v>0</v>
      </c>
      <c r="C13829">
        <v>0.240857063803256</v>
      </c>
    </row>
    <row r="13830" spans="1:3" x14ac:dyDescent="0.2">
      <c r="A13830">
        <v>0.35669767261211482</v>
      </c>
      <c r="B13830">
        <v>0</v>
      </c>
      <c r="C13830">
        <v>0.16456358574846461</v>
      </c>
    </row>
    <row r="13831" spans="1:3" x14ac:dyDescent="0.2">
      <c r="A13831">
        <v>0.88911348374010268</v>
      </c>
      <c r="B13831">
        <v>1</v>
      </c>
      <c r="C13831">
        <v>0.95628665230403687</v>
      </c>
    </row>
    <row r="13832" spans="1:3" x14ac:dyDescent="0.2">
      <c r="A13832">
        <v>0.36638359295736639</v>
      </c>
      <c r="B13832">
        <v>0</v>
      </c>
      <c r="C13832">
        <v>0.1557769940751772</v>
      </c>
    </row>
    <row r="13833" spans="1:3" x14ac:dyDescent="0.2">
      <c r="A13833">
        <v>0.94799972140431366</v>
      </c>
      <c r="B13833">
        <v>1</v>
      </c>
      <c r="C13833">
        <v>0.974024905148697</v>
      </c>
    </row>
    <row r="13834" spans="1:3" x14ac:dyDescent="0.2">
      <c r="A13834">
        <v>0.7155735510808694</v>
      </c>
      <c r="B13834">
        <v>1</v>
      </c>
      <c r="C13834">
        <v>0.86323209804017176</v>
      </c>
    </row>
    <row r="13835" spans="1:3" x14ac:dyDescent="0.2">
      <c r="A13835">
        <v>0.46196097910973061</v>
      </c>
      <c r="B13835">
        <v>0</v>
      </c>
      <c r="C13835">
        <v>0.27380733486254483</v>
      </c>
    </row>
    <row r="13836" spans="1:3" x14ac:dyDescent="0.2">
      <c r="A13836">
        <v>0.71568043682515414</v>
      </c>
      <c r="B13836">
        <v>0</v>
      </c>
      <c r="C13836">
        <v>0.8410506878830023</v>
      </c>
    </row>
    <row r="13837" spans="1:3" x14ac:dyDescent="0.2">
      <c r="A13837">
        <v>0.4788776239591474</v>
      </c>
      <c r="B13837">
        <v>1</v>
      </c>
      <c r="C13837">
        <v>0.56228626016863348</v>
      </c>
    </row>
    <row r="13838" spans="1:3" x14ac:dyDescent="0.2">
      <c r="A13838">
        <v>0.28595944008181101</v>
      </c>
      <c r="B13838">
        <v>0</v>
      </c>
      <c r="C13838">
        <v>9.210590312858187E-2</v>
      </c>
    </row>
    <row r="13839" spans="1:3" x14ac:dyDescent="0.2">
      <c r="A13839">
        <v>-5.1626257691687487E-2</v>
      </c>
      <c r="B13839">
        <v>0</v>
      </c>
      <c r="C13839">
        <v>4.7713076514500673E-3</v>
      </c>
    </row>
    <row r="13840" spans="1:3" x14ac:dyDescent="0.2">
      <c r="A13840">
        <v>1.626248666969914E-2</v>
      </c>
      <c r="B13840">
        <v>0</v>
      </c>
      <c r="C13840">
        <v>9.2449469659025094E-3</v>
      </c>
    </row>
    <row r="13841" spans="1:3" x14ac:dyDescent="0.2">
      <c r="A13841">
        <v>0.35903404772968289</v>
      </c>
      <c r="B13841">
        <v>0</v>
      </c>
      <c r="C13841">
        <v>0.15416942515829241</v>
      </c>
    </row>
    <row r="13842" spans="1:3" x14ac:dyDescent="0.2">
      <c r="A13842">
        <v>0.24927929946671451</v>
      </c>
      <c r="B13842">
        <v>0</v>
      </c>
      <c r="C13842">
        <v>8.2352484961448646E-2</v>
      </c>
    </row>
    <row r="13843" spans="1:3" x14ac:dyDescent="0.2">
      <c r="A13843">
        <v>0.85399029890308675</v>
      </c>
      <c r="B13843">
        <v>1</v>
      </c>
      <c r="C13843">
        <v>0.94646111952953049</v>
      </c>
    </row>
    <row r="13844" spans="1:3" x14ac:dyDescent="0.2">
      <c r="A13844">
        <v>0.91787183686366314</v>
      </c>
      <c r="B13844">
        <v>1</v>
      </c>
      <c r="C13844">
        <v>0.96330066289818816</v>
      </c>
    </row>
    <row r="13845" spans="1:3" x14ac:dyDescent="0.2">
      <c r="A13845">
        <v>0.25065103924537002</v>
      </c>
      <c r="B13845">
        <v>0</v>
      </c>
      <c r="C13845">
        <v>7.66694813027681E-2</v>
      </c>
    </row>
    <row r="13846" spans="1:3" x14ac:dyDescent="0.2">
      <c r="A13846">
        <v>0.79377745477962969</v>
      </c>
      <c r="B13846">
        <v>1</v>
      </c>
      <c r="C13846">
        <v>0.90902769636809644</v>
      </c>
    </row>
    <row r="13847" spans="1:3" x14ac:dyDescent="0.2">
      <c r="A13847">
        <v>0.25511709481926897</v>
      </c>
      <c r="B13847">
        <v>0</v>
      </c>
      <c r="C13847">
        <v>0.1010034927097232</v>
      </c>
    </row>
    <row r="13848" spans="1:3" x14ac:dyDescent="0.2">
      <c r="A13848">
        <v>0.7564718625003708</v>
      </c>
      <c r="B13848">
        <v>1</v>
      </c>
      <c r="C13848">
        <v>0.89110821428987319</v>
      </c>
    </row>
    <row r="13849" spans="1:3" x14ac:dyDescent="0.2">
      <c r="A13849">
        <v>0.49548589969165341</v>
      </c>
      <c r="B13849">
        <v>1</v>
      </c>
      <c r="C13849">
        <v>0.4074857602932988</v>
      </c>
    </row>
    <row r="13850" spans="1:3" x14ac:dyDescent="0.2">
      <c r="A13850">
        <v>0.44559131105585448</v>
      </c>
      <c r="B13850">
        <v>0</v>
      </c>
      <c r="C13850">
        <v>0.3020897356028226</v>
      </c>
    </row>
    <row r="13851" spans="1:3" x14ac:dyDescent="0.2">
      <c r="A13851">
        <v>0.97036524517386069</v>
      </c>
      <c r="B13851">
        <v>1</v>
      </c>
      <c r="C13851">
        <v>0.97623006954321423</v>
      </c>
    </row>
    <row r="13852" spans="1:3" x14ac:dyDescent="0.2">
      <c r="A13852">
        <v>0.29843921881154628</v>
      </c>
      <c r="B13852">
        <v>0</v>
      </c>
      <c r="C13852">
        <v>0.105120095156404</v>
      </c>
    </row>
    <row r="13853" spans="1:3" x14ac:dyDescent="0.2">
      <c r="A13853">
        <v>0.89361347184438822</v>
      </c>
      <c r="B13853">
        <v>1</v>
      </c>
      <c r="C13853">
        <v>0.96160643507225441</v>
      </c>
    </row>
    <row r="13854" spans="1:3" x14ac:dyDescent="0.2">
      <c r="A13854">
        <v>-3.19663444034173E-2</v>
      </c>
      <c r="B13854">
        <v>0</v>
      </c>
      <c r="C13854">
        <v>5.1025734130082344E-3</v>
      </c>
    </row>
    <row r="13855" spans="1:3" x14ac:dyDescent="0.2">
      <c r="A13855">
        <v>-0.2139846713959811</v>
      </c>
      <c r="B13855">
        <v>0</v>
      </c>
      <c r="C13855">
        <v>9.3683637950116468E-4</v>
      </c>
    </row>
    <row r="13856" spans="1:3" x14ac:dyDescent="0.2">
      <c r="A13856">
        <v>0.46722731378436078</v>
      </c>
      <c r="B13856">
        <v>0</v>
      </c>
      <c r="C13856">
        <v>0.35725987110369811</v>
      </c>
    </row>
    <row r="13857" spans="1:3" x14ac:dyDescent="0.2">
      <c r="A13857">
        <v>0.87342287173948141</v>
      </c>
      <c r="B13857">
        <v>1</v>
      </c>
      <c r="C13857">
        <v>0.94652643795249003</v>
      </c>
    </row>
    <row r="13858" spans="1:3" x14ac:dyDescent="0.2">
      <c r="A13858">
        <v>0.31494802379059361</v>
      </c>
      <c r="B13858">
        <v>0</v>
      </c>
      <c r="C13858">
        <v>9.9919263290664487E-2</v>
      </c>
    </row>
    <row r="13859" spans="1:3" x14ac:dyDescent="0.2">
      <c r="A13859">
        <v>0.70662954188248284</v>
      </c>
      <c r="B13859">
        <v>1</v>
      </c>
      <c r="C13859">
        <v>0.83852045903496586</v>
      </c>
    </row>
    <row r="13860" spans="1:3" x14ac:dyDescent="0.2">
      <c r="A13860">
        <v>-0.12771410945847089</v>
      </c>
      <c r="B13860">
        <v>0</v>
      </c>
      <c r="C13860">
        <v>2.892382446721476E-3</v>
      </c>
    </row>
    <row r="13861" spans="1:3" x14ac:dyDescent="0.2">
      <c r="A13861">
        <v>2.8986663799177438E-3</v>
      </c>
      <c r="B13861">
        <v>0</v>
      </c>
      <c r="C13861">
        <v>6.548974308924177E-3</v>
      </c>
    </row>
    <row r="13862" spans="1:3" x14ac:dyDescent="0.2">
      <c r="A13862">
        <v>0.68973070159972227</v>
      </c>
      <c r="B13862">
        <v>0</v>
      </c>
      <c r="C13862">
        <v>0.8211500268491233</v>
      </c>
    </row>
    <row r="13863" spans="1:3" x14ac:dyDescent="0.2">
      <c r="A13863">
        <v>0.45891925757626217</v>
      </c>
      <c r="B13863">
        <v>0</v>
      </c>
      <c r="C13863">
        <v>0.33090747105388202</v>
      </c>
    </row>
    <row r="13864" spans="1:3" x14ac:dyDescent="0.2">
      <c r="A13864">
        <v>0.89963224247592155</v>
      </c>
      <c r="B13864">
        <v>1</v>
      </c>
      <c r="C13864">
        <v>0.96227920119741972</v>
      </c>
    </row>
    <row r="13865" spans="1:3" x14ac:dyDescent="0.2">
      <c r="A13865">
        <v>-3.342320139657573E-3</v>
      </c>
      <c r="B13865">
        <v>0</v>
      </c>
      <c r="C13865">
        <v>6.5781857152537879E-3</v>
      </c>
    </row>
    <row r="13866" spans="1:3" x14ac:dyDescent="0.2">
      <c r="A13866">
        <v>0.88074650929914489</v>
      </c>
      <c r="B13866">
        <v>1</v>
      </c>
      <c r="C13866">
        <v>0.94739303161089827</v>
      </c>
    </row>
    <row r="13867" spans="1:3" x14ac:dyDescent="0.2">
      <c r="A13867">
        <v>0.30485740370629422</v>
      </c>
      <c r="B13867">
        <v>0</v>
      </c>
      <c r="C13867">
        <v>0.1035977340367345</v>
      </c>
    </row>
    <row r="13868" spans="1:3" x14ac:dyDescent="0.2">
      <c r="A13868">
        <v>0.85018746243627175</v>
      </c>
      <c r="B13868">
        <v>1</v>
      </c>
      <c r="C13868">
        <v>0.94085821982806095</v>
      </c>
    </row>
    <row r="13869" spans="1:3" x14ac:dyDescent="0.2">
      <c r="A13869">
        <v>0.31252839717567749</v>
      </c>
      <c r="B13869">
        <v>0</v>
      </c>
      <c r="C13869">
        <v>0.15189866196172419</v>
      </c>
    </row>
    <row r="13870" spans="1:3" x14ac:dyDescent="0.2">
      <c r="A13870">
        <v>-0.16792950536393239</v>
      </c>
      <c r="B13870">
        <v>0</v>
      </c>
      <c r="C13870">
        <v>1.691461400478801E-3</v>
      </c>
    </row>
    <row r="13871" spans="1:3" x14ac:dyDescent="0.2">
      <c r="A13871">
        <v>0.1156516620291108</v>
      </c>
      <c r="B13871">
        <v>0</v>
      </c>
      <c r="C13871">
        <v>3.079732248251886E-2</v>
      </c>
    </row>
    <row r="13872" spans="1:3" x14ac:dyDescent="0.2">
      <c r="A13872">
        <v>-0.10042084878102681</v>
      </c>
      <c r="B13872">
        <v>0</v>
      </c>
      <c r="C13872">
        <v>2.8337415531387859E-3</v>
      </c>
    </row>
    <row r="13873" spans="1:3" x14ac:dyDescent="0.2">
      <c r="A13873">
        <v>0.93525931873614709</v>
      </c>
      <c r="B13873">
        <v>1</v>
      </c>
      <c r="C13873">
        <v>0.9729810088799925</v>
      </c>
    </row>
    <row r="13874" spans="1:3" x14ac:dyDescent="0.2">
      <c r="A13874">
        <v>0.99441601150764036</v>
      </c>
      <c r="B13874">
        <v>1</v>
      </c>
      <c r="C13874">
        <v>0.98289185491451969</v>
      </c>
    </row>
    <row r="13875" spans="1:3" x14ac:dyDescent="0.2">
      <c r="A13875">
        <v>0.40963510582457591</v>
      </c>
      <c r="B13875">
        <v>0</v>
      </c>
      <c r="C13875">
        <v>0.2242798944214012</v>
      </c>
    </row>
    <row r="13876" spans="1:3" x14ac:dyDescent="0.2">
      <c r="A13876">
        <v>0.82043101381553374</v>
      </c>
      <c r="B13876">
        <v>1</v>
      </c>
      <c r="C13876">
        <v>0.91310088157228186</v>
      </c>
    </row>
    <row r="13877" spans="1:3" x14ac:dyDescent="0.2">
      <c r="A13877">
        <v>0.10419416967715341</v>
      </c>
      <c r="B13877">
        <v>0</v>
      </c>
      <c r="C13877">
        <v>2.351760767661313E-2</v>
      </c>
    </row>
    <row r="13878" spans="1:3" x14ac:dyDescent="0.2">
      <c r="A13878">
        <v>-3.7031193288602937E-2</v>
      </c>
      <c r="B13878">
        <v>0</v>
      </c>
      <c r="C13878">
        <v>5.5222971606152414E-3</v>
      </c>
    </row>
    <row r="13879" spans="1:3" x14ac:dyDescent="0.2">
      <c r="A13879">
        <v>0.18613087782379739</v>
      </c>
      <c r="B13879">
        <v>0</v>
      </c>
      <c r="C13879">
        <v>6.9958315179233566E-2</v>
      </c>
    </row>
    <row r="13880" spans="1:3" x14ac:dyDescent="0.2">
      <c r="A13880">
        <v>9.6581826916217001E-2</v>
      </c>
      <c r="B13880">
        <v>0</v>
      </c>
      <c r="C13880">
        <v>3.1482395701983253E-2</v>
      </c>
    </row>
    <row r="13881" spans="1:3" x14ac:dyDescent="0.2">
      <c r="A13881">
        <v>0.85161130137170216</v>
      </c>
      <c r="B13881">
        <v>1</v>
      </c>
      <c r="C13881">
        <v>0.93507683988384283</v>
      </c>
    </row>
    <row r="13882" spans="1:3" x14ac:dyDescent="0.2">
      <c r="A13882">
        <v>-1.9252228437513549E-2</v>
      </c>
      <c r="B13882">
        <v>1</v>
      </c>
      <c r="C13882">
        <v>6.8296141508966046E-3</v>
      </c>
    </row>
    <row r="13883" spans="1:3" x14ac:dyDescent="0.2">
      <c r="A13883">
        <v>0.68117450137440061</v>
      </c>
      <c r="B13883">
        <v>1</v>
      </c>
      <c r="C13883">
        <v>0.81675371660231744</v>
      </c>
    </row>
    <row r="13884" spans="1:3" x14ac:dyDescent="0.2">
      <c r="A13884">
        <v>0.22862763617848991</v>
      </c>
      <c r="B13884">
        <v>0</v>
      </c>
      <c r="C13884">
        <v>6.3194999444993877E-2</v>
      </c>
    </row>
    <row r="13885" spans="1:3" x14ac:dyDescent="0.2">
      <c r="A13885">
        <v>0.55320350777858218</v>
      </c>
      <c r="B13885">
        <v>1</v>
      </c>
      <c r="C13885">
        <v>0.52019762320231111</v>
      </c>
    </row>
    <row r="13886" spans="1:3" x14ac:dyDescent="0.2">
      <c r="A13886">
        <v>0.49256848270649822</v>
      </c>
      <c r="B13886">
        <v>1</v>
      </c>
      <c r="C13886">
        <v>0.38301889534946693</v>
      </c>
    </row>
    <row r="13887" spans="1:3" x14ac:dyDescent="0.2">
      <c r="A13887">
        <v>0.85403540755665075</v>
      </c>
      <c r="B13887">
        <v>1</v>
      </c>
      <c r="C13887">
        <v>0.94249617891439641</v>
      </c>
    </row>
    <row r="13888" spans="1:3" x14ac:dyDescent="0.2">
      <c r="A13888">
        <v>0.93095165096400856</v>
      </c>
      <c r="B13888">
        <v>1</v>
      </c>
      <c r="C13888">
        <v>0.9691813377428371</v>
      </c>
    </row>
    <row r="13889" spans="1:3" x14ac:dyDescent="0.2">
      <c r="A13889">
        <v>-0.13486707197213091</v>
      </c>
      <c r="B13889">
        <v>0</v>
      </c>
      <c r="C13889">
        <v>2.2754067701234218E-3</v>
      </c>
    </row>
    <row r="13890" spans="1:3" x14ac:dyDescent="0.2">
      <c r="A13890">
        <v>0.39627789776277378</v>
      </c>
      <c r="B13890">
        <v>0</v>
      </c>
      <c r="C13890">
        <v>0.18143762183772791</v>
      </c>
    </row>
    <row r="13891" spans="1:3" x14ac:dyDescent="0.2">
      <c r="A13891">
        <v>0.43097237374180553</v>
      </c>
      <c r="B13891">
        <v>0</v>
      </c>
      <c r="C13891">
        <v>0.27409357567352299</v>
      </c>
    </row>
    <row r="13892" spans="1:3" x14ac:dyDescent="0.2">
      <c r="A13892">
        <v>0.1247385290611383</v>
      </c>
      <c r="B13892">
        <v>0</v>
      </c>
      <c r="C13892">
        <v>3.1751622914381973E-2</v>
      </c>
    </row>
    <row r="13893" spans="1:3" x14ac:dyDescent="0.2">
      <c r="A13893">
        <v>0.79589930248655083</v>
      </c>
      <c r="B13893">
        <v>1</v>
      </c>
      <c r="C13893">
        <v>0.92833785932354751</v>
      </c>
    </row>
    <row r="13894" spans="1:3" x14ac:dyDescent="0.2">
      <c r="A13894">
        <v>0.61519962363600156</v>
      </c>
      <c r="B13894">
        <v>1</v>
      </c>
      <c r="C13894">
        <v>0.7968358440552934</v>
      </c>
    </row>
    <row r="13895" spans="1:3" x14ac:dyDescent="0.2">
      <c r="A13895">
        <v>-0.1648836247871904</v>
      </c>
      <c r="B13895">
        <v>0</v>
      </c>
      <c r="C13895">
        <v>1.952576623336851E-3</v>
      </c>
    </row>
    <row r="13896" spans="1:3" x14ac:dyDescent="0.2">
      <c r="A13896">
        <v>1.097908840902706E-2</v>
      </c>
      <c r="B13896">
        <v>1</v>
      </c>
      <c r="C13896">
        <v>7.0109550325146682E-3</v>
      </c>
    </row>
    <row r="13897" spans="1:3" x14ac:dyDescent="0.2">
      <c r="A13897">
        <v>0.85776168051329216</v>
      </c>
      <c r="B13897">
        <v>1</v>
      </c>
      <c r="C13897">
        <v>0.94179624191996836</v>
      </c>
    </row>
    <row r="13898" spans="1:3" x14ac:dyDescent="0.2">
      <c r="A13898">
        <v>0.12615751674987671</v>
      </c>
      <c r="B13898">
        <v>0</v>
      </c>
      <c r="C13898">
        <v>3.8234278146517003E-2</v>
      </c>
    </row>
    <row r="13899" spans="1:3" x14ac:dyDescent="0.2">
      <c r="A13899">
        <v>0.80544576809723178</v>
      </c>
      <c r="B13899">
        <v>1</v>
      </c>
      <c r="C13899">
        <v>0.91906950760545247</v>
      </c>
    </row>
    <row r="13900" spans="1:3" x14ac:dyDescent="0.2">
      <c r="A13900">
        <v>0.68588302903047405</v>
      </c>
      <c r="B13900">
        <v>1</v>
      </c>
      <c r="C13900">
        <v>0.80036026705757224</v>
      </c>
    </row>
    <row r="13901" spans="1:3" x14ac:dyDescent="0.2">
      <c r="A13901">
        <v>0.48035714988798062</v>
      </c>
      <c r="B13901">
        <v>1</v>
      </c>
      <c r="C13901">
        <v>0.37074527818161418</v>
      </c>
    </row>
    <row r="13902" spans="1:3" x14ac:dyDescent="0.2">
      <c r="A13902">
        <v>0.97678594023728249</v>
      </c>
      <c r="B13902">
        <v>1</v>
      </c>
      <c r="C13902">
        <v>0.97951298717704083</v>
      </c>
    </row>
    <row r="13903" spans="1:3" x14ac:dyDescent="0.2">
      <c r="A13903">
        <v>0.88847284980061492</v>
      </c>
      <c r="B13903">
        <v>1</v>
      </c>
      <c r="C13903">
        <v>0.95901932440550686</v>
      </c>
    </row>
    <row r="13904" spans="1:3" x14ac:dyDescent="0.2">
      <c r="A13904">
        <v>0.90759457011065647</v>
      </c>
      <c r="B13904">
        <v>1</v>
      </c>
      <c r="C13904">
        <v>0.95943304921042016</v>
      </c>
    </row>
    <row r="13905" spans="1:3" x14ac:dyDescent="0.2">
      <c r="A13905">
        <v>0.92544128128247638</v>
      </c>
      <c r="B13905">
        <v>1</v>
      </c>
      <c r="C13905">
        <v>0.9683442362639384</v>
      </c>
    </row>
    <row r="13906" spans="1:3" x14ac:dyDescent="0.2">
      <c r="A13906">
        <v>1.0078357209429409</v>
      </c>
      <c r="B13906">
        <v>1</v>
      </c>
      <c r="C13906">
        <v>0.98560546167097784</v>
      </c>
    </row>
    <row r="13907" spans="1:3" x14ac:dyDescent="0.2">
      <c r="A13907">
        <v>-0.2322305471959363</v>
      </c>
      <c r="B13907">
        <v>0</v>
      </c>
      <c r="C13907">
        <v>7.7370669334784266E-4</v>
      </c>
    </row>
    <row r="13908" spans="1:3" x14ac:dyDescent="0.2">
      <c r="A13908">
        <v>0.85325960597508099</v>
      </c>
      <c r="B13908">
        <v>1</v>
      </c>
      <c r="C13908">
        <v>0.94352784385264199</v>
      </c>
    </row>
    <row r="13909" spans="1:3" x14ac:dyDescent="0.2">
      <c r="A13909">
        <v>0.39248354066233648</v>
      </c>
      <c r="B13909">
        <v>0</v>
      </c>
      <c r="C13909">
        <v>0.20410880154275901</v>
      </c>
    </row>
    <row r="13910" spans="1:3" x14ac:dyDescent="0.2">
      <c r="A13910">
        <v>0.89889826421033048</v>
      </c>
      <c r="B13910">
        <v>1</v>
      </c>
      <c r="C13910">
        <v>0.95886663841415409</v>
      </c>
    </row>
    <row r="13911" spans="1:3" x14ac:dyDescent="0.2">
      <c r="A13911">
        <v>0.2271308706202784</v>
      </c>
      <c r="B13911">
        <v>0</v>
      </c>
      <c r="C13911">
        <v>6.1296789955932858E-2</v>
      </c>
    </row>
    <row r="13912" spans="1:3" x14ac:dyDescent="0.2">
      <c r="A13912">
        <v>-9.5255147874900442E-3</v>
      </c>
      <c r="B13912">
        <v>0</v>
      </c>
      <c r="C13912">
        <v>1.451795979440723E-2</v>
      </c>
    </row>
    <row r="13913" spans="1:3" x14ac:dyDescent="0.2">
      <c r="A13913">
        <v>0.3955653123623083</v>
      </c>
      <c r="B13913">
        <v>0</v>
      </c>
      <c r="C13913">
        <v>0.17841995248477049</v>
      </c>
    </row>
    <row r="13914" spans="1:3" x14ac:dyDescent="0.2">
      <c r="A13914">
        <v>0.42138676273214271</v>
      </c>
      <c r="B13914">
        <v>1</v>
      </c>
      <c r="C13914">
        <v>0.26626681300901323</v>
      </c>
    </row>
    <row r="13915" spans="1:3" x14ac:dyDescent="0.2">
      <c r="A13915">
        <v>-3.9151804264437387E-2</v>
      </c>
      <c r="B13915">
        <v>0</v>
      </c>
      <c r="C13915">
        <v>5.6797661646046573E-3</v>
      </c>
    </row>
    <row r="13916" spans="1:3" x14ac:dyDescent="0.2">
      <c r="A13916">
        <v>0.91362799734644407</v>
      </c>
      <c r="B13916">
        <v>1</v>
      </c>
      <c r="C13916">
        <v>0.96670436839066987</v>
      </c>
    </row>
    <row r="13917" spans="1:3" x14ac:dyDescent="0.2">
      <c r="A13917">
        <v>0.48477439590015292</v>
      </c>
      <c r="B13917">
        <v>1</v>
      </c>
      <c r="C13917">
        <v>0.36415687502156119</v>
      </c>
    </row>
    <row r="13918" spans="1:3" x14ac:dyDescent="0.2">
      <c r="A13918">
        <v>0.76833701464856796</v>
      </c>
      <c r="B13918">
        <v>0</v>
      </c>
      <c r="C13918">
        <v>0.8948316129437911</v>
      </c>
    </row>
    <row r="13919" spans="1:3" x14ac:dyDescent="0.2">
      <c r="A13919">
        <v>0.96607183587979506</v>
      </c>
      <c r="B13919">
        <v>0</v>
      </c>
      <c r="C13919">
        <v>0.97495410728183096</v>
      </c>
    </row>
    <row r="13920" spans="1:3" x14ac:dyDescent="0.2">
      <c r="A13920">
        <v>0.2821088857715911</v>
      </c>
      <c r="B13920">
        <v>0</v>
      </c>
      <c r="C13920">
        <v>0.1144516117977052</v>
      </c>
    </row>
    <row r="13921" spans="1:3" x14ac:dyDescent="0.2">
      <c r="A13921">
        <v>0.27576991034976711</v>
      </c>
      <c r="B13921">
        <v>0</v>
      </c>
      <c r="C13921">
        <v>8.4853229162106802E-2</v>
      </c>
    </row>
    <row r="13922" spans="1:3" x14ac:dyDescent="0.2">
      <c r="A13922">
        <v>0.33607814574055572</v>
      </c>
      <c r="B13922">
        <v>0</v>
      </c>
      <c r="C13922">
        <v>0.13937167997149491</v>
      </c>
    </row>
    <row r="13923" spans="1:3" x14ac:dyDescent="0.2">
      <c r="A13923">
        <v>0.42694293739419192</v>
      </c>
      <c r="B13923">
        <v>1</v>
      </c>
      <c r="C13923">
        <v>0.41749021781852752</v>
      </c>
    </row>
    <row r="13924" spans="1:3" x14ac:dyDescent="0.2">
      <c r="A13924">
        <v>0.76653220618389595</v>
      </c>
      <c r="B13924">
        <v>1</v>
      </c>
      <c r="C13924">
        <v>0.90458215413125376</v>
      </c>
    </row>
    <row r="13925" spans="1:3" x14ac:dyDescent="0.2">
      <c r="A13925">
        <v>-0.40174542447621281</v>
      </c>
      <c r="B13925">
        <v>0</v>
      </c>
      <c r="C13925">
        <v>1.9134733988055799E-4</v>
      </c>
    </row>
    <row r="13926" spans="1:3" x14ac:dyDescent="0.2">
      <c r="A13926">
        <v>0.25290895664782431</v>
      </c>
      <c r="B13926">
        <v>0</v>
      </c>
      <c r="C13926">
        <v>8.1886796416169763E-2</v>
      </c>
    </row>
    <row r="13927" spans="1:3" x14ac:dyDescent="0.2">
      <c r="A13927">
        <v>0.96808602045654335</v>
      </c>
      <c r="B13927">
        <v>1</v>
      </c>
      <c r="C13927">
        <v>0.97645550633466049</v>
      </c>
    </row>
    <row r="13928" spans="1:3" x14ac:dyDescent="0.2">
      <c r="A13928">
        <v>0.82868565974575592</v>
      </c>
      <c r="B13928">
        <v>1</v>
      </c>
      <c r="C13928">
        <v>0.92843752239192756</v>
      </c>
    </row>
    <row r="13929" spans="1:3" x14ac:dyDescent="0.2">
      <c r="A13929">
        <v>-2.189714798794834E-2</v>
      </c>
      <c r="B13929">
        <v>0</v>
      </c>
      <c r="C13929">
        <v>5.5312410940376059E-3</v>
      </c>
    </row>
    <row r="13930" spans="1:3" x14ac:dyDescent="0.2">
      <c r="A13930">
        <v>0.68115761780361139</v>
      </c>
      <c r="B13930">
        <v>1</v>
      </c>
      <c r="C13930">
        <v>0.82837849761532401</v>
      </c>
    </row>
    <row r="13931" spans="1:3" x14ac:dyDescent="0.2">
      <c r="A13931">
        <v>-6.2177018925667848E-2</v>
      </c>
      <c r="B13931">
        <v>0</v>
      </c>
      <c r="C13931">
        <v>3.5519712973533912E-3</v>
      </c>
    </row>
    <row r="13932" spans="1:3" x14ac:dyDescent="0.2">
      <c r="A13932">
        <v>0.46730645980274982</v>
      </c>
      <c r="B13932">
        <v>0</v>
      </c>
      <c r="C13932">
        <v>0.33686863975038178</v>
      </c>
    </row>
    <row r="13933" spans="1:3" x14ac:dyDescent="0.2">
      <c r="A13933">
        <v>0.86795936744393987</v>
      </c>
      <c r="B13933">
        <v>1</v>
      </c>
      <c r="C13933">
        <v>0.93586635968842236</v>
      </c>
    </row>
    <row r="13934" spans="1:3" x14ac:dyDescent="0.2">
      <c r="A13934">
        <v>8.5752658334573795E-2</v>
      </c>
      <c r="B13934">
        <v>0</v>
      </c>
      <c r="C13934">
        <v>2.32220099756235E-2</v>
      </c>
    </row>
    <row r="13935" spans="1:3" x14ac:dyDescent="0.2">
      <c r="A13935">
        <v>0.48009853252274642</v>
      </c>
      <c r="B13935">
        <v>0</v>
      </c>
      <c r="C13935">
        <v>0.35447148366833492</v>
      </c>
    </row>
    <row r="13936" spans="1:3" x14ac:dyDescent="0.2">
      <c r="A13936">
        <v>-9.2239210928859561E-2</v>
      </c>
      <c r="B13936">
        <v>0</v>
      </c>
      <c r="C13936">
        <v>3.6661385481299188E-3</v>
      </c>
    </row>
    <row r="13937" spans="1:3" x14ac:dyDescent="0.2">
      <c r="A13937">
        <v>0.86661012715631802</v>
      </c>
      <c r="B13937">
        <v>1</v>
      </c>
      <c r="C13937">
        <v>0.95072061189584678</v>
      </c>
    </row>
    <row r="13938" spans="1:3" x14ac:dyDescent="0.2">
      <c r="A13938">
        <v>0.36368270681384501</v>
      </c>
      <c r="B13938">
        <v>0</v>
      </c>
      <c r="C13938">
        <v>0.1529897162142409</v>
      </c>
    </row>
    <row r="13939" spans="1:3" x14ac:dyDescent="0.2">
      <c r="A13939">
        <v>0.86560738039549778</v>
      </c>
      <c r="B13939">
        <v>1</v>
      </c>
      <c r="C13939">
        <v>0.94689505573926469</v>
      </c>
    </row>
    <row r="13940" spans="1:3" x14ac:dyDescent="0.2">
      <c r="A13940">
        <v>0.85156353964446319</v>
      </c>
      <c r="B13940">
        <v>0</v>
      </c>
      <c r="C13940">
        <v>0.92947427003440319</v>
      </c>
    </row>
    <row r="13941" spans="1:3" x14ac:dyDescent="0.2">
      <c r="A13941">
        <v>0.90811119917666572</v>
      </c>
      <c r="B13941">
        <v>1</v>
      </c>
      <c r="C13941">
        <v>0.96103991771951303</v>
      </c>
    </row>
    <row r="13942" spans="1:3" x14ac:dyDescent="0.2">
      <c r="A13942">
        <v>0.87241590503999022</v>
      </c>
      <c r="B13942">
        <v>1</v>
      </c>
      <c r="C13942">
        <v>0.95322661614195692</v>
      </c>
    </row>
    <row r="13943" spans="1:3" x14ac:dyDescent="0.2">
      <c r="A13943">
        <v>0.96126660603168901</v>
      </c>
      <c r="B13943">
        <v>1</v>
      </c>
      <c r="C13943">
        <v>0.97629392831330419</v>
      </c>
    </row>
    <row r="13944" spans="1:3" x14ac:dyDescent="0.2">
      <c r="A13944">
        <v>0.1019821351325588</v>
      </c>
      <c r="B13944">
        <v>0</v>
      </c>
      <c r="C13944">
        <v>3.4216501368030748E-2</v>
      </c>
    </row>
    <row r="13945" spans="1:3" x14ac:dyDescent="0.2">
      <c r="A13945">
        <v>-7.3953109690744645E-2</v>
      </c>
      <c r="B13945">
        <v>0</v>
      </c>
      <c r="C13945">
        <v>4.1053398962274668E-3</v>
      </c>
    </row>
    <row r="13946" spans="1:3" x14ac:dyDescent="0.2">
      <c r="A13946">
        <v>0.36217271706911031</v>
      </c>
      <c r="B13946">
        <v>0</v>
      </c>
      <c r="C13946">
        <v>0.17475901618315129</v>
      </c>
    </row>
    <row r="13947" spans="1:3" x14ac:dyDescent="0.2">
      <c r="A13947">
        <v>0.1659485670336468</v>
      </c>
      <c r="B13947">
        <v>0</v>
      </c>
      <c r="C13947">
        <v>4.2139341214619229E-2</v>
      </c>
    </row>
    <row r="13948" spans="1:3" x14ac:dyDescent="0.2">
      <c r="A13948">
        <v>0.93063770580910954</v>
      </c>
      <c r="B13948">
        <v>1</v>
      </c>
      <c r="C13948">
        <v>0.9707753382397446</v>
      </c>
    </row>
    <row r="13949" spans="1:3" x14ac:dyDescent="0.2">
      <c r="A13949">
        <v>0.86848598966275881</v>
      </c>
      <c r="B13949">
        <v>1</v>
      </c>
      <c r="C13949">
        <v>0.94193943919696133</v>
      </c>
    </row>
    <row r="13950" spans="1:3" x14ac:dyDescent="0.2">
      <c r="A13950">
        <v>0.88698186222315867</v>
      </c>
      <c r="B13950">
        <v>1</v>
      </c>
      <c r="C13950">
        <v>0.96189449058497922</v>
      </c>
    </row>
    <row r="13951" spans="1:3" x14ac:dyDescent="0.2">
      <c r="A13951">
        <v>0.8517368437524051</v>
      </c>
      <c r="B13951">
        <v>1</v>
      </c>
      <c r="C13951">
        <v>0.93842079009655044</v>
      </c>
    </row>
    <row r="13952" spans="1:3" x14ac:dyDescent="0.2">
      <c r="A13952">
        <v>-0.14747116321143069</v>
      </c>
      <c r="B13952">
        <v>0</v>
      </c>
      <c r="C13952">
        <v>2.3487544797007472E-3</v>
      </c>
    </row>
    <row r="13953" spans="1:3" x14ac:dyDescent="0.2">
      <c r="A13953">
        <v>-0.47667441795139293</v>
      </c>
      <c r="B13953">
        <v>0</v>
      </c>
      <c r="C13953">
        <v>9.8141467494220033E-5</v>
      </c>
    </row>
    <row r="13954" spans="1:3" x14ac:dyDescent="0.2">
      <c r="A13954">
        <v>0.47291408425703568</v>
      </c>
      <c r="B13954">
        <v>0</v>
      </c>
      <c r="C13954">
        <v>0.35418470189592333</v>
      </c>
    </row>
    <row r="13955" spans="1:3" x14ac:dyDescent="0.2">
      <c r="A13955">
        <v>0.39148396815788888</v>
      </c>
      <c r="B13955">
        <v>1</v>
      </c>
      <c r="C13955">
        <v>0.17248993257654749</v>
      </c>
    </row>
    <row r="13956" spans="1:3" x14ac:dyDescent="0.2">
      <c r="A13956">
        <v>-5.9158472199508719E-2</v>
      </c>
      <c r="B13956">
        <v>0</v>
      </c>
      <c r="C13956">
        <v>3.8544176443895059E-3</v>
      </c>
    </row>
    <row r="13957" spans="1:3" x14ac:dyDescent="0.2">
      <c r="A13957">
        <v>0.93902846054631728</v>
      </c>
      <c r="B13957">
        <v>1</v>
      </c>
      <c r="C13957">
        <v>0.97144528548905407</v>
      </c>
    </row>
    <row r="13958" spans="1:3" x14ac:dyDescent="0.2">
      <c r="A13958">
        <v>0.91168786279826408</v>
      </c>
      <c r="B13958">
        <v>1</v>
      </c>
      <c r="C13958">
        <v>0.9657313268973492</v>
      </c>
    </row>
    <row r="13959" spans="1:3" x14ac:dyDescent="0.2">
      <c r="A13959">
        <v>0.89790636802686086</v>
      </c>
      <c r="B13959">
        <v>1</v>
      </c>
      <c r="C13959">
        <v>0.95780681917772093</v>
      </c>
    </row>
    <row r="13960" spans="1:3" x14ac:dyDescent="0.2">
      <c r="A13960">
        <v>0.76290665335916019</v>
      </c>
      <c r="B13960">
        <v>1</v>
      </c>
      <c r="C13960">
        <v>0.88028451788078887</v>
      </c>
    </row>
    <row r="13961" spans="1:3" x14ac:dyDescent="0.2">
      <c r="A13961">
        <v>0.95514566097227416</v>
      </c>
      <c r="B13961">
        <v>1</v>
      </c>
      <c r="C13961">
        <v>0.97209087507079373</v>
      </c>
    </row>
    <row r="13962" spans="1:3" x14ac:dyDescent="0.2">
      <c r="A13962">
        <v>0.92344814279448184</v>
      </c>
      <c r="B13962">
        <v>1</v>
      </c>
      <c r="C13962">
        <v>0.96701359011404719</v>
      </c>
    </row>
    <row r="13963" spans="1:3" x14ac:dyDescent="0.2">
      <c r="A13963">
        <v>0.85195039903227476</v>
      </c>
      <c r="B13963">
        <v>1</v>
      </c>
      <c r="C13963">
        <v>0.94685326789770674</v>
      </c>
    </row>
    <row r="13964" spans="1:3" x14ac:dyDescent="0.2">
      <c r="A13964">
        <v>0.5812174567630064</v>
      </c>
      <c r="B13964">
        <v>1</v>
      </c>
      <c r="C13964">
        <v>0.72906337708924263</v>
      </c>
    </row>
    <row r="13965" spans="1:3" x14ac:dyDescent="0.2">
      <c r="A13965">
        <v>0.40659741492650209</v>
      </c>
      <c r="B13965">
        <v>0</v>
      </c>
      <c r="C13965">
        <v>0.2088812894309405</v>
      </c>
    </row>
    <row r="13966" spans="1:3" x14ac:dyDescent="0.2">
      <c r="A13966">
        <v>0.88681611699579443</v>
      </c>
      <c r="B13966">
        <v>1</v>
      </c>
      <c r="C13966">
        <v>0.95462312549030603</v>
      </c>
    </row>
    <row r="13967" spans="1:3" x14ac:dyDescent="0.2">
      <c r="A13967">
        <v>0.73561027975524595</v>
      </c>
      <c r="B13967">
        <v>1</v>
      </c>
      <c r="C13967">
        <v>0.84843507513337291</v>
      </c>
    </row>
    <row r="13968" spans="1:3" x14ac:dyDescent="0.2">
      <c r="A13968">
        <v>8.7199290290404824E-2</v>
      </c>
      <c r="B13968">
        <v>0</v>
      </c>
      <c r="C13968">
        <v>3.2071639905788721E-2</v>
      </c>
    </row>
    <row r="13969" spans="1:3" x14ac:dyDescent="0.2">
      <c r="A13969">
        <v>0.84117460862889804</v>
      </c>
      <c r="B13969">
        <v>1</v>
      </c>
      <c r="C13969">
        <v>0.93359747301136609</v>
      </c>
    </row>
    <row r="13970" spans="1:3" x14ac:dyDescent="0.2">
      <c r="A13970">
        <v>-0.46762021893169969</v>
      </c>
      <c r="B13970">
        <v>0</v>
      </c>
      <c r="C13970">
        <v>1.185610552354079E-4</v>
      </c>
    </row>
    <row r="13971" spans="1:3" x14ac:dyDescent="0.2">
      <c r="A13971">
        <v>0.93115040164233376</v>
      </c>
      <c r="B13971">
        <v>1</v>
      </c>
      <c r="C13971">
        <v>0.97015962500051167</v>
      </c>
    </row>
    <row r="13972" spans="1:3" x14ac:dyDescent="0.2">
      <c r="A13972">
        <v>0.42157377820158509</v>
      </c>
      <c r="B13972">
        <v>0</v>
      </c>
      <c r="C13972">
        <v>0.22216603387688241</v>
      </c>
    </row>
    <row r="13973" spans="1:3" x14ac:dyDescent="0.2">
      <c r="A13973">
        <v>0.20699818561306571</v>
      </c>
      <c r="B13973">
        <v>0</v>
      </c>
      <c r="C13973">
        <v>6.7076669400467276E-2</v>
      </c>
    </row>
    <row r="13974" spans="1:3" x14ac:dyDescent="0.2">
      <c r="A13974">
        <v>0.30082615809981927</v>
      </c>
      <c r="B13974">
        <v>0</v>
      </c>
      <c r="C13974">
        <v>0.1200962471840301</v>
      </c>
    </row>
    <row r="13975" spans="1:3" x14ac:dyDescent="0.2">
      <c r="A13975">
        <v>0.89002312806736628</v>
      </c>
      <c r="B13975">
        <v>1</v>
      </c>
      <c r="C13975">
        <v>0.95540009399435932</v>
      </c>
    </row>
    <row r="13976" spans="1:3" x14ac:dyDescent="0.2">
      <c r="A13976">
        <v>0.29231480318742792</v>
      </c>
      <c r="B13976">
        <v>0</v>
      </c>
      <c r="C13976">
        <v>0.1059304195335186</v>
      </c>
    </row>
    <row r="13977" spans="1:3" x14ac:dyDescent="0.2">
      <c r="A13977">
        <v>0.75344199105869425</v>
      </c>
      <c r="B13977">
        <v>1</v>
      </c>
      <c r="C13977">
        <v>0.89118386040303099</v>
      </c>
    </row>
    <row r="13978" spans="1:3" x14ac:dyDescent="0.2">
      <c r="A13978">
        <v>0.3070677954568688</v>
      </c>
      <c r="B13978">
        <v>0</v>
      </c>
      <c r="C13978">
        <v>0.1370363587349373</v>
      </c>
    </row>
    <row r="13979" spans="1:3" x14ac:dyDescent="0.2">
      <c r="A13979">
        <v>0.44802553161476799</v>
      </c>
      <c r="B13979">
        <v>0</v>
      </c>
      <c r="C13979">
        <v>0.30542785905509767</v>
      </c>
    </row>
    <row r="13980" spans="1:3" x14ac:dyDescent="0.2">
      <c r="A13980">
        <v>0.94296995596425415</v>
      </c>
      <c r="B13980">
        <v>1</v>
      </c>
      <c r="C13980">
        <v>0.97291879127227077</v>
      </c>
    </row>
    <row r="13981" spans="1:3" x14ac:dyDescent="0.2">
      <c r="A13981">
        <v>0.9808891400248938</v>
      </c>
      <c r="B13981">
        <v>1</v>
      </c>
      <c r="C13981">
        <v>0.97691740766265645</v>
      </c>
    </row>
    <row r="13982" spans="1:3" x14ac:dyDescent="0.2">
      <c r="A13982">
        <v>0.91803559642115262</v>
      </c>
      <c r="B13982">
        <v>1</v>
      </c>
      <c r="C13982">
        <v>0.96567597963460738</v>
      </c>
    </row>
    <row r="13983" spans="1:3" x14ac:dyDescent="0.2">
      <c r="A13983">
        <v>0.1104867520979201</v>
      </c>
      <c r="B13983">
        <v>0</v>
      </c>
      <c r="C13983">
        <v>3.2634965219816771E-2</v>
      </c>
    </row>
    <row r="13984" spans="1:3" x14ac:dyDescent="0.2">
      <c r="A13984">
        <v>0.77106602705775851</v>
      </c>
      <c r="B13984">
        <v>1</v>
      </c>
      <c r="C13984">
        <v>0.88808685782987773</v>
      </c>
    </row>
    <row r="13985" spans="1:3" x14ac:dyDescent="0.2">
      <c r="A13985">
        <v>0.88242944183822725</v>
      </c>
      <c r="B13985">
        <v>1</v>
      </c>
      <c r="C13985">
        <v>0.95410588719508371</v>
      </c>
    </row>
    <row r="13986" spans="1:3" x14ac:dyDescent="0.2">
      <c r="A13986">
        <v>0.79686333722638936</v>
      </c>
      <c r="B13986">
        <v>0</v>
      </c>
      <c r="C13986">
        <v>0.9063572511390886</v>
      </c>
    </row>
    <row r="13987" spans="1:3" x14ac:dyDescent="0.2">
      <c r="A13987">
        <v>0.81142033330171737</v>
      </c>
      <c r="B13987">
        <v>1</v>
      </c>
      <c r="C13987">
        <v>0.93702606693236423</v>
      </c>
    </row>
    <row r="13988" spans="1:3" x14ac:dyDescent="0.2">
      <c r="A13988">
        <v>0.84538272131860515</v>
      </c>
      <c r="B13988">
        <v>1</v>
      </c>
      <c r="C13988">
        <v>0.93902686131932189</v>
      </c>
    </row>
    <row r="13989" spans="1:3" x14ac:dyDescent="0.2">
      <c r="A13989">
        <v>0.46724449835986809</v>
      </c>
      <c r="B13989">
        <v>0</v>
      </c>
      <c r="C13989">
        <v>0.27551936158299217</v>
      </c>
    </row>
    <row r="13990" spans="1:3" x14ac:dyDescent="0.2">
      <c r="A13990">
        <v>0.90351501406892498</v>
      </c>
      <c r="B13990">
        <v>1</v>
      </c>
      <c r="C13990">
        <v>0.96253782003268529</v>
      </c>
    </row>
    <row r="13991" spans="1:3" x14ac:dyDescent="0.2">
      <c r="A13991">
        <v>0.76923488772757387</v>
      </c>
      <c r="B13991">
        <v>1</v>
      </c>
      <c r="C13991">
        <v>0.87789598381347012</v>
      </c>
    </row>
    <row r="13992" spans="1:3" x14ac:dyDescent="0.2">
      <c r="A13992">
        <v>0.57587414901506473</v>
      </c>
      <c r="B13992">
        <v>1</v>
      </c>
      <c r="C13992">
        <v>0.68141036952950518</v>
      </c>
    </row>
    <row r="13993" spans="1:3" x14ac:dyDescent="0.2">
      <c r="A13993">
        <v>0.42131105645801609</v>
      </c>
      <c r="B13993">
        <v>1</v>
      </c>
      <c r="C13993">
        <v>0.26718811251004759</v>
      </c>
    </row>
    <row r="13994" spans="1:3" x14ac:dyDescent="0.2">
      <c r="A13994">
        <v>0.29837422508035238</v>
      </c>
      <c r="B13994">
        <v>0</v>
      </c>
      <c r="C13994">
        <v>0.1172138881344716</v>
      </c>
    </row>
    <row r="13995" spans="1:3" x14ac:dyDescent="0.2">
      <c r="A13995">
        <v>0.82371728615411621</v>
      </c>
      <c r="B13995">
        <v>1</v>
      </c>
      <c r="C13995">
        <v>0.93668724081015853</v>
      </c>
    </row>
    <row r="13996" spans="1:3" x14ac:dyDescent="0.2">
      <c r="A13996">
        <v>0.1308936279766795</v>
      </c>
      <c r="B13996">
        <v>0</v>
      </c>
      <c r="C13996">
        <v>3.4529902972114168E-2</v>
      </c>
    </row>
    <row r="13997" spans="1:3" x14ac:dyDescent="0.2">
      <c r="A13997">
        <v>0.38694561608525141</v>
      </c>
      <c r="B13997">
        <v>0</v>
      </c>
      <c r="C13997">
        <v>0.2089170458213902</v>
      </c>
    </row>
    <row r="13998" spans="1:3" x14ac:dyDescent="0.2">
      <c r="A13998">
        <v>0.7084447991785956</v>
      </c>
      <c r="B13998">
        <v>0</v>
      </c>
      <c r="C13998">
        <v>0.84605081602369181</v>
      </c>
    </row>
    <row r="13999" spans="1:3" x14ac:dyDescent="0.2">
      <c r="A13999">
        <v>0.40445958179881408</v>
      </c>
      <c r="B13999">
        <v>0</v>
      </c>
      <c r="C13999">
        <v>0.2058616744927218</v>
      </c>
    </row>
    <row r="14000" spans="1:3" x14ac:dyDescent="0.2">
      <c r="A14000">
        <v>0.4676971398728143</v>
      </c>
      <c r="B14000">
        <v>0</v>
      </c>
      <c r="C14000">
        <v>0.35575476385429472</v>
      </c>
    </row>
    <row r="14001" spans="1:3" x14ac:dyDescent="0.2">
      <c r="A14001">
        <v>5.8690050221878037E-3</v>
      </c>
      <c r="B14001">
        <v>0</v>
      </c>
      <c r="C14001">
        <v>7.2185754897973039E-3</v>
      </c>
    </row>
    <row r="14002" spans="1:3" x14ac:dyDescent="0.2">
      <c r="A14002">
        <v>-2.9581511246619119E-3</v>
      </c>
      <c r="B14002">
        <v>0</v>
      </c>
      <c r="C14002">
        <v>6.7872937357166107E-3</v>
      </c>
    </row>
    <row r="14003" spans="1:3" x14ac:dyDescent="0.2">
      <c r="A14003">
        <v>-0.24525370779735189</v>
      </c>
      <c r="B14003">
        <v>0</v>
      </c>
      <c r="C14003">
        <v>7.3693300770649381E-4</v>
      </c>
    </row>
    <row r="14004" spans="1:3" x14ac:dyDescent="0.2">
      <c r="A14004">
        <v>-0.19370025527085599</v>
      </c>
      <c r="B14004">
        <v>0</v>
      </c>
      <c r="C14004">
        <v>1.6502495917674531E-3</v>
      </c>
    </row>
    <row r="14005" spans="1:3" x14ac:dyDescent="0.2">
      <c r="A14005">
        <v>-0.24044979048429671</v>
      </c>
      <c r="B14005">
        <v>0</v>
      </c>
      <c r="C14005">
        <v>9.5466487458162059E-4</v>
      </c>
    </row>
    <row r="14006" spans="1:3" x14ac:dyDescent="0.2">
      <c r="A14006">
        <v>-6.1892950577840063E-2</v>
      </c>
      <c r="B14006">
        <v>0</v>
      </c>
      <c r="C14006">
        <v>3.875924720357523E-3</v>
      </c>
    </row>
    <row r="14007" spans="1:3" x14ac:dyDescent="0.2">
      <c r="A14007">
        <v>0.14299997445443499</v>
      </c>
      <c r="B14007">
        <v>0</v>
      </c>
      <c r="C14007">
        <v>4.1025250138153703E-2</v>
      </c>
    </row>
    <row r="14008" spans="1:3" x14ac:dyDescent="0.2">
      <c r="A14008">
        <v>0.87702072241257945</v>
      </c>
      <c r="B14008">
        <v>1</v>
      </c>
      <c r="C14008">
        <v>0.95556133841770918</v>
      </c>
    </row>
    <row r="14009" spans="1:3" x14ac:dyDescent="0.2">
      <c r="A14009">
        <v>0.90006915089045592</v>
      </c>
      <c r="B14009">
        <v>1</v>
      </c>
      <c r="C14009">
        <v>0.96288035491405422</v>
      </c>
    </row>
    <row r="14010" spans="1:3" x14ac:dyDescent="0.2">
      <c r="A14010">
        <v>-5.3437686813476222E-2</v>
      </c>
      <c r="B14010">
        <v>0</v>
      </c>
      <c r="C14010">
        <v>4.4162258700948106E-3</v>
      </c>
    </row>
    <row r="14011" spans="1:3" x14ac:dyDescent="0.2">
      <c r="A14011">
        <v>-0.44561803252529608</v>
      </c>
      <c r="B14011">
        <v>0</v>
      </c>
      <c r="C14011">
        <v>1.060798135016403E-4</v>
      </c>
    </row>
    <row r="14012" spans="1:3" x14ac:dyDescent="0.2">
      <c r="A14012">
        <v>0.2397031067027767</v>
      </c>
      <c r="B14012">
        <v>0</v>
      </c>
      <c r="C14012">
        <v>8.3635380135818838E-2</v>
      </c>
    </row>
    <row r="14013" spans="1:3" x14ac:dyDescent="0.2">
      <c r="A14013">
        <v>0.48075694253546258</v>
      </c>
      <c r="B14013">
        <v>0</v>
      </c>
      <c r="C14013">
        <v>0.36742360362431642</v>
      </c>
    </row>
    <row r="14014" spans="1:3" x14ac:dyDescent="0.2">
      <c r="A14014">
        <v>6.3962768660911801E-2</v>
      </c>
      <c r="B14014">
        <v>0</v>
      </c>
      <c r="C14014">
        <v>1.0915263402618121E-2</v>
      </c>
    </row>
    <row r="14015" spans="1:3" x14ac:dyDescent="0.2">
      <c r="A14015">
        <v>0.180161764530235</v>
      </c>
      <c r="B14015">
        <v>0</v>
      </c>
      <c r="C14015">
        <v>4.2046118822582641E-2</v>
      </c>
    </row>
    <row r="14016" spans="1:3" x14ac:dyDescent="0.2">
      <c r="A14016">
        <v>-3.2133771112455863E-2</v>
      </c>
      <c r="B14016">
        <v>0</v>
      </c>
      <c r="C14016">
        <v>4.6982339070016478E-3</v>
      </c>
    </row>
    <row r="14017" spans="1:3" x14ac:dyDescent="0.2">
      <c r="A14017">
        <v>-4.9631906386675639E-2</v>
      </c>
      <c r="B14017">
        <v>0</v>
      </c>
      <c r="C14017">
        <v>9.2740526345155751E-3</v>
      </c>
    </row>
    <row r="14018" spans="1:3" x14ac:dyDescent="0.2">
      <c r="A14018">
        <v>0.29790859462547531</v>
      </c>
      <c r="B14018">
        <v>0</v>
      </c>
      <c r="C14018">
        <v>7.2631118243118159E-2</v>
      </c>
    </row>
    <row r="14019" spans="1:3" x14ac:dyDescent="0.2">
      <c r="A14019">
        <v>-5.8082247301361523E-2</v>
      </c>
      <c r="B14019">
        <v>0</v>
      </c>
      <c r="C14019">
        <v>4.5692489970145366E-3</v>
      </c>
    </row>
    <row r="14020" spans="1:3" x14ac:dyDescent="0.2">
      <c r="A14020">
        <v>0.93701178839285748</v>
      </c>
      <c r="B14020">
        <v>1</v>
      </c>
      <c r="C14020">
        <v>0.97190133463311068</v>
      </c>
    </row>
    <row r="14021" spans="1:3" x14ac:dyDescent="0.2">
      <c r="A14021">
        <v>0.85836818403902715</v>
      </c>
      <c r="B14021">
        <v>1</v>
      </c>
      <c r="C14021">
        <v>0.94224879377273485</v>
      </c>
    </row>
    <row r="14022" spans="1:3" x14ac:dyDescent="0.2">
      <c r="A14022">
        <v>0.31927813662400067</v>
      </c>
      <c r="B14022">
        <v>1</v>
      </c>
      <c r="C14022">
        <v>0.11847916571351599</v>
      </c>
    </row>
    <row r="14023" spans="1:3" x14ac:dyDescent="0.2">
      <c r="A14023">
        <v>0.16868104294489961</v>
      </c>
      <c r="B14023">
        <v>0</v>
      </c>
      <c r="C14023">
        <v>2.9843979873183359E-2</v>
      </c>
    </row>
    <row r="14024" spans="1:3" x14ac:dyDescent="0.2">
      <c r="A14024">
        <v>0.39440375751523721</v>
      </c>
      <c r="B14024">
        <v>0</v>
      </c>
      <c r="C14024">
        <v>0.24003619823732139</v>
      </c>
    </row>
    <row r="14025" spans="1:3" x14ac:dyDescent="0.2">
      <c r="A14025">
        <v>0.75033175487379666</v>
      </c>
      <c r="B14025">
        <v>0</v>
      </c>
      <c r="C14025">
        <v>0.89784771252748319</v>
      </c>
    </row>
    <row r="14026" spans="1:3" x14ac:dyDescent="0.2">
      <c r="A14026">
        <v>0.26933360448837418</v>
      </c>
      <c r="B14026">
        <v>0</v>
      </c>
      <c r="C14026">
        <v>8.4460650265334877E-2</v>
      </c>
    </row>
    <row r="14027" spans="1:3" x14ac:dyDescent="0.2">
      <c r="A14027">
        <v>0.43608379678327253</v>
      </c>
      <c r="B14027">
        <v>0</v>
      </c>
      <c r="C14027">
        <v>0.26819845231704542</v>
      </c>
    </row>
    <row r="14028" spans="1:3" x14ac:dyDescent="0.2">
      <c r="A14028">
        <v>-8.3793880210265195E-2</v>
      </c>
      <c r="B14028">
        <v>0</v>
      </c>
      <c r="C14028">
        <v>3.0687330881260392E-3</v>
      </c>
    </row>
    <row r="14029" spans="1:3" x14ac:dyDescent="0.2">
      <c r="A14029">
        <v>0.26295777690454353</v>
      </c>
      <c r="B14029">
        <v>0</v>
      </c>
      <c r="C14029">
        <v>8.7115255584885046E-2</v>
      </c>
    </row>
    <row r="14030" spans="1:3" x14ac:dyDescent="0.2">
      <c r="A14030">
        <v>1.6682093071488598E-2</v>
      </c>
      <c r="B14030">
        <v>0</v>
      </c>
      <c r="C14030">
        <v>8.1869625369914868E-3</v>
      </c>
    </row>
    <row r="14031" spans="1:3" x14ac:dyDescent="0.2">
      <c r="A14031">
        <v>0.29378152913273808</v>
      </c>
      <c r="B14031">
        <v>0</v>
      </c>
      <c r="C14031">
        <v>0.1337309803343292</v>
      </c>
    </row>
    <row r="14032" spans="1:3" x14ac:dyDescent="0.2">
      <c r="A14032">
        <v>0.84573802952867139</v>
      </c>
      <c r="B14032">
        <v>1</v>
      </c>
      <c r="C14032">
        <v>0.94182076784172253</v>
      </c>
    </row>
    <row r="14033" spans="1:3" x14ac:dyDescent="0.2">
      <c r="A14033">
        <v>0.3612128865533164</v>
      </c>
      <c r="B14033">
        <v>0</v>
      </c>
      <c r="C14033">
        <v>0.14115592944784999</v>
      </c>
    </row>
    <row r="14034" spans="1:3" x14ac:dyDescent="0.2">
      <c r="A14034">
        <v>-0.21475456152240399</v>
      </c>
      <c r="B14034">
        <v>0</v>
      </c>
      <c r="C14034">
        <v>1.1060237170061129E-3</v>
      </c>
    </row>
    <row r="14035" spans="1:3" x14ac:dyDescent="0.2">
      <c r="A14035">
        <v>0.40544048068309918</v>
      </c>
      <c r="B14035">
        <v>1</v>
      </c>
      <c r="C14035">
        <v>0.2122305605770389</v>
      </c>
    </row>
    <row r="14036" spans="1:3" x14ac:dyDescent="0.2">
      <c r="A14036">
        <v>0.72407640208481738</v>
      </c>
      <c r="B14036">
        <v>1</v>
      </c>
      <c r="C14036">
        <v>0.85811116329921444</v>
      </c>
    </row>
    <row r="14037" spans="1:3" x14ac:dyDescent="0.2">
      <c r="A14037">
        <v>0.30701038695073463</v>
      </c>
      <c r="B14037">
        <v>1</v>
      </c>
      <c r="C14037">
        <v>0.12246178929047929</v>
      </c>
    </row>
    <row r="14038" spans="1:3" x14ac:dyDescent="0.2">
      <c r="A14038">
        <v>0.28218801139943389</v>
      </c>
      <c r="B14038">
        <v>0</v>
      </c>
      <c r="C14038">
        <v>9.7223983450933707E-2</v>
      </c>
    </row>
    <row r="14039" spans="1:3" x14ac:dyDescent="0.2">
      <c r="A14039">
        <v>0.95180296898865713</v>
      </c>
      <c r="B14039">
        <v>1</v>
      </c>
      <c r="C14039">
        <v>0.97584836499937821</v>
      </c>
    </row>
    <row r="14040" spans="1:3" x14ac:dyDescent="0.2">
      <c r="A14040">
        <v>0.95979564233436987</v>
      </c>
      <c r="B14040">
        <v>1</v>
      </c>
      <c r="C14040">
        <v>0.97799210969205008</v>
      </c>
    </row>
    <row r="14041" spans="1:3" x14ac:dyDescent="0.2">
      <c r="A14041">
        <v>0.89663782962622718</v>
      </c>
      <c r="B14041">
        <v>1</v>
      </c>
      <c r="C14041">
        <v>0.95693906840921683</v>
      </c>
    </row>
    <row r="14042" spans="1:3" x14ac:dyDescent="0.2">
      <c r="A14042">
        <v>-0.14337997830022511</v>
      </c>
      <c r="B14042">
        <v>0</v>
      </c>
      <c r="C14042">
        <v>2.1392432354999792E-3</v>
      </c>
    </row>
    <row r="14043" spans="1:3" x14ac:dyDescent="0.2">
      <c r="A14043">
        <v>0.94225648237317872</v>
      </c>
      <c r="B14043">
        <v>1</v>
      </c>
      <c r="C14043">
        <v>0.97217221007962329</v>
      </c>
    </row>
    <row r="14044" spans="1:3" x14ac:dyDescent="0.2">
      <c r="A14044">
        <v>0.44186561422411619</v>
      </c>
      <c r="B14044">
        <v>0</v>
      </c>
      <c r="C14044">
        <v>0.27156326759254301</v>
      </c>
    </row>
    <row r="14045" spans="1:3" x14ac:dyDescent="0.2">
      <c r="A14045">
        <v>0.8887945774739956</v>
      </c>
      <c r="B14045">
        <v>1</v>
      </c>
      <c r="C14045">
        <v>0.9517051872902248</v>
      </c>
    </row>
    <row r="14046" spans="1:3" x14ac:dyDescent="0.2">
      <c r="A14046">
        <v>0.26344707539778822</v>
      </c>
      <c r="B14046">
        <v>0</v>
      </c>
      <c r="C14046">
        <v>8.1923554627711864E-2</v>
      </c>
    </row>
    <row r="14047" spans="1:3" x14ac:dyDescent="0.2">
      <c r="A14047">
        <v>0.47149773727880973</v>
      </c>
      <c r="B14047">
        <v>0</v>
      </c>
      <c r="C14047">
        <v>0.35968626998804498</v>
      </c>
    </row>
    <row r="14048" spans="1:3" x14ac:dyDescent="0.2">
      <c r="A14048">
        <v>0.86098937226177519</v>
      </c>
      <c r="B14048">
        <v>1</v>
      </c>
      <c r="C14048">
        <v>0.9569970650815468</v>
      </c>
    </row>
    <row r="14049" spans="1:3" x14ac:dyDescent="0.2">
      <c r="A14049">
        <v>0.87481321939385936</v>
      </c>
      <c r="B14049">
        <v>1</v>
      </c>
      <c r="C14049">
        <v>0.94927295618269303</v>
      </c>
    </row>
    <row r="14050" spans="1:3" x14ac:dyDescent="0.2">
      <c r="A14050">
        <v>0.32731292261296607</v>
      </c>
      <c r="B14050">
        <v>0</v>
      </c>
      <c r="C14050">
        <v>0.12813335615126711</v>
      </c>
    </row>
    <row r="14051" spans="1:3" x14ac:dyDescent="0.2">
      <c r="A14051">
        <v>0.86616786573382853</v>
      </c>
      <c r="B14051">
        <v>1</v>
      </c>
      <c r="C14051">
        <v>0.94617581094831493</v>
      </c>
    </row>
    <row r="14052" spans="1:3" x14ac:dyDescent="0.2">
      <c r="A14052">
        <v>0.1658770317158314</v>
      </c>
      <c r="B14052">
        <v>0</v>
      </c>
      <c r="C14052">
        <v>4.9603271053071427E-2</v>
      </c>
    </row>
    <row r="14053" spans="1:3" x14ac:dyDescent="0.2">
      <c r="A14053">
        <v>0.3497299201217573</v>
      </c>
      <c r="B14053">
        <v>1</v>
      </c>
      <c r="C14053">
        <v>0.155762077395903</v>
      </c>
    </row>
    <row r="14054" spans="1:3" x14ac:dyDescent="0.2">
      <c r="A14054">
        <v>0.9987564903060846</v>
      </c>
      <c r="B14054">
        <v>1</v>
      </c>
      <c r="C14054">
        <v>0.98371316794307828</v>
      </c>
    </row>
    <row r="14055" spans="1:3" x14ac:dyDescent="0.2">
      <c r="A14055">
        <v>-4.1047574319085893E-2</v>
      </c>
      <c r="B14055">
        <v>0</v>
      </c>
      <c r="C14055">
        <v>5.0488705539878196E-3</v>
      </c>
    </row>
    <row r="14056" spans="1:3" x14ac:dyDescent="0.2">
      <c r="A14056">
        <v>0.31651500436521318</v>
      </c>
      <c r="B14056">
        <v>0</v>
      </c>
      <c r="C14056">
        <v>0.1128917151728409</v>
      </c>
    </row>
    <row r="14057" spans="1:3" x14ac:dyDescent="0.2">
      <c r="A14057">
        <v>0.26301826264887429</v>
      </c>
      <c r="B14057">
        <v>0</v>
      </c>
      <c r="C14057">
        <v>9.0747298746857427E-2</v>
      </c>
    </row>
    <row r="14058" spans="1:3" x14ac:dyDescent="0.2">
      <c r="A14058">
        <v>0.92903770678879893</v>
      </c>
      <c r="B14058">
        <v>1</v>
      </c>
      <c r="C14058">
        <v>0.96864402037385966</v>
      </c>
    </row>
    <row r="14059" spans="1:3" x14ac:dyDescent="0.2">
      <c r="A14059">
        <v>0.71432116475376128</v>
      </c>
      <c r="B14059">
        <v>1</v>
      </c>
      <c r="C14059">
        <v>0.87648805683536324</v>
      </c>
    </row>
    <row r="14060" spans="1:3" x14ac:dyDescent="0.2">
      <c r="A14060">
        <v>0.26098471069997581</v>
      </c>
      <c r="B14060">
        <v>0</v>
      </c>
      <c r="C14060">
        <v>9.5653841498949677E-2</v>
      </c>
    </row>
    <row r="14061" spans="1:3" x14ac:dyDescent="0.2">
      <c r="A14061">
        <v>3.3659505372667653E-2</v>
      </c>
      <c r="B14061">
        <v>0</v>
      </c>
      <c r="C14061">
        <v>9.6134195670175403E-3</v>
      </c>
    </row>
    <row r="14062" spans="1:3" x14ac:dyDescent="0.2">
      <c r="A14062">
        <v>0.95411061803855057</v>
      </c>
      <c r="B14062">
        <v>1</v>
      </c>
      <c r="C14062">
        <v>0.97261896805630688</v>
      </c>
    </row>
    <row r="14063" spans="1:3" x14ac:dyDescent="0.2">
      <c r="A14063">
        <v>-0.12946146653921611</v>
      </c>
      <c r="B14063">
        <v>0</v>
      </c>
      <c r="C14063">
        <v>2.43335579259189E-3</v>
      </c>
    </row>
    <row r="14064" spans="1:3" x14ac:dyDescent="0.2">
      <c r="A14064">
        <v>0.86502609419134102</v>
      </c>
      <c r="B14064">
        <v>1</v>
      </c>
      <c r="C14064">
        <v>0.94588393988501562</v>
      </c>
    </row>
    <row r="14065" spans="1:3" x14ac:dyDescent="0.2">
      <c r="A14065">
        <v>0.31755198978569987</v>
      </c>
      <c r="B14065">
        <v>1</v>
      </c>
      <c r="C14065">
        <v>7.8354240664754174E-2</v>
      </c>
    </row>
    <row r="14066" spans="1:3" x14ac:dyDescent="0.2">
      <c r="A14066">
        <v>0.58666551396240085</v>
      </c>
      <c r="B14066">
        <v>1</v>
      </c>
      <c r="C14066">
        <v>0.69550854012299457</v>
      </c>
    </row>
    <row r="14067" spans="1:3" x14ac:dyDescent="0.2">
      <c r="A14067">
        <v>-0.44620185835414972</v>
      </c>
      <c r="B14067">
        <v>0</v>
      </c>
      <c r="C14067">
        <v>1.28392537747706E-4</v>
      </c>
    </row>
    <row r="14068" spans="1:3" x14ac:dyDescent="0.2">
      <c r="A14068">
        <v>0.94083767048648803</v>
      </c>
      <c r="B14068">
        <v>1</v>
      </c>
      <c r="C14068">
        <v>0.97353824957642665</v>
      </c>
    </row>
    <row r="14069" spans="1:3" x14ac:dyDescent="0.2">
      <c r="A14069">
        <v>0.82942253623533513</v>
      </c>
      <c r="B14069">
        <v>1</v>
      </c>
      <c r="C14069">
        <v>0.93738413788361696</v>
      </c>
    </row>
    <row r="14070" spans="1:3" x14ac:dyDescent="0.2">
      <c r="A14070">
        <v>0.41083311222988328</v>
      </c>
      <c r="B14070">
        <v>1</v>
      </c>
      <c r="C14070">
        <v>0.21378092120046691</v>
      </c>
    </row>
    <row r="14071" spans="1:3" x14ac:dyDescent="0.2">
      <c r="A14071">
        <v>0.36414085534167068</v>
      </c>
      <c r="B14071">
        <v>0</v>
      </c>
      <c r="C14071">
        <v>0.1645345333190244</v>
      </c>
    </row>
    <row r="14072" spans="1:3" x14ac:dyDescent="0.2">
      <c r="A14072">
        <v>0.85069732629906647</v>
      </c>
      <c r="B14072">
        <v>1</v>
      </c>
      <c r="C14072">
        <v>0.93367246621842248</v>
      </c>
    </row>
    <row r="14073" spans="1:3" x14ac:dyDescent="0.2">
      <c r="A14073">
        <v>0.66330095773718067</v>
      </c>
      <c r="B14073">
        <v>0</v>
      </c>
      <c r="C14073">
        <v>0.79558098745032357</v>
      </c>
    </row>
    <row r="14074" spans="1:3" x14ac:dyDescent="0.2">
      <c r="A14074">
        <v>0.7390333777888034</v>
      </c>
      <c r="B14074">
        <v>1</v>
      </c>
      <c r="C14074">
        <v>0.88364102754151286</v>
      </c>
    </row>
    <row r="14075" spans="1:3" x14ac:dyDescent="0.2">
      <c r="A14075">
        <v>-0.1008169293484624</v>
      </c>
      <c r="B14075">
        <v>0</v>
      </c>
      <c r="C14075">
        <v>3.0966298194559021E-3</v>
      </c>
    </row>
    <row r="14076" spans="1:3" x14ac:dyDescent="0.2">
      <c r="A14076">
        <v>0.84231535386412348</v>
      </c>
      <c r="B14076">
        <v>1</v>
      </c>
      <c r="C14076">
        <v>0.93369767345835264</v>
      </c>
    </row>
    <row r="14077" spans="1:3" x14ac:dyDescent="0.2">
      <c r="A14077">
        <v>0.80567762263132892</v>
      </c>
      <c r="B14077">
        <v>1</v>
      </c>
      <c r="C14077">
        <v>0.90960070542358962</v>
      </c>
    </row>
    <row r="14078" spans="1:3" x14ac:dyDescent="0.2">
      <c r="A14078">
        <v>0.58733215038974973</v>
      </c>
      <c r="B14078">
        <v>1</v>
      </c>
      <c r="C14078">
        <v>0.70095425815808776</v>
      </c>
    </row>
    <row r="14079" spans="1:3" x14ac:dyDescent="0.2">
      <c r="A14079">
        <v>-5.658788398717908E-2</v>
      </c>
      <c r="B14079">
        <v>0</v>
      </c>
      <c r="C14079">
        <v>3.0737027148241068E-3</v>
      </c>
    </row>
    <row r="14080" spans="1:3" x14ac:dyDescent="0.2">
      <c r="A14080">
        <v>0.37094590270615002</v>
      </c>
      <c r="B14080">
        <v>0</v>
      </c>
      <c r="C14080">
        <v>0.14681820652220909</v>
      </c>
    </row>
    <row r="14081" spans="1:3" x14ac:dyDescent="0.2">
      <c r="A14081">
        <v>0.5612025885161025</v>
      </c>
      <c r="B14081">
        <v>0</v>
      </c>
      <c r="C14081">
        <v>0.63686646383164303</v>
      </c>
    </row>
    <row r="14082" spans="1:3" x14ac:dyDescent="0.2">
      <c r="A14082">
        <v>0.30269107532589712</v>
      </c>
      <c r="B14082">
        <v>0</v>
      </c>
      <c r="C14082">
        <v>0.1035276222534196</v>
      </c>
    </row>
    <row r="14083" spans="1:3" x14ac:dyDescent="0.2">
      <c r="A14083">
        <v>0.3576626054638638</v>
      </c>
      <c r="B14083">
        <v>0</v>
      </c>
      <c r="C14083">
        <v>0.2124448620288813</v>
      </c>
    </row>
    <row r="14084" spans="1:3" x14ac:dyDescent="0.2">
      <c r="A14084">
        <v>-0.2043110982373105</v>
      </c>
      <c r="B14084">
        <v>0</v>
      </c>
      <c r="C14084">
        <v>1.4783090878296729E-3</v>
      </c>
    </row>
    <row r="14085" spans="1:3" x14ac:dyDescent="0.2">
      <c r="A14085">
        <v>0.40963894590518501</v>
      </c>
      <c r="B14085">
        <v>0</v>
      </c>
      <c r="C14085">
        <v>0.2272218839817883</v>
      </c>
    </row>
    <row r="14086" spans="1:3" x14ac:dyDescent="0.2">
      <c r="A14086">
        <v>0.24941794949330859</v>
      </c>
      <c r="B14086">
        <v>0</v>
      </c>
      <c r="C14086">
        <v>8.6463717058974404E-2</v>
      </c>
    </row>
    <row r="14087" spans="1:3" x14ac:dyDescent="0.2">
      <c r="A14087">
        <v>0.26028232039325871</v>
      </c>
      <c r="B14087">
        <v>0</v>
      </c>
      <c r="C14087">
        <v>8.979530916999931E-2</v>
      </c>
    </row>
    <row r="14088" spans="1:3" x14ac:dyDescent="0.2">
      <c r="A14088">
        <v>0.86837003032380222</v>
      </c>
      <c r="B14088">
        <v>1</v>
      </c>
      <c r="C14088">
        <v>0.94568322938794935</v>
      </c>
    </row>
    <row r="14089" spans="1:3" x14ac:dyDescent="0.2">
      <c r="A14089">
        <v>0.92359875271492964</v>
      </c>
      <c r="B14089">
        <v>1</v>
      </c>
      <c r="C14089">
        <v>0.96777983309913396</v>
      </c>
    </row>
    <row r="14090" spans="1:3" x14ac:dyDescent="0.2">
      <c r="A14090">
        <v>0.70097494025404972</v>
      </c>
      <c r="B14090">
        <v>0</v>
      </c>
      <c r="C14090">
        <v>0.79792381444867355</v>
      </c>
    </row>
    <row r="14091" spans="1:3" x14ac:dyDescent="0.2">
      <c r="A14091">
        <v>-0.17107542667500261</v>
      </c>
      <c r="B14091">
        <v>0</v>
      </c>
      <c r="C14091">
        <v>1.904465676869919E-3</v>
      </c>
    </row>
    <row r="14092" spans="1:3" x14ac:dyDescent="0.2">
      <c r="A14092">
        <v>0.94883407532761721</v>
      </c>
      <c r="B14092">
        <v>1</v>
      </c>
      <c r="C14092">
        <v>0.97171144460870695</v>
      </c>
    </row>
    <row r="14093" spans="1:3" x14ac:dyDescent="0.2">
      <c r="A14093">
        <v>4.2952869681545097E-4</v>
      </c>
      <c r="B14093">
        <v>0</v>
      </c>
      <c r="C14093">
        <v>6.8492997742360499E-3</v>
      </c>
    </row>
    <row r="14094" spans="1:3" x14ac:dyDescent="0.2">
      <c r="A14094">
        <v>-6.9576003211630377E-2</v>
      </c>
      <c r="B14094">
        <v>0</v>
      </c>
      <c r="C14094">
        <v>3.697279297641918E-3</v>
      </c>
    </row>
    <row r="14095" spans="1:3" x14ac:dyDescent="0.2">
      <c r="A14095">
        <v>0.30221638697991521</v>
      </c>
      <c r="B14095">
        <v>0</v>
      </c>
      <c r="C14095">
        <v>0.1249137996294345</v>
      </c>
    </row>
    <row r="14096" spans="1:3" x14ac:dyDescent="0.2">
      <c r="A14096">
        <v>0.27945197874134958</v>
      </c>
      <c r="B14096">
        <v>0</v>
      </c>
      <c r="C14096">
        <v>8.601354539309955E-2</v>
      </c>
    </row>
    <row r="14097" spans="1:3" x14ac:dyDescent="0.2">
      <c r="A14097">
        <v>0.94343822445077374</v>
      </c>
      <c r="B14097">
        <v>1</v>
      </c>
      <c r="C14097">
        <v>0.96939193867555351</v>
      </c>
    </row>
    <row r="14098" spans="1:3" x14ac:dyDescent="0.2">
      <c r="A14098">
        <v>0.89211896712022898</v>
      </c>
      <c r="B14098">
        <v>1</v>
      </c>
      <c r="C14098">
        <v>0.95061546022341203</v>
      </c>
    </row>
    <row r="14099" spans="1:3" x14ac:dyDescent="0.2">
      <c r="A14099">
        <v>0.91183511350120305</v>
      </c>
      <c r="B14099">
        <v>1</v>
      </c>
      <c r="C14099">
        <v>0.95893625493650636</v>
      </c>
    </row>
    <row r="14100" spans="1:3" x14ac:dyDescent="0.2">
      <c r="A14100">
        <v>1.007879648306784</v>
      </c>
      <c r="B14100">
        <v>1</v>
      </c>
      <c r="C14100">
        <v>0.98478201306971236</v>
      </c>
    </row>
    <row r="14101" spans="1:3" x14ac:dyDescent="0.2">
      <c r="A14101">
        <v>0.94627660811550141</v>
      </c>
      <c r="B14101">
        <v>1</v>
      </c>
      <c r="C14101">
        <v>0.97108658694076921</v>
      </c>
    </row>
    <row r="14102" spans="1:3" x14ac:dyDescent="0.2">
      <c r="A14102">
        <v>0.71584140224964488</v>
      </c>
      <c r="B14102">
        <v>1</v>
      </c>
      <c r="C14102">
        <v>0.87490089088135448</v>
      </c>
    </row>
    <row r="14103" spans="1:3" x14ac:dyDescent="0.2">
      <c r="A14103">
        <v>0.4242059189309807</v>
      </c>
      <c r="B14103">
        <v>0</v>
      </c>
      <c r="C14103">
        <v>0.24534301361534999</v>
      </c>
    </row>
    <row r="14104" spans="1:3" x14ac:dyDescent="0.2">
      <c r="A14104">
        <v>0.48432246217155372</v>
      </c>
      <c r="B14104">
        <v>0</v>
      </c>
      <c r="C14104">
        <v>0.35437402546070251</v>
      </c>
    </row>
    <row r="14105" spans="1:3" x14ac:dyDescent="0.2">
      <c r="A14105">
        <v>0.41820810348882981</v>
      </c>
      <c r="B14105">
        <v>1</v>
      </c>
      <c r="C14105">
        <v>0.2412091236358308</v>
      </c>
    </row>
    <row r="14106" spans="1:3" x14ac:dyDescent="0.2">
      <c r="A14106">
        <v>0.37970278262425472</v>
      </c>
      <c r="B14106">
        <v>0</v>
      </c>
      <c r="C14106">
        <v>0.18550875273276901</v>
      </c>
    </row>
    <row r="14107" spans="1:3" x14ac:dyDescent="0.2">
      <c r="A14107">
        <v>0.88524904343339328</v>
      </c>
      <c r="B14107">
        <v>1</v>
      </c>
      <c r="C14107">
        <v>0.95427227171281948</v>
      </c>
    </row>
    <row r="14108" spans="1:3" x14ac:dyDescent="0.2">
      <c r="A14108">
        <v>-2.5279155955031829E-2</v>
      </c>
      <c r="B14108">
        <v>0</v>
      </c>
      <c r="C14108">
        <v>1.161601846522965E-2</v>
      </c>
    </row>
    <row r="14109" spans="1:3" x14ac:dyDescent="0.2">
      <c r="A14109">
        <v>-0.1162707958780531</v>
      </c>
      <c r="B14109">
        <v>0</v>
      </c>
      <c r="C14109">
        <v>2.9865342625284572E-3</v>
      </c>
    </row>
    <row r="14110" spans="1:3" x14ac:dyDescent="0.2">
      <c r="A14110">
        <v>-3.9835369757907697E-2</v>
      </c>
      <c r="B14110">
        <v>0</v>
      </c>
      <c r="C14110">
        <v>4.7796670476264206E-3</v>
      </c>
    </row>
    <row r="14111" spans="1:3" x14ac:dyDescent="0.2">
      <c r="A14111">
        <v>0.453772877834483</v>
      </c>
      <c r="B14111">
        <v>0</v>
      </c>
      <c r="C14111">
        <v>0.32312725357831901</v>
      </c>
    </row>
    <row r="14112" spans="1:3" x14ac:dyDescent="0.2">
      <c r="A14112">
        <v>0.50964548148403255</v>
      </c>
      <c r="B14112">
        <v>1</v>
      </c>
      <c r="C14112">
        <v>0.60919428930799457</v>
      </c>
    </row>
    <row r="14113" spans="1:3" x14ac:dyDescent="0.2">
      <c r="A14113">
        <v>0.7644828580458678</v>
      </c>
      <c r="B14113">
        <v>1</v>
      </c>
      <c r="C14113">
        <v>0.89199732055117764</v>
      </c>
    </row>
    <row r="14114" spans="1:3" x14ac:dyDescent="0.2">
      <c r="A14114">
        <v>-0.1645076106123543</v>
      </c>
      <c r="B14114">
        <v>0</v>
      </c>
      <c r="C14114">
        <v>1.925342257686606E-3</v>
      </c>
    </row>
    <row r="14115" spans="1:3" x14ac:dyDescent="0.2">
      <c r="A14115">
        <v>0.60569002420425089</v>
      </c>
      <c r="B14115">
        <v>1</v>
      </c>
      <c r="C14115">
        <v>0.71267707519036316</v>
      </c>
    </row>
    <row r="14116" spans="1:3" x14ac:dyDescent="0.2">
      <c r="A14116">
        <v>0.44232564620860831</v>
      </c>
      <c r="B14116">
        <v>1</v>
      </c>
      <c r="C14116">
        <v>0.22487613068159121</v>
      </c>
    </row>
    <row r="14117" spans="1:3" x14ac:dyDescent="0.2">
      <c r="A14117">
        <v>0.8911850944298414</v>
      </c>
      <c r="B14117">
        <v>1</v>
      </c>
      <c r="C14117">
        <v>0.95528309504273357</v>
      </c>
    </row>
    <row r="14118" spans="1:3" x14ac:dyDescent="0.2">
      <c r="A14118">
        <v>0.33968809362572261</v>
      </c>
      <c r="B14118">
        <v>0</v>
      </c>
      <c r="C14118">
        <v>0.1617132981043011</v>
      </c>
    </row>
    <row r="14119" spans="1:3" x14ac:dyDescent="0.2">
      <c r="A14119">
        <v>0.36906751831755608</v>
      </c>
      <c r="B14119">
        <v>1</v>
      </c>
      <c r="C14119">
        <v>0.15114494819672261</v>
      </c>
    </row>
    <row r="14120" spans="1:3" x14ac:dyDescent="0.2">
      <c r="A14120">
        <v>0.40217735990236653</v>
      </c>
      <c r="B14120">
        <v>1</v>
      </c>
      <c r="C14120">
        <v>0.22933016250303009</v>
      </c>
    </row>
    <row r="14121" spans="1:3" x14ac:dyDescent="0.2">
      <c r="A14121">
        <v>0.34273564571761189</v>
      </c>
      <c r="B14121">
        <v>0</v>
      </c>
      <c r="C14121">
        <v>0.17455541689012349</v>
      </c>
    </row>
    <row r="14122" spans="1:3" x14ac:dyDescent="0.2">
      <c r="A14122">
        <v>0.48579026357474908</v>
      </c>
      <c r="B14122">
        <v>1</v>
      </c>
      <c r="C14122">
        <v>0.37421337028272622</v>
      </c>
    </row>
    <row r="14123" spans="1:3" x14ac:dyDescent="0.2">
      <c r="A14123">
        <v>0.1249913344210478</v>
      </c>
      <c r="B14123">
        <v>0</v>
      </c>
      <c r="C14123">
        <v>2.179366606634979E-2</v>
      </c>
    </row>
    <row r="14124" spans="1:3" x14ac:dyDescent="0.2">
      <c r="A14124">
        <v>0.40440774055225542</v>
      </c>
      <c r="B14124">
        <v>1</v>
      </c>
      <c r="C14124">
        <v>0.2228187786533061</v>
      </c>
    </row>
    <row r="14125" spans="1:3" x14ac:dyDescent="0.2">
      <c r="A14125">
        <v>0.50054618342837598</v>
      </c>
      <c r="B14125">
        <v>0</v>
      </c>
      <c r="C14125">
        <v>0.37199257899757021</v>
      </c>
    </row>
    <row r="14126" spans="1:3" x14ac:dyDescent="0.2">
      <c r="A14126">
        <v>-5.6153861684454798E-2</v>
      </c>
      <c r="B14126">
        <v>0</v>
      </c>
      <c r="C14126">
        <v>5.0100794404567177E-3</v>
      </c>
    </row>
    <row r="14127" spans="1:3" x14ac:dyDescent="0.2">
      <c r="A14127">
        <v>0.21438528383687591</v>
      </c>
      <c r="B14127">
        <v>0</v>
      </c>
      <c r="C14127">
        <v>5.5608023809442277E-2</v>
      </c>
    </row>
    <row r="14128" spans="1:3" x14ac:dyDescent="0.2">
      <c r="A14128">
        <v>0.41274155315887368</v>
      </c>
      <c r="B14128">
        <v>0</v>
      </c>
      <c r="C14128">
        <v>0.23640117985826559</v>
      </c>
    </row>
    <row r="14129" spans="1:3" x14ac:dyDescent="0.2">
      <c r="A14129">
        <v>0.93290182769433594</v>
      </c>
      <c r="B14129">
        <v>1</v>
      </c>
      <c r="C14129">
        <v>0.96601689308653826</v>
      </c>
    </row>
    <row r="14130" spans="1:3" x14ac:dyDescent="0.2">
      <c r="A14130">
        <v>-1.196668477944886E-2</v>
      </c>
      <c r="B14130">
        <v>0</v>
      </c>
      <c r="C14130">
        <v>5.6141431127675837E-3</v>
      </c>
    </row>
    <row r="14131" spans="1:3" x14ac:dyDescent="0.2">
      <c r="A14131">
        <v>0.5143952656067543</v>
      </c>
      <c r="B14131">
        <v>0</v>
      </c>
      <c r="C14131">
        <v>0.39405017733400199</v>
      </c>
    </row>
    <row r="14132" spans="1:3" x14ac:dyDescent="0.2">
      <c r="A14132">
        <v>0.53043920236313213</v>
      </c>
      <c r="B14132">
        <v>1</v>
      </c>
      <c r="C14132">
        <v>0.64096432335524056</v>
      </c>
    </row>
    <row r="14133" spans="1:3" x14ac:dyDescent="0.2">
      <c r="A14133">
        <v>-4.8614265634387602E-2</v>
      </c>
      <c r="B14133">
        <v>0</v>
      </c>
      <c r="C14133">
        <v>4.0934864826193684E-3</v>
      </c>
    </row>
    <row r="14134" spans="1:3" x14ac:dyDescent="0.2">
      <c r="A14134">
        <v>0.22810016321058171</v>
      </c>
      <c r="B14134">
        <v>0</v>
      </c>
      <c r="C14134">
        <v>6.2073077080223797E-2</v>
      </c>
    </row>
    <row r="14135" spans="1:3" x14ac:dyDescent="0.2">
      <c r="A14135">
        <v>0.88221390743287276</v>
      </c>
      <c r="B14135">
        <v>1</v>
      </c>
      <c r="C14135">
        <v>0.95087451622164121</v>
      </c>
    </row>
    <row r="14136" spans="1:3" x14ac:dyDescent="0.2">
      <c r="A14136">
        <v>0.82358485176782681</v>
      </c>
      <c r="B14136">
        <v>1</v>
      </c>
      <c r="C14136">
        <v>0.90717784935274359</v>
      </c>
    </row>
    <row r="14137" spans="1:3" x14ac:dyDescent="0.2">
      <c r="A14137">
        <v>0.1727204915308658</v>
      </c>
      <c r="B14137">
        <v>0</v>
      </c>
      <c r="C14137">
        <v>5.5058388746637689E-2</v>
      </c>
    </row>
    <row r="14138" spans="1:3" x14ac:dyDescent="0.2">
      <c r="A14138">
        <v>0.87614053072311293</v>
      </c>
      <c r="B14138">
        <v>1</v>
      </c>
      <c r="C14138">
        <v>0.94720254899826906</v>
      </c>
    </row>
    <row r="14139" spans="1:3" x14ac:dyDescent="0.2">
      <c r="A14139">
        <v>2.2292677206502579E-2</v>
      </c>
      <c r="B14139">
        <v>0</v>
      </c>
      <c r="C14139">
        <v>7.2295533325260966E-3</v>
      </c>
    </row>
    <row r="14140" spans="1:3" x14ac:dyDescent="0.2">
      <c r="A14140">
        <v>0.13582633172715031</v>
      </c>
      <c r="B14140">
        <v>0</v>
      </c>
      <c r="C14140">
        <v>2.6824831249694508E-2</v>
      </c>
    </row>
    <row r="14141" spans="1:3" x14ac:dyDescent="0.2">
      <c r="A14141">
        <v>0.41497053847709309</v>
      </c>
      <c r="B14141">
        <v>1</v>
      </c>
      <c r="C14141">
        <v>0.21568521180550851</v>
      </c>
    </row>
    <row r="14142" spans="1:3" x14ac:dyDescent="0.2">
      <c r="A14142">
        <v>1.016002321256998</v>
      </c>
      <c r="B14142">
        <v>1</v>
      </c>
      <c r="C14142">
        <v>0.98548528217938602</v>
      </c>
    </row>
    <row r="14143" spans="1:3" x14ac:dyDescent="0.2">
      <c r="A14143">
        <v>-0.1617693812045681</v>
      </c>
      <c r="B14143">
        <v>0</v>
      </c>
      <c r="C14143">
        <v>2.0767273358115921E-3</v>
      </c>
    </row>
    <row r="14144" spans="1:3" x14ac:dyDescent="0.2">
      <c r="A14144">
        <v>0.92225756498225553</v>
      </c>
      <c r="B14144">
        <v>1</v>
      </c>
      <c r="C14144">
        <v>0.96465289642083296</v>
      </c>
    </row>
    <row r="14145" spans="1:3" x14ac:dyDescent="0.2">
      <c r="A14145">
        <v>0.86785354323994701</v>
      </c>
      <c r="B14145">
        <v>1</v>
      </c>
      <c r="C14145">
        <v>0.95161831466755054</v>
      </c>
    </row>
    <row r="14146" spans="1:3" x14ac:dyDescent="0.2">
      <c r="A14146">
        <v>-0.15735648503310609</v>
      </c>
      <c r="B14146">
        <v>0</v>
      </c>
      <c r="C14146">
        <v>1.7757877058127581E-3</v>
      </c>
    </row>
    <row r="14147" spans="1:3" x14ac:dyDescent="0.2">
      <c r="A14147">
        <v>0.28541918620489548</v>
      </c>
      <c r="B14147">
        <v>0</v>
      </c>
      <c r="C14147">
        <v>0.1231553393534514</v>
      </c>
    </row>
    <row r="14148" spans="1:3" x14ac:dyDescent="0.2">
      <c r="A14148">
        <v>0.9072275770574203</v>
      </c>
      <c r="B14148">
        <v>1</v>
      </c>
      <c r="C14148">
        <v>0.96192961120460796</v>
      </c>
    </row>
    <row r="14149" spans="1:3" x14ac:dyDescent="0.2">
      <c r="A14149">
        <v>-0.1046349445324344</v>
      </c>
      <c r="B14149">
        <v>0</v>
      </c>
      <c r="C14149">
        <v>2.93967201559589E-3</v>
      </c>
    </row>
    <row r="14150" spans="1:3" x14ac:dyDescent="0.2">
      <c r="A14150">
        <v>0.70878114559878957</v>
      </c>
      <c r="B14150">
        <v>0</v>
      </c>
      <c r="C14150">
        <v>0.8468067795791514</v>
      </c>
    </row>
    <row r="14151" spans="1:3" x14ac:dyDescent="0.2">
      <c r="A14151">
        <v>0.94521801205682254</v>
      </c>
      <c r="B14151">
        <v>1</v>
      </c>
      <c r="C14151">
        <v>0.97395337716854924</v>
      </c>
    </row>
    <row r="14152" spans="1:3" x14ac:dyDescent="0.2">
      <c r="A14152">
        <v>0.95993022647488835</v>
      </c>
      <c r="B14152">
        <v>1</v>
      </c>
      <c r="C14152">
        <v>0.97502760519420717</v>
      </c>
    </row>
    <row r="14153" spans="1:3" x14ac:dyDescent="0.2">
      <c r="A14153">
        <v>0.70752268260006179</v>
      </c>
      <c r="B14153">
        <v>1</v>
      </c>
      <c r="C14153">
        <v>0.85180440324743478</v>
      </c>
    </row>
    <row r="14154" spans="1:3" x14ac:dyDescent="0.2">
      <c r="A14154">
        <v>0.89798174833627287</v>
      </c>
      <c r="B14154">
        <v>1</v>
      </c>
      <c r="C14154">
        <v>0.95682841874452418</v>
      </c>
    </row>
    <row r="14155" spans="1:3" x14ac:dyDescent="0.2">
      <c r="A14155">
        <v>-0.51823908922052486</v>
      </c>
      <c r="B14155">
        <v>0</v>
      </c>
      <c r="C14155">
        <v>5.0245056833397103E-5</v>
      </c>
    </row>
    <row r="14156" spans="1:3" x14ac:dyDescent="0.2">
      <c r="A14156">
        <v>0.72911099664151058</v>
      </c>
      <c r="B14156">
        <v>0</v>
      </c>
      <c r="C14156">
        <v>0.86747752257032518</v>
      </c>
    </row>
    <row r="14157" spans="1:3" x14ac:dyDescent="0.2">
      <c r="A14157">
        <v>1.324171874211209E-2</v>
      </c>
      <c r="B14157">
        <v>0</v>
      </c>
      <c r="C14157">
        <v>6.8484841915422926E-3</v>
      </c>
    </row>
    <row r="14158" spans="1:3" x14ac:dyDescent="0.2">
      <c r="A14158">
        <v>0.93161590022980811</v>
      </c>
      <c r="B14158">
        <v>1</v>
      </c>
      <c r="C14158">
        <v>0.96570375415288412</v>
      </c>
    </row>
    <row r="14159" spans="1:3" x14ac:dyDescent="0.2">
      <c r="A14159">
        <v>0.32860188731315038</v>
      </c>
      <c r="B14159">
        <v>0</v>
      </c>
      <c r="C14159">
        <v>0.1139004020138539</v>
      </c>
    </row>
    <row r="14160" spans="1:3" x14ac:dyDescent="0.2">
      <c r="A14160">
        <v>0.34453949561662872</v>
      </c>
      <c r="B14160">
        <v>0</v>
      </c>
      <c r="C14160">
        <v>0.1483247441178551</v>
      </c>
    </row>
    <row r="14161" spans="1:3" x14ac:dyDescent="0.2">
      <c r="A14161">
        <v>0.88624765012134277</v>
      </c>
      <c r="B14161">
        <v>1</v>
      </c>
      <c r="C14161">
        <v>0.95167375650102726</v>
      </c>
    </row>
    <row r="14162" spans="1:3" x14ac:dyDescent="0.2">
      <c r="A14162">
        <v>0.97574171021411771</v>
      </c>
      <c r="B14162">
        <v>1</v>
      </c>
      <c r="C14162">
        <v>0.97680615238825996</v>
      </c>
    </row>
    <row r="14163" spans="1:3" x14ac:dyDescent="0.2">
      <c r="A14163">
        <v>0.37653677994362578</v>
      </c>
      <c r="B14163">
        <v>0</v>
      </c>
      <c r="C14163">
        <v>0.20071630827530701</v>
      </c>
    </row>
    <row r="14164" spans="1:3" x14ac:dyDescent="0.2">
      <c r="A14164">
        <v>0.25621637857676749</v>
      </c>
      <c r="B14164">
        <v>0</v>
      </c>
      <c r="C14164">
        <v>6.7149408075162106E-2</v>
      </c>
    </row>
    <row r="14165" spans="1:3" x14ac:dyDescent="0.2">
      <c r="A14165">
        <v>0.9018618436483794</v>
      </c>
      <c r="B14165">
        <v>1</v>
      </c>
      <c r="C14165">
        <v>0.95873684165726181</v>
      </c>
    </row>
    <row r="14166" spans="1:3" x14ac:dyDescent="0.2">
      <c r="A14166">
        <v>0.90840772125710001</v>
      </c>
      <c r="B14166">
        <v>1</v>
      </c>
      <c r="C14166">
        <v>0.95942364393146051</v>
      </c>
    </row>
    <row r="14167" spans="1:3" x14ac:dyDescent="0.2">
      <c r="A14167">
        <v>0.96243811434140425</v>
      </c>
      <c r="B14167">
        <v>1</v>
      </c>
      <c r="C14167">
        <v>0.97633488191295736</v>
      </c>
    </row>
    <row r="14168" spans="1:3" x14ac:dyDescent="0.2">
      <c r="A14168">
        <v>0.36794600870885069</v>
      </c>
      <c r="B14168">
        <v>0</v>
      </c>
      <c r="C14168">
        <v>0.229710198922329</v>
      </c>
    </row>
    <row r="14169" spans="1:3" x14ac:dyDescent="0.2">
      <c r="A14169">
        <v>0.37587691342920199</v>
      </c>
      <c r="B14169">
        <v>0</v>
      </c>
      <c r="C14169">
        <v>0.1845974415085648</v>
      </c>
    </row>
    <row r="14170" spans="1:3" x14ac:dyDescent="0.2">
      <c r="A14170">
        <v>0.44693844568138041</v>
      </c>
      <c r="B14170">
        <v>0</v>
      </c>
      <c r="C14170">
        <v>0.31013721098757591</v>
      </c>
    </row>
    <row r="14171" spans="1:3" x14ac:dyDescent="0.2">
      <c r="A14171">
        <v>0.70842597213510006</v>
      </c>
      <c r="B14171">
        <v>0</v>
      </c>
      <c r="C14171">
        <v>0.84912407340283824</v>
      </c>
    </row>
    <row r="14172" spans="1:3" x14ac:dyDescent="0.2">
      <c r="A14172">
        <v>0.53364335455495038</v>
      </c>
      <c r="B14172">
        <v>0</v>
      </c>
      <c r="C14172">
        <v>0.45511760454328559</v>
      </c>
    </row>
    <row r="14173" spans="1:3" x14ac:dyDescent="0.2">
      <c r="A14173">
        <v>0.17858072842270151</v>
      </c>
      <c r="B14173">
        <v>0</v>
      </c>
      <c r="C14173">
        <v>4.8632177288434733E-2</v>
      </c>
    </row>
    <row r="14174" spans="1:3" x14ac:dyDescent="0.2">
      <c r="A14174">
        <v>0.40079742796139672</v>
      </c>
      <c r="B14174">
        <v>1</v>
      </c>
      <c r="C14174">
        <v>0.22576544483802871</v>
      </c>
    </row>
    <row r="14175" spans="1:3" x14ac:dyDescent="0.2">
      <c r="A14175">
        <v>-8.2555536740813784E-2</v>
      </c>
      <c r="B14175">
        <v>0</v>
      </c>
      <c r="C14175">
        <v>3.7453388821957079E-3</v>
      </c>
    </row>
    <row r="14176" spans="1:3" x14ac:dyDescent="0.2">
      <c r="A14176">
        <v>0.208644160912899</v>
      </c>
      <c r="B14176">
        <v>0</v>
      </c>
      <c r="C14176">
        <v>4.7284581739796418E-2</v>
      </c>
    </row>
    <row r="14177" spans="1:3" x14ac:dyDescent="0.2">
      <c r="A14177">
        <v>0.84079247307745697</v>
      </c>
      <c r="B14177">
        <v>1</v>
      </c>
      <c r="C14177">
        <v>0.9348126438244877</v>
      </c>
    </row>
    <row r="14178" spans="1:3" x14ac:dyDescent="0.2">
      <c r="A14178">
        <v>0.6847690366174537</v>
      </c>
      <c r="B14178">
        <v>1</v>
      </c>
      <c r="C14178">
        <v>0.81602193787372901</v>
      </c>
    </row>
    <row r="14179" spans="1:3" x14ac:dyDescent="0.2">
      <c r="A14179">
        <v>0.88644534314256695</v>
      </c>
      <c r="B14179">
        <v>1</v>
      </c>
      <c r="C14179">
        <v>0.95239184207122884</v>
      </c>
    </row>
    <row r="14180" spans="1:3" x14ac:dyDescent="0.2">
      <c r="A14180">
        <v>0.82769991285609601</v>
      </c>
      <c r="B14180">
        <v>1</v>
      </c>
      <c r="C14180">
        <v>0.93198133887312273</v>
      </c>
    </row>
    <row r="14181" spans="1:3" x14ac:dyDescent="0.2">
      <c r="A14181">
        <v>0.83321972620366691</v>
      </c>
      <c r="B14181">
        <v>1</v>
      </c>
      <c r="C14181">
        <v>0.93792977882038431</v>
      </c>
    </row>
    <row r="14182" spans="1:3" x14ac:dyDescent="0.2">
      <c r="A14182">
        <v>-2.0627123150238399E-2</v>
      </c>
      <c r="B14182">
        <v>0</v>
      </c>
      <c r="C14182">
        <v>6.7415909548634171E-3</v>
      </c>
    </row>
    <row r="14183" spans="1:3" x14ac:dyDescent="0.2">
      <c r="A14183">
        <v>0.73901149243490449</v>
      </c>
      <c r="B14183">
        <v>1</v>
      </c>
      <c r="C14183">
        <v>0.87800300196574133</v>
      </c>
    </row>
    <row r="14184" spans="1:3" x14ac:dyDescent="0.2">
      <c r="A14184">
        <v>0.1186734499017261</v>
      </c>
      <c r="B14184">
        <v>0</v>
      </c>
      <c r="C14184">
        <v>2.1288530220000209E-2</v>
      </c>
    </row>
    <row r="14185" spans="1:3" x14ac:dyDescent="0.2">
      <c r="A14185">
        <v>-0.20613798434581829</v>
      </c>
      <c r="B14185">
        <v>0</v>
      </c>
      <c r="C14185">
        <v>1.383953780081591E-3</v>
      </c>
    </row>
    <row r="14186" spans="1:3" x14ac:dyDescent="0.2">
      <c r="A14186">
        <v>0.85064912589507768</v>
      </c>
      <c r="B14186">
        <v>1</v>
      </c>
      <c r="C14186">
        <v>0.93082044384952156</v>
      </c>
    </row>
    <row r="14187" spans="1:3" x14ac:dyDescent="0.2">
      <c r="A14187">
        <v>-8.0040943405901677E-2</v>
      </c>
      <c r="B14187">
        <v>0</v>
      </c>
      <c r="C14187">
        <v>3.0283326738537262E-3</v>
      </c>
    </row>
    <row r="14188" spans="1:3" x14ac:dyDescent="0.2">
      <c r="A14188">
        <v>4.5473295123425628E-2</v>
      </c>
      <c r="B14188">
        <v>0</v>
      </c>
      <c r="C14188">
        <v>9.811244431276173E-3</v>
      </c>
    </row>
    <row r="14189" spans="1:3" x14ac:dyDescent="0.2">
      <c r="A14189">
        <v>-5.3286587287534978E-2</v>
      </c>
      <c r="B14189">
        <v>0</v>
      </c>
      <c r="C14189">
        <v>4.5241352769913902E-3</v>
      </c>
    </row>
    <row r="14190" spans="1:3" x14ac:dyDescent="0.2">
      <c r="A14190">
        <v>0.89965000672583839</v>
      </c>
      <c r="B14190">
        <v>1</v>
      </c>
      <c r="C14190">
        <v>0.95418533506835879</v>
      </c>
    </row>
    <row r="14191" spans="1:3" x14ac:dyDescent="0.2">
      <c r="A14191">
        <v>0.86029303098030407</v>
      </c>
      <c r="B14191">
        <v>1</v>
      </c>
      <c r="C14191">
        <v>0.9481225671904201</v>
      </c>
    </row>
    <row r="14192" spans="1:3" x14ac:dyDescent="0.2">
      <c r="A14192">
        <v>3.9114993782743357E-2</v>
      </c>
      <c r="B14192">
        <v>0</v>
      </c>
      <c r="C14192">
        <v>9.4854535938087552E-3</v>
      </c>
    </row>
    <row r="14193" spans="1:3" x14ac:dyDescent="0.2">
      <c r="A14193">
        <v>0.24728219963665329</v>
      </c>
      <c r="B14193">
        <v>0</v>
      </c>
      <c r="C14193">
        <v>7.3717893336249368E-2</v>
      </c>
    </row>
    <row r="14194" spans="1:3" x14ac:dyDescent="0.2">
      <c r="A14194">
        <v>0.93175830831968298</v>
      </c>
      <c r="B14194">
        <v>1</v>
      </c>
      <c r="C14194">
        <v>0.97095029387484333</v>
      </c>
    </row>
    <row r="14195" spans="1:3" x14ac:dyDescent="0.2">
      <c r="A14195">
        <v>1.0114855038362991</v>
      </c>
      <c r="B14195">
        <v>1</v>
      </c>
      <c r="C14195">
        <v>0.98414596931849052</v>
      </c>
    </row>
    <row r="14196" spans="1:3" x14ac:dyDescent="0.2">
      <c r="A14196">
        <v>0.77766389923510548</v>
      </c>
      <c r="B14196">
        <v>1</v>
      </c>
      <c r="C14196">
        <v>0.90249978883697324</v>
      </c>
    </row>
    <row r="14197" spans="1:3" x14ac:dyDescent="0.2">
      <c r="A14197">
        <v>0.94811812029319764</v>
      </c>
      <c r="B14197">
        <v>1</v>
      </c>
      <c r="C14197">
        <v>0.96893110536900673</v>
      </c>
    </row>
    <row r="14198" spans="1:3" x14ac:dyDescent="0.2">
      <c r="A14198">
        <v>0.92796373240257468</v>
      </c>
      <c r="B14198">
        <v>1</v>
      </c>
      <c r="C14198">
        <v>0.96807554276273267</v>
      </c>
    </row>
    <row r="14199" spans="1:3" x14ac:dyDescent="0.2">
      <c r="A14199">
        <v>0.3023271999301288</v>
      </c>
      <c r="B14199">
        <v>0</v>
      </c>
      <c r="C14199">
        <v>0.14207715118056799</v>
      </c>
    </row>
    <row r="14200" spans="1:3" x14ac:dyDescent="0.2">
      <c r="A14200">
        <v>1.3312985848906719E-4</v>
      </c>
      <c r="B14200">
        <v>0</v>
      </c>
      <c r="C14200">
        <v>7.3654048869083409E-3</v>
      </c>
    </row>
    <row r="14201" spans="1:3" x14ac:dyDescent="0.2">
      <c r="A14201">
        <v>-0.1060911513587381</v>
      </c>
      <c r="B14201">
        <v>0</v>
      </c>
      <c r="C14201">
        <v>4.6806875529539476E-3</v>
      </c>
    </row>
    <row r="14202" spans="1:3" x14ac:dyDescent="0.2">
      <c r="A14202">
        <v>0.242477385269083</v>
      </c>
      <c r="B14202">
        <v>0</v>
      </c>
      <c r="C14202">
        <v>6.9708180900336092E-2</v>
      </c>
    </row>
    <row r="14203" spans="1:3" x14ac:dyDescent="0.2">
      <c r="A14203">
        <v>0.84073032353770571</v>
      </c>
      <c r="B14203">
        <v>1</v>
      </c>
      <c r="C14203">
        <v>0.93070579015281429</v>
      </c>
    </row>
    <row r="14204" spans="1:3" x14ac:dyDescent="0.2">
      <c r="A14204">
        <v>6.0861908441228678E-2</v>
      </c>
      <c r="B14204">
        <v>0</v>
      </c>
      <c r="C14204">
        <v>3.539486381833469E-2</v>
      </c>
    </row>
    <row r="14205" spans="1:3" x14ac:dyDescent="0.2">
      <c r="A14205">
        <v>0.4670141973083573</v>
      </c>
      <c r="B14205">
        <v>0</v>
      </c>
      <c r="C14205">
        <v>0.33723124277279548</v>
      </c>
    </row>
    <row r="14206" spans="1:3" x14ac:dyDescent="0.2">
      <c r="A14206">
        <v>0.3929760085260528</v>
      </c>
      <c r="B14206">
        <v>0</v>
      </c>
      <c r="C14206">
        <v>0.18662674472542021</v>
      </c>
    </row>
    <row r="14207" spans="1:3" x14ac:dyDescent="0.2">
      <c r="A14207">
        <v>0.90736145163299575</v>
      </c>
      <c r="B14207">
        <v>1</v>
      </c>
      <c r="C14207">
        <v>0.96345616563768521</v>
      </c>
    </row>
    <row r="14208" spans="1:3" x14ac:dyDescent="0.2">
      <c r="A14208">
        <v>0.42164056470730787</v>
      </c>
      <c r="B14208">
        <v>0</v>
      </c>
      <c r="C14208">
        <v>0.21713379950676701</v>
      </c>
    </row>
    <row r="14209" spans="1:3" x14ac:dyDescent="0.2">
      <c r="A14209">
        <v>-0.188623887875251</v>
      </c>
      <c r="B14209">
        <v>0</v>
      </c>
      <c r="C14209">
        <v>1.5350782775304559E-3</v>
      </c>
    </row>
    <row r="14210" spans="1:3" x14ac:dyDescent="0.2">
      <c r="A14210">
        <v>0.7335028220321218</v>
      </c>
      <c r="B14210">
        <v>1</v>
      </c>
      <c r="C14210">
        <v>0.86198223329665713</v>
      </c>
    </row>
    <row r="14211" spans="1:3" x14ac:dyDescent="0.2">
      <c r="A14211">
        <v>0.115356886125041</v>
      </c>
      <c r="B14211">
        <v>0</v>
      </c>
      <c r="C14211">
        <v>3.4516927534632959E-2</v>
      </c>
    </row>
    <row r="14212" spans="1:3" x14ac:dyDescent="0.2">
      <c r="A14212">
        <v>-4.386972775243303E-3</v>
      </c>
      <c r="B14212">
        <v>0</v>
      </c>
      <c r="C14212">
        <v>5.4947476790129469E-3</v>
      </c>
    </row>
    <row r="14213" spans="1:3" x14ac:dyDescent="0.2">
      <c r="A14213">
        <v>0.87063425458715682</v>
      </c>
      <c r="B14213">
        <v>1</v>
      </c>
      <c r="C14213">
        <v>0.95660338423069935</v>
      </c>
    </row>
    <row r="14214" spans="1:3" x14ac:dyDescent="0.2">
      <c r="A14214">
        <v>-6.6743495873306524E-3</v>
      </c>
      <c r="B14214">
        <v>0</v>
      </c>
      <c r="C14214">
        <v>6.9836033758864024E-3</v>
      </c>
    </row>
    <row r="14215" spans="1:3" x14ac:dyDescent="0.2">
      <c r="A14215">
        <v>-0.14527400760932771</v>
      </c>
      <c r="B14215">
        <v>0</v>
      </c>
      <c r="C14215">
        <v>1.5559237924960951E-3</v>
      </c>
    </row>
    <row r="14216" spans="1:3" x14ac:dyDescent="0.2">
      <c r="A14216">
        <v>0.91846452815620205</v>
      </c>
      <c r="B14216">
        <v>1</v>
      </c>
      <c r="C14216">
        <v>0.9669451477372456</v>
      </c>
    </row>
    <row r="14217" spans="1:3" x14ac:dyDescent="0.2">
      <c r="A14217">
        <v>0.97606161045069761</v>
      </c>
      <c r="B14217">
        <v>1</v>
      </c>
      <c r="C14217">
        <v>0.98004632427448957</v>
      </c>
    </row>
    <row r="14218" spans="1:3" x14ac:dyDescent="0.2">
      <c r="A14218">
        <v>0.22002717676180869</v>
      </c>
      <c r="B14218">
        <v>0</v>
      </c>
      <c r="C14218">
        <v>6.4809252596664813E-2</v>
      </c>
    </row>
    <row r="14219" spans="1:3" x14ac:dyDescent="0.2">
      <c r="A14219">
        <v>0.25821569338287231</v>
      </c>
      <c r="B14219">
        <v>1</v>
      </c>
      <c r="C14219">
        <v>8.3165326470462014E-2</v>
      </c>
    </row>
    <row r="14220" spans="1:3" x14ac:dyDescent="0.2">
      <c r="A14220">
        <v>0.8852139532438914</v>
      </c>
      <c r="B14220">
        <v>1</v>
      </c>
      <c r="C14220">
        <v>0.95300766005326798</v>
      </c>
    </row>
    <row r="14221" spans="1:3" x14ac:dyDescent="0.2">
      <c r="A14221">
        <v>0.29317664843870023</v>
      </c>
      <c r="B14221">
        <v>0</v>
      </c>
      <c r="C14221">
        <v>8.9760119481496217E-2</v>
      </c>
    </row>
    <row r="14222" spans="1:3" x14ac:dyDescent="0.2">
      <c r="A14222">
        <v>0.7452131510530533</v>
      </c>
      <c r="B14222">
        <v>1</v>
      </c>
      <c r="C14222">
        <v>0.87929593206259848</v>
      </c>
    </row>
    <row r="14223" spans="1:3" x14ac:dyDescent="0.2">
      <c r="A14223">
        <v>0.57440960959676479</v>
      </c>
      <c r="B14223">
        <v>0</v>
      </c>
      <c r="C14223">
        <v>0.54084574881216319</v>
      </c>
    </row>
    <row r="14224" spans="1:3" x14ac:dyDescent="0.2">
      <c r="A14224">
        <v>0.43774843654520501</v>
      </c>
      <c r="B14224">
        <v>1</v>
      </c>
      <c r="C14224">
        <v>0.4555816846396229</v>
      </c>
    </row>
    <row r="14225" spans="1:3" x14ac:dyDescent="0.2">
      <c r="A14225">
        <v>0.32854751668225007</v>
      </c>
      <c r="B14225">
        <v>0</v>
      </c>
      <c r="C14225">
        <v>0.114036009634472</v>
      </c>
    </row>
    <row r="14226" spans="1:3" x14ac:dyDescent="0.2">
      <c r="A14226">
        <v>-7.3606278209670029E-2</v>
      </c>
      <c r="B14226">
        <v>0</v>
      </c>
      <c r="C14226">
        <v>3.6591743371403489E-3</v>
      </c>
    </row>
    <row r="14227" spans="1:3" x14ac:dyDescent="0.2">
      <c r="A14227">
        <v>0.84856004079107361</v>
      </c>
      <c r="B14227">
        <v>0</v>
      </c>
      <c r="C14227">
        <v>0.92905292124718553</v>
      </c>
    </row>
    <row r="14228" spans="1:3" x14ac:dyDescent="0.2">
      <c r="A14228">
        <v>0.25061697636414182</v>
      </c>
      <c r="B14228">
        <v>0</v>
      </c>
      <c r="C14228">
        <v>7.3174382255922335E-2</v>
      </c>
    </row>
    <row r="14229" spans="1:3" x14ac:dyDescent="0.2">
      <c r="A14229">
        <v>0.2417037312364432</v>
      </c>
      <c r="B14229">
        <v>0</v>
      </c>
      <c r="C14229">
        <v>5.8811237153974953E-2</v>
      </c>
    </row>
    <row r="14230" spans="1:3" x14ac:dyDescent="0.2">
      <c r="A14230">
        <v>-3.1268343325327297E-2</v>
      </c>
      <c r="B14230">
        <v>0</v>
      </c>
      <c r="C14230">
        <v>5.7431286726034618E-3</v>
      </c>
    </row>
    <row r="14231" spans="1:3" x14ac:dyDescent="0.2">
      <c r="A14231">
        <v>0.50655162028403633</v>
      </c>
      <c r="B14231">
        <v>1</v>
      </c>
      <c r="C14231">
        <v>0.60338649266942213</v>
      </c>
    </row>
    <row r="14232" spans="1:3" x14ac:dyDescent="0.2">
      <c r="A14232">
        <v>0.1127918486871894</v>
      </c>
      <c r="B14232">
        <v>0</v>
      </c>
      <c r="C14232">
        <v>3.5427337600879107E-2</v>
      </c>
    </row>
    <row r="14233" spans="1:3" x14ac:dyDescent="0.2">
      <c r="A14233">
        <v>0.20316731565268081</v>
      </c>
      <c r="B14233">
        <v>0</v>
      </c>
      <c r="C14233">
        <v>5.5350192263110498E-2</v>
      </c>
    </row>
    <row r="14234" spans="1:3" x14ac:dyDescent="0.2">
      <c r="A14234">
        <v>0.72810673448559937</v>
      </c>
      <c r="B14234">
        <v>1</v>
      </c>
      <c r="C14234">
        <v>0.86879624343002715</v>
      </c>
    </row>
    <row r="14235" spans="1:3" x14ac:dyDescent="0.2">
      <c r="A14235">
        <v>0.92953311073108247</v>
      </c>
      <c r="B14235">
        <v>1</v>
      </c>
      <c r="C14235">
        <v>0.96586918800675969</v>
      </c>
    </row>
    <row r="14236" spans="1:3" x14ac:dyDescent="0.2">
      <c r="A14236">
        <v>0.70237534603454899</v>
      </c>
      <c r="B14236">
        <v>1</v>
      </c>
      <c r="C14236">
        <v>0.86113670697153977</v>
      </c>
    </row>
    <row r="14237" spans="1:3" x14ac:dyDescent="0.2">
      <c r="A14237">
        <v>0.38138154335369751</v>
      </c>
      <c r="B14237">
        <v>0</v>
      </c>
      <c r="C14237">
        <v>0.15216128250387581</v>
      </c>
    </row>
    <row r="14238" spans="1:3" x14ac:dyDescent="0.2">
      <c r="A14238">
        <v>0.45923918374608569</v>
      </c>
      <c r="B14238">
        <v>0</v>
      </c>
      <c r="C14238">
        <v>0.27556557839698881</v>
      </c>
    </row>
    <row r="14239" spans="1:3" x14ac:dyDescent="0.2">
      <c r="A14239">
        <v>0.29132193133297563</v>
      </c>
      <c r="B14239">
        <v>0</v>
      </c>
      <c r="C14239">
        <v>0.1007504269927402</v>
      </c>
    </row>
    <row r="14240" spans="1:3" x14ac:dyDescent="0.2">
      <c r="A14240">
        <v>-0.17112307280510539</v>
      </c>
      <c r="B14240">
        <v>0</v>
      </c>
      <c r="C14240">
        <v>1.7276957370897801E-3</v>
      </c>
    </row>
    <row r="14241" spans="1:3" x14ac:dyDescent="0.2">
      <c r="A14241">
        <v>-1.7987454500695721E-2</v>
      </c>
      <c r="B14241">
        <v>0</v>
      </c>
      <c r="C14241">
        <v>5.7241552581967876E-3</v>
      </c>
    </row>
    <row r="14242" spans="1:3" x14ac:dyDescent="0.2">
      <c r="A14242">
        <v>-0.20269510188181</v>
      </c>
      <c r="B14242">
        <v>0</v>
      </c>
      <c r="C14242">
        <v>1.2824871453198561E-3</v>
      </c>
    </row>
    <row r="14243" spans="1:3" x14ac:dyDescent="0.2">
      <c r="A14243">
        <v>0.2510759390079334</v>
      </c>
      <c r="B14243">
        <v>0</v>
      </c>
      <c r="C14243">
        <v>6.9682233530657819E-2</v>
      </c>
    </row>
    <row r="14244" spans="1:3" x14ac:dyDescent="0.2">
      <c r="A14244">
        <v>0.40203612974736408</v>
      </c>
      <c r="B14244">
        <v>0</v>
      </c>
      <c r="C14244">
        <v>0.2112597117279725</v>
      </c>
    </row>
    <row r="14245" spans="1:3" x14ac:dyDescent="0.2">
      <c r="A14245">
        <v>0.77751029470844069</v>
      </c>
      <c r="B14245">
        <v>1</v>
      </c>
      <c r="C14245">
        <v>0.90980743507030681</v>
      </c>
    </row>
    <row r="14246" spans="1:3" x14ac:dyDescent="0.2">
      <c r="A14246">
        <v>0.96108986758267934</v>
      </c>
      <c r="B14246">
        <v>1</v>
      </c>
      <c r="C14246">
        <v>0.97837632016189779</v>
      </c>
    </row>
    <row r="14247" spans="1:3" x14ac:dyDescent="0.2">
      <c r="A14247">
        <v>0.87206902722727442</v>
      </c>
      <c r="B14247">
        <v>1</v>
      </c>
      <c r="C14247">
        <v>0.94948395850425138</v>
      </c>
    </row>
    <row r="14248" spans="1:3" x14ac:dyDescent="0.2">
      <c r="A14248">
        <v>0.90571411625583464</v>
      </c>
      <c r="B14248">
        <v>1</v>
      </c>
      <c r="C14248">
        <v>0.96008699413526799</v>
      </c>
    </row>
    <row r="14249" spans="1:3" x14ac:dyDescent="0.2">
      <c r="A14249">
        <v>0.78859007938006198</v>
      </c>
      <c r="B14249">
        <v>1</v>
      </c>
      <c r="C14249">
        <v>0.91415216289654666</v>
      </c>
    </row>
    <row r="14250" spans="1:3" x14ac:dyDescent="0.2">
      <c r="A14250">
        <v>0.36764470811554018</v>
      </c>
      <c r="B14250">
        <v>1</v>
      </c>
      <c r="C14250">
        <v>0.11780679183758939</v>
      </c>
    </row>
    <row r="14251" spans="1:3" x14ac:dyDescent="0.2">
      <c r="A14251">
        <v>0.82021008510488524</v>
      </c>
      <c r="B14251">
        <v>1</v>
      </c>
      <c r="C14251">
        <v>0.92032678221980058</v>
      </c>
    </row>
    <row r="14252" spans="1:3" x14ac:dyDescent="0.2">
      <c r="A14252">
        <v>0.61478921495875549</v>
      </c>
      <c r="B14252">
        <v>1</v>
      </c>
      <c r="C14252">
        <v>0.70256058851161018</v>
      </c>
    </row>
    <row r="14253" spans="1:3" x14ac:dyDescent="0.2">
      <c r="A14253">
        <v>0.55206692095288079</v>
      </c>
      <c r="B14253">
        <v>0</v>
      </c>
      <c r="C14253">
        <v>0.59953442248979261</v>
      </c>
    </row>
    <row r="14254" spans="1:3" x14ac:dyDescent="0.2">
      <c r="A14254">
        <v>0.34740580935794529</v>
      </c>
      <c r="B14254">
        <v>1</v>
      </c>
      <c r="C14254">
        <v>0.1188493040485433</v>
      </c>
    </row>
    <row r="14255" spans="1:3" x14ac:dyDescent="0.2">
      <c r="A14255">
        <v>0.31550056454900832</v>
      </c>
      <c r="B14255">
        <v>0</v>
      </c>
      <c r="C14255">
        <v>0.1302660874614365</v>
      </c>
    </row>
    <row r="14256" spans="1:3" x14ac:dyDescent="0.2">
      <c r="A14256">
        <v>0.41222587785564591</v>
      </c>
      <c r="B14256">
        <v>0</v>
      </c>
      <c r="C14256">
        <v>0.21542419218110531</v>
      </c>
    </row>
    <row r="14257" spans="1:3" x14ac:dyDescent="0.2">
      <c r="A14257">
        <v>0.85493222893185061</v>
      </c>
      <c r="B14257">
        <v>1</v>
      </c>
      <c r="C14257">
        <v>0.94281075900578359</v>
      </c>
    </row>
    <row r="14258" spans="1:3" x14ac:dyDescent="0.2">
      <c r="A14258">
        <v>0.13592416024318149</v>
      </c>
      <c r="B14258">
        <v>0</v>
      </c>
      <c r="C14258">
        <v>3.7007267138222277E-2</v>
      </c>
    </row>
    <row r="14259" spans="1:3" x14ac:dyDescent="0.2">
      <c r="A14259">
        <v>0.81874046811640055</v>
      </c>
      <c r="B14259">
        <v>1</v>
      </c>
      <c r="C14259">
        <v>0.93085552071307565</v>
      </c>
    </row>
    <row r="14260" spans="1:3" x14ac:dyDescent="0.2">
      <c r="A14260">
        <v>0.30552413820798741</v>
      </c>
      <c r="B14260">
        <v>0</v>
      </c>
      <c r="C14260">
        <v>0.12782736711283571</v>
      </c>
    </row>
    <row r="14261" spans="1:3" x14ac:dyDescent="0.2">
      <c r="A14261">
        <v>2.6802893387592789E-2</v>
      </c>
      <c r="B14261">
        <v>1</v>
      </c>
      <c r="C14261">
        <v>8.2695367281557641E-3</v>
      </c>
    </row>
    <row r="14262" spans="1:3" x14ac:dyDescent="0.2">
      <c r="A14262">
        <v>6.816063455112048E-2</v>
      </c>
      <c r="B14262">
        <v>0</v>
      </c>
      <c r="C14262">
        <v>1.235331065341885E-2</v>
      </c>
    </row>
    <row r="14263" spans="1:3" x14ac:dyDescent="0.2">
      <c r="A14263">
        <v>-2.225646912289779E-2</v>
      </c>
      <c r="B14263">
        <v>0</v>
      </c>
      <c r="C14263">
        <v>5.5744950848422674E-3</v>
      </c>
    </row>
    <row r="14264" spans="1:3" x14ac:dyDescent="0.2">
      <c r="A14264">
        <v>0.87114490968485359</v>
      </c>
      <c r="B14264">
        <v>0</v>
      </c>
      <c r="C14264">
        <v>0.94704448701406296</v>
      </c>
    </row>
    <row r="14265" spans="1:3" x14ac:dyDescent="0.2">
      <c r="A14265">
        <v>-0.16506287425050789</v>
      </c>
      <c r="B14265">
        <v>0</v>
      </c>
      <c r="C14265">
        <v>1.7586193525937911E-3</v>
      </c>
    </row>
    <row r="14266" spans="1:3" x14ac:dyDescent="0.2">
      <c r="A14266">
        <v>0.80806362933322462</v>
      </c>
      <c r="B14266">
        <v>1</v>
      </c>
      <c r="C14266">
        <v>0.91705589567843249</v>
      </c>
    </row>
    <row r="14267" spans="1:3" x14ac:dyDescent="0.2">
      <c r="A14267">
        <v>0.54065773367326853</v>
      </c>
      <c r="B14267">
        <v>0</v>
      </c>
      <c r="C14267">
        <v>0.45353650484485258</v>
      </c>
    </row>
    <row r="14268" spans="1:3" x14ac:dyDescent="0.2">
      <c r="A14268">
        <v>0.33484159373991218</v>
      </c>
      <c r="B14268">
        <v>0</v>
      </c>
      <c r="C14268">
        <v>0.1336864449049992</v>
      </c>
    </row>
    <row r="14269" spans="1:3" x14ac:dyDescent="0.2">
      <c r="A14269">
        <v>0.80895384506127788</v>
      </c>
      <c r="B14269">
        <v>1</v>
      </c>
      <c r="C14269">
        <v>0.93297454990833462</v>
      </c>
    </row>
    <row r="14270" spans="1:3" x14ac:dyDescent="0.2">
      <c r="A14270">
        <v>0.82587504136161183</v>
      </c>
      <c r="B14270">
        <v>0</v>
      </c>
      <c r="C14270">
        <v>0.9362426746673308</v>
      </c>
    </row>
    <row r="14271" spans="1:3" x14ac:dyDescent="0.2">
      <c r="A14271">
        <v>-1.8052462604387861E-2</v>
      </c>
      <c r="B14271">
        <v>0</v>
      </c>
      <c r="C14271">
        <v>5.9491351474494202E-3</v>
      </c>
    </row>
    <row r="14272" spans="1:3" x14ac:dyDescent="0.2">
      <c r="A14272">
        <v>0.95508545914331555</v>
      </c>
      <c r="B14272">
        <v>1</v>
      </c>
      <c r="C14272">
        <v>0.97617313620961388</v>
      </c>
    </row>
    <row r="14273" spans="1:3" x14ac:dyDescent="0.2">
      <c r="A14273">
        <v>0.3879425016904271</v>
      </c>
      <c r="B14273">
        <v>0</v>
      </c>
      <c r="C14273">
        <v>0.21678870121545271</v>
      </c>
    </row>
    <row r="14274" spans="1:3" x14ac:dyDescent="0.2">
      <c r="A14274">
        <v>0.2310879293994306</v>
      </c>
      <c r="B14274">
        <v>0</v>
      </c>
      <c r="C14274">
        <v>6.8371968102924827E-2</v>
      </c>
    </row>
    <row r="14275" spans="1:3" x14ac:dyDescent="0.2">
      <c r="A14275">
        <v>-9.7702440812169111E-2</v>
      </c>
      <c r="B14275">
        <v>0</v>
      </c>
      <c r="C14275">
        <v>2.4025118307174128E-3</v>
      </c>
    </row>
    <row r="14276" spans="1:3" x14ac:dyDescent="0.2">
      <c r="A14276">
        <v>0.96256543292474639</v>
      </c>
      <c r="B14276">
        <v>1</v>
      </c>
      <c r="C14276">
        <v>0.97428370544289167</v>
      </c>
    </row>
    <row r="14277" spans="1:3" x14ac:dyDescent="0.2">
      <c r="A14277">
        <v>0.35342670960023131</v>
      </c>
      <c r="B14277">
        <v>0</v>
      </c>
      <c r="C14277">
        <v>0.16867678548420381</v>
      </c>
    </row>
    <row r="14278" spans="1:3" x14ac:dyDescent="0.2">
      <c r="A14278">
        <v>0.26414916587452292</v>
      </c>
      <c r="B14278">
        <v>0</v>
      </c>
      <c r="C14278">
        <v>6.9603909857899382E-2</v>
      </c>
    </row>
    <row r="14279" spans="1:3" x14ac:dyDescent="0.2">
      <c r="A14279">
        <v>0.66271067238264014</v>
      </c>
      <c r="B14279">
        <v>1</v>
      </c>
      <c r="C14279">
        <v>0.77808197687646063</v>
      </c>
    </row>
    <row r="14280" spans="1:3" x14ac:dyDescent="0.2">
      <c r="A14280">
        <v>-0.52951197278060025</v>
      </c>
      <c r="B14280">
        <v>0</v>
      </c>
      <c r="C14280">
        <v>5.7356885257374002E-5</v>
      </c>
    </row>
    <row r="14281" spans="1:3" x14ac:dyDescent="0.2">
      <c r="A14281">
        <v>-0.18982787933747711</v>
      </c>
      <c r="B14281">
        <v>0</v>
      </c>
      <c r="C14281">
        <v>1.465748583473242E-3</v>
      </c>
    </row>
    <row r="14282" spans="1:3" x14ac:dyDescent="0.2">
      <c r="A14282">
        <v>0.8689984753938127</v>
      </c>
      <c r="B14282">
        <v>1</v>
      </c>
      <c r="C14282">
        <v>0.95024861684967166</v>
      </c>
    </row>
    <row r="14283" spans="1:3" x14ac:dyDescent="0.2">
      <c r="A14283">
        <v>0.1983696107936411</v>
      </c>
      <c r="B14283">
        <v>0</v>
      </c>
      <c r="C14283">
        <v>5.8540210172255823E-2</v>
      </c>
    </row>
    <row r="14284" spans="1:3" x14ac:dyDescent="0.2">
      <c r="A14284">
        <v>0.47773565575774402</v>
      </c>
      <c r="B14284">
        <v>1</v>
      </c>
      <c r="C14284">
        <v>0.50055847942783027</v>
      </c>
    </row>
    <row r="14285" spans="1:3" x14ac:dyDescent="0.2">
      <c r="A14285">
        <v>0.1135189576225054</v>
      </c>
      <c r="B14285">
        <v>0</v>
      </c>
      <c r="C14285">
        <v>2.8515733742114191E-2</v>
      </c>
    </row>
    <row r="14286" spans="1:3" x14ac:dyDescent="0.2">
      <c r="A14286">
        <v>0.32067451413782549</v>
      </c>
      <c r="B14286">
        <v>0</v>
      </c>
      <c r="C14286">
        <v>0.13393913873956839</v>
      </c>
    </row>
    <row r="14287" spans="1:3" x14ac:dyDescent="0.2">
      <c r="A14287">
        <v>1.015194607180258</v>
      </c>
      <c r="B14287">
        <v>1</v>
      </c>
      <c r="C14287">
        <v>0.98656403451606034</v>
      </c>
    </row>
    <row r="14288" spans="1:3" x14ac:dyDescent="0.2">
      <c r="A14288">
        <v>0.33948218391039531</v>
      </c>
      <c r="B14288">
        <v>1</v>
      </c>
      <c r="C14288">
        <v>0.15121958035288391</v>
      </c>
    </row>
    <row r="14289" spans="1:3" x14ac:dyDescent="0.2">
      <c r="A14289">
        <v>0.85324664790930038</v>
      </c>
      <c r="B14289">
        <v>1</v>
      </c>
      <c r="C14289">
        <v>0.94128758242780131</v>
      </c>
    </row>
    <row r="14290" spans="1:3" x14ac:dyDescent="0.2">
      <c r="A14290">
        <v>0.75856626669233629</v>
      </c>
      <c r="B14290">
        <v>1</v>
      </c>
      <c r="C14290">
        <v>0.86895735418698183</v>
      </c>
    </row>
    <row r="14291" spans="1:3" x14ac:dyDescent="0.2">
      <c r="A14291">
        <v>1.556971023074505E-2</v>
      </c>
      <c r="B14291">
        <v>0</v>
      </c>
      <c r="C14291">
        <v>7.7858450852521903E-3</v>
      </c>
    </row>
    <row r="14292" spans="1:3" x14ac:dyDescent="0.2">
      <c r="A14292">
        <v>0.47606255981751361</v>
      </c>
      <c r="B14292">
        <v>0</v>
      </c>
      <c r="C14292">
        <v>0.33422354909139618</v>
      </c>
    </row>
    <row r="14293" spans="1:3" x14ac:dyDescent="0.2">
      <c r="A14293">
        <v>-1.6632794618935302E-2</v>
      </c>
      <c r="B14293">
        <v>0</v>
      </c>
      <c r="C14293">
        <v>6.8949324112599847E-3</v>
      </c>
    </row>
    <row r="14294" spans="1:3" x14ac:dyDescent="0.2">
      <c r="A14294">
        <v>-0.18194070264426729</v>
      </c>
      <c r="B14294">
        <v>0</v>
      </c>
      <c r="C14294">
        <v>1.431121259995647E-3</v>
      </c>
    </row>
    <row r="14295" spans="1:3" x14ac:dyDescent="0.2">
      <c r="A14295">
        <v>0.96585239571587711</v>
      </c>
      <c r="B14295">
        <v>1</v>
      </c>
      <c r="C14295">
        <v>0.97559274379020144</v>
      </c>
    </row>
    <row r="14296" spans="1:3" x14ac:dyDescent="0.2">
      <c r="A14296">
        <v>0.95631715466400768</v>
      </c>
      <c r="B14296">
        <v>1</v>
      </c>
      <c r="C14296">
        <v>0.97657288126353115</v>
      </c>
    </row>
    <row r="14297" spans="1:3" x14ac:dyDescent="0.2">
      <c r="A14297">
        <v>0.16864613401685569</v>
      </c>
      <c r="B14297">
        <v>0</v>
      </c>
      <c r="C14297">
        <v>4.9912887799880852E-2</v>
      </c>
    </row>
    <row r="14298" spans="1:3" x14ac:dyDescent="0.2">
      <c r="A14298">
        <v>0.74970735987537207</v>
      </c>
      <c r="B14298">
        <v>1</v>
      </c>
      <c r="C14298">
        <v>0.87070912575650961</v>
      </c>
    </row>
    <row r="14299" spans="1:3" x14ac:dyDescent="0.2">
      <c r="A14299">
        <v>-2.4034710437358039E-2</v>
      </c>
      <c r="B14299">
        <v>0</v>
      </c>
      <c r="C14299">
        <v>5.4181019283931521E-3</v>
      </c>
    </row>
    <row r="14300" spans="1:3" x14ac:dyDescent="0.2">
      <c r="A14300">
        <v>0.28143119128342808</v>
      </c>
      <c r="B14300">
        <v>0</v>
      </c>
      <c r="C14300">
        <v>0.1039606192316813</v>
      </c>
    </row>
    <row r="14301" spans="1:3" x14ac:dyDescent="0.2">
      <c r="A14301">
        <v>0.90340776322337701</v>
      </c>
      <c r="B14301">
        <v>1</v>
      </c>
      <c r="C14301">
        <v>0.96363868660266461</v>
      </c>
    </row>
    <row r="14302" spans="1:3" x14ac:dyDescent="0.2">
      <c r="A14302">
        <v>0.99627486429514134</v>
      </c>
      <c r="B14302">
        <v>1</v>
      </c>
      <c r="C14302">
        <v>0.98276147478034515</v>
      </c>
    </row>
    <row r="14303" spans="1:3" x14ac:dyDescent="0.2">
      <c r="A14303">
        <v>8.6282443294019351E-2</v>
      </c>
      <c r="B14303">
        <v>0</v>
      </c>
      <c r="C14303">
        <v>2.9861750682646709E-2</v>
      </c>
    </row>
    <row r="14304" spans="1:3" x14ac:dyDescent="0.2">
      <c r="A14304">
        <v>0.5062900431069266</v>
      </c>
      <c r="B14304">
        <v>0</v>
      </c>
      <c r="C14304">
        <v>0.4235014176904654</v>
      </c>
    </row>
    <row r="14305" spans="1:3" x14ac:dyDescent="0.2">
      <c r="A14305">
        <v>0.63207994944160095</v>
      </c>
      <c r="B14305">
        <v>1</v>
      </c>
      <c r="C14305">
        <v>0.78810390032650302</v>
      </c>
    </row>
    <row r="14306" spans="1:3" x14ac:dyDescent="0.2">
      <c r="A14306">
        <v>0.1947033767005118</v>
      </c>
      <c r="B14306">
        <v>0</v>
      </c>
      <c r="C14306">
        <v>5.1293345638503331E-2</v>
      </c>
    </row>
    <row r="14307" spans="1:3" x14ac:dyDescent="0.2">
      <c r="A14307">
        <v>0.32446056136153389</v>
      </c>
      <c r="B14307">
        <v>0</v>
      </c>
      <c r="C14307">
        <v>0.138954240418906</v>
      </c>
    </row>
    <row r="14308" spans="1:3" x14ac:dyDescent="0.2">
      <c r="A14308">
        <v>9.6533921553919849E-2</v>
      </c>
      <c r="B14308">
        <v>0</v>
      </c>
      <c r="C14308">
        <v>2.6541318852881648E-2</v>
      </c>
    </row>
    <row r="14309" spans="1:3" x14ac:dyDescent="0.2">
      <c r="A14309">
        <v>0.3081442797464583</v>
      </c>
      <c r="B14309">
        <v>0</v>
      </c>
      <c r="C14309">
        <v>0.13103372720030521</v>
      </c>
    </row>
    <row r="14310" spans="1:3" x14ac:dyDescent="0.2">
      <c r="A14310">
        <v>-0.64044725610209308</v>
      </c>
      <c r="B14310">
        <v>0</v>
      </c>
      <c r="C14310">
        <v>2.332686307807718E-5</v>
      </c>
    </row>
    <row r="14311" spans="1:3" x14ac:dyDescent="0.2">
      <c r="A14311">
        <v>0.60542362903731539</v>
      </c>
      <c r="B14311">
        <v>1</v>
      </c>
      <c r="C14311">
        <v>0.76336577648399861</v>
      </c>
    </row>
    <row r="14312" spans="1:3" x14ac:dyDescent="0.2">
      <c r="A14312">
        <v>0.1060534449594218</v>
      </c>
      <c r="B14312">
        <v>0</v>
      </c>
      <c r="C14312">
        <v>3.4150179750495377E-2</v>
      </c>
    </row>
    <row r="14313" spans="1:3" x14ac:dyDescent="0.2">
      <c r="A14313">
        <v>0.37681176594992433</v>
      </c>
      <c r="B14313">
        <v>0</v>
      </c>
      <c r="C14313">
        <v>0.18287359526561009</v>
      </c>
    </row>
    <row r="14314" spans="1:3" x14ac:dyDescent="0.2">
      <c r="A14314">
        <v>0.8977037518635238</v>
      </c>
      <c r="B14314">
        <v>1</v>
      </c>
      <c r="C14314">
        <v>0.95728114754218796</v>
      </c>
    </row>
    <row r="14315" spans="1:3" x14ac:dyDescent="0.2">
      <c r="A14315">
        <v>0.1973100212234016</v>
      </c>
      <c r="B14315">
        <v>0</v>
      </c>
      <c r="C14315">
        <v>4.2342733849305439E-2</v>
      </c>
    </row>
    <row r="14316" spans="1:3" x14ac:dyDescent="0.2">
      <c r="A14316">
        <v>0.31203102057124388</v>
      </c>
      <c r="B14316">
        <v>0</v>
      </c>
      <c r="C14316">
        <v>0.14431679493248431</v>
      </c>
    </row>
    <row r="14317" spans="1:3" x14ac:dyDescent="0.2">
      <c r="A14317">
        <v>0.83718303279743633</v>
      </c>
      <c r="B14317">
        <v>1</v>
      </c>
      <c r="C14317">
        <v>0.93092216653827731</v>
      </c>
    </row>
    <row r="14318" spans="1:3" x14ac:dyDescent="0.2">
      <c r="A14318">
        <v>0.75050438208590853</v>
      </c>
      <c r="B14318">
        <v>1</v>
      </c>
      <c r="C14318">
        <v>0.86391477294091967</v>
      </c>
    </row>
    <row r="14319" spans="1:3" x14ac:dyDescent="0.2">
      <c r="A14319">
        <v>0.37834727704615301</v>
      </c>
      <c r="B14319">
        <v>0</v>
      </c>
      <c r="C14319">
        <v>0.1803058498635913</v>
      </c>
    </row>
    <row r="14320" spans="1:3" x14ac:dyDescent="0.2">
      <c r="A14320">
        <v>0.25397058592347133</v>
      </c>
      <c r="B14320">
        <v>0</v>
      </c>
      <c r="C14320">
        <v>7.427681541675929E-2</v>
      </c>
    </row>
    <row r="14321" spans="1:3" x14ac:dyDescent="0.2">
      <c r="A14321">
        <v>-5.2583707511183617E-2</v>
      </c>
      <c r="B14321">
        <v>0</v>
      </c>
      <c r="C14321">
        <v>4.355468383758874E-3</v>
      </c>
    </row>
    <row r="14322" spans="1:3" x14ac:dyDescent="0.2">
      <c r="A14322">
        <v>0.9022238816371857</v>
      </c>
      <c r="B14322">
        <v>1</v>
      </c>
      <c r="C14322">
        <v>0.96282373814947209</v>
      </c>
    </row>
    <row r="14323" spans="1:3" x14ac:dyDescent="0.2">
      <c r="A14323">
        <v>0.8818668166312984</v>
      </c>
      <c r="B14323">
        <v>0</v>
      </c>
      <c r="C14323">
        <v>0.94685614779067528</v>
      </c>
    </row>
    <row r="14324" spans="1:3" x14ac:dyDescent="0.2">
      <c r="A14324">
        <v>0.86007360644530029</v>
      </c>
      <c r="B14324">
        <v>1</v>
      </c>
      <c r="C14324">
        <v>0.94476462896929281</v>
      </c>
    </row>
    <row r="14325" spans="1:3" x14ac:dyDescent="0.2">
      <c r="A14325">
        <v>0.82249637277663212</v>
      </c>
      <c r="B14325">
        <v>1</v>
      </c>
      <c r="C14325">
        <v>0.89839598876945226</v>
      </c>
    </row>
    <row r="14326" spans="1:3" x14ac:dyDescent="0.2">
      <c r="A14326">
        <v>0.62197840037820962</v>
      </c>
      <c r="B14326">
        <v>0</v>
      </c>
      <c r="C14326">
        <v>0.75279380741227242</v>
      </c>
    </row>
    <row r="14327" spans="1:3" x14ac:dyDescent="0.2">
      <c r="A14327">
        <v>0.92097011493832515</v>
      </c>
      <c r="B14327">
        <v>1</v>
      </c>
      <c r="C14327">
        <v>0.96978710506689303</v>
      </c>
    </row>
    <row r="14328" spans="1:3" x14ac:dyDescent="0.2">
      <c r="A14328">
        <v>-2.2099259009676801E-5</v>
      </c>
      <c r="B14328">
        <v>0</v>
      </c>
      <c r="C14328">
        <v>7.0246638413295308E-3</v>
      </c>
    </row>
    <row r="14329" spans="1:3" x14ac:dyDescent="0.2">
      <c r="A14329">
        <v>8.3201157444581147E-2</v>
      </c>
      <c r="B14329">
        <v>0</v>
      </c>
      <c r="C14329">
        <v>1.3251123809729979E-2</v>
      </c>
    </row>
    <row r="14330" spans="1:3" x14ac:dyDescent="0.2">
      <c r="A14330">
        <v>5.511514140559487E-2</v>
      </c>
      <c r="B14330">
        <v>0</v>
      </c>
      <c r="C14330">
        <v>1.070437565756952E-2</v>
      </c>
    </row>
    <row r="14331" spans="1:3" x14ac:dyDescent="0.2">
      <c r="A14331">
        <v>0.897543220911456</v>
      </c>
      <c r="B14331">
        <v>1</v>
      </c>
      <c r="C14331">
        <v>0.96069904277597928</v>
      </c>
    </row>
    <row r="14332" spans="1:3" x14ac:dyDescent="0.2">
      <c r="A14332">
        <v>0.43714533429440278</v>
      </c>
      <c r="B14332">
        <v>0</v>
      </c>
      <c r="C14332">
        <v>0.25922738475825069</v>
      </c>
    </row>
    <row r="14333" spans="1:3" x14ac:dyDescent="0.2">
      <c r="A14333">
        <v>0.90222867684964259</v>
      </c>
      <c r="B14333">
        <v>1</v>
      </c>
      <c r="C14333">
        <v>0.96161564781696296</v>
      </c>
    </row>
    <row r="14334" spans="1:3" x14ac:dyDescent="0.2">
      <c r="A14334">
        <v>0.91583759636547768</v>
      </c>
      <c r="B14334">
        <v>1</v>
      </c>
      <c r="C14334">
        <v>0.96379819449669901</v>
      </c>
    </row>
    <row r="14335" spans="1:3" x14ac:dyDescent="0.2">
      <c r="A14335">
        <v>0.23014290754960101</v>
      </c>
      <c r="B14335">
        <v>0</v>
      </c>
      <c r="C14335">
        <v>7.4546352055169005E-2</v>
      </c>
    </row>
    <row r="14336" spans="1:3" x14ac:dyDescent="0.2">
      <c r="A14336">
        <v>0.93694399265669159</v>
      </c>
      <c r="B14336">
        <v>1</v>
      </c>
      <c r="C14336">
        <v>0.96851263375369445</v>
      </c>
    </row>
    <row r="14337" spans="1:3" x14ac:dyDescent="0.2">
      <c r="A14337">
        <v>0.88865805538288889</v>
      </c>
      <c r="B14337">
        <v>1</v>
      </c>
      <c r="C14337">
        <v>0.95379577931303916</v>
      </c>
    </row>
    <row r="14338" spans="1:3" x14ac:dyDescent="0.2">
      <c r="A14338">
        <v>0.661456385792349</v>
      </c>
      <c r="B14338">
        <v>1</v>
      </c>
      <c r="C14338">
        <v>0.72762949908943597</v>
      </c>
    </row>
    <row r="14339" spans="1:3" x14ac:dyDescent="0.2">
      <c r="A14339">
        <v>0.90062610791133557</v>
      </c>
      <c r="B14339">
        <v>1</v>
      </c>
      <c r="C14339">
        <v>0.96320246401271181</v>
      </c>
    </row>
    <row r="14340" spans="1:3" x14ac:dyDescent="0.2">
      <c r="A14340">
        <v>0.47372795455321393</v>
      </c>
      <c r="B14340">
        <v>1</v>
      </c>
      <c r="C14340">
        <v>0.32938362991668041</v>
      </c>
    </row>
    <row r="14341" spans="1:3" x14ac:dyDescent="0.2">
      <c r="A14341">
        <v>0.4063904722255382</v>
      </c>
      <c r="B14341">
        <v>1</v>
      </c>
      <c r="C14341">
        <v>0.49323846747176148</v>
      </c>
    </row>
    <row r="14342" spans="1:3" x14ac:dyDescent="0.2">
      <c r="A14342">
        <v>-0.17079128444849731</v>
      </c>
      <c r="B14342">
        <v>0</v>
      </c>
      <c r="C14342">
        <v>1.903927452119915E-3</v>
      </c>
    </row>
    <row r="14343" spans="1:3" x14ac:dyDescent="0.2">
      <c r="A14343">
        <v>0.87617996044416113</v>
      </c>
      <c r="B14343">
        <v>1</v>
      </c>
      <c r="C14343">
        <v>0.9506896837364589</v>
      </c>
    </row>
    <row r="14344" spans="1:3" x14ac:dyDescent="0.2">
      <c r="A14344">
        <v>0.67534853295793873</v>
      </c>
      <c r="B14344">
        <v>0</v>
      </c>
      <c r="C14344">
        <v>0.8148832534268845</v>
      </c>
    </row>
    <row r="14345" spans="1:3" x14ac:dyDescent="0.2">
      <c r="A14345">
        <v>0.31922141679894078</v>
      </c>
      <c r="B14345">
        <v>0</v>
      </c>
      <c r="C14345">
        <v>0.1231415612520025</v>
      </c>
    </row>
    <row r="14346" spans="1:3" x14ac:dyDescent="0.2">
      <c r="A14346">
        <v>0.32146665533376678</v>
      </c>
      <c r="B14346">
        <v>1</v>
      </c>
      <c r="C14346">
        <v>0.1247494675217105</v>
      </c>
    </row>
    <row r="14347" spans="1:3" x14ac:dyDescent="0.2">
      <c r="A14347">
        <v>0.98844973474740105</v>
      </c>
      <c r="B14347">
        <v>1</v>
      </c>
      <c r="C14347">
        <v>0.98104107052374756</v>
      </c>
    </row>
    <row r="14348" spans="1:3" x14ac:dyDescent="0.2">
      <c r="A14348">
        <v>4.8852343574014682E-2</v>
      </c>
      <c r="B14348">
        <v>0</v>
      </c>
      <c r="C14348">
        <v>9.2571354430181513E-3</v>
      </c>
    </row>
    <row r="14349" spans="1:3" x14ac:dyDescent="0.2">
      <c r="A14349">
        <v>0.22080513722603751</v>
      </c>
      <c r="B14349">
        <v>0</v>
      </c>
      <c r="C14349">
        <v>6.6314250262794236E-2</v>
      </c>
    </row>
    <row r="14350" spans="1:3" x14ac:dyDescent="0.2">
      <c r="A14350">
        <v>0.94690849508925901</v>
      </c>
      <c r="B14350">
        <v>1</v>
      </c>
      <c r="C14350">
        <v>0.97616678401514534</v>
      </c>
    </row>
    <row r="14351" spans="1:3" x14ac:dyDescent="0.2">
      <c r="A14351">
        <v>0.7260611173482443</v>
      </c>
      <c r="B14351">
        <v>0</v>
      </c>
      <c r="C14351">
        <v>0.84180042272315458</v>
      </c>
    </row>
    <row r="14352" spans="1:3" x14ac:dyDescent="0.2">
      <c r="A14352">
        <v>0.82108807803874173</v>
      </c>
      <c r="B14352">
        <v>1</v>
      </c>
      <c r="C14352">
        <v>0.92129354889079262</v>
      </c>
    </row>
    <row r="14353" spans="1:3" x14ac:dyDescent="0.2">
      <c r="A14353">
        <v>0.69986038402347339</v>
      </c>
      <c r="B14353">
        <v>0</v>
      </c>
      <c r="C14353">
        <v>0.80637472341451366</v>
      </c>
    </row>
    <row r="14354" spans="1:3" x14ac:dyDescent="0.2">
      <c r="A14354">
        <v>0.94370581559961209</v>
      </c>
      <c r="B14354">
        <v>1</v>
      </c>
      <c r="C14354">
        <v>0.97503142401911924</v>
      </c>
    </row>
    <row r="14355" spans="1:3" x14ac:dyDescent="0.2">
      <c r="A14355">
        <v>5.1784111963898087E-2</v>
      </c>
      <c r="B14355">
        <v>0</v>
      </c>
      <c r="C14355">
        <v>2.0924757097058929E-2</v>
      </c>
    </row>
    <row r="14356" spans="1:3" x14ac:dyDescent="0.2">
      <c r="A14356">
        <v>0.28511440796858212</v>
      </c>
      <c r="B14356">
        <v>0</v>
      </c>
      <c r="C14356">
        <v>0.1124652481812244</v>
      </c>
    </row>
    <row r="14357" spans="1:3" x14ac:dyDescent="0.2">
      <c r="A14357">
        <v>0.89706380357262017</v>
      </c>
      <c r="B14357">
        <v>1</v>
      </c>
      <c r="C14357">
        <v>0.9502496387422944</v>
      </c>
    </row>
    <row r="14358" spans="1:3" x14ac:dyDescent="0.2">
      <c r="A14358">
        <v>-5.1761496131600429E-2</v>
      </c>
      <c r="B14358">
        <v>0</v>
      </c>
      <c r="C14358">
        <v>4.4753922992636242E-3</v>
      </c>
    </row>
    <row r="14359" spans="1:3" x14ac:dyDescent="0.2">
      <c r="A14359">
        <v>0.44221030149389962</v>
      </c>
      <c r="B14359">
        <v>1</v>
      </c>
      <c r="C14359">
        <v>0.4523068148317152</v>
      </c>
    </row>
    <row r="14360" spans="1:3" x14ac:dyDescent="0.2">
      <c r="A14360">
        <v>-0.22143086567278139</v>
      </c>
      <c r="B14360">
        <v>0</v>
      </c>
      <c r="C14360">
        <v>9.7482887958609847E-4</v>
      </c>
    </row>
    <row r="14361" spans="1:3" x14ac:dyDescent="0.2">
      <c r="A14361">
        <v>-0.17491582321320079</v>
      </c>
      <c r="B14361">
        <v>0</v>
      </c>
      <c r="C14361">
        <v>1.697821119194866E-3</v>
      </c>
    </row>
    <row r="14362" spans="1:3" x14ac:dyDescent="0.2">
      <c r="A14362">
        <v>0.4595300216697647</v>
      </c>
      <c r="B14362">
        <v>0</v>
      </c>
      <c r="C14362">
        <v>0.32290117424046733</v>
      </c>
    </row>
    <row r="14363" spans="1:3" x14ac:dyDescent="0.2">
      <c r="A14363">
        <v>0.85361900096743248</v>
      </c>
      <c r="B14363">
        <v>1</v>
      </c>
      <c r="C14363">
        <v>0.9441096829734843</v>
      </c>
    </row>
    <row r="14364" spans="1:3" x14ac:dyDescent="0.2">
      <c r="A14364">
        <v>0.38406171225527058</v>
      </c>
      <c r="B14364">
        <v>0</v>
      </c>
      <c r="C14364">
        <v>0.1720140287315606</v>
      </c>
    </row>
    <row r="14365" spans="1:3" x14ac:dyDescent="0.2">
      <c r="A14365">
        <v>0.85064155392907637</v>
      </c>
      <c r="B14365">
        <v>1</v>
      </c>
      <c r="C14365">
        <v>0.94309575646917165</v>
      </c>
    </row>
    <row r="14366" spans="1:3" x14ac:dyDescent="0.2">
      <c r="A14366">
        <v>0.92109990842350076</v>
      </c>
      <c r="B14366">
        <v>1</v>
      </c>
      <c r="C14366">
        <v>0.96261488988413069</v>
      </c>
    </row>
    <row r="14367" spans="1:3" x14ac:dyDescent="0.2">
      <c r="A14367">
        <v>0.74746055358619046</v>
      </c>
      <c r="B14367">
        <v>1</v>
      </c>
      <c r="C14367">
        <v>0.8430741475687088</v>
      </c>
    </row>
    <row r="14368" spans="1:3" x14ac:dyDescent="0.2">
      <c r="A14368">
        <v>0.97835272572533549</v>
      </c>
      <c r="B14368">
        <v>1</v>
      </c>
      <c r="C14368">
        <v>0.97944729243650808</v>
      </c>
    </row>
    <row r="14369" spans="1:3" x14ac:dyDescent="0.2">
      <c r="A14369">
        <v>0.91243830733840414</v>
      </c>
      <c r="B14369">
        <v>1</v>
      </c>
      <c r="C14369">
        <v>0.96412850517347193</v>
      </c>
    </row>
    <row r="14370" spans="1:3" x14ac:dyDescent="0.2">
      <c r="A14370">
        <v>0.47406983012507248</v>
      </c>
      <c r="B14370">
        <v>0</v>
      </c>
      <c r="C14370">
        <v>0.33329672820295869</v>
      </c>
    </row>
    <row r="14371" spans="1:3" x14ac:dyDescent="0.2">
      <c r="A14371">
        <v>0.44538677968923851</v>
      </c>
      <c r="B14371">
        <v>0</v>
      </c>
      <c r="C14371">
        <v>0.27357554018608199</v>
      </c>
    </row>
    <row r="14372" spans="1:3" x14ac:dyDescent="0.2">
      <c r="A14372">
        <v>0.71968870001150664</v>
      </c>
      <c r="B14372">
        <v>1</v>
      </c>
      <c r="C14372">
        <v>0.85580428702455569</v>
      </c>
    </row>
    <row r="14373" spans="1:3" x14ac:dyDescent="0.2">
      <c r="A14373">
        <v>0.26805907931097539</v>
      </c>
      <c r="B14373">
        <v>0</v>
      </c>
      <c r="C14373">
        <v>7.3932501479855708E-2</v>
      </c>
    </row>
    <row r="14374" spans="1:3" x14ac:dyDescent="0.2">
      <c r="A14374">
        <v>0.83734101177365217</v>
      </c>
      <c r="B14374">
        <v>1</v>
      </c>
      <c r="C14374">
        <v>0.92078674786457571</v>
      </c>
    </row>
    <row r="14375" spans="1:3" x14ac:dyDescent="0.2">
      <c r="A14375">
        <v>-0.4733227253272253</v>
      </c>
      <c r="B14375">
        <v>0</v>
      </c>
      <c r="C14375">
        <v>8.9476245022133518E-5</v>
      </c>
    </row>
    <row r="14376" spans="1:3" x14ac:dyDescent="0.2">
      <c r="A14376">
        <v>0.94265521773086514</v>
      </c>
      <c r="B14376">
        <v>1</v>
      </c>
      <c r="C14376">
        <v>0.96852959682384432</v>
      </c>
    </row>
    <row r="14377" spans="1:3" x14ac:dyDescent="0.2">
      <c r="A14377">
        <v>0.91342997662125747</v>
      </c>
      <c r="B14377">
        <v>1</v>
      </c>
      <c r="C14377">
        <v>0.96791964671632202</v>
      </c>
    </row>
    <row r="14378" spans="1:3" x14ac:dyDescent="0.2">
      <c r="A14378">
        <v>0.67602483502649879</v>
      </c>
      <c r="B14378">
        <v>1</v>
      </c>
      <c r="C14378">
        <v>0.8394755119022671</v>
      </c>
    </row>
    <row r="14379" spans="1:3" x14ac:dyDescent="0.2">
      <c r="A14379">
        <v>0.43244610213834489</v>
      </c>
      <c r="B14379">
        <v>0</v>
      </c>
      <c r="C14379">
        <v>0.28742151881207612</v>
      </c>
    </row>
    <row r="14380" spans="1:3" x14ac:dyDescent="0.2">
      <c r="A14380">
        <v>0.53929950156133</v>
      </c>
      <c r="B14380">
        <v>0</v>
      </c>
      <c r="C14380">
        <v>0.54527803847644096</v>
      </c>
    </row>
    <row r="14381" spans="1:3" x14ac:dyDescent="0.2">
      <c r="A14381">
        <v>0.29672553616581648</v>
      </c>
      <c r="B14381">
        <v>0</v>
      </c>
      <c r="C14381">
        <v>0.10208644763539911</v>
      </c>
    </row>
    <row r="14382" spans="1:3" x14ac:dyDescent="0.2">
      <c r="A14382">
        <v>0.73778911639604994</v>
      </c>
      <c r="B14382">
        <v>1</v>
      </c>
      <c r="C14382">
        <v>0.86947083441172945</v>
      </c>
    </row>
    <row r="14383" spans="1:3" x14ac:dyDescent="0.2">
      <c r="A14383">
        <v>0.3272640297638793</v>
      </c>
      <c r="B14383">
        <v>0</v>
      </c>
      <c r="C14383">
        <v>0.12943620995749611</v>
      </c>
    </row>
    <row r="14384" spans="1:3" x14ac:dyDescent="0.2">
      <c r="A14384">
        <v>-6.5785438812196118E-2</v>
      </c>
      <c r="B14384">
        <v>1</v>
      </c>
      <c r="C14384">
        <v>4.5874916758883496E-3</v>
      </c>
    </row>
    <row r="14385" spans="1:3" x14ac:dyDescent="0.2">
      <c r="A14385">
        <v>0.30085512333585468</v>
      </c>
      <c r="B14385">
        <v>0</v>
      </c>
      <c r="C14385">
        <v>0.1002441477405842</v>
      </c>
    </row>
    <row r="14386" spans="1:3" x14ac:dyDescent="0.2">
      <c r="A14386">
        <v>0.92573809482079317</v>
      </c>
      <c r="B14386">
        <v>1</v>
      </c>
      <c r="C14386">
        <v>0.96775783688897599</v>
      </c>
    </row>
    <row r="14387" spans="1:3" x14ac:dyDescent="0.2">
      <c r="A14387">
        <v>0.92455635661796753</v>
      </c>
      <c r="B14387">
        <v>1</v>
      </c>
      <c r="C14387">
        <v>0.96706682595711169</v>
      </c>
    </row>
    <row r="14388" spans="1:3" x14ac:dyDescent="0.2">
      <c r="A14388">
        <v>1.0279470405239151</v>
      </c>
      <c r="B14388">
        <v>1</v>
      </c>
      <c r="C14388">
        <v>0.98551636848041924</v>
      </c>
    </row>
    <row r="14389" spans="1:3" x14ac:dyDescent="0.2">
      <c r="A14389">
        <v>0.68208778415804039</v>
      </c>
      <c r="B14389">
        <v>0</v>
      </c>
      <c r="C14389">
        <v>0.76093092722357702</v>
      </c>
    </row>
    <row r="14390" spans="1:3" x14ac:dyDescent="0.2">
      <c r="A14390">
        <v>0.94714884227909257</v>
      </c>
      <c r="B14390">
        <v>1</v>
      </c>
      <c r="C14390">
        <v>0.97116519351576636</v>
      </c>
    </row>
    <row r="14391" spans="1:3" x14ac:dyDescent="0.2">
      <c r="A14391">
        <v>0.8563886388421631</v>
      </c>
      <c r="B14391">
        <v>0</v>
      </c>
      <c r="C14391">
        <v>0.94775350726208418</v>
      </c>
    </row>
    <row r="14392" spans="1:3" x14ac:dyDescent="0.2">
      <c r="A14392">
        <v>0.91369659399553571</v>
      </c>
      <c r="B14392">
        <v>1</v>
      </c>
      <c r="C14392">
        <v>0.96498441007281099</v>
      </c>
    </row>
    <row r="14393" spans="1:3" x14ac:dyDescent="0.2">
      <c r="A14393">
        <v>0.89647664422637074</v>
      </c>
      <c r="B14393">
        <v>1</v>
      </c>
      <c r="C14393">
        <v>0.95865031350764673</v>
      </c>
    </row>
    <row r="14394" spans="1:3" x14ac:dyDescent="0.2">
      <c r="A14394">
        <v>0.23686375344039029</v>
      </c>
      <c r="B14394">
        <v>0</v>
      </c>
      <c r="C14394">
        <v>7.4674619479121962E-2</v>
      </c>
    </row>
    <row r="14395" spans="1:3" x14ac:dyDescent="0.2">
      <c r="A14395">
        <v>-8.0363240983396866E-2</v>
      </c>
      <c r="B14395">
        <v>0</v>
      </c>
      <c r="C14395">
        <v>3.6259337244066649E-3</v>
      </c>
    </row>
    <row r="14396" spans="1:3" x14ac:dyDescent="0.2">
      <c r="A14396">
        <v>0.78853403128669797</v>
      </c>
      <c r="B14396">
        <v>1</v>
      </c>
      <c r="C14396">
        <v>0.87064045455662742</v>
      </c>
    </row>
    <row r="14397" spans="1:3" x14ac:dyDescent="0.2">
      <c r="A14397">
        <v>-7.0467348155081655E-2</v>
      </c>
      <c r="B14397">
        <v>0</v>
      </c>
      <c r="C14397">
        <v>3.9774675473846352E-3</v>
      </c>
    </row>
    <row r="14398" spans="1:3" x14ac:dyDescent="0.2">
      <c r="A14398">
        <v>0.47660416587175009</v>
      </c>
      <c r="B14398">
        <v>0</v>
      </c>
      <c r="C14398">
        <v>0.53468243879815236</v>
      </c>
    </row>
    <row r="14399" spans="1:3" x14ac:dyDescent="0.2">
      <c r="A14399">
        <v>0.42031180476474439</v>
      </c>
      <c r="B14399">
        <v>0</v>
      </c>
      <c r="C14399">
        <v>0.25657359659200912</v>
      </c>
    </row>
    <row r="14400" spans="1:3" x14ac:dyDescent="0.2">
      <c r="A14400">
        <v>0.46595483782302038</v>
      </c>
      <c r="B14400">
        <v>0</v>
      </c>
      <c r="C14400">
        <v>0.31308575092255692</v>
      </c>
    </row>
    <row r="14401" spans="1:3" x14ac:dyDescent="0.2">
      <c r="A14401">
        <v>0.37752055371853122</v>
      </c>
      <c r="B14401">
        <v>1</v>
      </c>
      <c r="C14401">
        <v>0.17826427317926011</v>
      </c>
    </row>
    <row r="14402" spans="1:3" x14ac:dyDescent="0.2">
      <c r="A14402">
        <v>0.24369550951803989</v>
      </c>
      <c r="B14402">
        <v>0</v>
      </c>
      <c r="C14402">
        <v>9.0562724119546065E-2</v>
      </c>
    </row>
    <row r="14403" spans="1:3" x14ac:dyDescent="0.2">
      <c r="A14403">
        <v>0.94933401625817249</v>
      </c>
      <c r="B14403">
        <v>1</v>
      </c>
      <c r="C14403">
        <v>0.97545355563885439</v>
      </c>
    </row>
    <row r="14404" spans="1:3" x14ac:dyDescent="0.2">
      <c r="A14404">
        <v>0.89120310139849801</v>
      </c>
      <c r="B14404">
        <v>1</v>
      </c>
      <c r="C14404">
        <v>0.95918122582546106</v>
      </c>
    </row>
    <row r="14405" spans="1:3" x14ac:dyDescent="0.2">
      <c r="A14405">
        <v>0.76439589887013226</v>
      </c>
      <c r="B14405">
        <v>1</v>
      </c>
      <c r="C14405">
        <v>0.89528118505535192</v>
      </c>
    </row>
    <row r="14406" spans="1:3" x14ac:dyDescent="0.2">
      <c r="A14406">
        <v>0.84283226830565372</v>
      </c>
      <c r="B14406">
        <v>1</v>
      </c>
      <c r="C14406">
        <v>0.94232430224570973</v>
      </c>
    </row>
    <row r="14407" spans="1:3" x14ac:dyDescent="0.2">
      <c r="A14407">
        <v>-1.387734699662824E-2</v>
      </c>
      <c r="B14407">
        <v>0</v>
      </c>
      <c r="C14407">
        <v>6.2481634866330881E-3</v>
      </c>
    </row>
    <row r="14408" spans="1:3" x14ac:dyDescent="0.2">
      <c r="A14408">
        <v>0.37850533615688903</v>
      </c>
      <c r="B14408">
        <v>0</v>
      </c>
      <c r="C14408">
        <v>0.17846193418914391</v>
      </c>
    </row>
    <row r="14409" spans="1:3" x14ac:dyDescent="0.2">
      <c r="A14409">
        <v>0.90970300180691255</v>
      </c>
      <c r="B14409">
        <v>1</v>
      </c>
      <c r="C14409">
        <v>0.95851912796300043</v>
      </c>
    </row>
    <row r="14410" spans="1:3" x14ac:dyDescent="0.2">
      <c r="A14410">
        <v>0.55728979495714404</v>
      </c>
      <c r="B14410">
        <v>1</v>
      </c>
      <c r="C14410">
        <v>0.71167452556305422</v>
      </c>
    </row>
    <row r="14411" spans="1:3" x14ac:dyDescent="0.2">
      <c r="A14411">
        <v>0.34053826231735379</v>
      </c>
      <c r="B14411">
        <v>0</v>
      </c>
      <c r="C14411">
        <v>0.15184807095005429</v>
      </c>
    </row>
    <row r="14412" spans="1:3" x14ac:dyDescent="0.2">
      <c r="A14412">
        <v>0.96042094889719931</v>
      </c>
      <c r="B14412">
        <v>1</v>
      </c>
      <c r="C14412">
        <v>0.9763482933337152</v>
      </c>
    </row>
    <row r="14413" spans="1:3" x14ac:dyDescent="0.2">
      <c r="A14413">
        <v>0.47139995095706622</v>
      </c>
      <c r="B14413">
        <v>0</v>
      </c>
      <c r="C14413">
        <v>0.3522187666421181</v>
      </c>
    </row>
    <row r="14414" spans="1:3" x14ac:dyDescent="0.2">
      <c r="A14414">
        <v>0.2002504600215578</v>
      </c>
      <c r="B14414">
        <v>0</v>
      </c>
      <c r="C14414">
        <v>6.7966700174155695E-2</v>
      </c>
    </row>
    <row r="14415" spans="1:3" x14ac:dyDescent="0.2">
      <c r="A14415">
        <v>0.97657709320796859</v>
      </c>
      <c r="B14415">
        <v>1</v>
      </c>
      <c r="C14415">
        <v>0.99374351182149845</v>
      </c>
    </row>
    <row r="14416" spans="1:3" x14ac:dyDescent="0.2">
      <c r="A14416">
        <v>0.89885754906090831</v>
      </c>
      <c r="B14416">
        <v>1</v>
      </c>
      <c r="C14416">
        <v>0.95546336914343222</v>
      </c>
    </row>
    <row r="14417" spans="1:3" x14ac:dyDescent="0.2">
      <c r="A14417">
        <v>-4.0416730425494422E-2</v>
      </c>
      <c r="B14417">
        <v>0</v>
      </c>
      <c r="C14417">
        <v>5.4125260207752634E-3</v>
      </c>
    </row>
    <row r="14418" spans="1:3" x14ac:dyDescent="0.2">
      <c r="A14418">
        <v>0.94164975832090514</v>
      </c>
      <c r="B14418">
        <v>1</v>
      </c>
      <c r="C14418">
        <v>0.97363639557993897</v>
      </c>
    </row>
    <row r="14419" spans="1:3" x14ac:dyDescent="0.2">
      <c r="A14419">
        <v>-0.15647081090882131</v>
      </c>
      <c r="B14419">
        <v>0</v>
      </c>
      <c r="C14419">
        <v>1.934021011880289E-3</v>
      </c>
    </row>
    <row r="14420" spans="1:3" x14ac:dyDescent="0.2">
      <c r="A14420">
        <v>0.90399182062537142</v>
      </c>
      <c r="B14420">
        <v>1</v>
      </c>
      <c r="C14420">
        <v>0.9618058672742873</v>
      </c>
    </row>
    <row r="14421" spans="1:3" x14ac:dyDescent="0.2">
      <c r="A14421">
        <v>-0.1015991201019826</v>
      </c>
      <c r="B14421">
        <v>0</v>
      </c>
      <c r="C14421">
        <v>2.3500956237435069E-3</v>
      </c>
    </row>
    <row r="14422" spans="1:3" x14ac:dyDescent="0.2">
      <c r="A14422">
        <v>0.90929670965620124</v>
      </c>
      <c r="B14422">
        <v>1</v>
      </c>
      <c r="C14422">
        <v>0.96239627794111449</v>
      </c>
    </row>
    <row r="14423" spans="1:3" x14ac:dyDescent="0.2">
      <c r="A14423">
        <v>0.33959463016743191</v>
      </c>
      <c r="B14423">
        <v>0</v>
      </c>
      <c r="C14423">
        <v>0.16076706782437589</v>
      </c>
    </row>
    <row r="14424" spans="1:3" x14ac:dyDescent="0.2">
      <c r="A14424">
        <v>8.4793058531912269E-2</v>
      </c>
      <c r="B14424">
        <v>0</v>
      </c>
      <c r="C14424">
        <v>2.6843283124389369E-2</v>
      </c>
    </row>
    <row r="14425" spans="1:3" x14ac:dyDescent="0.2">
      <c r="A14425">
        <v>1.8511727090756939E-2</v>
      </c>
      <c r="B14425">
        <v>0</v>
      </c>
      <c r="C14425">
        <v>7.7856796412953573E-3</v>
      </c>
    </row>
    <row r="14426" spans="1:3" x14ac:dyDescent="0.2">
      <c r="A14426">
        <v>0.93197544406744637</v>
      </c>
      <c r="B14426">
        <v>1</v>
      </c>
      <c r="C14426">
        <v>0.97157224021880628</v>
      </c>
    </row>
    <row r="14427" spans="1:3" x14ac:dyDescent="0.2">
      <c r="A14427">
        <v>-0.16822505203689589</v>
      </c>
      <c r="B14427">
        <v>0</v>
      </c>
      <c r="C14427">
        <v>1.9353955227876241E-3</v>
      </c>
    </row>
    <row r="14428" spans="1:3" x14ac:dyDescent="0.2">
      <c r="A14428">
        <v>-7.1701093298266239E-2</v>
      </c>
      <c r="B14428">
        <v>0</v>
      </c>
      <c r="C14428">
        <v>4.1198067848956556E-3</v>
      </c>
    </row>
    <row r="14429" spans="1:3" x14ac:dyDescent="0.2">
      <c r="A14429">
        <v>0.39903167355767227</v>
      </c>
      <c r="B14429">
        <v>0</v>
      </c>
      <c r="C14429">
        <v>0.2029069340609706</v>
      </c>
    </row>
    <row r="14430" spans="1:3" x14ac:dyDescent="0.2">
      <c r="A14430">
        <v>0.89257195358375663</v>
      </c>
      <c r="B14430">
        <v>1</v>
      </c>
      <c r="C14430">
        <v>0.96037186788104711</v>
      </c>
    </row>
    <row r="14431" spans="1:3" x14ac:dyDescent="0.2">
      <c r="A14431">
        <v>0.87735830048721364</v>
      </c>
      <c r="B14431">
        <v>1</v>
      </c>
      <c r="C14431">
        <v>0.94903500320104073</v>
      </c>
    </row>
    <row r="14432" spans="1:3" x14ac:dyDescent="0.2">
      <c r="A14432">
        <v>0.85716383845503441</v>
      </c>
      <c r="B14432">
        <v>1</v>
      </c>
      <c r="C14432">
        <v>0.93561649861850227</v>
      </c>
    </row>
    <row r="14433" spans="1:3" x14ac:dyDescent="0.2">
      <c r="A14433">
        <v>0.28117956700510061</v>
      </c>
      <c r="B14433">
        <v>0</v>
      </c>
      <c r="C14433">
        <v>8.8069874169938389E-2</v>
      </c>
    </row>
    <row r="14434" spans="1:3" x14ac:dyDescent="0.2">
      <c r="A14434">
        <v>0.85528567758443041</v>
      </c>
      <c r="B14434">
        <v>1</v>
      </c>
      <c r="C14434">
        <v>0.91512008746190232</v>
      </c>
    </row>
    <row r="14435" spans="1:3" x14ac:dyDescent="0.2">
      <c r="A14435">
        <v>2.311126904856026E-2</v>
      </c>
      <c r="B14435">
        <v>0</v>
      </c>
      <c r="C14435">
        <v>8.4863127840851538E-3</v>
      </c>
    </row>
    <row r="14436" spans="1:3" x14ac:dyDescent="0.2">
      <c r="A14436">
        <v>0.84294567206091808</v>
      </c>
      <c r="B14436">
        <v>1</v>
      </c>
      <c r="C14436">
        <v>0.93965432464323262</v>
      </c>
    </row>
    <row r="14437" spans="1:3" x14ac:dyDescent="0.2">
      <c r="A14437">
        <v>0.83550720167204995</v>
      </c>
      <c r="B14437">
        <v>1</v>
      </c>
      <c r="C14437">
        <v>0.94004847172423178</v>
      </c>
    </row>
    <row r="14438" spans="1:3" x14ac:dyDescent="0.2">
      <c r="A14438">
        <v>0.38043680186008683</v>
      </c>
      <c r="B14438">
        <v>0</v>
      </c>
      <c r="C14438">
        <v>0.21225585712577399</v>
      </c>
    </row>
    <row r="14439" spans="1:3" x14ac:dyDescent="0.2">
      <c r="A14439">
        <v>0.81492101888796054</v>
      </c>
      <c r="B14439">
        <v>1</v>
      </c>
      <c r="C14439">
        <v>0.91522392264568286</v>
      </c>
    </row>
    <row r="14440" spans="1:3" x14ac:dyDescent="0.2">
      <c r="A14440">
        <v>0.29784647860837538</v>
      </c>
      <c r="B14440">
        <v>0</v>
      </c>
      <c r="C14440">
        <v>0.114462597647672</v>
      </c>
    </row>
    <row r="14441" spans="1:3" x14ac:dyDescent="0.2">
      <c r="A14441">
        <v>6.660293020458008E-3</v>
      </c>
      <c r="B14441">
        <v>0</v>
      </c>
      <c r="C14441">
        <v>8.0167125081031312E-3</v>
      </c>
    </row>
    <row r="14442" spans="1:3" x14ac:dyDescent="0.2">
      <c r="A14442">
        <v>-0.54041150277430305</v>
      </c>
      <c r="B14442">
        <v>0</v>
      </c>
      <c r="C14442">
        <v>4.3438378520673572E-5</v>
      </c>
    </row>
    <row r="14443" spans="1:3" x14ac:dyDescent="0.2">
      <c r="A14443">
        <v>-6.9875903047506405E-2</v>
      </c>
      <c r="B14443">
        <v>0</v>
      </c>
      <c r="C14443">
        <v>3.5357145470134039E-3</v>
      </c>
    </row>
    <row r="14444" spans="1:3" x14ac:dyDescent="0.2">
      <c r="A14444">
        <v>-0.2497561319682321</v>
      </c>
      <c r="B14444">
        <v>0</v>
      </c>
      <c r="C14444">
        <v>8.2335968355640588E-4</v>
      </c>
    </row>
    <row r="14445" spans="1:3" x14ac:dyDescent="0.2">
      <c r="A14445">
        <v>0.73897946994206043</v>
      </c>
      <c r="B14445">
        <v>1</v>
      </c>
      <c r="C14445">
        <v>0.85579813234280733</v>
      </c>
    </row>
    <row r="14446" spans="1:3" x14ac:dyDescent="0.2">
      <c r="A14446">
        <v>0.85541999672538949</v>
      </c>
      <c r="B14446">
        <v>1</v>
      </c>
      <c r="C14446">
        <v>0.9401726252373982</v>
      </c>
    </row>
    <row r="14447" spans="1:3" x14ac:dyDescent="0.2">
      <c r="A14447">
        <v>0.31952306641877293</v>
      </c>
      <c r="B14447">
        <v>0</v>
      </c>
      <c r="C14447">
        <v>0.12942955121682689</v>
      </c>
    </row>
    <row r="14448" spans="1:3" x14ac:dyDescent="0.2">
      <c r="A14448">
        <v>0.47814433227514291</v>
      </c>
      <c r="B14448">
        <v>0</v>
      </c>
      <c r="C14448">
        <v>0.36157738845342091</v>
      </c>
    </row>
    <row r="14449" spans="1:3" x14ac:dyDescent="0.2">
      <c r="A14449">
        <v>1.767648114095666E-2</v>
      </c>
      <c r="B14449">
        <v>0</v>
      </c>
      <c r="C14449">
        <v>8.7785935996073563E-3</v>
      </c>
    </row>
    <row r="14450" spans="1:3" x14ac:dyDescent="0.2">
      <c r="A14450">
        <v>0.82272950776565068</v>
      </c>
      <c r="B14450">
        <v>1</v>
      </c>
      <c r="C14450">
        <v>0.92355474592775877</v>
      </c>
    </row>
    <row r="14451" spans="1:3" x14ac:dyDescent="0.2">
      <c r="A14451">
        <v>0.65658897217199486</v>
      </c>
      <c r="B14451">
        <v>0</v>
      </c>
      <c r="C14451">
        <v>0.76850696714087674</v>
      </c>
    </row>
    <row r="14452" spans="1:3" x14ac:dyDescent="0.2">
      <c r="A14452">
        <v>0.9829226527626771</v>
      </c>
      <c r="B14452">
        <v>1</v>
      </c>
      <c r="C14452">
        <v>0.9790817250274656</v>
      </c>
    </row>
    <row r="14453" spans="1:3" x14ac:dyDescent="0.2">
      <c r="A14453">
        <v>0.29698925379267532</v>
      </c>
      <c r="B14453">
        <v>0</v>
      </c>
      <c r="C14453">
        <v>0.1238469419079697</v>
      </c>
    </row>
    <row r="14454" spans="1:3" x14ac:dyDescent="0.2">
      <c r="A14454">
        <v>-5.4595618869975659E-2</v>
      </c>
      <c r="B14454">
        <v>0</v>
      </c>
      <c r="C14454">
        <v>4.5508559799459659E-3</v>
      </c>
    </row>
    <row r="14455" spans="1:3" x14ac:dyDescent="0.2">
      <c r="A14455">
        <v>0.70658796642602928</v>
      </c>
      <c r="B14455">
        <v>1</v>
      </c>
      <c r="C14455">
        <v>0.84191556412961555</v>
      </c>
    </row>
    <row r="14456" spans="1:3" x14ac:dyDescent="0.2">
      <c r="A14456">
        <v>0.44780467043822858</v>
      </c>
      <c r="B14456">
        <v>0</v>
      </c>
      <c r="C14456">
        <v>0.24748946727896171</v>
      </c>
    </row>
    <row r="14457" spans="1:3" x14ac:dyDescent="0.2">
      <c r="A14457">
        <v>0.23726844140741921</v>
      </c>
      <c r="B14457">
        <v>0</v>
      </c>
      <c r="C14457">
        <v>7.1556313840275221E-2</v>
      </c>
    </row>
    <row r="14458" spans="1:3" x14ac:dyDescent="0.2">
      <c r="A14458">
        <v>0.2198800172285745</v>
      </c>
      <c r="B14458">
        <v>0</v>
      </c>
      <c r="C14458">
        <v>5.3534681022901237E-2</v>
      </c>
    </row>
    <row r="14459" spans="1:3" x14ac:dyDescent="0.2">
      <c r="A14459">
        <v>0.92048026580963072</v>
      </c>
      <c r="B14459">
        <v>1</v>
      </c>
      <c r="C14459">
        <v>0.96836136406182161</v>
      </c>
    </row>
    <row r="14460" spans="1:3" x14ac:dyDescent="0.2">
      <c r="A14460">
        <v>0.37281383241551541</v>
      </c>
      <c r="B14460">
        <v>0</v>
      </c>
      <c r="C14460">
        <v>0.17119468760796699</v>
      </c>
    </row>
    <row r="14461" spans="1:3" x14ac:dyDescent="0.2">
      <c r="A14461">
        <v>0.34964569728688921</v>
      </c>
      <c r="B14461">
        <v>0</v>
      </c>
      <c r="C14461">
        <v>0.100526163980144</v>
      </c>
    </row>
    <row r="14462" spans="1:3" x14ac:dyDescent="0.2">
      <c r="A14462">
        <v>0.37597765392878202</v>
      </c>
      <c r="B14462">
        <v>0</v>
      </c>
      <c r="C14462">
        <v>0.17925428872256111</v>
      </c>
    </row>
    <row r="14463" spans="1:3" x14ac:dyDescent="0.2">
      <c r="A14463">
        <v>-0.11929736577730531</v>
      </c>
      <c r="B14463">
        <v>0</v>
      </c>
      <c r="C14463">
        <v>2.8693644262048111E-3</v>
      </c>
    </row>
    <row r="14464" spans="1:3" x14ac:dyDescent="0.2">
      <c r="A14464">
        <v>0.86377854635633966</v>
      </c>
      <c r="B14464">
        <v>1</v>
      </c>
      <c r="C14464">
        <v>0.94031918087220578</v>
      </c>
    </row>
    <row r="14465" spans="1:3" x14ac:dyDescent="0.2">
      <c r="A14465">
        <v>0.56194834681552885</v>
      </c>
      <c r="B14465">
        <v>0</v>
      </c>
      <c r="C14465">
        <v>0.55646579123206974</v>
      </c>
    </row>
    <row r="14466" spans="1:3" x14ac:dyDescent="0.2">
      <c r="A14466">
        <v>-0.21421360836664341</v>
      </c>
      <c r="B14466">
        <v>0</v>
      </c>
      <c r="C14466">
        <v>1.208397630620335E-3</v>
      </c>
    </row>
    <row r="14467" spans="1:3" x14ac:dyDescent="0.2">
      <c r="A14467">
        <v>0.97919840928284341</v>
      </c>
      <c r="B14467">
        <v>1</v>
      </c>
      <c r="C14467">
        <v>0.9783232354144864</v>
      </c>
    </row>
    <row r="14468" spans="1:3" x14ac:dyDescent="0.2">
      <c r="A14468">
        <v>0.89481749791262222</v>
      </c>
      <c r="B14468">
        <v>1</v>
      </c>
      <c r="C14468">
        <v>0.96202905329785082</v>
      </c>
    </row>
    <row r="14469" spans="1:3" x14ac:dyDescent="0.2">
      <c r="A14469">
        <v>0.377004974933416</v>
      </c>
      <c r="B14469">
        <v>0</v>
      </c>
      <c r="C14469">
        <v>0.1884055061457601</v>
      </c>
    </row>
    <row r="14470" spans="1:3" x14ac:dyDescent="0.2">
      <c r="A14470">
        <v>0.84657902097939841</v>
      </c>
      <c r="B14470">
        <v>1</v>
      </c>
      <c r="C14470">
        <v>0.94061399232670939</v>
      </c>
    </row>
    <row r="14471" spans="1:3" x14ac:dyDescent="0.2">
      <c r="A14471">
        <v>0.83452539463398079</v>
      </c>
      <c r="B14471">
        <v>1</v>
      </c>
      <c r="C14471">
        <v>0.93108711455161275</v>
      </c>
    </row>
    <row r="14472" spans="1:3" x14ac:dyDescent="0.2">
      <c r="A14472">
        <v>0.27693701212354821</v>
      </c>
      <c r="B14472">
        <v>0</v>
      </c>
      <c r="C14472">
        <v>9.0268185193687137E-2</v>
      </c>
    </row>
    <row r="14473" spans="1:3" x14ac:dyDescent="0.2">
      <c r="A14473">
        <v>-0.55510119292647597</v>
      </c>
      <c r="B14473">
        <v>0</v>
      </c>
      <c r="C14473">
        <v>4.4015206547124677E-5</v>
      </c>
    </row>
    <row r="14474" spans="1:3" x14ac:dyDescent="0.2">
      <c r="A14474">
        <v>1.13257354603345E-2</v>
      </c>
      <c r="B14474">
        <v>0</v>
      </c>
      <c r="C14474">
        <v>8.0671194287162875E-3</v>
      </c>
    </row>
    <row r="14475" spans="1:3" x14ac:dyDescent="0.2">
      <c r="A14475">
        <v>0.86850718737529609</v>
      </c>
      <c r="B14475">
        <v>1</v>
      </c>
      <c r="C14475">
        <v>0.93581721538905061</v>
      </c>
    </row>
    <row r="14476" spans="1:3" x14ac:dyDescent="0.2">
      <c r="A14476">
        <v>0.91826852165986428</v>
      </c>
      <c r="B14476">
        <v>1</v>
      </c>
      <c r="C14476">
        <v>0.96702203545219867</v>
      </c>
    </row>
    <row r="14477" spans="1:3" x14ac:dyDescent="0.2">
      <c r="A14477">
        <v>0.52744386833157675</v>
      </c>
      <c r="B14477">
        <v>0</v>
      </c>
      <c r="C14477">
        <v>0.46725271627943088</v>
      </c>
    </row>
    <row r="14478" spans="1:3" x14ac:dyDescent="0.2">
      <c r="A14478">
        <v>0.24555447663031041</v>
      </c>
      <c r="B14478">
        <v>0</v>
      </c>
      <c r="C14478">
        <v>7.7926119373834798E-2</v>
      </c>
    </row>
    <row r="14479" spans="1:3" x14ac:dyDescent="0.2">
      <c r="A14479">
        <v>0.931551481978933</v>
      </c>
      <c r="B14479">
        <v>1</v>
      </c>
      <c r="C14479">
        <v>0.9692693475021763</v>
      </c>
    </row>
    <row r="14480" spans="1:3" x14ac:dyDescent="0.2">
      <c r="A14480">
        <v>-3.6277860719047927E-2</v>
      </c>
      <c r="B14480">
        <v>0</v>
      </c>
      <c r="C14480">
        <v>5.3213748096284704E-3</v>
      </c>
    </row>
    <row r="14481" spans="1:3" x14ac:dyDescent="0.2">
      <c r="A14481">
        <v>0.61524062667830015</v>
      </c>
      <c r="B14481">
        <v>1</v>
      </c>
      <c r="C14481">
        <v>0.76260861189820894</v>
      </c>
    </row>
    <row r="14482" spans="1:3" x14ac:dyDescent="0.2">
      <c r="A14482">
        <v>0.91640269972524968</v>
      </c>
      <c r="B14482">
        <v>1</v>
      </c>
      <c r="C14482">
        <v>0.96584447219181579</v>
      </c>
    </row>
    <row r="14483" spans="1:3" x14ac:dyDescent="0.2">
      <c r="A14483">
        <v>0.90608270727434848</v>
      </c>
      <c r="B14483">
        <v>1</v>
      </c>
      <c r="C14483">
        <v>0.96503237697368649</v>
      </c>
    </row>
    <row r="14484" spans="1:3" x14ac:dyDescent="0.2">
      <c r="A14484">
        <v>0.1629880252885276</v>
      </c>
      <c r="B14484">
        <v>0</v>
      </c>
      <c r="C14484">
        <v>4.4603355234735943E-2</v>
      </c>
    </row>
    <row r="14485" spans="1:3" x14ac:dyDescent="0.2">
      <c r="A14485">
        <v>0.31928586406684928</v>
      </c>
      <c r="B14485">
        <v>0</v>
      </c>
      <c r="C14485">
        <v>0.10950059573162441</v>
      </c>
    </row>
    <row r="14486" spans="1:3" x14ac:dyDescent="0.2">
      <c r="A14486">
        <v>0.87992483000862443</v>
      </c>
      <c r="B14486">
        <v>1</v>
      </c>
      <c r="C14486">
        <v>0.95069894136430044</v>
      </c>
    </row>
    <row r="14487" spans="1:3" x14ac:dyDescent="0.2">
      <c r="A14487">
        <v>0.89601878869195462</v>
      </c>
      <c r="B14487">
        <v>1</v>
      </c>
      <c r="C14487">
        <v>0.95336977009914914</v>
      </c>
    </row>
    <row r="14488" spans="1:3" x14ac:dyDescent="0.2">
      <c r="A14488">
        <v>0.66313337949552231</v>
      </c>
      <c r="B14488">
        <v>1</v>
      </c>
      <c r="C14488">
        <v>0.79425730980022902</v>
      </c>
    </row>
    <row r="14489" spans="1:3" x14ac:dyDescent="0.2">
      <c r="A14489">
        <v>0.9003168076962309</v>
      </c>
      <c r="B14489">
        <v>1</v>
      </c>
      <c r="C14489">
        <v>0.96471114075250042</v>
      </c>
    </row>
    <row r="14490" spans="1:3" x14ac:dyDescent="0.2">
      <c r="A14490">
        <v>0.79658009965757737</v>
      </c>
      <c r="B14490">
        <v>1</v>
      </c>
      <c r="C14490">
        <v>0.91741965020767646</v>
      </c>
    </row>
    <row r="14491" spans="1:3" x14ac:dyDescent="0.2">
      <c r="A14491">
        <v>0.35325304669971458</v>
      </c>
      <c r="B14491">
        <v>0</v>
      </c>
      <c r="C14491">
        <v>0.1499207580350454</v>
      </c>
    </row>
    <row r="14492" spans="1:3" x14ac:dyDescent="0.2">
      <c r="A14492">
        <v>0.46219016557884568</v>
      </c>
      <c r="B14492">
        <v>0</v>
      </c>
      <c r="C14492">
        <v>0.33980332424407372</v>
      </c>
    </row>
    <row r="14493" spans="1:3" x14ac:dyDescent="0.2">
      <c r="A14493">
        <v>0.79930598952915233</v>
      </c>
      <c r="B14493">
        <v>0</v>
      </c>
      <c r="C14493">
        <v>0.90890231051862436</v>
      </c>
    </row>
    <row r="14494" spans="1:3" x14ac:dyDescent="0.2">
      <c r="A14494">
        <v>-4.5955866624814323E-2</v>
      </c>
      <c r="B14494">
        <v>0</v>
      </c>
      <c r="C14494">
        <v>4.4968093793042556E-3</v>
      </c>
    </row>
    <row r="14495" spans="1:3" x14ac:dyDescent="0.2">
      <c r="A14495">
        <v>0.74116234428188488</v>
      </c>
      <c r="B14495">
        <v>0</v>
      </c>
      <c r="C14495">
        <v>0.84672788689471989</v>
      </c>
    </row>
    <row r="14496" spans="1:3" x14ac:dyDescent="0.2">
      <c r="A14496">
        <v>0.86658703292097794</v>
      </c>
      <c r="B14496">
        <v>1</v>
      </c>
      <c r="C14496">
        <v>0.94763841807944116</v>
      </c>
    </row>
    <row r="14497" spans="1:3" x14ac:dyDescent="0.2">
      <c r="A14497">
        <v>0.5978595219046503</v>
      </c>
      <c r="B14497">
        <v>1</v>
      </c>
      <c r="C14497">
        <v>0.72937635486547481</v>
      </c>
    </row>
    <row r="14498" spans="1:3" x14ac:dyDescent="0.2">
      <c r="A14498">
        <v>0.69610556310874916</v>
      </c>
      <c r="B14498">
        <v>1</v>
      </c>
      <c r="C14498">
        <v>0.86108493155606336</v>
      </c>
    </row>
    <row r="14499" spans="1:3" x14ac:dyDescent="0.2">
      <c r="A14499">
        <v>0.11031917261861129</v>
      </c>
      <c r="B14499">
        <v>0</v>
      </c>
      <c r="C14499">
        <v>4.0329791161310712E-2</v>
      </c>
    </row>
    <row r="14500" spans="1:3" x14ac:dyDescent="0.2">
      <c r="A14500">
        <v>-9.0734970654373762E-2</v>
      </c>
      <c r="B14500">
        <v>0</v>
      </c>
      <c r="C14500">
        <v>3.0830322733774139E-3</v>
      </c>
    </row>
    <row r="14501" spans="1:3" x14ac:dyDescent="0.2">
      <c r="A14501">
        <v>0.96629451415795642</v>
      </c>
      <c r="B14501">
        <v>1</v>
      </c>
      <c r="C14501">
        <v>0.97486706474259754</v>
      </c>
    </row>
    <row r="14502" spans="1:3" x14ac:dyDescent="0.2">
      <c r="A14502">
        <v>0.37590876402944851</v>
      </c>
      <c r="B14502">
        <v>0</v>
      </c>
      <c r="C14502">
        <v>0.17413187015660589</v>
      </c>
    </row>
    <row r="14503" spans="1:3" x14ac:dyDescent="0.2">
      <c r="A14503">
        <v>0.80942377685240885</v>
      </c>
      <c r="B14503">
        <v>1</v>
      </c>
      <c r="C14503">
        <v>0.91496511367488609</v>
      </c>
    </row>
    <row r="14504" spans="1:3" x14ac:dyDescent="0.2">
      <c r="A14504">
        <v>0.43617683262652063</v>
      </c>
      <c r="B14504">
        <v>0</v>
      </c>
      <c r="C14504">
        <v>0.2614182177712519</v>
      </c>
    </row>
    <row r="14505" spans="1:3" x14ac:dyDescent="0.2">
      <c r="A14505">
        <v>0.12264222308019</v>
      </c>
      <c r="B14505">
        <v>0</v>
      </c>
      <c r="C14505">
        <v>2.1137049179304999E-2</v>
      </c>
    </row>
    <row r="14506" spans="1:3" x14ac:dyDescent="0.2">
      <c r="A14506">
        <v>0.3116986557294455</v>
      </c>
      <c r="B14506">
        <v>0</v>
      </c>
      <c r="C14506">
        <v>9.0978574217631836E-2</v>
      </c>
    </row>
    <row r="14507" spans="1:3" x14ac:dyDescent="0.2">
      <c r="A14507">
        <v>0.19567172027853499</v>
      </c>
      <c r="B14507">
        <v>0</v>
      </c>
      <c r="C14507">
        <v>5.2330802350645619E-2</v>
      </c>
    </row>
    <row r="14508" spans="1:3" x14ac:dyDescent="0.2">
      <c r="A14508">
        <v>0.83974931037770961</v>
      </c>
      <c r="B14508">
        <v>1</v>
      </c>
      <c r="C14508">
        <v>0.91720286806819895</v>
      </c>
    </row>
    <row r="14509" spans="1:3" x14ac:dyDescent="0.2">
      <c r="A14509">
        <v>-7.1219435268152997E-2</v>
      </c>
      <c r="B14509">
        <v>0</v>
      </c>
      <c r="C14509">
        <v>3.8985134794481732E-3</v>
      </c>
    </row>
    <row r="14510" spans="1:3" x14ac:dyDescent="0.2">
      <c r="A14510">
        <v>-3.2915459480278082E-2</v>
      </c>
      <c r="B14510">
        <v>0</v>
      </c>
      <c r="C14510">
        <v>5.1300820486132924E-3</v>
      </c>
    </row>
    <row r="14511" spans="1:3" x14ac:dyDescent="0.2">
      <c r="A14511">
        <v>-0.1179915977900531</v>
      </c>
      <c r="B14511">
        <v>0</v>
      </c>
      <c r="C14511">
        <v>3.0488767667133619E-3</v>
      </c>
    </row>
    <row r="14512" spans="1:3" x14ac:dyDescent="0.2">
      <c r="A14512">
        <v>9.2750317379371838E-2</v>
      </c>
      <c r="B14512">
        <v>0</v>
      </c>
      <c r="C14512">
        <v>3.4010290489550163E-2</v>
      </c>
    </row>
    <row r="14513" spans="1:3" x14ac:dyDescent="0.2">
      <c r="A14513">
        <v>0.91029214496044686</v>
      </c>
      <c r="B14513">
        <v>1</v>
      </c>
      <c r="C14513">
        <v>0.96613973853055424</v>
      </c>
    </row>
    <row r="14514" spans="1:3" x14ac:dyDescent="0.2">
      <c r="A14514">
        <v>0.95077075398818911</v>
      </c>
      <c r="B14514">
        <v>1</v>
      </c>
      <c r="C14514">
        <v>0.97146371836545131</v>
      </c>
    </row>
    <row r="14515" spans="1:3" x14ac:dyDescent="0.2">
      <c r="A14515">
        <v>0.63739949016358</v>
      </c>
      <c r="B14515">
        <v>1</v>
      </c>
      <c r="C14515">
        <v>0.79873614152372363</v>
      </c>
    </row>
    <row r="14516" spans="1:3" x14ac:dyDescent="0.2">
      <c r="A14516">
        <v>-7.9568186817378025E-2</v>
      </c>
      <c r="B14516">
        <v>0</v>
      </c>
      <c r="C14516">
        <v>3.281587398184863E-3</v>
      </c>
    </row>
    <row r="14517" spans="1:3" x14ac:dyDescent="0.2">
      <c r="A14517">
        <v>0.46418950083359101</v>
      </c>
      <c r="B14517">
        <v>0</v>
      </c>
      <c r="C14517">
        <v>0.25479354787630931</v>
      </c>
    </row>
    <row r="14518" spans="1:3" x14ac:dyDescent="0.2">
      <c r="A14518">
        <v>0.72221424276365465</v>
      </c>
      <c r="B14518">
        <v>1</v>
      </c>
      <c r="C14518">
        <v>0.82685836684946878</v>
      </c>
    </row>
    <row r="14519" spans="1:3" x14ac:dyDescent="0.2">
      <c r="A14519">
        <v>0.96439891394121546</v>
      </c>
      <c r="B14519">
        <v>1</v>
      </c>
      <c r="C14519">
        <v>0.97523269871351481</v>
      </c>
    </row>
    <row r="14520" spans="1:3" x14ac:dyDescent="0.2">
      <c r="A14520">
        <v>0.28791275126465149</v>
      </c>
      <c r="B14520">
        <v>0</v>
      </c>
      <c r="C14520">
        <v>0.1002662882898646</v>
      </c>
    </row>
    <row r="14521" spans="1:3" x14ac:dyDescent="0.2">
      <c r="A14521">
        <v>0.88682775337226483</v>
      </c>
      <c r="B14521">
        <v>1</v>
      </c>
      <c r="C14521">
        <v>0.94821140828159578</v>
      </c>
    </row>
    <row r="14522" spans="1:3" x14ac:dyDescent="0.2">
      <c r="A14522">
        <v>0.54154476999512391</v>
      </c>
      <c r="B14522">
        <v>1</v>
      </c>
      <c r="C14522">
        <v>0.62171027414835611</v>
      </c>
    </row>
    <row r="14523" spans="1:3" x14ac:dyDescent="0.2">
      <c r="A14523">
        <v>0.61567583242113244</v>
      </c>
      <c r="B14523">
        <v>1</v>
      </c>
      <c r="C14523">
        <v>0.73936963107613951</v>
      </c>
    </row>
    <row r="14524" spans="1:3" x14ac:dyDescent="0.2">
      <c r="A14524">
        <v>-0.1665111229353809</v>
      </c>
      <c r="B14524">
        <v>0</v>
      </c>
      <c r="C14524">
        <v>1.9214297227344321E-3</v>
      </c>
    </row>
    <row r="14525" spans="1:3" x14ac:dyDescent="0.2">
      <c r="A14525">
        <v>0.43439459796071073</v>
      </c>
      <c r="B14525">
        <v>0</v>
      </c>
      <c r="C14525">
        <v>0.26152014766681397</v>
      </c>
    </row>
    <row r="14526" spans="1:3" x14ac:dyDescent="0.2">
      <c r="A14526">
        <v>0.33611582957548181</v>
      </c>
      <c r="B14526">
        <v>0</v>
      </c>
      <c r="C14526">
        <v>0.1520151424922398</v>
      </c>
    </row>
    <row r="14527" spans="1:3" x14ac:dyDescent="0.2">
      <c r="A14527">
        <v>0.89843775382632551</v>
      </c>
      <c r="B14527">
        <v>1</v>
      </c>
      <c r="C14527">
        <v>0.95759056124915787</v>
      </c>
    </row>
    <row r="14528" spans="1:3" x14ac:dyDescent="0.2">
      <c r="A14528">
        <v>0.90865218079445964</v>
      </c>
      <c r="B14528">
        <v>1</v>
      </c>
      <c r="C14528">
        <v>0.96408902610666702</v>
      </c>
    </row>
    <row r="14529" spans="1:3" x14ac:dyDescent="0.2">
      <c r="A14529">
        <v>0.87377453827641727</v>
      </c>
      <c r="B14529">
        <v>1</v>
      </c>
      <c r="C14529">
        <v>0.95350205672120891</v>
      </c>
    </row>
    <row r="14530" spans="1:3" x14ac:dyDescent="0.2">
      <c r="A14530">
        <v>0.44660358473975692</v>
      </c>
      <c r="B14530">
        <v>0</v>
      </c>
      <c r="C14530">
        <v>0.29262213506800472</v>
      </c>
    </row>
    <row r="14531" spans="1:3" x14ac:dyDescent="0.2">
      <c r="A14531">
        <v>0.91731574533406768</v>
      </c>
      <c r="B14531">
        <v>1</v>
      </c>
      <c r="C14531">
        <v>0.9668780614135597</v>
      </c>
    </row>
    <row r="14532" spans="1:3" x14ac:dyDescent="0.2">
      <c r="A14532">
        <v>0.86059493535126808</v>
      </c>
      <c r="B14532">
        <v>1</v>
      </c>
      <c r="C14532">
        <v>0.93991796771757141</v>
      </c>
    </row>
    <row r="14533" spans="1:3" x14ac:dyDescent="0.2">
      <c r="A14533">
        <v>0.44791639069428452</v>
      </c>
      <c r="B14533">
        <v>0</v>
      </c>
      <c r="C14533">
        <v>0.31466279002996039</v>
      </c>
    </row>
    <row r="14534" spans="1:3" x14ac:dyDescent="0.2">
      <c r="A14534">
        <v>0.87267479357433198</v>
      </c>
      <c r="B14534">
        <v>1</v>
      </c>
      <c r="C14534">
        <v>0.95517261035549994</v>
      </c>
    </row>
    <row r="14535" spans="1:3" x14ac:dyDescent="0.2">
      <c r="A14535">
        <v>0.34068805716295331</v>
      </c>
      <c r="B14535">
        <v>0</v>
      </c>
      <c r="C14535">
        <v>0.16088715807935869</v>
      </c>
    </row>
    <row r="14536" spans="1:3" x14ac:dyDescent="0.2">
      <c r="A14536">
        <v>0.4326318878087706</v>
      </c>
      <c r="B14536">
        <v>1</v>
      </c>
      <c r="C14536">
        <v>0.25555753138279469</v>
      </c>
    </row>
    <row r="14537" spans="1:3" x14ac:dyDescent="0.2">
      <c r="A14537">
        <v>0.44363588283657229</v>
      </c>
      <c r="B14537">
        <v>0</v>
      </c>
      <c r="C14537">
        <v>0.28758007301215449</v>
      </c>
    </row>
    <row r="14538" spans="1:3" x14ac:dyDescent="0.2">
      <c r="A14538">
        <v>0.69563479638235171</v>
      </c>
      <c r="B14538">
        <v>0</v>
      </c>
      <c r="C14538">
        <v>0.80252566536861525</v>
      </c>
    </row>
    <row r="14539" spans="1:3" x14ac:dyDescent="0.2">
      <c r="A14539">
        <v>0.16607375569541991</v>
      </c>
      <c r="B14539">
        <v>0</v>
      </c>
      <c r="C14539">
        <v>2.8827496105989971E-2</v>
      </c>
    </row>
    <row r="14540" spans="1:3" x14ac:dyDescent="0.2">
      <c r="A14540">
        <v>0.84786392671864386</v>
      </c>
      <c r="B14540">
        <v>1</v>
      </c>
      <c r="C14540">
        <v>0.944734625048126</v>
      </c>
    </row>
    <row r="14541" spans="1:3" x14ac:dyDescent="0.2">
      <c r="A14541">
        <v>0.86424757013808229</v>
      </c>
      <c r="B14541">
        <v>1</v>
      </c>
      <c r="C14541">
        <v>0.94968064222603998</v>
      </c>
    </row>
    <row r="14542" spans="1:3" x14ac:dyDescent="0.2">
      <c r="A14542">
        <v>0.92011886630138928</v>
      </c>
      <c r="B14542">
        <v>1</v>
      </c>
      <c r="C14542">
        <v>0.96894952545395729</v>
      </c>
    </row>
    <row r="14543" spans="1:3" x14ac:dyDescent="0.2">
      <c r="A14543">
        <v>0.89648352803338627</v>
      </c>
      <c r="B14543">
        <v>1</v>
      </c>
      <c r="C14543">
        <v>0.96203115172611131</v>
      </c>
    </row>
    <row r="14544" spans="1:3" x14ac:dyDescent="0.2">
      <c r="A14544">
        <v>0.42592138003668112</v>
      </c>
      <c r="B14544">
        <v>0</v>
      </c>
      <c r="C14544">
        <v>0.24385826046780729</v>
      </c>
    </row>
    <row r="14545" spans="1:3" x14ac:dyDescent="0.2">
      <c r="A14545">
        <v>0.84117132140159034</v>
      </c>
      <c r="B14545">
        <v>1</v>
      </c>
      <c r="C14545">
        <v>0.92901581955394374</v>
      </c>
    </row>
    <row r="14546" spans="1:3" x14ac:dyDescent="0.2">
      <c r="A14546">
        <v>1.3375713048452481E-2</v>
      </c>
      <c r="B14546">
        <v>0</v>
      </c>
      <c r="C14546">
        <v>8.0914819287517589E-3</v>
      </c>
    </row>
    <row r="14547" spans="1:3" x14ac:dyDescent="0.2">
      <c r="A14547">
        <v>0.32865662649529459</v>
      </c>
      <c r="B14547">
        <v>0</v>
      </c>
      <c r="C14547">
        <v>0.13684472872920361</v>
      </c>
    </row>
    <row r="14548" spans="1:3" x14ac:dyDescent="0.2">
      <c r="A14548">
        <v>0.1969595254021054</v>
      </c>
      <c r="B14548">
        <v>0</v>
      </c>
      <c r="C14548">
        <v>5.0144706642409803E-2</v>
      </c>
    </row>
    <row r="14549" spans="1:3" x14ac:dyDescent="0.2">
      <c r="A14549">
        <v>0.85002501740271041</v>
      </c>
      <c r="B14549">
        <v>1</v>
      </c>
      <c r="C14549">
        <v>0.94107168691184351</v>
      </c>
    </row>
    <row r="14550" spans="1:3" x14ac:dyDescent="0.2">
      <c r="A14550">
        <v>0.8816560371139901</v>
      </c>
      <c r="B14550">
        <v>1</v>
      </c>
      <c r="C14550">
        <v>0.95114777325598521</v>
      </c>
    </row>
    <row r="14551" spans="1:3" x14ac:dyDescent="0.2">
      <c r="A14551">
        <v>0.24806837685222449</v>
      </c>
      <c r="B14551">
        <v>0</v>
      </c>
      <c r="C14551">
        <v>7.0486325650229206E-2</v>
      </c>
    </row>
    <row r="14552" spans="1:3" x14ac:dyDescent="0.2">
      <c r="A14552">
        <v>0.30668121798325237</v>
      </c>
      <c r="B14552">
        <v>0</v>
      </c>
      <c r="C14552">
        <v>0.15163939841390359</v>
      </c>
    </row>
    <row r="14553" spans="1:3" x14ac:dyDescent="0.2">
      <c r="A14553">
        <v>0.96421767987611995</v>
      </c>
      <c r="B14553">
        <v>1</v>
      </c>
      <c r="C14553">
        <v>0.97609994380474197</v>
      </c>
    </row>
    <row r="14554" spans="1:3" x14ac:dyDescent="0.2">
      <c r="A14554">
        <v>0.47421870183977588</v>
      </c>
      <c r="B14554">
        <v>1</v>
      </c>
      <c r="C14554">
        <v>0.3364613437752248</v>
      </c>
    </row>
    <row r="14555" spans="1:3" x14ac:dyDescent="0.2">
      <c r="A14555">
        <v>0.39614232874807598</v>
      </c>
      <c r="B14555">
        <v>0</v>
      </c>
      <c r="C14555">
        <v>0.1939399923112895</v>
      </c>
    </row>
    <row r="14556" spans="1:3" x14ac:dyDescent="0.2">
      <c r="A14556">
        <v>0.95999712203021348</v>
      </c>
      <c r="B14556">
        <v>1</v>
      </c>
      <c r="C14556">
        <v>0.97705838111336252</v>
      </c>
    </row>
    <row r="14557" spans="1:3" x14ac:dyDescent="0.2">
      <c r="A14557">
        <v>0.91052539431572743</v>
      </c>
      <c r="B14557">
        <v>1</v>
      </c>
      <c r="C14557">
        <v>0.96353212568594515</v>
      </c>
    </row>
    <row r="14558" spans="1:3" x14ac:dyDescent="0.2">
      <c r="A14558">
        <v>-6.4982022328064756E-2</v>
      </c>
      <c r="B14558">
        <v>0</v>
      </c>
      <c r="C14558">
        <v>3.0638358219330299E-3</v>
      </c>
    </row>
    <row r="14559" spans="1:3" x14ac:dyDescent="0.2">
      <c r="A14559">
        <v>-5.228044673074167E-4</v>
      </c>
      <c r="B14559">
        <v>0</v>
      </c>
      <c r="C14559">
        <v>7.6044923418730542E-3</v>
      </c>
    </row>
    <row r="14560" spans="1:3" x14ac:dyDescent="0.2">
      <c r="A14560">
        <v>-4.2687421173551801E-2</v>
      </c>
      <c r="B14560">
        <v>0</v>
      </c>
      <c r="C14560">
        <v>4.7181485237067959E-3</v>
      </c>
    </row>
    <row r="14561" spans="1:3" x14ac:dyDescent="0.2">
      <c r="A14561">
        <v>-1.6317162538689828E-2</v>
      </c>
      <c r="B14561">
        <v>0</v>
      </c>
      <c r="C14561">
        <v>5.7560608448073954E-3</v>
      </c>
    </row>
    <row r="14562" spans="1:3" x14ac:dyDescent="0.2">
      <c r="A14562">
        <v>8.6534311597384339E-3</v>
      </c>
      <c r="B14562">
        <v>0</v>
      </c>
      <c r="C14562">
        <v>1.7042318253712611E-2</v>
      </c>
    </row>
    <row r="14563" spans="1:3" x14ac:dyDescent="0.2">
      <c r="A14563">
        <v>0.84391517912310476</v>
      </c>
      <c r="B14563">
        <v>1</v>
      </c>
      <c r="C14563">
        <v>0.9313810016232551</v>
      </c>
    </row>
    <row r="14564" spans="1:3" x14ac:dyDescent="0.2">
      <c r="A14564">
        <v>1.0026703872132781</v>
      </c>
      <c r="B14564">
        <v>1</v>
      </c>
      <c r="C14564">
        <v>0.98071291100794333</v>
      </c>
    </row>
    <row r="14565" spans="1:3" x14ac:dyDescent="0.2">
      <c r="A14565">
        <v>0.40967775480978991</v>
      </c>
      <c r="B14565">
        <v>0</v>
      </c>
      <c r="C14565">
        <v>0.1917714357565021</v>
      </c>
    </row>
    <row r="14566" spans="1:3" x14ac:dyDescent="0.2">
      <c r="A14566">
        <v>0.26653403080685401</v>
      </c>
      <c r="B14566">
        <v>0</v>
      </c>
      <c r="C14566">
        <v>8.1996291813964228E-2</v>
      </c>
    </row>
    <row r="14567" spans="1:3" x14ac:dyDescent="0.2">
      <c r="A14567">
        <v>0.58024637441394433</v>
      </c>
      <c r="B14567">
        <v>1</v>
      </c>
      <c r="C14567">
        <v>0.72286578922303624</v>
      </c>
    </row>
    <row r="14568" spans="1:3" x14ac:dyDescent="0.2">
      <c r="A14568">
        <v>0.28950577811424461</v>
      </c>
      <c r="B14568">
        <v>0</v>
      </c>
      <c r="C14568">
        <v>0.116839155506522</v>
      </c>
    </row>
    <row r="14569" spans="1:3" x14ac:dyDescent="0.2">
      <c r="A14569">
        <v>0.83154475460560051</v>
      </c>
      <c r="B14569">
        <v>1</v>
      </c>
      <c r="C14569">
        <v>0.90316877618218405</v>
      </c>
    </row>
    <row r="14570" spans="1:3" x14ac:dyDescent="0.2">
      <c r="A14570">
        <v>0.46438633863540418</v>
      </c>
      <c r="B14570">
        <v>1</v>
      </c>
      <c r="C14570">
        <v>0.30633794864064168</v>
      </c>
    </row>
    <row r="14571" spans="1:3" x14ac:dyDescent="0.2">
      <c r="A14571">
        <v>0.89524411178320662</v>
      </c>
      <c r="B14571">
        <v>0</v>
      </c>
      <c r="C14571">
        <v>0.96030195893011927</v>
      </c>
    </row>
    <row r="14572" spans="1:3" x14ac:dyDescent="0.2">
      <c r="A14572">
        <v>0.36200212682363447</v>
      </c>
      <c r="B14572">
        <v>0</v>
      </c>
      <c r="C14572">
        <v>0.1730884180260602</v>
      </c>
    </row>
    <row r="14573" spans="1:3" x14ac:dyDescent="0.2">
      <c r="A14573">
        <v>0.61649457250433626</v>
      </c>
      <c r="B14573">
        <v>1</v>
      </c>
      <c r="C14573">
        <v>0.74815826720866474</v>
      </c>
    </row>
    <row r="14574" spans="1:3" x14ac:dyDescent="0.2">
      <c r="A14574">
        <v>0.92959606682524276</v>
      </c>
      <c r="B14574">
        <v>1</v>
      </c>
      <c r="C14574">
        <v>0.9680079189850338</v>
      </c>
    </row>
    <row r="14575" spans="1:3" x14ac:dyDescent="0.2">
      <c r="A14575">
        <v>0.53715237806835536</v>
      </c>
      <c r="B14575">
        <v>0</v>
      </c>
      <c r="C14575">
        <v>0.4766249955695796</v>
      </c>
    </row>
    <row r="14576" spans="1:3" x14ac:dyDescent="0.2">
      <c r="A14576">
        <v>8.3252366638466135E-2</v>
      </c>
      <c r="B14576">
        <v>0</v>
      </c>
      <c r="C14576">
        <v>2.1511020435744641E-2</v>
      </c>
    </row>
    <row r="14577" spans="1:3" x14ac:dyDescent="0.2">
      <c r="A14577">
        <v>0.14640908054430329</v>
      </c>
      <c r="B14577">
        <v>0</v>
      </c>
      <c r="C14577">
        <v>4.7496567040592227E-2</v>
      </c>
    </row>
    <row r="14578" spans="1:3" x14ac:dyDescent="0.2">
      <c r="A14578">
        <v>0.55456414508618312</v>
      </c>
      <c r="B14578">
        <v>1</v>
      </c>
      <c r="C14578">
        <v>0.70250105724974998</v>
      </c>
    </row>
    <row r="14579" spans="1:3" x14ac:dyDescent="0.2">
      <c r="A14579">
        <v>0.55882262321639553</v>
      </c>
      <c r="B14579">
        <v>1</v>
      </c>
      <c r="C14579">
        <v>0.65900466258855117</v>
      </c>
    </row>
    <row r="14580" spans="1:3" x14ac:dyDescent="0.2">
      <c r="A14580">
        <v>0.87310407136902302</v>
      </c>
      <c r="B14580">
        <v>1</v>
      </c>
      <c r="C14580">
        <v>0.94629201168236943</v>
      </c>
    </row>
    <row r="14581" spans="1:3" x14ac:dyDescent="0.2">
      <c r="A14581">
        <v>0.94911745348637044</v>
      </c>
      <c r="B14581">
        <v>1</v>
      </c>
      <c r="C14581">
        <v>0.9753929873086703</v>
      </c>
    </row>
    <row r="14582" spans="1:3" x14ac:dyDescent="0.2">
      <c r="A14582">
        <v>-0.56055564490827492</v>
      </c>
      <c r="B14582">
        <v>0</v>
      </c>
      <c r="C14582">
        <v>3.8038518631813681E-5</v>
      </c>
    </row>
    <row r="14583" spans="1:3" x14ac:dyDescent="0.2">
      <c r="A14583">
        <v>0.45351999904105739</v>
      </c>
      <c r="B14583">
        <v>0</v>
      </c>
      <c r="C14583">
        <v>0.30790498851332682</v>
      </c>
    </row>
    <row r="14584" spans="1:3" x14ac:dyDescent="0.2">
      <c r="A14584">
        <v>-0.52894365687699485</v>
      </c>
      <c r="B14584">
        <v>0</v>
      </c>
      <c r="C14584">
        <v>5.9821387114192632E-5</v>
      </c>
    </row>
    <row r="14585" spans="1:3" x14ac:dyDescent="0.2">
      <c r="A14585">
        <v>-0.45796551686744691</v>
      </c>
      <c r="B14585">
        <v>0</v>
      </c>
      <c r="C14585">
        <v>1.0355420649280979E-4</v>
      </c>
    </row>
    <row r="14586" spans="1:3" x14ac:dyDescent="0.2">
      <c r="A14586">
        <v>0.34808294501225051</v>
      </c>
      <c r="B14586">
        <v>0</v>
      </c>
      <c r="C14586">
        <v>0.1606165039128194</v>
      </c>
    </row>
    <row r="14587" spans="1:3" x14ac:dyDescent="0.2">
      <c r="A14587">
        <v>-1.001518176452992E-2</v>
      </c>
      <c r="B14587">
        <v>0</v>
      </c>
      <c r="C14587">
        <v>6.6876098456131331E-3</v>
      </c>
    </row>
    <row r="14588" spans="1:3" x14ac:dyDescent="0.2">
      <c r="A14588">
        <v>0.27189795139814432</v>
      </c>
      <c r="B14588">
        <v>0</v>
      </c>
      <c r="C14588">
        <v>8.986069910725418E-2</v>
      </c>
    </row>
    <row r="14589" spans="1:3" x14ac:dyDescent="0.2">
      <c r="A14589">
        <v>0.92263154814022363</v>
      </c>
      <c r="B14589">
        <v>1</v>
      </c>
      <c r="C14589">
        <v>0.966017674547899</v>
      </c>
    </row>
    <row r="14590" spans="1:3" x14ac:dyDescent="0.2">
      <c r="A14590">
        <v>0.35229270284315228</v>
      </c>
      <c r="B14590">
        <v>0</v>
      </c>
      <c r="C14590">
        <v>0.16733047559467229</v>
      </c>
    </row>
    <row r="14591" spans="1:3" x14ac:dyDescent="0.2">
      <c r="A14591">
        <v>0.41042251723948481</v>
      </c>
      <c r="B14591">
        <v>0</v>
      </c>
      <c r="C14591">
        <v>0.2356365336769749</v>
      </c>
    </row>
    <row r="14592" spans="1:3" x14ac:dyDescent="0.2">
      <c r="A14592">
        <v>7.9290435647593555E-2</v>
      </c>
      <c r="B14592">
        <v>0</v>
      </c>
      <c r="C14592">
        <v>1.557778252288736E-2</v>
      </c>
    </row>
    <row r="14593" spans="1:3" x14ac:dyDescent="0.2">
      <c r="A14593">
        <v>0.55340867602272015</v>
      </c>
      <c r="B14593">
        <v>0</v>
      </c>
      <c r="C14593">
        <v>0.50482097978138607</v>
      </c>
    </row>
    <row r="14594" spans="1:3" x14ac:dyDescent="0.2">
      <c r="A14594">
        <v>0.91999163618694091</v>
      </c>
      <c r="B14594">
        <v>1</v>
      </c>
      <c r="C14594">
        <v>0.96598822882603708</v>
      </c>
    </row>
    <row r="14595" spans="1:3" x14ac:dyDescent="0.2">
      <c r="A14595">
        <v>0.27003845783401309</v>
      </c>
      <c r="B14595">
        <v>0</v>
      </c>
      <c r="C14595">
        <v>9.0248108114378944E-2</v>
      </c>
    </row>
    <row r="14596" spans="1:3" x14ac:dyDescent="0.2">
      <c r="A14596">
        <v>-9.1545319320343876E-2</v>
      </c>
      <c r="B14596">
        <v>0</v>
      </c>
      <c r="C14596">
        <v>2.3272959816160979E-3</v>
      </c>
    </row>
    <row r="14597" spans="1:3" x14ac:dyDescent="0.2">
      <c r="A14597">
        <v>0.87298454877313736</v>
      </c>
      <c r="B14597">
        <v>1</v>
      </c>
      <c r="C14597">
        <v>0.9516438889572495</v>
      </c>
    </row>
    <row r="14598" spans="1:3" x14ac:dyDescent="0.2">
      <c r="A14598">
        <v>0.80218603878757166</v>
      </c>
      <c r="B14598">
        <v>1</v>
      </c>
      <c r="C14598">
        <v>0.91012088127387725</v>
      </c>
    </row>
    <row r="14599" spans="1:3" x14ac:dyDescent="0.2">
      <c r="A14599">
        <v>0.47262489229764459</v>
      </c>
      <c r="B14599">
        <v>0</v>
      </c>
      <c r="C14599">
        <v>0.32315804294365791</v>
      </c>
    </row>
    <row r="14600" spans="1:3" x14ac:dyDescent="0.2">
      <c r="A14600">
        <v>0.75547110852332455</v>
      </c>
      <c r="B14600">
        <v>0</v>
      </c>
      <c r="C14600">
        <v>0.89395828013981338</v>
      </c>
    </row>
    <row r="14601" spans="1:3" x14ac:dyDescent="0.2">
      <c r="A14601">
        <v>0.19199947999974401</v>
      </c>
      <c r="B14601">
        <v>0</v>
      </c>
      <c r="C14601">
        <v>4.2320824423096752E-2</v>
      </c>
    </row>
    <row r="14602" spans="1:3" x14ac:dyDescent="0.2">
      <c r="A14602">
        <v>0.43398437164538639</v>
      </c>
      <c r="B14602">
        <v>0</v>
      </c>
      <c r="C14602">
        <v>0.28777296854624262</v>
      </c>
    </row>
    <row r="14603" spans="1:3" x14ac:dyDescent="0.2">
      <c r="A14603">
        <v>-4.4868860671763502E-2</v>
      </c>
      <c r="B14603">
        <v>0</v>
      </c>
      <c r="C14603">
        <v>4.8431071240438708E-3</v>
      </c>
    </row>
    <row r="14604" spans="1:3" x14ac:dyDescent="0.2">
      <c r="A14604">
        <v>0.25665989060328981</v>
      </c>
      <c r="B14604">
        <v>0</v>
      </c>
      <c r="C14604">
        <v>9.1532840690561057E-2</v>
      </c>
    </row>
    <row r="14605" spans="1:3" x14ac:dyDescent="0.2">
      <c r="A14605">
        <v>0.41895202120780628</v>
      </c>
      <c r="B14605">
        <v>0</v>
      </c>
      <c r="C14605">
        <v>0.1963282224625395</v>
      </c>
    </row>
    <row r="14606" spans="1:3" x14ac:dyDescent="0.2">
      <c r="A14606">
        <v>0.99881984087472886</v>
      </c>
      <c r="B14606">
        <v>1</v>
      </c>
      <c r="C14606">
        <v>0.98326360048712025</v>
      </c>
    </row>
    <row r="14607" spans="1:3" x14ac:dyDescent="0.2">
      <c r="A14607">
        <v>0.69219497268057273</v>
      </c>
      <c r="B14607">
        <v>0</v>
      </c>
      <c r="C14607">
        <v>0.76039001353202396</v>
      </c>
    </row>
    <row r="14608" spans="1:3" x14ac:dyDescent="0.2">
      <c r="A14608">
        <v>0.83011796198976251</v>
      </c>
      <c r="B14608">
        <v>1</v>
      </c>
      <c r="C14608">
        <v>0.91600161202102703</v>
      </c>
    </row>
    <row r="14609" spans="1:3" x14ac:dyDescent="0.2">
      <c r="A14609">
        <v>3.5897339664216862E-2</v>
      </c>
      <c r="B14609">
        <v>0</v>
      </c>
      <c r="C14609">
        <v>1.7454552082032001E-2</v>
      </c>
    </row>
    <row r="14610" spans="1:3" x14ac:dyDescent="0.2">
      <c r="A14610">
        <v>0.9315407630096626</v>
      </c>
      <c r="B14610">
        <v>1</v>
      </c>
      <c r="C14610">
        <v>0.97068095444598967</v>
      </c>
    </row>
    <row r="14611" spans="1:3" x14ac:dyDescent="0.2">
      <c r="A14611">
        <v>-0.18417415398592371</v>
      </c>
      <c r="B14611">
        <v>0</v>
      </c>
      <c r="C14611">
        <v>1.4882082682457791E-3</v>
      </c>
    </row>
    <row r="14612" spans="1:3" x14ac:dyDescent="0.2">
      <c r="A14612">
        <v>0.243356164706622</v>
      </c>
      <c r="B14612">
        <v>0</v>
      </c>
      <c r="C14612">
        <v>8.1467011384515842E-2</v>
      </c>
    </row>
    <row r="14613" spans="1:3" x14ac:dyDescent="0.2">
      <c r="A14613">
        <v>-1.222011885350538E-3</v>
      </c>
      <c r="B14613">
        <v>0</v>
      </c>
      <c r="C14613">
        <v>7.0331516937736007E-3</v>
      </c>
    </row>
    <row r="14614" spans="1:3" x14ac:dyDescent="0.2">
      <c r="A14614">
        <v>0.42556584648687928</v>
      </c>
      <c r="B14614">
        <v>1</v>
      </c>
      <c r="C14614">
        <v>0.23224468886801761</v>
      </c>
    </row>
    <row r="14615" spans="1:3" x14ac:dyDescent="0.2">
      <c r="A14615">
        <v>0.3748288287918124</v>
      </c>
      <c r="B14615">
        <v>1</v>
      </c>
      <c r="C14615">
        <v>0.19210552821517091</v>
      </c>
    </row>
    <row r="14616" spans="1:3" x14ac:dyDescent="0.2">
      <c r="A14616">
        <v>0.3612694075537547</v>
      </c>
      <c r="B14616">
        <v>0</v>
      </c>
      <c r="C14616">
        <v>0.18017498866192971</v>
      </c>
    </row>
    <row r="14617" spans="1:3" x14ac:dyDescent="0.2">
      <c r="A14617">
        <v>-7.874998020448766E-2</v>
      </c>
      <c r="B14617">
        <v>0</v>
      </c>
      <c r="C14617">
        <v>3.8847464919584229E-3</v>
      </c>
    </row>
    <row r="14618" spans="1:3" x14ac:dyDescent="0.2">
      <c r="A14618">
        <v>-7.4176303923906631E-2</v>
      </c>
      <c r="B14618">
        <v>0</v>
      </c>
      <c r="C14618">
        <v>3.9278906491663932E-3</v>
      </c>
    </row>
    <row r="14619" spans="1:3" x14ac:dyDescent="0.2">
      <c r="A14619">
        <v>0.1163780599014038</v>
      </c>
      <c r="B14619">
        <v>0</v>
      </c>
      <c r="C14619">
        <v>4.1858920909187171E-2</v>
      </c>
    </row>
    <row r="14620" spans="1:3" x14ac:dyDescent="0.2">
      <c r="A14620">
        <v>0.22314064664210909</v>
      </c>
      <c r="B14620">
        <v>0</v>
      </c>
      <c r="C14620">
        <v>7.4176227741914805E-2</v>
      </c>
    </row>
    <row r="14621" spans="1:3" x14ac:dyDescent="0.2">
      <c r="A14621">
        <v>0.92783291697240444</v>
      </c>
      <c r="B14621">
        <v>1</v>
      </c>
      <c r="C14621">
        <v>0.96888695805659431</v>
      </c>
    </row>
    <row r="14622" spans="1:3" x14ac:dyDescent="0.2">
      <c r="A14622">
        <v>0.42136474090564707</v>
      </c>
      <c r="B14622">
        <v>0</v>
      </c>
      <c r="C14622">
        <v>0.23226388825763211</v>
      </c>
    </row>
    <row r="14623" spans="1:3" x14ac:dyDescent="0.2">
      <c r="A14623">
        <v>-0.21600941571664581</v>
      </c>
      <c r="B14623">
        <v>0</v>
      </c>
      <c r="C14623">
        <v>8.7677140831199602E-4</v>
      </c>
    </row>
    <row r="14624" spans="1:3" x14ac:dyDescent="0.2">
      <c r="A14624">
        <v>0.75278143320590774</v>
      </c>
      <c r="B14624">
        <v>0</v>
      </c>
      <c r="C14624">
        <v>0.88278366849260592</v>
      </c>
    </row>
    <row r="14625" spans="1:3" x14ac:dyDescent="0.2">
      <c r="A14625">
        <v>0.41945743089148863</v>
      </c>
      <c r="B14625">
        <v>0</v>
      </c>
      <c r="C14625">
        <v>0.25356856969549763</v>
      </c>
    </row>
    <row r="14626" spans="1:3" x14ac:dyDescent="0.2">
      <c r="A14626">
        <v>0.14920545729317611</v>
      </c>
      <c r="B14626">
        <v>0</v>
      </c>
      <c r="C14626">
        <v>3.8358159737957961E-2</v>
      </c>
    </row>
    <row r="14627" spans="1:3" x14ac:dyDescent="0.2">
      <c r="A14627">
        <v>0.180687630664528</v>
      </c>
      <c r="B14627">
        <v>0</v>
      </c>
      <c r="C14627">
        <v>5.6181728869978881E-2</v>
      </c>
    </row>
    <row r="14628" spans="1:3" x14ac:dyDescent="0.2">
      <c r="A14628">
        <v>0.73523308163116385</v>
      </c>
      <c r="B14628">
        <v>1</v>
      </c>
      <c r="C14628">
        <v>0.88243149918949293</v>
      </c>
    </row>
    <row r="14629" spans="1:3" x14ac:dyDescent="0.2">
      <c r="A14629">
        <v>-5.5446274996262312E-2</v>
      </c>
      <c r="B14629">
        <v>0</v>
      </c>
      <c r="C14629">
        <v>4.1787633532472763E-3</v>
      </c>
    </row>
    <row r="14630" spans="1:3" x14ac:dyDescent="0.2">
      <c r="A14630">
        <v>0.77285002149088022</v>
      </c>
      <c r="B14630">
        <v>1</v>
      </c>
      <c r="C14630">
        <v>0.89478452092512006</v>
      </c>
    </row>
    <row r="14631" spans="1:3" x14ac:dyDescent="0.2">
      <c r="A14631">
        <v>-5.7481627365186153E-2</v>
      </c>
      <c r="B14631">
        <v>0</v>
      </c>
      <c r="C14631">
        <v>9.5677964249526321E-3</v>
      </c>
    </row>
    <row r="14632" spans="1:3" x14ac:dyDescent="0.2">
      <c r="A14632">
        <v>0.94332263946538131</v>
      </c>
      <c r="B14632">
        <v>1</v>
      </c>
      <c r="C14632">
        <v>0.97410556563376127</v>
      </c>
    </row>
    <row r="14633" spans="1:3" x14ac:dyDescent="0.2">
      <c r="A14633">
        <v>0.76184999023287814</v>
      </c>
      <c r="B14633">
        <v>1</v>
      </c>
      <c r="C14633">
        <v>0.90224511831260745</v>
      </c>
    </row>
    <row r="14634" spans="1:3" x14ac:dyDescent="0.2">
      <c r="A14634">
        <v>-3.422209700608192E-3</v>
      </c>
      <c r="B14634">
        <v>0</v>
      </c>
      <c r="C14634">
        <v>6.6246129641333506E-3</v>
      </c>
    </row>
    <row r="14635" spans="1:3" x14ac:dyDescent="0.2">
      <c r="A14635">
        <v>0.87429780817094338</v>
      </c>
      <c r="B14635">
        <v>1</v>
      </c>
      <c r="C14635">
        <v>0.95402567383601444</v>
      </c>
    </row>
    <row r="14636" spans="1:3" x14ac:dyDescent="0.2">
      <c r="A14636">
        <v>0.38588558038603932</v>
      </c>
      <c r="B14636">
        <v>0</v>
      </c>
      <c r="C14636">
        <v>0.18340321455027919</v>
      </c>
    </row>
    <row r="14637" spans="1:3" x14ac:dyDescent="0.2">
      <c r="A14637">
        <v>7.6551476806922203E-2</v>
      </c>
      <c r="B14637">
        <v>0</v>
      </c>
      <c r="C14637">
        <v>2.463955666157264E-2</v>
      </c>
    </row>
    <row r="14638" spans="1:3" x14ac:dyDescent="0.2">
      <c r="A14638">
        <v>-2.7283436987567869E-2</v>
      </c>
      <c r="B14638">
        <v>0</v>
      </c>
      <c r="C14638">
        <v>5.6365392548791476E-3</v>
      </c>
    </row>
    <row r="14639" spans="1:3" x14ac:dyDescent="0.2">
      <c r="A14639">
        <v>4.2111144046423188E-2</v>
      </c>
      <c r="B14639">
        <v>0</v>
      </c>
      <c r="C14639">
        <v>8.5909034730798795E-3</v>
      </c>
    </row>
    <row r="14640" spans="1:3" x14ac:dyDescent="0.2">
      <c r="A14640">
        <v>0.28185724377765797</v>
      </c>
      <c r="B14640">
        <v>0</v>
      </c>
      <c r="C14640">
        <v>0.13339264617479271</v>
      </c>
    </row>
    <row r="14641" spans="1:3" x14ac:dyDescent="0.2">
      <c r="A14641">
        <v>0.96195809147328104</v>
      </c>
      <c r="B14641">
        <v>1</v>
      </c>
      <c r="C14641">
        <v>0.97468997907486321</v>
      </c>
    </row>
    <row r="14642" spans="1:3" x14ac:dyDescent="0.2">
      <c r="A14642">
        <v>-0.14503550418632499</v>
      </c>
      <c r="B14642">
        <v>0</v>
      </c>
      <c r="C14642">
        <v>2.2930072987268671E-3</v>
      </c>
    </row>
    <row r="14643" spans="1:3" x14ac:dyDescent="0.2">
      <c r="A14643">
        <v>6.0902163217302303E-2</v>
      </c>
      <c r="B14643">
        <v>0</v>
      </c>
      <c r="C14643">
        <v>2.1168845432572889E-2</v>
      </c>
    </row>
    <row r="14644" spans="1:3" x14ac:dyDescent="0.2">
      <c r="A14644">
        <v>0.1609253680001452</v>
      </c>
      <c r="B14644">
        <v>0</v>
      </c>
      <c r="C14644">
        <v>3.243743877771639E-2</v>
      </c>
    </row>
    <row r="14645" spans="1:3" x14ac:dyDescent="0.2">
      <c r="A14645">
        <v>0.40522506711521311</v>
      </c>
      <c r="B14645">
        <v>0</v>
      </c>
      <c r="C14645">
        <v>0.2216616731415923</v>
      </c>
    </row>
    <row r="14646" spans="1:3" x14ac:dyDescent="0.2">
      <c r="A14646">
        <v>0.16828471708827969</v>
      </c>
      <c r="B14646">
        <v>0</v>
      </c>
      <c r="C14646">
        <v>4.5926938372606557E-2</v>
      </c>
    </row>
    <row r="14647" spans="1:3" x14ac:dyDescent="0.2">
      <c r="A14647">
        <v>0.202627091532284</v>
      </c>
      <c r="B14647">
        <v>0</v>
      </c>
      <c r="C14647">
        <v>5.7030960283122753E-2</v>
      </c>
    </row>
    <row r="14648" spans="1:3" x14ac:dyDescent="0.2">
      <c r="A14648">
        <v>0.91886851813134451</v>
      </c>
      <c r="B14648">
        <v>1</v>
      </c>
      <c r="C14648">
        <v>0.96025687318288588</v>
      </c>
    </row>
    <row r="14649" spans="1:3" x14ac:dyDescent="0.2">
      <c r="A14649">
        <v>0.36877489451564671</v>
      </c>
      <c r="B14649">
        <v>0</v>
      </c>
      <c r="C14649">
        <v>0.14373162591022889</v>
      </c>
    </row>
    <row r="14650" spans="1:3" x14ac:dyDescent="0.2">
      <c r="A14650">
        <v>-8.2666015129051335E-3</v>
      </c>
      <c r="B14650">
        <v>0</v>
      </c>
      <c r="C14650">
        <v>6.9614324118557969E-3</v>
      </c>
    </row>
    <row r="14651" spans="1:3" x14ac:dyDescent="0.2">
      <c r="A14651">
        <v>0.91996235341690658</v>
      </c>
      <c r="B14651">
        <v>1</v>
      </c>
      <c r="C14651">
        <v>0.96828021804902242</v>
      </c>
    </row>
    <row r="14652" spans="1:3" x14ac:dyDescent="0.2">
      <c r="A14652">
        <v>0.90223903058885879</v>
      </c>
      <c r="B14652">
        <v>1</v>
      </c>
      <c r="C14652">
        <v>0.96110637986792236</v>
      </c>
    </row>
    <row r="14653" spans="1:3" x14ac:dyDescent="0.2">
      <c r="A14653">
        <v>0.82411891802520243</v>
      </c>
      <c r="B14653">
        <v>0</v>
      </c>
      <c r="C14653">
        <v>0.93694802517947795</v>
      </c>
    </row>
    <row r="14654" spans="1:3" x14ac:dyDescent="0.2">
      <c r="A14654">
        <v>0.2438891550402387</v>
      </c>
      <c r="B14654">
        <v>0</v>
      </c>
      <c r="C14654">
        <v>6.1614304738956641E-2</v>
      </c>
    </row>
    <row r="14655" spans="1:3" x14ac:dyDescent="0.2">
      <c r="A14655">
        <v>0.99388285451994673</v>
      </c>
      <c r="B14655">
        <v>1</v>
      </c>
      <c r="C14655">
        <v>0.982998934675407</v>
      </c>
    </row>
    <row r="14656" spans="1:3" x14ac:dyDescent="0.2">
      <c r="A14656">
        <v>0.61873779767697989</v>
      </c>
      <c r="B14656">
        <v>1</v>
      </c>
      <c r="C14656">
        <v>0.75437480741310059</v>
      </c>
    </row>
    <row r="14657" spans="1:3" x14ac:dyDescent="0.2">
      <c r="A14657">
        <v>0.39469356020254759</v>
      </c>
      <c r="B14657">
        <v>0</v>
      </c>
      <c r="C14657">
        <v>0.20005288705140489</v>
      </c>
    </row>
    <row r="14658" spans="1:3" x14ac:dyDescent="0.2">
      <c r="A14658">
        <v>0.89968389121260817</v>
      </c>
      <c r="B14658">
        <v>1</v>
      </c>
      <c r="C14658">
        <v>0.96122838461420756</v>
      </c>
    </row>
    <row r="14659" spans="1:3" x14ac:dyDescent="0.2">
      <c r="A14659">
        <v>0.90715477667844668</v>
      </c>
      <c r="B14659">
        <v>1</v>
      </c>
      <c r="C14659">
        <v>0.96622503843018015</v>
      </c>
    </row>
    <row r="14660" spans="1:3" x14ac:dyDescent="0.2">
      <c r="A14660">
        <v>0.52201947193092968</v>
      </c>
      <c r="B14660">
        <v>1</v>
      </c>
      <c r="C14660">
        <v>0.60516142589115374</v>
      </c>
    </row>
    <row r="14661" spans="1:3" x14ac:dyDescent="0.2">
      <c r="A14661">
        <v>0.69930631746892447</v>
      </c>
      <c r="B14661">
        <v>0</v>
      </c>
      <c r="C14661">
        <v>0.70312607281530948</v>
      </c>
    </row>
    <row r="14662" spans="1:3" x14ac:dyDescent="0.2">
      <c r="A14662">
        <v>0.32439607684982441</v>
      </c>
      <c r="B14662">
        <v>0</v>
      </c>
      <c r="C14662">
        <v>0.14821806981159491</v>
      </c>
    </row>
    <row r="14663" spans="1:3" x14ac:dyDescent="0.2">
      <c r="A14663">
        <v>0.90327617969255791</v>
      </c>
      <c r="B14663">
        <v>1</v>
      </c>
      <c r="C14663">
        <v>0.95842944188755519</v>
      </c>
    </row>
    <row r="14664" spans="1:3" x14ac:dyDescent="0.2">
      <c r="A14664">
        <v>0.3270793968809616</v>
      </c>
      <c r="B14664">
        <v>0</v>
      </c>
      <c r="C14664">
        <v>0.15586987588563481</v>
      </c>
    </row>
    <row r="14665" spans="1:3" x14ac:dyDescent="0.2">
      <c r="A14665">
        <v>0.8828835063495224</v>
      </c>
      <c r="B14665">
        <v>1</v>
      </c>
      <c r="C14665">
        <v>0.95699415490133866</v>
      </c>
    </row>
    <row r="14666" spans="1:3" x14ac:dyDescent="0.2">
      <c r="A14666">
        <v>0.95780355706434572</v>
      </c>
      <c r="B14666">
        <v>1</v>
      </c>
      <c r="C14666">
        <v>0.97467611044717251</v>
      </c>
    </row>
    <row r="14667" spans="1:3" x14ac:dyDescent="0.2">
      <c r="A14667">
        <v>0.26573149246952887</v>
      </c>
      <c r="B14667">
        <v>0</v>
      </c>
      <c r="C14667">
        <v>9.0739364873350228E-2</v>
      </c>
    </row>
    <row r="14668" spans="1:3" x14ac:dyDescent="0.2">
      <c r="A14668">
        <v>0.87512817326435677</v>
      </c>
      <c r="B14668">
        <v>1</v>
      </c>
      <c r="C14668">
        <v>0.94976395918391354</v>
      </c>
    </row>
    <row r="14669" spans="1:3" x14ac:dyDescent="0.2">
      <c r="A14669">
        <v>0.70890281922402254</v>
      </c>
      <c r="B14669">
        <v>1</v>
      </c>
      <c r="C14669">
        <v>0.86044650239873766</v>
      </c>
    </row>
    <row r="14670" spans="1:3" x14ac:dyDescent="0.2">
      <c r="A14670">
        <v>0.25765286431454187</v>
      </c>
      <c r="B14670">
        <v>0</v>
      </c>
      <c r="C14670">
        <v>8.4087096574448891E-2</v>
      </c>
    </row>
    <row r="14671" spans="1:3" x14ac:dyDescent="0.2">
      <c r="A14671">
        <v>0.92881546924682956</v>
      </c>
      <c r="B14671">
        <v>1</v>
      </c>
      <c r="C14671">
        <v>0.97183571108008782</v>
      </c>
    </row>
    <row r="14672" spans="1:3" x14ac:dyDescent="0.2">
      <c r="A14672">
        <v>-8.0380928244621896E-2</v>
      </c>
      <c r="B14672">
        <v>0</v>
      </c>
      <c r="C14672">
        <v>7.7444635034049697E-3</v>
      </c>
    </row>
    <row r="14673" spans="1:3" x14ac:dyDescent="0.2">
      <c r="A14673">
        <v>0.94061386439142325</v>
      </c>
      <c r="B14673">
        <v>1</v>
      </c>
      <c r="C14673">
        <v>0.97251255606239251</v>
      </c>
    </row>
    <row r="14674" spans="1:3" x14ac:dyDescent="0.2">
      <c r="A14674">
        <v>4.4819029984954753E-2</v>
      </c>
      <c r="B14674">
        <v>0</v>
      </c>
      <c r="C14674">
        <v>1.5221493306435069E-2</v>
      </c>
    </row>
    <row r="14675" spans="1:3" x14ac:dyDescent="0.2">
      <c r="A14675">
        <v>-0.19328191250391771</v>
      </c>
      <c r="B14675">
        <v>0</v>
      </c>
      <c r="C14675">
        <v>1.557672425045118E-3</v>
      </c>
    </row>
    <row r="14676" spans="1:3" x14ac:dyDescent="0.2">
      <c r="A14676">
        <v>1.0241048431324951</v>
      </c>
      <c r="B14676">
        <v>1</v>
      </c>
      <c r="C14676">
        <v>0.98606889517944096</v>
      </c>
    </row>
    <row r="14677" spans="1:3" x14ac:dyDescent="0.2">
      <c r="A14677">
        <v>0.96483163491681356</v>
      </c>
      <c r="B14677">
        <v>1</v>
      </c>
      <c r="C14677">
        <v>0.97611027271260598</v>
      </c>
    </row>
    <row r="14678" spans="1:3" x14ac:dyDescent="0.2">
      <c r="A14678">
        <v>-5.0570839025504188E-2</v>
      </c>
      <c r="B14678">
        <v>0</v>
      </c>
      <c r="C14678">
        <v>9.6038046015911108E-3</v>
      </c>
    </row>
    <row r="14679" spans="1:3" x14ac:dyDescent="0.2">
      <c r="A14679">
        <v>2.5203874549730099E-2</v>
      </c>
      <c r="B14679">
        <v>0</v>
      </c>
      <c r="C14679">
        <v>3.092483476236144E-2</v>
      </c>
    </row>
    <row r="14680" spans="1:3" x14ac:dyDescent="0.2">
      <c r="A14680">
        <v>0.36828965025480798</v>
      </c>
      <c r="B14680">
        <v>0</v>
      </c>
      <c r="C14680">
        <v>0.22440709603717909</v>
      </c>
    </row>
    <row r="14681" spans="1:3" x14ac:dyDescent="0.2">
      <c r="A14681">
        <v>0.55312578867063689</v>
      </c>
      <c r="B14681">
        <v>1</v>
      </c>
      <c r="C14681">
        <v>0.69552667848295757</v>
      </c>
    </row>
    <row r="14682" spans="1:3" x14ac:dyDescent="0.2">
      <c r="A14682">
        <v>0.24938148251060921</v>
      </c>
      <c r="B14682">
        <v>0</v>
      </c>
      <c r="C14682">
        <v>7.1129989612030958E-2</v>
      </c>
    </row>
    <row r="14683" spans="1:3" x14ac:dyDescent="0.2">
      <c r="A14683">
        <v>0.86038733702470416</v>
      </c>
      <c r="B14683">
        <v>1</v>
      </c>
      <c r="C14683">
        <v>0.95008391394300662</v>
      </c>
    </row>
    <row r="14684" spans="1:3" x14ac:dyDescent="0.2">
      <c r="A14684">
        <v>0.33908178614432999</v>
      </c>
      <c r="B14684">
        <v>0</v>
      </c>
      <c r="C14684">
        <v>0.15210947335207589</v>
      </c>
    </row>
    <row r="14685" spans="1:3" x14ac:dyDescent="0.2">
      <c r="A14685">
        <v>0.4022605285761125</v>
      </c>
      <c r="B14685">
        <v>0</v>
      </c>
      <c r="C14685">
        <v>0.248501312146306</v>
      </c>
    </row>
    <row r="14686" spans="1:3" x14ac:dyDescent="0.2">
      <c r="A14686">
        <v>0.77999473292125621</v>
      </c>
      <c r="B14686">
        <v>0</v>
      </c>
      <c r="C14686">
        <v>0.90511474427296101</v>
      </c>
    </row>
    <row r="14687" spans="1:3" x14ac:dyDescent="0.2">
      <c r="A14687">
        <v>-1.135569568398684E-2</v>
      </c>
      <c r="B14687">
        <v>0</v>
      </c>
      <c r="C14687">
        <v>6.4602151267639154E-3</v>
      </c>
    </row>
    <row r="14688" spans="1:3" x14ac:dyDescent="0.2">
      <c r="A14688">
        <v>-9.9777185303634996E-3</v>
      </c>
      <c r="B14688">
        <v>1</v>
      </c>
      <c r="C14688">
        <v>6.1218002138626257E-3</v>
      </c>
    </row>
    <row r="14689" spans="1:3" x14ac:dyDescent="0.2">
      <c r="A14689">
        <v>0.90236396713520906</v>
      </c>
      <c r="B14689">
        <v>1</v>
      </c>
      <c r="C14689">
        <v>0.96305650001002474</v>
      </c>
    </row>
    <row r="14690" spans="1:3" x14ac:dyDescent="0.2">
      <c r="A14690">
        <v>0.73398419942481863</v>
      </c>
      <c r="B14690">
        <v>1</v>
      </c>
      <c r="C14690">
        <v>0.85629544813944813</v>
      </c>
    </row>
    <row r="14691" spans="1:3" x14ac:dyDescent="0.2">
      <c r="A14691">
        <v>0.26198981014202238</v>
      </c>
      <c r="B14691">
        <v>0</v>
      </c>
      <c r="C14691">
        <v>6.6318996131245991E-2</v>
      </c>
    </row>
    <row r="14692" spans="1:3" x14ac:dyDescent="0.2">
      <c r="A14692">
        <v>-2.8809144764129661E-2</v>
      </c>
      <c r="B14692">
        <v>0</v>
      </c>
      <c r="C14692">
        <v>5.799863204068027E-3</v>
      </c>
    </row>
    <row r="14693" spans="1:3" x14ac:dyDescent="0.2">
      <c r="A14693">
        <v>0.87769860965786473</v>
      </c>
      <c r="B14693">
        <v>1</v>
      </c>
      <c r="C14693">
        <v>0.95459109895684535</v>
      </c>
    </row>
    <row r="14694" spans="1:3" x14ac:dyDescent="0.2">
      <c r="A14694">
        <v>-4.875163627153789E-2</v>
      </c>
      <c r="B14694">
        <v>0</v>
      </c>
      <c r="C14694">
        <v>4.5203950129520014E-3</v>
      </c>
    </row>
    <row r="14695" spans="1:3" x14ac:dyDescent="0.2">
      <c r="A14695">
        <v>-0.4678061748292105</v>
      </c>
      <c r="B14695">
        <v>0</v>
      </c>
      <c r="C14695">
        <v>1.0490987258105299E-4</v>
      </c>
    </row>
    <row r="14696" spans="1:3" x14ac:dyDescent="0.2">
      <c r="A14696">
        <v>0.31731521615179442</v>
      </c>
      <c r="B14696">
        <v>0</v>
      </c>
      <c r="C14696">
        <v>0.1634575540083591</v>
      </c>
    </row>
    <row r="14697" spans="1:3" x14ac:dyDescent="0.2">
      <c r="A14697">
        <v>0.82670422105732255</v>
      </c>
      <c r="B14697">
        <v>1</v>
      </c>
      <c r="C14697">
        <v>0.91514635703035141</v>
      </c>
    </row>
    <row r="14698" spans="1:3" x14ac:dyDescent="0.2">
      <c r="A14698">
        <v>-0.5279607105785159</v>
      </c>
      <c r="B14698">
        <v>0</v>
      </c>
      <c r="C14698">
        <v>5.5009049326237723E-5</v>
      </c>
    </row>
    <row r="14699" spans="1:3" x14ac:dyDescent="0.2">
      <c r="A14699">
        <v>0.33033815889627682</v>
      </c>
      <c r="B14699">
        <v>0</v>
      </c>
      <c r="C14699">
        <v>0.14319498996545621</v>
      </c>
    </row>
    <row r="14700" spans="1:3" x14ac:dyDescent="0.2">
      <c r="A14700">
        <v>0.60861283581530623</v>
      </c>
      <c r="B14700">
        <v>0</v>
      </c>
      <c r="C14700">
        <v>0.67705647090755694</v>
      </c>
    </row>
    <row r="14701" spans="1:3" x14ac:dyDescent="0.2">
      <c r="A14701">
        <v>-0.19375451773807051</v>
      </c>
      <c r="B14701">
        <v>0</v>
      </c>
      <c r="C14701">
        <v>1.577704650645773E-3</v>
      </c>
    </row>
    <row r="14702" spans="1:3" x14ac:dyDescent="0.2">
      <c r="A14702">
        <v>0.79205898838891464</v>
      </c>
      <c r="B14702">
        <v>1</v>
      </c>
      <c r="C14702">
        <v>0.91440736737688777</v>
      </c>
    </row>
    <row r="14703" spans="1:3" x14ac:dyDescent="0.2">
      <c r="A14703">
        <v>2.0359719260798052E-2</v>
      </c>
      <c r="B14703">
        <v>0</v>
      </c>
      <c r="C14703">
        <v>2.106497742056342E-2</v>
      </c>
    </row>
    <row r="14704" spans="1:3" x14ac:dyDescent="0.2">
      <c r="A14704">
        <v>-0.12514941711510161</v>
      </c>
      <c r="B14704">
        <v>0</v>
      </c>
      <c r="C14704">
        <v>6.3143801849071673E-3</v>
      </c>
    </row>
    <row r="14705" spans="1:3" x14ac:dyDescent="0.2">
      <c r="A14705">
        <v>0.25246195972259411</v>
      </c>
      <c r="B14705">
        <v>0</v>
      </c>
      <c r="C14705">
        <v>8.317266342488909E-2</v>
      </c>
    </row>
    <row r="14706" spans="1:3" x14ac:dyDescent="0.2">
      <c r="A14706">
        <v>-1.4585822108083461E-2</v>
      </c>
      <c r="B14706">
        <v>0</v>
      </c>
      <c r="C14706">
        <v>5.8986689218945209E-3</v>
      </c>
    </row>
    <row r="14707" spans="1:3" x14ac:dyDescent="0.2">
      <c r="A14707">
        <v>0.88650158036932858</v>
      </c>
      <c r="B14707">
        <v>1</v>
      </c>
      <c r="C14707">
        <v>0.95870997063725649</v>
      </c>
    </row>
    <row r="14708" spans="1:3" x14ac:dyDescent="0.2">
      <c r="A14708">
        <v>0.80682392397086788</v>
      </c>
      <c r="B14708">
        <v>1</v>
      </c>
      <c r="C14708">
        <v>0.93000822144351736</v>
      </c>
    </row>
    <row r="14709" spans="1:3" x14ac:dyDescent="0.2">
      <c r="A14709">
        <v>0.72816323778092373</v>
      </c>
      <c r="B14709">
        <v>1</v>
      </c>
      <c r="C14709">
        <v>0.87721228846565646</v>
      </c>
    </row>
    <row r="14710" spans="1:3" x14ac:dyDescent="0.2">
      <c r="A14710">
        <v>-3.898324642969369E-2</v>
      </c>
      <c r="B14710">
        <v>0</v>
      </c>
      <c r="C14710">
        <v>8.9103019800294767E-3</v>
      </c>
    </row>
    <row r="14711" spans="1:3" x14ac:dyDescent="0.2">
      <c r="A14711">
        <v>0.46530219317881361</v>
      </c>
      <c r="B14711">
        <v>0</v>
      </c>
      <c r="C14711">
        <v>0.33150636674063449</v>
      </c>
    </row>
    <row r="14712" spans="1:3" x14ac:dyDescent="0.2">
      <c r="A14712">
        <v>0.78845859317744416</v>
      </c>
      <c r="B14712">
        <v>1</v>
      </c>
      <c r="C14712">
        <v>0.91012623887423139</v>
      </c>
    </row>
    <row r="14713" spans="1:3" x14ac:dyDescent="0.2">
      <c r="A14713">
        <v>6.2762944897533202E-2</v>
      </c>
      <c r="B14713">
        <v>0</v>
      </c>
      <c r="C14713">
        <v>2.7875990554109081E-2</v>
      </c>
    </row>
    <row r="14714" spans="1:3" x14ac:dyDescent="0.2">
      <c r="A14714">
        <v>0.24799312227387099</v>
      </c>
      <c r="B14714">
        <v>0</v>
      </c>
      <c r="C14714">
        <v>6.7399243895009037E-2</v>
      </c>
    </row>
    <row r="14715" spans="1:3" x14ac:dyDescent="0.2">
      <c r="A14715">
        <v>5.0175420509519272E-2</v>
      </c>
      <c r="B14715">
        <v>0</v>
      </c>
      <c r="C14715">
        <v>1.191997887080996E-2</v>
      </c>
    </row>
    <row r="14716" spans="1:3" x14ac:dyDescent="0.2">
      <c r="A14716">
        <v>0.94528060125562829</v>
      </c>
      <c r="B14716">
        <v>1</v>
      </c>
      <c r="C14716">
        <v>0.97164494649610766</v>
      </c>
    </row>
    <row r="14717" spans="1:3" x14ac:dyDescent="0.2">
      <c r="A14717">
        <v>0.8160891434191675</v>
      </c>
      <c r="B14717">
        <v>1</v>
      </c>
      <c r="C14717">
        <v>0.92302869989766234</v>
      </c>
    </row>
    <row r="14718" spans="1:3" x14ac:dyDescent="0.2">
      <c r="A14718">
        <v>0.21775799535364809</v>
      </c>
      <c r="B14718">
        <v>0</v>
      </c>
      <c r="C14718">
        <v>7.1461719585065073E-2</v>
      </c>
    </row>
    <row r="14719" spans="1:3" x14ac:dyDescent="0.2">
      <c r="A14719">
        <v>2.7252779321594419E-2</v>
      </c>
      <c r="B14719">
        <v>0</v>
      </c>
      <c r="C14719">
        <v>9.7511237689192898E-3</v>
      </c>
    </row>
    <row r="14720" spans="1:3" x14ac:dyDescent="0.2">
      <c r="A14720">
        <v>0.37838630705562609</v>
      </c>
      <c r="B14720">
        <v>0</v>
      </c>
      <c r="C14720">
        <v>0.18894147240589229</v>
      </c>
    </row>
    <row r="14721" spans="1:3" x14ac:dyDescent="0.2">
      <c r="A14721">
        <v>0.39758795755854232</v>
      </c>
      <c r="B14721">
        <v>0</v>
      </c>
      <c r="C14721">
        <v>0.18435386900449299</v>
      </c>
    </row>
    <row r="14722" spans="1:3" x14ac:dyDescent="0.2">
      <c r="A14722">
        <v>0.91958164284749833</v>
      </c>
      <c r="B14722">
        <v>1</v>
      </c>
      <c r="C14722">
        <v>0.96921537793251378</v>
      </c>
    </row>
    <row r="14723" spans="1:3" x14ac:dyDescent="0.2">
      <c r="A14723">
        <v>0.1231168948815191</v>
      </c>
      <c r="B14723">
        <v>0</v>
      </c>
      <c r="C14723">
        <v>3.1086529779512369E-2</v>
      </c>
    </row>
    <row r="14724" spans="1:3" x14ac:dyDescent="0.2">
      <c r="A14724">
        <v>0.79732998567176327</v>
      </c>
      <c r="B14724">
        <v>1</v>
      </c>
      <c r="C14724">
        <v>0.90623496823723027</v>
      </c>
    </row>
    <row r="14725" spans="1:3" x14ac:dyDescent="0.2">
      <c r="A14725">
        <v>-0.21559062363139031</v>
      </c>
      <c r="B14725">
        <v>0</v>
      </c>
      <c r="C14725">
        <v>1.347220178071836E-3</v>
      </c>
    </row>
    <row r="14726" spans="1:3" x14ac:dyDescent="0.2">
      <c r="A14726">
        <v>0.95434479220712287</v>
      </c>
      <c r="B14726">
        <v>1</v>
      </c>
      <c r="C14726">
        <v>0.97566429596574578</v>
      </c>
    </row>
    <row r="14727" spans="1:3" x14ac:dyDescent="0.2">
      <c r="A14727">
        <v>0.83335093291613771</v>
      </c>
      <c r="B14727">
        <v>0</v>
      </c>
      <c r="C14727">
        <v>0.9453416815609279</v>
      </c>
    </row>
    <row r="14728" spans="1:3" x14ac:dyDescent="0.2">
      <c r="A14728">
        <v>3.5785583678554E-2</v>
      </c>
      <c r="B14728">
        <v>0</v>
      </c>
      <c r="C14728">
        <v>2.0398322674569341E-2</v>
      </c>
    </row>
    <row r="14729" spans="1:3" x14ac:dyDescent="0.2">
      <c r="A14729">
        <v>-0.53527409468082987</v>
      </c>
      <c r="B14729">
        <v>0</v>
      </c>
      <c r="C14729">
        <v>5.9405895947101358E-5</v>
      </c>
    </row>
    <row r="14730" spans="1:3" x14ac:dyDescent="0.2">
      <c r="A14730">
        <v>-0.17035946238897601</v>
      </c>
      <c r="B14730">
        <v>0</v>
      </c>
      <c r="C14730">
        <v>1.722860208633419E-3</v>
      </c>
    </row>
    <row r="14731" spans="1:3" x14ac:dyDescent="0.2">
      <c r="A14731">
        <v>0.31477495153483198</v>
      </c>
      <c r="B14731">
        <v>0</v>
      </c>
      <c r="C14731">
        <v>0.11403890486592599</v>
      </c>
    </row>
    <row r="14732" spans="1:3" x14ac:dyDescent="0.2">
      <c r="A14732">
        <v>0.85547142067169157</v>
      </c>
      <c r="B14732">
        <v>1</v>
      </c>
      <c r="C14732">
        <v>0.95201262621981309</v>
      </c>
    </row>
    <row r="14733" spans="1:3" x14ac:dyDescent="0.2">
      <c r="A14733">
        <v>-0.23242821917658471</v>
      </c>
      <c r="B14733">
        <v>0</v>
      </c>
      <c r="C14733">
        <v>9.4524707397109018E-4</v>
      </c>
    </row>
    <row r="14734" spans="1:3" x14ac:dyDescent="0.2">
      <c r="A14734">
        <v>-8.2178878363784846E-2</v>
      </c>
      <c r="B14734">
        <v>0</v>
      </c>
      <c r="C14734">
        <v>3.2129979499713221E-3</v>
      </c>
    </row>
    <row r="14735" spans="1:3" x14ac:dyDescent="0.2">
      <c r="A14735">
        <v>0.29545652106991321</v>
      </c>
      <c r="B14735">
        <v>0</v>
      </c>
      <c r="C14735">
        <v>0.1176328205447307</v>
      </c>
    </row>
    <row r="14736" spans="1:3" x14ac:dyDescent="0.2">
      <c r="A14736">
        <v>0.92613668188006315</v>
      </c>
      <c r="B14736">
        <v>1</v>
      </c>
      <c r="C14736">
        <v>0.96682495315309724</v>
      </c>
    </row>
    <row r="14737" spans="1:3" x14ac:dyDescent="0.2">
      <c r="A14737">
        <v>0.99435246016067413</v>
      </c>
      <c r="B14737">
        <v>1</v>
      </c>
      <c r="C14737">
        <v>0.98005643276130439</v>
      </c>
    </row>
    <row r="14738" spans="1:3" x14ac:dyDescent="0.2">
      <c r="A14738">
        <v>0.8365389060237598</v>
      </c>
      <c r="B14738">
        <v>1</v>
      </c>
      <c r="C14738">
        <v>0.92183630415557238</v>
      </c>
    </row>
    <row r="14739" spans="1:3" x14ac:dyDescent="0.2">
      <c r="A14739">
        <v>0.8557042505769572</v>
      </c>
      <c r="B14739">
        <v>1</v>
      </c>
      <c r="C14739">
        <v>0.93692420112553265</v>
      </c>
    </row>
    <row r="14740" spans="1:3" x14ac:dyDescent="0.2">
      <c r="A14740">
        <v>0.21034755463061711</v>
      </c>
      <c r="B14740">
        <v>0</v>
      </c>
      <c r="C14740">
        <v>5.5116105720355912E-2</v>
      </c>
    </row>
    <row r="14741" spans="1:3" x14ac:dyDescent="0.2">
      <c r="A14741">
        <v>0.89319372154828525</v>
      </c>
      <c r="B14741">
        <v>1</v>
      </c>
      <c r="C14741">
        <v>0.9541577842110639</v>
      </c>
    </row>
    <row r="14742" spans="1:3" x14ac:dyDescent="0.2">
      <c r="A14742">
        <v>7.8675400108175336E-2</v>
      </c>
      <c r="B14742">
        <v>0</v>
      </c>
      <c r="C14742">
        <v>2.4993260375659059E-2</v>
      </c>
    </row>
    <row r="14743" spans="1:3" x14ac:dyDescent="0.2">
      <c r="A14743">
        <v>0.7031361821035802</v>
      </c>
      <c r="B14743">
        <v>1</v>
      </c>
      <c r="C14743">
        <v>0.82017754680676658</v>
      </c>
    </row>
    <row r="14744" spans="1:3" x14ac:dyDescent="0.2">
      <c r="A14744">
        <v>0.87446807578769548</v>
      </c>
      <c r="B14744">
        <v>1</v>
      </c>
      <c r="C14744">
        <v>0.94925057952809122</v>
      </c>
    </row>
    <row r="14745" spans="1:3" x14ac:dyDescent="0.2">
      <c r="A14745">
        <v>0.89593910381396702</v>
      </c>
      <c r="B14745">
        <v>1</v>
      </c>
      <c r="C14745">
        <v>0.95506549487900327</v>
      </c>
    </row>
    <row r="14746" spans="1:3" x14ac:dyDescent="0.2">
      <c r="A14746">
        <v>0.69607740974400323</v>
      </c>
      <c r="B14746">
        <v>1</v>
      </c>
      <c r="C14746">
        <v>0.81378531581976699</v>
      </c>
    </row>
    <row r="14747" spans="1:3" x14ac:dyDescent="0.2">
      <c r="A14747">
        <v>0.39908214905993428</v>
      </c>
      <c r="B14747">
        <v>1</v>
      </c>
      <c r="C14747">
        <v>0.1840195249694426</v>
      </c>
    </row>
    <row r="14748" spans="1:3" x14ac:dyDescent="0.2">
      <c r="A14748">
        <v>0.94303109114381023</v>
      </c>
      <c r="B14748">
        <v>1</v>
      </c>
      <c r="C14748">
        <v>0.97065603424671765</v>
      </c>
    </row>
    <row r="14749" spans="1:3" x14ac:dyDescent="0.2">
      <c r="A14749">
        <v>7.8058548947147199E-2</v>
      </c>
      <c r="B14749">
        <v>0</v>
      </c>
      <c r="C14749">
        <v>2.6349936400257189E-2</v>
      </c>
    </row>
    <row r="14750" spans="1:3" x14ac:dyDescent="0.2">
      <c r="A14750">
        <v>0.94032298289512761</v>
      </c>
      <c r="B14750">
        <v>1</v>
      </c>
      <c r="C14750">
        <v>0.97255544716079345</v>
      </c>
    </row>
    <row r="14751" spans="1:3" x14ac:dyDescent="0.2">
      <c r="A14751">
        <v>0.8182753138819916</v>
      </c>
      <c r="B14751">
        <v>1</v>
      </c>
      <c r="C14751">
        <v>0.90688933923657811</v>
      </c>
    </row>
    <row r="14752" spans="1:3" x14ac:dyDescent="0.2">
      <c r="A14752">
        <v>0.75016061596493544</v>
      </c>
      <c r="B14752">
        <v>1</v>
      </c>
      <c r="C14752">
        <v>0.88203283194780069</v>
      </c>
    </row>
    <row r="14753" spans="1:3" x14ac:dyDescent="0.2">
      <c r="A14753">
        <v>0.93203976484164697</v>
      </c>
      <c r="B14753">
        <v>1</v>
      </c>
      <c r="C14753">
        <v>0.97008998778397781</v>
      </c>
    </row>
    <row r="14754" spans="1:3" x14ac:dyDescent="0.2">
      <c r="A14754">
        <v>0.93957178410237185</v>
      </c>
      <c r="B14754">
        <v>1</v>
      </c>
      <c r="C14754">
        <v>0.97158455803969868</v>
      </c>
    </row>
    <row r="14755" spans="1:3" x14ac:dyDescent="0.2">
      <c r="A14755">
        <v>0.33283744585309172</v>
      </c>
      <c r="B14755">
        <v>0</v>
      </c>
      <c r="C14755">
        <v>0.1067734134423677</v>
      </c>
    </row>
    <row r="14756" spans="1:3" x14ac:dyDescent="0.2">
      <c r="A14756">
        <v>4.3354563945094522E-2</v>
      </c>
      <c r="B14756">
        <v>0</v>
      </c>
      <c r="C14756">
        <v>2.4446123214233409E-2</v>
      </c>
    </row>
    <row r="14757" spans="1:3" x14ac:dyDescent="0.2">
      <c r="A14757">
        <v>0.29123720448045909</v>
      </c>
      <c r="B14757">
        <v>0</v>
      </c>
      <c r="C14757">
        <v>7.8629856872998422E-2</v>
      </c>
    </row>
    <row r="14758" spans="1:3" x14ac:dyDescent="0.2">
      <c r="A14758">
        <v>0.33344006662102987</v>
      </c>
      <c r="B14758">
        <v>0</v>
      </c>
      <c r="C14758">
        <v>0.17807633794581229</v>
      </c>
    </row>
    <row r="14759" spans="1:3" x14ac:dyDescent="0.2">
      <c r="A14759">
        <v>0.88604826823181959</v>
      </c>
      <c r="B14759">
        <v>0</v>
      </c>
      <c r="C14759">
        <v>0.94731558360081269</v>
      </c>
    </row>
    <row r="14760" spans="1:3" x14ac:dyDescent="0.2">
      <c r="A14760">
        <v>0.88405931714286412</v>
      </c>
      <c r="B14760">
        <v>1</v>
      </c>
      <c r="C14760">
        <v>0.9595094869308175</v>
      </c>
    </row>
    <row r="14761" spans="1:3" x14ac:dyDescent="0.2">
      <c r="A14761">
        <v>0.48964395462662802</v>
      </c>
      <c r="B14761">
        <v>1</v>
      </c>
      <c r="C14761">
        <v>0.36333498249019541</v>
      </c>
    </row>
    <row r="14762" spans="1:3" x14ac:dyDescent="0.2">
      <c r="A14762">
        <v>0.84725477537073535</v>
      </c>
      <c r="B14762">
        <v>1</v>
      </c>
      <c r="C14762">
        <v>0.92066663353996747</v>
      </c>
    </row>
    <row r="14763" spans="1:3" x14ac:dyDescent="0.2">
      <c r="A14763">
        <v>0.11145102302677749</v>
      </c>
      <c r="B14763">
        <v>0</v>
      </c>
      <c r="C14763">
        <v>3.5551246925778317E-2</v>
      </c>
    </row>
    <row r="14764" spans="1:3" x14ac:dyDescent="0.2">
      <c r="A14764">
        <v>0.87307427232099455</v>
      </c>
      <c r="B14764">
        <v>1</v>
      </c>
      <c r="C14764">
        <v>0.95106706512134331</v>
      </c>
    </row>
    <row r="14765" spans="1:3" x14ac:dyDescent="0.2">
      <c r="A14765">
        <v>0.2654632096322187</v>
      </c>
      <c r="B14765">
        <v>0</v>
      </c>
      <c r="C14765">
        <v>8.6144666890207985E-2</v>
      </c>
    </row>
    <row r="14766" spans="1:3" x14ac:dyDescent="0.2">
      <c r="A14766">
        <v>0.41128302511337378</v>
      </c>
      <c r="B14766">
        <v>0</v>
      </c>
      <c r="C14766">
        <v>0.22336951538267219</v>
      </c>
    </row>
    <row r="14767" spans="1:3" x14ac:dyDescent="0.2">
      <c r="A14767">
        <v>0.88097583785279765</v>
      </c>
      <c r="B14767">
        <v>1</v>
      </c>
      <c r="C14767">
        <v>0.94538101169116218</v>
      </c>
    </row>
    <row r="14768" spans="1:3" x14ac:dyDescent="0.2">
      <c r="A14768">
        <v>0.62813728550884407</v>
      </c>
      <c r="B14768">
        <v>1</v>
      </c>
      <c r="C14768">
        <v>0.77551850147400969</v>
      </c>
    </row>
    <row r="14769" spans="1:3" x14ac:dyDescent="0.2">
      <c r="A14769">
        <v>8.1666676609153721E-2</v>
      </c>
      <c r="B14769">
        <v>0</v>
      </c>
      <c r="C14769">
        <v>2.8821635821287789E-2</v>
      </c>
    </row>
    <row r="14770" spans="1:3" x14ac:dyDescent="0.2">
      <c r="A14770">
        <v>0.26749982773743292</v>
      </c>
      <c r="B14770">
        <v>0</v>
      </c>
      <c r="C14770">
        <v>6.5530682235417775E-2</v>
      </c>
    </row>
    <row r="14771" spans="1:3" x14ac:dyDescent="0.2">
      <c r="A14771">
        <v>-0.56627802476358102</v>
      </c>
      <c r="B14771">
        <v>0</v>
      </c>
      <c r="C14771">
        <v>3.980348447085506E-5</v>
      </c>
    </row>
    <row r="14772" spans="1:3" x14ac:dyDescent="0.2">
      <c r="A14772">
        <v>0.8451364614818353</v>
      </c>
      <c r="B14772">
        <v>1</v>
      </c>
      <c r="C14772">
        <v>0.93207309209067846</v>
      </c>
    </row>
    <row r="14773" spans="1:3" x14ac:dyDescent="0.2">
      <c r="A14773">
        <v>0.6866560782671125</v>
      </c>
      <c r="B14773">
        <v>0</v>
      </c>
      <c r="C14773">
        <v>0.82807532905256875</v>
      </c>
    </row>
    <row r="14774" spans="1:3" x14ac:dyDescent="0.2">
      <c r="A14774">
        <v>-1.078328041067883E-2</v>
      </c>
      <c r="B14774">
        <v>0</v>
      </c>
      <c r="C14774">
        <v>6.7214649162941342E-3</v>
      </c>
    </row>
    <row r="14775" spans="1:3" x14ac:dyDescent="0.2">
      <c r="A14775">
        <v>0.41919112891584409</v>
      </c>
      <c r="B14775">
        <v>1</v>
      </c>
      <c r="C14775">
        <v>0.2462338004315329</v>
      </c>
    </row>
    <row r="14776" spans="1:3" x14ac:dyDescent="0.2">
      <c r="A14776">
        <v>0.95175954277766794</v>
      </c>
      <c r="B14776">
        <v>1</v>
      </c>
      <c r="C14776">
        <v>0.97207958905483527</v>
      </c>
    </row>
    <row r="14777" spans="1:3" x14ac:dyDescent="0.2">
      <c r="A14777">
        <v>0.97641969842951948</v>
      </c>
      <c r="B14777">
        <v>1</v>
      </c>
      <c r="C14777">
        <v>0.98026011580723016</v>
      </c>
    </row>
    <row r="14778" spans="1:3" x14ac:dyDescent="0.2">
      <c r="A14778">
        <v>-0.54196468776856555</v>
      </c>
      <c r="B14778">
        <v>0</v>
      </c>
      <c r="C14778">
        <v>5.6186755148321079E-5</v>
      </c>
    </row>
    <row r="14779" spans="1:3" x14ac:dyDescent="0.2">
      <c r="A14779">
        <v>0.85413675602986139</v>
      </c>
      <c r="B14779">
        <v>1</v>
      </c>
      <c r="C14779">
        <v>0.94632419333920903</v>
      </c>
    </row>
    <row r="14780" spans="1:3" x14ac:dyDescent="0.2">
      <c r="A14780">
        <v>0.49382300261201162</v>
      </c>
      <c r="B14780">
        <v>0</v>
      </c>
      <c r="C14780">
        <v>0.39071489258233982</v>
      </c>
    </row>
    <row r="14781" spans="1:3" x14ac:dyDescent="0.2">
      <c r="A14781">
        <v>0.94545249369495887</v>
      </c>
      <c r="B14781">
        <v>1</v>
      </c>
      <c r="C14781">
        <v>0.97339254097431072</v>
      </c>
    </row>
    <row r="14782" spans="1:3" x14ac:dyDescent="0.2">
      <c r="A14782">
        <v>0.36367565079609399</v>
      </c>
      <c r="B14782">
        <v>1</v>
      </c>
      <c r="C14782">
        <v>0.13370991730211479</v>
      </c>
    </row>
    <row r="14783" spans="1:3" x14ac:dyDescent="0.2">
      <c r="A14783">
        <v>0.94376592001403714</v>
      </c>
      <c r="B14783">
        <v>1</v>
      </c>
      <c r="C14783">
        <v>0.97222704674467897</v>
      </c>
    </row>
    <row r="14784" spans="1:3" x14ac:dyDescent="0.2">
      <c r="A14784">
        <v>0.82988672240809569</v>
      </c>
      <c r="B14784">
        <v>1</v>
      </c>
      <c r="C14784">
        <v>0.93000631728722738</v>
      </c>
    </row>
    <row r="14785" spans="1:3" x14ac:dyDescent="0.2">
      <c r="A14785">
        <v>-4.2512487678384392E-2</v>
      </c>
      <c r="B14785">
        <v>0</v>
      </c>
      <c r="C14785">
        <v>4.9967855558664164E-3</v>
      </c>
    </row>
    <row r="14786" spans="1:3" x14ac:dyDescent="0.2">
      <c r="A14786">
        <v>0.41701243823211259</v>
      </c>
      <c r="B14786">
        <v>0</v>
      </c>
      <c r="C14786">
        <v>0.2438472971545802</v>
      </c>
    </row>
    <row r="14787" spans="1:3" x14ac:dyDescent="0.2">
      <c r="A14787">
        <v>-0.13927409934037899</v>
      </c>
      <c r="B14787">
        <v>0</v>
      </c>
      <c r="C14787">
        <v>2.5792748380236491E-3</v>
      </c>
    </row>
    <row r="14788" spans="1:3" x14ac:dyDescent="0.2">
      <c r="A14788">
        <v>-3.5250282485717113E-2</v>
      </c>
      <c r="B14788">
        <v>0</v>
      </c>
      <c r="C14788">
        <v>4.7598482655864249E-3</v>
      </c>
    </row>
    <row r="14789" spans="1:3" x14ac:dyDescent="0.2">
      <c r="A14789">
        <v>0.87498377085531209</v>
      </c>
      <c r="B14789">
        <v>1</v>
      </c>
      <c r="C14789">
        <v>0.94956524744869308</v>
      </c>
    </row>
    <row r="14790" spans="1:3" x14ac:dyDescent="0.2">
      <c r="A14790">
        <v>0.95409053245514319</v>
      </c>
      <c r="B14790">
        <v>1</v>
      </c>
      <c r="C14790">
        <v>0.97276531759080065</v>
      </c>
    </row>
    <row r="14791" spans="1:3" x14ac:dyDescent="0.2">
      <c r="A14791">
        <v>0.74921318088893707</v>
      </c>
      <c r="B14791">
        <v>1</v>
      </c>
      <c r="C14791">
        <v>0.87353793774521438</v>
      </c>
    </row>
    <row r="14792" spans="1:3" x14ac:dyDescent="0.2">
      <c r="A14792">
        <v>0.38444360775299552</v>
      </c>
      <c r="B14792">
        <v>0</v>
      </c>
      <c r="C14792">
        <v>0.210936889579801</v>
      </c>
    </row>
    <row r="14793" spans="1:3" x14ac:dyDescent="0.2">
      <c r="A14793">
        <v>0.91436754369964768</v>
      </c>
      <c r="B14793">
        <v>1</v>
      </c>
      <c r="C14793">
        <v>0.95949434447876369</v>
      </c>
    </row>
    <row r="14794" spans="1:3" x14ac:dyDescent="0.2">
      <c r="A14794">
        <v>0.61564801540420766</v>
      </c>
      <c r="B14794">
        <v>1</v>
      </c>
      <c r="C14794">
        <v>0.67305929132758968</v>
      </c>
    </row>
    <row r="14795" spans="1:3" x14ac:dyDescent="0.2">
      <c r="A14795">
        <v>-0.1474818871035509</v>
      </c>
      <c r="B14795">
        <v>0</v>
      </c>
      <c r="C14795">
        <v>2.4013164539953189E-3</v>
      </c>
    </row>
    <row r="14796" spans="1:3" x14ac:dyDescent="0.2">
      <c r="A14796">
        <v>0.27963184580862921</v>
      </c>
      <c r="B14796">
        <v>0</v>
      </c>
      <c r="C14796">
        <v>9.8264435920056625E-2</v>
      </c>
    </row>
    <row r="14797" spans="1:3" x14ac:dyDescent="0.2">
      <c r="A14797">
        <v>0.16359147899088061</v>
      </c>
      <c r="B14797">
        <v>0</v>
      </c>
      <c r="C14797">
        <v>4.7090834568795287E-2</v>
      </c>
    </row>
    <row r="14798" spans="1:3" x14ac:dyDescent="0.2">
      <c r="A14798">
        <v>0.89486654372927044</v>
      </c>
      <c r="B14798">
        <v>1</v>
      </c>
      <c r="C14798">
        <v>0.95736130482820014</v>
      </c>
    </row>
    <row r="14799" spans="1:3" x14ac:dyDescent="0.2">
      <c r="A14799">
        <v>0.88709145359786001</v>
      </c>
      <c r="B14799">
        <v>1</v>
      </c>
      <c r="C14799">
        <v>0.95868560622991872</v>
      </c>
    </row>
    <row r="14800" spans="1:3" x14ac:dyDescent="0.2">
      <c r="A14800">
        <v>0.98365975590329668</v>
      </c>
      <c r="B14800">
        <v>1</v>
      </c>
      <c r="C14800">
        <v>0.98058098914634562</v>
      </c>
    </row>
    <row r="14801" spans="1:3" x14ac:dyDescent="0.2">
      <c r="A14801">
        <v>0.9074810915661109</v>
      </c>
      <c r="B14801">
        <v>1</v>
      </c>
      <c r="C14801">
        <v>0.95937126666265871</v>
      </c>
    </row>
    <row r="14802" spans="1:3" x14ac:dyDescent="0.2">
      <c r="A14802">
        <v>0.28944987523206522</v>
      </c>
      <c r="B14802">
        <v>0</v>
      </c>
      <c r="C14802">
        <v>0.1208353538461396</v>
      </c>
    </row>
    <row r="14803" spans="1:3" x14ac:dyDescent="0.2">
      <c r="A14803">
        <v>-0.5096425492969856</v>
      </c>
      <c r="B14803">
        <v>0</v>
      </c>
      <c r="C14803">
        <v>5.5967440555705362E-5</v>
      </c>
    </row>
    <row r="14804" spans="1:3" x14ac:dyDescent="0.2">
      <c r="A14804">
        <v>0.2984904529783069</v>
      </c>
      <c r="B14804">
        <v>0</v>
      </c>
      <c r="C14804">
        <v>0.12296358439295001</v>
      </c>
    </row>
    <row r="14805" spans="1:3" x14ac:dyDescent="0.2">
      <c r="A14805">
        <v>-2.762242484343003E-2</v>
      </c>
      <c r="B14805">
        <v>0</v>
      </c>
      <c r="C14805">
        <v>6.0387759248013194E-3</v>
      </c>
    </row>
    <row r="14806" spans="1:3" x14ac:dyDescent="0.2">
      <c r="A14806">
        <v>0.68414859451652377</v>
      </c>
      <c r="B14806">
        <v>1</v>
      </c>
      <c r="C14806">
        <v>0.83934218930534732</v>
      </c>
    </row>
    <row r="14807" spans="1:3" x14ac:dyDescent="0.2">
      <c r="A14807">
        <v>0.22991913997976951</v>
      </c>
      <c r="B14807">
        <v>0</v>
      </c>
      <c r="C14807">
        <v>6.6606557253251847E-2</v>
      </c>
    </row>
    <row r="14808" spans="1:3" x14ac:dyDescent="0.2">
      <c r="A14808">
        <v>0.94113902760508017</v>
      </c>
      <c r="B14808">
        <v>1</v>
      </c>
      <c r="C14808">
        <v>0.9742725998526881</v>
      </c>
    </row>
    <row r="14809" spans="1:3" x14ac:dyDescent="0.2">
      <c r="A14809">
        <v>0.86458333436977797</v>
      </c>
      <c r="B14809">
        <v>0</v>
      </c>
      <c r="C14809">
        <v>0.94353308864122598</v>
      </c>
    </row>
    <row r="14810" spans="1:3" x14ac:dyDescent="0.2">
      <c r="A14810">
        <v>1.020373010494632</v>
      </c>
      <c r="B14810">
        <v>1</v>
      </c>
      <c r="C14810">
        <v>0.98360635987002754</v>
      </c>
    </row>
    <row r="14811" spans="1:3" x14ac:dyDescent="0.2">
      <c r="A14811">
        <v>0.86645864568257047</v>
      </c>
      <c r="B14811">
        <v>1</v>
      </c>
      <c r="C14811">
        <v>0.95126076677981175</v>
      </c>
    </row>
    <row r="14812" spans="1:3" x14ac:dyDescent="0.2">
      <c r="A14812">
        <v>0.23148562685203231</v>
      </c>
      <c r="B14812">
        <v>0</v>
      </c>
      <c r="C14812">
        <v>6.9309550898197667E-2</v>
      </c>
    </row>
    <row r="14813" spans="1:3" x14ac:dyDescent="0.2">
      <c r="A14813">
        <v>0.26873287216340802</v>
      </c>
      <c r="B14813">
        <v>0</v>
      </c>
      <c r="C14813">
        <v>6.4680894081088416E-2</v>
      </c>
    </row>
    <row r="14814" spans="1:3" x14ac:dyDescent="0.2">
      <c r="A14814">
        <v>0.73900923136665919</v>
      </c>
      <c r="B14814">
        <v>1</v>
      </c>
      <c r="C14814">
        <v>0.87231599546203265</v>
      </c>
    </row>
    <row r="14815" spans="1:3" x14ac:dyDescent="0.2">
      <c r="A14815">
        <v>0.72682156380701635</v>
      </c>
      <c r="B14815">
        <v>1</v>
      </c>
      <c r="C14815">
        <v>0.86859704999431553</v>
      </c>
    </row>
    <row r="14816" spans="1:3" x14ac:dyDescent="0.2">
      <c r="A14816">
        <v>2.92554407180135E-2</v>
      </c>
      <c r="B14816">
        <v>0</v>
      </c>
      <c r="C14816">
        <v>9.1175745787551964E-3</v>
      </c>
    </row>
    <row r="14817" spans="1:3" x14ac:dyDescent="0.2">
      <c r="A14817">
        <v>0.70808242719144232</v>
      </c>
      <c r="B14817">
        <v>0</v>
      </c>
      <c r="C14817">
        <v>0.82644562956176648</v>
      </c>
    </row>
    <row r="14818" spans="1:3" x14ac:dyDescent="0.2">
      <c r="A14818">
        <v>0.56472615509964852</v>
      </c>
      <c r="B14818">
        <v>0</v>
      </c>
      <c r="C14818">
        <v>0.70899851671607561</v>
      </c>
    </row>
    <row r="14819" spans="1:3" x14ac:dyDescent="0.2">
      <c r="A14819">
        <v>0.21899511593064419</v>
      </c>
      <c r="B14819">
        <v>0</v>
      </c>
      <c r="C14819">
        <v>5.6923366492286832E-2</v>
      </c>
    </row>
    <row r="14820" spans="1:3" x14ac:dyDescent="0.2">
      <c r="A14820">
        <v>0.71965551785291559</v>
      </c>
      <c r="B14820">
        <v>1</v>
      </c>
      <c r="C14820">
        <v>0.85906061242278187</v>
      </c>
    </row>
    <row r="14821" spans="1:3" x14ac:dyDescent="0.2">
      <c r="A14821">
        <v>0.8641146466076659</v>
      </c>
      <c r="B14821">
        <v>1</v>
      </c>
      <c r="C14821">
        <v>0.942142482739876</v>
      </c>
    </row>
    <row r="14822" spans="1:3" x14ac:dyDescent="0.2">
      <c r="A14822">
        <v>0.39981003720644298</v>
      </c>
      <c r="B14822">
        <v>0</v>
      </c>
      <c r="C14822">
        <v>0.1850357093508056</v>
      </c>
    </row>
    <row r="14823" spans="1:3" x14ac:dyDescent="0.2">
      <c r="A14823">
        <v>0.24386603220952721</v>
      </c>
      <c r="B14823">
        <v>0</v>
      </c>
      <c r="C14823">
        <v>7.5057033934841602E-2</v>
      </c>
    </row>
    <row r="14824" spans="1:3" x14ac:dyDescent="0.2">
      <c r="A14824">
        <v>0.8622627305468511</v>
      </c>
      <c r="B14824">
        <v>1</v>
      </c>
      <c r="C14824">
        <v>0.93985002309795496</v>
      </c>
    </row>
    <row r="14825" spans="1:3" x14ac:dyDescent="0.2">
      <c r="A14825">
        <v>-0.40337711722725678</v>
      </c>
      <c r="B14825">
        <v>0</v>
      </c>
      <c r="C14825">
        <v>1.7317535555650659E-4</v>
      </c>
    </row>
    <row r="14826" spans="1:3" x14ac:dyDescent="0.2">
      <c r="A14826">
        <v>0.85994541805710156</v>
      </c>
      <c r="B14826">
        <v>1</v>
      </c>
      <c r="C14826">
        <v>0.948699529257373</v>
      </c>
    </row>
    <row r="14827" spans="1:3" x14ac:dyDescent="0.2">
      <c r="A14827">
        <v>0.9052088671781382</v>
      </c>
      <c r="B14827">
        <v>1</v>
      </c>
      <c r="C14827">
        <v>0.96584086732688923</v>
      </c>
    </row>
    <row r="14828" spans="1:3" x14ac:dyDescent="0.2">
      <c r="A14828">
        <v>-9.4077887915618372E-2</v>
      </c>
      <c r="B14828">
        <v>0</v>
      </c>
      <c r="C14828">
        <v>3.1172598948866989E-3</v>
      </c>
    </row>
    <row r="14829" spans="1:3" x14ac:dyDescent="0.2">
      <c r="A14829">
        <v>0.84777909028240184</v>
      </c>
      <c r="B14829">
        <v>0</v>
      </c>
      <c r="C14829">
        <v>0.92770930920158456</v>
      </c>
    </row>
    <row r="14830" spans="1:3" x14ac:dyDescent="0.2">
      <c r="A14830">
        <v>0.75667338488170377</v>
      </c>
      <c r="B14830">
        <v>0</v>
      </c>
      <c r="C14830">
        <v>0.90189770458246032</v>
      </c>
    </row>
    <row r="14831" spans="1:3" x14ac:dyDescent="0.2">
      <c r="A14831">
        <v>0.81844101699090599</v>
      </c>
      <c r="B14831">
        <v>1</v>
      </c>
      <c r="C14831">
        <v>0.94017582977529768</v>
      </c>
    </row>
    <row r="14832" spans="1:3" x14ac:dyDescent="0.2">
      <c r="A14832">
        <v>2.239222924473035E-2</v>
      </c>
      <c r="B14832">
        <v>0</v>
      </c>
      <c r="C14832">
        <v>7.6767488465678711E-3</v>
      </c>
    </row>
    <row r="14833" spans="1:3" x14ac:dyDescent="0.2">
      <c r="A14833">
        <v>0.64046647188659644</v>
      </c>
      <c r="B14833">
        <v>0</v>
      </c>
      <c r="C14833">
        <v>0.77372952306162945</v>
      </c>
    </row>
    <row r="14834" spans="1:3" x14ac:dyDescent="0.2">
      <c r="A14834">
        <v>8.4975145053247436E-2</v>
      </c>
      <c r="B14834">
        <v>0</v>
      </c>
      <c r="C14834">
        <v>2.2238521366912851E-2</v>
      </c>
    </row>
    <row r="14835" spans="1:3" x14ac:dyDescent="0.2">
      <c r="A14835">
        <v>0.4686387842729331</v>
      </c>
      <c r="B14835">
        <v>0</v>
      </c>
      <c r="C14835">
        <v>0.34219066066831699</v>
      </c>
    </row>
    <row r="14836" spans="1:3" x14ac:dyDescent="0.2">
      <c r="A14836">
        <v>5.0783409963857551E-2</v>
      </c>
      <c r="B14836">
        <v>0</v>
      </c>
      <c r="C14836">
        <v>2.0162331126219141E-2</v>
      </c>
    </row>
    <row r="14837" spans="1:3" x14ac:dyDescent="0.2">
      <c r="A14837">
        <v>0.89544161310450221</v>
      </c>
      <c r="B14837">
        <v>1</v>
      </c>
      <c r="C14837">
        <v>0.95529152677964135</v>
      </c>
    </row>
    <row r="14838" spans="1:3" x14ac:dyDescent="0.2">
      <c r="A14838">
        <v>0.4187876415255527</v>
      </c>
      <c r="B14838">
        <v>1</v>
      </c>
      <c r="C14838">
        <v>0.40295910898848958</v>
      </c>
    </row>
    <row r="14839" spans="1:3" x14ac:dyDescent="0.2">
      <c r="A14839">
        <v>-6.1038340937170879E-2</v>
      </c>
      <c r="B14839">
        <v>0</v>
      </c>
      <c r="C14839">
        <v>4.1810189998586498E-3</v>
      </c>
    </row>
    <row r="14840" spans="1:3" x14ac:dyDescent="0.2">
      <c r="A14840">
        <v>-6.5781702549327595E-2</v>
      </c>
      <c r="B14840">
        <v>0</v>
      </c>
      <c r="C14840">
        <v>4.2189068067715598E-3</v>
      </c>
    </row>
    <row r="14841" spans="1:3" x14ac:dyDescent="0.2">
      <c r="A14841">
        <v>0.86991501480867228</v>
      </c>
      <c r="B14841">
        <v>1</v>
      </c>
      <c r="C14841">
        <v>0.94541439451620379</v>
      </c>
    </row>
    <row r="14842" spans="1:3" x14ac:dyDescent="0.2">
      <c r="A14842">
        <v>0.82626770072458866</v>
      </c>
      <c r="B14842">
        <v>1</v>
      </c>
      <c r="C14842">
        <v>0.92956275709985869</v>
      </c>
    </row>
    <row r="14843" spans="1:3" x14ac:dyDescent="0.2">
      <c r="A14843">
        <v>-6.9768709352641831E-2</v>
      </c>
      <c r="B14843">
        <v>0</v>
      </c>
      <c r="C14843">
        <v>3.723567371277838E-3</v>
      </c>
    </row>
    <row r="14844" spans="1:3" x14ac:dyDescent="0.2">
      <c r="A14844">
        <v>0.92277364853106136</v>
      </c>
      <c r="B14844">
        <v>1</v>
      </c>
      <c r="C14844">
        <v>0.96360062057631812</v>
      </c>
    </row>
    <row r="14845" spans="1:3" x14ac:dyDescent="0.2">
      <c r="A14845">
        <v>0.93741836981737037</v>
      </c>
      <c r="B14845">
        <v>1</v>
      </c>
      <c r="C14845">
        <v>0.96991522992041235</v>
      </c>
    </row>
    <row r="14846" spans="1:3" x14ac:dyDescent="0.2">
      <c r="A14846">
        <v>0.7612646065698927</v>
      </c>
      <c r="B14846">
        <v>1</v>
      </c>
      <c r="C14846">
        <v>0.89276902088687948</v>
      </c>
    </row>
    <row r="14847" spans="1:3" x14ac:dyDescent="0.2">
      <c r="A14847">
        <v>0.4376460934143393</v>
      </c>
      <c r="B14847">
        <v>1</v>
      </c>
      <c r="C14847">
        <v>0.2801565013942186</v>
      </c>
    </row>
    <row r="14848" spans="1:3" x14ac:dyDescent="0.2">
      <c r="A14848">
        <v>0.21202889994441659</v>
      </c>
      <c r="B14848">
        <v>0</v>
      </c>
      <c r="C14848">
        <v>5.4194633079530458E-2</v>
      </c>
    </row>
    <row r="14849" spans="1:3" x14ac:dyDescent="0.2">
      <c r="A14849">
        <v>3.010285229146759E-3</v>
      </c>
      <c r="B14849">
        <v>0</v>
      </c>
      <c r="C14849">
        <v>1.059817751538056E-2</v>
      </c>
    </row>
    <row r="14850" spans="1:3" x14ac:dyDescent="0.2">
      <c r="A14850">
        <v>0.607081579133677</v>
      </c>
      <c r="B14850">
        <v>1</v>
      </c>
      <c r="C14850">
        <v>0.72765268915645032</v>
      </c>
    </row>
    <row r="14851" spans="1:3" x14ac:dyDescent="0.2">
      <c r="A14851">
        <v>0.26121810033587639</v>
      </c>
      <c r="B14851">
        <v>0</v>
      </c>
      <c r="C14851">
        <v>8.0436321383032583E-2</v>
      </c>
    </row>
    <row r="14852" spans="1:3" x14ac:dyDescent="0.2">
      <c r="A14852">
        <v>5.8947467647646627E-2</v>
      </c>
      <c r="B14852">
        <v>0</v>
      </c>
      <c r="C14852">
        <v>1.223822921948536E-2</v>
      </c>
    </row>
    <row r="14853" spans="1:3" x14ac:dyDescent="0.2">
      <c r="A14853">
        <v>-4.211770030236496E-2</v>
      </c>
      <c r="B14853">
        <v>0</v>
      </c>
      <c r="C14853">
        <v>4.0732537461054454E-3</v>
      </c>
    </row>
    <row r="14854" spans="1:3" x14ac:dyDescent="0.2">
      <c r="A14854">
        <v>0.82696074311040935</v>
      </c>
      <c r="B14854">
        <v>1</v>
      </c>
      <c r="C14854">
        <v>0.9164381429868993</v>
      </c>
    </row>
    <row r="14855" spans="1:3" x14ac:dyDescent="0.2">
      <c r="A14855">
        <v>-0.1462728790732194</v>
      </c>
      <c r="B14855">
        <v>0</v>
      </c>
      <c r="C14855">
        <v>2.377028558376825E-3</v>
      </c>
    </row>
    <row r="14856" spans="1:3" x14ac:dyDescent="0.2">
      <c r="A14856">
        <v>0.41762895676641698</v>
      </c>
      <c r="B14856">
        <v>0</v>
      </c>
      <c r="C14856">
        <v>0.22933739442471249</v>
      </c>
    </row>
    <row r="14857" spans="1:3" x14ac:dyDescent="0.2">
      <c r="A14857">
        <v>0.52304923174442819</v>
      </c>
      <c r="B14857">
        <v>1</v>
      </c>
      <c r="C14857">
        <v>0.618263294145322</v>
      </c>
    </row>
    <row r="14858" spans="1:3" x14ac:dyDescent="0.2">
      <c r="A14858">
        <v>0.75726223879341625</v>
      </c>
      <c r="B14858">
        <v>1</v>
      </c>
      <c r="C14858">
        <v>0.87031176841304558</v>
      </c>
    </row>
    <row r="14859" spans="1:3" x14ac:dyDescent="0.2">
      <c r="A14859">
        <v>0.39764926330488221</v>
      </c>
      <c r="B14859">
        <v>0</v>
      </c>
      <c r="C14859">
        <v>0.2317554498452884</v>
      </c>
    </row>
    <row r="14860" spans="1:3" x14ac:dyDescent="0.2">
      <c r="A14860">
        <v>0.95394579885931963</v>
      </c>
      <c r="B14860">
        <v>1</v>
      </c>
      <c r="C14860">
        <v>0.97541607815309694</v>
      </c>
    </row>
    <row r="14861" spans="1:3" x14ac:dyDescent="0.2">
      <c r="A14861">
        <v>0.27919343100338567</v>
      </c>
      <c r="B14861">
        <v>0</v>
      </c>
      <c r="C14861">
        <v>9.3377013192012984E-2</v>
      </c>
    </row>
    <row r="14862" spans="1:3" x14ac:dyDescent="0.2">
      <c r="A14862">
        <v>-0.2052604829446871</v>
      </c>
      <c r="B14862">
        <v>0</v>
      </c>
      <c r="C14862">
        <v>1.2547844533366691E-3</v>
      </c>
    </row>
    <row r="14863" spans="1:3" x14ac:dyDescent="0.2">
      <c r="A14863">
        <v>-0.17940745053798421</v>
      </c>
      <c r="B14863">
        <v>0</v>
      </c>
      <c r="C14863">
        <v>1.720421539864806E-3</v>
      </c>
    </row>
    <row r="14864" spans="1:3" x14ac:dyDescent="0.2">
      <c r="A14864">
        <v>0.23959590254696581</v>
      </c>
      <c r="B14864">
        <v>0</v>
      </c>
      <c r="C14864">
        <v>8.9094404842450806E-2</v>
      </c>
    </row>
    <row r="14865" spans="1:3" x14ac:dyDescent="0.2">
      <c r="A14865">
        <v>0.9314764093681267</v>
      </c>
      <c r="B14865">
        <v>1</v>
      </c>
      <c r="C14865">
        <v>0.96753610303523918</v>
      </c>
    </row>
    <row r="14866" spans="1:3" x14ac:dyDescent="0.2">
      <c r="A14866">
        <v>0.84634024667268637</v>
      </c>
      <c r="B14866">
        <v>1</v>
      </c>
      <c r="C14866">
        <v>0.94667839381444063</v>
      </c>
    </row>
    <row r="14867" spans="1:3" x14ac:dyDescent="0.2">
      <c r="A14867">
        <v>0.86211392398310549</v>
      </c>
      <c r="B14867">
        <v>1</v>
      </c>
      <c r="C14867">
        <v>0.94660007791843781</v>
      </c>
    </row>
    <row r="14868" spans="1:3" x14ac:dyDescent="0.2">
      <c r="A14868">
        <v>0.54375908703485298</v>
      </c>
      <c r="B14868">
        <v>0</v>
      </c>
      <c r="C14868">
        <v>0.47607930479474758</v>
      </c>
    </row>
    <row r="14869" spans="1:3" x14ac:dyDescent="0.2">
      <c r="A14869">
        <v>0.88841525354750095</v>
      </c>
      <c r="B14869">
        <v>1</v>
      </c>
      <c r="C14869">
        <v>0.95834155834780799</v>
      </c>
    </row>
    <row r="14870" spans="1:3" x14ac:dyDescent="0.2">
      <c r="A14870">
        <v>0.27234017047343972</v>
      </c>
      <c r="B14870">
        <v>0</v>
      </c>
      <c r="C14870">
        <v>9.0716478392035629E-2</v>
      </c>
    </row>
    <row r="14871" spans="1:3" x14ac:dyDescent="0.2">
      <c r="A14871">
        <v>0.93068420888964765</v>
      </c>
      <c r="B14871">
        <v>1</v>
      </c>
      <c r="C14871">
        <v>0.97202697911235891</v>
      </c>
    </row>
    <row r="14872" spans="1:3" x14ac:dyDescent="0.2">
      <c r="A14872">
        <v>0.96984926293479701</v>
      </c>
      <c r="B14872">
        <v>1</v>
      </c>
      <c r="C14872">
        <v>0.97735094699438596</v>
      </c>
    </row>
    <row r="14873" spans="1:3" x14ac:dyDescent="0.2">
      <c r="A14873">
        <v>0.2628148306814605</v>
      </c>
      <c r="B14873">
        <v>0</v>
      </c>
      <c r="C14873">
        <v>9.3037784674129625E-2</v>
      </c>
    </row>
    <row r="14874" spans="1:3" x14ac:dyDescent="0.2">
      <c r="A14874">
        <v>0.9503317533200577</v>
      </c>
      <c r="B14874">
        <v>1</v>
      </c>
      <c r="C14874">
        <v>0.96961963900710879</v>
      </c>
    </row>
    <row r="14875" spans="1:3" x14ac:dyDescent="0.2">
      <c r="A14875">
        <v>0.9386651402849806</v>
      </c>
      <c r="B14875">
        <v>0</v>
      </c>
      <c r="C14875">
        <v>0.96631622686584673</v>
      </c>
    </row>
    <row r="14876" spans="1:3" x14ac:dyDescent="0.2">
      <c r="A14876">
        <v>0.24904965520974981</v>
      </c>
      <c r="B14876">
        <v>0</v>
      </c>
      <c r="C14876">
        <v>8.9865653448243668E-2</v>
      </c>
    </row>
    <row r="14877" spans="1:3" x14ac:dyDescent="0.2">
      <c r="A14877">
        <v>0.89158010355137329</v>
      </c>
      <c r="B14877">
        <v>1</v>
      </c>
      <c r="C14877">
        <v>0.95730362427498938</v>
      </c>
    </row>
    <row r="14878" spans="1:3" x14ac:dyDescent="0.2">
      <c r="A14878">
        <v>0.9442290253520973</v>
      </c>
      <c r="B14878">
        <v>1</v>
      </c>
      <c r="C14878">
        <v>0.97095989005560879</v>
      </c>
    </row>
    <row r="14879" spans="1:3" x14ac:dyDescent="0.2">
      <c r="A14879">
        <v>0.5435557086369962</v>
      </c>
      <c r="B14879">
        <v>1</v>
      </c>
      <c r="C14879">
        <v>0.63376082505299502</v>
      </c>
    </row>
    <row r="14880" spans="1:3" x14ac:dyDescent="0.2">
      <c r="A14880">
        <v>8.1904590263367189E-2</v>
      </c>
      <c r="B14880">
        <v>0</v>
      </c>
      <c r="C14880">
        <v>2.0005524420675061E-2</v>
      </c>
    </row>
    <row r="14881" spans="1:3" x14ac:dyDescent="0.2">
      <c r="A14881">
        <v>0.33369877981611062</v>
      </c>
      <c r="B14881">
        <v>0</v>
      </c>
      <c r="C14881">
        <v>0.13774334798084439</v>
      </c>
    </row>
    <row r="14882" spans="1:3" x14ac:dyDescent="0.2">
      <c r="A14882">
        <v>0.77407072471547567</v>
      </c>
      <c r="B14882">
        <v>1</v>
      </c>
      <c r="C14882">
        <v>0.8847605862339708</v>
      </c>
    </row>
    <row r="14883" spans="1:3" x14ac:dyDescent="0.2">
      <c r="A14883">
        <v>0.23833158401223661</v>
      </c>
      <c r="B14883">
        <v>0</v>
      </c>
      <c r="C14883">
        <v>6.2115462356225462E-2</v>
      </c>
    </row>
    <row r="14884" spans="1:3" x14ac:dyDescent="0.2">
      <c r="A14884">
        <v>0.4209709140784158</v>
      </c>
      <c r="B14884">
        <v>0</v>
      </c>
      <c r="C14884">
        <v>0.23872287919845081</v>
      </c>
    </row>
    <row r="14885" spans="1:3" x14ac:dyDescent="0.2">
      <c r="A14885">
        <v>0.79796721408530713</v>
      </c>
      <c r="B14885">
        <v>1</v>
      </c>
      <c r="C14885">
        <v>0.90849649318407444</v>
      </c>
    </row>
    <row r="14886" spans="1:3" x14ac:dyDescent="0.2">
      <c r="A14886">
        <v>0.89138624904063257</v>
      </c>
      <c r="B14886">
        <v>1</v>
      </c>
      <c r="C14886">
        <v>0.9598355309563289</v>
      </c>
    </row>
    <row r="14887" spans="1:3" x14ac:dyDescent="0.2">
      <c r="A14887">
        <v>0.88187498933537345</v>
      </c>
      <c r="B14887">
        <v>1</v>
      </c>
      <c r="C14887">
        <v>0.9563451996894119</v>
      </c>
    </row>
    <row r="14888" spans="1:3" x14ac:dyDescent="0.2">
      <c r="A14888">
        <v>0.99488935129825196</v>
      </c>
      <c r="B14888">
        <v>1</v>
      </c>
      <c r="C14888">
        <v>0.98255428920007393</v>
      </c>
    </row>
    <row r="14889" spans="1:3" x14ac:dyDescent="0.2">
      <c r="A14889">
        <v>0.72755386818916468</v>
      </c>
      <c r="B14889">
        <v>0</v>
      </c>
      <c r="C14889">
        <v>0.87151296440690806</v>
      </c>
    </row>
    <row r="14890" spans="1:3" x14ac:dyDescent="0.2">
      <c r="A14890">
        <v>0.90986627591255687</v>
      </c>
      <c r="B14890">
        <v>1</v>
      </c>
      <c r="C14890">
        <v>0.96145164026189422</v>
      </c>
    </row>
    <row r="14891" spans="1:3" x14ac:dyDescent="0.2">
      <c r="A14891">
        <v>0.24124887112878821</v>
      </c>
      <c r="B14891">
        <v>0</v>
      </c>
      <c r="C14891">
        <v>8.2486201748694074E-2</v>
      </c>
    </row>
    <row r="14892" spans="1:3" x14ac:dyDescent="0.2">
      <c r="A14892">
        <v>0.72769009237734572</v>
      </c>
      <c r="B14892">
        <v>1</v>
      </c>
      <c r="C14892">
        <v>0.87681888149447007</v>
      </c>
    </row>
    <row r="14893" spans="1:3" x14ac:dyDescent="0.2">
      <c r="A14893">
        <v>0.85740734581302958</v>
      </c>
      <c r="B14893">
        <v>1</v>
      </c>
      <c r="C14893">
        <v>0.94444101896152977</v>
      </c>
    </row>
    <row r="14894" spans="1:3" x14ac:dyDescent="0.2">
      <c r="A14894">
        <v>7.2555373600922207E-2</v>
      </c>
      <c r="B14894">
        <v>0</v>
      </c>
      <c r="C14894">
        <v>3.0072790349745481E-2</v>
      </c>
    </row>
    <row r="14895" spans="1:3" x14ac:dyDescent="0.2">
      <c r="A14895">
        <v>0.54869588597051089</v>
      </c>
      <c r="B14895">
        <v>1</v>
      </c>
      <c r="C14895">
        <v>0.52815019284104148</v>
      </c>
    </row>
    <row r="14896" spans="1:3" x14ac:dyDescent="0.2">
      <c r="A14896">
        <v>0.42236492597976261</v>
      </c>
      <c r="B14896">
        <v>0</v>
      </c>
      <c r="C14896">
        <v>0.21710825541238871</v>
      </c>
    </row>
    <row r="14897" spans="1:3" x14ac:dyDescent="0.2">
      <c r="A14897">
        <v>0.45147129157562588</v>
      </c>
      <c r="B14897">
        <v>0</v>
      </c>
      <c r="C14897">
        <v>0.30314929296203508</v>
      </c>
    </row>
    <row r="14898" spans="1:3" x14ac:dyDescent="0.2">
      <c r="A14898">
        <v>0.90673051580206332</v>
      </c>
      <c r="B14898">
        <v>1</v>
      </c>
      <c r="C14898">
        <v>0.96505838188958826</v>
      </c>
    </row>
    <row r="14899" spans="1:3" x14ac:dyDescent="0.2">
      <c r="A14899">
        <v>0.11838073135954599</v>
      </c>
      <c r="B14899">
        <v>0</v>
      </c>
      <c r="C14899">
        <v>1.995876102183013E-2</v>
      </c>
    </row>
    <row r="14900" spans="1:3" x14ac:dyDescent="0.2">
      <c r="A14900">
        <v>0.72197949196746425</v>
      </c>
      <c r="B14900">
        <v>0</v>
      </c>
      <c r="C14900">
        <v>0.85827436559576498</v>
      </c>
    </row>
    <row r="14901" spans="1:3" x14ac:dyDescent="0.2">
      <c r="A14901">
        <v>0.47422039481521672</v>
      </c>
      <c r="B14901">
        <v>0</v>
      </c>
      <c r="C14901">
        <v>0.35319943119007058</v>
      </c>
    </row>
    <row r="14902" spans="1:3" x14ac:dyDescent="0.2">
      <c r="A14902">
        <v>0.30796776336195281</v>
      </c>
      <c r="B14902">
        <v>0</v>
      </c>
      <c r="C14902">
        <v>0.1559695079698433</v>
      </c>
    </row>
    <row r="14903" spans="1:3" x14ac:dyDescent="0.2">
      <c r="A14903">
        <v>0.7316397383426021</v>
      </c>
      <c r="B14903">
        <v>1</v>
      </c>
      <c r="C14903">
        <v>0.85874617302552603</v>
      </c>
    </row>
    <row r="14904" spans="1:3" x14ac:dyDescent="0.2">
      <c r="A14904">
        <v>0.91194541883086799</v>
      </c>
      <c r="B14904">
        <v>1</v>
      </c>
      <c r="C14904">
        <v>0.96658977227589638</v>
      </c>
    </row>
    <row r="14905" spans="1:3" x14ac:dyDescent="0.2">
      <c r="A14905">
        <v>0.95867342466986116</v>
      </c>
      <c r="B14905">
        <v>1</v>
      </c>
      <c r="C14905">
        <v>0.97741156574521137</v>
      </c>
    </row>
    <row r="14906" spans="1:3" x14ac:dyDescent="0.2">
      <c r="A14906">
        <v>0.312996670952016</v>
      </c>
      <c r="B14906">
        <v>0</v>
      </c>
      <c r="C14906">
        <v>0.1079319206902294</v>
      </c>
    </row>
    <row r="14907" spans="1:3" x14ac:dyDescent="0.2">
      <c r="A14907">
        <v>0.29608805037835451</v>
      </c>
      <c r="B14907">
        <v>0</v>
      </c>
      <c r="C14907">
        <v>0.1222991337641625</v>
      </c>
    </row>
    <row r="14908" spans="1:3" x14ac:dyDescent="0.2">
      <c r="A14908">
        <v>0.207416467801358</v>
      </c>
      <c r="B14908">
        <v>0</v>
      </c>
      <c r="C14908">
        <v>5.8928558999584053E-2</v>
      </c>
    </row>
    <row r="14909" spans="1:3" x14ac:dyDescent="0.2">
      <c r="A14909">
        <v>1.5311256741990849E-2</v>
      </c>
      <c r="B14909">
        <v>0</v>
      </c>
      <c r="C14909">
        <v>1.6843764749189839E-2</v>
      </c>
    </row>
    <row r="14910" spans="1:3" x14ac:dyDescent="0.2">
      <c r="A14910">
        <v>0.57642871172424104</v>
      </c>
      <c r="B14910">
        <v>0</v>
      </c>
      <c r="C14910">
        <v>0.57352261398673821</v>
      </c>
    </row>
    <row r="14911" spans="1:3" x14ac:dyDescent="0.2">
      <c r="A14911">
        <v>-0.1131770640851618</v>
      </c>
      <c r="B14911">
        <v>0</v>
      </c>
      <c r="C14911">
        <v>2.225573774606829E-3</v>
      </c>
    </row>
    <row r="14912" spans="1:3" x14ac:dyDescent="0.2">
      <c r="A14912">
        <v>0.1945863205727254</v>
      </c>
      <c r="B14912">
        <v>0</v>
      </c>
      <c r="C14912">
        <v>5.8627263929492149E-2</v>
      </c>
    </row>
    <row r="14913" spans="1:3" x14ac:dyDescent="0.2">
      <c r="A14913">
        <v>0.91763333802406222</v>
      </c>
      <c r="B14913">
        <v>1</v>
      </c>
      <c r="C14913">
        <v>0.96589508533573143</v>
      </c>
    </row>
    <row r="14914" spans="1:3" x14ac:dyDescent="0.2">
      <c r="A14914">
        <v>0.31933786120777002</v>
      </c>
      <c r="B14914">
        <v>0</v>
      </c>
      <c r="C14914">
        <v>0.1367410131445235</v>
      </c>
    </row>
    <row r="14915" spans="1:3" x14ac:dyDescent="0.2">
      <c r="A14915">
        <v>0.92973298561172224</v>
      </c>
      <c r="B14915">
        <v>1</v>
      </c>
      <c r="C14915">
        <v>0.96723773365177812</v>
      </c>
    </row>
    <row r="14916" spans="1:3" x14ac:dyDescent="0.2">
      <c r="A14916">
        <v>-0.1031331734188924</v>
      </c>
      <c r="B14916">
        <v>0</v>
      </c>
      <c r="C14916">
        <v>3.190942412840151E-3</v>
      </c>
    </row>
    <row r="14917" spans="1:3" x14ac:dyDescent="0.2">
      <c r="A14917">
        <v>0.97967163213309805</v>
      </c>
      <c r="B14917">
        <v>1</v>
      </c>
      <c r="C14917">
        <v>0.98179091297808829</v>
      </c>
    </row>
    <row r="14918" spans="1:3" x14ac:dyDescent="0.2">
      <c r="A14918">
        <v>0.36788626668732938</v>
      </c>
      <c r="B14918">
        <v>0</v>
      </c>
      <c r="C14918">
        <v>0.1487290846111409</v>
      </c>
    </row>
    <row r="14919" spans="1:3" x14ac:dyDescent="0.2">
      <c r="A14919">
        <v>-0.1430439182315173</v>
      </c>
      <c r="B14919">
        <v>0</v>
      </c>
      <c r="C14919">
        <v>1.5925833394396069E-3</v>
      </c>
    </row>
    <row r="14920" spans="1:3" x14ac:dyDescent="0.2">
      <c r="A14920">
        <v>0.96080111202057528</v>
      </c>
      <c r="B14920">
        <v>1</v>
      </c>
      <c r="C14920">
        <v>0.97395712635482001</v>
      </c>
    </row>
    <row r="14921" spans="1:3" x14ac:dyDescent="0.2">
      <c r="A14921">
        <v>0.43909822660870668</v>
      </c>
      <c r="B14921">
        <v>0</v>
      </c>
      <c r="C14921">
        <v>0.28069219723492073</v>
      </c>
    </row>
    <row r="14922" spans="1:3" x14ac:dyDescent="0.2">
      <c r="A14922">
        <v>0.79735619874776997</v>
      </c>
      <c r="B14922">
        <v>1</v>
      </c>
      <c r="C14922">
        <v>0.91634943327312224</v>
      </c>
    </row>
    <row r="14923" spans="1:3" x14ac:dyDescent="0.2">
      <c r="A14923">
        <v>0.47572094162623207</v>
      </c>
      <c r="B14923">
        <v>0</v>
      </c>
      <c r="C14923">
        <v>0.36410272489042078</v>
      </c>
    </row>
    <row r="14924" spans="1:3" x14ac:dyDescent="0.2">
      <c r="A14924">
        <v>-5.2144190436414113E-2</v>
      </c>
      <c r="B14924">
        <v>0</v>
      </c>
      <c r="C14924">
        <v>9.5505293866369224E-3</v>
      </c>
    </row>
    <row r="14925" spans="1:3" x14ac:dyDescent="0.2">
      <c r="A14925">
        <v>0.90968921489347854</v>
      </c>
      <c r="B14925">
        <v>1</v>
      </c>
      <c r="C14925">
        <v>0.95700405116731857</v>
      </c>
    </row>
    <row r="14926" spans="1:3" x14ac:dyDescent="0.2">
      <c r="A14926">
        <v>0.84388615187564353</v>
      </c>
      <c r="B14926">
        <v>1</v>
      </c>
      <c r="C14926">
        <v>0.93177760083765526</v>
      </c>
    </row>
    <row r="14927" spans="1:3" x14ac:dyDescent="0.2">
      <c r="A14927">
        <v>-0.52893164073812016</v>
      </c>
      <c r="B14927">
        <v>0</v>
      </c>
      <c r="C14927">
        <v>5.4139382264155657E-5</v>
      </c>
    </row>
    <row r="14928" spans="1:3" x14ac:dyDescent="0.2">
      <c r="A14928">
        <v>0.36817636240977919</v>
      </c>
      <c r="B14928">
        <v>0</v>
      </c>
      <c r="C14928">
        <v>0.14088965042422361</v>
      </c>
    </row>
    <row r="14929" spans="1:3" x14ac:dyDescent="0.2">
      <c r="A14929">
        <v>0.29054464182861262</v>
      </c>
      <c r="B14929">
        <v>0</v>
      </c>
      <c r="C14929">
        <v>0.1003967026718393</v>
      </c>
    </row>
    <row r="14930" spans="1:3" x14ac:dyDescent="0.2">
      <c r="A14930">
        <v>-0.2114139385179461</v>
      </c>
      <c r="B14930">
        <v>0</v>
      </c>
      <c r="C14930">
        <v>8.6120169318538802E-4</v>
      </c>
    </row>
    <row r="14931" spans="1:3" x14ac:dyDescent="0.2">
      <c r="A14931">
        <v>0.53135264242717462</v>
      </c>
      <c r="B14931">
        <v>1</v>
      </c>
      <c r="C14931">
        <v>0.63418922950680667</v>
      </c>
    </row>
    <row r="14932" spans="1:3" x14ac:dyDescent="0.2">
      <c r="A14932">
        <v>0.93608966269825089</v>
      </c>
      <c r="B14932">
        <v>1</v>
      </c>
      <c r="C14932">
        <v>0.97025550613289857</v>
      </c>
    </row>
    <row r="14933" spans="1:3" x14ac:dyDescent="0.2">
      <c r="A14933">
        <v>0.91500528554463179</v>
      </c>
      <c r="B14933">
        <v>1</v>
      </c>
      <c r="C14933">
        <v>0.96790386583815768</v>
      </c>
    </row>
    <row r="14934" spans="1:3" x14ac:dyDescent="0.2">
      <c r="A14934">
        <v>0.74311912607488373</v>
      </c>
      <c r="B14934">
        <v>1</v>
      </c>
      <c r="C14934">
        <v>0.89228571228878495</v>
      </c>
    </row>
    <row r="14935" spans="1:3" x14ac:dyDescent="0.2">
      <c r="A14935">
        <v>0.95367020886996934</v>
      </c>
      <c r="B14935">
        <v>1</v>
      </c>
      <c r="C14935">
        <v>0.97259682061325803</v>
      </c>
    </row>
    <row r="14936" spans="1:3" x14ac:dyDescent="0.2">
      <c r="A14936">
        <v>0.46748756972128619</v>
      </c>
      <c r="B14936">
        <v>1</v>
      </c>
      <c r="C14936">
        <v>0.32141645168392952</v>
      </c>
    </row>
    <row r="14937" spans="1:3" x14ac:dyDescent="0.2">
      <c r="A14937">
        <v>-0.15216051774640241</v>
      </c>
      <c r="B14937">
        <v>0</v>
      </c>
      <c r="C14937">
        <v>2.1302504121234809E-3</v>
      </c>
    </row>
    <row r="14938" spans="1:3" x14ac:dyDescent="0.2">
      <c r="A14938">
        <v>0.17657410122674461</v>
      </c>
      <c r="B14938">
        <v>0</v>
      </c>
      <c r="C14938">
        <v>2.921324241915204E-2</v>
      </c>
    </row>
    <row r="14939" spans="1:3" x14ac:dyDescent="0.2">
      <c r="A14939">
        <v>0.83902917737263571</v>
      </c>
      <c r="B14939">
        <v>1</v>
      </c>
      <c r="C14939">
        <v>0.93626476401875403</v>
      </c>
    </row>
    <row r="14940" spans="1:3" x14ac:dyDescent="0.2">
      <c r="A14940">
        <v>0.50089959837575915</v>
      </c>
      <c r="B14940">
        <v>1</v>
      </c>
      <c r="C14940">
        <v>0.36780737532527419</v>
      </c>
    </row>
    <row r="14941" spans="1:3" x14ac:dyDescent="0.2">
      <c r="A14941">
        <v>0.32098898622518068</v>
      </c>
      <c r="B14941">
        <v>0</v>
      </c>
      <c r="C14941">
        <v>0.13224723079740899</v>
      </c>
    </row>
    <row r="14942" spans="1:3" x14ac:dyDescent="0.2">
      <c r="A14942">
        <v>0.18646629737653389</v>
      </c>
      <c r="B14942">
        <v>0</v>
      </c>
      <c r="C14942">
        <v>5.3095420174319903E-2</v>
      </c>
    </row>
    <row r="14943" spans="1:3" x14ac:dyDescent="0.2">
      <c r="A14943">
        <v>0.42508147444305272</v>
      </c>
      <c r="B14943">
        <v>0</v>
      </c>
      <c r="C14943">
        <v>0.2328950218681492</v>
      </c>
    </row>
    <row r="14944" spans="1:3" x14ac:dyDescent="0.2">
      <c r="A14944">
        <v>0.46981378013759539</v>
      </c>
      <c r="B14944">
        <v>0</v>
      </c>
      <c r="C14944">
        <v>0.31152881121454262</v>
      </c>
    </row>
    <row r="14945" spans="1:3" x14ac:dyDescent="0.2">
      <c r="A14945">
        <v>0.2665662069825801</v>
      </c>
      <c r="B14945">
        <v>0</v>
      </c>
      <c r="C14945">
        <v>7.8213220729597868E-2</v>
      </c>
    </row>
    <row r="14946" spans="1:3" x14ac:dyDescent="0.2">
      <c r="A14946">
        <v>0.57660869613124976</v>
      </c>
      <c r="B14946">
        <v>0</v>
      </c>
      <c r="C14946">
        <v>0.68358092276906313</v>
      </c>
    </row>
    <row r="14947" spans="1:3" x14ac:dyDescent="0.2">
      <c r="A14947">
        <v>0.18211671091917819</v>
      </c>
      <c r="B14947">
        <v>0</v>
      </c>
      <c r="C14947">
        <v>3.9068116998372981E-2</v>
      </c>
    </row>
    <row r="14948" spans="1:3" x14ac:dyDescent="0.2">
      <c r="A14948">
        <v>0.94667862727901331</v>
      </c>
      <c r="B14948">
        <v>1</v>
      </c>
      <c r="C14948">
        <v>0.9727346270159738</v>
      </c>
    </row>
    <row r="14949" spans="1:3" x14ac:dyDescent="0.2">
      <c r="A14949">
        <v>0.81022535916235139</v>
      </c>
      <c r="B14949">
        <v>1</v>
      </c>
      <c r="C14949">
        <v>0.91694669250878302</v>
      </c>
    </row>
    <row r="14950" spans="1:3" x14ac:dyDescent="0.2">
      <c r="A14950">
        <v>0.26125128587093072</v>
      </c>
      <c r="B14950">
        <v>0</v>
      </c>
      <c r="C14950">
        <v>9.5414416919737718E-2</v>
      </c>
    </row>
    <row r="14951" spans="1:3" x14ac:dyDescent="0.2">
      <c r="A14951">
        <v>-1.4125052854342251E-2</v>
      </c>
      <c r="B14951">
        <v>0</v>
      </c>
      <c r="C14951">
        <v>1.23705044591434E-2</v>
      </c>
    </row>
    <row r="14952" spans="1:3" x14ac:dyDescent="0.2">
      <c r="A14952">
        <v>0.70529191317722928</v>
      </c>
      <c r="B14952">
        <v>1</v>
      </c>
      <c r="C14952">
        <v>0.85007998810644325</v>
      </c>
    </row>
    <row r="14953" spans="1:3" x14ac:dyDescent="0.2">
      <c r="A14953">
        <v>0.4092411485629297</v>
      </c>
      <c r="B14953">
        <v>0</v>
      </c>
      <c r="C14953">
        <v>0.2238421966344169</v>
      </c>
    </row>
    <row r="14954" spans="1:3" x14ac:dyDescent="0.2">
      <c r="A14954">
        <v>0.99821178946943911</v>
      </c>
      <c r="B14954">
        <v>1</v>
      </c>
      <c r="C14954">
        <v>0.98113871355458149</v>
      </c>
    </row>
    <row r="14955" spans="1:3" x14ac:dyDescent="0.2">
      <c r="A14955">
        <v>0.45683397432268819</v>
      </c>
      <c r="B14955">
        <v>1</v>
      </c>
      <c r="C14955">
        <v>0.32912844624494381</v>
      </c>
    </row>
    <row r="14956" spans="1:3" x14ac:dyDescent="0.2">
      <c r="A14956">
        <v>0.48349994146482661</v>
      </c>
      <c r="B14956">
        <v>0</v>
      </c>
      <c r="C14956">
        <v>0.37364778897089901</v>
      </c>
    </row>
    <row r="14957" spans="1:3" x14ac:dyDescent="0.2">
      <c r="A14957">
        <v>0.75326192876638687</v>
      </c>
      <c r="B14957">
        <v>1</v>
      </c>
      <c r="C14957">
        <v>0.8886707542354817</v>
      </c>
    </row>
    <row r="14958" spans="1:3" x14ac:dyDescent="0.2">
      <c r="A14958">
        <v>-8.4750577795951035E-2</v>
      </c>
      <c r="B14958">
        <v>0</v>
      </c>
      <c r="C14958">
        <v>3.579763094247161E-3</v>
      </c>
    </row>
    <row r="14959" spans="1:3" x14ac:dyDescent="0.2">
      <c r="A14959">
        <v>0.26792023905901541</v>
      </c>
      <c r="B14959">
        <v>0</v>
      </c>
      <c r="C14959">
        <v>9.1073537600887447E-2</v>
      </c>
    </row>
    <row r="14960" spans="1:3" x14ac:dyDescent="0.2">
      <c r="A14960">
        <v>0.96934095091216843</v>
      </c>
      <c r="B14960">
        <v>1</v>
      </c>
      <c r="C14960">
        <v>0.98015830937927573</v>
      </c>
    </row>
    <row r="14961" spans="1:3" x14ac:dyDescent="0.2">
      <c r="A14961">
        <v>-9.7440738743188593E-3</v>
      </c>
      <c r="B14961">
        <v>0</v>
      </c>
      <c r="C14961">
        <v>5.9807258217804259E-3</v>
      </c>
    </row>
    <row r="14962" spans="1:3" x14ac:dyDescent="0.2">
      <c r="A14962">
        <v>0.42407228316368623</v>
      </c>
      <c r="B14962">
        <v>1</v>
      </c>
      <c r="C14962">
        <v>0.23566609431467991</v>
      </c>
    </row>
    <row r="14963" spans="1:3" x14ac:dyDescent="0.2">
      <c r="A14963">
        <v>0.89421705547911845</v>
      </c>
      <c r="B14963">
        <v>1</v>
      </c>
      <c r="C14963">
        <v>0.95793213155941581</v>
      </c>
    </row>
    <row r="14964" spans="1:3" x14ac:dyDescent="0.2">
      <c r="A14964">
        <v>0.28420213329293892</v>
      </c>
      <c r="B14964">
        <v>0</v>
      </c>
      <c r="C14964">
        <v>0.1056694419509825</v>
      </c>
    </row>
    <row r="14965" spans="1:3" x14ac:dyDescent="0.2">
      <c r="A14965">
        <v>-0.13489583085654699</v>
      </c>
      <c r="B14965">
        <v>0</v>
      </c>
      <c r="C14965">
        <v>2.4959496329553629E-3</v>
      </c>
    </row>
    <row r="14966" spans="1:3" x14ac:dyDescent="0.2">
      <c r="A14966">
        <v>0.32992124282358298</v>
      </c>
      <c r="B14966">
        <v>0</v>
      </c>
      <c r="C14966">
        <v>0.1693787567004133</v>
      </c>
    </row>
    <row r="14967" spans="1:3" x14ac:dyDescent="0.2">
      <c r="A14967">
        <v>0.17421172233282739</v>
      </c>
      <c r="B14967">
        <v>0</v>
      </c>
      <c r="C14967">
        <v>4.2711042524043397E-2</v>
      </c>
    </row>
    <row r="14968" spans="1:3" x14ac:dyDescent="0.2">
      <c r="A14968">
        <v>-5.8945094413160003E-2</v>
      </c>
      <c r="B14968">
        <v>0</v>
      </c>
      <c r="C14968">
        <v>3.7087898493288608E-3</v>
      </c>
    </row>
    <row r="14969" spans="1:3" x14ac:dyDescent="0.2">
      <c r="A14969">
        <v>-1.7737477791195999E-2</v>
      </c>
      <c r="B14969">
        <v>0</v>
      </c>
      <c r="C14969">
        <v>5.2062777258701422E-3</v>
      </c>
    </row>
    <row r="14970" spans="1:3" x14ac:dyDescent="0.2">
      <c r="A14970">
        <v>0.92045509543855886</v>
      </c>
      <c r="B14970">
        <v>1</v>
      </c>
      <c r="C14970">
        <v>0.96656908932975116</v>
      </c>
    </row>
    <row r="14971" spans="1:3" x14ac:dyDescent="0.2">
      <c r="A14971">
        <v>-0.14064606903676199</v>
      </c>
      <c r="B14971">
        <v>0</v>
      </c>
      <c r="C14971">
        <v>4.4972558537376807E-3</v>
      </c>
    </row>
    <row r="14972" spans="1:3" x14ac:dyDescent="0.2">
      <c r="A14972">
        <v>-0.5508192924852392</v>
      </c>
      <c r="B14972">
        <v>0</v>
      </c>
      <c r="C14972">
        <v>5.5840844884825358E-5</v>
      </c>
    </row>
    <row r="14973" spans="1:3" x14ac:dyDescent="0.2">
      <c r="A14973">
        <v>0.73934973151703143</v>
      </c>
      <c r="B14973">
        <v>1</v>
      </c>
      <c r="C14973">
        <v>0.88864848251151951</v>
      </c>
    </row>
    <row r="14974" spans="1:3" x14ac:dyDescent="0.2">
      <c r="A14974">
        <v>0.36273510042529311</v>
      </c>
      <c r="B14974">
        <v>0</v>
      </c>
      <c r="C14974">
        <v>0.1689079919399098</v>
      </c>
    </row>
    <row r="14975" spans="1:3" x14ac:dyDescent="0.2">
      <c r="A14975">
        <v>0.81112934043220197</v>
      </c>
      <c r="B14975">
        <v>1</v>
      </c>
      <c r="C14975">
        <v>0.93376022160540695</v>
      </c>
    </row>
    <row r="14976" spans="1:3" x14ac:dyDescent="0.2">
      <c r="A14976">
        <v>0.43868683147175269</v>
      </c>
      <c r="B14976">
        <v>0</v>
      </c>
      <c r="C14976">
        <v>0.28568309890887539</v>
      </c>
    </row>
    <row r="14977" spans="1:3" x14ac:dyDescent="0.2">
      <c r="A14977">
        <v>0.39888341569761898</v>
      </c>
      <c r="B14977">
        <v>1</v>
      </c>
      <c r="C14977">
        <v>0.21749240338457701</v>
      </c>
    </row>
    <row r="14978" spans="1:3" x14ac:dyDescent="0.2">
      <c r="A14978">
        <v>0.98637259258234256</v>
      </c>
      <c r="B14978">
        <v>1</v>
      </c>
      <c r="C14978">
        <v>0.97757331777757428</v>
      </c>
    </row>
    <row r="14979" spans="1:3" x14ac:dyDescent="0.2">
      <c r="A14979">
        <v>0.99835040083795934</v>
      </c>
      <c r="B14979">
        <v>1</v>
      </c>
      <c r="C14979">
        <v>0.98320208521331387</v>
      </c>
    </row>
    <row r="14980" spans="1:3" x14ac:dyDescent="0.2">
      <c r="A14980">
        <v>0.51694183642448643</v>
      </c>
      <c r="B14980">
        <v>0</v>
      </c>
      <c r="C14980">
        <v>0.34712838242428112</v>
      </c>
    </row>
    <row r="14981" spans="1:3" x14ac:dyDescent="0.2">
      <c r="A14981">
        <v>0.92487280246560166</v>
      </c>
      <c r="B14981">
        <v>1</v>
      </c>
      <c r="C14981">
        <v>0.96726609640782157</v>
      </c>
    </row>
    <row r="14982" spans="1:3" x14ac:dyDescent="0.2">
      <c r="A14982">
        <v>7.2290308980716256E-2</v>
      </c>
      <c r="B14982">
        <v>0</v>
      </c>
      <c r="C14982">
        <v>2.6342399564255329E-2</v>
      </c>
    </row>
    <row r="14983" spans="1:3" x14ac:dyDescent="0.2">
      <c r="A14983">
        <v>-7.7476714753467624E-2</v>
      </c>
      <c r="B14983">
        <v>0</v>
      </c>
      <c r="C14983">
        <v>3.5857019375467188E-3</v>
      </c>
    </row>
    <row r="14984" spans="1:3" x14ac:dyDescent="0.2">
      <c r="A14984">
        <v>0.26552751226258597</v>
      </c>
      <c r="B14984">
        <v>0</v>
      </c>
      <c r="C14984">
        <v>6.7187345349127514E-2</v>
      </c>
    </row>
    <row r="14985" spans="1:3" x14ac:dyDescent="0.2">
      <c r="A14985">
        <v>-7.0913904866492627E-2</v>
      </c>
      <c r="B14985">
        <v>0</v>
      </c>
      <c r="C14985">
        <v>4.319980389275265E-3</v>
      </c>
    </row>
    <row r="14986" spans="1:3" x14ac:dyDescent="0.2">
      <c r="A14986">
        <v>0.46221256655964971</v>
      </c>
      <c r="B14986">
        <v>0</v>
      </c>
      <c r="C14986">
        <v>0.28917127482540239</v>
      </c>
    </row>
    <row r="14987" spans="1:3" x14ac:dyDescent="0.2">
      <c r="A14987">
        <v>0.1113169792482475</v>
      </c>
      <c r="B14987">
        <v>0</v>
      </c>
      <c r="C14987">
        <v>3.6581972228245482E-2</v>
      </c>
    </row>
    <row r="14988" spans="1:3" x14ac:dyDescent="0.2">
      <c r="A14988">
        <v>-7.9619397922285187E-2</v>
      </c>
      <c r="B14988">
        <v>0</v>
      </c>
      <c r="C14988">
        <v>3.560821307268969E-3</v>
      </c>
    </row>
    <row r="14989" spans="1:3" x14ac:dyDescent="0.2">
      <c r="A14989">
        <v>0.53263631736425587</v>
      </c>
      <c r="B14989">
        <v>1</v>
      </c>
      <c r="C14989">
        <v>0.4435376807755041</v>
      </c>
    </row>
    <row r="14990" spans="1:3" x14ac:dyDescent="0.2">
      <c r="A14990">
        <v>0.97595458216950748</v>
      </c>
      <c r="B14990">
        <v>1</v>
      </c>
      <c r="C14990">
        <v>0.98130380322061073</v>
      </c>
    </row>
    <row r="14991" spans="1:3" x14ac:dyDescent="0.2">
      <c r="A14991">
        <v>0.37168291911437862</v>
      </c>
      <c r="B14991">
        <v>0</v>
      </c>
      <c r="C14991">
        <v>0.16856243007594199</v>
      </c>
    </row>
    <row r="14992" spans="1:3" x14ac:dyDescent="0.2">
      <c r="A14992">
        <v>0.91186397523375406</v>
      </c>
      <c r="B14992">
        <v>1</v>
      </c>
      <c r="C14992">
        <v>0.96345853434260553</v>
      </c>
    </row>
    <row r="14993" spans="1:3" x14ac:dyDescent="0.2">
      <c r="A14993">
        <v>0.47646615185540842</v>
      </c>
      <c r="B14993">
        <v>0</v>
      </c>
      <c r="C14993">
        <v>0.34646850181871081</v>
      </c>
    </row>
    <row r="14994" spans="1:3" x14ac:dyDescent="0.2">
      <c r="A14994">
        <v>-0.13861067558702969</v>
      </c>
      <c r="B14994">
        <v>0</v>
      </c>
      <c r="C14994">
        <v>2.3857830266243172E-3</v>
      </c>
    </row>
    <row r="14995" spans="1:3" x14ac:dyDescent="0.2">
      <c r="A14995">
        <v>0.47362197072893142</v>
      </c>
      <c r="B14995">
        <v>1</v>
      </c>
      <c r="C14995">
        <v>0.34020079694788052</v>
      </c>
    </row>
    <row r="14996" spans="1:3" x14ac:dyDescent="0.2">
      <c r="A14996">
        <v>0.30198707874959352</v>
      </c>
      <c r="B14996">
        <v>0</v>
      </c>
      <c r="C14996">
        <v>9.1221517799478069E-2</v>
      </c>
    </row>
    <row r="14997" spans="1:3" x14ac:dyDescent="0.2">
      <c r="A14997">
        <v>1.021470059442362</v>
      </c>
      <c r="B14997">
        <v>1</v>
      </c>
      <c r="C14997">
        <v>0.98625210173380917</v>
      </c>
    </row>
    <row r="14998" spans="1:3" x14ac:dyDescent="0.2">
      <c r="A14998">
        <v>-4.4698717440553759E-2</v>
      </c>
      <c r="B14998">
        <v>0</v>
      </c>
      <c r="C14998">
        <v>4.1168457996974932E-3</v>
      </c>
    </row>
    <row r="14999" spans="1:3" x14ac:dyDescent="0.2">
      <c r="A14999">
        <v>-2.827670988822795E-2</v>
      </c>
      <c r="B14999">
        <v>1</v>
      </c>
      <c r="C14999">
        <v>6.3662013716794513E-3</v>
      </c>
    </row>
    <row r="15000" spans="1:3" x14ac:dyDescent="0.2">
      <c r="A15000">
        <v>-7.2079368693940826E-2</v>
      </c>
      <c r="B15000">
        <v>0</v>
      </c>
      <c r="C15000">
        <v>4.3483135643245536E-3</v>
      </c>
    </row>
    <row r="15001" spans="1:3" x14ac:dyDescent="0.2">
      <c r="A15001">
        <v>0.96115872515496137</v>
      </c>
      <c r="B15001">
        <v>1</v>
      </c>
      <c r="C15001">
        <v>0.97429990448256554</v>
      </c>
    </row>
    <row r="15002" spans="1:3" x14ac:dyDescent="0.2">
      <c r="A15002">
        <v>0.13445236545019151</v>
      </c>
      <c r="B15002">
        <v>0</v>
      </c>
      <c r="C15002">
        <v>3.5041770407315737E-2</v>
      </c>
    </row>
    <row r="15003" spans="1:3" x14ac:dyDescent="0.2">
      <c r="A15003">
        <v>0.96820559490814428</v>
      </c>
      <c r="B15003">
        <v>1</v>
      </c>
      <c r="C15003">
        <v>0.97881247768950652</v>
      </c>
    </row>
    <row r="15004" spans="1:3" x14ac:dyDescent="0.2">
      <c r="A15004">
        <v>0.74662086472256473</v>
      </c>
      <c r="B15004">
        <v>1</v>
      </c>
      <c r="C15004">
        <v>0.88546576249326303</v>
      </c>
    </row>
    <row r="15005" spans="1:3" x14ac:dyDescent="0.2">
      <c r="A15005">
        <v>0.83866530645884674</v>
      </c>
      <c r="B15005">
        <v>1</v>
      </c>
      <c r="C15005">
        <v>0.93136992122831941</v>
      </c>
    </row>
    <row r="15006" spans="1:3" x14ac:dyDescent="0.2">
      <c r="A15006">
        <v>0.15040453502065551</v>
      </c>
      <c r="B15006">
        <v>0</v>
      </c>
      <c r="C15006">
        <v>4.5466296694282031E-2</v>
      </c>
    </row>
    <row r="15007" spans="1:3" x14ac:dyDescent="0.2">
      <c r="A15007">
        <v>0.64686189715501063</v>
      </c>
      <c r="B15007">
        <v>1</v>
      </c>
      <c r="C15007">
        <v>0.68312456542267597</v>
      </c>
    </row>
    <row r="15008" spans="1:3" x14ac:dyDescent="0.2">
      <c r="A15008">
        <v>0.92257576518877382</v>
      </c>
      <c r="B15008">
        <v>1</v>
      </c>
      <c r="C15008">
        <v>0.96961952895700831</v>
      </c>
    </row>
    <row r="15009" spans="1:3" x14ac:dyDescent="0.2">
      <c r="A15009">
        <v>0.12949504872175099</v>
      </c>
      <c r="B15009">
        <v>0</v>
      </c>
      <c r="C15009">
        <v>3.8286723997340018E-2</v>
      </c>
    </row>
    <row r="15010" spans="1:3" x14ac:dyDescent="0.2">
      <c r="A15010">
        <v>0.10494341181777769</v>
      </c>
      <c r="B15010">
        <v>0</v>
      </c>
      <c r="C15010">
        <v>2.9005008047853938E-2</v>
      </c>
    </row>
    <row r="15011" spans="1:3" x14ac:dyDescent="0.2">
      <c r="A15011">
        <v>0.65074075911761953</v>
      </c>
      <c r="B15011">
        <v>0</v>
      </c>
      <c r="C15011">
        <v>0.79267022229247175</v>
      </c>
    </row>
    <row r="15012" spans="1:3" x14ac:dyDescent="0.2">
      <c r="A15012">
        <v>-9.7107720596267058E-2</v>
      </c>
      <c r="B15012">
        <v>0</v>
      </c>
      <c r="C15012">
        <v>2.7605401956344311E-3</v>
      </c>
    </row>
    <row r="15013" spans="1:3" x14ac:dyDescent="0.2">
      <c r="A15013">
        <v>0.35428583189826313</v>
      </c>
      <c r="B15013">
        <v>0</v>
      </c>
      <c r="C15013">
        <v>0.15968852596792471</v>
      </c>
    </row>
    <row r="15014" spans="1:3" x14ac:dyDescent="0.2">
      <c r="A15014">
        <v>0.80581768079742777</v>
      </c>
      <c r="B15014">
        <v>1</v>
      </c>
      <c r="C15014">
        <v>0.92354497099460009</v>
      </c>
    </row>
    <row r="15015" spans="1:3" x14ac:dyDescent="0.2">
      <c r="A15015">
        <v>0.99254968516701458</v>
      </c>
      <c r="B15015">
        <v>1</v>
      </c>
      <c r="C15015">
        <v>0.98250784315719619</v>
      </c>
    </row>
    <row r="15016" spans="1:3" x14ac:dyDescent="0.2">
      <c r="A15016">
        <v>0.43677319695226391</v>
      </c>
      <c r="B15016">
        <v>0</v>
      </c>
      <c r="C15016">
        <v>0.28360721197436428</v>
      </c>
    </row>
    <row r="15017" spans="1:3" x14ac:dyDescent="0.2">
      <c r="A15017">
        <v>0.85435721928587638</v>
      </c>
      <c r="B15017">
        <v>1</v>
      </c>
      <c r="C15017">
        <v>0.93947321787111981</v>
      </c>
    </row>
    <row r="15018" spans="1:3" x14ac:dyDescent="0.2">
      <c r="A15018">
        <v>0.85940111607638348</v>
      </c>
      <c r="B15018">
        <v>1</v>
      </c>
      <c r="C15018">
        <v>0.95605722288331063</v>
      </c>
    </row>
    <row r="15019" spans="1:3" x14ac:dyDescent="0.2">
      <c r="A15019">
        <v>0.93389572872616289</v>
      </c>
      <c r="B15019">
        <v>1</v>
      </c>
      <c r="C15019">
        <v>0.9702065057335848</v>
      </c>
    </row>
    <row r="15020" spans="1:3" x14ac:dyDescent="0.2">
      <c r="A15020">
        <v>0.13813536263219861</v>
      </c>
      <c r="B15020">
        <v>0</v>
      </c>
      <c r="C15020">
        <v>3.8613130945238362E-2</v>
      </c>
    </row>
    <row r="15021" spans="1:3" x14ac:dyDescent="0.2">
      <c r="A15021">
        <v>0.13879314810708229</v>
      </c>
      <c r="B15021">
        <v>0</v>
      </c>
      <c r="C15021">
        <v>3.6176964020267717E-2</v>
      </c>
    </row>
    <row r="15022" spans="1:3" x14ac:dyDescent="0.2">
      <c r="A15022">
        <v>-0.52576860104296563</v>
      </c>
      <c r="B15022">
        <v>0</v>
      </c>
      <c r="C15022">
        <v>5.63199242365254E-5</v>
      </c>
    </row>
    <row r="15023" spans="1:3" x14ac:dyDescent="0.2">
      <c r="A15023">
        <v>-0.16348900959203511</v>
      </c>
      <c r="B15023">
        <v>0</v>
      </c>
      <c r="C15023">
        <v>1.6694638502539249E-3</v>
      </c>
    </row>
    <row r="15024" spans="1:3" x14ac:dyDescent="0.2">
      <c r="A15024">
        <v>2.1967417383641271E-2</v>
      </c>
      <c r="B15024">
        <v>0</v>
      </c>
      <c r="C15024">
        <v>9.4515085487517376E-3</v>
      </c>
    </row>
    <row r="15025" spans="1:3" x14ac:dyDescent="0.2">
      <c r="A15025">
        <v>0.2837277800582747</v>
      </c>
      <c r="B15025">
        <v>0</v>
      </c>
      <c r="C15025">
        <v>0.1050851627209822</v>
      </c>
    </row>
    <row r="15026" spans="1:3" x14ac:dyDescent="0.2">
      <c r="A15026">
        <v>-0.15813398925566399</v>
      </c>
      <c r="B15026">
        <v>0</v>
      </c>
      <c r="C15026">
        <v>2.142595444290683E-3</v>
      </c>
    </row>
    <row r="15027" spans="1:3" x14ac:dyDescent="0.2">
      <c r="A15027">
        <v>-0.16930824269732209</v>
      </c>
      <c r="B15027">
        <v>0</v>
      </c>
      <c r="C15027">
        <v>1.486500659059154E-3</v>
      </c>
    </row>
    <row r="15028" spans="1:3" x14ac:dyDescent="0.2">
      <c r="A15028">
        <v>0.50712733680936406</v>
      </c>
      <c r="B15028">
        <v>1</v>
      </c>
      <c r="C15028">
        <v>0.51753167379040144</v>
      </c>
    </row>
    <row r="15029" spans="1:3" x14ac:dyDescent="0.2">
      <c r="A15029">
        <v>0.42103266701080588</v>
      </c>
      <c r="B15029">
        <v>0</v>
      </c>
      <c r="C15029">
        <v>0.24398106728656141</v>
      </c>
    </row>
    <row r="15030" spans="1:3" x14ac:dyDescent="0.2">
      <c r="A15030">
        <v>0.2967661470534132</v>
      </c>
      <c r="B15030">
        <v>0</v>
      </c>
      <c r="C15030">
        <v>9.157354979743193E-2</v>
      </c>
    </row>
    <row r="15031" spans="1:3" x14ac:dyDescent="0.2">
      <c r="A15031">
        <v>0.41736210198291279</v>
      </c>
      <c r="B15031">
        <v>0</v>
      </c>
      <c r="C15031">
        <v>0.2256316108889406</v>
      </c>
    </row>
    <row r="15032" spans="1:3" x14ac:dyDescent="0.2">
      <c r="A15032">
        <v>0.92463009159858545</v>
      </c>
      <c r="B15032">
        <v>1</v>
      </c>
      <c r="C15032">
        <v>0.96463610956741364</v>
      </c>
    </row>
    <row r="15033" spans="1:3" x14ac:dyDescent="0.2">
      <c r="A15033">
        <v>5.9305763346615643E-2</v>
      </c>
      <c r="B15033">
        <v>0</v>
      </c>
      <c r="C15033">
        <v>1.267242928109791E-2</v>
      </c>
    </row>
    <row r="15034" spans="1:3" x14ac:dyDescent="0.2">
      <c r="A15034">
        <v>0.93292238593142418</v>
      </c>
      <c r="B15034">
        <v>1</v>
      </c>
      <c r="C15034">
        <v>0.96951881582442545</v>
      </c>
    </row>
    <row r="15035" spans="1:3" x14ac:dyDescent="0.2">
      <c r="A15035">
        <v>0.84864021747498208</v>
      </c>
      <c r="B15035">
        <v>1</v>
      </c>
      <c r="C15035">
        <v>0.9400358656410932</v>
      </c>
    </row>
    <row r="15036" spans="1:3" x14ac:dyDescent="0.2">
      <c r="A15036">
        <v>0.26024384067715939</v>
      </c>
      <c r="B15036">
        <v>0</v>
      </c>
      <c r="C15036">
        <v>7.3131687390080205E-2</v>
      </c>
    </row>
    <row r="15037" spans="1:3" x14ac:dyDescent="0.2">
      <c r="A15037">
        <v>0.99165515494169387</v>
      </c>
      <c r="B15037">
        <v>1</v>
      </c>
      <c r="C15037">
        <v>0.98300950785471508</v>
      </c>
    </row>
    <row r="15038" spans="1:3" x14ac:dyDescent="0.2">
      <c r="A15038">
        <v>0.19792954398616289</v>
      </c>
      <c r="B15038">
        <v>0</v>
      </c>
      <c r="C15038">
        <v>5.2017495754806783E-2</v>
      </c>
    </row>
    <row r="15039" spans="1:3" x14ac:dyDescent="0.2">
      <c r="A15039">
        <v>-0.2391787281812193</v>
      </c>
      <c r="B15039">
        <v>0</v>
      </c>
      <c r="C15039">
        <v>9.9656326495935134E-4</v>
      </c>
    </row>
    <row r="15040" spans="1:3" x14ac:dyDescent="0.2">
      <c r="A15040">
        <v>-5.082048600335054E-2</v>
      </c>
      <c r="B15040">
        <v>0</v>
      </c>
      <c r="C15040">
        <v>3.8419096243072922E-3</v>
      </c>
    </row>
    <row r="15041" spans="1:3" x14ac:dyDescent="0.2">
      <c r="A15041">
        <v>0.58582744664258479</v>
      </c>
      <c r="B15041">
        <v>1</v>
      </c>
      <c r="C15041">
        <v>0.72739075011635945</v>
      </c>
    </row>
    <row r="15042" spans="1:3" x14ac:dyDescent="0.2">
      <c r="A15042">
        <v>0.35152884066791168</v>
      </c>
      <c r="B15042">
        <v>0</v>
      </c>
      <c r="C15042">
        <v>0.15409586076341239</v>
      </c>
    </row>
    <row r="15043" spans="1:3" x14ac:dyDescent="0.2">
      <c r="A15043">
        <v>0.36374643763858372</v>
      </c>
      <c r="B15043">
        <v>0</v>
      </c>
      <c r="C15043">
        <v>0.18945633588899091</v>
      </c>
    </row>
    <row r="15044" spans="1:3" x14ac:dyDescent="0.2">
      <c r="A15044">
        <v>-0.1699919812822587</v>
      </c>
      <c r="B15044">
        <v>0</v>
      </c>
      <c r="C15044">
        <v>2.0032192787083881E-3</v>
      </c>
    </row>
    <row r="15045" spans="1:3" x14ac:dyDescent="0.2">
      <c r="A15045">
        <v>0.24762613406094919</v>
      </c>
      <c r="B15045">
        <v>0</v>
      </c>
      <c r="C15045">
        <v>6.8717633437066286E-2</v>
      </c>
    </row>
    <row r="15046" spans="1:3" x14ac:dyDescent="0.2">
      <c r="A15046">
        <v>0.139579646369306</v>
      </c>
      <c r="B15046">
        <v>0</v>
      </c>
      <c r="C15046">
        <v>3.6471538232475523E-2</v>
      </c>
    </row>
    <row r="15047" spans="1:3" x14ac:dyDescent="0.2">
      <c r="A15047">
        <v>-1.283596375658848E-2</v>
      </c>
      <c r="B15047">
        <v>0</v>
      </c>
      <c r="C15047">
        <v>5.6686907710864808E-3</v>
      </c>
    </row>
    <row r="15048" spans="1:3" x14ac:dyDescent="0.2">
      <c r="A15048">
        <v>0.86077892398114453</v>
      </c>
      <c r="B15048">
        <v>1</v>
      </c>
      <c r="C15048">
        <v>0.95008951843664968</v>
      </c>
    </row>
    <row r="15049" spans="1:3" x14ac:dyDescent="0.2">
      <c r="A15049">
        <v>-7.0089109362637347E-2</v>
      </c>
      <c r="B15049">
        <v>0</v>
      </c>
      <c r="C15049">
        <v>4.5154069825455619E-3</v>
      </c>
    </row>
    <row r="15050" spans="1:3" x14ac:dyDescent="0.2">
      <c r="A15050">
        <v>1.013490595129787</v>
      </c>
      <c r="B15050">
        <v>1</v>
      </c>
      <c r="C15050">
        <v>0.9837868202296618</v>
      </c>
    </row>
    <row r="15051" spans="1:3" x14ac:dyDescent="0.2">
      <c r="A15051">
        <v>0.81388720342958032</v>
      </c>
      <c r="B15051">
        <v>1</v>
      </c>
      <c r="C15051">
        <v>0.93591700355752816</v>
      </c>
    </row>
    <row r="15052" spans="1:3" x14ac:dyDescent="0.2">
      <c r="A15052">
        <v>0.3691626163216673</v>
      </c>
      <c r="B15052">
        <v>0</v>
      </c>
      <c r="C15052">
        <v>0.18700794231311699</v>
      </c>
    </row>
    <row r="15053" spans="1:3" x14ac:dyDescent="0.2">
      <c r="A15053">
        <v>0.61420785455828764</v>
      </c>
      <c r="B15053">
        <v>1</v>
      </c>
      <c r="C15053">
        <v>0.7359512631864511</v>
      </c>
    </row>
    <row r="15054" spans="1:3" x14ac:dyDescent="0.2">
      <c r="A15054">
        <v>0.93772608251272871</v>
      </c>
      <c r="B15054">
        <v>1</v>
      </c>
      <c r="C15054">
        <v>0.96897075517314557</v>
      </c>
    </row>
    <row r="15055" spans="1:3" x14ac:dyDescent="0.2">
      <c r="A15055">
        <v>1.4259542195398709E-2</v>
      </c>
      <c r="B15055">
        <v>0</v>
      </c>
      <c r="C15055">
        <v>1.6830600073349002E-2</v>
      </c>
    </row>
    <row r="15056" spans="1:3" x14ac:dyDescent="0.2">
      <c r="A15056">
        <v>0.50077276843180063</v>
      </c>
      <c r="B15056">
        <v>0</v>
      </c>
      <c r="C15056">
        <v>0.39590842646185992</v>
      </c>
    </row>
    <row r="15057" spans="1:3" x14ac:dyDescent="0.2">
      <c r="A15057">
        <v>0.69566275481406481</v>
      </c>
      <c r="B15057">
        <v>1</v>
      </c>
      <c r="C15057">
        <v>0.80661163112493495</v>
      </c>
    </row>
    <row r="15058" spans="1:3" x14ac:dyDescent="0.2">
      <c r="A15058">
        <v>-0.11204298299080009</v>
      </c>
      <c r="B15058">
        <v>0</v>
      </c>
      <c r="C15058">
        <v>2.2112510175180001E-3</v>
      </c>
    </row>
    <row r="15059" spans="1:3" x14ac:dyDescent="0.2">
      <c r="A15059">
        <v>0.26564219491018282</v>
      </c>
      <c r="B15059">
        <v>0</v>
      </c>
      <c r="C15059">
        <v>8.8405494651163985E-2</v>
      </c>
    </row>
    <row r="15060" spans="1:3" x14ac:dyDescent="0.2">
      <c r="A15060">
        <v>0.69757155211611477</v>
      </c>
      <c r="B15060">
        <v>1</v>
      </c>
      <c r="C15060">
        <v>0.82967099417520185</v>
      </c>
    </row>
    <row r="15061" spans="1:3" x14ac:dyDescent="0.2">
      <c r="A15061">
        <v>-6.8218187367168004E-2</v>
      </c>
      <c r="B15061">
        <v>0</v>
      </c>
      <c r="C15061">
        <v>4.6791792113474347E-3</v>
      </c>
    </row>
    <row r="15062" spans="1:3" x14ac:dyDescent="0.2">
      <c r="A15062">
        <v>0.8130524791812328</v>
      </c>
      <c r="B15062">
        <v>1</v>
      </c>
      <c r="C15062">
        <v>0.91700341916162476</v>
      </c>
    </row>
    <row r="15063" spans="1:3" x14ac:dyDescent="0.2">
      <c r="A15063">
        <v>0.42088483282043199</v>
      </c>
      <c r="B15063">
        <v>0</v>
      </c>
      <c r="C15063">
        <v>0.2162370073704438</v>
      </c>
    </row>
    <row r="15064" spans="1:3" x14ac:dyDescent="0.2">
      <c r="A15064">
        <v>-0.19030281697634591</v>
      </c>
      <c r="B15064">
        <v>0</v>
      </c>
      <c r="C15064">
        <v>1.236000159765335E-3</v>
      </c>
    </row>
    <row r="15065" spans="1:3" x14ac:dyDescent="0.2">
      <c r="A15065">
        <v>8.8604159371412222E-3</v>
      </c>
      <c r="B15065">
        <v>0</v>
      </c>
      <c r="C15065">
        <v>7.4401244875997438E-3</v>
      </c>
    </row>
    <row r="15066" spans="1:3" x14ac:dyDescent="0.2">
      <c r="A15066">
        <v>0.82285781990925511</v>
      </c>
      <c r="B15066">
        <v>1</v>
      </c>
      <c r="C15066">
        <v>0.91351789413035622</v>
      </c>
    </row>
    <row r="15067" spans="1:3" x14ac:dyDescent="0.2">
      <c r="A15067">
        <v>0.31838609474030222</v>
      </c>
      <c r="B15067">
        <v>0</v>
      </c>
      <c r="C15067">
        <v>0.1457201860501999</v>
      </c>
    </row>
    <row r="15068" spans="1:3" x14ac:dyDescent="0.2">
      <c r="A15068">
        <v>0.62003426821688512</v>
      </c>
      <c r="B15068">
        <v>1</v>
      </c>
      <c r="C15068">
        <v>0.79008913697393046</v>
      </c>
    </row>
    <row r="15069" spans="1:3" x14ac:dyDescent="0.2">
      <c r="A15069">
        <v>0.50295395099813267</v>
      </c>
      <c r="B15069">
        <v>0</v>
      </c>
      <c r="C15069">
        <v>0.42415693609599397</v>
      </c>
    </row>
    <row r="15070" spans="1:3" x14ac:dyDescent="0.2">
      <c r="A15070">
        <v>0.1311092357310564</v>
      </c>
      <c r="B15070">
        <v>0</v>
      </c>
      <c r="C15070">
        <v>3.8987568284729428E-2</v>
      </c>
    </row>
    <row r="15071" spans="1:3" x14ac:dyDescent="0.2">
      <c r="A15071">
        <v>-0.25321505572005182</v>
      </c>
      <c r="B15071">
        <v>0</v>
      </c>
      <c r="C15071">
        <v>8.5089404526278347E-4</v>
      </c>
    </row>
    <row r="15072" spans="1:3" x14ac:dyDescent="0.2">
      <c r="A15072">
        <v>9.3233216670716546E-2</v>
      </c>
      <c r="B15072">
        <v>0</v>
      </c>
      <c r="C15072">
        <v>3.2755888050548958E-2</v>
      </c>
    </row>
    <row r="15073" spans="1:3" x14ac:dyDescent="0.2">
      <c r="A15073">
        <v>-0.31183849133661268</v>
      </c>
      <c r="B15073">
        <v>0</v>
      </c>
      <c r="C15073">
        <v>4.7547503615181749E-4</v>
      </c>
    </row>
    <row r="15074" spans="1:3" x14ac:dyDescent="0.2">
      <c r="A15074">
        <v>0.85988806143463581</v>
      </c>
      <c r="B15074">
        <v>1</v>
      </c>
      <c r="C15074">
        <v>0.93894705705309567</v>
      </c>
    </row>
    <row r="15075" spans="1:3" x14ac:dyDescent="0.2">
      <c r="A15075">
        <v>0.3946956580745144</v>
      </c>
      <c r="B15075">
        <v>0</v>
      </c>
      <c r="C15075">
        <v>0.20832121162966291</v>
      </c>
    </row>
    <row r="15076" spans="1:3" x14ac:dyDescent="0.2">
      <c r="A15076">
        <v>0.1963529222138255</v>
      </c>
      <c r="B15076">
        <v>0</v>
      </c>
      <c r="C15076">
        <v>4.3138279703132387E-2</v>
      </c>
    </row>
    <row r="15077" spans="1:3" x14ac:dyDescent="0.2">
      <c r="A15077">
        <v>8.8109054245903984E-3</v>
      </c>
      <c r="B15077">
        <v>0</v>
      </c>
      <c r="C15077">
        <v>6.9479702796748054E-3</v>
      </c>
    </row>
    <row r="15078" spans="1:3" x14ac:dyDescent="0.2">
      <c r="A15078">
        <v>0.93759332668262907</v>
      </c>
      <c r="B15078">
        <v>1</v>
      </c>
      <c r="C15078">
        <v>0.97221919341009255</v>
      </c>
    </row>
    <row r="15079" spans="1:3" x14ac:dyDescent="0.2">
      <c r="A15079">
        <v>0.93760992848909286</v>
      </c>
      <c r="B15079">
        <v>1</v>
      </c>
      <c r="C15079">
        <v>0.9749516345359438</v>
      </c>
    </row>
    <row r="15080" spans="1:3" x14ac:dyDescent="0.2">
      <c r="A15080">
        <v>-4.1151063088857132E-2</v>
      </c>
      <c r="B15080">
        <v>0</v>
      </c>
      <c r="C15080">
        <v>4.9147328517943874E-3</v>
      </c>
    </row>
    <row r="15081" spans="1:3" x14ac:dyDescent="0.2">
      <c r="A15081">
        <v>0.3898383089752836</v>
      </c>
      <c r="B15081">
        <v>0</v>
      </c>
      <c r="C15081">
        <v>0.21031782037228319</v>
      </c>
    </row>
    <row r="15082" spans="1:3" x14ac:dyDescent="0.2">
      <c r="A15082">
        <v>-0.31925947613076622</v>
      </c>
      <c r="B15082">
        <v>0</v>
      </c>
      <c r="C15082">
        <v>3.058487845331155E-4</v>
      </c>
    </row>
    <row r="15083" spans="1:3" x14ac:dyDescent="0.2">
      <c r="A15083">
        <v>0.26699622517629518</v>
      </c>
      <c r="B15083">
        <v>0</v>
      </c>
      <c r="C15083">
        <v>8.2793133985079231E-2</v>
      </c>
    </row>
    <row r="15084" spans="1:3" x14ac:dyDescent="0.2">
      <c r="A15084">
        <v>0.28754079054603909</v>
      </c>
      <c r="B15084">
        <v>0</v>
      </c>
      <c r="C15084">
        <v>7.8880721196718018E-2</v>
      </c>
    </row>
    <row r="15085" spans="1:3" x14ac:dyDescent="0.2">
      <c r="A15085">
        <v>1.3116608106827739E-2</v>
      </c>
      <c r="B15085">
        <v>0</v>
      </c>
      <c r="C15085">
        <v>1.8073079159276369E-2</v>
      </c>
    </row>
    <row r="15086" spans="1:3" x14ac:dyDescent="0.2">
      <c r="A15086">
        <v>0.97237598689029481</v>
      </c>
      <c r="B15086">
        <v>1</v>
      </c>
      <c r="C15086">
        <v>0.98060541003636736</v>
      </c>
    </row>
    <row r="15087" spans="1:3" x14ac:dyDescent="0.2">
      <c r="A15087">
        <v>0.31199454136540872</v>
      </c>
      <c r="B15087">
        <v>0</v>
      </c>
      <c r="C15087">
        <v>0.1249670525405258</v>
      </c>
    </row>
    <row r="15088" spans="1:3" x14ac:dyDescent="0.2">
      <c r="A15088">
        <v>-0.15600496568757519</v>
      </c>
      <c r="B15088">
        <v>0</v>
      </c>
      <c r="C15088">
        <v>2.049352417052141E-3</v>
      </c>
    </row>
    <row r="15089" spans="1:3" x14ac:dyDescent="0.2">
      <c r="A15089">
        <v>0.80362306214189494</v>
      </c>
      <c r="B15089">
        <v>1</v>
      </c>
      <c r="C15089">
        <v>0.90440588693139246</v>
      </c>
    </row>
    <row r="15090" spans="1:3" x14ac:dyDescent="0.2">
      <c r="A15090">
        <v>0.57505231404639789</v>
      </c>
      <c r="B15090">
        <v>1</v>
      </c>
      <c r="C15090">
        <v>0.71831116167376252</v>
      </c>
    </row>
    <row r="15091" spans="1:3" x14ac:dyDescent="0.2">
      <c r="A15091">
        <v>0.1210000976697064</v>
      </c>
      <c r="B15091">
        <v>0</v>
      </c>
      <c r="C15091">
        <v>3.8834118259540043E-2</v>
      </c>
    </row>
    <row r="15092" spans="1:3" x14ac:dyDescent="0.2">
      <c r="A15092">
        <v>0.7716814081394423</v>
      </c>
      <c r="B15092">
        <v>1</v>
      </c>
      <c r="C15092">
        <v>0.89979747352108086</v>
      </c>
    </row>
    <row r="15093" spans="1:3" x14ac:dyDescent="0.2">
      <c r="A15093">
        <v>0.22590005114488701</v>
      </c>
      <c r="B15093">
        <v>0</v>
      </c>
      <c r="C15093">
        <v>5.6941870891193722E-2</v>
      </c>
    </row>
    <row r="15094" spans="1:3" x14ac:dyDescent="0.2">
      <c r="A15094">
        <v>0.91712870593578999</v>
      </c>
      <c r="B15094">
        <v>1</v>
      </c>
      <c r="C15094">
        <v>0.96568495000141841</v>
      </c>
    </row>
    <row r="15095" spans="1:3" x14ac:dyDescent="0.2">
      <c r="A15095">
        <v>0.77119226780190653</v>
      </c>
      <c r="B15095">
        <v>0</v>
      </c>
      <c r="C15095">
        <v>0.90933419177144603</v>
      </c>
    </row>
    <row r="15096" spans="1:3" x14ac:dyDescent="0.2">
      <c r="A15096">
        <v>0.54053931008433276</v>
      </c>
      <c r="B15096">
        <v>0</v>
      </c>
      <c r="C15096">
        <v>0.40524446228954869</v>
      </c>
    </row>
    <row r="15097" spans="1:3" x14ac:dyDescent="0.2">
      <c r="A15097">
        <v>0.1894400276199559</v>
      </c>
      <c r="B15097">
        <v>0</v>
      </c>
      <c r="C15097">
        <v>4.2959465588588278E-2</v>
      </c>
    </row>
    <row r="15098" spans="1:3" x14ac:dyDescent="0.2">
      <c r="A15098">
        <v>0.73077116062515746</v>
      </c>
      <c r="B15098">
        <v>1</v>
      </c>
      <c r="C15098">
        <v>0.85646661312273986</v>
      </c>
    </row>
    <row r="15099" spans="1:3" x14ac:dyDescent="0.2">
      <c r="A15099">
        <v>0.61016239132926775</v>
      </c>
      <c r="B15099">
        <v>0</v>
      </c>
      <c r="C15099">
        <v>0.7468032676908325</v>
      </c>
    </row>
    <row r="15100" spans="1:3" x14ac:dyDescent="0.2">
      <c r="A15100">
        <v>0.85962718664201399</v>
      </c>
      <c r="B15100">
        <v>1</v>
      </c>
      <c r="C15100">
        <v>0.94361004172506036</v>
      </c>
    </row>
    <row r="15101" spans="1:3" x14ac:dyDescent="0.2">
      <c r="A15101">
        <v>-0.13144528483588239</v>
      </c>
      <c r="B15101">
        <v>0</v>
      </c>
      <c r="C15101">
        <v>2.4822279744952649E-3</v>
      </c>
    </row>
    <row r="15102" spans="1:3" x14ac:dyDescent="0.2">
      <c r="A15102">
        <v>0.12991298885329261</v>
      </c>
      <c r="B15102">
        <v>0</v>
      </c>
      <c r="C15102">
        <v>4.4673893963233888E-2</v>
      </c>
    </row>
    <row r="15103" spans="1:3" x14ac:dyDescent="0.2">
      <c r="A15103">
        <v>0.82289762957743617</v>
      </c>
      <c r="B15103">
        <v>1</v>
      </c>
      <c r="C15103">
        <v>0.9239834452956851</v>
      </c>
    </row>
    <row r="15104" spans="1:3" x14ac:dyDescent="0.2">
      <c r="A15104">
        <v>0.88549473571403992</v>
      </c>
      <c r="B15104">
        <v>1</v>
      </c>
      <c r="C15104">
        <v>0.95223415373799625</v>
      </c>
    </row>
    <row r="15105" spans="1:3" x14ac:dyDescent="0.2">
      <c r="A15105">
        <v>0.1072446324234432</v>
      </c>
      <c r="B15105">
        <v>0</v>
      </c>
      <c r="C15105">
        <v>1.8163805663423901E-2</v>
      </c>
    </row>
    <row r="15106" spans="1:3" x14ac:dyDescent="0.2">
      <c r="A15106">
        <v>0.28544614774964949</v>
      </c>
      <c r="B15106">
        <v>0</v>
      </c>
      <c r="C15106">
        <v>0.1024426208674596</v>
      </c>
    </row>
    <row r="15107" spans="1:3" x14ac:dyDescent="0.2">
      <c r="A15107">
        <v>0.34265302353157079</v>
      </c>
      <c r="B15107">
        <v>0</v>
      </c>
      <c r="C15107">
        <v>0.16688294681470731</v>
      </c>
    </row>
    <row r="15108" spans="1:3" x14ac:dyDescent="0.2">
      <c r="A15108">
        <v>-0.68132590179024111</v>
      </c>
      <c r="B15108">
        <v>0</v>
      </c>
      <c r="C15108">
        <v>8.4061705465365104E-6</v>
      </c>
    </row>
    <row r="15109" spans="1:3" x14ac:dyDescent="0.2">
      <c r="A15109">
        <v>-6.0903308818785813E-2</v>
      </c>
      <c r="B15109">
        <v>0</v>
      </c>
      <c r="C15109">
        <v>9.719502277447091E-3</v>
      </c>
    </row>
    <row r="15110" spans="1:3" x14ac:dyDescent="0.2">
      <c r="A15110">
        <v>-5.4078539445899368E-2</v>
      </c>
      <c r="B15110">
        <v>0</v>
      </c>
      <c r="C15110">
        <v>3.472882052573319E-3</v>
      </c>
    </row>
    <row r="15111" spans="1:3" x14ac:dyDescent="0.2">
      <c r="A15111">
        <v>0.91323636715536449</v>
      </c>
      <c r="B15111">
        <v>1</v>
      </c>
      <c r="C15111">
        <v>0.96133135523703284</v>
      </c>
    </row>
    <row r="15112" spans="1:3" x14ac:dyDescent="0.2">
      <c r="A15112">
        <v>0.96348735845856914</v>
      </c>
      <c r="B15112">
        <v>1</v>
      </c>
      <c r="C15112">
        <v>0.99287024012344527</v>
      </c>
    </row>
    <row r="15113" spans="1:3" x14ac:dyDescent="0.2">
      <c r="A15113">
        <v>-9.4847107299632971E-2</v>
      </c>
      <c r="B15113">
        <v>0</v>
      </c>
      <c r="C15113">
        <v>3.3018323865078619E-3</v>
      </c>
    </row>
    <row r="15114" spans="1:3" x14ac:dyDescent="0.2">
      <c r="A15114">
        <v>0.48903528378320948</v>
      </c>
      <c r="B15114">
        <v>0</v>
      </c>
      <c r="C15114">
        <v>0.37019362426652691</v>
      </c>
    </row>
    <row r="15115" spans="1:3" x14ac:dyDescent="0.2">
      <c r="A15115">
        <v>0.68673270769630967</v>
      </c>
      <c r="B15115">
        <v>0</v>
      </c>
      <c r="C15115">
        <v>0.8042984133611103</v>
      </c>
    </row>
    <row r="15116" spans="1:3" x14ac:dyDescent="0.2">
      <c r="A15116">
        <v>0.81963492899424151</v>
      </c>
      <c r="B15116">
        <v>1</v>
      </c>
      <c r="C15116">
        <v>0.93104377661268667</v>
      </c>
    </row>
    <row r="15117" spans="1:3" x14ac:dyDescent="0.2">
      <c r="A15117">
        <v>0.45585620381443148</v>
      </c>
      <c r="B15117">
        <v>0</v>
      </c>
      <c r="C15117">
        <v>0.27043091759413562</v>
      </c>
    </row>
    <row r="15118" spans="1:3" x14ac:dyDescent="0.2">
      <c r="A15118">
        <v>0.30720865917533119</v>
      </c>
      <c r="B15118">
        <v>0</v>
      </c>
      <c r="C15118">
        <v>9.307782878534672E-2</v>
      </c>
    </row>
    <row r="15119" spans="1:3" x14ac:dyDescent="0.2">
      <c r="A15119">
        <v>0.83066163751629807</v>
      </c>
      <c r="B15119">
        <v>1</v>
      </c>
      <c r="C15119">
        <v>0.92213397586688983</v>
      </c>
    </row>
    <row r="15120" spans="1:3" x14ac:dyDescent="0.2">
      <c r="A15120">
        <v>0.36109541179662019</v>
      </c>
      <c r="B15120">
        <v>1</v>
      </c>
      <c r="C15120">
        <v>0.1023306305483371</v>
      </c>
    </row>
    <row r="15121" spans="1:3" x14ac:dyDescent="0.2">
      <c r="A15121">
        <v>-7.2184358845694574E-2</v>
      </c>
      <c r="B15121">
        <v>0</v>
      </c>
      <c r="C15121">
        <v>4.0013734670595654E-3</v>
      </c>
    </row>
    <row r="15122" spans="1:3" x14ac:dyDescent="0.2">
      <c r="A15122">
        <v>0.47730516242562421</v>
      </c>
      <c r="B15122">
        <v>1</v>
      </c>
      <c r="C15122">
        <v>0.31925227737247841</v>
      </c>
    </row>
    <row r="15123" spans="1:3" x14ac:dyDescent="0.2">
      <c r="A15123">
        <v>0.88430482751758088</v>
      </c>
      <c r="B15123">
        <v>1</v>
      </c>
      <c r="C15123">
        <v>0.9535271087693391</v>
      </c>
    </row>
    <row r="15124" spans="1:3" x14ac:dyDescent="0.2">
      <c r="A15124">
        <v>0.38323025180474252</v>
      </c>
      <c r="B15124">
        <v>0</v>
      </c>
      <c r="C15124">
        <v>0.17992193399462389</v>
      </c>
    </row>
    <row r="15125" spans="1:3" x14ac:dyDescent="0.2">
      <c r="A15125">
        <v>0.98530826893761647</v>
      </c>
      <c r="B15125">
        <v>1</v>
      </c>
      <c r="C15125">
        <v>0.98237738386743834</v>
      </c>
    </row>
    <row r="15126" spans="1:3" x14ac:dyDescent="0.2">
      <c r="A15126">
        <v>0.8428105144718725</v>
      </c>
      <c r="B15126">
        <v>1</v>
      </c>
      <c r="C15126">
        <v>0.92596468713396307</v>
      </c>
    </row>
    <row r="15127" spans="1:3" x14ac:dyDescent="0.2">
      <c r="A15127">
        <v>0.74499925966968483</v>
      </c>
      <c r="B15127">
        <v>1</v>
      </c>
      <c r="C15127">
        <v>0.88255674762667569</v>
      </c>
    </row>
    <row r="15128" spans="1:3" x14ac:dyDescent="0.2">
      <c r="A15128">
        <v>0.4667476547356913</v>
      </c>
      <c r="B15128">
        <v>1</v>
      </c>
      <c r="C15128">
        <v>0.30933791170724062</v>
      </c>
    </row>
    <row r="15129" spans="1:3" x14ac:dyDescent="0.2">
      <c r="A15129">
        <v>7.3056471107541709E-2</v>
      </c>
      <c r="B15129">
        <v>0</v>
      </c>
      <c r="C15129">
        <v>2.4539656486091369E-2</v>
      </c>
    </row>
    <row r="15130" spans="1:3" x14ac:dyDescent="0.2">
      <c r="A15130">
        <v>0.38839249416384181</v>
      </c>
      <c r="B15130">
        <v>0</v>
      </c>
      <c r="C15130">
        <v>0.16887988967308379</v>
      </c>
    </row>
    <row r="15131" spans="1:3" x14ac:dyDescent="0.2">
      <c r="A15131">
        <v>0.56392795590710154</v>
      </c>
      <c r="B15131">
        <v>0</v>
      </c>
      <c r="C15131">
        <v>0.67648715534116555</v>
      </c>
    </row>
    <row r="15132" spans="1:3" x14ac:dyDescent="0.2">
      <c r="A15132">
        <v>0.79571297486175552</v>
      </c>
      <c r="B15132">
        <v>1</v>
      </c>
      <c r="C15132">
        <v>0.87935265285297093</v>
      </c>
    </row>
    <row r="15133" spans="1:3" x14ac:dyDescent="0.2">
      <c r="A15133">
        <v>0.87633983640967306</v>
      </c>
      <c r="B15133">
        <v>1</v>
      </c>
      <c r="C15133">
        <v>0.94551609945936099</v>
      </c>
    </row>
    <row r="15134" spans="1:3" x14ac:dyDescent="0.2">
      <c r="A15134">
        <v>-0.13023419442319689</v>
      </c>
      <c r="B15134">
        <v>0</v>
      </c>
      <c r="C15134">
        <v>2.738715969100549E-3</v>
      </c>
    </row>
    <row r="15135" spans="1:3" x14ac:dyDescent="0.2">
      <c r="A15135">
        <v>0.40851171128673708</v>
      </c>
      <c r="B15135">
        <v>1</v>
      </c>
      <c r="C15135">
        <v>0.20406470620791961</v>
      </c>
    </row>
    <row r="15136" spans="1:3" x14ac:dyDescent="0.2">
      <c r="A15136">
        <v>0.9070975178012004</v>
      </c>
      <c r="B15136">
        <v>1</v>
      </c>
      <c r="C15136">
        <v>0.96124935074879703</v>
      </c>
    </row>
    <row r="15137" spans="1:3" x14ac:dyDescent="0.2">
      <c r="A15137">
        <v>0.90751577042833231</v>
      </c>
      <c r="B15137">
        <v>1</v>
      </c>
      <c r="C15137">
        <v>0.96559795284916328</v>
      </c>
    </row>
    <row r="15138" spans="1:3" x14ac:dyDescent="0.2">
      <c r="A15138">
        <v>0.33674745688567531</v>
      </c>
      <c r="B15138">
        <v>0</v>
      </c>
      <c r="C15138">
        <v>0.1177787089282526</v>
      </c>
    </row>
    <row r="15139" spans="1:3" x14ac:dyDescent="0.2">
      <c r="A15139">
        <v>-0.47595206203576412</v>
      </c>
      <c r="B15139">
        <v>0</v>
      </c>
      <c r="C15139">
        <v>9.1291544901126069E-5</v>
      </c>
    </row>
    <row r="15140" spans="1:3" x14ac:dyDescent="0.2">
      <c r="A15140">
        <v>1.016244844631168</v>
      </c>
      <c r="B15140">
        <v>1</v>
      </c>
      <c r="C15140">
        <v>0.9856944000474166</v>
      </c>
    </row>
    <row r="15141" spans="1:3" x14ac:dyDescent="0.2">
      <c r="A15141">
        <v>0.93783243961705742</v>
      </c>
      <c r="B15141">
        <v>1</v>
      </c>
      <c r="C15141">
        <v>0.96790636376857098</v>
      </c>
    </row>
    <row r="15142" spans="1:3" x14ac:dyDescent="0.2">
      <c r="A15142">
        <v>0.80021146322217107</v>
      </c>
      <c r="B15142">
        <v>1</v>
      </c>
      <c r="C15142">
        <v>0.91211616438487586</v>
      </c>
    </row>
    <row r="15143" spans="1:3" x14ac:dyDescent="0.2">
      <c r="A15143">
        <v>0.88125636917929073</v>
      </c>
      <c r="B15143">
        <v>1</v>
      </c>
      <c r="C15143">
        <v>0.9537531136176931</v>
      </c>
    </row>
    <row r="15144" spans="1:3" x14ac:dyDescent="0.2">
      <c r="A15144">
        <v>0.42164570424580922</v>
      </c>
      <c r="B15144">
        <v>0</v>
      </c>
      <c r="C15144">
        <v>0.20451168184690161</v>
      </c>
    </row>
    <row r="15145" spans="1:3" x14ac:dyDescent="0.2">
      <c r="A15145">
        <v>0.71190319556918702</v>
      </c>
      <c r="B15145">
        <v>1</v>
      </c>
      <c r="C15145">
        <v>0.8416589597062234</v>
      </c>
    </row>
    <row r="15146" spans="1:3" x14ac:dyDescent="0.2">
      <c r="A15146">
        <v>0.33513463403242649</v>
      </c>
      <c r="B15146">
        <v>0</v>
      </c>
      <c r="C15146">
        <v>0.14288478605129121</v>
      </c>
    </row>
    <row r="15147" spans="1:3" x14ac:dyDescent="0.2">
      <c r="A15147">
        <v>0.2207311148793534</v>
      </c>
      <c r="B15147">
        <v>0</v>
      </c>
      <c r="C15147">
        <v>6.1947937222908228E-2</v>
      </c>
    </row>
    <row r="15148" spans="1:3" x14ac:dyDescent="0.2">
      <c r="A15148">
        <v>0.25646938265407732</v>
      </c>
      <c r="B15148">
        <v>0</v>
      </c>
      <c r="C15148">
        <v>9.802486070239301E-2</v>
      </c>
    </row>
    <row r="15149" spans="1:3" x14ac:dyDescent="0.2">
      <c r="A15149">
        <v>0.39573625948244512</v>
      </c>
      <c r="B15149">
        <v>0</v>
      </c>
      <c r="C15149">
        <v>0.22740769494313351</v>
      </c>
    </row>
    <row r="15150" spans="1:3" x14ac:dyDescent="0.2">
      <c r="A15150">
        <v>0.1060178614983384</v>
      </c>
      <c r="B15150">
        <v>0</v>
      </c>
      <c r="C15150">
        <v>3.5811589717464502E-2</v>
      </c>
    </row>
    <row r="15151" spans="1:3" x14ac:dyDescent="0.2">
      <c r="A15151">
        <v>0.3180862827073852</v>
      </c>
      <c r="B15151">
        <v>1</v>
      </c>
      <c r="C15151">
        <v>0.13483510897070641</v>
      </c>
    </row>
    <row r="15152" spans="1:3" x14ac:dyDescent="0.2">
      <c r="A15152">
        <v>0.99388725149306878</v>
      </c>
      <c r="B15152">
        <v>1</v>
      </c>
      <c r="C15152">
        <v>0.9783795047834366</v>
      </c>
    </row>
    <row r="15153" spans="1:3" x14ac:dyDescent="0.2">
      <c r="A15153">
        <v>0.31010751059867631</v>
      </c>
      <c r="B15153">
        <v>0</v>
      </c>
      <c r="C15153">
        <v>0.1157348072405348</v>
      </c>
    </row>
    <row r="15154" spans="1:3" x14ac:dyDescent="0.2">
      <c r="A15154">
        <v>0.3381753322472244</v>
      </c>
      <c r="B15154">
        <v>0</v>
      </c>
      <c r="C15154">
        <v>0.12505139253026959</v>
      </c>
    </row>
    <row r="15155" spans="1:3" x14ac:dyDescent="0.2">
      <c r="A15155">
        <v>0.247282090881419</v>
      </c>
      <c r="B15155">
        <v>0</v>
      </c>
      <c r="C15155">
        <v>5.7630921128895403E-2</v>
      </c>
    </row>
    <row r="15156" spans="1:3" x14ac:dyDescent="0.2">
      <c r="A15156">
        <v>0.88679861811691207</v>
      </c>
      <c r="B15156">
        <v>1</v>
      </c>
      <c r="C15156">
        <v>0.95928867317291522</v>
      </c>
    </row>
    <row r="15157" spans="1:3" x14ac:dyDescent="0.2">
      <c r="A15157">
        <v>0.91226733195494125</v>
      </c>
      <c r="B15157">
        <v>1</v>
      </c>
      <c r="C15157">
        <v>0.965102638833367</v>
      </c>
    </row>
    <row r="15158" spans="1:3" x14ac:dyDescent="0.2">
      <c r="A15158">
        <v>0.42493711304467269</v>
      </c>
      <c r="B15158">
        <v>0</v>
      </c>
      <c r="C15158">
        <v>0.2416779348331754</v>
      </c>
    </row>
    <row r="15159" spans="1:3" x14ac:dyDescent="0.2">
      <c r="A15159">
        <v>0.28225386714496881</v>
      </c>
      <c r="B15159">
        <v>0</v>
      </c>
      <c r="C15159">
        <v>9.6763408873483989E-2</v>
      </c>
    </row>
    <row r="15160" spans="1:3" x14ac:dyDescent="0.2">
      <c r="A15160">
        <v>0.87364022208817271</v>
      </c>
      <c r="B15160">
        <v>1</v>
      </c>
      <c r="C15160">
        <v>0.95145724333960746</v>
      </c>
    </row>
    <row r="15161" spans="1:3" x14ac:dyDescent="0.2">
      <c r="A15161">
        <v>0.97275616510463903</v>
      </c>
      <c r="B15161">
        <v>0</v>
      </c>
      <c r="C15161">
        <v>0.97959092584197327</v>
      </c>
    </row>
    <row r="15162" spans="1:3" x14ac:dyDescent="0.2">
      <c r="A15162">
        <v>-5.5693186723858978E-2</v>
      </c>
      <c r="B15162">
        <v>0</v>
      </c>
      <c r="C15162">
        <v>3.539673952711481E-3</v>
      </c>
    </row>
    <row r="15163" spans="1:3" x14ac:dyDescent="0.2">
      <c r="A15163">
        <v>0.83256494823304505</v>
      </c>
      <c r="B15163">
        <v>1</v>
      </c>
      <c r="C15163">
        <v>0.92687071771956719</v>
      </c>
    </row>
    <row r="15164" spans="1:3" x14ac:dyDescent="0.2">
      <c r="A15164">
        <v>0.4826079024662992</v>
      </c>
      <c r="B15164">
        <v>1</v>
      </c>
      <c r="C15164">
        <v>0.38054396723956913</v>
      </c>
    </row>
    <row r="15165" spans="1:3" x14ac:dyDescent="0.2">
      <c r="A15165">
        <v>0.27914681794190871</v>
      </c>
      <c r="B15165">
        <v>0</v>
      </c>
      <c r="C15165">
        <v>0.10717319885903601</v>
      </c>
    </row>
    <row r="15166" spans="1:3" x14ac:dyDescent="0.2">
      <c r="A15166">
        <v>0.5025742240187272</v>
      </c>
      <c r="B15166">
        <v>1</v>
      </c>
      <c r="C15166">
        <v>0.36128212722130709</v>
      </c>
    </row>
    <row r="15167" spans="1:3" x14ac:dyDescent="0.2">
      <c r="A15167">
        <v>0.86752309277278039</v>
      </c>
      <c r="B15167">
        <v>1</v>
      </c>
      <c r="C15167">
        <v>0.95190523811892436</v>
      </c>
    </row>
    <row r="15168" spans="1:3" x14ac:dyDescent="0.2">
      <c r="A15168">
        <v>0.90551806051607997</v>
      </c>
      <c r="B15168">
        <v>1</v>
      </c>
      <c r="C15168">
        <v>0.96419533704408678</v>
      </c>
    </row>
    <row r="15169" spans="1:3" x14ac:dyDescent="0.2">
      <c r="A15169">
        <v>-8.2218006417296263E-2</v>
      </c>
      <c r="B15169">
        <v>0</v>
      </c>
      <c r="C15169">
        <v>4.2033841950219666E-3</v>
      </c>
    </row>
    <row r="15170" spans="1:3" x14ac:dyDescent="0.2">
      <c r="A15170">
        <v>0.65965781109837329</v>
      </c>
      <c r="B15170">
        <v>1</v>
      </c>
      <c r="C15170">
        <v>0.80948744158343322</v>
      </c>
    </row>
    <row r="15171" spans="1:3" x14ac:dyDescent="0.2">
      <c r="A15171">
        <v>0.17786379463613269</v>
      </c>
      <c r="B15171">
        <v>0</v>
      </c>
      <c r="C15171">
        <v>6.6558529419677007E-2</v>
      </c>
    </row>
    <row r="15172" spans="1:3" x14ac:dyDescent="0.2">
      <c r="A15172">
        <v>0.21515485242851409</v>
      </c>
      <c r="B15172">
        <v>0</v>
      </c>
      <c r="C15172">
        <v>5.8727572251408247E-2</v>
      </c>
    </row>
    <row r="15173" spans="1:3" x14ac:dyDescent="0.2">
      <c r="A15173">
        <v>0.91923458506278077</v>
      </c>
      <c r="B15173">
        <v>0</v>
      </c>
      <c r="C15173">
        <v>0.96283714187398417</v>
      </c>
    </row>
    <row r="15174" spans="1:3" x14ac:dyDescent="0.2">
      <c r="A15174">
        <v>0.3837309813680338</v>
      </c>
      <c r="B15174">
        <v>1</v>
      </c>
      <c r="C15174">
        <v>0.18775469798977551</v>
      </c>
    </row>
    <row r="15175" spans="1:3" x14ac:dyDescent="0.2">
      <c r="A15175">
        <v>-5.0239604410836766E-3</v>
      </c>
      <c r="B15175">
        <v>0</v>
      </c>
      <c r="C15175">
        <v>9.1712925622858439E-3</v>
      </c>
    </row>
    <row r="15176" spans="1:3" x14ac:dyDescent="0.2">
      <c r="A15176">
        <v>-9.3507764254149139E-2</v>
      </c>
      <c r="B15176">
        <v>0</v>
      </c>
      <c r="C15176">
        <v>3.3939874600489562E-3</v>
      </c>
    </row>
    <row r="15177" spans="1:3" x14ac:dyDescent="0.2">
      <c r="A15177">
        <v>0.64773978466169391</v>
      </c>
      <c r="B15177">
        <v>1</v>
      </c>
      <c r="C15177">
        <v>0.8035634390180969</v>
      </c>
    </row>
    <row r="15178" spans="1:3" x14ac:dyDescent="0.2">
      <c r="A15178">
        <v>0.88857375053679499</v>
      </c>
      <c r="B15178">
        <v>1</v>
      </c>
      <c r="C15178">
        <v>0.95612526256516495</v>
      </c>
    </row>
    <row r="15179" spans="1:3" x14ac:dyDescent="0.2">
      <c r="A15179">
        <v>0.91473765331160051</v>
      </c>
      <c r="B15179">
        <v>1</v>
      </c>
      <c r="C15179">
        <v>0.96414495505123021</v>
      </c>
    </row>
    <row r="15180" spans="1:3" x14ac:dyDescent="0.2">
      <c r="A15180">
        <v>0.9193486118134504</v>
      </c>
      <c r="B15180">
        <v>0</v>
      </c>
      <c r="C15180">
        <v>0.96551486761190486</v>
      </c>
    </row>
    <row r="15181" spans="1:3" x14ac:dyDescent="0.2">
      <c r="A15181">
        <v>0.25432030008696871</v>
      </c>
      <c r="B15181">
        <v>0</v>
      </c>
      <c r="C15181">
        <v>8.1288016389651802E-2</v>
      </c>
    </row>
    <row r="15182" spans="1:3" x14ac:dyDescent="0.2">
      <c r="A15182">
        <v>0.63963665279349358</v>
      </c>
      <c r="B15182">
        <v>0</v>
      </c>
      <c r="C15182">
        <v>0.77320077885129068</v>
      </c>
    </row>
    <row r="15183" spans="1:3" x14ac:dyDescent="0.2">
      <c r="A15183">
        <v>0.66520380261792944</v>
      </c>
      <c r="B15183">
        <v>1</v>
      </c>
      <c r="C15183">
        <v>0.81282600656622728</v>
      </c>
    </row>
    <row r="15184" spans="1:3" x14ac:dyDescent="0.2">
      <c r="A15184">
        <v>0.74460696230741497</v>
      </c>
      <c r="B15184">
        <v>1</v>
      </c>
      <c r="C15184">
        <v>0.87928797197780173</v>
      </c>
    </row>
    <row r="15185" spans="1:3" x14ac:dyDescent="0.2">
      <c r="A15185">
        <v>0.88102938801286323</v>
      </c>
      <c r="B15185">
        <v>1</v>
      </c>
      <c r="C15185">
        <v>0.94777519352746031</v>
      </c>
    </row>
    <row r="15186" spans="1:3" x14ac:dyDescent="0.2">
      <c r="A15186">
        <v>0.91326356133588105</v>
      </c>
      <c r="B15186">
        <v>1</v>
      </c>
      <c r="C15186">
        <v>0.96398690537592591</v>
      </c>
    </row>
    <row r="15187" spans="1:3" x14ac:dyDescent="0.2">
      <c r="A15187">
        <v>0.94451231868356422</v>
      </c>
      <c r="B15187">
        <v>1</v>
      </c>
      <c r="C15187">
        <v>0.97184097998861407</v>
      </c>
    </row>
    <row r="15188" spans="1:3" x14ac:dyDescent="0.2">
      <c r="A15188">
        <v>0.83801939399147041</v>
      </c>
      <c r="B15188">
        <v>1</v>
      </c>
      <c r="C15188">
        <v>0.92870835971779853</v>
      </c>
    </row>
    <row r="15189" spans="1:3" x14ac:dyDescent="0.2">
      <c r="A15189">
        <v>0.91070517047340749</v>
      </c>
      <c r="B15189">
        <v>1</v>
      </c>
      <c r="C15189">
        <v>0.95355096988031895</v>
      </c>
    </row>
    <row r="15190" spans="1:3" x14ac:dyDescent="0.2">
      <c r="A15190">
        <v>0.16064386078567691</v>
      </c>
      <c r="B15190">
        <v>0</v>
      </c>
      <c r="C15190">
        <v>4.1786026986753919E-2</v>
      </c>
    </row>
    <row r="15191" spans="1:3" x14ac:dyDescent="0.2">
      <c r="A15191">
        <v>0.95714597530391088</v>
      </c>
      <c r="B15191">
        <v>1</v>
      </c>
      <c r="C15191">
        <v>0.97627095527857477</v>
      </c>
    </row>
    <row r="15192" spans="1:3" x14ac:dyDescent="0.2">
      <c r="A15192">
        <v>0.66818733616631398</v>
      </c>
      <c r="B15192">
        <v>1</v>
      </c>
      <c r="C15192">
        <v>0.83371951520810805</v>
      </c>
    </row>
    <row r="15193" spans="1:3" x14ac:dyDescent="0.2">
      <c r="A15193">
        <v>0.13984872205624099</v>
      </c>
      <c r="B15193">
        <v>0</v>
      </c>
      <c r="C15193">
        <v>3.4117067576173561E-2</v>
      </c>
    </row>
    <row r="15194" spans="1:3" x14ac:dyDescent="0.2">
      <c r="A15194">
        <v>0.44689254433108277</v>
      </c>
      <c r="B15194">
        <v>0</v>
      </c>
      <c r="C15194">
        <v>0.28080305581468901</v>
      </c>
    </row>
    <row r="15195" spans="1:3" x14ac:dyDescent="0.2">
      <c r="A15195">
        <v>0.77236341774599526</v>
      </c>
      <c r="B15195">
        <v>1</v>
      </c>
      <c r="C15195">
        <v>0.8911136626570918</v>
      </c>
    </row>
    <row r="15196" spans="1:3" x14ac:dyDescent="0.2">
      <c r="A15196">
        <v>-0.56176018617289081</v>
      </c>
      <c r="B15196">
        <v>0</v>
      </c>
      <c r="C15196">
        <v>4.1468210286024532E-5</v>
      </c>
    </row>
    <row r="15197" spans="1:3" x14ac:dyDescent="0.2">
      <c r="A15197">
        <v>-0.12227566838343031</v>
      </c>
      <c r="B15197">
        <v>0</v>
      </c>
      <c r="C15197">
        <v>2.4244614803161078E-3</v>
      </c>
    </row>
    <row r="15198" spans="1:3" x14ac:dyDescent="0.2">
      <c r="A15198">
        <v>0.41456397351689189</v>
      </c>
      <c r="B15198">
        <v>0</v>
      </c>
      <c r="C15198">
        <v>0.21250798519829839</v>
      </c>
    </row>
    <row r="15199" spans="1:3" x14ac:dyDescent="0.2">
      <c r="A15199">
        <v>0.3974038654185218</v>
      </c>
      <c r="B15199">
        <v>0</v>
      </c>
      <c r="C15199">
        <v>0.21532169384682401</v>
      </c>
    </row>
    <row r="15200" spans="1:3" x14ac:dyDescent="0.2">
      <c r="A15200">
        <v>0.41879943316460222</v>
      </c>
      <c r="B15200">
        <v>1</v>
      </c>
      <c r="C15200">
        <v>0.26733527626923309</v>
      </c>
    </row>
    <row r="15201" spans="1:3" x14ac:dyDescent="0.2">
      <c r="A15201">
        <v>0.93593431681867356</v>
      </c>
      <c r="B15201">
        <v>1</v>
      </c>
      <c r="C15201">
        <v>0.97006971843646439</v>
      </c>
    </row>
    <row r="15202" spans="1:3" x14ac:dyDescent="0.2">
      <c r="A15202">
        <v>0.95893045573637314</v>
      </c>
      <c r="B15202">
        <v>1</v>
      </c>
      <c r="C15202">
        <v>0.97618760332090881</v>
      </c>
    </row>
    <row r="15203" spans="1:3" x14ac:dyDescent="0.2">
      <c r="A15203">
        <v>0.90497043965262569</v>
      </c>
      <c r="B15203">
        <v>1</v>
      </c>
      <c r="C15203">
        <v>0.95998079682835369</v>
      </c>
    </row>
    <row r="15204" spans="1:3" x14ac:dyDescent="0.2">
      <c r="A15204">
        <v>0.87128638964796767</v>
      </c>
      <c r="B15204">
        <v>1</v>
      </c>
      <c r="C15204">
        <v>0.94778623244037175</v>
      </c>
    </row>
    <row r="15205" spans="1:3" x14ac:dyDescent="0.2">
      <c r="A15205">
        <v>-2.441315186744086E-2</v>
      </c>
      <c r="B15205">
        <v>0</v>
      </c>
      <c r="C15205">
        <v>1.2372932747172671E-2</v>
      </c>
    </row>
    <row r="15206" spans="1:3" x14ac:dyDescent="0.2">
      <c r="A15206">
        <v>-0.49183100948673719</v>
      </c>
      <c r="B15206">
        <v>0</v>
      </c>
      <c r="C15206">
        <v>7.9616564922022591E-5</v>
      </c>
    </row>
    <row r="15207" spans="1:3" x14ac:dyDescent="0.2">
      <c r="A15207">
        <v>0.92952553895258072</v>
      </c>
      <c r="B15207">
        <v>1</v>
      </c>
      <c r="C15207">
        <v>0.9706163249454004</v>
      </c>
    </row>
    <row r="15208" spans="1:3" x14ac:dyDescent="0.2">
      <c r="A15208">
        <v>0.33265287889647538</v>
      </c>
      <c r="B15208">
        <v>0</v>
      </c>
      <c r="C15208">
        <v>0.1155313944703133</v>
      </c>
    </row>
    <row r="15209" spans="1:3" x14ac:dyDescent="0.2">
      <c r="A15209">
        <v>0.4467291503935214</v>
      </c>
      <c r="B15209">
        <v>0</v>
      </c>
      <c r="C15209">
        <v>0.299362016533189</v>
      </c>
    </row>
    <row r="15210" spans="1:3" x14ac:dyDescent="0.2">
      <c r="A15210">
        <v>9.4010369684935036E-2</v>
      </c>
      <c r="B15210">
        <v>0</v>
      </c>
      <c r="C15210">
        <v>2.105690503671976E-2</v>
      </c>
    </row>
    <row r="15211" spans="1:3" x14ac:dyDescent="0.2">
      <c r="A15211">
        <v>0.90079479782713179</v>
      </c>
      <c r="B15211">
        <v>1</v>
      </c>
      <c r="C15211">
        <v>0.9635933705470201</v>
      </c>
    </row>
    <row r="15212" spans="1:3" x14ac:dyDescent="0.2">
      <c r="A15212">
        <v>0.89212869954306262</v>
      </c>
      <c r="B15212">
        <v>1</v>
      </c>
      <c r="C15212">
        <v>0.95436119870491198</v>
      </c>
    </row>
    <row r="15213" spans="1:3" x14ac:dyDescent="0.2">
      <c r="A15213">
        <v>-0.14965673927609149</v>
      </c>
      <c r="B15213">
        <v>0</v>
      </c>
      <c r="C15213">
        <v>1.910698988899299E-3</v>
      </c>
    </row>
    <row r="15214" spans="1:3" x14ac:dyDescent="0.2">
      <c r="A15214">
        <v>0.4007687180760357</v>
      </c>
      <c r="B15214">
        <v>1</v>
      </c>
      <c r="C15214">
        <v>0.2046941729653412</v>
      </c>
    </row>
    <row r="15215" spans="1:3" x14ac:dyDescent="0.2">
      <c r="A15215">
        <v>0.2213663037076001</v>
      </c>
      <c r="B15215">
        <v>0</v>
      </c>
      <c r="C15215">
        <v>5.4044329978632212E-2</v>
      </c>
    </row>
    <row r="15216" spans="1:3" x14ac:dyDescent="0.2">
      <c r="A15216">
        <v>0.18331297062855501</v>
      </c>
      <c r="B15216">
        <v>0</v>
      </c>
      <c r="C15216">
        <v>3.0705722746974459E-2</v>
      </c>
    </row>
    <row r="15217" spans="1:3" x14ac:dyDescent="0.2">
      <c r="A15217">
        <v>-0.1180843129544567</v>
      </c>
      <c r="B15217">
        <v>0</v>
      </c>
      <c r="C15217">
        <v>2.7945284225860899E-3</v>
      </c>
    </row>
    <row r="15218" spans="1:3" x14ac:dyDescent="0.2">
      <c r="A15218">
        <v>0.53863052104715226</v>
      </c>
      <c r="B15218">
        <v>1</v>
      </c>
      <c r="C15218">
        <v>0.65188623979013072</v>
      </c>
    </row>
    <row r="15219" spans="1:3" x14ac:dyDescent="0.2">
      <c r="A15219">
        <v>-0.2468401279951499</v>
      </c>
      <c r="B15219">
        <v>0</v>
      </c>
      <c r="C15219">
        <v>7.1053721881888794E-4</v>
      </c>
    </row>
    <row r="15220" spans="1:3" x14ac:dyDescent="0.2">
      <c r="A15220">
        <v>-8.2770235267940487E-2</v>
      </c>
      <c r="B15220">
        <v>0</v>
      </c>
      <c r="C15220">
        <v>3.770154244853515E-3</v>
      </c>
    </row>
    <row r="15221" spans="1:3" x14ac:dyDescent="0.2">
      <c r="A15221">
        <v>0.34523465755281701</v>
      </c>
      <c r="B15221">
        <v>0</v>
      </c>
      <c r="C15221">
        <v>0.1812317507552714</v>
      </c>
    </row>
    <row r="15222" spans="1:3" x14ac:dyDescent="0.2">
      <c r="A15222">
        <v>0.84731160921843429</v>
      </c>
      <c r="B15222">
        <v>1</v>
      </c>
      <c r="C15222">
        <v>0.94103734050478893</v>
      </c>
    </row>
    <row r="15223" spans="1:3" x14ac:dyDescent="0.2">
      <c r="A15223">
        <v>0.29706965525559359</v>
      </c>
      <c r="B15223">
        <v>0</v>
      </c>
      <c r="C15223">
        <v>0.115983934343037</v>
      </c>
    </row>
    <row r="15224" spans="1:3" x14ac:dyDescent="0.2">
      <c r="A15224">
        <v>0.87299991592967841</v>
      </c>
      <c r="B15224">
        <v>1</v>
      </c>
      <c r="C15224">
        <v>0.94668550424990339</v>
      </c>
    </row>
    <row r="15225" spans="1:3" x14ac:dyDescent="0.2">
      <c r="A15225">
        <v>0.59240853659228776</v>
      </c>
      <c r="B15225">
        <v>1</v>
      </c>
      <c r="C15225">
        <v>0.71276834982764836</v>
      </c>
    </row>
    <row r="15226" spans="1:3" x14ac:dyDescent="0.2">
      <c r="A15226">
        <v>0.84897725606554153</v>
      </c>
      <c r="B15226">
        <v>1</v>
      </c>
      <c r="C15226">
        <v>0.94015449983094834</v>
      </c>
    </row>
    <row r="15227" spans="1:3" x14ac:dyDescent="0.2">
      <c r="A15227">
        <v>0.7652951027674304</v>
      </c>
      <c r="B15227">
        <v>0</v>
      </c>
      <c r="C15227">
        <v>0.88401053443246647</v>
      </c>
    </row>
    <row r="15228" spans="1:3" x14ac:dyDescent="0.2">
      <c r="A15228">
        <v>0.40158964288329402</v>
      </c>
      <c r="B15228">
        <v>0</v>
      </c>
      <c r="C15228">
        <v>0.22136630999823659</v>
      </c>
    </row>
    <row r="15229" spans="1:3" x14ac:dyDescent="0.2">
      <c r="A15229">
        <v>0.19611017806821021</v>
      </c>
      <c r="B15229">
        <v>0</v>
      </c>
      <c r="C15229">
        <v>6.9969333514017296E-2</v>
      </c>
    </row>
    <row r="15230" spans="1:3" x14ac:dyDescent="0.2">
      <c r="A15230">
        <v>0.24567555507152189</v>
      </c>
      <c r="B15230">
        <v>0</v>
      </c>
      <c r="C15230">
        <v>7.1772552590588651E-2</v>
      </c>
    </row>
    <row r="15231" spans="1:3" x14ac:dyDescent="0.2">
      <c r="A15231">
        <v>0.40972584028527143</v>
      </c>
      <c r="B15231">
        <v>0</v>
      </c>
      <c r="C15231">
        <v>0.18478104766009851</v>
      </c>
    </row>
    <row r="15232" spans="1:3" x14ac:dyDescent="0.2">
      <c r="A15232">
        <v>6.1176297412341478E-2</v>
      </c>
      <c r="B15232">
        <v>0</v>
      </c>
      <c r="C15232">
        <v>1.274064411213878E-2</v>
      </c>
    </row>
    <row r="15233" spans="1:3" x14ac:dyDescent="0.2">
      <c r="A15233">
        <v>0.3572991193008076</v>
      </c>
      <c r="B15233">
        <v>1</v>
      </c>
      <c r="C15233">
        <v>0.1488580803974317</v>
      </c>
    </row>
    <row r="15234" spans="1:3" x14ac:dyDescent="0.2">
      <c r="A15234">
        <v>0.43018156406093999</v>
      </c>
      <c r="B15234">
        <v>1</v>
      </c>
      <c r="C15234">
        <v>0.24246262648788691</v>
      </c>
    </row>
    <row r="15235" spans="1:3" x14ac:dyDescent="0.2">
      <c r="A15235">
        <v>0.94378910284883677</v>
      </c>
      <c r="B15235">
        <v>1</v>
      </c>
      <c r="C15235">
        <v>0.97432116552111547</v>
      </c>
    </row>
    <row r="15236" spans="1:3" x14ac:dyDescent="0.2">
      <c r="A15236">
        <v>0.2685169558193547</v>
      </c>
      <c r="B15236">
        <v>0</v>
      </c>
      <c r="C15236">
        <v>9.4211833812914647E-2</v>
      </c>
    </row>
    <row r="15237" spans="1:3" x14ac:dyDescent="0.2">
      <c r="A15237">
        <v>-0.12284264175043159</v>
      </c>
      <c r="B15237">
        <v>0</v>
      </c>
      <c r="C15237">
        <v>2.2216376556744759E-3</v>
      </c>
    </row>
    <row r="15238" spans="1:3" x14ac:dyDescent="0.2">
      <c r="A15238">
        <v>0.1940352366633378</v>
      </c>
      <c r="B15238">
        <v>0</v>
      </c>
      <c r="C15238">
        <v>6.3526589273495068E-2</v>
      </c>
    </row>
    <row r="15239" spans="1:3" x14ac:dyDescent="0.2">
      <c r="A15239">
        <v>0.85168769353922658</v>
      </c>
      <c r="B15239">
        <v>1</v>
      </c>
      <c r="C15239">
        <v>0.94432251574469428</v>
      </c>
    </row>
    <row r="15240" spans="1:3" x14ac:dyDescent="0.2">
      <c r="A15240">
        <v>0.33880856680537119</v>
      </c>
      <c r="B15240">
        <v>0</v>
      </c>
      <c r="C15240">
        <v>0.18053142671078759</v>
      </c>
    </row>
    <row r="15241" spans="1:3" x14ac:dyDescent="0.2">
      <c r="A15241">
        <v>0.96983884494561723</v>
      </c>
      <c r="B15241">
        <v>1</v>
      </c>
      <c r="C15241">
        <v>0.97900513954358592</v>
      </c>
    </row>
    <row r="15242" spans="1:3" x14ac:dyDescent="0.2">
      <c r="A15242">
        <v>0.27441328299103468</v>
      </c>
      <c r="B15242">
        <v>0</v>
      </c>
      <c r="C15242">
        <v>9.4132549719837255E-2</v>
      </c>
    </row>
    <row r="15243" spans="1:3" x14ac:dyDescent="0.2">
      <c r="A15243">
        <v>0.971615914417995</v>
      </c>
      <c r="B15243">
        <v>1</v>
      </c>
      <c r="C15243">
        <v>0.98037464753555004</v>
      </c>
    </row>
    <row r="15244" spans="1:3" x14ac:dyDescent="0.2">
      <c r="A15244">
        <v>0.94202238617246703</v>
      </c>
      <c r="B15244">
        <v>1</v>
      </c>
      <c r="C15244">
        <v>0.97387607478077154</v>
      </c>
    </row>
    <row r="15245" spans="1:3" x14ac:dyDescent="0.2">
      <c r="A15245">
        <v>0.2462293842328728</v>
      </c>
      <c r="B15245">
        <v>0</v>
      </c>
      <c r="C15245">
        <v>7.4320596376599976E-2</v>
      </c>
    </row>
    <row r="15246" spans="1:3" x14ac:dyDescent="0.2">
      <c r="A15246">
        <v>-0.19669573940966339</v>
      </c>
      <c r="B15246">
        <v>0</v>
      </c>
      <c r="C15246">
        <v>1.3288798796826471E-3</v>
      </c>
    </row>
    <row r="15247" spans="1:3" x14ac:dyDescent="0.2">
      <c r="A15247">
        <v>0.73664291890587563</v>
      </c>
      <c r="B15247">
        <v>1</v>
      </c>
      <c r="C15247">
        <v>0.87270919709721717</v>
      </c>
    </row>
    <row r="15248" spans="1:3" x14ac:dyDescent="0.2">
      <c r="A15248">
        <v>-1.1362620102395179E-2</v>
      </c>
      <c r="B15248">
        <v>0</v>
      </c>
      <c r="C15248">
        <v>1.1325180118238069E-2</v>
      </c>
    </row>
    <row r="15249" spans="1:3" x14ac:dyDescent="0.2">
      <c r="A15249">
        <v>0.46443030959223403</v>
      </c>
      <c r="B15249">
        <v>0</v>
      </c>
      <c r="C15249">
        <v>0.32194858899188461</v>
      </c>
    </row>
    <row r="15250" spans="1:3" x14ac:dyDescent="0.2">
      <c r="A15250">
        <v>0.46287422257419569</v>
      </c>
      <c r="B15250">
        <v>1</v>
      </c>
      <c r="C15250">
        <v>0.40535798975570209</v>
      </c>
    </row>
    <row r="15251" spans="1:3" x14ac:dyDescent="0.2">
      <c r="A15251">
        <v>0.74793105990001396</v>
      </c>
      <c r="B15251">
        <v>0</v>
      </c>
      <c r="C15251">
        <v>0.89823848796869743</v>
      </c>
    </row>
    <row r="15252" spans="1:3" x14ac:dyDescent="0.2">
      <c r="A15252">
        <v>0.34937605031309182</v>
      </c>
      <c r="B15252">
        <v>0</v>
      </c>
      <c r="C15252">
        <v>0.17859317072684031</v>
      </c>
    </row>
    <row r="15253" spans="1:3" x14ac:dyDescent="0.2">
      <c r="A15253">
        <v>1.021889380436557</v>
      </c>
      <c r="B15253">
        <v>1</v>
      </c>
      <c r="C15253">
        <v>0.98577764495676756</v>
      </c>
    </row>
    <row r="15254" spans="1:3" x14ac:dyDescent="0.2">
      <c r="A15254">
        <v>-8.4843474758841922E-2</v>
      </c>
      <c r="B15254">
        <v>0</v>
      </c>
      <c r="C15254">
        <v>2.9278063162657929E-3</v>
      </c>
    </row>
    <row r="15255" spans="1:3" x14ac:dyDescent="0.2">
      <c r="A15255">
        <v>0.89004504863934497</v>
      </c>
      <c r="B15255">
        <v>1</v>
      </c>
      <c r="C15255">
        <v>0.95607624359413312</v>
      </c>
    </row>
    <row r="15256" spans="1:3" x14ac:dyDescent="0.2">
      <c r="A15256">
        <v>0.94894038434713446</v>
      </c>
      <c r="B15256">
        <v>1</v>
      </c>
      <c r="C15256">
        <v>0.97555469861890398</v>
      </c>
    </row>
    <row r="15257" spans="1:3" x14ac:dyDescent="0.2">
      <c r="A15257">
        <v>1.0736662711314739</v>
      </c>
      <c r="B15257">
        <v>1</v>
      </c>
      <c r="C15257">
        <v>0.99011569883017769</v>
      </c>
    </row>
    <row r="15258" spans="1:3" x14ac:dyDescent="0.2">
      <c r="A15258">
        <v>0.76237149642959778</v>
      </c>
      <c r="B15258">
        <v>1</v>
      </c>
      <c r="C15258">
        <v>0.886778738661268</v>
      </c>
    </row>
    <row r="15259" spans="1:3" x14ac:dyDescent="0.2">
      <c r="A15259">
        <v>0.86834208297568116</v>
      </c>
      <c r="B15259">
        <v>1</v>
      </c>
      <c r="C15259">
        <v>0.94543007407749435</v>
      </c>
    </row>
    <row r="15260" spans="1:3" x14ac:dyDescent="0.2">
      <c r="A15260">
        <v>0.34190354438938081</v>
      </c>
      <c r="B15260">
        <v>1</v>
      </c>
      <c r="C15260">
        <v>0.16799194285234281</v>
      </c>
    </row>
    <row r="15261" spans="1:3" x14ac:dyDescent="0.2">
      <c r="A15261">
        <v>5.8799296341142122E-2</v>
      </c>
      <c r="B15261">
        <v>0</v>
      </c>
      <c r="C15261">
        <v>1.2559262970024781E-2</v>
      </c>
    </row>
    <row r="15262" spans="1:3" x14ac:dyDescent="0.2">
      <c r="A15262">
        <v>0.98173583232740258</v>
      </c>
      <c r="B15262">
        <v>1</v>
      </c>
      <c r="C15262">
        <v>0.98257558195014605</v>
      </c>
    </row>
    <row r="15263" spans="1:3" x14ac:dyDescent="0.2">
      <c r="A15263">
        <v>0.25459216937435247</v>
      </c>
      <c r="B15263">
        <v>0</v>
      </c>
      <c r="C15263">
        <v>7.8837403290513822E-2</v>
      </c>
    </row>
    <row r="15264" spans="1:3" x14ac:dyDescent="0.2">
      <c r="A15264">
        <v>0.19158437696699729</v>
      </c>
      <c r="B15264">
        <v>0</v>
      </c>
      <c r="C15264">
        <v>4.6561885579027011E-2</v>
      </c>
    </row>
    <row r="15265" spans="1:3" x14ac:dyDescent="0.2">
      <c r="A15265">
        <v>0.92829998549745141</v>
      </c>
      <c r="B15265">
        <v>1</v>
      </c>
      <c r="C15265">
        <v>0.96777005310662545</v>
      </c>
    </row>
    <row r="15266" spans="1:3" x14ac:dyDescent="0.2">
      <c r="A15266">
        <v>-5.0015396866019517E-2</v>
      </c>
      <c r="B15266">
        <v>0</v>
      </c>
      <c r="C15266">
        <v>4.0153696344685519E-3</v>
      </c>
    </row>
    <row r="15267" spans="1:3" x14ac:dyDescent="0.2">
      <c r="A15267">
        <v>0.95486707817756167</v>
      </c>
      <c r="B15267">
        <v>1</v>
      </c>
      <c r="C15267">
        <v>0.97642740810091966</v>
      </c>
    </row>
    <row r="15268" spans="1:3" x14ac:dyDescent="0.2">
      <c r="A15268">
        <v>6.9785186161754498E-2</v>
      </c>
      <c r="B15268">
        <v>0</v>
      </c>
      <c r="C15268">
        <v>2.5086360139912379E-2</v>
      </c>
    </row>
    <row r="15269" spans="1:3" x14ac:dyDescent="0.2">
      <c r="A15269">
        <v>0.49999946882522561</v>
      </c>
      <c r="B15269">
        <v>0</v>
      </c>
      <c r="C15269">
        <v>0.36786902224819501</v>
      </c>
    </row>
    <row r="15270" spans="1:3" x14ac:dyDescent="0.2">
      <c r="A15270">
        <v>0.37595137676145768</v>
      </c>
      <c r="B15270">
        <v>0</v>
      </c>
      <c r="C15270">
        <v>0.18255512808929819</v>
      </c>
    </row>
    <row r="15271" spans="1:3" x14ac:dyDescent="0.2">
      <c r="A15271">
        <v>0.90667596105242798</v>
      </c>
      <c r="B15271">
        <v>1</v>
      </c>
      <c r="C15271">
        <v>0.9628068722265587</v>
      </c>
    </row>
    <row r="15272" spans="1:3" x14ac:dyDescent="0.2">
      <c r="A15272">
        <v>0.83834992744148185</v>
      </c>
      <c r="B15272">
        <v>1</v>
      </c>
      <c r="C15272">
        <v>0.93732430376371823</v>
      </c>
    </row>
    <row r="15273" spans="1:3" x14ac:dyDescent="0.2">
      <c r="A15273">
        <v>0.46958328620958101</v>
      </c>
      <c r="B15273">
        <v>1</v>
      </c>
      <c r="C15273">
        <v>0.50006328820803181</v>
      </c>
    </row>
    <row r="15274" spans="1:3" x14ac:dyDescent="0.2">
      <c r="A15274">
        <v>5.2319979011154899E-3</v>
      </c>
      <c r="B15274">
        <v>0</v>
      </c>
      <c r="C15274">
        <v>1.396838333400788E-2</v>
      </c>
    </row>
    <row r="15275" spans="1:3" x14ac:dyDescent="0.2">
      <c r="A15275">
        <v>0.90086405200457675</v>
      </c>
      <c r="B15275">
        <v>1</v>
      </c>
      <c r="C15275">
        <v>0.95810859688568029</v>
      </c>
    </row>
    <row r="15276" spans="1:3" x14ac:dyDescent="0.2">
      <c r="A15276">
        <v>-1.8447377550447008E-2</v>
      </c>
      <c r="B15276">
        <v>0</v>
      </c>
      <c r="C15276">
        <v>5.5955468904437672E-3</v>
      </c>
    </row>
    <row r="15277" spans="1:3" x14ac:dyDescent="0.2">
      <c r="A15277">
        <v>0.83506355531481091</v>
      </c>
      <c r="B15277">
        <v>1</v>
      </c>
      <c r="C15277">
        <v>0.9301583275011166</v>
      </c>
    </row>
    <row r="15278" spans="1:3" x14ac:dyDescent="0.2">
      <c r="A15278">
        <v>0.2926972584224965</v>
      </c>
      <c r="B15278">
        <v>0</v>
      </c>
      <c r="C15278">
        <v>8.6861481996704237E-2</v>
      </c>
    </row>
    <row r="15279" spans="1:3" x14ac:dyDescent="0.2">
      <c r="A15279">
        <v>0.43415529137171532</v>
      </c>
      <c r="B15279">
        <v>0</v>
      </c>
      <c r="C15279">
        <v>0.2411968610651585</v>
      </c>
    </row>
    <row r="15280" spans="1:3" x14ac:dyDescent="0.2">
      <c r="A15280">
        <v>0.32338732601530629</v>
      </c>
      <c r="B15280">
        <v>0</v>
      </c>
      <c r="C15280">
        <v>0.118973078907501</v>
      </c>
    </row>
    <row r="15281" spans="1:3" x14ac:dyDescent="0.2">
      <c r="A15281">
        <v>0.88209853791180848</v>
      </c>
      <c r="B15281">
        <v>1</v>
      </c>
      <c r="C15281">
        <v>0.95055653264937323</v>
      </c>
    </row>
    <row r="15282" spans="1:3" x14ac:dyDescent="0.2">
      <c r="A15282">
        <v>0.18400532522121521</v>
      </c>
      <c r="B15282">
        <v>0</v>
      </c>
      <c r="C15282">
        <v>4.3070999633743293E-2</v>
      </c>
    </row>
    <row r="15283" spans="1:3" x14ac:dyDescent="0.2">
      <c r="A15283">
        <v>0.77164320592926972</v>
      </c>
      <c r="B15283">
        <v>1</v>
      </c>
      <c r="C15283">
        <v>0.91830091871669006</v>
      </c>
    </row>
    <row r="15284" spans="1:3" x14ac:dyDescent="0.2">
      <c r="A15284">
        <v>-5.7615635034502233E-2</v>
      </c>
      <c r="B15284">
        <v>0</v>
      </c>
      <c r="C15284">
        <v>4.8358169480671349E-3</v>
      </c>
    </row>
    <row r="15285" spans="1:3" x14ac:dyDescent="0.2">
      <c r="A15285">
        <v>-8.557896513253628E-2</v>
      </c>
      <c r="B15285">
        <v>0</v>
      </c>
      <c r="C15285">
        <v>2.6858476466621491E-3</v>
      </c>
    </row>
    <row r="15286" spans="1:3" x14ac:dyDescent="0.2">
      <c r="A15286">
        <v>0.99579211019876435</v>
      </c>
      <c r="B15286">
        <v>1</v>
      </c>
      <c r="C15286">
        <v>0.98126194792359211</v>
      </c>
    </row>
    <row r="15287" spans="1:3" x14ac:dyDescent="0.2">
      <c r="A15287">
        <v>0.89079429234703333</v>
      </c>
      <c r="B15287">
        <v>1</v>
      </c>
      <c r="C15287">
        <v>0.95357317539511244</v>
      </c>
    </row>
    <row r="15288" spans="1:3" x14ac:dyDescent="0.2">
      <c r="A15288">
        <v>0.40637596614413701</v>
      </c>
      <c r="B15288">
        <v>1</v>
      </c>
      <c r="C15288">
        <v>0.19888136697308861</v>
      </c>
    </row>
    <row r="15289" spans="1:3" x14ac:dyDescent="0.2">
      <c r="A15289">
        <v>0.4618235209051636</v>
      </c>
      <c r="B15289">
        <v>0</v>
      </c>
      <c r="C15289">
        <v>0.28426931298319508</v>
      </c>
    </row>
    <row r="15290" spans="1:3" x14ac:dyDescent="0.2">
      <c r="A15290">
        <v>0.91410353173596648</v>
      </c>
      <c r="B15290">
        <v>1</v>
      </c>
      <c r="C15290">
        <v>0.96557839698295655</v>
      </c>
    </row>
    <row r="15291" spans="1:3" x14ac:dyDescent="0.2">
      <c r="A15291">
        <v>0.85670460705190932</v>
      </c>
      <c r="B15291">
        <v>1</v>
      </c>
      <c r="C15291">
        <v>0.93414846368590121</v>
      </c>
    </row>
    <row r="15292" spans="1:3" x14ac:dyDescent="0.2">
      <c r="A15292">
        <v>-0.45519510955628301</v>
      </c>
      <c r="B15292">
        <v>0</v>
      </c>
      <c r="C15292">
        <v>9.9785127499484353E-5</v>
      </c>
    </row>
    <row r="15293" spans="1:3" x14ac:dyDescent="0.2">
      <c r="A15293">
        <v>0.8485463093329737</v>
      </c>
      <c r="B15293">
        <v>1</v>
      </c>
      <c r="C15293">
        <v>0.93836255075430453</v>
      </c>
    </row>
    <row r="15294" spans="1:3" x14ac:dyDescent="0.2">
      <c r="A15294">
        <v>0.73065364674968225</v>
      </c>
      <c r="B15294">
        <v>1</v>
      </c>
      <c r="C15294">
        <v>0.84988715064777454</v>
      </c>
    </row>
    <row r="15295" spans="1:3" x14ac:dyDescent="0.2">
      <c r="A15295">
        <v>0.77317733265931765</v>
      </c>
      <c r="B15295">
        <v>1</v>
      </c>
      <c r="C15295">
        <v>0.89544981281149061</v>
      </c>
    </row>
    <row r="15296" spans="1:3" x14ac:dyDescent="0.2">
      <c r="A15296">
        <v>0.44180981522317769</v>
      </c>
      <c r="B15296">
        <v>0</v>
      </c>
      <c r="C15296">
        <v>0.28798229629352262</v>
      </c>
    </row>
    <row r="15297" spans="1:3" x14ac:dyDescent="0.2">
      <c r="A15297">
        <v>0.31562599598562258</v>
      </c>
      <c r="B15297">
        <v>0</v>
      </c>
      <c r="C15297">
        <v>0.1081558786988388</v>
      </c>
    </row>
    <row r="15298" spans="1:3" x14ac:dyDescent="0.2">
      <c r="A15298">
        <v>0.32839617686044109</v>
      </c>
      <c r="B15298">
        <v>0</v>
      </c>
      <c r="C15298">
        <v>0.142207259979516</v>
      </c>
    </row>
    <row r="15299" spans="1:3" x14ac:dyDescent="0.2">
      <c r="A15299">
        <v>0.9208189899733199</v>
      </c>
      <c r="B15299">
        <v>1</v>
      </c>
      <c r="C15299">
        <v>0.97026901654749365</v>
      </c>
    </row>
    <row r="15300" spans="1:3" x14ac:dyDescent="0.2">
      <c r="A15300">
        <v>0.9030225590769696</v>
      </c>
      <c r="B15300">
        <v>1</v>
      </c>
      <c r="C15300">
        <v>0.96413598514950882</v>
      </c>
    </row>
    <row r="15301" spans="1:3" x14ac:dyDescent="0.2">
      <c r="A15301">
        <v>0.9612298253503031</v>
      </c>
      <c r="B15301">
        <v>1</v>
      </c>
      <c r="C15301">
        <v>0.97722790828491946</v>
      </c>
    </row>
    <row r="15302" spans="1:3" x14ac:dyDescent="0.2">
      <c r="A15302">
        <v>0.27943696685538599</v>
      </c>
      <c r="B15302">
        <v>0</v>
      </c>
      <c r="C15302">
        <v>9.8730695694102616E-2</v>
      </c>
    </row>
    <row r="15303" spans="1:3" x14ac:dyDescent="0.2">
      <c r="A15303">
        <v>0.34056318584700968</v>
      </c>
      <c r="B15303">
        <v>0</v>
      </c>
      <c r="C15303">
        <v>0.15846822001302691</v>
      </c>
    </row>
    <row r="15304" spans="1:3" x14ac:dyDescent="0.2">
      <c r="A15304">
        <v>0.77747008643795867</v>
      </c>
      <c r="B15304">
        <v>1</v>
      </c>
      <c r="C15304">
        <v>0.90470384170419238</v>
      </c>
    </row>
    <row r="15305" spans="1:3" x14ac:dyDescent="0.2">
      <c r="A15305">
        <v>0.14782961161099481</v>
      </c>
      <c r="B15305">
        <v>0</v>
      </c>
      <c r="C15305">
        <v>3.3075448712969163E-2</v>
      </c>
    </row>
    <row r="15306" spans="1:3" x14ac:dyDescent="0.2">
      <c r="A15306">
        <v>0.94939743898475815</v>
      </c>
      <c r="B15306">
        <v>1</v>
      </c>
      <c r="C15306">
        <v>0.97590867810412263</v>
      </c>
    </row>
    <row r="15307" spans="1:3" x14ac:dyDescent="0.2">
      <c r="A15307">
        <v>-0.15872300903757411</v>
      </c>
      <c r="B15307">
        <v>0</v>
      </c>
      <c r="C15307">
        <v>2.2416732494863621E-3</v>
      </c>
    </row>
    <row r="15308" spans="1:3" x14ac:dyDescent="0.2">
      <c r="A15308">
        <v>0.51927439040095513</v>
      </c>
      <c r="B15308">
        <v>0</v>
      </c>
      <c r="C15308">
        <v>0.45744698646875542</v>
      </c>
    </row>
    <row r="15309" spans="1:3" x14ac:dyDescent="0.2">
      <c r="A15309">
        <v>-0.49442138447779932</v>
      </c>
      <c r="B15309">
        <v>0</v>
      </c>
      <c r="C15309">
        <v>7.6381480717643819E-5</v>
      </c>
    </row>
    <row r="15310" spans="1:3" x14ac:dyDescent="0.2">
      <c r="A15310">
        <v>0.86805295375007785</v>
      </c>
      <c r="B15310">
        <v>1</v>
      </c>
      <c r="C15310">
        <v>0.95017546058476543</v>
      </c>
    </row>
    <row r="15311" spans="1:3" x14ac:dyDescent="0.2">
      <c r="A15311">
        <v>0.91905255929232332</v>
      </c>
      <c r="B15311">
        <v>1</v>
      </c>
      <c r="C15311">
        <v>0.96518972020668448</v>
      </c>
    </row>
    <row r="15312" spans="1:3" x14ac:dyDescent="0.2">
      <c r="A15312">
        <v>-8.5447102059041546E-2</v>
      </c>
      <c r="B15312">
        <v>0</v>
      </c>
      <c r="C15312">
        <v>3.842257674127453E-3</v>
      </c>
    </row>
    <row r="15313" spans="1:3" x14ac:dyDescent="0.2">
      <c r="A15313">
        <v>0.2850846270495685</v>
      </c>
      <c r="B15313">
        <v>0</v>
      </c>
      <c r="C15313">
        <v>0.1248212518190611</v>
      </c>
    </row>
    <row r="15314" spans="1:3" x14ac:dyDescent="0.2">
      <c r="A15314">
        <v>0.75385405545768513</v>
      </c>
      <c r="B15314">
        <v>1</v>
      </c>
      <c r="C15314">
        <v>0.88580650484239642</v>
      </c>
    </row>
    <row r="15315" spans="1:3" x14ac:dyDescent="0.2">
      <c r="A15315">
        <v>0.87071417166457143</v>
      </c>
      <c r="B15315">
        <v>1</v>
      </c>
      <c r="C15315">
        <v>0.95104014852456575</v>
      </c>
    </row>
    <row r="15316" spans="1:3" x14ac:dyDescent="0.2">
      <c r="A15316">
        <v>0.80899362625860349</v>
      </c>
      <c r="B15316">
        <v>1</v>
      </c>
      <c r="C15316">
        <v>0.91014974731839415</v>
      </c>
    </row>
    <row r="15317" spans="1:3" x14ac:dyDescent="0.2">
      <c r="A15317">
        <v>0.86292184069064759</v>
      </c>
      <c r="B15317">
        <v>1</v>
      </c>
      <c r="C15317">
        <v>0.94762760217359143</v>
      </c>
    </row>
    <row r="15318" spans="1:3" x14ac:dyDescent="0.2">
      <c r="A15318">
        <v>0.8126900911940147</v>
      </c>
      <c r="B15318">
        <v>1</v>
      </c>
      <c r="C15318">
        <v>0.92078657416221044</v>
      </c>
    </row>
    <row r="15319" spans="1:3" x14ac:dyDescent="0.2">
      <c r="A15319">
        <v>0.81486298609006202</v>
      </c>
      <c r="B15319">
        <v>1</v>
      </c>
      <c r="C15319">
        <v>0.92512834110576125</v>
      </c>
    </row>
    <row r="15320" spans="1:3" x14ac:dyDescent="0.2">
      <c r="A15320">
        <v>0.48194210145756577</v>
      </c>
      <c r="B15320">
        <v>0</v>
      </c>
      <c r="C15320">
        <v>0.38924150448700628</v>
      </c>
    </row>
    <row r="15321" spans="1:3" x14ac:dyDescent="0.2">
      <c r="A15321">
        <v>-0.13250423611807741</v>
      </c>
      <c r="B15321">
        <v>0</v>
      </c>
      <c r="C15321">
        <v>2.0848326634736671E-3</v>
      </c>
    </row>
    <row r="15322" spans="1:3" x14ac:dyDescent="0.2">
      <c r="A15322">
        <v>0.26232183980716012</v>
      </c>
      <c r="B15322">
        <v>0</v>
      </c>
      <c r="C15322">
        <v>8.9090941043808658E-2</v>
      </c>
    </row>
    <row r="15323" spans="1:3" x14ac:dyDescent="0.2">
      <c r="A15323">
        <v>0.8823383165979668</v>
      </c>
      <c r="B15323">
        <v>1</v>
      </c>
      <c r="C15323">
        <v>0.96064769066190103</v>
      </c>
    </row>
    <row r="15324" spans="1:3" x14ac:dyDescent="0.2">
      <c r="A15324">
        <v>0.93427864432492402</v>
      </c>
      <c r="B15324">
        <v>1</v>
      </c>
      <c r="C15324">
        <v>0.97183067599540773</v>
      </c>
    </row>
    <row r="15325" spans="1:3" x14ac:dyDescent="0.2">
      <c r="A15325">
        <v>0.70539112275152061</v>
      </c>
      <c r="B15325">
        <v>1</v>
      </c>
      <c r="C15325">
        <v>0.85628872224640362</v>
      </c>
    </row>
    <row r="15326" spans="1:3" x14ac:dyDescent="0.2">
      <c r="A15326">
        <v>0.38616827165738632</v>
      </c>
      <c r="B15326">
        <v>0</v>
      </c>
      <c r="C15326">
        <v>0.21754101428099701</v>
      </c>
    </row>
    <row r="15327" spans="1:3" x14ac:dyDescent="0.2">
      <c r="A15327">
        <v>0.8330681802820803</v>
      </c>
      <c r="B15327">
        <v>1</v>
      </c>
      <c r="C15327">
        <v>0.93791789011948146</v>
      </c>
    </row>
    <row r="15328" spans="1:3" x14ac:dyDescent="0.2">
      <c r="A15328">
        <v>1.008839526809733</v>
      </c>
      <c r="B15328">
        <v>1</v>
      </c>
      <c r="C15328">
        <v>0.98384106986517572</v>
      </c>
    </row>
    <row r="15329" spans="1:3" x14ac:dyDescent="0.2">
      <c r="A15329">
        <v>0.74235555339759074</v>
      </c>
      <c r="B15329">
        <v>0</v>
      </c>
      <c r="C15329">
        <v>0.89845216123321969</v>
      </c>
    </row>
    <row r="15330" spans="1:3" x14ac:dyDescent="0.2">
      <c r="A15330">
        <v>8.776259177802781E-3</v>
      </c>
      <c r="B15330">
        <v>0</v>
      </c>
      <c r="C15330">
        <v>6.7021493664076457E-3</v>
      </c>
    </row>
    <row r="15331" spans="1:3" x14ac:dyDescent="0.2">
      <c r="A15331">
        <v>0.74885707765550391</v>
      </c>
      <c r="B15331">
        <v>0</v>
      </c>
      <c r="C15331">
        <v>0.88094571632790764</v>
      </c>
    </row>
    <row r="15332" spans="1:3" x14ac:dyDescent="0.2">
      <c r="A15332">
        <v>0.33229702475383183</v>
      </c>
      <c r="B15332">
        <v>0</v>
      </c>
      <c r="C15332">
        <v>0.15818516463471899</v>
      </c>
    </row>
    <row r="15333" spans="1:3" x14ac:dyDescent="0.2">
      <c r="A15333">
        <v>0.93695108554634254</v>
      </c>
      <c r="B15333">
        <v>1</v>
      </c>
      <c r="C15333">
        <v>0.96975267657995667</v>
      </c>
    </row>
    <row r="15334" spans="1:3" x14ac:dyDescent="0.2">
      <c r="A15334">
        <v>0.98424721973878548</v>
      </c>
      <c r="B15334">
        <v>1</v>
      </c>
      <c r="C15334">
        <v>0.9783468889895609</v>
      </c>
    </row>
    <row r="15335" spans="1:3" x14ac:dyDescent="0.2">
      <c r="A15335">
        <v>0.56823424726699123</v>
      </c>
      <c r="B15335">
        <v>1</v>
      </c>
      <c r="C15335">
        <v>0.70161535098554606</v>
      </c>
    </row>
    <row r="15336" spans="1:3" x14ac:dyDescent="0.2">
      <c r="A15336">
        <v>0.7569782629271844</v>
      </c>
      <c r="B15336">
        <v>1</v>
      </c>
      <c r="C15336">
        <v>0.87244408753048486</v>
      </c>
    </row>
    <row r="15337" spans="1:3" x14ac:dyDescent="0.2">
      <c r="A15337">
        <v>-1.786097859246033E-2</v>
      </c>
      <c r="B15337">
        <v>0</v>
      </c>
      <c r="C15337">
        <v>6.1134369663415136E-3</v>
      </c>
    </row>
    <row r="15338" spans="1:3" x14ac:dyDescent="0.2">
      <c r="A15338">
        <v>0.40733790185026492</v>
      </c>
      <c r="B15338">
        <v>0</v>
      </c>
      <c r="C15338">
        <v>0.2229419540120301</v>
      </c>
    </row>
    <row r="15339" spans="1:3" x14ac:dyDescent="0.2">
      <c r="A15339">
        <v>0.21288189115737169</v>
      </c>
      <c r="B15339">
        <v>0</v>
      </c>
      <c r="C15339">
        <v>6.7043950959435869E-2</v>
      </c>
    </row>
    <row r="15340" spans="1:3" x14ac:dyDescent="0.2">
      <c r="A15340">
        <v>0.27728554443090381</v>
      </c>
      <c r="B15340">
        <v>0</v>
      </c>
      <c r="C15340">
        <v>0.10211610086238131</v>
      </c>
    </row>
    <row r="15341" spans="1:3" x14ac:dyDescent="0.2">
      <c r="A15341">
        <v>0.80742092571913648</v>
      </c>
      <c r="B15341">
        <v>0</v>
      </c>
      <c r="C15341">
        <v>0.90281852791465533</v>
      </c>
    </row>
    <row r="15342" spans="1:3" x14ac:dyDescent="0.2">
      <c r="A15342">
        <v>8.8128692849351986E-2</v>
      </c>
      <c r="B15342">
        <v>0</v>
      </c>
      <c r="C15342">
        <v>2.9037726951014711E-2</v>
      </c>
    </row>
    <row r="15343" spans="1:3" x14ac:dyDescent="0.2">
      <c r="A15343">
        <v>0.35416608267056832</v>
      </c>
      <c r="B15343">
        <v>0</v>
      </c>
      <c r="C15343">
        <v>0.1653306070017907</v>
      </c>
    </row>
    <row r="15344" spans="1:3" x14ac:dyDescent="0.2">
      <c r="A15344">
        <v>0.74540278729097809</v>
      </c>
      <c r="B15344">
        <v>0</v>
      </c>
      <c r="C15344">
        <v>0.87794696723843757</v>
      </c>
    </row>
    <row r="15345" spans="1:3" x14ac:dyDescent="0.2">
      <c r="A15345">
        <v>0.27608541685247079</v>
      </c>
      <c r="B15345">
        <v>0</v>
      </c>
      <c r="C15345">
        <v>0.11577593602896109</v>
      </c>
    </row>
    <row r="15346" spans="1:3" x14ac:dyDescent="0.2">
      <c r="A15346">
        <v>1.52263260537447E-2</v>
      </c>
      <c r="B15346">
        <v>1</v>
      </c>
      <c r="C15346">
        <v>7.8042315852099066E-3</v>
      </c>
    </row>
    <row r="15347" spans="1:3" x14ac:dyDescent="0.2">
      <c r="A15347">
        <v>2.940748980169949E-2</v>
      </c>
      <c r="B15347">
        <v>0</v>
      </c>
      <c r="C15347">
        <v>1.990674947300804E-2</v>
      </c>
    </row>
    <row r="15348" spans="1:3" x14ac:dyDescent="0.2">
      <c r="A15348">
        <v>0.91620427108331848</v>
      </c>
      <c r="B15348">
        <v>1</v>
      </c>
      <c r="C15348">
        <v>0.96398373336876919</v>
      </c>
    </row>
    <row r="15349" spans="1:3" x14ac:dyDescent="0.2">
      <c r="A15349">
        <v>5.2302465399706663E-2</v>
      </c>
      <c r="B15349">
        <v>0</v>
      </c>
      <c r="C15349">
        <v>1.7811133494655781E-2</v>
      </c>
    </row>
    <row r="15350" spans="1:3" x14ac:dyDescent="0.2">
      <c r="A15350">
        <v>0.94859067845163247</v>
      </c>
      <c r="B15350">
        <v>1</v>
      </c>
      <c r="C15350">
        <v>0.97513692758359838</v>
      </c>
    </row>
    <row r="15351" spans="1:3" x14ac:dyDescent="0.2">
      <c r="A15351">
        <v>0.93028658756292359</v>
      </c>
      <c r="B15351">
        <v>1</v>
      </c>
      <c r="C15351">
        <v>0.9659956004609459</v>
      </c>
    </row>
    <row r="15352" spans="1:3" x14ac:dyDescent="0.2">
      <c r="A15352">
        <v>0.31270658041078858</v>
      </c>
      <c r="B15352">
        <v>0</v>
      </c>
      <c r="C15352">
        <v>0.15538240546758231</v>
      </c>
    </row>
    <row r="15353" spans="1:3" x14ac:dyDescent="0.2">
      <c r="A15353">
        <v>0.79334409989977028</v>
      </c>
      <c r="B15353">
        <v>0</v>
      </c>
      <c r="C15353">
        <v>0.90508661578005889</v>
      </c>
    </row>
    <row r="15354" spans="1:3" x14ac:dyDescent="0.2">
      <c r="A15354">
        <v>-0.13792375808546881</v>
      </c>
      <c r="B15354">
        <v>0</v>
      </c>
      <c r="C15354">
        <v>1.9181277870375191E-3</v>
      </c>
    </row>
    <row r="15355" spans="1:3" x14ac:dyDescent="0.2">
      <c r="A15355">
        <v>0.26784949104753653</v>
      </c>
      <c r="B15355">
        <v>0</v>
      </c>
      <c r="C15355">
        <v>8.5064738900900175E-2</v>
      </c>
    </row>
    <row r="15356" spans="1:3" x14ac:dyDescent="0.2">
      <c r="A15356">
        <v>0.44625894203634592</v>
      </c>
      <c r="B15356">
        <v>1</v>
      </c>
      <c r="C15356">
        <v>0.29686853033720939</v>
      </c>
    </row>
    <row r="15357" spans="1:3" x14ac:dyDescent="0.2">
      <c r="A15357">
        <v>0.90109979518277727</v>
      </c>
      <c r="B15357">
        <v>1</v>
      </c>
      <c r="C15357">
        <v>0.95692631021792118</v>
      </c>
    </row>
    <row r="15358" spans="1:3" x14ac:dyDescent="0.2">
      <c r="A15358">
        <v>-0.27062922014915869</v>
      </c>
      <c r="B15358">
        <v>0</v>
      </c>
      <c r="C15358">
        <v>6.5900023102790847E-4</v>
      </c>
    </row>
    <row r="15359" spans="1:3" x14ac:dyDescent="0.2">
      <c r="A15359">
        <v>-0.1582853358389858</v>
      </c>
      <c r="B15359">
        <v>0</v>
      </c>
      <c r="C15359">
        <v>1.846868775488564E-3</v>
      </c>
    </row>
    <row r="15360" spans="1:3" x14ac:dyDescent="0.2">
      <c r="A15360">
        <v>0.39703106075909922</v>
      </c>
      <c r="B15360">
        <v>0</v>
      </c>
      <c r="C15360">
        <v>0.17079898698994339</v>
      </c>
    </row>
    <row r="15361" spans="1:3" x14ac:dyDescent="0.2">
      <c r="A15361">
        <v>0.16246292385309</v>
      </c>
      <c r="B15361">
        <v>0</v>
      </c>
      <c r="C15361">
        <v>5.1528485362573768E-2</v>
      </c>
    </row>
    <row r="15362" spans="1:3" x14ac:dyDescent="0.2">
      <c r="A15362">
        <v>4.7252777229326533E-2</v>
      </c>
      <c r="B15362">
        <v>0</v>
      </c>
      <c r="C15362">
        <v>1.5743783224905359E-2</v>
      </c>
    </row>
    <row r="15363" spans="1:3" x14ac:dyDescent="0.2">
      <c r="A15363">
        <v>0.96058198186167654</v>
      </c>
      <c r="B15363">
        <v>1</v>
      </c>
      <c r="C15363">
        <v>0.97621975115360193</v>
      </c>
    </row>
    <row r="15364" spans="1:3" x14ac:dyDescent="0.2">
      <c r="A15364">
        <v>0.41023426935221768</v>
      </c>
      <c r="B15364">
        <v>0</v>
      </c>
      <c r="C15364">
        <v>0.23442336465507629</v>
      </c>
    </row>
    <row r="15365" spans="1:3" x14ac:dyDescent="0.2">
      <c r="A15365">
        <v>0.30912358180652239</v>
      </c>
      <c r="B15365">
        <v>0</v>
      </c>
      <c r="C15365">
        <v>0.13970424087724639</v>
      </c>
    </row>
    <row r="15366" spans="1:3" x14ac:dyDescent="0.2">
      <c r="A15366">
        <v>0.4670945124808274</v>
      </c>
      <c r="B15366">
        <v>0</v>
      </c>
      <c r="C15366">
        <v>0.29618711614361659</v>
      </c>
    </row>
    <row r="15367" spans="1:3" x14ac:dyDescent="0.2">
      <c r="A15367">
        <v>0.95668272528329257</v>
      </c>
      <c r="B15367">
        <v>1</v>
      </c>
      <c r="C15367">
        <v>0.97260620194060088</v>
      </c>
    </row>
    <row r="15368" spans="1:3" x14ac:dyDescent="0.2">
      <c r="A15368">
        <v>0.8980865755115448</v>
      </c>
      <c r="B15368">
        <v>1</v>
      </c>
      <c r="C15368">
        <v>0.95287461786060013</v>
      </c>
    </row>
    <row r="15369" spans="1:3" x14ac:dyDescent="0.2">
      <c r="A15369">
        <v>0.7946699095018166</v>
      </c>
      <c r="B15369">
        <v>0</v>
      </c>
      <c r="C15369">
        <v>0.91304920404890844</v>
      </c>
    </row>
    <row r="15370" spans="1:3" x14ac:dyDescent="0.2">
      <c r="A15370">
        <v>0.84441015740538816</v>
      </c>
      <c r="B15370">
        <v>1</v>
      </c>
      <c r="C15370">
        <v>0.93211657876747289</v>
      </c>
    </row>
    <row r="15371" spans="1:3" x14ac:dyDescent="0.2">
      <c r="A15371">
        <v>0.90013494719554044</v>
      </c>
      <c r="B15371">
        <v>1</v>
      </c>
      <c r="C15371">
        <v>0.96279901790801492</v>
      </c>
    </row>
    <row r="15372" spans="1:3" x14ac:dyDescent="0.2">
      <c r="A15372">
        <v>0.4085440565077797</v>
      </c>
      <c r="B15372">
        <v>1</v>
      </c>
      <c r="C15372">
        <v>0.20555122107470969</v>
      </c>
    </row>
    <row r="15373" spans="1:3" x14ac:dyDescent="0.2">
      <c r="A15373">
        <v>0.90538604035745829</v>
      </c>
      <c r="B15373">
        <v>1</v>
      </c>
      <c r="C15373">
        <v>0.95564030671400835</v>
      </c>
    </row>
    <row r="15374" spans="1:3" x14ac:dyDescent="0.2">
      <c r="A15374">
        <v>0.93262847156608553</v>
      </c>
      <c r="B15374">
        <v>1</v>
      </c>
      <c r="C15374">
        <v>0.97152446808971638</v>
      </c>
    </row>
    <row r="15375" spans="1:3" x14ac:dyDescent="0.2">
      <c r="A15375">
        <v>0.76115822344055273</v>
      </c>
      <c r="B15375">
        <v>1</v>
      </c>
      <c r="C15375">
        <v>0.88239263357013409</v>
      </c>
    </row>
    <row r="15376" spans="1:3" x14ac:dyDescent="0.2">
      <c r="A15376">
        <v>0.94816538546524409</v>
      </c>
      <c r="B15376">
        <v>1</v>
      </c>
      <c r="C15376">
        <v>0.97629465318648501</v>
      </c>
    </row>
    <row r="15377" spans="1:3" x14ac:dyDescent="0.2">
      <c r="A15377">
        <v>0.67798637165558429</v>
      </c>
      <c r="B15377">
        <v>1</v>
      </c>
      <c r="C15377">
        <v>0.81941606553796653</v>
      </c>
    </row>
    <row r="15378" spans="1:3" x14ac:dyDescent="0.2">
      <c r="A15378">
        <v>0.95563230512983277</v>
      </c>
      <c r="B15378">
        <v>1</v>
      </c>
      <c r="C15378">
        <v>0.97318736294298946</v>
      </c>
    </row>
    <row r="15379" spans="1:3" x14ac:dyDescent="0.2">
      <c r="A15379">
        <v>0.97334401924926706</v>
      </c>
      <c r="B15379">
        <v>1</v>
      </c>
      <c r="C15379">
        <v>0.97877154168739722</v>
      </c>
    </row>
    <row r="15380" spans="1:3" x14ac:dyDescent="0.2">
      <c r="A15380">
        <v>0.32939628694560269</v>
      </c>
      <c r="B15380">
        <v>0</v>
      </c>
      <c r="C15380">
        <v>0.15870929144211651</v>
      </c>
    </row>
    <row r="15381" spans="1:3" x14ac:dyDescent="0.2">
      <c r="A15381">
        <v>0.300218253676453</v>
      </c>
      <c r="B15381">
        <v>0</v>
      </c>
      <c r="C15381">
        <v>0.1098534370532242</v>
      </c>
    </row>
    <row r="15382" spans="1:3" x14ac:dyDescent="0.2">
      <c r="A15382">
        <v>0.27609217321953422</v>
      </c>
      <c r="B15382">
        <v>0</v>
      </c>
      <c r="C15382">
        <v>0.1060866455482086</v>
      </c>
    </row>
    <row r="15383" spans="1:3" x14ac:dyDescent="0.2">
      <c r="A15383">
        <v>0.39905828028333928</v>
      </c>
      <c r="B15383">
        <v>0</v>
      </c>
      <c r="C15383">
        <v>0.21695877523894239</v>
      </c>
    </row>
    <row r="15384" spans="1:3" x14ac:dyDescent="0.2">
      <c r="A15384">
        <v>-0.47286252210697849</v>
      </c>
      <c r="B15384">
        <v>0</v>
      </c>
      <c r="C15384">
        <v>1.127133419403614E-4</v>
      </c>
    </row>
    <row r="15385" spans="1:3" x14ac:dyDescent="0.2">
      <c r="A15385">
        <v>0.92129758186655231</v>
      </c>
      <c r="B15385">
        <v>1</v>
      </c>
      <c r="C15385">
        <v>0.96250933773469582</v>
      </c>
    </row>
    <row r="15386" spans="1:3" x14ac:dyDescent="0.2">
      <c r="A15386">
        <v>-0.54095630160107644</v>
      </c>
      <c r="B15386">
        <v>0</v>
      </c>
      <c r="C15386">
        <v>5.4707436951238331E-5</v>
      </c>
    </row>
    <row r="15387" spans="1:3" x14ac:dyDescent="0.2">
      <c r="A15387">
        <v>0.42479006836737282</v>
      </c>
      <c r="B15387">
        <v>0</v>
      </c>
      <c r="C15387">
        <v>0.25739002012049078</v>
      </c>
    </row>
    <row r="15388" spans="1:3" x14ac:dyDescent="0.2">
      <c r="A15388">
        <v>0.42965228960064022</v>
      </c>
      <c r="B15388">
        <v>0</v>
      </c>
      <c r="C15388">
        <v>0.25841622882235632</v>
      </c>
    </row>
    <row r="15389" spans="1:3" x14ac:dyDescent="0.2">
      <c r="A15389">
        <v>0.13686662373258021</v>
      </c>
      <c r="B15389">
        <v>0</v>
      </c>
      <c r="C15389">
        <v>4.0689712726389791E-2</v>
      </c>
    </row>
    <row r="15390" spans="1:3" x14ac:dyDescent="0.2">
      <c r="A15390">
        <v>0.1548083854141096</v>
      </c>
      <c r="B15390">
        <v>0</v>
      </c>
      <c r="C15390">
        <v>4.039362114026146E-2</v>
      </c>
    </row>
    <row r="15391" spans="1:3" x14ac:dyDescent="0.2">
      <c r="A15391">
        <v>8.6195119556591315E-2</v>
      </c>
      <c r="B15391">
        <v>0</v>
      </c>
      <c r="C15391">
        <v>2.2636958707405869E-2</v>
      </c>
    </row>
    <row r="15392" spans="1:3" x14ac:dyDescent="0.2">
      <c r="A15392">
        <v>-0.50688698737398608</v>
      </c>
      <c r="B15392">
        <v>0</v>
      </c>
      <c r="C15392">
        <v>6.3300234682425491E-5</v>
      </c>
    </row>
    <row r="15393" spans="1:3" x14ac:dyDescent="0.2">
      <c r="A15393">
        <v>0.97889341721025724</v>
      </c>
      <c r="B15393">
        <v>1</v>
      </c>
      <c r="C15393">
        <v>0.99451044660349353</v>
      </c>
    </row>
    <row r="15394" spans="1:3" x14ac:dyDescent="0.2">
      <c r="A15394">
        <v>0.93989150747690564</v>
      </c>
      <c r="B15394">
        <v>1</v>
      </c>
      <c r="C15394">
        <v>0.97275349564041014</v>
      </c>
    </row>
    <row r="15395" spans="1:3" x14ac:dyDescent="0.2">
      <c r="A15395">
        <v>0.92395262680391155</v>
      </c>
      <c r="B15395">
        <v>1</v>
      </c>
      <c r="C15395">
        <v>0.9619067659564694</v>
      </c>
    </row>
    <row r="15396" spans="1:3" x14ac:dyDescent="0.2">
      <c r="A15396">
        <v>0.93681537103045365</v>
      </c>
      <c r="B15396">
        <v>1</v>
      </c>
      <c r="C15396">
        <v>0.97328708767465844</v>
      </c>
    </row>
    <row r="15397" spans="1:3" x14ac:dyDescent="0.2">
      <c r="A15397">
        <v>0.77139178404426523</v>
      </c>
      <c r="B15397">
        <v>0</v>
      </c>
      <c r="C15397">
        <v>0.90770643470662016</v>
      </c>
    </row>
    <row r="15398" spans="1:3" x14ac:dyDescent="0.2">
      <c r="A15398">
        <v>0.8634076396956698</v>
      </c>
      <c r="B15398">
        <v>1</v>
      </c>
      <c r="C15398">
        <v>0.94289724354557647</v>
      </c>
    </row>
    <row r="15399" spans="1:3" x14ac:dyDescent="0.2">
      <c r="A15399">
        <v>0.44548752689894872</v>
      </c>
      <c r="B15399">
        <v>1</v>
      </c>
      <c r="C15399">
        <v>0.31009063318548352</v>
      </c>
    </row>
    <row r="15400" spans="1:3" x14ac:dyDescent="0.2">
      <c r="A15400">
        <v>0.58319657081690401</v>
      </c>
      <c r="B15400">
        <v>0</v>
      </c>
      <c r="C15400">
        <v>0.5495991399622191</v>
      </c>
    </row>
    <row r="15401" spans="1:3" x14ac:dyDescent="0.2">
      <c r="A15401">
        <v>-3.1565618594839577E-2</v>
      </c>
      <c r="B15401">
        <v>0</v>
      </c>
      <c r="C15401">
        <v>5.0759154723920546E-3</v>
      </c>
    </row>
    <row r="15402" spans="1:3" x14ac:dyDescent="0.2">
      <c r="A15402">
        <v>0.84401347488058009</v>
      </c>
      <c r="B15402">
        <v>1</v>
      </c>
      <c r="C15402">
        <v>0.93380826734573019</v>
      </c>
    </row>
    <row r="15403" spans="1:3" x14ac:dyDescent="0.2">
      <c r="A15403">
        <v>0.8243353926707635</v>
      </c>
      <c r="B15403">
        <v>1</v>
      </c>
      <c r="C15403">
        <v>0.93715525188586979</v>
      </c>
    </row>
    <row r="15404" spans="1:3" x14ac:dyDescent="0.2">
      <c r="A15404">
        <v>0.85871700753924118</v>
      </c>
      <c r="B15404">
        <v>1</v>
      </c>
      <c r="C15404">
        <v>0.94563047992478944</v>
      </c>
    </row>
    <row r="15405" spans="1:3" x14ac:dyDescent="0.2">
      <c r="A15405">
        <v>-0.1310214749268071</v>
      </c>
      <c r="B15405">
        <v>0</v>
      </c>
      <c r="C15405">
        <v>2.3686354853572149E-3</v>
      </c>
    </row>
    <row r="15406" spans="1:3" x14ac:dyDescent="0.2">
      <c r="A15406">
        <v>0.90497409997610534</v>
      </c>
      <c r="B15406">
        <v>1</v>
      </c>
      <c r="C15406">
        <v>0.95248221949500211</v>
      </c>
    </row>
    <row r="15407" spans="1:3" x14ac:dyDescent="0.2">
      <c r="A15407">
        <v>0.65137397846389433</v>
      </c>
      <c r="B15407">
        <v>0</v>
      </c>
      <c r="C15407">
        <v>0.78035038141569979</v>
      </c>
    </row>
    <row r="15408" spans="1:3" x14ac:dyDescent="0.2">
      <c r="A15408">
        <v>0.92978216706409955</v>
      </c>
      <c r="B15408">
        <v>1</v>
      </c>
      <c r="C15408">
        <v>0.96717395589944766</v>
      </c>
    </row>
    <row r="15409" spans="1:3" x14ac:dyDescent="0.2">
      <c r="A15409">
        <v>0.45909722812455378</v>
      </c>
      <c r="B15409">
        <v>0</v>
      </c>
      <c r="C15409">
        <v>0.31969529059426549</v>
      </c>
    </row>
    <row r="15410" spans="1:3" x14ac:dyDescent="0.2">
      <c r="A15410">
        <v>0.24097329768200521</v>
      </c>
      <c r="B15410">
        <v>0</v>
      </c>
      <c r="C15410">
        <v>8.6517759205449907E-2</v>
      </c>
    </row>
    <row r="15411" spans="1:3" x14ac:dyDescent="0.2">
      <c r="A15411">
        <v>0.94553220291940576</v>
      </c>
      <c r="B15411">
        <v>1</v>
      </c>
      <c r="C15411">
        <v>0.97404215918290216</v>
      </c>
    </row>
    <row r="15412" spans="1:3" x14ac:dyDescent="0.2">
      <c r="A15412">
        <v>0.948262143044317</v>
      </c>
      <c r="B15412">
        <v>1</v>
      </c>
      <c r="C15412">
        <v>0.96588615739680272</v>
      </c>
    </row>
    <row r="15413" spans="1:3" x14ac:dyDescent="0.2">
      <c r="A15413">
        <v>0.30745106934051281</v>
      </c>
      <c r="B15413">
        <v>1</v>
      </c>
      <c r="C15413">
        <v>0.1254950641641854</v>
      </c>
    </row>
    <row r="15414" spans="1:3" x14ac:dyDescent="0.2">
      <c r="A15414">
        <v>0.28719649037799971</v>
      </c>
      <c r="B15414">
        <v>0</v>
      </c>
      <c r="C15414">
        <v>0.12202626560907121</v>
      </c>
    </row>
    <row r="15415" spans="1:3" x14ac:dyDescent="0.2">
      <c r="A15415">
        <v>0.29358637118516451</v>
      </c>
      <c r="B15415">
        <v>0</v>
      </c>
      <c r="C15415">
        <v>0.103846481670423</v>
      </c>
    </row>
    <row r="15416" spans="1:3" x14ac:dyDescent="0.2">
      <c r="A15416">
        <v>0.98061142313631811</v>
      </c>
      <c r="B15416">
        <v>1</v>
      </c>
      <c r="C15416">
        <v>0.9800280031194426</v>
      </c>
    </row>
    <row r="15417" spans="1:3" x14ac:dyDescent="0.2">
      <c r="A15417">
        <v>0.72144939006829611</v>
      </c>
      <c r="B15417">
        <v>0</v>
      </c>
      <c r="C15417">
        <v>0.87501084294094711</v>
      </c>
    </row>
    <row r="15418" spans="1:3" x14ac:dyDescent="0.2">
      <c r="A15418">
        <v>0.94817654850656874</v>
      </c>
      <c r="B15418">
        <v>1</v>
      </c>
      <c r="C15418">
        <v>0.97418274185067599</v>
      </c>
    </row>
    <row r="15419" spans="1:3" x14ac:dyDescent="0.2">
      <c r="A15419">
        <v>0.92231296938105922</v>
      </c>
      <c r="B15419">
        <v>1</v>
      </c>
      <c r="C15419">
        <v>0.964592918532448</v>
      </c>
    </row>
    <row r="15420" spans="1:3" x14ac:dyDescent="0.2">
      <c r="A15420">
        <v>-0.20416529579692999</v>
      </c>
      <c r="B15420">
        <v>0</v>
      </c>
      <c r="C15420">
        <v>1.1460296935046749E-3</v>
      </c>
    </row>
    <row r="15421" spans="1:3" x14ac:dyDescent="0.2">
      <c r="A15421">
        <v>0.7174951008763486</v>
      </c>
      <c r="B15421">
        <v>1</v>
      </c>
      <c r="C15421">
        <v>0.8588791176265852</v>
      </c>
    </row>
    <row r="15422" spans="1:3" x14ac:dyDescent="0.2">
      <c r="A15422">
        <v>-0.11142585220280091</v>
      </c>
      <c r="B15422">
        <v>0</v>
      </c>
      <c r="C15422">
        <v>2.751989015255639E-3</v>
      </c>
    </row>
    <row r="15423" spans="1:3" x14ac:dyDescent="0.2">
      <c r="A15423">
        <v>0.85919762640555852</v>
      </c>
      <c r="B15423">
        <v>1</v>
      </c>
      <c r="C15423">
        <v>0.94067526461529249</v>
      </c>
    </row>
    <row r="15424" spans="1:3" x14ac:dyDescent="0.2">
      <c r="A15424">
        <v>0.8834308053314579</v>
      </c>
      <c r="B15424">
        <v>1</v>
      </c>
      <c r="C15424">
        <v>0.95984223327869456</v>
      </c>
    </row>
    <row r="15425" spans="1:3" x14ac:dyDescent="0.2">
      <c r="A15425">
        <v>-1.3540861617718541E-2</v>
      </c>
      <c r="B15425">
        <v>0</v>
      </c>
      <c r="C15425">
        <v>1.2715592910983909E-2</v>
      </c>
    </row>
    <row r="15426" spans="1:3" x14ac:dyDescent="0.2">
      <c r="A15426">
        <v>2.2332786042244802E-2</v>
      </c>
      <c r="B15426">
        <v>0</v>
      </c>
      <c r="C15426">
        <v>8.8861105648271408E-3</v>
      </c>
    </row>
    <row r="15427" spans="1:3" x14ac:dyDescent="0.2">
      <c r="A15427">
        <v>0.56562582244707027</v>
      </c>
      <c r="B15427">
        <v>1</v>
      </c>
      <c r="C15427">
        <v>0.71666377541314108</v>
      </c>
    </row>
    <row r="15428" spans="1:3" x14ac:dyDescent="0.2">
      <c r="A15428">
        <v>0.59395942697779569</v>
      </c>
      <c r="B15428">
        <v>1</v>
      </c>
      <c r="C15428">
        <v>0.7384792490091856</v>
      </c>
    </row>
    <row r="15429" spans="1:3" x14ac:dyDescent="0.2">
      <c r="A15429">
        <v>0.46480373326642632</v>
      </c>
      <c r="B15429">
        <v>0</v>
      </c>
      <c r="C15429">
        <v>0.30956324402298813</v>
      </c>
    </row>
    <row r="15430" spans="1:3" x14ac:dyDescent="0.2">
      <c r="A15430">
        <v>0.90029545255955412</v>
      </c>
      <c r="B15430">
        <v>1</v>
      </c>
      <c r="C15430">
        <v>0.95863672611220352</v>
      </c>
    </row>
    <row r="15431" spans="1:3" x14ac:dyDescent="0.2">
      <c r="A15431">
        <v>0.90849738028969051</v>
      </c>
      <c r="B15431">
        <v>1</v>
      </c>
      <c r="C15431">
        <v>0.96446400438184943</v>
      </c>
    </row>
    <row r="15432" spans="1:3" x14ac:dyDescent="0.2">
      <c r="A15432">
        <v>0.22143302567636691</v>
      </c>
      <c r="B15432">
        <v>0</v>
      </c>
      <c r="C15432">
        <v>7.7611107126173362E-2</v>
      </c>
    </row>
    <row r="15433" spans="1:3" x14ac:dyDescent="0.2">
      <c r="A15433">
        <v>0.85765011665070001</v>
      </c>
      <c r="B15433">
        <v>1</v>
      </c>
      <c r="C15433">
        <v>0.94300088239133395</v>
      </c>
    </row>
    <row r="15434" spans="1:3" x14ac:dyDescent="0.2">
      <c r="A15434">
        <v>0.28056075654616158</v>
      </c>
      <c r="B15434">
        <v>0</v>
      </c>
      <c r="C15434">
        <v>0.1038882377041309</v>
      </c>
    </row>
    <row r="15435" spans="1:3" x14ac:dyDescent="0.2">
      <c r="A15435">
        <v>0.93049986950815478</v>
      </c>
      <c r="B15435">
        <v>1</v>
      </c>
      <c r="C15435">
        <v>0.96757859034033356</v>
      </c>
    </row>
    <row r="15436" spans="1:3" x14ac:dyDescent="0.2">
      <c r="A15436">
        <v>0.78312287951969739</v>
      </c>
      <c r="B15436">
        <v>1</v>
      </c>
      <c r="C15436">
        <v>0.91089587563337437</v>
      </c>
    </row>
    <row r="15437" spans="1:3" x14ac:dyDescent="0.2">
      <c r="A15437">
        <v>-6.6676802468011498E-2</v>
      </c>
      <c r="B15437">
        <v>1</v>
      </c>
      <c r="C15437">
        <v>3.876996684335682E-3</v>
      </c>
    </row>
    <row r="15438" spans="1:3" x14ac:dyDescent="0.2">
      <c r="A15438">
        <v>0.91424297041992775</v>
      </c>
      <c r="B15438">
        <v>1</v>
      </c>
      <c r="C15438">
        <v>0.96384462612724897</v>
      </c>
    </row>
    <row r="15439" spans="1:3" x14ac:dyDescent="0.2">
      <c r="A15439">
        <v>0.29402385233698308</v>
      </c>
      <c r="B15439">
        <v>0</v>
      </c>
      <c r="C15439">
        <v>0.1200184668288371</v>
      </c>
    </row>
    <row r="15440" spans="1:3" x14ac:dyDescent="0.2">
      <c r="A15440">
        <v>0.97327088166424347</v>
      </c>
      <c r="B15440">
        <v>1</v>
      </c>
      <c r="C15440">
        <v>0.97737478370028485</v>
      </c>
    </row>
    <row r="15441" spans="1:3" x14ac:dyDescent="0.2">
      <c r="A15441">
        <v>0.97167686181243895</v>
      </c>
      <c r="B15441">
        <v>1</v>
      </c>
      <c r="C15441">
        <v>0.97746840344058206</v>
      </c>
    </row>
    <row r="15442" spans="1:3" x14ac:dyDescent="0.2">
      <c r="A15442">
        <v>0.84200635407877389</v>
      </c>
      <c r="B15442">
        <v>1</v>
      </c>
      <c r="C15442">
        <v>0.93095018503857718</v>
      </c>
    </row>
    <row r="15443" spans="1:3" x14ac:dyDescent="0.2">
      <c r="A15443">
        <v>0.94815609448824789</v>
      </c>
      <c r="B15443">
        <v>1</v>
      </c>
      <c r="C15443">
        <v>0.97388057691012719</v>
      </c>
    </row>
    <row r="15444" spans="1:3" x14ac:dyDescent="0.2">
      <c r="A15444">
        <v>0.37591213058713391</v>
      </c>
      <c r="B15444">
        <v>0</v>
      </c>
      <c r="C15444">
        <v>0.2408676154985149</v>
      </c>
    </row>
    <row r="15445" spans="1:3" x14ac:dyDescent="0.2">
      <c r="A15445">
        <v>-7.5949630023210646E-2</v>
      </c>
      <c r="B15445">
        <v>0</v>
      </c>
      <c r="C15445">
        <v>4.3593224113146123E-3</v>
      </c>
    </row>
    <row r="15446" spans="1:3" x14ac:dyDescent="0.2">
      <c r="A15446">
        <v>0.1992858294952842</v>
      </c>
      <c r="B15446">
        <v>0</v>
      </c>
      <c r="C15446">
        <v>4.145245609663898E-2</v>
      </c>
    </row>
    <row r="15447" spans="1:3" x14ac:dyDescent="0.2">
      <c r="A15447">
        <v>0.81801022634874121</v>
      </c>
      <c r="B15447">
        <v>1</v>
      </c>
      <c r="C15447">
        <v>0.92506910092009309</v>
      </c>
    </row>
    <row r="15448" spans="1:3" x14ac:dyDescent="0.2">
      <c r="A15448">
        <v>0.739974140195921</v>
      </c>
      <c r="B15448">
        <v>1</v>
      </c>
      <c r="C15448">
        <v>0.87991826044321919</v>
      </c>
    </row>
    <row r="15449" spans="1:3" x14ac:dyDescent="0.2">
      <c r="A15449">
        <v>-0.1037293555207405</v>
      </c>
      <c r="B15449">
        <v>0</v>
      </c>
      <c r="C15449">
        <v>3.1772934191220369E-3</v>
      </c>
    </row>
    <row r="15450" spans="1:3" x14ac:dyDescent="0.2">
      <c r="A15450">
        <v>0.91504518224735776</v>
      </c>
      <c r="B15450">
        <v>1</v>
      </c>
      <c r="C15450">
        <v>0.96691267490166477</v>
      </c>
    </row>
    <row r="15451" spans="1:3" x14ac:dyDescent="0.2">
      <c r="A15451">
        <v>0.87287569289244882</v>
      </c>
      <c r="B15451">
        <v>1</v>
      </c>
      <c r="C15451">
        <v>0.9509135740094109</v>
      </c>
    </row>
    <row r="15452" spans="1:3" x14ac:dyDescent="0.2">
      <c r="A15452">
        <v>0.69734629492518385</v>
      </c>
      <c r="B15452">
        <v>1</v>
      </c>
      <c r="C15452">
        <v>0.80257421808206886</v>
      </c>
    </row>
    <row r="15453" spans="1:3" x14ac:dyDescent="0.2">
      <c r="A15453">
        <v>0.58006857735038109</v>
      </c>
      <c r="B15453">
        <v>1</v>
      </c>
      <c r="C15453">
        <v>0.72629942918556467</v>
      </c>
    </row>
    <row r="15454" spans="1:3" x14ac:dyDescent="0.2">
      <c r="A15454">
        <v>-0.1188441417881425</v>
      </c>
      <c r="B15454">
        <v>0</v>
      </c>
      <c r="C15454">
        <v>2.2033294836748618E-3</v>
      </c>
    </row>
    <row r="15455" spans="1:3" x14ac:dyDescent="0.2">
      <c r="A15455">
        <v>0.49036351568285452</v>
      </c>
      <c r="B15455">
        <v>0</v>
      </c>
      <c r="C15455">
        <v>0.36996371875412187</v>
      </c>
    </row>
    <row r="15456" spans="1:3" x14ac:dyDescent="0.2">
      <c r="A15456">
        <v>0.90076651353676263</v>
      </c>
      <c r="B15456">
        <v>1</v>
      </c>
      <c r="C15456">
        <v>0.9574286438875621</v>
      </c>
    </row>
    <row r="15457" spans="1:3" x14ac:dyDescent="0.2">
      <c r="A15457">
        <v>0.40071010774023802</v>
      </c>
      <c r="B15457">
        <v>0</v>
      </c>
      <c r="C15457">
        <v>0.23362577327536599</v>
      </c>
    </row>
    <row r="15458" spans="1:3" x14ac:dyDescent="0.2">
      <c r="A15458">
        <v>0.62896476179150795</v>
      </c>
      <c r="B15458">
        <v>1</v>
      </c>
      <c r="C15458">
        <v>0.75885879657993127</v>
      </c>
    </row>
    <row r="15459" spans="1:3" x14ac:dyDescent="0.2">
      <c r="A15459">
        <v>0.2002882591432163</v>
      </c>
      <c r="B15459">
        <v>0</v>
      </c>
      <c r="C15459">
        <v>6.7317867500761339E-2</v>
      </c>
    </row>
    <row r="15460" spans="1:3" x14ac:dyDescent="0.2">
      <c r="A15460">
        <v>0.35861635169171308</v>
      </c>
      <c r="B15460">
        <v>0</v>
      </c>
      <c r="C15460">
        <v>0.17465152458190231</v>
      </c>
    </row>
    <row r="15461" spans="1:3" x14ac:dyDescent="0.2">
      <c r="A15461">
        <v>0.304038397436451</v>
      </c>
      <c r="B15461">
        <v>0</v>
      </c>
      <c r="C15461">
        <v>0.15180287844921861</v>
      </c>
    </row>
    <row r="15462" spans="1:3" x14ac:dyDescent="0.2">
      <c r="A15462">
        <v>0.9153046292523439</v>
      </c>
      <c r="B15462">
        <v>1</v>
      </c>
      <c r="C15462">
        <v>0.9629510279551784</v>
      </c>
    </row>
    <row r="15463" spans="1:3" x14ac:dyDescent="0.2">
      <c r="A15463">
        <v>0.24378635697175061</v>
      </c>
      <c r="B15463">
        <v>0</v>
      </c>
      <c r="C15463">
        <v>5.9038114880211892E-2</v>
      </c>
    </row>
    <row r="15464" spans="1:3" x14ac:dyDescent="0.2">
      <c r="A15464">
        <v>0.88457186598802284</v>
      </c>
      <c r="B15464">
        <v>1</v>
      </c>
      <c r="C15464">
        <v>0.95563438672793699</v>
      </c>
    </row>
    <row r="15465" spans="1:3" x14ac:dyDescent="0.2">
      <c r="A15465">
        <v>-2.721033196429512E-2</v>
      </c>
      <c r="B15465">
        <v>0</v>
      </c>
      <c r="C15465">
        <v>5.4507217944989774E-3</v>
      </c>
    </row>
    <row r="15466" spans="1:3" x14ac:dyDescent="0.2">
      <c r="A15466">
        <v>0.83762248669592143</v>
      </c>
      <c r="B15466">
        <v>1</v>
      </c>
      <c r="C15466">
        <v>0.94213662052622982</v>
      </c>
    </row>
    <row r="15467" spans="1:3" x14ac:dyDescent="0.2">
      <c r="A15467">
        <v>0.89260124352898518</v>
      </c>
      <c r="B15467">
        <v>1</v>
      </c>
      <c r="C15467">
        <v>0.95548241435694115</v>
      </c>
    </row>
    <row r="15468" spans="1:3" x14ac:dyDescent="0.2">
      <c r="A15468">
        <v>0.86543939791393965</v>
      </c>
      <c r="B15468">
        <v>1</v>
      </c>
      <c r="C15468">
        <v>0.94936361524980328</v>
      </c>
    </row>
    <row r="15469" spans="1:3" x14ac:dyDescent="0.2">
      <c r="A15469">
        <v>0.83347170702609996</v>
      </c>
      <c r="B15469">
        <v>1</v>
      </c>
      <c r="C15469">
        <v>0.94564779782725084</v>
      </c>
    </row>
    <row r="15470" spans="1:3" x14ac:dyDescent="0.2">
      <c r="A15470">
        <v>-8.0764705705261702E-3</v>
      </c>
      <c r="B15470">
        <v>1</v>
      </c>
      <c r="C15470">
        <v>5.8165300333198836E-3</v>
      </c>
    </row>
    <row r="15471" spans="1:3" x14ac:dyDescent="0.2">
      <c r="A15471">
        <v>0.77132987641673023</v>
      </c>
      <c r="B15471">
        <v>0</v>
      </c>
      <c r="C15471">
        <v>0.91906582500590028</v>
      </c>
    </row>
    <row r="15472" spans="1:3" x14ac:dyDescent="0.2">
      <c r="A15472">
        <v>0.44364654411164117</v>
      </c>
      <c r="B15472">
        <v>0</v>
      </c>
      <c r="C15472">
        <v>0.30202302010968463</v>
      </c>
    </row>
    <row r="15473" spans="1:3" x14ac:dyDescent="0.2">
      <c r="A15473">
        <v>0.40247741040253909</v>
      </c>
      <c r="B15473">
        <v>1</v>
      </c>
      <c r="C15473">
        <v>0.19398483012818121</v>
      </c>
    </row>
    <row r="15474" spans="1:3" x14ac:dyDescent="0.2">
      <c r="A15474">
        <v>-3.3879303391609113E-2</v>
      </c>
      <c r="B15474">
        <v>0</v>
      </c>
      <c r="C15474">
        <v>1.2942884284989241E-2</v>
      </c>
    </row>
    <row r="15475" spans="1:3" x14ac:dyDescent="0.2">
      <c r="A15475">
        <v>0.89701717731333441</v>
      </c>
      <c r="B15475">
        <v>1</v>
      </c>
      <c r="C15475">
        <v>0.95672523090530825</v>
      </c>
    </row>
    <row r="15476" spans="1:3" x14ac:dyDescent="0.2">
      <c r="A15476">
        <v>0.57928431057495811</v>
      </c>
      <c r="B15476">
        <v>1</v>
      </c>
      <c r="C15476">
        <v>0.69477649267383312</v>
      </c>
    </row>
    <row r="15477" spans="1:3" x14ac:dyDescent="0.2">
      <c r="A15477">
        <v>0.29760812494697658</v>
      </c>
      <c r="B15477">
        <v>0</v>
      </c>
      <c r="C15477">
        <v>0.1149078901179878</v>
      </c>
    </row>
    <row r="15478" spans="1:3" x14ac:dyDescent="0.2">
      <c r="A15478">
        <v>-0.18325082715716659</v>
      </c>
      <c r="B15478">
        <v>0</v>
      </c>
      <c r="C15478">
        <v>1.685777759767371E-3</v>
      </c>
    </row>
    <row r="15479" spans="1:3" x14ac:dyDescent="0.2">
      <c r="A15479">
        <v>1.9798005053739281E-2</v>
      </c>
      <c r="B15479">
        <v>0</v>
      </c>
      <c r="C15479">
        <v>1.3551533553605321E-2</v>
      </c>
    </row>
    <row r="15480" spans="1:3" x14ac:dyDescent="0.2">
      <c r="A15480">
        <v>-3.967284570924634E-2</v>
      </c>
      <c r="B15480">
        <v>1</v>
      </c>
      <c r="C15480">
        <v>5.3036397639819989E-3</v>
      </c>
    </row>
    <row r="15481" spans="1:3" x14ac:dyDescent="0.2">
      <c r="A15481">
        <v>0.98076886059030732</v>
      </c>
      <c r="B15481">
        <v>1</v>
      </c>
      <c r="C15481">
        <v>0.97986556002980607</v>
      </c>
    </row>
    <row r="15482" spans="1:3" x14ac:dyDescent="0.2">
      <c r="A15482">
        <v>0.69633281184836493</v>
      </c>
      <c r="B15482">
        <v>0</v>
      </c>
      <c r="C15482">
        <v>0.83357419605952754</v>
      </c>
    </row>
    <row r="15483" spans="1:3" x14ac:dyDescent="0.2">
      <c r="A15483">
        <v>0.92912831976987942</v>
      </c>
      <c r="B15483">
        <v>1</v>
      </c>
      <c r="C15483">
        <v>0.96999856729692657</v>
      </c>
    </row>
    <row r="15484" spans="1:3" x14ac:dyDescent="0.2">
      <c r="A15484">
        <v>0.89987603824046003</v>
      </c>
      <c r="B15484">
        <v>1</v>
      </c>
      <c r="C15484">
        <v>0.96205964657142906</v>
      </c>
    </row>
    <row r="15485" spans="1:3" x14ac:dyDescent="0.2">
      <c r="A15485">
        <v>0.21710483662995769</v>
      </c>
      <c r="B15485">
        <v>0</v>
      </c>
      <c r="C15485">
        <v>6.0207258794253968E-2</v>
      </c>
    </row>
    <row r="15486" spans="1:3" x14ac:dyDescent="0.2">
      <c r="A15486">
        <v>0.27616181814211671</v>
      </c>
      <c r="B15486">
        <v>0</v>
      </c>
      <c r="C15486">
        <v>7.8839868162880064E-2</v>
      </c>
    </row>
    <row r="15487" spans="1:3" x14ac:dyDescent="0.2">
      <c r="A15487">
        <v>0.4077728943133806</v>
      </c>
      <c r="B15487">
        <v>0</v>
      </c>
      <c r="C15487">
        <v>0.2205613654340422</v>
      </c>
    </row>
    <row r="15488" spans="1:3" x14ac:dyDescent="0.2">
      <c r="A15488">
        <v>0.9179350062422087</v>
      </c>
      <c r="B15488">
        <v>1</v>
      </c>
      <c r="C15488">
        <v>0.96355872131733844</v>
      </c>
    </row>
    <row r="15489" spans="1:3" x14ac:dyDescent="0.2">
      <c r="A15489">
        <v>0.84794310852129007</v>
      </c>
      <c r="B15489">
        <v>1</v>
      </c>
      <c r="C15489">
        <v>0.93502075519239292</v>
      </c>
    </row>
    <row r="15490" spans="1:3" x14ac:dyDescent="0.2">
      <c r="A15490">
        <v>0.21428209138946611</v>
      </c>
      <c r="B15490">
        <v>0</v>
      </c>
      <c r="C15490">
        <v>6.5266644400259144E-2</v>
      </c>
    </row>
    <row r="15491" spans="1:3" x14ac:dyDescent="0.2">
      <c r="A15491">
        <v>0.88382543961651749</v>
      </c>
      <c r="B15491">
        <v>0</v>
      </c>
      <c r="C15491">
        <v>0.94894908776793141</v>
      </c>
    </row>
    <row r="15492" spans="1:3" x14ac:dyDescent="0.2">
      <c r="A15492">
        <v>0.88337896819271311</v>
      </c>
      <c r="B15492">
        <v>1</v>
      </c>
      <c r="C15492">
        <v>0.95239660596115994</v>
      </c>
    </row>
    <row r="15493" spans="1:3" x14ac:dyDescent="0.2">
      <c r="A15493">
        <v>0.46758812411766898</v>
      </c>
      <c r="B15493">
        <v>0</v>
      </c>
      <c r="C15493">
        <v>0.31344769113551418</v>
      </c>
    </row>
    <row r="15494" spans="1:3" x14ac:dyDescent="0.2">
      <c r="A15494">
        <v>-0.2143788322362413</v>
      </c>
      <c r="B15494">
        <v>0</v>
      </c>
      <c r="C15494">
        <v>1.3657328600524309E-3</v>
      </c>
    </row>
    <row r="15495" spans="1:3" x14ac:dyDescent="0.2">
      <c r="A15495">
        <v>0.67513662048858536</v>
      </c>
      <c r="B15495">
        <v>1</v>
      </c>
      <c r="C15495">
        <v>0.79018932052105295</v>
      </c>
    </row>
    <row r="15496" spans="1:3" x14ac:dyDescent="0.2">
      <c r="A15496">
        <v>0.30200183951220971</v>
      </c>
      <c r="B15496">
        <v>0</v>
      </c>
      <c r="C15496">
        <v>0.112355124987574</v>
      </c>
    </row>
    <row r="15497" spans="1:3" x14ac:dyDescent="0.2">
      <c r="A15497">
        <v>0.42824930216822871</v>
      </c>
      <c r="B15497">
        <v>1</v>
      </c>
      <c r="C15497">
        <v>0.26073846943887408</v>
      </c>
    </row>
    <row r="15498" spans="1:3" x14ac:dyDescent="0.2">
      <c r="A15498">
        <v>0.49478818210253711</v>
      </c>
      <c r="B15498">
        <v>1</v>
      </c>
      <c r="C15498">
        <v>0.40147204459233371</v>
      </c>
    </row>
    <row r="15499" spans="1:3" x14ac:dyDescent="0.2">
      <c r="A15499">
        <v>-2.2668052437758931E-2</v>
      </c>
      <c r="B15499">
        <v>0</v>
      </c>
      <c r="C15499">
        <v>5.2486840700656867E-3</v>
      </c>
    </row>
    <row r="15500" spans="1:3" x14ac:dyDescent="0.2">
      <c r="A15500">
        <v>0.79966786950558788</v>
      </c>
      <c r="B15500">
        <v>1</v>
      </c>
      <c r="C15500">
        <v>0.91845068509823879</v>
      </c>
    </row>
    <row r="15501" spans="1:3" x14ac:dyDescent="0.2">
      <c r="A15501">
        <v>0.69932607652279399</v>
      </c>
      <c r="B15501">
        <v>0</v>
      </c>
      <c r="C15501">
        <v>0.83881598471105323</v>
      </c>
    </row>
    <row r="15502" spans="1:3" x14ac:dyDescent="0.2">
      <c r="A15502">
        <v>0.39780651991942623</v>
      </c>
      <c r="B15502">
        <v>1</v>
      </c>
      <c r="C15502">
        <v>0.2022758129968987</v>
      </c>
    </row>
    <row r="15503" spans="1:3" x14ac:dyDescent="0.2">
      <c r="A15503">
        <v>-1.6095786947040391E-2</v>
      </c>
      <c r="B15503">
        <v>0</v>
      </c>
      <c r="C15503">
        <v>1.26256706660054E-2</v>
      </c>
    </row>
    <row r="15504" spans="1:3" x14ac:dyDescent="0.2">
      <c r="A15504">
        <v>0.90088072628489813</v>
      </c>
      <c r="B15504">
        <v>1</v>
      </c>
      <c r="C15504">
        <v>0.95997118554697836</v>
      </c>
    </row>
    <row r="15505" spans="1:3" x14ac:dyDescent="0.2">
      <c r="A15505">
        <v>0.14242795587602861</v>
      </c>
      <c r="B15505">
        <v>0</v>
      </c>
      <c r="C15505">
        <v>3.4602493104153538E-2</v>
      </c>
    </row>
    <row r="15506" spans="1:3" x14ac:dyDescent="0.2">
      <c r="A15506">
        <v>1.1225391577190029</v>
      </c>
      <c r="B15506">
        <v>1</v>
      </c>
      <c r="C15506">
        <v>0.99369276902251658</v>
      </c>
    </row>
    <row r="15507" spans="1:3" x14ac:dyDescent="0.2">
      <c r="A15507">
        <v>6.6959240115877949E-2</v>
      </c>
      <c r="B15507">
        <v>0</v>
      </c>
      <c r="C15507">
        <v>2.44363353071297E-2</v>
      </c>
    </row>
    <row r="15508" spans="1:3" x14ac:dyDescent="0.2">
      <c r="A15508">
        <v>0.64010322309475143</v>
      </c>
      <c r="B15508">
        <v>1</v>
      </c>
      <c r="C15508">
        <v>0.82385494598942732</v>
      </c>
    </row>
    <row r="15509" spans="1:3" x14ac:dyDescent="0.2">
      <c r="A15509">
        <v>0.31623011137762541</v>
      </c>
      <c r="B15509">
        <v>0</v>
      </c>
      <c r="C15509">
        <v>0.13261764735516679</v>
      </c>
    </row>
    <row r="15510" spans="1:3" x14ac:dyDescent="0.2">
      <c r="A15510">
        <v>0.70713500430512566</v>
      </c>
      <c r="B15510">
        <v>1</v>
      </c>
      <c r="C15510">
        <v>0.85979550025910056</v>
      </c>
    </row>
    <row r="15511" spans="1:3" x14ac:dyDescent="0.2">
      <c r="A15511">
        <v>0.44525470802330752</v>
      </c>
      <c r="B15511">
        <v>0</v>
      </c>
      <c r="C15511">
        <v>0.25051630463262481</v>
      </c>
    </row>
    <row r="15512" spans="1:3" x14ac:dyDescent="0.2">
      <c r="A15512">
        <v>0.50321587840841353</v>
      </c>
      <c r="B15512">
        <v>1</v>
      </c>
      <c r="C15512">
        <v>0.3752735389213987</v>
      </c>
    </row>
    <row r="15513" spans="1:3" x14ac:dyDescent="0.2">
      <c r="A15513">
        <v>0.27016910918315418</v>
      </c>
      <c r="B15513">
        <v>0</v>
      </c>
      <c r="C15513">
        <v>9.3118619954086893E-2</v>
      </c>
    </row>
    <row r="15514" spans="1:3" x14ac:dyDescent="0.2">
      <c r="A15514">
        <v>-6.4794844827985143E-2</v>
      </c>
      <c r="B15514">
        <v>0</v>
      </c>
      <c r="C15514">
        <v>3.9976317044533747E-3</v>
      </c>
    </row>
    <row r="15515" spans="1:3" x14ac:dyDescent="0.2">
      <c r="A15515">
        <v>0.44409510769799659</v>
      </c>
      <c r="B15515">
        <v>0</v>
      </c>
      <c r="C15515">
        <v>0.27086221505129843</v>
      </c>
    </row>
    <row r="15516" spans="1:3" x14ac:dyDescent="0.2">
      <c r="A15516">
        <v>0.29300533642104681</v>
      </c>
      <c r="B15516">
        <v>0</v>
      </c>
      <c r="C15516">
        <v>9.4705893495676527E-2</v>
      </c>
    </row>
    <row r="15517" spans="1:3" x14ac:dyDescent="0.2">
      <c r="A15517">
        <v>0.90212635252229778</v>
      </c>
      <c r="B15517">
        <v>1</v>
      </c>
      <c r="C15517">
        <v>0.95933173492017154</v>
      </c>
    </row>
    <row r="15518" spans="1:3" x14ac:dyDescent="0.2">
      <c r="A15518">
        <v>0.82815146229900871</v>
      </c>
      <c r="B15518">
        <v>1</v>
      </c>
      <c r="C15518">
        <v>0.93441312149861633</v>
      </c>
    </row>
    <row r="15519" spans="1:3" x14ac:dyDescent="0.2">
      <c r="A15519">
        <v>0.92644971267848519</v>
      </c>
      <c r="B15519">
        <v>1</v>
      </c>
      <c r="C15519">
        <v>0.97032558971592398</v>
      </c>
    </row>
    <row r="15520" spans="1:3" x14ac:dyDescent="0.2">
      <c r="A15520">
        <v>0.97072624011493902</v>
      </c>
      <c r="B15520">
        <v>1</v>
      </c>
      <c r="C15520">
        <v>0.97793841058249786</v>
      </c>
    </row>
    <row r="15521" spans="1:3" x14ac:dyDescent="0.2">
      <c r="A15521">
        <v>-0.20632199422397129</v>
      </c>
      <c r="B15521">
        <v>0</v>
      </c>
      <c r="C15521">
        <v>1.039367019205685E-3</v>
      </c>
    </row>
    <row r="15522" spans="1:3" x14ac:dyDescent="0.2">
      <c r="A15522">
        <v>0.7683940642206919</v>
      </c>
      <c r="B15522">
        <v>1</v>
      </c>
      <c r="C15522">
        <v>0.90607984405552267</v>
      </c>
    </row>
    <row r="15523" spans="1:3" x14ac:dyDescent="0.2">
      <c r="A15523">
        <v>1.004324257690032</v>
      </c>
      <c r="B15523">
        <v>1</v>
      </c>
      <c r="C15523">
        <v>0.98483800535514299</v>
      </c>
    </row>
    <row r="15524" spans="1:3" x14ac:dyDescent="0.2">
      <c r="A15524">
        <v>0.82555404328330506</v>
      </c>
      <c r="B15524">
        <v>0</v>
      </c>
      <c r="C15524">
        <v>0.92013142003486892</v>
      </c>
    </row>
    <row r="15525" spans="1:3" x14ac:dyDescent="0.2">
      <c r="A15525">
        <v>0.17507353456195199</v>
      </c>
      <c r="B15525">
        <v>0</v>
      </c>
      <c r="C15525">
        <v>7.1201360578899364E-2</v>
      </c>
    </row>
    <row r="15526" spans="1:3" x14ac:dyDescent="0.2">
      <c r="A15526">
        <v>0.7507075195465438</v>
      </c>
      <c r="B15526">
        <v>1</v>
      </c>
      <c r="C15526">
        <v>0.88581258715971878</v>
      </c>
    </row>
    <row r="15527" spans="1:3" x14ac:dyDescent="0.2">
      <c r="A15527">
        <v>-0.23831358140008879</v>
      </c>
      <c r="B15527">
        <v>0</v>
      </c>
      <c r="C15527">
        <v>8.5434508500360545E-4</v>
      </c>
    </row>
    <row r="15528" spans="1:3" x14ac:dyDescent="0.2">
      <c r="A15528">
        <v>-5.9296378855845981E-2</v>
      </c>
      <c r="B15528">
        <v>0</v>
      </c>
      <c r="C15528">
        <v>3.327436845222981E-3</v>
      </c>
    </row>
    <row r="15529" spans="1:3" x14ac:dyDescent="0.2">
      <c r="A15529">
        <v>0.93232070138655754</v>
      </c>
      <c r="B15529">
        <v>1</v>
      </c>
      <c r="C15529">
        <v>0.97312681713522553</v>
      </c>
    </row>
    <row r="15530" spans="1:3" x14ac:dyDescent="0.2">
      <c r="A15530">
        <v>0.49101472459866607</v>
      </c>
      <c r="B15530">
        <v>0</v>
      </c>
      <c r="C15530">
        <v>0.3896855580249321</v>
      </c>
    </row>
    <row r="15531" spans="1:3" x14ac:dyDescent="0.2">
      <c r="A15531">
        <v>0.98141417822384103</v>
      </c>
      <c r="B15531">
        <v>1</v>
      </c>
      <c r="C15531">
        <v>0.98055814116955875</v>
      </c>
    </row>
    <row r="15532" spans="1:3" x14ac:dyDescent="0.2">
      <c r="A15532">
        <v>0.21256962750880939</v>
      </c>
      <c r="B15532">
        <v>0</v>
      </c>
      <c r="C15532">
        <v>5.2967552229874877E-2</v>
      </c>
    </row>
    <row r="15533" spans="1:3" x14ac:dyDescent="0.2">
      <c r="A15533">
        <v>0.92248103624466582</v>
      </c>
      <c r="B15533">
        <v>1</v>
      </c>
      <c r="C15533">
        <v>0.9689546891118529</v>
      </c>
    </row>
    <row r="15534" spans="1:3" x14ac:dyDescent="0.2">
      <c r="A15534">
        <v>0.74178424386484298</v>
      </c>
      <c r="B15534">
        <v>0</v>
      </c>
      <c r="C15534">
        <v>0.8892261039247743</v>
      </c>
    </row>
    <row r="15535" spans="1:3" x14ac:dyDescent="0.2">
      <c r="A15535">
        <v>0.26246082346978289</v>
      </c>
      <c r="B15535">
        <v>0</v>
      </c>
      <c r="C15535">
        <v>7.4449455060105751E-2</v>
      </c>
    </row>
    <row r="15536" spans="1:3" x14ac:dyDescent="0.2">
      <c r="A15536">
        <v>0.87075979120205083</v>
      </c>
      <c r="B15536">
        <v>1</v>
      </c>
      <c r="C15536">
        <v>0.95275698297445122</v>
      </c>
    </row>
    <row r="15537" spans="1:3" x14ac:dyDescent="0.2">
      <c r="A15537">
        <v>0.88694534743951037</v>
      </c>
      <c r="B15537">
        <v>1</v>
      </c>
      <c r="C15537">
        <v>0.95835039070936967</v>
      </c>
    </row>
    <row r="15538" spans="1:3" x14ac:dyDescent="0.2">
      <c r="A15538">
        <v>0.24677527835910201</v>
      </c>
      <c r="B15538">
        <v>0</v>
      </c>
      <c r="C15538">
        <v>8.0125083636427702E-2</v>
      </c>
    </row>
    <row r="15539" spans="1:3" x14ac:dyDescent="0.2">
      <c r="A15539">
        <v>-0.2194508152130398</v>
      </c>
      <c r="B15539">
        <v>0</v>
      </c>
      <c r="C15539">
        <v>1.10573535056972E-3</v>
      </c>
    </row>
    <row r="15540" spans="1:3" x14ac:dyDescent="0.2">
      <c r="A15540">
        <v>0.78117639626935276</v>
      </c>
      <c r="B15540">
        <v>1</v>
      </c>
      <c r="C15540">
        <v>0.90663252189618926</v>
      </c>
    </row>
    <row r="15541" spans="1:3" x14ac:dyDescent="0.2">
      <c r="A15541">
        <v>0.92427368259413001</v>
      </c>
      <c r="B15541">
        <v>1</v>
      </c>
      <c r="C15541">
        <v>0.96187128501011709</v>
      </c>
    </row>
    <row r="15542" spans="1:3" x14ac:dyDescent="0.2">
      <c r="A15542">
        <v>0.96177091418184713</v>
      </c>
      <c r="B15542">
        <v>1</v>
      </c>
      <c r="C15542">
        <v>0.97222512656570248</v>
      </c>
    </row>
    <row r="15543" spans="1:3" x14ac:dyDescent="0.2">
      <c r="A15543">
        <v>0.46532877523447519</v>
      </c>
      <c r="B15543">
        <v>1</v>
      </c>
      <c r="C15543">
        <v>0.30831963958469188</v>
      </c>
    </row>
    <row r="15544" spans="1:3" x14ac:dyDescent="0.2">
      <c r="A15544">
        <v>0.89248714436807752</v>
      </c>
      <c r="B15544">
        <v>1</v>
      </c>
      <c r="C15544">
        <v>0.95390403072450869</v>
      </c>
    </row>
    <row r="15545" spans="1:3" x14ac:dyDescent="0.2">
      <c r="A15545">
        <v>0.29533219434494562</v>
      </c>
      <c r="B15545">
        <v>0</v>
      </c>
      <c r="C15545">
        <v>0.1198485319460193</v>
      </c>
    </row>
    <row r="15546" spans="1:3" x14ac:dyDescent="0.2">
      <c r="A15546">
        <v>-0.14487624304670599</v>
      </c>
      <c r="B15546">
        <v>0</v>
      </c>
      <c r="C15546">
        <v>2.4529130427266032E-3</v>
      </c>
    </row>
    <row r="15547" spans="1:3" x14ac:dyDescent="0.2">
      <c r="A15547">
        <v>0.411381845866782</v>
      </c>
      <c r="B15547">
        <v>0</v>
      </c>
      <c r="C15547">
        <v>0.22505370313406969</v>
      </c>
    </row>
    <row r="15548" spans="1:3" x14ac:dyDescent="0.2">
      <c r="A15548">
        <v>0.86276256320555089</v>
      </c>
      <c r="B15548">
        <v>1</v>
      </c>
      <c r="C15548">
        <v>0.94067137718233962</v>
      </c>
    </row>
    <row r="15549" spans="1:3" x14ac:dyDescent="0.2">
      <c r="A15549">
        <v>0.3067747280382993</v>
      </c>
      <c r="B15549">
        <v>0</v>
      </c>
      <c r="C15549">
        <v>0.1109479518495543</v>
      </c>
    </row>
    <row r="15550" spans="1:3" x14ac:dyDescent="0.2">
      <c r="A15550">
        <v>-1.7183353750038991E-2</v>
      </c>
      <c r="B15550">
        <v>0</v>
      </c>
      <c r="C15550">
        <v>6.2760580739277382E-3</v>
      </c>
    </row>
    <row r="15551" spans="1:3" x14ac:dyDescent="0.2">
      <c r="A15551">
        <v>-0.1012689121535775</v>
      </c>
      <c r="B15551">
        <v>0</v>
      </c>
      <c r="C15551">
        <v>2.4915740075631709E-3</v>
      </c>
    </row>
    <row r="15552" spans="1:3" x14ac:dyDescent="0.2">
      <c r="A15552">
        <v>0.1985891098472482</v>
      </c>
      <c r="B15552">
        <v>0</v>
      </c>
      <c r="C15552">
        <v>5.877611474710695E-2</v>
      </c>
    </row>
    <row r="15553" spans="1:3" x14ac:dyDescent="0.2">
      <c r="A15553">
        <v>0.63799570314745768</v>
      </c>
      <c r="B15553">
        <v>0</v>
      </c>
      <c r="C15553">
        <v>0.79474713564781052</v>
      </c>
    </row>
    <row r="15554" spans="1:3" x14ac:dyDescent="0.2">
      <c r="A15554">
        <v>0.92317772103462259</v>
      </c>
      <c r="B15554">
        <v>1</v>
      </c>
      <c r="C15554">
        <v>0.96283566982555713</v>
      </c>
    </row>
    <row r="15555" spans="1:3" x14ac:dyDescent="0.2">
      <c r="A15555">
        <v>0.71401778754353451</v>
      </c>
      <c r="B15555">
        <v>1</v>
      </c>
      <c r="C15555">
        <v>0.85333455938296376</v>
      </c>
    </row>
    <row r="15556" spans="1:3" x14ac:dyDescent="0.2">
      <c r="A15556">
        <v>-0.1984538835696544</v>
      </c>
      <c r="B15556">
        <v>0</v>
      </c>
      <c r="C15556">
        <v>1.181079470505432E-3</v>
      </c>
    </row>
    <row r="15557" spans="1:3" x14ac:dyDescent="0.2">
      <c r="A15557">
        <v>0.80140754866041486</v>
      </c>
      <c r="B15557">
        <v>1</v>
      </c>
      <c r="C15557">
        <v>0.9312003898094241</v>
      </c>
    </row>
    <row r="15558" spans="1:3" x14ac:dyDescent="0.2">
      <c r="A15558">
        <v>-4.0025969083410613E-2</v>
      </c>
      <c r="B15558">
        <v>0</v>
      </c>
      <c r="C15558">
        <v>5.3702200220787626E-3</v>
      </c>
    </row>
    <row r="15559" spans="1:3" x14ac:dyDescent="0.2">
      <c r="A15559">
        <v>0.37395021816651958</v>
      </c>
      <c r="B15559">
        <v>0</v>
      </c>
      <c r="C15559">
        <v>0.2147975639397926</v>
      </c>
    </row>
    <row r="15560" spans="1:3" x14ac:dyDescent="0.2">
      <c r="A15560">
        <v>-7.1438294305690986E-2</v>
      </c>
      <c r="B15560">
        <v>0</v>
      </c>
      <c r="C15560">
        <v>8.6678801764785186E-3</v>
      </c>
    </row>
    <row r="15561" spans="1:3" x14ac:dyDescent="0.2">
      <c r="A15561">
        <v>0.1996970061465109</v>
      </c>
      <c r="B15561">
        <v>0</v>
      </c>
      <c r="C15561">
        <v>6.0220701099935423E-2</v>
      </c>
    </row>
    <row r="15562" spans="1:3" x14ac:dyDescent="0.2">
      <c r="A15562">
        <v>-0.19738841132584989</v>
      </c>
      <c r="B15562">
        <v>0</v>
      </c>
      <c r="C15562">
        <v>1.0711293334492819E-3</v>
      </c>
    </row>
    <row r="15563" spans="1:3" x14ac:dyDescent="0.2">
      <c r="A15563">
        <v>0.90831195755389427</v>
      </c>
      <c r="B15563">
        <v>1</v>
      </c>
      <c r="C15563">
        <v>0.95956120005707202</v>
      </c>
    </row>
    <row r="15564" spans="1:3" x14ac:dyDescent="0.2">
      <c r="A15564">
        <v>0.21791842145664969</v>
      </c>
      <c r="B15564">
        <v>0</v>
      </c>
      <c r="C15564">
        <v>5.6936958403836363E-2</v>
      </c>
    </row>
    <row r="15565" spans="1:3" x14ac:dyDescent="0.2">
      <c r="A15565">
        <v>0.30851057628288459</v>
      </c>
      <c r="B15565">
        <v>0</v>
      </c>
      <c r="C15565">
        <v>9.8753092249304286E-2</v>
      </c>
    </row>
    <row r="15566" spans="1:3" x14ac:dyDescent="0.2">
      <c r="A15566">
        <v>0.59053505529945216</v>
      </c>
      <c r="B15566">
        <v>1</v>
      </c>
      <c r="C15566">
        <v>0.70912559639572514</v>
      </c>
    </row>
    <row r="15567" spans="1:3" x14ac:dyDescent="0.2">
      <c r="A15567">
        <v>0.29505896943251392</v>
      </c>
      <c r="B15567">
        <v>0</v>
      </c>
      <c r="C15567">
        <v>0.1170171378205152</v>
      </c>
    </row>
    <row r="15568" spans="1:3" x14ac:dyDescent="0.2">
      <c r="A15568">
        <v>0.8413052622773407</v>
      </c>
      <c r="B15568">
        <v>1</v>
      </c>
      <c r="C15568">
        <v>0.93897287833114818</v>
      </c>
    </row>
    <row r="15569" spans="1:3" x14ac:dyDescent="0.2">
      <c r="A15569">
        <v>0.43504703297529868</v>
      </c>
      <c r="B15569">
        <v>0</v>
      </c>
      <c r="C15569">
        <v>0.24493850026503799</v>
      </c>
    </row>
    <row r="15570" spans="1:3" x14ac:dyDescent="0.2">
      <c r="A15570">
        <v>0.77951907357752726</v>
      </c>
      <c r="B15570">
        <v>1</v>
      </c>
      <c r="C15570">
        <v>0.87064425672226409</v>
      </c>
    </row>
    <row r="15571" spans="1:3" x14ac:dyDescent="0.2">
      <c r="A15571">
        <v>2.586206676036884E-2</v>
      </c>
      <c r="B15571">
        <v>0</v>
      </c>
      <c r="C15571">
        <v>9.7931282029031282E-3</v>
      </c>
    </row>
    <row r="15572" spans="1:3" x14ac:dyDescent="0.2">
      <c r="A15572">
        <v>0.94239533102236672</v>
      </c>
      <c r="B15572">
        <v>1</v>
      </c>
      <c r="C15572">
        <v>0.97463605902338146</v>
      </c>
    </row>
    <row r="15573" spans="1:3" x14ac:dyDescent="0.2">
      <c r="A15573">
        <v>0.92660790229366263</v>
      </c>
      <c r="B15573">
        <v>1</v>
      </c>
      <c r="C15573">
        <v>0.97023228584384935</v>
      </c>
    </row>
    <row r="15574" spans="1:3" x14ac:dyDescent="0.2">
      <c r="A15574">
        <v>0.39036832947197192</v>
      </c>
      <c r="B15574">
        <v>0</v>
      </c>
      <c r="C15574">
        <v>0.1743323618954252</v>
      </c>
    </row>
    <row r="15575" spans="1:3" x14ac:dyDescent="0.2">
      <c r="A15575">
        <v>0.93288522352426262</v>
      </c>
      <c r="B15575">
        <v>1</v>
      </c>
      <c r="C15575">
        <v>0.97014961676317835</v>
      </c>
    </row>
    <row r="15576" spans="1:3" x14ac:dyDescent="0.2">
      <c r="A15576">
        <v>0.9272055106810817</v>
      </c>
      <c r="B15576">
        <v>1</v>
      </c>
      <c r="C15576">
        <v>0.96786030192636185</v>
      </c>
    </row>
    <row r="15577" spans="1:3" x14ac:dyDescent="0.2">
      <c r="A15577">
        <v>0.65144231446280321</v>
      </c>
      <c r="B15577">
        <v>1</v>
      </c>
      <c r="C15577">
        <v>0.7975363629399862</v>
      </c>
    </row>
    <row r="15578" spans="1:3" x14ac:dyDescent="0.2">
      <c r="A15578">
        <v>0.39056107065895879</v>
      </c>
      <c r="B15578">
        <v>0</v>
      </c>
      <c r="C15578">
        <v>0.20773339347027331</v>
      </c>
    </row>
    <row r="15579" spans="1:3" x14ac:dyDescent="0.2">
      <c r="A15579">
        <v>-4.753650796774056E-2</v>
      </c>
      <c r="B15579">
        <v>0</v>
      </c>
      <c r="C15579">
        <v>4.43686644216729E-3</v>
      </c>
    </row>
    <row r="15580" spans="1:3" x14ac:dyDescent="0.2">
      <c r="A15580">
        <v>1.42660793920244E-2</v>
      </c>
      <c r="B15580">
        <v>0</v>
      </c>
      <c r="C15580">
        <v>8.257309185581636E-3</v>
      </c>
    </row>
    <row r="15581" spans="1:3" x14ac:dyDescent="0.2">
      <c r="A15581">
        <v>0.82939665209994096</v>
      </c>
      <c r="B15581">
        <v>1</v>
      </c>
      <c r="C15581">
        <v>0.92036612369877024</v>
      </c>
    </row>
    <row r="15582" spans="1:3" x14ac:dyDescent="0.2">
      <c r="A15582">
        <v>0.67100359149387301</v>
      </c>
      <c r="B15582">
        <v>1</v>
      </c>
      <c r="C15582">
        <v>0.78927140310641075</v>
      </c>
    </row>
    <row r="15583" spans="1:3" x14ac:dyDescent="0.2">
      <c r="A15583">
        <v>0.17925043847104061</v>
      </c>
      <c r="B15583">
        <v>0</v>
      </c>
      <c r="C15583">
        <v>5.3607701067085109E-2</v>
      </c>
    </row>
    <row r="15584" spans="1:3" x14ac:dyDescent="0.2">
      <c r="A15584">
        <v>0.9224856990766479</v>
      </c>
      <c r="B15584">
        <v>1</v>
      </c>
      <c r="C15584">
        <v>0.96127612541909579</v>
      </c>
    </row>
    <row r="15585" spans="1:3" x14ac:dyDescent="0.2">
      <c r="A15585">
        <v>0.68707181420392516</v>
      </c>
      <c r="B15585">
        <v>1</v>
      </c>
      <c r="C15585">
        <v>0.81632820772519299</v>
      </c>
    </row>
    <row r="15586" spans="1:3" x14ac:dyDescent="0.2">
      <c r="A15586">
        <v>0.40259099605738452</v>
      </c>
      <c r="B15586">
        <v>0</v>
      </c>
      <c r="C15586">
        <v>0.2032811723385059</v>
      </c>
    </row>
    <row r="15587" spans="1:3" x14ac:dyDescent="0.2">
      <c r="A15587">
        <v>-0.11553538594571371</v>
      </c>
      <c r="B15587">
        <v>0</v>
      </c>
      <c r="C15587">
        <v>3.166559833484127E-3</v>
      </c>
    </row>
    <row r="15588" spans="1:3" x14ac:dyDescent="0.2">
      <c r="A15588">
        <v>0.90047890363626593</v>
      </c>
      <c r="B15588">
        <v>1</v>
      </c>
      <c r="C15588">
        <v>0.96419402153599454</v>
      </c>
    </row>
    <row r="15589" spans="1:3" x14ac:dyDescent="0.2">
      <c r="A15589">
        <v>-0.13243296481622879</v>
      </c>
      <c r="B15589">
        <v>0</v>
      </c>
      <c r="C15589">
        <v>2.5221354600015941E-3</v>
      </c>
    </row>
    <row r="15590" spans="1:3" x14ac:dyDescent="0.2">
      <c r="A15590">
        <v>0.87914529424155496</v>
      </c>
      <c r="B15590">
        <v>1</v>
      </c>
      <c r="C15590">
        <v>0.9589875866953903</v>
      </c>
    </row>
    <row r="15591" spans="1:3" x14ac:dyDescent="0.2">
      <c r="A15591">
        <v>0.88871320296470246</v>
      </c>
      <c r="B15591">
        <v>1</v>
      </c>
      <c r="C15591">
        <v>0.95511558568618538</v>
      </c>
    </row>
    <row r="15592" spans="1:3" x14ac:dyDescent="0.2">
      <c r="A15592">
        <v>-0.24262281502236241</v>
      </c>
      <c r="B15592">
        <v>0</v>
      </c>
      <c r="C15592">
        <v>9.1951638397025392E-4</v>
      </c>
    </row>
    <row r="15593" spans="1:3" x14ac:dyDescent="0.2">
      <c r="A15593">
        <v>-7.5236178952658703E-2</v>
      </c>
      <c r="B15593">
        <v>0</v>
      </c>
      <c r="C15593">
        <v>3.4944561324040022E-3</v>
      </c>
    </row>
    <row r="15594" spans="1:3" x14ac:dyDescent="0.2">
      <c r="A15594">
        <v>0.78033196967313856</v>
      </c>
      <c r="B15594">
        <v>1</v>
      </c>
      <c r="C15594">
        <v>0.90128892635623725</v>
      </c>
    </row>
    <row r="15595" spans="1:3" x14ac:dyDescent="0.2">
      <c r="A15595">
        <v>0.29254979062829578</v>
      </c>
      <c r="B15595">
        <v>0</v>
      </c>
      <c r="C15595">
        <v>0.12093139097036359</v>
      </c>
    </row>
    <row r="15596" spans="1:3" x14ac:dyDescent="0.2">
      <c r="A15596">
        <v>0.74420672917568975</v>
      </c>
      <c r="B15596">
        <v>1</v>
      </c>
      <c r="C15596">
        <v>0.88466037768315686</v>
      </c>
    </row>
    <row r="15597" spans="1:3" x14ac:dyDescent="0.2">
      <c r="A15597">
        <v>0.28342537129151618</v>
      </c>
      <c r="B15597">
        <v>0</v>
      </c>
      <c r="C15597">
        <v>9.5474669416407754E-2</v>
      </c>
    </row>
    <row r="15598" spans="1:3" x14ac:dyDescent="0.2">
      <c r="A15598">
        <v>-7.5411642345915186E-2</v>
      </c>
      <c r="B15598">
        <v>0</v>
      </c>
      <c r="C15598">
        <v>3.439284065461826E-3</v>
      </c>
    </row>
    <row r="15599" spans="1:3" x14ac:dyDescent="0.2">
      <c r="A15599">
        <v>1.029397992119478</v>
      </c>
      <c r="B15599">
        <v>1</v>
      </c>
      <c r="C15599">
        <v>0.98675722752263839</v>
      </c>
    </row>
    <row r="15600" spans="1:3" x14ac:dyDescent="0.2">
      <c r="A15600">
        <v>0.81539397802394653</v>
      </c>
      <c r="B15600">
        <v>1</v>
      </c>
      <c r="C15600">
        <v>0.9202673886962135</v>
      </c>
    </row>
    <row r="15601" spans="1:3" x14ac:dyDescent="0.2">
      <c r="A15601">
        <v>0.24046359033813491</v>
      </c>
      <c r="B15601">
        <v>0</v>
      </c>
      <c r="C15601">
        <v>7.6133496641995521E-2</v>
      </c>
    </row>
    <row r="15602" spans="1:3" x14ac:dyDescent="0.2">
      <c r="A15602">
        <v>0.91426807540010246</v>
      </c>
      <c r="B15602">
        <v>1</v>
      </c>
      <c r="C15602">
        <v>0.9666423717483309</v>
      </c>
    </row>
    <row r="15603" spans="1:3" x14ac:dyDescent="0.2">
      <c r="A15603">
        <v>0.17560862062668339</v>
      </c>
      <c r="B15603">
        <v>0</v>
      </c>
      <c r="C15603">
        <v>5.4388832786963867E-2</v>
      </c>
    </row>
    <row r="15604" spans="1:3" x14ac:dyDescent="0.2">
      <c r="A15604">
        <v>0.79072203524334261</v>
      </c>
      <c r="B15604">
        <v>1</v>
      </c>
      <c r="C15604">
        <v>0.92500542171164535</v>
      </c>
    </row>
    <row r="15605" spans="1:3" x14ac:dyDescent="0.2">
      <c r="A15605">
        <v>0.1519783692789631</v>
      </c>
      <c r="B15605">
        <v>0</v>
      </c>
      <c r="C15605">
        <v>4.0249856024794341E-2</v>
      </c>
    </row>
    <row r="15606" spans="1:3" x14ac:dyDescent="0.2">
      <c r="A15606">
        <v>0.92996364810986942</v>
      </c>
      <c r="B15606">
        <v>1</v>
      </c>
      <c r="C15606">
        <v>0.9682984749445398</v>
      </c>
    </row>
    <row r="15607" spans="1:3" x14ac:dyDescent="0.2">
      <c r="A15607">
        <v>0.32039083517949057</v>
      </c>
      <c r="B15607">
        <v>0</v>
      </c>
      <c r="C15607">
        <v>0.1400700690515467</v>
      </c>
    </row>
    <row r="15608" spans="1:3" x14ac:dyDescent="0.2">
      <c r="A15608">
        <v>1.732263774215315E-2</v>
      </c>
      <c r="B15608">
        <v>0</v>
      </c>
      <c r="C15608">
        <v>8.0243894543952157E-3</v>
      </c>
    </row>
    <row r="15609" spans="1:3" x14ac:dyDescent="0.2">
      <c r="A15609">
        <v>0.30181981295596449</v>
      </c>
      <c r="B15609">
        <v>0</v>
      </c>
      <c r="C15609">
        <v>0.10283030736716831</v>
      </c>
    </row>
    <row r="15610" spans="1:3" x14ac:dyDescent="0.2">
      <c r="A15610">
        <v>0.80172861448991428</v>
      </c>
      <c r="B15610">
        <v>1</v>
      </c>
      <c r="C15610">
        <v>0.92567855033351387</v>
      </c>
    </row>
    <row r="15611" spans="1:3" x14ac:dyDescent="0.2">
      <c r="A15611">
        <v>0.92783093956588281</v>
      </c>
      <c r="B15611">
        <v>1</v>
      </c>
      <c r="C15611">
        <v>0.96828918189637425</v>
      </c>
    </row>
    <row r="15612" spans="1:3" x14ac:dyDescent="0.2">
      <c r="A15612">
        <v>-2.325023547647714E-2</v>
      </c>
      <c r="B15612">
        <v>0</v>
      </c>
      <c r="C15612">
        <v>6.4129298941871986E-3</v>
      </c>
    </row>
    <row r="15613" spans="1:3" x14ac:dyDescent="0.2">
      <c r="A15613">
        <v>0.18538143446993971</v>
      </c>
      <c r="B15613">
        <v>0</v>
      </c>
      <c r="C15613">
        <v>5.86907970285638E-2</v>
      </c>
    </row>
    <row r="15614" spans="1:3" x14ac:dyDescent="0.2">
      <c r="A15614">
        <v>0.29371789347426908</v>
      </c>
      <c r="B15614">
        <v>0</v>
      </c>
      <c r="C15614">
        <v>0.11499623399084841</v>
      </c>
    </row>
    <row r="15615" spans="1:3" x14ac:dyDescent="0.2">
      <c r="A15615">
        <v>0.97917057707476318</v>
      </c>
      <c r="B15615">
        <v>1</v>
      </c>
      <c r="C15615">
        <v>0.97972186507575643</v>
      </c>
    </row>
    <row r="15616" spans="1:3" x14ac:dyDescent="0.2">
      <c r="A15616">
        <v>0.34743097772346893</v>
      </c>
      <c r="B15616">
        <v>0</v>
      </c>
      <c r="C15616">
        <v>0.1321154508566158</v>
      </c>
    </row>
    <row r="15617" spans="1:3" x14ac:dyDescent="0.2">
      <c r="A15617">
        <v>0.8469514910819087</v>
      </c>
      <c r="B15617">
        <v>1</v>
      </c>
      <c r="C15617">
        <v>0.94056601072023693</v>
      </c>
    </row>
    <row r="15618" spans="1:3" x14ac:dyDescent="0.2">
      <c r="A15618">
        <v>0.81429763563242696</v>
      </c>
      <c r="B15618">
        <v>1</v>
      </c>
      <c r="C15618">
        <v>0.92167891848840711</v>
      </c>
    </row>
    <row r="15619" spans="1:3" x14ac:dyDescent="0.2">
      <c r="A15619">
        <v>0.94707116430934346</v>
      </c>
      <c r="B15619">
        <v>1</v>
      </c>
      <c r="C15619">
        <v>0.96850365870103927</v>
      </c>
    </row>
    <row r="15620" spans="1:3" x14ac:dyDescent="0.2">
      <c r="A15620">
        <v>0.30778915600324103</v>
      </c>
      <c r="B15620">
        <v>0</v>
      </c>
      <c r="C15620">
        <v>0.10864100568829151</v>
      </c>
    </row>
    <row r="15621" spans="1:3" x14ac:dyDescent="0.2">
      <c r="A15621">
        <v>0.91861312429732922</v>
      </c>
      <c r="B15621">
        <v>1</v>
      </c>
      <c r="C15621">
        <v>0.9679997304429715</v>
      </c>
    </row>
    <row r="15622" spans="1:3" x14ac:dyDescent="0.2">
      <c r="A15622">
        <v>0.15803382675445529</v>
      </c>
      <c r="B15622">
        <v>0</v>
      </c>
      <c r="C15622">
        <v>4.252184397217619E-2</v>
      </c>
    </row>
    <row r="15623" spans="1:3" x14ac:dyDescent="0.2">
      <c r="A15623">
        <v>-1.7060275326068689E-2</v>
      </c>
      <c r="B15623">
        <v>1</v>
      </c>
      <c r="C15623">
        <v>6.3241975514886726E-3</v>
      </c>
    </row>
    <row r="15624" spans="1:3" x14ac:dyDescent="0.2">
      <c r="A15624">
        <v>0.93912254442948129</v>
      </c>
      <c r="B15624">
        <v>1</v>
      </c>
      <c r="C15624">
        <v>0.96919419172774235</v>
      </c>
    </row>
    <row r="15625" spans="1:3" x14ac:dyDescent="0.2">
      <c r="A15625">
        <v>0.29034900859898372</v>
      </c>
      <c r="B15625">
        <v>0</v>
      </c>
      <c r="C15625">
        <v>0.1166428718811722</v>
      </c>
    </row>
    <row r="15626" spans="1:3" x14ac:dyDescent="0.2">
      <c r="A15626">
        <v>0.69069033867498852</v>
      </c>
      <c r="B15626">
        <v>1</v>
      </c>
      <c r="C15626">
        <v>0.83719482468097217</v>
      </c>
    </row>
    <row r="15627" spans="1:3" x14ac:dyDescent="0.2">
      <c r="A15627">
        <v>0.9950284474041593</v>
      </c>
      <c r="B15627">
        <v>1</v>
      </c>
      <c r="C15627">
        <v>0.98093230432250123</v>
      </c>
    </row>
    <row r="15628" spans="1:3" x14ac:dyDescent="0.2">
      <c r="A15628">
        <v>0.2162543674767777</v>
      </c>
      <c r="B15628">
        <v>0</v>
      </c>
      <c r="C15628">
        <v>5.7799540717053351E-2</v>
      </c>
    </row>
    <row r="15629" spans="1:3" x14ac:dyDescent="0.2">
      <c r="A15629">
        <v>0.50254423788513303</v>
      </c>
      <c r="B15629">
        <v>1</v>
      </c>
      <c r="C15629">
        <v>0.39313633818616661</v>
      </c>
    </row>
    <row r="15630" spans="1:3" x14ac:dyDescent="0.2">
      <c r="A15630">
        <v>0.94072706841662113</v>
      </c>
      <c r="B15630">
        <v>1</v>
      </c>
      <c r="C15630">
        <v>0.9709356339567452</v>
      </c>
    </row>
    <row r="15631" spans="1:3" x14ac:dyDescent="0.2">
      <c r="A15631">
        <v>0.40603106029301772</v>
      </c>
      <c r="B15631">
        <v>0</v>
      </c>
      <c r="C15631">
        <v>0.20375186850864571</v>
      </c>
    </row>
    <row r="15632" spans="1:3" x14ac:dyDescent="0.2">
      <c r="A15632">
        <v>-7.5583408795906082E-2</v>
      </c>
      <c r="B15632">
        <v>0</v>
      </c>
      <c r="C15632">
        <v>4.4617888120893389E-3</v>
      </c>
    </row>
    <row r="15633" spans="1:3" x14ac:dyDescent="0.2">
      <c r="A15633">
        <v>0.91132375751561101</v>
      </c>
      <c r="B15633">
        <v>1</v>
      </c>
      <c r="C15633">
        <v>0.96483492378102986</v>
      </c>
    </row>
    <row r="15634" spans="1:3" x14ac:dyDescent="0.2">
      <c r="A15634">
        <v>0.89394979286205523</v>
      </c>
      <c r="B15634">
        <v>1</v>
      </c>
      <c r="C15634">
        <v>0.95871805073025718</v>
      </c>
    </row>
    <row r="15635" spans="1:3" x14ac:dyDescent="0.2">
      <c r="A15635">
        <v>0.71796130795455504</v>
      </c>
      <c r="B15635">
        <v>1</v>
      </c>
      <c r="C15635">
        <v>0.85234920740135345</v>
      </c>
    </row>
    <row r="15636" spans="1:3" x14ac:dyDescent="0.2">
      <c r="A15636">
        <v>0.89523222710322026</v>
      </c>
      <c r="B15636">
        <v>1</v>
      </c>
      <c r="C15636">
        <v>0.96075783075574772</v>
      </c>
    </row>
    <row r="15637" spans="1:3" x14ac:dyDescent="0.2">
      <c r="A15637">
        <v>0.44382375947920782</v>
      </c>
      <c r="B15637">
        <v>1</v>
      </c>
      <c r="C15637">
        <v>0.48004376029133178</v>
      </c>
    </row>
    <row r="15638" spans="1:3" x14ac:dyDescent="0.2">
      <c r="A15638">
        <v>0.80818131591238807</v>
      </c>
      <c r="B15638">
        <v>1</v>
      </c>
      <c r="C15638">
        <v>0.91822011406516202</v>
      </c>
    </row>
    <row r="15639" spans="1:3" x14ac:dyDescent="0.2">
      <c r="A15639">
        <v>0.78314134121241841</v>
      </c>
      <c r="B15639">
        <v>1</v>
      </c>
      <c r="C15639">
        <v>0.92514398013123778</v>
      </c>
    </row>
    <row r="15640" spans="1:3" x14ac:dyDescent="0.2">
      <c r="A15640">
        <v>0.90624172651058621</v>
      </c>
      <c r="B15640">
        <v>1</v>
      </c>
      <c r="C15640">
        <v>0.96100719870193541</v>
      </c>
    </row>
    <row r="15641" spans="1:3" x14ac:dyDescent="0.2">
      <c r="A15641">
        <v>-2.9680898537765229E-2</v>
      </c>
      <c r="B15641">
        <v>0</v>
      </c>
      <c r="C15641">
        <v>6.0016089227682206E-3</v>
      </c>
    </row>
    <row r="15642" spans="1:3" x14ac:dyDescent="0.2">
      <c r="A15642">
        <v>1.0068421803404599</v>
      </c>
      <c r="B15642">
        <v>1</v>
      </c>
      <c r="C15642">
        <v>0.98458708897034408</v>
      </c>
    </row>
    <row r="15643" spans="1:3" x14ac:dyDescent="0.2">
      <c r="A15643">
        <v>0.89746518991822866</v>
      </c>
      <c r="B15643">
        <v>1</v>
      </c>
      <c r="C15643">
        <v>0.94792571337387443</v>
      </c>
    </row>
    <row r="15644" spans="1:3" x14ac:dyDescent="0.2">
      <c r="A15644">
        <v>0.31427800863437361</v>
      </c>
      <c r="B15644">
        <v>0</v>
      </c>
      <c r="C15644">
        <v>0.14811975031834229</v>
      </c>
    </row>
    <row r="15645" spans="1:3" x14ac:dyDescent="0.2">
      <c r="A15645">
        <v>0.21623214866061741</v>
      </c>
      <c r="B15645">
        <v>0</v>
      </c>
      <c r="C15645">
        <v>6.1395453814267642E-2</v>
      </c>
    </row>
    <row r="15646" spans="1:3" x14ac:dyDescent="0.2">
      <c r="A15646">
        <v>0.88996153632389396</v>
      </c>
      <c r="B15646">
        <v>1</v>
      </c>
      <c r="C15646">
        <v>0.95262687356263165</v>
      </c>
    </row>
    <row r="15647" spans="1:3" x14ac:dyDescent="0.2">
      <c r="A15647">
        <v>0.47612025458227031</v>
      </c>
      <c r="B15647">
        <v>0</v>
      </c>
      <c r="C15647">
        <v>0.29635122561285232</v>
      </c>
    </row>
    <row r="15648" spans="1:3" x14ac:dyDescent="0.2">
      <c r="A15648">
        <v>0.9316765992014524</v>
      </c>
      <c r="B15648">
        <v>1</v>
      </c>
      <c r="C15648">
        <v>0.97109860637189438</v>
      </c>
    </row>
    <row r="15649" spans="1:3" x14ac:dyDescent="0.2">
      <c r="A15649">
        <v>0.84316219863231834</v>
      </c>
      <c r="B15649">
        <v>0</v>
      </c>
      <c r="C15649">
        <v>0.94386578902956186</v>
      </c>
    </row>
    <row r="15650" spans="1:3" x14ac:dyDescent="0.2">
      <c r="A15650">
        <v>-3.7471607810049087E-2</v>
      </c>
      <c r="B15650">
        <v>0</v>
      </c>
      <c r="C15650">
        <v>1.076352486928331E-2</v>
      </c>
    </row>
    <row r="15651" spans="1:3" x14ac:dyDescent="0.2">
      <c r="A15651">
        <v>-0.17902102804088091</v>
      </c>
      <c r="B15651">
        <v>0</v>
      </c>
      <c r="C15651">
        <v>1.649403457895747E-3</v>
      </c>
    </row>
    <row r="15652" spans="1:3" x14ac:dyDescent="0.2">
      <c r="A15652">
        <v>0.89474360078768678</v>
      </c>
      <c r="B15652">
        <v>1</v>
      </c>
      <c r="C15652">
        <v>0.95496970049982399</v>
      </c>
    </row>
    <row r="15653" spans="1:3" x14ac:dyDescent="0.2">
      <c r="A15653">
        <v>0.36117365657232559</v>
      </c>
      <c r="B15653">
        <v>0</v>
      </c>
      <c r="C15653">
        <v>0.18113193240343739</v>
      </c>
    </row>
    <row r="15654" spans="1:3" x14ac:dyDescent="0.2">
      <c r="A15654">
        <v>0.80132260506121433</v>
      </c>
      <c r="B15654">
        <v>1</v>
      </c>
      <c r="C15654">
        <v>0.89887283545403762</v>
      </c>
    </row>
    <row r="15655" spans="1:3" x14ac:dyDescent="0.2">
      <c r="A15655">
        <v>0.30584442280199697</v>
      </c>
      <c r="B15655">
        <v>0</v>
      </c>
      <c r="C15655">
        <v>0.1195088759148879</v>
      </c>
    </row>
    <row r="15656" spans="1:3" x14ac:dyDescent="0.2">
      <c r="A15656">
        <v>-5.1525542254537697E-2</v>
      </c>
      <c r="B15656">
        <v>0</v>
      </c>
      <c r="C15656">
        <v>4.0121518055213122E-3</v>
      </c>
    </row>
    <row r="15657" spans="1:3" x14ac:dyDescent="0.2">
      <c r="A15657">
        <v>0.89930158205746169</v>
      </c>
      <c r="B15657">
        <v>1</v>
      </c>
      <c r="C15657">
        <v>0.95751570649134177</v>
      </c>
    </row>
    <row r="15658" spans="1:3" x14ac:dyDescent="0.2">
      <c r="A15658">
        <v>0.6917774503338503</v>
      </c>
      <c r="B15658">
        <v>0</v>
      </c>
      <c r="C15658">
        <v>0.80295283158521757</v>
      </c>
    </row>
    <row r="15659" spans="1:3" x14ac:dyDescent="0.2">
      <c r="A15659">
        <v>-6.6935315565541442E-2</v>
      </c>
      <c r="B15659">
        <v>0</v>
      </c>
      <c r="C15659">
        <v>4.3506203494182933E-3</v>
      </c>
    </row>
    <row r="15660" spans="1:3" x14ac:dyDescent="0.2">
      <c r="A15660">
        <v>0.75154438344263563</v>
      </c>
      <c r="B15660">
        <v>1</v>
      </c>
      <c r="C15660">
        <v>0.87311132955775983</v>
      </c>
    </row>
    <row r="15661" spans="1:3" x14ac:dyDescent="0.2">
      <c r="A15661">
        <v>0.90006310391880007</v>
      </c>
      <c r="B15661">
        <v>1</v>
      </c>
      <c r="C15661">
        <v>0.95447001060513992</v>
      </c>
    </row>
    <row r="15662" spans="1:3" x14ac:dyDescent="0.2">
      <c r="A15662">
        <v>0.49370131109078441</v>
      </c>
      <c r="B15662">
        <v>0</v>
      </c>
      <c r="C15662">
        <v>0.35676327359013049</v>
      </c>
    </row>
    <row r="15663" spans="1:3" x14ac:dyDescent="0.2">
      <c r="A15663">
        <v>0.77187678210122024</v>
      </c>
      <c r="B15663">
        <v>1</v>
      </c>
      <c r="C15663">
        <v>0.91016424370937021</v>
      </c>
    </row>
    <row r="15664" spans="1:3" x14ac:dyDescent="0.2">
      <c r="A15664">
        <v>0.97067608064569511</v>
      </c>
      <c r="B15664">
        <v>1</v>
      </c>
      <c r="C15664">
        <v>0.97835766139463731</v>
      </c>
    </row>
    <row r="15665" spans="1:3" x14ac:dyDescent="0.2">
      <c r="A15665">
        <v>-0.55434661360323279</v>
      </c>
      <c r="B15665">
        <v>0</v>
      </c>
      <c r="C15665">
        <v>4.4562375844957138E-5</v>
      </c>
    </row>
    <row r="15666" spans="1:3" x14ac:dyDescent="0.2">
      <c r="A15666">
        <v>4.7229520690069977E-2</v>
      </c>
      <c r="B15666">
        <v>0</v>
      </c>
      <c r="C15666">
        <v>9.2396800508426843E-3</v>
      </c>
    </row>
    <row r="15667" spans="1:3" x14ac:dyDescent="0.2">
      <c r="A15667">
        <v>-7.6011731345087416E-2</v>
      </c>
      <c r="B15667">
        <v>0</v>
      </c>
      <c r="C15667">
        <v>3.4119167847536189E-3</v>
      </c>
    </row>
    <row r="15668" spans="1:3" x14ac:dyDescent="0.2">
      <c r="A15668">
        <v>-2.6173164251141749E-2</v>
      </c>
      <c r="B15668">
        <v>0</v>
      </c>
      <c r="C15668">
        <v>5.2186743114125836E-3</v>
      </c>
    </row>
    <row r="15669" spans="1:3" x14ac:dyDescent="0.2">
      <c r="A15669">
        <v>0.4386760167403177</v>
      </c>
      <c r="B15669">
        <v>0</v>
      </c>
      <c r="C15669">
        <v>0.29122451328199622</v>
      </c>
    </row>
    <row r="15670" spans="1:3" x14ac:dyDescent="0.2">
      <c r="A15670">
        <v>0.40721194260016541</v>
      </c>
      <c r="B15670">
        <v>0</v>
      </c>
      <c r="C15670">
        <v>0.2148201600726263</v>
      </c>
    </row>
    <row r="15671" spans="1:3" x14ac:dyDescent="0.2">
      <c r="A15671">
        <v>0.24157469613147831</v>
      </c>
      <c r="B15671">
        <v>0</v>
      </c>
      <c r="C15671">
        <v>8.2511778829110469E-2</v>
      </c>
    </row>
    <row r="15672" spans="1:3" x14ac:dyDescent="0.2">
      <c r="A15672">
        <v>0.97803609941815872</v>
      </c>
      <c r="B15672">
        <v>1</v>
      </c>
      <c r="C15672">
        <v>0.98049627888179625</v>
      </c>
    </row>
    <row r="15673" spans="1:3" x14ac:dyDescent="0.2">
      <c r="A15673">
        <v>0.91459334300592476</v>
      </c>
      <c r="B15673">
        <v>1</v>
      </c>
      <c r="C15673">
        <v>0.96339240297498741</v>
      </c>
    </row>
    <row r="15674" spans="1:3" x14ac:dyDescent="0.2">
      <c r="A15674">
        <v>0.96152562820684695</v>
      </c>
      <c r="B15674">
        <v>1</v>
      </c>
      <c r="C15674">
        <v>0.97859708942615875</v>
      </c>
    </row>
    <row r="15675" spans="1:3" x14ac:dyDescent="0.2">
      <c r="A15675">
        <v>0.29743840329919602</v>
      </c>
      <c r="B15675">
        <v>0</v>
      </c>
      <c r="C15675">
        <v>0.1080073478757631</v>
      </c>
    </row>
    <row r="15676" spans="1:3" x14ac:dyDescent="0.2">
      <c r="A15676">
        <v>-0.53450166924082609</v>
      </c>
      <c r="B15676">
        <v>0</v>
      </c>
      <c r="C15676">
        <v>5.3651372048984731E-5</v>
      </c>
    </row>
    <row r="15677" spans="1:3" x14ac:dyDescent="0.2">
      <c r="A15677">
        <v>0.98699818155834995</v>
      </c>
      <c r="B15677">
        <v>1</v>
      </c>
      <c r="C15677">
        <v>0.98219862878628406</v>
      </c>
    </row>
    <row r="15678" spans="1:3" x14ac:dyDescent="0.2">
      <c r="A15678">
        <v>0.66218217414226976</v>
      </c>
      <c r="B15678">
        <v>1</v>
      </c>
      <c r="C15678">
        <v>0.74433995795542551</v>
      </c>
    </row>
    <row r="15679" spans="1:3" x14ac:dyDescent="0.2">
      <c r="A15679">
        <v>0.2684550119624563</v>
      </c>
      <c r="B15679">
        <v>1</v>
      </c>
      <c r="C15679">
        <v>8.1086954201692818E-2</v>
      </c>
    </row>
    <row r="15680" spans="1:3" x14ac:dyDescent="0.2">
      <c r="A15680">
        <v>0.92526378760545192</v>
      </c>
      <c r="B15680">
        <v>1</v>
      </c>
      <c r="C15680">
        <v>0.9627045735515477</v>
      </c>
    </row>
    <row r="15681" spans="1:3" x14ac:dyDescent="0.2">
      <c r="A15681">
        <v>0.93072205058617485</v>
      </c>
      <c r="B15681">
        <v>1</v>
      </c>
      <c r="C15681">
        <v>0.97011538874843384</v>
      </c>
    </row>
    <row r="15682" spans="1:3" x14ac:dyDescent="0.2">
      <c r="A15682">
        <v>0.2386873188811646</v>
      </c>
      <c r="B15682">
        <v>0</v>
      </c>
      <c r="C15682">
        <v>6.7050865757081329E-2</v>
      </c>
    </row>
    <row r="15683" spans="1:3" x14ac:dyDescent="0.2">
      <c r="A15683">
        <v>0.7711126912895705</v>
      </c>
      <c r="B15683">
        <v>1</v>
      </c>
      <c r="C15683">
        <v>0.90535287203828752</v>
      </c>
    </row>
    <row r="15684" spans="1:3" x14ac:dyDescent="0.2">
      <c r="A15684">
        <v>0.18413202456711719</v>
      </c>
      <c r="B15684">
        <v>0</v>
      </c>
      <c r="C15684">
        <v>5.9238885685533663E-2</v>
      </c>
    </row>
    <row r="15685" spans="1:3" x14ac:dyDescent="0.2">
      <c r="A15685">
        <v>0.27359940115811449</v>
      </c>
      <c r="B15685">
        <v>0</v>
      </c>
      <c r="C15685">
        <v>0.1017836990866641</v>
      </c>
    </row>
    <row r="15686" spans="1:3" x14ac:dyDescent="0.2">
      <c r="A15686">
        <v>0.47039678922377842</v>
      </c>
      <c r="B15686">
        <v>0</v>
      </c>
      <c r="C15686">
        <v>0.31815274274939148</v>
      </c>
    </row>
    <row r="15687" spans="1:3" x14ac:dyDescent="0.2">
      <c r="A15687">
        <v>0.34689780981482149</v>
      </c>
      <c r="B15687">
        <v>0</v>
      </c>
      <c r="C15687">
        <v>0.14845132022223789</v>
      </c>
    </row>
    <row r="15688" spans="1:3" x14ac:dyDescent="0.2">
      <c r="A15688">
        <v>0.92892476064893748</v>
      </c>
      <c r="B15688">
        <v>1</v>
      </c>
      <c r="C15688">
        <v>0.97097461311610411</v>
      </c>
    </row>
    <row r="15689" spans="1:3" x14ac:dyDescent="0.2">
      <c r="A15689">
        <v>0.37265003457477408</v>
      </c>
      <c r="B15689">
        <v>0</v>
      </c>
      <c r="C15689">
        <v>0.18475780762606439</v>
      </c>
    </row>
    <row r="15690" spans="1:3" x14ac:dyDescent="0.2">
      <c r="A15690">
        <v>-5.8540112605167248E-2</v>
      </c>
      <c r="B15690">
        <v>0</v>
      </c>
      <c r="C15690">
        <v>1.035101685902746E-2</v>
      </c>
    </row>
    <row r="15691" spans="1:3" x14ac:dyDescent="0.2">
      <c r="A15691">
        <v>0.43178273172616399</v>
      </c>
      <c r="B15691">
        <v>0</v>
      </c>
      <c r="C15691">
        <v>0.24448824626590149</v>
      </c>
    </row>
    <row r="15692" spans="1:3" x14ac:dyDescent="0.2">
      <c r="A15692">
        <v>0.97678092696358187</v>
      </c>
      <c r="B15692">
        <v>1</v>
      </c>
      <c r="C15692">
        <v>0.97881802393992667</v>
      </c>
    </row>
    <row r="15693" spans="1:3" x14ac:dyDescent="0.2">
      <c r="A15693">
        <v>-0.22568881013048581</v>
      </c>
      <c r="B15693">
        <v>0</v>
      </c>
      <c r="C15693">
        <v>1.0040220388338929E-3</v>
      </c>
    </row>
    <row r="15694" spans="1:3" x14ac:dyDescent="0.2">
      <c r="A15694">
        <v>0.44370643419162747</v>
      </c>
      <c r="B15694">
        <v>0</v>
      </c>
      <c r="C15694">
        <v>0.30638841452492221</v>
      </c>
    </row>
    <row r="15695" spans="1:3" x14ac:dyDescent="0.2">
      <c r="A15695">
        <v>0.85320356674282527</v>
      </c>
      <c r="B15695">
        <v>1</v>
      </c>
      <c r="C15695">
        <v>0.94152724130451948</v>
      </c>
    </row>
    <row r="15696" spans="1:3" x14ac:dyDescent="0.2">
      <c r="A15696">
        <v>0.36320534816920269</v>
      </c>
      <c r="B15696">
        <v>0</v>
      </c>
      <c r="C15696">
        <v>0.17443045422933881</v>
      </c>
    </row>
    <row r="15697" spans="1:3" x14ac:dyDescent="0.2">
      <c r="A15697">
        <v>0.85947473296070109</v>
      </c>
      <c r="B15697">
        <v>1</v>
      </c>
      <c r="C15697">
        <v>0.93813981704713889</v>
      </c>
    </row>
    <row r="15698" spans="1:3" x14ac:dyDescent="0.2">
      <c r="A15698">
        <v>0.73223032353492501</v>
      </c>
      <c r="B15698">
        <v>1</v>
      </c>
      <c r="C15698">
        <v>0.87357629227478506</v>
      </c>
    </row>
    <row r="15699" spans="1:3" x14ac:dyDescent="0.2">
      <c r="A15699">
        <v>-7.2250998738752403E-2</v>
      </c>
      <c r="B15699">
        <v>0</v>
      </c>
      <c r="C15699">
        <v>3.9629353045961433E-3</v>
      </c>
    </row>
    <row r="15700" spans="1:3" x14ac:dyDescent="0.2">
      <c r="A15700">
        <v>0.33842668659161068</v>
      </c>
      <c r="B15700">
        <v>0</v>
      </c>
      <c r="C15700">
        <v>0.15226406573008161</v>
      </c>
    </row>
    <row r="15701" spans="1:3" x14ac:dyDescent="0.2">
      <c r="A15701">
        <v>0.25883968787373968</v>
      </c>
      <c r="B15701">
        <v>0</v>
      </c>
      <c r="C15701">
        <v>8.0456596174355702E-2</v>
      </c>
    </row>
    <row r="15702" spans="1:3" x14ac:dyDescent="0.2">
      <c r="A15702">
        <v>0.25556572951102952</v>
      </c>
      <c r="B15702">
        <v>0</v>
      </c>
      <c r="C15702">
        <v>8.1296409288241195E-2</v>
      </c>
    </row>
    <row r="15703" spans="1:3" x14ac:dyDescent="0.2">
      <c r="A15703">
        <v>0.30109382516717309</v>
      </c>
      <c r="B15703">
        <v>0</v>
      </c>
      <c r="C15703">
        <v>0.1225741555967947</v>
      </c>
    </row>
    <row r="15704" spans="1:3" x14ac:dyDescent="0.2">
      <c r="A15704">
        <v>0.82337333464037776</v>
      </c>
      <c r="B15704">
        <v>1</v>
      </c>
      <c r="C15704">
        <v>0.94228966878437737</v>
      </c>
    </row>
    <row r="15705" spans="1:3" x14ac:dyDescent="0.2">
      <c r="A15705">
        <v>0.91209099316536912</v>
      </c>
      <c r="B15705">
        <v>1</v>
      </c>
      <c r="C15705">
        <v>0.96181722091940336</v>
      </c>
    </row>
    <row r="15706" spans="1:3" x14ac:dyDescent="0.2">
      <c r="A15706">
        <v>0.86616855594077258</v>
      </c>
      <c r="B15706">
        <v>0</v>
      </c>
      <c r="C15706">
        <v>0.94359664556600731</v>
      </c>
    </row>
    <row r="15707" spans="1:3" x14ac:dyDescent="0.2">
      <c r="A15707">
        <v>0.27463226014630138</v>
      </c>
      <c r="B15707">
        <v>0</v>
      </c>
      <c r="C15707">
        <v>0.1021500714918314</v>
      </c>
    </row>
    <row r="15708" spans="1:3" x14ac:dyDescent="0.2">
      <c r="A15708">
        <v>0.49067301720679901</v>
      </c>
      <c r="B15708">
        <v>0</v>
      </c>
      <c r="C15708">
        <v>0.34931544038337342</v>
      </c>
    </row>
    <row r="15709" spans="1:3" x14ac:dyDescent="0.2">
      <c r="A15709">
        <v>0.39739541532806327</v>
      </c>
      <c r="B15709">
        <v>0</v>
      </c>
      <c r="C15709">
        <v>0.21766470770229601</v>
      </c>
    </row>
    <row r="15710" spans="1:3" x14ac:dyDescent="0.2">
      <c r="A15710">
        <v>0.19936125460701501</v>
      </c>
      <c r="B15710">
        <v>0</v>
      </c>
      <c r="C15710">
        <v>5.6451274720532608E-2</v>
      </c>
    </row>
    <row r="15711" spans="1:3" x14ac:dyDescent="0.2">
      <c r="A15711">
        <v>0.38979556613131988</v>
      </c>
      <c r="B15711">
        <v>0</v>
      </c>
      <c r="C15711">
        <v>0.18716541249269941</v>
      </c>
    </row>
    <row r="15712" spans="1:3" x14ac:dyDescent="0.2">
      <c r="A15712">
        <v>0.77191794039737971</v>
      </c>
      <c r="B15712">
        <v>1</v>
      </c>
      <c r="C15712">
        <v>0.91456672821864371</v>
      </c>
    </row>
    <row r="15713" spans="1:3" x14ac:dyDescent="0.2">
      <c r="A15713">
        <v>0.8659490051503882</v>
      </c>
      <c r="B15713">
        <v>1</v>
      </c>
      <c r="C15713">
        <v>0.93958470753252732</v>
      </c>
    </row>
    <row r="15714" spans="1:3" x14ac:dyDescent="0.2">
      <c r="A15714">
        <v>-8.5073347656352064E-2</v>
      </c>
      <c r="B15714">
        <v>0</v>
      </c>
      <c r="C15714">
        <v>2.8134427827598311E-3</v>
      </c>
    </row>
    <row r="15715" spans="1:3" x14ac:dyDescent="0.2">
      <c r="A15715">
        <v>0.77895005509572735</v>
      </c>
      <c r="B15715">
        <v>1</v>
      </c>
      <c r="C15715">
        <v>0.90361591554078835</v>
      </c>
    </row>
    <row r="15716" spans="1:3" x14ac:dyDescent="0.2">
      <c r="A15716">
        <v>-0.20352531086349679</v>
      </c>
      <c r="B15716">
        <v>0</v>
      </c>
      <c r="C15716">
        <v>1.4477911111121569E-3</v>
      </c>
    </row>
    <row r="15717" spans="1:3" x14ac:dyDescent="0.2">
      <c r="A15717">
        <v>0.9306559732336499</v>
      </c>
      <c r="B15717">
        <v>1</v>
      </c>
      <c r="C15717">
        <v>0.96822924425753132</v>
      </c>
    </row>
    <row r="15718" spans="1:3" x14ac:dyDescent="0.2">
      <c r="A15718">
        <v>-5.6756621407429098E-2</v>
      </c>
      <c r="B15718">
        <v>0</v>
      </c>
      <c r="C15718">
        <v>9.3139373745870918E-3</v>
      </c>
    </row>
    <row r="15719" spans="1:3" x14ac:dyDescent="0.2">
      <c r="A15719">
        <v>0.95391713515388399</v>
      </c>
      <c r="B15719">
        <v>1</v>
      </c>
      <c r="C15719">
        <v>0.97451922782968126</v>
      </c>
    </row>
    <row r="15720" spans="1:3" x14ac:dyDescent="0.2">
      <c r="A15720">
        <v>5.79629572051783E-2</v>
      </c>
      <c r="B15720">
        <v>0</v>
      </c>
      <c r="C15720">
        <v>1.054871781979423E-2</v>
      </c>
    </row>
    <row r="15721" spans="1:3" x14ac:dyDescent="0.2">
      <c r="A15721">
        <v>0.83206332678021111</v>
      </c>
      <c r="B15721">
        <v>1</v>
      </c>
      <c r="C15721">
        <v>0.93634625582515174</v>
      </c>
    </row>
    <row r="15722" spans="1:3" x14ac:dyDescent="0.2">
      <c r="A15722">
        <v>-1.155419653131411E-2</v>
      </c>
      <c r="B15722">
        <v>0</v>
      </c>
      <c r="C15722">
        <v>6.1623292945807446E-3</v>
      </c>
    </row>
    <row r="15723" spans="1:3" x14ac:dyDescent="0.2">
      <c r="A15723">
        <v>0.81400885055909189</v>
      </c>
      <c r="B15723">
        <v>1</v>
      </c>
      <c r="C15723">
        <v>0.93906127795268457</v>
      </c>
    </row>
    <row r="15724" spans="1:3" x14ac:dyDescent="0.2">
      <c r="A15724">
        <v>0.75706846820361395</v>
      </c>
      <c r="B15724">
        <v>0</v>
      </c>
      <c r="C15724">
        <v>0.90254714341987341</v>
      </c>
    </row>
    <row r="15725" spans="1:3" x14ac:dyDescent="0.2">
      <c r="A15725">
        <v>0.89211922626465689</v>
      </c>
      <c r="B15725">
        <v>1</v>
      </c>
      <c r="C15725">
        <v>0.95916713416511468</v>
      </c>
    </row>
    <row r="15726" spans="1:3" x14ac:dyDescent="0.2">
      <c r="A15726">
        <v>0.81025297786480999</v>
      </c>
      <c r="B15726">
        <v>1</v>
      </c>
      <c r="C15726">
        <v>0.91794807836458003</v>
      </c>
    </row>
    <row r="15727" spans="1:3" x14ac:dyDescent="0.2">
      <c r="A15727">
        <v>-1.4093931182624701E-2</v>
      </c>
      <c r="B15727">
        <v>0</v>
      </c>
      <c r="C15727">
        <v>6.3835877423512998E-3</v>
      </c>
    </row>
    <row r="15728" spans="1:3" x14ac:dyDescent="0.2">
      <c r="A15728">
        <v>0.44386621421133948</v>
      </c>
      <c r="B15728">
        <v>0</v>
      </c>
      <c r="C15728">
        <v>0.25759292631955871</v>
      </c>
    </row>
    <row r="15729" spans="1:3" x14ac:dyDescent="0.2">
      <c r="A15729">
        <v>0.41549722729458982</v>
      </c>
      <c r="B15729">
        <v>1</v>
      </c>
      <c r="C15729">
        <v>0.23091842577119459</v>
      </c>
    </row>
    <row r="15730" spans="1:3" x14ac:dyDescent="0.2">
      <c r="A15730">
        <v>0.42665804474725499</v>
      </c>
      <c r="B15730">
        <v>0</v>
      </c>
      <c r="C15730">
        <v>0.24048896978390469</v>
      </c>
    </row>
    <row r="15731" spans="1:3" x14ac:dyDescent="0.2">
      <c r="A15731">
        <v>0.65982918574005578</v>
      </c>
      <c r="B15731">
        <v>1</v>
      </c>
      <c r="C15731">
        <v>0.84584941827742011</v>
      </c>
    </row>
    <row r="15732" spans="1:3" x14ac:dyDescent="0.2">
      <c r="A15732">
        <v>0.42172946631375852</v>
      </c>
      <c r="B15732">
        <v>1</v>
      </c>
      <c r="C15732">
        <v>0.20406050882389401</v>
      </c>
    </row>
    <row r="15733" spans="1:3" x14ac:dyDescent="0.2">
      <c r="A15733">
        <v>-7.001225424656822E-2</v>
      </c>
      <c r="B15733">
        <v>0</v>
      </c>
      <c r="C15733">
        <v>3.4554892176250269E-3</v>
      </c>
    </row>
    <row r="15734" spans="1:3" x14ac:dyDescent="0.2">
      <c r="A15734">
        <v>-0.15126319500651031</v>
      </c>
      <c r="B15734">
        <v>0</v>
      </c>
      <c r="C15734">
        <v>2.191311595263153E-3</v>
      </c>
    </row>
    <row r="15735" spans="1:3" x14ac:dyDescent="0.2">
      <c r="A15735">
        <v>0.29595401312893399</v>
      </c>
      <c r="B15735">
        <v>0</v>
      </c>
      <c r="C15735">
        <v>0.1002374201151276</v>
      </c>
    </row>
    <row r="15736" spans="1:3" x14ac:dyDescent="0.2">
      <c r="A15736">
        <v>0.92181379686603582</v>
      </c>
      <c r="B15736">
        <v>1</v>
      </c>
      <c r="C15736">
        <v>0.96478801825784188</v>
      </c>
    </row>
    <row r="15737" spans="1:3" x14ac:dyDescent="0.2">
      <c r="A15737">
        <v>0.474914970356559</v>
      </c>
      <c r="B15737">
        <v>0</v>
      </c>
      <c r="C15737">
        <v>0.36167251902002462</v>
      </c>
    </row>
    <row r="15738" spans="1:3" x14ac:dyDescent="0.2">
      <c r="A15738">
        <v>-1.1914097411528549E-2</v>
      </c>
      <c r="B15738">
        <v>0</v>
      </c>
      <c r="C15738">
        <v>6.2198926176708037E-3</v>
      </c>
    </row>
    <row r="15739" spans="1:3" x14ac:dyDescent="0.2">
      <c r="A15739">
        <v>0.90997538342934936</v>
      </c>
      <c r="B15739">
        <v>1</v>
      </c>
      <c r="C15739">
        <v>0.96602775365485549</v>
      </c>
    </row>
    <row r="15740" spans="1:3" x14ac:dyDescent="0.2">
      <c r="A15740">
        <v>0.81384773629576834</v>
      </c>
      <c r="B15740">
        <v>1</v>
      </c>
      <c r="C15740">
        <v>0.92507318533338467</v>
      </c>
    </row>
    <row r="15741" spans="1:3" x14ac:dyDescent="0.2">
      <c r="A15741">
        <v>0.35446630154948838</v>
      </c>
      <c r="B15741">
        <v>0</v>
      </c>
      <c r="C15741">
        <v>0.1398836627313168</v>
      </c>
    </row>
    <row r="15742" spans="1:3" x14ac:dyDescent="0.2">
      <c r="A15742">
        <v>0.4046578218317467</v>
      </c>
      <c r="B15742">
        <v>0</v>
      </c>
      <c r="C15742">
        <v>0.19338530987066929</v>
      </c>
    </row>
    <row r="15743" spans="1:3" x14ac:dyDescent="0.2">
      <c r="A15743">
        <v>-7.52623124779499E-2</v>
      </c>
      <c r="B15743">
        <v>0</v>
      </c>
      <c r="C15743">
        <v>3.5116351182057789E-3</v>
      </c>
    </row>
    <row r="15744" spans="1:3" x14ac:dyDescent="0.2">
      <c r="A15744">
        <v>-0.1050228943019126</v>
      </c>
      <c r="B15744">
        <v>0</v>
      </c>
      <c r="C15744">
        <v>3.289165827307003E-3</v>
      </c>
    </row>
    <row r="15745" spans="1:3" x14ac:dyDescent="0.2">
      <c r="A15745">
        <v>0.3601865055420142</v>
      </c>
      <c r="B15745">
        <v>0</v>
      </c>
      <c r="C15745">
        <v>0.19130591571688441</v>
      </c>
    </row>
    <row r="15746" spans="1:3" x14ac:dyDescent="0.2">
      <c r="A15746">
        <v>2.0563399576292881E-2</v>
      </c>
      <c r="B15746">
        <v>0</v>
      </c>
      <c r="C15746">
        <v>8.9549750890536069E-3</v>
      </c>
    </row>
    <row r="15747" spans="1:3" x14ac:dyDescent="0.2">
      <c r="A15747">
        <v>0.61585889287037787</v>
      </c>
      <c r="B15747">
        <v>1</v>
      </c>
      <c r="C15747">
        <v>0.7856221263684886</v>
      </c>
    </row>
    <row r="15748" spans="1:3" x14ac:dyDescent="0.2">
      <c r="A15748">
        <v>0.91217858932413076</v>
      </c>
      <c r="B15748">
        <v>1</v>
      </c>
      <c r="C15748">
        <v>0.96559861223092069</v>
      </c>
    </row>
    <row r="15749" spans="1:3" x14ac:dyDescent="0.2">
      <c r="A15749">
        <v>0.55867733926534635</v>
      </c>
      <c r="B15749">
        <v>1</v>
      </c>
      <c r="C15749">
        <v>0.68309671300604202</v>
      </c>
    </row>
    <row r="15750" spans="1:3" x14ac:dyDescent="0.2">
      <c r="A15750">
        <v>-1.111997807429004E-2</v>
      </c>
      <c r="B15750">
        <v>0</v>
      </c>
      <c r="C15750">
        <v>8.0911529443628109E-3</v>
      </c>
    </row>
    <row r="15751" spans="1:3" x14ac:dyDescent="0.2">
      <c r="A15751">
        <v>0.24386620461760691</v>
      </c>
      <c r="B15751">
        <v>0</v>
      </c>
      <c r="C15751">
        <v>7.2321109956321447E-2</v>
      </c>
    </row>
    <row r="15752" spans="1:3" x14ac:dyDescent="0.2">
      <c r="A15752">
        <v>0.51128777079221033</v>
      </c>
      <c r="B15752">
        <v>1</v>
      </c>
      <c r="C15752">
        <v>0.53317268056368516</v>
      </c>
    </row>
    <row r="15753" spans="1:3" x14ac:dyDescent="0.2">
      <c r="A15753">
        <v>0.29929499883255178</v>
      </c>
      <c r="B15753">
        <v>0</v>
      </c>
      <c r="C15753">
        <v>0.11605277777466561</v>
      </c>
    </row>
    <row r="15754" spans="1:3" x14ac:dyDescent="0.2">
      <c r="A15754">
        <v>0.54122139940182024</v>
      </c>
      <c r="B15754">
        <v>1</v>
      </c>
      <c r="C15754">
        <v>0.56776099543279546</v>
      </c>
    </row>
    <row r="15755" spans="1:3" x14ac:dyDescent="0.2">
      <c r="A15755">
        <v>0.77609942855526692</v>
      </c>
      <c r="B15755">
        <v>1</v>
      </c>
      <c r="C15755">
        <v>0.90560454294848536</v>
      </c>
    </row>
    <row r="15756" spans="1:3" x14ac:dyDescent="0.2">
      <c r="A15756">
        <v>0.2187334978713196</v>
      </c>
      <c r="B15756">
        <v>0</v>
      </c>
      <c r="C15756">
        <v>6.5176784969110946E-2</v>
      </c>
    </row>
    <row r="15757" spans="1:3" x14ac:dyDescent="0.2">
      <c r="A15757">
        <v>0.30370106135996783</v>
      </c>
      <c r="B15757">
        <v>0</v>
      </c>
      <c r="C15757">
        <v>7.823488225882444E-2</v>
      </c>
    </row>
    <row r="15758" spans="1:3" x14ac:dyDescent="0.2">
      <c r="A15758">
        <v>-6.5627833690452997E-2</v>
      </c>
      <c r="B15758">
        <v>0</v>
      </c>
      <c r="C15758">
        <v>4.0899546184338317E-3</v>
      </c>
    </row>
    <row r="15759" spans="1:3" x14ac:dyDescent="0.2">
      <c r="A15759">
        <v>-0.530484780162085</v>
      </c>
      <c r="B15759">
        <v>0</v>
      </c>
      <c r="C15759">
        <v>6.0173020355269141E-5</v>
      </c>
    </row>
    <row r="15760" spans="1:3" x14ac:dyDescent="0.2">
      <c r="A15760">
        <v>0.23474448639984019</v>
      </c>
      <c r="B15760">
        <v>0</v>
      </c>
      <c r="C15760">
        <v>8.3406022370047919E-2</v>
      </c>
    </row>
    <row r="15761" spans="1:3" x14ac:dyDescent="0.2">
      <c r="A15761">
        <v>-7.6037105021931728E-2</v>
      </c>
      <c r="B15761">
        <v>0</v>
      </c>
      <c r="C15761">
        <v>3.529942146521491E-3</v>
      </c>
    </row>
    <row r="15762" spans="1:3" x14ac:dyDescent="0.2">
      <c r="A15762">
        <v>0.77659499072015326</v>
      </c>
      <c r="B15762">
        <v>1</v>
      </c>
      <c r="C15762">
        <v>0.91527434531296292</v>
      </c>
    </row>
    <row r="15763" spans="1:3" x14ac:dyDescent="0.2">
      <c r="A15763">
        <v>0.51527543647736973</v>
      </c>
      <c r="B15763">
        <v>1</v>
      </c>
      <c r="C15763">
        <v>0.38208832274425109</v>
      </c>
    </row>
    <row r="15764" spans="1:3" x14ac:dyDescent="0.2">
      <c r="A15764">
        <v>0.9930843213903624</v>
      </c>
      <c r="B15764">
        <v>1</v>
      </c>
      <c r="C15764">
        <v>0.98341182223234558</v>
      </c>
    </row>
    <row r="15765" spans="1:3" x14ac:dyDescent="0.2">
      <c r="A15765">
        <v>0.39664446325508701</v>
      </c>
      <c r="B15765">
        <v>0</v>
      </c>
      <c r="C15765">
        <v>0.1893859796643334</v>
      </c>
    </row>
    <row r="15766" spans="1:3" x14ac:dyDescent="0.2">
      <c r="A15766">
        <v>9.6137916731195441E-2</v>
      </c>
      <c r="B15766">
        <v>0</v>
      </c>
      <c r="C15766">
        <v>1.6559655758572649E-2</v>
      </c>
    </row>
    <row r="15767" spans="1:3" x14ac:dyDescent="0.2">
      <c r="A15767">
        <v>0.52282309931992987</v>
      </c>
      <c r="B15767">
        <v>0</v>
      </c>
      <c r="C15767">
        <v>0.40189222677770492</v>
      </c>
    </row>
    <row r="15768" spans="1:3" x14ac:dyDescent="0.2">
      <c r="A15768">
        <v>0.97093804265370931</v>
      </c>
      <c r="B15768">
        <v>1</v>
      </c>
      <c r="C15768">
        <v>0.97861451422262069</v>
      </c>
    </row>
    <row r="15769" spans="1:3" x14ac:dyDescent="0.2">
      <c r="A15769">
        <v>0.67635247482122995</v>
      </c>
      <c r="B15769">
        <v>0</v>
      </c>
      <c r="C15769">
        <v>0.83723131142856033</v>
      </c>
    </row>
    <row r="15770" spans="1:3" x14ac:dyDescent="0.2">
      <c r="A15770">
        <v>0.75722917441487425</v>
      </c>
      <c r="B15770">
        <v>1</v>
      </c>
      <c r="C15770">
        <v>0.88849480237619471</v>
      </c>
    </row>
    <row r="15771" spans="1:3" x14ac:dyDescent="0.2">
      <c r="A15771">
        <v>-0.45080733599920869</v>
      </c>
      <c r="B15771">
        <v>0</v>
      </c>
      <c r="C15771">
        <v>1.325532139712674E-4</v>
      </c>
    </row>
    <row r="15772" spans="1:3" x14ac:dyDescent="0.2">
      <c r="A15772">
        <v>-0.20058389519160891</v>
      </c>
      <c r="B15772">
        <v>0</v>
      </c>
      <c r="C15772">
        <v>1.4400875478670829E-3</v>
      </c>
    </row>
    <row r="15773" spans="1:3" x14ac:dyDescent="0.2">
      <c r="A15773">
        <v>-0.1370969820228016</v>
      </c>
      <c r="B15773">
        <v>1</v>
      </c>
      <c r="C15773">
        <v>1.8720854377188539E-3</v>
      </c>
    </row>
    <row r="15774" spans="1:3" x14ac:dyDescent="0.2">
      <c r="A15774">
        <v>0.81709920070264097</v>
      </c>
      <c r="B15774">
        <v>1</v>
      </c>
      <c r="C15774">
        <v>0.92826129970291626</v>
      </c>
    </row>
    <row r="15775" spans="1:3" x14ac:dyDescent="0.2">
      <c r="A15775">
        <v>-4.7979311948002833E-2</v>
      </c>
      <c r="B15775">
        <v>0</v>
      </c>
      <c r="C15775">
        <v>4.3583246820716251E-3</v>
      </c>
    </row>
    <row r="15776" spans="1:3" x14ac:dyDescent="0.2">
      <c r="A15776">
        <v>0.1261618669879872</v>
      </c>
      <c r="B15776">
        <v>0</v>
      </c>
      <c r="C15776">
        <v>4.6891262436700963E-2</v>
      </c>
    </row>
    <row r="15777" spans="1:3" x14ac:dyDescent="0.2">
      <c r="A15777">
        <v>0.93244087879564663</v>
      </c>
      <c r="B15777">
        <v>1</v>
      </c>
      <c r="C15777">
        <v>0.96771291330750131</v>
      </c>
    </row>
    <row r="15778" spans="1:3" x14ac:dyDescent="0.2">
      <c r="A15778">
        <v>0.88309596698033932</v>
      </c>
      <c r="B15778">
        <v>1</v>
      </c>
      <c r="C15778">
        <v>0.9557070406064917</v>
      </c>
    </row>
    <row r="15779" spans="1:3" x14ac:dyDescent="0.2">
      <c r="A15779">
        <v>0.32984745721538511</v>
      </c>
      <c r="B15779">
        <v>0</v>
      </c>
      <c r="C15779">
        <v>0.13541021741505441</v>
      </c>
    </row>
    <row r="15780" spans="1:3" x14ac:dyDescent="0.2">
      <c r="A15780">
        <v>0.31092239451078008</v>
      </c>
      <c r="B15780">
        <v>0</v>
      </c>
      <c r="C15780">
        <v>0.12974563210587811</v>
      </c>
    </row>
    <row r="15781" spans="1:3" x14ac:dyDescent="0.2">
      <c r="A15781">
        <v>0.71937250406967368</v>
      </c>
      <c r="B15781">
        <v>1</v>
      </c>
      <c r="C15781">
        <v>0.87237223286074916</v>
      </c>
    </row>
    <row r="15782" spans="1:3" x14ac:dyDescent="0.2">
      <c r="A15782">
        <v>0.97152411933000926</v>
      </c>
      <c r="B15782">
        <v>0</v>
      </c>
      <c r="C15782">
        <v>0.97818812310854986</v>
      </c>
    </row>
    <row r="15783" spans="1:3" x14ac:dyDescent="0.2">
      <c r="A15783">
        <v>-0.1314665996059434</v>
      </c>
      <c r="B15783">
        <v>0</v>
      </c>
      <c r="C15783">
        <v>2.5042107538543841E-3</v>
      </c>
    </row>
    <row r="15784" spans="1:3" x14ac:dyDescent="0.2">
      <c r="A15784">
        <v>0.89944801236531879</v>
      </c>
      <c r="B15784">
        <v>1</v>
      </c>
      <c r="C15784">
        <v>0.95373947224733668</v>
      </c>
    </row>
    <row r="15785" spans="1:3" x14ac:dyDescent="0.2">
      <c r="A15785">
        <v>0.86944662044657584</v>
      </c>
      <c r="B15785">
        <v>1</v>
      </c>
      <c r="C15785">
        <v>0.95011981883242347</v>
      </c>
    </row>
    <row r="15786" spans="1:3" x14ac:dyDescent="0.2">
      <c r="A15786">
        <v>0.60053982932292382</v>
      </c>
      <c r="B15786">
        <v>1</v>
      </c>
      <c r="C15786">
        <v>0.63895767611774534</v>
      </c>
    </row>
    <row r="15787" spans="1:3" x14ac:dyDescent="0.2">
      <c r="A15787">
        <v>0.77249413774641695</v>
      </c>
      <c r="B15787">
        <v>0</v>
      </c>
      <c r="C15787">
        <v>0.90595033318970508</v>
      </c>
    </row>
    <row r="15788" spans="1:3" x14ac:dyDescent="0.2">
      <c r="A15788">
        <v>-9.9005440360208599E-2</v>
      </c>
      <c r="B15788">
        <v>0</v>
      </c>
      <c r="C15788">
        <v>2.7252790791752772E-3</v>
      </c>
    </row>
    <row r="15789" spans="1:3" x14ac:dyDescent="0.2">
      <c r="A15789">
        <v>6.1599282521843428E-2</v>
      </c>
      <c r="B15789">
        <v>0</v>
      </c>
      <c r="C15789">
        <v>2.6667658398925449E-2</v>
      </c>
    </row>
    <row r="15790" spans="1:3" x14ac:dyDescent="0.2">
      <c r="A15790">
        <v>0.78879636507574769</v>
      </c>
      <c r="B15790">
        <v>1</v>
      </c>
      <c r="C15790">
        <v>0.89350653347478493</v>
      </c>
    </row>
    <row r="15791" spans="1:3" x14ac:dyDescent="0.2">
      <c r="A15791">
        <v>0.24627638311547001</v>
      </c>
      <c r="B15791">
        <v>0</v>
      </c>
      <c r="C15791">
        <v>7.7614811489363777E-2</v>
      </c>
    </row>
    <row r="15792" spans="1:3" x14ac:dyDescent="0.2">
      <c r="A15792">
        <v>0.26130332906483272</v>
      </c>
      <c r="B15792">
        <v>0</v>
      </c>
      <c r="C15792">
        <v>7.7992221517074717E-2</v>
      </c>
    </row>
    <row r="15793" spans="1:3" x14ac:dyDescent="0.2">
      <c r="A15793">
        <v>0.3800109762938858</v>
      </c>
      <c r="B15793">
        <v>0</v>
      </c>
      <c r="C15793">
        <v>0.16116085388566931</v>
      </c>
    </row>
    <row r="15794" spans="1:3" x14ac:dyDescent="0.2">
      <c r="A15794">
        <v>0.68686475591551188</v>
      </c>
      <c r="B15794">
        <v>1</v>
      </c>
      <c r="C15794">
        <v>0.83866025101154473</v>
      </c>
    </row>
    <row r="15795" spans="1:3" x14ac:dyDescent="0.2">
      <c r="A15795">
        <v>0.75407215792216586</v>
      </c>
      <c r="B15795">
        <v>1</v>
      </c>
      <c r="C15795">
        <v>0.88371737955079455</v>
      </c>
    </row>
    <row r="15796" spans="1:3" x14ac:dyDescent="0.2">
      <c r="A15796">
        <v>0.91590890067314179</v>
      </c>
      <c r="B15796">
        <v>1</v>
      </c>
      <c r="C15796">
        <v>0.96511474135878828</v>
      </c>
    </row>
    <row r="15797" spans="1:3" x14ac:dyDescent="0.2">
      <c r="A15797">
        <v>0.1226376240195521</v>
      </c>
      <c r="B15797">
        <v>0</v>
      </c>
      <c r="C15797">
        <v>3.8977333417848342E-2</v>
      </c>
    </row>
    <row r="15798" spans="1:3" x14ac:dyDescent="0.2">
      <c r="A15798">
        <v>0.91380373014240912</v>
      </c>
      <c r="B15798">
        <v>1</v>
      </c>
      <c r="C15798">
        <v>0.95767709467972728</v>
      </c>
    </row>
    <row r="15799" spans="1:3" x14ac:dyDescent="0.2">
      <c r="A15799">
        <v>0.95036957227491792</v>
      </c>
      <c r="B15799">
        <v>1</v>
      </c>
      <c r="C15799">
        <v>0.96614770231495684</v>
      </c>
    </row>
    <row r="15800" spans="1:3" x14ac:dyDescent="0.2">
      <c r="A15800">
        <v>-4.9203758726413707E-2</v>
      </c>
      <c r="B15800">
        <v>0</v>
      </c>
      <c r="C15800">
        <v>3.9543254085835228E-3</v>
      </c>
    </row>
    <row r="15801" spans="1:3" x14ac:dyDescent="0.2">
      <c r="A15801">
        <v>0.3645245070023892</v>
      </c>
      <c r="B15801">
        <v>0</v>
      </c>
      <c r="C15801">
        <v>0.145350137208273</v>
      </c>
    </row>
    <row r="15802" spans="1:3" x14ac:dyDescent="0.2">
      <c r="A15802">
        <v>0.36477042151635158</v>
      </c>
      <c r="B15802">
        <v>0</v>
      </c>
      <c r="C15802">
        <v>0.15026210389214059</v>
      </c>
    </row>
    <row r="15803" spans="1:3" x14ac:dyDescent="0.2">
      <c r="A15803">
        <v>0.97126118587449306</v>
      </c>
      <c r="B15803">
        <v>1</v>
      </c>
      <c r="C15803">
        <v>0.98167425200579772</v>
      </c>
    </row>
    <row r="15804" spans="1:3" x14ac:dyDescent="0.2">
      <c r="A15804">
        <v>0.2314628540763555</v>
      </c>
      <c r="B15804">
        <v>0</v>
      </c>
      <c r="C15804">
        <v>6.2680853614482099E-2</v>
      </c>
    </row>
    <row r="15805" spans="1:3" x14ac:dyDescent="0.2">
      <c r="A15805">
        <v>0.25558606140868401</v>
      </c>
      <c r="B15805">
        <v>0</v>
      </c>
      <c r="C15805">
        <v>6.9682078431220804E-2</v>
      </c>
    </row>
    <row r="15806" spans="1:3" x14ac:dyDescent="0.2">
      <c r="A15806">
        <v>0.31154199468275851</v>
      </c>
      <c r="B15806">
        <v>0</v>
      </c>
      <c r="C15806">
        <v>0.1214959246809493</v>
      </c>
    </row>
    <row r="15807" spans="1:3" x14ac:dyDescent="0.2">
      <c r="A15807">
        <v>0.31007815215240381</v>
      </c>
      <c r="B15807">
        <v>0</v>
      </c>
      <c r="C15807">
        <v>0.1280571090245719</v>
      </c>
    </row>
    <row r="15808" spans="1:3" x14ac:dyDescent="0.2">
      <c r="A15808">
        <v>-0.15660944060866391</v>
      </c>
      <c r="B15808">
        <v>0</v>
      </c>
      <c r="C15808">
        <v>2.1964869159052042E-3</v>
      </c>
    </row>
    <row r="15809" spans="1:3" x14ac:dyDescent="0.2">
      <c r="A15809">
        <v>0.94259223000341752</v>
      </c>
      <c r="B15809">
        <v>1</v>
      </c>
      <c r="C15809">
        <v>0.97205606885934226</v>
      </c>
    </row>
    <row r="15810" spans="1:3" x14ac:dyDescent="0.2">
      <c r="A15810">
        <v>-7.2659774905148716E-3</v>
      </c>
      <c r="B15810">
        <v>0</v>
      </c>
      <c r="C15810">
        <v>5.9298775777289854E-3</v>
      </c>
    </row>
    <row r="15811" spans="1:3" x14ac:dyDescent="0.2">
      <c r="A15811">
        <v>0.46926476405231199</v>
      </c>
      <c r="B15811">
        <v>0</v>
      </c>
      <c r="C15811">
        <v>0.45775436344870302</v>
      </c>
    </row>
    <row r="15812" spans="1:3" x14ac:dyDescent="0.2">
      <c r="A15812">
        <v>0.91540148166882451</v>
      </c>
      <c r="B15812">
        <v>1</v>
      </c>
      <c r="C15812">
        <v>0.96413446006961656</v>
      </c>
    </row>
    <row r="15813" spans="1:3" x14ac:dyDescent="0.2">
      <c r="A15813">
        <v>0.28233701673039402</v>
      </c>
      <c r="B15813">
        <v>0</v>
      </c>
      <c r="C15813">
        <v>8.7282829002142917E-2</v>
      </c>
    </row>
    <row r="15814" spans="1:3" x14ac:dyDescent="0.2">
      <c r="A15814">
        <v>0.52610878880732237</v>
      </c>
      <c r="B15814">
        <v>0</v>
      </c>
      <c r="C15814">
        <v>0.44526293974581799</v>
      </c>
    </row>
    <row r="15815" spans="1:3" x14ac:dyDescent="0.2">
      <c r="A15815">
        <v>-0.56955765613152765</v>
      </c>
      <c r="B15815">
        <v>0</v>
      </c>
      <c r="C15815">
        <v>3.646835203093594E-5</v>
      </c>
    </row>
    <row r="15816" spans="1:3" x14ac:dyDescent="0.2">
      <c r="A15816">
        <v>0.24114405570112349</v>
      </c>
      <c r="B15816">
        <v>0</v>
      </c>
      <c r="C15816">
        <v>6.9470400246346736E-2</v>
      </c>
    </row>
    <row r="15817" spans="1:3" x14ac:dyDescent="0.2">
      <c r="A15817">
        <v>0.42376692757340523</v>
      </c>
      <c r="B15817">
        <v>0</v>
      </c>
      <c r="C15817">
        <v>0.23883697965751899</v>
      </c>
    </row>
    <row r="15818" spans="1:3" x14ac:dyDescent="0.2">
      <c r="A15818">
        <v>-0.49592702033374852</v>
      </c>
      <c r="B15818">
        <v>0</v>
      </c>
      <c r="C15818">
        <v>8.3981375708095488E-5</v>
      </c>
    </row>
    <row r="15819" spans="1:3" x14ac:dyDescent="0.2">
      <c r="A15819">
        <v>-0.1103790613429908</v>
      </c>
      <c r="B15819">
        <v>0</v>
      </c>
      <c r="C15819">
        <v>2.4726472290783471E-3</v>
      </c>
    </row>
    <row r="15820" spans="1:3" x14ac:dyDescent="0.2">
      <c r="A15820">
        <v>0.37165469317264932</v>
      </c>
      <c r="B15820">
        <v>0</v>
      </c>
      <c r="C15820">
        <v>0.19235748712590309</v>
      </c>
    </row>
    <row r="15821" spans="1:3" x14ac:dyDescent="0.2">
      <c r="A15821">
        <v>0.39898596642112732</v>
      </c>
      <c r="B15821">
        <v>0</v>
      </c>
      <c r="C15821">
        <v>0.21744938394402519</v>
      </c>
    </row>
    <row r="15822" spans="1:3" x14ac:dyDescent="0.2">
      <c r="A15822">
        <v>-0.1359686443683297</v>
      </c>
      <c r="B15822">
        <v>1</v>
      </c>
      <c r="C15822">
        <v>1.917137792177809E-3</v>
      </c>
    </row>
    <row r="15823" spans="1:3" x14ac:dyDescent="0.2">
      <c r="A15823">
        <v>0.82179227012014966</v>
      </c>
      <c r="B15823">
        <v>1</v>
      </c>
      <c r="C15823">
        <v>0.93584399514272409</v>
      </c>
    </row>
    <row r="15824" spans="1:3" x14ac:dyDescent="0.2">
      <c r="A15824">
        <v>0.27241043560388323</v>
      </c>
      <c r="B15824">
        <v>0</v>
      </c>
      <c r="C15824">
        <v>7.2022252117885627E-2</v>
      </c>
    </row>
    <row r="15825" spans="1:3" x14ac:dyDescent="0.2">
      <c r="A15825">
        <v>0.4354352770655649</v>
      </c>
      <c r="B15825">
        <v>1</v>
      </c>
      <c r="C15825">
        <v>0.25460454828858198</v>
      </c>
    </row>
    <row r="15826" spans="1:3" x14ac:dyDescent="0.2">
      <c r="A15826">
        <v>-3.83420796456313E-4</v>
      </c>
      <c r="B15826">
        <v>0</v>
      </c>
      <c r="C15826">
        <v>7.0645128455215714E-3</v>
      </c>
    </row>
    <row r="15827" spans="1:3" x14ac:dyDescent="0.2">
      <c r="A15827">
        <v>0.324352131589288</v>
      </c>
      <c r="B15827">
        <v>0</v>
      </c>
      <c r="C15827">
        <v>0.14953986981854031</v>
      </c>
    </row>
    <row r="15828" spans="1:3" x14ac:dyDescent="0.2">
      <c r="A15828">
        <v>0.67205905630914953</v>
      </c>
      <c r="B15828">
        <v>0</v>
      </c>
      <c r="C15828">
        <v>0.80110897175665952</v>
      </c>
    </row>
    <row r="15829" spans="1:3" x14ac:dyDescent="0.2">
      <c r="A15829">
        <v>0.70323884347332077</v>
      </c>
      <c r="B15829">
        <v>1</v>
      </c>
      <c r="C15829">
        <v>0.84226650863575614</v>
      </c>
    </row>
    <row r="15830" spans="1:3" x14ac:dyDescent="0.2">
      <c r="A15830">
        <v>0.8870730810699996</v>
      </c>
      <c r="B15830">
        <v>1</v>
      </c>
      <c r="C15830">
        <v>0.95546173512129262</v>
      </c>
    </row>
    <row r="15831" spans="1:3" x14ac:dyDescent="0.2">
      <c r="A15831">
        <v>0.22405208755686121</v>
      </c>
      <c r="B15831">
        <v>0</v>
      </c>
      <c r="C15831">
        <v>6.5114006800594676E-2</v>
      </c>
    </row>
    <row r="15832" spans="1:3" x14ac:dyDescent="0.2">
      <c r="A15832">
        <v>-0.13333205834272649</v>
      </c>
      <c r="B15832">
        <v>0</v>
      </c>
      <c r="C15832">
        <v>2.6574367492157541E-3</v>
      </c>
    </row>
    <row r="15833" spans="1:3" x14ac:dyDescent="0.2">
      <c r="A15833">
        <v>0.76518495580875912</v>
      </c>
      <c r="B15833">
        <v>1</v>
      </c>
      <c r="C15833">
        <v>0.8846021007892767</v>
      </c>
    </row>
    <row r="15834" spans="1:3" x14ac:dyDescent="0.2">
      <c r="A15834">
        <v>0.74515003039023031</v>
      </c>
      <c r="B15834">
        <v>1</v>
      </c>
      <c r="C15834">
        <v>0.89117329012773361</v>
      </c>
    </row>
    <row r="15835" spans="1:3" x14ac:dyDescent="0.2">
      <c r="A15835">
        <v>0.86119303987400975</v>
      </c>
      <c r="B15835">
        <v>1</v>
      </c>
      <c r="C15835">
        <v>0.9467876729674205</v>
      </c>
    </row>
    <row r="15836" spans="1:3" x14ac:dyDescent="0.2">
      <c r="A15836">
        <v>0.66021101259358295</v>
      </c>
      <c r="B15836">
        <v>1</v>
      </c>
      <c r="C15836">
        <v>0.80005100387498529</v>
      </c>
    </row>
    <row r="15837" spans="1:3" x14ac:dyDescent="0.2">
      <c r="A15837">
        <v>0.45357060279236722</v>
      </c>
      <c r="B15837">
        <v>0</v>
      </c>
      <c r="C15837">
        <v>0.29181533565067141</v>
      </c>
    </row>
    <row r="15838" spans="1:3" x14ac:dyDescent="0.2">
      <c r="A15838">
        <v>-1.9113060715349739E-2</v>
      </c>
      <c r="B15838">
        <v>0</v>
      </c>
      <c r="C15838">
        <v>6.3829407620061406E-3</v>
      </c>
    </row>
    <row r="15839" spans="1:3" x14ac:dyDescent="0.2">
      <c r="A15839">
        <v>0.32108416433513559</v>
      </c>
      <c r="B15839">
        <v>0</v>
      </c>
      <c r="C15839">
        <v>0.1219162141480883</v>
      </c>
    </row>
    <row r="15840" spans="1:3" x14ac:dyDescent="0.2">
      <c r="A15840">
        <v>0.94885334317412329</v>
      </c>
      <c r="B15840">
        <v>1</v>
      </c>
      <c r="C15840">
        <v>0.97107177204796846</v>
      </c>
    </row>
    <row r="15841" spans="1:3" x14ac:dyDescent="0.2">
      <c r="A15841">
        <v>0.94976690688808318</v>
      </c>
      <c r="B15841">
        <v>1</v>
      </c>
      <c r="C15841">
        <v>0.97470092002131536</v>
      </c>
    </row>
    <row r="15842" spans="1:3" x14ac:dyDescent="0.2">
      <c r="A15842">
        <v>0.87996990057103508</v>
      </c>
      <c r="B15842">
        <v>0</v>
      </c>
      <c r="C15842">
        <v>0.94833699508750058</v>
      </c>
    </row>
    <row r="15843" spans="1:3" x14ac:dyDescent="0.2">
      <c r="A15843">
        <v>-5.1788251316235032E-2</v>
      </c>
      <c r="B15843">
        <v>0</v>
      </c>
      <c r="C15843">
        <v>4.0248801354645491E-3</v>
      </c>
    </row>
    <row r="15844" spans="1:3" x14ac:dyDescent="0.2">
      <c r="A15844">
        <v>0.89124313466479843</v>
      </c>
      <c r="B15844">
        <v>1</v>
      </c>
      <c r="C15844">
        <v>0.95535230601004861</v>
      </c>
    </row>
    <row r="15845" spans="1:3" x14ac:dyDescent="0.2">
      <c r="A15845">
        <v>0.54826936024233319</v>
      </c>
      <c r="B15845">
        <v>1</v>
      </c>
      <c r="C15845">
        <v>0.4914407273108613</v>
      </c>
    </row>
    <row r="15846" spans="1:3" x14ac:dyDescent="0.2">
      <c r="A15846">
        <v>0.98456659439367411</v>
      </c>
      <c r="B15846">
        <v>1</v>
      </c>
      <c r="C15846">
        <v>0.97893021362406596</v>
      </c>
    </row>
    <row r="15847" spans="1:3" x14ac:dyDescent="0.2">
      <c r="A15847">
        <v>0.45818075717919182</v>
      </c>
      <c r="B15847">
        <v>0</v>
      </c>
      <c r="C15847">
        <v>0.34040248737719292</v>
      </c>
    </row>
    <row r="15848" spans="1:3" x14ac:dyDescent="0.2">
      <c r="A15848">
        <v>0.44608527761702388</v>
      </c>
      <c r="B15848">
        <v>1</v>
      </c>
      <c r="C15848">
        <v>0.27658532424595439</v>
      </c>
    </row>
    <row r="15849" spans="1:3" x14ac:dyDescent="0.2">
      <c r="A15849">
        <v>0.44284825992991178</v>
      </c>
      <c r="B15849">
        <v>0</v>
      </c>
      <c r="C15849">
        <v>0.29354866991262452</v>
      </c>
    </row>
    <row r="15850" spans="1:3" x14ac:dyDescent="0.2">
      <c r="A15850">
        <v>0.2740488236202861</v>
      </c>
      <c r="B15850">
        <v>0</v>
      </c>
      <c r="C15850">
        <v>0.10539942306692469</v>
      </c>
    </row>
    <row r="15851" spans="1:3" x14ac:dyDescent="0.2">
      <c r="A15851">
        <v>0.8443369986886331</v>
      </c>
      <c r="B15851">
        <v>1</v>
      </c>
      <c r="C15851">
        <v>0.94395331363087354</v>
      </c>
    </row>
    <row r="15852" spans="1:3" x14ac:dyDescent="0.2">
      <c r="A15852">
        <v>0.77160019677418079</v>
      </c>
      <c r="B15852">
        <v>0</v>
      </c>
      <c r="C15852">
        <v>0.915003037275682</v>
      </c>
    </row>
    <row r="15853" spans="1:3" x14ac:dyDescent="0.2">
      <c r="A15853">
        <v>0.4214649586040492</v>
      </c>
      <c r="B15853">
        <v>0</v>
      </c>
      <c r="C15853">
        <v>0.26304731652623659</v>
      </c>
    </row>
    <row r="15854" spans="1:3" x14ac:dyDescent="0.2">
      <c r="A15854">
        <v>0.9109606958087999</v>
      </c>
      <c r="B15854">
        <v>1</v>
      </c>
      <c r="C15854">
        <v>0.96321495203832286</v>
      </c>
    </row>
    <row r="15855" spans="1:3" x14ac:dyDescent="0.2">
      <c r="A15855">
        <v>0.82642446883212983</v>
      </c>
      <c r="B15855">
        <v>1</v>
      </c>
      <c r="C15855">
        <v>0.93302954803159222</v>
      </c>
    </row>
    <row r="15856" spans="1:3" x14ac:dyDescent="0.2">
      <c r="A15856">
        <v>-1.072704631521899E-2</v>
      </c>
      <c r="B15856">
        <v>0</v>
      </c>
      <c r="C15856">
        <v>7.0432886473616703E-3</v>
      </c>
    </row>
    <row r="15857" spans="1:3" x14ac:dyDescent="0.2">
      <c r="A15857">
        <v>-6.1188687779127671E-2</v>
      </c>
      <c r="B15857">
        <v>0</v>
      </c>
      <c r="C15857">
        <v>3.647910991644159E-3</v>
      </c>
    </row>
    <row r="15858" spans="1:3" x14ac:dyDescent="0.2">
      <c r="A15858">
        <v>-0.200562084274307</v>
      </c>
      <c r="B15858">
        <v>0</v>
      </c>
      <c r="C15858">
        <v>1.070140911776556E-3</v>
      </c>
    </row>
    <row r="15859" spans="1:3" x14ac:dyDescent="0.2">
      <c r="A15859">
        <v>0.84815812918070277</v>
      </c>
      <c r="B15859">
        <v>1</v>
      </c>
      <c r="C15859">
        <v>0.93493044396558633</v>
      </c>
    </row>
    <row r="15860" spans="1:3" x14ac:dyDescent="0.2">
      <c r="A15860">
        <v>0.43412792018845481</v>
      </c>
      <c r="B15860">
        <v>0</v>
      </c>
      <c r="C15860">
        <v>0.34214116702608938</v>
      </c>
    </row>
    <row r="15861" spans="1:3" x14ac:dyDescent="0.2">
      <c r="A15861">
        <v>0.40905885312067097</v>
      </c>
      <c r="B15861">
        <v>0</v>
      </c>
      <c r="C15861">
        <v>0.21335682504847209</v>
      </c>
    </row>
    <row r="15862" spans="1:3" x14ac:dyDescent="0.2">
      <c r="A15862">
        <v>0.97148229575491274</v>
      </c>
      <c r="B15862">
        <v>1</v>
      </c>
      <c r="C15862">
        <v>0.97705231628022793</v>
      </c>
    </row>
    <row r="15863" spans="1:3" x14ac:dyDescent="0.2">
      <c r="A15863">
        <v>-2.6187602966203372E-2</v>
      </c>
      <c r="B15863">
        <v>0</v>
      </c>
      <c r="C15863">
        <v>5.6074456927867359E-3</v>
      </c>
    </row>
    <row r="15864" spans="1:3" x14ac:dyDescent="0.2">
      <c r="A15864">
        <v>0.36480687899853859</v>
      </c>
      <c r="B15864">
        <v>0</v>
      </c>
      <c r="C15864">
        <v>0.19411776990180971</v>
      </c>
    </row>
    <row r="15865" spans="1:3" x14ac:dyDescent="0.2">
      <c r="A15865">
        <v>0.86493444063242908</v>
      </c>
      <c r="B15865">
        <v>1</v>
      </c>
      <c r="C15865">
        <v>0.94264295789340102</v>
      </c>
    </row>
    <row r="15866" spans="1:3" x14ac:dyDescent="0.2">
      <c r="A15866">
        <v>0.73821945232630615</v>
      </c>
      <c r="B15866">
        <v>1</v>
      </c>
      <c r="C15866">
        <v>0.87702940626008252</v>
      </c>
    </row>
    <row r="15867" spans="1:3" x14ac:dyDescent="0.2">
      <c r="A15867">
        <v>0.42737730267662999</v>
      </c>
      <c r="B15867">
        <v>0</v>
      </c>
      <c r="C15867">
        <v>0.24792127436132799</v>
      </c>
    </row>
    <row r="15868" spans="1:3" x14ac:dyDescent="0.2">
      <c r="A15868">
        <v>0.81246486077134561</v>
      </c>
      <c r="B15868">
        <v>1</v>
      </c>
      <c r="C15868">
        <v>0.92187467889909058</v>
      </c>
    </row>
    <row r="15869" spans="1:3" x14ac:dyDescent="0.2">
      <c r="A15869">
        <v>0.85570417870611015</v>
      </c>
      <c r="B15869">
        <v>1</v>
      </c>
      <c r="C15869">
        <v>0.94184846034743075</v>
      </c>
    </row>
    <row r="15870" spans="1:3" x14ac:dyDescent="0.2">
      <c r="A15870">
        <v>0.88616682033369032</v>
      </c>
      <c r="B15870">
        <v>1</v>
      </c>
      <c r="C15870">
        <v>0.9501554154617452</v>
      </c>
    </row>
    <row r="15871" spans="1:3" x14ac:dyDescent="0.2">
      <c r="A15871">
        <v>0.40776566213891308</v>
      </c>
      <c r="B15871">
        <v>0</v>
      </c>
      <c r="C15871">
        <v>0.225584613105033</v>
      </c>
    </row>
    <row r="15872" spans="1:3" x14ac:dyDescent="0.2">
      <c r="A15872">
        <v>0.91925866690874081</v>
      </c>
      <c r="B15872">
        <v>0</v>
      </c>
      <c r="C15872">
        <v>0.96853851683124514</v>
      </c>
    </row>
    <row r="15873" spans="1:3" x14ac:dyDescent="0.2">
      <c r="A15873">
        <v>0.1218668204614155</v>
      </c>
      <c r="B15873">
        <v>0</v>
      </c>
      <c r="C15873">
        <v>3.1746847958748929E-2</v>
      </c>
    </row>
    <row r="15874" spans="1:3" x14ac:dyDescent="0.2">
      <c r="A15874">
        <v>0.14555891647997271</v>
      </c>
      <c r="B15874">
        <v>0</v>
      </c>
      <c r="C15874">
        <v>3.8595190588859719E-2</v>
      </c>
    </row>
    <row r="15875" spans="1:3" x14ac:dyDescent="0.2">
      <c r="A15875">
        <v>0.93573343252016672</v>
      </c>
      <c r="B15875">
        <v>1</v>
      </c>
      <c r="C15875">
        <v>0.97130592702178264</v>
      </c>
    </row>
    <row r="15876" spans="1:3" x14ac:dyDescent="0.2">
      <c r="A15876">
        <v>0.95621787270216818</v>
      </c>
      <c r="B15876">
        <v>1</v>
      </c>
      <c r="C15876">
        <v>0.97384190604607346</v>
      </c>
    </row>
    <row r="15877" spans="1:3" x14ac:dyDescent="0.2">
      <c r="A15877">
        <v>0.43639175607775638</v>
      </c>
      <c r="B15877">
        <v>0</v>
      </c>
      <c r="C15877">
        <v>0.25004199081668199</v>
      </c>
    </row>
    <row r="15878" spans="1:3" x14ac:dyDescent="0.2">
      <c r="A15878">
        <v>0.7705832838424751</v>
      </c>
      <c r="B15878">
        <v>1</v>
      </c>
      <c r="C15878">
        <v>0.89826251800561452</v>
      </c>
    </row>
    <row r="15879" spans="1:3" x14ac:dyDescent="0.2">
      <c r="A15879">
        <v>0.37540412474689278</v>
      </c>
      <c r="B15879">
        <v>1</v>
      </c>
      <c r="C15879">
        <v>0.17591273100752169</v>
      </c>
    </row>
    <row r="15880" spans="1:3" x14ac:dyDescent="0.2">
      <c r="A15880">
        <v>0.41571089886829682</v>
      </c>
      <c r="B15880">
        <v>0</v>
      </c>
      <c r="C15880">
        <v>0.22035562442306089</v>
      </c>
    </row>
    <row r="15881" spans="1:3" x14ac:dyDescent="0.2">
      <c r="A15881">
        <v>0.17823671136110639</v>
      </c>
      <c r="B15881">
        <v>0</v>
      </c>
      <c r="C15881">
        <v>5.0806975477284723E-2</v>
      </c>
    </row>
    <row r="15882" spans="1:3" x14ac:dyDescent="0.2">
      <c r="A15882">
        <v>0.15357538259633291</v>
      </c>
      <c r="B15882">
        <v>0</v>
      </c>
      <c r="C15882">
        <v>4.5070557068341871E-2</v>
      </c>
    </row>
    <row r="15883" spans="1:3" x14ac:dyDescent="0.2">
      <c r="A15883">
        <v>-0.12831152614697469</v>
      </c>
      <c r="B15883">
        <v>0</v>
      </c>
      <c r="C15883">
        <v>1.7482654186562439E-3</v>
      </c>
    </row>
    <row r="15884" spans="1:3" x14ac:dyDescent="0.2">
      <c r="A15884">
        <v>0.44205297211987438</v>
      </c>
      <c r="B15884">
        <v>0</v>
      </c>
      <c r="C15884">
        <v>0.26960253599278911</v>
      </c>
    </row>
    <row r="15885" spans="1:3" x14ac:dyDescent="0.2">
      <c r="A15885">
        <v>0.92028626248251055</v>
      </c>
      <c r="B15885">
        <v>1</v>
      </c>
      <c r="C15885">
        <v>0.96768257619427223</v>
      </c>
    </row>
    <row r="15886" spans="1:3" x14ac:dyDescent="0.2">
      <c r="A15886">
        <v>0.43420975587494048</v>
      </c>
      <c r="B15886">
        <v>1</v>
      </c>
      <c r="C15886">
        <v>0.2378230188371471</v>
      </c>
    </row>
    <row r="15887" spans="1:3" x14ac:dyDescent="0.2">
      <c r="A15887">
        <v>0.82899076167572483</v>
      </c>
      <c r="B15887">
        <v>1</v>
      </c>
      <c r="C15887">
        <v>0.93329412462135664</v>
      </c>
    </row>
    <row r="15888" spans="1:3" x14ac:dyDescent="0.2">
      <c r="A15888">
        <v>0.36955033572790918</v>
      </c>
      <c r="B15888">
        <v>1</v>
      </c>
      <c r="C15888">
        <v>0.17216174179554991</v>
      </c>
    </row>
    <row r="15889" spans="1:3" x14ac:dyDescent="0.2">
      <c r="A15889">
        <v>0.91108177564971471</v>
      </c>
      <c r="B15889">
        <v>1</v>
      </c>
      <c r="C15889">
        <v>0.96177053672510893</v>
      </c>
    </row>
    <row r="15890" spans="1:3" x14ac:dyDescent="0.2">
      <c r="A15890">
        <v>0.93617212145103235</v>
      </c>
      <c r="B15890">
        <v>1</v>
      </c>
      <c r="C15890">
        <v>0.96906070649235132</v>
      </c>
    </row>
    <row r="15891" spans="1:3" x14ac:dyDescent="0.2">
      <c r="A15891">
        <v>0.30384739324889448</v>
      </c>
      <c r="B15891">
        <v>0</v>
      </c>
      <c r="C15891">
        <v>0.121811560182919</v>
      </c>
    </row>
    <row r="15892" spans="1:3" x14ac:dyDescent="0.2">
      <c r="A15892">
        <v>0.43742183168542381</v>
      </c>
      <c r="B15892">
        <v>0</v>
      </c>
      <c r="C15892">
        <v>0.26978130020442648</v>
      </c>
    </row>
    <row r="15893" spans="1:3" x14ac:dyDescent="0.2">
      <c r="A15893">
        <v>0.2404289940707614</v>
      </c>
      <c r="B15893">
        <v>0</v>
      </c>
      <c r="C15893">
        <v>6.9439789734197274E-2</v>
      </c>
    </row>
    <row r="15894" spans="1:3" x14ac:dyDescent="0.2">
      <c r="A15894">
        <v>0.41579296831594309</v>
      </c>
      <c r="B15894">
        <v>1</v>
      </c>
      <c r="C15894">
        <v>0.2097515518525026</v>
      </c>
    </row>
    <row r="15895" spans="1:3" x14ac:dyDescent="0.2">
      <c r="A15895">
        <v>-8.9233540803042022E-3</v>
      </c>
      <c r="B15895">
        <v>0</v>
      </c>
      <c r="C15895">
        <v>7.0897934990759928E-3</v>
      </c>
    </row>
    <row r="15896" spans="1:3" x14ac:dyDescent="0.2">
      <c r="A15896">
        <v>0.83772558924345963</v>
      </c>
      <c r="B15896">
        <v>1</v>
      </c>
      <c r="C15896">
        <v>0.93164844140318326</v>
      </c>
    </row>
    <row r="15897" spans="1:3" x14ac:dyDescent="0.2">
      <c r="A15897">
        <v>0.95904085254163007</v>
      </c>
      <c r="B15897">
        <v>1</v>
      </c>
      <c r="C15897">
        <v>0.97886944586070224</v>
      </c>
    </row>
    <row r="15898" spans="1:3" x14ac:dyDescent="0.2">
      <c r="A15898">
        <v>0.98408526703075627</v>
      </c>
      <c r="B15898">
        <v>1</v>
      </c>
      <c r="C15898">
        <v>0.98147234398984251</v>
      </c>
    </row>
    <row r="15899" spans="1:3" x14ac:dyDescent="0.2">
      <c r="A15899">
        <v>-0.25285819778004343</v>
      </c>
      <c r="B15899">
        <v>0</v>
      </c>
      <c r="C15899">
        <v>9.5488377793227774E-4</v>
      </c>
    </row>
    <row r="15900" spans="1:3" x14ac:dyDescent="0.2">
      <c r="A15900">
        <v>0.79474822940735379</v>
      </c>
      <c r="B15900">
        <v>1</v>
      </c>
      <c r="C15900">
        <v>0.91382244323575312</v>
      </c>
    </row>
    <row r="15901" spans="1:3" x14ac:dyDescent="0.2">
      <c r="A15901">
        <v>0.28858863375898719</v>
      </c>
      <c r="B15901">
        <v>0</v>
      </c>
      <c r="C15901">
        <v>0.103529938676638</v>
      </c>
    </row>
    <row r="15902" spans="1:3" x14ac:dyDescent="0.2">
      <c r="A15902">
        <v>0.52292737930734368</v>
      </c>
      <c r="B15902">
        <v>1</v>
      </c>
      <c r="C15902">
        <v>0.6194741337973444</v>
      </c>
    </row>
    <row r="15903" spans="1:3" x14ac:dyDescent="0.2">
      <c r="A15903">
        <v>3.9999346338346398E-2</v>
      </c>
      <c r="B15903">
        <v>0</v>
      </c>
      <c r="C15903">
        <v>9.7196065960114004E-3</v>
      </c>
    </row>
    <row r="15904" spans="1:3" x14ac:dyDescent="0.2">
      <c r="A15904">
        <v>0.94397736842184443</v>
      </c>
      <c r="B15904">
        <v>1</v>
      </c>
      <c r="C15904">
        <v>0.97444223132467356</v>
      </c>
    </row>
    <row r="15905" spans="1:3" x14ac:dyDescent="0.2">
      <c r="A15905">
        <v>0.92313288636170499</v>
      </c>
      <c r="B15905">
        <v>1</v>
      </c>
      <c r="C15905">
        <v>0.96879237868449508</v>
      </c>
    </row>
    <row r="15906" spans="1:3" x14ac:dyDescent="0.2">
      <c r="A15906">
        <v>0.24849588348952781</v>
      </c>
      <c r="B15906">
        <v>0</v>
      </c>
      <c r="C15906">
        <v>7.424583824854758E-2</v>
      </c>
    </row>
    <row r="15907" spans="1:3" x14ac:dyDescent="0.2">
      <c r="A15907">
        <v>0.22211318662071261</v>
      </c>
      <c r="B15907">
        <v>0</v>
      </c>
      <c r="C15907">
        <v>7.0594615463979826E-2</v>
      </c>
    </row>
    <row r="15908" spans="1:3" x14ac:dyDescent="0.2">
      <c r="A15908">
        <v>0.42190165203845131</v>
      </c>
      <c r="B15908">
        <v>1</v>
      </c>
      <c r="C15908">
        <v>0.2333137994721825</v>
      </c>
    </row>
    <row r="15909" spans="1:3" x14ac:dyDescent="0.2">
      <c r="A15909">
        <v>0.82495624387611399</v>
      </c>
      <c r="B15909">
        <v>1</v>
      </c>
      <c r="C15909">
        <v>0.91931513491482231</v>
      </c>
    </row>
    <row r="15910" spans="1:3" x14ac:dyDescent="0.2">
      <c r="A15910">
        <v>0.59267148156897376</v>
      </c>
      <c r="B15910">
        <v>1</v>
      </c>
      <c r="C15910">
        <v>0.74339938939993322</v>
      </c>
    </row>
    <row r="15911" spans="1:3" x14ac:dyDescent="0.2">
      <c r="A15911">
        <v>0.8967097510947748</v>
      </c>
      <c r="B15911">
        <v>1</v>
      </c>
      <c r="C15911">
        <v>0.95204690461447772</v>
      </c>
    </row>
    <row r="15912" spans="1:3" x14ac:dyDescent="0.2">
      <c r="A15912">
        <v>0.2411920931226946</v>
      </c>
      <c r="B15912">
        <v>0</v>
      </c>
      <c r="C15912">
        <v>6.6357102284055669E-2</v>
      </c>
    </row>
    <row r="15913" spans="1:3" x14ac:dyDescent="0.2">
      <c r="A15913">
        <v>0.2451923505248885</v>
      </c>
      <c r="B15913">
        <v>0</v>
      </c>
      <c r="C15913">
        <v>7.4263880207852559E-2</v>
      </c>
    </row>
    <row r="15914" spans="1:3" x14ac:dyDescent="0.2">
      <c r="A15914">
        <v>0.30050624252493879</v>
      </c>
      <c r="B15914">
        <v>0</v>
      </c>
      <c r="C15914">
        <v>0.1123320209438491</v>
      </c>
    </row>
    <row r="15915" spans="1:3" x14ac:dyDescent="0.2">
      <c r="A15915">
        <v>0.43073116849378151</v>
      </c>
      <c r="B15915">
        <v>0</v>
      </c>
      <c r="C15915">
        <v>0.2300545002743706</v>
      </c>
    </row>
    <row r="15916" spans="1:3" x14ac:dyDescent="0.2">
      <c r="A15916">
        <v>0.36825860676249628</v>
      </c>
      <c r="B15916">
        <v>0</v>
      </c>
      <c r="C15916">
        <v>0.14997143212034611</v>
      </c>
    </row>
    <row r="15917" spans="1:3" x14ac:dyDescent="0.2">
      <c r="A15917">
        <v>0.81998553263755047</v>
      </c>
      <c r="B15917">
        <v>1</v>
      </c>
      <c r="C15917">
        <v>0.94253927686871497</v>
      </c>
    </row>
    <row r="15918" spans="1:3" x14ac:dyDescent="0.2">
      <c r="A15918">
        <v>0.28488655785664418</v>
      </c>
      <c r="B15918">
        <v>0</v>
      </c>
      <c r="C15918">
        <v>0.10461800424610521</v>
      </c>
    </row>
    <row r="15919" spans="1:3" x14ac:dyDescent="0.2">
      <c r="A15919">
        <v>0.9150216801660731</v>
      </c>
      <c r="B15919">
        <v>1</v>
      </c>
      <c r="C15919">
        <v>0.96180533701972237</v>
      </c>
    </row>
    <row r="15920" spans="1:3" x14ac:dyDescent="0.2">
      <c r="A15920">
        <v>0.83465373432600742</v>
      </c>
      <c r="B15920">
        <v>1</v>
      </c>
      <c r="C15920">
        <v>0.93220692657955062</v>
      </c>
    </row>
    <row r="15921" spans="1:3" x14ac:dyDescent="0.2">
      <c r="A15921">
        <v>0.85929815467665494</v>
      </c>
      <c r="B15921">
        <v>1</v>
      </c>
      <c r="C15921">
        <v>0.94067756609885678</v>
      </c>
    </row>
    <row r="15922" spans="1:3" x14ac:dyDescent="0.2">
      <c r="A15922">
        <v>8.9434802770885946E-2</v>
      </c>
      <c r="B15922">
        <v>0</v>
      </c>
      <c r="C15922">
        <v>2.0845746054407789E-2</v>
      </c>
    </row>
    <row r="15923" spans="1:3" x14ac:dyDescent="0.2">
      <c r="A15923">
        <v>0.75175535638912949</v>
      </c>
      <c r="B15923">
        <v>1</v>
      </c>
      <c r="C15923">
        <v>0.88280571383400275</v>
      </c>
    </row>
    <row r="15924" spans="1:3" x14ac:dyDescent="0.2">
      <c r="A15924">
        <v>-0.13456545796141531</v>
      </c>
      <c r="B15924">
        <v>0</v>
      </c>
      <c r="C15924">
        <v>2.3271666791713228E-3</v>
      </c>
    </row>
    <row r="15925" spans="1:3" x14ac:dyDescent="0.2">
      <c r="A15925">
        <v>0.51747740214827065</v>
      </c>
      <c r="B15925">
        <v>1</v>
      </c>
      <c r="C15925">
        <v>0.38957479250952659</v>
      </c>
    </row>
    <row r="15926" spans="1:3" x14ac:dyDescent="0.2">
      <c r="A15926">
        <v>1.004484331326988</v>
      </c>
      <c r="B15926">
        <v>1</v>
      </c>
      <c r="C15926">
        <v>0.98263186416926074</v>
      </c>
    </row>
    <row r="15927" spans="1:3" x14ac:dyDescent="0.2">
      <c r="A15927">
        <v>0.85719489142551497</v>
      </c>
      <c r="B15927">
        <v>1</v>
      </c>
      <c r="C15927">
        <v>0.93615762779771194</v>
      </c>
    </row>
    <row r="15928" spans="1:3" x14ac:dyDescent="0.2">
      <c r="A15928">
        <v>0.36382298832325849</v>
      </c>
      <c r="B15928">
        <v>1</v>
      </c>
      <c r="C15928">
        <v>0.1607155308246942</v>
      </c>
    </row>
    <row r="15929" spans="1:3" x14ac:dyDescent="0.2">
      <c r="A15929">
        <v>-0.1420861245291182</v>
      </c>
      <c r="B15929">
        <v>0</v>
      </c>
      <c r="C15929">
        <v>2.4194286933278469E-3</v>
      </c>
    </row>
    <row r="15930" spans="1:3" x14ac:dyDescent="0.2">
      <c r="A15930">
        <v>-0.42215417033363078</v>
      </c>
      <c r="B15930">
        <v>0</v>
      </c>
      <c r="C15930">
        <v>1.534758272478216E-4</v>
      </c>
    </row>
    <row r="15931" spans="1:3" x14ac:dyDescent="0.2">
      <c r="A15931">
        <v>0.16763029581969721</v>
      </c>
      <c r="B15931">
        <v>0</v>
      </c>
      <c r="C15931">
        <v>4.8482785273903282E-2</v>
      </c>
    </row>
    <row r="15932" spans="1:3" x14ac:dyDescent="0.2">
      <c r="A15932">
        <v>0.40017221755806293</v>
      </c>
      <c r="B15932">
        <v>0</v>
      </c>
      <c r="C15932">
        <v>0.2015539016895013</v>
      </c>
    </row>
    <row r="15933" spans="1:3" x14ac:dyDescent="0.2">
      <c r="A15933">
        <v>3.0995442631338351E-2</v>
      </c>
      <c r="B15933">
        <v>0</v>
      </c>
      <c r="C15933">
        <v>1.039361470166591E-2</v>
      </c>
    </row>
    <row r="15934" spans="1:3" x14ac:dyDescent="0.2">
      <c r="A15934">
        <v>-0.122888036181451</v>
      </c>
      <c r="B15934">
        <v>0</v>
      </c>
      <c r="C15934">
        <v>1.9761742024884742E-3</v>
      </c>
    </row>
    <row r="15935" spans="1:3" x14ac:dyDescent="0.2">
      <c r="A15935">
        <v>0.48404664215577609</v>
      </c>
      <c r="B15935">
        <v>1</v>
      </c>
      <c r="C15935">
        <v>0.38821411829044122</v>
      </c>
    </row>
    <row r="15936" spans="1:3" x14ac:dyDescent="0.2">
      <c r="A15936">
        <v>0.93116732448845063</v>
      </c>
      <c r="B15936">
        <v>1</v>
      </c>
      <c r="C15936">
        <v>0.97056136428508299</v>
      </c>
    </row>
    <row r="15937" spans="1:3" x14ac:dyDescent="0.2">
      <c r="A15937">
        <v>0.55912431733062373</v>
      </c>
      <c r="B15937">
        <v>0</v>
      </c>
      <c r="C15937">
        <v>0.49713429023737787</v>
      </c>
    </row>
    <row r="15938" spans="1:3" x14ac:dyDescent="0.2">
      <c r="A15938">
        <v>0.90747503462038992</v>
      </c>
      <c r="B15938">
        <v>1</v>
      </c>
      <c r="C15938">
        <v>0.96524282168169218</v>
      </c>
    </row>
    <row r="15939" spans="1:3" x14ac:dyDescent="0.2">
      <c r="A15939">
        <v>0.83810955488049488</v>
      </c>
      <c r="B15939">
        <v>1</v>
      </c>
      <c r="C15939">
        <v>0.92874832064004054</v>
      </c>
    </row>
    <row r="15940" spans="1:3" x14ac:dyDescent="0.2">
      <c r="A15940">
        <v>0.75036255737409796</v>
      </c>
      <c r="B15940">
        <v>0</v>
      </c>
      <c r="C15940">
        <v>0.89743194173931462</v>
      </c>
    </row>
    <row r="15941" spans="1:3" x14ac:dyDescent="0.2">
      <c r="A15941">
        <v>0.19136686215933629</v>
      </c>
      <c r="B15941">
        <v>0</v>
      </c>
      <c r="C15941">
        <v>4.7864097347331637E-2</v>
      </c>
    </row>
    <row r="15942" spans="1:3" x14ac:dyDescent="0.2">
      <c r="A15942">
        <v>0.90269750066737409</v>
      </c>
      <c r="B15942">
        <v>1</v>
      </c>
      <c r="C15942">
        <v>0.95838157295749893</v>
      </c>
    </row>
    <row r="15943" spans="1:3" x14ac:dyDescent="0.2">
      <c r="A15943">
        <v>0.23758194820805789</v>
      </c>
      <c r="B15943">
        <v>0</v>
      </c>
      <c r="C15943">
        <v>7.3444457260363236E-2</v>
      </c>
    </row>
    <row r="15944" spans="1:3" x14ac:dyDescent="0.2">
      <c r="A15944">
        <v>0.28421903515653207</v>
      </c>
      <c r="B15944">
        <v>0</v>
      </c>
      <c r="C15944">
        <v>0.1057798970614439</v>
      </c>
    </row>
    <row r="15945" spans="1:3" x14ac:dyDescent="0.2">
      <c r="A15945">
        <v>0.87175882805844807</v>
      </c>
      <c r="B15945">
        <v>1</v>
      </c>
      <c r="C15945">
        <v>0.94827837316128194</v>
      </c>
    </row>
    <row r="15946" spans="1:3" x14ac:dyDescent="0.2">
      <c r="A15946">
        <v>0.41848750734699602</v>
      </c>
      <c r="B15946">
        <v>0</v>
      </c>
      <c r="C15946">
        <v>0.2286859731095901</v>
      </c>
    </row>
    <row r="15947" spans="1:3" x14ac:dyDescent="0.2">
      <c r="A15947">
        <v>-0.1507920308488738</v>
      </c>
      <c r="B15947">
        <v>0</v>
      </c>
      <c r="C15947">
        <v>2.3510178063930378E-3</v>
      </c>
    </row>
    <row r="15948" spans="1:3" x14ac:dyDescent="0.2">
      <c r="A15948">
        <v>0.91187391234038317</v>
      </c>
      <c r="B15948">
        <v>1</v>
      </c>
      <c r="C15948">
        <v>0.96507621294825641</v>
      </c>
    </row>
    <row r="15949" spans="1:3" x14ac:dyDescent="0.2">
      <c r="A15949">
        <v>0.90710990312084139</v>
      </c>
      <c r="B15949">
        <v>1</v>
      </c>
      <c r="C15949">
        <v>0.960889149488939</v>
      </c>
    </row>
    <row r="15950" spans="1:3" x14ac:dyDescent="0.2">
      <c r="A15950">
        <v>0.96618817025387616</v>
      </c>
      <c r="B15950">
        <v>1</v>
      </c>
      <c r="C15950">
        <v>0.97580574474866755</v>
      </c>
    </row>
    <row r="15951" spans="1:3" x14ac:dyDescent="0.2">
      <c r="A15951">
        <v>0.81404989021623098</v>
      </c>
      <c r="B15951">
        <v>1</v>
      </c>
      <c r="C15951">
        <v>0.92802492418112592</v>
      </c>
    </row>
    <row r="15952" spans="1:3" x14ac:dyDescent="0.2">
      <c r="A15952">
        <v>0.50744529929211235</v>
      </c>
      <c r="B15952">
        <v>0</v>
      </c>
      <c r="C15952">
        <v>0.4264435593403007</v>
      </c>
    </row>
    <row r="15953" spans="1:3" x14ac:dyDescent="0.2">
      <c r="A15953">
        <v>0.87049748433019736</v>
      </c>
      <c r="B15953">
        <v>1</v>
      </c>
      <c r="C15953">
        <v>0.95010596576164108</v>
      </c>
    </row>
    <row r="15954" spans="1:3" x14ac:dyDescent="0.2">
      <c r="A15954">
        <v>0.88625158544034832</v>
      </c>
      <c r="B15954">
        <v>1</v>
      </c>
      <c r="C15954">
        <v>0.95399641738744689</v>
      </c>
    </row>
    <row r="15955" spans="1:3" x14ac:dyDescent="0.2">
      <c r="A15955">
        <v>0.94243195152821668</v>
      </c>
      <c r="B15955">
        <v>1</v>
      </c>
      <c r="C15955">
        <v>0.9732937903048845</v>
      </c>
    </row>
    <row r="15956" spans="1:3" x14ac:dyDescent="0.2">
      <c r="A15956">
        <v>0.46207795347794162</v>
      </c>
      <c r="B15956">
        <v>0</v>
      </c>
      <c r="C15956">
        <v>0.23797105457344839</v>
      </c>
    </row>
    <row r="15957" spans="1:3" x14ac:dyDescent="0.2">
      <c r="A15957">
        <v>0.2683075894550116</v>
      </c>
      <c r="B15957">
        <v>0</v>
      </c>
      <c r="C15957">
        <v>8.1342802665270428E-2</v>
      </c>
    </row>
    <row r="15958" spans="1:3" x14ac:dyDescent="0.2">
      <c r="A15958">
        <v>0.84450336406269733</v>
      </c>
      <c r="B15958">
        <v>1</v>
      </c>
      <c r="C15958">
        <v>0.92265477021050024</v>
      </c>
    </row>
    <row r="15959" spans="1:3" x14ac:dyDescent="0.2">
      <c r="A15959">
        <v>0.2522563786072527</v>
      </c>
      <c r="B15959">
        <v>0</v>
      </c>
      <c r="C15959">
        <v>8.4822483291317488E-2</v>
      </c>
    </row>
    <row r="15960" spans="1:3" x14ac:dyDescent="0.2">
      <c r="A15960">
        <v>0.69553827576251681</v>
      </c>
      <c r="B15960">
        <v>1</v>
      </c>
      <c r="C15960">
        <v>0.83513948706083119</v>
      </c>
    </row>
    <row r="15961" spans="1:3" x14ac:dyDescent="0.2">
      <c r="A15961">
        <v>-0.21208843065576191</v>
      </c>
      <c r="B15961">
        <v>0</v>
      </c>
      <c r="C15961">
        <v>1.346091156729549E-3</v>
      </c>
    </row>
    <row r="15962" spans="1:3" x14ac:dyDescent="0.2">
      <c r="A15962">
        <v>0.55694688277962401</v>
      </c>
      <c r="B15962">
        <v>1</v>
      </c>
      <c r="C15962">
        <v>0.69875587037557207</v>
      </c>
    </row>
    <row r="15963" spans="1:3" x14ac:dyDescent="0.2">
      <c r="A15963">
        <v>0.89914480213495818</v>
      </c>
      <c r="B15963">
        <v>1</v>
      </c>
      <c r="C15963">
        <v>0.95726424326796056</v>
      </c>
    </row>
    <row r="15964" spans="1:3" x14ac:dyDescent="0.2">
      <c r="A15964">
        <v>-0.12933218761180171</v>
      </c>
      <c r="B15964">
        <v>0</v>
      </c>
      <c r="C15964">
        <v>2.000424776074853E-3</v>
      </c>
    </row>
    <row r="15965" spans="1:3" x14ac:dyDescent="0.2">
      <c r="A15965">
        <v>0.42629603193714732</v>
      </c>
      <c r="B15965">
        <v>0</v>
      </c>
      <c r="C15965">
        <v>0.19325174557211419</v>
      </c>
    </row>
    <row r="15966" spans="1:3" x14ac:dyDescent="0.2">
      <c r="A15966">
        <v>0.8215423338322414</v>
      </c>
      <c r="B15966">
        <v>0</v>
      </c>
      <c r="C15966">
        <v>0.93864654351428933</v>
      </c>
    </row>
    <row r="15967" spans="1:3" x14ac:dyDescent="0.2">
      <c r="A15967">
        <v>-4.6529175772651747E-2</v>
      </c>
      <c r="B15967">
        <v>0</v>
      </c>
      <c r="C15967">
        <v>3.8046681670234781E-3</v>
      </c>
    </row>
    <row r="15968" spans="1:3" x14ac:dyDescent="0.2">
      <c r="A15968">
        <v>0.35976789359105588</v>
      </c>
      <c r="B15968">
        <v>0</v>
      </c>
      <c r="C15968">
        <v>0.1851243708925496</v>
      </c>
    </row>
    <row r="15969" spans="1:3" x14ac:dyDescent="0.2">
      <c r="A15969">
        <v>0.48930767776911832</v>
      </c>
      <c r="B15969">
        <v>0</v>
      </c>
      <c r="C15969">
        <v>0.35335229669419321</v>
      </c>
    </row>
    <row r="15970" spans="1:3" x14ac:dyDescent="0.2">
      <c r="A15970">
        <v>-0.15182224327061969</v>
      </c>
      <c r="B15970">
        <v>0</v>
      </c>
      <c r="C15970">
        <v>2.1817831508833718E-3</v>
      </c>
    </row>
    <row r="15971" spans="1:3" x14ac:dyDescent="0.2">
      <c r="A15971">
        <v>0.86183474336450949</v>
      </c>
      <c r="B15971">
        <v>1</v>
      </c>
      <c r="C15971">
        <v>0.9472553211206155</v>
      </c>
    </row>
    <row r="15972" spans="1:3" x14ac:dyDescent="0.2">
      <c r="A15972">
        <v>0.96416191028090958</v>
      </c>
      <c r="B15972">
        <v>1</v>
      </c>
      <c r="C15972">
        <v>0.97686097099605063</v>
      </c>
    </row>
    <row r="15973" spans="1:3" x14ac:dyDescent="0.2">
      <c r="A15973">
        <v>0.73026967330639736</v>
      </c>
      <c r="B15973">
        <v>1</v>
      </c>
      <c r="C15973">
        <v>0.86152354326946246</v>
      </c>
    </row>
    <row r="15974" spans="1:3" x14ac:dyDescent="0.2">
      <c r="A15974">
        <v>0.90716966404485233</v>
      </c>
      <c r="B15974">
        <v>1</v>
      </c>
      <c r="C15974">
        <v>0.96384267409252267</v>
      </c>
    </row>
    <row r="15975" spans="1:3" x14ac:dyDescent="0.2">
      <c r="A15975">
        <v>0.35159770255178813</v>
      </c>
      <c r="B15975">
        <v>0</v>
      </c>
      <c r="C15975">
        <v>0.2089757756678042</v>
      </c>
    </row>
    <row r="15976" spans="1:3" x14ac:dyDescent="0.2">
      <c r="A15976">
        <v>1.027617826258596E-2</v>
      </c>
      <c r="B15976">
        <v>0</v>
      </c>
      <c r="C15976">
        <v>7.179996776332514E-3</v>
      </c>
    </row>
    <row r="15977" spans="1:3" x14ac:dyDescent="0.2">
      <c r="A15977">
        <v>0.36881098465502621</v>
      </c>
      <c r="B15977">
        <v>0</v>
      </c>
      <c r="C15977">
        <v>0.1536806170114319</v>
      </c>
    </row>
    <row r="15978" spans="1:3" x14ac:dyDescent="0.2">
      <c r="A15978">
        <v>4.2541859816382747E-2</v>
      </c>
      <c r="B15978">
        <v>0</v>
      </c>
      <c r="C15978">
        <v>9.0933809359482354E-3</v>
      </c>
    </row>
    <row r="15979" spans="1:3" x14ac:dyDescent="0.2">
      <c r="A15979">
        <v>0.22159344885497351</v>
      </c>
      <c r="B15979">
        <v>0</v>
      </c>
      <c r="C15979">
        <v>6.2990138353264127E-2</v>
      </c>
    </row>
    <row r="15980" spans="1:3" x14ac:dyDescent="0.2">
      <c r="A15980">
        <v>0.41366515226210282</v>
      </c>
      <c r="B15980">
        <v>0</v>
      </c>
      <c r="C15980">
        <v>0.2280247939584078</v>
      </c>
    </row>
    <row r="15981" spans="1:3" x14ac:dyDescent="0.2">
      <c r="A15981">
        <v>0.90500114765449258</v>
      </c>
      <c r="B15981">
        <v>1</v>
      </c>
      <c r="C15981">
        <v>0.9648863855128762</v>
      </c>
    </row>
    <row r="15982" spans="1:3" x14ac:dyDescent="0.2">
      <c r="A15982">
        <v>-0.13597954304315071</v>
      </c>
      <c r="B15982">
        <v>0</v>
      </c>
      <c r="C15982">
        <v>1.6949842581663471E-3</v>
      </c>
    </row>
    <row r="15983" spans="1:3" x14ac:dyDescent="0.2">
      <c r="A15983">
        <v>0.92069367057461493</v>
      </c>
      <c r="B15983">
        <v>1</v>
      </c>
      <c r="C15983">
        <v>0.96563055604049319</v>
      </c>
    </row>
    <row r="15984" spans="1:3" x14ac:dyDescent="0.2">
      <c r="A15984">
        <v>0.92804002511808648</v>
      </c>
      <c r="B15984">
        <v>1</v>
      </c>
      <c r="C15984">
        <v>0.97079957640995473</v>
      </c>
    </row>
    <row r="15985" spans="1:3" x14ac:dyDescent="0.2">
      <c r="A15985">
        <v>0.40396381335571341</v>
      </c>
      <c r="B15985">
        <v>0</v>
      </c>
      <c r="C15985">
        <v>0.24112642571176321</v>
      </c>
    </row>
    <row r="15986" spans="1:3" x14ac:dyDescent="0.2">
      <c r="A15986">
        <v>0.82371923680873427</v>
      </c>
      <c r="B15986">
        <v>1</v>
      </c>
      <c r="C15986">
        <v>0.91947848356026141</v>
      </c>
    </row>
    <row r="15987" spans="1:3" x14ac:dyDescent="0.2">
      <c r="A15987">
        <v>0.2178870840141508</v>
      </c>
      <c r="B15987">
        <v>0</v>
      </c>
      <c r="C15987">
        <v>6.4874946648484977E-2</v>
      </c>
    </row>
    <row r="15988" spans="1:3" x14ac:dyDescent="0.2">
      <c r="A15988">
        <v>0.88592284936130339</v>
      </c>
      <c r="B15988">
        <v>1</v>
      </c>
      <c r="C15988">
        <v>0.95857701353536473</v>
      </c>
    </row>
    <row r="15989" spans="1:3" x14ac:dyDescent="0.2">
      <c r="A15989">
        <v>0.56176665257849434</v>
      </c>
      <c r="B15989">
        <v>0</v>
      </c>
      <c r="C15989">
        <v>0.51364934051207289</v>
      </c>
    </row>
    <row r="15990" spans="1:3" x14ac:dyDescent="0.2">
      <c r="A15990">
        <v>0.86421718120448787</v>
      </c>
      <c r="B15990">
        <v>1</v>
      </c>
      <c r="C15990">
        <v>0.94596698996758177</v>
      </c>
    </row>
    <row r="15991" spans="1:3" x14ac:dyDescent="0.2">
      <c r="A15991">
        <v>0.21659594583030761</v>
      </c>
      <c r="B15991">
        <v>0</v>
      </c>
      <c r="C15991">
        <v>6.5169935327020576E-2</v>
      </c>
    </row>
    <row r="15992" spans="1:3" x14ac:dyDescent="0.2">
      <c r="A15992">
        <v>0.41685773154921912</v>
      </c>
      <c r="B15992">
        <v>0</v>
      </c>
      <c r="C15992">
        <v>0.21763627331393609</v>
      </c>
    </row>
    <row r="15993" spans="1:3" x14ac:dyDescent="0.2">
      <c r="A15993">
        <v>0.31750319992779719</v>
      </c>
      <c r="B15993">
        <v>0</v>
      </c>
      <c r="C15993">
        <v>9.9716955301976135E-2</v>
      </c>
    </row>
    <row r="15994" spans="1:3" x14ac:dyDescent="0.2">
      <c r="A15994">
        <v>0.90993404329884386</v>
      </c>
      <c r="B15994">
        <v>1</v>
      </c>
      <c r="C15994">
        <v>0.96642269806466385</v>
      </c>
    </row>
    <row r="15995" spans="1:3" x14ac:dyDescent="0.2">
      <c r="A15995">
        <v>0.39755753607605981</v>
      </c>
      <c r="B15995">
        <v>0</v>
      </c>
      <c r="C15995">
        <v>0.2313294398654728</v>
      </c>
    </row>
    <row r="15996" spans="1:3" x14ac:dyDescent="0.2">
      <c r="A15996">
        <v>0.49848385258290001</v>
      </c>
      <c r="B15996">
        <v>1</v>
      </c>
      <c r="C15996">
        <v>0.39494159415412211</v>
      </c>
    </row>
    <row r="15997" spans="1:3" x14ac:dyDescent="0.2">
      <c r="A15997">
        <v>0.71793596070388932</v>
      </c>
      <c r="B15997">
        <v>1</v>
      </c>
      <c r="C15997">
        <v>0.83710035672226824</v>
      </c>
    </row>
    <row r="15998" spans="1:3" x14ac:dyDescent="0.2">
      <c r="A15998">
        <v>0.32949145052552897</v>
      </c>
      <c r="B15998">
        <v>0</v>
      </c>
      <c r="C15998">
        <v>9.1460465614055117E-2</v>
      </c>
    </row>
    <row r="15999" spans="1:3" x14ac:dyDescent="0.2">
      <c r="A15999">
        <v>0.75389489530717446</v>
      </c>
      <c r="B15999">
        <v>1</v>
      </c>
      <c r="C15999">
        <v>0.89120034819057559</v>
      </c>
    </row>
    <row r="16000" spans="1:3" x14ac:dyDescent="0.2">
      <c r="A16000">
        <v>0.42004391971199279</v>
      </c>
      <c r="B16000">
        <v>0</v>
      </c>
      <c r="C16000">
        <v>0.24171061097299981</v>
      </c>
    </row>
    <row r="16001" spans="1:3" x14ac:dyDescent="0.2">
      <c r="A16001">
        <v>-0.2642524567607879</v>
      </c>
      <c r="B16001">
        <v>0</v>
      </c>
      <c r="C16001">
        <v>7.8535640849279695E-4</v>
      </c>
    </row>
    <row r="16002" spans="1:3" x14ac:dyDescent="0.2">
      <c r="A16002">
        <v>0.59273990360444873</v>
      </c>
      <c r="B16002">
        <v>1</v>
      </c>
      <c r="C16002">
        <v>0.72264307487391166</v>
      </c>
    </row>
    <row r="16003" spans="1:3" x14ac:dyDescent="0.2">
      <c r="A16003">
        <v>0.35220242036034061</v>
      </c>
      <c r="B16003">
        <v>0</v>
      </c>
      <c r="C16003">
        <v>0.118883156431104</v>
      </c>
    </row>
    <row r="16004" spans="1:3" x14ac:dyDescent="0.2">
      <c r="A16004">
        <v>0.44506852837043492</v>
      </c>
      <c r="B16004">
        <v>0</v>
      </c>
      <c r="C16004">
        <v>0.28314056642765462</v>
      </c>
    </row>
    <row r="16005" spans="1:3" x14ac:dyDescent="0.2">
      <c r="A16005">
        <v>0.68877556632941794</v>
      </c>
      <c r="B16005">
        <v>1</v>
      </c>
      <c r="C16005">
        <v>0.78097057841496098</v>
      </c>
    </row>
    <row r="16006" spans="1:3" x14ac:dyDescent="0.2">
      <c r="A16006">
        <v>0.4473696457208089</v>
      </c>
      <c r="B16006">
        <v>0</v>
      </c>
      <c r="C16006">
        <v>0.2958578943751119</v>
      </c>
    </row>
    <row r="16007" spans="1:3" x14ac:dyDescent="0.2">
      <c r="A16007">
        <v>0.83579246030966425</v>
      </c>
      <c r="B16007">
        <v>1</v>
      </c>
      <c r="C16007">
        <v>0.93113952981334092</v>
      </c>
    </row>
    <row r="16008" spans="1:3" x14ac:dyDescent="0.2">
      <c r="A16008">
        <v>1.593651878053914E-2</v>
      </c>
      <c r="B16008">
        <v>0</v>
      </c>
      <c r="C16008">
        <v>8.0415392069131328E-3</v>
      </c>
    </row>
    <row r="16009" spans="1:3" x14ac:dyDescent="0.2">
      <c r="A16009">
        <v>0.79124425621880223</v>
      </c>
      <c r="B16009">
        <v>1</v>
      </c>
      <c r="C16009">
        <v>0.926723062407392</v>
      </c>
    </row>
    <row r="16010" spans="1:3" x14ac:dyDescent="0.2">
      <c r="A16010">
        <v>0.39856234944941382</v>
      </c>
      <c r="B16010">
        <v>0</v>
      </c>
      <c r="C16010">
        <v>0.1908003293136146</v>
      </c>
    </row>
    <row r="16011" spans="1:3" x14ac:dyDescent="0.2">
      <c r="A16011">
        <v>0.54942869783283466</v>
      </c>
      <c r="B16011">
        <v>1</v>
      </c>
      <c r="C16011">
        <v>0.63430699950694358</v>
      </c>
    </row>
    <row r="16012" spans="1:3" x14ac:dyDescent="0.2">
      <c r="A16012">
        <v>0.39486370518948399</v>
      </c>
      <c r="B16012">
        <v>0</v>
      </c>
      <c r="C16012">
        <v>0.222044803679979</v>
      </c>
    </row>
    <row r="16013" spans="1:3" x14ac:dyDescent="0.2">
      <c r="A16013">
        <v>0.26812550735592988</v>
      </c>
      <c r="B16013">
        <v>0</v>
      </c>
      <c r="C16013">
        <v>8.2899123716737064E-2</v>
      </c>
    </row>
    <row r="16014" spans="1:3" x14ac:dyDescent="0.2">
      <c r="A16014">
        <v>0.37958964664424888</v>
      </c>
      <c r="B16014">
        <v>1</v>
      </c>
      <c r="C16014">
        <v>0.20919171317123531</v>
      </c>
    </row>
    <row r="16015" spans="1:3" x14ac:dyDescent="0.2">
      <c r="A16015">
        <v>0.2790696625357047</v>
      </c>
      <c r="B16015">
        <v>0</v>
      </c>
      <c r="C16015">
        <v>0.1021974312501108</v>
      </c>
    </row>
    <row r="16016" spans="1:3" x14ac:dyDescent="0.2">
      <c r="A16016">
        <v>-1.698544400912771E-3</v>
      </c>
      <c r="B16016">
        <v>0</v>
      </c>
      <c r="C16016">
        <v>6.6968163338987606E-3</v>
      </c>
    </row>
    <row r="16017" spans="1:3" x14ac:dyDescent="0.2">
      <c r="A16017">
        <v>0.81367016157781213</v>
      </c>
      <c r="B16017">
        <v>1</v>
      </c>
      <c r="C16017">
        <v>0.93297140706070825</v>
      </c>
    </row>
    <row r="16018" spans="1:3" x14ac:dyDescent="0.2">
      <c r="A16018">
        <v>-9.7201245820129414E-2</v>
      </c>
      <c r="B16018">
        <v>0</v>
      </c>
      <c r="C16018">
        <v>2.8686874829301971E-3</v>
      </c>
    </row>
    <row r="16019" spans="1:3" x14ac:dyDescent="0.2">
      <c r="A16019">
        <v>0.27634653616027621</v>
      </c>
      <c r="B16019">
        <v>0</v>
      </c>
      <c r="C16019">
        <v>0.1000281412880894</v>
      </c>
    </row>
    <row r="16020" spans="1:3" x14ac:dyDescent="0.2">
      <c r="A16020">
        <v>0.94324079916913295</v>
      </c>
      <c r="B16020">
        <v>1</v>
      </c>
      <c r="C16020">
        <v>0.96721821280232012</v>
      </c>
    </row>
    <row r="16021" spans="1:3" x14ac:dyDescent="0.2">
      <c r="A16021">
        <v>0.35748609399536252</v>
      </c>
      <c r="B16021">
        <v>0</v>
      </c>
      <c r="C16021">
        <v>0.1762366345226353</v>
      </c>
    </row>
    <row r="16022" spans="1:3" x14ac:dyDescent="0.2">
      <c r="A16022">
        <v>0.85289869741367208</v>
      </c>
      <c r="B16022">
        <v>1</v>
      </c>
      <c r="C16022">
        <v>0.93310682388741173</v>
      </c>
    </row>
    <row r="16023" spans="1:3" x14ac:dyDescent="0.2">
      <c r="A16023">
        <v>9.0544014235223014E-2</v>
      </c>
      <c r="B16023">
        <v>0</v>
      </c>
      <c r="C16023">
        <v>3.3131441474075311E-2</v>
      </c>
    </row>
    <row r="16024" spans="1:3" x14ac:dyDescent="0.2">
      <c r="A16024">
        <v>0.41793582873430418</v>
      </c>
      <c r="B16024">
        <v>0</v>
      </c>
      <c r="C16024">
        <v>0.2059574510809295</v>
      </c>
    </row>
    <row r="16025" spans="1:3" x14ac:dyDescent="0.2">
      <c r="A16025">
        <v>0.27616291354846978</v>
      </c>
      <c r="B16025">
        <v>0</v>
      </c>
      <c r="C16025">
        <v>9.4565010181972761E-2</v>
      </c>
    </row>
    <row r="16026" spans="1:3" x14ac:dyDescent="0.2">
      <c r="A16026">
        <v>0.58124163678627205</v>
      </c>
      <c r="B16026">
        <v>1</v>
      </c>
      <c r="C16026">
        <v>0.70437492620667463</v>
      </c>
    </row>
    <row r="16027" spans="1:3" x14ac:dyDescent="0.2">
      <c r="A16027">
        <v>0.39538140210164441</v>
      </c>
      <c r="B16027">
        <v>1</v>
      </c>
      <c r="C16027">
        <v>0.17853723600450749</v>
      </c>
    </row>
    <row r="16028" spans="1:3" x14ac:dyDescent="0.2">
      <c r="A16028">
        <v>0.95809858077876342</v>
      </c>
      <c r="B16028">
        <v>1</v>
      </c>
      <c r="C16028">
        <v>0.97884977093235181</v>
      </c>
    </row>
    <row r="16029" spans="1:3" x14ac:dyDescent="0.2">
      <c r="A16029">
        <v>-0.1093532719547481</v>
      </c>
      <c r="B16029">
        <v>0</v>
      </c>
      <c r="C16029">
        <v>2.791841490554343E-3</v>
      </c>
    </row>
    <row r="16030" spans="1:3" x14ac:dyDescent="0.2">
      <c r="A16030">
        <v>0.27804063000785212</v>
      </c>
      <c r="B16030">
        <v>1</v>
      </c>
      <c r="C16030">
        <v>9.3624617628677492E-2</v>
      </c>
    </row>
    <row r="16031" spans="1:3" x14ac:dyDescent="0.2">
      <c r="A16031">
        <v>0.38476864150297929</v>
      </c>
      <c r="B16031">
        <v>0</v>
      </c>
      <c r="C16031">
        <v>0.1607207954887325</v>
      </c>
    </row>
    <row r="16032" spans="1:3" x14ac:dyDescent="0.2">
      <c r="A16032">
        <v>0.47804579994387297</v>
      </c>
      <c r="B16032">
        <v>0</v>
      </c>
      <c r="C16032">
        <v>0.34120028474594238</v>
      </c>
    </row>
    <row r="16033" spans="1:3" x14ac:dyDescent="0.2">
      <c r="A16033">
        <v>-0.11588361992633291</v>
      </c>
      <c r="B16033">
        <v>0</v>
      </c>
      <c r="C16033">
        <v>1.9670636388796261E-3</v>
      </c>
    </row>
    <row r="16034" spans="1:3" x14ac:dyDescent="0.2">
      <c r="A16034">
        <v>0.96401730649866058</v>
      </c>
      <c r="B16034">
        <v>1</v>
      </c>
      <c r="C16034">
        <v>0.97791634413469941</v>
      </c>
    </row>
    <row r="16035" spans="1:3" x14ac:dyDescent="0.2">
      <c r="A16035">
        <v>-2.7484814448820009E-2</v>
      </c>
      <c r="B16035">
        <v>0</v>
      </c>
      <c r="C16035">
        <v>5.4782157082276023E-3</v>
      </c>
    </row>
    <row r="16036" spans="1:3" x14ac:dyDescent="0.2">
      <c r="A16036">
        <v>0.34306531334478069</v>
      </c>
      <c r="B16036">
        <v>0</v>
      </c>
      <c r="C16036">
        <v>0.1581246910846921</v>
      </c>
    </row>
    <row r="16037" spans="1:3" x14ac:dyDescent="0.2">
      <c r="A16037">
        <v>0.73429466401843713</v>
      </c>
      <c r="B16037">
        <v>1</v>
      </c>
      <c r="C16037">
        <v>0.87813154681710104</v>
      </c>
    </row>
    <row r="16038" spans="1:3" x14ac:dyDescent="0.2">
      <c r="A16038">
        <v>0.75623638592140341</v>
      </c>
      <c r="B16038">
        <v>1</v>
      </c>
      <c r="C16038">
        <v>0.88639512994251446</v>
      </c>
    </row>
    <row r="16039" spans="1:3" x14ac:dyDescent="0.2">
      <c r="A16039">
        <v>0.91508230994599171</v>
      </c>
      <c r="B16039">
        <v>1</v>
      </c>
      <c r="C16039">
        <v>0.96573555862610816</v>
      </c>
    </row>
    <row r="16040" spans="1:3" x14ac:dyDescent="0.2">
      <c r="A16040">
        <v>0.7806450559135989</v>
      </c>
      <c r="B16040">
        <v>1</v>
      </c>
      <c r="C16040">
        <v>0.89067617890781547</v>
      </c>
    </row>
    <row r="16041" spans="1:3" x14ac:dyDescent="0.2">
      <c r="A16041">
        <v>0.91831498008986223</v>
      </c>
      <c r="B16041">
        <v>1</v>
      </c>
      <c r="C16041">
        <v>0.96797674551385926</v>
      </c>
    </row>
    <row r="16042" spans="1:3" x14ac:dyDescent="0.2">
      <c r="A16042">
        <v>0.93767044961540646</v>
      </c>
      <c r="B16042">
        <v>1</v>
      </c>
      <c r="C16042">
        <v>0.97263172788062857</v>
      </c>
    </row>
    <row r="16043" spans="1:3" x14ac:dyDescent="0.2">
      <c r="A16043">
        <v>0.36252817312376268</v>
      </c>
      <c r="B16043">
        <v>0</v>
      </c>
      <c r="C16043">
        <v>0.15166057412758471</v>
      </c>
    </row>
    <row r="16044" spans="1:3" x14ac:dyDescent="0.2">
      <c r="A16044">
        <v>0.81951234228834613</v>
      </c>
      <c r="B16044">
        <v>1</v>
      </c>
      <c r="C16044">
        <v>0.94074338613464092</v>
      </c>
    </row>
    <row r="16045" spans="1:3" x14ac:dyDescent="0.2">
      <c r="A16045">
        <v>0.44081160025526578</v>
      </c>
      <c r="B16045">
        <v>0</v>
      </c>
      <c r="C16045">
        <v>0.30497966169279472</v>
      </c>
    </row>
    <row r="16046" spans="1:3" x14ac:dyDescent="0.2">
      <c r="A16046">
        <v>-1.9116484287144742E-2</v>
      </c>
      <c r="B16046">
        <v>0</v>
      </c>
      <c r="C16046">
        <v>5.780772471744907E-3</v>
      </c>
    </row>
    <row r="16047" spans="1:3" x14ac:dyDescent="0.2">
      <c r="A16047">
        <v>0.50016829910158633</v>
      </c>
      <c r="B16047">
        <v>0</v>
      </c>
      <c r="C16047">
        <v>0.37851629398744241</v>
      </c>
    </row>
    <row r="16048" spans="1:3" x14ac:dyDescent="0.2">
      <c r="A16048">
        <v>0.3060768330305178</v>
      </c>
      <c r="B16048">
        <v>0</v>
      </c>
      <c r="C16048">
        <v>0.1300036645463159</v>
      </c>
    </row>
    <row r="16049" spans="1:3" x14ac:dyDescent="0.2">
      <c r="A16049">
        <v>0.43966554596384971</v>
      </c>
      <c r="B16049">
        <v>0</v>
      </c>
      <c r="C16049">
        <v>0.29233257625518061</v>
      </c>
    </row>
    <row r="16050" spans="1:3" x14ac:dyDescent="0.2">
      <c r="A16050">
        <v>0.34989650621663598</v>
      </c>
      <c r="B16050">
        <v>0</v>
      </c>
      <c r="C16050">
        <v>0.12825207586998411</v>
      </c>
    </row>
    <row r="16051" spans="1:3" x14ac:dyDescent="0.2">
      <c r="A16051">
        <v>0.84025056631917483</v>
      </c>
      <c r="B16051">
        <v>1</v>
      </c>
      <c r="C16051">
        <v>0.92504018400006349</v>
      </c>
    </row>
    <row r="16052" spans="1:3" x14ac:dyDescent="0.2">
      <c r="A16052">
        <v>0.30217234588526098</v>
      </c>
      <c r="B16052">
        <v>0</v>
      </c>
      <c r="C16052">
        <v>0.12016507693141459</v>
      </c>
    </row>
    <row r="16053" spans="1:3" x14ac:dyDescent="0.2">
      <c r="A16053">
        <v>0.34642857704471658</v>
      </c>
      <c r="B16053">
        <v>0</v>
      </c>
      <c r="C16053">
        <v>0.15345220938506751</v>
      </c>
    </row>
    <row r="16054" spans="1:3" x14ac:dyDescent="0.2">
      <c r="A16054">
        <v>0.54927108553755555</v>
      </c>
      <c r="B16054">
        <v>1</v>
      </c>
      <c r="C16054">
        <v>0.60738068638100506</v>
      </c>
    </row>
    <row r="16055" spans="1:3" x14ac:dyDescent="0.2">
      <c r="A16055">
        <v>-0.140431429403265</v>
      </c>
      <c r="B16055">
        <v>0</v>
      </c>
      <c r="C16055">
        <v>2.1685225202728851E-3</v>
      </c>
    </row>
    <row r="16056" spans="1:3" x14ac:dyDescent="0.2">
      <c r="A16056">
        <v>0.85902670892012134</v>
      </c>
      <c r="B16056">
        <v>1</v>
      </c>
      <c r="C16056">
        <v>0.94314594853387368</v>
      </c>
    </row>
    <row r="16057" spans="1:3" x14ac:dyDescent="0.2">
      <c r="A16057">
        <v>0.96231518279934436</v>
      </c>
      <c r="B16057">
        <v>1</v>
      </c>
      <c r="C16057">
        <v>0.9782155362032654</v>
      </c>
    </row>
    <row r="16058" spans="1:3" x14ac:dyDescent="0.2">
      <c r="A16058">
        <v>0.20326236814031201</v>
      </c>
      <c r="B16058">
        <v>0</v>
      </c>
      <c r="C16058">
        <v>5.811450427298373E-2</v>
      </c>
    </row>
    <row r="16059" spans="1:3" x14ac:dyDescent="0.2">
      <c r="A16059">
        <v>-4.6582192480157381E-3</v>
      </c>
      <c r="B16059">
        <v>0</v>
      </c>
      <c r="C16059">
        <v>1.4408100666125251E-2</v>
      </c>
    </row>
    <row r="16060" spans="1:3" x14ac:dyDescent="0.2">
      <c r="A16060">
        <v>-5.433110674711128E-2</v>
      </c>
      <c r="B16060">
        <v>0</v>
      </c>
      <c r="C16060">
        <v>4.2517270220822252E-3</v>
      </c>
    </row>
    <row r="16061" spans="1:3" x14ac:dyDescent="0.2">
      <c r="A16061">
        <v>0.2142218236069377</v>
      </c>
      <c r="B16061">
        <v>0</v>
      </c>
      <c r="C16061">
        <v>6.196939383096723E-2</v>
      </c>
    </row>
    <row r="16062" spans="1:3" x14ac:dyDescent="0.2">
      <c r="A16062">
        <v>0.37745671542920112</v>
      </c>
      <c r="B16062">
        <v>1</v>
      </c>
      <c r="C16062">
        <v>0.1667785775344589</v>
      </c>
    </row>
    <row r="16063" spans="1:3" x14ac:dyDescent="0.2">
      <c r="A16063">
        <v>0.98286419774384548</v>
      </c>
      <c r="B16063">
        <v>1</v>
      </c>
      <c r="C16063">
        <v>0.98125801660933543</v>
      </c>
    </row>
    <row r="16064" spans="1:3" x14ac:dyDescent="0.2">
      <c r="A16064">
        <v>0.34032301919174701</v>
      </c>
      <c r="B16064">
        <v>1</v>
      </c>
      <c r="C16064">
        <v>0.1473179423954154</v>
      </c>
    </row>
    <row r="16065" spans="1:3" x14ac:dyDescent="0.2">
      <c r="A16065">
        <v>0.34348903460866731</v>
      </c>
      <c r="B16065">
        <v>0</v>
      </c>
      <c r="C16065">
        <v>0.18685013782609661</v>
      </c>
    </row>
    <row r="16066" spans="1:3" x14ac:dyDescent="0.2">
      <c r="A16066">
        <v>0.44970036161546179</v>
      </c>
      <c r="B16066">
        <v>1</v>
      </c>
      <c r="C16066">
        <v>0.31327781957346329</v>
      </c>
    </row>
    <row r="16067" spans="1:3" x14ac:dyDescent="0.2">
      <c r="A16067">
        <v>0.38025625705276489</v>
      </c>
      <c r="B16067">
        <v>1</v>
      </c>
      <c r="C16067">
        <v>0.17068617123043919</v>
      </c>
    </row>
    <row r="16068" spans="1:3" x14ac:dyDescent="0.2">
      <c r="A16068">
        <v>-0.12535408019634731</v>
      </c>
      <c r="B16068">
        <v>0</v>
      </c>
      <c r="C16068">
        <v>2.2220868020336008E-3</v>
      </c>
    </row>
    <row r="16069" spans="1:3" x14ac:dyDescent="0.2">
      <c r="A16069">
        <v>-0.21767272763241341</v>
      </c>
      <c r="B16069">
        <v>0</v>
      </c>
      <c r="C16069">
        <v>9.7189220495312004E-4</v>
      </c>
    </row>
    <row r="16070" spans="1:3" x14ac:dyDescent="0.2">
      <c r="A16070">
        <v>0.88716735942989233</v>
      </c>
      <c r="B16070">
        <v>1</v>
      </c>
      <c r="C16070">
        <v>0.95255833786725574</v>
      </c>
    </row>
    <row r="16071" spans="1:3" x14ac:dyDescent="0.2">
      <c r="A16071">
        <v>-6.1253978095215753E-2</v>
      </c>
      <c r="B16071">
        <v>0</v>
      </c>
      <c r="C16071">
        <v>3.9286292177633251E-3</v>
      </c>
    </row>
    <row r="16072" spans="1:3" x14ac:dyDescent="0.2">
      <c r="A16072">
        <v>1.6450884470959881E-2</v>
      </c>
      <c r="B16072">
        <v>0</v>
      </c>
      <c r="C16072">
        <v>8.5929051045722949E-3</v>
      </c>
    </row>
    <row r="16073" spans="1:3" x14ac:dyDescent="0.2">
      <c r="A16073">
        <v>0.42968989317690143</v>
      </c>
      <c r="B16073">
        <v>0</v>
      </c>
      <c r="C16073">
        <v>0.27750259976770869</v>
      </c>
    </row>
    <row r="16074" spans="1:3" x14ac:dyDescent="0.2">
      <c r="A16074">
        <v>0.76118388246569624</v>
      </c>
      <c r="B16074">
        <v>0</v>
      </c>
      <c r="C16074">
        <v>0.84840001412942301</v>
      </c>
    </row>
    <row r="16075" spans="1:3" x14ac:dyDescent="0.2">
      <c r="A16075">
        <v>0.2375399337646098</v>
      </c>
      <c r="B16075">
        <v>0</v>
      </c>
      <c r="C16075">
        <v>6.4331878299929257E-2</v>
      </c>
    </row>
    <row r="16076" spans="1:3" x14ac:dyDescent="0.2">
      <c r="A16076">
        <v>8.4500954677054207E-3</v>
      </c>
      <c r="B16076">
        <v>0</v>
      </c>
      <c r="C16076">
        <v>7.1795613612423278E-3</v>
      </c>
    </row>
    <row r="16077" spans="1:3" x14ac:dyDescent="0.2">
      <c r="A16077">
        <v>0.39419957230647479</v>
      </c>
      <c r="B16077">
        <v>1</v>
      </c>
      <c r="C16077">
        <v>0.362119545016371</v>
      </c>
    </row>
    <row r="16078" spans="1:3" x14ac:dyDescent="0.2">
      <c r="A16078">
        <v>0.79060218965750195</v>
      </c>
      <c r="B16078">
        <v>1</v>
      </c>
      <c r="C16078">
        <v>0.9024728095747504</v>
      </c>
    </row>
    <row r="16079" spans="1:3" x14ac:dyDescent="0.2">
      <c r="A16079">
        <v>0.14858706143929629</v>
      </c>
      <c r="B16079">
        <v>0</v>
      </c>
      <c r="C16079">
        <v>3.413808527667344E-2</v>
      </c>
    </row>
    <row r="16080" spans="1:3" x14ac:dyDescent="0.2">
      <c r="A16080">
        <v>0.83133556464073499</v>
      </c>
      <c r="B16080">
        <v>1</v>
      </c>
      <c r="C16080">
        <v>0.93298520957034914</v>
      </c>
    </row>
    <row r="16081" spans="1:3" x14ac:dyDescent="0.2">
      <c r="A16081">
        <v>0.27164777232582038</v>
      </c>
      <c r="B16081">
        <v>0</v>
      </c>
      <c r="C16081">
        <v>7.991616745449813E-2</v>
      </c>
    </row>
    <row r="16082" spans="1:3" x14ac:dyDescent="0.2">
      <c r="A16082">
        <v>0.49431593450078037</v>
      </c>
      <c r="B16082">
        <v>0</v>
      </c>
      <c r="C16082">
        <v>0.37523953225622159</v>
      </c>
    </row>
    <row r="16083" spans="1:3" x14ac:dyDescent="0.2">
      <c r="A16083">
        <v>0.95314638978217125</v>
      </c>
      <c r="B16083">
        <v>1</v>
      </c>
      <c r="C16083">
        <v>0.97337576724452601</v>
      </c>
    </row>
    <row r="16084" spans="1:3" x14ac:dyDescent="0.2">
      <c r="A16084">
        <v>-6.3712680513165323E-2</v>
      </c>
      <c r="B16084">
        <v>0</v>
      </c>
      <c r="C16084">
        <v>4.3477782967112676E-3</v>
      </c>
    </row>
    <row r="16085" spans="1:3" x14ac:dyDescent="0.2">
      <c r="A16085">
        <v>0.87506451621392523</v>
      </c>
      <c r="B16085">
        <v>1</v>
      </c>
      <c r="C16085">
        <v>0.94498710685528109</v>
      </c>
    </row>
    <row r="16086" spans="1:3" x14ac:dyDescent="0.2">
      <c r="A16086">
        <v>0.55209285913592843</v>
      </c>
      <c r="B16086">
        <v>0</v>
      </c>
      <c r="C16086">
        <v>0.61936213411820629</v>
      </c>
    </row>
    <row r="16087" spans="1:3" x14ac:dyDescent="0.2">
      <c r="A16087">
        <v>0.16881926710845721</v>
      </c>
      <c r="B16087">
        <v>0</v>
      </c>
      <c r="C16087">
        <v>5.3246024863231822E-2</v>
      </c>
    </row>
    <row r="16088" spans="1:3" x14ac:dyDescent="0.2">
      <c r="A16088">
        <v>0.35170211150239472</v>
      </c>
      <c r="B16088">
        <v>0</v>
      </c>
      <c r="C16088">
        <v>0.19689862718397899</v>
      </c>
    </row>
    <row r="16089" spans="1:3" x14ac:dyDescent="0.2">
      <c r="A16089">
        <v>0.68727792000992904</v>
      </c>
      <c r="B16089">
        <v>1</v>
      </c>
      <c r="C16089">
        <v>0.84452383628689398</v>
      </c>
    </row>
    <row r="16090" spans="1:3" x14ac:dyDescent="0.2">
      <c r="A16090">
        <v>0.37314525205535659</v>
      </c>
      <c r="B16090">
        <v>1</v>
      </c>
      <c r="C16090">
        <v>0.1789307482282452</v>
      </c>
    </row>
    <row r="16091" spans="1:3" x14ac:dyDescent="0.2">
      <c r="A16091">
        <v>0.88436990847746033</v>
      </c>
      <c r="B16091">
        <v>1</v>
      </c>
      <c r="C16091">
        <v>0.95601120074405155</v>
      </c>
    </row>
    <row r="16092" spans="1:3" x14ac:dyDescent="0.2">
      <c r="A16092">
        <v>0.8683560736830791</v>
      </c>
      <c r="B16092">
        <v>1</v>
      </c>
      <c r="C16092">
        <v>0.9564350657160734</v>
      </c>
    </row>
    <row r="16093" spans="1:3" x14ac:dyDescent="0.2">
      <c r="A16093">
        <v>0.69544532294605532</v>
      </c>
      <c r="B16093">
        <v>1</v>
      </c>
      <c r="C16093">
        <v>0.80335803697438912</v>
      </c>
    </row>
    <row r="16094" spans="1:3" x14ac:dyDescent="0.2">
      <c r="A16094">
        <v>0.84493507655058986</v>
      </c>
      <c r="B16094">
        <v>1</v>
      </c>
      <c r="C16094">
        <v>0.92448532046957521</v>
      </c>
    </row>
    <row r="16095" spans="1:3" x14ac:dyDescent="0.2">
      <c r="A16095">
        <v>0.75066874827977048</v>
      </c>
      <c r="B16095">
        <v>0</v>
      </c>
      <c r="C16095">
        <v>0.87078798416046443</v>
      </c>
    </row>
    <row r="16096" spans="1:3" x14ac:dyDescent="0.2">
      <c r="A16096">
        <v>0.69347642435346968</v>
      </c>
      <c r="B16096">
        <v>0</v>
      </c>
      <c r="C16096">
        <v>0.81432773011611825</v>
      </c>
    </row>
    <row r="16097" spans="1:3" x14ac:dyDescent="0.2">
      <c r="A16097">
        <v>0.76436422807880389</v>
      </c>
      <c r="B16097">
        <v>0</v>
      </c>
      <c r="C16097">
        <v>0.91575336808294028</v>
      </c>
    </row>
    <row r="16098" spans="1:3" x14ac:dyDescent="0.2">
      <c r="A16098">
        <v>0.238882785817677</v>
      </c>
      <c r="B16098">
        <v>0</v>
      </c>
      <c r="C16098">
        <v>7.0703371076537985E-2</v>
      </c>
    </row>
    <row r="16099" spans="1:3" x14ac:dyDescent="0.2">
      <c r="A16099">
        <v>0.86481725476673077</v>
      </c>
      <c r="B16099">
        <v>1</v>
      </c>
      <c r="C16099">
        <v>0.94293338843777696</v>
      </c>
    </row>
    <row r="16100" spans="1:3" x14ac:dyDescent="0.2">
      <c r="A16100">
        <v>0.83766923795113057</v>
      </c>
      <c r="B16100">
        <v>1</v>
      </c>
      <c r="C16100">
        <v>0.92662962996170728</v>
      </c>
    </row>
    <row r="16101" spans="1:3" x14ac:dyDescent="0.2">
      <c r="A16101">
        <v>0.48330498277304712</v>
      </c>
      <c r="B16101">
        <v>1</v>
      </c>
      <c r="C16101">
        <v>0.56212094821920255</v>
      </c>
    </row>
    <row r="16102" spans="1:3" x14ac:dyDescent="0.2">
      <c r="A16102">
        <v>-7.2466178150510499E-2</v>
      </c>
      <c r="B16102">
        <v>0</v>
      </c>
      <c r="C16102">
        <v>3.7372443733198978E-3</v>
      </c>
    </row>
    <row r="16103" spans="1:3" x14ac:dyDescent="0.2">
      <c r="A16103">
        <v>0.96127406515336555</v>
      </c>
      <c r="B16103">
        <v>1</v>
      </c>
      <c r="C16103">
        <v>0.97470797924314512</v>
      </c>
    </row>
    <row r="16104" spans="1:3" x14ac:dyDescent="0.2">
      <c r="A16104">
        <v>0.25501808245373692</v>
      </c>
      <c r="B16104">
        <v>0</v>
      </c>
      <c r="C16104">
        <v>8.4422493861613657E-2</v>
      </c>
    </row>
    <row r="16105" spans="1:3" x14ac:dyDescent="0.2">
      <c r="A16105">
        <v>0.84501974023319404</v>
      </c>
      <c r="B16105">
        <v>1</v>
      </c>
      <c r="C16105">
        <v>0.93951786676718152</v>
      </c>
    </row>
    <row r="16106" spans="1:3" x14ac:dyDescent="0.2">
      <c r="A16106">
        <v>0.94042833331502074</v>
      </c>
      <c r="B16106">
        <v>1</v>
      </c>
      <c r="C16106">
        <v>0.96746126728042958</v>
      </c>
    </row>
    <row r="16107" spans="1:3" x14ac:dyDescent="0.2">
      <c r="A16107">
        <v>0.2642573481389609</v>
      </c>
      <c r="B16107">
        <v>0</v>
      </c>
      <c r="C16107">
        <v>9.9328008586000341E-2</v>
      </c>
    </row>
    <row r="16108" spans="1:3" x14ac:dyDescent="0.2">
      <c r="A16108">
        <v>0.92553504875346615</v>
      </c>
      <c r="B16108">
        <v>1</v>
      </c>
      <c r="C16108">
        <v>0.96026946222666287</v>
      </c>
    </row>
    <row r="16109" spans="1:3" x14ac:dyDescent="0.2">
      <c r="A16109">
        <v>0.26667059340599347</v>
      </c>
      <c r="B16109">
        <v>0</v>
      </c>
      <c r="C16109">
        <v>6.6879758852193993E-2</v>
      </c>
    </row>
    <row r="16110" spans="1:3" x14ac:dyDescent="0.2">
      <c r="A16110">
        <v>0.29360508123573981</v>
      </c>
      <c r="B16110">
        <v>0</v>
      </c>
      <c r="C16110">
        <v>0.10504773282827019</v>
      </c>
    </row>
    <row r="16111" spans="1:3" x14ac:dyDescent="0.2">
      <c r="A16111">
        <v>0.25844621570719661</v>
      </c>
      <c r="B16111">
        <v>0</v>
      </c>
      <c r="C16111">
        <v>8.9669421186784268E-2</v>
      </c>
    </row>
    <row r="16112" spans="1:3" x14ac:dyDescent="0.2">
      <c r="A16112">
        <v>0.32155789259715872</v>
      </c>
      <c r="B16112">
        <v>0</v>
      </c>
      <c r="C16112">
        <v>0.13793483243058111</v>
      </c>
    </row>
    <row r="16113" spans="1:3" x14ac:dyDescent="0.2">
      <c r="A16113">
        <v>0.77243785363595507</v>
      </c>
      <c r="B16113">
        <v>1</v>
      </c>
      <c r="C16113">
        <v>0.89624750916493656</v>
      </c>
    </row>
    <row r="16114" spans="1:3" x14ac:dyDescent="0.2">
      <c r="A16114">
        <v>0.44330888245746208</v>
      </c>
      <c r="B16114">
        <v>1</v>
      </c>
      <c r="C16114">
        <v>0.28134634376927808</v>
      </c>
    </row>
    <row r="16115" spans="1:3" x14ac:dyDescent="0.2">
      <c r="A16115">
        <v>-1.6436393947861411E-2</v>
      </c>
      <c r="B16115">
        <v>0</v>
      </c>
      <c r="C16115">
        <v>6.3587857768424051E-3</v>
      </c>
    </row>
    <row r="16116" spans="1:3" x14ac:dyDescent="0.2">
      <c r="A16116">
        <v>0.58891628778999183</v>
      </c>
      <c r="B16116">
        <v>1</v>
      </c>
      <c r="C16116">
        <v>0.71725838945122633</v>
      </c>
    </row>
    <row r="16117" spans="1:3" x14ac:dyDescent="0.2">
      <c r="A16117">
        <v>0.91783531659815987</v>
      </c>
      <c r="B16117">
        <v>1</v>
      </c>
      <c r="C16117">
        <v>0.96185551775977185</v>
      </c>
    </row>
    <row r="16118" spans="1:3" x14ac:dyDescent="0.2">
      <c r="A16118">
        <v>0.90475865209920725</v>
      </c>
      <c r="B16118">
        <v>1</v>
      </c>
      <c r="C16118">
        <v>0.96062736672585369</v>
      </c>
    </row>
    <row r="16119" spans="1:3" x14ac:dyDescent="0.2">
      <c r="A16119">
        <v>0.66771488064539941</v>
      </c>
      <c r="B16119">
        <v>1</v>
      </c>
      <c r="C16119">
        <v>0.77862408748280376</v>
      </c>
    </row>
    <row r="16120" spans="1:3" x14ac:dyDescent="0.2">
      <c r="A16120">
        <v>0.38711098118322151</v>
      </c>
      <c r="B16120">
        <v>0</v>
      </c>
      <c r="C16120">
        <v>0.20680619918231091</v>
      </c>
    </row>
    <row r="16121" spans="1:3" x14ac:dyDescent="0.2">
      <c r="A16121">
        <v>0.52643861428472905</v>
      </c>
      <c r="B16121">
        <v>0</v>
      </c>
      <c r="C16121">
        <v>0.44547393930392981</v>
      </c>
    </row>
    <row r="16122" spans="1:3" x14ac:dyDescent="0.2">
      <c r="A16122">
        <v>0.89958219228580116</v>
      </c>
      <c r="B16122">
        <v>1</v>
      </c>
      <c r="C16122">
        <v>0.95926968081463215</v>
      </c>
    </row>
    <row r="16123" spans="1:3" x14ac:dyDescent="0.2">
      <c r="A16123">
        <v>0.88486035551231046</v>
      </c>
      <c r="B16123">
        <v>1</v>
      </c>
      <c r="C16123">
        <v>0.95555976428869593</v>
      </c>
    </row>
    <row r="16124" spans="1:3" x14ac:dyDescent="0.2">
      <c r="A16124">
        <v>0.35340836042358709</v>
      </c>
      <c r="B16124">
        <v>0</v>
      </c>
      <c r="C16124">
        <v>0.1654282553000882</v>
      </c>
    </row>
    <row r="16125" spans="1:3" x14ac:dyDescent="0.2">
      <c r="A16125">
        <v>0.92553053807839025</v>
      </c>
      <c r="B16125">
        <v>1</v>
      </c>
      <c r="C16125">
        <v>0.96595027439333936</v>
      </c>
    </row>
    <row r="16126" spans="1:3" x14ac:dyDescent="0.2">
      <c r="A16126">
        <v>0.89983360756181918</v>
      </c>
      <c r="B16126">
        <v>1</v>
      </c>
      <c r="C16126">
        <v>0.96155142970874963</v>
      </c>
    </row>
    <row r="16127" spans="1:3" x14ac:dyDescent="0.2">
      <c r="A16127">
        <v>0.85209029621263355</v>
      </c>
      <c r="B16127">
        <v>0</v>
      </c>
      <c r="C16127">
        <v>0.94505342135056547</v>
      </c>
    </row>
    <row r="16128" spans="1:3" x14ac:dyDescent="0.2">
      <c r="A16128">
        <v>0.29764401995531248</v>
      </c>
      <c r="B16128">
        <v>0</v>
      </c>
      <c r="C16128">
        <v>0.1165054877163824</v>
      </c>
    </row>
    <row r="16129" spans="1:3" x14ac:dyDescent="0.2">
      <c r="A16129">
        <v>0.44702085363468791</v>
      </c>
      <c r="B16129">
        <v>0</v>
      </c>
      <c r="C16129">
        <v>0.25740788264447689</v>
      </c>
    </row>
    <row r="16130" spans="1:3" x14ac:dyDescent="0.2">
      <c r="A16130">
        <v>-8.7833741833585721E-2</v>
      </c>
      <c r="B16130">
        <v>0</v>
      </c>
      <c r="C16130">
        <v>3.2735616116108899E-3</v>
      </c>
    </row>
    <row r="16131" spans="1:3" x14ac:dyDescent="0.2">
      <c r="A16131">
        <v>0.26399392350064838</v>
      </c>
      <c r="B16131">
        <v>0</v>
      </c>
      <c r="C16131">
        <v>9.2726623665519731E-2</v>
      </c>
    </row>
    <row r="16132" spans="1:3" x14ac:dyDescent="0.2">
      <c r="A16132">
        <v>0.88191518391761914</v>
      </c>
      <c r="B16132">
        <v>1</v>
      </c>
      <c r="C16132">
        <v>0.94992929087533184</v>
      </c>
    </row>
    <row r="16133" spans="1:3" x14ac:dyDescent="0.2">
      <c r="A16133">
        <v>0.40600555532141858</v>
      </c>
      <c r="B16133">
        <v>0</v>
      </c>
      <c r="C16133">
        <v>0.23873800129391581</v>
      </c>
    </row>
    <row r="16134" spans="1:3" x14ac:dyDescent="0.2">
      <c r="A16134">
        <v>-0.45333885048846989</v>
      </c>
      <c r="B16134">
        <v>0</v>
      </c>
      <c r="C16134">
        <v>1.157594400449529E-4</v>
      </c>
    </row>
    <row r="16135" spans="1:3" x14ac:dyDescent="0.2">
      <c r="A16135">
        <v>0.21490872108383061</v>
      </c>
      <c r="B16135">
        <v>0</v>
      </c>
      <c r="C16135">
        <v>6.329805886770741E-2</v>
      </c>
    </row>
    <row r="16136" spans="1:3" x14ac:dyDescent="0.2">
      <c r="A16136">
        <v>0.46592630614045571</v>
      </c>
      <c r="B16136">
        <v>0</v>
      </c>
      <c r="C16136">
        <v>0.32415800216176333</v>
      </c>
    </row>
    <row r="16137" spans="1:3" x14ac:dyDescent="0.2">
      <c r="A16137">
        <v>-2.3341411219045091E-2</v>
      </c>
      <c r="B16137">
        <v>0</v>
      </c>
      <c r="C16137">
        <v>8.1967246498413273E-3</v>
      </c>
    </row>
    <row r="16138" spans="1:3" x14ac:dyDescent="0.2">
      <c r="A16138">
        <v>0.78264936394451867</v>
      </c>
      <c r="B16138">
        <v>1</v>
      </c>
      <c r="C16138">
        <v>0.89621140751398365</v>
      </c>
    </row>
    <row r="16139" spans="1:3" x14ac:dyDescent="0.2">
      <c r="A16139">
        <v>0.2203120408059179</v>
      </c>
      <c r="B16139">
        <v>0</v>
      </c>
      <c r="C16139">
        <v>6.6908898688508286E-2</v>
      </c>
    </row>
    <row r="16140" spans="1:3" x14ac:dyDescent="0.2">
      <c r="A16140">
        <v>0.47175941515895342</v>
      </c>
      <c r="B16140">
        <v>0</v>
      </c>
      <c r="C16140">
        <v>0.31797466453785689</v>
      </c>
    </row>
    <row r="16141" spans="1:3" x14ac:dyDescent="0.2">
      <c r="A16141">
        <v>-7.5128982655188636E-2</v>
      </c>
      <c r="B16141">
        <v>0</v>
      </c>
      <c r="C16141">
        <v>3.1398867879666001E-3</v>
      </c>
    </row>
    <row r="16142" spans="1:3" x14ac:dyDescent="0.2">
      <c r="A16142">
        <v>0.84802011399471877</v>
      </c>
      <c r="B16142">
        <v>1</v>
      </c>
      <c r="C16142">
        <v>0.93794180595822652</v>
      </c>
    </row>
    <row r="16143" spans="1:3" x14ac:dyDescent="0.2">
      <c r="A16143">
        <v>0.58577822413988079</v>
      </c>
      <c r="B16143">
        <v>0</v>
      </c>
      <c r="C16143">
        <v>0.68028688785854741</v>
      </c>
    </row>
    <row r="16144" spans="1:3" x14ac:dyDescent="0.2">
      <c r="A16144">
        <v>0.96054822659767769</v>
      </c>
      <c r="B16144">
        <v>1</v>
      </c>
      <c r="C16144">
        <v>0.97822646099656596</v>
      </c>
    </row>
    <row r="16145" spans="1:3" x14ac:dyDescent="0.2">
      <c r="A16145">
        <v>0.8574977365130716</v>
      </c>
      <c r="B16145">
        <v>1</v>
      </c>
      <c r="C16145">
        <v>0.95100409938337338</v>
      </c>
    </row>
    <row r="16146" spans="1:3" x14ac:dyDescent="0.2">
      <c r="A16146">
        <v>-0.74921656324621777</v>
      </c>
      <c r="B16146">
        <v>0</v>
      </c>
      <c r="C16146">
        <v>5.1608305606292054E-6</v>
      </c>
    </row>
    <row r="16147" spans="1:3" x14ac:dyDescent="0.2">
      <c r="A16147">
        <v>0.18472238945740921</v>
      </c>
      <c r="B16147">
        <v>0</v>
      </c>
      <c r="C16147">
        <v>5.8089677088272347E-2</v>
      </c>
    </row>
    <row r="16148" spans="1:3" x14ac:dyDescent="0.2">
      <c r="A16148">
        <v>-7.84403957130686E-3</v>
      </c>
      <c r="B16148">
        <v>0</v>
      </c>
      <c r="C16148">
        <v>6.5877993698747334E-3</v>
      </c>
    </row>
    <row r="16149" spans="1:3" x14ac:dyDescent="0.2">
      <c r="A16149">
        <v>0.74669641912885765</v>
      </c>
      <c r="B16149">
        <v>1</v>
      </c>
      <c r="C16149">
        <v>0.86344277054959917</v>
      </c>
    </row>
    <row r="16150" spans="1:3" x14ac:dyDescent="0.2">
      <c r="A16150">
        <v>-0.15302403115961041</v>
      </c>
      <c r="B16150">
        <v>0</v>
      </c>
      <c r="C16150">
        <v>1.9439485982695949E-3</v>
      </c>
    </row>
    <row r="16151" spans="1:3" x14ac:dyDescent="0.2">
      <c r="A16151">
        <v>0.80527983451713259</v>
      </c>
      <c r="B16151">
        <v>1</v>
      </c>
      <c r="C16151">
        <v>0.92550683952633239</v>
      </c>
    </row>
    <row r="16152" spans="1:3" x14ac:dyDescent="0.2">
      <c r="A16152">
        <v>0.91640667372242857</v>
      </c>
      <c r="B16152">
        <v>1</v>
      </c>
      <c r="C16152">
        <v>0.96379600593445569</v>
      </c>
    </row>
    <row r="16153" spans="1:3" x14ac:dyDescent="0.2">
      <c r="A16153">
        <v>0.29558352124084031</v>
      </c>
      <c r="B16153">
        <v>0</v>
      </c>
      <c r="C16153">
        <v>9.7727606420592125E-2</v>
      </c>
    </row>
    <row r="16154" spans="1:3" x14ac:dyDescent="0.2">
      <c r="A16154">
        <v>0.2474207378520745</v>
      </c>
      <c r="B16154">
        <v>0</v>
      </c>
      <c r="C16154">
        <v>7.9879507617630366E-2</v>
      </c>
    </row>
    <row r="16155" spans="1:3" x14ac:dyDescent="0.2">
      <c r="A16155">
        <v>0.43246121281379579</v>
      </c>
      <c r="B16155">
        <v>1</v>
      </c>
      <c r="C16155">
        <v>0.29169190217950908</v>
      </c>
    </row>
    <row r="16156" spans="1:3" x14ac:dyDescent="0.2">
      <c r="A16156">
        <v>0.2199535999154518</v>
      </c>
      <c r="B16156">
        <v>0</v>
      </c>
      <c r="C16156">
        <v>6.1203818962803233E-2</v>
      </c>
    </row>
    <row r="16157" spans="1:3" x14ac:dyDescent="0.2">
      <c r="A16157">
        <v>0.197983718803485</v>
      </c>
      <c r="B16157">
        <v>0</v>
      </c>
      <c r="C16157">
        <v>5.2969961752258828E-2</v>
      </c>
    </row>
    <row r="16158" spans="1:3" x14ac:dyDescent="0.2">
      <c r="A16158">
        <v>0.69958306400311443</v>
      </c>
      <c r="B16158">
        <v>1</v>
      </c>
      <c r="C16158">
        <v>0.86486783689950819</v>
      </c>
    </row>
    <row r="16159" spans="1:3" x14ac:dyDescent="0.2">
      <c r="A16159">
        <v>0.39599274310663529</v>
      </c>
      <c r="B16159">
        <v>0</v>
      </c>
      <c r="C16159">
        <v>0.20795765369687039</v>
      </c>
    </row>
    <row r="16160" spans="1:3" x14ac:dyDescent="0.2">
      <c r="A16160">
        <v>0.8090688379058395</v>
      </c>
      <c r="B16160">
        <v>1</v>
      </c>
      <c r="C16160">
        <v>0.93365685378670149</v>
      </c>
    </row>
    <row r="16161" spans="1:3" x14ac:dyDescent="0.2">
      <c r="A16161">
        <v>-5.92455262719674E-2</v>
      </c>
      <c r="B16161">
        <v>0</v>
      </c>
      <c r="C16161">
        <v>3.6926214090127552E-3</v>
      </c>
    </row>
    <row r="16162" spans="1:3" x14ac:dyDescent="0.2">
      <c r="A16162">
        <v>0.98445170750069488</v>
      </c>
      <c r="B16162">
        <v>1</v>
      </c>
      <c r="C16162">
        <v>0.98113019862178197</v>
      </c>
    </row>
    <row r="16163" spans="1:3" x14ac:dyDescent="0.2">
      <c r="A16163">
        <v>0.19605193722600001</v>
      </c>
      <c r="B16163">
        <v>0</v>
      </c>
      <c r="C16163">
        <v>8.2503562380210935E-2</v>
      </c>
    </row>
    <row r="16164" spans="1:3" x14ac:dyDescent="0.2">
      <c r="A16164">
        <v>0.84221649634349482</v>
      </c>
      <c r="B16164">
        <v>1</v>
      </c>
      <c r="C16164">
        <v>0.92797200936640023</v>
      </c>
    </row>
    <row r="16165" spans="1:3" x14ac:dyDescent="0.2">
      <c r="A16165">
        <v>1.01033362181977</v>
      </c>
      <c r="B16165">
        <v>1</v>
      </c>
      <c r="C16165">
        <v>0.98449492621347989</v>
      </c>
    </row>
    <row r="16166" spans="1:3" x14ac:dyDescent="0.2">
      <c r="A16166">
        <v>0.2024822056926027</v>
      </c>
      <c r="B16166">
        <v>0</v>
      </c>
      <c r="C16166">
        <v>5.9948385999574069E-2</v>
      </c>
    </row>
    <row r="16167" spans="1:3" x14ac:dyDescent="0.2">
      <c r="A16167">
        <v>0.41841384382927282</v>
      </c>
      <c r="B16167">
        <v>0</v>
      </c>
      <c r="C16167">
        <v>0.249734206459793</v>
      </c>
    </row>
    <row r="16168" spans="1:3" x14ac:dyDescent="0.2">
      <c r="A16168">
        <v>0.44463469139787698</v>
      </c>
      <c r="B16168">
        <v>1</v>
      </c>
      <c r="C16168">
        <v>0.44719635535461161</v>
      </c>
    </row>
    <row r="16169" spans="1:3" x14ac:dyDescent="0.2">
      <c r="A16169">
        <v>0.76722108263481004</v>
      </c>
      <c r="B16169">
        <v>0</v>
      </c>
      <c r="C16169">
        <v>0.91363904688835462</v>
      </c>
    </row>
    <row r="16170" spans="1:3" x14ac:dyDescent="0.2">
      <c r="A16170">
        <v>0.97234554542019214</v>
      </c>
      <c r="B16170">
        <v>1</v>
      </c>
      <c r="C16170">
        <v>0.98076172065660827</v>
      </c>
    </row>
    <row r="16171" spans="1:3" x14ac:dyDescent="0.2">
      <c r="A16171">
        <v>0.89875458331743752</v>
      </c>
      <c r="B16171">
        <v>1</v>
      </c>
      <c r="C16171">
        <v>0.9584578041945655</v>
      </c>
    </row>
    <row r="16172" spans="1:3" x14ac:dyDescent="0.2">
      <c r="A16172">
        <v>0.30533212794091852</v>
      </c>
      <c r="B16172">
        <v>0</v>
      </c>
      <c r="C16172">
        <v>0.1088808841694851</v>
      </c>
    </row>
    <row r="16173" spans="1:3" x14ac:dyDescent="0.2">
      <c r="A16173">
        <v>0.85795887292041151</v>
      </c>
      <c r="B16173">
        <v>1</v>
      </c>
      <c r="C16173">
        <v>0.95188179735120937</v>
      </c>
    </row>
    <row r="16174" spans="1:3" x14ac:dyDescent="0.2">
      <c r="A16174">
        <v>5.5646215749090289E-4</v>
      </c>
      <c r="B16174">
        <v>0</v>
      </c>
      <c r="C16174">
        <v>7.2633912613599711E-3</v>
      </c>
    </row>
    <row r="16175" spans="1:3" x14ac:dyDescent="0.2">
      <c r="A16175">
        <v>0.38579216190925553</v>
      </c>
      <c r="B16175">
        <v>0</v>
      </c>
      <c r="C16175">
        <v>0.18738380733158461</v>
      </c>
    </row>
    <row r="16176" spans="1:3" x14ac:dyDescent="0.2">
      <c r="A16176">
        <v>-0.14714136807843939</v>
      </c>
      <c r="B16176">
        <v>0</v>
      </c>
      <c r="C16176">
        <v>2.1786620426152031E-3</v>
      </c>
    </row>
    <row r="16177" spans="1:3" x14ac:dyDescent="0.2">
      <c r="A16177">
        <v>0.38868357527131159</v>
      </c>
      <c r="B16177">
        <v>0</v>
      </c>
      <c r="C16177">
        <v>0.20197566968113659</v>
      </c>
    </row>
    <row r="16178" spans="1:3" x14ac:dyDescent="0.2">
      <c r="A16178">
        <v>0.43125574013271312</v>
      </c>
      <c r="B16178">
        <v>0</v>
      </c>
      <c r="C16178">
        <v>0.26319047900091169</v>
      </c>
    </row>
    <row r="16179" spans="1:3" x14ac:dyDescent="0.2">
      <c r="A16179">
        <v>0.92858615271066558</v>
      </c>
      <c r="B16179">
        <v>1</v>
      </c>
      <c r="C16179">
        <v>0.95999752055114174</v>
      </c>
    </row>
    <row r="16180" spans="1:3" x14ac:dyDescent="0.2">
      <c r="A16180">
        <v>0.45637735614839681</v>
      </c>
      <c r="B16180">
        <v>1</v>
      </c>
      <c r="C16180">
        <v>0.30860474578404329</v>
      </c>
    </row>
    <row r="16181" spans="1:3" x14ac:dyDescent="0.2">
      <c r="A16181">
        <v>0.44529094337347003</v>
      </c>
      <c r="B16181">
        <v>0</v>
      </c>
      <c r="C16181">
        <v>0.2880316560981519</v>
      </c>
    </row>
    <row r="16182" spans="1:3" x14ac:dyDescent="0.2">
      <c r="A16182">
        <v>0.83224940354101107</v>
      </c>
      <c r="B16182">
        <v>1</v>
      </c>
      <c r="C16182">
        <v>0.91626631004397718</v>
      </c>
    </row>
    <row r="16183" spans="1:3" x14ac:dyDescent="0.2">
      <c r="A16183">
        <v>0.46236237383970857</v>
      </c>
      <c r="B16183">
        <v>1</v>
      </c>
      <c r="C16183">
        <v>0.51745194099055314</v>
      </c>
    </row>
    <row r="16184" spans="1:3" x14ac:dyDescent="0.2">
      <c r="A16184">
        <v>0.92146023239354924</v>
      </c>
      <c r="B16184">
        <v>1</v>
      </c>
      <c r="C16184">
        <v>0.96755156955833388</v>
      </c>
    </row>
    <row r="16185" spans="1:3" x14ac:dyDescent="0.2">
      <c r="A16185">
        <v>0.87728131294138212</v>
      </c>
      <c r="B16185">
        <v>1</v>
      </c>
      <c r="C16185">
        <v>0.95462180814892683</v>
      </c>
    </row>
    <row r="16186" spans="1:3" x14ac:dyDescent="0.2">
      <c r="A16186">
        <v>0.89286283764178598</v>
      </c>
      <c r="B16186">
        <v>1</v>
      </c>
      <c r="C16186">
        <v>0.95824371480090365</v>
      </c>
    </row>
    <row r="16187" spans="1:3" x14ac:dyDescent="0.2">
      <c r="A16187">
        <v>0.32691937875158789</v>
      </c>
      <c r="B16187">
        <v>0</v>
      </c>
      <c r="C16187">
        <v>0.14279456261838641</v>
      </c>
    </row>
    <row r="16188" spans="1:3" x14ac:dyDescent="0.2">
      <c r="A16188">
        <v>0.37848151736751168</v>
      </c>
      <c r="B16188">
        <v>1</v>
      </c>
      <c r="C16188">
        <v>0.19587295070070371</v>
      </c>
    </row>
    <row r="16189" spans="1:3" x14ac:dyDescent="0.2">
      <c r="A16189">
        <v>0.74884241939618201</v>
      </c>
      <c r="B16189">
        <v>1</v>
      </c>
      <c r="C16189">
        <v>0.80833365638019528</v>
      </c>
    </row>
    <row r="16190" spans="1:3" x14ac:dyDescent="0.2">
      <c r="A16190">
        <v>-1.902946907127645E-2</v>
      </c>
      <c r="B16190">
        <v>1</v>
      </c>
      <c r="C16190">
        <v>5.4996072528752226E-3</v>
      </c>
    </row>
    <row r="16191" spans="1:3" x14ac:dyDescent="0.2">
      <c r="A16191">
        <v>0.33786797243753591</v>
      </c>
      <c r="B16191">
        <v>0</v>
      </c>
      <c r="C16191">
        <v>0.16340656173174559</v>
      </c>
    </row>
    <row r="16192" spans="1:3" x14ac:dyDescent="0.2">
      <c r="A16192">
        <v>0.93861608498485571</v>
      </c>
      <c r="B16192">
        <v>1</v>
      </c>
      <c r="C16192">
        <v>0.97233165644453723</v>
      </c>
    </row>
    <row r="16193" spans="1:3" x14ac:dyDescent="0.2">
      <c r="A16193">
        <v>0.86784350013623346</v>
      </c>
      <c r="B16193">
        <v>1</v>
      </c>
      <c r="C16193">
        <v>0.95058595065112883</v>
      </c>
    </row>
    <row r="16194" spans="1:3" x14ac:dyDescent="0.2">
      <c r="A16194">
        <v>-0.18149071107193401</v>
      </c>
      <c r="B16194">
        <v>0</v>
      </c>
      <c r="C16194">
        <v>1.5145675632676501E-3</v>
      </c>
    </row>
    <row r="16195" spans="1:3" x14ac:dyDescent="0.2">
      <c r="A16195">
        <v>0.96308038924074113</v>
      </c>
      <c r="B16195">
        <v>1</v>
      </c>
      <c r="C16195">
        <v>0.97804534879087679</v>
      </c>
    </row>
    <row r="16196" spans="1:3" x14ac:dyDescent="0.2">
      <c r="A16196">
        <v>0.94325635386055762</v>
      </c>
      <c r="B16196">
        <v>1</v>
      </c>
      <c r="C16196">
        <v>0.97570166888857157</v>
      </c>
    </row>
    <row r="16197" spans="1:3" x14ac:dyDescent="0.2">
      <c r="A16197">
        <v>0.84840498684771792</v>
      </c>
      <c r="B16197">
        <v>1</v>
      </c>
      <c r="C16197">
        <v>0.92928756641782229</v>
      </c>
    </row>
    <row r="16198" spans="1:3" x14ac:dyDescent="0.2">
      <c r="A16198">
        <v>0.92523513378529887</v>
      </c>
      <c r="B16198">
        <v>1</v>
      </c>
      <c r="C16198">
        <v>0.96456320172306964</v>
      </c>
    </row>
    <row r="16199" spans="1:3" x14ac:dyDescent="0.2">
      <c r="A16199">
        <v>8.067943922524945E-2</v>
      </c>
      <c r="B16199">
        <v>0</v>
      </c>
      <c r="C16199">
        <v>2.568605238365702E-2</v>
      </c>
    </row>
    <row r="16200" spans="1:3" x14ac:dyDescent="0.2">
      <c r="A16200">
        <v>-3.0607152047591849E-2</v>
      </c>
      <c r="B16200">
        <v>0</v>
      </c>
      <c r="C16200">
        <v>1.107435970083108E-2</v>
      </c>
    </row>
    <row r="16201" spans="1:3" x14ac:dyDescent="0.2">
      <c r="A16201">
        <v>-4.6801574135263091E-2</v>
      </c>
      <c r="B16201">
        <v>0</v>
      </c>
      <c r="C16201">
        <v>4.6348190998553957E-3</v>
      </c>
    </row>
    <row r="16202" spans="1:3" x14ac:dyDescent="0.2">
      <c r="A16202">
        <v>0.74011535671424733</v>
      </c>
      <c r="B16202">
        <v>1</v>
      </c>
      <c r="C16202">
        <v>0.8646472242529778</v>
      </c>
    </row>
    <row r="16203" spans="1:3" x14ac:dyDescent="0.2">
      <c r="A16203">
        <v>-0.17038451216371539</v>
      </c>
      <c r="B16203">
        <v>0</v>
      </c>
      <c r="C16203">
        <v>2.0640497471333991E-3</v>
      </c>
    </row>
    <row r="16204" spans="1:3" x14ac:dyDescent="0.2">
      <c r="A16204">
        <v>0.8000633369656609</v>
      </c>
      <c r="B16204">
        <v>1</v>
      </c>
      <c r="C16204">
        <v>0.89600070068007098</v>
      </c>
    </row>
    <row r="16205" spans="1:3" x14ac:dyDescent="0.2">
      <c r="A16205">
        <v>0.37984351443715531</v>
      </c>
      <c r="B16205">
        <v>0</v>
      </c>
      <c r="C16205">
        <v>0.15884586594742359</v>
      </c>
    </row>
    <row r="16206" spans="1:3" x14ac:dyDescent="0.2">
      <c r="A16206">
        <v>0.9105706452899005</v>
      </c>
      <c r="B16206">
        <v>1</v>
      </c>
      <c r="C16206">
        <v>0.9565947382987191</v>
      </c>
    </row>
    <row r="16207" spans="1:3" x14ac:dyDescent="0.2">
      <c r="A16207">
        <v>0.68654406741642471</v>
      </c>
      <c r="B16207">
        <v>1</v>
      </c>
      <c r="C16207">
        <v>0.83418456433485966</v>
      </c>
    </row>
    <row r="16208" spans="1:3" x14ac:dyDescent="0.2">
      <c r="A16208">
        <v>0.71889401310362899</v>
      </c>
      <c r="B16208">
        <v>0</v>
      </c>
      <c r="C16208">
        <v>0.86269028759342525</v>
      </c>
    </row>
    <row r="16209" spans="1:3" x14ac:dyDescent="0.2">
      <c r="A16209">
        <v>0.36235157871983498</v>
      </c>
      <c r="B16209">
        <v>0</v>
      </c>
      <c r="C16209">
        <v>0.1588061794317937</v>
      </c>
    </row>
    <row r="16210" spans="1:3" x14ac:dyDescent="0.2">
      <c r="A16210">
        <v>-0.24469137303910021</v>
      </c>
      <c r="B16210">
        <v>0</v>
      </c>
      <c r="C16210">
        <v>9.7398188178021261E-4</v>
      </c>
    </row>
    <row r="16211" spans="1:3" x14ac:dyDescent="0.2">
      <c r="A16211">
        <v>0.8732055325206125</v>
      </c>
      <c r="B16211">
        <v>1</v>
      </c>
      <c r="C16211">
        <v>0.93855334912228505</v>
      </c>
    </row>
    <row r="16212" spans="1:3" x14ac:dyDescent="0.2">
      <c r="A16212">
        <v>0.4387215708858519</v>
      </c>
      <c r="B16212">
        <v>0</v>
      </c>
      <c r="C16212">
        <v>0.29835089208397392</v>
      </c>
    </row>
    <row r="16213" spans="1:3" x14ac:dyDescent="0.2">
      <c r="A16213">
        <v>0.77209454577292824</v>
      </c>
      <c r="B16213">
        <v>0</v>
      </c>
      <c r="C16213">
        <v>0.91539829721681831</v>
      </c>
    </row>
    <row r="16214" spans="1:3" x14ac:dyDescent="0.2">
      <c r="A16214">
        <v>0.36306047430865301</v>
      </c>
      <c r="B16214">
        <v>0</v>
      </c>
      <c r="C16214">
        <v>0.15987235565451199</v>
      </c>
    </row>
    <row r="16215" spans="1:3" x14ac:dyDescent="0.2">
      <c r="A16215">
        <v>0.77919656619571498</v>
      </c>
      <c r="B16215">
        <v>1</v>
      </c>
      <c r="C16215">
        <v>0.90564146405460311</v>
      </c>
    </row>
    <row r="16216" spans="1:3" x14ac:dyDescent="0.2">
      <c r="A16216">
        <v>-7.7556717634418737E-2</v>
      </c>
      <c r="B16216">
        <v>0</v>
      </c>
      <c r="C16216">
        <v>3.533210858002964E-3</v>
      </c>
    </row>
    <row r="16217" spans="1:3" x14ac:dyDescent="0.2">
      <c r="A16217">
        <v>0.42196557620331171</v>
      </c>
      <c r="B16217">
        <v>1</v>
      </c>
      <c r="C16217">
        <v>0.2395724191099172</v>
      </c>
    </row>
    <row r="16218" spans="1:3" x14ac:dyDescent="0.2">
      <c r="A16218">
        <v>-6.4074866841656808E-2</v>
      </c>
      <c r="B16218">
        <v>0</v>
      </c>
      <c r="C16218">
        <v>3.3959580693051828E-3</v>
      </c>
    </row>
    <row r="16219" spans="1:3" x14ac:dyDescent="0.2">
      <c r="A16219">
        <v>0.41606428492606262</v>
      </c>
      <c r="B16219">
        <v>1</v>
      </c>
      <c r="C16219">
        <v>0.22925692928985669</v>
      </c>
    </row>
    <row r="16220" spans="1:3" x14ac:dyDescent="0.2">
      <c r="A16220">
        <v>0.29558685864429168</v>
      </c>
      <c r="B16220">
        <v>0</v>
      </c>
      <c r="C16220">
        <v>0.10051936752029041</v>
      </c>
    </row>
    <row r="16221" spans="1:3" x14ac:dyDescent="0.2">
      <c r="A16221">
        <v>0.35267508190321761</v>
      </c>
      <c r="B16221">
        <v>0</v>
      </c>
      <c r="C16221">
        <v>0.15081927304680731</v>
      </c>
    </row>
    <row r="16222" spans="1:3" x14ac:dyDescent="0.2">
      <c r="A16222">
        <v>-0.12943482853119889</v>
      </c>
      <c r="B16222">
        <v>0</v>
      </c>
      <c r="C16222">
        <v>2.3955220812490251E-3</v>
      </c>
    </row>
    <row r="16223" spans="1:3" x14ac:dyDescent="0.2">
      <c r="A16223">
        <v>-6.7326283810539081E-2</v>
      </c>
      <c r="B16223">
        <v>0</v>
      </c>
      <c r="C16223">
        <v>8.4512839469243241E-3</v>
      </c>
    </row>
    <row r="16224" spans="1:3" x14ac:dyDescent="0.2">
      <c r="A16224">
        <v>0.81061290729313362</v>
      </c>
      <c r="B16224">
        <v>1</v>
      </c>
      <c r="C16224">
        <v>0.90483858516259652</v>
      </c>
    </row>
    <row r="16225" spans="1:3" x14ac:dyDescent="0.2">
      <c r="A16225">
        <v>0.43921401714323027</v>
      </c>
      <c r="B16225">
        <v>0</v>
      </c>
      <c r="C16225">
        <v>0.25292433001133341</v>
      </c>
    </row>
    <row r="16226" spans="1:3" x14ac:dyDescent="0.2">
      <c r="A16226">
        <v>0.94488239074596492</v>
      </c>
      <c r="B16226">
        <v>1</v>
      </c>
      <c r="C16226">
        <v>0.97426533548425065</v>
      </c>
    </row>
    <row r="16227" spans="1:3" x14ac:dyDescent="0.2">
      <c r="A16227">
        <v>-0.1832225547927252</v>
      </c>
      <c r="B16227">
        <v>0</v>
      </c>
      <c r="C16227">
        <v>1.537865449884792E-3</v>
      </c>
    </row>
    <row r="16228" spans="1:3" x14ac:dyDescent="0.2">
      <c r="A16228">
        <v>0.31157479740146221</v>
      </c>
      <c r="B16228">
        <v>0</v>
      </c>
      <c r="C16228">
        <v>0.1349580458449498</v>
      </c>
    </row>
    <row r="16229" spans="1:3" x14ac:dyDescent="0.2">
      <c r="A16229">
        <v>-0.13231650643716689</v>
      </c>
      <c r="B16229">
        <v>0</v>
      </c>
      <c r="C16229">
        <v>2.021532256760833E-3</v>
      </c>
    </row>
    <row r="16230" spans="1:3" x14ac:dyDescent="0.2">
      <c r="A16230">
        <v>0.29983894329503907</v>
      </c>
      <c r="B16230">
        <v>0</v>
      </c>
      <c r="C16230">
        <v>0.1213917004497992</v>
      </c>
    </row>
    <row r="16231" spans="1:3" x14ac:dyDescent="0.2">
      <c r="A16231">
        <v>0.25818563275267348</v>
      </c>
      <c r="B16231">
        <v>0</v>
      </c>
      <c r="C16231">
        <v>6.6278870446365559E-2</v>
      </c>
    </row>
    <row r="16232" spans="1:3" x14ac:dyDescent="0.2">
      <c r="A16232">
        <v>0.86974989956306681</v>
      </c>
      <c r="B16232">
        <v>1</v>
      </c>
      <c r="C16232">
        <v>0.94855930425476032</v>
      </c>
    </row>
    <row r="16233" spans="1:3" x14ac:dyDescent="0.2">
      <c r="A16233">
        <v>0.42772359870683319</v>
      </c>
      <c r="B16233">
        <v>0</v>
      </c>
      <c r="C16233">
        <v>0.24913742726284491</v>
      </c>
    </row>
    <row r="16234" spans="1:3" x14ac:dyDescent="0.2">
      <c r="A16234">
        <v>-4.4402610081969697E-2</v>
      </c>
      <c r="B16234">
        <v>0</v>
      </c>
      <c r="C16234">
        <v>5.2815764657379218E-3</v>
      </c>
    </row>
    <row r="16235" spans="1:3" x14ac:dyDescent="0.2">
      <c r="A16235">
        <v>0.29512273868692168</v>
      </c>
      <c r="B16235">
        <v>0</v>
      </c>
      <c r="C16235">
        <v>7.0476881468224464E-2</v>
      </c>
    </row>
    <row r="16236" spans="1:3" x14ac:dyDescent="0.2">
      <c r="A16236">
        <v>0.2128930610602339</v>
      </c>
      <c r="B16236">
        <v>0</v>
      </c>
      <c r="C16236">
        <v>6.0623484132667743E-2</v>
      </c>
    </row>
    <row r="16237" spans="1:3" x14ac:dyDescent="0.2">
      <c r="A16237">
        <v>9.4455569786375204E-2</v>
      </c>
      <c r="B16237">
        <v>0</v>
      </c>
      <c r="C16237">
        <v>2.651970706275035E-2</v>
      </c>
    </row>
    <row r="16238" spans="1:3" x14ac:dyDescent="0.2">
      <c r="A16238">
        <v>0.91550885242522373</v>
      </c>
      <c r="B16238">
        <v>1</v>
      </c>
      <c r="C16238">
        <v>0.96620660921831825</v>
      </c>
    </row>
    <row r="16239" spans="1:3" x14ac:dyDescent="0.2">
      <c r="A16239">
        <v>0.20153403195164371</v>
      </c>
      <c r="B16239">
        <v>0</v>
      </c>
      <c r="C16239">
        <v>6.3439044939132341E-2</v>
      </c>
    </row>
    <row r="16240" spans="1:3" x14ac:dyDescent="0.2">
      <c r="A16240">
        <v>-0.43423481164108763</v>
      </c>
      <c r="B16240">
        <v>0</v>
      </c>
      <c r="C16240">
        <v>1.404056980017515E-4</v>
      </c>
    </row>
    <row r="16241" spans="1:3" x14ac:dyDescent="0.2">
      <c r="A16241">
        <v>0.37060278892440562</v>
      </c>
      <c r="B16241">
        <v>1</v>
      </c>
      <c r="C16241">
        <v>0.16426457417433429</v>
      </c>
    </row>
    <row r="16242" spans="1:3" x14ac:dyDescent="0.2">
      <c r="A16242">
        <v>0.83592563697734312</v>
      </c>
      <c r="B16242">
        <v>1</v>
      </c>
      <c r="C16242">
        <v>0.93503242895452088</v>
      </c>
    </row>
    <row r="16243" spans="1:3" x14ac:dyDescent="0.2">
      <c r="A16243">
        <v>0.95848193176688978</v>
      </c>
      <c r="B16243">
        <v>1</v>
      </c>
      <c r="C16243">
        <v>0.97715211332649032</v>
      </c>
    </row>
    <row r="16244" spans="1:3" x14ac:dyDescent="0.2">
      <c r="A16244">
        <v>0.82852734745095047</v>
      </c>
      <c r="B16244">
        <v>1</v>
      </c>
      <c r="C16244">
        <v>0.94001807407010241</v>
      </c>
    </row>
    <row r="16245" spans="1:3" x14ac:dyDescent="0.2">
      <c r="A16245">
        <v>0.76845875392108232</v>
      </c>
      <c r="B16245">
        <v>1</v>
      </c>
      <c r="C16245">
        <v>0.89794267990701071</v>
      </c>
    </row>
    <row r="16246" spans="1:3" x14ac:dyDescent="0.2">
      <c r="A16246">
        <v>0.29114105428284992</v>
      </c>
      <c r="B16246">
        <v>0</v>
      </c>
      <c r="C16246">
        <v>9.8386796232010743E-2</v>
      </c>
    </row>
    <row r="16247" spans="1:3" x14ac:dyDescent="0.2">
      <c r="A16247">
        <v>0.99196191063763872</v>
      </c>
      <c r="B16247">
        <v>1</v>
      </c>
      <c r="C16247">
        <v>0.98222434107720136</v>
      </c>
    </row>
    <row r="16248" spans="1:3" x14ac:dyDescent="0.2">
      <c r="A16248">
        <v>0.16731894526630761</v>
      </c>
      <c r="B16248">
        <v>0</v>
      </c>
      <c r="C16248">
        <v>3.928808085341956E-2</v>
      </c>
    </row>
    <row r="16249" spans="1:3" x14ac:dyDescent="0.2">
      <c r="A16249">
        <v>0.4038974542752144</v>
      </c>
      <c r="B16249">
        <v>0</v>
      </c>
      <c r="C16249">
        <v>0.22517285662372841</v>
      </c>
    </row>
    <row r="16250" spans="1:3" x14ac:dyDescent="0.2">
      <c r="A16250">
        <v>0.37712917007348012</v>
      </c>
      <c r="B16250">
        <v>0</v>
      </c>
      <c r="C16250">
        <v>0.20048044863793729</v>
      </c>
    </row>
    <row r="16251" spans="1:3" x14ac:dyDescent="0.2">
      <c r="A16251">
        <v>-1.3402408133465771E-4</v>
      </c>
      <c r="B16251">
        <v>0</v>
      </c>
      <c r="C16251">
        <v>1.2253375451212479E-2</v>
      </c>
    </row>
    <row r="16252" spans="1:3" x14ac:dyDescent="0.2">
      <c r="A16252">
        <v>0.48942297496340847</v>
      </c>
      <c r="B16252">
        <v>1</v>
      </c>
      <c r="C16252">
        <v>0.54198712456672382</v>
      </c>
    </row>
    <row r="16253" spans="1:3" x14ac:dyDescent="0.2">
      <c r="A16253">
        <v>-0.1280275611841232</v>
      </c>
      <c r="B16253">
        <v>0</v>
      </c>
      <c r="C16253">
        <v>2.8930971251084109E-3</v>
      </c>
    </row>
    <row r="16254" spans="1:3" x14ac:dyDescent="0.2">
      <c r="A16254">
        <v>-1.0342035162640499E-2</v>
      </c>
      <c r="B16254">
        <v>0</v>
      </c>
      <c r="C16254">
        <v>5.6522068678890114E-3</v>
      </c>
    </row>
    <row r="16255" spans="1:3" x14ac:dyDescent="0.2">
      <c r="A16255">
        <v>0.90837852908756611</v>
      </c>
      <c r="B16255">
        <v>1</v>
      </c>
      <c r="C16255">
        <v>0.96356411822244825</v>
      </c>
    </row>
    <row r="16256" spans="1:3" x14ac:dyDescent="0.2">
      <c r="A16256">
        <v>0.96443388280603015</v>
      </c>
      <c r="B16256">
        <v>1</v>
      </c>
      <c r="C16256">
        <v>0.97559617194284254</v>
      </c>
    </row>
    <row r="16257" spans="1:3" x14ac:dyDescent="0.2">
      <c r="A16257">
        <v>0.91858441887664233</v>
      </c>
      <c r="B16257">
        <v>1</v>
      </c>
      <c r="C16257">
        <v>0.9671134167005625</v>
      </c>
    </row>
    <row r="16258" spans="1:3" x14ac:dyDescent="0.2">
      <c r="A16258">
        <v>0.94831616112782235</v>
      </c>
      <c r="B16258">
        <v>1</v>
      </c>
      <c r="C16258">
        <v>0.97327874029108852</v>
      </c>
    </row>
    <row r="16259" spans="1:3" x14ac:dyDescent="0.2">
      <c r="A16259">
        <v>0.26003343613069929</v>
      </c>
      <c r="B16259">
        <v>0</v>
      </c>
      <c r="C16259">
        <v>8.8432449037305308E-2</v>
      </c>
    </row>
    <row r="16260" spans="1:3" x14ac:dyDescent="0.2">
      <c r="A16260">
        <v>0.4138807203897929</v>
      </c>
      <c r="B16260">
        <v>0</v>
      </c>
      <c r="C16260">
        <v>0.27899053158975201</v>
      </c>
    </row>
    <row r="16261" spans="1:3" x14ac:dyDescent="0.2">
      <c r="A16261">
        <v>0.120513736058197</v>
      </c>
      <c r="B16261">
        <v>0</v>
      </c>
      <c r="C16261">
        <v>3.11289070334815E-2</v>
      </c>
    </row>
    <row r="16262" spans="1:3" x14ac:dyDescent="0.2">
      <c r="A16262">
        <v>0.27660697309419008</v>
      </c>
      <c r="B16262">
        <v>0</v>
      </c>
      <c r="C16262">
        <v>0.1052299340069956</v>
      </c>
    </row>
    <row r="16263" spans="1:3" x14ac:dyDescent="0.2">
      <c r="A16263">
        <v>-0.24548998107308659</v>
      </c>
      <c r="B16263">
        <v>0</v>
      </c>
      <c r="C16263">
        <v>7.8919848495607363E-4</v>
      </c>
    </row>
    <row r="16264" spans="1:3" x14ac:dyDescent="0.2">
      <c r="A16264">
        <v>0.97493751587283994</v>
      </c>
      <c r="B16264">
        <v>1</v>
      </c>
      <c r="C16264">
        <v>0.97789301592083255</v>
      </c>
    </row>
    <row r="16265" spans="1:3" x14ac:dyDescent="0.2">
      <c r="A16265">
        <v>0.1657953099049618</v>
      </c>
      <c r="B16265">
        <v>0</v>
      </c>
      <c r="C16265">
        <v>4.1401957138493338E-2</v>
      </c>
    </row>
    <row r="16266" spans="1:3" x14ac:dyDescent="0.2">
      <c r="A16266">
        <v>0.91865391047824918</v>
      </c>
      <c r="B16266">
        <v>1</v>
      </c>
      <c r="C16266">
        <v>0.97064658344457488</v>
      </c>
    </row>
    <row r="16267" spans="1:3" x14ac:dyDescent="0.2">
      <c r="A16267">
        <v>0.46057819678934192</v>
      </c>
      <c r="B16267">
        <v>1</v>
      </c>
      <c r="C16267">
        <v>0.31006846476211342</v>
      </c>
    </row>
    <row r="16268" spans="1:3" x14ac:dyDescent="0.2">
      <c r="A16268">
        <v>0.62285864494148147</v>
      </c>
      <c r="B16268">
        <v>1</v>
      </c>
      <c r="C16268">
        <v>0.7711837614003263</v>
      </c>
    </row>
    <row r="16269" spans="1:3" x14ac:dyDescent="0.2">
      <c r="A16269">
        <v>-6.3474981104323369E-2</v>
      </c>
      <c r="B16269">
        <v>0</v>
      </c>
      <c r="C16269">
        <v>3.866668795690757E-3</v>
      </c>
    </row>
    <row r="16270" spans="1:3" x14ac:dyDescent="0.2">
      <c r="A16270">
        <v>0.95844219726882218</v>
      </c>
      <c r="B16270">
        <v>1</v>
      </c>
      <c r="C16270">
        <v>0.97511683514644121</v>
      </c>
    </row>
    <row r="16271" spans="1:3" x14ac:dyDescent="0.2">
      <c r="A16271">
        <v>-0.1132351746682191</v>
      </c>
      <c r="B16271">
        <v>0</v>
      </c>
      <c r="C16271">
        <v>2.885386352334453E-3</v>
      </c>
    </row>
    <row r="16272" spans="1:3" x14ac:dyDescent="0.2">
      <c r="A16272">
        <v>0.91853687583804655</v>
      </c>
      <c r="B16272">
        <v>1</v>
      </c>
      <c r="C16272">
        <v>0.96877564008462946</v>
      </c>
    </row>
    <row r="16273" spans="1:3" x14ac:dyDescent="0.2">
      <c r="A16273">
        <v>0.39349173213964173</v>
      </c>
      <c r="B16273">
        <v>0</v>
      </c>
      <c r="C16273">
        <v>0.20470246176811069</v>
      </c>
    </row>
    <row r="16274" spans="1:3" x14ac:dyDescent="0.2">
      <c r="A16274">
        <v>0.91487981839662469</v>
      </c>
      <c r="B16274">
        <v>1</v>
      </c>
      <c r="C16274">
        <v>0.96656694607256299</v>
      </c>
    </row>
    <row r="16275" spans="1:3" x14ac:dyDescent="0.2">
      <c r="A16275">
        <v>0.83695223654087791</v>
      </c>
      <c r="B16275">
        <v>1</v>
      </c>
      <c r="C16275">
        <v>0.93537287156335136</v>
      </c>
    </row>
    <row r="16276" spans="1:3" x14ac:dyDescent="0.2">
      <c r="A16276">
        <v>-4.6718852129650143E-2</v>
      </c>
      <c r="B16276">
        <v>0</v>
      </c>
      <c r="C16276">
        <v>4.6071835733645997E-3</v>
      </c>
    </row>
    <row r="16277" spans="1:3" x14ac:dyDescent="0.2">
      <c r="A16277">
        <v>0.74832634136375531</v>
      </c>
      <c r="B16277">
        <v>1</v>
      </c>
      <c r="C16277">
        <v>0.87657775381013325</v>
      </c>
    </row>
    <row r="16278" spans="1:3" x14ac:dyDescent="0.2">
      <c r="A16278">
        <v>0.95855079168372126</v>
      </c>
      <c r="B16278">
        <v>1</v>
      </c>
      <c r="C16278">
        <v>0.97450126186407171</v>
      </c>
    </row>
    <row r="16279" spans="1:3" x14ac:dyDescent="0.2">
      <c r="A16279">
        <v>-5.0480575203717182E-2</v>
      </c>
      <c r="B16279">
        <v>0</v>
      </c>
      <c r="C16279">
        <v>4.019041659042836E-3</v>
      </c>
    </row>
    <row r="16280" spans="1:3" x14ac:dyDescent="0.2">
      <c r="A16280">
        <v>-0.16181912111762839</v>
      </c>
      <c r="B16280">
        <v>0</v>
      </c>
      <c r="C16280">
        <v>1.9874558218448508E-3</v>
      </c>
    </row>
    <row r="16281" spans="1:3" x14ac:dyDescent="0.2">
      <c r="A16281">
        <v>0.22031040453263359</v>
      </c>
      <c r="B16281">
        <v>0</v>
      </c>
      <c r="C16281">
        <v>5.7538499799757031E-2</v>
      </c>
    </row>
    <row r="16282" spans="1:3" x14ac:dyDescent="0.2">
      <c r="A16282">
        <v>-0.1226888164489866</v>
      </c>
      <c r="B16282">
        <v>0</v>
      </c>
      <c r="C16282">
        <v>2.47701712152547E-3</v>
      </c>
    </row>
    <row r="16283" spans="1:3" x14ac:dyDescent="0.2">
      <c r="A16283">
        <v>0.7734103326817281</v>
      </c>
      <c r="B16283">
        <v>1</v>
      </c>
      <c r="C16283">
        <v>0.89059053620538853</v>
      </c>
    </row>
    <row r="16284" spans="1:3" x14ac:dyDescent="0.2">
      <c r="A16284">
        <v>0.25658890638745152</v>
      </c>
      <c r="B16284">
        <v>0</v>
      </c>
      <c r="C16284">
        <v>3.4649793196997909E-2</v>
      </c>
    </row>
    <row r="16285" spans="1:3" x14ac:dyDescent="0.2">
      <c r="A16285">
        <v>0.87941639726723753</v>
      </c>
      <c r="B16285">
        <v>1</v>
      </c>
      <c r="C16285">
        <v>0.95038946372160982</v>
      </c>
    </row>
    <row r="16286" spans="1:3" x14ac:dyDescent="0.2">
      <c r="A16286">
        <v>0.29974453505898813</v>
      </c>
      <c r="B16286">
        <v>0</v>
      </c>
      <c r="C16286">
        <v>0.10507155019112679</v>
      </c>
    </row>
    <row r="16287" spans="1:3" x14ac:dyDescent="0.2">
      <c r="A16287">
        <v>0.36952364529882942</v>
      </c>
      <c r="B16287">
        <v>0</v>
      </c>
      <c r="C16287">
        <v>0.16012164826012021</v>
      </c>
    </row>
    <row r="16288" spans="1:3" x14ac:dyDescent="0.2">
      <c r="A16288">
        <v>3.8644819061438178E-2</v>
      </c>
      <c r="B16288">
        <v>0</v>
      </c>
      <c r="C16288">
        <v>9.0878137674088571E-3</v>
      </c>
    </row>
    <row r="16289" spans="1:3" x14ac:dyDescent="0.2">
      <c r="A16289">
        <v>0.96882900310463738</v>
      </c>
      <c r="B16289">
        <v>1</v>
      </c>
      <c r="C16289">
        <v>0.97684691077056773</v>
      </c>
    </row>
    <row r="16290" spans="1:3" x14ac:dyDescent="0.2">
      <c r="A16290">
        <v>-3.3392881669619193E-2</v>
      </c>
      <c r="B16290">
        <v>0</v>
      </c>
      <c r="C16290">
        <v>4.4253255802084758E-3</v>
      </c>
    </row>
    <row r="16291" spans="1:3" x14ac:dyDescent="0.2">
      <c r="A16291">
        <v>0.82574877234977873</v>
      </c>
      <c r="B16291">
        <v>1</v>
      </c>
      <c r="C16291">
        <v>0.92607573950587607</v>
      </c>
    </row>
    <row r="16292" spans="1:3" x14ac:dyDescent="0.2">
      <c r="A16292">
        <v>0.15733417199518779</v>
      </c>
      <c r="B16292">
        <v>0</v>
      </c>
      <c r="C16292">
        <v>4.9897455971258012E-2</v>
      </c>
    </row>
    <row r="16293" spans="1:3" x14ac:dyDescent="0.2">
      <c r="A16293">
        <v>0.88640541164949704</v>
      </c>
      <c r="B16293">
        <v>1</v>
      </c>
      <c r="C16293">
        <v>0.95336497027078237</v>
      </c>
    </row>
    <row r="16294" spans="1:3" x14ac:dyDescent="0.2">
      <c r="A16294">
        <v>0.90730641985705596</v>
      </c>
      <c r="B16294">
        <v>1</v>
      </c>
      <c r="C16294">
        <v>0.96507748537303828</v>
      </c>
    </row>
    <row r="16295" spans="1:3" x14ac:dyDescent="0.2">
      <c r="A16295">
        <v>-0.1961937889089666</v>
      </c>
      <c r="B16295">
        <v>0</v>
      </c>
      <c r="C16295">
        <v>8.652073699212643E-4</v>
      </c>
    </row>
    <row r="16296" spans="1:3" x14ac:dyDescent="0.2">
      <c r="A16296">
        <v>0.25945998438827939</v>
      </c>
      <c r="B16296">
        <v>0</v>
      </c>
      <c r="C16296">
        <v>7.2276018609654574E-2</v>
      </c>
    </row>
    <row r="16297" spans="1:3" x14ac:dyDescent="0.2">
      <c r="A16297">
        <v>-6.0042978739410779E-2</v>
      </c>
      <c r="B16297">
        <v>0</v>
      </c>
      <c r="C16297">
        <v>4.3908566677695136E-3</v>
      </c>
    </row>
    <row r="16298" spans="1:3" x14ac:dyDescent="0.2">
      <c r="A16298">
        <v>6.231618027006891E-3</v>
      </c>
      <c r="B16298">
        <v>0</v>
      </c>
      <c r="C16298">
        <v>6.3499235571226192E-3</v>
      </c>
    </row>
    <row r="16299" spans="1:3" x14ac:dyDescent="0.2">
      <c r="A16299">
        <v>0.45388258559135031</v>
      </c>
      <c r="B16299">
        <v>1</v>
      </c>
      <c r="C16299">
        <v>0.31381720438698008</v>
      </c>
    </row>
    <row r="16300" spans="1:3" x14ac:dyDescent="0.2">
      <c r="A16300">
        <v>0.96317005855303672</v>
      </c>
      <c r="B16300">
        <v>1</v>
      </c>
      <c r="C16300">
        <v>0.97768661181410865</v>
      </c>
    </row>
    <row r="16301" spans="1:3" x14ac:dyDescent="0.2">
      <c r="A16301">
        <v>-4.5401022548013931E-4</v>
      </c>
      <c r="B16301">
        <v>0</v>
      </c>
      <c r="C16301">
        <v>6.6634333665546381E-3</v>
      </c>
    </row>
    <row r="16302" spans="1:3" x14ac:dyDescent="0.2">
      <c r="A16302">
        <v>-0.16355946641854191</v>
      </c>
      <c r="B16302">
        <v>0</v>
      </c>
      <c r="C16302">
        <v>1.719911808812878E-3</v>
      </c>
    </row>
    <row r="16303" spans="1:3" x14ac:dyDescent="0.2">
      <c r="A16303">
        <v>0.52417894469402571</v>
      </c>
      <c r="B16303">
        <v>1</v>
      </c>
      <c r="C16303">
        <v>0.52299067022069046</v>
      </c>
    </row>
    <row r="16304" spans="1:3" x14ac:dyDescent="0.2">
      <c r="A16304">
        <v>0.74659812579569618</v>
      </c>
      <c r="B16304">
        <v>0</v>
      </c>
      <c r="C16304">
        <v>0.8974559803312665</v>
      </c>
    </row>
    <row r="16305" spans="1:3" x14ac:dyDescent="0.2">
      <c r="A16305">
        <v>0.93869496733069724</v>
      </c>
      <c r="B16305">
        <v>1</v>
      </c>
      <c r="C16305">
        <v>0.9729895555891398</v>
      </c>
    </row>
    <row r="16306" spans="1:3" x14ac:dyDescent="0.2">
      <c r="A16306">
        <v>0.80401849649924828</v>
      </c>
      <c r="B16306">
        <v>1</v>
      </c>
      <c r="C16306">
        <v>0.91843318236683025</v>
      </c>
    </row>
    <row r="16307" spans="1:3" x14ac:dyDescent="0.2">
      <c r="A16307">
        <v>0.88114333951123869</v>
      </c>
      <c r="B16307">
        <v>1</v>
      </c>
      <c r="C16307">
        <v>0.95772196491854089</v>
      </c>
    </row>
    <row r="16308" spans="1:3" x14ac:dyDescent="0.2">
      <c r="A16308">
        <v>2.5571296939456711E-2</v>
      </c>
      <c r="B16308">
        <v>0</v>
      </c>
      <c r="C16308">
        <v>1.2435557395536499E-2</v>
      </c>
    </row>
    <row r="16309" spans="1:3" x14ac:dyDescent="0.2">
      <c r="A16309">
        <v>0.29401120098805222</v>
      </c>
      <c r="B16309">
        <v>0</v>
      </c>
      <c r="C16309">
        <v>0.1191365729870551</v>
      </c>
    </row>
    <row r="16310" spans="1:3" x14ac:dyDescent="0.2">
      <c r="A16310">
        <v>0.35975936897158117</v>
      </c>
      <c r="B16310">
        <v>1</v>
      </c>
      <c r="C16310">
        <v>0.1516345303801401</v>
      </c>
    </row>
    <row r="16311" spans="1:3" x14ac:dyDescent="0.2">
      <c r="A16311">
        <v>0.82734860187759596</v>
      </c>
      <c r="B16311">
        <v>1</v>
      </c>
      <c r="C16311">
        <v>0.92691114592657342</v>
      </c>
    </row>
    <row r="16312" spans="1:3" x14ac:dyDescent="0.2">
      <c r="A16312">
        <v>5.4842134299334447E-2</v>
      </c>
      <c r="B16312">
        <v>0</v>
      </c>
      <c r="C16312">
        <v>9.9486574098999192E-3</v>
      </c>
    </row>
    <row r="16313" spans="1:3" x14ac:dyDescent="0.2">
      <c r="A16313">
        <v>0.42532514903697971</v>
      </c>
      <c r="B16313">
        <v>0</v>
      </c>
      <c r="C16313">
        <v>0.2397835851113985</v>
      </c>
    </row>
    <row r="16314" spans="1:3" x14ac:dyDescent="0.2">
      <c r="A16314">
        <v>0.9262924716240708</v>
      </c>
      <c r="B16314">
        <v>1</v>
      </c>
      <c r="C16314">
        <v>0.96526123898268013</v>
      </c>
    </row>
    <row r="16315" spans="1:3" x14ac:dyDescent="0.2">
      <c r="A16315">
        <v>0.28302286696832041</v>
      </c>
      <c r="B16315">
        <v>0</v>
      </c>
      <c r="C16315">
        <v>9.2634496608136163E-2</v>
      </c>
    </row>
    <row r="16316" spans="1:3" x14ac:dyDescent="0.2">
      <c r="A16316">
        <v>0.30437877495962418</v>
      </c>
      <c r="B16316">
        <v>0</v>
      </c>
      <c r="C16316">
        <v>0.1177170120925313</v>
      </c>
    </row>
    <row r="16317" spans="1:3" x14ac:dyDescent="0.2">
      <c r="A16317">
        <v>0.82352862629067114</v>
      </c>
      <c r="B16317">
        <v>1</v>
      </c>
      <c r="C16317">
        <v>0.93721051895533913</v>
      </c>
    </row>
    <row r="16318" spans="1:3" x14ac:dyDescent="0.2">
      <c r="A16318">
        <v>0.96528643564883665</v>
      </c>
      <c r="B16318">
        <v>1</v>
      </c>
      <c r="C16318">
        <v>0.9741432353725904</v>
      </c>
    </row>
    <row r="16319" spans="1:3" x14ac:dyDescent="0.2">
      <c r="A16319">
        <v>-5.4113531621945057E-2</v>
      </c>
      <c r="B16319">
        <v>0</v>
      </c>
      <c r="C16319">
        <v>4.2599450346985888E-3</v>
      </c>
    </row>
    <row r="16320" spans="1:3" x14ac:dyDescent="0.2">
      <c r="A16320">
        <v>-0.22265625742761239</v>
      </c>
      <c r="B16320">
        <v>0</v>
      </c>
      <c r="C16320">
        <v>1.212662654085449E-3</v>
      </c>
    </row>
    <row r="16321" spans="1:3" x14ac:dyDescent="0.2">
      <c r="A16321">
        <v>0.81493979207902845</v>
      </c>
      <c r="B16321">
        <v>0</v>
      </c>
      <c r="C16321">
        <v>0.91785413123755866</v>
      </c>
    </row>
    <row r="16322" spans="1:3" x14ac:dyDescent="0.2">
      <c r="A16322">
        <v>0.55439271869363838</v>
      </c>
      <c r="B16322">
        <v>0</v>
      </c>
      <c r="C16322">
        <v>0.67542814788911898</v>
      </c>
    </row>
    <row r="16323" spans="1:3" x14ac:dyDescent="0.2">
      <c r="A16323">
        <v>0.91025940546882955</v>
      </c>
      <c r="B16323">
        <v>1</v>
      </c>
      <c r="C16323">
        <v>0.96279721805966412</v>
      </c>
    </row>
    <row r="16324" spans="1:3" x14ac:dyDescent="0.2">
      <c r="A16324">
        <v>0.57657571753345849</v>
      </c>
      <c r="B16324">
        <v>0</v>
      </c>
      <c r="C16324">
        <v>0.6754683194201998</v>
      </c>
    </row>
    <row r="16325" spans="1:3" x14ac:dyDescent="0.2">
      <c r="A16325">
        <v>0.29430263189127259</v>
      </c>
      <c r="B16325">
        <v>0</v>
      </c>
      <c r="C16325">
        <v>0.1144796564718259</v>
      </c>
    </row>
    <row r="16326" spans="1:3" x14ac:dyDescent="0.2">
      <c r="A16326">
        <v>0.90026308602454264</v>
      </c>
      <c r="B16326">
        <v>1</v>
      </c>
      <c r="C16326">
        <v>0.95829749006853671</v>
      </c>
    </row>
    <row r="16327" spans="1:3" x14ac:dyDescent="0.2">
      <c r="A16327">
        <v>0.57072485629866065</v>
      </c>
      <c r="B16327">
        <v>1</v>
      </c>
      <c r="C16327">
        <v>0.68043669892065872</v>
      </c>
    </row>
    <row r="16328" spans="1:3" x14ac:dyDescent="0.2">
      <c r="A16328">
        <v>0.8789466559255894</v>
      </c>
      <c r="B16328">
        <v>1</v>
      </c>
      <c r="C16328">
        <v>0.95459297558906564</v>
      </c>
    </row>
    <row r="16329" spans="1:3" x14ac:dyDescent="0.2">
      <c r="A16329">
        <v>0.97103176902847643</v>
      </c>
      <c r="B16329">
        <v>1</v>
      </c>
      <c r="C16329">
        <v>0.97594933515269655</v>
      </c>
    </row>
    <row r="16330" spans="1:3" x14ac:dyDescent="0.2">
      <c r="A16330">
        <v>-0.25730578413197602</v>
      </c>
      <c r="B16330">
        <v>0</v>
      </c>
      <c r="C16330">
        <v>7.2261622967307996E-4</v>
      </c>
    </row>
    <row r="16331" spans="1:3" x14ac:dyDescent="0.2">
      <c r="A16331">
        <v>0.76915470212284354</v>
      </c>
      <c r="B16331">
        <v>1</v>
      </c>
      <c r="C16331">
        <v>0.90571236253317722</v>
      </c>
    </row>
    <row r="16332" spans="1:3" x14ac:dyDescent="0.2">
      <c r="A16332">
        <v>0.22858201175114881</v>
      </c>
      <c r="B16332">
        <v>0</v>
      </c>
      <c r="C16332">
        <v>6.1228697271242548E-2</v>
      </c>
    </row>
    <row r="16333" spans="1:3" x14ac:dyDescent="0.2">
      <c r="A16333">
        <v>0.37436202103756799</v>
      </c>
      <c r="B16333">
        <v>0</v>
      </c>
      <c r="C16333">
        <v>0.17767269829460039</v>
      </c>
    </row>
    <row r="16334" spans="1:3" x14ac:dyDescent="0.2">
      <c r="A16334">
        <v>0.67325868400598132</v>
      </c>
      <c r="B16334">
        <v>1</v>
      </c>
      <c r="C16334">
        <v>0.80772896409156814</v>
      </c>
    </row>
    <row r="16335" spans="1:3" x14ac:dyDescent="0.2">
      <c r="A16335">
        <v>0.97133352683507335</v>
      </c>
      <c r="B16335">
        <v>1</v>
      </c>
      <c r="C16335">
        <v>0.97797110724310277</v>
      </c>
    </row>
    <row r="16336" spans="1:3" x14ac:dyDescent="0.2">
      <c r="A16336">
        <v>0.17919450687117339</v>
      </c>
      <c r="B16336">
        <v>0</v>
      </c>
      <c r="C16336">
        <v>3.7932132210325993E-2</v>
      </c>
    </row>
    <row r="16337" spans="1:3" x14ac:dyDescent="0.2">
      <c r="A16337">
        <v>0.92977708891545063</v>
      </c>
      <c r="B16337">
        <v>1</v>
      </c>
      <c r="C16337">
        <v>0.97151737647998271</v>
      </c>
    </row>
    <row r="16338" spans="1:3" x14ac:dyDescent="0.2">
      <c r="A16338">
        <v>-1.479567070864962E-2</v>
      </c>
      <c r="B16338">
        <v>0</v>
      </c>
      <c r="C16338">
        <v>6.654895650705389E-3</v>
      </c>
    </row>
    <row r="16339" spans="1:3" x14ac:dyDescent="0.2">
      <c r="A16339">
        <v>0.87411564195895108</v>
      </c>
      <c r="B16339">
        <v>1</v>
      </c>
      <c r="C16339">
        <v>0.95133990840054206</v>
      </c>
    </row>
    <row r="16340" spans="1:3" x14ac:dyDescent="0.2">
      <c r="A16340">
        <v>0.906514060130303</v>
      </c>
      <c r="B16340">
        <v>1</v>
      </c>
      <c r="C16340">
        <v>0.96190092288493911</v>
      </c>
    </row>
    <row r="16341" spans="1:3" x14ac:dyDescent="0.2">
      <c r="A16341">
        <v>2.2417919403159852E-3</v>
      </c>
      <c r="B16341">
        <v>0</v>
      </c>
      <c r="C16341">
        <v>6.4421719853153649E-3</v>
      </c>
    </row>
    <row r="16342" spans="1:3" x14ac:dyDescent="0.2">
      <c r="A16342">
        <v>0.84942077034855989</v>
      </c>
      <c r="B16342">
        <v>1</v>
      </c>
      <c r="C16342">
        <v>0.93673478179633085</v>
      </c>
    </row>
    <row r="16343" spans="1:3" x14ac:dyDescent="0.2">
      <c r="A16343">
        <v>0.3556194410510784</v>
      </c>
      <c r="B16343">
        <v>0</v>
      </c>
      <c r="C16343">
        <v>0.14015245033760729</v>
      </c>
    </row>
    <row r="16344" spans="1:3" x14ac:dyDescent="0.2">
      <c r="A16344">
        <v>0.26029874887149429</v>
      </c>
      <c r="B16344">
        <v>0</v>
      </c>
      <c r="C16344">
        <v>8.3731774477214596E-2</v>
      </c>
    </row>
    <row r="16345" spans="1:3" x14ac:dyDescent="0.2">
      <c r="A16345">
        <v>0.81090124872089087</v>
      </c>
      <c r="B16345">
        <v>1</v>
      </c>
      <c r="C16345">
        <v>0.93625937305972906</v>
      </c>
    </row>
    <row r="16346" spans="1:3" x14ac:dyDescent="0.2">
      <c r="A16346">
        <v>0.4252944529026656</v>
      </c>
      <c r="B16346">
        <v>1</v>
      </c>
      <c r="C16346">
        <v>0.24113313653463569</v>
      </c>
    </row>
    <row r="16347" spans="1:3" x14ac:dyDescent="0.2">
      <c r="A16347">
        <v>0.98099299477062418</v>
      </c>
      <c r="B16347">
        <v>1</v>
      </c>
      <c r="C16347">
        <v>0.97955998159824742</v>
      </c>
    </row>
    <row r="16348" spans="1:3" x14ac:dyDescent="0.2">
      <c r="A16348">
        <v>0.84002894068594491</v>
      </c>
      <c r="B16348">
        <v>1</v>
      </c>
      <c r="C16348">
        <v>0.93448233642486445</v>
      </c>
    </row>
    <row r="16349" spans="1:3" x14ac:dyDescent="0.2">
      <c r="A16349">
        <v>0.51117266010148921</v>
      </c>
      <c r="B16349">
        <v>0</v>
      </c>
      <c r="C16349">
        <v>0.50783838721659402</v>
      </c>
    </row>
    <row r="16350" spans="1:3" x14ac:dyDescent="0.2">
      <c r="A16350">
        <v>0.85657243694159479</v>
      </c>
      <c r="B16350">
        <v>1</v>
      </c>
      <c r="C16350">
        <v>0.93720364724781413</v>
      </c>
    </row>
    <row r="16351" spans="1:3" x14ac:dyDescent="0.2">
      <c r="A16351">
        <v>0.39412358371479023</v>
      </c>
      <c r="B16351">
        <v>0</v>
      </c>
      <c r="C16351">
        <v>0.20978962313478461</v>
      </c>
    </row>
    <row r="16352" spans="1:3" x14ac:dyDescent="0.2">
      <c r="A16352">
        <v>0.90020470334403324</v>
      </c>
      <c r="B16352">
        <v>1</v>
      </c>
      <c r="C16352">
        <v>0.96485497572312307</v>
      </c>
    </row>
    <row r="16353" spans="1:3" x14ac:dyDescent="0.2">
      <c r="A16353">
        <v>0.84126541885309747</v>
      </c>
      <c r="B16353">
        <v>1</v>
      </c>
      <c r="C16353">
        <v>0.93742653532844744</v>
      </c>
    </row>
    <row r="16354" spans="1:3" x14ac:dyDescent="0.2">
      <c r="A16354">
        <v>0.94530820872677257</v>
      </c>
      <c r="B16354">
        <v>1</v>
      </c>
      <c r="C16354">
        <v>0.97258834900930258</v>
      </c>
    </row>
    <row r="16355" spans="1:3" x14ac:dyDescent="0.2">
      <c r="A16355">
        <v>0.83617667815415619</v>
      </c>
      <c r="B16355">
        <v>1</v>
      </c>
      <c r="C16355">
        <v>0.93341631853502716</v>
      </c>
    </row>
    <row r="16356" spans="1:3" x14ac:dyDescent="0.2">
      <c r="A16356">
        <v>0.83504803747912471</v>
      </c>
      <c r="B16356">
        <v>1</v>
      </c>
      <c r="C16356">
        <v>0.94602960641231448</v>
      </c>
    </row>
    <row r="16357" spans="1:3" x14ac:dyDescent="0.2">
      <c r="A16357">
        <v>0.43357928774330678</v>
      </c>
      <c r="B16357">
        <v>1</v>
      </c>
      <c r="C16357">
        <v>0.25168668258496019</v>
      </c>
    </row>
    <row r="16358" spans="1:3" x14ac:dyDescent="0.2">
      <c r="A16358">
        <v>0.14777375501979681</v>
      </c>
      <c r="B16358">
        <v>0</v>
      </c>
      <c r="C16358">
        <v>4.1392257162716439E-2</v>
      </c>
    </row>
    <row r="16359" spans="1:3" x14ac:dyDescent="0.2">
      <c r="A16359">
        <v>0.84213173889289328</v>
      </c>
      <c r="B16359">
        <v>1</v>
      </c>
      <c r="C16359">
        <v>0.93252744654157682</v>
      </c>
    </row>
    <row r="16360" spans="1:3" x14ac:dyDescent="0.2">
      <c r="A16360">
        <v>0.40505684311413681</v>
      </c>
      <c r="B16360">
        <v>0</v>
      </c>
      <c r="C16360">
        <v>0.2168620823545499</v>
      </c>
    </row>
    <row r="16361" spans="1:3" x14ac:dyDescent="0.2">
      <c r="A16361">
        <v>0.37203252366490491</v>
      </c>
      <c r="B16361">
        <v>0</v>
      </c>
      <c r="C16361">
        <v>0.1929510171624452</v>
      </c>
    </row>
    <row r="16362" spans="1:3" x14ac:dyDescent="0.2">
      <c r="A16362">
        <v>0.30242947869350828</v>
      </c>
      <c r="B16362">
        <v>0</v>
      </c>
      <c r="C16362">
        <v>0.12395399342578629</v>
      </c>
    </row>
    <row r="16363" spans="1:3" x14ac:dyDescent="0.2">
      <c r="A16363">
        <v>0.83648852763996029</v>
      </c>
      <c r="B16363">
        <v>1</v>
      </c>
      <c r="C16363">
        <v>0.94543422406988675</v>
      </c>
    </row>
    <row r="16364" spans="1:3" x14ac:dyDescent="0.2">
      <c r="A16364">
        <v>0.82458414843417338</v>
      </c>
      <c r="B16364">
        <v>1</v>
      </c>
      <c r="C16364">
        <v>0.93238890287658782</v>
      </c>
    </row>
    <row r="16365" spans="1:3" x14ac:dyDescent="0.2">
      <c r="A16365">
        <v>0.92715856349246328</v>
      </c>
      <c r="B16365">
        <v>1</v>
      </c>
      <c r="C16365">
        <v>0.96416467375320691</v>
      </c>
    </row>
    <row r="16366" spans="1:3" x14ac:dyDescent="0.2">
      <c r="A16366">
        <v>0.7305665300562616</v>
      </c>
      <c r="B16366">
        <v>0</v>
      </c>
      <c r="C16366">
        <v>0.86025452621018483</v>
      </c>
    </row>
    <row r="16367" spans="1:3" x14ac:dyDescent="0.2">
      <c r="A16367">
        <v>0.37243294412829142</v>
      </c>
      <c r="B16367">
        <v>0</v>
      </c>
      <c r="C16367">
        <v>0.17444504509918471</v>
      </c>
    </row>
    <row r="16368" spans="1:3" x14ac:dyDescent="0.2">
      <c r="A16368">
        <v>0.91699646200841989</v>
      </c>
      <c r="B16368">
        <v>1</v>
      </c>
      <c r="C16368">
        <v>0.96452864750057976</v>
      </c>
    </row>
    <row r="16369" spans="1:3" x14ac:dyDescent="0.2">
      <c r="A16369">
        <v>0.93028939302331493</v>
      </c>
      <c r="B16369">
        <v>1</v>
      </c>
      <c r="C16369">
        <v>0.96816671335665794</v>
      </c>
    </row>
    <row r="16370" spans="1:3" x14ac:dyDescent="0.2">
      <c r="A16370">
        <v>-3.5440866399807612E-2</v>
      </c>
      <c r="B16370">
        <v>0</v>
      </c>
      <c r="C16370">
        <v>4.9855650640970783E-3</v>
      </c>
    </row>
    <row r="16371" spans="1:3" x14ac:dyDescent="0.2">
      <c r="A16371">
        <v>0.3125234100240965</v>
      </c>
      <c r="B16371">
        <v>0</v>
      </c>
      <c r="C16371">
        <v>0.1225167838459084</v>
      </c>
    </row>
    <row r="16372" spans="1:3" x14ac:dyDescent="0.2">
      <c r="A16372">
        <v>0.88593934321462076</v>
      </c>
      <c r="B16372">
        <v>1</v>
      </c>
      <c r="C16372">
        <v>0.95491693287704027</v>
      </c>
    </row>
    <row r="16373" spans="1:3" x14ac:dyDescent="0.2">
      <c r="A16373">
        <v>0.9376968812618971</v>
      </c>
      <c r="B16373">
        <v>1</v>
      </c>
      <c r="C16373">
        <v>0.97511311987038862</v>
      </c>
    </row>
    <row r="16374" spans="1:3" x14ac:dyDescent="0.2">
      <c r="A16374">
        <v>0.7419752805563451</v>
      </c>
      <c r="B16374">
        <v>1</v>
      </c>
      <c r="C16374">
        <v>0.86687998710022951</v>
      </c>
    </row>
    <row r="16375" spans="1:3" x14ac:dyDescent="0.2">
      <c r="A16375">
        <v>0.74830149358457643</v>
      </c>
      <c r="B16375">
        <v>1</v>
      </c>
      <c r="C16375">
        <v>0.87374959084595138</v>
      </c>
    </row>
    <row r="16376" spans="1:3" x14ac:dyDescent="0.2">
      <c r="A16376">
        <v>0.59551918921670288</v>
      </c>
      <c r="B16376">
        <v>1</v>
      </c>
      <c r="C16376">
        <v>0.61062749737702715</v>
      </c>
    </row>
    <row r="16377" spans="1:3" x14ac:dyDescent="0.2">
      <c r="A16377">
        <v>3.8845446780292961E-2</v>
      </c>
      <c r="B16377">
        <v>0</v>
      </c>
      <c r="C16377">
        <v>9.2641410053647139E-3</v>
      </c>
    </row>
    <row r="16378" spans="1:3" x14ac:dyDescent="0.2">
      <c r="A16378">
        <v>0.44392320917431799</v>
      </c>
      <c r="B16378">
        <v>0</v>
      </c>
      <c r="C16378">
        <v>0.2824099837266032</v>
      </c>
    </row>
    <row r="16379" spans="1:3" x14ac:dyDescent="0.2">
      <c r="A16379">
        <v>0.37115534237660541</v>
      </c>
      <c r="B16379">
        <v>1</v>
      </c>
      <c r="C16379">
        <v>0.14026589068947781</v>
      </c>
    </row>
    <row r="16380" spans="1:3" x14ac:dyDescent="0.2">
      <c r="A16380">
        <v>0.29784679648949602</v>
      </c>
      <c r="B16380">
        <v>0</v>
      </c>
      <c r="C16380">
        <v>9.4232318231296269E-2</v>
      </c>
    </row>
    <row r="16381" spans="1:3" x14ac:dyDescent="0.2">
      <c r="A16381">
        <v>-6.1113834719472071E-2</v>
      </c>
      <c r="B16381">
        <v>0</v>
      </c>
      <c r="C16381">
        <v>5.0765970169888751E-3</v>
      </c>
    </row>
    <row r="16382" spans="1:3" x14ac:dyDescent="0.2">
      <c r="A16382">
        <v>0.85056550798613229</v>
      </c>
      <c r="B16382">
        <v>1</v>
      </c>
      <c r="C16382">
        <v>0.94666306851294457</v>
      </c>
    </row>
    <row r="16383" spans="1:3" x14ac:dyDescent="0.2">
      <c r="A16383">
        <v>0.5942050187402812</v>
      </c>
      <c r="B16383">
        <v>1</v>
      </c>
      <c r="C16383">
        <v>0.73905571347713761</v>
      </c>
    </row>
    <row r="16384" spans="1:3" x14ac:dyDescent="0.2">
      <c r="A16384">
        <v>0.19954810330962261</v>
      </c>
      <c r="B16384">
        <v>0</v>
      </c>
      <c r="C16384">
        <v>6.0459409176088261E-2</v>
      </c>
    </row>
    <row r="16385" spans="1:3" x14ac:dyDescent="0.2">
      <c r="A16385">
        <v>0.91855584272085133</v>
      </c>
      <c r="B16385">
        <v>1</v>
      </c>
      <c r="C16385">
        <v>0.96549793525319738</v>
      </c>
    </row>
    <row r="16386" spans="1:3" x14ac:dyDescent="0.2">
      <c r="A16386">
        <v>0.20165403438032209</v>
      </c>
      <c r="B16386">
        <v>0</v>
      </c>
      <c r="C16386">
        <v>6.7249480761984101E-2</v>
      </c>
    </row>
    <row r="16387" spans="1:3" x14ac:dyDescent="0.2">
      <c r="A16387">
        <v>1.00979976361143</v>
      </c>
      <c r="B16387">
        <v>1</v>
      </c>
      <c r="C16387">
        <v>0.98557126858804789</v>
      </c>
    </row>
    <row r="16388" spans="1:3" x14ac:dyDescent="0.2">
      <c r="A16388">
        <v>0.83884719587087653</v>
      </c>
      <c r="B16388">
        <v>1</v>
      </c>
      <c r="C16388">
        <v>0.92631513564040902</v>
      </c>
    </row>
    <row r="16389" spans="1:3" x14ac:dyDescent="0.2">
      <c r="A16389">
        <v>7.4776540210514941E-2</v>
      </c>
      <c r="B16389">
        <v>0</v>
      </c>
      <c r="C16389">
        <v>2.4490537004637509E-2</v>
      </c>
    </row>
    <row r="16390" spans="1:3" x14ac:dyDescent="0.2">
      <c r="A16390">
        <v>0.2494731644376276</v>
      </c>
      <c r="B16390">
        <v>0</v>
      </c>
      <c r="C16390">
        <v>7.8512423698756481E-2</v>
      </c>
    </row>
    <row r="16391" spans="1:3" x14ac:dyDescent="0.2">
      <c r="A16391">
        <v>0.47984691444286171</v>
      </c>
      <c r="B16391">
        <v>1</v>
      </c>
      <c r="C16391">
        <v>0.34379651134926331</v>
      </c>
    </row>
    <row r="16392" spans="1:3" x14ac:dyDescent="0.2">
      <c r="A16392">
        <v>0.8730949925298761</v>
      </c>
      <c r="B16392">
        <v>1</v>
      </c>
      <c r="C16392">
        <v>0.94862210490940035</v>
      </c>
    </row>
    <row r="16393" spans="1:3" x14ac:dyDescent="0.2">
      <c r="A16393">
        <v>-5.4331299415425423E-2</v>
      </c>
      <c r="B16393">
        <v>0</v>
      </c>
      <c r="C16393">
        <v>3.7109231973894308E-3</v>
      </c>
    </row>
    <row r="16394" spans="1:3" x14ac:dyDescent="0.2">
      <c r="A16394">
        <v>0.61711494252045762</v>
      </c>
      <c r="B16394">
        <v>1</v>
      </c>
      <c r="C16394">
        <v>0.79097188714893552</v>
      </c>
    </row>
    <row r="16395" spans="1:3" x14ac:dyDescent="0.2">
      <c r="A16395">
        <v>2.0076638523871759E-2</v>
      </c>
      <c r="B16395">
        <v>1</v>
      </c>
      <c r="C16395">
        <v>8.5926490137214519E-3</v>
      </c>
    </row>
    <row r="16396" spans="1:3" x14ac:dyDescent="0.2">
      <c r="A16396">
        <v>0.8694633369259519</v>
      </c>
      <c r="B16396">
        <v>1</v>
      </c>
      <c r="C16396">
        <v>0.95186988592311816</v>
      </c>
    </row>
    <row r="16397" spans="1:3" x14ac:dyDescent="0.2">
      <c r="A16397">
        <v>0.87900669259609043</v>
      </c>
      <c r="B16397">
        <v>1</v>
      </c>
      <c r="C16397">
        <v>0.95292663705016878</v>
      </c>
    </row>
    <row r="16398" spans="1:3" x14ac:dyDescent="0.2">
      <c r="A16398">
        <v>-7.8085361714781421E-3</v>
      </c>
      <c r="B16398">
        <v>0</v>
      </c>
      <c r="C16398">
        <v>6.3727123856099216E-3</v>
      </c>
    </row>
    <row r="16399" spans="1:3" x14ac:dyDescent="0.2">
      <c r="A16399">
        <v>0.84330226398941921</v>
      </c>
      <c r="B16399">
        <v>1</v>
      </c>
      <c r="C16399">
        <v>0.94189053969029768</v>
      </c>
    </row>
    <row r="16400" spans="1:3" x14ac:dyDescent="0.2">
      <c r="A16400">
        <v>0.4152403051087844</v>
      </c>
      <c r="B16400">
        <v>1</v>
      </c>
      <c r="C16400">
        <v>0.20473937507568521</v>
      </c>
    </row>
    <row r="16401" spans="1:3" x14ac:dyDescent="0.2">
      <c r="A16401">
        <v>0.56659113590300558</v>
      </c>
      <c r="B16401">
        <v>0</v>
      </c>
      <c r="C16401">
        <v>0.66527963610771856</v>
      </c>
    </row>
    <row r="16402" spans="1:3" x14ac:dyDescent="0.2">
      <c r="A16402">
        <v>0.7716371794586192</v>
      </c>
      <c r="B16402">
        <v>1</v>
      </c>
      <c r="C16402">
        <v>0.91514340175354003</v>
      </c>
    </row>
    <row r="16403" spans="1:3" x14ac:dyDescent="0.2">
      <c r="A16403">
        <v>0.92052708703363884</v>
      </c>
      <c r="B16403">
        <v>1</v>
      </c>
      <c r="C16403">
        <v>0.96782872402072817</v>
      </c>
    </row>
    <row r="16404" spans="1:3" x14ac:dyDescent="0.2">
      <c r="A16404">
        <v>9.1586048968389178E-2</v>
      </c>
      <c r="B16404">
        <v>0</v>
      </c>
      <c r="C16404">
        <v>3.4381537181118207E-2</v>
      </c>
    </row>
    <row r="16405" spans="1:3" x14ac:dyDescent="0.2">
      <c r="A16405">
        <v>0.91697772026393221</v>
      </c>
      <c r="B16405">
        <v>1</v>
      </c>
      <c r="C16405">
        <v>0.965766841420168</v>
      </c>
    </row>
    <row r="16406" spans="1:3" x14ac:dyDescent="0.2">
      <c r="A16406">
        <v>0.7660283283564211</v>
      </c>
      <c r="B16406">
        <v>1</v>
      </c>
      <c r="C16406">
        <v>0.899183318244693</v>
      </c>
    </row>
    <row r="16407" spans="1:3" x14ac:dyDescent="0.2">
      <c r="A16407">
        <v>-0.17587856593443191</v>
      </c>
      <c r="B16407">
        <v>0</v>
      </c>
      <c r="C16407">
        <v>1.6013546814552979E-3</v>
      </c>
    </row>
    <row r="16408" spans="1:3" x14ac:dyDescent="0.2">
      <c r="A16408">
        <v>0.97116493816502847</v>
      </c>
      <c r="B16408">
        <v>1</v>
      </c>
      <c r="C16408">
        <v>0.97490700083072879</v>
      </c>
    </row>
    <row r="16409" spans="1:3" x14ac:dyDescent="0.2">
      <c r="A16409">
        <v>0.86310075761756666</v>
      </c>
      <c r="B16409">
        <v>0</v>
      </c>
      <c r="C16409">
        <v>0.94658032335032616</v>
      </c>
    </row>
    <row r="16410" spans="1:3" x14ac:dyDescent="0.2">
      <c r="A16410">
        <v>-0.16712602549429051</v>
      </c>
      <c r="B16410">
        <v>0</v>
      </c>
      <c r="C16410">
        <v>1.9653930677877738E-3</v>
      </c>
    </row>
    <row r="16411" spans="1:3" x14ac:dyDescent="0.2">
      <c r="A16411">
        <v>0.91901127657544635</v>
      </c>
      <c r="B16411">
        <v>1</v>
      </c>
      <c r="C16411">
        <v>0.96468822152374811</v>
      </c>
    </row>
    <row r="16412" spans="1:3" x14ac:dyDescent="0.2">
      <c r="A16412">
        <v>6.2666949461254173E-3</v>
      </c>
      <c r="B16412">
        <v>0</v>
      </c>
      <c r="C16412">
        <v>7.2271407312070358E-3</v>
      </c>
    </row>
    <row r="16413" spans="1:3" x14ac:dyDescent="0.2">
      <c r="A16413">
        <v>-7.8072866794206552E-2</v>
      </c>
      <c r="B16413">
        <v>0</v>
      </c>
      <c r="C16413">
        <v>3.485498091149725E-3</v>
      </c>
    </row>
    <row r="16414" spans="1:3" x14ac:dyDescent="0.2">
      <c r="A16414">
        <v>0.92769474596016832</v>
      </c>
      <c r="B16414">
        <v>1</v>
      </c>
      <c r="C16414">
        <v>0.96655313870718729</v>
      </c>
    </row>
    <row r="16415" spans="1:3" x14ac:dyDescent="0.2">
      <c r="A16415">
        <v>0.42105995926338208</v>
      </c>
      <c r="B16415">
        <v>0</v>
      </c>
      <c r="C16415">
        <v>0.23935389524121581</v>
      </c>
    </row>
    <row r="16416" spans="1:3" x14ac:dyDescent="0.2">
      <c r="A16416">
        <v>3.9323726811367088E-2</v>
      </c>
      <c r="B16416">
        <v>0</v>
      </c>
      <c r="C16416">
        <v>8.8307584364740004E-3</v>
      </c>
    </row>
    <row r="16417" spans="1:3" x14ac:dyDescent="0.2">
      <c r="A16417">
        <v>0.67540864773397491</v>
      </c>
      <c r="B16417">
        <v>1</v>
      </c>
      <c r="C16417">
        <v>0.82665857391590569</v>
      </c>
    </row>
    <row r="16418" spans="1:3" x14ac:dyDescent="0.2">
      <c r="A16418">
        <v>0.92157786181058277</v>
      </c>
      <c r="B16418">
        <v>1</v>
      </c>
      <c r="C16418">
        <v>0.96454283872898694</v>
      </c>
    </row>
    <row r="16419" spans="1:3" x14ac:dyDescent="0.2">
      <c r="A16419">
        <v>0.43860906830962032</v>
      </c>
      <c r="B16419">
        <v>0</v>
      </c>
      <c r="C16419">
        <v>0.25380429215639227</v>
      </c>
    </row>
    <row r="16420" spans="1:3" x14ac:dyDescent="0.2">
      <c r="A16420">
        <v>0.1154027850798256</v>
      </c>
      <c r="B16420">
        <v>0</v>
      </c>
      <c r="C16420">
        <v>3.8433508434688908E-2</v>
      </c>
    </row>
    <row r="16421" spans="1:3" x14ac:dyDescent="0.2">
      <c r="A16421">
        <v>0.9652113310059991</v>
      </c>
      <c r="B16421">
        <v>1</v>
      </c>
      <c r="C16421">
        <v>0.9742068518736724</v>
      </c>
    </row>
    <row r="16422" spans="1:3" x14ac:dyDescent="0.2">
      <c r="A16422">
        <v>3.0964811106067341E-2</v>
      </c>
      <c r="B16422">
        <v>0</v>
      </c>
      <c r="C16422">
        <v>9.3768056881847316E-3</v>
      </c>
    </row>
    <row r="16423" spans="1:3" x14ac:dyDescent="0.2">
      <c r="A16423">
        <v>0.94126687777151585</v>
      </c>
      <c r="B16423">
        <v>1</v>
      </c>
      <c r="C16423">
        <v>0.96831059531022701</v>
      </c>
    </row>
    <row r="16424" spans="1:3" x14ac:dyDescent="0.2">
      <c r="A16424">
        <v>0.13303289748800221</v>
      </c>
      <c r="B16424">
        <v>0</v>
      </c>
      <c r="C16424">
        <v>3.8810083239599377E-2</v>
      </c>
    </row>
    <row r="16425" spans="1:3" x14ac:dyDescent="0.2">
      <c r="A16425">
        <v>0.80563210110777694</v>
      </c>
      <c r="B16425">
        <v>1</v>
      </c>
      <c r="C16425">
        <v>0.90783496585458001</v>
      </c>
    </row>
    <row r="16426" spans="1:3" x14ac:dyDescent="0.2">
      <c r="A16426">
        <v>-3.3560523816930747E-2</v>
      </c>
      <c r="B16426">
        <v>1</v>
      </c>
      <c r="C16426">
        <v>4.9804430604533248E-3</v>
      </c>
    </row>
    <row r="16427" spans="1:3" x14ac:dyDescent="0.2">
      <c r="A16427">
        <v>-0.21934035557400361</v>
      </c>
      <c r="B16427">
        <v>0</v>
      </c>
      <c r="C16427">
        <v>1.094942711078764E-3</v>
      </c>
    </row>
    <row r="16428" spans="1:3" x14ac:dyDescent="0.2">
      <c r="A16428">
        <v>0.30949973494150967</v>
      </c>
      <c r="B16428">
        <v>0</v>
      </c>
      <c r="C16428">
        <v>0.12436233172111751</v>
      </c>
    </row>
    <row r="16429" spans="1:3" x14ac:dyDescent="0.2">
      <c r="A16429">
        <v>-0.1454722727075233</v>
      </c>
      <c r="B16429">
        <v>0</v>
      </c>
      <c r="C16429">
        <v>1.834012997322685E-3</v>
      </c>
    </row>
    <row r="16430" spans="1:3" x14ac:dyDescent="0.2">
      <c r="A16430">
        <v>0.86905277351078403</v>
      </c>
      <c r="B16430">
        <v>1</v>
      </c>
      <c r="C16430">
        <v>0.9483311626580746</v>
      </c>
    </row>
    <row r="16431" spans="1:3" x14ac:dyDescent="0.2">
      <c r="A16431">
        <v>0.51406410984101591</v>
      </c>
      <c r="B16431">
        <v>1</v>
      </c>
      <c r="C16431">
        <v>0.40624063740646338</v>
      </c>
    </row>
    <row r="16432" spans="1:3" x14ac:dyDescent="0.2">
      <c r="A16432">
        <v>0.89302629734944805</v>
      </c>
      <c r="B16432">
        <v>1</v>
      </c>
      <c r="C16432">
        <v>0.95961795195316002</v>
      </c>
    </row>
    <row r="16433" spans="1:3" x14ac:dyDescent="0.2">
      <c r="A16433">
        <v>-0.22166403962032549</v>
      </c>
      <c r="B16433">
        <v>0</v>
      </c>
      <c r="C16433">
        <v>1.1463909892235489E-3</v>
      </c>
    </row>
    <row r="16434" spans="1:3" x14ac:dyDescent="0.2">
      <c r="A16434">
        <v>0.57849365806370212</v>
      </c>
      <c r="B16434">
        <v>1</v>
      </c>
      <c r="C16434">
        <v>0.69405507044510573</v>
      </c>
    </row>
    <row r="16435" spans="1:3" x14ac:dyDescent="0.2">
      <c r="A16435">
        <v>0.28943189480457532</v>
      </c>
      <c r="B16435">
        <v>0</v>
      </c>
      <c r="C16435">
        <v>0.1104964161510669</v>
      </c>
    </row>
    <row r="16436" spans="1:3" x14ac:dyDescent="0.2">
      <c r="A16436">
        <v>0.1185384842758004</v>
      </c>
      <c r="B16436">
        <v>0</v>
      </c>
      <c r="C16436">
        <v>3.3863494869513407E-2</v>
      </c>
    </row>
    <row r="16437" spans="1:3" x14ac:dyDescent="0.2">
      <c r="A16437">
        <v>0.62378182897795686</v>
      </c>
      <c r="B16437">
        <v>1</v>
      </c>
      <c r="C16437">
        <v>0.73902416898596024</v>
      </c>
    </row>
    <row r="16438" spans="1:3" x14ac:dyDescent="0.2">
      <c r="A16438">
        <v>0.88293991251208959</v>
      </c>
      <c r="B16438">
        <v>1</v>
      </c>
      <c r="C16438">
        <v>0.94991122871121403</v>
      </c>
    </row>
    <row r="16439" spans="1:3" x14ac:dyDescent="0.2">
      <c r="A16439">
        <v>0.89504300489861732</v>
      </c>
      <c r="B16439">
        <v>1</v>
      </c>
      <c r="C16439">
        <v>0.9600745852919258</v>
      </c>
    </row>
    <row r="16440" spans="1:3" x14ac:dyDescent="0.2">
      <c r="A16440">
        <v>0.99257385210386406</v>
      </c>
      <c r="B16440">
        <v>1</v>
      </c>
      <c r="C16440">
        <v>0.97738640275387179</v>
      </c>
    </row>
    <row r="16441" spans="1:3" x14ac:dyDescent="0.2">
      <c r="A16441">
        <v>0.20920899166172141</v>
      </c>
      <c r="B16441">
        <v>0</v>
      </c>
      <c r="C16441">
        <v>5.4954351532247772E-2</v>
      </c>
    </row>
    <row r="16442" spans="1:3" x14ac:dyDescent="0.2">
      <c r="A16442">
        <v>1.758796513285632E-2</v>
      </c>
      <c r="B16442">
        <v>0</v>
      </c>
      <c r="C16442">
        <v>8.5740716028283627E-3</v>
      </c>
    </row>
    <row r="16443" spans="1:3" x14ac:dyDescent="0.2">
      <c r="A16443">
        <v>0.6404023665290639</v>
      </c>
      <c r="B16443">
        <v>1</v>
      </c>
      <c r="C16443">
        <v>0.82414852711626074</v>
      </c>
    </row>
    <row r="16444" spans="1:3" x14ac:dyDescent="0.2">
      <c r="A16444">
        <v>0.90446912927095413</v>
      </c>
      <c r="B16444">
        <v>1</v>
      </c>
      <c r="C16444">
        <v>0.96247089494775784</v>
      </c>
    </row>
    <row r="16445" spans="1:3" x14ac:dyDescent="0.2">
      <c r="A16445">
        <v>0.23835748356253891</v>
      </c>
      <c r="B16445">
        <v>0</v>
      </c>
      <c r="C16445">
        <v>7.7326019816388161E-2</v>
      </c>
    </row>
    <row r="16446" spans="1:3" x14ac:dyDescent="0.2">
      <c r="A16446">
        <v>0.99777421048825143</v>
      </c>
      <c r="B16446">
        <v>1</v>
      </c>
      <c r="C16446">
        <v>0.98254447127404065</v>
      </c>
    </row>
    <row r="16447" spans="1:3" x14ac:dyDescent="0.2">
      <c r="A16447">
        <v>0.9251284051874058</v>
      </c>
      <c r="B16447">
        <v>1</v>
      </c>
      <c r="C16447">
        <v>0.96530939182415842</v>
      </c>
    </row>
    <row r="16448" spans="1:3" x14ac:dyDescent="0.2">
      <c r="A16448">
        <v>0.8147209047472439</v>
      </c>
      <c r="B16448">
        <v>1</v>
      </c>
      <c r="C16448">
        <v>0.93194131697531946</v>
      </c>
    </row>
    <row r="16449" spans="1:3" x14ac:dyDescent="0.2">
      <c r="A16449">
        <v>0.84600833707325185</v>
      </c>
      <c r="B16449">
        <v>1</v>
      </c>
      <c r="C16449">
        <v>0.93347205822694101</v>
      </c>
    </row>
    <row r="16450" spans="1:3" x14ac:dyDescent="0.2">
      <c r="A16450">
        <v>0.5004479979802654</v>
      </c>
      <c r="B16450">
        <v>0</v>
      </c>
      <c r="C16450">
        <v>0.37341565292535711</v>
      </c>
    </row>
    <row r="16451" spans="1:3" x14ac:dyDescent="0.2">
      <c r="A16451">
        <v>-0.53197039375903921</v>
      </c>
      <c r="B16451">
        <v>0</v>
      </c>
      <c r="C16451">
        <v>5.2416466090433658E-5</v>
      </c>
    </row>
    <row r="16452" spans="1:3" x14ac:dyDescent="0.2">
      <c r="A16452">
        <v>0.96641763822614957</v>
      </c>
      <c r="B16452">
        <v>1</v>
      </c>
      <c r="C16452">
        <v>0.97929417676821928</v>
      </c>
    </row>
    <row r="16453" spans="1:3" x14ac:dyDescent="0.2">
      <c r="A16453">
        <v>0.92948047364621367</v>
      </c>
      <c r="B16453">
        <v>1</v>
      </c>
      <c r="C16453">
        <v>0.96841356454321381</v>
      </c>
    </row>
    <row r="16454" spans="1:3" x14ac:dyDescent="0.2">
      <c r="A16454">
        <v>-0.1223454035417758</v>
      </c>
      <c r="B16454">
        <v>0</v>
      </c>
      <c r="C16454">
        <v>2.3258019240988662E-3</v>
      </c>
    </row>
    <row r="16455" spans="1:3" x14ac:dyDescent="0.2">
      <c r="A16455">
        <v>0.9809094782675003</v>
      </c>
      <c r="B16455">
        <v>1</v>
      </c>
      <c r="C16455">
        <v>0.98143470023218582</v>
      </c>
    </row>
    <row r="16456" spans="1:3" x14ac:dyDescent="0.2">
      <c r="A16456">
        <v>0.95477384785339425</v>
      </c>
      <c r="B16456">
        <v>1</v>
      </c>
      <c r="C16456">
        <v>0.97362295758987116</v>
      </c>
    </row>
    <row r="16457" spans="1:3" x14ac:dyDescent="0.2">
      <c r="A16457">
        <v>0.96774537898562074</v>
      </c>
      <c r="B16457">
        <v>1</v>
      </c>
      <c r="C16457">
        <v>0.97738813900773758</v>
      </c>
    </row>
    <row r="16458" spans="1:3" x14ac:dyDescent="0.2">
      <c r="A16458">
        <v>0.88659729241543128</v>
      </c>
      <c r="B16458">
        <v>1</v>
      </c>
      <c r="C16458">
        <v>0.95288382182798337</v>
      </c>
    </row>
    <row r="16459" spans="1:3" x14ac:dyDescent="0.2">
      <c r="A16459">
        <v>3.3506844357022843E-2</v>
      </c>
      <c r="B16459">
        <v>0</v>
      </c>
      <c r="C16459">
        <v>9.5568868428731781E-3</v>
      </c>
    </row>
    <row r="16460" spans="1:3" x14ac:dyDescent="0.2">
      <c r="A16460">
        <v>0.2482763459167511</v>
      </c>
      <c r="B16460">
        <v>0</v>
      </c>
      <c r="C16460">
        <v>8.2243408634353504E-2</v>
      </c>
    </row>
    <row r="16461" spans="1:3" x14ac:dyDescent="0.2">
      <c r="A16461">
        <v>0.94209689922475981</v>
      </c>
      <c r="B16461">
        <v>1</v>
      </c>
      <c r="C16461">
        <v>0.97320658870803245</v>
      </c>
    </row>
    <row r="16462" spans="1:3" x14ac:dyDescent="0.2">
      <c r="A16462">
        <v>-0.53691138998215837</v>
      </c>
      <c r="B16462">
        <v>0</v>
      </c>
      <c r="C16462">
        <v>5.121397214100415E-5</v>
      </c>
    </row>
    <row r="16463" spans="1:3" x14ac:dyDescent="0.2">
      <c r="A16463">
        <v>0.94861513339789605</v>
      </c>
      <c r="B16463">
        <v>1</v>
      </c>
      <c r="C16463">
        <v>0.97392004347494987</v>
      </c>
    </row>
    <row r="16464" spans="1:3" x14ac:dyDescent="0.2">
      <c r="A16464">
        <v>-0.17491775813125021</v>
      </c>
      <c r="B16464">
        <v>0</v>
      </c>
      <c r="C16464">
        <v>1.6739501237046739E-3</v>
      </c>
    </row>
    <row r="16465" spans="1:3" x14ac:dyDescent="0.2">
      <c r="A16465">
        <v>0.61186952380135806</v>
      </c>
      <c r="B16465">
        <v>1</v>
      </c>
      <c r="C16465">
        <v>0.77712421179388991</v>
      </c>
    </row>
    <row r="16466" spans="1:3" x14ac:dyDescent="0.2">
      <c r="A16466">
        <v>0.29097620514990119</v>
      </c>
      <c r="B16466">
        <v>0</v>
      </c>
      <c r="C16466">
        <v>9.61689266021932E-2</v>
      </c>
    </row>
    <row r="16467" spans="1:3" x14ac:dyDescent="0.2">
      <c r="A16467">
        <v>-0.1080122225256672</v>
      </c>
      <c r="B16467">
        <v>0</v>
      </c>
      <c r="C16467">
        <v>2.031231119666365E-3</v>
      </c>
    </row>
    <row r="16468" spans="1:3" x14ac:dyDescent="0.2">
      <c r="A16468">
        <v>0.87711837656379377</v>
      </c>
      <c r="B16468">
        <v>1</v>
      </c>
      <c r="C16468">
        <v>0.9553641198883851</v>
      </c>
    </row>
    <row r="16469" spans="1:3" x14ac:dyDescent="0.2">
      <c r="A16469">
        <v>0.48498716696258881</v>
      </c>
      <c r="B16469">
        <v>1</v>
      </c>
      <c r="C16469">
        <v>0.30180558275505931</v>
      </c>
    </row>
    <row r="16470" spans="1:3" x14ac:dyDescent="0.2">
      <c r="A16470">
        <v>-7.6070635349828164E-2</v>
      </c>
      <c r="B16470">
        <v>0</v>
      </c>
      <c r="C16470">
        <v>3.587993660862523E-3</v>
      </c>
    </row>
    <row r="16471" spans="1:3" x14ac:dyDescent="0.2">
      <c r="A16471">
        <v>1.7099114531596401E-2</v>
      </c>
      <c r="B16471">
        <v>0</v>
      </c>
      <c r="C16471">
        <v>8.1090745067924144E-3</v>
      </c>
    </row>
    <row r="16472" spans="1:3" x14ac:dyDescent="0.2">
      <c r="A16472">
        <v>0.28380192461821602</v>
      </c>
      <c r="B16472">
        <v>0</v>
      </c>
      <c r="C16472">
        <v>8.9252929771595504E-2</v>
      </c>
    </row>
    <row r="16473" spans="1:3" x14ac:dyDescent="0.2">
      <c r="A16473">
        <v>0.90277259137017651</v>
      </c>
      <c r="B16473">
        <v>1</v>
      </c>
      <c r="C16473">
        <v>0.9623609351798228</v>
      </c>
    </row>
    <row r="16474" spans="1:3" x14ac:dyDescent="0.2">
      <c r="A16474">
        <v>0.97913994656106218</v>
      </c>
      <c r="B16474">
        <v>1</v>
      </c>
      <c r="C16474">
        <v>0.97758047944728432</v>
      </c>
    </row>
    <row r="16475" spans="1:3" x14ac:dyDescent="0.2">
      <c r="A16475">
        <v>-0.1119052130129692</v>
      </c>
      <c r="B16475">
        <v>0</v>
      </c>
      <c r="C16475">
        <v>3.0889284714882628E-3</v>
      </c>
    </row>
    <row r="16476" spans="1:3" x14ac:dyDescent="0.2">
      <c r="A16476">
        <v>0.1046423025886445</v>
      </c>
      <c r="B16476">
        <v>0</v>
      </c>
      <c r="C16476">
        <v>2.3740102231460669E-2</v>
      </c>
    </row>
    <row r="16477" spans="1:3" x14ac:dyDescent="0.2">
      <c r="A16477">
        <v>3.7623740518336453E-2</v>
      </c>
      <c r="B16477">
        <v>1</v>
      </c>
      <c r="C16477">
        <v>8.6511490709138654E-3</v>
      </c>
    </row>
    <row r="16478" spans="1:3" x14ac:dyDescent="0.2">
      <c r="A16478">
        <v>0.51497021829879497</v>
      </c>
      <c r="B16478">
        <v>1</v>
      </c>
      <c r="C16478">
        <v>0.62172662388351718</v>
      </c>
    </row>
    <row r="16479" spans="1:3" x14ac:dyDescent="0.2">
      <c r="A16479">
        <v>0.80125370956642628</v>
      </c>
      <c r="B16479">
        <v>1</v>
      </c>
      <c r="C16479">
        <v>0.92019346875588703</v>
      </c>
    </row>
    <row r="16480" spans="1:3" x14ac:dyDescent="0.2">
      <c r="A16480">
        <v>0.94958143018882235</v>
      </c>
      <c r="B16480">
        <v>1</v>
      </c>
      <c r="C16480">
        <v>0.97037182848204406</v>
      </c>
    </row>
    <row r="16481" spans="1:3" x14ac:dyDescent="0.2">
      <c r="A16481">
        <v>-5.7534344145899093E-2</v>
      </c>
      <c r="B16481">
        <v>0</v>
      </c>
      <c r="C16481">
        <v>4.2874915902753764E-3</v>
      </c>
    </row>
    <row r="16482" spans="1:3" x14ac:dyDescent="0.2">
      <c r="A16482">
        <v>0.24273399954509059</v>
      </c>
      <c r="B16482">
        <v>0</v>
      </c>
      <c r="C16482">
        <v>6.1304324990327522E-2</v>
      </c>
    </row>
    <row r="16483" spans="1:3" x14ac:dyDescent="0.2">
      <c r="A16483">
        <v>0.61030437433869955</v>
      </c>
      <c r="B16483">
        <v>1</v>
      </c>
      <c r="C16483">
        <v>0.75707946533189951</v>
      </c>
    </row>
    <row r="16484" spans="1:3" x14ac:dyDescent="0.2">
      <c r="A16484">
        <v>0.52158081402318723</v>
      </c>
      <c r="B16484">
        <v>0</v>
      </c>
      <c r="C16484">
        <v>0.5563766993029502</v>
      </c>
    </row>
    <row r="16485" spans="1:3" x14ac:dyDescent="0.2">
      <c r="A16485">
        <v>0.90347824116225284</v>
      </c>
      <c r="B16485">
        <v>1</v>
      </c>
      <c r="C16485">
        <v>0.95638572581317671</v>
      </c>
    </row>
    <row r="16486" spans="1:3" x14ac:dyDescent="0.2">
      <c r="A16486">
        <v>-4.0963259485262471E-2</v>
      </c>
      <c r="B16486">
        <v>0</v>
      </c>
      <c r="C16486">
        <v>4.8021642661708174E-3</v>
      </c>
    </row>
    <row r="16487" spans="1:3" x14ac:dyDescent="0.2">
      <c r="A16487">
        <v>0.67531249018338979</v>
      </c>
      <c r="B16487">
        <v>0</v>
      </c>
      <c r="C16487">
        <v>0.74529610947559788</v>
      </c>
    </row>
    <row r="16488" spans="1:3" x14ac:dyDescent="0.2">
      <c r="A16488">
        <v>0.90800318221061938</v>
      </c>
      <c r="B16488">
        <v>1</v>
      </c>
      <c r="C16488">
        <v>0.95685617882976648</v>
      </c>
    </row>
    <row r="16489" spans="1:3" x14ac:dyDescent="0.2">
      <c r="A16489">
        <v>0.30055319068983333</v>
      </c>
      <c r="B16489">
        <v>0</v>
      </c>
      <c r="C16489">
        <v>0.1186639263760811</v>
      </c>
    </row>
    <row r="16490" spans="1:3" x14ac:dyDescent="0.2">
      <c r="A16490">
        <v>0.49963234901717862</v>
      </c>
      <c r="B16490">
        <v>1</v>
      </c>
      <c r="C16490">
        <v>0.37937349495424583</v>
      </c>
    </row>
    <row r="16491" spans="1:3" x14ac:dyDescent="0.2">
      <c r="A16491">
        <v>0.26283402690056801</v>
      </c>
      <c r="B16491">
        <v>0</v>
      </c>
      <c r="C16491">
        <v>8.9871341117288242E-2</v>
      </c>
    </row>
    <row r="16492" spans="1:3" x14ac:dyDescent="0.2">
      <c r="A16492">
        <v>6.4606160285783476E-2</v>
      </c>
      <c r="B16492">
        <v>0</v>
      </c>
      <c r="C16492">
        <v>1.368383859680352E-2</v>
      </c>
    </row>
    <row r="16493" spans="1:3" x14ac:dyDescent="0.2">
      <c r="A16493">
        <v>0.61239327696631896</v>
      </c>
      <c r="B16493">
        <v>1</v>
      </c>
      <c r="C16493">
        <v>0.75034079002457055</v>
      </c>
    </row>
    <row r="16494" spans="1:3" x14ac:dyDescent="0.2">
      <c r="A16494">
        <v>0.87233246716065427</v>
      </c>
      <c r="B16494">
        <v>1</v>
      </c>
      <c r="C16494">
        <v>0.95447195294253406</v>
      </c>
    </row>
    <row r="16495" spans="1:3" x14ac:dyDescent="0.2">
      <c r="A16495">
        <v>0.84329082681115097</v>
      </c>
      <c r="B16495">
        <v>1</v>
      </c>
      <c r="C16495">
        <v>0.93549282807569023</v>
      </c>
    </row>
    <row r="16496" spans="1:3" x14ac:dyDescent="0.2">
      <c r="A16496">
        <v>0.27395913104503761</v>
      </c>
      <c r="B16496">
        <v>0</v>
      </c>
      <c r="C16496">
        <v>9.5992668798649525E-2</v>
      </c>
    </row>
    <row r="16497" spans="1:3" x14ac:dyDescent="0.2">
      <c r="A16497">
        <v>9.5771911829744594E-2</v>
      </c>
      <c r="B16497">
        <v>0</v>
      </c>
      <c r="C16497">
        <v>2.4967666296237749E-2</v>
      </c>
    </row>
    <row r="16498" spans="1:3" x14ac:dyDescent="0.2">
      <c r="A16498">
        <v>0.22982244589678949</v>
      </c>
      <c r="B16498">
        <v>0</v>
      </c>
      <c r="C16498">
        <v>6.7252877106686912E-2</v>
      </c>
    </row>
    <row r="16499" spans="1:3" x14ac:dyDescent="0.2">
      <c r="A16499">
        <v>0.83554571924473953</v>
      </c>
      <c r="B16499">
        <v>1</v>
      </c>
      <c r="C16499">
        <v>0.93719938709657902</v>
      </c>
    </row>
    <row r="16500" spans="1:3" x14ac:dyDescent="0.2">
      <c r="A16500">
        <v>0.8092442184614832</v>
      </c>
      <c r="B16500">
        <v>1</v>
      </c>
      <c r="C16500">
        <v>0.91913103768961846</v>
      </c>
    </row>
    <row r="16501" spans="1:3" x14ac:dyDescent="0.2">
      <c r="A16501">
        <v>-9.8188014312484417E-2</v>
      </c>
      <c r="B16501">
        <v>0</v>
      </c>
      <c r="C16501">
        <v>3.257479178888285E-3</v>
      </c>
    </row>
    <row r="16502" spans="1:3" x14ac:dyDescent="0.2">
      <c r="A16502">
        <v>0.25575197288193552</v>
      </c>
      <c r="B16502">
        <v>1</v>
      </c>
      <c r="C16502">
        <v>8.5857661141051214E-2</v>
      </c>
    </row>
    <row r="16503" spans="1:3" x14ac:dyDescent="0.2">
      <c r="A16503">
        <v>0.59675862448617178</v>
      </c>
      <c r="B16503">
        <v>1</v>
      </c>
      <c r="C16503">
        <v>0.75376471967120273</v>
      </c>
    </row>
    <row r="16504" spans="1:3" x14ac:dyDescent="0.2">
      <c r="A16504">
        <v>-0.20469198869297159</v>
      </c>
      <c r="B16504">
        <v>0</v>
      </c>
      <c r="C16504">
        <v>1.151138239725292E-3</v>
      </c>
    </row>
    <row r="16505" spans="1:3" x14ac:dyDescent="0.2">
      <c r="A16505">
        <v>0.88047830690223816</v>
      </c>
      <c r="B16505">
        <v>1</v>
      </c>
      <c r="C16505">
        <v>0.95488682861565466</v>
      </c>
    </row>
    <row r="16506" spans="1:3" x14ac:dyDescent="0.2">
      <c r="A16506">
        <v>-5.0747125326451592E-4</v>
      </c>
      <c r="B16506">
        <v>0</v>
      </c>
      <c r="C16506">
        <v>6.9169504691444133E-3</v>
      </c>
    </row>
    <row r="16507" spans="1:3" x14ac:dyDescent="0.2">
      <c r="A16507">
        <v>0.73025406435789408</v>
      </c>
      <c r="B16507">
        <v>1</v>
      </c>
      <c r="C16507">
        <v>0.88371835619978634</v>
      </c>
    </row>
    <row r="16508" spans="1:3" x14ac:dyDescent="0.2">
      <c r="A16508">
        <v>0.96888585169035091</v>
      </c>
      <c r="B16508">
        <v>1</v>
      </c>
      <c r="C16508">
        <v>0.97897766263652375</v>
      </c>
    </row>
    <row r="16509" spans="1:3" x14ac:dyDescent="0.2">
      <c r="A16509">
        <v>0.94115652996152721</v>
      </c>
      <c r="B16509">
        <v>1</v>
      </c>
      <c r="C16509">
        <v>0.96825531676798682</v>
      </c>
    </row>
    <row r="16510" spans="1:3" x14ac:dyDescent="0.2">
      <c r="A16510">
        <v>0.67886204585216259</v>
      </c>
      <c r="B16510">
        <v>0</v>
      </c>
      <c r="C16510">
        <v>0.79482641603262483</v>
      </c>
    </row>
    <row r="16511" spans="1:3" x14ac:dyDescent="0.2">
      <c r="A16511">
        <v>-0.13494401567144601</v>
      </c>
      <c r="B16511">
        <v>0</v>
      </c>
      <c r="C16511">
        <v>2.1072958404097799E-3</v>
      </c>
    </row>
    <row r="16512" spans="1:3" x14ac:dyDescent="0.2">
      <c r="A16512">
        <v>-3.5703262411562742E-5</v>
      </c>
      <c r="B16512">
        <v>0</v>
      </c>
      <c r="C16512">
        <v>1.2303584247989481E-2</v>
      </c>
    </row>
    <row r="16513" spans="1:3" x14ac:dyDescent="0.2">
      <c r="A16513">
        <v>0.111509752705663</v>
      </c>
      <c r="B16513">
        <v>0</v>
      </c>
      <c r="C16513">
        <v>2.4682929446632682E-2</v>
      </c>
    </row>
    <row r="16514" spans="1:3" x14ac:dyDescent="0.2">
      <c r="A16514">
        <v>0.6151880342116316</v>
      </c>
      <c r="B16514">
        <v>1</v>
      </c>
      <c r="C16514">
        <v>0.76276625779084184</v>
      </c>
    </row>
    <row r="16515" spans="1:3" x14ac:dyDescent="0.2">
      <c r="A16515">
        <v>0.5903076068745714</v>
      </c>
      <c r="B16515">
        <v>1</v>
      </c>
      <c r="C16515">
        <v>0.71713038387122008</v>
      </c>
    </row>
    <row r="16516" spans="1:3" x14ac:dyDescent="0.2">
      <c r="A16516">
        <v>-0.39013678367502608</v>
      </c>
      <c r="B16516">
        <v>0</v>
      </c>
      <c r="C16516">
        <v>2.245429498769708E-4</v>
      </c>
    </row>
    <row r="16517" spans="1:3" x14ac:dyDescent="0.2">
      <c r="A16517">
        <v>0.3223557267658958</v>
      </c>
      <c r="B16517">
        <v>0</v>
      </c>
      <c r="C16517">
        <v>0.1181130467925519</v>
      </c>
    </row>
    <row r="16518" spans="1:3" x14ac:dyDescent="0.2">
      <c r="A16518">
        <v>3.0410396257668931E-2</v>
      </c>
      <c r="B16518">
        <v>0</v>
      </c>
      <c r="C16518">
        <v>8.3941311289161009E-3</v>
      </c>
    </row>
    <row r="16519" spans="1:3" x14ac:dyDescent="0.2">
      <c r="A16519">
        <v>0.45210987303547451</v>
      </c>
      <c r="B16519">
        <v>0</v>
      </c>
      <c r="C16519">
        <v>0.30448676891785847</v>
      </c>
    </row>
    <row r="16520" spans="1:3" x14ac:dyDescent="0.2">
      <c r="A16520">
        <v>0.76742131125466906</v>
      </c>
      <c r="B16520">
        <v>1</v>
      </c>
      <c r="C16520">
        <v>0.87619115957352156</v>
      </c>
    </row>
    <row r="16521" spans="1:3" x14ac:dyDescent="0.2">
      <c r="A16521">
        <v>0.29748665715700312</v>
      </c>
      <c r="B16521">
        <v>0</v>
      </c>
      <c r="C16521">
        <v>0.12020651503797911</v>
      </c>
    </row>
    <row r="16522" spans="1:3" x14ac:dyDescent="0.2">
      <c r="A16522">
        <v>0.39120935234719328</v>
      </c>
      <c r="B16522">
        <v>0</v>
      </c>
      <c r="C16522">
        <v>0.20138532998584399</v>
      </c>
    </row>
    <row r="16523" spans="1:3" x14ac:dyDescent="0.2">
      <c r="A16523">
        <v>0.80481783531986073</v>
      </c>
      <c r="B16523">
        <v>1</v>
      </c>
      <c r="C16523">
        <v>0.90764350971808549</v>
      </c>
    </row>
    <row r="16524" spans="1:3" x14ac:dyDescent="0.2">
      <c r="A16524">
        <v>0.61001157197421829</v>
      </c>
      <c r="B16524">
        <v>1</v>
      </c>
      <c r="C16524">
        <v>0.76418614528327344</v>
      </c>
    </row>
    <row r="16525" spans="1:3" x14ac:dyDescent="0.2">
      <c r="A16525">
        <v>0.2363115956064297</v>
      </c>
      <c r="B16525">
        <v>0</v>
      </c>
      <c r="C16525">
        <v>6.2653359979827836E-2</v>
      </c>
    </row>
    <row r="16526" spans="1:3" x14ac:dyDescent="0.2">
      <c r="A16526">
        <v>-0.22566985300715259</v>
      </c>
      <c r="B16526">
        <v>0</v>
      </c>
      <c r="C16526">
        <v>1.040842976942503E-3</v>
      </c>
    </row>
    <row r="16527" spans="1:3" x14ac:dyDescent="0.2">
      <c r="A16527">
        <v>0.84649195008255917</v>
      </c>
      <c r="B16527">
        <v>1</v>
      </c>
      <c r="C16527">
        <v>0.93558799138203896</v>
      </c>
    </row>
    <row r="16528" spans="1:3" x14ac:dyDescent="0.2">
      <c r="A16528">
        <v>0.24520096984461759</v>
      </c>
      <c r="B16528">
        <v>0</v>
      </c>
      <c r="C16528">
        <v>7.5362553517586625E-2</v>
      </c>
    </row>
    <row r="16529" spans="1:3" x14ac:dyDescent="0.2">
      <c r="A16529">
        <v>0.75666418217689224</v>
      </c>
      <c r="B16529">
        <v>1</v>
      </c>
      <c r="C16529">
        <v>0.89884608913896114</v>
      </c>
    </row>
    <row r="16530" spans="1:3" x14ac:dyDescent="0.2">
      <c r="A16530">
        <v>0.98249357395589487</v>
      </c>
      <c r="B16530">
        <v>1</v>
      </c>
      <c r="C16530">
        <v>0.98114147633399529</v>
      </c>
    </row>
    <row r="16531" spans="1:3" x14ac:dyDescent="0.2">
      <c r="A16531">
        <v>0.31005694296699321</v>
      </c>
      <c r="B16531">
        <v>0</v>
      </c>
      <c r="C16531">
        <v>0.14350321297409341</v>
      </c>
    </row>
    <row r="16532" spans="1:3" x14ac:dyDescent="0.2">
      <c r="A16532">
        <v>0.77530555156079473</v>
      </c>
      <c r="B16532">
        <v>1</v>
      </c>
      <c r="C16532">
        <v>0.90743238780363467</v>
      </c>
    </row>
    <row r="16533" spans="1:3" x14ac:dyDescent="0.2">
      <c r="A16533">
        <v>0.32462246918850618</v>
      </c>
      <c r="B16533">
        <v>0</v>
      </c>
      <c r="C16533">
        <v>9.3029670336667036E-2</v>
      </c>
    </row>
    <row r="16534" spans="1:3" x14ac:dyDescent="0.2">
      <c r="A16534">
        <v>-8.6598182028497991E-3</v>
      </c>
      <c r="B16534">
        <v>0</v>
      </c>
      <c r="C16534">
        <v>6.4348526651043184E-3</v>
      </c>
    </row>
    <row r="16535" spans="1:3" x14ac:dyDescent="0.2">
      <c r="A16535">
        <v>0.90026220101501497</v>
      </c>
      <c r="B16535">
        <v>1</v>
      </c>
      <c r="C16535">
        <v>0.95471070282101489</v>
      </c>
    </row>
    <row r="16536" spans="1:3" x14ac:dyDescent="0.2">
      <c r="A16536">
        <v>0.4358036394106875</v>
      </c>
      <c r="B16536">
        <v>0</v>
      </c>
      <c r="C16536">
        <v>0.27155477929235472</v>
      </c>
    </row>
    <row r="16537" spans="1:3" x14ac:dyDescent="0.2">
      <c r="A16537">
        <v>0.76618303032309831</v>
      </c>
      <c r="B16537">
        <v>1</v>
      </c>
      <c r="C16537">
        <v>0.91317762692668314</v>
      </c>
    </row>
    <row r="16538" spans="1:3" x14ac:dyDescent="0.2">
      <c r="A16538">
        <v>0.170096433253034</v>
      </c>
      <c r="B16538">
        <v>0</v>
      </c>
      <c r="C16538">
        <v>3.8636473459842023E-2</v>
      </c>
    </row>
    <row r="16539" spans="1:3" x14ac:dyDescent="0.2">
      <c r="A16539">
        <v>0.28129757341066619</v>
      </c>
      <c r="B16539">
        <v>0</v>
      </c>
      <c r="C16539">
        <v>8.7989049518036558E-2</v>
      </c>
    </row>
    <row r="16540" spans="1:3" x14ac:dyDescent="0.2">
      <c r="A16540">
        <v>0.7705694595728616</v>
      </c>
      <c r="B16540">
        <v>1</v>
      </c>
      <c r="C16540">
        <v>0.88743926689430341</v>
      </c>
    </row>
    <row r="16541" spans="1:3" x14ac:dyDescent="0.2">
      <c r="A16541">
        <v>-0.14368152347401689</v>
      </c>
      <c r="B16541">
        <v>0</v>
      </c>
      <c r="C16541">
        <v>2.1285161694193518E-3</v>
      </c>
    </row>
    <row r="16542" spans="1:3" x14ac:dyDescent="0.2">
      <c r="A16542">
        <v>-0.18584553309147961</v>
      </c>
      <c r="B16542">
        <v>0</v>
      </c>
      <c r="C16542">
        <v>1.511672998734853E-3</v>
      </c>
    </row>
    <row r="16543" spans="1:3" x14ac:dyDescent="0.2">
      <c r="A16543">
        <v>-6.6880354790512979E-3</v>
      </c>
      <c r="B16543">
        <v>0</v>
      </c>
      <c r="C16543">
        <v>1.6137410664329249E-2</v>
      </c>
    </row>
    <row r="16544" spans="1:3" x14ac:dyDescent="0.2">
      <c r="A16544">
        <v>0.26470724143379942</v>
      </c>
      <c r="B16544">
        <v>0</v>
      </c>
      <c r="C16544">
        <v>6.1248392697715821E-2</v>
      </c>
    </row>
    <row r="16545" spans="1:3" x14ac:dyDescent="0.2">
      <c r="A16545">
        <v>0.26032711162475253</v>
      </c>
      <c r="B16545">
        <v>0</v>
      </c>
      <c r="C16545">
        <v>7.9501748398733293E-2</v>
      </c>
    </row>
    <row r="16546" spans="1:3" x14ac:dyDescent="0.2">
      <c r="A16546">
        <v>0.34560778191604841</v>
      </c>
      <c r="B16546">
        <v>0</v>
      </c>
      <c r="C16546">
        <v>0.12987285670565371</v>
      </c>
    </row>
    <row r="16547" spans="1:3" x14ac:dyDescent="0.2">
      <c r="A16547">
        <v>3.1243851353734309E-2</v>
      </c>
      <c r="B16547">
        <v>0</v>
      </c>
      <c r="C16547">
        <v>9.1249651871420055E-3</v>
      </c>
    </row>
    <row r="16548" spans="1:3" x14ac:dyDescent="0.2">
      <c r="A16548">
        <v>0.86360569991930403</v>
      </c>
      <c r="B16548">
        <v>1</v>
      </c>
      <c r="C16548">
        <v>0.94119799671091542</v>
      </c>
    </row>
    <row r="16549" spans="1:3" x14ac:dyDescent="0.2">
      <c r="A16549">
        <v>0.91262155555918412</v>
      </c>
      <c r="B16549">
        <v>1</v>
      </c>
      <c r="C16549">
        <v>0.95061540846588699</v>
      </c>
    </row>
    <row r="16550" spans="1:3" x14ac:dyDescent="0.2">
      <c r="A16550">
        <v>0.35874989830856568</v>
      </c>
      <c r="B16550">
        <v>0</v>
      </c>
      <c r="C16550">
        <v>0.1842966912992394</v>
      </c>
    </row>
    <row r="16551" spans="1:3" x14ac:dyDescent="0.2">
      <c r="A16551">
        <v>0.3934021573958284</v>
      </c>
      <c r="B16551">
        <v>0</v>
      </c>
      <c r="C16551">
        <v>0.20051964723486759</v>
      </c>
    </row>
    <row r="16552" spans="1:3" x14ac:dyDescent="0.2">
      <c r="A16552">
        <v>0.80908554232871222</v>
      </c>
      <c r="B16552">
        <v>1</v>
      </c>
      <c r="C16552">
        <v>0.88766641416169423</v>
      </c>
    </row>
    <row r="16553" spans="1:3" x14ac:dyDescent="0.2">
      <c r="A16553">
        <v>0.29955157838956481</v>
      </c>
      <c r="B16553">
        <v>0</v>
      </c>
      <c r="C16553">
        <v>0.1127447689319173</v>
      </c>
    </row>
    <row r="16554" spans="1:3" x14ac:dyDescent="0.2">
      <c r="A16554">
        <v>-0.170443654742154</v>
      </c>
      <c r="B16554">
        <v>0</v>
      </c>
      <c r="C16554">
        <v>1.608779743324141E-3</v>
      </c>
    </row>
    <row r="16555" spans="1:3" x14ac:dyDescent="0.2">
      <c r="A16555">
        <v>0.36411608390643913</v>
      </c>
      <c r="B16555">
        <v>0</v>
      </c>
      <c r="C16555">
        <v>0.17246400353533611</v>
      </c>
    </row>
    <row r="16556" spans="1:3" x14ac:dyDescent="0.2">
      <c r="A16556">
        <v>0.84573095790230712</v>
      </c>
      <c r="B16556">
        <v>1</v>
      </c>
      <c r="C16556">
        <v>0.93227483850365778</v>
      </c>
    </row>
    <row r="16557" spans="1:3" x14ac:dyDescent="0.2">
      <c r="A16557">
        <v>0.91266189497990391</v>
      </c>
      <c r="B16557">
        <v>1</v>
      </c>
      <c r="C16557">
        <v>0.96307389357048212</v>
      </c>
    </row>
    <row r="16558" spans="1:3" x14ac:dyDescent="0.2">
      <c r="A16558">
        <v>0.93073088842439033</v>
      </c>
      <c r="B16558">
        <v>0</v>
      </c>
      <c r="C16558">
        <v>0.96672701025346208</v>
      </c>
    </row>
    <row r="16559" spans="1:3" x14ac:dyDescent="0.2">
      <c r="A16559">
        <v>0.86558049146691474</v>
      </c>
      <c r="B16559">
        <v>1</v>
      </c>
      <c r="C16559">
        <v>0.95265450134646013</v>
      </c>
    </row>
    <row r="16560" spans="1:3" x14ac:dyDescent="0.2">
      <c r="A16560">
        <v>0.34396171754213622</v>
      </c>
      <c r="B16560">
        <v>0</v>
      </c>
      <c r="C16560">
        <v>0.13343296764596069</v>
      </c>
    </row>
    <row r="16561" spans="1:3" x14ac:dyDescent="0.2">
      <c r="A16561">
        <v>0.34874197213014563</v>
      </c>
      <c r="B16561">
        <v>0</v>
      </c>
      <c r="C16561">
        <v>0.15146926525875931</v>
      </c>
    </row>
    <row r="16562" spans="1:3" x14ac:dyDescent="0.2">
      <c r="A16562">
        <v>0.83502397179324039</v>
      </c>
      <c r="B16562">
        <v>1</v>
      </c>
      <c r="C16562">
        <v>0.93676943867896523</v>
      </c>
    </row>
    <row r="16563" spans="1:3" x14ac:dyDescent="0.2">
      <c r="A16563">
        <v>0.6274098464113651</v>
      </c>
      <c r="B16563">
        <v>1</v>
      </c>
      <c r="C16563">
        <v>0.58341506831133316</v>
      </c>
    </row>
    <row r="16564" spans="1:3" x14ac:dyDescent="0.2">
      <c r="A16564">
        <v>-3.8648810059855668E-2</v>
      </c>
      <c r="B16564">
        <v>0</v>
      </c>
      <c r="C16564">
        <v>4.2042037151125856E-3</v>
      </c>
    </row>
    <row r="16565" spans="1:3" x14ac:dyDescent="0.2">
      <c r="A16565">
        <v>0.92516732305592675</v>
      </c>
      <c r="B16565">
        <v>1</v>
      </c>
      <c r="C16565">
        <v>0.9634485597210658</v>
      </c>
    </row>
    <row r="16566" spans="1:3" x14ac:dyDescent="0.2">
      <c r="A16566">
        <v>-4.2108559010303637E-2</v>
      </c>
      <c r="B16566">
        <v>0</v>
      </c>
      <c r="C16566">
        <v>1.1598360419870149E-2</v>
      </c>
    </row>
    <row r="16567" spans="1:3" x14ac:dyDescent="0.2">
      <c r="A16567">
        <v>2.453192421000228E-3</v>
      </c>
      <c r="B16567">
        <v>0</v>
      </c>
      <c r="C16567">
        <v>6.1852625848388652E-3</v>
      </c>
    </row>
    <row r="16568" spans="1:3" x14ac:dyDescent="0.2">
      <c r="A16568">
        <v>0.87964715699682094</v>
      </c>
      <c r="B16568">
        <v>1</v>
      </c>
      <c r="C16568">
        <v>0.94667303717610585</v>
      </c>
    </row>
    <row r="16569" spans="1:3" x14ac:dyDescent="0.2">
      <c r="A16569">
        <v>-0.19731542383667661</v>
      </c>
      <c r="B16569">
        <v>0</v>
      </c>
      <c r="C16569">
        <v>1.320473807556751E-3</v>
      </c>
    </row>
    <row r="16570" spans="1:3" x14ac:dyDescent="0.2">
      <c r="A16570">
        <v>0.33089021808322527</v>
      </c>
      <c r="B16570">
        <v>0</v>
      </c>
      <c r="C16570">
        <v>0.14395495211857881</v>
      </c>
    </row>
    <row r="16571" spans="1:3" x14ac:dyDescent="0.2">
      <c r="A16571">
        <v>0.71272482579402219</v>
      </c>
      <c r="B16571">
        <v>1</v>
      </c>
      <c r="C16571">
        <v>0.859518522174471</v>
      </c>
    </row>
    <row r="16572" spans="1:3" x14ac:dyDescent="0.2">
      <c r="A16572">
        <v>-8.4917180587013044E-2</v>
      </c>
      <c r="B16572">
        <v>0</v>
      </c>
      <c r="C16572">
        <v>2.7392265883009661E-3</v>
      </c>
    </row>
    <row r="16573" spans="1:3" x14ac:dyDescent="0.2">
      <c r="A16573">
        <v>0.29192328218777241</v>
      </c>
      <c r="B16573">
        <v>1</v>
      </c>
      <c r="C16573">
        <v>0.1007512817117593</v>
      </c>
    </row>
    <row r="16574" spans="1:3" x14ac:dyDescent="0.2">
      <c r="A16574">
        <v>0.96967771648504408</v>
      </c>
      <c r="B16574">
        <v>1</v>
      </c>
      <c r="C16574">
        <v>0.97881786954024386</v>
      </c>
    </row>
    <row r="16575" spans="1:3" x14ac:dyDescent="0.2">
      <c r="A16575">
        <v>0.91612596170891014</v>
      </c>
      <c r="B16575">
        <v>1</v>
      </c>
      <c r="C16575">
        <v>0.96226181312083248</v>
      </c>
    </row>
    <row r="16576" spans="1:3" x14ac:dyDescent="0.2">
      <c r="A16576">
        <v>0.23063547332530779</v>
      </c>
      <c r="B16576">
        <v>0</v>
      </c>
      <c r="C16576">
        <v>6.6337769763585436E-2</v>
      </c>
    </row>
    <row r="16577" spans="1:3" x14ac:dyDescent="0.2">
      <c r="A16577">
        <v>0.43551513442978729</v>
      </c>
      <c r="B16577">
        <v>0</v>
      </c>
      <c r="C16577">
        <v>0.27516084297695009</v>
      </c>
    </row>
    <row r="16578" spans="1:3" x14ac:dyDescent="0.2">
      <c r="A16578">
        <v>0.63429486958571957</v>
      </c>
      <c r="B16578">
        <v>1</v>
      </c>
      <c r="C16578">
        <v>0.81768212424940712</v>
      </c>
    </row>
    <row r="16579" spans="1:3" x14ac:dyDescent="0.2">
      <c r="A16579">
        <v>0.88099499259217628</v>
      </c>
      <c r="B16579">
        <v>1</v>
      </c>
      <c r="C16579">
        <v>0.94032175409497154</v>
      </c>
    </row>
    <row r="16580" spans="1:3" x14ac:dyDescent="0.2">
      <c r="A16580">
        <v>0.46151617199866618</v>
      </c>
      <c r="B16580">
        <v>1</v>
      </c>
      <c r="C16580">
        <v>0.29700445967558509</v>
      </c>
    </row>
    <row r="16581" spans="1:3" x14ac:dyDescent="0.2">
      <c r="A16581">
        <v>0.35009024441431602</v>
      </c>
      <c r="B16581">
        <v>0</v>
      </c>
      <c r="C16581">
        <v>0.14593540687264009</v>
      </c>
    </row>
    <row r="16582" spans="1:3" x14ac:dyDescent="0.2">
      <c r="A16582">
        <v>0.33118845119057</v>
      </c>
      <c r="B16582">
        <v>0</v>
      </c>
      <c r="C16582">
        <v>0.13213994801375731</v>
      </c>
    </row>
    <row r="16583" spans="1:3" x14ac:dyDescent="0.2">
      <c r="A16583">
        <v>0.89014611004914479</v>
      </c>
      <c r="B16583">
        <v>1</v>
      </c>
      <c r="C16583">
        <v>0.94949661192255186</v>
      </c>
    </row>
    <row r="16584" spans="1:3" x14ac:dyDescent="0.2">
      <c r="A16584">
        <v>0.75901157855563461</v>
      </c>
      <c r="B16584">
        <v>1</v>
      </c>
      <c r="C16584">
        <v>0.89314443606952687</v>
      </c>
    </row>
    <row r="16585" spans="1:3" x14ac:dyDescent="0.2">
      <c r="A16585">
        <v>-7.2416053052413174E-3</v>
      </c>
      <c r="B16585">
        <v>0</v>
      </c>
      <c r="C16585">
        <v>6.6576201228699568E-3</v>
      </c>
    </row>
    <row r="16586" spans="1:3" x14ac:dyDescent="0.2">
      <c r="A16586">
        <v>0.72143299807308248</v>
      </c>
      <c r="B16586">
        <v>1</v>
      </c>
      <c r="C16586">
        <v>0.87037771495388283</v>
      </c>
    </row>
    <row r="16587" spans="1:3" x14ac:dyDescent="0.2">
      <c r="A16587">
        <v>0.42099148653704338</v>
      </c>
      <c r="B16587">
        <v>0</v>
      </c>
      <c r="C16587">
        <v>0.2406262789403518</v>
      </c>
    </row>
    <row r="16588" spans="1:3" x14ac:dyDescent="0.2">
      <c r="A16588">
        <v>0.77945830516583214</v>
      </c>
      <c r="B16588">
        <v>1</v>
      </c>
      <c r="C16588">
        <v>0.89402602196490932</v>
      </c>
    </row>
    <row r="16589" spans="1:3" x14ac:dyDescent="0.2">
      <c r="A16589">
        <v>0.50314709428211968</v>
      </c>
      <c r="B16589">
        <v>0</v>
      </c>
      <c r="C16589">
        <v>0.42152629800931141</v>
      </c>
    </row>
    <row r="16590" spans="1:3" x14ac:dyDescent="0.2">
      <c r="A16590">
        <v>1.004393312613896</v>
      </c>
      <c r="B16590">
        <v>1</v>
      </c>
      <c r="C16590">
        <v>0.98328480922743611</v>
      </c>
    </row>
    <row r="16591" spans="1:3" x14ac:dyDescent="0.2">
      <c r="A16591">
        <v>-3.4744334766621199E-2</v>
      </c>
      <c r="B16591">
        <v>0</v>
      </c>
      <c r="C16591">
        <v>1.2254012241304039E-2</v>
      </c>
    </row>
    <row r="16592" spans="1:3" x14ac:dyDescent="0.2">
      <c r="A16592">
        <v>-4.5289312555243599E-2</v>
      </c>
      <c r="B16592">
        <v>0</v>
      </c>
      <c r="C16592">
        <v>4.1613284123857121E-3</v>
      </c>
    </row>
    <row r="16593" spans="1:3" x14ac:dyDescent="0.2">
      <c r="A16593">
        <v>3.4223650212761299E-3</v>
      </c>
      <c r="B16593">
        <v>0</v>
      </c>
      <c r="C16593">
        <v>7.1839099136654667E-3</v>
      </c>
    </row>
    <row r="16594" spans="1:3" x14ac:dyDescent="0.2">
      <c r="A16594">
        <v>0.22630548547379509</v>
      </c>
      <c r="B16594">
        <v>0</v>
      </c>
      <c r="C16594">
        <v>5.1160577772174358E-2</v>
      </c>
    </row>
    <row r="16595" spans="1:3" x14ac:dyDescent="0.2">
      <c r="A16595">
        <v>0.87818482112191543</v>
      </c>
      <c r="B16595">
        <v>1</v>
      </c>
      <c r="C16595">
        <v>0.95248579648950726</v>
      </c>
    </row>
    <row r="16596" spans="1:3" x14ac:dyDescent="0.2">
      <c r="A16596">
        <v>0.90737273151841924</v>
      </c>
      <c r="B16596">
        <v>1</v>
      </c>
      <c r="C16596">
        <v>0.96251858105541055</v>
      </c>
    </row>
    <row r="16597" spans="1:3" x14ac:dyDescent="0.2">
      <c r="A16597">
        <v>0.91266011895488486</v>
      </c>
      <c r="B16597">
        <v>1</v>
      </c>
      <c r="C16597">
        <v>0.96662085187768543</v>
      </c>
    </row>
    <row r="16598" spans="1:3" x14ac:dyDescent="0.2">
      <c r="A16598">
        <v>0.91501342046396372</v>
      </c>
      <c r="B16598">
        <v>0</v>
      </c>
      <c r="C16598">
        <v>0.96626243710658422</v>
      </c>
    </row>
    <row r="16599" spans="1:3" x14ac:dyDescent="0.2">
      <c r="A16599">
        <v>0.90166877900843168</v>
      </c>
      <c r="B16599">
        <v>1</v>
      </c>
      <c r="C16599">
        <v>0.96291553582956768</v>
      </c>
    </row>
    <row r="16600" spans="1:3" x14ac:dyDescent="0.2">
      <c r="A16600">
        <v>0.39502104832495261</v>
      </c>
      <c r="B16600">
        <v>0</v>
      </c>
      <c r="C16600">
        <v>0.23868146064165111</v>
      </c>
    </row>
    <row r="16601" spans="1:3" x14ac:dyDescent="0.2">
      <c r="A16601">
        <v>0.92703463146364462</v>
      </c>
      <c r="B16601">
        <v>0</v>
      </c>
      <c r="C16601">
        <v>0.97002044963081779</v>
      </c>
    </row>
    <row r="16602" spans="1:3" x14ac:dyDescent="0.2">
      <c r="A16602">
        <v>1.0217936857621901</v>
      </c>
      <c r="B16602">
        <v>1</v>
      </c>
      <c r="C16602">
        <v>0.98626154221993168</v>
      </c>
    </row>
    <row r="16603" spans="1:3" x14ac:dyDescent="0.2">
      <c r="A16603">
        <v>0.2247873503534987</v>
      </c>
      <c r="B16603">
        <v>0</v>
      </c>
      <c r="C16603">
        <v>6.3562103625190464E-2</v>
      </c>
    </row>
    <row r="16604" spans="1:3" x14ac:dyDescent="0.2">
      <c r="A16604">
        <v>-7.5674003478816809E-2</v>
      </c>
      <c r="B16604">
        <v>0</v>
      </c>
      <c r="C16604">
        <v>4.0671496801086386E-3</v>
      </c>
    </row>
    <row r="16605" spans="1:3" x14ac:dyDescent="0.2">
      <c r="A16605">
        <v>0.84252183208666698</v>
      </c>
      <c r="B16605">
        <v>1</v>
      </c>
      <c r="C16605">
        <v>0.94438406479696901</v>
      </c>
    </row>
    <row r="16606" spans="1:3" x14ac:dyDescent="0.2">
      <c r="A16606">
        <v>0.16980204531462589</v>
      </c>
      <c r="B16606">
        <v>0</v>
      </c>
      <c r="C16606">
        <v>5.8695326918967401E-2</v>
      </c>
    </row>
    <row r="16607" spans="1:3" x14ac:dyDescent="0.2">
      <c r="A16607">
        <v>0.80316646118509505</v>
      </c>
      <c r="B16607">
        <v>1</v>
      </c>
      <c r="C16607">
        <v>0.91956363133561225</v>
      </c>
    </row>
    <row r="16608" spans="1:3" x14ac:dyDescent="0.2">
      <c r="A16608">
        <v>0.9638700261543216</v>
      </c>
      <c r="B16608">
        <v>1</v>
      </c>
      <c r="C16608">
        <v>0.97628584365202697</v>
      </c>
    </row>
    <row r="16609" spans="1:3" x14ac:dyDescent="0.2">
      <c r="A16609">
        <v>0.63221805336582526</v>
      </c>
      <c r="B16609">
        <v>0</v>
      </c>
      <c r="C16609">
        <v>0.76153960582340174</v>
      </c>
    </row>
    <row r="16610" spans="1:3" x14ac:dyDescent="0.2">
      <c r="A16610">
        <v>0.24999028735253059</v>
      </c>
      <c r="B16610">
        <v>0</v>
      </c>
      <c r="C16610">
        <v>7.3504099567085548E-2</v>
      </c>
    </row>
    <row r="16611" spans="1:3" x14ac:dyDescent="0.2">
      <c r="A16611">
        <v>0.85119617662844882</v>
      </c>
      <c r="B16611">
        <v>1</v>
      </c>
      <c r="C16611">
        <v>0.92628637729009178</v>
      </c>
    </row>
    <row r="16612" spans="1:3" x14ac:dyDescent="0.2">
      <c r="A16612">
        <v>0.27007845084071769</v>
      </c>
      <c r="B16612">
        <v>0</v>
      </c>
      <c r="C16612">
        <v>8.2305363117093785E-2</v>
      </c>
    </row>
    <row r="16613" spans="1:3" x14ac:dyDescent="0.2">
      <c r="A16613">
        <v>-6.2403407354754373E-2</v>
      </c>
      <c r="B16613">
        <v>0</v>
      </c>
      <c r="C16613">
        <v>3.651863628004431E-3</v>
      </c>
    </row>
    <row r="16614" spans="1:3" x14ac:dyDescent="0.2">
      <c r="A16614">
        <v>4.2629963160334683E-2</v>
      </c>
      <c r="B16614">
        <v>0</v>
      </c>
      <c r="C16614">
        <v>1.0981461580933039E-2</v>
      </c>
    </row>
    <row r="16615" spans="1:3" x14ac:dyDescent="0.2">
      <c r="A16615">
        <v>0.2135619553630338</v>
      </c>
      <c r="B16615">
        <v>0</v>
      </c>
      <c r="C16615">
        <v>4.5029113138325548E-2</v>
      </c>
    </row>
    <row r="16616" spans="1:3" x14ac:dyDescent="0.2">
      <c r="A16616">
        <v>0.80677061235647574</v>
      </c>
      <c r="B16616">
        <v>1</v>
      </c>
      <c r="C16616">
        <v>0.92638165497648195</v>
      </c>
    </row>
    <row r="16617" spans="1:3" x14ac:dyDescent="0.2">
      <c r="A16617">
        <v>0.8213418486177757</v>
      </c>
      <c r="B16617">
        <v>1</v>
      </c>
      <c r="C16617">
        <v>0.93259378730252929</v>
      </c>
    </row>
    <row r="16618" spans="1:3" x14ac:dyDescent="0.2">
      <c r="A16618">
        <v>9.4411203216547501E-2</v>
      </c>
      <c r="B16618">
        <v>0</v>
      </c>
      <c r="C16618">
        <v>2.997908189183594E-2</v>
      </c>
    </row>
    <row r="16619" spans="1:3" x14ac:dyDescent="0.2">
      <c r="A16619">
        <v>0.26314462547800549</v>
      </c>
      <c r="B16619">
        <v>0</v>
      </c>
      <c r="C16619">
        <v>9.0294099043800841E-2</v>
      </c>
    </row>
    <row r="16620" spans="1:3" x14ac:dyDescent="0.2">
      <c r="A16620">
        <v>-0.46937931775767799</v>
      </c>
      <c r="B16620">
        <v>0</v>
      </c>
      <c r="C16620">
        <v>8.3635547854148557E-5</v>
      </c>
    </row>
    <row r="16621" spans="1:3" x14ac:dyDescent="0.2">
      <c r="A16621">
        <v>0.76708275586061059</v>
      </c>
      <c r="B16621">
        <v>1</v>
      </c>
      <c r="C16621">
        <v>0.89913520855058016</v>
      </c>
    </row>
    <row r="16622" spans="1:3" x14ac:dyDescent="0.2">
      <c r="A16622">
        <v>0.77972951310306082</v>
      </c>
      <c r="B16622">
        <v>1</v>
      </c>
      <c r="C16622">
        <v>0.89889845719162254</v>
      </c>
    </row>
    <row r="16623" spans="1:3" x14ac:dyDescent="0.2">
      <c r="A16623">
        <v>0.7050705162858879</v>
      </c>
      <c r="B16623">
        <v>0</v>
      </c>
      <c r="C16623">
        <v>0.84680207132116792</v>
      </c>
    </row>
    <row r="16624" spans="1:3" x14ac:dyDescent="0.2">
      <c r="A16624">
        <v>0.96849748273474057</v>
      </c>
      <c r="B16624">
        <v>1</v>
      </c>
      <c r="C16624">
        <v>0.97721559685017967</v>
      </c>
    </row>
    <row r="16625" spans="1:3" x14ac:dyDescent="0.2">
      <c r="A16625">
        <v>0.99942558963843364</v>
      </c>
      <c r="B16625">
        <v>1</v>
      </c>
      <c r="C16625">
        <v>0.98387538714824974</v>
      </c>
    </row>
    <row r="16626" spans="1:3" x14ac:dyDescent="0.2">
      <c r="A16626">
        <v>-0.1651857047469841</v>
      </c>
      <c r="B16626">
        <v>0</v>
      </c>
      <c r="C16626">
        <v>2.0465040580770369E-3</v>
      </c>
    </row>
    <row r="16627" spans="1:3" x14ac:dyDescent="0.2">
      <c r="A16627">
        <v>0.58754845950189694</v>
      </c>
      <c r="B16627">
        <v>1</v>
      </c>
      <c r="C16627">
        <v>0.71153509231770884</v>
      </c>
    </row>
    <row r="16628" spans="1:3" x14ac:dyDescent="0.2">
      <c r="A16628">
        <v>0.32906079628676083</v>
      </c>
      <c r="B16628">
        <v>0</v>
      </c>
      <c r="C16628">
        <v>0.1249554146949424</v>
      </c>
    </row>
    <row r="16629" spans="1:3" x14ac:dyDescent="0.2">
      <c r="A16629">
        <v>0.4584552354191061</v>
      </c>
      <c r="B16629">
        <v>0</v>
      </c>
      <c r="C16629">
        <v>0.30075945125039361</v>
      </c>
    </row>
    <row r="16630" spans="1:3" x14ac:dyDescent="0.2">
      <c r="A16630">
        <v>-0.1817761037428115</v>
      </c>
      <c r="B16630">
        <v>0</v>
      </c>
      <c r="C16630">
        <v>1.7928710948116699E-3</v>
      </c>
    </row>
    <row r="16631" spans="1:3" x14ac:dyDescent="0.2">
      <c r="A16631">
        <v>0.86000398313560567</v>
      </c>
      <c r="B16631">
        <v>1</v>
      </c>
      <c r="C16631">
        <v>0.94065108415605192</v>
      </c>
    </row>
    <row r="16632" spans="1:3" x14ac:dyDescent="0.2">
      <c r="A16632">
        <v>0.8258040807164253</v>
      </c>
      <c r="B16632">
        <v>1</v>
      </c>
      <c r="C16632">
        <v>0.93212179700705666</v>
      </c>
    </row>
    <row r="16633" spans="1:3" x14ac:dyDescent="0.2">
      <c r="A16633">
        <v>0.2483520668456505</v>
      </c>
      <c r="B16633">
        <v>0</v>
      </c>
      <c r="C16633">
        <v>7.6987016551938015E-2</v>
      </c>
    </row>
    <row r="16634" spans="1:3" x14ac:dyDescent="0.2">
      <c r="A16634">
        <v>0.37557180822406311</v>
      </c>
      <c r="B16634">
        <v>0</v>
      </c>
      <c r="C16634">
        <v>0.17066322558726479</v>
      </c>
    </row>
    <row r="16635" spans="1:3" x14ac:dyDescent="0.2">
      <c r="A16635">
        <v>0.97656141354536796</v>
      </c>
      <c r="B16635">
        <v>1</v>
      </c>
      <c r="C16635">
        <v>0.98044059456140809</v>
      </c>
    </row>
    <row r="16636" spans="1:3" x14ac:dyDescent="0.2">
      <c r="A16636">
        <v>0.62500215123144809</v>
      </c>
      <c r="B16636">
        <v>1</v>
      </c>
      <c r="C16636">
        <v>0.77198291365104277</v>
      </c>
    </row>
    <row r="16637" spans="1:3" x14ac:dyDescent="0.2">
      <c r="A16637">
        <v>0.8737528066851179</v>
      </c>
      <c r="B16637">
        <v>1</v>
      </c>
      <c r="C16637">
        <v>0.95908250144836471</v>
      </c>
    </row>
    <row r="16638" spans="1:3" x14ac:dyDescent="0.2">
      <c r="A16638">
        <v>0.94494569460322153</v>
      </c>
      <c r="B16638">
        <v>1</v>
      </c>
      <c r="C16638">
        <v>0.96936900905210266</v>
      </c>
    </row>
    <row r="16639" spans="1:3" x14ac:dyDescent="0.2">
      <c r="A16639">
        <v>-8.9033178332641016E-2</v>
      </c>
      <c r="B16639">
        <v>0</v>
      </c>
      <c r="C16639">
        <v>2.8401334745487062E-3</v>
      </c>
    </row>
    <row r="16640" spans="1:3" x14ac:dyDescent="0.2">
      <c r="A16640">
        <v>-0.1124529244085305</v>
      </c>
      <c r="B16640">
        <v>0</v>
      </c>
      <c r="C16640">
        <v>2.9567633605919962E-3</v>
      </c>
    </row>
    <row r="16641" spans="1:3" x14ac:dyDescent="0.2">
      <c r="A16641">
        <v>0.84042046642240331</v>
      </c>
      <c r="B16641">
        <v>1</v>
      </c>
      <c r="C16641">
        <v>0.92830326470793367</v>
      </c>
    </row>
    <row r="16642" spans="1:3" x14ac:dyDescent="0.2">
      <c r="A16642">
        <v>-0.13298570678788821</v>
      </c>
      <c r="B16642">
        <v>0</v>
      </c>
      <c r="C16642">
        <v>1.4887880469043979E-3</v>
      </c>
    </row>
    <row r="16643" spans="1:3" x14ac:dyDescent="0.2">
      <c r="A16643">
        <v>0.80865921991017098</v>
      </c>
      <c r="B16643">
        <v>1</v>
      </c>
      <c r="C16643">
        <v>0.92995498958711875</v>
      </c>
    </row>
    <row r="16644" spans="1:3" x14ac:dyDescent="0.2">
      <c r="A16644">
        <v>0.27683647350042268</v>
      </c>
      <c r="B16644">
        <v>0</v>
      </c>
      <c r="C16644">
        <v>0.10087351399271929</v>
      </c>
    </row>
    <row r="16645" spans="1:3" x14ac:dyDescent="0.2">
      <c r="A16645">
        <v>0.92001334624495423</v>
      </c>
      <c r="B16645">
        <v>1</v>
      </c>
      <c r="C16645">
        <v>0.96476049092282323</v>
      </c>
    </row>
    <row r="16646" spans="1:3" x14ac:dyDescent="0.2">
      <c r="A16646">
        <v>0.90164905206308621</v>
      </c>
      <c r="B16646">
        <v>0</v>
      </c>
      <c r="C16646">
        <v>0.95772218164486134</v>
      </c>
    </row>
    <row r="16647" spans="1:3" x14ac:dyDescent="0.2">
      <c r="A16647">
        <v>0.69536900667522072</v>
      </c>
      <c r="B16647">
        <v>1</v>
      </c>
      <c r="C16647">
        <v>0.80767423197615285</v>
      </c>
    </row>
    <row r="16648" spans="1:3" x14ac:dyDescent="0.2">
      <c r="A16648">
        <v>0.8834856687919268</v>
      </c>
      <c r="B16648">
        <v>1</v>
      </c>
      <c r="C16648">
        <v>0.93653485946934412</v>
      </c>
    </row>
    <row r="16649" spans="1:3" x14ac:dyDescent="0.2">
      <c r="A16649">
        <v>0.28403555044983569</v>
      </c>
      <c r="B16649">
        <v>0</v>
      </c>
      <c r="C16649">
        <v>0.10383848332061529</v>
      </c>
    </row>
    <row r="16650" spans="1:3" x14ac:dyDescent="0.2">
      <c r="A16650">
        <v>2.3319348817081909E-2</v>
      </c>
      <c r="B16650">
        <v>0</v>
      </c>
      <c r="C16650">
        <v>9.6496433374387829E-3</v>
      </c>
    </row>
    <row r="16651" spans="1:3" x14ac:dyDescent="0.2">
      <c r="A16651">
        <v>0.8692176556387885</v>
      </c>
      <c r="B16651">
        <v>1</v>
      </c>
      <c r="C16651">
        <v>0.95240198167466839</v>
      </c>
    </row>
    <row r="16652" spans="1:3" x14ac:dyDescent="0.2">
      <c r="A16652">
        <v>0.81601785751902067</v>
      </c>
      <c r="B16652">
        <v>1</v>
      </c>
      <c r="C16652">
        <v>0.93684120282515992</v>
      </c>
    </row>
    <row r="16653" spans="1:3" x14ac:dyDescent="0.2">
      <c r="A16653">
        <v>9.4446266065415369E-2</v>
      </c>
      <c r="B16653">
        <v>0</v>
      </c>
      <c r="C16653">
        <v>2.1334267704023791E-2</v>
      </c>
    </row>
    <row r="16654" spans="1:3" x14ac:dyDescent="0.2">
      <c r="A16654">
        <v>-5.4627698559015739E-2</v>
      </c>
      <c r="B16654">
        <v>1</v>
      </c>
      <c r="C16654">
        <v>4.6245621819829118E-3</v>
      </c>
    </row>
    <row r="16655" spans="1:3" x14ac:dyDescent="0.2">
      <c r="A16655">
        <v>-0.1088129093022558</v>
      </c>
      <c r="B16655">
        <v>0</v>
      </c>
      <c r="C16655">
        <v>2.6613993780904661E-3</v>
      </c>
    </row>
    <row r="16656" spans="1:3" x14ac:dyDescent="0.2">
      <c r="A16656">
        <v>0.18517226727815481</v>
      </c>
      <c r="B16656">
        <v>0</v>
      </c>
      <c r="C16656">
        <v>6.1293840979017827E-2</v>
      </c>
    </row>
    <row r="16657" spans="1:3" x14ac:dyDescent="0.2">
      <c r="A16657">
        <v>0.44858243703895551</v>
      </c>
      <c r="B16657">
        <v>1</v>
      </c>
      <c r="C16657">
        <v>0.22619309423234729</v>
      </c>
    </row>
    <row r="16658" spans="1:3" x14ac:dyDescent="0.2">
      <c r="A16658">
        <v>0.97130746708423565</v>
      </c>
      <c r="B16658">
        <v>1</v>
      </c>
      <c r="C16658">
        <v>0.97923295502834973</v>
      </c>
    </row>
    <row r="16659" spans="1:3" x14ac:dyDescent="0.2">
      <c r="A16659">
        <v>0.92127069866022615</v>
      </c>
      <c r="B16659">
        <v>1</v>
      </c>
      <c r="C16659">
        <v>0.9682528608502291</v>
      </c>
    </row>
    <row r="16660" spans="1:3" x14ac:dyDescent="0.2">
      <c r="A16660">
        <v>0.92287354615831174</v>
      </c>
      <c r="B16660">
        <v>1</v>
      </c>
      <c r="C16660">
        <v>0.96215050945975134</v>
      </c>
    </row>
    <row r="16661" spans="1:3" x14ac:dyDescent="0.2">
      <c r="A16661">
        <v>0.81577983872809545</v>
      </c>
      <c r="B16661">
        <v>1</v>
      </c>
      <c r="C16661">
        <v>0.900017886968564</v>
      </c>
    </row>
    <row r="16662" spans="1:3" x14ac:dyDescent="0.2">
      <c r="A16662">
        <v>0.44554771635527263</v>
      </c>
      <c r="B16662">
        <v>0</v>
      </c>
      <c r="C16662">
        <v>0.24937868626966031</v>
      </c>
    </row>
    <row r="16663" spans="1:3" x14ac:dyDescent="0.2">
      <c r="A16663">
        <v>0.43016432762685491</v>
      </c>
      <c r="B16663">
        <v>0</v>
      </c>
      <c r="C16663">
        <v>0.26119456761375648</v>
      </c>
    </row>
    <row r="16664" spans="1:3" x14ac:dyDescent="0.2">
      <c r="A16664">
        <v>0.91747922974484153</v>
      </c>
      <c r="B16664">
        <v>1</v>
      </c>
      <c r="C16664">
        <v>0.96495657687626002</v>
      </c>
    </row>
    <row r="16665" spans="1:3" x14ac:dyDescent="0.2">
      <c r="A16665">
        <v>-4.2767071419526077E-2</v>
      </c>
      <c r="B16665">
        <v>0</v>
      </c>
      <c r="C16665">
        <v>4.8969998234425398E-3</v>
      </c>
    </row>
    <row r="16666" spans="1:3" x14ac:dyDescent="0.2">
      <c r="A16666">
        <v>2.699139735404477E-2</v>
      </c>
      <c r="B16666">
        <v>0</v>
      </c>
      <c r="C16666">
        <v>8.985485567126297E-3</v>
      </c>
    </row>
    <row r="16667" spans="1:3" x14ac:dyDescent="0.2">
      <c r="A16667">
        <v>4.9542785231389497E-2</v>
      </c>
      <c r="B16667">
        <v>0</v>
      </c>
      <c r="C16667">
        <v>1.9052626810405461E-2</v>
      </c>
    </row>
    <row r="16668" spans="1:3" x14ac:dyDescent="0.2">
      <c r="A16668">
        <v>0.87389396926699936</v>
      </c>
      <c r="B16668">
        <v>1</v>
      </c>
      <c r="C16668">
        <v>0.94576578759503172</v>
      </c>
    </row>
    <row r="16669" spans="1:3" x14ac:dyDescent="0.2">
      <c r="A16669">
        <v>0.97400881823119922</v>
      </c>
      <c r="B16669">
        <v>1</v>
      </c>
      <c r="C16669">
        <v>0.98025862518648466</v>
      </c>
    </row>
    <row r="16670" spans="1:3" x14ac:dyDescent="0.2">
      <c r="A16670">
        <v>-4.6685844170402557E-2</v>
      </c>
      <c r="B16670">
        <v>0</v>
      </c>
      <c r="C16670">
        <v>3.9551553525508272E-3</v>
      </c>
    </row>
    <row r="16671" spans="1:3" x14ac:dyDescent="0.2">
      <c r="A16671">
        <v>0.36670756167705221</v>
      </c>
      <c r="B16671">
        <v>1</v>
      </c>
      <c r="C16671">
        <v>0.15154746982443509</v>
      </c>
    </row>
    <row r="16672" spans="1:3" x14ac:dyDescent="0.2">
      <c r="A16672">
        <v>6.9820083387183818E-2</v>
      </c>
      <c r="B16672">
        <v>0</v>
      </c>
      <c r="C16672">
        <v>2.1210936799164411E-2</v>
      </c>
    </row>
    <row r="16673" spans="1:3" x14ac:dyDescent="0.2">
      <c r="A16673">
        <v>0.91156700610547059</v>
      </c>
      <c r="B16673">
        <v>1</v>
      </c>
      <c r="C16673">
        <v>0.96614191969164165</v>
      </c>
    </row>
    <row r="16674" spans="1:3" x14ac:dyDescent="0.2">
      <c r="A16674">
        <v>0.21459261902948101</v>
      </c>
      <c r="B16674">
        <v>0</v>
      </c>
      <c r="C16674">
        <v>3.8505777023110643E-2</v>
      </c>
    </row>
    <row r="16675" spans="1:3" x14ac:dyDescent="0.2">
      <c r="A16675">
        <v>0.23102441876063651</v>
      </c>
      <c r="B16675">
        <v>0</v>
      </c>
      <c r="C16675">
        <v>8.8159972257849356E-2</v>
      </c>
    </row>
    <row r="16676" spans="1:3" x14ac:dyDescent="0.2">
      <c r="A16676">
        <v>0.82283747427901766</v>
      </c>
      <c r="B16676">
        <v>1</v>
      </c>
      <c r="C16676">
        <v>0.91691778162909843</v>
      </c>
    </row>
    <row r="16677" spans="1:3" x14ac:dyDescent="0.2">
      <c r="A16677">
        <v>0.51260541545689242</v>
      </c>
      <c r="B16677">
        <v>1</v>
      </c>
      <c r="C16677">
        <v>0.60652420647337091</v>
      </c>
    </row>
    <row r="16678" spans="1:3" x14ac:dyDescent="0.2">
      <c r="A16678">
        <v>0.25355311363037891</v>
      </c>
      <c r="B16678">
        <v>0</v>
      </c>
      <c r="C16678">
        <v>8.670392637222972E-2</v>
      </c>
    </row>
    <row r="16679" spans="1:3" x14ac:dyDescent="0.2">
      <c r="A16679">
        <v>-2.7944128467631779E-2</v>
      </c>
      <c r="B16679">
        <v>0</v>
      </c>
      <c r="C16679">
        <v>1.2687807787658351E-2</v>
      </c>
    </row>
    <row r="16680" spans="1:3" x14ac:dyDescent="0.2">
      <c r="A16680">
        <v>0.41294031987384627</v>
      </c>
      <c r="B16680">
        <v>0</v>
      </c>
      <c r="C16680">
        <v>0.24903023287363241</v>
      </c>
    </row>
    <row r="16681" spans="1:3" x14ac:dyDescent="0.2">
      <c r="A16681">
        <v>0.89860412068801043</v>
      </c>
      <c r="B16681">
        <v>1</v>
      </c>
      <c r="C16681">
        <v>0.95949976589051233</v>
      </c>
    </row>
    <row r="16682" spans="1:3" x14ac:dyDescent="0.2">
      <c r="A16682">
        <v>-3.7052456563645038E-2</v>
      </c>
      <c r="B16682">
        <v>0</v>
      </c>
      <c r="C16682">
        <v>5.1067149018335619E-3</v>
      </c>
    </row>
    <row r="16683" spans="1:3" x14ac:dyDescent="0.2">
      <c r="A16683">
        <v>0.91077276153623066</v>
      </c>
      <c r="B16683">
        <v>1</v>
      </c>
      <c r="C16683">
        <v>0.96232633110685262</v>
      </c>
    </row>
    <row r="16684" spans="1:3" x14ac:dyDescent="0.2">
      <c r="A16684">
        <v>0.25945483567653538</v>
      </c>
      <c r="B16684">
        <v>0</v>
      </c>
      <c r="C16684">
        <v>8.9385478843182084E-2</v>
      </c>
    </row>
    <row r="16685" spans="1:3" x14ac:dyDescent="0.2">
      <c r="A16685">
        <v>0.34971995483271667</v>
      </c>
      <c r="B16685">
        <v>0</v>
      </c>
      <c r="C16685">
        <v>0.19348664571142571</v>
      </c>
    </row>
    <row r="16686" spans="1:3" x14ac:dyDescent="0.2">
      <c r="A16686">
        <v>0.87760860256058382</v>
      </c>
      <c r="B16686">
        <v>1</v>
      </c>
      <c r="C16686">
        <v>0.9407356074852562</v>
      </c>
    </row>
    <row r="16687" spans="1:3" x14ac:dyDescent="0.2">
      <c r="A16687">
        <v>-0.41372162736115509</v>
      </c>
      <c r="B16687">
        <v>0</v>
      </c>
      <c r="C16687">
        <v>1.8722521757598141E-4</v>
      </c>
    </row>
    <row r="16688" spans="1:3" x14ac:dyDescent="0.2">
      <c r="A16688">
        <v>0.78311855577392375</v>
      </c>
      <c r="B16688">
        <v>1</v>
      </c>
      <c r="C16688">
        <v>0.92109884747881954</v>
      </c>
    </row>
    <row r="16689" spans="1:3" x14ac:dyDescent="0.2">
      <c r="A16689">
        <v>0.73226670333134503</v>
      </c>
      <c r="B16689">
        <v>1</v>
      </c>
      <c r="C16689">
        <v>0.86488021998482245</v>
      </c>
    </row>
    <row r="16690" spans="1:3" x14ac:dyDescent="0.2">
      <c r="A16690">
        <v>0.24559494900915119</v>
      </c>
      <c r="B16690">
        <v>0</v>
      </c>
      <c r="C16690">
        <v>5.9943855152766561E-2</v>
      </c>
    </row>
    <row r="16691" spans="1:3" x14ac:dyDescent="0.2">
      <c r="A16691">
        <v>-1.940745129799433E-2</v>
      </c>
      <c r="B16691">
        <v>0</v>
      </c>
      <c r="C16691">
        <v>5.0315734079910447E-3</v>
      </c>
    </row>
    <row r="16692" spans="1:3" x14ac:dyDescent="0.2">
      <c r="A16692">
        <v>-0.2102493100440373</v>
      </c>
      <c r="B16692">
        <v>0</v>
      </c>
      <c r="C16692">
        <v>1.1206617493042009E-3</v>
      </c>
    </row>
    <row r="16693" spans="1:3" x14ac:dyDescent="0.2">
      <c r="A16693">
        <v>-0.1277864263159815</v>
      </c>
      <c r="B16693">
        <v>0</v>
      </c>
      <c r="C16693">
        <v>2.3573893414699332E-3</v>
      </c>
    </row>
    <row r="16694" spans="1:3" x14ac:dyDescent="0.2">
      <c r="A16694">
        <v>0.79288708783313711</v>
      </c>
      <c r="B16694">
        <v>1</v>
      </c>
      <c r="C16694">
        <v>0.91401340210032467</v>
      </c>
    </row>
    <row r="16695" spans="1:3" x14ac:dyDescent="0.2">
      <c r="A16695">
        <v>0.87505998354827907</v>
      </c>
      <c r="B16695">
        <v>1</v>
      </c>
      <c r="C16695">
        <v>0.94816316629198993</v>
      </c>
    </row>
    <row r="16696" spans="1:3" x14ac:dyDescent="0.2">
      <c r="A16696">
        <v>0.85575540348596957</v>
      </c>
      <c r="B16696">
        <v>1</v>
      </c>
      <c r="C16696">
        <v>0.9405268381852111</v>
      </c>
    </row>
    <row r="16697" spans="1:3" x14ac:dyDescent="0.2">
      <c r="A16697">
        <v>0.35418601252470672</v>
      </c>
      <c r="B16697">
        <v>0</v>
      </c>
      <c r="C16697">
        <v>0.15099350377049339</v>
      </c>
    </row>
    <row r="16698" spans="1:3" x14ac:dyDescent="0.2">
      <c r="A16698">
        <v>0.40962220297153701</v>
      </c>
      <c r="B16698">
        <v>1</v>
      </c>
      <c r="C16698">
        <v>0.25811314738127028</v>
      </c>
    </row>
    <row r="16699" spans="1:3" x14ac:dyDescent="0.2">
      <c r="A16699">
        <v>0.1137693827653478</v>
      </c>
      <c r="B16699">
        <v>0</v>
      </c>
      <c r="C16699">
        <v>2.7609556473247209E-2</v>
      </c>
    </row>
    <row r="16700" spans="1:3" x14ac:dyDescent="0.2">
      <c r="A16700">
        <v>-9.1289955849021664E-2</v>
      </c>
      <c r="B16700">
        <v>0</v>
      </c>
      <c r="C16700">
        <v>5.8773592476756443E-3</v>
      </c>
    </row>
    <row r="16701" spans="1:3" x14ac:dyDescent="0.2">
      <c r="A16701">
        <v>0.87039994206438043</v>
      </c>
      <c r="B16701">
        <v>1</v>
      </c>
      <c r="C16701">
        <v>0.94137118037351586</v>
      </c>
    </row>
    <row r="16702" spans="1:3" x14ac:dyDescent="0.2">
      <c r="A16702">
        <v>-0.1754262167522472</v>
      </c>
      <c r="B16702">
        <v>0</v>
      </c>
      <c r="C16702">
        <v>1.567971001333629E-3</v>
      </c>
    </row>
    <row r="16703" spans="1:3" x14ac:dyDescent="0.2">
      <c r="A16703">
        <v>5.0929365885964861E-2</v>
      </c>
      <c r="B16703">
        <v>0</v>
      </c>
      <c r="C16703">
        <v>1.2610483079697841E-2</v>
      </c>
    </row>
    <row r="16704" spans="1:3" x14ac:dyDescent="0.2">
      <c r="A16704">
        <v>0.81219024921803462</v>
      </c>
      <c r="B16704">
        <v>1</v>
      </c>
      <c r="C16704">
        <v>0.90087224923198184</v>
      </c>
    </row>
    <row r="16705" spans="1:3" x14ac:dyDescent="0.2">
      <c r="A16705">
        <v>0.27602183680898151</v>
      </c>
      <c r="B16705">
        <v>0</v>
      </c>
      <c r="C16705">
        <v>8.6190471479452913E-2</v>
      </c>
    </row>
    <row r="16706" spans="1:3" x14ac:dyDescent="0.2">
      <c r="A16706">
        <v>0.9247905499464526</v>
      </c>
      <c r="B16706">
        <v>1</v>
      </c>
      <c r="C16706">
        <v>0.96802763277003112</v>
      </c>
    </row>
    <row r="16707" spans="1:3" x14ac:dyDescent="0.2">
      <c r="A16707">
        <v>0.89070724949510693</v>
      </c>
      <c r="B16707">
        <v>1</v>
      </c>
      <c r="C16707">
        <v>0.95268523865498889</v>
      </c>
    </row>
    <row r="16708" spans="1:3" x14ac:dyDescent="0.2">
      <c r="A16708">
        <v>0.43186594770582498</v>
      </c>
      <c r="B16708">
        <v>1</v>
      </c>
      <c r="C16708">
        <v>0.27860434881529728</v>
      </c>
    </row>
    <row r="16709" spans="1:3" x14ac:dyDescent="0.2">
      <c r="A16709">
        <v>0.23528334602799519</v>
      </c>
      <c r="B16709">
        <v>1</v>
      </c>
      <c r="C16709">
        <v>6.0701066212079213E-2</v>
      </c>
    </row>
    <row r="16710" spans="1:3" x14ac:dyDescent="0.2">
      <c r="A16710">
        <v>0.4229181672193803</v>
      </c>
      <c r="B16710">
        <v>0</v>
      </c>
      <c r="C16710">
        <v>0.21773941865231239</v>
      </c>
    </row>
    <row r="16711" spans="1:3" x14ac:dyDescent="0.2">
      <c r="A16711">
        <v>0.22155153393704999</v>
      </c>
      <c r="B16711">
        <v>0</v>
      </c>
      <c r="C16711">
        <v>6.315765461164552E-2</v>
      </c>
    </row>
    <row r="16712" spans="1:3" x14ac:dyDescent="0.2">
      <c r="A16712">
        <v>0.79973630731984535</v>
      </c>
      <c r="B16712">
        <v>1</v>
      </c>
      <c r="C16712">
        <v>0.89856723039254849</v>
      </c>
    </row>
    <row r="16713" spans="1:3" x14ac:dyDescent="0.2">
      <c r="A16713">
        <v>0.13229569849394471</v>
      </c>
      <c r="B16713">
        <v>0</v>
      </c>
      <c r="C16713">
        <v>4.250709056227741E-2</v>
      </c>
    </row>
    <row r="16714" spans="1:3" x14ac:dyDescent="0.2">
      <c r="A16714">
        <v>0.30677491147911512</v>
      </c>
      <c r="B16714">
        <v>0</v>
      </c>
      <c r="C16714">
        <v>0.13945948614514889</v>
      </c>
    </row>
    <row r="16715" spans="1:3" x14ac:dyDescent="0.2">
      <c r="A16715">
        <v>0.90322785377901949</v>
      </c>
      <c r="B16715">
        <v>1</v>
      </c>
      <c r="C16715">
        <v>0.95809607099281313</v>
      </c>
    </row>
    <row r="16716" spans="1:3" x14ac:dyDescent="0.2">
      <c r="A16716">
        <v>-5.5575614937544662E-2</v>
      </c>
      <c r="B16716">
        <v>0</v>
      </c>
      <c r="C16716">
        <v>4.1841860500536126E-3</v>
      </c>
    </row>
    <row r="16717" spans="1:3" x14ac:dyDescent="0.2">
      <c r="A16717">
        <v>0.92903419135575183</v>
      </c>
      <c r="B16717">
        <v>1</v>
      </c>
      <c r="C16717">
        <v>0.968233691584788</v>
      </c>
    </row>
    <row r="16718" spans="1:3" x14ac:dyDescent="0.2">
      <c r="A16718">
        <v>-6.6132947987330937E-2</v>
      </c>
      <c r="B16718">
        <v>0</v>
      </c>
      <c r="C16718">
        <v>3.7638926412582462E-3</v>
      </c>
    </row>
    <row r="16719" spans="1:3" x14ac:dyDescent="0.2">
      <c r="A16719">
        <v>0.70693654591363408</v>
      </c>
      <c r="B16719">
        <v>1</v>
      </c>
      <c r="C16719">
        <v>0.84911281015800799</v>
      </c>
    </row>
    <row r="16720" spans="1:3" x14ac:dyDescent="0.2">
      <c r="A16720">
        <v>0.45901654974901818</v>
      </c>
      <c r="B16720">
        <v>0</v>
      </c>
      <c r="C16720">
        <v>0.29747585740515198</v>
      </c>
    </row>
    <row r="16721" spans="1:3" x14ac:dyDescent="0.2">
      <c r="A16721">
        <v>0.79718861617387038</v>
      </c>
      <c r="B16721">
        <v>1</v>
      </c>
      <c r="C16721">
        <v>0.91957779867091127</v>
      </c>
    </row>
    <row r="16722" spans="1:3" x14ac:dyDescent="0.2">
      <c r="A16722">
        <v>0.35593231430117722</v>
      </c>
      <c r="B16722">
        <v>1</v>
      </c>
      <c r="C16722">
        <v>0.1435847207703364</v>
      </c>
    </row>
    <row r="16723" spans="1:3" x14ac:dyDescent="0.2">
      <c r="A16723">
        <v>4.2695325557608521E-2</v>
      </c>
      <c r="B16723">
        <v>0</v>
      </c>
      <c r="C16723">
        <v>1.9719049122072108E-2</v>
      </c>
    </row>
    <row r="16724" spans="1:3" x14ac:dyDescent="0.2">
      <c r="A16724">
        <v>0.45642668303099199</v>
      </c>
      <c r="B16724">
        <v>0</v>
      </c>
      <c r="C16724">
        <v>0.3220959979602524</v>
      </c>
    </row>
    <row r="16725" spans="1:3" x14ac:dyDescent="0.2">
      <c r="A16725">
        <v>0.31731261046604298</v>
      </c>
      <c r="B16725">
        <v>0</v>
      </c>
      <c r="C16725">
        <v>0.1320617939109178</v>
      </c>
    </row>
    <row r="16726" spans="1:3" x14ac:dyDescent="0.2">
      <c r="A16726">
        <v>0.81279745001151493</v>
      </c>
      <c r="B16726">
        <v>1</v>
      </c>
      <c r="C16726">
        <v>0.92836421870649599</v>
      </c>
    </row>
    <row r="16727" spans="1:3" x14ac:dyDescent="0.2">
      <c r="A16727">
        <v>0.99589928927004645</v>
      </c>
      <c r="B16727">
        <v>1</v>
      </c>
      <c r="C16727">
        <v>0.97995190279594169</v>
      </c>
    </row>
    <row r="16728" spans="1:3" x14ac:dyDescent="0.2">
      <c r="A16728">
        <v>0.44731272860340959</v>
      </c>
      <c r="B16728">
        <v>1</v>
      </c>
      <c r="C16728">
        <v>0.29093091499068829</v>
      </c>
    </row>
    <row r="16729" spans="1:3" x14ac:dyDescent="0.2">
      <c r="A16729">
        <v>0.41031950183769739</v>
      </c>
      <c r="B16729">
        <v>0</v>
      </c>
      <c r="C16729">
        <v>0.23645352696584601</v>
      </c>
    </row>
    <row r="16730" spans="1:3" x14ac:dyDescent="0.2">
      <c r="A16730">
        <v>0.83220155692403019</v>
      </c>
      <c r="B16730">
        <v>1</v>
      </c>
      <c r="C16730">
        <v>0.93158767947561771</v>
      </c>
    </row>
    <row r="16731" spans="1:3" x14ac:dyDescent="0.2">
      <c r="A16731">
        <v>0.9459377371958988</v>
      </c>
      <c r="B16731">
        <v>1</v>
      </c>
      <c r="C16731">
        <v>0.97214851396364688</v>
      </c>
    </row>
    <row r="16732" spans="1:3" x14ac:dyDescent="0.2">
      <c r="A16732">
        <v>0.25039569788791982</v>
      </c>
      <c r="B16732">
        <v>0</v>
      </c>
      <c r="C16732">
        <v>5.9513645282543749E-2</v>
      </c>
    </row>
    <row r="16733" spans="1:3" x14ac:dyDescent="0.2">
      <c r="A16733">
        <v>0.86867926085175196</v>
      </c>
      <c r="B16733">
        <v>1</v>
      </c>
      <c r="C16733">
        <v>0.95293054471049077</v>
      </c>
    </row>
    <row r="16734" spans="1:3" x14ac:dyDescent="0.2">
      <c r="A16734">
        <v>0.27338914959592131</v>
      </c>
      <c r="B16734">
        <v>0</v>
      </c>
      <c r="C16734">
        <v>8.7977753012783003E-2</v>
      </c>
    </row>
    <row r="16735" spans="1:3" x14ac:dyDescent="0.2">
      <c r="A16735">
        <v>0.25666711902355338</v>
      </c>
      <c r="B16735">
        <v>0</v>
      </c>
      <c r="C16735">
        <v>8.456277146826853E-2</v>
      </c>
    </row>
    <row r="16736" spans="1:3" x14ac:dyDescent="0.2">
      <c r="A16736">
        <v>-8.0585778613116041E-2</v>
      </c>
      <c r="B16736">
        <v>0</v>
      </c>
      <c r="C16736">
        <v>3.2539709446209319E-3</v>
      </c>
    </row>
    <row r="16737" spans="1:3" x14ac:dyDescent="0.2">
      <c r="A16737">
        <v>0.26158930077728021</v>
      </c>
      <c r="B16737">
        <v>0</v>
      </c>
      <c r="C16737">
        <v>9.9431591031077085E-2</v>
      </c>
    </row>
    <row r="16738" spans="1:3" x14ac:dyDescent="0.2">
      <c r="A16738">
        <v>0.32713689116783079</v>
      </c>
      <c r="B16738">
        <v>0</v>
      </c>
      <c r="C16738">
        <v>0.16982457160900269</v>
      </c>
    </row>
    <row r="16739" spans="1:3" x14ac:dyDescent="0.2">
      <c r="A16739">
        <v>0.7693051979683454</v>
      </c>
      <c r="B16739">
        <v>1</v>
      </c>
      <c r="C16739">
        <v>0.84384009138945193</v>
      </c>
    </row>
    <row r="16740" spans="1:3" x14ac:dyDescent="0.2">
      <c r="A16740">
        <v>0.53340986987982397</v>
      </c>
      <c r="B16740">
        <v>0</v>
      </c>
      <c r="C16740">
        <v>0.43777798860781397</v>
      </c>
    </row>
    <row r="16741" spans="1:3" x14ac:dyDescent="0.2">
      <c r="A16741">
        <v>0.72233829146813089</v>
      </c>
      <c r="B16741">
        <v>1</v>
      </c>
      <c r="C16741">
        <v>0.8399145829912833</v>
      </c>
    </row>
    <row r="16742" spans="1:3" x14ac:dyDescent="0.2">
      <c r="A16742">
        <v>0.91838275284805571</v>
      </c>
      <c r="B16742">
        <v>1</v>
      </c>
      <c r="C16742">
        <v>0.96531881160438204</v>
      </c>
    </row>
    <row r="16743" spans="1:3" x14ac:dyDescent="0.2">
      <c r="A16743">
        <v>-3.3575766399428428E-2</v>
      </c>
      <c r="B16743">
        <v>0</v>
      </c>
      <c r="C16743">
        <v>4.3085337021749708E-3</v>
      </c>
    </row>
    <row r="16744" spans="1:3" x14ac:dyDescent="0.2">
      <c r="A16744">
        <v>0.87100740599437421</v>
      </c>
      <c r="B16744">
        <v>1</v>
      </c>
      <c r="C16744">
        <v>0.9450226289179734</v>
      </c>
    </row>
    <row r="16745" spans="1:3" x14ac:dyDescent="0.2">
      <c r="A16745">
        <v>-0.17939809021662489</v>
      </c>
      <c r="B16745">
        <v>0</v>
      </c>
      <c r="C16745">
        <v>1.8025270428991031E-3</v>
      </c>
    </row>
    <row r="16746" spans="1:3" x14ac:dyDescent="0.2">
      <c r="A16746">
        <v>0.5243630871930014</v>
      </c>
      <c r="B16746">
        <v>1</v>
      </c>
      <c r="C16746">
        <v>0.44343895119523408</v>
      </c>
    </row>
    <row r="16747" spans="1:3" x14ac:dyDescent="0.2">
      <c r="A16747">
        <v>0.40128993839747579</v>
      </c>
      <c r="B16747">
        <v>1</v>
      </c>
      <c r="C16747">
        <v>0.22152343461372809</v>
      </c>
    </row>
    <row r="16748" spans="1:3" x14ac:dyDescent="0.2">
      <c r="A16748">
        <v>0.87865513582451049</v>
      </c>
      <c r="B16748">
        <v>1</v>
      </c>
      <c r="C16748">
        <v>0.95171347660972061</v>
      </c>
    </row>
    <row r="16749" spans="1:3" x14ac:dyDescent="0.2">
      <c r="A16749">
        <v>0.72776843295393068</v>
      </c>
      <c r="B16749">
        <v>1</v>
      </c>
      <c r="C16749">
        <v>0.87857968393599095</v>
      </c>
    </row>
    <row r="16750" spans="1:3" x14ac:dyDescent="0.2">
      <c r="A16750">
        <v>0.87847030403904713</v>
      </c>
      <c r="B16750">
        <v>1</v>
      </c>
      <c r="C16750">
        <v>0.95170876553211969</v>
      </c>
    </row>
    <row r="16751" spans="1:3" x14ac:dyDescent="0.2">
      <c r="A16751">
        <v>0.91566064733376384</v>
      </c>
      <c r="B16751">
        <v>1</v>
      </c>
      <c r="C16751">
        <v>0.96423824327798868</v>
      </c>
    </row>
    <row r="16752" spans="1:3" x14ac:dyDescent="0.2">
      <c r="A16752">
        <v>0.88785635247473094</v>
      </c>
      <c r="B16752">
        <v>1</v>
      </c>
      <c r="C16752">
        <v>0.95790513561881452</v>
      </c>
    </row>
    <row r="16753" spans="1:3" x14ac:dyDescent="0.2">
      <c r="A16753">
        <v>0.26613171350628972</v>
      </c>
      <c r="B16753">
        <v>0</v>
      </c>
      <c r="C16753">
        <v>9.523243666131051E-2</v>
      </c>
    </row>
    <row r="16754" spans="1:3" x14ac:dyDescent="0.2">
      <c r="A16754">
        <v>0.42119219525057122</v>
      </c>
      <c r="B16754">
        <v>0</v>
      </c>
      <c r="C16754">
        <v>0.250776975264621</v>
      </c>
    </row>
    <row r="16755" spans="1:3" x14ac:dyDescent="0.2">
      <c r="A16755">
        <v>0.48528840391512013</v>
      </c>
      <c r="B16755">
        <v>0</v>
      </c>
      <c r="C16755">
        <v>0.37275896033952549</v>
      </c>
    </row>
    <row r="16756" spans="1:3" x14ac:dyDescent="0.2">
      <c r="A16756">
        <v>0.31107707557530878</v>
      </c>
      <c r="B16756">
        <v>0</v>
      </c>
      <c r="C16756">
        <v>9.5364245298812614E-2</v>
      </c>
    </row>
    <row r="16757" spans="1:3" x14ac:dyDescent="0.2">
      <c r="A16757">
        <v>0.32465456120673281</v>
      </c>
      <c r="B16757">
        <v>0</v>
      </c>
      <c r="C16757">
        <v>8.9415871139899961E-2</v>
      </c>
    </row>
    <row r="16758" spans="1:3" x14ac:dyDescent="0.2">
      <c r="A16758">
        <v>-5.3063469997612911E-2</v>
      </c>
      <c r="B16758">
        <v>0</v>
      </c>
      <c r="C16758">
        <v>4.4157439327669468E-3</v>
      </c>
    </row>
    <row r="16759" spans="1:3" x14ac:dyDescent="0.2">
      <c r="A16759">
        <v>0.90385396210301483</v>
      </c>
      <c r="B16759">
        <v>1</v>
      </c>
      <c r="C16759">
        <v>0.9580692384884546</v>
      </c>
    </row>
    <row r="16760" spans="1:3" x14ac:dyDescent="0.2">
      <c r="A16760">
        <v>-0.28815356330460479</v>
      </c>
      <c r="B16760">
        <v>0</v>
      </c>
      <c r="C16760">
        <v>4.2993326484924878E-4</v>
      </c>
    </row>
    <row r="16761" spans="1:3" x14ac:dyDescent="0.2">
      <c r="A16761">
        <v>0.77923827011878966</v>
      </c>
      <c r="B16761">
        <v>1</v>
      </c>
      <c r="C16761">
        <v>0.88223475677088459</v>
      </c>
    </row>
    <row r="16762" spans="1:3" x14ac:dyDescent="0.2">
      <c r="A16762">
        <v>-8.3427476961536837E-2</v>
      </c>
      <c r="B16762">
        <v>0</v>
      </c>
      <c r="C16762">
        <v>2.6755454541943372E-3</v>
      </c>
    </row>
    <row r="16763" spans="1:3" x14ac:dyDescent="0.2">
      <c r="A16763">
        <v>0.87916268368787365</v>
      </c>
      <c r="B16763">
        <v>1</v>
      </c>
      <c r="C16763">
        <v>0.94833974377932539</v>
      </c>
    </row>
    <row r="16764" spans="1:3" x14ac:dyDescent="0.2">
      <c r="A16764">
        <v>0.9663107452670372</v>
      </c>
      <c r="B16764">
        <v>1</v>
      </c>
      <c r="C16764">
        <v>0.9763378077984779</v>
      </c>
    </row>
    <row r="16765" spans="1:3" x14ac:dyDescent="0.2">
      <c r="A16765">
        <v>0.88326605949802239</v>
      </c>
      <c r="B16765">
        <v>1</v>
      </c>
      <c r="C16765">
        <v>0.95347619481531842</v>
      </c>
    </row>
    <row r="16766" spans="1:3" x14ac:dyDescent="0.2">
      <c r="A16766">
        <v>0.6950033726744449</v>
      </c>
      <c r="B16766">
        <v>1</v>
      </c>
      <c r="C16766">
        <v>0.81541447175964132</v>
      </c>
    </row>
    <row r="16767" spans="1:3" x14ac:dyDescent="0.2">
      <c r="A16767">
        <v>0.8928971229583671</v>
      </c>
      <c r="B16767">
        <v>1</v>
      </c>
      <c r="C16767">
        <v>0.95750603465309247</v>
      </c>
    </row>
    <row r="16768" spans="1:3" x14ac:dyDescent="0.2">
      <c r="A16768">
        <v>-0.48388526015623101</v>
      </c>
      <c r="B16768">
        <v>0</v>
      </c>
      <c r="C16768">
        <v>1.009178409763383E-4</v>
      </c>
    </row>
    <row r="16769" spans="1:3" x14ac:dyDescent="0.2">
      <c r="A16769">
        <v>8.5942992151612496E-2</v>
      </c>
      <c r="B16769">
        <v>0</v>
      </c>
      <c r="C16769">
        <v>2.8799810160021429E-2</v>
      </c>
    </row>
    <row r="16770" spans="1:3" x14ac:dyDescent="0.2">
      <c r="A16770">
        <v>0.88635872972175744</v>
      </c>
      <c r="B16770">
        <v>1</v>
      </c>
      <c r="C16770">
        <v>0.9571434302174554</v>
      </c>
    </row>
    <row r="16771" spans="1:3" x14ac:dyDescent="0.2">
      <c r="A16771">
        <v>0.95146897897199212</v>
      </c>
      <c r="B16771">
        <v>1</v>
      </c>
      <c r="C16771">
        <v>0.97272838488058011</v>
      </c>
    </row>
    <row r="16772" spans="1:3" x14ac:dyDescent="0.2">
      <c r="A16772">
        <v>0.97958205935387177</v>
      </c>
      <c r="B16772">
        <v>1</v>
      </c>
      <c r="C16772">
        <v>0.97966807054357952</v>
      </c>
    </row>
    <row r="16773" spans="1:3" x14ac:dyDescent="0.2">
      <c r="A16773">
        <v>0.2709749464999896</v>
      </c>
      <c r="B16773">
        <v>0</v>
      </c>
      <c r="C16773">
        <v>0.10718299909346569</v>
      </c>
    </row>
    <row r="16774" spans="1:3" x14ac:dyDescent="0.2">
      <c r="A16774">
        <v>-0.45920461766166609</v>
      </c>
      <c r="B16774">
        <v>0</v>
      </c>
      <c r="C16774">
        <v>9.7529323639442551E-5</v>
      </c>
    </row>
    <row r="16775" spans="1:3" x14ac:dyDescent="0.2">
      <c r="A16775">
        <v>0.97701048810027036</v>
      </c>
      <c r="B16775">
        <v>1</v>
      </c>
      <c r="C16775">
        <v>0.98048971621684056</v>
      </c>
    </row>
    <row r="16776" spans="1:3" x14ac:dyDescent="0.2">
      <c r="A16776">
        <v>0.68881200270420373</v>
      </c>
      <c r="B16776">
        <v>1</v>
      </c>
      <c r="C16776">
        <v>0.77088719778153392</v>
      </c>
    </row>
    <row r="16777" spans="1:3" x14ac:dyDescent="0.2">
      <c r="A16777">
        <v>2.4625318240349751E-2</v>
      </c>
      <c r="B16777">
        <v>0</v>
      </c>
      <c r="C16777">
        <v>8.7066580528735085E-3</v>
      </c>
    </row>
    <row r="16778" spans="1:3" x14ac:dyDescent="0.2">
      <c r="A16778">
        <v>0.95810271909352984</v>
      </c>
      <c r="B16778">
        <v>1</v>
      </c>
      <c r="C16778">
        <v>0.97973138039595209</v>
      </c>
    </row>
    <row r="16779" spans="1:3" x14ac:dyDescent="0.2">
      <c r="A16779">
        <v>0.27656199696347761</v>
      </c>
      <c r="B16779">
        <v>0</v>
      </c>
      <c r="C16779">
        <v>9.7659454223872885E-2</v>
      </c>
    </row>
    <row r="16780" spans="1:3" x14ac:dyDescent="0.2">
      <c r="A16780">
        <v>0.28513858314178853</v>
      </c>
      <c r="B16780">
        <v>0</v>
      </c>
      <c r="C16780">
        <v>0.11645844450417051</v>
      </c>
    </row>
    <row r="16781" spans="1:3" x14ac:dyDescent="0.2">
      <c r="A16781">
        <v>0.89647490302903821</v>
      </c>
      <c r="B16781">
        <v>1</v>
      </c>
      <c r="C16781">
        <v>0.96134421625711874</v>
      </c>
    </row>
    <row r="16782" spans="1:3" x14ac:dyDescent="0.2">
      <c r="A16782">
        <v>0.41282928937533148</v>
      </c>
      <c r="B16782">
        <v>0</v>
      </c>
      <c r="C16782">
        <v>0.20887135754984479</v>
      </c>
    </row>
    <row r="16783" spans="1:3" x14ac:dyDescent="0.2">
      <c r="A16783">
        <v>0.16070685140910221</v>
      </c>
      <c r="B16783">
        <v>0</v>
      </c>
      <c r="C16783">
        <v>5.8571523188942001E-2</v>
      </c>
    </row>
    <row r="16784" spans="1:3" x14ac:dyDescent="0.2">
      <c r="A16784">
        <v>-0.48064780305478438</v>
      </c>
      <c r="B16784">
        <v>0</v>
      </c>
      <c r="C16784">
        <v>8.9316916668626473E-5</v>
      </c>
    </row>
    <row r="16785" spans="1:3" x14ac:dyDescent="0.2">
      <c r="A16785">
        <v>0.66629904915095284</v>
      </c>
      <c r="B16785">
        <v>1</v>
      </c>
      <c r="C16785">
        <v>0.77465922536529319</v>
      </c>
    </row>
    <row r="16786" spans="1:3" x14ac:dyDescent="0.2">
      <c r="A16786">
        <v>0.25189084659082178</v>
      </c>
      <c r="B16786">
        <v>0</v>
      </c>
      <c r="C16786">
        <v>7.1733303627816158E-2</v>
      </c>
    </row>
    <row r="16787" spans="1:3" x14ac:dyDescent="0.2">
      <c r="A16787">
        <v>-0.1407730014477751</v>
      </c>
      <c r="B16787">
        <v>0</v>
      </c>
      <c r="C16787">
        <v>2.1438835277062238E-3</v>
      </c>
    </row>
    <row r="16788" spans="1:3" x14ac:dyDescent="0.2">
      <c r="A16788">
        <v>0.27228681256703929</v>
      </c>
      <c r="B16788">
        <v>0</v>
      </c>
      <c r="C16788">
        <v>9.929621773529905E-2</v>
      </c>
    </row>
    <row r="16789" spans="1:3" x14ac:dyDescent="0.2">
      <c r="A16789">
        <v>0.37450121712615508</v>
      </c>
      <c r="B16789">
        <v>0</v>
      </c>
      <c r="C16789">
        <v>0.20396754689620381</v>
      </c>
    </row>
    <row r="16790" spans="1:3" x14ac:dyDescent="0.2">
      <c r="A16790">
        <v>0.77098769076091922</v>
      </c>
      <c r="B16790">
        <v>1</v>
      </c>
      <c r="C16790">
        <v>0.9067640642846545</v>
      </c>
    </row>
    <row r="16791" spans="1:3" x14ac:dyDescent="0.2">
      <c r="A16791">
        <v>0.34327139665201378</v>
      </c>
      <c r="B16791">
        <v>0</v>
      </c>
      <c r="C16791">
        <v>0.1804905833868847</v>
      </c>
    </row>
    <row r="16792" spans="1:3" x14ac:dyDescent="0.2">
      <c r="A16792">
        <v>0.29871630197728238</v>
      </c>
      <c r="B16792">
        <v>0</v>
      </c>
      <c r="C16792">
        <v>0.11747596601259699</v>
      </c>
    </row>
    <row r="16793" spans="1:3" x14ac:dyDescent="0.2">
      <c r="A16793">
        <v>0.30775301570464769</v>
      </c>
      <c r="B16793">
        <v>0</v>
      </c>
      <c r="C16793">
        <v>0.13339041557552669</v>
      </c>
    </row>
    <row r="16794" spans="1:3" x14ac:dyDescent="0.2">
      <c r="A16794">
        <v>-5.7040803011755237E-2</v>
      </c>
      <c r="B16794">
        <v>0</v>
      </c>
      <c r="C16794">
        <v>3.7859977883583609E-3</v>
      </c>
    </row>
    <row r="16795" spans="1:3" x14ac:dyDescent="0.2">
      <c r="A16795">
        <v>0.23469941350687171</v>
      </c>
      <c r="B16795">
        <v>0</v>
      </c>
      <c r="C16795">
        <v>8.4760846598302672E-2</v>
      </c>
    </row>
    <row r="16796" spans="1:3" x14ac:dyDescent="0.2">
      <c r="A16796">
        <v>-0.16512610703955199</v>
      </c>
      <c r="B16796">
        <v>0</v>
      </c>
      <c r="C16796">
        <v>1.6759017405480389E-3</v>
      </c>
    </row>
    <row r="16797" spans="1:3" x14ac:dyDescent="0.2">
      <c r="A16797">
        <v>-1.168750782818395E-2</v>
      </c>
      <c r="B16797">
        <v>0</v>
      </c>
      <c r="C16797">
        <v>6.5505311347138617E-3</v>
      </c>
    </row>
    <row r="16798" spans="1:3" x14ac:dyDescent="0.2">
      <c r="A16798">
        <v>0.36967934005750369</v>
      </c>
      <c r="B16798">
        <v>0</v>
      </c>
      <c r="C16798">
        <v>0.14289574286465681</v>
      </c>
    </row>
    <row r="16799" spans="1:3" x14ac:dyDescent="0.2">
      <c r="A16799">
        <v>0.91477009318077585</v>
      </c>
      <c r="B16799">
        <v>1</v>
      </c>
      <c r="C16799">
        <v>0.96882619386032476</v>
      </c>
    </row>
    <row r="16800" spans="1:3" x14ac:dyDescent="0.2">
      <c r="A16800">
        <v>0.39847063695023027</v>
      </c>
      <c r="B16800">
        <v>1</v>
      </c>
      <c r="C16800">
        <v>0.2004943897386591</v>
      </c>
    </row>
    <row r="16801" spans="1:3" x14ac:dyDescent="0.2">
      <c r="A16801">
        <v>0.43389339362984441</v>
      </c>
      <c r="B16801">
        <v>0</v>
      </c>
      <c r="C16801">
        <v>0.26759723336128538</v>
      </c>
    </row>
    <row r="16802" spans="1:3" x14ac:dyDescent="0.2">
      <c r="A16802">
        <v>0.127921746630523</v>
      </c>
      <c r="B16802">
        <v>0</v>
      </c>
      <c r="C16802">
        <v>3.030526016348516E-2</v>
      </c>
    </row>
    <row r="16803" spans="1:3" x14ac:dyDescent="0.2">
      <c r="A16803">
        <v>0.92845369424752233</v>
      </c>
      <c r="B16803">
        <v>1</v>
      </c>
      <c r="C16803">
        <v>0.95828856596807088</v>
      </c>
    </row>
    <row r="16804" spans="1:3" x14ac:dyDescent="0.2">
      <c r="A16804">
        <v>0.8762306469251675</v>
      </c>
      <c r="B16804">
        <v>1</v>
      </c>
      <c r="C16804">
        <v>0.9482339211736146</v>
      </c>
    </row>
    <row r="16805" spans="1:3" x14ac:dyDescent="0.2">
      <c r="A16805">
        <v>-0.21884404696738319</v>
      </c>
      <c r="B16805">
        <v>0</v>
      </c>
      <c r="C16805">
        <v>1.1803430288816539E-3</v>
      </c>
    </row>
    <row r="16806" spans="1:3" x14ac:dyDescent="0.2">
      <c r="A16806">
        <v>0.90725627317506952</v>
      </c>
      <c r="B16806">
        <v>1</v>
      </c>
      <c r="C16806">
        <v>0.96453892307393363</v>
      </c>
    </row>
    <row r="16807" spans="1:3" x14ac:dyDescent="0.2">
      <c r="A16807">
        <v>0.1069364541531421</v>
      </c>
      <c r="B16807">
        <v>0</v>
      </c>
      <c r="C16807">
        <v>3.5045435333306743E-2</v>
      </c>
    </row>
    <row r="16808" spans="1:3" x14ac:dyDescent="0.2">
      <c r="A16808">
        <v>-5.2594742692281697E-2</v>
      </c>
      <c r="B16808">
        <v>0</v>
      </c>
      <c r="C16808">
        <v>4.3417720616317993E-3</v>
      </c>
    </row>
    <row r="16809" spans="1:3" x14ac:dyDescent="0.2">
      <c r="A16809">
        <v>-0.50371330311605744</v>
      </c>
      <c r="B16809">
        <v>0</v>
      </c>
      <c r="C16809">
        <v>6.7665948024572998E-5</v>
      </c>
    </row>
    <row r="16810" spans="1:3" x14ac:dyDescent="0.2">
      <c r="A16810">
        <v>0.93292026676953954</v>
      </c>
      <c r="B16810">
        <v>1</v>
      </c>
      <c r="C16810">
        <v>0.96967048603918748</v>
      </c>
    </row>
    <row r="16811" spans="1:3" x14ac:dyDescent="0.2">
      <c r="A16811">
        <v>0.9270254131285629</v>
      </c>
      <c r="B16811">
        <v>1</v>
      </c>
      <c r="C16811">
        <v>0.97172095620239074</v>
      </c>
    </row>
    <row r="16812" spans="1:3" x14ac:dyDescent="0.2">
      <c r="A16812">
        <v>0.1168386391797928</v>
      </c>
      <c r="B16812">
        <v>0</v>
      </c>
      <c r="C16812">
        <v>3.6836743640496758E-2</v>
      </c>
    </row>
    <row r="16813" spans="1:3" x14ac:dyDescent="0.2">
      <c r="A16813">
        <v>-0.43647315155781718</v>
      </c>
      <c r="B16813">
        <v>0</v>
      </c>
      <c r="C16813">
        <v>1.59888656338106E-4</v>
      </c>
    </row>
    <row r="16814" spans="1:3" x14ac:dyDescent="0.2">
      <c r="A16814">
        <v>0.92017775452148376</v>
      </c>
      <c r="B16814">
        <v>1</v>
      </c>
      <c r="C16814">
        <v>0.96176212798463068</v>
      </c>
    </row>
    <row r="16815" spans="1:3" x14ac:dyDescent="0.2">
      <c r="A16815">
        <v>0.51509157905791625</v>
      </c>
      <c r="B16815">
        <v>1</v>
      </c>
      <c r="C16815">
        <v>0.61872073793715032</v>
      </c>
    </row>
    <row r="16816" spans="1:3" x14ac:dyDescent="0.2">
      <c r="A16816">
        <v>0.85042949836347681</v>
      </c>
      <c r="B16816">
        <v>1</v>
      </c>
      <c r="C16816">
        <v>0.92828268914583678</v>
      </c>
    </row>
    <row r="16817" spans="1:3" x14ac:dyDescent="0.2">
      <c r="A16817">
        <v>0.87910252565808422</v>
      </c>
      <c r="B16817">
        <v>1</v>
      </c>
      <c r="C16817">
        <v>0.95481360765537127</v>
      </c>
    </row>
    <row r="16818" spans="1:3" x14ac:dyDescent="0.2">
      <c r="A16818">
        <v>0.77445877194022517</v>
      </c>
      <c r="B16818">
        <v>1</v>
      </c>
      <c r="C16818">
        <v>0.89417579935729163</v>
      </c>
    </row>
    <row r="16819" spans="1:3" x14ac:dyDescent="0.2">
      <c r="A16819">
        <v>0.75586789676489041</v>
      </c>
      <c r="B16819">
        <v>1</v>
      </c>
      <c r="C16819">
        <v>0.89673347620989041</v>
      </c>
    </row>
    <row r="16820" spans="1:3" x14ac:dyDescent="0.2">
      <c r="A16820">
        <v>0.93665082760444784</v>
      </c>
      <c r="B16820">
        <v>1</v>
      </c>
      <c r="C16820">
        <v>0.97018803815100241</v>
      </c>
    </row>
    <row r="16821" spans="1:3" x14ac:dyDescent="0.2">
      <c r="A16821">
        <v>0.86282353285313595</v>
      </c>
      <c r="B16821">
        <v>1</v>
      </c>
      <c r="C16821">
        <v>0.94420994724765794</v>
      </c>
    </row>
    <row r="16822" spans="1:3" x14ac:dyDescent="0.2">
      <c r="A16822">
        <v>0.61684977826654164</v>
      </c>
      <c r="B16822">
        <v>1</v>
      </c>
      <c r="C16822">
        <v>0.62960574842990169</v>
      </c>
    </row>
    <row r="16823" spans="1:3" x14ac:dyDescent="0.2">
      <c r="A16823">
        <v>0.33000010237520311</v>
      </c>
      <c r="B16823">
        <v>0</v>
      </c>
      <c r="C16823">
        <v>0.14655220156759749</v>
      </c>
    </row>
    <row r="16824" spans="1:3" x14ac:dyDescent="0.2">
      <c r="A16824">
        <v>0.44919630918749959</v>
      </c>
      <c r="B16824">
        <v>0</v>
      </c>
      <c r="C16824">
        <v>0.29501268231590599</v>
      </c>
    </row>
    <row r="16825" spans="1:3" x14ac:dyDescent="0.2">
      <c r="A16825">
        <v>0.91242744246328056</v>
      </c>
      <c r="B16825">
        <v>1</v>
      </c>
      <c r="C16825">
        <v>0.96689453347020515</v>
      </c>
    </row>
    <row r="16826" spans="1:3" x14ac:dyDescent="0.2">
      <c r="A16826">
        <v>0.41291464538729789</v>
      </c>
      <c r="B16826">
        <v>0</v>
      </c>
      <c r="C16826">
        <v>0.28882624547431868</v>
      </c>
    </row>
    <row r="16827" spans="1:3" x14ac:dyDescent="0.2">
      <c r="A16827">
        <v>0.87456840894191124</v>
      </c>
      <c r="B16827">
        <v>1</v>
      </c>
      <c r="C16827">
        <v>0.95238717681991303</v>
      </c>
    </row>
    <row r="16828" spans="1:3" x14ac:dyDescent="0.2">
      <c r="A16828">
        <v>0.96405772558680569</v>
      </c>
      <c r="B16828">
        <v>1</v>
      </c>
      <c r="C16828">
        <v>0.97802313964192122</v>
      </c>
    </row>
    <row r="16829" spans="1:3" x14ac:dyDescent="0.2">
      <c r="A16829">
        <v>0.31256932606749283</v>
      </c>
      <c r="B16829">
        <v>0</v>
      </c>
      <c r="C16829">
        <v>0.1158501208018806</v>
      </c>
    </row>
    <row r="16830" spans="1:3" x14ac:dyDescent="0.2">
      <c r="A16830">
        <v>0.97340208078639234</v>
      </c>
      <c r="B16830">
        <v>1</v>
      </c>
      <c r="C16830">
        <v>0.97838109841759002</v>
      </c>
    </row>
    <row r="16831" spans="1:3" x14ac:dyDescent="0.2">
      <c r="A16831">
        <v>0.1153428727140038</v>
      </c>
      <c r="B16831">
        <v>0</v>
      </c>
      <c r="C16831">
        <v>2.9331082478044428E-2</v>
      </c>
    </row>
    <row r="16832" spans="1:3" x14ac:dyDescent="0.2">
      <c r="A16832">
        <v>0.62617427953438898</v>
      </c>
      <c r="B16832">
        <v>1</v>
      </c>
      <c r="C16832">
        <v>0.75001690312514779</v>
      </c>
    </row>
    <row r="16833" spans="1:3" x14ac:dyDescent="0.2">
      <c r="A16833">
        <v>0.29614244650169252</v>
      </c>
      <c r="B16833">
        <v>0</v>
      </c>
      <c r="C16833">
        <v>0.1203150693654824</v>
      </c>
    </row>
    <row r="16834" spans="1:3" x14ac:dyDescent="0.2">
      <c r="A16834">
        <v>0.25335063517652218</v>
      </c>
      <c r="B16834">
        <v>0</v>
      </c>
      <c r="C16834">
        <v>9.2069465693805433E-2</v>
      </c>
    </row>
    <row r="16835" spans="1:3" x14ac:dyDescent="0.2">
      <c r="A16835">
        <v>0.21132540659675611</v>
      </c>
      <c r="B16835">
        <v>0</v>
      </c>
      <c r="C16835">
        <v>5.0235976436686022E-2</v>
      </c>
    </row>
    <row r="16836" spans="1:3" x14ac:dyDescent="0.2">
      <c r="A16836">
        <v>0.1637236916306585</v>
      </c>
      <c r="B16836">
        <v>0</v>
      </c>
      <c r="C16836">
        <v>6.5819872837510077E-2</v>
      </c>
    </row>
    <row r="16837" spans="1:3" x14ac:dyDescent="0.2">
      <c r="A16837">
        <v>0.83890274703868339</v>
      </c>
      <c r="B16837">
        <v>1</v>
      </c>
      <c r="C16837">
        <v>0.93278744202140862</v>
      </c>
    </row>
    <row r="16838" spans="1:3" x14ac:dyDescent="0.2">
      <c r="A16838">
        <v>0.4611293965420275</v>
      </c>
      <c r="B16838">
        <v>1</v>
      </c>
      <c r="C16838">
        <v>0.43905906993942118</v>
      </c>
    </row>
    <row r="16839" spans="1:3" x14ac:dyDescent="0.2">
      <c r="A16839">
        <v>0.10394113981068021</v>
      </c>
      <c r="B16839">
        <v>0</v>
      </c>
      <c r="C16839">
        <v>2.4613728392807808E-2</v>
      </c>
    </row>
    <row r="16840" spans="1:3" x14ac:dyDescent="0.2">
      <c r="A16840">
        <v>-0.1757460342027676</v>
      </c>
      <c r="B16840">
        <v>0</v>
      </c>
      <c r="C16840">
        <v>1.718536869388836E-3</v>
      </c>
    </row>
    <row r="16841" spans="1:3" x14ac:dyDescent="0.2">
      <c r="A16841">
        <v>0.8656121632816649</v>
      </c>
      <c r="B16841">
        <v>1</v>
      </c>
      <c r="C16841">
        <v>0.94829770769855537</v>
      </c>
    </row>
    <row r="16842" spans="1:3" x14ac:dyDescent="0.2">
      <c r="A16842">
        <v>0.82268566549791355</v>
      </c>
      <c r="B16842">
        <v>1</v>
      </c>
      <c r="C16842">
        <v>0.93540106649701305</v>
      </c>
    </row>
    <row r="16843" spans="1:3" x14ac:dyDescent="0.2">
      <c r="A16843">
        <v>0.77932860982496122</v>
      </c>
      <c r="B16843">
        <v>1</v>
      </c>
      <c r="C16843">
        <v>0.9045690261403746</v>
      </c>
    </row>
    <row r="16844" spans="1:3" x14ac:dyDescent="0.2">
      <c r="A16844">
        <v>0.36744433829958723</v>
      </c>
      <c r="B16844">
        <v>1</v>
      </c>
      <c r="C16844">
        <v>0.1754418453058611</v>
      </c>
    </row>
    <row r="16845" spans="1:3" x14ac:dyDescent="0.2">
      <c r="A16845">
        <v>0.92437330927637773</v>
      </c>
      <c r="B16845">
        <v>1</v>
      </c>
      <c r="C16845">
        <v>0.96768974680781417</v>
      </c>
    </row>
    <row r="16846" spans="1:3" x14ac:dyDescent="0.2">
      <c r="A16846">
        <v>-0.6080557184325599</v>
      </c>
      <c r="B16846">
        <v>0</v>
      </c>
      <c r="C16846">
        <v>2.3616721755746161E-5</v>
      </c>
    </row>
    <row r="16847" spans="1:3" x14ac:dyDescent="0.2">
      <c r="A16847">
        <v>0.89992842327232125</v>
      </c>
      <c r="B16847">
        <v>1</v>
      </c>
      <c r="C16847">
        <v>0.95537013114320279</v>
      </c>
    </row>
    <row r="16848" spans="1:3" x14ac:dyDescent="0.2">
      <c r="A16848">
        <v>0.27703597529981672</v>
      </c>
      <c r="B16848">
        <v>0</v>
      </c>
      <c r="C16848">
        <v>0.10390901354063919</v>
      </c>
    </row>
    <row r="16849" spans="1:3" x14ac:dyDescent="0.2">
      <c r="A16849">
        <v>9.0200203882676688E-2</v>
      </c>
      <c r="B16849">
        <v>0</v>
      </c>
      <c r="C16849">
        <v>3.1709981329063892E-2</v>
      </c>
    </row>
    <row r="16850" spans="1:3" x14ac:dyDescent="0.2">
      <c r="A16850">
        <v>0.31659691865504591</v>
      </c>
      <c r="B16850">
        <v>0</v>
      </c>
      <c r="C16850">
        <v>0.1278950397611644</v>
      </c>
    </row>
    <row r="16851" spans="1:3" x14ac:dyDescent="0.2">
      <c r="A16851">
        <v>0.51391867070089225</v>
      </c>
      <c r="B16851">
        <v>0</v>
      </c>
      <c r="C16851">
        <v>0.49643730884148068</v>
      </c>
    </row>
    <row r="16852" spans="1:3" x14ac:dyDescent="0.2">
      <c r="A16852">
        <v>-4.1540964145185599E-2</v>
      </c>
      <c r="B16852">
        <v>0</v>
      </c>
      <c r="C16852">
        <v>9.641322435360292E-3</v>
      </c>
    </row>
    <row r="16853" spans="1:3" x14ac:dyDescent="0.2">
      <c r="A16853">
        <v>0.87856714039719463</v>
      </c>
      <c r="B16853">
        <v>1</v>
      </c>
      <c r="C16853">
        <v>0.95819817745872182</v>
      </c>
    </row>
    <row r="16854" spans="1:3" x14ac:dyDescent="0.2">
      <c r="A16854">
        <v>0.36696061201566538</v>
      </c>
      <c r="B16854">
        <v>0</v>
      </c>
      <c r="C16854">
        <v>0.16488948380478649</v>
      </c>
    </row>
    <row r="16855" spans="1:3" x14ac:dyDescent="0.2">
      <c r="A16855">
        <v>0.8959974046042174</v>
      </c>
      <c r="B16855">
        <v>1</v>
      </c>
      <c r="C16855">
        <v>0.95363236792135897</v>
      </c>
    </row>
    <row r="16856" spans="1:3" x14ac:dyDescent="0.2">
      <c r="A16856">
        <v>0.32194768710987498</v>
      </c>
      <c r="B16856">
        <v>0</v>
      </c>
      <c r="C16856">
        <v>0.13401649264224441</v>
      </c>
    </row>
    <row r="16857" spans="1:3" x14ac:dyDescent="0.2">
      <c r="A16857">
        <v>0.27455614151963409</v>
      </c>
      <c r="B16857">
        <v>1</v>
      </c>
      <c r="C16857">
        <v>7.909401363778322E-2</v>
      </c>
    </row>
    <row r="16858" spans="1:3" x14ac:dyDescent="0.2">
      <c r="A16858">
        <v>0.89654768468006996</v>
      </c>
      <c r="B16858">
        <v>1</v>
      </c>
      <c r="C16858">
        <v>0.95672365753065503</v>
      </c>
    </row>
    <row r="16859" spans="1:3" x14ac:dyDescent="0.2">
      <c r="A16859">
        <v>1.0147686026943401</v>
      </c>
      <c r="B16859">
        <v>1</v>
      </c>
      <c r="C16859">
        <v>0.98506110292601567</v>
      </c>
    </row>
    <row r="16860" spans="1:3" x14ac:dyDescent="0.2">
      <c r="A16860">
        <v>-0.10237662701782441</v>
      </c>
      <c r="B16860">
        <v>0</v>
      </c>
      <c r="C16860">
        <v>2.4236245140019492E-3</v>
      </c>
    </row>
    <row r="16861" spans="1:3" x14ac:dyDescent="0.2">
      <c r="A16861">
        <v>2.530127121319814E-2</v>
      </c>
      <c r="B16861">
        <v>0</v>
      </c>
      <c r="C16861">
        <v>9.3318246621308752E-3</v>
      </c>
    </row>
    <row r="16862" spans="1:3" x14ac:dyDescent="0.2">
      <c r="A16862">
        <v>9.3115047520694327E-2</v>
      </c>
      <c r="B16862">
        <v>0</v>
      </c>
      <c r="C16862">
        <v>1.666514569800253E-2</v>
      </c>
    </row>
    <row r="16863" spans="1:3" x14ac:dyDescent="0.2">
      <c r="A16863">
        <v>-5.9887141521327222E-2</v>
      </c>
      <c r="B16863">
        <v>0</v>
      </c>
      <c r="C16863">
        <v>3.6827912282516011E-3</v>
      </c>
    </row>
    <row r="16864" spans="1:3" x14ac:dyDescent="0.2">
      <c r="A16864">
        <v>0.97275541755615769</v>
      </c>
      <c r="B16864">
        <v>1</v>
      </c>
      <c r="C16864">
        <v>0.97903724027194738</v>
      </c>
    </row>
    <row r="16865" spans="1:3" x14ac:dyDescent="0.2">
      <c r="A16865">
        <v>0.43548350639410671</v>
      </c>
      <c r="B16865">
        <v>0</v>
      </c>
      <c r="C16865">
        <v>0.26169339694940169</v>
      </c>
    </row>
    <row r="16866" spans="1:3" x14ac:dyDescent="0.2">
      <c r="A16866">
        <v>0.68035421461654</v>
      </c>
      <c r="B16866">
        <v>1</v>
      </c>
      <c r="C16866">
        <v>0.75104141188201601</v>
      </c>
    </row>
    <row r="16867" spans="1:3" x14ac:dyDescent="0.2">
      <c r="A16867">
        <v>0.33093519105520919</v>
      </c>
      <c r="B16867">
        <v>0</v>
      </c>
      <c r="C16867">
        <v>0.14701045658977591</v>
      </c>
    </row>
    <row r="16868" spans="1:3" x14ac:dyDescent="0.2">
      <c r="A16868">
        <v>0.72075219416041025</v>
      </c>
      <c r="B16868">
        <v>1</v>
      </c>
      <c r="C16868">
        <v>0.84221637727274545</v>
      </c>
    </row>
    <row r="16869" spans="1:3" x14ac:dyDescent="0.2">
      <c r="A16869">
        <v>-7.2413399084608088E-2</v>
      </c>
      <c r="B16869">
        <v>0</v>
      </c>
      <c r="C16869">
        <v>3.2264898914873162E-3</v>
      </c>
    </row>
    <row r="16870" spans="1:3" x14ac:dyDescent="0.2">
      <c r="A16870">
        <v>0.97853135411045988</v>
      </c>
      <c r="B16870">
        <v>1</v>
      </c>
      <c r="C16870">
        <v>0.97822330341188957</v>
      </c>
    </row>
    <row r="16871" spans="1:3" x14ac:dyDescent="0.2">
      <c r="A16871">
        <v>0.6705450923011429</v>
      </c>
      <c r="B16871">
        <v>1</v>
      </c>
      <c r="C16871">
        <v>0.77136754344312619</v>
      </c>
    </row>
    <row r="16872" spans="1:3" x14ac:dyDescent="0.2">
      <c r="A16872">
        <v>-0.1031967488525453</v>
      </c>
      <c r="B16872">
        <v>0</v>
      </c>
      <c r="C16872">
        <v>3.2349393876223592E-3</v>
      </c>
    </row>
    <row r="16873" spans="1:3" x14ac:dyDescent="0.2">
      <c r="A16873">
        <v>0.26170964611596848</v>
      </c>
      <c r="B16873">
        <v>0</v>
      </c>
      <c r="C16873">
        <v>8.9530810986270623E-2</v>
      </c>
    </row>
    <row r="16874" spans="1:3" x14ac:dyDescent="0.2">
      <c r="A16874">
        <v>0.80633136535295757</v>
      </c>
      <c r="B16874">
        <v>1</v>
      </c>
      <c r="C16874">
        <v>0.90560703097866069</v>
      </c>
    </row>
    <row r="16875" spans="1:3" x14ac:dyDescent="0.2">
      <c r="A16875">
        <v>0.75404223026154993</v>
      </c>
      <c r="B16875">
        <v>1</v>
      </c>
      <c r="C16875">
        <v>0.87537442215994599</v>
      </c>
    </row>
    <row r="16876" spans="1:3" x14ac:dyDescent="0.2">
      <c r="A16876">
        <v>0.9200892962517826</v>
      </c>
      <c r="B16876">
        <v>1</v>
      </c>
      <c r="C16876">
        <v>0.96253765368061805</v>
      </c>
    </row>
    <row r="16877" spans="1:3" x14ac:dyDescent="0.2">
      <c r="A16877">
        <v>0.85892127512995708</v>
      </c>
      <c r="B16877">
        <v>1</v>
      </c>
      <c r="C16877">
        <v>0.94008217323292398</v>
      </c>
    </row>
    <row r="16878" spans="1:3" x14ac:dyDescent="0.2">
      <c r="A16878">
        <v>0.71685209129813465</v>
      </c>
      <c r="B16878">
        <v>0</v>
      </c>
      <c r="C16878">
        <v>0.86330554050483899</v>
      </c>
    </row>
    <row r="16879" spans="1:3" x14ac:dyDescent="0.2">
      <c r="A16879">
        <v>-0.19500716741920199</v>
      </c>
      <c r="B16879">
        <v>0</v>
      </c>
      <c r="C16879">
        <v>1.4987008563949781E-3</v>
      </c>
    </row>
    <row r="16880" spans="1:3" x14ac:dyDescent="0.2">
      <c r="A16880">
        <v>0.71034672753026662</v>
      </c>
      <c r="B16880">
        <v>1</v>
      </c>
      <c r="C16880">
        <v>0.8142589589665582</v>
      </c>
    </row>
    <row r="16881" spans="1:3" x14ac:dyDescent="0.2">
      <c r="A16881">
        <v>0.43392338420965643</v>
      </c>
      <c r="B16881">
        <v>1</v>
      </c>
      <c r="C16881">
        <v>0.24138368302452659</v>
      </c>
    </row>
    <row r="16882" spans="1:3" x14ac:dyDescent="0.2">
      <c r="A16882">
        <v>0.76410139220946571</v>
      </c>
      <c r="B16882">
        <v>1</v>
      </c>
      <c r="C16882">
        <v>0.89960041753346631</v>
      </c>
    </row>
    <row r="16883" spans="1:3" x14ac:dyDescent="0.2">
      <c r="A16883">
        <v>0.41899881490022028</v>
      </c>
      <c r="B16883">
        <v>0</v>
      </c>
      <c r="C16883">
        <v>0.24111388611312079</v>
      </c>
    </row>
    <row r="16884" spans="1:3" x14ac:dyDescent="0.2">
      <c r="A16884">
        <v>0.6956616687969237</v>
      </c>
      <c r="B16884">
        <v>1</v>
      </c>
      <c r="C16884">
        <v>0.80295727781195292</v>
      </c>
    </row>
    <row r="16885" spans="1:3" x14ac:dyDescent="0.2">
      <c r="A16885">
        <v>0.91567512157934172</v>
      </c>
      <c r="B16885">
        <v>1</v>
      </c>
      <c r="C16885">
        <v>0.96461792008931047</v>
      </c>
    </row>
    <row r="16886" spans="1:3" x14ac:dyDescent="0.2">
      <c r="A16886">
        <v>0.42338058594567518</v>
      </c>
      <c r="B16886">
        <v>1</v>
      </c>
      <c r="C16886">
        <v>0.25527311165995931</v>
      </c>
    </row>
    <row r="16887" spans="1:3" x14ac:dyDescent="0.2">
      <c r="A16887">
        <v>0.49418445862361782</v>
      </c>
      <c r="B16887">
        <v>0</v>
      </c>
      <c r="C16887">
        <v>0.39093057829095568</v>
      </c>
    </row>
    <row r="16888" spans="1:3" x14ac:dyDescent="0.2">
      <c r="A16888">
        <v>-3.4240960633002249E-2</v>
      </c>
      <c r="B16888">
        <v>0</v>
      </c>
      <c r="C16888">
        <v>4.4587756325173917E-3</v>
      </c>
    </row>
    <row r="16889" spans="1:3" x14ac:dyDescent="0.2">
      <c r="A16889">
        <v>0.36469646752508028</v>
      </c>
      <c r="B16889">
        <v>0</v>
      </c>
      <c r="C16889">
        <v>0.16761379814516819</v>
      </c>
    </row>
    <row r="16890" spans="1:3" x14ac:dyDescent="0.2">
      <c r="A16890">
        <v>0.19978059648075</v>
      </c>
      <c r="B16890">
        <v>0</v>
      </c>
      <c r="C16890">
        <v>2.3680967882565341E-2</v>
      </c>
    </row>
    <row r="16891" spans="1:3" x14ac:dyDescent="0.2">
      <c r="A16891">
        <v>0.88862409463869585</v>
      </c>
      <c r="B16891">
        <v>1</v>
      </c>
      <c r="C16891">
        <v>0.95659411927229143</v>
      </c>
    </row>
    <row r="16892" spans="1:3" x14ac:dyDescent="0.2">
      <c r="A16892">
        <v>0.27665094117231259</v>
      </c>
      <c r="B16892">
        <v>0</v>
      </c>
      <c r="C16892">
        <v>9.2306185634690369E-2</v>
      </c>
    </row>
    <row r="16893" spans="1:3" x14ac:dyDescent="0.2">
      <c r="A16893">
        <v>1.032882646573156</v>
      </c>
      <c r="B16893">
        <v>1</v>
      </c>
      <c r="C16893">
        <v>0.98507180858159393</v>
      </c>
    </row>
    <row r="16894" spans="1:3" x14ac:dyDescent="0.2">
      <c r="A16894">
        <v>0.89496630743845551</v>
      </c>
      <c r="B16894">
        <v>1</v>
      </c>
      <c r="C16894">
        <v>0.9618893925705988</v>
      </c>
    </row>
    <row r="16895" spans="1:3" x14ac:dyDescent="0.2">
      <c r="A16895">
        <v>0.91607286487711326</v>
      </c>
      <c r="B16895">
        <v>1</v>
      </c>
      <c r="C16895">
        <v>0.96063322769178583</v>
      </c>
    </row>
    <row r="16896" spans="1:3" x14ac:dyDescent="0.2">
      <c r="A16896">
        <v>0.33202063481986682</v>
      </c>
      <c r="B16896">
        <v>0</v>
      </c>
      <c r="C16896">
        <v>0.13673872701220241</v>
      </c>
    </row>
    <row r="16897" spans="1:3" x14ac:dyDescent="0.2">
      <c r="A16897">
        <v>0.37117610439769638</v>
      </c>
      <c r="B16897">
        <v>0</v>
      </c>
      <c r="C16897">
        <v>0.1889541866807416</v>
      </c>
    </row>
    <row r="16898" spans="1:3" x14ac:dyDescent="0.2">
      <c r="A16898">
        <v>0.91064422463064032</v>
      </c>
      <c r="B16898">
        <v>1</v>
      </c>
      <c r="C16898">
        <v>0.9643409807667932</v>
      </c>
    </row>
    <row r="16899" spans="1:3" x14ac:dyDescent="0.2">
      <c r="A16899">
        <v>0.92084810183410548</v>
      </c>
      <c r="B16899">
        <v>1</v>
      </c>
      <c r="C16899">
        <v>0.96438434529976913</v>
      </c>
    </row>
    <row r="16900" spans="1:3" x14ac:dyDescent="0.2">
      <c r="A16900">
        <v>0.2329723941753952</v>
      </c>
      <c r="B16900">
        <v>0</v>
      </c>
      <c r="C16900">
        <v>6.8627914162580309E-2</v>
      </c>
    </row>
    <row r="16901" spans="1:3" x14ac:dyDescent="0.2">
      <c r="A16901">
        <v>0.88421553249130636</v>
      </c>
      <c r="B16901">
        <v>1</v>
      </c>
      <c r="C16901">
        <v>0.95811733483189854</v>
      </c>
    </row>
    <row r="16902" spans="1:3" x14ac:dyDescent="0.2">
      <c r="A16902">
        <v>2.246568485368106E-2</v>
      </c>
      <c r="B16902">
        <v>0</v>
      </c>
      <c r="C16902">
        <v>6.9526460998728199E-3</v>
      </c>
    </row>
    <row r="16903" spans="1:3" x14ac:dyDescent="0.2">
      <c r="A16903">
        <v>0.93243864065466164</v>
      </c>
      <c r="B16903">
        <v>1</v>
      </c>
      <c r="C16903">
        <v>0.95576061369812559</v>
      </c>
    </row>
    <row r="16904" spans="1:3" x14ac:dyDescent="0.2">
      <c r="A16904">
        <v>5.1730726079609379E-2</v>
      </c>
      <c r="B16904">
        <v>0</v>
      </c>
      <c r="C16904">
        <v>1.8761605852383421E-2</v>
      </c>
    </row>
    <row r="16905" spans="1:3" x14ac:dyDescent="0.2">
      <c r="A16905">
        <v>0.39940179939332981</v>
      </c>
      <c r="B16905">
        <v>0</v>
      </c>
      <c r="C16905">
        <v>0.1999177310778828</v>
      </c>
    </row>
    <row r="16906" spans="1:3" x14ac:dyDescent="0.2">
      <c r="A16906">
        <v>0.8881101033142571</v>
      </c>
      <c r="B16906">
        <v>1</v>
      </c>
      <c r="C16906">
        <v>0.9516430890709715</v>
      </c>
    </row>
    <row r="16907" spans="1:3" x14ac:dyDescent="0.2">
      <c r="A16907">
        <v>-0.21553284563177411</v>
      </c>
      <c r="B16907">
        <v>0</v>
      </c>
      <c r="C16907">
        <v>1.4351132039052189E-3</v>
      </c>
    </row>
    <row r="16908" spans="1:3" x14ac:dyDescent="0.2">
      <c r="A16908">
        <v>0.93843539691472189</v>
      </c>
      <c r="B16908">
        <v>1</v>
      </c>
      <c r="C16908">
        <v>0.97293284628733623</v>
      </c>
    </row>
    <row r="16909" spans="1:3" x14ac:dyDescent="0.2">
      <c r="A16909">
        <v>0.82821177243823896</v>
      </c>
      <c r="B16909">
        <v>1</v>
      </c>
      <c r="C16909">
        <v>0.92473440198625523</v>
      </c>
    </row>
    <row r="16910" spans="1:3" x14ac:dyDescent="0.2">
      <c r="A16910">
        <v>-0.15674762348200341</v>
      </c>
      <c r="B16910">
        <v>0</v>
      </c>
      <c r="C16910">
        <v>1.778652630733909E-3</v>
      </c>
    </row>
    <row r="16911" spans="1:3" x14ac:dyDescent="0.2">
      <c r="A16911">
        <v>-0.1005010695927205</v>
      </c>
      <c r="B16911">
        <v>0</v>
      </c>
      <c r="C16911">
        <v>5.4392655699863858E-3</v>
      </c>
    </row>
    <row r="16912" spans="1:3" x14ac:dyDescent="0.2">
      <c r="A16912">
        <v>0.53855626578280091</v>
      </c>
      <c r="B16912">
        <v>1</v>
      </c>
      <c r="C16912">
        <v>0.64445112794036397</v>
      </c>
    </row>
    <row r="16913" spans="1:3" x14ac:dyDescent="0.2">
      <c r="A16913">
        <v>8.7400551342099869E-3</v>
      </c>
      <c r="B16913">
        <v>0</v>
      </c>
      <c r="C16913">
        <v>6.8876264368781526E-3</v>
      </c>
    </row>
    <row r="16914" spans="1:3" x14ac:dyDescent="0.2">
      <c r="A16914">
        <v>0.78648366323579633</v>
      </c>
      <c r="B16914">
        <v>1</v>
      </c>
      <c r="C16914">
        <v>0.91196621870617522</v>
      </c>
    </row>
    <row r="16915" spans="1:3" x14ac:dyDescent="0.2">
      <c r="A16915">
        <v>0.25036085402597802</v>
      </c>
      <c r="B16915">
        <v>0</v>
      </c>
      <c r="C16915">
        <v>9.5539303410787244E-2</v>
      </c>
    </row>
    <row r="16916" spans="1:3" x14ac:dyDescent="0.2">
      <c r="A16916">
        <v>0.33075596135566149</v>
      </c>
      <c r="B16916">
        <v>0</v>
      </c>
      <c r="C16916">
        <v>0.1192395585061987</v>
      </c>
    </row>
    <row r="16917" spans="1:3" x14ac:dyDescent="0.2">
      <c r="A16917">
        <v>0.49459330657220929</v>
      </c>
      <c r="B16917">
        <v>0</v>
      </c>
      <c r="C16917">
        <v>0.35363645375983549</v>
      </c>
    </row>
    <row r="16918" spans="1:3" x14ac:dyDescent="0.2">
      <c r="A16918">
        <v>0.86307540549623485</v>
      </c>
      <c r="B16918">
        <v>1</v>
      </c>
      <c r="C16918">
        <v>0.93506203379940067</v>
      </c>
    </row>
    <row r="16919" spans="1:3" x14ac:dyDescent="0.2">
      <c r="A16919">
        <v>0.2297419112761164</v>
      </c>
      <c r="B16919">
        <v>0</v>
      </c>
      <c r="C16919">
        <v>5.8622000163483401E-2</v>
      </c>
    </row>
    <row r="16920" spans="1:3" x14ac:dyDescent="0.2">
      <c r="A16920">
        <v>-0.55505415621835252</v>
      </c>
      <c r="B16920">
        <v>0</v>
      </c>
      <c r="C16920">
        <v>4.1867472741467328E-5</v>
      </c>
    </row>
    <row r="16921" spans="1:3" x14ac:dyDescent="0.2">
      <c r="A16921">
        <v>0.96382032638259862</v>
      </c>
      <c r="B16921">
        <v>1</v>
      </c>
      <c r="C16921">
        <v>0.97577724278287437</v>
      </c>
    </row>
    <row r="16922" spans="1:3" x14ac:dyDescent="0.2">
      <c r="A16922">
        <v>0.2629111018264067</v>
      </c>
      <c r="B16922">
        <v>0</v>
      </c>
      <c r="C16922">
        <v>5.8090579548838582E-2</v>
      </c>
    </row>
    <row r="16923" spans="1:3" x14ac:dyDescent="0.2">
      <c r="A16923">
        <v>0.91257519368842721</v>
      </c>
      <c r="B16923">
        <v>1</v>
      </c>
      <c r="C16923">
        <v>0.94899400424673719</v>
      </c>
    </row>
    <row r="16924" spans="1:3" x14ac:dyDescent="0.2">
      <c r="A16924">
        <v>0.38610295122325539</v>
      </c>
      <c r="B16924">
        <v>0</v>
      </c>
      <c r="C16924">
        <v>0.17701469574342041</v>
      </c>
    </row>
    <row r="16925" spans="1:3" x14ac:dyDescent="0.2">
      <c r="A16925">
        <v>0.36400407580871791</v>
      </c>
      <c r="B16925">
        <v>0</v>
      </c>
      <c r="C16925">
        <v>0.15224496814665009</v>
      </c>
    </row>
    <row r="16926" spans="1:3" x14ac:dyDescent="0.2">
      <c r="A16926">
        <v>0.91053740976727249</v>
      </c>
      <c r="B16926">
        <v>1</v>
      </c>
      <c r="C16926">
        <v>0.96218087779504535</v>
      </c>
    </row>
    <row r="16927" spans="1:3" x14ac:dyDescent="0.2">
      <c r="A16927">
        <v>0.86395139438199209</v>
      </c>
      <c r="B16927">
        <v>1</v>
      </c>
      <c r="C16927">
        <v>0.94087607761561043</v>
      </c>
    </row>
    <row r="16928" spans="1:3" x14ac:dyDescent="0.2">
      <c r="A16928">
        <v>0.80024467340362393</v>
      </c>
      <c r="B16928">
        <v>1</v>
      </c>
      <c r="C16928">
        <v>0.90588898342675905</v>
      </c>
    </row>
    <row r="16929" spans="1:3" x14ac:dyDescent="0.2">
      <c r="A16929">
        <v>-0.12836537167264761</v>
      </c>
      <c r="B16929">
        <v>0</v>
      </c>
      <c r="C16929">
        <v>2.0134333736219969E-3</v>
      </c>
    </row>
    <row r="16930" spans="1:3" x14ac:dyDescent="0.2">
      <c r="A16930">
        <v>0.38820453261624072</v>
      </c>
      <c r="B16930">
        <v>0</v>
      </c>
      <c r="C16930">
        <v>0.17860635772783101</v>
      </c>
    </row>
    <row r="16931" spans="1:3" x14ac:dyDescent="0.2">
      <c r="A16931">
        <v>0.91363640179813732</v>
      </c>
      <c r="B16931">
        <v>1</v>
      </c>
      <c r="C16931">
        <v>0.96727244319882322</v>
      </c>
    </row>
    <row r="16932" spans="1:3" x14ac:dyDescent="0.2">
      <c r="A16932">
        <v>0.46451707071125048</v>
      </c>
      <c r="B16932">
        <v>1</v>
      </c>
      <c r="C16932">
        <v>0.31226433099303569</v>
      </c>
    </row>
    <row r="16933" spans="1:3" x14ac:dyDescent="0.2">
      <c r="A16933">
        <v>0.27479778734037991</v>
      </c>
      <c r="B16933">
        <v>0</v>
      </c>
      <c r="C16933">
        <v>7.9144916042412861E-2</v>
      </c>
    </row>
    <row r="16934" spans="1:3" x14ac:dyDescent="0.2">
      <c r="A16934">
        <v>0.2944392531013692</v>
      </c>
      <c r="B16934">
        <v>0</v>
      </c>
      <c r="C16934">
        <v>0.1186158988369726</v>
      </c>
    </row>
    <row r="16935" spans="1:3" x14ac:dyDescent="0.2">
      <c r="A16935">
        <v>0.27850082442525348</v>
      </c>
      <c r="B16935">
        <v>0</v>
      </c>
      <c r="C16935">
        <v>9.7795393074948958E-2</v>
      </c>
    </row>
    <row r="16936" spans="1:3" x14ac:dyDescent="0.2">
      <c r="A16936">
        <v>0.49069619209883691</v>
      </c>
      <c r="B16936">
        <v>0</v>
      </c>
      <c r="C16936">
        <v>0.35582490481524032</v>
      </c>
    </row>
    <row r="16937" spans="1:3" x14ac:dyDescent="0.2">
      <c r="A16937">
        <v>-0.1382994839860277</v>
      </c>
      <c r="B16937">
        <v>0</v>
      </c>
      <c r="C16937">
        <v>2.4534927424867438E-3</v>
      </c>
    </row>
    <row r="16938" spans="1:3" x14ac:dyDescent="0.2">
      <c r="A16938">
        <v>0.45167333910736912</v>
      </c>
      <c r="B16938">
        <v>0</v>
      </c>
      <c r="C16938">
        <v>0.28800059490669511</v>
      </c>
    </row>
    <row r="16939" spans="1:3" x14ac:dyDescent="0.2">
      <c r="A16939">
        <v>-4.5943334972350543E-2</v>
      </c>
      <c r="B16939">
        <v>0</v>
      </c>
      <c r="C16939">
        <v>1.103403716169855E-2</v>
      </c>
    </row>
    <row r="16940" spans="1:3" x14ac:dyDescent="0.2">
      <c r="A16940">
        <v>0.39075060896546571</v>
      </c>
      <c r="B16940">
        <v>0</v>
      </c>
      <c r="C16940">
        <v>0.18920753832173531</v>
      </c>
    </row>
    <row r="16941" spans="1:3" x14ac:dyDescent="0.2">
      <c r="A16941">
        <v>8.599571703548381E-2</v>
      </c>
      <c r="B16941">
        <v>0</v>
      </c>
      <c r="C16941">
        <v>3.0115332557423651E-2</v>
      </c>
    </row>
    <row r="16942" spans="1:3" x14ac:dyDescent="0.2">
      <c r="A16942">
        <v>0.39015061097098602</v>
      </c>
      <c r="B16942">
        <v>0</v>
      </c>
      <c r="C16942">
        <v>0.22329210033963739</v>
      </c>
    </row>
    <row r="16943" spans="1:3" x14ac:dyDescent="0.2">
      <c r="A16943">
        <v>0.67495500331171487</v>
      </c>
      <c r="B16943">
        <v>1</v>
      </c>
      <c r="C16943">
        <v>0.80756697325385296</v>
      </c>
    </row>
    <row r="16944" spans="1:3" x14ac:dyDescent="0.2">
      <c r="A16944">
        <v>0.8431952490759107</v>
      </c>
      <c r="B16944">
        <v>1</v>
      </c>
      <c r="C16944">
        <v>0.93269941498947229</v>
      </c>
    </row>
    <row r="16945" spans="1:3" x14ac:dyDescent="0.2">
      <c r="A16945">
        <v>0.85147855109938364</v>
      </c>
      <c r="B16945">
        <v>1</v>
      </c>
      <c r="C16945">
        <v>0.94573193649180876</v>
      </c>
    </row>
    <row r="16946" spans="1:3" x14ac:dyDescent="0.2">
      <c r="A16946">
        <v>0.81405887723425563</v>
      </c>
      <c r="B16946">
        <v>1</v>
      </c>
      <c r="C16946">
        <v>0.92043715585836128</v>
      </c>
    </row>
    <row r="16947" spans="1:3" x14ac:dyDescent="0.2">
      <c r="A16947">
        <v>0.30047289217043133</v>
      </c>
      <c r="B16947">
        <v>0</v>
      </c>
      <c r="C16947">
        <v>0.1241385158544118</v>
      </c>
    </row>
    <row r="16948" spans="1:3" x14ac:dyDescent="0.2">
      <c r="A16948">
        <v>0.57569333983489246</v>
      </c>
      <c r="B16948">
        <v>0</v>
      </c>
      <c r="C16948">
        <v>0.55875107591215956</v>
      </c>
    </row>
    <row r="16949" spans="1:3" x14ac:dyDescent="0.2">
      <c r="A16949">
        <v>0.25043539962454481</v>
      </c>
      <c r="B16949">
        <v>0</v>
      </c>
      <c r="C16949">
        <v>8.8860010521368091E-2</v>
      </c>
    </row>
    <row r="16950" spans="1:3" x14ac:dyDescent="0.2">
      <c r="A16950">
        <v>0.71924380351629225</v>
      </c>
      <c r="B16950">
        <v>1</v>
      </c>
      <c r="C16950">
        <v>0.8428583006532151</v>
      </c>
    </row>
    <row r="16951" spans="1:3" x14ac:dyDescent="0.2">
      <c r="A16951">
        <v>0.286163562585454</v>
      </c>
      <c r="B16951">
        <v>0</v>
      </c>
      <c r="C16951">
        <v>0.1505216118045638</v>
      </c>
    </row>
    <row r="16952" spans="1:3" x14ac:dyDescent="0.2">
      <c r="A16952">
        <v>0.44171722136669411</v>
      </c>
      <c r="B16952">
        <v>0</v>
      </c>
      <c r="C16952">
        <v>0.26603098569436651</v>
      </c>
    </row>
    <row r="16953" spans="1:3" x14ac:dyDescent="0.2">
      <c r="A16953">
        <v>-0.2097195641589461</v>
      </c>
      <c r="B16953">
        <v>0</v>
      </c>
      <c r="C16953">
        <v>1.397388472301574E-3</v>
      </c>
    </row>
    <row r="16954" spans="1:3" x14ac:dyDescent="0.2">
      <c r="A16954">
        <v>-0.46912230003290578</v>
      </c>
      <c r="B16954">
        <v>0</v>
      </c>
      <c r="C16954">
        <v>6.8990767605751126E-5</v>
      </c>
    </row>
    <row r="16955" spans="1:3" x14ac:dyDescent="0.2">
      <c r="A16955">
        <v>0.15451361748615741</v>
      </c>
      <c r="B16955">
        <v>0</v>
      </c>
      <c r="C16955">
        <v>4.1415296565769227E-2</v>
      </c>
    </row>
    <row r="16956" spans="1:3" x14ac:dyDescent="0.2">
      <c r="A16956">
        <v>0.92177469166423198</v>
      </c>
      <c r="B16956">
        <v>1</v>
      </c>
      <c r="C16956">
        <v>0.9625236088090573</v>
      </c>
    </row>
    <row r="16957" spans="1:3" x14ac:dyDescent="0.2">
      <c r="A16957">
        <v>0.54388859530859945</v>
      </c>
      <c r="B16957">
        <v>0</v>
      </c>
      <c r="C16957">
        <v>0.58082324254422946</v>
      </c>
    </row>
    <row r="16958" spans="1:3" x14ac:dyDescent="0.2">
      <c r="A16958">
        <v>0.99498992429593791</v>
      </c>
      <c r="B16958">
        <v>1</v>
      </c>
      <c r="C16958">
        <v>0.98400829783133981</v>
      </c>
    </row>
    <row r="16959" spans="1:3" x14ac:dyDescent="0.2">
      <c r="A16959">
        <v>-3.0563092458216701E-2</v>
      </c>
      <c r="B16959">
        <v>0</v>
      </c>
      <c r="C16959">
        <v>5.504212834872361E-3</v>
      </c>
    </row>
    <row r="16960" spans="1:3" x14ac:dyDescent="0.2">
      <c r="A16960">
        <v>2.8736792860814399E-3</v>
      </c>
      <c r="B16960">
        <v>0</v>
      </c>
      <c r="C16960">
        <v>6.4420395091962816E-3</v>
      </c>
    </row>
    <row r="16961" spans="1:3" x14ac:dyDescent="0.2">
      <c r="A16961">
        <v>0.87401097522854898</v>
      </c>
      <c r="B16961">
        <v>0</v>
      </c>
      <c r="C16961">
        <v>0.94698325375478121</v>
      </c>
    </row>
    <row r="16962" spans="1:3" x14ac:dyDescent="0.2">
      <c r="A16962">
        <v>0.70674349673593206</v>
      </c>
      <c r="B16962">
        <v>0</v>
      </c>
      <c r="C16962">
        <v>0.80751835431651364</v>
      </c>
    </row>
    <row r="16963" spans="1:3" x14ac:dyDescent="0.2">
      <c r="A16963">
        <v>0.35360155432827461</v>
      </c>
      <c r="B16963">
        <v>0</v>
      </c>
      <c r="C16963">
        <v>0.1614282028647282</v>
      </c>
    </row>
    <row r="16964" spans="1:3" x14ac:dyDescent="0.2">
      <c r="A16964">
        <v>-3.6160255971789172E-2</v>
      </c>
      <c r="B16964">
        <v>0</v>
      </c>
      <c r="C16964">
        <v>6.4626296647540956E-3</v>
      </c>
    </row>
    <row r="16965" spans="1:3" x14ac:dyDescent="0.2">
      <c r="A16965">
        <v>0.1534433912472522</v>
      </c>
      <c r="B16965">
        <v>0</v>
      </c>
      <c r="C16965">
        <v>4.1369766243541418E-2</v>
      </c>
    </row>
    <row r="16966" spans="1:3" x14ac:dyDescent="0.2">
      <c r="A16966">
        <v>0.91596118059364873</v>
      </c>
      <c r="B16966">
        <v>1</v>
      </c>
      <c r="C16966">
        <v>0.96093182394832366</v>
      </c>
    </row>
    <row r="16967" spans="1:3" x14ac:dyDescent="0.2">
      <c r="A16967">
        <v>0.50995418020337291</v>
      </c>
      <c r="B16967">
        <v>0</v>
      </c>
      <c r="C16967">
        <v>0.42476809342390709</v>
      </c>
    </row>
    <row r="16968" spans="1:3" x14ac:dyDescent="0.2">
      <c r="A16968">
        <v>-0.12894697253525991</v>
      </c>
      <c r="B16968">
        <v>0</v>
      </c>
      <c r="C16968">
        <v>1.9343677143233431E-3</v>
      </c>
    </row>
    <row r="16969" spans="1:3" x14ac:dyDescent="0.2">
      <c r="A16969">
        <v>1.360581946179296E-2</v>
      </c>
      <c r="B16969">
        <v>0</v>
      </c>
      <c r="C16969">
        <v>1.8083437891635488E-2</v>
      </c>
    </row>
    <row r="16970" spans="1:3" x14ac:dyDescent="0.2">
      <c r="A16970">
        <v>-1.9498423004588261E-2</v>
      </c>
      <c r="B16970">
        <v>0</v>
      </c>
      <c r="C16970">
        <v>6.2639312049584889E-3</v>
      </c>
    </row>
    <row r="16971" spans="1:3" x14ac:dyDescent="0.2">
      <c r="A16971">
        <v>0.93908933835541264</v>
      </c>
      <c r="B16971">
        <v>1</v>
      </c>
      <c r="C16971">
        <v>0.9725381900074348</v>
      </c>
    </row>
    <row r="16972" spans="1:3" x14ac:dyDescent="0.2">
      <c r="A16972">
        <v>0.88904259097645455</v>
      </c>
      <c r="B16972">
        <v>1</v>
      </c>
      <c r="C16972">
        <v>0.95138594337533899</v>
      </c>
    </row>
    <row r="16973" spans="1:3" x14ac:dyDescent="0.2">
      <c r="A16973">
        <v>-1.100047150884631E-3</v>
      </c>
      <c r="B16973">
        <v>0</v>
      </c>
      <c r="C16973">
        <v>7.4200530013595178E-3</v>
      </c>
    </row>
    <row r="16974" spans="1:3" x14ac:dyDescent="0.2">
      <c r="A16974">
        <v>0.36079524906191768</v>
      </c>
      <c r="B16974">
        <v>0</v>
      </c>
      <c r="C16974">
        <v>0.21091773888895929</v>
      </c>
    </row>
    <row r="16975" spans="1:3" x14ac:dyDescent="0.2">
      <c r="A16975">
        <v>0.78291586057179519</v>
      </c>
      <c r="B16975">
        <v>1</v>
      </c>
      <c r="C16975">
        <v>0.90016046900923752</v>
      </c>
    </row>
    <row r="16976" spans="1:3" x14ac:dyDescent="0.2">
      <c r="A16976">
        <v>0.26945863099898298</v>
      </c>
      <c r="B16976">
        <v>0</v>
      </c>
      <c r="C16976">
        <v>8.6511321177467793E-2</v>
      </c>
    </row>
    <row r="16977" spans="1:3" x14ac:dyDescent="0.2">
      <c r="A16977">
        <v>0.91166907517306273</v>
      </c>
      <c r="B16977">
        <v>1</v>
      </c>
      <c r="C16977">
        <v>0.96749465316546412</v>
      </c>
    </row>
    <row r="16978" spans="1:3" x14ac:dyDescent="0.2">
      <c r="A16978">
        <v>0.83334334039518598</v>
      </c>
      <c r="B16978">
        <v>1</v>
      </c>
      <c r="C16978">
        <v>0.91641479188545605</v>
      </c>
    </row>
    <row r="16979" spans="1:3" x14ac:dyDescent="0.2">
      <c r="A16979">
        <v>0.75232413288889766</v>
      </c>
      <c r="B16979">
        <v>1</v>
      </c>
      <c r="C16979">
        <v>0.88234360684103119</v>
      </c>
    </row>
    <row r="16980" spans="1:3" x14ac:dyDescent="0.2">
      <c r="A16980">
        <v>1.1055597698579109</v>
      </c>
      <c r="B16980">
        <v>1</v>
      </c>
      <c r="C16980">
        <v>0.9926571075974675</v>
      </c>
    </row>
    <row r="16981" spans="1:3" x14ac:dyDescent="0.2">
      <c r="A16981">
        <v>0.42419966215161481</v>
      </c>
      <c r="B16981">
        <v>0</v>
      </c>
      <c r="C16981">
        <v>0.2592377575677311</v>
      </c>
    </row>
    <row r="16982" spans="1:3" x14ac:dyDescent="0.2">
      <c r="A16982">
        <v>0.8287906644937495</v>
      </c>
      <c r="B16982">
        <v>1</v>
      </c>
      <c r="C16982">
        <v>0.93600919113897452</v>
      </c>
    </row>
    <row r="16983" spans="1:3" x14ac:dyDescent="0.2">
      <c r="A16983">
        <v>-0.12958284168921469</v>
      </c>
      <c r="B16983">
        <v>0</v>
      </c>
      <c r="C16983">
        <v>1.767282412416546E-3</v>
      </c>
    </row>
    <row r="16984" spans="1:3" x14ac:dyDescent="0.2">
      <c r="A16984">
        <v>-0.1083033203551437</v>
      </c>
      <c r="B16984">
        <v>0</v>
      </c>
      <c r="C16984">
        <v>2.7755390936138901E-3</v>
      </c>
    </row>
    <row r="16985" spans="1:3" x14ac:dyDescent="0.2">
      <c r="A16985">
        <v>0.51008203783874317</v>
      </c>
      <c r="B16985">
        <v>1</v>
      </c>
      <c r="C16985">
        <v>0.38633585341244342</v>
      </c>
    </row>
    <row r="16986" spans="1:3" x14ac:dyDescent="0.2">
      <c r="A16986">
        <v>0.38238597255542922</v>
      </c>
      <c r="B16986">
        <v>0</v>
      </c>
      <c r="C16986">
        <v>0.20305931334557839</v>
      </c>
    </row>
    <row r="16987" spans="1:3" x14ac:dyDescent="0.2">
      <c r="A16987">
        <v>0.2240215796024492</v>
      </c>
      <c r="B16987">
        <v>0</v>
      </c>
      <c r="C16987">
        <v>6.1647990332691277E-2</v>
      </c>
    </row>
    <row r="16988" spans="1:3" x14ac:dyDescent="0.2">
      <c r="A16988">
        <v>0.9119499806675373</v>
      </c>
      <c r="B16988">
        <v>1</v>
      </c>
      <c r="C16988">
        <v>0.96260886537956381</v>
      </c>
    </row>
    <row r="16989" spans="1:3" x14ac:dyDescent="0.2">
      <c r="A16989">
        <v>-1.1703654995597451E-2</v>
      </c>
      <c r="B16989">
        <v>0</v>
      </c>
      <c r="C16989">
        <v>8.8466987796090024E-3</v>
      </c>
    </row>
    <row r="16990" spans="1:3" x14ac:dyDescent="0.2">
      <c r="A16990">
        <v>8.8373535272924103E-3</v>
      </c>
      <c r="B16990">
        <v>0</v>
      </c>
      <c r="C16990">
        <v>7.8931703866221645E-3</v>
      </c>
    </row>
    <row r="16991" spans="1:3" x14ac:dyDescent="0.2">
      <c r="A16991">
        <v>-2.6092684483279689E-2</v>
      </c>
      <c r="B16991">
        <v>0</v>
      </c>
      <c r="C16991">
        <v>4.686766361255491E-3</v>
      </c>
    </row>
    <row r="16992" spans="1:3" x14ac:dyDescent="0.2">
      <c r="A16992">
        <v>0.82690398969265844</v>
      </c>
      <c r="B16992">
        <v>1</v>
      </c>
      <c r="C16992">
        <v>0.9251391767887438</v>
      </c>
    </row>
    <row r="16993" spans="1:3" x14ac:dyDescent="0.2">
      <c r="A16993">
        <v>0.9267964042226482</v>
      </c>
      <c r="B16993">
        <v>1</v>
      </c>
      <c r="C16993">
        <v>0.96750157858508645</v>
      </c>
    </row>
    <row r="16994" spans="1:3" x14ac:dyDescent="0.2">
      <c r="A16994">
        <v>-4.8881748959788078E-2</v>
      </c>
      <c r="B16994">
        <v>0</v>
      </c>
      <c r="C16994">
        <v>4.7936512468972721E-3</v>
      </c>
    </row>
    <row r="16995" spans="1:3" x14ac:dyDescent="0.2">
      <c r="A16995">
        <v>-0.47772538401542108</v>
      </c>
      <c r="B16995">
        <v>0</v>
      </c>
      <c r="C16995">
        <v>8.9503016167861931E-5</v>
      </c>
    </row>
    <row r="16996" spans="1:3" x14ac:dyDescent="0.2">
      <c r="A16996">
        <v>0.92455777332910438</v>
      </c>
      <c r="B16996">
        <v>1</v>
      </c>
      <c r="C16996">
        <v>0.96582983780784726</v>
      </c>
    </row>
    <row r="16997" spans="1:3" x14ac:dyDescent="0.2">
      <c r="A16997">
        <v>0.29868475398615951</v>
      </c>
      <c r="B16997">
        <v>0</v>
      </c>
      <c r="C16997">
        <v>0.11784934245336801</v>
      </c>
    </row>
    <row r="16998" spans="1:3" x14ac:dyDescent="0.2">
      <c r="A16998">
        <v>0.83278068764695901</v>
      </c>
      <c r="B16998">
        <v>1</v>
      </c>
      <c r="C16998">
        <v>0.9271769877425754</v>
      </c>
    </row>
    <row r="16999" spans="1:3" x14ac:dyDescent="0.2">
      <c r="A16999">
        <v>-2.379896412744759E-2</v>
      </c>
      <c r="B16999">
        <v>0</v>
      </c>
      <c r="C16999">
        <v>6.0166342642635666E-3</v>
      </c>
    </row>
    <row r="17000" spans="1:3" x14ac:dyDescent="0.2">
      <c r="A17000">
        <v>0.7092639545367867</v>
      </c>
      <c r="B17000">
        <v>0</v>
      </c>
      <c r="C17000">
        <v>0.84069695629054897</v>
      </c>
    </row>
    <row r="17001" spans="1:3" x14ac:dyDescent="0.2">
      <c r="A17001">
        <v>5.045723708960434E-3</v>
      </c>
      <c r="B17001">
        <v>0</v>
      </c>
      <c r="C17001">
        <v>8.0039672861512146E-3</v>
      </c>
    </row>
    <row r="17002" spans="1:3" x14ac:dyDescent="0.2">
      <c r="A17002">
        <v>0.12865232010622621</v>
      </c>
      <c r="B17002">
        <v>0</v>
      </c>
      <c r="C17002">
        <v>3.7741939288557687E-2</v>
      </c>
    </row>
    <row r="17003" spans="1:3" x14ac:dyDescent="0.2">
      <c r="A17003">
        <v>0.51084266359164521</v>
      </c>
      <c r="B17003">
        <v>1</v>
      </c>
      <c r="C17003">
        <v>0.59756230170165692</v>
      </c>
    </row>
    <row r="17004" spans="1:3" x14ac:dyDescent="0.2">
      <c r="A17004">
        <v>0.95038692146577275</v>
      </c>
      <c r="B17004">
        <v>1</v>
      </c>
      <c r="C17004">
        <v>0.97324476498807844</v>
      </c>
    </row>
    <row r="17005" spans="1:3" x14ac:dyDescent="0.2">
      <c r="A17005">
        <v>0.30956302350245429</v>
      </c>
      <c r="B17005">
        <v>0</v>
      </c>
      <c r="C17005">
        <v>0.1087217717919414</v>
      </c>
    </row>
    <row r="17006" spans="1:3" x14ac:dyDescent="0.2">
      <c r="A17006">
        <v>0.90298671953036469</v>
      </c>
      <c r="B17006">
        <v>0</v>
      </c>
      <c r="C17006">
        <v>0.95911696198858898</v>
      </c>
    </row>
    <row r="17007" spans="1:3" x14ac:dyDescent="0.2">
      <c r="A17007">
        <v>0.88356564895906153</v>
      </c>
      <c r="B17007">
        <v>1</v>
      </c>
      <c r="C17007">
        <v>0.94586178191934656</v>
      </c>
    </row>
    <row r="17008" spans="1:3" x14ac:dyDescent="0.2">
      <c r="A17008">
        <v>0.89559234305743618</v>
      </c>
      <c r="B17008">
        <v>0</v>
      </c>
      <c r="C17008">
        <v>0.95895959648712292</v>
      </c>
    </row>
    <row r="17009" spans="1:3" x14ac:dyDescent="0.2">
      <c r="A17009">
        <v>0.84713746058351824</v>
      </c>
      <c r="B17009">
        <v>1</v>
      </c>
      <c r="C17009">
        <v>0.93670103965795615</v>
      </c>
    </row>
    <row r="17010" spans="1:3" x14ac:dyDescent="0.2">
      <c r="A17010">
        <v>0.84894999001439908</v>
      </c>
      <c r="B17010">
        <v>1</v>
      </c>
      <c r="C17010">
        <v>0.94676822410489991</v>
      </c>
    </row>
    <row r="17011" spans="1:3" x14ac:dyDescent="0.2">
      <c r="A17011">
        <v>0.81373715368902699</v>
      </c>
      <c r="B17011">
        <v>1</v>
      </c>
      <c r="C17011">
        <v>0.91068301347605807</v>
      </c>
    </row>
    <row r="17012" spans="1:3" x14ac:dyDescent="0.2">
      <c r="A17012">
        <v>0.47000525163494378</v>
      </c>
      <c r="B17012">
        <v>0</v>
      </c>
      <c r="C17012">
        <v>0.34168073257011139</v>
      </c>
    </row>
    <row r="17013" spans="1:3" x14ac:dyDescent="0.2">
      <c r="A17013">
        <v>1.0175206780119941</v>
      </c>
      <c r="B17013">
        <v>1</v>
      </c>
      <c r="C17013">
        <v>0.98594347143484617</v>
      </c>
    </row>
    <row r="17014" spans="1:3" x14ac:dyDescent="0.2">
      <c r="A17014">
        <v>0.36027313247797749</v>
      </c>
      <c r="B17014">
        <v>0</v>
      </c>
      <c r="C17014">
        <v>0.1626770907690723</v>
      </c>
    </row>
    <row r="17015" spans="1:3" x14ac:dyDescent="0.2">
      <c r="A17015">
        <v>0.75647182311691163</v>
      </c>
      <c r="B17015">
        <v>1</v>
      </c>
      <c r="C17015">
        <v>0.87033025847265921</v>
      </c>
    </row>
    <row r="17016" spans="1:3" x14ac:dyDescent="0.2">
      <c r="A17016">
        <v>0.97121868750709739</v>
      </c>
      <c r="B17016">
        <v>1</v>
      </c>
      <c r="C17016">
        <v>0.97510890473788558</v>
      </c>
    </row>
    <row r="17017" spans="1:3" x14ac:dyDescent="0.2">
      <c r="A17017">
        <v>0.79141490662204528</v>
      </c>
      <c r="B17017">
        <v>1</v>
      </c>
      <c r="C17017">
        <v>0.91041398221433278</v>
      </c>
    </row>
    <row r="17018" spans="1:3" x14ac:dyDescent="0.2">
      <c r="A17018">
        <v>0.29115888662435802</v>
      </c>
      <c r="B17018">
        <v>0</v>
      </c>
      <c r="C17018">
        <v>0.10113465835345881</v>
      </c>
    </row>
    <row r="17019" spans="1:3" x14ac:dyDescent="0.2">
      <c r="A17019">
        <v>0.92150777157830643</v>
      </c>
      <c r="B17019">
        <v>1</v>
      </c>
      <c r="C17019">
        <v>0.96482401421396768</v>
      </c>
    </row>
    <row r="17020" spans="1:3" x14ac:dyDescent="0.2">
      <c r="A17020">
        <v>0.84656873693525481</v>
      </c>
      <c r="B17020">
        <v>1</v>
      </c>
      <c r="C17020">
        <v>0.94257301363714618</v>
      </c>
    </row>
    <row r="17021" spans="1:3" x14ac:dyDescent="0.2">
      <c r="A17021">
        <v>-0.47496276415726879</v>
      </c>
      <c r="B17021">
        <v>0</v>
      </c>
      <c r="C17021">
        <v>9.2202458790628382E-5</v>
      </c>
    </row>
    <row r="17022" spans="1:3" x14ac:dyDescent="0.2">
      <c r="A17022">
        <v>0.74364331696749719</v>
      </c>
      <c r="B17022">
        <v>1</v>
      </c>
      <c r="C17022">
        <v>0.8720363850102234</v>
      </c>
    </row>
    <row r="17023" spans="1:3" x14ac:dyDescent="0.2">
      <c r="A17023">
        <v>0.11676003748708159</v>
      </c>
      <c r="B17023">
        <v>0</v>
      </c>
      <c r="C17023">
        <v>2.849331749779016E-2</v>
      </c>
    </row>
    <row r="17024" spans="1:3" x14ac:dyDescent="0.2">
      <c r="A17024">
        <v>0.79128487727880037</v>
      </c>
      <c r="B17024">
        <v>0</v>
      </c>
      <c r="C17024">
        <v>0.91224851504973947</v>
      </c>
    </row>
    <row r="17025" spans="1:3" x14ac:dyDescent="0.2">
      <c r="A17025">
        <v>0.90610735233296813</v>
      </c>
      <c r="B17025">
        <v>1</v>
      </c>
      <c r="C17025">
        <v>0.9606652585647083</v>
      </c>
    </row>
    <row r="17026" spans="1:3" x14ac:dyDescent="0.2">
      <c r="A17026">
        <v>0.76778299277995732</v>
      </c>
      <c r="B17026">
        <v>1</v>
      </c>
      <c r="C17026">
        <v>0.88624779104274476</v>
      </c>
    </row>
    <row r="17027" spans="1:3" x14ac:dyDescent="0.2">
      <c r="A17027">
        <v>0.84487968158138882</v>
      </c>
      <c r="B17027">
        <v>1</v>
      </c>
      <c r="C17027">
        <v>0.93729832678077485</v>
      </c>
    </row>
    <row r="17028" spans="1:3" x14ac:dyDescent="0.2">
      <c r="A17028">
        <v>0.39616819345934418</v>
      </c>
      <c r="B17028">
        <v>0</v>
      </c>
      <c r="C17028">
        <v>0.22785170545085329</v>
      </c>
    </row>
    <row r="17029" spans="1:3" x14ac:dyDescent="0.2">
      <c r="A17029">
        <v>0.16665390787271259</v>
      </c>
      <c r="B17029">
        <v>0</v>
      </c>
      <c r="C17029">
        <v>5.3653764551792209E-2</v>
      </c>
    </row>
    <row r="17030" spans="1:3" x14ac:dyDescent="0.2">
      <c r="A17030">
        <v>0.93853068996907463</v>
      </c>
      <c r="B17030">
        <v>1</v>
      </c>
      <c r="C17030">
        <v>0.96955833477960163</v>
      </c>
    </row>
    <row r="17031" spans="1:3" x14ac:dyDescent="0.2">
      <c r="A17031">
        <v>0.53395943942888602</v>
      </c>
      <c r="B17031">
        <v>1</v>
      </c>
      <c r="C17031">
        <v>0.53739006650937649</v>
      </c>
    </row>
    <row r="17032" spans="1:3" x14ac:dyDescent="0.2">
      <c r="A17032">
        <v>0.23491820822248319</v>
      </c>
      <c r="B17032">
        <v>0</v>
      </c>
      <c r="C17032">
        <v>6.4663168936135662E-2</v>
      </c>
    </row>
    <row r="17033" spans="1:3" x14ac:dyDescent="0.2">
      <c r="A17033">
        <v>-0.119129486600052</v>
      </c>
      <c r="B17033">
        <v>0</v>
      </c>
      <c r="C17033">
        <v>3.0448728372334788E-3</v>
      </c>
    </row>
    <row r="17034" spans="1:3" x14ac:dyDescent="0.2">
      <c r="A17034">
        <v>0.91976501656119503</v>
      </c>
      <c r="B17034">
        <v>1</v>
      </c>
      <c r="C17034">
        <v>0.96835785085036374</v>
      </c>
    </row>
    <row r="17035" spans="1:3" x14ac:dyDescent="0.2">
      <c r="A17035">
        <v>0.91592115064889623</v>
      </c>
      <c r="B17035">
        <v>1</v>
      </c>
      <c r="C17035">
        <v>0.96178548837082323</v>
      </c>
    </row>
    <row r="17036" spans="1:3" x14ac:dyDescent="0.2">
      <c r="A17036">
        <v>-0.20108386017408911</v>
      </c>
      <c r="B17036">
        <v>0</v>
      </c>
      <c r="C17036">
        <v>1.374893229573773E-3</v>
      </c>
    </row>
    <row r="17037" spans="1:3" x14ac:dyDescent="0.2">
      <c r="A17037">
        <v>-5.3606601303215859E-2</v>
      </c>
      <c r="B17037">
        <v>1</v>
      </c>
      <c r="C17037">
        <v>3.57382142971969E-3</v>
      </c>
    </row>
    <row r="17038" spans="1:3" x14ac:dyDescent="0.2">
      <c r="A17038">
        <v>4.6025740073997623E-2</v>
      </c>
      <c r="B17038">
        <v>0</v>
      </c>
      <c r="C17038">
        <v>1.1668641500481939E-2</v>
      </c>
    </row>
    <row r="17039" spans="1:3" x14ac:dyDescent="0.2">
      <c r="A17039">
        <v>5.8466101745583088E-2</v>
      </c>
      <c r="B17039">
        <v>0</v>
      </c>
      <c r="C17039">
        <v>2.3070194014632461E-2</v>
      </c>
    </row>
    <row r="17040" spans="1:3" x14ac:dyDescent="0.2">
      <c r="A17040">
        <v>0.91408732102938228</v>
      </c>
      <c r="B17040">
        <v>1</v>
      </c>
      <c r="C17040">
        <v>0.96354708321949345</v>
      </c>
    </row>
    <row r="17041" spans="1:3" x14ac:dyDescent="0.2">
      <c r="A17041">
        <v>0.95717450787003355</v>
      </c>
      <c r="B17041">
        <v>1</v>
      </c>
      <c r="C17041">
        <v>0.97566572859215228</v>
      </c>
    </row>
    <row r="17042" spans="1:3" x14ac:dyDescent="0.2">
      <c r="A17042">
        <v>0.72131992899392028</v>
      </c>
      <c r="B17042">
        <v>1</v>
      </c>
      <c r="C17042">
        <v>0.8456412905320474</v>
      </c>
    </row>
    <row r="17043" spans="1:3" x14ac:dyDescent="0.2">
      <c r="A17043">
        <v>0.91496103041149057</v>
      </c>
      <c r="B17043">
        <v>1</v>
      </c>
      <c r="C17043">
        <v>0.96893287592560284</v>
      </c>
    </row>
    <row r="17044" spans="1:3" x14ac:dyDescent="0.2">
      <c r="A17044">
        <v>0.39399712798644421</v>
      </c>
      <c r="B17044">
        <v>0</v>
      </c>
      <c r="C17044">
        <v>0.19645645474484019</v>
      </c>
    </row>
    <row r="17045" spans="1:3" x14ac:dyDescent="0.2">
      <c r="A17045">
        <v>0.5550357208341401</v>
      </c>
      <c r="B17045">
        <v>1</v>
      </c>
      <c r="C17045">
        <v>0.65106324308902719</v>
      </c>
    </row>
    <row r="17046" spans="1:3" x14ac:dyDescent="0.2">
      <c r="A17046">
        <v>0.87134031770821574</v>
      </c>
      <c r="B17046">
        <v>1</v>
      </c>
      <c r="C17046">
        <v>0.95306457646622988</v>
      </c>
    </row>
    <row r="17047" spans="1:3" x14ac:dyDescent="0.2">
      <c r="A17047">
        <v>-9.5911934806721791E-2</v>
      </c>
      <c r="B17047">
        <v>0</v>
      </c>
      <c r="C17047">
        <v>6.8024171109777338E-3</v>
      </c>
    </row>
    <row r="17048" spans="1:3" x14ac:dyDescent="0.2">
      <c r="A17048">
        <v>-0.2407902151428199</v>
      </c>
      <c r="B17048">
        <v>0</v>
      </c>
      <c r="C17048">
        <v>7.8890918510358108E-4</v>
      </c>
    </row>
    <row r="17049" spans="1:3" x14ac:dyDescent="0.2">
      <c r="A17049">
        <v>0.91076773880941331</v>
      </c>
      <c r="B17049">
        <v>1</v>
      </c>
      <c r="C17049">
        <v>0.96483949326417673</v>
      </c>
    </row>
    <row r="17050" spans="1:3" x14ac:dyDescent="0.2">
      <c r="A17050">
        <v>1.0050181190332119</v>
      </c>
      <c r="B17050">
        <v>1</v>
      </c>
      <c r="C17050">
        <v>0.98521243078083176</v>
      </c>
    </row>
    <row r="17051" spans="1:3" x14ac:dyDescent="0.2">
      <c r="A17051">
        <v>0.37107803319203492</v>
      </c>
      <c r="B17051">
        <v>0</v>
      </c>
      <c r="C17051">
        <v>0.15891439894822881</v>
      </c>
    </row>
    <row r="17052" spans="1:3" x14ac:dyDescent="0.2">
      <c r="A17052">
        <v>0.92925609650100771</v>
      </c>
      <c r="B17052">
        <v>1</v>
      </c>
      <c r="C17052">
        <v>0.96761082268171794</v>
      </c>
    </row>
    <row r="17053" spans="1:3" x14ac:dyDescent="0.2">
      <c r="A17053">
        <v>0.18569074465077759</v>
      </c>
      <c r="B17053">
        <v>0</v>
      </c>
      <c r="C17053">
        <v>5.2398184574882288E-2</v>
      </c>
    </row>
    <row r="17054" spans="1:3" x14ac:dyDescent="0.2">
      <c r="A17054">
        <v>-7.355336029689237E-2</v>
      </c>
      <c r="B17054">
        <v>0</v>
      </c>
      <c r="C17054">
        <v>8.0796140743894379E-3</v>
      </c>
    </row>
    <row r="17055" spans="1:3" x14ac:dyDescent="0.2">
      <c r="A17055">
        <v>-2.420517748186651E-2</v>
      </c>
      <c r="B17055">
        <v>0</v>
      </c>
      <c r="C17055">
        <v>4.7532315381136241E-3</v>
      </c>
    </row>
    <row r="17056" spans="1:3" x14ac:dyDescent="0.2">
      <c r="A17056">
        <v>0.76633244914118293</v>
      </c>
      <c r="B17056">
        <v>1</v>
      </c>
      <c r="C17056">
        <v>0.87379500286923273</v>
      </c>
    </row>
    <row r="17057" spans="1:3" x14ac:dyDescent="0.2">
      <c r="A17057">
        <v>0.84423589108466546</v>
      </c>
      <c r="B17057">
        <v>1</v>
      </c>
      <c r="C17057">
        <v>0.93791547820710119</v>
      </c>
    </row>
    <row r="17058" spans="1:3" x14ac:dyDescent="0.2">
      <c r="A17058">
        <v>0.83929398460985993</v>
      </c>
      <c r="B17058">
        <v>1</v>
      </c>
      <c r="C17058">
        <v>0.92039141527495061</v>
      </c>
    </row>
    <row r="17059" spans="1:3" x14ac:dyDescent="0.2">
      <c r="A17059">
        <v>0.45130140459176699</v>
      </c>
      <c r="B17059">
        <v>1</v>
      </c>
      <c r="C17059">
        <v>0.29644409500469932</v>
      </c>
    </row>
    <row r="17060" spans="1:3" x14ac:dyDescent="0.2">
      <c r="A17060">
        <v>0.78538098812640733</v>
      </c>
      <c r="B17060">
        <v>1</v>
      </c>
      <c r="C17060">
        <v>0.90176915585675821</v>
      </c>
    </row>
    <row r="17061" spans="1:3" x14ac:dyDescent="0.2">
      <c r="A17061">
        <v>0.43911349118749698</v>
      </c>
      <c r="B17061">
        <v>0</v>
      </c>
      <c r="C17061">
        <v>0.23673424411681329</v>
      </c>
    </row>
    <row r="17062" spans="1:3" x14ac:dyDescent="0.2">
      <c r="A17062">
        <v>0.13165010834262611</v>
      </c>
      <c r="B17062">
        <v>0</v>
      </c>
      <c r="C17062">
        <v>4.0183529075983673E-2</v>
      </c>
    </row>
    <row r="17063" spans="1:3" x14ac:dyDescent="0.2">
      <c r="A17063">
        <v>0.79150954079932223</v>
      </c>
      <c r="B17063">
        <v>1</v>
      </c>
      <c r="C17063">
        <v>0.90910772237052939</v>
      </c>
    </row>
    <row r="17064" spans="1:3" x14ac:dyDescent="0.2">
      <c r="A17064">
        <v>0.96936937807089851</v>
      </c>
      <c r="B17064">
        <v>1</v>
      </c>
      <c r="C17064">
        <v>0.97983965293176112</v>
      </c>
    </row>
    <row r="17065" spans="1:3" x14ac:dyDescent="0.2">
      <c r="A17065">
        <v>0.94338468573764356</v>
      </c>
      <c r="B17065">
        <v>1</v>
      </c>
      <c r="C17065">
        <v>0.97430763126195008</v>
      </c>
    </row>
    <row r="17066" spans="1:3" x14ac:dyDescent="0.2">
      <c r="A17066">
        <v>0.28034654848698298</v>
      </c>
      <c r="B17066">
        <v>0</v>
      </c>
      <c r="C17066">
        <v>6.915104260096662E-2</v>
      </c>
    </row>
    <row r="17067" spans="1:3" x14ac:dyDescent="0.2">
      <c r="A17067">
        <v>0.1053114498189654</v>
      </c>
      <c r="B17067">
        <v>0</v>
      </c>
      <c r="C17067">
        <v>2.6213934579585998E-2</v>
      </c>
    </row>
    <row r="17068" spans="1:3" x14ac:dyDescent="0.2">
      <c r="A17068">
        <v>-0.12472165385665331</v>
      </c>
      <c r="B17068">
        <v>0</v>
      </c>
      <c r="C17068">
        <v>1.825884855893191E-3</v>
      </c>
    </row>
    <row r="17069" spans="1:3" x14ac:dyDescent="0.2">
      <c r="A17069">
        <v>0.28718766171914561</v>
      </c>
      <c r="B17069">
        <v>0</v>
      </c>
      <c r="C17069">
        <v>0.12017112674566489</v>
      </c>
    </row>
    <row r="17070" spans="1:3" x14ac:dyDescent="0.2">
      <c r="A17070">
        <v>0.89513361924727786</v>
      </c>
      <c r="B17070">
        <v>1</v>
      </c>
      <c r="C17070">
        <v>0.95839018977595314</v>
      </c>
    </row>
    <row r="17071" spans="1:3" x14ac:dyDescent="0.2">
      <c r="A17071">
        <v>-6.665472466075173E-2</v>
      </c>
      <c r="B17071">
        <v>0</v>
      </c>
      <c r="C17071">
        <v>3.236880060352105E-3</v>
      </c>
    </row>
    <row r="17072" spans="1:3" x14ac:dyDescent="0.2">
      <c r="A17072">
        <v>0.15276182924000409</v>
      </c>
      <c r="B17072">
        <v>0</v>
      </c>
      <c r="C17072">
        <v>4.6854657404646699E-2</v>
      </c>
    </row>
    <row r="17073" spans="1:3" x14ac:dyDescent="0.2">
      <c r="A17073">
        <v>0.41988329619206882</v>
      </c>
      <c r="B17073">
        <v>0</v>
      </c>
      <c r="C17073">
        <v>0.22257503163883879</v>
      </c>
    </row>
    <row r="17074" spans="1:3" x14ac:dyDescent="0.2">
      <c r="A17074">
        <v>0.45589346271763048</v>
      </c>
      <c r="B17074">
        <v>0</v>
      </c>
      <c r="C17074">
        <v>0.27748713516175327</v>
      </c>
    </row>
    <row r="17075" spans="1:3" x14ac:dyDescent="0.2">
      <c r="A17075">
        <v>0.20640415279106569</v>
      </c>
      <c r="B17075">
        <v>0</v>
      </c>
      <c r="C17075">
        <v>4.5763438957870869E-2</v>
      </c>
    </row>
    <row r="17076" spans="1:3" x14ac:dyDescent="0.2">
      <c r="A17076">
        <v>0.90371206539209759</v>
      </c>
      <c r="B17076">
        <v>1</v>
      </c>
      <c r="C17076">
        <v>0.96502634670163656</v>
      </c>
    </row>
    <row r="17077" spans="1:3" x14ac:dyDescent="0.2">
      <c r="A17077">
        <v>0.40257901571871357</v>
      </c>
      <c r="B17077">
        <v>0</v>
      </c>
      <c r="C17077">
        <v>0.23501622166757519</v>
      </c>
    </row>
    <row r="17078" spans="1:3" x14ac:dyDescent="0.2">
      <c r="A17078">
        <v>0.67304233768332922</v>
      </c>
      <c r="B17078">
        <v>1</v>
      </c>
      <c r="C17078">
        <v>0.77453698291331807</v>
      </c>
    </row>
    <row r="17079" spans="1:3" x14ac:dyDescent="0.2">
      <c r="A17079">
        <v>0.76801324612675015</v>
      </c>
      <c r="B17079">
        <v>1</v>
      </c>
      <c r="C17079">
        <v>0.82306198312010848</v>
      </c>
    </row>
    <row r="17080" spans="1:3" x14ac:dyDescent="0.2">
      <c r="A17080">
        <v>-5.730007399405429E-2</v>
      </c>
      <c r="B17080">
        <v>0</v>
      </c>
      <c r="C17080">
        <v>3.9967246436393138E-3</v>
      </c>
    </row>
    <row r="17081" spans="1:3" x14ac:dyDescent="0.2">
      <c r="A17081">
        <v>0.62409769626056977</v>
      </c>
      <c r="B17081">
        <v>1</v>
      </c>
      <c r="C17081">
        <v>0.73351417553797438</v>
      </c>
    </row>
    <row r="17082" spans="1:3" x14ac:dyDescent="0.2">
      <c r="A17082">
        <v>0.85737507003140268</v>
      </c>
      <c r="B17082">
        <v>1</v>
      </c>
      <c r="C17082">
        <v>0.9434232560354805</v>
      </c>
    </row>
    <row r="17083" spans="1:3" x14ac:dyDescent="0.2">
      <c r="A17083">
        <v>0.83736323487578446</v>
      </c>
      <c r="B17083">
        <v>1</v>
      </c>
      <c r="C17083">
        <v>0.93689205103279716</v>
      </c>
    </row>
    <row r="17084" spans="1:3" x14ac:dyDescent="0.2">
      <c r="A17084">
        <v>0.39994083126112911</v>
      </c>
      <c r="B17084">
        <v>0</v>
      </c>
      <c r="C17084">
        <v>0.2064136775997186</v>
      </c>
    </row>
    <row r="17085" spans="1:3" x14ac:dyDescent="0.2">
      <c r="A17085">
        <v>0.1123858198928369</v>
      </c>
      <c r="B17085">
        <v>0</v>
      </c>
      <c r="C17085">
        <v>3.9524479886236863E-2</v>
      </c>
    </row>
    <row r="17086" spans="1:3" x14ac:dyDescent="0.2">
      <c r="A17086">
        <v>0.41720982776733911</v>
      </c>
      <c r="B17086">
        <v>1</v>
      </c>
      <c r="C17086">
        <v>0.2227715510972261</v>
      </c>
    </row>
    <row r="17087" spans="1:3" x14ac:dyDescent="0.2">
      <c r="A17087">
        <v>0.79235802542825162</v>
      </c>
      <c r="B17087">
        <v>1</v>
      </c>
      <c r="C17087">
        <v>0.91133620866163101</v>
      </c>
    </row>
    <row r="17088" spans="1:3" x14ac:dyDescent="0.2">
      <c r="A17088">
        <v>0.13614580092674389</v>
      </c>
      <c r="B17088">
        <v>0</v>
      </c>
      <c r="C17088">
        <v>4.4922457842717999E-2</v>
      </c>
    </row>
    <row r="17089" spans="1:3" x14ac:dyDescent="0.2">
      <c r="A17089">
        <v>0.26261208736760028</v>
      </c>
      <c r="B17089">
        <v>0</v>
      </c>
      <c r="C17089">
        <v>7.5876649571920668E-2</v>
      </c>
    </row>
    <row r="17090" spans="1:3" x14ac:dyDescent="0.2">
      <c r="A17090">
        <v>0.36518785377364288</v>
      </c>
      <c r="B17090">
        <v>0</v>
      </c>
      <c r="C17090">
        <v>0.16476884585057699</v>
      </c>
    </row>
    <row r="17091" spans="1:3" x14ac:dyDescent="0.2">
      <c r="A17091">
        <v>0.87101571716287918</v>
      </c>
      <c r="B17091">
        <v>1</v>
      </c>
      <c r="C17091">
        <v>0.94884383842093845</v>
      </c>
    </row>
    <row r="17092" spans="1:3" x14ac:dyDescent="0.2">
      <c r="A17092">
        <v>0.41786572361568791</v>
      </c>
      <c r="B17092">
        <v>1</v>
      </c>
      <c r="C17092">
        <v>0.25433295971946379</v>
      </c>
    </row>
    <row r="17093" spans="1:3" x14ac:dyDescent="0.2">
      <c r="A17093">
        <v>0.43168836257711252</v>
      </c>
      <c r="B17093">
        <v>1</v>
      </c>
      <c r="C17093">
        <v>0.2397841469235234</v>
      </c>
    </row>
    <row r="17094" spans="1:3" x14ac:dyDescent="0.2">
      <c r="A17094">
        <v>0.33623508163636717</v>
      </c>
      <c r="B17094">
        <v>0</v>
      </c>
      <c r="C17094">
        <v>0.13632069752628631</v>
      </c>
    </row>
    <row r="17095" spans="1:3" x14ac:dyDescent="0.2">
      <c r="A17095">
        <v>-0.16888835607137109</v>
      </c>
      <c r="B17095">
        <v>0</v>
      </c>
      <c r="C17095">
        <v>1.7450474079378369E-3</v>
      </c>
    </row>
    <row r="17096" spans="1:3" x14ac:dyDescent="0.2">
      <c r="A17096">
        <v>0.86444146911714204</v>
      </c>
      <c r="B17096">
        <v>1</v>
      </c>
      <c r="C17096">
        <v>0.94669559323768493</v>
      </c>
    </row>
    <row r="17097" spans="1:3" x14ac:dyDescent="0.2">
      <c r="A17097">
        <v>0.28388438199104749</v>
      </c>
      <c r="B17097">
        <v>0</v>
      </c>
      <c r="C17097">
        <v>0.10085289276391959</v>
      </c>
    </row>
    <row r="17098" spans="1:3" x14ac:dyDescent="0.2">
      <c r="A17098">
        <v>0.26054293638264858</v>
      </c>
      <c r="B17098">
        <v>0</v>
      </c>
      <c r="C17098">
        <v>7.940903970814267E-2</v>
      </c>
    </row>
    <row r="17099" spans="1:3" x14ac:dyDescent="0.2">
      <c r="A17099">
        <v>0.88382019597548167</v>
      </c>
      <c r="B17099">
        <v>1</v>
      </c>
      <c r="C17099">
        <v>0.9542627975979453</v>
      </c>
    </row>
    <row r="17100" spans="1:3" x14ac:dyDescent="0.2">
      <c r="A17100">
        <v>0.9216679041217537</v>
      </c>
      <c r="B17100">
        <v>1</v>
      </c>
      <c r="C17100">
        <v>0.96338528804102808</v>
      </c>
    </row>
    <row r="17101" spans="1:3" x14ac:dyDescent="0.2">
      <c r="A17101">
        <v>0.91148764609751742</v>
      </c>
      <c r="B17101">
        <v>1</v>
      </c>
      <c r="C17101">
        <v>0.96521071182155338</v>
      </c>
    </row>
    <row r="17102" spans="1:3" x14ac:dyDescent="0.2">
      <c r="A17102">
        <v>0.25051981233170662</v>
      </c>
      <c r="B17102">
        <v>0</v>
      </c>
      <c r="C17102">
        <v>7.3233620824417478E-2</v>
      </c>
    </row>
    <row r="17103" spans="1:3" x14ac:dyDescent="0.2">
      <c r="A17103">
        <v>0.59500914391205373</v>
      </c>
      <c r="B17103">
        <v>1</v>
      </c>
      <c r="C17103">
        <v>0.71720402285594054</v>
      </c>
    </row>
    <row r="17104" spans="1:3" x14ac:dyDescent="0.2">
      <c r="A17104">
        <v>0.55200798456268241</v>
      </c>
      <c r="B17104">
        <v>1</v>
      </c>
      <c r="C17104">
        <v>0.78745944974952153</v>
      </c>
    </row>
    <row r="17105" spans="1:3" x14ac:dyDescent="0.2">
      <c r="A17105">
        <v>0.42709787512141512</v>
      </c>
      <c r="B17105">
        <v>1</v>
      </c>
      <c r="C17105">
        <v>0.22324618366754881</v>
      </c>
    </row>
    <row r="17106" spans="1:3" x14ac:dyDescent="0.2">
      <c r="A17106">
        <v>0.91294169402493264</v>
      </c>
      <c r="B17106">
        <v>1</v>
      </c>
      <c r="C17106">
        <v>0.96640965050390404</v>
      </c>
    </row>
    <row r="17107" spans="1:3" x14ac:dyDescent="0.2">
      <c r="A17107">
        <v>0.63453240154797341</v>
      </c>
      <c r="B17107">
        <v>0</v>
      </c>
      <c r="C17107">
        <v>0.75647840709923009</v>
      </c>
    </row>
    <row r="17108" spans="1:3" x14ac:dyDescent="0.2">
      <c r="A17108">
        <v>-0.17023820471206949</v>
      </c>
      <c r="B17108">
        <v>0</v>
      </c>
      <c r="C17108">
        <v>1.4729814514072249E-3</v>
      </c>
    </row>
    <row r="17109" spans="1:3" x14ac:dyDescent="0.2">
      <c r="A17109">
        <v>0.6036068963366763</v>
      </c>
      <c r="B17109">
        <v>1</v>
      </c>
      <c r="C17109">
        <v>0.73170710700273678</v>
      </c>
    </row>
    <row r="17110" spans="1:3" x14ac:dyDescent="0.2">
      <c r="A17110">
        <v>0.89501774799428491</v>
      </c>
      <c r="B17110">
        <v>1</v>
      </c>
      <c r="C17110">
        <v>0.96135350313917689</v>
      </c>
    </row>
    <row r="17111" spans="1:3" x14ac:dyDescent="0.2">
      <c r="A17111">
        <v>0.93026792880914866</v>
      </c>
      <c r="B17111">
        <v>1</v>
      </c>
      <c r="C17111">
        <v>0.96787799520527873</v>
      </c>
    </row>
    <row r="17112" spans="1:3" x14ac:dyDescent="0.2">
      <c r="A17112">
        <v>0.21922085469054081</v>
      </c>
      <c r="B17112">
        <v>0</v>
      </c>
      <c r="C17112">
        <v>6.2084025297260599E-2</v>
      </c>
    </row>
    <row r="17113" spans="1:3" x14ac:dyDescent="0.2">
      <c r="A17113">
        <v>0.40333279768062458</v>
      </c>
      <c r="B17113">
        <v>0</v>
      </c>
      <c r="C17113">
        <v>0.174067618018069</v>
      </c>
    </row>
    <row r="17114" spans="1:3" x14ac:dyDescent="0.2">
      <c r="A17114">
        <v>0.7727138260247286</v>
      </c>
      <c r="B17114">
        <v>1</v>
      </c>
      <c r="C17114">
        <v>0.90083664417498244</v>
      </c>
    </row>
    <row r="17115" spans="1:3" x14ac:dyDescent="0.2">
      <c r="A17115">
        <v>0.83647014844495704</v>
      </c>
      <c r="B17115">
        <v>1</v>
      </c>
      <c r="C17115">
        <v>0.9361061105763977</v>
      </c>
    </row>
    <row r="17116" spans="1:3" x14ac:dyDescent="0.2">
      <c r="A17116">
        <v>0.84687905348133086</v>
      </c>
      <c r="B17116">
        <v>1</v>
      </c>
      <c r="C17116">
        <v>0.91624009960283626</v>
      </c>
    </row>
    <row r="17117" spans="1:3" x14ac:dyDescent="0.2">
      <c r="A17117">
        <v>0.90324971529489417</v>
      </c>
      <c r="B17117">
        <v>1</v>
      </c>
      <c r="C17117">
        <v>0.96145983292043224</v>
      </c>
    </row>
    <row r="17118" spans="1:3" x14ac:dyDescent="0.2">
      <c r="A17118">
        <v>0.37877837374970941</v>
      </c>
      <c r="B17118">
        <v>0</v>
      </c>
      <c r="C17118">
        <v>0.19352358203505671</v>
      </c>
    </row>
    <row r="17119" spans="1:3" x14ac:dyDescent="0.2">
      <c r="A17119">
        <v>0.85773242016301743</v>
      </c>
      <c r="B17119">
        <v>1</v>
      </c>
      <c r="C17119">
        <v>0.94862829216733169</v>
      </c>
    </row>
    <row r="17120" spans="1:3" x14ac:dyDescent="0.2">
      <c r="A17120">
        <v>0.3154307986985469</v>
      </c>
      <c r="B17120">
        <v>0</v>
      </c>
      <c r="C17120">
        <v>0.13592889137231531</v>
      </c>
    </row>
    <row r="17121" spans="1:3" x14ac:dyDescent="0.2">
      <c r="A17121">
        <v>2.4356755445514629E-2</v>
      </c>
      <c r="B17121">
        <v>0</v>
      </c>
      <c r="C17121">
        <v>8.2000588615464935E-3</v>
      </c>
    </row>
    <row r="17122" spans="1:3" x14ac:dyDescent="0.2">
      <c r="A17122">
        <v>0.9188723870724651</v>
      </c>
      <c r="B17122">
        <v>1</v>
      </c>
      <c r="C17122">
        <v>0.96715701097686491</v>
      </c>
    </row>
    <row r="17123" spans="1:3" x14ac:dyDescent="0.2">
      <c r="A17123">
        <v>0.76357954951793583</v>
      </c>
      <c r="B17123">
        <v>1</v>
      </c>
      <c r="C17123">
        <v>0.89297602981042101</v>
      </c>
    </row>
    <row r="17124" spans="1:3" x14ac:dyDescent="0.2">
      <c r="A17124">
        <v>-4.7219063800596643E-2</v>
      </c>
      <c r="B17124">
        <v>0</v>
      </c>
      <c r="C17124">
        <v>1.101026941579245E-2</v>
      </c>
    </row>
    <row r="17125" spans="1:3" x14ac:dyDescent="0.2">
      <c r="A17125">
        <v>0.94231921238097627</v>
      </c>
      <c r="B17125">
        <v>1</v>
      </c>
      <c r="C17125">
        <v>0.97027326602774255</v>
      </c>
    </row>
    <row r="17126" spans="1:3" x14ac:dyDescent="0.2">
      <c r="A17126">
        <v>0.32466300484635979</v>
      </c>
      <c r="B17126">
        <v>0</v>
      </c>
      <c r="C17126">
        <v>0.13859140433772321</v>
      </c>
    </row>
    <row r="17127" spans="1:3" x14ac:dyDescent="0.2">
      <c r="A17127">
        <v>0.232797414535616</v>
      </c>
      <c r="B17127">
        <v>1</v>
      </c>
      <c r="C17127">
        <v>5.1450963789830197E-2</v>
      </c>
    </row>
    <row r="17128" spans="1:3" x14ac:dyDescent="0.2">
      <c r="A17128">
        <v>-0.57445491765340639</v>
      </c>
      <c r="B17128">
        <v>0</v>
      </c>
      <c r="C17128">
        <v>3.8423859270930418E-5</v>
      </c>
    </row>
    <row r="17129" spans="1:3" x14ac:dyDescent="0.2">
      <c r="A17129">
        <v>-5.7839980375473674E-3</v>
      </c>
      <c r="B17129">
        <v>0</v>
      </c>
      <c r="C17129">
        <v>1.459257368233496E-2</v>
      </c>
    </row>
    <row r="17130" spans="1:3" x14ac:dyDescent="0.2">
      <c r="A17130">
        <v>1.316302549586645E-3</v>
      </c>
      <c r="B17130">
        <v>0</v>
      </c>
      <c r="C17130">
        <v>7.5630874810705909E-3</v>
      </c>
    </row>
    <row r="17131" spans="1:3" x14ac:dyDescent="0.2">
      <c r="A17131">
        <v>7.676880654472984E-2</v>
      </c>
      <c r="B17131">
        <v>0</v>
      </c>
      <c r="C17131">
        <v>1.5226866186895579E-2</v>
      </c>
    </row>
    <row r="17132" spans="1:3" x14ac:dyDescent="0.2">
      <c r="A17132">
        <v>0.46355792184002281</v>
      </c>
      <c r="B17132">
        <v>0</v>
      </c>
      <c r="C17132">
        <v>0.26880619256305338</v>
      </c>
    </row>
    <row r="17133" spans="1:3" x14ac:dyDescent="0.2">
      <c r="A17133">
        <v>0.25221478594442143</v>
      </c>
      <c r="B17133">
        <v>0</v>
      </c>
      <c r="C17133">
        <v>5.3570882362612808E-2</v>
      </c>
    </row>
    <row r="17134" spans="1:3" x14ac:dyDescent="0.2">
      <c r="A17134">
        <v>0.97357997080870118</v>
      </c>
      <c r="B17134">
        <v>1</v>
      </c>
      <c r="C17134">
        <v>0.97834987759568248</v>
      </c>
    </row>
    <row r="17135" spans="1:3" x14ac:dyDescent="0.2">
      <c r="A17135">
        <v>0.8967740719405155</v>
      </c>
      <c r="B17135">
        <v>1</v>
      </c>
      <c r="C17135">
        <v>0.96089839747189032</v>
      </c>
    </row>
    <row r="17136" spans="1:3" x14ac:dyDescent="0.2">
      <c r="A17136">
        <v>0.90669089359931931</v>
      </c>
      <c r="B17136">
        <v>1</v>
      </c>
      <c r="C17136">
        <v>0.98908721471811889</v>
      </c>
    </row>
    <row r="17137" spans="1:3" x14ac:dyDescent="0.2">
      <c r="A17137">
        <v>0.15010193540519801</v>
      </c>
      <c r="B17137">
        <v>0</v>
      </c>
      <c r="C17137">
        <v>3.650109551695159E-2</v>
      </c>
    </row>
    <row r="17138" spans="1:3" x14ac:dyDescent="0.2">
      <c r="A17138">
        <v>0.49710739430234158</v>
      </c>
      <c r="B17138">
        <v>0</v>
      </c>
      <c r="C17138">
        <v>0.3774692178264597</v>
      </c>
    </row>
    <row r="17139" spans="1:3" x14ac:dyDescent="0.2">
      <c r="A17139">
        <v>0.13790263883213241</v>
      </c>
      <c r="B17139">
        <v>0</v>
      </c>
      <c r="C17139">
        <v>4.5908953685993077E-2</v>
      </c>
    </row>
    <row r="17140" spans="1:3" x14ac:dyDescent="0.2">
      <c r="A17140">
        <v>0.37119994129808431</v>
      </c>
      <c r="B17140">
        <v>0</v>
      </c>
      <c r="C17140">
        <v>0.2173452785108643</v>
      </c>
    </row>
    <row r="17141" spans="1:3" x14ac:dyDescent="0.2">
      <c r="A17141">
        <v>0.68696889101846392</v>
      </c>
      <c r="B17141">
        <v>1</v>
      </c>
      <c r="C17141">
        <v>0.81162465203058165</v>
      </c>
    </row>
    <row r="17142" spans="1:3" x14ac:dyDescent="0.2">
      <c r="A17142">
        <v>0.26705376399303832</v>
      </c>
      <c r="B17142">
        <v>0</v>
      </c>
      <c r="C17142">
        <v>8.5140201399572124E-2</v>
      </c>
    </row>
    <row r="17143" spans="1:3" x14ac:dyDescent="0.2">
      <c r="A17143">
        <v>-8.1353974895408285E-2</v>
      </c>
      <c r="B17143">
        <v>0</v>
      </c>
      <c r="C17143">
        <v>3.292272937741422E-3</v>
      </c>
    </row>
    <row r="17144" spans="1:3" x14ac:dyDescent="0.2">
      <c r="A17144">
        <v>1.007300603271076E-2</v>
      </c>
      <c r="B17144">
        <v>0</v>
      </c>
      <c r="C17144">
        <v>6.0057471176291812E-3</v>
      </c>
    </row>
    <row r="17145" spans="1:3" x14ac:dyDescent="0.2">
      <c r="A17145">
        <v>0.67072997821287528</v>
      </c>
      <c r="B17145">
        <v>1</v>
      </c>
      <c r="C17145">
        <v>0.81294437999902291</v>
      </c>
    </row>
    <row r="17146" spans="1:3" x14ac:dyDescent="0.2">
      <c r="A17146">
        <v>0.96886396174795797</v>
      </c>
      <c r="B17146">
        <v>1</v>
      </c>
      <c r="C17146">
        <v>0.9774371902154726</v>
      </c>
    </row>
    <row r="17147" spans="1:3" x14ac:dyDescent="0.2">
      <c r="A17147">
        <v>0.83100640191177577</v>
      </c>
      <c r="B17147">
        <v>1</v>
      </c>
      <c r="C17147">
        <v>0.92851599052134881</v>
      </c>
    </row>
    <row r="17148" spans="1:3" x14ac:dyDescent="0.2">
      <c r="A17148">
        <v>0.40229287044303952</v>
      </c>
      <c r="B17148">
        <v>0</v>
      </c>
      <c r="C17148">
        <v>0.19473619177482879</v>
      </c>
    </row>
    <row r="17149" spans="1:3" x14ac:dyDescent="0.2">
      <c r="A17149">
        <v>-0.60796026904416811</v>
      </c>
      <c r="B17149">
        <v>0</v>
      </c>
      <c r="C17149">
        <v>1.8629472833233149E-5</v>
      </c>
    </row>
    <row r="17150" spans="1:3" x14ac:dyDescent="0.2">
      <c r="A17150">
        <v>0.74660880665796614</v>
      </c>
      <c r="B17150">
        <v>0</v>
      </c>
      <c r="C17150">
        <v>0.89910570943743329</v>
      </c>
    </row>
    <row r="17151" spans="1:3" x14ac:dyDescent="0.2">
      <c r="A17151">
        <v>0.72761269157210196</v>
      </c>
      <c r="B17151">
        <v>1</v>
      </c>
      <c r="C17151">
        <v>0.8418318349910523</v>
      </c>
    </row>
    <row r="17152" spans="1:3" x14ac:dyDescent="0.2">
      <c r="A17152">
        <v>0.86386428534172266</v>
      </c>
      <c r="B17152">
        <v>1</v>
      </c>
      <c r="C17152">
        <v>0.94159128423247007</v>
      </c>
    </row>
    <row r="17153" spans="1:3" x14ac:dyDescent="0.2">
      <c r="A17153">
        <v>0.93129404135661176</v>
      </c>
      <c r="B17153">
        <v>1</v>
      </c>
      <c r="C17153">
        <v>0.96926427664878889</v>
      </c>
    </row>
    <row r="17154" spans="1:3" x14ac:dyDescent="0.2">
      <c r="A17154">
        <v>-0.13887498969112119</v>
      </c>
      <c r="B17154">
        <v>0</v>
      </c>
      <c r="C17154">
        <v>2.1799420352341418E-3</v>
      </c>
    </row>
    <row r="17155" spans="1:3" x14ac:dyDescent="0.2">
      <c r="A17155">
        <v>0.97198462636058913</v>
      </c>
      <c r="B17155">
        <v>1</v>
      </c>
      <c r="C17155">
        <v>0.97698819496998479</v>
      </c>
    </row>
    <row r="17156" spans="1:3" x14ac:dyDescent="0.2">
      <c r="A17156">
        <v>0.31191264146452963</v>
      </c>
      <c r="B17156">
        <v>0</v>
      </c>
      <c r="C17156">
        <v>0.1286981825374669</v>
      </c>
    </row>
    <row r="17157" spans="1:3" x14ac:dyDescent="0.2">
      <c r="A17157">
        <v>0.94477067989282304</v>
      </c>
      <c r="B17157">
        <v>1</v>
      </c>
      <c r="C17157">
        <v>0.97416309090855313</v>
      </c>
    </row>
    <row r="17158" spans="1:3" x14ac:dyDescent="0.2">
      <c r="A17158">
        <v>-1.557783116878597E-2</v>
      </c>
      <c r="B17158">
        <v>0</v>
      </c>
      <c r="C17158">
        <v>6.5409595795648413E-3</v>
      </c>
    </row>
    <row r="17159" spans="1:3" x14ac:dyDescent="0.2">
      <c r="A17159">
        <v>0.72506011135843274</v>
      </c>
      <c r="B17159">
        <v>1</v>
      </c>
      <c r="C17159">
        <v>0.82955839772048823</v>
      </c>
    </row>
    <row r="17160" spans="1:3" x14ac:dyDescent="0.2">
      <c r="A17160">
        <v>0.26086365562330632</v>
      </c>
      <c r="B17160">
        <v>0</v>
      </c>
      <c r="C17160">
        <v>8.5682042221663771E-2</v>
      </c>
    </row>
    <row r="17161" spans="1:3" x14ac:dyDescent="0.2">
      <c r="A17161">
        <v>4.9283464951032967E-2</v>
      </c>
      <c r="B17161">
        <v>0</v>
      </c>
      <c r="C17161">
        <v>1.051611013242282E-2</v>
      </c>
    </row>
    <row r="17162" spans="1:3" x14ac:dyDescent="0.2">
      <c r="A17162">
        <v>0.28484160892844068</v>
      </c>
      <c r="B17162">
        <v>0</v>
      </c>
      <c r="C17162">
        <v>0.11596838196876449</v>
      </c>
    </row>
    <row r="17163" spans="1:3" x14ac:dyDescent="0.2">
      <c r="A17163">
        <v>0.92832829182976351</v>
      </c>
      <c r="B17163">
        <v>1</v>
      </c>
      <c r="C17163">
        <v>0.97254415225045365</v>
      </c>
    </row>
    <row r="17164" spans="1:3" x14ac:dyDescent="0.2">
      <c r="A17164">
        <v>0.58494566969937933</v>
      </c>
      <c r="B17164">
        <v>1</v>
      </c>
      <c r="C17164">
        <v>0.67257096900648705</v>
      </c>
    </row>
    <row r="17165" spans="1:3" x14ac:dyDescent="0.2">
      <c r="A17165">
        <v>0.91213245852972724</v>
      </c>
      <c r="B17165">
        <v>1</v>
      </c>
      <c r="C17165">
        <v>0.96590816432039672</v>
      </c>
    </row>
    <row r="17166" spans="1:3" x14ac:dyDescent="0.2">
      <c r="A17166">
        <v>-0.50856908005892576</v>
      </c>
      <c r="B17166">
        <v>0</v>
      </c>
      <c r="C17166">
        <v>6.013046489548653E-5</v>
      </c>
    </row>
    <row r="17167" spans="1:3" x14ac:dyDescent="0.2">
      <c r="A17167">
        <v>0.88096966635352913</v>
      </c>
      <c r="B17167">
        <v>1</v>
      </c>
      <c r="C17167">
        <v>0.95493191707110792</v>
      </c>
    </row>
    <row r="17168" spans="1:3" x14ac:dyDescent="0.2">
      <c r="A17168">
        <v>0.91504480412980049</v>
      </c>
      <c r="B17168">
        <v>1</v>
      </c>
      <c r="C17168">
        <v>0.96804194283093037</v>
      </c>
    </row>
    <row r="17169" spans="1:3" x14ac:dyDescent="0.2">
      <c r="A17169">
        <v>0.48828785577350559</v>
      </c>
      <c r="B17169">
        <v>0</v>
      </c>
      <c r="C17169">
        <v>0.348843947598314</v>
      </c>
    </row>
    <row r="17170" spans="1:3" x14ac:dyDescent="0.2">
      <c r="A17170">
        <v>-7.5431239838147965E-2</v>
      </c>
      <c r="B17170">
        <v>0</v>
      </c>
      <c r="C17170">
        <v>3.0129891590521202E-3</v>
      </c>
    </row>
    <row r="17171" spans="1:3" x14ac:dyDescent="0.2">
      <c r="A17171">
        <v>0.92799432770936408</v>
      </c>
      <c r="B17171">
        <v>0</v>
      </c>
      <c r="C17171">
        <v>0.96595385813098777</v>
      </c>
    </row>
    <row r="17172" spans="1:3" x14ac:dyDescent="0.2">
      <c r="A17172">
        <v>0.83483918635681076</v>
      </c>
      <c r="B17172">
        <v>1</v>
      </c>
      <c r="C17172">
        <v>0.92277847738053165</v>
      </c>
    </row>
    <row r="17173" spans="1:3" x14ac:dyDescent="0.2">
      <c r="A17173">
        <v>0.81308117521202594</v>
      </c>
      <c r="B17173">
        <v>1</v>
      </c>
      <c r="C17173">
        <v>0.93525423207386915</v>
      </c>
    </row>
    <row r="17174" spans="1:3" x14ac:dyDescent="0.2">
      <c r="A17174">
        <v>2.9550622143494298E-2</v>
      </c>
      <c r="B17174">
        <v>0</v>
      </c>
      <c r="C17174">
        <v>8.5407091768167406E-3</v>
      </c>
    </row>
    <row r="17175" spans="1:3" x14ac:dyDescent="0.2">
      <c r="A17175">
        <v>0.84947288761745599</v>
      </c>
      <c r="B17175">
        <v>1</v>
      </c>
      <c r="C17175">
        <v>0.93458562194317818</v>
      </c>
    </row>
    <row r="17176" spans="1:3" x14ac:dyDescent="0.2">
      <c r="A17176">
        <v>0.45864171914801388</v>
      </c>
      <c r="B17176">
        <v>1</v>
      </c>
      <c r="C17176">
        <v>0.29872305411644767</v>
      </c>
    </row>
    <row r="17177" spans="1:3" x14ac:dyDescent="0.2">
      <c r="A17177">
        <v>0.90419384798369173</v>
      </c>
      <c r="B17177">
        <v>1</v>
      </c>
      <c r="C17177">
        <v>0.96276759688285962</v>
      </c>
    </row>
    <row r="17178" spans="1:3" x14ac:dyDescent="0.2">
      <c r="A17178">
        <v>0.90713579698273517</v>
      </c>
      <c r="B17178">
        <v>0</v>
      </c>
      <c r="C17178">
        <v>0.96202168899023488</v>
      </c>
    </row>
    <row r="17179" spans="1:3" x14ac:dyDescent="0.2">
      <c r="A17179">
        <v>0.8897765716178998</v>
      </c>
      <c r="B17179">
        <v>1</v>
      </c>
      <c r="C17179">
        <v>0.95812186508166319</v>
      </c>
    </row>
    <row r="17180" spans="1:3" x14ac:dyDescent="0.2">
      <c r="A17180">
        <v>0.21957699749524989</v>
      </c>
      <c r="B17180">
        <v>0</v>
      </c>
      <c r="C17180">
        <v>6.3916056799679113E-2</v>
      </c>
    </row>
    <row r="17181" spans="1:3" x14ac:dyDescent="0.2">
      <c r="A17181">
        <v>0.95525021282314526</v>
      </c>
      <c r="B17181">
        <v>1</v>
      </c>
      <c r="C17181">
        <v>0.97342483322917739</v>
      </c>
    </row>
    <row r="17182" spans="1:3" x14ac:dyDescent="0.2">
      <c r="A17182">
        <v>0.81246414264130395</v>
      </c>
      <c r="B17182">
        <v>1</v>
      </c>
      <c r="C17182">
        <v>0.93019137800647778</v>
      </c>
    </row>
    <row r="17183" spans="1:3" x14ac:dyDescent="0.2">
      <c r="A17183">
        <v>0.88673514487143135</v>
      </c>
      <c r="B17183">
        <v>1</v>
      </c>
      <c r="C17183">
        <v>0.94861267133656879</v>
      </c>
    </row>
    <row r="17184" spans="1:3" x14ac:dyDescent="0.2">
      <c r="A17184">
        <v>0.26494505927609652</v>
      </c>
      <c r="B17184">
        <v>1</v>
      </c>
      <c r="C17184">
        <v>7.5263366654289357E-2</v>
      </c>
    </row>
    <row r="17185" spans="1:3" x14ac:dyDescent="0.2">
      <c r="A17185">
        <v>-6.4535378510945721E-2</v>
      </c>
      <c r="B17185">
        <v>0</v>
      </c>
      <c r="C17185">
        <v>3.4453846548063612E-3</v>
      </c>
    </row>
    <row r="17186" spans="1:3" x14ac:dyDescent="0.2">
      <c r="A17186">
        <v>0.75579722320081766</v>
      </c>
      <c r="B17186">
        <v>1</v>
      </c>
      <c r="C17186">
        <v>0.89677145680665338</v>
      </c>
    </row>
    <row r="17187" spans="1:3" x14ac:dyDescent="0.2">
      <c r="A17187">
        <v>2.955466360246572E-4</v>
      </c>
      <c r="B17187">
        <v>0</v>
      </c>
      <c r="C17187">
        <v>6.4103294485028332E-3</v>
      </c>
    </row>
    <row r="17188" spans="1:3" x14ac:dyDescent="0.2">
      <c r="A17188">
        <v>0.1835012912500793</v>
      </c>
      <c r="B17188">
        <v>0</v>
      </c>
      <c r="C17188">
        <v>4.1867325976100267E-2</v>
      </c>
    </row>
    <row r="17189" spans="1:3" x14ac:dyDescent="0.2">
      <c r="A17189">
        <v>-2.883540098948623E-2</v>
      </c>
      <c r="B17189">
        <v>0</v>
      </c>
      <c r="C17189">
        <v>5.4608083933309834E-3</v>
      </c>
    </row>
    <row r="17190" spans="1:3" x14ac:dyDescent="0.2">
      <c r="A17190">
        <v>0.27167410634645822</v>
      </c>
      <c r="B17190">
        <v>0</v>
      </c>
      <c r="C17190">
        <v>7.614369840727267E-2</v>
      </c>
    </row>
    <row r="17191" spans="1:3" x14ac:dyDescent="0.2">
      <c r="A17191">
        <v>0.39763823216883859</v>
      </c>
      <c r="B17191">
        <v>0</v>
      </c>
      <c r="C17191">
        <v>0.22713784634167261</v>
      </c>
    </row>
    <row r="17192" spans="1:3" x14ac:dyDescent="0.2">
      <c r="A17192">
        <v>0.32194061234143428</v>
      </c>
      <c r="B17192">
        <v>0</v>
      </c>
      <c r="C17192">
        <v>0.12119895916593761</v>
      </c>
    </row>
    <row r="17193" spans="1:3" x14ac:dyDescent="0.2">
      <c r="A17193">
        <v>0.80668321721566505</v>
      </c>
      <c r="B17193">
        <v>1</v>
      </c>
      <c r="C17193">
        <v>0.9319187226123361</v>
      </c>
    </row>
    <row r="17194" spans="1:3" x14ac:dyDescent="0.2">
      <c r="A17194">
        <v>0.95600629241684287</v>
      </c>
      <c r="B17194">
        <v>1</v>
      </c>
      <c r="C17194">
        <v>0.97523541542720593</v>
      </c>
    </row>
    <row r="17195" spans="1:3" x14ac:dyDescent="0.2">
      <c r="A17195">
        <v>4.5869087346376507E-2</v>
      </c>
      <c r="B17195">
        <v>0</v>
      </c>
      <c r="C17195">
        <v>9.9632605248318653E-3</v>
      </c>
    </row>
    <row r="17196" spans="1:3" x14ac:dyDescent="0.2">
      <c r="A17196">
        <v>0.83202904700451619</v>
      </c>
      <c r="B17196">
        <v>1</v>
      </c>
      <c r="C17196">
        <v>0.9279451984938748</v>
      </c>
    </row>
    <row r="17197" spans="1:3" x14ac:dyDescent="0.2">
      <c r="A17197">
        <v>-4.453255446228678E-2</v>
      </c>
      <c r="B17197">
        <v>0</v>
      </c>
      <c r="C17197">
        <v>4.3573793564665201E-3</v>
      </c>
    </row>
    <row r="17198" spans="1:3" x14ac:dyDescent="0.2">
      <c r="A17198">
        <v>0.68557601922289213</v>
      </c>
      <c r="B17198">
        <v>0</v>
      </c>
      <c r="C17198">
        <v>0.80806210231748155</v>
      </c>
    </row>
    <row r="17199" spans="1:3" x14ac:dyDescent="0.2">
      <c r="A17199">
        <v>0.74018874256152789</v>
      </c>
      <c r="B17199">
        <v>1</v>
      </c>
      <c r="C17199">
        <v>0.86158862626962296</v>
      </c>
    </row>
    <row r="17200" spans="1:3" x14ac:dyDescent="0.2">
      <c r="A17200">
        <v>0.94109776699714498</v>
      </c>
      <c r="B17200">
        <v>1</v>
      </c>
      <c r="C17200">
        <v>0.97077573672740503</v>
      </c>
    </row>
    <row r="17201" spans="1:3" x14ac:dyDescent="0.2">
      <c r="A17201">
        <v>0.91952915737425878</v>
      </c>
      <c r="B17201">
        <v>1</v>
      </c>
      <c r="C17201">
        <v>0.9650212066146906</v>
      </c>
    </row>
    <row r="17202" spans="1:3" x14ac:dyDescent="0.2">
      <c r="A17202">
        <v>0.29552420922779538</v>
      </c>
      <c r="B17202">
        <v>0</v>
      </c>
      <c r="C17202">
        <v>0.11359686831018059</v>
      </c>
    </row>
    <row r="17203" spans="1:3" x14ac:dyDescent="0.2">
      <c r="A17203">
        <v>0.30708258572008268</v>
      </c>
      <c r="B17203">
        <v>1</v>
      </c>
      <c r="C17203">
        <v>0.106368244950344</v>
      </c>
    </row>
    <row r="17204" spans="1:3" x14ac:dyDescent="0.2">
      <c r="A17204">
        <v>0.4690807271926894</v>
      </c>
      <c r="B17204">
        <v>0</v>
      </c>
      <c r="C17204">
        <v>0.34443416903293861</v>
      </c>
    </row>
    <row r="17205" spans="1:3" x14ac:dyDescent="0.2">
      <c r="A17205">
        <v>0.43800866481135059</v>
      </c>
      <c r="B17205">
        <v>0</v>
      </c>
      <c r="C17205">
        <v>0.29124469453865742</v>
      </c>
    </row>
    <row r="17206" spans="1:3" x14ac:dyDescent="0.2">
      <c r="A17206">
        <v>0.33854911610156352</v>
      </c>
      <c r="B17206">
        <v>0</v>
      </c>
      <c r="C17206">
        <v>0.14507668040895369</v>
      </c>
    </row>
    <row r="17207" spans="1:3" x14ac:dyDescent="0.2">
      <c r="A17207">
        <v>0.78139279745147139</v>
      </c>
      <c r="B17207">
        <v>1</v>
      </c>
      <c r="C17207">
        <v>0.88957083432797757</v>
      </c>
    </row>
    <row r="17208" spans="1:3" x14ac:dyDescent="0.2">
      <c r="A17208">
        <v>0.1397764592363929</v>
      </c>
      <c r="B17208">
        <v>0</v>
      </c>
      <c r="C17208">
        <v>4.5291052684030331E-2</v>
      </c>
    </row>
    <row r="17209" spans="1:3" x14ac:dyDescent="0.2">
      <c r="A17209">
        <v>-3.2149522379941002E-2</v>
      </c>
      <c r="B17209">
        <v>0</v>
      </c>
      <c r="C17209">
        <v>5.8007309728711964E-3</v>
      </c>
    </row>
    <row r="17210" spans="1:3" x14ac:dyDescent="0.2">
      <c r="A17210">
        <v>0.74664217229036778</v>
      </c>
      <c r="B17210">
        <v>1</v>
      </c>
      <c r="C17210">
        <v>0.88998978642021964</v>
      </c>
    </row>
    <row r="17211" spans="1:3" x14ac:dyDescent="0.2">
      <c r="A17211">
        <v>0.11978880280583259</v>
      </c>
      <c r="B17211">
        <v>0</v>
      </c>
      <c r="C17211">
        <v>4.246112954717824E-2</v>
      </c>
    </row>
    <row r="17212" spans="1:3" x14ac:dyDescent="0.2">
      <c r="A17212">
        <v>0.91743276150243291</v>
      </c>
      <c r="B17212">
        <v>1</v>
      </c>
      <c r="C17212">
        <v>0.96722855715144973</v>
      </c>
    </row>
    <row r="17213" spans="1:3" x14ac:dyDescent="0.2">
      <c r="A17213">
        <v>0.37658402571675081</v>
      </c>
      <c r="B17213">
        <v>0</v>
      </c>
      <c r="C17213">
        <v>0.15108081405188981</v>
      </c>
    </row>
    <row r="17214" spans="1:3" x14ac:dyDescent="0.2">
      <c r="A17214">
        <v>0.32160538058612148</v>
      </c>
      <c r="B17214">
        <v>0</v>
      </c>
      <c r="C17214">
        <v>0.15064449858773071</v>
      </c>
    </row>
    <row r="17215" spans="1:3" x14ac:dyDescent="0.2">
      <c r="A17215">
        <v>0.73764529955196156</v>
      </c>
      <c r="B17215">
        <v>1</v>
      </c>
      <c r="C17215">
        <v>0.88974366841364427</v>
      </c>
    </row>
    <row r="17216" spans="1:3" x14ac:dyDescent="0.2">
      <c r="A17216">
        <v>0.81938148018033496</v>
      </c>
      <c r="B17216">
        <v>0</v>
      </c>
      <c r="C17216">
        <v>0.9378644343435969</v>
      </c>
    </row>
    <row r="17217" spans="1:3" x14ac:dyDescent="0.2">
      <c r="A17217">
        <v>0.60584995642745465</v>
      </c>
      <c r="B17217">
        <v>1</v>
      </c>
      <c r="C17217">
        <v>0.73444518187669672</v>
      </c>
    </row>
    <row r="17218" spans="1:3" x14ac:dyDescent="0.2">
      <c r="A17218">
        <v>0.38774430977913049</v>
      </c>
      <c r="B17218">
        <v>0</v>
      </c>
      <c r="C17218">
        <v>0.18326744339863019</v>
      </c>
    </row>
    <row r="17219" spans="1:3" x14ac:dyDescent="0.2">
      <c r="A17219">
        <v>0.39562079298053898</v>
      </c>
      <c r="B17219">
        <v>0</v>
      </c>
      <c r="C17219">
        <v>0.2196680589696233</v>
      </c>
    </row>
    <row r="17220" spans="1:3" x14ac:dyDescent="0.2">
      <c r="A17220">
        <v>0.82040313943777088</v>
      </c>
      <c r="B17220">
        <v>1</v>
      </c>
      <c r="C17220">
        <v>0.9353556095426997</v>
      </c>
    </row>
    <row r="17221" spans="1:3" x14ac:dyDescent="0.2">
      <c r="A17221">
        <v>-0.12849967965639431</v>
      </c>
      <c r="B17221">
        <v>0</v>
      </c>
      <c r="C17221">
        <v>2.4432427560997639E-3</v>
      </c>
    </row>
    <row r="17222" spans="1:3" x14ac:dyDescent="0.2">
      <c r="A17222">
        <v>0.91149836435689147</v>
      </c>
      <c r="B17222">
        <v>1</v>
      </c>
      <c r="C17222">
        <v>0.96625159345953249</v>
      </c>
    </row>
    <row r="17223" spans="1:3" x14ac:dyDescent="0.2">
      <c r="A17223">
        <v>-0.16162184708872129</v>
      </c>
      <c r="B17223">
        <v>0</v>
      </c>
      <c r="C17223">
        <v>2.0837035554958669E-3</v>
      </c>
    </row>
    <row r="17224" spans="1:3" x14ac:dyDescent="0.2">
      <c r="A17224">
        <v>0.55600665060366694</v>
      </c>
      <c r="B17224">
        <v>1</v>
      </c>
      <c r="C17224">
        <v>0.6699293940701575</v>
      </c>
    </row>
    <row r="17225" spans="1:3" x14ac:dyDescent="0.2">
      <c r="A17225">
        <v>0.88441859444804716</v>
      </c>
      <c r="B17225">
        <v>1</v>
      </c>
      <c r="C17225">
        <v>0.95643475962527935</v>
      </c>
    </row>
    <row r="17226" spans="1:3" x14ac:dyDescent="0.2">
      <c r="A17226">
        <v>2.779942283178749E-2</v>
      </c>
      <c r="B17226">
        <v>0</v>
      </c>
      <c r="C17226">
        <v>1.0098798714667951E-2</v>
      </c>
    </row>
    <row r="17227" spans="1:3" x14ac:dyDescent="0.2">
      <c r="A17227">
        <v>0.74623277377785424</v>
      </c>
      <c r="B17227">
        <v>0</v>
      </c>
      <c r="C17227">
        <v>0.89041179944140925</v>
      </c>
    </row>
    <row r="17228" spans="1:3" x14ac:dyDescent="0.2">
      <c r="A17228">
        <v>0.91150002652552442</v>
      </c>
      <c r="B17228">
        <v>1</v>
      </c>
      <c r="C17228">
        <v>0.9605320364357478</v>
      </c>
    </row>
    <row r="17229" spans="1:3" x14ac:dyDescent="0.2">
      <c r="A17229">
        <v>0.37934052966544313</v>
      </c>
      <c r="B17229">
        <v>0</v>
      </c>
      <c r="C17229">
        <v>0.16376694546791459</v>
      </c>
    </row>
    <row r="17230" spans="1:3" x14ac:dyDescent="0.2">
      <c r="A17230">
        <v>0.39319163736266288</v>
      </c>
      <c r="B17230">
        <v>1</v>
      </c>
      <c r="C17230">
        <v>0.20125194652618181</v>
      </c>
    </row>
    <row r="17231" spans="1:3" x14ac:dyDescent="0.2">
      <c r="A17231">
        <v>0.93952498221195602</v>
      </c>
      <c r="B17231">
        <v>0</v>
      </c>
      <c r="C17231">
        <v>0.97162681036159304</v>
      </c>
    </row>
    <row r="17232" spans="1:3" x14ac:dyDescent="0.2">
      <c r="A17232">
        <v>-0.19511910274462979</v>
      </c>
      <c r="B17232">
        <v>0</v>
      </c>
      <c r="C17232">
        <v>1.3424335481480891E-3</v>
      </c>
    </row>
    <row r="17233" spans="1:3" x14ac:dyDescent="0.2">
      <c r="A17233">
        <v>0.27616439927847081</v>
      </c>
      <c r="B17233">
        <v>0</v>
      </c>
      <c r="C17233">
        <v>9.0206929805287273E-2</v>
      </c>
    </row>
    <row r="17234" spans="1:3" x14ac:dyDescent="0.2">
      <c r="A17234">
        <v>6.7490454096111985E-2</v>
      </c>
      <c r="B17234">
        <v>0</v>
      </c>
      <c r="C17234">
        <v>2.198703515492214E-2</v>
      </c>
    </row>
    <row r="17235" spans="1:3" x14ac:dyDescent="0.2">
      <c r="A17235">
        <v>0.89898653206083567</v>
      </c>
      <c r="B17235">
        <v>1</v>
      </c>
      <c r="C17235">
        <v>0.96264369721995635</v>
      </c>
    </row>
    <row r="17236" spans="1:3" x14ac:dyDescent="0.2">
      <c r="A17236">
        <v>0.51695571559495623</v>
      </c>
      <c r="B17236">
        <v>1</v>
      </c>
      <c r="C17236">
        <v>0.44831202359694339</v>
      </c>
    </row>
    <row r="17237" spans="1:3" x14ac:dyDescent="0.2">
      <c r="A17237">
        <v>0.34121354311140378</v>
      </c>
      <c r="B17237">
        <v>0</v>
      </c>
      <c r="C17237">
        <v>0.14292726583804721</v>
      </c>
    </row>
    <row r="17238" spans="1:3" x14ac:dyDescent="0.2">
      <c r="A17238">
        <v>-8.5061526099851084E-2</v>
      </c>
      <c r="B17238">
        <v>0</v>
      </c>
      <c r="C17238">
        <v>2.8130783538530299E-3</v>
      </c>
    </row>
    <row r="17239" spans="1:3" x14ac:dyDescent="0.2">
      <c r="A17239">
        <v>1.009800414801717</v>
      </c>
      <c r="B17239">
        <v>1</v>
      </c>
      <c r="C17239">
        <v>0.98262350990998082</v>
      </c>
    </row>
    <row r="17240" spans="1:3" x14ac:dyDescent="0.2">
      <c r="A17240">
        <v>0.57397823275317617</v>
      </c>
      <c r="B17240">
        <v>1</v>
      </c>
      <c r="C17240">
        <v>0.7278507423375582</v>
      </c>
    </row>
    <row r="17241" spans="1:3" x14ac:dyDescent="0.2">
      <c r="A17241">
        <v>-5.7165940113158793E-2</v>
      </c>
      <c r="B17241">
        <v>0</v>
      </c>
      <c r="C17241">
        <v>9.8611664279526796E-3</v>
      </c>
    </row>
    <row r="17242" spans="1:3" x14ac:dyDescent="0.2">
      <c r="A17242">
        <v>0.98087256623154917</v>
      </c>
      <c r="B17242">
        <v>1</v>
      </c>
      <c r="C17242">
        <v>0.97703658573632135</v>
      </c>
    </row>
    <row r="17243" spans="1:3" x14ac:dyDescent="0.2">
      <c r="A17243">
        <v>-2.6452105239596121E-2</v>
      </c>
      <c r="B17243">
        <v>0</v>
      </c>
      <c r="C17243">
        <v>5.6532105291675992E-3</v>
      </c>
    </row>
    <row r="17244" spans="1:3" x14ac:dyDescent="0.2">
      <c r="A17244">
        <v>0.2479662689976958</v>
      </c>
      <c r="B17244">
        <v>0</v>
      </c>
      <c r="C17244">
        <v>7.9931812519527204E-2</v>
      </c>
    </row>
    <row r="17245" spans="1:3" x14ac:dyDescent="0.2">
      <c r="A17245">
        <v>0.8725702296026463</v>
      </c>
      <c r="B17245">
        <v>1</v>
      </c>
      <c r="C17245">
        <v>0.95627462612426495</v>
      </c>
    </row>
    <row r="17246" spans="1:3" x14ac:dyDescent="0.2">
      <c r="A17246">
        <v>0.35470865360970111</v>
      </c>
      <c r="B17246">
        <v>0</v>
      </c>
      <c r="C17246">
        <v>0.1396549559494058</v>
      </c>
    </row>
    <row r="17247" spans="1:3" x14ac:dyDescent="0.2">
      <c r="A17247">
        <v>0.19093678094339861</v>
      </c>
      <c r="B17247">
        <v>0</v>
      </c>
      <c r="C17247">
        <v>4.4771869748786483E-2</v>
      </c>
    </row>
    <row r="17248" spans="1:3" x14ac:dyDescent="0.2">
      <c r="A17248">
        <v>-7.8108983505112001E-3</v>
      </c>
      <c r="B17248">
        <v>0</v>
      </c>
      <c r="C17248">
        <v>6.0448559741352447E-3</v>
      </c>
    </row>
    <row r="17249" spans="1:3" x14ac:dyDescent="0.2">
      <c r="A17249">
        <v>0.44265007065914458</v>
      </c>
      <c r="B17249">
        <v>0</v>
      </c>
      <c r="C17249">
        <v>0.27383813152873199</v>
      </c>
    </row>
    <row r="17250" spans="1:3" x14ac:dyDescent="0.2">
      <c r="A17250">
        <v>0.35473664415564382</v>
      </c>
      <c r="B17250">
        <v>0</v>
      </c>
      <c r="C17250">
        <v>0.12461291857221959</v>
      </c>
    </row>
    <row r="17251" spans="1:3" x14ac:dyDescent="0.2">
      <c r="A17251">
        <v>0.30084219448524041</v>
      </c>
      <c r="B17251">
        <v>0</v>
      </c>
      <c r="C17251">
        <v>0.11455041367863</v>
      </c>
    </row>
    <row r="17252" spans="1:3" x14ac:dyDescent="0.2">
      <c r="A17252">
        <v>0.88839777659400987</v>
      </c>
      <c r="B17252">
        <v>1</v>
      </c>
      <c r="C17252">
        <v>0.95644625937990169</v>
      </c>
    </row>
    <row r="17253" spans="1:3" x14ac:dyDescent="0.2">
      <c r="A17253">
        <v>0.43069647729550958</v>
      </c>
      <c r="B17253">
        <v>1</v>
      </c>
      <c r="C17253">
        <v>0.2321531853361907</v>
      </c>
    </row>
    <row r="17254" spans="1:3" x14ac:dyDescent="0.2">
      <c r="A17254">
        <v>0.92197008082771559</v>
      </c>
      <c r="B17254">
        <v>1</v>
      </c>
      <c r="C17254">
        <v>0.96918061922328347</v>
      </c>
    </row>
    <row r="17255" spans="1:3" x14ac:dyDescent="0.2">
      <c r="A17255">
        <v>0.76084605450122877</v>
      </c>
      <c r="B17255">
        <v>1</v>
      </c>
      <c r="C17255">
        <v>0.88209377316001258</v>
      </c>
    </row>
    <row r="17256" spans="1:3" x14ac:dyDescent="0.2">
      <c r="A17256">
        <v>0.15319768049498039</v>
      </c>
      <c r="B17256">
        <v>0</v>
      </c>
      <c r="C17256">
        <v>2.9107740386482998E-2</v>
      </c>
    </row>
    <row r="17257" spans="1:3" x14ac:dyDescent="0.2">
      <c r="A17257">
        <v>0.83379093451108721</v>
      </c>
      <c r="B17257">
        <v>0</v>
      </c>
      <c r="C17257">
        <v>0.93445189286913466</v>
      </c>
    </row>
    <row r="17258" spans="1:3" x14ac:dyDescent="0.2">
      <c r="A17258">
        <v>-5.06621542156942E-2</v>
      </c>
      <c r="B17258">
        <v>0</v>
      </c>
      <c r="C17258">
        <v>4.5676485506898606E-3</v>
      </c>
    </row>
    <row r="17259" spans="1:3" x14ac:dyDescent="0.2">
      <c r="A17259">
        <v>0.43127868755587467</v>
      </c>
      <c r="B17259">
        <v>0</v>
      </c>
      <c r="C17259">
        <v>0.26475854985419067</v>
      </c>
    </row>
    <row r="17260" spans="1:3" x14ac:dyDescent="0.2">
      <c r="A17260">
        <v>0.54147201099456832</v>
      </c>
      <c r="B17260">
        <v>1</v>
      </c>
      <c r="C17260">
        <v>0.62173733885157412</v>
      </c>
    </row>
    <row r="17261" spans="1:3" x14ac:dyDescent="0.2">
      <c r="A17261">
        <v>0.5570756757484745</v>
      </c>
      <c r="B17261">
        <v>1</v>
      </c>
      <c r="C17261">
        <v>0.64157176762453871</v>
      </c>
    </row>
    <row r="17262" spans="1:3" x14ac:dyDescent="0.2">
      <c r="A17262">
        <v>0.29276349615315128</v>
      </c>
      <c r="B17262">
        <v>0</v>
      </c>
      <c r="C17262">
        <v>0.12764182438080229</v>
      </c>
    </row>
    <row r="17263" spans="1:3" x14ac:dyDescent="0.2">
      <c r="A17263">
        <v>0.10228058308339159</v>
      </c>
      <c r="B17263">
        <v>0</v>
      </c>
      <c r="C17263">
        <v>3.2714907124590749E-2</v>
      </c>
    </row>
    <row r="17264" spans="1:3" x14ac:dyDescent="0.2">
      <c r="A17264">
        <v>0.25712612360094228</v>
      </c>
      <c r="B17264">
        <v>0</v>
      </c>
      <c r="C17264">
        <v>8.128825481553309E-2</v>
      </c>
    </row>
    <row r="17265" spans="1:3" x14ac:dyDescent="0.2">
      <c r="A17265">
        <v>0.76022181073639294</v>
      </c>
      <c r="B17265">
        <v>1</v>
      </c>
      <c r="C17265">
        <v>0.89467034096613551</v>
      </c>
    </row>
    <row r="17266" spans="1:3" x14ac:dyDescent="0.2">
      <c r="A17266">
        <v>-3.7002892345926908E-2</v>
      </c>
      <c r="B17266">
        <v>0</v>
      </c>
      <c r="C17266">
        <v>5.7162932070344858E-3</v>
      </c>
    </row>
    <row r="17267" spans="1:3" x14ac:dyDescent="0.2">
      <c r="A17267">
        <v>0.90250891994130256</v>
      </c>
      <c r="B17267">
        <v>1</v>
      </c>
      <c r="C17267">
        <v>0.96087944806369718</v>
      </c>
    </row>
    <row r="17268" spans="1:3" x14ac:dyDescent="0.2">
      <c r="A17268">
        <v>0.41403446420616918</v>
      </c>
      <c r="B17268">
        <v>0</v>
      </c>
      <c r="C17268">
        <v>0.22230087849792229</v>
      </c>
    </row>
    <row r="17269" spans="1:3" x14ac:dyDescent="0.2">
      <c r="A17269">
        <v>-1.8288330725753371E-4</v>
      </c>
      <c r="B17269">
        <v>0</v>
      </c>
      <c r="C17269">
        <v>6.8272076068005838E-3</v>
      </c>
    </row>
    <row r="17270" spans="1:3" x14ac:dyDescent="0.2">
      <c r="A17270">
        <v>-7.2638570694217863E-2</v>
      </c>
      <c r="B17270">
        <v>1</v>
      </c>
      <c r="C17270">
        <v>3.5607099290249299E-3</v>
      </c>
    </row>
    <row r="17271" spans="1:3" x14ac:dyDescent="0.2">
      <c r="A17271">
        <v>-0.16752056211317379</v>
      </c>
      <c r="B17271">
        <v>0</v>
      </c>
      <c r="C17271">
        <v>1.470360507554939E-3</v>
      </c>
    </row>
    <row r="17272" spans="1:3" x14ac:dyDescent="0.2">
      <c r="A17272">
        <v>0.49529198814172021</v>
      </c>
      <c r="B17272">
        <v>1</v>
      </c>
      <c r="C17272">
        <v>0.37121139569733358</v>
      </c>
    </row>
    <row r="17273" spans="1:3" x14ac:dyDescent="0.2">
      <c r="A17273">
        <v>-0.12699056739046621</v>
      </c>
      <c r="B17273">
        <v>0</v>
      </c>
      <c r="C17273">
        <v>2.223033194788645E-3</v>
      </c>
    </row>
    <row r="17274" spans="1:3" x14ac:dyDescent="0.2">
      <c r="A17274">
        <v>0.63197828993866523</v>
      </c>
      <c r="B17274">
        <v>0</v>
      </c>
      <c r="C17274">
        <v>0.68846957120575969</v>
      </c>
    </row>
    <row r="17275" spans="1:3" x14ac:dyDescent="0.2">
      <c r="A17275">
        <v>0.92042187903771211</v>
      </c>
      <c r="B17275">
        <v>1</v>
      </c>
      <c r="C17275">
        <v>0.97005453691527344</v>
      </c>
    </row>
    <row r="17276" spans="1:3" x14ac:dyDescent="0.2">
      <c r="A17276">
        <v>0.78556024937222446</v>
      </c>
      <c r="B17276">
        <v>1</v>
      </c>
      <c r="C17276">
        <v>0.91432850198929094</v>
      </c>
    </row>
    <row r="17277" spans="1:3" x14ac:dyDescent="0.2">
      <c r="A17277">
        <v>-0.10207814613014719</v>
      </c>
      <c r="B17277">
        <v>0</v>
      </c>
      <c r="C17277">
        <v>2.4132053882939901E-3</v>
      </c>
    </row>
    <row r="17278" spans="1:3" x14ac:dyDescent="0.2">
      <c r="A17278">
        <v>0.42248200748467118</v>
      </c>
      <c r="B17278">
        <v>0</v>
      </c>
      <c r="C17278">
        <v>0.20133477050761461</v>
      </c>
    </row>
    <row r="17279" spans="1:3" x14ac:dyDescent="0.2">
      <c r="A17279">
        <v>0.98894077772480182</v>
      </c>
      <c r="B17279">
        <v>1</v>
      </c>
      <c r="C17279">
        <v>0.98345803255315223</v>
      </c>
    </row>
    <row r="17280" spans="1:3" x14ac:dyDescent="0.2">
      <c r="A17280">
        <v>8.8060377018839286E-2</v>
      </c>
      <c r="B17280">
        <v>0</v>
      </c>
      <c r="C17280">
        <v>2.1668509457284019E-2</v>
      </c>
    </row>
    <row r="17281" spans="1:3" x14ac:dyDescent="0.2">
      <c r="A17281">
        <v>0.91557821040909348</v>
      </c>
      <c r="B17281">
        <v>0</v>
      </c>
      <c r="C17281">
        <v>0.96346276800095254</v>
      </c>
    </row>
    <row r="17282" spans="1:3" x14ac:dyDescent="0.2">
      <c r="A17282">
        <v>0.91819731863100884</v>
      </c>
      <c r="B17282">
        <v>1</v>
      </c>
      <c r="C17282">
        <v>0.95552933982102328</v>
      </c>
    </row>
    <row r="17283" spans="1:3" x14ac:dyDescent="0.2">
      <c r="A17283">
        <v>0.86894648037407474</v>
      </c>
      <c r="B17283">
        <v>1</v>
      </c>
      <c r="C17283">
        <v>0.94695224528652466</v>
      </c>
    </row>
    <row r="17284" spans="1:3" x14ac:dyDescent="0.2">
      <c r="A17284">
        <v>-0.4733780622144147</v>
      </c>
      <c r="B17284">
        <v>0</v>
      </c>
      <c r="C17284">
        <v>9.7945401193928365E-5</v>
      </c>
    </row>
    <row r="17285" spans="1:3" x14ac:dyDescent="0.2">
      <c r="A17285">
        <v>0.95398944965104704</v>
      </c>
      <c r="B17285">
        <v>1</v>
      </c>
      <c r="C17285">
        <v>0.9746601959148572</v>
      </c>
    </row>
    <row r="17286" spans="1:3" x14ac:dyDescent="0.2">
      <c r="A17286">
        <v>0.26585759788914037</v>
      </c>
      <c r="B17286">
        <v>0</v>
      </c>
      <c r="C17286">
        <v>8.1449345875981655E-2</v>
      </c>
    </row>
    <row r="17287" spans="1:3" x14ac:dyDescent="0.2">
      <c r="A17287">
        <v>-1.158420814321663E-2</v>
      </c>
      <c r="B17287">
        <v>0</v>
      </c>
      <c r="C17287">
        <v>6.1012347492290378E-3</v>
      </c>
    </row>
    <row r="17288" spans="1:3" x14ac:dyDescent="0.2">
      <c r="A17288">
        <v>0.1364028635423867</v>
      </c>
      <c r="B17288">
        <v>0</v>
      </c>
      <c r="C17288">
        <v>4.1132328909891457E-2</v>
      </c>
    </row>
    <row r="17289" spans="1:3" x14ac:dyDescent="0.2">
      <c r="A17289">
        <v>0.81542597972267528</v>
      </c>
      <c r="B17289">
        <v>1</v>
      </c>
      <c r="C17289">
        <v>0.91789599315717763</v>
      </c>
    </row>
    <row r="17290" spans="1:3" x14ac:dyDescent="0.2">
      <c r="A17290">
        <v>-0.15004230079420339</v>
      </c>
      <c r="B17290">
        <v>0</v>
      </c>
      <c r="C17290">
        <v>2.3680730747477579E-3</v>
      </c>
    </row>
    <row r="17291" spans="1:3" x14ac:dyDescent="0.2">
      <c r="A17291">
        <v>0.39249752943909699</v>
      </c>
      <c r="B17291">
        <v>0</v>
      </c>
      <c r="C17291">
        <v>0.20207828087249749</v>
      </c>
    </row>
    <row r="17292" spans="1:3" x14ac:dyDescent="0.2">
      <c r="A17292">
        <v>0.2322670999666635</v>
      </c>
      <c r="B17292">
        <v>0</v>
      </c>
      <c r="C17292">
        <v>4.0856129578276217E-2</v>
      </c>
    </row>
    <row r="17293" spans="1:3" x14ac:dyDescent="0.2">
      <c r="A17293">
        <v>0.39044365473257331</v>
      </c>
      <c r="B17293">
        <v>0</v>
      </c>
      <c r="C17293">
        <v>0.2098288214689901</v>
      </c>
    </row>
    <row r="17294" spans="1:3" x14ac:dyDescent="0.2">
      <c r="A17294">
        <v>-5.3185859119980083E-2</v>
      </c>
      <c r="B17294">
        <v>0</v>
      </c>
      <c r="C17294">
        <v>4.3438242452948032E-3</v>
      </c>
    </row>
    <row r="17295" spans="1:3" x14ac:dyDescent="0.2">
      <c r="A17295">
        <v>0.154249429449934</v>
      </c>
      <c r="B17295">
        <v>0</v>
      </c>
      <c r="C17295">
        <v>2.581827090883811E-2</v>
      </c>
    </row>
    <row r="17296" spans="1:3" x14ac:dyDescent="0.2">
      <c r="A17296">
        <v>0.77706370172789163</v>
      </c>
      <c r="B17296">
        <v>1</v>
      </c>
      <c r="C17296">
        <v>0.89493410142125018</v>
      </c>
    </row>
    <row r="17297" spans="1:3" x14ac:dyDescent="0.2">
      <c r="A17297">
        <v>-7.5818949540185865E-2</v>
      </c>
      <c r="B17297">
        <v>0</v>
      </c>
      <c r="C17297">
        <v>4.3436793634770996E-3</v>
      </c>
    </row>
    <row r="17298" spans="1:3" x14ac:dyDescent="0.2">
      <c r="A17298">
        <v>0.47495987413643659</v>
      </c>
      <c r="B17298">
        <v>0</v>
      </c>
      <c r="C17298">
        <v>0.31030508397855638</v>
      </c>
    </row>
    <row r="17299" spans="1:3" x14ac:dyDescent="0.2">
      <c r="A17299">
        <v>0.92554815682297242</v>
      </c>
      <c r="B17299">
        <v>1</v>
      </c>
      <c r="C17299">
        <v>0.96898738747616542</v>
      </c>
    </row>
    <row r="17300" spans="1:3" x14ac:dyDescent="0.2">
      <c r="A17300">
        <v>0.105571988690527</v>
      </c>
      <c r="B17300">
        <v>0</v>
      </c>
      <c r="C17300">
        <v>3.4040725263916959E-2</v>
      </c>
    </row>
    <row r="17301" spans="1:3" x14ac:dyDescent="0.2">
      <c r="A17301">
        <v>0.46228724369669322</v>
      </c>
      <c r="B17301">
        <v>0</v>
      </c>
      <c r="C17301">
        <v>0.34986841805524271</v>
      </c>
    </row>
    <row r="17302" spans="1:3" x14ac:dyDescent="0.2">
      <c r="A17302">
        <v>0.60091605482531363</v>
      </c>
      <c r="B17302">
        <v>1</v>
      </c>
      <c r="C17302">
        <v>0.72847124860057555</v>
      </c>
    </row>
    <row r="17303" spans="1:3" x14ac:dyDescent="0.2">
      <c r="A17303">
        <v>0.83934874351886446</v>
      </c>
      <c r="B17303">
        <v>1</v>
      </c>
      <c r="C17303">
        <v>0.92965274119720931</v>
      </c>
    </row>
    <row r="17304" spans="1:3" x14ac:dyDescent="0.2">
      <c r="A17304">
        <v>0.73683728684444283</v>
      </c>
      <c r="B17304">
        <v>1</v>
      </c>
      <c r="C17304">
        <v>0.87238938397707033</v>
      </c>
    </row>
    <row r="17305" spans="1:3" x14ac:dyDescent="0.2">
      <c r="A17305">
        <v>0.90759837924779729</v>
      </c>
      <c r="B17305">
        <v>1</v>
      </c>
      <c r="C17305">
        <v>0.96353000891941565</v>
      </c>
    </row>
    <row r="17306" spans="1:3" x14ac:dyDescent="0.2">
      <c r="A17306">
        <v>0.47703056850335551</v>
      </c>
      <c r="B17306">
        <v>1</v>
      </c>
      <c r="C17306">
        <v>0.32628031017873471</v>
      </c>
    </row>
    <row r="17307" spans="1:3" x14ac:dyDescent="0.2">
      <c r="A17307">
        <v>0.38588591852167908</v>
      </c>
      <c r="B17307">
        <v>0</v>
      </c>
      <c r="C17307">
        <v>0.19696632408957121</v>
      </c>
    </row>
    <row r="17308" spans="1:3" x14ac:dyDescent="0.2">
      <c r="A17308">
        <v>0.87045992199508904</v>
      </c>
      <c r="B17308">
        <v>1</v>
      </c>
      <c r="C17308">
        <v>0.95180596070821288</v>
      </c>
    </row>
    <row r="17309" spans="1:3" x14ac:dyDescent="0.2">
      <c r="A17309">
        <v>0.8618647465722642</v>
      </c>
      <c r="B17309">
        <v>1</v>
      </c>
      <c r="C17309">
        <v>0.93526678047184419</v>
      </c>
    </row>
    <row r="17310" spans="1:3" x14ac:dyDescent="0.2">
      <c r="A17310">
        <v>-0.26003400044857938</v>
      </c>
      <c r="B17310">
        <v>0</v>
      </c>
      <c r="C17310">
        <v>6.4002789340822353E-4</v>
      </c>
    </row>
    <row r="17311" spans="1:3" x14ac:dyDescent="0.2">
      <c r="A17311">
        <v>0.33666528076377172</v>
      </c>
      <c r="B17311">
        <v>0</v>
      </c>
      <c r="C17311">
        <v>0.11815461129433991</v>
      </c>
    </row>
    <row r="17312" spans="1:3" x14ac:dyDescent="0.2">
      <c r="A17312">
        <v>0.25304932105637368</v>
      </c>
      <c r="B17312">
        <v>0</v>
      </c>
      <c r="C17312">
        <v>7.672576078120491E-2</v>
      </c>
    </row>
    <row r="17313" spans="1:3" x14ac:dyDescent="0.2">
      <c r="A17313">
        <v>-0.51907939282923088</v>
      </c>
      <c r="B17313">
        <v>0</v>
      </c>
      <c r="C17313">
        <v>6.5452572519198726E-5</v>
      </c>
    </row>
    <row r="17314" spans="1:3" x14ac:dyDescent="0.2">
      <c r="A17314">
        <v>0.99820585830484743</v>
      </c>
      <c r="B17314">
        <v>1</v>
      </c>
      <c r="C17314">
        <v>0.98399093963831386</v>
      </c>
    </row>
    <row r="17315" spans="1:3" x14ac:dyDescent="0.2">
      <c r="A17315">
        <v>0.52837460736562836</v>
      </c>
      <c r="B17315">
        <v>1</v>
      </c>
      <c r="C17315">
        <v>0.63595665069050678</v>
      </c>
    </row>
    <row r="17316" spans="1:3" x14ac:dyDescent="0.2">
      <c r="A17316">
        <v>0.9450535959719315</v>
      </c>
      <c r="B17316">
        <v>1</v>
      </c>
      <c r="C17316">
        <v>0.97012224281497328</v>
      </c>
    </row>
    <row r="17317" spans="1:3" x14ac:dyDescent="0.2">
      <c r="A17317">
        <v>0.1127055185327383</v>
      </c>
      <c r="B17317">
        <v>0</v>
      </c>
      <c r="C17317">
        <v>3.2123511902408579E-2</v>
      </c>
    </row>
    <row r="17318" spans="1:3" x14ac:dyDescent="0.2">
      <c r="A17318">
        <v>0.93223171559661933</v>
      </c>
      <c r="B17318">
        <v>1</v>
      </c>
      <c r="C17318">
        <v>0.96843711609268091</v>
      </c>
    </row>
    <row r="17319" spans="1:3" x14ac:dyDescent="0.2">
      <c r="A17319">
        <v>-0.20313282735252769</v>
      </c>
      <c r="B17319">
        <v>0</v>
      </c>
      <c r="C17319">
        <v>1.4428933670097351E-3</v>
      </c>
    </row>
    <row r="17320" spans="1:3" x14ac:dyDescent="0.2">
      <c r="A17320">
        <v>0.91304678513992354</v>
      </c>
      <c r="B17320">
        <v>1</v>
      </c>
      <c r="C17320">
        <v>0.96192464603846173</v>
      </c>
    </row>
    <row r="17321" spans="1:3" x14ac:dyDescent="0.2">
      <c r="A17321">
        <v>0.94532637485080206</v>
      </c>
      <c r="B17321">
        <v>1</v>
      </c>
      <c r="C17321">
        <v>0.97343129112204052</v>
      </c>
    </row>
    <row r="17322" spans="1:3" x14ac:dyDescent="0.2">
      <c r="A17322">
        <v>0.39523661744543492</v>
      </c>
      <c r="B17322">
        <v>1</v>
      </c>
      <c r="C17322">
        <v>0.18030310577494801</v>
      </c>
    </row>
    <row r="17323" spans="1:3" x14ac:dyDescent="0.2">
      <c r="A17323">
        <v>-0.1161170407516765</v>
      </c>
      <c r="B17323">
        <v>0</v>
      </c>
      <c r="C17323">
        <v>1.7180551319063461E-3</v>
      </c>
    </row>
    <row r="17324" spans="1:3" x14ac:dyDescent="0.2">
      <c r="A17324">
        <v>0.87098938403498583</v>
      </c>
      <c r="B17324">
        <v>1</v>
      </c>
      <c r="C17324">
        <v>0.95119729226562244</v>
      </c>
    </row>
    <row r="17325" spans="1:3" x14ac:dyDescent="0.2">
      <c r="A17325">
        <v>0.40704747515339429</v>
      </c>
      <c r="B17325">
        <v>1</v>
      </c>
      <c r="C17325">
        <v>0.2137586174705888</v>
      </c>
    </row>
    <row r="17326" spans="1:3" x14ac:dyDescent="0.2">
      <c r="A17326">
        <v>0.42633845909232693</v>
      </c>
      <c r="B17326">
        <v>1</v>
      </c>
      <c r="C17326">
        <v>0.2332374817758272</v>
      </c>
    </row>
    <row r="17327" spans="1:3" x14ac:dyDescent="0.2">
      <c r="A17327">
        <v>0.39848565608909448</v>
      </c>
      <c r="B17327">
        <v>0</v>
      </c>
      <c r="C17327">
        <v>0.22072770751814269</v>
      </c>
    </row>
    <row r="17328" spans="1:3" x14ac:dyDescent="0.2">
      <c r="A17328">
        <v>-7.906929507136233E-2</v>
      </c>
      <c r="B17328">
        <v>0</v>
      </c>
      <c r="C17328">
        <v>3.6301640275479699E-3</v>
      </c>
    </row>
    <row r="17329" spans="1:3" x14ac:dyDescent="0.2">
      <c r="A17329">
        <v>0.66196909219774058</v>
      </c>
      <c r="B17329">
        <v>1</v>
      </c>
      <c r="C17329">
        <v>0.81879376911540958</v>
      </c>
    </row>
    <row r="17330" spans="1:3" x14ac:dyDescent="0.2">
      <c r="A17330">
        <v>0.21396117931097039</v>
      </c>
      <c r="B17330">
        <v>0</v>
      </c>
      <c r="C17330">
        <v>6.9519433189528634E-2</v>
      </c>
    </row>
    <row r="17331" spans="1:3" x14ac:dyDescent="0.2">
      <c r="A17331">
        <v>0.73454445167232851</v>
      </c>
      <c r="B17331">
        <v>1</v>
      </c>
      <c r="C17331">
        <v>0.85892996971087565</v>
      </c>
    </row>
    <row r="17332" spans="1:3" x14ac:dyDescent="0.2">
      <c r="A17332">
        <v>0.27304150375609509</v>
      </c>
      <c r="B17332">
        <v>0</v>
      </c>
      <c r="C17332">
        <v>8.8061343093901637E-2</v>
      </c>
    </row>
    <row r="17333" spans="1:3" x14ac:dyDescent="0.2">
      <c r="A17333">
        <v>-6.2928645359476176E-2</v>
      </c>
      <c r="B17333">
        <v>0</v>
      </c>
      <c r="C17333">
        <v>7.7352052224013753E-3</v>
      </c>
    </row>
    <row r="17334" spans="1:3" x14ac:dyDescent="0.2">
      <c r="A17334">
        <v>-0.48876647731288958</v>
      </c>
      <c r="B17334">
        <v>0</v>
      </c>
      <c r="C17334">
        <v>7.9712960102717461E-5</v>
      </c>
    </row>
    <row r="17335" spans="1:3" x14ac:dyDescent="0.2">
      <c r="A17335">
        <v>0.88182302716636007</v>
      </c>
      <c r="B17335">
        <v>1</v>
      </c>
      <c r="C17335">
        <v>0.94908443253271768</v>
      </c>
    </row>
    <row r="17336" spans="1:3" x14ac:dyDescent="0.2">
      <c r="A17336">
        <v>0.90314787995805323</v>
      </c>
      <c r="B17336">
        <v>1</v>
      </c>
      <c r="C17336">
        <v>0.95939117861474599</v>
      </c>
    </row>
    <row r="17337" spans="1:3" x14ac:dyDescent="0.2">
      <c r="A17337">
        <v>-5.6004758936845311E-2</v>
      </c>
      <c r="B17337">
        <v>0</v>
      </c>
      <c r="C17337">
        <v>4.3756545112587468E-3</v>
      </c>
    </row>
    <row r="17338" spans="1:3" x14ac:dyDescent="0.2">
      <c r="A17338">
        <v>0.80363797592857522</v>
      </c>
      <c r="B17338">
        <v>1</v>
      </c>
      <c r="C17338">
        <v>0.91663844149948293</v>
      </c>
    </row>
    <row r="17339" spans="1:3" x14ac:dyDescent="0.2">
      <c r="A17339">
        <v>-2.0395838539793709E-2</v>
      </c>
      <c r="B17339">
        <v>0</v>
      </c>
      <c r="C17339">
        <v>5.6572306666690013E-3</v>
      </c>
    </row>
    <row r="17340" spans="1:3" x14ac:dyDescent="0.2">
      <c r="A17340">
        <v>0.97247098101576257</v>
      </c>
      <c r="B17340">
        <v>1</v>
      </c>
      <c r="C17340">
        <v>0.97858787665039459</v>
      </c>
    </row>
    <row r="17341" spans="1:3" x14ac:dyDescent="0.2">
      <c r="A17341">
        <v>0.40903063607736712</v>
      </c>
      <c r="B17341">
        <v>0</v>
      </c>
      <c r="C17341">
        <v>0.1957245706743391</v>
      </c>
    </row>
    <row r="17342" spans="1:3" x14ac:dyDescent="0.2">
      <c r="A17342">
        <v>3.7447877440746291E-2</v>
      </c>
      <c r="B17342">
        <v>0</v>
      </c>
      <c r="C17342">
        <v>9.6639890441148728E-3</v>
      </c>
    </row>
    <row r="17343" spans="1:3" x14ac:dyDescent="0.2">
      <c r="A17343">
        <v>0.2421091977410855</v>
      </c>
      <c r="B17343">
        <v>0</v>
      </c>
      <c r="C17343">
        <v>7.045356091827075E-2</v>
      </c>
    </row>
    <row r="17344" spans="1:3" x14ac:dyDescent="0.2">
      <c r="A17344">
        <v>0.30745176152877818</v>
      </c>
      <c r="B17344">
        <v>1</v>
      </c>
      <c r="C17344">
        <v>0.11760971644542501</v>
      </c>
    </row>
    <row r="17345" spans="1:3" x14ac:dyDescent="0.2">
      <c r="A17345">
        <v>0.86174295481528618</v>
      </c>
      <c r="B17345">
        <v>0</v>
      </c>
      <c r="C17345">
        <v>0.94297305623942285</v>
      </c>
    </row>
    <row r="17346" spans="1:3" x14ac:dyDescent="0.2">
      <c r="A17346">
        <v>0.82907402811773023</v>
      </c>
      <c r="B17346">
        <v>1</v>
      </c>
      <c r="C17346">
        <v>0.92586282629121919</v>
      </c>
    </row>
    <row r="17347" spans="1:3" x14ac:dyDescent="0.2">
      <c r="A17347">
        <v>0.32337479440570283</v>
      </c>
      <c r="B17347">
        <v>0</v>
      </c>
      <c r="C17347">
        <v>0.13718438532624849</v>
      </c>
    </row>
    <row r="17348" spans="1:3" x14ac:dyDescent="0.2">
      <c r="A17348">
        <v>0.43568832436797578</v>
      </c>
      <c r="B17348">
        <v>0</v>
      </c>
      <c r="C17348">
        <v>0.28961891311113169</v>
      </c>
    </row>
    <row r="17349" spans="1:3" x14ac:dyDescent="0.2">
      <c r="A17349">
        <v>0.89095472614872162</v>
      </c>
      <c r="B17349">
        <v>1</v>
      </c>
      <c r="C17349">
        <v>0.95286140328460645</v>
      </c>
    </row>
    <row r="17350" spans="1:3" x14ac:dyDescent="0.2">
      <c r="A17350">
        <v>0.42933954962975479</v>
      </c>
      <c r="B17350">
        <v>0</v>
      </c>
      <c r="C17350">
        <v>0.26458303798933169</v>
      </c>
    </row>
    <row r="17351" spans="1:3" x14ac:dyDescent="0.2">
      <c r="A17351">
        <v>0.23959774289198141</v>
      </c>
      <c r="B17351">
        <v>0</v>
      </c>
      <c r="C17351">
        <v>8.4638078244944973E-2</v>
      </c>
    </row>
    <row r="17352" spans="1:3" x14ac:dyDescent="0.2">
      <c r="A17352">
        <v>-9.0812067187901302E-2</v>
      </c>
      <c r="B17352">
        <v>0</v>
      </c>
      <c r="C17352">
        <v>2.8222659258763379E-3</v>
      </c>
    </row>
    <row r="17353" spans="1:3" x14ac:dyDescent="0.2">
      <c r="A17353">
        <v>-3.9099267154750088E-2</v>
      </c>
      <c r="B17353">
        <v>0</v>
      </c>
      <c r="C17353">
        <v>5.6007489095132911E-3</v>
      </c>
    </row>
    <row r="17354" spans="1:3" x14ac:dyDescent="0.2">
      <c r="A17354">
        <v>0.97888895585706304</v>
      </c>
      <c r="B17354">
        <v>1</v>
      </c>
      <c r="C17354">
        <v>0.97765972933914791</v>
      </c>
    </row>
    <row r="17355" spans="1:3" x14ac:dyDescent="0.2">
      <c r="A17355">
        <v>-6.2819344422349044E-2</v>
      </c>
      <c r="B17355">
        <v>1</v>
      </c>
      <c r="C17355">
        <v>3.4398282539581078E-3</v>
      </c>
    </row>
    <row r="17356" spans="1:3" x14ac:dyDescent="0.2">
      <c r="A17356">
        <v>0.74156725638133469</v>
      </c>
      <c r="B17356">
        <v>0</v>
      </c>
      <c r="C17356">
        <v>0.86006070504219867</v>
      </c>
    </row>
    <row r="17357" spans="1:3" x14ac:dyDescent="0.2">
      <c r="A17357">
        <v>0.27683883987925068</v>
      </c>
      <c r="B17357">
        <v>0</v>
      </c>
      <c r="C17357">
        <v>0.10072610143034399</v>
      </c>
    </row>
    <row r="17358" spans="1:3" x14ac:dyDescent="0.2">
      <c r="A17358">
        <v>-9.619536440845812E-2</v>
      </c>
      <c r="B17358">
        <v>0</v>
      </c>
      <c r="C17358">
        <v>3.0919597548469901E-3</v>
      </c>
    </row>
    <row r="17359" spans="1:3" x14ac:dyDescent="0.2">
      <c r="A17359">
        <v>0.42170262420566662</v>
      </c>
      <c r="B17359">
        <v>0</v>
      </c>
      <c r="C17359">
        <v>0.23108463017189901</v>
      </c>
    </row>
    <row r="17360" spans="1:3" x14ac:dyDescent="0.2">
      <c r="A17360">
        <v>0.21657033950170149</v>
      </c>
      <c r="B17360">
        <v>0</v>
      </c>
      <c r="C17360">
        <v>4.7171672192272147E-2</v>
      </c>
    </row>
    <row r="17361" spans="1:3" x14ac:dyDescent="0.2">
      <c r="A17361">
        <v>0.36407951124424909</v>
      </c>
      <c r="B17361">
        <v>0</v>
      </c>
      <c r="C17361">
        <v>0.17025371258894961</v>
      </c>
    </row>
    <row r="17362" spans="1:3" x14ac:dyDescent="0.2">
      <c r="A17362">
        <v>0.4466661583853227</v>
      </c>
      <c r="B17362">
        <v>0</v>
      </c>
      <c r="C17362">
        <v>0.22243920823641161</v>
      </c>
    </row>
    <row r="17363" spans="1:3" x14ac:dyDescent="0.2">
      <c r="A17363">
        <v>0.81076371959614235</v>
      </c>
      <c r="B17363">
        <v>1</v>
      </c>
      <c r="C17363">
        <v>0.92464146960340821</v>
      </c>
    </row>
    <row r="17364" spans="1:3" x14ac:dyDescent="0.2">
      <c r="A17364">
        <v>0.92853845687842629</v>
      </c>
      <c r="B17364">
        <v>1</v>
      </c>
      <c r="C17364">
        <v>0.97181676036191278</v>
      </c>
    </row>
    <row r="17365" spans="1:3" x14ac:dyDescent="0.2">
      <c r="A17365">
        <v>0.39223348843652428</v>
      </c>
      <c r="B17365">
        <v>0</v>
      </c>
      <c r="C17365">
        <v>0.20435674100534881</v>
      </c>
    </row>
    <row r="17366" spans="1:3" x14ac:dyDescent="0.2">
      <c r="A17366">
        <v>7.8355287382457228E-3</v>
      </c>
      <c r="B17366">
        <v>0</v>
      </c>
      <c r="C17366">
        <v>1.7183658477633999E-2</v>
      </c>
    </row>
    <row r="17367" spans="1:3" x14ac:dyDescent="0.2">
      <c r="A17367">
        <v>0.86688258690561604</v>
      </c>
      <c r="B17367">
        <v>1</v>
      </c>
      <c r="C17367">
        <v>0.9514522864501882</v>
      </c>
    </row>
    <row r="17368" spans="1:3" x14ac:dyDescent="0.2">
      <c r="A17368">
        <v>0.75021972982914842</v>
      </c>
      <c r="B17368">
        <v>1</v>
      </c>
      <c r="C17368">
        <v>0.87192485457044977</v>
      </c>
    </row>
    <row r="17369" spans="1:3" x14ac:dyDescent="0.2">
      <c r="A17369">
        <v>0.93551995802881627</v>
      </c>
      <c r="B17369">
        <v>1</v>
      </c>
      <c r="C17369">
        <v>0.97236060632440036</v>
      </c>
    </row>
    <row r="17370" spans="1:3" x14ac:dyDescent="0.2">
      <c r="A17370">
        <v>0.2437212669442532</v>
      </c>
      <c r="B17370">
        <v>0</v>
      </c>
      <c r="C17370">
        <v>7.7707480297495274E-2</v>
      </c>
    </row>
    <row r="17371" spans="1:3" x14ac:dyDescent="0.2">
      <c r="A17371">
        <v>1.836318723429264E-2</v>
      </c>
      <c r="B17371">
        <v>0</v>
      </c>
      <c r="C17371">
        <v>9.4785433151484116E-3</v>
      </c>
    </row>
    <row r="17372" spans="1:3" x14ac:dyDescent="0.2">
      <c r="A17372">
        <v>0.78306579571454504</v>
      </c>
      <c r="B17372">
        <v>1</v>
      </c>
      <c r="C17372">
        <v>0.92470028598961462</v>
      </c>
    </row>
    <row r="17373" spans="1:3" x14ac:dyDescent="0.2">
      <c r="A17373">
        <v>0.88390622493318505</v>
      </c>
      <c r="B17373">
        <v>1</v>
      </c>
      <c r="C17373">
        <v>0.95091751453007456</v>
      </c>
    </row>
    <row r="17374" spans="1:3" x14ac:dyDescent="0.2">
      <c r="A17374">
        <v>0.19299773474194881</v>
      </c>
      <c r="B17374">
        <v>0</v>
      </c>
      <c r="C17374">
        <v>3.9442768904781537E-2</v>
      </c>
    </row>
    <row r="17375" spans="1:3" x14ac:dyDescent="0.2">
      <c r="A17375">
        <v>0.29923784730018488</v>
      </c>
      <c r="B17375">
        <v>0</v>
      </c>
      <c r="C17375">
        <v>0.13214236477975169</v>
      </c>
    </row>
    <row r="17376" spans="1:3" x14ac:dyDescent="0.2">
      <c r="A17376">
        <v>0.61379414650747388</v>
      </c>
      <c r="B17376">
        <v>1</v>
      </c>
      <c r="C17376">
        <v>0.72899274460014729</v>
      </c>
    </row>
    <row r="17377" spans="1:3" x14ac:dyDescent="0.2">
      <c r="A17377">
        <v>-0.16250618052455151</v>
      </c>
      <c r="B17377">
        <v>0</v>
      </c>
      <c r="C17377">
        <v>2.2783920662688378E-3</v>
      </c>
    </row>
    <row r="17378" spans="1:3" x14ac:dyDescent="0.2">
      <c r="A17378">
        <v>0.25118649569847568</v>
      </c>
      <c r="B17378">
        <v>0</v>
      </c>
      <c r="C17378">
        <v>8.5204566522003269E-2</v>
      </c>
    </row>
    <row r="17379" spans="1:3" x14ac:dyDescent="0.2">
      <c r="A17379">
        <v>0.46207462210440808</v>
      </c>
      <c r="B17379">
        <v>0</v>
      </c>
      <c r="C17379">
        <v>0.30987017356225138</v>
      </c>
    </row>
    <row r="17380" spans="1:3" x14ac:dyDescent="0.2">
      <c r="A17380">
        <v>0.2453090922906345</v>
      </c>
      <c r="B17380">
        <v>0</v>
      </c>
      <c r="C17380">
        <v>7.7734359471832548E-2</v>
      </c>
    </row>
    <row r="17381" spans="1:3" x14ac:dyDescent="0.2">
      <c r="A17381">
        <v>0.35099163934843292</v>
      </c>
      <c r="B17381">
        <v>0</v>
      </c>
      <c r="C17381">
        <v>0.13079086529014691</v>
      </c>
    </row>
    <row r="17382" spans="1:3" x14ac:dyDescent="0.2">
      <c r="A17382">
        <v>9.8641132371994733E-2</v>
      </c>
      <c r="B17382">
        <v>0</v>
      </c>
      <c r="C17382">
        <v>2.6864403183472399E-2</v>
      </c>
    </row>
    <row r="17383" spans="1:3" x14ac:dyDescent="0.2">
      <c r="A17383">
        <v>0.88560832335591266</v>
      </c>
      <c r="B17383">
        <v>1</v>
      </c>
      <c r="C17383">
        <v>0.95794694210529707</v>
      </c>
    </row>
    <row r="17384" spans="1:3" x14ac:dyDescent="0.2">
      <c r="A17384">
        <v>0.96702374642926303</v>
      </c>
      <c r="B17384">
        <v>1</v>
      </c>
      <c r="C17384">
        <v>0.9731385178375257</v>
      </c>
    </row>
    <row r="17385" spans="1:3" x14ac:dyDescent="0.2">
      <c r="A17385">
        <v>0.91756534369988718</v>
      </c>
      <c r="B17385">
        <v>1</v>
      </c>
      <c r="C17385">
        <v>0.96562309933255497</v>
      </c>
    </row>
    <row r="17386" spans="1:3" x14ac:dyDescent="0.2">
      <c r="A17386">
        <v>0.25808512920236509</v>
      </c>
      <c r="B17386">
        <v>0</v>
      </c>
      <c r="C17386">
        <v>8.8399052226868363E-2</v>
      </c>
    </row>
    <row r="17387" spans="1:3" x14ac:dyDescent="0.2">
      <c r="A17387">
        <v>0.83282634761569341</v>
      </c>
      <c r="B17387">
        <v>1</v>
      </c>
      <c r="C17387">
        <v>0.92776955599728073</v>
      </c>
    </row>
    <row r="17388" spans="1:3" x14ac:dyDescent="0.2">
      <c r="A17388">
        <v>0.91169013970557322</v>
      </c>
      <c r="B17388">
        <v>1</v>
      </c>
      <c r="C17388">
        <v>0.96469145593938788</v>
      </c>
    </row>
    <row r="17389" spans="1:3" x14ac:dyDescent="0.2">
      <c r="A17389">
        <v>3.5277011314637667E-2</v>
      </c>
      <c r="B17389">
        <v>0</v>
      </c>
      <c r="C17389">
        <v>1.054387166614602E-2</v>
      </c>
    </row>
    <row r="17390" spans="1:3" x14ac:dyDescent="0.2">
      <c r="A17390">
        <v>0.32494576591670637</v>
      </c>
      <c r="B17390">
        <v>0</v>
      </c>
      <c r="C17390">
        <v>0.1270559479959984</v>
      </c>
    </row>
    <row r="17391" spans="1:3" x14ac:dyDescent="0.2">
      <c r="A17391">
        <v>0.18309624896233151</v>
      </c>
      <c r="B17391">
        <v>0</v>
      </c>
      <c r="C17391">
        <v>3.3385210643755749E-2</v>
      </c>
    </row>
    <row r="17392" spans="1:3" x14ac:dyDescent="0.2">
      <c r="A17392">
        <v>0.88984380329881008</v>
      </c>
      <c r="B17392">
        <v>1</v>
      </c>
      <c r="C17392">
        <v>0.95400018277963472</v>
      </c>
    </row>
    <row r="17393" spans="1:3" x14ac:dyDescent="0.2">
      <c r="A17393">
        <v>0.32503064797270531</v>
      </c>
      <c r="B17393">
        <v>0</v>
      </c>
      <c r="C17393">
        <v>0.1408045896283229</v>
      </c>
    </row>
    <row r="17394" spans="1:3" x14ac:dyDescent="0.2">
      <c r="A17394">
        <v>9.2009318853973565E-2</v>
      </c>
      <c r="B17394">
        <v>0</v>
      </c>
      <c r="C17394">
        <v>2.9309389294376841E-2</v>
      </c>
    </row>
    <row r="17395" spans="1:3" x14ac:dyDescent="0.2">
      <c r="A17395">
        <v>-0.1251437161065477</v>
      </c>
      <c r="B17395">
        <v>0</v>
      </c>
      <c r="C17395">
        <v>2.4483959905354782E-3</v>
      </c>
    </row>
    <row r="17396" spans="1:3" x14ac:dyDescent="0.2">
      <c r="A17396">
        <v>-0.54057482311807825</v>
      </c>
      <c r="B17396">
        <v>0</v>
      </c>
      <c r="C17396">
        <v>4.9955243342753417E-5</v>
      </c>
    </row>
    <row r="17397" spans="1:3" x14ac:dyDescent="0.2">
      <c r="A17397">
        <v>-0.40929852624780488</v>
      </c>
      <c r="B17397">
        <v>0</v>
      </c>
      <c r="C17397">
        <v>1.6495964822146669E-4</v>
      </c>
    </row>
    <row r="17398" spans="1:3" x14ac:dyDescent="0.2">
      <c r="A17398">
        <v>0.93570291767803759</v>
      </c>
      <c r="B17398">
        <v>1</v>
      </c>
      <c r="C17398">
        <v>0.96904080447239893</v>
      </c>
    </row>
    <row r="17399" spans="1:3" x14ac:dyDescent="0.2">
      <c r="A17399">
        <v>0.42159727431968891</v>
      </c>
      <c r="B17399">
        <v>0</v>
      </c>
      <c r="C17399">
        <v>0.23071514264045981</v>
      </c>
    </row>
    <row r="17400" spans="1:3" x14ac:dyDescent="0.2">
      <c r="A17400">
        <v>-7.7407649964366554E-2</v>
      </c>
      <c r="B17400">
        <v>0</v>
      </c>
      <c r="C17400">
        <v>3.9159818025977693E-3</v>
      </c>
    </row>
    <row r="17401" spans="1:3" x14ac:dyDescent="0.2">
      <c r="A17401">
        <v>0.26761628103912188</v>
      </c>
      <c r="B17401">
        <v>0</v>
      </c>
      <c r="C17401">
        <v>9.2495241088320121E-2</v>
      </c>
    </row>
    <row r="17402" spans="1:3" x14ac:dyDescent="0.2">
      <c r="A17402">
        <v>0.12728630707713909</v>
      </c>
      <c r="B17402">
        <v>0</v>
      </c>
      <c r="C17402">
        <v>3.5397844113360208E-2</v>
      </c>
    </row>
    <row r="17403" spans="1:3" x14ac:dyDescent="0.2">
      <c r="A17403">
        <v>0.83964972304131802</v>
      </c>
      <c r="B17403">
        <v>1</v>
      </c>
      <c r="C17403">
        <v>0.93958372288839975</v>
      </c>
    </row>
    <row r="17404" spans="1:3" x14ac:dyDescent="0.2">
      <c r="A17404">
        <v>7.8719374634150796E-2</v>
      </c>
      <c r="B17404">
        <v>0</v>
      </c>
      <c r="C17404">
        <v>2.1825901608265471E-2</v>
      </c>
    </row>
    <row r="17405" spans="1:3" x14ac:dyDescent="0.2">
      <c r="A17405">
        <v>0.88166056105811297</v>
      </c>
      <c r="B17405">
        <v>1</v>
      </c>
      <c r="C17405">
        <v>0.937062109589476</v>
      </c>
    </row>
    <row r="17406" spans="1:3" x14ac:dyDescent="0.2">
      <c r="A17406">
        <v>0.88341958016521294</v>
      </c>
      <c r="B17406">
        <v>1</v>
      </c>
      <c r="C17406">
        <v>0.94391835716626105</v>
      </c>
    </row>
    <row r="17407" spans="1:3" x14ac:dyDescent="0.2">
      <c r="A17407">
        <v>0.39219216833149428</v>
      </c>
      <c r="B17407">
        <v>0</v>
      </c>
      <c r="C17407">
        <v>0.17752819533400299</v>
      </c>
    </row>
    <row r="17408" spans="1:3" x14ac:dyDescent="0.2">
      <c r="A17408">
        <v>3.4848214827643213E-2</v>
      </c>
      <c r="B17408">
        <v>0</v>
      </c>
      <c r="C17408">
        <v>8.7564123924308446E-3</v>
      </c>
    </row>
    <row r="17409" spans="1:3" x14ac:dyDescent="0.2">
      <c r="A17409">
        <v>0.83771918544555724</v>
      </c>
      <c r="B17409">
        <v>1</v>
      </c>
      <c r="C17409">
        <v>0.93060579769029039</v>
      </c>
    </row>
    <row r="17410" spans="1:3" x14ac:dyDescent="0.2">
      <c r="A17410">
        <v>0.75221066484756571</v>
      </c>
      <c r="B17410">
        <v>1</v>
      </c>
      <c r="C17410">
        <v>0.89445544191249615</v>
      </c>
    </row>
    <row r="17411" spans="1:3" x14ac:dyDescent="0.2">
      <c r="A17411">
        <v>-0.17500313263150391</v>
      </c>
      <c r="B17411">
        <v>0</v>
      </c>
      <c r="C17411">
        <v>1.360956688609202E-3</v>
      </c>
    </row>
    <row r="17412" spans="1:3" x14ac:dyDescent="0.2">
      <c r="A17412">
        <v>0.86151391075855233</v>
      </c>
      <c r="B17412">
        <v>1</v>
      </c>
      <c r="C17412">
        <v>0.94588807553493481</v>
      </c>
    </row>
    <row r="17413" spans="1:3" x14ac:dyDescent="0.2">
      <c r="A17413">
        <v>0.3804072296693547</v>
      </c>
      <c r="B17413">
        <v>0</v>
      </c>
      <c r="C17413">
        <v>0.17871837905838911</v>
      </c>
    </row>
    <row r="17414" spans="1:3" x14ac:dyDescent="0.2">
      <c r="A17414">
        <v>0.89430261218932161</v>
      </c>
      <c r="B17414">
        <v>1</v>
      </c>
      <c r="C17414">
        <v>0.95607768762351442</v>
      </c>
    </row>
    <row r="17415" spans="1:3" x14ac:dyDescent="0.2">
      <c r="A17415">
        <v>0.61162956540088231</v>
      </c>
      <c r="B17415">
        <v>0</v>
      </c>
      <c r="C17415">
        <v>0.64052802523479591</v>
      </c>
    </row>
    <row r="17416" spans="1:3" x14ac:dyDescent="0.2">
      <c r="A17416">
        <v>0.93754272523671345</v>
      </c>
      <c r="B17416">
        <v>1</v>
      </c>
      <c r="C17416">
        <v>0.97238329974006088</v>
      </c>
    </row>
    <row r="17417" spans="1:3" x14ac:dyDescent="0.2">
      <c r="A17417">
        <v>0.36205555597058869</v>
      </c>
      <c r="B17417">
        <v>0</v>
      </c>
      <c r="C17417">
        <v>0.16674993402766219</v>
      </c>
    </row>
    <row r="17418" spans="1:3" x14ac:dyDescent="0.2">
      <c r="A17418">
        <v>0.36137169876555753</v>
      </c>
      <c r="B17418">
        <v>0</v>
      </c>
      <c r="C17418">
        <v>0.1678369365387424</v>
      </c>
    </row>
    <row r="17419" spans="1:3" x14ac:dyDescent="0.2">
      <c r="A17419">
        <v>0.3898525166577213</v>
      </c>
      <c r="B17419">
        <v>0</v>
      </c>
      <c r="C17419">
        <v>0.18820942659892831</v>
      </c>
    </row>
    <row r="17420" spans="1:3" x14ac:dyDescent="0.2">
      <c r="A17420">
        <v>0.96203218544924907</v>
      </c>
      <c r="B17420">
        <v>1</v>
      </c>
      <c r="C17420">
        <v>0.97723922124759255</v>
      </c>
    </row>
    <row r="17421" spans="1:3" x14ac:dyDescent="0.2">
      <c r="A17421">
        <v>0.89725252926275689</v>
      </c>
      <c r="B17421">
        <v>1</v>
      </c>
      <c r="C17421">
        <v>0.95671815610183542</v>
      </c>
    </row>
    <row r="17422" spans="1:3" x14ac:dyDescent="0.2">
      <c r="A17422">
        <v>-9.4028575975188822E-2</v>
      </c>
      <c r="B17422">
        <v>0</v>
      </c>
      <c r="C17422">
        <v>3.3768681945772179E-3</v>
      </c>
    </row>
    <row r="17423" spans="1:3" x14ac:dyDescent="0.2">
      <c r="A17423">
        <v>0.92376415150283631</v>
      </c>
      <c r="B17423">
        <v>1</v>
      </c>
      <c r="C17423">
        <v>0.9692566452664676</v>
      </c>
    </row>
    <row r="17424" spans="1:3" x14ac:dyDescent="0.2">
      <c r="A17424">
        <v>0.89953693984446792</v>
      </c>
      <c r="B17424">
        <v>1</v>
      </c>
      <c r="C17424">
        <v>0.96044085935919943</v>
      </c>
    </row>
    <row r="17425" spans="1:3" x14ac:dyDescent="0.2">
      <c r="A17425">
        <v>0.46960023319232391</v>
      </c>
      <c r="B17425">
        <v>0</v>
      </c>
      <c r="C17425">
        <v>0.32150107310470988</v>
      </c>
    </row>
    <row r="17426" spans="1:3" x14ac:dyDescent="0.2">
      <c r="A17426">
        <v>0.75578398442087469</v>
      </c>
      <c r="B17426">
        <v>1</v>
      </c>
      <c r="C17426">
        <v>0.87198599453041992</v>
      </c>
    </row>
    <row r="17427" spans="1:3" x14ac:dyDescent="0.2">
      <c r="A17427">
        <v>0.79984056826865935</v>
      </c>
      <c r="B17427">
        <v>1</v>
      </c>
      <c r="C17427">
        <v>0.89499643922587135</v>
      </c>
    </row>
    <row r="17428" spans="1:3" x14ac:dyDescent="0.2">
      <c r="A17428">
        <v>0.73962481418375803</v>
      </c>
      <c r="B17428">
        <v>1</v>
      </c>
      <c r="C17428">
        <v>0.87616049077775193</v>
      </c>
    </row>
    <row r="17429" spans="1:3" x14ac:dyDescent="0.2">
      <c r="A17429">
        <v>0.1167643326242578</v>
      </c>
      <c r="B17429">
        <v>0</v>
      </c>
      <c r="C17429">
        <v>3.3913072482720838E-2</v>
      </c>
    </row>
    <row r="17430" spans="1:3" x14ac:dyDescent="0.2">
      <c r="A17430">
        <v>0.95675444225984174</v>
      </c>
      <c r="B17430">
        <v>1</v>
      </c>
      <c r="C17430">
        <v>0.97440034453230817</v>
      </c>
    </row>
    <row r="17431" spans="1:3" x14ac:dyDescent="0.2">
      <c r="A17431">
        <v>0.8660023916014068</v>
      </c>
      <c r="B17431">
        <v>1</v>
      </c>
      <c r="C17431">
        <v>0.95042573212421433</v>
      </c>
    </row>
    <row r="17432" spans="1:3" x14ac:dyDescent="0.2">
      <c r="A17432">
        <v>9.8609356021062439E-2</v>
      </c>
      <c r="B17432">
        <v>0</v>
      </c>
      <c r="C17432">
        <v>2.3601157250960621E-2</v>
      </c>
    </row>
    <row r="17433" spans="1:3" x14ac:dyDescent="0.2">
      <c r="A17433">
        <v>0.20579352054896419</v>
      </c>
      <c r="B17433">
        <v>0</v>
      </c>
      <c r="C17433">
        <v>3.0149843735083011E-2</v>
      </c>
    </row>
    <row r="17434" spans="1:3" x14ac:dyDescent="0.2">
      <c r="A17434">
        <v>1.034855369616198</v>
      </c>
      <c r="B17434">
        <v>1</v>
      </c>
      <c r="C17434">
        <v>0.98782425252677453</v>
      </c>
    </row>
    <row r="17435" spans="1:3" x14ac:dyDescent="0.2">
      <c r="A17435">
        <v>-9.2435433912046727E-2</v>
      </c>
      <c r="B17435">
        <v>0</v>
      </c>
      <c r="C17435">
        <v>7.456176046185722E-3</v>
      </c>
    </row>
    <row r="17436" spans="1:3" x14ac:dyDescent="0.2">
      <c r="A17436">
        <v>0.1703135294750617</v>
      </c>
      <c r="B17436">
        <v>0</v>
      </c>
      <c r="C17436">
        <v>5.3649140240803833E-2</v>
      </c>
    </row>
    <row r="17437" spans="1:3" x14ac:dyDescent="0.2">
      <c r="A17437">
        <v>0.77680400927245197</v>
      </c>
      <c r="B17437">
        <v>1</v>
      </c>
      <c r="C17437">
        <v>0.88920263935920618</v>
      </c>
    </row>
    <row r="17438" spans="1:3" x14ac:dyDescent="0.2">
      <c r="A17438">
        <v>-0.1388788161610979</v>
      </c>
      <c r="B17438">
        <v>0</v>
      </c>
      <c r="C17438">
        <v>2.497284840997272E-3</v>
      </c>
    </row>
    <row r="17439" spans="1:3" x14ac:dyDescent="0.2">
      <c r="A17439">
        <v>0.95776884195186218</v>
      </c>
      <c r="B17439">
        <v>1</v>
      </c>
      <c r="C17439">
        <v>0.97880489042577135</v>
      </c>
    </row>
    <row r="17440" spans="1:3" x14ac:dyDescent="0.2">
      <c r="A17440">
        <v>0.43566748528739768</v>
      </c>
      <c r="B17440">
        <v>1</v>
      </c>
      <c r="C17440">
        <v>0.28869515765055159</v>
      </c>
    </row>
    <row r="17441" spans="1:3" x14ac:dyDescent="0.2">
      <c r="A17441">
        <v>0.87746097786890065</v>
      </c>
      <c r="B17441">
        <v>1</v>
      </c>
      <c r="C17441">
        <v>0.95064115260868376</v>
      </c>
    </row>
    <row r="17442" spans="1:3" x14ac:dyDescent="0.2">
      <c r="A17442">
        <v>0.5373408005101008</v>
      </c>
      <c r="B17442">
        <v>1</v>
      </c>
      <c r="C17442">
        <v>0.65589809676265143</v>
      </c>
    </row>
    <row r="17443" spans="1:3" x14ac:dyDescent="0.2">
      <c r="A17443">
        <v>-0.2444926015197636</v>
      </c>
      <c r="B17443">
        <v>0</v>
      </c>
      <c r="C17443">
        <v>7.5639469792794869E-4</v>
      </c>
    </row>
    <row r="17444" spans="1:3" x14ac:dyDescent="0.2">
      <c r="A17444">
        <v>-6.379442614154375E-2</v>
      </c>
      <c r="B17444">
        <v>0</v>
      </c>
      <c r="C17444">
        <v>3.3895513216580168E-3</v>
      </c>
    </row>
    <row r="17445" spans="1:3" x14ac:dyDescent="0.2">
      <c r="A17445">
        <v>0.89626539436769925</v>
      </c>
      <c r="B17445">
        <v>1</v>
      </c>
      <c r="C17445">
        <v>0.95050859549220112</v>
      </c>
    </row>
    <row r="17446" spans="1:3" x14ac:dyDescent="0.2">
      <c r="A17446">
        <v>-5.6632021238214543E-2</v>
      </c>
      <c r="B17446">
        <v>0</v>
      </c>
      <c r="C17446">
        <v>4.2948201485615688E-3</v>
      </c>
    </row>
    <row r="17447" spans="1:3" x14ac:dyDescent="0.2">
      <c r="A17447">
        <v>0.96708793844243046</v>
      </c>
      <c r="B17447">
        <v>1</v>
      </c>
      <c r="C17447">
        <v>0.97740943191983187</v>
      </c>
    </row>
    <row r="17448" spans="1:3" x14ac:dyDescent="0.2">
      <c r="A17448">
        <v>0.25855945406017711</v>
      </c>
      <c r="B17448">
        <v>0</v>
      </c>
      <c r="C17448">
        <v>8.7186764016069868E-2</v>
      </c>
    </row>
    <row r="17449" spans="1:3" x14ac:dyDescent="0.2">
      <c r="A17449">
        <v>0.33692283056402678</v>
      </c>
      <c r="B17449">
        <v>1</v>
      </c>
      <c r="C17449">
        <v>0.1451751430820617</v>
      </c>
    </row>
    <row r="17450" spans="1:3" x14ac:dyDescent="0.2">
      <c r="A17450">
        <v>0.87558753351148844</v>
      </c>
      <c r="B17450">
        <v>1</v>
      </c>
      <c r="C17450">
        <v>0.95265274666084288</v>
      </c>
    </row>
    <row r="17451" spans="1:3" x14ac:dyDescent="0.2">
      <c r="A17451">
        <v>0.89062850266257332</v>
      </c>
      <c r="B17451">
        <v>1</v>
      </c>
      <c r="C17451">
        <v>0.96129310795310519</v>
      </c>
    </row>
    <row r="17452" spans="1:3" x14ac:dyDescent="0.2">
      <c r="A17452">
        <v>0.45897824182767738</v>
      </c>
      <c r="B17452">
        <v>1</v>
      </c>
      <c r="C17452">
        <v>0.32873002991411221</v>
      </c>
    </row>
    <row r="17453" spans="1:3" x14ac:dyDescent="0.2">
      <c r="A17453">
        <v>0.92941033358604819</v>
      </c>
      <c r="B17453">
        <v>1</v>
      </c>
      <c r="C17453">
        <v>0.96726711052268144</v>
      </c>
    </row>
    <row r="17454" spans="1:3" x14ac:dyDescent="0.2">
      <c r="A17454">
        <v>0.45023192539479151</v>
      </c>
      <c r="B17454">
        <v>1</v>
      </c>
      <c r="C17454">
        <v>0.29901414405444371</v>
      </c>
    </row>
    <row r="17455" spans="1:3" x14ac:dyDescent="0.2">
      <c r="A17455">
        <v>0.95620616269350389</v>
      </c>
      <c r="B17455">
        <v>1</v>
      </c>
      <c r="C17455">
        <v>0.97652384325327313</v>
      </c>
    </row>
    <row r="17456" spans="1:3" x14ac:dyDescent="0.2">
      <c r="A17456">
        <v>0.960199377952899</v>
      </c>
      <c r="B17456">
        <v>1</v>
      </c>
      <c r="C17456">
        <v>0.97714738703897686</v>
      </c>
    </row>
    <row r="17457" spans="1:3" x14ac:dyDescent="0.2">
      <c r="A17457">
        <v>0.75324357737136771</v>
      </c>
      <c r="B17457">
        <v>1</v>
      </c>
      <c r="C17457">
        <v>0.88112847757852875</v>
      </c>
    </row>
    <row r="17458" spans="1:3" x14ac:dyDescent="0.2">
      <c r="A17458">
        <v>-0.17117527169680391</v>
      </c>
      <c r="B17458">
        <v>0</v>
      </c>
      <c r="C17458">
        <v>1.862280528612408E-3</v>
      </c>
    </row>
    <row r="17459" spans="1:3" x14ac:dyDescent="0.2">
      <c r="A17459">
        <v>0.75784976386154779</v>
      </c>
      <c r="B17459">
        <v>1</v>
      </c>
      <c r="C17459">
        <v>0.90351888892773546</v>
      </c>
    </row>
    <row r="17460" spans="1:3" x14ac:dyDescent="0.2">
      <c r="A17460">
        <v>0.44392210876262422</v>
      </c>
      <c r="B17460">
        <v>0</v>
      </c>
      <c r="C17460">
        <v>0.28077285549273368</v>
      </c>
    </row>
    <row r="17461" spans="1:3" x14ac:dyDescent="0.2">
      <c r="A17461">
        <v>-0.1844486640627164</v>
      </c>
      <c r="B17461">
        <v>0</v>
      </c>
      <c r="C17461">
        <v>1.6219256010460009E-3</v>
      </c>
    </row>
    <row r="17462" spans="1:3" x14ac:dyDescent="0.2">
      <c r="A17462">
        <v>0.81393075493281564</v>
      </c>
      <c r="B17462">
        <v>1</v>
      </c>
      <c r="C17462">
        <v>0.93934748872776697</v>
      </c>
    </row>
    <row r="17463" spans="1:3" x14ac:dyDescent="0.2">
      <c r="A17463">
        <v>-6.0088083107106671E-2</v>
      </c>
      <c r="B17463">
        <v>0</v>
      </c>
      <c r="C17463">
        <v>4.0941030924782386E-3</v>
      </c>
    </row>
    <row r="17464" spans="1:3" x14ac:dyDescent="0.2">
      <c r="A17464">
        <v>0.9106769906688692</v>
      </c>
      <c r="B17464">
        <v>1</v>
      </c>
      <c r="C17464">
        <v>0.96297354980220229</v>
      </c>
    </row>
    <row r="17465" spans="1:3" x14ac:dyDescent="0.2">
      <c r="A17465">
        <v>0.1419125372133459</v>
      </c>
      <c r="B17465">
        <v>0</v>
      </c>
      <c r="C17465">
        <v>3.4160832518380979E-2</v>
      </c>
    </row>
    <row r="17466" spans="1:3" x14ac:dyDescent="0.2">
      <c r="A17466">
        <v>0.22339201105103559</v>
      </c>
      <c r="B17466">
        <v>0</v>
      </c>
      <c r="C17466">
        <v>5.7636135649943132E-2</v>
      </c>
    </row>
    <row r="17467" spans="1:3" x14ac:dyDescent="0.2">
      <c r="A17467">
        <v>-5.7418568567893097E-3</v>
      </c>
      <c r="B17467">
        <v>0</v>
      </c>
      <c r="C17467">
        <v>6.938791280454412E-3</v>
      </c>
    </row>
    <row r="17468" spans="1:3" x14ac:dyDescent="0.2">
      <c r="A17468">
        <v>0.52502176213458318</v>
      </c>
      <c r="B17468">
        <v>0</v>
      </c>
      <c r="C17468">
        <v>0.45575126134368438</v>
      </c>
    </row>
    <row r="17469" spans="1:3" x14ac:dyDescent="0.2">
      <c r="A17469">
        <v>0.82074044690296977</v>
      </c>
      <c r="B17469">
        <v>1</v>
      </c>
      <c r="C17469">
        <v>0.92250483502231195</v>
      </c>
    </row>
    <row r="17470" spans="1:3" x14ac:dyDescent="0.2">
      <c r="A17470">
        <v>-0.1809567704795568</v>
      </c>
      <c r="B17470">
        <v>0</v>
      </c>
      <c r="C17470">
        <v>1.7896593076272341E-3</v>
      </c>
    </row>
    <row r="17471" spans="1:3" x14ac:dyDescent="0.2">
      <c r="A17471">
        <v>0.33390616618553309</v>
      </c>
      <c r="B17471">
        <v>0</v>
      </c>
      <c r="C17471">
        <v>0.14675860426125761</v>
      </c>
    </row>
    <row r="17472" spans="1:3" x14ac:dyDescent="0.2">
      <c r="A17472">
        <v>0.73808583613015055</v>
      </c>
      <c r="B17472">
        <v>1</v>
      </c>
      <c r="C17472">
        <v>0.86698368344002852</v>
      </c>
    </row>
    <row r="17473" spans="1:3" x14ac:dyDescent="0.2">
      <c r="A17473">
        <v>1.178084294326914E-2</v>
      </c>
      <c r="B17473">
        <v>0</v>
      </c>
      <c r="C17473">
        <v>7.9829989112279783E-3</v>
      </c>
    </row>
    <row r="17474" spans="1:3" x14ac:dyDescent="0.2">
      <c r="A17474">
        <v>7.5004481098239803E-2</v>
      </c>
      <c r="B17474">
        <v>0</v>
      </c>
      <c r="C17474">
        <v>2.1782001024809011E-2</v>
      </c>
    </row>
    <row r="17475" spans="1:3" x14ac:dyDescent="0.2">
      <c r="A17475">
        <v>2.3731676776881511E-3</v>
      </c>
      <c r="B17475">
        <v>0</v>
      </c>
      <c r="C17475">
        <v>6.9618436305749374E-3</v>
      </c>
    </row>
    <row r="17476" spans="1:3" x14ac:dyDescent="0.2">
      <c r="A17476">
        <v>0.9279834714408921</v>
      </c>
      <c r="B17476">
        <v>1</v>
      </c>
      <c r="C17476">
        <v>0.96826840127517266</v>
      </c>
    </row>
    <row r="17477" spans="1:3" x14ac:dyDescent="0.2">
      <c r="A17477">
        <v>0.39060499859151487</v>
      </c>
      <c r="B17477">
        <v>1</v>
      </c>
      <c r="C17477">
        <v>0.19818389635117001</v>
      </c>
    </row>
    <row r="17478" spans="1:3" x14ac:dyDescent="0.2">
      <c r="A17478">
        <v>0.9003932740824534</v>
      </c>
      <c r="B17478">
        <v>1</v>
      </c>
      <c r="C17478">
        <v>0.95860965997873926</v>
      </c>
    </row>
    <row r="17479" spans="1:3" x14ac:dyDescent="0.2">
      <c r="A17479">
        <v>-0.108819529619615</v>
      </c>
      <c r="B17479">
        <v>0</v>
      </c>
      <c r="C17479">
        <v>2.2908005760812369E-3</v>
      </c>
    </row>
    <row r="17480" spans="1:3" x14ac:dyDescent="0.2">
      <c r="A17480">
        <v>1.5420270255082059E-2</v>
      </c>
      <c r="B17480">
        <v>0</v>
      </c>
      <c r="C17480">
        <v>1.8939813764462701E-2</v>
      </c>
    </row>
    <row r="17481" spans="1:3" x14ac:dyDescent="0.2">
      <c r="A17481">
        <v>-2.2746615695273791E-2</v>
      </c>
      <c r="B17481">
        <v>0</v>
      </c>
      <c r="C17481">
        <v>5.0788056453810963E-3</v>
      </c>
    </row>
    <row r="17482" spans="1:3" x14ac:dyDescent="0.2">
      <c r="A17482">
        <v>0.46010506776399779</v>
      </c>
      <c r="B17482">
        <v>0</v>
      </c>
      <c r="C17482">
        <v>0.32039644531909922</v>
      </c>
    </row>
    <row r="17483" spans="1:3" x14ac:dyDescent="0.2">
      <c r="A17483">
        <v>0.25346525991409041</v>
      </c>
      <c r="B17483">
        <v>0</v>
      </c>
      <c r="C17483">
        <v>6.502558986691391E-2</v>
      </c>
    </row>
    <row r="17484" spans="1:3" x14ac:dyDescent="0.2">
      <c r="A17484">
        <v>0.90226809780286921</v>
      </c>
      <c r="B17484">
        <v>1</v>
      </c>
      <c r="C17484">
        <v>0.96138343961379302</v>
      </c>
    </row>
    <row r="17485" spans="1:3" x14ac:dyDescent="0.2">
      <c r="A17485">
        <v>0.1098729537521697</v>
      </c>
      <c r="B17485">
        <v>0</v>
      </c>
      <c r="C17485">
        <v>3.0895551893939919E-2</v>
      </c>
    </row>
    <row r="17486" spans="1:3" x14ac:dyDescent="0.2">
      <c r="A17486">
        <v>-6.9281054592637448E-2</v>
      </c>
      <c r="B17486">
        <v>0</v>
      </c>
      <c r="C17486">
        <v>3.6900906268830099E-3</v>
      </c>
    </row>
    <row r="17487" spans="1:3" x14ac:dyDescent="0.2">
      <c r="A17487">
        <v>0.28960441047876612</v>
      </c>
      <c r="B17487">
        <v>0</v>
      </c>
      <c r="C17487">
        <v>8.6505674366549795E-2</v>
      </c>
    </row>
    <row r="17488" spans="1:3" x14ac:dyDescent="0.2">
      <c r="A17488">
        <v>0.88113346127718772</v>
      </c>
      <c r="B17488">
        <v>1</v>
      </c>
      <c r="C17488">
        <v>0.9522912172163549</v>
      </c>
    </row>
    <row r="17489" spans="1:3" x14ac:dyDescent="0.2">
      <c r="A17489">
        <v>0.22121785372017391</v>
      </c>
      <c r="B17489">
        <v>0</v>
      </c>
      <c r="C17489">
        <v>5.882848167716543E-2</v>
      </c>
    </row>
    <row r="17490" spans="1:3" x14ac:dyDescent="0.2">
      <c r="A17490">
        <v>-3.0267423952502551E-2</v>
      </c>
      <c r="B17490">
        <v>0</v>
      </c>
      <c r="C17490">
        <v>4.953464315189191E-3</v>
      </c>
    </row>
    <row r="17491" spans="1:3" x14ac:dyDescent="0.2">
      <c r="A17491">
        <v>1.7117095295521741E-2</v>
      </c>
      <c r="B17491">
        <v>0</v>
      </c>
      <c r="C17491">
        <v>8.0293627288104338E-3</v>
      </c>
    </row>
    <row r="17492" spans="1:3" x14ac:dyDescent="0.2">
      <c r="A17492">
        <v>0.87746312931905068</v>
      </c>
      <c r="B17492">
        <v>1</v>
      </c>
      <c r="C17492">
        <v>0.9562637002097929</v>
      </c>
    </row>
    <row r="17493" spans="1:3" x14ac:dyDescent="0.2">
      <c r="A17493">
        <v>0.23290368690777319</v>
      </c>
      <c r="B17493">
        <v>0</v>
      </c>
      <c r="C17493">
        <v>6.2377515562085498E-2</v>
      </c>
    </row>
    <row r="17494" spans="1:3" x14ac:dyDescent="0.2">
      <c r="A17494">
        <v>0.67758627692279116</v>
      </c>
      <c r="B17494">
        <v>1</v>
      </c>
      <c r="C17494">
        <v>0.78248824018623853</v>
      </c>
    </row>
    <row r="17495" spans="1:3" x14ac:dyDescent="0.2">
      <c r="A17495">
        <v>0.96193319944941047</v>
      </c>
      <c r="B17495">
        <v>1</v>
      </c>
      <c r="C17495">
        <v>0.97771361188596673</v>
      </c>
    </row>
    <row r="17496" spans="1:3" x14ac:dyDescent="0.2">
      <c r="A17496">
        <v>0.35548169064639012</v>
      </c>
      <c r="B17496">
        <v>1</v>
      </c>
      <c r="C17496">
        <v>0.1621596100205096</v>
      </c>
    </row>
    <row r="17497" spans="1:3" x14ac:dyDescent="0.2">
      <c r="A17497">
        <v>0.2297411000493437</v>
      </c>
      <c r="B17497">
        <v>0</v>
      </c>
      <c r="C17497">
        <v>5.8690716911030359E-2</v>
      </c>
    </row>
    <row r="17498" spans="1:3" x14ac:dyDescent="0.2">
      <c r="A17498">
        <v>0.32476389720911492</v>
      </c>
      <c r="B17498">
        <v>1</v>
      </c>
      <c r="C17498">
        <v>0.14337854284223589</v>
      </c>
    </row>
    <row r="17499" spans="1:3" x14ac:dyDescent="0.2">
      <c r="A17499">
        <v>0.32277916485865321</v>
      </c>
      <c r="B17499">
        <v>0</v>
      </c>
      <c r="C17499">
        <v>0.1139826177706397</v>
      </c>
    </row>
    <row r="17500" spans="1:3" x14ac:dyDescent="0.2">
      <c r="A17500">
        <v>0.69482378412856494</v>
      </c>
      <c r="B17500">
        <v>0</v>
      </c>
      <c r="C17500">
        <v>0.75414679197144552</v>
      </c>
    </row>
    <row r="17501" spans="1:3" x14ac:dyDescent="0.2">
      <c r="A17501">
        <v>0.45936632070133437</v>
      </c>
      <c r="B17501">
        <v>0</v>
      </c>
      <c r="C17501">
        <v>0.31201740114681698</v>
      </c>
    </row>
    <row r="17502" spans="1:3" x14ac:dyDescent="0.2">
      <c r="A17502">
        <v>0.29255224131073049</v>
      </c>
      <c r="B17502">
        <v>1</v>
      </c>
      <c r="C17502">
        <v>0.10874980932130961</v>
      </c>
    </row>
    <row r="17503" spans="1:3" x14ac:dyDescent="0.2">
      <c r="A17503">
        <v>-0.1088082493262633</v>
      </c>
      <c r="B17503">
        <v>0</v>
      </c>
      <c r="C17503">
        <v>1.943734542332333E-3</v>
      </c>
    </row>
    <row r="17504" spans="1:3" x14ac:dyDescent="0.2">
      <c r="A17504">
        <v>2.6442835818771979E-2</v>
      </c>
      <c r="B17504">
        <v>0</v>
      </c>
      <c r="C17504">
        <v>8.6806948436756095E-3</v>
      </c>
    </row>
    <row r="17505" spans="1:3" x14ac:dyDescent="0.2">
      <c r="A17505">
        <v>0.64255712558385225</v>
      </c>
      <c r="B17505">
        <v>0</v>
      </c>
      <c r="C17505">
        <v>0.70869372377883011</v>
      </c>
    </row>
    <row r="17506" spans="1:3" x14ac:dyDescent="0.2">
      <c r="A17506">
        <v>-0.10944319477937101</v>
      </c>
      <c r="B17506">
        <v>1</v>
      </c>
      <c r="C17506">
        <v>2.1823000030498918E-3</v>
      </c>
    </row>
    <row r="17507" spans="1:3" x14ac:dyDescent="0.2">
      <c r="A17507">
        <v>7.5846860781516673E-2</v>
      </c>
      <c r="B17507">
        <v>0</v>
      </c>
      <c r="C17507">
        <v>2.084312887027193E-2</v>
      </c>
    </row>
    <row r="17508" spans="1:3" x14ac:dyDescent="0.2">
      <c r="A17508">
        <v>0.34952343222437232</v>
      </c>
      <c r="B17508">
        <v>1</v>
      </c>
      <c r="C17508">
        <v>0.16981834103777449</v>
      </c>
    </row>
    <row r="17509" spans="1:3" x14ac:dyDescent="0.2">
      <c r="A17509">
        <v>0.90103189832255648</v>
      </c>
      <c r="B17509">
        <v>1</v>
      </c>
      <c r="C17509">
        <v>0.9540331520066927</v>
      </c>
    </row>
    <row r="17510" spans="1:3" x14ac:dyDescent="0.2">
      <c r="A17510">
        <v>0.84365119554718571</v>
      </c>
      <c r="B17510">
        <v>1</v>
      </c>
      <c r="C17510">
        <v>0.92590442891734503</v>
      </c>
    </row>
    <row r="17511" spans="1:3" x14ac:dyDescent="0.2">
      <c r="A17511">
        <v>-0.58929557005933009</v>
      </c>
      <c r="B17511">
        <v>0</v>
      </c>
      <c r="C17511">
        <v>3.0583686420846997E-5</v>
      </c>
    </row>
    <row r="17512" spans="1:3" x14ac:dyDescent="0.2">
      <c r="A17512">
        <v>0.18449222859814901</v>
      </c>
      <c r="B17512">
        <v>0</v>
      </c>
      <c r="C17512">
        <v>5.0970633646894303E-2</v>
      </c>
    </row>
    <row r="17513" spans="1:3" x14ac:dyDescent="0.2">
      <c r="A17513">
        <v>-2.2417887641873468E-2</v>
      </c>
      <c r="B17513">
        <v>0</v>
      </c>
      <c r="C17513">
        <v>6.5322640143336769E-3</v>
      </c>
    </row>
    <row r="17514" spans="1:3" x14ac:dyDescent="0.2">
      <c r="A17514">
        <v>0.75829968365957234</v>
      </c>
      <c r="B17514">
        <v>1</v>
      </c>
      <c r="C17514">
        <v>0.89905443339926427</v>
      </c>
    </row>
    <row r="17515" spans="1:3" x14ac:dyDescent="0.2">
      <c r="A17515">
        <v>0.4180845361172531</v>
      </c>
      <c r="B17515">
        <v>0</v>
      </c>
      <c r="C17515">
        <v>0.23088409516656161</v>
      </c>
    </row>
    <row r="17516" spans="1:3" x14ac:dyDescent="0.2">
      <c r="A17516">
        <v>-7.7479582882774789E-2</v>
      </c>
      <c r="B17516">
        <v>0</v>
      </c>
      <c r="C17516">
        <v>7.9197479373137036E-3</v>
      </c>
    </row>
    <row r="17517" spans="1:3" x14ac:dyDescent="0.2">
      <c r="A17517">
        <v>0.41323171702569572</v>
      </c>
      <c r="B17517">
        <v>1</v>
      </c>
      <c r="C17517">
        <v>0.22839257289227749</v>
      </c>
    </row>
    <row r="17518" spans="1:3" x14ac:dyDescent="0.2">
      <c r="A17518">
        <v>0.68961000333830347</v>
      </c>
      <c r="B17518">
        <v>0</v>
      </c>
      <c r="C17518">
        <v>0.83022338602791845</v>
      </c>
    </row>
    <row r="17519" spans="1:3" x14ac:dyDescent="0.2">
      <c r="A17519">
        <v>0.38109423531609321</v>
      </c>
      <c r="B17519">
        <v>0</v>
      </c>
      <c r="C17519">
        <v>0.17380170638689091</v>
      </c>
    </row>
    <row r="17520" spans="1:3" x14ac:dyDescent="0.2">
      <c r="A17520">
        <v>0.31164306765859751</v>
      </c>
      <c r="B17520">
        <v>0</v>
      </c>
      <c r="C17520">
        <v>0.13500979686149911</v>
      </c>
    </row>
    <row r="17521" spans="1:3" x14ac:dyDescent="0.2">
      <c r="A17521">
        <v>0.38741191744985021</v>
      </c>
      <c r="B17521">
        <v>1</v>
      </c>
      <c r="C17521">
        <v>0.17706744566592381</v>
      </c>
    </row>
    <row r="17522" spans="1:3" x14ac:dyDescent="0.2">
      <c r="A17522">
        <v>-0.15185729159795991</v>
      </c>
      <c r="B17522">
        <v>0</v>
      </c>
      <c r="C17522">
        <v>1.555514948111936E-3</v>
      </c>
    </row>
    <row r="17523" spans="1:3" x14ac:dyDescent="0.2">
      <c r="A17523">
        <v>0.26630221399951992</v>
      </c>
      <c r="B17523">
        <v>0</v>
      </c>
      <c r="C17523">
        <v>8.8343407703070878E-2</v>
      </c>
    </row>
    <row r="17524" spans="1:3" x14ac:dyDescent="0.2">
      <c r="A17524">
        <v>-6.3712884129557057E-2</v>
      </c>
      <c r="B17524">
        <v>0</v>
      </c>
      <c r="C17524">
        <v>3.5585360197993828E-3</v>
      </c>
    </row>
    <row r="17525" spans="1:3" x14ac:dyDescent="0.2">
      <c r="A17525">
        <v>0.92201973870055909</v>
      </c>
      <c r="B17525">
        <v>1</v>
      </c>
      <c r="C17525">
        <v>0.96718583938178704</v>
      </c>
    </row>
    <row r="17526" spans="1:3" x14ac:dyDescent="0.2">
      <c r="A17526">
        <v>1.2618462150833469E-2</v>
      </c>
      <c r="B17526">
        <v>0</v>
      </c>
      <c r="C17526">
        <v>7.3348674103416254E-3</v>
      </c>
    </row>
    <row r="17527" spans="1:3" x14ac:dyDescent="0.2">
      <c r="A17527">
        <v>0.94760726655067495</v>
      </c>
      <c r="B17527">
        <v>1</v>
      </c>
      <c r="C17527">
        <v>0.97316988485153377</v>
      </c>
    </row>
    <row r="17528" spans="1:3" x14ac:dyDescent="0.2">
      <c r="A17528">
        <v>0.25139616903771322</v>
      </c>
      <c r="B17528">
        <v>0</v>
      </c>
      <c r="C17528">
        <v>8.7817102400520292E-2</v>
      </c>
    </row>
    <row r="17529" spans="1:3" x14ac:dyDescent="0.2">
      <c r="A17529">
        <v>0.95180874679081118</v>
      </c>
      <c r="B17529">
        <v>1</v>
      </c>
      <c r="C17529">
        <v>0.97420874985140182</v>
      </c>
    </row>
    <row r="17530" spans="1:3" x14ac:dyDescent="0.2">
      <c r="A17530">
        <v>0.7352590843614677</v>
      </c>
      <c r="B17530">
        <v>1</v>
      </c>
      <c r="C17530">
        <v>0.87998991711706487</v>
      </c>
    </row>
    <row r="17531" spans="1:3" x14ac:dyDescent="0.2">
      <c r="A17531">
        <v>0.49145067506688239</v>
      </c>
      <c r="B17531">
        <v>1</v>
      </c>
      <c r="C17531">
        <v>0.464559529717125</v>
      </c>
    </row>
    <row r="17532" spans="1:3" x14ac:dyDescent="0.2">
      <c r="A17532">
        <v>-7.3538934368499786E-2</v>
      </c>
      <c r="B17532">
        <v>0</v>
      </c>
      <c r="C17532">
        <v>3.6819370546579901E-3</v>
      </c>
    </row>
    <row r="17533" spans="1:3" x14ac:dyDescent="0.2">
      <c r="A17533">
        <v>0.14812592992326121</v>
      </c>
      <c r="B17533">
        <v>0</v>
      </c>
      <c r="C17533">
        <v>4.5263278031315433E-2</v>
      </c>
    </row>
    <row r="17534" spans="1:3" x14ac:dyDescent="0.2">
      <c r="A17534">
        <v>0.83542316940791084</v>
      </c>
      <c r="B17534">
        <v>0</v>
      </c>
      <c r="C17534">
        <v>0.93702621145510734</v>
      </c>
    </row>
    <row r="17535" spans="1:3" x14ac:dyDescent="0.2">
      <c r="A17535">
        <v>0.1936186312080084</v>
      </c>
      <c r="B17535">
        <v>0</v>
      </c>
      <c r="C17535">
        <v>4.267040412902199E-2</v>
      </c>
    </row>
    <row r="17536" spans="1:3" x14ac:dyDescent="0.2">
      <c r="A17536">
        <v>0.94638007561587756</v>
      </c>
      <c r="B17536">
        <v>1</v>
      </c>
      <c r="C17536">
        <v>0.97188348377252254</v>
      </c>
    </row>
    <row r="17537" spans="1:3" x14ac:dyDescent="0.2">
      <c r="A17537">
        <v>-0.1544256764704813</v>
      </c>
      <c r="B17537">
        <v>0</v>
      </c>
      <c r="C17537">
        <v>1.9607662651852311E-3</v>
      </c>
    </row>
    <row r="17538" spans="1:3" x14ac:dyDescent="0.2">
      <c r="A17538">
        <v>0.56224650726313885</v>
      </c>
      <c r="B17538">
        <v>1</v>
      </c>
      <c r="C17538">
        <v>0.65659293322525936</v>
      </c>
    </row>
    <row r="17539" spans="1:3" x14ac:dyDescent="0.2">
      <c r="A17539">
        <v>1.005441048665674</v>
      </c>
      <c r="B17539">
        <v>1</v>
      </c>
      <c r="C17539">
        <v>0.98423913594589374</v>
      </c>
    </row>
    <row r="17540" spans="1:3" x14ac:dyDescent="0.2">
      <c r="A17540">
        <v>0.86165923469740857</v>
      </c>
      <c r="B17540">
        <v>1</v>
      </c>
      <c r="C17540">
        <v>0.94765685375579101</v>
      </c>
    </row>
    <row r="17541" spans="1:3" x14ac:dyDescent="0.2">
      <c r="A17541">
        <v>0.13715324787858749</v>
      </c>
      <c r="B17541">
        <v>0</v>
      </c>
      <c r="C17541">
        <v>2.193719956439219E-2</v>
      </c>
    </row>
    <row r="17542" spans="1:3" x14ac:dyDescent="0.2">
      <c r="A17542">
        <v>0.93710110277299319</v>
      </c>
      <c r="B17542">
        <v>1</v>
      </c>
      <c r="C17542">
        <v>0.9697612305170239</v>
      </c>
    </row>
    <row r="17543" spans="1:3" x14ac:dyDescent="0.2">
      <c r="A17543">
        <v>0.89213849577176374</v>
      </c>
      <c r="B17543">
        <v>1</v>
      </c>
      <c r="C17543">
        <v>0.95784631520747876</v>
      </c>
    </row>
    <row r="17544" spans="1:3" x14ac:dyDescent="0.2">
      <c r="A17544">
        <v>-0.13442577281597651</v>
      </c>
      <c r="B17544">
        <v>0</v>
      </c>
      <c r="C17544">
        <v>2.7181578244838728E-3</v>
      </c>
    </row>
    <row r="17545" spans="1:3" x14ac:dyDescent="0.2">
      <c r="A17545">
        <v>0.23611878658612229</v>
      </c>
      <c r="B17545">
        <v>0</v>
      </c>
      <c r="C17545">
        <v>6.1016073650100568E-2</v>
      </c>
    </row>
    <row r="17546" spans="1:3" x14ac:dyDescent="0.2">
      <c r="A17546">
        <v>0.92608366737215286</v>
      </c>
      <c r="B17546">
        <v>1</v>
      </c>
      <c r="C17546">
        <v>0.96911043310680989</v>
      </c>
    </row>
    <row r="17547" spans="1:3" x14ac:dyDescent="0.2">
      <c r="A17547">
        <v>0.93570020362569939</v>
      </c>
      <c r="B17547">
        <v>1</v>
      </c>
      <c r="C17547">
        <v>0.96957181594349717</v>
      </c>
    </row>
    <row r="17548" spans="1:3" x14ac:dyDescent="0.2">
      <c r="A17548">
        <v>0.90079093080378447</v>
      </c>
      <c r="B17548">
        <v>1</v>
      </c>
      <c r="C17548">
        <v>0.95833231895637994</v>
      </c>
    </row>
    <row r="17549" spans="1:3" x14ac:dyDescent="0.2">
      <c r="A17549">
        <v>0.83987258001285592</v>
      </c>
      <c r="B17549">
        <v>1</v>
      </c>
      <c r="C17549">
        <v>0.94010347825086393</v>
      </c>
    </row>
    <row r="17550" spans="1:3" x14ac:dyDescent="0.2">
      <c r="A17550">
        <v>-3.2895808680771813E-2</v>
      </c>
      <c r="B17550">
        <v>0</v>
      </c>
      <c r="C17550">
        <v>4.3646554759148174E-3</v>
      </c>
    </row>
    <row r="17551" spans="1:3" x14ac:dyDescent="0.2">
      <c r="A17551">
        <v>0.42840630614840292</v>
      </c>
      <c r="B17551">
        <v>0</v>
      </c>
      <c r="C17551">
        <v>0.27400819113695468</v>
      </c>
    </row>
    <row r="17552" spans="1:3" x14ac:dyDescent="0.2">
      <c r="A17552">
        <v>0.95299842956673553</v>
      </c>
      <c r="B17552">
        <v>1</v>
      </c>
      <c r="C17552">
        <v>0.97589742855987083</v>
      </c>
    </row>
    <row r="17553" spans="1:3" x14ac:dyDescent="0.2">
      <c r="A17553">
        <v>0.83611978541219045</v>
      </c>
      <c r="B17553">
        <v>1</v>
      </c>
      <c r="C17553">
        <v>0.93559753643604138</v>
      </c>
    </row>
    <row r="17554" spans="1:3" x14ac:dyDescent="0.2">
      <c r="A17554">
        <v>0.94438670585199325</v>
      </c>
      <c r="B17554">
        <v>1</v>
      </c>
      <c r="C17554">
        <v>0.97328328654758733</v>
      </c>
    </row>
    <row r="17555" spans="1:3" x14ac:dyDescent="0.2">
      <c r="A17555">
        <v>0.78730809591335715</v>
      </c>
      <c r="B17555">
        <v>1</v>
      </c>
      <c r="C17555">
        <v>0.91053895392262552</v>
      </c>
    </row>
    <row r="17556" spans="1:3" x14ac:dyDescent="0.2">
      <c r="A17556">
        <v>-5.9180171823961479E-2</v>
      </c>
      <c r="B17556">
        <v>0</v>
      </c>
      <c r="C17556">
        <v>3.7255987862676219E-3</v>
      </c>
    </row>
    <row r="17557" spans="1:3" x14ac:dyDescent="0.2">
      <c r="A17557">
        <v>0.37332326243046221</v>
      </c>
      <c r="B17557">
        <v>0</v>
      </c>
      <c r="C17557">
        <v>0.2301141371142866</v>
      </c>
    </row>
    <row r="17558" spans="1:3" x14ac:dyDescent="0.2">
      <c r="A17558">
        <v>0.85350776173680853</v>
      </c>
      <c r="B17558">
        <v>1</v>
      </c>
      <c r="C17558">
        <v>0.93793882804485296</v>
      </c>
    </row>
    <row r="17559" spans="1:3" x14ac:dyDescent="0.2">
      <c r="A17559">
        <v>0.67254780660375291</v>
      </c>
      <c r="B17559">
        <v>1</v>
      </c>
      <c r="C17559">
        <v>0.86938320354897192</v>
      </c>
    </row>
    <row r="17560" spans="1:3" x14ac:dyDescent="0.2">
      <c r="A17560">
        <v>0.73290322935623764</v>
      </c>
      <c r="B17560">
        <v>1</v>
      </c>
      <c r="C17560">
        <v>0.86858333954266198</v>
      </c>
    </row>
    <row r="17561" spans="1:3" x14ac:dyDescent="0.2">
      <c r="A17561">
        <v>0.40204817105791368</v>
      </c>
      <c r="B17561">
        <v>1</v>
      </c>
      <c r="C17561">
        <v>0.22657916971385589</v>
      </c>
    </row>
    <row r="17562" spans="1:3" x14ac:dyDescent="0.2">
      <c r="A17562">
        <v>0.39068628518564152</v>
      </c>
      <c r="B17562">
        <v>1</v>
      </c>
      <c r="C17562">
        <v>0.1854011281419633</v>
      </c>
    </row>
    <row r="17563" spans="1:3" x14ac:dyDescent="0.2">
      <c r="A17563">
        <v>0.246298252390174</v>
      </c>
      <c r="B17563">
        <v>0</v>
      </c>
      <c r="C17563">
        <v>7.5091460176101493E-2</v>
      </c>
    </row>
    <row r="17564" spans="1:3" x14ac:dyDescent="0.2">
      <c r="A17564">
        <v>0.47138353245361231</v>
      </c>
      <c r="B17564">
        <v>0</v>
      </c>
      <c r="C17564">
        <v>0.3131503346850848</v>
      </c>
    </row>
    <row r="17565" spans="1:3" x14ac:dyDescent="0.2">
      <c r="A17565">
        <v>0.88438470047194473</v>
      </c>
      <c r="B17565">
        <v>1</v>
      </c>
      <c r="C17565">
        <v>0.95516592998773264</v>
      </c>
    </row>
    <row r="17566" spans="1:3" x14ac:dyDescent="0.2">
      <c r="A17566">
        <v>-3.638231352978466E-2</v>
      </c>
      <c r="B17566">
        <v>0</v>
      </c>
      <c r="C17566">
        <v>4.533514417161654E-3</v>
      </c>
    </row>
    <row r="17567" spans="1:3" x14ac:dyDescent="0.2">
      <c r="A17567">
        <v>0.70090888127060769</v>
      </c>
      <c r="B17567">
        <v>0</v>
      </c>
      <c r="C17567">
        <v>0.77241528551952465</v>
      </c>
    </row>
    <row r="17568" spans="1:3" x14ac:dyDescent="0.2">
      <c r="A17568">
        <v>0.22176767212593071</v>
      </c>
      <c r="B17568">
        <v>0</v>
      </c>
      <c r="C17568">
        <v>6.2623735294089863E-2</v>
      </c>
    </row>
    <row r="17569" spans="1:3" x14ac:dyDescent="0.2">
      <c r="A17569">
        <v>0.39418502378434128</v>
      </c>
      <c r="B17569">
        <v>0</v>
      </c>
      <c r="C17569">
        <v>0.18341508916054541</v>
      </c>
    </row>
    <row r="17570" spans="1:3" x14ac:dyDescent="0.2">
      <c r="A17570">
        <v>0.70710819922479118</v>
      </c>
      <c r="B17570">
        <v>1</v>
      </c>
      <c r="C17570">
        <v>0.86903707031070565</v>
      </c>
    </row>
    <row r="17571" spans="1:3" x14ac:dyDescent="0.2">
      <c r="A17571">
        <v>-1.0353271647571549E-2</v>
      </c>
      <c r="B17571">
        <v>0</v>
      </c>
      <c r="C17571">
        <v>6.5508146844903926E-3</v>
      </c>
    </row>
    <row r="17572" spans="1:3" x14ac:dyDescent="0.2">
      <c r="A17572">
        <v>0.7794144175716522</v>
      </c>
      <c r="B17572">
        <v>1</v>
      </c>
      <c r="C17572">
        <v>0.90188258329168847</v>
      </c>
    </row>
    <row r="17573" spans="1:3" x14ac:dyDescent="0.2">
      <c r="A17573">
        <v>-2.9816563749739181E-2</v>
      </c>
      <c r="B17573">
        <v>0</v>
      </c>
      <c r="C17573">
        <v>5.2154093052599873E-3</v>
      </c>
    </row>
    <row r="17574" spans="1:3" x14ac:dyDescent="0.2">
      <c r="A17574">
        <v>0.91830490597357706</v>
      </c>
      <c r="B17574">
        <v>1</v>
      </c>
      <c r="C17574">
        <v>0.96651873331379956</v>
      </c>
    </row>
    <row r="17575" spans="1:3" x14ac:dyDescent="0.2">
      <c r="A17575">
        <v>0.3079140444972302</v>
      </c>
      <c r="B17575">
        <v>1</v>
      </c>
      <c r="C17575">
        <v>0.11244657272962991</v>
      </c>
    </row>
    <row r="17576" spans="1:3" x14ac:dyDescent="0.2">
      <c r="A17576">
        <v>-0.27250728253107648</v>
      </c>
      <c r="B17576">
        <v>0</v>
      </c>
      <c r="C17576">
        <v>5.9299667407947338E-4</v>
      </c>
    </row>
    <row r="17577" spans="1:3" x14ac:dyDescent="0.2">
      <c r="A17577">
        <v>0.9078589926092262</v>
      </c>
      <c r="B17577">
        <v>1</v>
      </c>
      <c r="C17577">
        <v>0.9559726636872512</v>
      </c>
    </row>
    <row r="17578" spans="1:3" x14ac:dyDescent="0.2">
      <c r="A17578">
        <v>0.86353525645819063</v>
      </c>
      <c r="B17578">
        <v>1</v>
      </c>
      <c r="C17578">
        <v>0.94935516368071415</v>
      </c>
    </row>
    <row r="17579" spans="1:3" x14ac:dyDescent="0.2">
      <c r="A17579">
        <v>0.81181551003244201</v>
      </c>
      <c r="B17579">
        <v>0</v>
      </c>
      <c r="C17579">
        <v>0.92759537620466903</v>
      </c>
    </row>
    <row r="17580" spans="1:3" x14ac:dyDescent="0.2">
      <c r="A17580">
        <v>1.0291854157811711</v>
      </c>
      <c r="B17580">
        <v>1</v>
      </c>
      <c r="C17580">
        <v>0.98759345302636137</v>
      </c>
    </row>
    <row r="17581" spans="1:3" x14ac:dyDescent="0.2">
      <c r="A17581">
        <v>0.15117325453817551</v>
      </c>
      <c r="B17581">
        <v>0</v>
      </c>
      <c r="C17581">
        <v>4.2013372982116583E-2</v>
      </c>
    </row>
    <row r="17582" spans="1:3" x14ac:dyDescent="0.2">
      <c r="A17582">
        <v>0.90201216392368244</v>
      </c>
      <c r="B17582">
        <v>1</v>
      </c>
      <c r="C17582">
        <v>0.95705295445287042</v>
      </c>
    </row>
    <row r="17583" spans="1:3" x14ac:dyDescent="0.2">
      <c r="A17583">
        <v>2.01350580157038E-2</v>
      </c>
      <c r="B17583">
        <v>0</v>
      </c>
      <c r="C17583">
        <v>8.2768026945782714E-3</v>
      </c>
    </row>
    <row r="17584" spans="1:3" x14ac:dyDescent="0.2">
      <c r="A17584">
        <v>1.7628153223983829E-2</v>
      </c>
      <c r="B17584">
        <v>0</v>
      </c>
      <c r="C17584">
        <v>7.4436829720648289E-3</v>
      </c>
    </row>
    <row r="17585" spans="1:3" x14ac:dyDescent="0.2">
      <c r="A17585">
        <v>0.73255611989940772</v>
      </c>
      <c r="B17585">
        <v>1</v>
      </c>
      <c r="C17585">
        <v>0.86363378421976877</v>
      </c>
    </row>
    <row r="17586" spans="1:3" x14ac:dyDescent="0.2">
      <c r="A17586">
        <v>0.68762214323663251</v>
      </c>
      <c r="B17586">
        <v>1</v>
      </c>
      <c r="C17586">
        <v>0.80884567053774381</v>
      </c>
    </row>
    <row r="17587" spans="1:3" x14ac:dyDescent="0.2">
      <c r="A17587">
        <v>0.90444122308466479</v>
      </c>
      <c r="B17587">
        <v>1</v>
      </c>
      <c r="C17587">
        <v>0.96660121098239005</v>
      </c>
    </row>
    <row r="17588" spans="1:3" x14ac:dyDescent="0.2">
      <c r="A17588">
        <v>0.36855205275655489</v>
      </c>
      <c r="B17588">
        <v>0</v>
      </c>
      <c r="C17588">
        <v>0.183981437288602</v>
      </c>
    </row>
    <row r="17589" spans="1:3" x14ac:dyDescent="0.2">
      <c r="A17589">
        <v>0.49187676111669493</v>
      </c>
      <c r="B17589">
        <v>1</v>
      </c>
      <c r="C17589">
        <v>0.54543533204276595</v>
      </c>
    </row>
    <row r="17590" spans="1:3" x14ac:dyDescent="0.2">
      <c r="A17590">
        <v>0.41449753341463991</v>
      </c>
      <c r="B17590">
        <v>0</v>
      </c>
      <c r="C17590">
        <v>0.22239289497224099</v>
      </c>
    </row>
    <row r="17591" spans="1:3" x14ac:dyDescent="0.2">
      <c r="A17591">
        <v>0.73537855345058589</v>
      </c>
      <c r="B17591">
        <v>0</v>
      </c>
      <c r="C17591">
        <v>0.87586144812399491</v>
      </c>
    </row>
    <row r="17592" spans="1:3" x14ac:dyDescent="0.2">
      <c r="A17592">
        <v>-0.18513484781973499</v>
      </c>
      <c r="B17592">
        <v>0</v>
      </c>
      <c r="C17592">
        <v>1.5636936606449831E-3</v>
      </c>
    </row>
    <row r="17593" spans="1:3" x14ac:dyDescent="0.2">
      <c r="A17593">
        <v>0.88438357557913427</v>
      </c>
      <c r="B17593">
        <v>1</v>
      </c>
      <c r="C17593">
        <v>0.95987336479237617</v>
      </c>
    </row>
    <row r="17594" spans="1:3" x14ac:dyDescent="0.2">
      <c r="A17594">
        <v>0.83185287081055992</v>
      </c>
      <c r="B17594">
        <v>1</v>
      </c>
      <c r="C17594">
        <v>0.9261320922495937</v>
      </c>
    </row>
    <row r="17595" spans="1:3" x14ac:dyDescent="0.2">
      <c r="A17595">
        <v>0.73671242426103145</v>
      </c>
      <c r="B17595">
        <v>1</v>
      </c>
      <c r="C17595">
        <v>0.87894303868779178</v>
      </c>
    </row>
    <row r="17596" spans="1:3" x14ac:dyDescent="0.2">
      <c r="A17596">
        <v>0.91838861130787963</v>
      </c>
      <c r="B17596">
        <v>1</v>
      </c>
      <c r="C17596">
        <v>0.96558889039729656</v>
      </c>
    </row>
    <row r="17597" spans="1:3" x14ac:dyDescent="0.2">
      <c r="A17597">
        <v>-0.43464238262060828</v>
      </c>
      <c r="B17597">
        <v>0</v>
      </c>
      <c r="C17597">
        <v>1.393560967594488E-4</v>
      </c>
    </row>
    <row r="17598" spans="1:3" x14ac:dyDescent="0.2">
      <c r="A17598">
        <v>0.96642905428407633</v>
      </c>
      <c r="B17598">
        <v>1</v>
      </c>
      <c r="C17598">
        <v>0.9779380790968516</v>
      </c>
    </row>
    <row r="17599" spans="1:3" x14ac:dyDescent="0.2">
      <c r="A17599">
        <v>-2.161462184139773E-2</v>
      </c>
      <c r="B17599">
        <v>0</v>
      </c>
      <c r="C17599">
        <v>6.5858985463557998E-3</v>
      </c>
    </row>
    <row r="17600" spans="1:3" x14ac:dyDescent="0.2">
      <c r="A17600">
        <v>0.72926382950407587</v>
      </c>
      <c r="B17600">
        <v>1</v>
      </c>
      <c r="C17600">
        <v>0.84477574266662137</v>
      </c>
    </row>
    <row r="17601" spans="1:3" x14ac:dyDescent="0.2">
      <c r="A17601">
        <v>0.29974496859933358</v>
      </c>
      <c r="B17601">
        <v>1</v>
      </c>
      <c r="C17601">
        <v>0.1144580691090111</v>
      </c>
    </row>
    <row r="17602" spans="1:3" x14ac:dyDescent="0.2">
      <c r="A17602">
        <v>0.44718900591204591</v>
      </c>
      <c r="B17602">
        <v>0</v>
      </c>
      <c r="C17602">
        <v>0.30820665933969349</v>
      </c>
    </row>
    <row r="17603" spans="1:3" x14ac:dyDescent="0.2">
      <c r="A17603">
        <v>0.92509500623036556</v>
      </c>
      <c r="B17603">
        <v>1</v>
      </c>
      <c r="C17603">
        <v>0.96678580396458003</v>
      </c>
    </row>
    <row r="17604" spans="1:3" x14ac:dyDescent="0.2">
      <c r="A17604">
        <v>0.32424609865192711</v>
      </c>
      <c r="B17604">
        <v>0</v>
      </c>
      <c r="C17604">
        <v>0.13621363886959889</v>
      </c>
    </row>
    <row r="17605" spans="1:3" x14ac:dyDescent="0.2">
      <c r="A17605">
        <v>0.93236295534816405</v>
      </c>
      <c r="B17605">
        <v>1</v>
      </c>
      <c r="C17605">
        <v>0.96707399417092188</v>
      </c>
    </row>
    <row r="17606" spans="1:3" x14ac:dyDescent="0.2">
      <c r="A17606">
        <v>0.76128905644559786</v>
      </c>
      <c r="B17606">
        <v>1</v>
      </c>
      <c r="C17606">
        <v>0.88666127039126186</v>
      </c>
    </row>
    <row r="17607" spans="1:3" x14ac:dyDescent="0.2">
      <c r="A17607">
        <v>0.88040039114598256</v>
      </c>
      <c r="B17607">
        <v>1</v>
      </c>
      <c r="C17607">
        <v>0.95685761957278115</v>
      </c>
    </row>
    <row r="17608" spans="1:3" x14ac:dyDescent="0.2">
      <c r="A17608">
        <v>0.78236937359082148</v>
      </c>
      <c r="B17608">
        <v>1</v>
      </c>
      <c r="C17608">
        <v>0.91064850302943645</v>
      </c>
    </row>
    <row r="17609" spans="1:3" x14ac:dyDescent="0.2">
      <c r="A17609">
        <v>0.92926255977317584</v>
      </c>
      <c r="B17609">
        <v>1</v>
      </c>
      <c r="C17609">
        <v>0.96787979193868778</v>
      </c>
    </row>
    <row r="17610" spans="1:3" x14ac:dyDescent="0.2">
      <c r="A17610">
        <v>0.91819441404231439</v>
      </c>
      <c r="B17610">
        <v>1</v>
      </c>
      <c r="C17610">
        <v>0.96701558746387661</v>
      </c>
    </row>
    <row r="17611" spans="1:3" x14ac:dyDescent="0.2">
      <c r="A17611">
        <v>0.81726313774359305</v>
      </c>
      <c r="B17611">
        <v>1</v>
      </c>
      <c r="C17611">
        <v>0.91844332768033532</v>
      </c>
    </row>
    <row r="17612" spans="1:3" x14ac:dyDescent="0.2">
      <c r="A17612">
        <v>0.50780378380589308</v>
      </c>
      <c r="B17612">
        <v>0</v>
      </c>
      <c r="C17612">
        <v>0.38283716493474862</v>
      </c>
    </row>
    <row r="17613" spans="1:3" x14ac:dyDescent="0.2">
      <c r="A17613">
        <v>0.8941359061755263</v>
      </c>
      <c r="B17613">
        <v>1</v>
      </c>
      <c r="C17613">
        <v>0.95311971126244333</v>
      </c>
    </row>
    <row r="17614" spans="1:3" x14ac:dyDescent="0.2">
      <c r="A17614">
        <v>0.97770428841663115</v>
      </c>
      <c r="B17614">
        <v>1</v>
      </c>
      <c r="C17614">
        <v>0.98007232236421349</v>
      </c>
    </row>
    <row r="17615" spans="1:3" x14ac:dyDescent="0.2">
      <c r="A17615">
        <v>0.12492577284592481</v>
      </c>
      <c r="B17615">
        <v>0</v>
      </c>
      <c r="C17615">
        <v>3.3866800286711823E-2</v>
      </c>
    </row>
    <row r="17616" spans="1:3" x14ac:dyDescent="0.2">
      <c r="A17616">
        <v>0.90861365668495475</v>
      </c>
      <c r="B17616">
        <v>1</v>
      </c>
      <c r="C17616">
        <v>0.9598359347581793</v>
      </c>
    </row>
    <row r="17617" spans="1:3" x14ac:dyDescent="0.2">
      <c r="A17617">
        <v>2.6266807187653951E-2</v>
      </c>
      <c r="B17617">
        <v>0</v>
      </c>
      <c r="C17617">
        <v>8.2264639599248738E-3</v>
      </c>
    </row>
    <row r="17618" spans="1:3" x14ac:dyDescent="0.2">
      <c r="A17618">
        <v>0.93652359298714583</v>
      </c>
      <c r="B17618">
        <v>1</v>
      </c>
      <c r="C17618">
        <v>0.97149451403728582</v>
      </c>
    </row>
    <row r="17619" spans="1:3" x14ac:dyDescent="0.2">
      <c r="A17619">
        <v>-5.4228860280944542E-2</v>
      </c>
      <c r="B17619">
        <v>0</v>
      </c>
      <c r="C17619">
        <v>5.1822112366525881E-3</v>
      </c>
    </row>
    <row r="17620" spans="1:3" x14ac:dyDescent="0.2">
      <c r="A17620">
        <v>3.7045723855249619E-3</v>
      </c>
      <c r="B17620">
        <v>0</v>
      </c>
      <c r="C17620">
        <v>6.7902551330041262E-3</v>
      </c>
    </row>
    <row r="17621" spans="1:3" x14ac:dyDescent="0.2">
      <c r="A17621">
        <v>-4.3066792035806357E-2</v>
      </c>
      <c r="B17621">
        <v>0</v>
      </c>
      <c r="C17621">
        <v>4.9666582667442123E-3</v>
      </c>
    </row>
    <row r="17622" spans="1:3" x14ac:dyDescent="0.2">
      <c r="A17622">
        <v>0.90347702814982345</v>
      </c>
      <c r="B17622">
        <v>1</v>
      </c>
      <c r="C17622">
        <v>0.95641339607740816</v>
      </c>
    </row>
    <row r="17623" spans="1:3" x14ac:dyDescent="0.2">
      <c r="A17623">
        <v>3.1304422978654323E-2</v>
      </c>
      <c r="B17623">
        <v>0</v>
      </c>
      <c r="C17623">
        <v>2.2598304531453981E-2</v>
      </c>
    </row>
    <row r="17624" spans="1:3" x14ac:dyDescent="0.2">
      <c r="A17624">
        <v>0.88605159384654741</v>
      </c>
      <c r="B17624">
        <v>1</v>
      </c>
      <c r="C17624">
        <v>0.95490757673429627</v>
      </c>
    </row>
    <row r="17625" spans="1:3" x14ac:dyDescent="0.2">
      <c r="A17625">
        <v>0.76784825755748853</v>
      </c>
      <c r="B17625">
        <v>0</v>
      </c>
      <c r="C17625">
        <v>0.90052029060397543</v>
      </c>
    </row>
    <row r="17626" spans="1:3" x14ac:dyDescent="0.2">
      <c r="A17626">
        <v>0.44106627165713558</v>
      </c>
      <c r="B17626">
        <v>1</v>
      </c>
      <c r="C17626">
        <v>0.27721872843353712</v>
      </c>
    </row>
    <row r="17627" spans="1:3" x14ac:dyDescent="0.2">
      <c r="A17627">
        <v>-7.8917845822691735E-2</v>
      </c>
      <c r="B17627">
        <v>0</v>
      </c>
      <c r="C17627">
        <v>4.1403340651744239E-3</v>
      </c>
    </row>
    <row r="17628" spans="1:3" x14ac:dyDescent="0.2">
      <c r="A17628">
        <v>-4.3581922887350188E-2</v>
      </c>
      <c r="B17628">
        <v>0</v>
      </c>
      <c r="C17628">
        <v>7.1250074897886619E-3</v>
      </c>
    </row>
    <row r="17629" spans="1:3" x14ac:dyDescent="0.2">
      <c r="A17629">
        <v>0.19440490630746951</v>
      </c>
      <c r="B17629">
        <v>0</v>
      </c>
      <c r="C17629">
        <v>4.752100630706619E-2</v>
      </c>
    </row>
    <row r="17630" spans="1:3" x14ac:dyDescent="0.2">
      <c r="A17630">
        <v>-8.3957057678414215E-2</v>
      </c>
      <c r="B17630">
        <v>0</v>
      </c>
      <c r="C17630">
        <v>3.8502799079037351E-3</v>
      </c>
    </row>
    <row r="17631" spans="1:3" x14ac:dyDescent="0.2">
      <c r="A17631">
        <v>0.99458661894263778</v>
      </c>
      <c r="B17631">
        <v>1</v>
      </c>
      <c r="C17631">
        <v>0.98304688875560309</v>
      </c>
    </row>
    <row r="17632" spans="1:3" x14ac:dyDescent="0.2">
      <c r="A17632">
        <v>0.85653159250766908</v>
      </c>
      <c r="B17632">
        <v>1</v>
      </c>
      <c r="C17632">
        <v>0.94345894784376039</v>
      </c>
    </row>
    <row r="17633" spans="1:3" x14ac:dyDescent="0.2">
      <c r="A17633">
        <v>0.84942459862282504</v>
      </c>
      <c r="B17633">
        <v>1</v>
      </c>
      <c r="C17633">
        <v>0.93802055186842626</v>
      </c>
    </row>
    <row r="17634" spans="1:3" x14ac:dyDescent="0.2">
      <c r="A17634">
        <v>0.35020329457825161</v>
      </c>
      <c r="B17634">
        <v>0</v>
      </c>
      <c r="C17634">
        <v>0.16937470835072069</v>
      </c>
    </row>
    <row r="17635" spans="1:3" x14ac:dyDescent="0.2">
      <c r="A17635">
        <v>0.44765506930772581</v>
      </c>
      <c r="B17635">
        <v>0</v>
      </c>
      <c r="C17635">
        <v>0.28703166452105161</v>
      </c>
    </row>
    <row r="17636" spans="1:3" x14ac:dyDescent="0.2">
      <c r="A17636">
        <v>0.89749262584601741</v>
      </c>
      <c r="B17636">
        <v>1</v>
      </c>
      <c r="C17636">
        <v>0.95834601676923659</v>
      </c>
    </row>
    <row r="17637" spans="1:3" x14ac:dyDescent="0.2">
      <c r="A17637">
        <v>0.4758962793178137</v>
      </c>
      <c r="B17637">
        <v>0</v>
      </c>
      <c r="C17637">
        <v>0.37815743353385428</v>
      </c>
    </row>
    <row r="17638" spans="1:3" x14ac:dyDescent="0.2">
      <c r="A17638">
        <v>0.8664032965285029</v>
      </c>
      <c r="B17638">
        <v>1</v>
      </c>
      <c r="C17638">
        <v>0.94730592396736468</v>
      </c>
    </row>
    <row r="17639" spans="1:3" x14ac:dyDescent="0.2">
      <c r="A17639">
        <v>0.2398094219158747</v>
      </c>
      <c r="B17639">
        <v>0</v>
      </c>
      <c r="C17639">
        <v>6.3762003194758721E-2</v>
      </c>
    </row>
    <row r="17640" spans="1:3" x14ac:dyDescent="0.2">
      <c r="A17640">
        <v>-4.8194946659077607E-2</v>
      </c>
      <c r="B17640">
        <v>0</v>
      </c>
      <c r="C17640">
        <v>4.9574968159507328E-3</v>
      </c>
    </row>
    <row r="17641" spans="1:3" x14ac:dyDescent="0.2">
      <c r="A17641">
        <v>-0.1818510269262317</v>
      </c>
      <c r="B17641">
        <v>0</v>
      </c>
      <c r="C17641">
        <v>1.466504844721732E-3</v>
      </c>
    </row>
    <row r="17642" spans="1:3" x14ac:dyDescent="0.2">
      <c r="A17642">
        <v>0.28174375348912351</v>
      </c>
      <c r="B17642">
        <v>0</v>
      </c>
      <c r="C17642">
        <v>6.1490635863757359E-2</v>
      </c>
    </row>
    <row r="17643" spans="1:3" x14ac:dyDescent="0.2">
      <c r="A17643">
        <v>0.87581955570001102</v>
      </c>
      <c r="B17643">
        <v>1</v>
      </c>
      <c r="C17643">
        <v>0.94351191912674282</v>
      </c>
    </row>
    <row r="17644" spans="1:3" x14ac:dyDescent="0.2">
      <c r="A17644">
        <v>0.28402711023863769</v>
      </c>
      <c r="B17644">
        <v>0</v>
      </c>
      <c r="C17644">
        <v>0.10923499718799209</v>
      </c>
    </row>
    <row r="17645" spans="1:3" x14ac:dyDescent="0.2">
      <c r="A17645">
        <v>0.69951226321275861</v>
      </c>
      <c r="B17645">
        <v>1</v>
      </c>
      <c r="C17645">
        <v>0.80496985869000615</v>
      </c>
    </row>
    <row r="17646" spans="1:3" x14ac:dyDescent="0.2">
      <c r="A17646">
        <v>0.87664281502404817</v>
      </c>
      <c r="B17646">
        <v>1</v>
      </c>
      <c r="C17646">
        <v>0.94950399611679448</v>
      </c>
    </row>
    <row r="17647" spans="1:3" x14ac:dyDescent="0.2">
      <c r="A17647">
        <v>0.40948351211728501</v>
      </c>
      <c r="B17647">
        <v>0</v>
      </c>
      <c r="C17647">
        <v>0.17217359337732199</v>
      </c>
    </row>
    <row r="17648" spans="1:3" x14ac:dyDescent="0.2">
      <c r="A17648">
        <v>9.4096471830663053E-3</v>
      </c>
      <c r="B17648">
        <v>0</v>
      </c>
      <c r="C17648">
        <v>7.2836826232004952E-3</v>
      </c>
    </row>
    <row r="17649" spans="1:3" x14ac:dyDescent="0.2">
      <c r="A17649">
        <v>1.0154581433582359</v>
      </c>
      <c r="B17649">
        <v>1</v>
      </c>
      <c r="C17649">
        <v>0.98319663940191793</v>
      </c>
    </row>
    <row r="17650" spans="1:3" x14ac:dyDescent="0.2">
      <c r="A17650">
        <v>0.68090158419442592</v>
      </c>
      <c r="B17650">
        <v>1</v>
      </c>
      <c r="C17650">
        <v>0.82924974430906562</v>
      </c>
    </row>
    <row r="17651" spans="1:3" x14ac:dyDescent="0.2">
      <c r="A17651">
        <v>0.95982883523825135</v>
      </c>
      <c r="B17651">
        <v>1</v>
      </c>
      <c r="C17651">
        <v>0.97617461335922096</v>
      </c>
    </row>
    <row r="17652" spans="1:3" x14ac:dyDescent="0.2">
      <c r="A17652">
        <v>-4.0374694650280041E-2</v>
      </c>
      <c r="B17652">
        <v>0</v>
      </c>
      <c r="C17652">
        <v>4.2276223921137706E-3</v>
      </c>
    </row>
    <row r="17653" spans="1:3" x14ac:dyDescent="0.2">
      <c r="A17653">
        <v>0.37851997465028248</v>
      </c>
      <c r="B17653">
        <v>0</v>
      </c>
      <c r="C17653">
        <v>0.1827274457086917</v>
      </c>
    </row>
    <row r="17654" spans="1:3" x14ac:dyDescent="0.2">
      <c r="A17654">
        <v>0.8556967954132273</v>
      </c>
      <c r="B17654">
        <v>1</v>
      </c>
      <c r="C17654">
        <v>0.93757064766023523</v>
      </c>
    </row>
    <row r="17655" spans="1:3" x14ac:dyDescent="0.2">
      <c r="A17655">
        <v>0.22483800479489741</v>
      </c>
      <c r="B17655">
        <v>0</v>
      </c>
      <c r="C17655">
        <v>6.3581275534797893E-2</v>
      </c>
    </row>
    <row r="17656" spans="1:3" x14ac:dyDescent="0.2">
      <c r="A17656">
        <v>0.745580965037002</v>
      </c>
      <c r="B17656">
        <v>1</v>
      </c>
      <c r="C17656">
        <v>0.84705481322015219</v>
      </c>
    </row>
    <row r="17657" spans="1:3" x14ac:dyDescent="0.2">
      <c r="A17657">
        <v>0.65271894727653401</v>
      </c>
      <c r="B17657">
        <v>1</v>
      </c>
      <c r="C17657">
        <v>0.79775917564697962</v>
      </c>
    </row>
    <row r="17658" spans="1:3" x14ac:dyDescent="0.2">
      <c r="A17658">
        <v>0.49905518794204878</v>
      </c>
      <c r="B17658">
        <v>0</v>
      </c>
      <c r="C17658">
        <v>0.39504642462362488</v>
      </c>
    </row>
    <row r="17659" spans="1:3" x14ac:dyDescent="0.2">
      <c r="A17659">
        <v>0.77155450734624687</v>
      </c>
      <c r="B17659">
        <v>1</v>
      </c>
      <c r="C17659">
        <v>0.90016478976335945</v>
      </c>
    </row>
    <row r="17660" spans="1:3" x14ac:dyDescent="0.2">
      <c r="A17660">
        <v>0.83769813389579895</v>
      </c>
      <c r="B17660">
        <v>1</v>
      </c>
      <c r="C17660">
        <v>0.93239019022200842</v>
      </c>
    </row>
    <row r="17661" spans="1:3" x14ac:dyDescent="0.2">
      <c r="A17661">
        <v>0.90732450610343407</v>
      </c>
      <c r="B17661">
        <v>1</v>
      </c>
      <c r="C17661">
        <v>0.96118597484269708</v>
      </c>
    </row>
    <row r="17662" spans="1:3" x14ac:dyDescent="0.2">
      <c r="A17662">
        <v>0.28647681202205932</v>
      </c>
      <c r="B17662">
        <v>1</v>
      </c>
      <c r="C17662">
        <v>0.10845176356706281</v>
      </c>
    </row>
    <row r="17663" spans="1:3" x14ac:dyDescent="0.2">
      <c r="A17663">
        <v>1.9330718228860112E-2</v>
      </c>
      <c r="B17663">
        <v>0</v>
      </c>
      <c r="C17663">
        <v>6.9483957338065941E-3</v>
      </c>
    </row>
    <row r="17664" spans="1:3" x14ac:dyDescent="0.2">
      <c r="A17664">
        <v>0.37958475998545937</v>
      </c>
      <c r="B17664">
        <v>0</v>
      </c>
      <c r="C17664">
        <v>0.17660242655903949</v>
      </c>
    </row>
    <row r="17665" spans="1:3" x14ac:dyDescent="0.2">
      <c r="A17665">
        <v>0.85435147714991055</v>
      </c>
      <c r="B17665">
        <v>1</v>
      </c>
      <c r="C17665">
        <v>0.94252371206128693</v>
      </c>
    </row>
    <row r="17666" spans="1:3" x14ac:dyDescent="0.2">
      <c r="A17666">
        <v>0.95884761649202144</v>
      </c>
      <c r="B17666">
        <v>1</v>
      </c>
      <c r="C17666">
        <v>0.97711955029689224</v>
      </c>
    </row>
    <row r="17667" spans="1:3" x14ac:dyDescent="0.2">
      <c r="A17667">
        <v>0.29039889612673392</v>
      </c>
      <c r="B17667">
        <v>0</v>
      </c>
      <c r="C17667">
        <v>0.106525470859333</v>
      </c>
    </row>
    <row r="17668" spans="1:3" x14ac:dyDescent="0.2">
      <c r="A17668">
        <v>0.93183993176153312</v>
      </c>
      <c r="B17668">
        <v>1</v>
      </c>
      <c r="C17668">
        <v>0.97146385088102694</v>
      </c>
    </row>
    <row r="17669" spans="1:3" x14ac:dyDescent="0.2">
      <c r="A17669">
        <v>-6.0407114219638458E-2</v>
      </c>
      <c r="B17669">
        <v>1</v>
      </c>
      <c r="C17669">
        <v>3.9749702365309142E-3</v>
      </c>
    </row>
    <row r="17670" spans="1:3" x14ac:dyDescent="0.2">
      <c r="A17670">
        <v>-0.17630775107270369</v>
      </c>
      <c r="B17670">
        <v>0</v>
      </c>
      <c r="C17670">
        <v>1.5288257599227371E-3</v>
      </c>
    </row>
    <row r="17671" spans="1:3" x14ac:dyDescent="0.2">
      <c r="A17671">
        <v>-7.1288061784574169E-3</v>
      </c>
      <c r="B17671">
        <v>0</v>
      </c>
      <c r="C17671">
        <v>6.5919211473233624E-3</v>
      </c>
    </row>
    <row r="17672" spans="1:3" x14ac:dyDescent="0.2">
      <c r="A17672">
        <v>0.83208239922939309</v>
      </c>
      <c r="B17672">
        <v>1</v>
      </c>
      <c r="C17672">
        <v>0.93473549940300127</v>
      </c>
    </row>
    <row r="17673" spans="1:3" x14ac:dyDescent="0.2">
      <c r="A17673">
        <v>0.86019941869246441</v>
      </c>
      <c r="B17673">
        <v>1</v>
      </c>
      <c r="C17673">
        <v>0.95163518453870477</v>
      </c>
    </row>
    <row r="17674" spans="1:3" x14ac:dyDescent="0.2">
      <c r="A17674">
        <v>-0.14667684799897049</v>
      </c>
      <c r="B17674">
        <v>0</v>
      </c>
      <c r="C17674">
        <v>2.360419451373733E-3</v>
      </c>
    </row>
    <row r="17675" spans="1:3" x14ac:dyDescent="0.2">
      <c r="A17675">
        <v>0.44994273131635848</v>
      </c>
      <c r="B17675">
        <v>0</v>
      </c>
      <c r="C17675">
        <v>0.30006561396398751</v>
      </c>
    </row>
    <row r="17676" spans="1:3" x14ac:dyDescent="0.2">
      <c r="A17676">
        <v>0.4219149853090004</v>
      </c>
      <c r="B17676">
        <v>1</v>
      </c>
      <c r="C17676">
        <v>0.22031515637625221</v>
      </c>
    </row>
    <row r="17677" spans="1:3" x14ac:dyDescent="0.2">
      <c r="A17677">
        <v>0.3182367990460428</v>
      </c>
      <c r="B17677">
        <v>1</v>
      </c>
      <c r="C17677">
        <v>0.12709733900683259</v>
      </c>
    </row>
    <row r="17678" spans="1:3" x14ac:dyDescent="0.2">
      <c r="A17678">
        <v>0.3238607446735226</v>
      </c>
      <c r="B17678">
        <v>0</v>
      </c>
      <c r="C17678">
        <v>0.1392521870754074</v>
      </c>
    </row>
    <row r="17679" spans="1:3" x14ac:dyDescent="0.2">
      <c r="A17679">
        <v>0.86610556600953137</v>
      </c>
      <c r="B17679">
        <v>1</v>
      </c>
      <c r="C17679">
        <v>0.94901528786325395</v>
      </c>
    </row>
    <row r="17680" spans="1:3" x14ac:dyDescent="0.2">
      <c r="A17680">
        <v>2.2084680224503201E-3</v>
      </c>
      <c r="B17680">
        <v>0</v>
      </c>
      <c r="C17680">
        <v>7.3883560999360191E-3</v>
      </c>
    </row>
    <row r="17681" spans="1:3" x14ac:dyDescent="0.2">
      <c r="A17681">
        <v>0.93069864164007199</v>
      </c>
      <c r="B17681">
        <v>1</v>
      </c>
      <c r="C17681">
        <v>0.9691051783379423</v>
      </c>
    </row>
    <row r="17682" spans="1:3" x14ac:dyDescent="0.2">
      <c r="A17682">
        <v>7.7408163316020073E-3</v>
      </c>
      <c r="B17682">
        <v>0</v>
      </c>
      <c r="C17682">
        <v>1.7780871124912181E-2</v>
      </c>
    </row>
    <row r="17683" spans="1:3" x14ac:dyDescent="0.2">
      <c r="A17683">
        <v>0.31043425184496459</v>
      </c>
      <c r="B17683">
        <v>0</v>
      </c>
      <c r="C17683">
        <v>0.1351094200242203</v>
      </c>
    </row>
    <row r="17684" spans="1:3" x14ac:dyDescent="0.2">
      <c r="A17684">
        <v>-6.0238020307915141E-2</v>
      </c>
      <c r="B17684">
        <v>0</v>
      </c>
      <c r="C17684">
        <v>3.756025281200726E-3</v>
      </c>
    </row>
    <row r="17685" spans="1:3" x14ac:dyDescent="0.2">
      <c r="A17685">
        <v>0.46571534064062697</v>
      </c>
      <c r="B17685">
        <v>1</v>
      </c>
      <c r="C17685">
        <v>0.31850439477628673</v>
      </c>
    </row>
    <row r="17686" spans="1:3" x14ac:dyDescent="0.2">
      <c r="A17686">
        <v>0.94511697239428871</v>
      </c>
      <c r="B17686">
        <v>1</v>
      </c>
      <c r="C17686">
        <v>0.97315652196244851</v>
      </c>
    </row>
    <row r="17687" spans="1:3" x14ac:dyDescent="0.2">
      <c r="A17687">
        <v>-4.9232028390053653E-2</v>
      </c>
      <c r="B17687">
        <v>0</v>
      </c>
      <c r="C17687">
        <v>4.9095350890096361E-3</v>
      </c>
    </row>
    <row r="17688" spans="1:3" x14ac:dyDescent="0.2">
      <c r="A17688">
        <v>0.28271760470929058</v>
      </c>
      <c r="B17688">
        <v>0</v>
      </c>
      <c r="C17688">
        <v>9.6200402079492625E-2</v>
      </c>
    </row>
    <row r="17689" spans="1:3" x14ac:dyDescent="0.2">
      <c r="A17689">
        <v>2.9411907397196849E-2</v>
      </c>
      <c r="B17689">
        <v>0</v>
      </c>
      <c r="C17689">
        <v>8.7276034910423617E-3</v>
      </c>
    </row>
    <row r="17690" spans="1:3" x14ac:dyDescent="0.2">
      <c r="A17690">
        <v>0.93979541716862935</v>
      </c>
      <c r="B17690">
        <v>1</v>
      </c>
      <c r="C17690">
        <v>0.96955360364543675</v>
      </c>
    </row>
    <row r="17691" spans="1:3" x14ac:dyDescent="0.2">
      <c r="A17691">
        <v>0.57144383069859384</v>
      </c>
      <c r="B17691">
        <v>1</v>
      </c>
      <c r="C17691">
        <v>0.67539555572653232</v>
      </c>
    </row>
    <row r="17692" spans="1:3" x14ac:dyDescent="0.2">
      <c r="A17692">
        <v>0.92499372544887315</v>
      </c>
      <c r="B17692">
        <v>1</v>
      </c>
      <c r="C17692">
        <v>0.96882120667600136</v>
      </c>
    </row>
    <row r="17693" spans="1:3" x14ac:dyDescent="0.2">
      <c r="A17693">
        <v>0.23188121651820831</v>
      </c>
      <c r="B17693">
        <v>0</v>
      </c>
      <c r="C17693">
        <v>7.1291604797844979E-2</v>
      </c>
    </row>
    <row r="17694" spans="1:3" x14ac:dyDescent="0.2">
      <c r="A17694">
        <v>0.48010849183197313</v>
      </c>
      <c r="B17694">
        <v>0</v>
      </c>
      <c r="C17694">
        <v>0.32896265588538592</v>
      </c>
    </row>
    <row r="17695" spans="1:3" x14ac:dyDescent="0.2">
      <c r="A17695">
        <v>0.43289965263540692</v>
      </c>
      <c r="B17695">
        <v>0</v>
      </c>
      <c r="C17695">
        <v>0.27656406301896891</v>
      </c>
    </row>
    <row r="17696" spans="1:3" x14ac:dyDescent="0.2">
      <c r="A17696">
        <v>0.98058945446169465</v>
      </c>
      <c r="B17696">
        <v>1</v>
      </c>
      <c r="C17696">
        <v>0.98231340520996779</v>
      </c>
    </row>
    <row r="17697" spans="1:3" x14ac:dyDescent="0.2">
      <c r="A17697">
        <v>-0.13591310581440261</v>
      </c>
      <c r="B17697">
        <v>0</v>
      </c>
      <c r="C17697">
        <v>2.268650642872821E-3</v>
      </c>
    </row>
    <row r="17698" spans="1:3" x14ac:dyDescent="0.2">
      <c r="A17698">
        <v>0.38798809846017529</v>
      </c>
      <c r="B17698">
        <v>0</v>
      </c>
      <c r="C17698">
        <v>0.21263968599586699</v>
      </c>
    </row>
    <row r="17699" spans="1:3" x14ac:dyDescent="0.2">
      <c r="A17699">
        <v>-0.12580189828340119</v>
      </c>
      <c r="B17699">
        <v>0</v>
      </c>
      <c r="C17699">
        <v>2.2750170291520552E-3</v>
      </c>
    </row>
    <row r="17700" spans="1:3" x14ac:dyDescent="0.2">
      <c r="A17700">
        <v>0.25240224555484658</v>
      </c>
      <c r="B17700">
        <v>0</v>
      </c>
      <c r="C17700">
        <v>7.1452424078610327E-2</v>
      </c>
    </row>
    <row r="17701" spans="1:3" x14ac:dyDescent="0.2">
      <c r="A17701">
        <v>0.93215221257097136</v>
      </c>
      <c r="B17701">
        <v>1</v>
      </c>
      <c r="C17701">
        <v>0.96786909552120004</v>
      </c>
    </row>
    <row r="17702" spans="1:3" x14ac:dyDescent="0.2">
      <c r="A17702">
        <v>0.28120709807793481</v>
      </c>
      <c r="B17702">
        <v>0</v>
      </c>
      <c r="C17702">
        <v>0.1031991333757146</v>
      </c>
    </row>
    <row r="17703" spans="1:3" x14ac:dyDescent="0.2">
      <c r="A17703">
        <v>0.27447115554891571</v>
      </c>
      <c r="B17703">
        <v>0</v>
      </c>
      <c r="C17703">
        <v>0.10480734310954649</v>
      </c>
    </row>
    <row r="17704" spans="1:3" x14ac:dyDescent="0.2">
      <c r="A17704">
        <v>-3.943882327012728E-2</v>
      </c>
      <c r="B17704">
        <v>0</v>
      </c>
      <c r="C17704">
        <v>9.5098009965300379E-3</v>
      </c>
    </row>
    <row r="17705" spans="1:3" x14ac:dyDescent="0.2">
      <c r="A17705">
        <v>-0.1499773536160488</v>
      </c>
      <c r="B17705">
        <v>0</v>
      </c>
      <c r="C17705">
        <v>1.874711328850724E-3</v>
      </c>
    </row>
    <row r="17706" spans="1:3" x14ac:dyDescent="0.2">
      <c r="A17706">
        <v>0.81435698523318756</v>
      </c>
      <c r="B17706">
        <v>1</v>
      </c>
      <c r="C17706">
        <v>0.92470134663240866</v>
      </c>
    </row>
    <row r="17707" spans="1:3" x14ac:dyDescent="0.2">
      <c r="A17707">
        <v>0.4491404431392087</v>
      </c>
      <c r="B17707">
        <v>0</v>
      </c>
      <c r="C17707">
        <v>0.30754188048556053</v>
      </c>
    </row>
    <row r="17708" spans="1:3" x14ac:dyDescent="0.2">
      <c r="A17708">
        <v>0.38476362785629548</v>
      </c>
      <c r="B17708">
        <v>0</v>
      </c>
      <c r="C17708">
        <v>0.21219239770266851</v>
      </c>
    </row>
    <row r="17709" spans="1:3" x14ac:dyDescent="0.2">
      <c r="A17709">
        <v>0.97021029360879973</v>
      </c>
      <c r="B17709">
        <v>1</v>
      </c>
      <c r="C17709">
        <v>0.97930918200507411</v>
      </c>
    </row>
    <row r="17710" spans="1:3" x14ac:dyDescent="0.2">
      <c r="A17710">
        <v>0.4964766677819567</v>
      </c>
      <c r="B17710">
        <v>0</v>
      </c>
      <c r="C17710">
        <v>0.36632275202687681</v>
      </c>
    </row>
    <row r="17711" spans="1:3" x14ac:dyDescent="0.2">
      <c r="A17711">
        <v>0.87463627472617667</v>
      </c>
      <c r="B17711">
        <v>1</v>
      </c>
      <c r="C17711">
        <v>0.95052795454983541</v>
      </c>
    </row>
    <row r="17712" spans="1:3" x14ac:dyDescent="0.2">
      <c r="A17712">
        <v>-4.3120248009794297E-2</v>
      </c>
      <c r="B17712">
        <v>1</v>
      </c>
      <c r="C17712">
        <v>5.5162901959268347E-3</v>
      </c>
    </row>
    <row r="17713" spans="1:3" x14ac:dyDescent="0.2">
      <c r="A17713">
        <v>0.88644778244408151</v>
      </c>
      <c r="B17713">
        <v>1</v>
      </c>
      <c r="C17713">
        <v>0.9567144042481297</v>
      </c>
    </row>
    <row r="17714" spans="1:3" x14ac:dyDescent="0.2">
      <c r="A17714">
        <v>0.86319490947252353</v>
      </c>
      <c r="B17714">
        <v>1</v>
      </c>
      <c r="C17714">
        <v>0.95109517817876665</v>
      </c>
    </row>
    <row r="17715" spans="1:3" x14ac:dyDescent="0.2">
      <c r="A17715">
        <v>0.43685483443769729</v>
      </c>
      <c r="B17715">
        <v>0</v>
      </c>
      <c r="C17715">
        <v>0.29220209447248818</v>
      </c>
    </row>
    <row r="17716" spans="1:3" x14ac:dyDescent="0.2">
      <c r="A17716">
        <v>0.56028414599778009</v>
      </c>
      <c r="B17716">
        <v>1</v>
      </c>
      <c r="C17716">
        <v>0.67404060902056151</v>
      </c>
    </row>
    <row r="17717" spans="1:3" x14ac:dyDescent="0.2">
      <c r="A17717">
        <v>0.88112269416664057</v>
      </c>
      <c r="B17717">
        <v>1</v>
      </c>
      <c r="C17717">
        <v>0.95186790712979397</v>
      </c>
    </row>
    <row r="17718" spans="1:3" x14ac:dyDescent="0.2">
      <c r="A17718">
        <v>0.27132268425414241</v>
      </c>
      <c r="B17718">
        <v>0</v>
      </c>
      <c r="C17718">
        <v>0.1008402903649669</v>
      </c>
    </row>
    <row r="17719" spans="1:3" x14ac:dyDescent="0.2">
      <c r="A17719">
        <v>-0.16158184981089571</v>
      </c>
      <c r="B17719">
        <v>0</v>
      </c>
      <c r="C17719">
        <v>2.030087740642094E-3</v>
      </c>
    </row>
    <row r="17720" spans="1:3" x14ac:dyDescent="0.2">
      <c r="A17720">
        <v>0.1103894455586184</v>
      </c>
      <c r="B17720">
        <v>0</v>
      </c>
      <c r="C17720">
        <v>2.916086047525333E-2</v>
      </c>
    </row>
    <row r="17721" spans="1:3" x14ac:dyDescent="0.2">
      <c r="A17721">
        <v>0.39917730772122828</v>
      </c>
      <c r="B17721">
        <v>0</v>
      </c>
      <c r="C17721">
        <v>0.2260682771120672</v>
      </c>
    </row>
    <row r="17722" spans="1:3" x14ac:dyDescent="0.2">
      <c r="A17722">
        <v>-4.3920833137461493E-2</v>
      </c>
      <c r="B17722">
        <v>0</v>
      </c>
      <c r="C17722">
        <v>4.6656827835658311E-3</v>
      </c>
    </row>
    <row r="17723" spans="1:3" x14ac:dyDescent="0.2">
      <c r="A17723">
        <v>0.23914318964232401</v>
      </c>
      <c r="B17723">
        <v>0</v>
      </c>
      <c r="C17723">
        <v>7.4329162005334751E-2</v>
      </c>
    </row>
    <row r="17724" spans="1:3" x14ac:dyDescent="0.2">
      <c r="A17724">
        <v>0.68775669483423929</v>
      </c>
      <c r="B17724">
        <v>1</v>
      </c>
      <c r="C17724">
        <v>0.84549476590711581</v>
      </c>
    </row>
    <row r="17725" spans="1:3" x14ac:dyDescent="0.2">
      <c r="A17725">
        <v>-9.9690320711507907E-2</v>
      </c>
      <c r="B17725">
        <v>0</v>
      </c>
      <c r="C17725">
        <v>3.216292396001662E-3</v>
      </c>
    </row>
    <row r="17726" spans="1:3" x14ac:dyDescent="0.2">
      <c r="A17726">
        <v>0.89269125083333645</v>
      </c>
      <c r="B17726">
        <v>1</v>
      </c>
      <c r="C17726">
        <v>0.96156819070208843</v>
      </c>
    </row>
    <row r="17727" spans="1:3" x14ac:dyDescent="0.2">
      <c r="A17727">
        <v>0.31987158166649421</v>
      </c>
      <c r="B17727">
        <v>0</v>
      </c>
      <c r="C17727">
        <v>0.115947126379347</v>
      </c>
    </row>
    <row r="17728" spans="1:3" x14ac:dyDescent="0.2">
      <c r="A17728">
        <v>0.87332216946782637</v>
      </c>
      <c r="B17728">
        <v>1</v>
      </c>
      <c r="C17728">
        <v>0.9562845751730682</v>
      </c>
    </row>
    <row r="17729" spans="1:3" x14ac:dyDescent="0.2">
      <c r="A17729">
        <v>0.92428953993168328</v>
      </c>
      <c r="B17729">
        <v>1</v>
      </c>
      <c r="C17729">
        <v>0.97173416497422549</v>
      </c>
    </row>
    <row r="17730" spans="1:3" x14ac:dyDescent="0.2">
      <c r="A17730">
        <v>-2.3429933817393941E-2</v>
      </c>
      <c r="B17730">
        <v>0</v>
      </c>
      <c r="C17730">
        <v>6.3770297669341058E-3</v>
      </c>
    </row>
    <row r="17731" spans="1:3" x14ac:dyDescent="0.2">
      <c r="A17731">
        <v>-0.19760912727638899</v>
      </c>
      <c r="B17731">
        <v>0</v>
      </c>
      <c r="C17731">
        <v>1.416664978809932E-3</v>
      </c>
    </row>
    <row r="17732" spans="1:3" x14ac:dyDescent="0.2">
      <c r="A17732">
        <v>0.98667524554902375</v>
      </c>
      <c r="B17732">
        <v>1</v>
      </c>
      <c r="C17732">
        <v>0.98104706447630663</v>
      </c>
    </row>
    <row r="17733" spans="1:3" x14ac:dyDescent="0.2">
      <c r="A17733">
        <v>-0.17183794649233911</v>
      </c>
      <c r="B17733">
        <v>0</v>
      </c>
      <c r="C17733">
        <v>1.6690763183750601E-3</v>
      </c>
    </row>
    <row r="17734" spans="1:3" x14ac:dyDescent="0.2">
      <c r="A17734">
        <v>0.40998555172924922</v>
      </c>
      <c r="B17734">
        <v>1</v>
      </c>
      <c r="C17734">
        <v>0.22604659085252179</v>
      </c>
    </row>
    <row r="17735" spans="1:3" x14ac:dyDescent="0.2">
      <c r="A17735">
        <v>3.0466646897088449E-2</v>
      </c>
      <c r="B17735">
        <v>0</v>
      </c>
      <c r="C17735">
        <v>9.0683480003461887E-3</v>
      </c>
    </row>
    <row r="17736" spans="1:3" x14ac:dyDescent="0.2">
      <c r="A17736">
        <v>0.65340724866214717</v>
      </c>
      <c r="B17736">
        <v>0</v>
      </c>
      <c r="C17736">
        <v>0.80070445730199113</v>
      </c>
    </row>
    <row r="17737" spans="1:3" x14ac:dyDescent="0.2">
      <c r="A17737">
        <v>-0.1219151417019884</v>
      </c>
      <c r="B17737">
        <v>0</v>
      </c>
      <c r="C17737">
        <v>2.7917825110006268E-3</v>
      </c>
    </row>
    <row r="17738" spans="1:3" x14ac:dyDescent="0.2">
      <c r="A17738">
        <v>0.29428880410712871</v>
      </c>
      <c r="B17738">
        <v>0</v>
      </c>
      <c r="C17738">
        <v>0.1204038147785137</v>
      </c>
    </row>
    <row r="17739" spans="1:3" x14ac:dyDescent="0.2">
      <c r="A17739">
        <v>0.83024989559455964</v>
      </c>
      <c r="B17739">
        <v>1</v>
      </c>
      <c r="C17739">
        <v>0.93243103345911593</v>
      </c>
    </row>
    <row r="17740" spans="1:3" x14ac:dyDescent="0.2">
      <c r="A17740">
        <v>0.88792717182847625</v>
      </c>
      <c r="B17740">
        <v>1</v>
      </c>
      <c r="C17740">
        <v>0.95734684360050326</v>
      </c>
    </row>
    <row r="17741" spans="1:3" x14ac:dyDescent="0.2">
      <c r="A17741">
        <v>4.2654754168574012E-2</v>
      </c>
      <c r="B17741">
        <v>0</v>
      </c>
      <c r="C17741">
        <v>1.024116190416244E-2</v>
      </c>
    </row>
    <row r="17742" spans="1:3" x14ac:dyDescent="0.2">
      <c r="A17742">
        <v>-4.3599288426631633E-2</v>
      </c>
      <c r="B17742">
        <v>0</v>
      </c>
      <c r="C17742">
        <v>4.7342750445975414E-3</v>
      </c>
    </row>
    <row r="17743" spans="1:3" x14ac:dyDescent="0.2">
      <c r="A17743">
        <v>0.8005048466833613</v>
      </c>
      <c r="B17743">
        <v>0</v>
      </c>
      <c r="C17743">
        <v>0.9084951215349556</v>
      </c>
    </row>
    <row r="17744" spans="1:3" x14ac:dyDescent="0.2">
      <c r="A17744">
        <v>0.69796865049593793</v>
      </c>
      <c r="B17744">
        <v>1</v>
      </c>
      <c r="C17744">
        <v>0.83122210328469859</v>
      </c>
    </row>
    <row r="17745" spans="1:3" x14ac:dyDescent="0.2">
      <c r="A17745">
        <v>0.6874111115376651</v>
      </c>
      <c r="B17745">
        <v>1</v>
      </c>
      <c r="C17745">
        <v>0.78639931811226549</v>
      </c>
    </row>
    <row r="17746" spans="1:3" x14ac:dyDescent="0.2">
      <c r="A17746">
        <v>0.17862053169480949</v>
      </c>
      <c r="B17746">
        <v>0</v>
      </c>
      <c r="C17746">
        <v>4.4109544579145663E-2</v>
      </c>
    </row>
    <row r="17747" spans="1:3" x14ac:dyDescent="0.2">
      <c r="A17747">
        <v>0.97528295830687961</v>
      </c>
      <c r="B17747">
        <v>1</v>
      </c>
      <c r="C17747">
        <v>0.97824291299896282</v>
      </c>
    </row>
    <row r="17748" spans="1:3" x14ac:dyDescent="0.2">
      <c r="A17748">
        <v>-0.18096122645155821</v>
      </c>
      <c r="B17748">
        <v>0</v>
      </c>
      <c r="C17748">
        <v>1.363077763090671E-3</v>
      </c>
    </row>
    <row r="17749" spans="1:3" x14ac:dyDescent="0.2">
      <c r="A17749">
        <v>0.22796193751901939</v>
      </c>
      <c r="B17749">
        <v>0</v>
      </c>
      <c r="C17749">
        <v>6.1169543520202457E-2</v>
      </c>
    </row>
    <row r="17750" spans="1:3" x14ac:dyDescent="0.2">
      <c r="A17750">
        <v>0.55072611033998586</v>
      </c>
      <c r="B17750">
        <v>1</v>
      </c>
      <c r="C17750">
        <v>0.47163814692246819</v>
      </c>
    </row>
    <row r="17751" spans="1:3" x14ac:dyDescent="0.2">
      <c r="A17751">
        <v>0.93093599633184621</v>
      </c>
      <c r="B17751">
        <v>1</v>
      </c>
      <c r="C17751">
        <v>0.96794056768860692</v>
      </c>
    </row>
    <row r="17752" spans="1:3" x14ac:dyDescent="0.2">
      <c r="A17752">
        <v>0.31656213807828859</v>
      </c>
      <c r="B17752">
        <v>0</v>
      </c>
      <c r="C17752">
        <v>0.14438651355386281</v>
      </c>
    </row>
    <row r="17753" spans="1:3" x14ac:dyDescent="0.2">
      <c r="A17753">
        <v>0.13286112808476769</v>
      </c>
      <c r="B17753">
        <v>0</v>
      </c>
      <c r="C17753">
        <v>4.0669703635601323E-2</v>
      </c>
    </row>
    <row r="17754" spans="1:3" x14ac:dyDescent="0.2">
      <c r="A17754">
        <v>0.88938326416870783</v>
      </c>
      <c r="B17754">
        <v>1</v>
      </c>
      <c r="C17754">
        <v>0.96035378441704566</v>
      </c>
    </row>
    <row r="17755" spans="1:3" x14ac:dyDescent="0.2">
      <c r="A17755">
        <v>0.73898826022081909</v>
      </c>
      <c r="B17755">
        <v>1</v>
      </c>
      <c r="C17755">
        <v>0.86158900820256223</v>
      </c>
    </row>
    <row r="17756" spans="1:3" x14ac:dyDescent="0.2">
      <c r="A17756">
        <v>0.29842849020376788</v>
      </c>
      <c r="B17756">
        <v>0</v>
      </c>
      <c r="C17756">
        <v>8.4483124325607131E-2</v>
      </c>
    </row>
    <row r="17757" spans="1:3" x14ac:dyDescent="0.2">
      <c r="A17757">
        <v>0.88687327552708406</v>
      </c>
      <c r="B17757">
        <v>1</v>
      </c>
      <c r="C17757">
        <v>0.95445810052473967</v>
      </c>
    </row>
    <row r="17758" spans="1:3" x14ac:dyDescent="0.2">
      <c r="A17758">
        <v>0.1258155685007932</v>
      </c>
      <c r="B17758">
        <v>0</v>
      </c>
      <c r="C17758">
        <v>4.209224354833533E-2</v>
      </c>
    </row>
    <row r="17759" spans="1:3" x14ac:dyDescent="0.2">
      <c r="A17759">
        <v>-8.1985115031047454E-2</v>
      </c>
      <c r="B17759">
        <v>0</v>
      </c>
      <c r="C17759">
        <v>3.2124573231734461E-3</v>
      </c>
    </row>
    <row r="17760" spans="1:3" x14ac:dyDescent="0.2">
      <c r="A17760">
        <v>0.85905833221814687</v>
      </c>
      <c r="B17760">
        <v>1</v>
      </c>
      <c r="C17760">
        <v>0.94956081628982714</v>
      </c>
    </row>
    <row r="17761" spans="1:3" x14ac:dyDescent="0.2">
      <c r="A17761">
        <v>-0.23046617188585569</v>
      </c>
      <c r="B17761">
        <v>0</v>
      </c>
      <c r="C17761">
        <v>8.8145219190479535E-4</v>
      </c>
    </row>
    <row r="17762" spans="1:3" x14ac:dyDescent="0.2">
      <c r="A17762">
        <v>0.87954587618494706</v>
      </c>
      <c r="B17762">
        <v>1</v>
      </c>
      <c r="C17762">
        <v>0.95778902887080319</v>
      </c>
    </row>
    <row r="17763" spans="1:3" x14ac:dyDescent="0.2">
      <c r="A17763">
        <v>-7.3282047047755941E-2</v>
      </c>
      <c r="B17763">
        <v>0</v>
      </c>
      <c r="C17763">
        <v>3.4945971277447851E-3</v>
      </c>
    </row>
    <row r="17764" spans="1:3" x14ac:dyDescent="0.2">
      <c r="A17764">
        <v>0.27964871089996579</v>
      </c>
      <c r="B17764">
        <v>0</v>
      </c>
      <c r="C17764">
        <v>0.1048210105718034</v>
      </c>
    </row>
    <row r="17765" spans="1:3" x14ac:dyDescent="0.2">
      <c r="A17765">
        <v>-0.23074582055759291</v>
      </c>
      <c r="B17765">
        <v>0</v>
      </c>
      <c r="C17765">
        <v>9.8242287772790462E-4</v>
      </c>
    </row>
    <row r="17766" spans="1:3" x14ac:dyDescent="0.2">
      <c r="A17766">
        <v>0.89761451623390198</v>
      </c>
      <c r="B17766">
        <v>1</v>
      </c>
      <c r="C17766">
        <v>0.95502971019480198</v>
      </c>
    </row>
    <row r="17767" spans="1:3" x14ac:dyDescent="0.2">
      <c r="A17767">
        <v>-2.7886678851974881E-2</v>
      </c>
      <c r="B17767">
        <v>0</v>
      </c>
      <c r="C17767">
        <v>6.1650691086407531E-3</v>
      </c>
    </row>
    <row r="17768" spans="1:3" x14ac:dyDescent="0.2">
      <c r="A17768">
        <v>0.86652090411225258</v>
      </c>
      <c r="B17768">
        <v>1</v>
      </c>
      <c r="C17768">
        <v>0.94100463634888987</v>
      </c>
    </row>
    <row r="17769" spans="1:3" x14ac:dyDescent="0.2">
      <c r="A17769">
        <v>0.29372738752248051</v>
      </c>
      <c r="B17769">
        <v>0</v>
      </c>
      <c r="C17769">
        <v>0.11941083954211409</v>
      </c>
    </row>
    <row r="17770" spans="1:3" x14ac:dyDescent="0.2">
      <c r="A17770">
        <v>7.2968738351618434E-2</v>
      </c>
      <c r="B17770">
        <v>0</v>
      </c>
      <c r="C17770">
        <v>2.3691439566719579E-2</v>
      </c>
    </row>
    <row r="17771" spans="1:3" x14ac:dyDescent="0.2">
      <c r="A17771">
        <v>0.40313731861102642</v>
      </c>
      <c r="B17771">
        <v>0</v>
      </c>
      <c r="C17771">
        <v>0.24338977558043781</v>
      </c>
    </row>
    <row r="17772" spans="1:3" x14ac:dyDescent="0.2">
      <c r="A17772">
        <v>0.96882840892909439</v>
      </c>
      <c r="B17772">
        <v>1</v>
      </c>
      <c r="C17772">
        <v>0.97819129018760143</v>
      </c>
    </row>
    <row r="17773" spans="1:3" x14ac:dyDescent="0.2">
      <c r="A17773">
        <v>0.78948993943305723</v>
      </c>
      <c r="B17773">
        <v>0</v>
      </c>
      <c r="C17773">
        <v>0.90806572835076327</v>
      </c>
    </row>
    <row r="17774" spans="1:3" x14ac:dyDescent="0.2">
      <c r="A17774">
        <v>0.44869386671491768</v>
      </c>
      <c r="B17774">
        <v>0</v>
      </c>
      <c r="C17774">
        <v>0.27926115400569002</v>
      </c>
    </row>
    <row r="17775" spans="1:3" x14ac:dyDescent="0.2">
      <c r="A17775">
        <v>0.33997905128645411</v>
      </c>
      <c r="B17775">
        <v>1</v>
      </c>
      <c r="C17775">
        <v>0.11824176134035549</v>
      </c>
    </row>
    <row r="17776" spans="1:3" x14ac:dyDescent="0.2">
      <c r="A17776">
        <v>0.29621048435245501</v>
      </c>
      <c r="B17776">
        <v>0</v>
      </c>
      <c r="C17776">
        <v>9.7345129978984798E-2</v>
      </c>
    </row>
    <row r="17777" spans="1:3" x14ac:dyDescent="0.2">
      <c r="A17777">
        <v>0.25757596250565162</v>
      </c>
      <c r="B17777">
        <v>0</v>
      </c>
      <c r="C17777">
        <v>9.2154304769420256E-2</v>
      </c>
    </row>
    <row r="17778" spans="1:3" x14ac:dyDescent="0.2">
      <c r="A17778">
        <v>-0.23713091080288259</v>
      </c>
      <c r="B17778">
        <v>0</v>
      </c>
      <c r="C17778">
        <v>9.575563574179812E-4</v>
      </c>
    </row>
    <row r="17779" spans="1:3" x14ac:dyDescent="0.2">
      <c r="A17779">
        <v>0.44364445244358702</v>
      </c>
      <c r="B17779">
        <v>0</v>
      </c>
      <c r="C17779">
        <v>0.26523946887650018</v>
      </c>
    </row>
    <row r="17780" spans="1:3" x14ac:dyDescent="0.2">
      <c r="A17780">
        <v>0.30492863472363391</v>
      </c>
      <c r="B17780">
        <v>0</v>
      </c>
      <c r="C17780">
        <v>0.10452137786285121</v>
      </c>
    </row>
    <row r="17781" spans="1:3" x14ac:dyDescent="0.2">
      <c r="A17781">
        <v>0.27678546328624198</v>
      </c>
      <c r="B17781">
        <v>0</v>
      </c>
      <c r="C17781">
        <v>7.7654342589034336E-2</v>
      </c>
    </row>
    <row r="17782" spans="1:3" x14ac:dyDescent="0.2">
      <c r="A17782">
        <v>0.47500905001177463</v>
      </c>
      <c r="B17782">
        <v>0</v>
      </c>
      <c r="C17782">
        <v>0.37108868452634891</v>
      </c>
    </row>
    <row r="17783" spans="1:3" x14ac:dyDescent="0.2">
      <c r="A17783">
        <v>0.4246079957201182</v>
      </c>
      <c r="B17783">
        <v>0</v>
      </c>
      <c r="C17783">
        <v>0.28632237206350591</v>
      </c>
    </row>
    <row r="17784" spans="1:3" x14ac:dyDescent="0.2">
      <c r="A17784">
        <v>-0.13311047418194349</v>
      </c>
      <c r="B17784">
        <v>0</v>
      </c>
      <c r="C17784">
        <v>2.6069622768203132E-3</v>
      </c>
    </row>
    <row r="17785" spans="1:3" x14ac:dyDescent="0.2">
      <c r="A17785">
        <v>0.14258355369961909</v>
      </c>
      <c r="B17785">
        <v>0</v>
      </c>
      <c r="C17785">
        <v>4.7586427085922547E-2</v>
      </c>
    </row>
    <row r="17786" spans="1:3" x14ac:dyDescent="0.2">
      <c r="A17786">
        <v>0.90397107290922474</v>
      </c>
      <c r="B17786">
        <v>1</v>
      </c>
      <c r="C17786">
        <v>0.95729135957465139</v>
      </c>
    </row>
    <row r="17787" spans="1:3" x14ac:dyDescent="0.2">
      <c r="A17787">
        <v>0.34973838225851311</v>
      </c>
      <c r="B17787">
        <v>1</v>
      </c>
      <c r="C17787">
        <v>0.1583846426385449</v>
      </c>
    </row>
    <row r="17788" spans="1:3" x14ac:dyDescent="0.2">
      <c r="A17788">
        <v>0.68246946468083292</v>
      </c>
      <c r="B17788">
        <v>0</v>
      </c>
      <c r="C17788">
        <v>0.84138077108784137</v>
      </c>
    </row>
    <row r="17789" spans="1:3" x14ac:dyDescent="0.2">
      <c r="A17789">
        <v>0.36359295388431129</v>
      </c>
      <c r="B17789">
        <v>0</v>
      </c>
      <c r="C17789">
        <v>0.125684392883501</v>
      </c>
    </row>
    <row r="17790" spans="1:3" x14ac:dyDescent="0.2">
      <c r="A17790">
        <v>0.87401440766261085</v>
      </c>
      <c r="B17790">
        <v>1</v>
      </c>
      <c r="C17790">
        <v>0.95267968877357989</v>
      </c>
    </row>
    <row r="17791" spans="1:3" x14ac:dyDescent="0.2">
      <c r="A17791">
        <v>0.47500868172470401</v>
      </c>
      <c r="B17791">
        <v>1</v>
      </c>
      <c r="C17791">
        <v>0.38027965920303608</v>
      </c>
    </row>
    <row r="17792" spans="1:3" x14ac:dyDescent="0.2">
      <c r="A17792">
        <v>0.28361768118451769</v>
      </c>
      <c r="B17792">
        <v>0</v>
      </c>
      <c r="C17792">
        <v>0.1085229947203675</v>
      </c>
    </row>
    <row r="17793" spans="1:3" x14ac:dyDescent="0.2">
      <c r="A17793">
        <v>0.4136260155528656</v>
      </c>
      <c r="B17793">
        <v>0</v>
      </c>
      <c r="C17793">
        <v>0.23804107788669829</v>
      </c>
    </row>
    <row r="17794" spans="1:3" x14ac:dyDescent="0.2">
      <c r="A17794">
        <v>0.236874457733601</v>
      </c>
      <c r="B17794">
        <v>0</v>
      </c>
      <c r="C17794">
        <v>7.5130536961594233E-2</v>
      </c>
    </row>
    <row r="17795" spans="1:3" x14ac:dyDescent="0.2">
      <c r="A17795">
        <v>0.89498355560565601</v>
      </c>
      <c r="B17795">
        <v>1</v>
      </c>
      <c r="C17795">
        <v>0.95290355481543798</v>
      </c>
    </row>
    <row r="17796" spans="1:3" x14ac:dyDescent="0.2">
      <c r="A17796">
        <v>0.8770714704150917</v>
      </c>
      <c r="B17796">
        <v>1</v>
      </c>
      <c r="C17796">
        <v>0.94790910163831177</v>
      </c>
    </row>
    <row r="17797" spans="1:3" x14ac:dyDescent="0.2">
      <c r="A17797">
        <v>0.42990870321431762</v>
      </c>
      <c r="B17797">
        <v>1</v>
      </c>
      <c r="C17797">
        <v>0.2250656194682813</v>
      </c>
    </row>
    <row r="17798" spans="1:3" x14ac:dyDescent="0.2">
      <c r="A17798">
        <v>0.36098717372137779</v>
      </c>
      <c r="B17798">
        <v>0</v>
      </c>
      <c r="C17798">
        <v>0.16951089166536501</v>
      </c>
    </row>
    <row r="17799" spans="1:3" x14ac:dyDescent="0.2">
      <c r="A17799">
        <v>-0.14421170840295161</v>
      </c>
      <c r="B17799">
        <v>0</v>
      </c>
      <c r="C17799">
        <v>2.3107740637858909E-3</v>
      </c>
    </row>
    <row r="17800" spans="1:3" x14ac:dyDescent="0.2">
      <c r="A17800">
        <v>-2.0143248734419819E-2</v>
      </c>
      <c r="B17800">
        <v>0</v>
      </c>
      <c r="C17800">
        <v>5.533492218143107E-3</v>
      </c>
    </row>
    <row r="17801" spans="1:3" x14ac:dyDescent="0.2">
      <c r="A17801">
        <v>0.91618932599409386</v>
      </c>
      <c r="B17801">
        <v>1</v>
      </c>
      <c r="C17801">
        <v>0.96270126159072777</v>
      </c>
    </row>
    <row r="17802" spans="1:3" x14ac:dyDescent="0.2">
      <c r="A17802">
        <v>0.4749668924489539</v>
      </c>
      <c r="B17802">
        <v>1</v>
      </c>
      <c r="C17802">
        <v>0.34091110059608498</v>
      </c>
    </row>
    <row r="17803" spans="1:3" x14ac:dyDescent="0.2">
      <c r="A17803">
        <v>0.34975991808481038</v>
      </c>
      <c r="B17803">
        <v>0</v>
      </c>
      <c r="C17803">
        <v>0.1223920893545395</v>
      </c>
    </row>
    <row r="17804" spans="1:3" x14ac:dyDescent="0.2">
      <c r="A17804">
        <v>0.47469699915343971</v>
      </c>
      <c r="B17804">
        <v>1</v>
      </c>
      <c r="C17804">
        <v>0.40227007183460722</v>
      </c>
    </row>
    <row r="17805" spans="1:3" x14ac:dyDescent="0.2">
      <c r="A17805">
        <v>0.4945127310365795</v>
      </c>
      <c r="B17805">
        <v>0</v>
      </c>
      <c r="C17805">
        <v>0.34709574637000851</v>
      </c>
    </row>
    <row r="17806" spans="1:3" x14ac:dyDescent="0.2">
      <c r="A17806">
        <v>0.8505849892186701</v>
      </c>
      <c r="B17806">
        <v>1</v>
      </c>
      <c r="C17806">
        <v>0.93860727508911779</v>
      </c>
    </row>
    <row r="17807" spans="1:3" x14ac:dyDescent="0.2">
      <c r="A17807">
        <v>0.23651073817104229</v>
      </c>
      <c r="B17807">
        <v>0</v>
      </c>
      <c r="C17807">
        <v>6.5050899109188404E-2</v>
      </c>
    </row>
    <row r="17808" spans="1:3" x14ac:dyDescent="0.2">
      <c r="A17808">
        <v>-0.50673664599129242</v>
      </c>
      <c r="B17808">
        <v>0</v>
      </c>
      <c r="C17808">
        <v>6.1576386435290988E-5</v>
      </c>
    </row>
    <row r="17809" spans="1:3" x14ac:dyDescent="0.2">
      <c r="A17809">
        <v>0.73532447522003785</v>
      </c>
      <c r="B17809">
        <v>1</v>
      </c>
      <c r="C17809">
        <v>0.86844530422042432</v>
      </c>
    </row>
    <row r="17810" spans="1:3" x14ac:dyDescent="0.2">
      <c r="A17810">
        <v>0.94084732580150643</v>
      </c>
      <c r="B17810">
        <v>1</v>
      </c>
      <c r="C17810">
        <v>0.97219589906601778</v>
      </c>
    </row>
    <row r="17811" spans="1:3" x14ac:dyDescent="0.2">
      <c r="A17811">
        <v>0.41993275199437619</v>
      </c>
      <c r="B17811">
        <v>0</v>
      </c>
      <c r="C17811">
        <v>0.23202752465125659</v>
      </c>
    </row>
    <row r="17812" spans="1:3" x14ac:dyDescent="0.2">
      <c r="A17812">
        <v>0.90399142091950879</v>
      </c>
      <c r="B17812">
        <v>1</v>
      </c>
      <c r="C17812">
        <v>0.96083091077049243</v>
      </c>
    </row>
    <row r="17813" spans="1:3" x14ac:dyDescent="0.2">
      <c r="A17813">
        <v>0.40953690885643812</v>
      </c>
      <c r="B17813">
        <v>1</v>
      </c>
      <c r="C17813">
        <v>0.22260741555068581</v>
      </c>
    </row>
    <row r="17814" spans="1:3" x14ac:dyDescent="0.2">
      <c r="A17814">
        <v>-0.1007499439397035</v>
      </c>
      <c r="B17814">
        <v>0</v>
      </c>
      <c r="C17814">
        <v>2.593247100469283E-3</v>
      </c>
    </row>
    <row r="17815" spans="1:3" x14ac:dyDescent="0.2">
      <c r="A17815">
        <v>-4.4073245348129182E-2</v>
      </c>
      <c r="B17815">
        <v>0</v>
      </c>
      <c r="C17815">
        <v>4.7026297367798757E-3</v>
      </c>
    </row>
    <row r="17816" spans="1:3" x14ac:dyDescent="0.2">
      <c r="A17816">
        <v>0.26135542752200608</v>
      </c>
      <c r="B17816">
        <v>0</v>
      </c>
      <c r="C17816">
        <v>8.5256818403125254E-2</v>
      </c>
    </row>
    <row r="17817" spans="1:3" x14ac:dyDescent="0.2">
      <c r="A17817">
        <v>-0.13407475551562009</v>
      </c>
      <c r="B17817">
        <v>0</v>
      </c>
      <c r="C17817">
        <v>2.3553764871938718E-3</v>
      </c>
    </row>
    <row r="17818" spans="1:3" x14ac:dyDescent="0.2">
      <c r="A17818">
        <v>0.58346780117806873</v>
      </c>
      <c r="B17818">
        <v>0</v>
      </c>
      <c r="C17818">
        <v>0.54086418648679579</v>
      </c>
    </row>
    <row r="17819" spans="1:3" x14ac:dyDescent="0.2">
      <c r="A17819">
        <v>0.31474703241323582</v>
      </c>
      <c r="B17819">
        <v>0</v>
      </c>
      <c r="C17819">
        <v>0.13060308581872071</v>
      </c>
    </row>
    <row r="17820" spans="1:3" x14ac:dyDescent="0.2">
      <c r="A17820">
        <v>0.7933246754679768</v>
      </c>
      <c r="B17820">
        <v>0</v>
      </c>
      <c r="C17820">
        <v>0.93276377365748786</v>
      </c>
    </row>
    <row r="17821" spans="1:3" x14ac:dyDescent="0.2">
      <c r="A17821">
        <v>0.36337596991817472</v>
      </c>
      <c r="B17821">
        <v>0</v>
      </c>
      <c r="C17821">
        <v>0.16128236897475459</v>
      </c>
    </row>
    <row r="17822" spans="1:3" x14ac:dyDescent="0.2">
      <c r="A17822">
        <v>0.91895302978297577</v>
      </c>
      <c r="B17822">
        <v>1</v>
      </c>
      <c r="C17822">
        <v>0.96811548136323256</v>
      </c>
    </row>
    <row r="17823" spans="1:3" x14ac:dyDescent="0.2">
      <c r="A17823">
        <v>0.93822508920254188</v>
      </c>
      <c r="B17823">
        <v>1</v>
      </c>
      <c r="C17823">
        <v>0.96963926801633649</v>
      </c>
    </row>
    <row r="17824" spans="1:3" x14ac:dyDescent="0.2">
      <c r="A17824">
        <v>0.3047441670462786</v>
      </c>
      <c r="B17824">
        <v>0</v>
      </c>
      <c r="C17824">
        <v>0.1059180263753234</v>
      </c>
    </row>
    <row r="17825" spans="1:3" x14ac:dyDescent="0.2">
      <c r="A17825">
        <v>0.39399990367662457</v>
      </c>
      <c r="B17825">
        <v>0</v>
      </c>
      <c r="C17825">
        <v>0.20586131112462369</v>
      </c>
    </row>
    <row r="17826" spans="1:3" x14ac:dyDescent="0.2">
      <c r="A17826">
        <v>0.69121733658839801</v>
      </c>
      <c r="B17826">
        <v>0</v>
      </c>
      <c r="C17826">
        <v>0.82390113263704279</v>
      </c>
    </row>
    <row r="17827" spans="1:3" x14ac:dyDescent="0.2">
      <c r="A17827">
        <v>0.75089642675925239</v>
      </c>
      <c r="B17827">
        <v>1</v>
      </c>
      <c r="C17827">
        <v>0.87323332433282952</v>
      </c>
    </row>
    <row r="17828" spans="1:3" x14ac:dyDescent="0.2">
      <c r="A17828">
        <v>0.32017241920010109</v>
      </c>
      <c r="B17828">
        <v>0</v>
      </c>
      <c r="C17828">
        <v>0.1209295020229214</v>
      </c>
    </row>
    <row r="17829" spans="1:3" x14ac:dyDescent="0.2">
      <c r="A17829">
        <v>0.44216448620244059</v>
      </c>
      <c r="B17829">
        <v>0</v>
      </c>
      <c r="C17829">
        <v>0.28274464722218517</v>
      </c>
    </row>
    <row r="17830" spans="1:3" x14ac:dyDescent="0.2">
      <c r="A17830">
        <v>0.46068469455542549</v>
      </c>
      <c r="B17830">
        <v>0</v>
      </c>
      <c r="C17830">
        <v>0.30646604235670633</v>
      </c>
    </row>
    <row r="17831" spans="1:3" x14ac:dyDescent="0.2">
      <c r="A17831">
        <v>-0.2248824485155321</v>
      </c>
      <c r="B17831">
        <v>0</v>
      </c>
      <c r="C17831">
        <v>1.0094788347323211E-3</v>
      </c>
    </row>
    <row r="17832" spans="1:3" x14ac:dyDescent="0.2">
      <c r="A17832">
        <v>-0.1094398694909427</v>
      </c>
      <c r="B17832">
        <v>0</v>
      </c>
      <c r="C17832">
        <v>2.6373375378596349E-3</v>
      </c>
    </row>
    <row r="17833" spans="1:3" x14ac:dyDescent="0.2">
      <c r="A17833">
        <v>-3.1003374392441611E-2</v>
      </c>
      <c r="B17833">
        <v>0</v>
      </c>
      <c r="C17833">
        <v>1.143416061548796E-2</v>
      </c>
    </row>
    <row r="17834" spans="1:3" x14ac:dyDescent="0.2">
      <c r="A17834">
        <v>0.912262873793523</v>
      </c>
      <c r="B17834">
        <v>0</v>
      </c>
      <c r="C17834">
        <v>0.96767627838642412</v>
      </c>
    </row>
    <row r="17835" spans="1:3" x14ac:dyDescent="0.2">
      <c r="A17835">
        <v>0.30065014817003899</v>
      </c>
      <c r="B17835">
        <v>0</v>
      </c>
      <c r="C17835">
        <v>9.9346373024833609E-2</v>
      </c>
    </row>
    <row r="17836" spans="1:3" x14ac:dyDescent="0.2">
      <c r="A17836">
        <v>0.95045226645915415</v>
      </c>
      <c r="B17836">
        <v>1</v>
      </c>
      <c r="C17836">
        <v>0.97648484793154167</v>
      </c>
    </row>
    <row r="17837" spans="1:3" x14ac:dyDescent="0.2">
      <c r="A17837">
        <v>0.35831855908732307</v>
      </c>
      <c r="B17837">
        <v>1</v>
      </c>
      <c r="C17837">
        <v>0.1621411327150816</v>
      </c>
    </row>
    <row r="17838" spans="1:3" x14ac:dyDescent="0.2">
      <c r="A17838">
        <v>0.2058291917208995</v>
      </c>
      <c r="B17838">
        <v>0</v>
      </c>
      <c r="C17838">
        <v>5.2554664958881572E-2</v>
      </c>
    </row>
    <row r="17839" spans="1:3" x14ac:dyDescent="0.2">
      <c r="A17839">
        <v>0.3685709996266141</v>
      </c>
      <c r="B17839">
        <v>0</v>
      </c>
      <c r="C17839">
        <v>0.1306190616619006</v>
      </c>
    </row>
    <row r="17840" spans="1:3" x14ac:dyDescent="0.2">
      <c r="A17840">
        <v>-5.2177506415895143E-2</v>
      </c>
      <c r="B17840">
        <v>0</v>
      </c>
      <c r="C17840">
        <v>5.0847801248859164E-3</v>
      </c>
    </row>
    <row r="17841" spans="1:3" x14ac:dyDescent="0.2">
      <c r="A17841">
        <v>0.88771871114673839</v>
      </c>
      <c r="B17841">
        <v>1</v>
      </c>
      <c r="C17841">
        <v>0.95591607888775543</v>
      </c>
    </row>
    <row r="17842" spans="1:3" x14ac:dyDescent="0.2">
      <c r="A17842">
        <v>0.17349555667047459</v>
      </c>
      <c r="B17842">
        <v>0</v>
      </c>
      <c r="C17842">
        <v>2.619401864989275E-2</v>
      </c>
    </row>
    <row r="17843" spans="1:3" x14ac:dyDescent="0.2">
      <c r="A17843">
        <v>0.47574168440149123</v>
      </c>
      <c r="B17843">
        <v>0</v>
      </c>
      <c r="C17843">
        <v>0.3340198568796896</v>
      </c>
    </row>
    <row r="17844" spans="1:3" x14ac:dyDescent="0.2">
      <c r="A17844">
        <v>-0.1822797243321386</v>
      </c>
      <c r="B17844">
        <v>0</v>
      </c>
      <c r="C17844">
        <v>1.2003451604816E-3</v>
      </c>
    </row>
    <row r="17845" spans="1:3" x14ac:dyDescent="0.2">
      <c r="A17845">
        <v>0.97704254811833091</v>
      </c>
      <c r="B17845">
        <v>1</v>
      </c>
      <c r="C17845">
        <v>0.9796221581568928</v>
      </c>
    </row>
    <row r="17846" spans="1:3" x14ac:dyDescent="0.2">
      <c r="A17846">
        <v>0.2121979597848403</v>
      </c>
      <c r="B17846">
        <v>0</v>
      </c>
      <c r="C17846">
        <v>5.3989379129036993E-2</v>
      </c>
    </row>
    <row r="17847" spans="1:3" x14ac:dyDescent="0.2">
      <c r="A17847">
        <v>0.96346235390788348</v>
      </c>
      <c r="B17847">
        <v>1</v>
      </c>
      <c r="C17847">
        <v>0.9740415648456161</v>
      </c>
    </row>
    <row r="17848" spans="1:3" x14ac:dyDescent="0.2">
      <c r="A17848">
        <v>0.40904112212011862</v>
      </c>
      <c r="B17848">
        <v>0</v>
      </c>
      <c r="C17848">
        <v>0.18465577512112111</v>
      </c>
    </row>
    <row r="17849" spans="1:3" x14ac:dyDescent="0.2">
      <c r="A17849">
        <v>0.96350121731613592</v>
      </c>
      <c r="B17849">
        <v>1</v>
      </c>
      <c r="C17849">
        <v>0.97789982191645619</v>
      </c>
    </row>
    <row r="17850" spans="1:3" x14ac:dyDescent="0.2">
      <c r="A17850">
        <v>0.84301301372600412</v>
      </c>
      <c r="B17850">
        <v>1</v>
      </c>
      <c r="C17850">
        <v>0.92649505446818792</v>
      </c>
    </row>
    <row r="17851" spans="1:3" x14ac:dyDescent="0.2">
      <c r="A17851">
        <v>9.7461453614406543E-2</v>
      </c>
      <c r="B17851">
        <v>0</v>
      </c>
      <c r="C17851">
        <v>2.6723915310880159E-2</v>
      </c>
    </row>
    <row r="17852" spans="1:3" x14ac:dyDescent="0.2">
      <c r="A17852">
        <v>-0.14536693814044241</v>
      </c>
      <c r="B17852">
        <v>0</v>
      </c>
      <c r="C17852">
        <v>2.3473230208494321E-3</v>
      </c>
    </row>
    <row r="17853" spans="1:3" x14ac:dyDescent="0.2">
      <c r="A17853">
        <v>0.86503678146317942</v>
      </c>
      <c r="B17853">
        <v>1</v>
      </c>
      <c r="C17853">
        <v>0.95221012182420162</v>
      </c>
    </row>
    <row r="17854" spans="1:3" x14ac:dyDescent="0.2">
      <c r="A17854">
        <v>0.42836390983012579</v>
      </c>
      <c r="B17854">
        <v>0</v>
      </c>
      <c r="C17854">
        <v>0.27092437587571011</v>
      </c>
    </row>
    <row r="17855" spans="1:3" x14ac:dyDescent="0.2">
      <c r="A17855">
        <v>-0.12957773855201499</v>
      </c>
      <c r="B17855">
        <v>0</v>
      </c>
      <c r="C17855">
        <v>2.5968143411387078E-3</v>
      </c>
    </row>
    <row r="17856" spans="1:3" x14ac:dyDescent="0.2">
      <c r="A17856">
        <v>0.71097014533424208</v>
      </c>
      <c r="B17856">
        <v>1</v>
      </c>
      <c r="C17856">
        <v>0.85161176144475104</v>
      </c>
    </row>
    <row r="17857" spans="1:3" x14ac:dyDescent="0.2">
      <c r="A17857">
        <v>-0.18749681692050979</v>
      </c>
      <c r="B17857">
        <v>0</v>
      </c>
      <c r="C17857">
        <v>1.4981497989037099E-3</v>
      </c>
    </row>
    <row r="17858" spans="1:3" x14ac:dyDescent="0.2">
      <c r="A17858">
        <v>-0.17075909223314059</v>
      </c>
      <c r="B17858">
        <v>0</v>
      </c>
      <c r="C17858">
        <v>1.7845906598043661E-3</v>
      </c>
    </row>
    <row r="17859" spans="1:3" x14ac:dyDescent="0.2">
      <c r="A17859">
        <v>0.4617036369852196</v>
      </c>
      <c r="B17859">
        <v>1</v>
      </c>
      <c r="C17859">
        <v>0.35214889380679132</v>
      </c>
    </row>
    <row r="17860" spans="1:3" x14ac:dyDescent="0.2">
      <c r="A17860">
        <v>0.37334549979303322</v>
      </c>
      <c r="B17860">
        <v>1</v>
      </c>
      <c r="C17860">
        <v>0.1853341259998908</v>
      </c>
    </row>
    <row r="17861" spans="1:3" x14ac:dyDescent="0.2">
      <c r="A17861">
        <v>-3.8787211563630082E-2</v>
      </c>
      <c r="B17861">
        <v>0</v>
      </c>
      <c r="C17861">
        <v>5.0489402144161541E-3</v>
      </c>
    </row>
    <row r="17862" spans="1:3" x14ac:dyDescent="0.2">
      <c r="A17862">
        <v>0.1203204324907131</v>
      </c>
      <c r="B17862">
        <v>0</v>
      </c>
      <c r="C17862">
        <v>3.3887060668679039E-2</v>
      </c>
    </row>
    <row r="17863" spans="1:3" x14ac:dyDescent="0.2">
      <c r="A17863">
        <v>0.47804303267689813</v>
      </c>
      <c r="B17863">
        <v>1</v>
      </c>
      <c r="C17863">
        <v>0.36015330157073638</v>
      </c>
    </row>
    <row r="17864" spans="1:3" x14ac:dyDescent="0.2">
      <c r="A17864">
        <v>0.25507032454986062</v>
      </c>
      <c r="B17864">
        <v>0</v>
      </c>
      <c r="C17864">
        <v>7.711744907646001E-2</v>
      </c>
    </row>
    <row r="17865" spans="1:3" x14ac:dyDescent="0.2">
      <c r="A17865">
        <v>0.69791777897921281</v>
      </c>
      <c r="B17865">
        <v>1</v>
      </c>
      <c r="C17865">
        <v>0.86335966622169191</v>
      </c>
    </row>
    <row r="17866" spans="1:3" x14ac:dyDescent="0.2">
      <c r="A17866">
        <v>-1.529448105416753E-2</v>
      </c>
      <c r="B17866">
        <v>0</v>
      </c>
      <c r="C17866">
        <v>6.05207018438687E-3</v>
      </c>
    </row>
    <row r="17867" spans="1:3" x14ac:dyDescent="0.2">
      <c r="A17867">
        <v>0.9382098122819349</v>
      </c>
      <c r="B17867">
        <v>1</v>
      </c>
      <c r="C17867">
        <v>0.96804301899259115</v>
      </c>
    </row>
    <row r="17868" spans="1:3" x14ac:dyDescent="0.2">
      <c r="A17868">
        <v>0.51931986867008861</v>
      </c>
      <c r="B17868">
        <v>1</v>
      </c>
      <c r="C17868">
        <v>0.43552649822062378</v>
      </c>
    </row>
    <row r="17869" spans="1:3" x14ac:dyDescent="0.2">
      <c r="A17869">
        <v>6.9195783535934807E-2</v>
      </c>
      <c r="B17869">
        <v>0</v>
      </c>
      <c r="C17869">
        <v>2.5728538781843249E-2</v>
      </c>
    </row>
    <row r="17870" spans="1:3" x14ac:dyDescent="0.2">
      <c r="A17870">
        <v>2.8457663137777089E-2</v>
      </c>
      <c r="B17870">
        <v>0</v>
      </c>
      <c r="C17870">
        <v>2.2851704658586769E-2</v>
      </c>
    </row>
    <row r="17871" spans="1:3" x14ac:dyDescent="0.2">
      <c r="A17871">
        <v>0.76237493486073404</v>
      </c>
      <c r="B17871">
        <v>1</v>
      </c>
      <c r="C17871">
        <v>0.91041822104973413</v>
      </c>
    </row>
    <row r="17872" spans="1:3" x14ac:dyDescent="0.2">
      <c r="A17872">
        <v>0.91851218516756283</v>
      </c>
      <c r="B17872">
        <v>1</v>
      </c>
      <c r="C17872">
        <v>0.96885500507591615</v>
      </c>
    </row>
    <row r="17873" spans="1:3" x14ac:dyDescent="0.2">
      <c r="A17873">
        <v>0.35363708386439319</v>
      </c>
      <c r="B17873">
        <v>1</v>
      </c>
      <c r="C17873">
        <v>0.16637101789562131</v>
      </c>
    </row>
    <row r="17874" spans="1:3" x14ac:dyDescent="0.2">
      <c r="A17874">
        <v>0.97044268784674381</v>
      </c>
      <c r="B17874">
        <v>1</v>
      </c>
      <c r="C17874">
        <v>0.97694435162593851</v>
      </c>
    </row>
    <row r="17875" spans="1:3" x14ac:dyDescent="0.2">
      <c r="A17875">
        <v>0.95487279511458634</v>
      </c>
      <c r="B17875">
        <v>1</v>
      </c>
      <c r="C17875">
        <v>0.97570157311431704</v>
      </c>
    </row>
    <row r="17876" spans="1:3" x14ac:dyDescent="0.2">
      <c r="A17876">
        <v>0.4148752596491766</v>
      </c>
      <c r="B17876">
        <v>0</v>
      </c>
      <c r="C17876">
        <v>0.25128398263793961</v>
      </c>
    </row>
    <row r="17877" spans="1:3" x14ac:dyDescent="0.2">
      <c r="A17877">
        <v>0.82703597224837155</v>
      </c>
      <c r="B17877">
        <v>1</v>
      </c>
      <c r="C17877">
        <v>0.89971207255196828</v>
      </c>
    </row>
    <row r="17878" spans="1:3" x14ac:dyDescent="0.2">
      <c r="A17878">
        <v>0.88576959424902424</v>
      </c>
      <c r="B17878">
        <v>1</v>
      </c>
      <c r="C17878">
        <v>0.94654457356629784</v>
      </c>
    </row>
    <row r="17879" spans="1:3" x14ac:dyDescent="0.2">
      <c r="A17879">
        <v>0.88192327508988821</v>
      </c>
      <c r="B17879">
        <v>1</v>
      </c>
      <c r="C17879">
        <v>0.95705280822538397</v>
      </c>
    </row>
    <row r="17880" spans="1:3" x14ac:dyDescent="0.2">
      <c r="A17880">
        <v>0.41102272755539121</v>
      </c>
      <c r="B17880">
        <v>1</v>
      </c>
      <c r="C17880">
        <v>0.23017410617316469</v>
      </c>
    </row>
    <row r="17881" spans="1:3" x14ac:dyDescent="0.2">
      <c r="A17881">
        <v>0.93555471599434159</v>
      </c>
      <c r="B17881">
        <v>1</v>
      </c>
      <c r="C17881">
        <v>0.97105065333968599</v>
      </c>
    </row>
    <row r="17882" spans="1:3" x14ac:dyDescent="0.2">
      <c r="A17882">
        <v>-6.6590940805413001E-2</v>
      </c>
      <c r="B17882">
        <v>0</v>
      </c>
      <c r="C17882">
        <v>3.5306929683227742E-3</v>
      </c>
    </row>
    <row r="17883" spans="1:3" x14ac:dyDescent="0.2">
      <c r="A17883">
        <v>0.22320386880859891</v>
      </c>
      <c r="B17883">
        <v>0</v>
      </c>
      <c r="C17883">
        <v>5.5079843226135752E-2</v>
      </c>
    </row>
    <row r="17884" spans="1:3" x14ac:dyDescent="0.2">
      <c r="A17884">
        <v>0.87077766324041805</v>
      </c>
      <c r="B17884">
        <v>1</v>
      </c>
      <c r="C17884">
        <v>0.9476880028340865</v>
      </c>
    </row>
    <row r="17885" spans="1:3" x14ac:dyDescent="0.2">
      <c r="A17885">
        <v>0.33747645798053111</v>
      </c>
      <c r="B17885">
        <v>0</v>
      </c>
      <c r="C17885">
        <v>0.1216070935391538</v>
      </c>
    </row>
    <row r="17886" spans="1:3" x14ac:dyDescent="0.2">
      <c r="A17886">
        <v>0.89839785809565642</v>
      </c>
      <c r="B17886">
        <v>1</v>
      </c>
      <c r="C17886">
        <v>0.96348893651288592</v>
      </c>
    </row>
    <row r="17887" spans="1:3" x14ac:dyDescent="0.2">
      <c r="A17887">
        <v>0.43865396100038789</v>
      </c>
      <c r="B17887">
        <v>0</v>
      </c>
      <c r="C17887">
        <v>0.2926937933726303</v>
      </c>
    </row>
    <row r="17888" spans="1:3" x14ac:dyDescent="0.2">
      <c r="A17888">
        <v>-2.7300711102580189E-2</v>
      </c>
      <c r="B17888">
        <v>0</v>
      </c>
      <c r="C17888">
        <v>5.0042171764505617E-3</v>
      </c>
    </row>
    <row r="17889" spans="1:3" x14ac:dyDescent="0.2">
      <c r="A17889">
        <v>0.36813720440146558</v>
      </c>
      <c r="B17889">
        <v>0</v>
      </c>
      <c r="C17889">
        <v>0.1662483857932919</v>
      </c>
    </row>
    <row r="17890" spans="1:3" x14ac:dyDescent="0.2">
      <c r="A17890">
        <v>-6.4175203310890161E-2</v>
      </c>
      <c r="B17890">
        <v>0</v>
      </c>
      <c r="C17890">
        <v>4.4662090052469674E-3</v>
      </c>
    </row>
    <row r="17891" spans="1:3" x14ac:dyDescent="0.2">
      <c r="A17891">
        <v>0.81061186568880639</v>
      </c>
      <c r="B17891">
        <v>1</v>
      </c>
      <c r="C17891">
        <v>0.9249071923774127</v>
      </c>
    </row>
    <row r="17892" spans="1:3" x14ac:dyDescent="0.2">
      <c r="A17892">
        <v>0.83519501861594492</v>
      </c>
      <c r="B17892">
        <v>1</v>
      </c>
      <c r="C17892">
        <v>0.93418037507286955</v>
      </c>
    </row>
    <row r="17893" spans="1:3" x14ac:dyDescent="0.2">
      <c r="A17893">
        <v>0.99431770941842612</v>
      </c>
      <c r="B17893">
        <v>1</v>
      </c>
      <c r="C17893">
        <v>0.98248470472390881</v>
      </c>
    </row>
    <row r="17894" spans="1:3" x14ac:dyDescent="0.2">
      <c r="A17894">
        <v>0.77815419050374368</v>
      </c>
      <c r="B17894">
        <v>1</v>
      </c>
      <c r="C17894">
        <v>0.88821831301215626</v>
      </c>
    </row>
    <row r="17895" spans="1:3" x14ac:dyDescent="0.2">
      <c r="A17895">
        <v>0.95646387845390035</v>
      </c>
      <c r="B17895">
        <v>1</v>
      </c>
      <c r="C17895">
        <v>0.96975575163128913</v>
      </c>
    </row>
    <row r="17896" spans="1:3" x14ac:dyDescent="0.2">
      <c r="A17896">
        <v>0.76116316740616807</v>
      </c>
      <c r="B17896">
        <v>1</v>
      </c>
      <c r="C17896">
        <v>0.90606548240525631</v>
      </c>
    </row>
    <row r="17897" spans="1:3" x14ac:dyDescent="0.2">
      <c r="A17897">
        <v>0.93393747104525304</v>
      </c>
      <c r="B17897">
        <v>1</v>
      </c>
      <c r="C17897">
        <v>0.97247116883411133</v>
      </c>
    </row>
    <row r="17898" spans="1:3" x14ac:dyDescent="0.2">
      <c r="A17898">
        <v>-7.3097631667734864E-2</v>
      </c>
      <c r="B17898">
        <v>0</v>
      </c>
      <c r="C17898">
        <v>4.428442119798961E-3</v>
      </c>
    </row>
    <row r="17899" spans="1:3" x14ac:dyDescent="0.2">
      <c r="A17899">
        <v>0.43323223468506089</v>
      </c>
      <c r="B17899">
        <v>1</v>
      </c>
      <c r="C17899">
        <v>0.40482149315395338</v>
      </c>
    </row>
    <row r="17900" spans="1:3" x14ac:dyDescent="0.2">
      <c r="A17900">
        <v>0.409667056324513</v>
      </c>
      <c r="B17900">
        <v>0</v>
      </c>
      <c r="C17900">
        <v>0.19017517287402319</v>
      </c>
    </row>
    <row r="17901" spans="1:3" x14ac:dyDescent="0.2">
      <c r="A17901">
        <v>0.36887398210951711</v>
      </c>
      <c r="B17901">
        <v>0</v>
      </c>
      <c r="C17901">
        <v>0.16168058495051429</v>
      </c>
    </row>
    <row r="17902" spans="1:3" x14ac:dyDescent="0.2">
      <c r="A17902">
        <v>0.2341071553342656</v>
      </c>
      <c r="B17902">
        <v>0</v>
      </c>
      <c r="C17902">
        <v>5.6813761173604642E-2</v>
      </c>
    </row>
    <row r="17903" spans="1:3" x14ac:dyDescent="0.2">
      <c r="A17903">
        <v>0.87947243205427661</v>
      </c>
      <c r="B17903">
        <v>1</v>
      </c>
      <c r="C17903">
        <v>0.95861396972184321</v>
      </c>
    </row>
    <row r="17904" spans="1:3" x14ac:dyDescent="0.2">
      <c r="A17904">
        <v>-3.6322104212236812E-2</v>
      </c>
      <c r="B17904">
        <v>0</v>
      </c>
      <c r="C17904">
        <v>4.4806088453388784E-3</v>
      </c>
    </row>
    <row r="17905" spans="1:3" x14ac:dyDescent="0.2">
      <c r="A17905">
        <v>0.88832476884889644</v>
      </c>
      <c r="B17905">
        <v>1</v>
      </c>
      <c r="C17905">
        <v>0.95152236393176348</v>
      </c>
    </row>
    <row r="17906" spans="1:3" x14ac:dyDescent="0.2">
      <c r="A17906">
        <v>0.83989117171588346</v>
      </c>
      <c r="B17906">
        <v>1</v>
      </c>
      <c r="C17906">
        <v>0.9292043632430016</v>
      </c>
    </row>
    <row r="17907" spans="1:3" x14ac:dyDescent="0.2">
      <c r="A17907">
        <v>0.12469051856424471</v>
      </c>
      <c r="B17907">
        <v>0</v>
      </c>
      <c r="C17907">
        <v>3.8551352744819807E-2</v>
      </c>
    </row>
    <row r="17908" spans="1:3" x14ac:dyDescent="0.2">
      <c r="A17908">
        <v>0.80374876041864796</v>
      </c>
      <c r="B17908">
        <v>1</v>
      </c>
      <c r="C17908">
        <v>0.93433239639805932</v>
      </c>
    </row>
    <row r="17909" spans="1:3" x14ac:dyDescent="0.2">
      <c r="A17909">
        <v>0.56889476924044358</v>
      </c>
      <c r="B17909">
        <v>0</v>
      </c>
      <c r="C17909">
        <v>0.65406834734282149</v>
      </c>
    </row>
    <row r="17910" spans="1:3" x14ac:dyDescent="0.2">
      <c r="A17910">
        <v>0.34764256111225572</v>
      </c>
      <c r="B17910">
        <v>0</v>
      </c>
      <c r="C17910">
        <v>0.1232731124556507</v>
      </c>
    </row>
    <row r="17911" spans="1:3" x14ac:dyDescent="0.2">
      <c r="A17911">
        <v>0.77468927893610284</v>
      </c>
      <c r="B17911">
        <v>1</v>
      </c>
      <c r="C17911">
        <v>0.89817172172372961</v>
      </c>
    </row>
    <row r="17912" spans="1:3" x14ac:dyDescent="0.2">
      <c r="A17912">
        <v>0.31392613302422179</v>
      </c>
      <c r="B17912">
        <v>0</v>
      </c>
      <c r="C17912">
        <v>0.1163565899350469</v>
      </c>
    </row>
    <row r="17913" spans="1:3" x14ac:dyDescent="0.2">
      <c r="A17913">
        <v>0.45359144708219462</v>
      </c>
      <c r="B17913">
        <v>1</v>
      </c>
      <c r="C17913">
        <v>0.28925157732203488</v>
      </c>
    </row>
    <row r="17914" spans="1:3" x14ac:dyDescent="0.2">
      <c r="A17914">
        <v>0.4416432480670836</v>
      </c>
      <c r="B17914">
        <v>1</v>
      </c>
      <c r="C17914">
        <v>0.30071717784274721</v>
      </c>
    </row>
    <row r="17915" spans="1:3" x14ac:dyDescent="0.2">
      <c r="A17915">
        <v>6.6151618208144997E-2</v>
      </c>
      <c r="B17915">
        <v>0</v>
      </c>
      <c r="C17915">
        <v>2.2853276827355742E-2</v>
      </c>
    </row>
    <row r="17916" spans="1:3" x14ac:dyDescent="0.2">
      <c r="A17916">
        <v>-0.46399169909605681</v>
      </c>
      <c r="B17916">
        <v>0</v>
      </c>
      <c r="C17916">
        <v>1.016505112624105E-4</v>
      </c>
    </row>
    <row r="17917" spans="1:3" x14ac:dyDescent="0.2">
      <c r="A17917">
        <v>0.55204978501340474</v>
      </c>
      <c r="B17917">
        <v>1</v>
      </c>
      <c r="C17917">
        <v>0.68477323600859752</v>
      </c>
    </row>
    <row r="17918" spans="1:3" x14ac:dyDescent="0.2">
      <c r="A17918">
        <v>0.89403736670082123</v>
      </c>
      <c r="B17918">
        <v>1</v>
      </c>
      <c r="C17918">
        <v>0.95907083336692511</v>
      </c>
    </row>
    <row r="17919" spans="1:3" x14ac:dyDescent="0.2">
      <c r="A17919">
        <v>0.79669838062383302</v>
      </c>
      <c r="B17919">
        <v>1</v>
      </c>
      <c r="C17919">
        <v>0.93283348765046603</v>
      </c>
    </row>
    <row r="17920" spans="1:3" x14ac:dyDescent="0.2">
      <c r="A17920">
        <v>0.92701866110008213</v>
      </c>
      <c r="B17920">
        <v>1</v>
      </c>
      <c r="C17920">
        <v>0.9655719530233261</v>
      </c>
    </row>
    <row r="17921" spans="1:3" x14ac:dyDescent="0.2">
      <c r="A17921">
        <v>0.61762595830604194</v>
      </c>
      <c r="B17921">
        <v>1</v>
      </c>
      <c r="C17921">
        <v>0.6835903335321788</v>
      </c>
    </row>
    <row r="17922" spans="1:3" x14ac:dyDescent="0.2">
      <c r="A17922">
        <v>0.270031635066113</v>
      </c>
      <c r="B17922">
        <v>0</v>
      </c>
      <c r="C17922">
        <v>8.1528327787579208E-2</v>
      </c>
    </row>
    <row r="17923" spans="1:3" x14ac:dyDescent="0.2">
      <c r="A17923">
        <v>0.30831636365813903</v>
      </c>
      <c r="B17923">
        <v>1</v>
      </c>
      <c r="C17923">
        <v>0.1144774818863782</v>
      </c>
    </row>
    <row r="17924" spans="1:3" x14ac:dyDescent="0.2">
      <c r="A17924">
        <v>0.91731225902777958</v>
      </c>
      <c r="B17924">
        <v>1</v>
      </c>
      <c r="C17924">
        <v>0.96664524309223232</v>
      </c>
    </row>
    <row r="17925" spans="1:3" x14ac:dyDescent="0.2">
      <c r="A17925">
        <v>0.24230546782353399</v>
      </c>
      <c r="B17925">
        <v>0</v>
      </c>
      <c r="C17925">
        <v>8.2322437333249773E-2</v>
      </c>
    </row>
    <row r="17926" spans="1:3" x14ac:dyDescent="0.2">
      <c r="A17926">
        <v>0.42252625976723712</v>
      </c>
      <c r="B17926">
        <v>0</v>
      </c>
      <c r="C17926">
        <v>0.22796609691736761</v>
      </c>
    </row>
    <row r="17927" spans="1:3" x14ac:dyDescent="0.2">
      <c r="A17927">
        <v>0.8491417216178212</v>
      </c>
      <c r="B17927">
        <v>1</v>
      </c>
      <c r="C17927">
        <v>0.9453356370153001</v>
      </c>
    </row>
    <row r="17928" spans="1:3" x14ac:dyDescent="0.2">
      <c r="A17928">
        <v>8.2245586415261973E-2</v>
      </c>
      <c r="B17928">
        <v>0</v>
      </c>
      <c r="C17928">
        <v>2.4139099502604709E-2</v>
      </c>
    </row>
    <row r="17929" spans="1:3" x14ac:dyDescent="0.2">
      <c r="A17929">
        <v>0.94338046309733636</v>
      </c>
      <c r="B17929">
        <v>1</v>
      </c>
      <c r="C17929">
        <v>0.97201352606416769</v>
      </c>
    </row>
    <row r="17930" spans="1:3" x14ac:dyDescent="0.2">
      <c r="A17930">
        <v>0.37715460467323297</v>
      </c>
      <c r="B17930">
        <v>0</v>
      </c>
      <c r="C17930">
        <v>0.17064007801568021</v>
      </c>
    </row>
    <row r="17931" spans="1:3" x14ac:dyDescent="0.2">
      <c r="A17931">
        <v>0.71662258181284222</v>
      </c>
      <c r="B17931">
        <v>1</v>
      </c>
      <c r="C17931">
        <v>0.85456818293414905</v>
      </c>
    </row>
    <row r="17932" spans="1:3" x14ac:dyDescent="0.2">
      <c r="A17932">
        <v>0.89185016986722299</v>
      </c>
      <c r="B17932">
        <v>1</v>
      </c>
      <c r="C17932">
        <v>0.94820050184157367</v>
      </c>
    </row>
    <row r="17933" spans="1:3" x14ac:dyDescent="0.2">
      <c r="A17933">
        <v>0.81649723634996274</v>
      </c>
      <c r="B17933">
        <v>1</v>
      </c>
      <c r="C17933">
        <v>0.92609770424757498</v>
      </c>
    </row>
    <row r="17934" spans="1:3" x14ac:dyDescent="0.2">
      <c r="A17934">
        <v>0.83933708957434083</v>
      </c>
      <c r="B17934">
        <v>1</v>
      </c>
      <c r="C17934">
        <v>0.93888601248637649</v>
      </c>
    </row>
    <row r="17935" spans="1:3" x14ac:dyDescent="0.2">
      <c r="A17935">
        <v>0.39460706411569457</v>
      </c>
      <c r="B17935">
        <v>0</v>
      </c>
      <c r="C17935">
        <v>0.2123486643006362</v>
      </c>
    </row>
    <row r="17936" spans="1:3" x14ac:dyDescent="0.2">
      <c r="A17936">
        <v>0.85745929131924514</v>
      </c>
      <c r="B17936">
        <v>1</v>
      </c>
      <c r="C17936">
        <v>0.94146690445144077</v>
      </c>
    </row>
    <row r="17937" spans="1:3" x14ac:dyDescent="0.2">
      <c r="A17937">
        <v>0.84568528822289979</v>
      </c>
      <c r="B17937">
        <v>1</v>
      </c>
      <c r="C17937">
        <v>0.93953750326195173</v>
      </c>
    </row>
    <row r="17938" spans="1:3" x14ac:dyDescent="0.2">
      <c r="A17938">
        <v>0.44161774246026342</v>
      </c>
      <c r="B17938">
        <v>0</v>
      </c>
      <c r="C17938">
        <v>0.27146783379282041</v>
      </c>
    </row>
    <row r="17939" spans="1:3" x14ac:dyDescent="0.2">
      <c r="A17939">
        <v>0.99228727656816051</v>
      </c>
      <c r="B17939">
        <v>1</v>
      </c>
      <c r="C17939">
        <v>0.98338426640980614</v>
      </c>
    </row>
    <row r="17940" spans="1:3" x14ac:dyDescent="0.2">
      <c r="A17940">
        <v>0.37356809770007782</v>
      </c>
      <c r="B17940">
        <v>1</v>
      </c>
      <c r="C17940">
        <v>0.18039292453200331</v>
      </c>
    </row>
    <row r="17941" spans="1:3" x14ac:dyDescent="0.2">
      <c r="A17941">
        <v>0.87023537748567437</v>
      </c>
      <c r="B17941">
        <v>1</v>
      </c>
      <c r="C17941">
        <v>0.95572833753342534</v>
      </c>
    </row>
    <row r="17942" spans="1:3" x14ac:dyDescent="0.2">
      <c r="A17942">
        <v>0.39173001091412951</v>
      </c>
      <c r="B17942">
        <v>0</v>
      </c>
      <c r="C17942">
        <v>0.17414148959498729</v>
      </c>
    </row>
    <row r="17943" spans="1:3" x14ac:dyDescent="0.2">
      <c r="A17943">
        <v>7.99355435142515E-2</v>
      </c>
      <c r="B17943">
        <v>0</v>
      </c>
      <c r="C17943">
        <v>2.8327534345818112E-2</v>
      </c>
    </row>
    <row r="17944" spans="1:3" x14ac:dyDescent="0.2">
      <c r="A17944">
        <v>0.45797947353132168</v>
      </c>
      <c r="B17944">
        <v>1</v>
      </c>
      <c r="C17944">
        <v>0.28043417923427272</v>
      </c>
    </row>
    <row r="17945" spans="1:3" x14ac:dyDescent="0.2">
      <c r="A17945">
        <v>0.89433459716654418</v>
      </c>
      <c r="B17945">
        <v>1</v>
      </c>
      <c r="C17945">
        <v>0.94946039133087023</v>
      </c>
    </row>
    <row r="17946" spans="1:3" x14ac:dyDescent="0.2">
      <c r="A17946">
        <v>0.1749213664149511</v>
      </c>
      <c r="B17946">
        <v>0</v>
      </c>
      <c r="C17946">
        <v>3.0086804142728341E-2</v>
      </c>
    </row>
    <row r="17947" spans="1:3" x14ac:dyDescent="0.2">
      <c r="A17947">
        <v>0.20678784552419849</v>
      </c>
      <c r="B17947">
        <v>0</v>
      </c>
      <c r="C17947">
        <v>7.6047315685356581E-2</v>
      </c>
    </row>
    <row r="17948" spans="1:3" x14ac:dyDescent="0.2">
      <c r="A17948">
        <v>0.46176616975469059</v>
      </c>
      <c r="B17948">
        <v>0</v>
      </c>
      <c r="C17948">
        <v>0.33115143617292597</v>
      </c>
    </row>
    <row r="17949" spans="1:3" x14ac:dyDescent="0.2">
      <c r="A17949">
        <v>0.31780594699522918</v>
      </c>
      <c r="B17949">
        <v>0</v>
      </c>
      <c r="C17949">
        <v>0.12597110614622861</v>
      </c>
    </row>
    <row r="17950" spans="1:3" x14ac:dyDescent="0.2">
      <c r="A17950">
        <v>-7.2912145839967468E-2</v>
      </c>
      <c r="B17950">
        <v>0</v>
      </c>
      <c r="C17950">
        <v>3.9538583830991906E-3</v>
      </c>
    </row>
    <row r="17951" spans="1:3" x14ac:dyDescent="0.2">
      <c r="A17951">
        <v>0.44622363213853228</v>
      </c>
      <c r="B17951">
        <v>1</v>
      </c>
      <c r="C17951">
        <v>0.28124182729839248</v>
      </c>
    </row>
    <row r="17952" spans="1:3" x14ac:dyDescent="0.2">
      <c r="A17952">
        <v>0.40901623564392831</v>
      </c>
      <c r="B17952">
        <v>0</v>
      </c>
      <c r="C17952">
        <v>0.2166964579869774</v>
      </c>
    </row>
    <row r="17953" spans="1:3" x14ac:dyDescent="0.2">
      <c r="A17953">
        <v>0.43054970961283873</v>
      </c>
      <c r="B17953">
        <v>0</v>
      </c>
      <c r="C17953">
        <v>0.24695958301460569</v>
      </c>
    </row>
    <row r="17954" spans="1:3" x14ac:dyDescent="0.2">
      <c r="A17954">
        <v>0.36189752100373201</v>
      </c>
      <c r="B17954">
        <v>0</v>
      </c>
      <c r="C17954">
        <v>0.16878854349804831</v>
      </c>
    </row>
    <row r="17955" spans="1:3" x14ac:dyDescent="0.2">
      <c r="A17955">
        <v>0.18033913856717551</v>
      </c>
      <c r="B17955">
        <v>0</v>
      </c>
      <c r="C17955">
        <v>4.8434480650516691E-2</v>
      </c>
    </row>
    <row r="17956" spans="1:3" x14ac:dyDescent="0.2">
      <c r="A17956">
        <v>0.87248667761179677</v>
      </c>
      <c r="B17956">
        <v>1</v>
      </c>
      <c r="C17956">
        <v>0.94973270075992544</v>
      </c>
    </row>
    <row r="17957" spans="1:3" x14ac:dyDescent="0.2">
      <c r="A17957">
        <v>0.46268959977590218</v>
      </c>
      <c r="B17957">
        <v>0</v>
      </c>
      <c r="C17957">
        <v>0.32978441686377818</v>
      </c>
    </row>
    <row r="17958" spans="1:3" x14ac:dyDescent="0.2">
      <c r="A17958">
        <v>0.80882584570316651</v>
      </c>
      <c r="B17958">
        <v>1</v>
      </c>
      <c r="C17958">
        <v>0.91898947774126527</v>
      </c>
    </row>
    <row r="17959" spans="1:3" x14ac:dyDescent="0.2">
      <c r="A17959">
        <v>0.61278922575758288</v>
      </c>
      <c r="B17959">
        <v>1</v>
      </c>
      <c r="C17959">
        <v>0.84660216763621532</v>
      </c>
    </row>
    <row r="17960" spans="1:3" x14ac:dyDescent="0.2">
      <c r="A17960">
        <v>0.86136509573268416</v>
      </c>
      <c r="B17960">
        <v>1</v>
      </c>
      <c r="C17960">
        <v>0.94298473086183698</v>
      </c>
    </row>
    <row r="17961" spans="1:3" x14ac:dyDescent="0.2">
      <c r="A17961">
        <v>0.9827782270875518</v>
      </c>
      <c r="B17961">
        <v>1</v>
      </c>
      <c r="C17961">
        <v>0.98158853110802247</v>
      </c>
    </row>
    <row r="17962" spans="1:3" x14ac:dyDescent="0.2">
      <c r="A17962">
        <v>-4.4299624249861412E-2</v>
      </c>
      <c r="B17962">
        <v>0</v>
      </c>
      <c r="C17962">
        <v>5.090203896906868E-3</v>
      </c>
    </row>
    <row r="17963" spans="1:3" x14ac:dyDescent="0.2">
      <c r="A17963">
        <v>0.75084735796085456</v>
      </c>
      <c r="B17963">
        <v>1</v>
      </c>
      <c r="C17963">
        <v>0.89364222674064009</v>
      </c>
    </row>
    <row r="17964" spans="1:3" x14ac:dyDescent="0.2">
      <c r="A17964">
        <v>0.20783821023554169</v>
      </c>
      <c r="B17964">
        <v>0</v>
      </c>
      <c r="C17964">
        <v>6.2292819672221722E-2</v>
      </c>
    </row>
    <row r="17965" spans="1:3" x14ac:dyDescent="0.2">
      <c r="A17965">
        <v>0.89596708381746981</v>
      </c>
      <c r="B17965">
        <v>1</v>
      </c>
      <c r="C17965">
        <v>0.9558091637964149</v>
      </c>
    </row>
    <row r="17966" spans="1:3" x14ac:dyDescent="0.2">
      <c r="A17966">
        <v>0.38965032650016729</v>
      </c>
      <c r="B17966">
        <v>1</v>
      </c>
      <c r="C17966">
        <v>0.18078167871959969</v>
      </c>
    </row>
    <row r="17967" spans="1:3" x14ac:dyDescent="0.2">
      <c r="A17967">
        <v>3.6691231222495048E-2</v>
      </c>
      <c r="B17967">
        <v>0</v>
      </c>
      <c r="C17967">
        <v>8.7771846373656866E-3</v>
      </c>
    </row>
    <row r="17968" spans="1:3" x14ac:dyDescent="0.2">
      <c r="A17968">
        <v>5.4985258955834913E-2</v>
      </c>
      <c r="B17968">
        <v>0</v>
      </c>
      <c r="C17968">
        <v>1.116114728313884E-2</v>
      </c>
    </row>
    <row r="17969" spans="1:3" x14ac:dyDescent="0.2">
      <c r="A17969">
        <v>0.75717694515140521</v>
      </c>
      <c r="B17969">
        <v>1</v>
      </c>
      <c r="C17969">
        <v>0.8985616309718647</v>
      </c>
    </row>
    <row r="17970" spans="1:3" x14ac:dyDescent="0.2">
      <c r="A17970">
        <v>0.4183371741766167</v>
      </c>
      <c r="B17970">
        <v>0</v>
      </c>
      <c r="C17970">
        <v>0.22783183035628779</v>
      </c>
    </row>
    <row r="17971" spans="1:3" x14ac:dyDescent="0.2">
      <c r="A17971">
        <v>0.79568058080737147</v>
      </c>
      <c r="B17971">
        <v>1</v>
      </c>
      <c r="C17971">
        <v>0.92266628638901937</v>
      </c>
    </row>
    <row r="17972" spans="1:3" x14ac:dyDescent="0.2">
      <c r="A17972">
        <v>0.67866844137102023</v>
      </c>
      <c r="B17972">
        <v>1</v>
      </c>
      <c r="C17972">
        <v>0.78816472975379825</v>
      </c>
    </row>
    <row r="17973" spans="1:3" x14ac:dyDescent="0.2">
      <c r="A17973">
        <v>0.85548505010573939</v>
      </c>
      <c r="B17973">
        <v>1</v>
      </c>
      <c r="C17973">
        <v>0.93059615139454366</v>
      </c>
    </row>
    <row r="17974" spans="1:3" x14ac:dyDescent="0.2">
      <c r="A17974">
        <v>0.98395949756755252</v>
      </c>
      <c r="B17974">
        <v>1</v>
      </c>
      <c r="C17974">
        <v>0.97814561698858216</v>
      </c>
    </row>
    <row r="17975" spans="1:3" x14ac:dyDescent="0.2">
      <c r="A17975">
        <v>1.0705264440396121</v>
      </c>
      <c r="B17975">
        <v>1</v>
      </c>
      <c r="C17975">
        <v>0.98959248756169638</v>
      </c>
    </row>
    <row r="17976" spans="1:3" x14ac:dyDescent="0.2">
      <c r="A17976">
        <v>0.8363051090816378</v>
      </c>
      <c r="B17976">
        <v>1</v>
      </c>
      <c r="C17976">
        <v>0.92893368799988119</v>
      </c>
    </row>
    <row r="17977" spans="1:3" x14ac:dyDescent="0.2">
      <c r="A17977">
        <v>0.36727067372342859</v>
      </c>
      <c r="B17977">
        <v>1</v>
      </c>
      <c r="C17977">
        <v>0.13761775433965839</v>
      </c>
    </row>
    <row r="17978" spans="1:3" x14ac:dyDescent="0.2">
      <c r="A17978">
        <v>0.74255940497339279</v>
      </c>
      <c r="B17978">
        <v>1</v>
      </c>
      <c r="C17978">
        <v>0.87289982190956938</v>
      </c>
    </row>
    <row r="17979" spans="1:3" x14ac:dyDescent="0.2">
      <c r="A17979">
        <v>0.90102019952167733</v>
      </c>
      <c r="B17979">
        <v>1</v>
      </c>
      <c r="C17979">
        <v>0.95945787488546974</v>
      </c>
    </row>
    <row r="17980" spans="1:3" x14ac:dyDescent="0.2">
      <c r="A17980">
        <v>0.88338099444339524</v>
      </c>
      <c r="B17980">
        <v>1</v>
      </c>
      <c r="C17980">
        <v>0.95792761180203501</v>
      </c>
    </row>
    <row r="17981" spans="1:3" x14ac:dyDescent="0.2">
      <c r="A17981">
        <v>-3.8999230116117709E-2</v>
      </c>
      <c r="B17981">
        <v>0</v>
      </c>
      <c r="C17981">
        <v>5.1246561858228016E-3</v>
      </c>
    </row>
    <row r="17982" spans="1:3" x14ac:dyDescent="0.2">
      <c r="A17982">
        <v>0.40204693100628702</v>
      </c>
      <c r="B17982">
        <v>0</v>
      </c>
      <c r="C17982">
        <v>0.2483276681917608</v>
      </c>
    </row>
    <row r="17983" spans="1:3" x14ac:dyDescent="0.2">
      <c r="A17983">
        <v>0.92346555554172638</v>
      </c>
      <c r="B17983">
        <v>1</v>
      </c>
      <c r="C17983">
        <v>0.96816836909976534</v>
      </c>
    </row>
    <row r="17984" spans="1:3" x14ac:dyDescent="0.2">
      <c r="A17984">
        <v>0.65920112280045329</v>
      </c>
      <c r="B17984">
        <v>1</v>
      </c>
      <c r="C17984">
        <v>0.71569167826455926</v>
      </c>
    </row>
    <row r="17985" spans="1:3" x14ac:dyDescent="0.2">
      <c r="A17985">
        <v>-5.413451430340193E-2</v>
      </c>
      <c r="B17985">
        <v>0</v>
      </c>
      <c r="C17985">
        <v>3.5289448051949988E-3</v>
      </c>
    </row>
    <row r="17986" spans="1:3" x14ac:dyDescent="0.2">
      <c r="A17986">
        <v>0.2855735324525035</v>
      </c>
      <c r="B17986">
        <v>0</v>
      </c>
      <c r="C17986">
        <v>9.671875407071702E-2</v>
      </c>
    </row>
    <row r="17987" spans="1:3" x14ac:dyDescent="0.2">
      <c r="A17987">
        <v>0.1619332329099836</v>
      </c>
      <c r="B17987">
        <v>0</v>
      </c>
      <c r="C17987">
        <v>5.6463389601178651E-2</v>
      </c>
    </row>
    <row r="17988" spans="1:3" x14ac:dyDescent="0.2">
      <c r="A17988">
        <v>0.8344685661610034</v>
      </c>
      <c r="B17988">
        <v>1</v>
      </c>
      <c r="C17988">
        <v>0.93129540391787424</v>
      </c>
    </row>
    <row r="17989" spans="1:3" x14ac:dyDescent="0.2">
      <c r="A17989">
        <v>0.34809096823858698</v>
      </c>
      <c r="B17989">
        <v>0</v>
      </c>
      <c r="C17989">
        <v>0.1006637502974907</v>
      </c>
    </row>
    <row r="17990" spans="1:3" x14ac:dyDescent="0.2">
      <c r="A17990">
        <v>0.45093357084712571</v>
      </c>
      <c r="B17990">
        <v>0</v>
      </c>
      <c r="C17990">
        <v>0.28164275253304027</v>
      </c>
    </row>
    <row r="17991" spans="1:3" x14ac:dyDescent="0.2">
      <c r="A17991">
        <v>0.20524308685787659</v>
      </c>
      <c r="B17991">
        <v>0</v>
      </c>
      <c r="C17991">
        <v>7.3142634404218559E-2</v>
      </c>
    </row>
    <row r="17992" spans="1:3" x14ac:dyDescent="0.2">
      <c r="A17992">
        <v>0.29421927572713352</v>
      </c>
      <c r="B17992">
        <v>0</v>
      </c>
      <c r="C17992">
        <v>0.12261076301295511</v>
      </c>
    </row>
    <row r="17993" spans="1:3" x14ac:dyDescent="0.2">
      <c r="A17993">
        <v>0.37684168467909579</v>
      </c>
      <c r="B17993">
        <v>1</v>
      </c>
      <c r="C17993">
        <v>0.29733603816536991</v>
      </c>
    </row>
    <row r="17994" spans="1:3" x14ac:dyDescent="0.2">
      <c r="A17994">
        <v>0.94034659150449418</v>
      </c>
      <c r="B17994">
        <v>1</v>
      </c>
      <c r="C17994">
        <v>0.96413316048492048</v>
      </c>
    </row>
    <row r="17995" spans="1:3" x14ac:dyDescent="0.2">
      <c r="A17995">
        <v>0.86342856393443146</v>
      </c>
      <c r="B17995">
        <v>1</v>
      </c>
      <c r="C17995">
        <v>0.93626895531693011</v>
      </c>
    </row>
    <row r="17996" spans="1:3" x14ac:dyDescent="0.2">
      <c r="A17996">
        <v>0.91635914088346526</v>
      </c>
      <c r="B17996">
        <v>1</v>
      </c>
      <c r="C17996">
        <v>0.96693405739249305</v>
      </c>
    </row>
    <row r="17997" spans="1:3" x14ac:dyDescent="0.2">
      <c r="A17997">
        <v>0.97422322695691332</v>
      </c>
      <c r="B17997">
        <v>1</v>
      </c>
      <c r="C17997">
        <v>0.97919230962728609</v>
      </c>
    </row>
    <row r="17998" spans="1:3" x14ac:dyDescent="0.2">
      <c r="A17998">
        <v>0.93100233888280881</v>
      </c>
      <c r="B17998">
        <v>1</v>
      </c>
      <c r="C17998">
        <v>0.96969500924852037</v>
      </c>
    </row>
    <row r="17999" spans="1:3" x14ac:dyDescent="0.2">
      <c r="A17999">
        <v>0.38157334033889823</v>
      </c>
      <c r="B17999">
        <v>1</v>
      </c>
      <c r="C17999">
        <v>0.20337933524018079</v>
      </c>
    </row>
    <row r="18000" spans="1:3" x14ac:dyDescent="0.2">
      <c r="A18000">
        <v>0.92970055594589773</v>
      </c>
      <c r="B18000">
        <v>1</v>
      </c>
      <c r="C18000">
        <v>0.970235919456366</v>
      </c>
    </row>
    <row r="18001" spans="1:3" x14ac:dyDescent="0.2">
      <c r="A18001">
        <v>0.24433234515680319</v>
      </c>
      <c r="B18001">
        <v>0</v>
      </c>
      <c r="C18001">
        <v>7.8585751585573141E-2</v>
      </c>
    </row>
    <row r="18002" spans="1:3" x14ac:dyDescent="0.2">
      <c r="A18002">
        <v>1.0714894364636951</v>
      </c>
      <c r="B18002">
        <v>1</v>
      </c>
      <c r="C18002">
        <v>0.99101250315444955</v>
      </c>
    </row>
    <row r="18003" spans="1:3" x14ac:dyDescent="0.2">
      <c r="A18003">
        <v>0.38325477277391817</v>
      </c>
      <c r="B18003">
        <v>1</v>
      </c>
      <c r="C18003">
        <v>0.21644469625383339</v>
      </c>
    </row>
    <row r="18004" spans="1:3" x14ac:dyDescent="0.2">
      <c r="A18004">
        <v>-4.9943890912598057E-2</v>
      </c>
      <c r="B18004">
        <v>0</v>
      </c>
      <c r="C18004">
        <v>3.712934374287085E-3</v>
      </c>
    </row>
    <row r="18005" spans="1:3" x14ac:dyDescent="0.2">
      <c r="A18005">
        <v>0.73447782390551564</v>
      </c>
      <c r="B18005">
        <v>1</v>
      </c>
      <c r="C18005">
        <v>0.86171263105303986</v>
      </c>
    </row>
    <row r="18006" spans="1:3" x14ac:dyDescent="0.2">
      <c r="A18006">
        <v>0.77610626802393656</v>
      </c>
      <c r="B18006">
        <v>1</v>
      </c>
      <c r="C18006">
        <v>0.896321251894722</v>
      </c>
    </row>
    <row r="18007" spans="1:3" x14ac:dyDescent="0.2">
      <c r="A18007">
        <v>0.80731438888317619</v>
      </c>
      <c r="B18007">
        <v>1</v>
      </c>
      <c r="C18007">
        <v>0.924883888016791</v>
      </c>
    </row>
    <row r="18008" spans="1:3" x14ac:dyDescent="0.2">
      <c r="A18008">
        <v>0.45858630266302991</v>
      </c>
      <c r="B18008">
        <v>0</v>
      </c>
      <c r="C18008">
        <v>0.28504028945065751</v>
      </c>
    </row>
    <row r="18009" spans="1:3" x14ac:dyDescent="0.2">
      <c r="A18009">
        <v>0.44029028047338631</v>
      </c>
      <c r="B18009">
        <v>1</v>
      </c>
      <c r="C18009">
        <v>0.44584182012136803</v>
      </c>
    </row>
    <row r="18010" spans="1:3" x14ac:dyDescent="0.2">
      <c r="A18010">
        <v>-0.15365333289527031</v>
      </c>
      <c r="B18010">
        <v>0</v>
      </c>
      <c r="C18010">
        <v>1.7824582052792151E-3</v>
      </c>
    </row>
    <row r="18011" spans="1:3" x14ac:dyDescent="0.2">
      <c r="A18011">
        <v>0.84883578822546824</v>
      </c>
      <c r="B18011">
        <v>1</v>
      </c>
      <c r="C18011">
        <v>0.94121561517295327</v>
      </c>
    </row>
    <row r="18012" spans="1:3" x14ac:dyDescent="0.2">
      <c r="A18012">
        <v>-0.15268819322064389</v>
      </c>
      <c r="B18012">
        <v>0</v>
      </c>
      <c r="C18012">
        <v>1.9119306710184739E-3</v>
      </c>
    </row>
    <row r="18013" spans="1:3" x14ac:dyDescent="0.2">
      <c r="A18013">
        <v>0.43713428954250932</v>
      </c>
      <c r="B18013">
        <v>0</v>
      </c>
      <c r="C18013">
        <v>0.25796243834449678</v>
      </c>
    </row>
    <row r="18014" spans="1:3" x14ac:dyDescent="0.2">
      <c r="A18014">
        <v>0.91077562992299077</v>
      </c>
      <c r="B18014">
        <v>1</v>
      </c>
      <c r="C18014">
        <v>0.96498784225577205</v>
      </c>
    </row>
    <row r="18015" spans="1:3" x14ac:dyDescent="0.2">
      <c r="A18015">
        <v>0.47179753055818352</v>
      </c>
      <c r="B18015">
        <v>0</v>
      </c>
      <c r="C18015">
        <v>0.31407184062089322</v>
      </c>
    </row>
    <row r="18016" spans="1:3" x14ac:dyDescent="0.2">
      <c r="A18016">
        <v>0.80653467348447538</v>
      </c>
      <c r="B18016">
        <v>1</v>
      </c>
      <c r="C18016">
        <v>0.9203677293509378</v>
      </c>
    </row>
    <row r="18017" spans="1:3" x14ac:dyDescent="0.2">
      <c r="A18017">
        <v>3.3788833333901473E-2</v>
      </c>
      <c r="B18017">
        <v>0</v>
      </c>
      <c r="C18017">
        <v>9.1410913692983962E-3</v>
      </c>
    </row>
    <row r="18018" spans="1:3" x14ac:dyDescent="0.2">
      <c r="A18018">
        <v>0.27601328874199471</v>
      </c>
      <c r="B18018">
        <v>0</v>
      </c>
      <c r="C18018">
        <v>9.5328689034776079E-2</v>
      </c>
    </row>
    <row r="18019" spans="1:3" x14ac:dyDescent="0.2">
      <c r="A18019">
        <v>0.52639838018987795</v>
      </c>
      <c r="B18019">
        <v>0</v>
      </c>
      <c r="C18019">
        <v>0.47675294472271068</v>
      </c>
    </row>
    <row r="18020" spans="1:3" x14ac:dyDescent="0.2">
      <c r="A18020">
        <v>0.93448686381989687</v>
      </c>
      <c r="B18020">
        <v>1</v>
      </c>
      <c r="C18020">
        <v>0.96998152988719388</v>
      </c>
    </row>
    <row r="18021" spans="1:3" x14ac:dyDescent="0.2">
      <c r="A18021">
        <v>0.42473437234754058</v>
      </c>
      <c r="B18021">
        <v>1</v>
      </c>
      <c r="C18021">
        <v>0.25543496163167051</v>
      </c>
    </row>
    <row r="18022" spans="1:3" x14ac:dyDescent="0.2">
      <c r="A18022">
        <v>1.006687225819997</v>
      </c>
      <c r="B18022">
        <v>0</v>
      </c>
      <c r="C18022">
        <v>0.98228321678036901</v>
      </c>
    </row>
    <row r="18023" spans="1:3" x14ac:dyDescent="0.2">
      <c r="A18023">
        <v>9.1451724992854116E-3</v>
      </c>
      <c r="B18023">
        <v>0</v>
      </c>
      <c r="C18023">
        <v>7.2626277632670284E-3</v>
      </c>
    </row>
    <row r="18024" spans="1:3" x14ac:dyDescent="0.2">
      <c r="A18024">
        <v>0.86804569363850104</v>
      </c>
      <c r="B18024">
        <v>0</v>
      </c>
      <c r="C18024">
        <v>0.94908851957203177</v>
      </c>
    </row>
    <row r="18025" spans="1:3" x14ac:dyDescent="0.2">
      <c r="A18025">
        <v>0.4323572728808483</v>
      </c>
      <c r="B18025">
        <v>0</v>
      </c>
      <c r="C18025">
        <v>0.25458435098040683</v>
      </c>
    </row>
    <row r="18026" spans="1:3" x14ac:dyDescent="0.2">
      <c r="A18026">
        <v>-0.14245379552549009</v>
      </c>
      <c r="B18026">
        <v>0</v>
      </c>
      <c r="C18026">
        <v>2.3056724932971851E-3</v>
      </c>
    </row>
    <row r="18027" spans="1:3" x14ac:dyDescent="0.2">
      <c r="A18027">
        <v>-8.0725598363504236E-2</v>
      </c>
      <c r="B18027">
        <v>0</v>
      </c>
      <c r="C18027">
        <v>8.5784680986216999E-3</v>
      </c>
    </row>
    <row r="18028" spans="1:3" x14ac:dyDescent="0.2">
      <c r="A18028">
        <v>1.026212897585268</v>
      </c>
      <c r="B18028">
        <v>1</v>
      </c>
      <c r="C18028">
        <v>0.98764976137349803</v>
      </c>
    </row>
    <row r="18029" spans="1:3" x14ac:dyDescent="0.2">
      <c r="A18029">
        <v>0.94383305762874148</v>
      </c>
      <c r="B18029">
        <v>1</v>
      </c>
      <c r="C18029">
        <v>0.97248320517997255</v>
      </c>
    </row>
    <row r="18030" spans="1:3" x14ac:dyDescent="0.2">
      <c r="A18030">
        <v>0.16501937692153079</v>
      </c>
      <c r="B18030">
        <v>0</v>
      </c>
      <c r="C18030">
        <v>3.4979427989509759E-2</v>
      </c>
    </row>
    <row r="18031" spans="1:3" x14ac:dyDescent="0.2">
      <c r="A18031">
        <v>0.34156153642649201</v>
      </c>
      <c r="B18031">
        <v>0</v>
      </c>
      <c r="C18031">
        <v>0.13646273019782901</v>
      </c>
    </row>
    <row r="18032" spans="1:3" x14ac:dyDescent="0.2">
      <c r="A18032">
        <v>0.35734948106987419</v>
      </c>
      <c r="B18032">
        <v>0</v>
      </c>
      <c r="C18032">
        <v>0.18506130915207189</v>
      </c>
    </row>
    <row r="18033" spans="1:3" x14ac:dyDescent="0.2">
      <c r="A18033">
        <v>0.97411514047640813</v>
      </c>
      <c r="B18033">
        <v>1</v>
      </c>
      <c r="C18033">
        <v>0.97987804826574654</v>
      </c>
    </row>
    <row r="18034" spans="1:3" x14ac:dyDescent="0.2">
      <c r="A18034">
        <v>0.78471102508506574</v>
      </c>
      <c r="B18034">
        <v>1</v>
      </c>
      <c r="C18034">
        <v>0.92398319938521889</v>
      </c>
    </row>
    <row r="18035" spans="1:3" x14ac:dyDescent="0.2">
      <c r="A18035">
        <v>0.67322150113205792</v>
      </c>
      <c r="B18035">
        <v>1</v>
      </c>
      <c r="C18035">
        <v>0.8174913059337332</v>
      </c>
    </row>
    <row r="18036" spans="1:3" x14ac:dyDescent="0.2">
      <c r="A18036">
        <v>0.52932752887370782</v>
      </c>
      <c r="B18036">
        <v>1</v>
      </c>
      <c r="C18036">
        <v>0.46616760270123531</v>
      </c>
    </row>
    <row r="18037" spans="1:3" x14ac:dyDescent="0.2">
      <c r="A18037">
        <v>-2.862451313577918E-2</v>
      </c>
      <c r="B18037">
        <v>0</v>
      </c>
      <c r="C18037">
        <v>5.6358483279214657E-3</v>
      </c>
    </row>
    <row r="18038" spans="1:3" x14ac:dyDescent="0.2">
      <c r="A18038">
        <v>0.53180229509728716</v>
      </c>
      <c r="B18038">
        <v>1</v>
      </c>
      <c r="C18038">
        <v>0.55408061243329665</v>
      </c>
    </row>
    <row r="18039" spans="1:3" x14ac:dyDescent="0.2">
      <c r="A18039">
        <v>0.88269006908763092</v>
      </c>
      <c r="B18039">
        <v>1</v>
      </c>
      <c r="C18039">
        <v>0.95157909869465152</v>
      </c>
    </row>
    <row r="18040" spans="1:3" x14ac:dyDescent="0.2">
      <c r="A18040">
        <v>-1.9524918130834411E-2</v>
      </c>
      <c r="B18040">
        <v>0</v>
      </c>
      <c r="C18040">
        <v>4.8872008338378169E-3</v>
      </c>
    </row>
    <row r="18041" spans="1:3" x14ac:dyDescent="0.2">
      <c r="A18041">
        <v>0.73735532324073927</v>
      </c>
      <c r="B18041">
        <v>1</v>
      </c>
      <c r="C18041">
        <v>0.87421456458790614</v>
      </c>
    </row>
    <row r="18042" spans="1:3" x14ac:dyDescent="0.2">
      <c r="A18042">
        <v>0.92282135984076663</v>
      </c>
      <c r="B18042">
        <v>1</v>
      </c>
      <c r="C18042">
        <v>0.96551249469317257</v>
      </c>
    </row>
    <row r="18043" spans="1:3" x14ac:dyDescent="0.2">
      <c r="A18043">
        <v>0.88032971533415294</v>
      </c>
      <c r="B18043">
        <v>1</v>
      </c>
      <c r="C18043">
        <v>0.95932578016785208</v>
      </c>
    </row>
    <row r="18044" spans="1:3" x14ac:dyDescent="0.2">
      <c r="A18044">
        <v>0.37646788216700278</v>
      </c>
      <c r="B18044">
        <v>0</v>
      </c>
      <c r="C18044">
        <v>0.1633803659095418</v>
      </c>
    </row>
    <row r="18045" spans="1:3" x14ac:dyDescent="0.2">
      <c r="A18045">
        <v>0.32258272734694682</v>
      </c>
      <c r="B18045">
        <v>0</v>
      </c>
      <c r="C18045">
        <v>0.1375798529424179</v>
      </c>
    </row>
    <row r="18046" spans="1:3" x14ac:dyDescent="0.2">
      <c r="A18046">
        <v>0.3033659970802523</v>
      </c>
      <c r="B18046">
        <v>0</v>
      </c>
      <c r="C18046">
        <v>0.1096993710405664</v>
      </c>
    </row>
    <row r="18047" spans="1:3" x14ac:dyDescent="0.2">
      <c r="A18047">
        <v>0.92510629065303829</v>
      </c>
      <c r="B18047">
        <v>1</v>
      </c>
      <c r="C18047">
        <v>0.955970409782958</v>
      </c>
    </row>
    <row r="18048" spans="1:3" x14ac:dyDescent="0.2">
      <c r="A18048">
        <v>0.91251834467830939</v>
      </c>
      <c r="B18048">
        <v>1</v>
      </c>
      <c r="C18048">
        <v>0.96541886585962344</v>
      </c>
    </row>
    <row r="18049" spans="1:3" x14ac:dyDescent="0.2">
      <c r="A18049">
        <v>0.37213045937217071</v>
      </c>
      <c r="B18049">
        <v>0</v>
      </c>
      <c r="C18049">
        <v>0.1812587028836663</v>
      </c>
    </row>
    <row r="18050" spans="1:3" x14ac:dyDescent="0.2">
      <c r="A18050">
        <v>0.92123927212147505</v>
      </c>
      <c r="B18050">
        <v>1</v>
      </c>
      <c r="C18050">
        <v>0.96871517593776557</v>
      </c>
    </row>
    <row r="18051" spans="1:3" x14ac:dyDescent="0.2">
      <c r="A18051">
        <v>0.31899993159241052</v>
      </c>
      <c r="B18051">
        <v>0</v>
      </c>
      <c r="C18051">
        <v>9.7568598231718609E-2</v>
      </c>
    </row>
    <row r="18052" spans="1:3" x14ac:dyDescent="0.2">
      <c r="A18052">
        <v>0.41733992845568141</v>
      </c>
      <c r="B18052">
        <v>0</v>
      </c>
      <c r="C18052">
        <v>0.19901093568232861</v>
      </c>
    </row>
    <row r="18053" spans="1:3" x14ac:dyDescent="0.2">
      <c r="A18053">
        <v>0.90621279973168489</v>
      </c>
      <c r="B18053">
        <v>1</v>
      </c>
      <c r="C18053">
        <v>0.96340534587493687</v>
      </c>
    </row>
    <row r="18054" spans="1:3" x14ac:dyDescent="0.2">
      <c r="A18054">
        <v>-8.833477083022423E-2</v>
      </c>
      <c r="B18054">
        <v>0</v>
      </c>
      <c r="C18054">
        <v>7.8291651548376435E-3</v>
      </c>
    </row>
    <row r="18055" spans="1:3" x14ac:dyDescent="0.2">
      <c r="A18055">
        <v>-5.1538748365971651E-2</v>
      </c>
      <c r="B18055">
        <v>0</v>
      </c>
      <c r="C18055">
        <v>3.8709960583702858E-3</v>
      </c>
    </row>
    <row r="18056" spans="1:3" x14ac:dyDescent="0.2">
      <c r="A18056">
        <v>0.39597487116922048</v>
      </c>
      <c r="B18056">
        <v>0</v>
      </c>
      <c r="C18056">
        <v>0.21389178004933901</v>
      </c>
    </row>
    <row r="18057" spans="1:3" x14ac:dyDescent="0.2">
      <c r="A18057">
        <v>0.74689717115016441</v>
      </c>
      <c r="B18057">
        <v>1</v>
      </c>
      <c r="C18057">
        <v>0.88536325248280334</v>
      </c>
    </row>
    <row r="18058" spans="1:3" x14ac:dyDescent="0.2">
      <c r="A18058">
        <v>0.2004762098416378</v>
      </c>
      <c r="B18058">
        <v>0</v>
      </c>
      <c r="C18058">
        <v>5.3775035630243183E-2</v>
      </c>
    </row>
    <row r="18059" spans="1:3" x14ac:dyDescent="0.2">
      <c r="A18059">
        <v>0.29455862731604149</v>
      </c>
      <c r="B18059">
        <v>0</v>
      </c>
      <c r="C18059">
        <v>0.13344720486457071</v>
      </c>
    </row>
    <row r="18060" spans="1:3" x14ac:dyDescent="0.2">
      <c r="A18060">
        <v>0.23015701567106719</v>
      </c>
      <c r="B18060">
        <v>0</v>
      </c>
      <c r="C18060">
        <v>7.3923843817696455E-2</v>
      </c>
    </row>
    <row r="18061" spans="1:3" x14ac:dyDescent="0.2">
      <c r="A18061">
        <v>0.87344596752121961</v>
      </c>
      <c r="B18061">
        <v>1</v>
      </c>
      <c r="C18061">
        <v>0.94559088463096685</v>
      </c>
    </row>
    <row r="18062" spans="1:3" x14ac:dyDescent="0.2">
      <c r="A18062">
        <v>6.8174535295822125E-2</v>
      </c>
      <c r="B18062">
        <v>0</v>
      </c>
      <c r="C18062">
        <v>1.328556803971816E-2</v>
      </c>
    </row>
    <row r="18063" spans="1:3" x14ac:dyDescent="0.2">
      <c r="A18063">
        <v>0.78646969603235783</v>
      </c>
      <c r="B18063">
        <v>0</v>
      </c>
      <c r="C18063">
        <v>0.90621666482977792</v>
      </c>
    </row>
    <row r="18064" spans="1:3" x14ac:dyDescent="0.2">
      <c r="A18064">
        <v>0.42261078810218838</v>
      </c>
      <c r="B18064">
        <v>1</v>
      </c>
      <c r="C18064">
        <v>0.26982264706101577</v>
      </c>
    </row>
    <row r="18065" spans="1:3" x14ac:dyDescent="0.2">
      <c r="A18065">
        <v>0.28035148048140729</v>
      </c>
      <c r="B18065">
        <v>0</v>
      </c>
      <c r="C18065">
        <v>9.8067028273567544E-2</v>
      </c>
    </row>
    <row r="18066" spans="1:3" x14ac:dyDescent="0.2">
      <c r="A18066">
        <v>0.92160648809323709</v>
      </c>
      <c r="B18066">
        <v>1</v>
      </c>
      <c r="C18066">
        <v>0.97104174927143871</v>
      </c>
    </row>
    <row r="18067" spans="1:3" x14ac:dyDescent="0.2">
      <c r="A18067">
        <v>0.35642454522308598</v>
      </c>
      <c r="B18067">
        <v>0</v>
      </c>
      <c r="C18067">
        <v>0.14928129875298171</v>
      </c>
    </row>
    <row r="18068" spans="1:3" x14ac:dyDescent="0.2">
      <c r="A18068">
        <v>0.31029975836002371</v>
      </c>
      <c r="B18068">
        <v>0</v>
      </c>
      <c r="C18068">
        <v>0.1158021573128242</v>
      </c>
    </row>
    <row r="18069" spans="1:3" x14ac:dyDescent="0.2">
      <c r="A18069">
        <v>-0.22198740098966441</v>
      </c>
      <c r="B18069">
        <v>0</v>
      </c>
      <c r="C18069">
        <v>1.020160876530968E-3</v>
      </c>
    </row>
    <row r="18070" spans="1:3" x14ac:dyDescent="0.2">
      <c r="A18070">
        <v>0.2266765156108064</v>
      </c>
      <c r="B18070">
        <v>0</v>
      </c>
      <c r="C18070">
        <v>6.3799152101008311E-2</v>
      </c>
    </row>
    <row r="18071" spans="1:3" x14ac:dyDescent="0.2">
      <c r="A18071">
        <v>0.33081267721687352</v>
      </c>
      <c r="B18071">
        <v>0</v>
      </c>
      <c r="C18071">
        <v>0.15452463942236039</v>
      </c>
    </row>
    <row r="18072" spans="1:3" x14ac:dyDescent="0.2">
      <c r="A18072">
        <v>0.64044372223368984</v>
      </c>
      <c r="B18072">
        <v>0</v>
      </c>
      <c r="C18072">
        <v>0.8124715797101334</v>
      </c>
    </row>
    <row r="18073" spans="1:3" x14ac:dyDescent="0.2">
      <c r="A18073">
        <v>0.42831397164383211</v>
      </c>
      <c r="B18073">
        <v>1</v>
      </c>
      <c r="C18073">
        <v>0.28211201862379848</v>
      </c>
    </row>
    <row r="18074" spans="1:3" x14ac:dyDescent="0.2">
      <c r="A18074">
        <v>0.37691486750863118</v>
      </c>
      <c r="B18074">
        <v>0</v>
      </c>
      <c r="C18074">
        <v>0.19075937557927411</v>
      </c>
    </row>
    <row r="18075" spans="1:3" x14ac:dyDescent="0.2">
      <c r="A18075">
        <v>0.1989438418420347</v>
      </c>
      <c r="B18075">
        <v>0</v>
      </c>
      <c r="C18075">
        <v>6.1254029990799437E-2</v>
      </c>
    </row>
    <row r="18076" spans="1:3" x14ac:dyDescent="0.2">
      <c r="A18076">
        <v>0.25309472360652679</v>
      </c>
      <c r="B18076">
        <v>0</v>
      </c>
      <c r="C18076">
        <v>6.0581926996507073E-2</v>
      </c>
    </row>
    <row r="18077" spans="1:3" x14ac:dyDescent="0.2">
      <c r="A18077">
        <v>1.041937858423388</v>
      </c>
      <c r="B18077">
        <v>1</v>
      </c>
      <c r="C18077">
        <v>0.98863803695774788</v>
      </c>
    </row>
    <row r="18078" spans="1:3" x14ac:dyDescent="0.2">
      <c r="A18078">
        <v>0.36332393384562561</v>
      </c>
      <c r="B18078">
        <v>0</v>
      </c>
      <c r="C18078">
        <v>0.17547128485563229</v>
      </c>
    </row>
    <row r="18079" spans="1:3" x14ac:dyDescent="0.2">
      <c r="A18079">
        <v>3.3776598273707097E-2</v>
      </c>
      <c r="B18079">
        <v>0</v>
      </c>
      <c r="C18079">
        <v>9.2097251169555618E-3</v>
      </c>
    </row>
    <row r="18080" spans="1:3" x14ac:dyDescent="0.2">
      <c r="A18080">
        <v>9.8997177612287768E-2</v>
      </c>
      <c r="B18080">
        <v>0</v>
      </c>
      <c r="C18080">
        <v>2.6242083926370958E-2</v>
      </c>
    </row>
    <row r="18081" spans="1:3" x14ac:dyDescent="0.2">
      <c r="A18081">
        <v>0.23800715785722709</v>
      </c>
      <c r="B18081">
        <v>0</v>
      </c>
      <c r="C18081">
        <v>5.6455790637694021E-2</v>
      </c>
    </row>
    <row r="18082" spans="1:3" x14ac:dyDescent="0.2">
      <c r="A18082">
        <v>0.40405777182764052</v>
      </c>
      <c r="B18082">
        <v>0</v>
      </c>
      <c r="C18082">
        <v>0.23114838775594779</v>
      </c>
    </row>
    <row r="18083" spans="1:3" x14ac:dyDescent="0.2">
      <c r="A18083">
        <v>0.15581150699641011</v>
      </c>
      <c r="B18083">
        <v>0</v>
      </c>
      <c r="C18083">
        <v>4.8829820080421957E-2</v>
      </c>
    </row>
    <row r="18084" spans="1:3" x14ac:dyDescent="0.2">
      <c r="A18084">
        <v>0.84557273566104851</v>
      </c>
      <c r="B18084">
        <v>1</v>
      </c>
      <c r="C18084">
        <v>0.91714712235106399</v>
      </c>
    </row>
    <row r="18085" spans="1:3" x14ac:dyDescent="0.2">
      <c r="A18085">
        <v>-4.7646849023538107E-2</v>
      </c>
      <c r="B18085">
        <v>0</v>
      </c>
      <c r="C18085">
        <v>4.2218106300582967E-3</v>
      </c>
    </row>
    <row r="18086" spans="1:3" x14ac:dyDescent="0.2">
      <c r="A18086">
        <v>0.84805563095086933</v>
      </c>
      <c r="B18086">
        <v>1</v>
      </c>
      <c r="C18086">
        <v>0.93776674032923102</v>
      </c>
    </row>
    <row r="18087" spans="1:3" x14ac:dyDescent="0.2">
      <c r="A18087">
        <v>0.85145594831412108</v>
      </c>
      <c r="B18087">
        <v>1</v>
      </c>
      <c r="C18087">
        <v>0.93019009057601199</v>
      </c>
    </row>
    <row r="18088" spans="1:3" x14ac:dyDescent="0.2">
      <c r="A18088">
        <v>1.0011041295012391</v>
      </c>
      <c r="B18088">
        <v>1</v>
      </c>
      <c r="C18088">
        <v>0.98202890316811897</v>
      </c>
    </row>
    <row r="18089" spans="1:3" x14ac:dyDescent="0.2">
      <c r="A18089">
        <v>0.54906813872546056</v>
      </c>
      <c r="B18089">
        <v>1</v>
      </c>
      <c r="C18089">
        <v>0.70206394500041369</v>
      </c>
    </row>
    <row r="18090" spans="1:3" x14ac:dyDescent="0.2">
      <c r="A18090">
        <v>0.81374813600584872</v>
      </c>
      <c r="B18090">
        <v>1</v>
      </c>
      <c r="C18090">
        <v>0.92481536781944396</v>
      </c>
    </row>
    <row r="18091" spans="1:3" x14ac:dyDescent="0.2">
      <c r="A18091">
        <v>0.80199918631314926</v>
      </c>
      <c r="B18091">
        <v>1</v>
      </c>
      <c r="C18091">
        <v>0.93425286568353005</v>
      </c>
    </row>
    <row r="18092" spans="1:3" x14ac:dyDescent="0.2">
      <c r="A18092">
        <v>0.82678226711914382</v>
      </c>
      <c r="B18092">
        <v>1</v>
      </c>
      <c r="C18092">
        <v>0.93059814256321949</v>
      </c>
    </row>
    <row r="18093" spans="1:3" x14ac:dyDescent="0.2">
      <c r="A18093">
        <v>0.28729612520218539</v>
      </c>
      <c r="B18093">
        <v>0</v>
      </c>
      <c r="C18093">
        <v>0.11463110310506699</v>
      </c>
    </row>
    <row r="18094" spans="1:3" x14ac:dyDescent="0.2">
      <c r="A18094">
        <v>0.31475463626289402</v>
      </c>
      <c r="B18094">
        <v>0</v>
      </c>
      <c r="C18094">
        <v>0.12934097187672811</v>
      </c>
    </row>
    <row r="18095" spans="1:3" x14ac:dyDescent="0.2">
      <c r="A18095">
        <v>0.3052303064690875</v>
      </c>
      <c r="B18095">
        <v>0</v>
      </c>
      <c r="C18095">
        <v>0.112608715742716</v>
      </c>
    </row>
    <row r="18096" spans="1:3" x14ac:dyDescent="0.2">
      <c r="A18096">
        <v>0.57817970130455731</v>
      </c>
      <c r="B18096">
        <v>1</v>
      </c>
      <c r="C18096">
        <v>0.73399600736221227</v>
      </c>
    </row>
    <row r="18097" spans="1:3" x14ac:dyDescent="0.2">
      <c r="A18097">
        <v>0.85997522434244456</v>
      </c>
      <c r="B18097">
        <v>1</v>
      </c>
      <c r="C18097">
        <v>0.94925701145220043</v>
      </c>
    </row>
    <row r="18098" spans="1:3" x14ac:dyDescent="0.2">
      <c r="A18098">
        <v>0.2474123176177585</v>
      </c>
      <c r="B18098">
        <v>0</v>
      </c>
      <c r="C18098">
        <v>7.6536771637516737E-2</v>
      </c>
    </row>
    <row r="18099" spans="1:3" x14ac:dyDescent="0.2">
      <c r="A18099">
        <v>0.67085822122534244</v>
      </c>
      <c r="B18099">
        <v>1</v>
      </c>
      <c r="C18099">
        <v>0.75802108968748427</v>
      </c>
    </row>
    <row r="18100" spans="1:3" x14ac:dyDescent="0.2">
      <c r="A18100">
        <v>0.38131171070736092</v>
      </c>
      <c r="B18100">
        <v>1</v>
      </c>
      <c r="C18100">
        <v>0.15899542142135031</v>
      </c>
    </row>
    <row r="18101" spans="1:3" x14ac:dyDescent="0.2">
      <c r="A18101">
        <v>0.8903486524530031</v>
      </c>
      <c r="B18101">
        <v>1</v>
      </c>
      <c r="C18101">
        <v>0.95696191524814478</v>
      </c>
    </row>
    <row r="18102" spans="1:3" x14ac:dyDescent="0.2">
      <c r="A18102">
        <v>0.86263021999900302</v>
      </c>
      <c r="B18102">
        <v>1</v>
      </c>
      <c r="C18102">
        <v>0.94877533969041361</v>
      </c>
    </row>
    <row r="18103" spans="1:3" x14ac:dyDescent="0.2">
      <c r="A18103">
        <v>0.1121370450681812</v>
      </c>
      <c r="B18103">
        <v>0</v>
      </c>
      <c r="C18103">
        <v>3.5299526867073577E-2</v>
      </c>
    </row>
    <row r="18104" spans="1:3" x14ac:dyDescent="0.2">
      <c r="A18104">
        <v>0.34557592568081841</v>
      </c>
      <c r="B18104">
        <v>0</v>
      </c>
      <c r="C18104">
        <v>0.19109285599190359</v>
      </c>
    </row>
    <row r="18105" spans="1:3" x14ac:dyDescent="0.2">
      <c r="A18105">
        <v>0.86565368751494787</v>
      </c>
      <c r="B18105">
        <v>1</v>
      </c>
      <c r="C18105">
        <v>0.94362346643774309</v>
      </c>
    </row>
    <row r="18106" spans="1:3" x14ac:dyDescent="0.2">
      <c r="A18106">
        <v>0.89515143936969244</v>
      </c>
      <c r="B18106">
        <v>1</v>
      </c>
      <c r="C18106">
        <v>0.95996981934378445</v>
      </c>
    </row>
    <row r="18107" spans="1:3" x14ac:dyDescent="0.2">
      <c r="A18107">
        <v>2.7862023649500699E-2</v>
      </c>
      <c r="B18107">
        <v>0</v>
      </c>
      <c r="C18107">
        <v>1.8655168308625021E-2</v>
      </c>
    </row>
    <row r="18108" spans="1:3" x14ac:dyDescent="0.2">
      <c r="A18108">
        <v>-7.0151390340109365E-2</v>
      </c>
      <c r="B18108">
        <v>0</v>
      </c>
      <c r="C18108">
        <v>3.2807701295557508E-3</v>
      </c>
    </row>
    <row r="18109" spans="1:3" x14ac:dyDescent="0.2">
      <c r="A18109">
        <v>-4.9013825570951353E-2</v>
      </c>
      <c r="B18109">
        <v>0</v>
      </c>
      <c r="C18109">
        <v>4.589771192524324E-3</v>
      </c>
    </row>
    <row r="18110" spans="1:3" x14ac:dyDescent="0.2">
      <c r="A18110">
        <v>0.959444833579153</v>
      </c>
      <c r="B18110">
        <v>1</v>
      </c>
      <c r="C18110">
        <v>0.97351139917214535</v>
      </c>
    </row>
    <row r="18111" spans="1:3" x14ac:dyDescent="0.2">
      <c r="A18111">
        <v>0.13935227236753131</v>
      </c>
      <c r="B18111">
        <v>0</v>
      </c>
      <c r="C18111">
        <v>4.7653363843278229E-2</v>
      </c>
    </row>
    <row r="18112" spans="1:3" x14ac:dyDescent="0.2">
      <c r="A18112">
        <v>-7.1742094164284953E-2</v>
      </c>
      <c r="B18112">
        <v>0</v>
      </c>
      <c r="C18112">
        <v>3.6154523549318108E-3</v>
      </c>
    </row>
    <row r="18113" spans="1:3" x14ac:dyDescent="0.2">
      <c r="A18113">
        <v>0.9155537765910724</v>
      </c>
      <c r="B18113">
        <v>1</v>
      </c>
      <c r="C18113">
        <v>0.9646664807417823</v>
      </c>
    </row>
    <row r="18114" spans="1:3" x14ac:dyDescent="0.2">
      <c r="A18114">
        <v>0.96239125974348494</v>
      </c>
      <c r="B18114">
        <v>1</v>
      </c>
      <c r="C18114">
        <v>0.97544937329974213</v>
      </c>
    </row>
    <row r="18115" spans="1:3" x14ac:dyDescent="0.2">
      <c r="A18115">
        <v>0.92960923158643682</v>
      </c>
      <c r="B18115">
        <v>1</v>
      </c>
      <c r="C18115">
        <v>0.97055714214664945</v>
      </c>
    </row>
    <row r="18116" spans="1:3" x14ac:dyDescent="0.2">
      <c r="A18116">
        <v>0.99179728250459132</v>
      </c>
      <c r="B18116">
        <v>1</v>
      </c>
      <c r="C18116">
        <v>0.98259458748917672</v>
      </c>
    </row>
    <row r="18117" spans="1:3" x14ac:dyDescent="0.2">
      <c r="A18117">
        <v>0.9399125579618004</v>
      </c>
      <c r="B18117">
        <v>1</v>
      </c>
      <c r="C18117">
        <v>0.9731989676067403</v>
      </c>
    </row>
    <row r="18118" spans="1:3" x14ac:dyDescent="0.2">
      <c r="A18118">
        <v>1.0093684302716519</v>
      </c>
      <c r="B18118">
        <v>1</v>
      </c>
      <c r="C18118">
        <v>0.98267431780495507</v>
      </c>
    </row>
    <row r="18119" spans="1:3" x14ac:dyDescent="0.2">
      <c r="A18119">
        <v>0.9420435305832231</v>
      </c>
      <c r="B18119">
        <v>1</v>
      </c>
      <c r="C18119">
        <v>0.97144819049456865</v>
      </c>
    </row>
    <row r="18120" spans="1:3" x14ac:dyDescent="0.2">
      <c r="A18120">
        <v>0.49861613939363719</v>
      </c>
      <c r="B18120">
        <v>0</v>
      </c>
      <c r="C18120">
        <v>0.36595429277075858</v>
      </c>
    </row>
    <row r="18121" spans="1:3" x14ac:dyDescent="0.2">
      <c r="A18121">
        <v>0.79054429454959885</v>
      </c>
      <c r="B18121">
        <v>1</v>
      </c>
      <c r="C18121">
        <v>0.91741496148907709</v>
      </c>
    </row>
    <row r="18122" spans="1:3" x14ac:dyDescent="0.2">
      <c r="A18122">
        <v>0.82878525473383036</v>
      </c>
      <c r="B18122">
        <v>1</v>
      </c>
      <c r="C18122">
        <v>0.8903553437457784</v>
      </c>
    </row>
    <row r="18123" spans="1:3" x14ac:dyDescent="0.2">
      <c r="A18123">
        <v>0.48268936317732491</v>
      </c>
      <c r="B18123">
        <v>0</v>
      </c>
      <c r="C18123">
        <v>0.34174615050208612</v>
      </c>
    </row>
    <row r="18124" spans="1:3" x14ac:dyDescent="0.2">
      <c r="A18124">
        <v>0.90476697851901378</v>
      </c>
      <c r="B18124">
        <v>1</v>
      </c>
      <c r="C18124">
        <v>0.96132606500188866</v>
      </c>
    </row>
    <row r="18125" spans="1:3" x14ac:dyDescent="0.2">
      <c r="A18125">
        <v>0.98795009173861437</v>
      </c>
      <c r="B18125">
        <v>1</v>
      </c>
      <c r="C18125">
        <v>0.98130669197318943</v>
      </c>
    </row>
    <row r="18126" spans="1:3" x14ac:dyDescent="0.2">
      <c r="A18126">
        <v>0.83034455067780089</v>
      </c>
      <c r="B18126">
        <v>1</v>
      </c>
      <c r="C18126">
        <v>0.92207329304955843</v>
      </c>
    </row>
    <row r="18127" spans="1:3" x14ac:dyDescent="0.2">
      <c r="A18127">
        <v>0.77597636934206005</v>
      </c>
      <c r="B18127">
        <v>1</v>
      </c>
      <c r="C18127">
        <v>0.89325409812344669</v>
      </c>
    </row>
    <row r="18128" spans="1:3" x14ac:dyDescent="0.2">
      <c r="A18128">
        <v>0.44093800401426603</v>
      </c>
      <c r="B18128">
        <v>1</v>
      </c>
      <c r="C18128">
        <v>0.25193238634011927</v>
      </c>
    </row>
    <row r="18129" spans="1:3" x14ac:dyDescent="0.2">
      <c r="A18129">
        <v>0.16526834498234549</v>
      </c>
      <c r="B18129">
        <v>0</v>
      </c>
      <c r="C18129">
        <v>3.3225329801618922E-2</v>
      </c>
    </row>
    <row r="18130" spans="1:3" x14ac:dyDescent="0.2">
      <c r="A18130">
        <v>0.1416659323117738</v>
      </c>
      <c r="B18130">
        <v>0</v>
      </c>
      <c r="C18130">
        <v>3.6471247236881402E-2</v>
      </c>
    </row>
    <row r="18131" spans="1:3" x14ac:dyDescent="0.2">
      <c r="A18131">
        <v>0.84605312731107762</v>
      </c>
      <c r="B18131">
        <v>1</v>
      </c>
      <c r="C18131">
        <v>0.93296099861144322</v>
      </c>
    </row>
    <row r="18132" spans="1:3" x14ac:dyDescent="0.2">
      <c r="A18132">
        <v>0.50042451112951669</v>
      </c>
      <c r="B18132">
        <v>0</v>
      </c>
      <c r="C18132">
        <v>0.39789896003327979</v>
      </c>
    </row>
    <row r="18133" spans="1:3" x14ac:dyDescent="0.2">
      <c r="A18133">
        <v>0.39856483767708412</v>
      </c>
      <c r="B18133">
        <v>0</v>
      </c>
      <c r="C18133">
        <v>0.21239126556693011</v>
      </c>
    </row>
    <row r="18134" spans="1:3" x14ac:dyDescent="0.2">
      <c r="A18134">
        <v>0.13385142031654551</v>
      </c>
      <c r="B18134">
        <v>0</v>
      </c>
      <c r="C18134">
        <v>3.2907831873328748E-2</v>
      </c>
    </row>
    <row r="18135" spans="1:3" x14ac:dyDescent="0.2">
      <c r="A18135">
        <v>0.90598962580335884</v>
      </c>
      <c r="B18135">
        <v>1</v>
      </c>
      <c r="C18135">
        <v>0.9647675451207105</v>
      </c>
    </row>
    <row r="18136" spans="1:3" x14ac:dyDescent="0.2">
      <c r="A18136">
        <v>0.43683999030341858</v>
      </c>
      <c r="B18136">
        <v>0</v>
      </c>
      <c r="C18136">
        <v>0.28442325019269588</v>
      </c>
    </row>
    <row r="18137" spans="1:3" x14ac:dyDescent="0.2">
      <c r="A18137">
        <v>-0.47596284466495031</v>
      </c>
      <c r="B18137">
        <v>0</v>
      </c>
      <c r="C18137">
        <v>8.487984866288328E-5</v>
      </c>
    </row>
    <row r="18138" spans="1:3" x14ac:dyDescent="0.2">
      <c r="A18138">
        <v>-0.22461001692621399</v>
      </c>
      <c r="B18138">
        <v>0</v>
      </c>
      <c r="C18138">
        <v>1.1602776061550931E-3</v>
      </c>
    </row>
    <row r="18139" spans="1:3" x14ac:dyDescent="0.2">
      <c r="A18139">
        <v>0.43629094938118801</v>
      </c>
      <c r="B18139">
        <v>0</v>
      </c>
      <c r="C18139">
        <v>0.2892953263083316</v>
      </c>
    </row>
    <row r="18140" spans="1:3" x14ac:dyDescent="0.2">
      <c r="A18140">
        <v>0.69593821795042232</v>
      </c>
      <c r="B18140">
        <v>1</v>
      </c>
      <c r="C18140">
        <v>0.82560785450915397</v>
      </c>
    </row>
    <row r="18141" spans="1:3" x14ac:dyDescent="0.2">
      <c r="A18141">
        <v>8.7636667534320367E-2</v>
      </c>
      <c r="B18141">
        <v>0</v>
      </c>
      <c r="C18141">
        <v>2.8325845241798282E-2</v>
      </c>
    </row>
    <row r="18142" spans="1:3" x14ac:dyDescent="0.2">
      <c r="A18142">
        <v>0.37432981318469938</v>
      </c>
      <c r="B18142">
        <v>0</v>
      </c>
      <c r="C18142">
        <v>0.14695748241792</v>
      </c>
    </row>
    <row r="18143" spans="1:3" x14ac:dyDescent="0.2">
      <c r="A18143">
        <v>0.66356563160392801</v>
      </c>
      <c r="B18143">
        <v>0</v>
      </c>
      <c r="C18143">
        <v>0.79722414326778557</v>
      </c>
    </row>
    <row r="18144" spans="1:3" x14ac:dyDescent="0.2">
      <c r="A18144">
        <v>4.2468452561813599E-2</v>
      </c>
      <c r="B18144">
        <v>0</v>
      </c>
      <c r="C18144">
        <v>1.07322092537692E-2</v>
      </c>
    </row>
    <row r="18145" spans="1:3" x14ac:dyDescent="0.2">
      <c r="A18145">
        <v>0.42568328511775982</v>
      </c>
      <c r="B18145">
        <v>0</v>
      </c>
      <c r="C18145">
        <v>0.26161275097445569</v>
      </c>
    </row>
    <row r="18146" spans="1:3" x14ac:dyDescent="0.2">
      <c r="A18146">
        <v>0.36660408184886589</v>
      </c>
      <c r="B18146">
        <v>0</v>
      </c>
      <c r="C18146">
        <v>0.17287007840338359</v>
      </c>
    </row>
    <row r="18147" spans="1:3" x14ac:dyDescent="0.2">
      <c r="A18147">
        <v>0.79093739437868416</v>
      </c>
      <c r="B18147">
        <v>1</v>
      </c>
      <c r="C18147">
        <v>0.90976462859200913</v>
      </c>
    </row>
    <row r="18148" spans="1:3" x14ac:dyDescent="0.2">
      <c r="A18148">
        <v>0.88096794332659845</v>
      </c>
      <c r="B18148">
        <v>1</v>
      </c>
      <c r="C18148">
        <v>0.95117548846697009</v>
      </c>
    </row>
    <row r="18149" spans="1:3" x14ac:dyDescent="0.2">
      <c r="A18149">
        <v>0.81010814969415579</v>
      </c>
      <c r="B18149">
        <v>1</v>
      </c>
      <c r="C18149">
        <v>0.92076248197450472</v>
      </c>
    </row>
    <row r="18150" spans="1:3" x14ac:dyDescent="0.2">
      <c r="A18150">
        <v>0.7835748461402543</v>
      </c>
      <c r="B18150">
        <v>1</v>
      </c>
      <c r="C18150">
        <v>0.90603492559123711</v>
      </c>
    </row>
    <row r="18151" spans="1:3" x14ac:dyDescent="0.2">
      <c r="A18151">
        <v>-1.121812967775937E-2</v>
      </c>
      <c r="B18151">
        <v>0</v>
      </c>
      <c r="C18151">
        <v>5.6523842645187722E-3</v>
      </c>
    </row>
    <row r="18152" spans="1:3" x14ac:dyDescent="0.2">
      <c r="A18152">
        <v>0.26710724883056131</v>
      </c>
      <c r="B18152">
        <v>0</v>
      </c>
      <c r="C18152">
        <v>7.4158421794247309E-2</v>
      </c>
    </row>
    <row r="18153" spans="1:3" x14ac:dyDescent="0.2">
      <c r="A18153">
        <v>-0.1268986701120626</v>
      </c>
      <c r="B18153">
        <v>0</v>
      </c>
      <c r="C18153">
        <v>2.4915478617715831E-3</v>
      </c>
    </row>
    <row r="18154" spans="1:3" x14ac:dyDescent="0.2">
      <c r="A18154">
        <v>0.1624063399768316</v>
      </c>
      <c r="B18154">
        <v>0</v>
      </c>
      <c r="C18154">
        <v>3.1712090912402582E-2</v>
      </c>
    </row>
    <row r="18155" spans="1:3" x14ac:dyDescent="0.2">
      <c r="A18155">
        <v>0.77164774970557337</v>
      </c>
      <c r="B18155">
        <v>1</v>
      </c>
      <c r="C18155">
        <v>0.91636786525216474</v>
      </c>
    </row>
    <row r="18156" spans="1:3" x14ac:dyDescent="0.2">
      <c r="A18156">
        <v>0.95466472127616897</v>
      </c>
      <c r="B18156">
        <v>1</v>
      </c>
      <c r="C18156">
        <v>0.97364988959380661</v>
      </c>
    </row>
    <row r="18157" spans="1:3" x14ac:dyDescent="0.2">
      <c r="A18157">
        <v>0.91699345841456004</v>
      </c>
      <c r="B18157">
        <v>1</v>
      </c>
      <c r="C18157">
        <v>0.96200266445531291</v>
      </c>
    </row>
    <row r="18158" spans="1:3" x14ac:dyDescent="0.2">
      <c r="A18158">
        <v>0.8632171613868671</v>
      </c>
      <c r="B18158">
        <v>1</v>
      </c>
      <c r="C18158">
        <v>0.93195571662440491</v>
      </c>
    </row>
    <row r="18159" spans="1:3" x14ac:dyDescent="0.2">
      <c r="A18159">
        <v>0.83220810681395729</v>
      </c>
      <c r="B18159">
        <v>1</v>
      </c>
      <c r="C18159">
        <v>0.92736774673129596</v>
      </c>
    </row>
    <row r="18160" spans="1:3" x14ac:dyDescent="0.2">
      <c r="A18160">
        <v>0.89125646856568408</v>
      </c>
      <c r="B18160">
        <v>1</v>
      </c>
      <c r="C18160">
        <v>0.95170895367706665</v>
      </c>
    </row>
    <row r="18161" spans="1:3" x14ac:dyDescent="0.2">
      <c r="A18161">
        <v>0.25124194448870862</v>
      </c>
      <c r="B18161">
        <v>0</v>
      </c>
      <c r="C18161">
        <v>9.4114217234530187E-2</v>
      </c>
    </row>
    <row r="18162" spans="1:3" x14ac:dyDescent="0.2">
      <c r="A18162">
        <v>0.86864956298478679</v>
      </c>
      <c r="B18162">
        <v>1</v>
      </c>
      <c r="C18162">
        <v>0.95080109386559231</v>
      </c>
    </row>
    <row r="18163" spans="1:3" x14ac:dyDescent="0.2">
      <c r="A18163">
        <v>-0.1957827065226764</v>
      </c>
      <c r="B18163">
        <v>0</v>
      </c>
      <c r="C18163">
        <v>1.59116261314669E-3</v>
      </c>
    </row>
    <row r="18164" spans="1:3" x14ac:dyDescent="0.2">
      <c r="A18164">
        <v>0.97897816956641148</v>
      </c>
      <c r="B18164">
        <v>1</v>
      </c>
      <c r="C18164">
        <v>0.97870161114365983</v>
      </c>
    </row>
    <row r="18165" spans="1:3" x14ac:dyDescent="0.2">
      <c r="A18165">
        <v>0.89187823116867726</v>
      </c>
      <c r="B18165">
        <v>1</v>
      </c>
      <c r="C18165">
        <v>0.96383159583585687</v>
      </c>
    </row>
    <row r="18166" spans="1:3" x14ac:dyDescent="0.2">
      <c r="A18166">
        <v>0.40746829195332818</v>
      </c>
      <c r="B18166">
        <v>0</v>
      </c>
      <c r="C18166">
        <v>0.2496307750682156</v>
      </c>
    </row>
    <row r="18167" spans="1:3" x14ac:dyDescent="0.2">
      <c r="A18167">
        <v>0.81254391414869898</v>
      </c>
      <c r="B18167">
        <v>1</v>
      </c>
      <c r="C18167">
        <v>0.93679087925662197</v>
      </c>
    </row>
    <row r="18168" spans="1:3" x14ac:dyDescent="0.2">
      <c r="A18168">
        <v>0.92507758823550512</v>
      </c>
      <c r="B18168">
        <v>1</v>
      </c>
      <c r="C18168">
        <v>0.96663828023524401</v>
      </c>
    </row>
    <row r="18169" spans="1:3" x14ac:dyDescent="0.2">
      <c r="A18169">
        <v>0.14477118716708939</v>
      </c>
      <c r="B18169">
        <v>0</v>
      </c>
      <c r="C18169">
        <v>3.766408604093837E-2</v>
      </c>
    </row>
    <row r="18170" spans="1:3" x14ac:dyDescent="0.2">
      <c r="A18170">
        <v>0.91339112912370668</v>
      </c>
      <c r="B18170">
        <v>1</v>
      </c>
      <c r="C18170">
        <v>0.96256356947565969</v>
      </c>
    </row>
    <row r="18171" spans="1:3" x14ac:dyDescent="0.2">
      <c r="A18171">
        <v>0.38521567922421951</v>
      </c>
      <c r="B18171">
        <v>0</v>
      </c>
      <c r="C18171">
        <v>0.2195463295883745</v>
      </c>
    </row>
    <row r="18172" spans="1:3" x14ac:dyDescent="0.2">
      <c r="A18172">
        <v>-2.0584316192897741E-2</v>
      </c>
      <c r="B18172">
        <v>0</v>
      </c>
      <c r="C18172">
        <v>6.5247441365136691E-3</v>
      </c>
    </row>
    <row r="18173" spans="1:3" x14ac:dyDescent="0.2">
      <c r="A18173">
        <v>0.98776798173938474</v>
      </c>
      <c r="B18173">
        <v>1</v>
      </c>
      <c r="C18173">
        <v>0.9823834009175062</v>
      </c>
    </row>
    <row r="18174" spans="1:3" x14ac:dyDescent="0.2">
      <c r="A18174">
        <v>0.84553080890928745</v>
      </c>
      <c r="B18174">
        <v>1</v>
      </c>
      <c r="C18174">
        <v>0.93318160981424569</v>
      </c>
    </row>
    <row r="18175" spans="1:3" x14ac:dyDescent="0.2">
      <c r="A18175">
        <v>0.47715592345596841</v>
      </c>
      <c r="B18175">
        <v>0</v>
      </c>
      <c r="C18175">
        <v>0.34759002720351417</v>
      </c>
    </row>
    <row r="18176" spans="1:3" x14ac:dyDescent="0.2">
      <c r="A18176">
        <v>0.84287465793469663</v>
      </c>
      <c r="B18176">
        <v>1</v>
      </c>
      <c r="C18176">
        <v>0.93432231970956869</v>
      </c>
    </row>
    <row r="18177" spans="1:3" x14ac:dyDescent="0.2">
      <c r="A18177">
        <v>0.40725783750075162</v>
      </c>
      <c r="B18177">
        <v>1</v>
      </c>
      <c r="C18177">
        <v>0.19232323847869259</v>
      </c>
    </row>
    <row r="18178" spans="1:3" x14ac:dyDescent="0.2">
      <c r="A18178">
        <v>1.496886025771416E-2</v>
      </c>
      <c r="B18178">
        <v>0</v>
      </c>
      <c r="C18178">
        <v>6.7651286334846298E-3</v>
      </c>
    </row>
    <row r="18179" spans="1:3" x14ac:dyDescent="0.2">
      <c r="A18179">
        <v>1.1815222404763169E-2</v>
      </c>
      <c r="B18179">
        <v>0</v>
      </c>
      <c r="C18179">
        <v>7.0963332892072673E-3</v>
      </c>
    </row>
    <row r="18180" spans="1:3" x14ac:dyDescent="0.2">
      <c r="A18180">
        <v>0.38714543607009949</v>
      </c>
      <c r="B18180">
        <v>0</v>
      </c>
      <c r="C18180">
        <v>0.18363663720092269</v>
      </c>
    </row>
    <row r="18181" spans="1:3" x14ac:dyDescent="0.2">
      <c r="A18181">
        <v>0.93287003401004176</v>
      </c>
      <c r="B18181">
        <v>1</v>
      </c>
      <c r="C18181">
        <v>0.97344451112398511</v>
      </c>
    </row>
    <row r="18182" spans="1:3" x14ac:dyDescent="0.2">
      <c r="A18182">
        <v>0.98534981245557751</v>
      </c>
      <c r="B18182">
        <v>1</v>
      </c>
      <c r="C18182">
        <v>0.98095371933196562</v>
      </c>
    </row>
    <row r="18183" spans="1:3" x14ac:dyDescent="0.2">
      <c r="A18183">
        <v>0.79194131981114602</v>
      </c>
      <c r="B18183">
        <v>1</v>
      </c>
      <c r="C18183">
        <v>0.91902508026295571</v>
      </c>
    </row>
    <row r="18184" spans="1:3" x14ac:dyDescent="0.2">
      <c r="A18184">
        <v>0.95316056487779055</v>
      </c>
      <c r="B18184">
        <v>1</v>
      </c>
      <c r="C18184">
        <v>0.97530790180613103</v>
      </c>
    </row>
    <row r="18185" spans="1:3" x14ac:dyDescent="0.2">
      <c r="A18185">
        <v>0.44229528463896889</v>
      </c>
      <c r="B18185">
        <v>0</v>
      </c>
      <c r="C18185">
        <v>0.29021074409860359</v>
      </c>
    </row>
    <row r="18186" spans="1:3" x14ac:dyDescent="0.2">
      <c r="A18186">
        <v>2.2621062507864539E-2</v>
      </c>
      <c r="B18186">
        <v>0</v>
      </c>
      <c r="C18186">
        <v>1.5661887948562971E-2</v>
      </c>
    </row>
    <row r="18187" spans="1:3" x14ac:dyDescent="0.2">
      <c r="A18187">
        <v>0.29464054402798101</v>
      </c>
      <c r="B18187">
        <v>0</v>
      </c>
      <c r="C18187">
        <v>0.10598326988361161</v>
      </c>
    </row>
    <row r="18188" spans="1:3" x14ac:dyDescent="0.2">
      <c r="A18188">
        <v>0.9251030533811595</v>
      </c>
      <c r="B18188">
        <v>1</v>
      </c>
      <c r="C18188">
        <v>0.96529602539106085</v>
      </c>
    </row>
    <row r="18189" spans="1:3" x14ac:dyDescent="0.2">
      <c r="A18189">
        <v>-0.11635520375516439</v>
      </c>
      <c r="B18189">
        <v>0</v>
      </c>
      <c r="C18189">
        <v>2.130882754838929E-3</v>
      </c>
    </row>
    <row r="18190" spans="1:3" x14ac:dyDescent="0.2">
      <c r="A18190">
        <v>0.37098861102151037</v>
      </c>
      <c r="B18190">
        <v>0</v>
      </c>
      <c r="C18190">
        <v>0.14591829847946119</v>
      </c>
    </row>
    <row r="18191" spans="1:3" x14ac:dyDescent="0.2">
      <c r="A18191">
        <v>-0.55650352688055593</v>
      </c>
      <c r="B18191">
        <v>0</v>
      </c>
      <c r="C18191">
        <v>4.2059060044274062E-5</v>
      </c>
    </row>
    <row r="18192" spans="1:3" x14ac:dyDescent="0.2">
      <c r="A18192">
        <v>0.33554911802459431</v>
      </c>
      <c r="B18192">
        <v>0</v>
      </c>
      <c r="C18192">
        <v>0.1355281123408367</v>
      </c>
    </row>
    <row r="18193" spans="1:3" x14ac:dyDescent="0.2">
      <c r="A18193">
        <v>0.95355435717245984</v>
      </c>
      <c r="B18193">
        <v>1</v>
      </c>
      <c r="C18193">
        <v>0.97463965284960641</v>
      </c>
    </row>
    <row r="18194" spans="1:3" x14ac:dyDescent="0.2">
      <c r="A18194">
        <v>0.78595971694055455</v>
      </c>
      <c r="B18194">
        <v>1</v>
      </c>
      <c r="C18194">
        <v>0.90699482444542101</v>
      </c>
    </row>
    <row r="18195" spans="1:3" x14ac:dyDescent="0.2">
      <c r="A18195">
        <v>0.97922981960791633</v>
      </c>
      <c r="B18195">
        <v>1</v>
      </c>
      <c r="C18195">
        <v>0.98147040856127732</v>
      </c>
    </row>
    <row r="18196" spans="1:3" x14ac:dyDescent="0.2">
      <c r="A18196">
        <v>0.89170340182591579</v>
      </c>
      <c r="B18196">
        <v>1</v>
      </c>
      <c r="C18196">
        <v>0.94920194858507212</v>
      </c>
    </row>
    <row r="18197" spans="1:3" x14ac:dyDescent="0.2">
      <c r="A18197">
        <v>0.20650313564815501</v>
      </c>
      <c r="B18197">
        <v>0</v>
      </c>
      <c r="C18197">
        <v>5.1104384557838951E-2</v>
      </c>
    </row>
    <row r="18198" spans="1:3" x14ac:dyDescent="0.2">
      <c r="A18198">
        <v>3.0895358274050318E-2</v>
      </c>
      <c r="B18198">
        <v>0</v>
      </c>
      <c r="C18198">
        <v>1.0103782722602751E-2</v>
      </c>
    </row>
    <row r="18199" spans="1:3" x14ac:dyDescent="0.2">
      <c r="A18199">
        <v>0.8547641749455428</v>
      </c>
      <c r="B18199">
        <v>0</v>
      </c>
      <c r="C18199">
        <v>0.94097852794355485</v>
      </c>
    </row>
    <row r="18200" spans="1:3" x14ac:dyDescent="0.2">
      <c r="A18200">
        <v>0.32274292132351851</v>
      </c>
      <c r="B18200">
        <v>0</v>
      </c>
      <c r="C18200">
        <v>0.13274043336225819</v>
      </c>
    </row>
    <row r="18201" spans="1:3" x14ac:dyDescent="0.2">
      <c r="A18201">
        <v>0.37453538524995172</v>
      </c>
      <c r="B18201">
        <v>0</v>
      </c>
      <c r="C18201">
        <v>0.1463134766301239</v>
      </c>
    </row>
    <row r="18202" spans="1:3" x14ac:dyDescent="0.2">
      <c r="A18202">
        <v>0.76964122360255471</v>
      </c>
      <c r="B18202">
        <v>1</v>
      </c>
      <c r="C18202">
        <v>0.89533847250776111</v>
      </c>
    </row>
    <row r="18203" spans="1:3" x14ac:dyDescent="0.2">
      <c r="A18203">
        <v>0.91282497983479161</v>
      </c>
      <c r="B18203">
        <v>1</v>
      </c>
      <c r="C18203">
        <v>0.96877270430066909</v>
      </c>
    </row>
    <row r="18204" spans="1:3" x14ac:dyDescent="0.2">
      <c r="A18204">
        <v>0.95570357523777671</v>
      </c>
      <c r="B18204">
        <v>1</v>
      </c>
      <c r="C18204">
        <v>0.97417735934481209</v>
      </c>
    </row>
    <row r="18205" spans="1:3" x14ac:dyDescent="0.2">
      <c r="A18205">
        <v>3.0443895804935121E-2</v>
      </c>
      <c r="B18205">
        <v>0</v>
      </c>
      <c r="C18205">
        <v>9.8041574412176986E-3</v>
      </c>
    </row>
    <row r="18206" spans="1:3" x14ac:dyDescent="0.2">
      <c r="A18206">
        <v>0.85190625311895563</v>
      </c>
      <c r="B18206">
        <v>1</v>
      </c>
      <c r="C18206">
        <v>0.94172028147760312</v>
      </c>
    </row>
    <row r="18207" spans="1:3" x14ac:dyDescent="0.2">
      <c r="A18207">
        <v>-0.11841592617905911</v>
      </c>
      <c r="B18207">
        <v>0</v>
      </c>
      <c r="C18207">
        <v>2.1855911966089979E-3</v>
      </c>
    </row>
    <row r="18208" spans="1:3" x14ac:dyDescent="0.2">
      <c r="A18208">
        <v>0.26615055931380999</v>
      </c>
      <c r="B18208">
        <v>0</v>
      </c>
      <c r="C18208">
        <v>8.6830633541188196E-2</v>
      </c>
    </row>
    <row r="18209" spans="1:3" x14ac:dyDescent="0.2">
      <c r="A18209">
        <v>0.46619968175202781</v>
      </c>
      <c r="B18209">
        <v>0</v>
      </c>
      <c r="C18209">
        <v>0.30778503090080561</v>
      </c>
    </row>
    <row r="18210" spans="1:3" x14ac:dyDescent="0.2">
      <c r="A18210">
        <v>0.16161329231875371</v>
      </c>
      <c r="B18210">
        <v>0</v>
      </c>
      <c r="C18210">
        <v>4.4534937080682728E-2</v>
      </c>
    </row>
    <row r="18211" spans="1:3" x14ac:dyDescent="0.2">
      <c r="A18211">
        <v>-0.51068228197323406</v>
      </c>
      <c r="B18211">
        <v>0</v>
      </c>
      <c r="C18211">
        <v>7.2016852340590424E-5</v>
      </c>
    </row>
    <row r="18212" spans="1:3" x14ac:dyDescent="0.2">
      <c r="A18212">
        <v>0.15025736770906881</v>
      </c>
      <c r="B18212">
        <v>0</v>
      </c>
      <c r="C18212">
        <v>3.2170325110716769E-2</v>
      </c>
    </row>
    <row r="18213" spans="1:3" x14ac:dyDescent="0.2">
      <c r="A18213">
        <v>-0.21250350296111059</v>
      </c>
      <c r="B18213">
        <v>0</v>
      </c>
      <c r="C18213">
        <v>1.02948902122152E-3</v>
      </c>
    </row>
    <row r="18214" spans="1:3" x14ac:dyDescent="0.2">
      <c r="A18214">
        <v>0.71819960525744309</v>
      </c>
      <c r="B18214">
        <v>0</v>
      </c>
      <c r="C18214">
        <v>0.86226257108230064</v>
      </c>
    </row>
    <row r="18215" spans="1:3" x14ac:dyDescent="0.2">
      <c r="A18215">
        <v>-0.13333627533041331</v>
      </c>
      <c r="B18215">
        <v>0</v>
      </c>
      <c r="C18215">
        <v>2.0253157791103212E-3</v>
      </c>
    </row>
    <row r="18216" spans="1:3" x14ac:dyDescent="0.2">
      <c r="A18216">
        <v>7.6564945944887525E-2</v>
      </c>
      <c r="B18216">
        <v>0</v>
      </c>
      <c r="C18216">
        <v>2.4525994084712979E-2</v>
      </c>
    </row>
    <row r="18217" spans="1:3" x14ac:dyDescent="0.2">
      <c r="A18217">
        <v>9.9306045860810876E-2</v>
      </c>
      <c r="B18217">
        <v>0</v>
      </c>
      <c r="C18217">
        <v>3.5800631181906378E-2</v>
      </c>
    </row>
    <row r="18218" spans="1:3" x14ac:dyDescent="0.2">
      <c r="A18218">
        <v>0.87871620933266237</v>
      </c>
      <c r="B18218">
        <v>1</v>
      </c>
      <c r="C18218">
        <v>0.95592172863123992</v>
      </c>
    </row>
    <row r="18219" spans="1:3" x14ac:dyDescent="0.2">
      <c r="A18219">
        <v>-0.1825191068858146</v>
      </c>
      <c r="B18219">
        <v>0</v>
      </c>
      <c r="C18219">
        <v>1.607896023127041E-3</v>
      </c>
    </row>
    <row r="18220" spans="1:3" x14ac:dyDescent="0.2">
      <c r="A18220">
        <v>-0.19266541949198421</v>
      </c>
      <c r="B18220">
        <v>0</v>
      </c>
      <c r="C18220">
        <v>1.5300608789476471E-3</v>
      </c>
    </row>
    <row r="18221" spans="1:3" x14ac:dyDescent="0.2">
      <c r="A18221">
        <v>0.2203992664103174</v>
      </c>
      <c r="B18221">
        <v>0</v>
      </c>
      <c r="C18221">
        <v>5.9966450902380189E-2</v>
      </c>
    </row>
    <row r="18222" spans="1:3" x14ac:dyDescent="0.2">
      <c r="A18222">
        <v>-0.21257479172839061</v>
      </c>
      <c r="B18222">
        <v>0</v>
      </c>
      <c r="C18222">
        <v>1.2131692823580339E-3</v>
      </c>
    </row>
    <row r="18223" spans="1:3" x14ac:dyDescent="0.2">
      <c r="A18223">
        <v>0.9601361651409992</v>
      </c>
      <c r="B18223">
        <v>1</v>
      </c>
      <c r="C18223">
        <v>0.97566689649274474</v>
      </c>
    </row>
    <row r="18224" spans="1:3" x14ac:dyDescent="0.2">
      <c r="A18224">
        <v>0.21209012004759609</v>
      </c>
      <c r="B18224">
        <v>0</v>
      </c>
      <c r="C18224">
        <v>5.7537797252011823E-2</v>
      </c>
    </row>
    <row r="18225" spans="1:3" x14ac:dyDescent="0.2">
      <c r="A18225">
        <v>0.94593627717986806</v>
      </c>
      <c r="B18225">
        <v>1</v>
      </c>
      <c r="C18225">
        <v>0.97207438454864648</v>
      </c>
    </row>
    <row r="18226" spans="1:3" x14ac:dyDescent="0.2">
      <c r="A18226">
        <v>0.29698678633972558</v>
      </c>
      <c r="B18226">
        <v>0</v>
      </c>
      <c r="C18226">
        <v>0.1093456272720354</v>
      </c>
    </row>
    <row r="18227" spans="1:3" x14ac:dyDescent="0.2">
      <c r="A18227">
        <v>0.84571589545601644</v>
      </c>
      <c r="B18227">
        <v>0</v>
      </c>
      <c r="C18227">
        <v>0.92820540441981991</v>
      </c>
    </row>
    <row r="18228" spans="1:3" x14ac:dyDescent="0.2">
      <c r="A18228">
        <v>0.81862615776584224</v>
      </c>
      <c r="B18228">
        <v>1</v>
      </c>
      <c r="C18228">
        <v>0.93782741083592769</v>
      </c>
    </row>
    <row r="18229" spans="1:3" x14ac:dyDescent="0.2">
      <c r="A18229">
        <v>0.98252808349287424</v>
      </c>
      <c r="B18229">
        <v>1</v>
      </c>
      <c r="C18229">
        <v>0.98115952069575973</v>
      </c>
    </row>
    <row r="18230" spans="1:3" x14ac:dyDescent="0.2">
      <c r="A18230">
        <v>3.1417199510577157E-2</v>
      </c>
      <c r="B18230">
        <v>0</v>
      </c>
      <c r="C18230">
        <v>9.6589915688931275E-3</v>
      </c>
    </row>
    <row r="18231" spans="1:3" x14ac:dyDescent="0.2">
      <c r="A18231">
        <v>0.28845019414496909</v>
      </c>
      <c r="B18231">
        <v>0</v>
      </c>
      <c r="C18231">
        <v>0.10521435345561719</v>
      </c>
    </row>
    <row r="18232" spans="1:3" x14ac:dyDescent="0.2">
      <c r="A18232">
        <v>-4.4353248504246767E-2</v>
      </c>
      <c r="B18232">
        <v>0</v>
      </c>
      <c r="C18232">
        <v>4.6978849253889472E-3</v>
      </c>
    </row>
    <row r="18233" spans="1:3" x14ac:dyDescent="0.2">
      <c r="A18233">
        <v>-4.9206370485211037E-2</v>
      </c>
      <c r="B18233">
        <v>0</v>
      </c>
      <c r="C18233">
        <v>5.0617038089795559E-3</v>
      </c>
    </row>
    <row r="18234" spans="1:3" x14ac:dyDescent="0.2">
      <c r="A18234">
        <v>0.21840531945730471</v>
      </c>
      <c r="B18234">
        <v>0</v>
      </c>
      <c r="C18234">
        <v>7.3176560236075591E-2</v>
      </c>
    </row>
    <row r="18235" spans="1:3" x14ac:dyDescent="0.2">
      <c r="A18235">
        <v>0.94456990919020245</v>
      </c>
      <c r="B18235">
        <v>1</v>
      </c>
      <c r="C18235">
        <v>0.97224645988293956</v>
      </c>
    </row>
    <row r="18236" spans="1:3" x14ac:dyDescent="0.2">
      <c r="A18236">
        <v>0.60883342633998261</v>
      </c>
      <c r="B18236">
        <v>1</v>
      </c>
      <c r="C18236">
        <v>0.78170236598530618</v>
      </c>
    </row>
    <row r="18237" spans="1:3" x14ac:dyDescent="0.2">
      <c r="A18237">
        <v>0.79700293730726934</v>
      </c>
      <c r="B18237">
        <v>1</v>
      </c>
      <c r="C18237">
        <v>0.91061384959430103</v>
      </c>
    </row>
    <row r="18238" spans="1:3" x14ac:dyDescent="0.2">
      <c r="A18238">
        <v>0.86235967327106366</v>
      </c>
      <c r="B18238">
        <v>1</v>
      </c>
      <c r="C18238">
        <v>0.94879566169492491</v>
      </c>
    </row>
    <row r="18239" spans="1:3" x14ac:dyDescent="0.2">
      <c r="A18239">
        <v>0.51296414814295077</v>
      </c>
      <c r="B18239">
        <v>0</v>
      </c>
      <c r="C18239">
        <v>0.43679639575752782</v>
      </c>
    </row>
    <row r="18240" spans="1:3" x14ac:dyDescent="0.2">
      <c r="A18240">
        <v>-0.17117089570642999</v>
      </c>
      <c r="B18240">
        <v>0</v>
      </c>
      <c r="C18240">
        <v>1.710520803952763E-3</v>
      </c>
    </row>
    <row r="18241" spans="1:3" x14ac:dyDescent="0.2">
      <c r="A18241">
        <v>0.69692445532382874</v>
      </c>
      <c r="B18241">
        <v>1</v>
      </c>
      <c r="C18241">
        <v>0.84820540389338273</v>
      </c>
    </row>
    <row r="18242" spans="1:3" x14ac:dyDescent="0.2">
      <c r="A18242">
        <v>-0.11359588074090669</v>
      </c>
      <c r="B18242">
        <v>0</v>
      </c>
      <c r="C18242">
        <v>3.0803300546571491E-3</v>
      </c>
    </row>
    <row r="18243" spans="1:3" x14ac:dyDescent="0.2">
      <c r="A18243">
        <v>0.88903913480974084</v>
      </c>
      <c r="B18243">
        <v>1</v>
      </c>
      <c r="C18243">
        <v>0.9589195185293129</v>
      </c>
    </row>
    <row r="18244" spans="1:3" x14ac:dyDescent="0.2">
      <c r="A18244">
        <v>0.43504182397919539</v>
      </c>
      <c r="B18244">
        <v>1</v>
      </c>
      <c r="C18244">
        <v>0.2666379680624838</v>
      </c>
    </row>
    <row r="18245" spans="1:3" x14ac:dyDescent="0.2">
      <c r="A18245">
        <v>0.68621070444511556</v>
      </c>
      <c r="B18245">
        <v>1</v>
      </c>
      <c r="C18245">
        <v>0.7935041591195624</v>
      </c>
    </row>
    <row r="18246" spans="1:3" x14ac:dyDescent="0.2">
      <c r="A18246">
        <v>-0.1244616516030824</v>
      </c>
      <c r="B18246">
        <v>0</v>
      </c>
      <c r="C18246">
        <v>1.9145043482494881E-3</v>
      </c>
    </row>
    <row r="18247" spans="1:3" x14ac:dyDescent="0.2">
      <c r="A18247">
        <v>0.54430417701769684</v>
      </c>
      <c r="B18247">
        <v>1</v>
      </c>
      <c r="C18247">
        <v>0.57492693204530421</v>
      </c>
    </row>
    <row r="18248" spans="1:3" x14ac:dyDescent="0.2">
      <c r="A18248">
        <v>-9.2170337822566895E-2</v>
      </c>
      <c r="B18248">
        <v>0</v>
      </c>
      <c r="C18248">
        <v>2.9186213839392642E-3</v>
      </c>
    </row>
    <row r="18249" spans="1:3" x14ac:dyDescent="0.2">
      <c r="A18249">
        <v>0.44281167510738412</v>
      </c>
      <c r="B18249">
        <v>0</v>
      </c>
      <c r="C18249">
        <v>0.27689413540494268</v>
      </c>
    </row>
    <row r="18250" spans="1:3" x14ac:dyDescent="0.2">
      <c r="A18250">
        <v>-1.0094381582148759E-2</v>
      </c>
      <c r="B18250">
        <v>0</v>
      </c>
      <c r="C18250">
        <v>6.6852405136248504E-3</v>
      </c>
    </row>
    <row r="18251" spans="1:3" x14ac:dyDescent="0.2">
      <c r="A18251">
        <v>0.41410240710463991</v>
      </c>
      <c r="B18251">
        <v>1</v>
      </c>
      <c r="C18251">
        <v>0.25165979975213348</v>
      </c>
    </row>
    <row r="18252" spans="1:3" x14ac:dyDescent="0.2">
      <c r="A18252">
        <v>0.18889532301889239</v>
      </c>
      <c r="B18252">
        <v>0</v>
      </c>
      <c r="C18252">
        <v>4.9019836017751721E-2</v>
      </c>
    </row>
    <row r="18253" spans="1:3" x14ac:dyDescent="0.2">
      <c r="A18253">
        <v>0.27759455418257689</v>
      </c>
      <c r="B18253">
        <v>0</v>
      </c>
      <c r="C18253">
        <v>8.6552069277430033E-2</v>
      </c>
    </row>
    <row r="18254" spans="1:3" x14ac:dyDescent="0.2">
      <c r="A18254">
        <v>-1.9885932794239058E-2</v>
      </c>
      <c r="B18254">
        <v>0</v>
      </c>
      <c r="C18254">
        <v>1.221359777816027E-2</v>
      </c>
    </row>
    <row r="18255" spans="1:3" x14ac:dyDescent="0.2">
      <c r="A18255">
        <v>0.97008346349767205</v>
      </c>
      <c r="B18255">
        <v>1</v>
      </c>
      <c r="C18255">
        <v>0.97870399590258139</v>
      </c>
    </row>
    <row r="18256" spans="1:3" x14ac:dyDescent="0.2">
      <c r="A18256">
        <v>0.43524951730502431</v>
      </c>
      <c r="B18256">
        <v>0</v>
      </c>
      <c r="C18256">
        <v>0.27880260078717101</v>
      </c>
    </row>
    <row r="18257" spans="1:3" x14ac:dyDescent="0.2">
      <c r="A18257">
        <v>1.907881294232083E-2</v>
      </c>
      <c r="B18257">
        <v>0</v>
      </c>
      <c r="C18257">
        <v>1.604462451430852E-2</v>
      </c>
    </row>
    <row r="18258" spans="1:3" x14ac:dyDescent="0.2">
      <c r="A18258">
        <v>0.19479138946981039</v>
      </c>
      <c r="B18258">
        <v>0</v>
      </c>
      <c r="C18258">
        <v>6.6706310224218898E-2</v>
      </c>
    </row>
    <row r="18259" spans="1:3" x14ac:dyDescent="0.2">
      <c r="A18259">
        <v>0.26971677279083672</v>
      </c>
      <c r="B18259">
        <v>1</v>
      </c>
      <c r="C18259">
        <v>8.3866982034463841E-2</v>
      </c>
    </row>
    <row r="18260" spans="1:3" x14ac:dyDescent="0.2">
      <c r="A18260">
        <v>0.43631668725173489</v>
      </c>
      <c r="B18260">
        <v>1</v>
      </c>
      <c r="C18260">
        <v>0.25966900412553939</v>
      </c>
    </row>
    <row r="18261" spans="1:3" x14ac:dyDescent="0.2">
      <c r="A18261">
        <v>0.77998217176181805</v>
      </c>
      <c r="B18261">
        <v>1</v>
      </c>
      <c r="C18261">
        <v>0.91056753402750257</v>
      </c>
    </row>
    <row r="18262" spans="1:3" x14ac:dyDescent="0.2">
      <c r="A18262">
        <v>0.3395625671851934</v>
      </c>
      <c r="B18262">
        <v>0</v>
      </c>
      <c r="C18262">
        <v>0.14512766753076831</v>
      </c>
    </row>
    <row r="18263" spans="1:3" x14ac:dyDescent="0.2">
      <c r="A18263">
        <v>0.73858326621136072</v>
      </c>
      <c r="B18263">
        <v>1</v>
      </c>
      <c r="C18263">
        <v>0.86061009222488505</v>
      </c>
    </row>
    <row r="18264" spans="1:3" x14ac:dyDescent="0.2">
      <c r="A18264">
        <v>0.86410724333394917</v>
      </c>
      <c r="B18264">
        <v>1</v>
      </c>
      <c r="C18264">
        <v>0.94432058764641447</v>
      </c>
    </row>
    <row r="18265" spans="1:3" x14ac:dyDescent="0.2">
      <c r="A18265">
        <v>0.48204337700961503</v>
      </c>
      <c r="B18265">
        <v>0</v>
      </c>
      <c r="C18265">
        <v>0.36273005195276459</v>
      </c>
    </row>
    <row r="18266" spans="1:3" x14ac:dyDescent="0.2">
      <c r="A18266">
        <v>0.36060079622145602</v>
      </c>
      <c r="B18266">
        <v>0</v>
      </c>
      <c r="C18266">
        <v>0.16832858730587211</v>
      </c>
    </row>
    <row r="18267" spans="1:3" x14ac:dyDescent="0.2">
      <c r="A18267">
        <v>-5.9734480407446493E-2</v>
      </c>
      <c r="B18267">
        <v>0</v>
      </c>
      <c r="C18267">
        <v>3.2818693261422679E-3</v>
      </c>
    </row>
    <row r="18268" spans="1:3" x14ac:dyDescent="0.2">
      <c r="A18268">
        <v>0.41958295705538301</v>
      </c>
      <c r="B18268">
        <v>0</v>
      </c>
      <c r="C18268">
        <v>0.24615403735674821</v>
      </c>
    </row>
    <row r="18269" spans="1:3" x14ac:dyDescent="0.2">
      <c r="A18269">
        <v>0.9943341129960277</v>
      </c>
      <c r="B18269">
        <v>1</v>
      </c>
      <c r="C18269">
        <v>0.97907153652266199</v>
      </c>
    </row>
    <row r="18270" spans="1:3" x14ac:dyDescent="0.2">
      <c r="A18270">
        <v>0.91180982793434406</v>
      </c>
      <c r="B18270">
        <v>1</v>
      </c>
      <c r="C18270">
        <v>0.96255876095957926</v>
      </c>
    </row>
    <row r="18271" spans="1:3" x14ac:dyDescent="0.2">
      <c r="A18271">
        <v>0.88787025437615741</v>
      </c>
      <c r="B18271">
        <v>1</v>
      </c>
      <c r="C18271">
        <v>0.95315362109299029</v>
      </c>
    </row>
    <row r="18272" spans="1:3" x14ac:dyDescent="0.2">
      <c r="A18272">
        <v>0.43831501442321602</v>
      </c>
      <c r="B18272">
        <v>1</v>
      </c>
      <c r="C18272">
        <v>0.2991094471261041</v>
      </c>
    </row>
    <row r="18273" spans="1:3" x14ac:dyDescent="0.2">
      <c r="A18273">
        <v>0.37073259994749258</v>
      </c>
      <c r="B18273">
        <v>0</v>
      </c>
      <c r="C18273">
        <v>0.20254618979650571</v>
      </c>
    </row>
    <row r="18274" spans="1:3" x14ac:dyDescent="0.2">
      <c r="A18274">
        <v>0.90607513786239413</v>
      </c>
      <c r="B18274">
        <v>1</v>
      </c>
      <c r="C18274">
        <v>0.96416960549709763</v>
      </c>
    </row>
    <row r="18275" spans="1:3" x14ac:dyDescent="0.2">
      <c r="A18275">
        <v>0.77896078271243407</v>
      </c>
      <c r="B18275">
        <v>1</v>
      </c>
      <c r="C18275">
        <v>0.90867479549043584</v>
      </c>
    </row>
    <row r="18276" spans="1:3" x14ac:dyDescent="0.2">
      <c r="A18276">
        <v>0.46620790642746762</v>
      </c>
      <c r="B18276">
        <v>0</v>
      </c>
      <c r="C18276">
        <v>0.31150005142374643</v>
      </c>
    </row>
    <row r="18277" spans="1:3" x14ac:dyDescent="0.2">
      <c r="A18277">
        <v>0.27643017366909228</v>
      </c>
      <c r="B18277">
        <v>0</v>
      </c>
      <c r="C18277">
        <v>9.6885975189565293E-2</v>
      </c>
    </row>
    <row r="18278" spans="1:3" x14ac:dyDescent="0.2">
      <c r="A18278">
        <v>-1.498137328913818E-2</v>
      </c>
      <c r="B18278">
        <v>0</v>
      </c>
      <c r="C18278">
        <v>5.7069146018326154E-3</v>
      </c>
    </row>
    <row r="18279" spans="1:3" x14ac:dyDescent="0.2">
      <c r="A18279">
        <v>0.97661983552763743</v>
      </c>
      <c r="B18279">
        <v>1</v>
      </c>
      <c r="C18279">
        <v>0.97674036541888354</v>
      </c>
    </row>
    <row r="18280" spans="1:3" x14ac:dyDescent="0.2">
      <c r="A18280">
        <v>0.3241989498436636</v>
      </c>
      <c r="B18280">
        <v>0</v>
      </c>
      <c r="C18280">
        <v>0.15654814006586201</v>
      </c>
    </row>
    <row r="18281" spans="1:3" x14ac:dyDescent="0.2">
      <c r="A18281">
        <v>0.40519865494496909</v>
      </c>
      <c r="B18281">
        <v>0</v>
      </c>
      <c r="C18281">
        <v>0.2297585778488706</v>
      </c>
    </row>
    <row r="18282" spans="1:3" x14ac:dyDescent="0.2">
      <c r="A18282">
        <v>0.29218721929631281</v>
      </c>
      <c r="B18282">
        <v>1</v>
      </c>
      <c r="C18282">
        <v>0.1036972466388436</v>
      </c>
    </row>
    <row r="18283" spans="1:3" x14ac:dyDescent="0.2">
      <c r="A18283">
        <v>0.78579216597185786</v>
      </c>
      <c r="B18283">
        <v>1</v>
      </c>
      <c r="C18283">
        <v>0.9260157969015762</v>
      </c>
    </row>
    <row r="18284" spans="1:3" x14ac:dyDescent="0.2">
      <c r="A18284">
        <v>0.1146636357865578</v>
      </c>
      <c r="B18284">
        <v>0</v>
      </c>
      <c r="C18284">
        <v>2.4157704295362559E-2</v>
      </c>
    </row>
    <row r="18285" spans="1:3" x14ac:dyDescent="0.2">
      <c r="A18285">
        <v>0.43469215139966932</v>
      </c>
      <c r="B18285">
        <v>0</v>
      </c>
      <c r="C18285">
        <v>0.28292730027120733</v>
      </c>
    </row>
    <row r="18286" spans="1:3" x14ac:dyDescent="0.2">
      <c r="A18286">
        <v>-8.7573850778541074E-2</v>
      </c>
      <c r="B18286">
        <v>1</v>
      </c>
      <c r="C18286">
        <v>3.0406494769850958E-3</v>
      </c>
    </row>
    <row r="18287" spans="1:3" x14ac:dyDescent="0.2">
      <c r="A18287">
        <v>0.30894552632050681</v>
      </c>
      <c r="B18287">
        <v>0</v>
      </c>
      <c r="C18287">
        <v>0.12951404548035139</v>
      </c>
    </row>
    <row r="18288" spans="1:3" x14ac:dyDescent="0.2">
      <c r="A18288">
        <v>-3.5588265837891209E-2</v>
      </c>
      <c r="B18288">
        <v>1</v>
      </c>
      <c r="C18288">
        <v>5.1236431204123222E-3</v>
      </c>
    </row>
    <row r="18289" spans="1:3" x14ac:dyDescent="0.2">
      <c r="A18289">
        <v>0.83867397163596302</v>
      </c>
      <c r="B18289">
        <v>1</v>
      </c>
      <c r="C18289">
        <v>0.94073996761930145</v>
      </c>
    </row>
    <row r="18290" spans="1:3" x14ac:dyDescent="0.2">
      <c r="A18290">
        <v>0.19155949132606631</v>
      </c>
      <c r="B18290">
        <v>0</v>
      </c>
      <c r="C18290">
        <v>6.2555421292349672E-2</v>
      </c>
    </row>
    <row r="18291" spans="1:3" x14ac:dyDescent="0.2">
      <c r="A18291">
        <v>-0.14451070216490311</v>
      </c>
      <c r="B18291">
        <v>0</v>
      </c>
      <c r="C18291">
        <v>2.272135931737365E-3</v>
      </c>
    </row>
    <row r="18292" spans="1:3" x14ac:dyDescent="0.2">
      <c r="A18292">
        <v>0.35608110878040672</v>
      </c>
      <c r="B18292">
        <v>0</v>
      </c>
      <c r="C18292">
        <v>0.15818391331886339</v>
      </c>
    </row>
    <row r="18293" spans="1:3" x14ac:dyDescent="0.2">
      <c r="A18293">
        <v>0.24009505825209981</v>
      </c>
      <c r="B18293">
        <v>0</v>
      </c>
      <c r="C18293">
        <v>7.2557209216947541E-2</v>
      </c>
    </row>
    <row r="18294" spans="1:3" x14ac:dyDescent="0.2">
      <c r="A18294">
        <v>0.34837959372844579</v>
      </c>
      <c r="B18294">
        <v>0</v>
      </c>
      <c r="C18294">
        <v>0.15675914903595739</v>
      </c>
    </row>
    <row r="18295" spans="1:3" x14ac:dyDescent="0.2">
      <c r="A18295">
        <v>-2.832447691756523E-2</v>
      </c>
      <c r="B18295">
        <v>0</v>
      </c>
      <c r="C18295">
        <v>5.3984923996720762E-3</v>
      </c>
    </row>
    <row r="18296" spans="1:3" x14ac:dyDescent="0.2">
      <c r="A18296">
        <v>0.9419975732735828</v>
      </c>
      <c r="B18296">
        <v>1</v>
      </c>
      <c r="C18296">
        <v>0.97187035173215741</v>
      </c>
    </row>
    <row r="18297" spans="1:3" x14ac:dyDescent="0.2">
      <c r="A18297">
        <v>8.5699562929058726E-2</v>
      </c>
      <c r="B18297">
        <v>0</v>
      </c>
      <c r="C18297">
        <v>2.2943726050847511E-2</v>
      </c>
    </row>
    <row r="18298" spans="1:3" x14ac:dyDescent="0.2">
      <c r="A18298">
        <v>0.3699845309234821</v>
      </c>
      <c r="B18298">
        <v>0</v>
      </c>
      <c r="C18298">
        <v>0.1839963457030987</v>
      </c>
    </row>
    <row r="18299" spans="1:3" x14ac:dyDescent="0.2">
      <c r="A18299">
        <v>-0.13410913362239521</v>
      </c>
      <c r="B18299">
        <v>0</v>
      </c>
      <c r="C18299">
        <v>2.190322967891577E-3</v>
      </c>
    </row>
    <row r="18300" spans="1:3" x14ac:dyDescent="0.2">
      <c r="A18300">
        <v>-0.1509475386301101</v>
      </c>
      <c r="B18300">
        <v>0</v>
      </c>
      <c r="C18300">
        <v>1.9301130653915999E-3</v>
      </c>
    </row>
    <row r="18301" spans="1:3" x14ac:dyDescent="0.2">
      <c r="A18301">
        <v>0.83078282238084666</v>
      </c>
      <c r="B18301">
        <v>1</v>
      </c>
      <c r="C18301">
        <v>0.93484340610317218</v>
      </c>
    </row>
    <row r="18302" spans="1:3" x14ac:dyDescent="0.2">
      <c r="A18302">
        <v>0.89904707139293372</v>
      </c>
      <c r="B18302">
        <v>1</v>
      </c>
      <c r="C18302">
        <v>0.95683048368984358</v>
      </c>
    </row>
    <row r="18303" spans="1:3" x14ac:dyDescent="0.2">
      <c r="A18303">
        <v>0.88563735933380583</v>
      </c>
      <c r="B18303">
        <v>1</v>
      </c>
      <c r="C18303">
        <v>0.95954300395761438</v>
      </c>
    </row>
    <row r="18304" spans="1:3" x14ac:dyDescent="0.2">
      <c r="A18304">
        <v>0.44996088444480398</v>
      </c>
      <c r="B18304">
        <v>0</v>
      </c>
      <c r="C18304">
        <v>0.3021535456457255</v>
      </c>
    </row>
    <row r="18305" spans="1:3" x14ac:dyDescent="0.2">
      <c r="A18305">
        <v>0.89779656886541037</v>
      </c>
      <c r="B18305">
        <v>1</v>
      </c>
      <c r="C18305">
        <v>0.96163410985532038</v>
      </c>
    </row>
    <row r="18306" spans="1:3" x14ac:dyDescent="0.2">
      <c r="A18306">
        <v>0.20035633642247891</v>
      </c>
      <c r="B18306">
        <v>0</v>
      </c>
      <c r="C18306">
        <v>5.6248163528728939E-2</v>
      </c>
    </row>
    <row r="18307" spans="1:3" x14ac:dyDescent="0.2">
      <c r="A18307">
        <v>0.99924643346491893</v>
      </c>
      <c r="B18307">
        <v>1</v>
      </c>
      <c r="C18307">
        <v>0.98178337420208295</v>
      </c>
    </row>
    <row r="18308" spans="1:3" x14ac:dyDescent="0.2">
      <c r="A18308">
        <v>0.76734382935240841</v>
      </c>
      <c r="B18308">
        <v>1</v>
      </c>
      <c r="C18308">
        <v>0.90707546092388758</v>
      </c>
    </row>
    <row r="18309" spans="1:3" x14ac:dyDescent="0.2">
      <c r="A18309">
        <v>0.92425861693967493</v>
      </c>
      <c r="B18309">
        <v>1</v>
      </c>
      <c r="C18309">
        <v>0.96667877213067332</v>
      </c>
    </row>
    <row r="18310" spans="1:3" x14ac:dyDescent="0.2">
      <c r="A18310">
        <v>-4.4700589109854423E-2</v>
      </c>
      <c r="B18310">
        <v>0</v>
      </c>
      <c r="C18310">
        <v>4.2874642654763852E-3</v>
      </c>
    </row>
    <row r="18311" spans="1:3" x14ac:dyDescent="0.2">
      <c r="A18311">
        <v>0.79846440246026718</v>
      </c>
      <c r="B18311">
        <v>1</v>
      </c>
      <c r="C18311">
        <v>0.90229868811094138</v>
      </c>
    </row>
    <row r="18312" spans="1:3" x14ac:dyDescent="0.2">
      <c r="A18312">
        <v>-0.23775775298808549</v>
      </c>
      <c r="B18312">
        <v>0</v>
      </c>
      <c r="C18312">
        <v>1.0169795120045851E-3</v>
      </c>
    </row>
    <row r="18313" spans="1:3" x14ac:dyDescent="0.2">
      <c r="A18313">
        <v>0.46619629688757569</v>
      </c>
      <c r="B18313">
        <v>0</v>
      </c>
      <c r="C18313">
        <v>0.33358592348150767</v>
      </c>
    </row>
    <row r="18314" spans="1:3" x14ac:dyDescent="0.2">
      <c r="A18314">
        <v>0.9167748952878596</v>
      </c>
      <c r="B18314">
        <v>1</v>
      </c>
      <c r="C18314">
        <v>0.96748635023255103</v>
      </c>
    </row>
    <row r="18315" spans="1:3" x14ac:dyDescent="0.2">
      <c r="A18315">
        <v>1.005308986699966</v>
      </c>
      <c r="B18315">
        <v>1</v>
      </c>
      <c r="C18315">
        <v>0.9839358314051706</v>
      </c>
    </row>
    <row r="18316" spans="1:3" x14ac:dyDescent="0.2">
      <c r="A18316">
        <v>0.96118751706969729</v>
      </c>
      <c r="B18316">
        <v>0</v>
      </c>
      <c r="C18316">
        <v>0.97629317604514054</v>
      </c>
    </row>
    <row r="18317" spans="1:3" x14ac:dyDescent="0.2">
      <c r="A18317">
        <v>0.27999021385434009</v>
      </c>
      <c r="B18317">
        <v>0</v>
      </c>
      <c r="C18317">
        <v>0.1153056019463975</v>
      </c>
    </row>
    <row r="18318" spans="1:3" x14ac:dyDescent="0.2">
      <c r="A18318">
        <v>0.15457306424208009</v>
      </c>
      <c r="B18318">
        <v>0</v>
      </c>
      <c r="C18318">
        <v>3.6931688254986272E-2</v>
      </c>
    </row>
    <row r="18319" spans="1:3" x14ac:dyDescent="0.2">
      <c r="A18319">
        <v>0.3856552432539781</v>
      </c>
      <c r="B18319">
        <v>0</v>
      </c>
      <c r="C18319">
        <v>0.19366344027994309</v>
      </c>
    </row>
    <row r="18320" spans="1:3" x14ac:dyDescent="0.2">
      <c r="A18320">
        <v>-1.6132826376723919E-2</v>
      </c>
      <c r="B18320">
        <v>0</v>
      </c>
      <c r="C18320">
        <v>5.7895043769685441E-3</v>
      </c>
    </row>
    <row r="18321" spans="1:3" x14ac:dyDescent="0.2">
      <c r="A18321">
        <v>0.49295865308608749</v>
      </c>
      <c r="B18321">
        <v>0</v>
      </c>
      <c r="C18321">
        <v>0.35619742769052581</v>
      </c>
    </row>
    <row r="18322" spans="1:3" x14ac:dyDescent="0.2">
      <c r="A18322">
        <v>0.36961354805755592</v>
      </c>
      <c r="B18322">
        <v>0</v>
      </c>
      <c r="C18322">
        <v>0.15536521926156699</v>
      </c>
    </row>
    <row r="18323" spans="1:3" x14ac:dyDescent="0.2">
      <c r="A18323">
        <v>0.93937795924082668</v>
      </c>
      <c r="B18323">
        <v>1</v>
      </c>
      <c r="C18323">
        <v>0.96918398828321339</v>
      </c>
    </row>
    <row r="18324" spans="1:3" x14ac:dyDescent="0.2">
      <c r="A18324">
        <v>0.93883337435796266</v>
      </c>
      <c r="B18324">
        <v>1</v>
      </c>
      <c r="C18324">
        <v>0.97139314663596232</v>
      </c>
    </row>
    <row r="18325" spans="1:3" x14ac:dyDescent="0.2">
      <c r="A18325">
        <v>0.26524238847507159</v>
      </c>
      <c r="B18325">
        <v>0</v>
      </c>
      <c r="C18325">
        <v>7.9217197635948658E-2</v>
      </c>
    </row>
    <row r="18326" spans="1:3" x14ac:dyDescent="0.2">
      <c r="A18326">
        <v>-8.4993123103637672E-2</v>
      </c>
      <c r="B18326">
        <v>0</v>
      </c>
      <c r="C18326">
        <v>2.4804600631268101E-3</v>
      </c>
    </row>
    <row r="18327" spans="1:3" x14ac:dyDescent="0.2">
      <c r="A18327">
        <v>-4.6707290162003978E-2</v>
      </c>
      <c r="B18327">
        <v>0</v>
      </c>
      <c r="C18327">
        <v>5.0324167175408814E-3</v>
      </c>
    </row>
    <row r="18328" spans="1:3" x14ac:dyDescent="0.2">
      <c r="A18328">
        <v>0.2083111054795648</v>
      </c>
      <c r="B18328">
        <v>0</v>
      </c>
      <c r="C18328">
        <v>4.9776007740180081E-2</v>
      </c>
    </row>
    <row r="18329" spans="1:3" x14ac:dyDescent="0.2">
      <c r="A18329">
        <v>0.66565654423367437</v>
      </c>
      <c r="B18329">
        <v>1</v>
      </c>
      <c r="C18329">
        <v>0.82935898920357665</v>
      </c>
    </row>
    <row r="18330" spans="1:3" x14ac:dyDescent="0.2">
      <c r="A18330">
        <v>0.61837326554912231</v>
      </c>
      <c r="B18330">
        <v>1</v>
      </c>
      <c r="C18330">
        <v>0.7880660069901565</v>
      </c>
    </row>
    <row r="18331" spans="1:3" x14ac:dyDescent="0.2">
      <c r="A18331">
        <v>0.76090600430139133</v>
      </c>
      <c r="B18331">
        <v>1</v>
      </c>
      <c r="C18331">
        <v>0.89708678025388877</v>
      </c>
    </row>
    <row r="18332" spans="1:3" x14ac:dyDescent="0.2">
      <c r="A18332">
        <v>0.88439868778651354</v>
      </c>
      <c r="B18332">
        <v>1</v>
      </c>
      <c r="C18332">
        <v>0.95832850571647821</v>
      </c>
    </row>
    <row r="18333" spans="1:3" x14ac:dyDescent="0.2">
      <c r="A18333">
        <v>0.34148248315912411</v>
      </c>
      <c r="B18333">
        <v>1</v>
      </c>
      <c r="C18333">
        <v>0.13711503694182711</v>
      </c>
    </row>
    <row r="18334" spans="1:3" x14ac:dyDescent="0.2">
      <c r="A18334">
        <v>-5.480314475585446E-3</v>
      </c>
      <c r="B18334">
        <v>0</v>
      </c>
      <c r="C18334">
        <v>7.0151445720260776E-3</v>
      </c>
    </row>
    <row r="18335" spans="1:3" x14ac:dyDescent="0.2">
      <c r="A18335">
        <v>0.91991341260607196</v>
      </c>
      <c r="B18335">
        <v>1</v>
      </c>
      <c r="C18335">
        <v>0.95825265013653627</v>
      </c>
    </row>
    <row r="18336" spans="1:3" x14ac:dyDescent="0.2">
      <c r="A18336">
        <v>-2.0663172016248361E-2</v>
      </c>
      <c r="B18336">
        <v>0</v>
      </c>
      <c r="C18336">
        <v>6.156424418340343E-3</v>
      </c>
    </row>
    <row r="18337" spans="1:3" x14ac:dyDescent="0.2">
      <c r="A18337">
        <v>0.14944641755450491</v>
      </c>
      <c r="B18337">
        <v>0</v>
      </c>
      <c r="C18337">
        <v>3.3617168012177658E-2</v>
      </c>
    </row>
    <row r="18338" spans="1:3" x14ac:dyDescent="0.2">
      <c r="A18338">
        <v>0.88414415514343858</v>
      </c>
      <c r="B18338">
        <v>1</v>
      </c>
      <c r="C18338">
        <v>0.94776590441820374</v>
      </c>
    </row>
    <row r="18339" spans="1:3" x14ac:dyDescent="0.2">
      <c r="A18339">
        <v>0.93337699491821557</v>
      </c>
      <c r="B18339">
        <v>1</v>
      </c>
      <c r="C18339">
        <v>0.97211536823109856</v>
      </c>
    </row>
    <row r="18340" spans="1:3" x14ac:dyDescent="0.2">
      <c r="A18340">
        <v>0.95969368169703362</v>
      </c>
      <c r="B18340">
        <v>1</v>
      </c>
      <c r="C18340">
        <v>0.9729194051390917</v>
      </c>
    </row>
    <row r="18341" spans="1:3" x14ac:dyDescent="0.2">
      <c r="A18341">
        <v>-0.19219237873752629</v>
      </c>
      <c r="B18341">
        <v>0</v>
      </c>
      <c r="C18341">
        <v>1.7707937031386171E-3</v>
      </c>
    </row>
    <row r="18342" spans="1:3" x14ac:dyDescent="0.2">
      <c r="A18342">
        <v>9.3702887727484863E-2</v>
      </c>
      <c r="B18342">
        <v>0</v>
      </c>
      <c r="C18342">
        <v>2.473423411461247E-2</v>
      </c>
    </row>
    <row r="18343" spans="1:3" x14ac:dyDescent="0.2">
      <c r="A18343">
        <v>0.5872833950424492</v>
      </c>
      <c r="B18343">
        <v>1</v>
      </c>
      <c r="C18343">
        <v>0.68753503973097052</v>
      </c>
    </row>
    <row r="18344" spans="1:3" x14ac:dyDescent="0.2">
      <c r="A18344">
        <v>0.3533348416751253</v>
      </c>
      <c r="B18344">
        <v>0</v>
      </c>
      <c r="C18344">
        <v>0.15744771932292129</v>
      </c>
    </row>
    <row r="18345" spans="1:3" x14ac:dyDescent="0.2">
      <c r="A18345">
        <v>-8.465901992028102E-2</v>
      </c>
      <c r="B18345">
        <v>0</v>
      </c>
      <c r="C18345">
        <v>3.2175603785292639E-3</v>
      </c>
    </row>
    <row r="18346" spans="1:3" x14ac:dyDescent="0.2">
      <c r="A18346">
        <v>0.79696957037428229</v>
      </c>
      <c r="B18346">
        <v>1</v>
      </c>
      <c r="C18346">
        <v>0.92893952260853307</v>
      </c>
    </row>
    <row r="18347" spans="1:3" x14ac:dyDescent="0.2">
      <c r="A18347">
        <v>0.41269220781069732</v>
      </c>
      <c r="B18347">
        <v>1</v>
      </c>
      <c r="C18347">
        <v>0.23761374592493639</v>
      </c>
    </row>
    <row r="18348" spans="1:3" x14ac:dyDescent="0.2">
      <c r="A18348">
        <v>0.32666448542487009</v>
      </c>
      <c r="B18348">
        <v>0</v>
      </c>
      <c r="C18348">
        <v>0.13422525882799541</v>
      </c>
    </row>
    <row r="18349" spans="1:3" x14ac:dyDescent="0.2">
      <c r="A18349">
        <v>0.40072223702784182</v>
      </c>
      <c r="B18349">
        <v>1</v>
      </c>
      <c r="C18349">
        <v>0.21467029215344799</v>
      </c>
    </row>
    <row r="18350" spans="1:3" x14ac:dyDescent="0.2">
      <c r="A18350">
        <v>0.85581914338082954</v>
      </c>
      <c r="B18350">
        <v>1</v>
      </c>
      <c r="C18350">
        <v>0.94082766467267465</v>
      </c>
    </row>
    <row r="18351" spans="1:3" x14ac:dyDescent="0.2">
      <c r="A18351">
        <v>-2.026260787018019E-2</v>
      </c>
      <c r="B18351">
        <v>0</v>
      </c>
      <c r="C18351">
        <v>5.7275241631340309E-3</v>
      </c>
    </row>
    <row r="18352" spans="1:3" x14ac:dyDescent="0.2">
      <c r="A18352">
        <v>0.8714150504649858</v>
      </c>
      <c r="B18352">
        <v>1</v>
      </c>
      <c r="C18352">
        <v>0.94687523431674925</v>
      </c>
    </row>
    <row r="18353" spans="1:3" x14ac:dyDescent="0.2">
      <c r="A18353">
        <v>0.86309219771385237</v>
      </c>
      <c r="B18353">
        <v>1</v>
      </c>
      <c r="C18353">
        <v>0.94787212292908607</v>
      </c>
    </row>
    <row r="18354" spans="1:3" x14ac:dyDescent="0.2">
      <c r="A18354">
        <v>-0.17226449166791619</v>
      </c>
      <c r="B18354">
        <v>0</v>
      </c>
      <c r="C18354">
        <v>1.3835247945355471E-3</v>
      </c>
    </row>
    <row r="18355" spans="1:3" x14ac:dyDescent="0.2">
      <c r="A18355">
        <v>-9.7362525417681492E-2</v>
      </c>
      <c r="B18355">
        <v>0</v>
      </c>
      <c r="C18355">
        <v>3.3924658453749622E-3</v>
      </c>
    </row>
    <row r="18356" spans="1:3" x14ac:dyDescent="0.2">
      <c r="A18356">
        <v>0.26469527025847162</v>
      </c>
      <c r="B18356">
        <v>0</v>
      </c>
      <c r="C18356">
        <v>0.1044443320017495</v>
      </c>
    </row>
    <row r="18357" spans="1:3" x14ac:dyDescent="0.2">
      <c r="A18357">
        <v>-5.5719590413094502E-2</v>
      </c>
      <c r="B18357">
        <v>0</v>
      </c>
      <c r="C18357">
        <v>3.9263224640568766E-3</v>
      </c>
    </row>
    <row r="18358" spans="1:3" x14ac:dyDescent="0.2">
      <c r="A18358">
        <v>-9.3521063986212905E-2</v>
      </c>
      <c r="B18358">
        <v>0</v>
      </c>
      <c r="C18358">
        <v>3.1244146175729019E-3</v>
      </c>
    </row>
    <row r="18359" spans="1:3" x14ac:dyDescent="0.2">
      <c r="A18359">
        <v>0.69026273360220181</v>
      </c>
      <c r="B18359">
        <v>1</v>
      </c>
      <c r="C18359">
        <v>0.87623584038507762</v>
      </c>
    </row>
    <row r="18360" spans="1:3" x14ac:dyDescent="0.2">
      <c r="A18360">
        <v>-0.21664546509153801</v>
      </c>
      <c r="B18360">
        <v>0</v>
      </c>
      <c r="C18360">
        <v>1.2656635306937021E-3</v>
      </c>
    </row>
    <row r="18361" spans="1:3" x14ac:dyDescent="0.2">
      <c r="A18361">
        <v>-5.3393026123737641E-2</v>
      </c>
      <c r="B18361">
        <v>0</v>
      </c>
      <c r="C18361">
        <v>4.6906354662007727E-3</v>
      </c>
    </row>
    <row r="18362" spans="1:3" x14ac:dyDescent="0.2">
      <c r="A18362">
        <v>0.33709137709339032</v>
      </c>
      <c r="B18362">
        <v>0</v>
      </c>
      <c r="C18362">
        <v>0.1394945602413328</v>
      </c>
    </row>
    <row r="18363" spans="1:3" x14ac:dyDescent="0.2">
      <c r="A18363">
        <v>0.88675043121553054</v>
      </c>
      <c r="B18363">
        <v>1</v>
      </c>
      <c r="C18363">
        <v>0.95750815719608828</v>
      </c>
    </row>
    <row r="18364" spans="1:3" x14ac:dyDescent="0.2">
      <c r="A18364">
        <v>0.28496442277416312</v>
      </c>
      <c r="B18364">
        <v>0</v>
      </c>
      <c r="C18364">
        <v>0.1029309434591532</v>
      </c>
    </row>
    <row r="18365" spans="1:3" x14ac:dyDescent="0.2">
      <c r="A18365">
        <v>0.57379470338917971</v>
      </c>
      <c r="B18365">
        <v>0</v>
      </c>
      <c r="C18365">
        <v>0.6770039735888661</v>
      </c>
    </row>
    <row r="18366" spans="1:3" x14ac:dyDescent="0.2">
      <c r="A18366">
        <v>4.0129727774634291E-2</v>
      </c>
      <c r="B18366">
        <v>0</v>
      </c>
      <c r="C18366">
        <v>2.7124886835563529E-2</v>
      </c>
    </row>
    <row r="18367" spans="1:3" x14ac:dyDescent="0.2">
      <c r="A18367">
        <v>0.24814271514645209</v>
      </c>
      <c r="B18367">
        <v>0</v>
      </c>
      <c r="C18367">
        <v>9.3819247357474184E-2</v>
      </c>
    </row>
    <row r="18368" spans="1:3" x14ac:dyDescent="0.2">
      <c r="A18368">
        <v>0.42188318005168662</v>
      </c>
      <c r="B18368">
        <v>0</v>
      </c>
      <c r="C18368">
        <v>0.24861869816151469</v>
      </c>
    </row>
    <row r="18369" spans="1:3" x14ac:dyDescent="0.2">
      <c r="A18369">
        <v>0.45652959988615499</v>
      </c>
      <c r="B18369">
        <v>0</v>
      </c>
      <c r="C18369">
        <v>0.31523757487342657</v>
      </c>
    </row>
    <row r="18370" spans="1:3" x14ac:dyDescent="0.2">
      <c r="A18370">
        <v>-4.8832470980975137E-2</v>
      </c>
      <c r="B18370">
        <v>0</v>
      </c>
      <c r="C18370">
        <v>4.2736649315704509E-3</v>
      </c>
    </row>
    <row r="18371" spans="1:3" x14ac:dyDescent="0.2">
      <c r="A18371">
        <v>0.90010109973310781</v>
      </c>
      <c r="B18371">
        <v>1</v>
      </c>
      <c r="C18371">
        <v>0.96209721032105711</v>
      </c>
    </row>
    <row r="18372" spans="1:3" x14ac:dyDescent="0.2">
      <c r="A18372">
        <v>0.37493719390105168</v>
      </c>
      <c r="B18372">
        <v>0</v>
      </c>
      <c r="C18372">
        <v>0.19348641860266599</v>
      </c>
    </row>
    <row r="18373" spans="1:3" x14ac:dyDescent="0.2">
      <c r="A18373">
        <v>0.96957700262449631</v>
      </c>
      <c r="B18373">
        <v>1</v>
      </c>
      <c r="C18373">
        <v>0.97565927912248007</v>
      </c>
    </row>
    <row r="18374" spans="1:3" x14ac:dyDescent="0.2">
      <c r="A18374">
        <v>-0.16891823298563849</v>
      </c>
      <c r="B18374">
        <v>0</v>
      </c>
      <c r="C18374">
        <v>1.4778889865061839E-3</v>
      </c>
    </row>
    <row r="18375" spans="1:3" x14ac:dyDescent="0.2">
      <c r="A18375">
        <v>-0.53069062443860626</v>
      </c>
      <c r="B18375">
        <v>0</v>
      </c>
      <c r="C18375">
        <v>5.1472449250184021E-5</v>
      </c>
    </row>
    <row r="18376" spans="1:3" x14ac:dyDescent="0.2">
      <c r="A18376">
        <v>0.33947177888606372</v>
      </c>
      <c r="B18376">
        <v>0</v>
      </c>
      <c r="C18376">
        <v>0.1499923801862271</v>
      </c>
    </row>
    <row r="18377" spans="1:3" x14ac:dyDescent="0.2">
      <c r="A18377">
        <v>0.4319255332283321</v>
      </c>
      <c r="B18377">
        <v>1</v>
      </c>
      <c r="C18377">
        <v>0.28610196622558132</v>
      </c>
    </row>
    <row r="18378" spans="1:3" x14ac:dyDescent="0.2">
      <c r="A18378">
        <v>0.95118304467150261</v>
      </c>
      <c r="B18378">
        <v>1</v>
      </c>
      <c r="C18378">
        <v>0.97369466329084009</v>
      </c>
    </row>
    <row r="18379" spans="1:3" x14ac:dyDescent="0.2">
      <c r="A18379">
        <v>0.88048305080793376</v>
      </c>
      <c r="B18379">
        <v>1</v>
      </c>
      <c r="C18379">
        <v>0.95622782869618372</v>
      </c>
    </row>
    <row r="18380" spans="1:3" x14ac:dyDescent="0.2">
      <c r="A18380">
        <v>0.88574698473351821</v>
      </c>
      <c r="B18380">
        <v>1</v>
      </c>
      <c r="C18380">
        <v>0.95761971849305072</v>
      </c>
    </row>
    <row r="18381" spans="1:3" x14ac:dyDescent="0.2">
      <c r="A18381">
        <v>0.2952102212764588</v>
      </c>
      <c r="B18381">
        <v>0</v>
      </c>
      <c r="C18381">
        <v>0.1123338868355971</v>
      </c>
    </row>
    <row r="18382" spans="1:3" x14ac:dyDescent="0.2">
      <c r="A18382">
        <v>0.36883535558889052</v>
      </c>
      <c r="B18382">
        <v>0</v>
      </c>
      <c r="C18382">
        <v>0.16071624377806931</v>
      </c>
    </row>
    <row r="18383" spans="1:3" x14ac:dyDescent="0.2">
      <c r="A18383">
        <v>0.34816020111477858</v>
      </c>
      <c r="B18383">
        <v>0</v>
      </c>
      <c r="C18383">
        <v>0.13406556787595611</v>
      </c>
    </row>
    <row r="18384" spans="1:3" x14ac:dyDescent="0.2">
      <c r="A18384">
        <v>0.80478049800277152</v>
      </c>
      <c r="B18384">
        <v>1</v>
      </c>
      <c r="C18384">
        <v>0.91810510728743655</v>
      </c>
    </row>
    <row r="18385" spans="1:3" x14ac:dyDescent="0.2">
      <c r="A18385">
        <v>0.86536564596891319</v>
      </c>
      <c r="B18385">
        <v>1</v>
      </c>
      <c r="C18385">
        <v>0.95544503099786549</v>
      </c>
    </row>
    <row r="18386" spans="1:3" x14ac:dyDescent="0.2">
      <c r="A18386">
        <v>-0.47395383752836201</v>
      </c>
      <c r="B18386">
        <v>0</v>
      </c>
      <c r="C18386">
        <v>1.049310011923379E-4</v>
      </c>
    </row>
    <row r="18387" spans="1:3" x14ac:dyDescent="0.2">
      <c r="A18387">
        <v>0.89585394622078462</v>
      </c>
      <c r="B18387">
        <v>1</v>
      </c>
      <c r="C18387">
        <v>0.96203009993765276</v>
      </c>
    </row>
    <row r="18388" spans="1:3" x14ac:dyDescent="0.2">
      <c r="A18388">
        <v>-8.6025910961666119E-2</v>
      </c>
      <c r="B18388">
        <v>0</v>
      </c>
      <c r="C18388">
        <v>3.549876737414527E-3</v>
      </c>
    </row>
    <row r="18389" spans="1:3" x14ac:dyDescent="0.2">
      <c r="A18389">
        <v>-6.1945489436635359E-2</v>
      </c>
      <c r="B18389">
        <v>0</v>
      </c>
      <c r="C18389">
        <v>8.6829249328436494E-3</v>
      </c>
    </row>
    <row r="18390" spans="1:3" x14ac:dyDescent="0.2">
      <c r="A18390">
        <v>0.37605254033698748</v>
      </c>
      <c r="B18390">
        <v>0</v>
      </c>
      <c r="C18390">
        <v>0.15147636292560709</v>
      </c>
    </row>
    <row r="18391" spans="1:3" x14ac:dyDescent="0.2">
      <c r="A18391">
        <v>0.84393292909832351</v>
      </c>
      <c r="B18391">
        <v>1</v>
      </c>
      <c r="C18391">
        <v>0.92993788992027515</v>
      </c>
    </row>
    <row r="18392" spans="1:3" x14ac:dyDescent="0.2">
      <c r="A18392">
        <v>-0.1483056232723047</v>
      </c>
      <c r="B18392">
        <v>0</v>
      </c>
      <c r="C18392">
        <v>1.9791469658469001E-3</v>
      </c>
    </row>
    <row r="18393" spans="1:3" x14ac:dyDescent="0.2">
      <c r="A18393">
        <v>0.92484683961582914</v>
      </c>
      <c r="B18393">
        <v>1</v>
      </c>
      <c r="C18393">
        <v>0.96459333667198477</v>
      </c>
    </row>
    <row r="18394" spans="1:3" x14ac:dyDescent="0.2">
      <c r="A18394">
        <v>-0.129204168345676</v>
      </c>
      <c r="B18394">
        <v>0</v>
      </c>
      <c r="C18394">
        <v>1.980033869540486E-3</v>
      </c>
    </row>
    <row r="18395" spans="1:3" x14ac:dyDescent="0.2">
      <c r="A18395">
        <v>-0.1244602587819164</v>
      </c>
      <c r="B18395">
        <v>0</v>
      </c>
      <c r="C18395">
        <v>2.640003342047728E-3</v>
      </c>
    </row>
    <row r="18396" spans="1:3" x14ac:dyDescent="0.2">
      <c r="A18396">
        <v>0.32840120304563469</v>
      </c>
      <c r="B18396">
        <v>0</v>
      </c>
      <c r="C18396">
        <v>0.1208339213473017</v>
      </c>
    </row>
    <row r="18397" spans="1:3" x14ac:dyDescent="0.2">
      <c r="A18397">
        <v>0.3452828065003542</v>
      </c>
      <c r="B18397">
        <v>0</v>
      </c>
      <c r="C18397">
        <v>0.15029131537240401</v>
      </c>
    </row>
    <row r="18398" spans="1:3" x14ac:dyDescent="0.2">
      <c r="A18398">
        <v>-0.49445793695715301</v>
      </c>
      <c r="B18398">
        <v>0</v>
      </c>
      <c r="C18398">
        <v>8.304527524723954E-5</v>
      </c>
    </row>
    <row r="18399" spans="1:3" x14ac:dyDescent="0.2">
      <c r="A18399">
        <v>-2.739015113173893E-2</v>
      </c>
      <c r="B18399">
        <v>0</v>
      </c>
      <c r="C18399">
        <v>6.0660148977974759E-3</v>
      </c>
    </row>
    <row r="18400" spans="1:3" x14ac:dyDescent="0.2">
      <c r="A18400">
        <v>0.84002637966428573</v>
      </c>
      <c r="B18400">
        <v>1</v>
      </c>
      <c r="C18400">
        <v>0.93755216306413591</v>
      </c>
    </row>
    <row r="18401" spans="1:3" x14ac:dyDescent="0.2">
      <c r="A18401">
        <v>0.87997771928601476</v>
      </c>
      <c r="B18401">
        <v>1</v>
      </c>
      <c r="C18401">
        <v>0.95300373353599399</v>
      </c>
    </row>
    <row r="18402" spans="1:3" x14ac:dyDescent="0.2">
      <c r="A18402">
        <v>0.457864537374084</v>
      </c>
      <c r="B18402">
        <v>1</v>
      </c>
      <c r="C18402">
        <v>0.32377979836922721</v>
      </c>
    </row>
    <row r="18403" spans="1:3" x14ac:dyDescent="0.2">
      <c r="A18403">
        <v>5.078390473700356E-2</v>
      </c>
      <c r="B18403">
        <v>0</v>
      </c>
      <c r="C18403">
        <v>1.0965903762083101E-2</v>
      </c>
    </row>
    <row r="18404" spans="1:3" x14ac:dyDescent="0.2">
      <c r="A18404">
        <v>0.22922502583310109</v>
      </c>
      <c r="B18404">
        <v>0</v>
      </c>
      <c r="C18404">
        <v>7.2372934567172295E-2</v>
      </c>
    </row>
    <row r="18405" spans="1:3" x14ac:dyDescent="0.2">
      <c r="A18405">
        <v>-0.14574482671311861</v>
      </c>
      <c r="B18405">
        <v>0</v>
      </c>
      <c r="C18405">
        <v>2.4990421784043511E-3</v>
      </c>
    </row>
    <row r="18406" spans="1:3" x14ac:dyDescent="0.2">
      <c r="A18406">
        <v>0.91110100155915008</v>
      </c>
      <c r="B18406">
        <v>1</v>
      </c>
      <c r="C18406">
        <v>0.96402160098364964</v>
      </c>
    </row>
    <row r="18407" spans="1:3" x14ac:dyDescent="0.2">
      <c r="A18407">
        <v>-3.5014914929650427E-2</v>
      </c>
      <c r="B18407">
        <v>0</v>
      </c>
      <c r="C18407">
        <v>4.9410749090582958E-3</v>
      </c>
    </row>
    <row r="18408" spans="1:3" x14ac:dyDescent="0.2">
      <c r="A18408">
        <v>5.1881616374550132E-2</v>
      </c>
      <c r="B18408">
        <v>0</v>
      </c>
      <c r="C18408">
        <v>1.195791136558887E-2</v>
      </c>
    </row>
    <row r="18409" spans="1:3" x14ac:dyDescent="0.2">
      <c r="A18409">
        <v>0.95809343464150531</v>
      </c>
      <c r="B18409">
        <v>1</v>
      </c>
      <c r="C18409">
        <v>0.9718706191609755</v>
      </c>
    </row>
    <row r="18410" spans="1:3" x14ac:dyDescent="0.2">
      <c r="A18410">
        <v>0.72117497066875735</v>
      </c>
      <c r="B18410">
        <v>0</v>
      </c>
      <c r="C18410">
        <v>0.85558143926875452</v>
      </c>
    </row>
    <row r="18411" spans="1:3" x14ac:dyDescent="0.2">
      <c r="A18411">
        <v>0.94398078255235252</v>
      </c>
      <c r="B18411">
        <v>1</v>
      </c>
      <c r="C18411">
        <v>0.96773460673332179</v>
      </c>
    </row>
    <row r="18412" spans="1:3" x14ac:dyDescent="0.2">
      <c r="A18412">
        <v>0.99358248052347076</v>
      </c>
      <c r="B18412">
        <v>1</v>
      </c>
      <c r="C18412">
        <v>0.98256896785119041</v>
      </c>
    </row>
    <row r="18413" spans="1:3" x14ac:dyDescent="0.2">
      <c r="A18413">
        <v>0.82350323236261258</v>
      </c>
      <c r="B18413">
        <v>1</v>
      </c>
      <c r="C18413">
        <v>0.93242395806038947</v>
      </c>
    </row>
    <row r="18414" spans="1:3" x14ac:dyDescent="0.2">
      <c r="A18414">
        <v>9.4036742479891411E-2</v>
      </c>
      <c r="B18414">
        <v>0</v>
      </c>
      <c r="C18414">
        <v>1.476425947626751E-2</v>
      </c>
    </row>
    <row r="18415" spans="1:3" x14ac:dyDescent="0.2">
      <c r="A18415">
        <v>0.2422291896069162</v>
      </c>
      <c r="B18415">
        <v>0</v>
      </c>
      <c r="C18415">
        <v>6.7883380638299115E-2</v>
      </c>
    </row>
    <row r="18416" spans="1:3" x14ac:dyDescent="0.2">
      <c r="A18416">
        <v>0.79840910921058494</v>
      </c>
      <c r="B18416">
        <v>1</v>
      </c>
      <c r="C18416">
        <v>0.92689434204796339</v>
      </c>
    </row>
    <row r="18417" spans="1:3" x14ac:dyDescent="0.2">
      <c r="A18417">
        <v>0.87237621790165365</v>
      </c>
      <c r="B18417">
        <v>1</v>
      </c>
      <c r="C18417">
        <v>0.95442200859527859</v>
      </c>
    </row>
    <row r="18418" spans="1:3" x14ac:dyDescent="0.2">
      <c r="A18418">
        <v>0.67523748688116036</v>
      </c>
      <c r="B18418">
        <v>0</v>
      </c>
      <c r="C18418">
        <v>0.83803335340999108</v>
      </c>
    </row>
    <row r="18419" spans="1:3" x14ac:dyDescent="0.2">
      <c r="A18419">
        <v>0.65562240865427679</v>
      </c>
      <c r="B18419">
        <v>1</v>
      </c>
      <c r="C18419">
        <v>0.80373210614899948</v>
      </c>
    </row>
    <row r="18420" spans="1:3" x14ac:dyDescent="0.2">
      <c r="A18420">
        <v>0.16039480819590829</v>
      </c>
      <c r="B18420">
        <v>0</v>
      </c>
      <c r="C18420">
        <v>3.8086551688011477E-2</v>
      </c>
    </row>
    <row r="18421" spans="1:3" x14ac:dyDescent="0.2">
      <c r="A18421">
        <v>9.5087041803009753E-2</v>
      </c>
      <c r="B18421">
        <v>0</v>
      </c>
      <c r="C18421">
        <v>2.5565632034262261E-2</v>
      </c>
    </row>
    <row r="18422" spans="1:3" x14ac:dyDescent="0.2">
      <c r="A18422">
        <v>-3.9725906460170879E-2</v>
      </c>
      <c r="B18422">
        <v>0</v>
      </c>
      <c r="C18422">
        <v>4.1805127373388488E-3</v>
      </c>
    </row>
    <row r="18423" spans="1:3" x14ac:dyDescent="0.2">
      <c r="A18423">
        <v>0.14903146443030171</v>
      </c>
      <c r="B18423">
        <v>0</v>
      </c>
      <c r="C18423">
        <v>4.2300637038528661E-2</v>
      </c>
    </row>
    <row r="18424" spans="1:3" x14ac:dyDescent="0.2">
      <c r="A18424">
        <v>0.79137664632533955</v>
      </c>
      <c r="B18424">
        <v>1</v>
      </c>
      <c r="C18424">
        <v>0.9174568360568538</v>
      </c>
    </row>
    <row r="18425" spans="1:3" x14ac:dyDescent="0.2">
      <c r="A18425">
        <v>0.95205315349689013</v>
      </c>
      <c r="B18425">
        <v>1</v>
      </c>
      <c r="C18425">
        <v>0.97435117989087083</v>
      </c>
    </row>
    <row r="18426" spans="1:3" x14ac:dyDescent="0.2">
      <c r="A18426">
        <v>-0.17371564660666111</v>
      </c>
      <c r="B18426">
        <v>0</v>
      </c>
      <c r="C18426">
        <v>1.546056137538979E-3</v>
      </c>
    </row>
    <row r="18427" spans="1:3" x14ac:dyDescent="0.2">
      <c r="A18427">
        <v>0.91863822760770697</v>
      </c>
      <c r="B18427">
        <v>1</v>
      </c>
      <c r="C18427">
        <v>0.96221554941565479</v>
      </c>
    </row>
    <row r="18428" spans="1:3" x14ac:dyDescent="0.2">
      <c r="A18428">
        <v>0.91848914503448875</v>
      </c>
      <c r="B18428">
        <v>1</v>
      </c>
      <c r="C18428">
        <v>0.9611128400181137</v>
      </c>
    </row>
    <row r="18429" spans="1:3" x14ac:dyDescent="0.2">
      <c r="A18429">
        <v>0.94107116902136734</v>
      </c>
      <c r="B18429">
        <v>1</v>
      </c>
      <c r="C18429">
        <v>0.9737395374439819</v>
      </c>
    </row>
    <row r="18430" spans="1:3" x14ac:dyDescent="0.2">
      <c r="A18430">
        <v>0.81232578727045612</v>
      </c>
      <c r="B18430">
        <v>1</v>
      </c>
      <c r="C18430">
        <v>0.92326798387908737</v>
      </c>
    </row>
    <row r="18431" spans="1:3" x14ac:dyDescent="0.2">
      <c r="A18431">
        <v>0.3380803454450606</v>
      </c>
      <c r="B18431">
        <v>0</v>
      </c>
      <c r="C18431">
        <v>0.145548209140762</v>
      </c>
    </row>
    <row r="18432" spans="1:3" x14ac:dyDescent="0.2">
      <c r="A18432">
        <v>0.6951043758140647</v>
      </c>
      <c r="B18432">
        <v>1</v>
      </c>
      <c r="C18432">
        <v>0.84974568875555401</v>
      </c>
    </row>
    <row r="18433" spans="1:3" x14ac:dyDescent="0.2">
      <c r="A18433">
        <v>0.95146481996212562</v>
      </c>
      <c r="B18433">
        <v>1</v>
      </c>
      <c r="C18433">
        <v>0.9742865884254901</v>
      </c>
    </row>
    <row r="18434" spans="1:3" x14ac:dyDescent="0.2">
      <c r="A18434">
        <v>0.29792749898493792</v>
      </c>
      <c r="B18434">
        <v>1</v>
      </c>
      <c r="C18434">
        <v>0.11347505099849201</v>
      </c>
    </row>
    <row r="18435" spans="1:3" x14ac:dyDescent="0.2">
      <c r="A18435">
        <v>0.13021631861204569</v>
      </c>
      <c r="B18435">
        <v>0</v>
      </c>
      <c r="C18435">
        <v>3.7330815207282507E-2</v>
      </c>
    </row>
    <row r="18436" spans="1:3" x14ac:dyDescent="0.2">
      <c r="A18436">
        <v>1.244061248634519E-2</v>
      </c>
      <c r="B18436">
        <v>0</v>
      </c>
      <c r="C18436">
        <v>3.0214380462963559E-2</v>
      </c>
    </row>
    <row r="18437" spans="1:3" x14ac:dyDescent="0.2">
      <c r="A18437">
        <v>0.80935994493406893</v>
      </c>
      <c r="B18437">
        <v>1</v>
      </c>
      <c r="C18437">
        <v>0.92952628820931471</v>
      </c>
    </row>
    <row r="18438" spans="1:3" x14ac:dyDescent="0.2">
      <c r="A18438">
        <v>0.43007434615434009</v>
      </c>
      <c r="B18438">
        <v>0</v>
      </c>
      <c r="C18438">
        <v>0.26750430394661562</v>
      </c>
    </row>
    <row r="18439" spans="1:3" x14ac:dyDescent="0.2">
      <c r="A18439">
        <v>-7.1705457653088001E-2</v>
      </c>
      <c r="B18439">
        <v>0</v>
      </c>
      <c r="C18439">
        <v>4.0437528871160866E-3</v>
      </c>
    </row>
    <row r="18440" spans="1:3" x14ac:dyDescent="0.2">
      <c r="A18440">
        <v>0.24470015430891759</v>
      </c>
      <c r="B18440">
        <v>0</v>
      </c>
      <c r="C18440">
        <v>8.1756607120249611E-2</v>
      </c>
    </row>
    <row r="18441" spans="1:3" x14ac:dyDescent="0.2">
      <c r="A18441">
        <v>0.3188498846370772</v>
      </c>
      <c r="B18441">
        <v>1</v>
      </c>
      <c r="C18441">
        <v>0.1221155982008489</v>
      </c>
    </row>
    <row r="18442" spans="1:3" x14ac:dyDescent="0.2">
      <c r="A18442">
        <v>0.63573562835591257</v>
      </c>
      <c r="B18442">
        <v>1</v>
      </c>
      <c r="C18442">
        <v>0.78479001863156495</v>
      </c>
    </row>
    <row r="18443" spans="1:3" x14ac:dyDescent="0.2">
      <c r="A18443">
        <v>0.98042429151576593</v>
      </c>
      <c r="B18443">
        <v>1</v>
      </c>
      <c r="C18443">
        <v>0.9802655079329361</v>
      </c>
    </row>
    <row r="18444" spans="1:3" x14ac:dyDescent="0.2">
      <c r="A18444">
        <v>0.87336364251400767</v>
      </c>
      <c r="B18444">
        <v>1</v>
      </c>
      <c r="C18444">
        <v>0.94966302253615531</v>
      </c>
    </row>
    <row r="18445" spans="1:3" x14ac:dyDescent="0.2">
      <c r="A18445">
        <v>0.34584327411226418</v>
      </c>
      <c r="B18445">
        <v>1</v>
      </c>
      <c r="C18445">
        <v>0.1398784764376941</v>
      </c>
    </row>
    <row r="18446" spans="1:3" x14ac:dyDescent="0.2">
      <c r="A18446">
        <v>0.36257146855971212</v>
      </c>
      <c r="B18446">
        <v>1</v>
      </c>
      <c r="C18446">
        <v>0.15094891290573459</v>
      </c>
    </row>
    <row r="18447" spans="1:3" x14ac:dyDescent="0.2">
      <c r="A18447">
        <v>-2.3359836104204071E-2</v>
      </c>
      <c r="B18447">
        <v>0</v>
      </c>
      <c r="C18447">
        <v>5.361538649868736E-3</v>
      </c>
    </row>
    <row r="18448" spans="1:3" x14ac:dyDescent="0.2">
      <c r="A18448">
        <v>1.0242454476962259</v>
      </c>
      <c r="B18448">
        <v>1</v>
      </c>
      <c r="C18448">
        <v>0.98693171148767034</v>
      </c>
    </row>
    <row r="18449" spans="1:3" x14ac:dyDescent="0.2">
      <c r="A18449">
        <v>0.34429631983592313</v>
      </c>
      <c r="B18449">
        <v>0</v>
      </c>
      <c r="C18449">
        <v>0.15095978338017671</v>
      </c>
    </row>
    <row r="18450" spans="1:3" x14ac:dyDescent="0.2">
      <c r="A18450">
        <v>0.92009584468735639</v>
      </c>
      <c r="B18450">
        <v>1</v>
      </c>
      <c r="C18450">
        <v>0.96651915292007728</v>
      </c>
    </row>
    <row r="18451" spans="1:3" x14ac:dyDescent="0.2">
      <c r="A18451">
        <v>-6.9168273588744333E-2</v>
      </c>
      <c r="B18451">
        <v>0</v>
      </c>
      <c r="C18451">
        <v>3.8917829442281699E-3</v>
      </c>
    </row>
    <row r="18452" spans="1:3" x14ac:dyDescent="0.2">
      <c r="A18452">
        <v>0.88639864255949075</v>
      </c>
      <c r="B18452">
        <v>1</v>
      </c>
      <c r="C18452">
        <v>0.95705165095243661</v>
      </c>
    </row>
    <row r="18453" spans="1:3" x14ac:dyDescent="0.2">
      <c r="A18453">
        <v>-0.18401318501806779</v>
      </c>
      <c r="B18453">
        <v>0</v>
      </c>
      <c r="C18453">
        <v>1.658510920406512E-3</v>
      </c>
    </row>
    <row r="18454" spans="1:3" x14ac:dyDescent="0.2">
      <c r="A18454">
        <v>0.79515794452239352</v>
      </c>
      <c r="B18454">
        <v>1</v>
      </c>
      <c r="C18454">
        <v>0.90671678823579049</v>
      </c>
    </row>
    <row r="18455" spans="1:3" x14ac:dyDescent="0.2">
      <c r="A18455">
        <v>3.6834131736382107E-2</v>
      </c>
      <c r="B18455">
        <v>0</v>
      </c>
      <c r="C18455">
        <v>1.026867558396182E-2</v>
      </c>
    </row>
    <row r="18456" spans="1:3" x14ac:dyDescent="0.2">
      <c r="A18456">
        <v>0.42158215980530339</v>
      </c>
      <c r="B18456">
        <v>1</v>
      </c>
      <c r="C18456">
        <v>0.23316383318966749</v>
      </c>
    </row>
    <row r="18457" spans="1:3" x14ac:dyDescent="0.2">
      <c r="A18457">
        <v>0.26824554594441741</v>
      </c>
      <c r="B18457">
        <v>1</v>
      </c>
      <c r="C18457">
        <v>8.0141404699991023E-2</v>
      </c>
    </row>
    <row r="18458" spans="1:3" x14ac:dyDescent="0.2">
      <c r="A18458">
        <v>0.27529543821010249</v>
      </c>
      <c r="B18458">
        <v>0</v>
      </c>
      <c r="C18458">
        <v>9.0862312883583499E-2</v>
      </c>
    </row>
    <row r="18459" spans="1:3" x14ac:dyDescent="0.2">
      <c r="A18459">
        <v>0.24793786793222231</v>
      </c>
      <c r="B18459">
        <v>0</v>
      </c>
      <c r="C18459">
        <v>8.3086696059575027E-2</v>
      </c>
    </row>
    <row r="18460" spans="1:3" x14ac:dyDescent="0.2">
      <c r="A18460">
        <v>0.93203233378851635</v>
      </c>
      <c r="B18460">
        <v>1</v>
      </c>
      <c r="C18460">
        <v>0.96969411503598013</v>
      </c>
    </row>
    <row r="18461" spans="1:3" x14ac:dyDescent="0.2">
      <c r="A18461">
        <v>0.93652208165577133</v>
      </c>
      <c r="B18461">
        <v>1</v>
      </c>
      <c r="C18461">
        <v>0.97121333509258101</v>
      </c>
    </row>
    <row r="18462" spans="1:3" x14ac:dyDescent="0.2">
      <c r="A18462">
        <v>0.39165794737326781</v>
      </c>
      <c r="B18462">
        <v>1</v>
      </c>
      <c r="C18462">
        <v>0.32904977370303418</v>
      </c>
    </row>
    <row r="18463" spans="1:3" x14ac:dyDescent="0.2">
      <c r="A18463">
        <v>-0.61787547153186306</v>
      </c>
      <c r="B18463">
        <v>0</v>
      </c>
      <c r="C18463">
        <v>2.2926502167419511E-5</v>
      </c>
    </row>
    <row r="18464" spans="1:3" x14ac:dyDescent="0.2">
      <c r="A18464">
        <v>0.39692593201741161</v>
      </c>
      <c r="B18464">
        <v>0</v>
      </c>
      <c r="C18464">
        <v>0.22816057306090171</v>
      </c>
    </row>
    <row r="18465" spans="1:3" x14ac:dyDescent="0.2">
      <c r="A18465">
        <v>0.90681949585944599</v>
      </c>
      <c r="B18465">
        <v>1</v>
      </c>
      <c r="C18465">
        <v>0.95710140058516457</v>
      </c>
    </row>
    <row r="18466" spans="1:3" x14ac:dyDescent="0.2">
      <c r="A18466">
        <v>-0.1846950697589991</v>
      </c>
      <c r="B18466">
        <v>0</v>
      </c>
      <c r="C18466">
        <v>1.386805105787318E-3</v>
      </c>
    </row>
    <row r="18467" spans="1:3" x14ac:dyDescent="0.2">
      <c r="A18467">
        <v>-0.46696100599229401</v>
      </c>
      <c r="B18467">
        <v>0</v>
      </c>
      <c r="C18467">
        <v>1.171464813427518E-4</v>
      </c>
    </row>
    <row r="18468" spans="1:3" x14ac:dyDescent="0.2">
      <c r="A18468">
        <v>-1.4546528275422851E-2</v>
      </c>
      <c r="B18468">
        <v>0</v>
      </c>
      <c r="C18468">
        <v>5.7721676079601067E-3</v>
      </c>
    </row>
    <row r="18469" spans="1:3" x14ac:dyDescent="0.2">
      <c r="A18469">
        <v>0.81353664578356488</v>
      </c>
      <c r="B18469">
        <v>0</v>
      </c>
      <c r="C18469">
        <v>0.93991066303515081</v>
      </c>
    </row>
    <row r="18470" spans="1:3" x14ac:dyDescent="0.2">
      <c r="A18470">
        <v>0.16899124119002579</v>
      </c>
      <c r="B18470">
        <v>0</v>
      </c>
      <c r="C18470">
        <v>4.634825220860217E-2</v>
      </c>
    </row>
    <row r="18471" spans="1:3" x14ac:dyDescent="0.2">
      <c r="A18471">
        <v>0.91797808755322374</v>
      </c>
      <c r="B18471">
        <v>1</v>
      </c>
      <c r="C18471">
        <v>0.9671998464819983</v>
      </c>
    </row>
    <row r="18472" spans="1:3" x14ac:dyDescent="0.2">
      <c r="A18472">
        <v>0.92635744955826249</v>
      </c>
      <c r="B18472">
        <v>1</v>
      </c>
      <c r="C18472">
        <v>0.9712971173220788</v>
      </c>
    </row>
    <row r="18473" spans="1:3" x14ac:dyDescent="0.2">
      <c r="A18473">
        <v>0.2257971573822464</v>
      </c>
      <c r="B18473">
        <v>0</v>
      </c>
      <c r="C18473">
        <v>7.1560779460440357E-2</v>
      </c>
    </row>
    <row r="18474" spans="1:3" x14ac:dyDescent="0.2">
      <c r="A18474">
        <v>0.31187614011628872</v>
      </c>
      <c r="B18474">
        <v>1</v>
      </c>
      <c r="C18474">
        <v>0.1170025759443684</v>
      </c>
    </row>
    <row r="18475" spans="1:3" x14ac:dyDescent="0.2">
      <c r="A18475">
        <v>0.25406883991140761</v>
      </c>
      <c r="B18475">
        <v>0</v>
      </c>
      <c r="C18475">
        <v>8.2187051423649987E-2</v>
      </c>
    </row>
    <row r="18476" spans="1:3" x14ac:dyDescent="0.2">
      <c r="A18476">
        <v>0.99711033304814078</v>
      </c>
      <c r="B18476">
        <v>1</v>
      </c>
      <c r="C18476">
        <v>0.98472343995502931</v>
      </c>
    </row>
    <row r="18477" spans="1:3" x14ac:dyDescent="0.2">
      <c r="A18477">
        <v>0.81527395518359125</v>
      </c>
      <c r="B18477">
        <v>1</v>
      </c>
      <c r="C18477">
        <v>0.92798118633371907</v>
      </c>
    </row>
    <row r="18478" spans="1:3" x14ac:dyDescent="0.2">
      <c r="A18478">
        <v>0.95435401865079661</v>
      </c>
      <c r="B18478">
        <v>1</v>
      </c>
      <c r="C18478">
        <v>0.97329696815144695</v>
      </c>
    </row>
    <row r="18479" spans="1:3" x14ac:dyDescent="0.2">
      <c r="A18479">
        <v>3.8665914432609139E-2</v>
      </c>
      <c r="B18479">
        <v>0</v>
      </c>
      <c r="C18479">
        <v>1.034723670946155E-2</v>
      </c>
    </row>
    <row r="18480" spans="1:3" x14ac:dyDescent="0.2">
      <c r="A18480">
        <v>0.228404119830207</v>
      </c>
      <c r="B18480">
        <v>0</v>
      </c>
      <c r="C18480">
        <v>6.6525818962594602E-2</v>
      </c>
    </row>
    <row r="18481" spans="1:3" x14ac:dyDescent="0.2">
      <c r="A18481">
        <v>-0.1262067285250523</v>
      </c>
      <c r="B18481">
        <v>0</v>
      </c>
      <c r="C18481">
        <v>2.638776281844708E-3</v>
      </c>
    </row>
    <row r="18482" spans="1:3" x14ac:dyDescent="0.2">
      <c r="A18482">
        <v>-4.0054406478146683E-2</v>
      </c>
      <c r="B18482">
        <v>0</v>
      </c>
      <c r="C18482">
        <v>1.0297084236541659E-2</v>
      </c>
    </row>
    <row r="18483" spans="1:3" x14ac:dyDescent="0.2">
      <c r="A18483">
        <v>0.8825402783728955</v>
      </c>
      <c r="B18483">
        <v>0</v>
      </c>
      <c r="C18483">
        <v>0.95343258133373643</v>
      </c>
    </row>
    <row r="18484" spans="1:3" x14ac:dyDescent="0.2">
      <c r="A18484">
        <v>0.2906039624037185</v>
      </c>
      <c r="B18484">
        <v>1</v>
      </c>
      <c r="C18484">
        <v>9.9547043839086122E-2</v>
      </c>
    </row>
    <row r="18485" spans="1:3" x14ac:dyDescent="0.2">
      <c r="A18485">
        <v>0.30742280358968721</v>
      </c>
      <c r="B18485">
        <v>0</v>
      </c>
      <c r="C18485">
        <v>0.1174198345527652</v>
      </c>
    </row>
    <row r="18486" spans="1:3" x14ac:dyDescent="0.2">
      <c r="A18486">
        <v>0.88446149605366275</v>
      </c>
      <c r="B18486">
        <v>1</v>
      </c>
      <c r="C18486">
        <v>0.94810411124843674</v>
      </c>
    </row>
    <row r="18487" spans="1:3" x14ac:dyDescent="0.2">
      <c r="A18487">
        <v>0.4246341969508563</v>
      </c>
      <c r="B18487">
        <v>0</v>
      </c>
      <c r="C18487">
        <v>0.23457729732766169</v>
      </c>
    </row>
    <row r="18488" spans="1:3" x14ac:dyDescent="0.2">
      <c r="A18488">
        <v>0.1287164552478117</v>
      </c>
      <c r="B18488">
        <v>0</v>
      </c>
      <c r="C18488">
        <v>3.2635970371060037E-2</v>
      </c>
    </row>
    <row r="18489" spans="1:3" x14ac:dyDescent="0.2">
      <c r="A18489">
        <v>0.34404371082212998</v>
      </c>
      <c r="B18489">
        <v>0</v>
      </c>
      <c r="C18489">
        <v>0.13953817442292751</v>
      </c>
    </row>
    <row r="18490" spans="1:3" x14ac:dyDescent="0.2">
      <c r="A18490">
        <v>-4.8027129042386221E-2</v>
      </c>
      <c r="B18490">
        <v>0</v>
      </c>
      <c r="C18490">
        <v>4.3708880857449353E-3</v>
      </c>
    </row>
    <row r="18491" spans="1:3" x14ac:dyDescent="0.2">
      <c r="A18491">
        <v>0.12431421675646701</v>
      </c>
      <c r="B18491">
        <v>0</v>
      </c>
      <c r="C18491">
        <v>3.9201019329710173E-2</v>
      </c>
    </row>
    <row r="18492" spans="1:3" x14ac:dyDescent="0.2">
      <c r="A18492">
        <v>0.87255631904820952</v>
      </c>
      <c r="B18492">
        <v>1</v>
      </c>
      <c r="C18492">
        <v>0.94385870722531828</v>
      </c>
    </row>
    <row r="18493" spans="1:3" x14ac:dyDescent="0.2">
      <c r="A18493">
        <v>0.71036192074322457</v>
      </c>
      <c r="B18493">
        <v>0</v>
      </c>
      <c r="C18493">
        <v>0.86202755352443217</v>
      </c>
    </row>
    <row r="18494" spans="1:3" x14ac:dyDescent="0.2">
      <c r="A18494">
        <v>0.37467349574896819</v>
      </c>
      <c r="B18494">
        <v>0</v>
      </c>
      <c r="C18494">
        <v>0.1734443525191145</v>
      </c>
    </row>
    <row r="18495" spans="1:3" x14ac:dyDescent="0.2">
      <c r="A18495">
        <v>-0.1087004116789702</v>
      </c>
      <c r="B18495">
        <v>0</v>
      </c>
      <c r="C18495">
        <v>3.0779124368594019E-3</v>
      </c>
    </row>
    <row r="18496" spans="1:3" x14ac:dyDescent="0.2">
      <c r="A18496">
        <v>0.25918981812328301</v>
      </c>
      <c r="B18496">
        <v>0</v>
      </c>
      <c r="C18496">
        <v>9.1880557105742749E-2</v>
      </c>
    </row>
    <row r="18497" spans="1:3" x14ac:dyDescent="0.2">
      <c r="A18497">
        <v>0.5701768565319707</v>
      </c>
      <c r="B18497">
        <v>0</v>
      </c>
      <c r="C18497">
        <v>0.64898923044996792</v>
      </c>
    </row>
    <row r="18498" spans="1:3" x14ac:dyDescent="0.2">
      <c r="A18498">
        <v>0.83273831392293718</v>
      </c>
      <c r="B18498">
        <v>0</v>
      </c>
      <c r="C18498">
        <v>0.93276189943794463</v>
      </c>
    </row>
    <row r="18499" spans="1:3" x14ac:dyDescent="0.2">
      <c r="A18499">
        <v>0.96407152512891048</v>
      </c>
      <c r="B18499">
        <v>1</v>
      </c>
      <c r="C18499">
        <v>0.97704292643583446</v>
      </c>
    </row>
    <row r="18500" spans="1:3" x14ac:dyDescent="0.2">
      <c r="A18500">
        <v>-9.1426843145027525E-2</v>
      </c>
      <c r="B18500">
        <v>0</v>
      </c>
      <c r="C18500">
        <v>3.04819853903055E-3</v>
      </c>
    </row>
    <row r="18501" spans="1:3" x14ac:dyDescent="0.2">
      <c r="A18501">
        <v>5.3815135532855829E-2</v>
      </c>
      <c r="B18501">
        <v>0</v>
      </c>
      <c r="C18501">
        <v>9.7783835340452662E-3</v>
      </c>
    </row>
    <row r="18502" spans="1:3" x14ac:dyDescent="0.2">
      <c r="A18502">
        <v>9.4898863739623973E-2</v>
      </c>
      <c r="B18502">
        <v>0</v>
      </c>
      <c r="C18502">
        <v>2.6209613060714919E-2</v>
      </c>
    </row>
    <row r="18503" spans="1:3" x14ac:dyDescent="0.2">
      <c r="A18503">
        <v>0.22264262045614719</v>
      </c>
      <c r="B18503">
        <v>0</v>
      </c>
      <c r="C18503">
        <v>6.7450970341670094E-2</v>
      </c>
    </row>
    <row r="18504" spans="1:3" x14ac:dyDescent="0.2">
      <c r="A18504">
        <v>-0.22567760579153581</v>
      </c>
      <c r="B18504">
        <v>0</v>
      </c>
      <c r="C18504">
        <v>9.7283962459169767E-4</v>
      </c>
    </row>
    <row r="18505" spans="1:3" x14ac:dyDescent="0.2">
      <c r="A18505">
        <v>0.86735560187292227</v>
      </c>
      <c r="B18505">
        <v>1</v>
      </c>
      <c r="C18505">
        <v>0.95143414088625411</v>
      </c>
    </row>
    <row r="18506" spans="1:3" x14ac:dyDescent="0.2">
      <c r="A18506">
        <v>0.89995451685775563</v>
      </c>
      <c r="B18506">
        <v>1</v>
      </c>
      <c r="C18506">
        <v>0.96063956432509712</v>
      </c>
    </row>
    <row r="18507" spans="1:3" x14ac:dyDescent="0.2">
      <c r="A18507">
        <v>0.53008312108387989</v>
      </c>
      <c r="B18507">
        <v>0</v>
      </c>
      <c r="C18507">
        <v>0.42461104526089599</v>
      </c>
    </row>
    <row r="18508" spans="1:3" x14ac:dyDescent="0.2">
      <c r="A18508">
        <v>0.57790017343849942</v>
      </c>
      <c r="B18508">
        <v>1</v>
      </c>
      <c r="C18508">
        <v>0.5670387032419516</v>
      </c>
    </row>
    <row r="18509" spans="1:3" x14ac:dyDescent="0.2">
      <c r="A18509">
        <v>0.96222169372739152</v>
      </c>
      <c r="B18509">
        <v>1</v>
      </c>
      <c r="C18509">
        <v>0.97645442736299892</v>
      </c>
    </row>
    <row r="18510" spans="1:3" x14ac:dyDescent="0.2">
      <c r="A18510">
        <v>0.6385861071686123</v>
      </c>
      <c r="B18510">
        <v>1</v>
      </c>
      <c r="C18510">
        <v>0.77426393146640571</v>
      </c>
    </row>
    <row r="18511" spans="1:3" x14ac:dyDescent="0.2">
      <c r="A18511">
        <v>0.90490024956547543</v>
      </c>
      <c r="B18511">
        <v>1</v>
      </c>
      <c r="C18511">
        <v>0.94740441789538554</v>
      </c>
    </row>
    <row r="18512" spans="1:3" x14ac:dyDescent="0.2">
      <c r="A18512">
        <v>0.82411254844358361</v>
      </c>
      <c r="B18512">
        <v>1</v>
      </c>
      <c r="C18512">
        <v>0.92779392771462532</v>
      </c>
    </row>
    <row r="18513" spans="1:3" x14ac:dyDescent="0.2">
      <c r="A18513">
        <v>-7.6744386126253117E-2</v>
      </c>
      <c r="B18513">
        <v>0</v>
      </c>
      <c r="C18513">
        <v>3.8461930438531359E-3</v>
      </c>
    </row>
    <row r="18514" spans="1:3" x14ac:dyDescent="0.2">
      <c r="A18514">
        <v>3.6176957220962543E-2</v>
      </c>
      <c r="B18514">
        <v>0</v>
      </c>
      <c r="C18514">
        <v>1.036324792017102E-2</v>
      </c>
    </row>
    <row r="18515" spans="1:3" x14ac:dyDescent="0.2">
      <c r="A18515">
        <v>0.57739959887178083</v>
      </c>
      <c r="B18515">
        <v>1</v>
      </c>
      <c r="C18515">
        <v>0.65047246456950214</v>
      </c>
    </row>
    <row r="18516" spans="1:3" x14ac:dyDescent="0.2">
      <c r="A18516">
        <v>0.2088018073214051</v>
      </c>
      <c r="B18516">
        <v>0</v>
      </c>
      <c r="C18516">
        <v>4.1010859032426732E-2</v>
      </c>
    </row>
    <row r="18517" spans="1:3" x14ac:dyDescent="0.2">
      <c r="A18517">
        <v>0.30648307047532691</v>
      </c>
      <c r="B18517">
        <v>0</v>
      </c>
      <c r="C18517">
        <v>0.1389662128659481</v>
      </c>
    </row>
    <row r="18518" spans="1:3" x14ac:dyDescent="0.2">
      <c r="A18518">
        <v>-0.15770796946856599</v>
      </c>
      <c r="B18518">
        <v>0</v>
      </c>
      <c r="C18518">
        <v>1.8811983239288451E-3</v>
      </c>
    </row>
    <row r="18519" spans="1:3" x14ac:dyDescent="0.2">
      <c r="A18519">
        <v>-5.6510562902359403E-2</v>
      </c>
      <c r="B18519">
        <v>0</v>
      </c>
      <c r="C18519">
        <v>4.3910151842899946E-3</v>
      </c>
    </row>
    <row r="18520" spans="1:3" x14ac:dyDescent="0.2">
      <c r="A18520">
        <v>-0.1041040438799798</v>
      </c>
      <c r="B18520">
        <v>0</v>
      </c>
      <c r="C18520">
        <v>2.7830496931879919E-3</v>
      </c>
    </row>
    <row r="18521" spans="1:3" x14ac:dyDescent="0.2">
      <c r="A18521">
        <v>0.91364217195974251</v>
      </c>
      <c r="B18521">
        <v>1</v>
      </c>
      <c r="C18521">
        <v>0.96561809706566493</v>
      </c>
    </row>
    <row r="18522" spans="1:3" x14ac:dyDescent="0.2">
      <c r="A18522">
        <v>0.22916460307401279</v>
      </c>
      <c r="B18522">
        <v>0</v>
      </c>
      <c r="C18522">
        <v>6.3168308477766555E-2</v>
      </c>
    </row>
    <row r="18523" spans="1:3" x14ac:dyDescent="0.2">
      <c r="A18523">
        <v>0.96611759527263885</v>
      </c>
      <c r="B18523">
        <v>1</v>
      </c>
      <c r="C18523">
        <v>0.97658944043968965</v>
      </c>
    </row>
    <row r="18524" spans="1:3" x14ac:dyDescent="0.2">
      <c r="A18524">
        <v>1.004832143181942</v>
      </c>
      <c r="B18524">
        <v>1</v>
      </c>
      <c r="C18524">
        <v>0.9841239426299504</v>
      </c>
    </row>
    <row r="18525" spans="1:3" x14ac:dyDescent="0.2">
      <c r="A18525">
        <v>0.90827425480200707</v>
      </c>
      <c r="B18525">
        <v>1</v>
      </c>
      <c r="C18525">
        <v>0.9601104113875466</v>
      </c>
    </row>
    <row r="18526" spans="1:3" x14ac:dyDescent="0.2">
      <c r="A18526">
        <v>0.37606610099879773</v>
      </c>
      <c r="B18526">
        <v>0</v>
      </c>
      <c r="C18526">
        <v>0.17633727862147591</v>
      </c>
    </row>
    <row r="18527" spans="1:3" x14ac:dyDescent="0.2">
      <c r="A18527">
        <v>0.71414857878185289</v>
      </c>
      <c r="B18527">
        <v>1</v>
      </c>
      <c r="C18527">
        <v>0.82417418713985735</v>
      </c>
    </row>
    <row r="18528" spans="1:3" x14ac:dyDescent="0.2">
      <c r="A18528">
        <v>0.92947664562828214</v>
      </c>
      <c r="B18528">
        <v>1</v>
      </c>
      <c r="C18528">
        <v>0.96836752918201252</v>
      </c>
    </row>
    <row r="18529" spans="1:3" x14ac:dyDescent="0.2">
      <c r="A18529">
        <v>5.8569025161060113E-2</v>
      </c>
      <c r="B18529">
        <v>0</v>
      </c>
      <c r="C18529">
        <v>1.9242268982498461E-2</v>
      </c>
    </row>
    <row r="18530" spans="1:3" x14ac:dyDescent="0.2">
      <c r="A18530">
        <v>0.93369154806654597</v>
      </c>
      <c r="B18530">
        <v>1</v>
      </c>
      <c r="C18530">
        <v>0.96968466982383472</v>
      </c>
    </row>
    <row r="18531" spans="1:3" x14ac:dyDescent="0.2">
      <c r="A18531">
        <v>0.1040177470512383</v>
      </c>
      <c r="B18531">
        <v>0</v>
      </c>
      <c r="C18531">
        <v>3.2057599680313978E-2</v>
      </c>
    </row>
    <row r="18532" spans="1:3" x14ac:dyDescent="0.2">
      <c r="A18532">
        <v>0.95242646101699036</v>
      </c>
      <c r="B18532">
        <v>1</v>
      </c>
      <c r="C18532">
        <v>0.97722577602160332</v>
      </c>
    </row>
    <row r="18533" spans="1:3" x14ac:dyDescent="0.2">
      <c r="A18533">
        <v>0.96273325491716322</v>
      </c>
      <c r="B18533">
        <v>1</v>
      </c>
      <c r="C18533">
        <v>0.97718723207109859</v>
      </c>
    </row>
    <row r="18534" spans="1:3" x14ac:dyDescent="0.2">
      <c r="A18534">
        <v>0.91683408889702989</v>
      </c>
      <c r="B18534">
        <v>1</v>
      </c>
      <c r="C18534">
        <v>0.96318116754975602</v>
      </c>
    </row>
    <row r="18535" spans="1:3" x14ac:dyDescent="0.2">
      <c r="A18535">
        <v>0.30611681821066877</v>
      </c>
      <c r="B18535">
        <v>0</v>
      </c>
      <c r="C18535">
        <v>0.1356376250206055</v>
      </c>
    </row>
    <row r="18536" spans="1:3" x14ac:dyDescent="0.2">
      <c r="A18536">
        <v>0.79769421997162016</v>
      </c>
      <c r="B18536">
        <v>0</v>
      </c>
      <c r="C18536">
        <v>0.9171630651066911</v>
      </c>
    </row>
    <row r="18537" spans="1:3" x14ac:dyDescent="0.2">
      <c r="A18537">
        <v>0.98483860172819915</v>
      </c>
      <c r="B18537">
        <v>1</v>
      </c>
      <c r="C18537">
        <v>0.97972368903746998</v>
      </c>
    </row>
    <row r="18538" spans="1:3" x14ac:dyDescent="0.2">
      <c r="A18538">
        <v>0.87869454721221052</v>
      </c>
      <c r="B18538">
        <v>1</v>
      </c>
      <c r="C18538">
        <v>0.95035070306918579</v>
      </c>
    </row>
    <row r="18539" spans="1:3" x14ac:dyDescent="0.2">
      <c r="A18539">
        <v>0.8545203081514916</v>
      </c>
      <c r="B18539">
        <v>1</v>
      </c>
      <c r="C18539">
        <v>0.94580780481319893</v>
      </c>
    </row>
    <row r="18540" spans="1:3" x14ac:dyDescent="0.2">
      <c r="A18540">
        <v>1.021432921144146</v>
      </c>
      <c r="B18540">
        <v>1</v>
      </c>
      <c r="C18540">
        <v>0.98404732166747277</v>
      </c>
    </row>
    <row r="18541" spans="1:3" x14ac:dyDescent="0.2">
      <c r="A18541">
        <v>0.22661070567148761</v>
      </c>
      <c r="B18541">
        <v>0</v>
      </c>
      <c r="C18541">
        <v>6.2075212708084998E-2</v>
      </c>
    </row>
    <row r="18542" spans="1:3" x14ac:dyDescent="0.2">
      <c r="A18542">
        <v>0.93812700113969072</v>
      </c>
      <c r="B18542">
        <v>1</v>
      </c>
      <c r="C18542">
        <v>0.97087508662441258</v>
      </c>
    </row>
    <row r="18543" spans="1:3" x14ac:dyDescent="0.2">
      <c r="A18543">
        <v>0.88527964603397802</v>
      </c>
      <c r="B18543">
        <v>1</v>
      </c>
      <c r="C18543">
        <v>0.95876674992811983</v>
      </c>
    </row>
    <row r="18544" spans="1:3" x14ac:dyDescent="0.2">
      <c r="A18544">
        <v>0.62185892643069463</v>
      </c>
      <c r="B18544">
        <v>1</v>
      </c>
      <c r="C18544">
        <v>0.77854565419187993</v>
      </c>
    </row>
    <row r="18545" spans="1:3" x14ac:dyDescent="0.2">
      <c r="A18545">
        <v>0.61752082613915493</v>
      </c>
      <c r="B18545">
        <v>0</v>
      </c>
      <c r="C18545">
        <v>0.73077940927487905</v>
      </c>
    </row>
    <row r="18546" spans="1:3" x14ac:dyDescent="0.2">
      <c r="A18546">
        <v>0.28665575695255091</v>
      </c>
      <c r="B18546">
        <v>0</v>
      </c>
      <c r="C18546">
        <v>0.12033817613969849</v>
      </c>
    </row>
    <row r="18547" spans="1:3" x14ac:dyDescent="0.2">
      <c r="A18547">
        <v>0.35398749231497462</v>
      </c>
      <c r="B18547">
        <v>0</v>
      </c>
      <c r="C18547">
        <v>0.17414603360420919</v>
      </c>
    </row>
    <row r="18548" spans="1:3" x14ac:dyDescent="0.2">
      <c r="A18548">
        <v>-6.4416690849355529E-2</v>
      </c>
      <c r="B18548">
        <v>0</v>
      </c>
      <c r="C18548">
        <v>3.4192684240375061E-3</v>
      </c>
    </row>
    <row r="18549" spans="1:3" x14ac:dyDescent="0.2">
      <c r="A18549">
        <v>0.1834925672117613</v>
      </c>
      <c r="B18549">
        <v>0</v>
      </c>
      <c r="C18549">
        <v>5.3975733277053427E-2</v>
      </c>
    </row>
    <row r="18550" spans="1:3" x14ac:dyDescent="0.2">
      <c r="A18550">
        <v>0.42079676595154802</v>
      </c>
      <c r="B18550">
        <v>0</v>
      </c>
      <c r="C18550">
        <v>0.24031064607456509</v>
      </c>
    </row>
    <row r="18551" spans="1:3" x14ac:dyDescent="0.2">
      <c r="A18551">
        <v>0.84707056018605509</v>
      </c>
      <c r="B18551">
        <v>1</v>
      </c>
      <c r="C18551">
        <v>0.92868391025103236</v>
      </c>
    </row>
    <row r="18552" spans="1:3" x14ac:dyDescent="0.2">
      <c r="A18552">
        <v>0.45700858883929862</v>
      </c>
      <c r="B18552">
        <v>0</v>
      </c>
      <c r="C18552">
        <v>0.2694075523733801</v>
      </c>
    </row>
    <row r="18553" spans="1:3" x14ac:dyDescent="0.2">
      <c r="A18553">
        <v>0.92511864682658129</v>
      </c>
      <c r="B18553">
        <v>1</v>
      </c>
      <c r="C18553">
        <v>0.96764427181960866</v>
      </c>
    </row>
    <row r="18554" spans="1:3" x14ac:dyDescent="0.2">
      <c r="A18554">
        <v>0.95369542146473907</v>
      </c>
      <c r="B18554">
        <v>1</v>
      </c>
      <c r="C18554">
        <v>0.97136679009099436</v>
      </c>
    </row>
    <row r="18555" spans="1:3" x14ac:dyDescent="0.2">
      <c r="A18555">
        <v>0.2120120666671049</v>
      </c>
      <c r="B18555">
        <v>0</v>
      </c>
      <c r="C18555">
        <v>5.4322895442532583E-2</v>
      </c>
    </row>
    <row r="18556" spans="1:3" x14ac:dyDescent="0.2">
      <c r="A18556">
        <v>0.75578608148772775</v>
      </c>
      <c r="B18556">
        <v>1</v>
      </c>
      <c r="C18556">
        <v>0.90311757418968019</v>
      </c>
    </row>
    <row r="18557" spans="1:3" x14ac:dyDescent="0.2">
      <c r="A18557">
        <v>0.19641174222215341</v>
      </c>
      <c r="B18557">
        <v>0</v>
      </c>
      <c r="C18557">
        <v>5.0680644118301782E-2</v>
      </c>
    </row>
    <row r="18558" spans="1:3" x14ac:dyDescent="0.2">
      <c r="A18558">
        <v>0.39917654913382122</v>
      </c>
      <c r="B18558">
        <v>1</v>
      </c>
      <c r="C18558">
        <v>0.22469004865464531</v>
      </c>
    </row>
    <row r="18559" spans="1:3" x14ac:dyDescent="0.2">
      <c r="A18559">
        <v>0.79456511142606789</v>
      </c>
      <c r="B18559">
        <v>1</v>
      </c>
      <c r="C18559">
        <v>0.89512487736623458</v>
      </c>
    </row>
    <row r="18560" spans="1:3" x14ac:dyDescent="0.2">
      <c r="A18560">
        <v>-0.17355092230948049</v>
      </c>
      <c r="B18560">
        <v>0</v>
      </c>
      <c r="C18560">
        <v>1.840025236538136E-3</v>
      </c>
    </row>
    <row r="18561" spans="1:3" x14ac:dyDescent="0.2">
      <c r="A18561">
        <v>0.93120239320372278</v>
      </c>
      <c r="B18561">
        <v>1</v>
      </c>
      <c r="C18561">
        <v>0.96847033999624077</v>
      </c>
    </row>
    <row r="18562" spans="1:3" x14ac:dyDescent="0.2">
      <c r="A18562">
        <v>-2.4254255461588561E-2</v>
      </c>
      <c r="B18562">
        <v>0</v>
      </c>
      <c r="C18562">
        <v>4.5877991432925801E-3</v>
      </c>
    </row>
    <row r="18563" spans="1:3" x14ac:dyDescent="0.2">
      <c r="A18563">
        <v>-0.1727767554473594</v>
      </c>
      <c r="B18563">
        <v>0</v>
      </c>
      <c r="C18563">
        <v>1.5323090719669529E-3</v>
      </c>
    </row>
    <row r="18564" spans="1:3" x14ac:dyDescent="0.2">
      <c r="A18564">
        <v>-0.22822906622686301</v>
      </c>
      <c r="B18564">
        <v>0</v>
      </c>
      <c r="C18564">
        <v>1.1692574574998151E-3</v>
      </c>
    </row>
    <row r="18565" spans="1:3" x14ac:dyDescent="0.2">
      <c r="A18565">
        <v>0.89776875295953973</v>
      </c>
      <c r="B18565">
        <v>1</v>
      </c>
      <c r="C18565">
        <v>0.9524762367914239</v>
      </c>
    </row>
    <row r="18566" spans="1:3" x14ac:dyDescent="0.2">
      <c r="A18566">
        <v>0.84719438813757408</v>
      </c>
      <c r="B18566">
        <v>1</v>
      </c>
      <c r="C18566">
        <v>0.92957753045601588</v>
      </c>
    </row>
    <row r="18567" spans="1:3" x14ac:dyDescent="0.2">
      <c r="A18567">
        <v>0.46484850685980728</v>
      </c>
      <c r="B18567">
        <v>1</v>
      </c>
      <c r="C18567">
        <v>0.32350818493767369</v>
      </c>
    </row>
    <row r="18568" spans="1:3" x14ac:dyDescent="0.2">
      <c r="A18568">
        <v>0.8633631929686818</v>
      </c>
      <c r="B18568">
        <v>1</v>
      </c>
      <c r="C18568">
        <v>0.94751649364936397</v>
      </c>
    </row>
    <row r="18569" spans="1:3" x14ac:dyDescent="0.2">
      <c r="A18569">
        <v>0.86599874490420081</v>
      </c>
      <c r="B18569">
        <v>1</v>
      </c>
      <c r="C18569">
        <v>0.94504947554757501</v>
      </c>
    </row>
    <row r="18570" spans="1:3" x14ac:dyDescent="0.2">
      <c r="A18570">
        <v>2.5059396188265141E-2</v>
      </c>
      <c r="B18570">
        <v>0</v>
      </c>
      <c r="C18570">
        <v>9.8396853572243585E-3</v>
      </c>
    </row>
    <row r="18571" spans="1:3" x14ac:dyDescent="0.2">
      <c r="A18571">
        <v>0.38257691788655218</v>
      </c>
      <c r="B18571">
        <v>1</v>
      </c>
      <c r="C18571">
        <v>0.18947218082230921</v>
      </c>
    </row>
    <row r="18572" spans="1:3" x14ac:dyDescent="0.2">
      <c r="A18572">
        <v>-0.44548871659938449</v>
      </c>
      <c r="B18572">
        <v>0</v>
      </c>
      <c r="C18572">
        <v>1.293204250739956E-4</v>
      </c>
    </row>
    <row r="18573" spans="1:3" x14ac:dyDescent="0.2">
      <c r="A18573">
        <v>-0.2125327716254336</v>
      </c>
      <c r="B18573">
        <v>0</v>
      </c>
      <c r="C18573">
        <v>1.103109113186791E-3</v>
      </c>
    </row>
    <row r="18574" spans="1:3" x14ac:dyDescent="0.2">
      <c r="A18574">
        <v>0.90855860025488688</v>
      </c>
      <c r="B18574">
        <v>1</v>
      </c>
      <c r="C18574">
        <v>0.96237422597855726</v>
      </c>
    </row>
    <row r="18575" spans="1:3" x14ac:dyDescent="0.2">
      <c r="A18575">
        <v>0.45350099706240732</v>
      </c>
      <c r="B18575">
        <v>1</v>
      </c>
      <c r="C18575">
        <v>0.30501898748190409</v>
      </c>
    </row>
    <row r="18576" spans="1:3" x14ac:dyDescent="0.2">
      <c r="A18576">
        <v>0.41138384154305813</v>
      </c>
      <c r="B18576">
        <v>0</v>
      </c>
      <c r="C18576">
        <v>0.2346558337469131</v>
      </c>
    </row>
    <row r="18577" spans="1:3" x14ac:dyDescent="0.2">
      <c r="A18577">
        <v>0.85970801989301715</v>
      </c>
      <c r="B18577">
        <v>1</v>
      </c>
      <c r="C18577">
        <v>0.93969328239541638</v>
      </c>
    </row>
    <row r="18578" spans="1:3" x14ac:dyDescent="0.2">
      <c r="A18578">
        <v>0.86232514338971722</v>
      </c>
      <c r="B18578">
        <v>1</v>
      </c>
      <c r="C18578">
        <v>0.94585027372741826</v>
      </c>
    </row>
    <row r="18579" spans="1:3" x14ac:dyDescent="0.2">
      <c r="A18579">
        <v>0.553823116615074</v>
      </c>
      <c r="B18579">
        <v>1</v>
      </c>
      <c r="C18579">
        <v>0.61545988069494151</v>
      </c>
    </row>
    <row r="18580" spans="1:3" x14ac:dyDescent="0.2">
      <c r="A18580">
        <v>0.91352156282697417</v>
      </c>
      <c r="B18580">
        <v>1</v>
      </c>
      <c r="C18580">
        <v>0.9670950360150129</v>
      </c>
    </row>
    <row r="18581" spans="1:3" x14ac:dyDescent="0.2">
      <c r="A18581">
        <v>0.54423973053719266</v>
      </c>
      <c r="B18581">
        <v>0</v>
      </c>
      <c r="C18581">
        <v>0.61686688082339836</v>
      </c>
    </row>
    <row r="18582" spans="1:3" x14ac:dyDescent="0.2">
      <c r="A18582">
        <v>-0.11819093166915599</v>
      </c>
      <c r="B18582">
        <v>0</v>
      </c>
      <c r="C18582">
        <v>2.207131821300703E-3</v>
      </c>
    </row>
    <row r="18583" spans="1:3" x14ac:dyDescent="0.2">
      <c r="A18583">
        <v>1.1066906102962071E-2</v>
      </c>
      <c r="B18583">
        <v>0</v>
      </c>
      <c r="C18583">
        <v>7.1201879744570056E-3</v>
      </c>
    </row>
    <row r="18584" spans="1:3" x14ac:dyDescent="0.2">
      <c r="A18584">
        <v>0.2687076309542577</v>
      </c>
      <c r="B18584">
        <v>0</v>
      </c>
      <c r="C18584">
        <v>8.4353127248132292E-2</v>
      </c>
    </row>
    <row r="18585" spans="1:3" x14ac:dyDescent="0.2">
      <c r="A18585">
        <v>0.37383866317803388</v>
      </c>
      <c r="B18585">
        <v>1</v>
      </c>
      <c r="C18585">
        <v>0.18583723792354889</v>
      </c>
    </row>
    <row r="18586" spans="1:3" x14ac:dyDescent="0.2">
      <c r="A18586">
        <v>0.96469404697643024</v>
      </c>
      <c r="B18586">
        <v>1</v>
      </c>
      <c r="C18586">
        <v>0.97561953813537627</v>
      </c>
    </row>
    <row r="18587" spans="1:3" x14ac:dyDescent="0.2">
      <c r="A18587">
        <v>-4.533065993038965E-2</v>
      </c>
      <c r="B18587">
        <v>0</v>
      </c>
      <c r="C18587">
        <v>4.9680410493971247E-3</v>
      </c>
    </row>
    <row r="18588" spans="1:3" x14ac:dyDescent="0.2">
      <c r="A18588">
        <v>0.49331759576323919</v>
      </c>
      <c r="B18588">
        <v>0</v>
      </c>
      <c r="C18588">
        <v>0.37748423869356013</v>
      </c>
    </row>
    <row r="18589" spans="1:3" x14ac:dyDescent="0.2">
      <c r="A18589">
        <v>0.80288270197295875</v>
      </c>
      <c r="B18589">
        <v>1</v>
      </c>
      <c r="C18589">
        <v>0.90440027706186021</v>
      </c>
    </row>
    <row r="18590" spans="1:3" x14ac:dyDescent="0.2">
      <c r="A18590">
        <v>0.91578724998938665</v>
      </c>
      <c r="B18590">
        <v>1</v>
      </c>
      <c r="C18590">
        <v>0.96347217747133063</v>
      </c>
    </row>
    <row r="18591" spans="1:3" x14ac:dyDescent="0.2">
      <c r="A18591">
        <v>0.858782934827786</v>
      </c>
      <c r="B18591">
        <v>1</v>
      </c>
      <c r="C18591">
        <v>0.94744488321406972</v>
      </c>
    </row>
    <row r="18592" spans="1:3" x14ac:dyDescent="0.2">
      <c r="A18592">
        <v>0.91310620326445191</v>
      </c>
      <c r="B18592">
        <v>1</v>
      </c>
      <c r="C18592">
        <v>0.96160411514230737</v>
      </c>
    </row>
    <row r="18593" spans="1:3" x14ac:dyDescent="0.2">
      <c r="A18593">
        <v>0.79927387849455633</v>
      </c>
      <c r="B18593">
        <v>1</v>
      </c>
      <c r="C18593">
        <v>0.91701479879204795</v>
      </c>
    </row>
    <row r="18594" spans="1:3" x14ac:dyDescent="0.2">
      <c r="A18594">
        <v>0.54125616769505802</v>
      </c>
      <c r="B18594">
        <v>1</v>
      </c>
      <c r="C18594">
        <v>0.66608128909516773</v>
      </c>
    </row>
    <row r="18595" spans="1:3" x14ac:dyDescent="0.2">
      <c r="A18595">
        <v>0.84199805263125826</v>
      </c>
      <c r="B18595">
        <v>1</v>
      </c>
      <c r="C18595">
        <v>0.93121322629210346</v>
      </c>
    </row>
    <row r="18596" spans="1:3" x14ac:dyDescent="0.2">
      <c r="A18596">
        <v>-3.0502723134228471E-2</v>
      </c>
      <c r="B18596">
        <v>0</v>
      </c>
      <c r="C18596">
        <v>4.3450216330574477E-3</v>
      </c>
    </row>
    <row r="18597" spans="1:3" x14ac:dyDescent="0.2">
      <c r="A18597">
        <v>0.94518506639090627</v>
      </c>
      <c r="B18597">
        <v>1</v>
      </c>
      <c r="C18597">
        <v>0.97590018636790288</v>
      </c>
    </row>
    <row r="18598" spans="1:3" x14ac:dyDescent="0.2">
      <c r="A18598">
        <v>0.191030821118054</v>
      </c>
      <c r="B18598">
        <v>0</v>
      </c>
      <c r="C18598">
        <v>4.5809337081690521E-2</v>
      </c>
    </row>
    <row r="18599" spans="1:3" x14ac:dyDescent="0.2">
      <c r="A18599">
        <v>0.26229175695958579</v>
      </c>
      <c r="B18599">
        <v>0</v>
      </c>
      <c r="C18599">
        <v>8.2773347067211095E-2</v>
      </c>
    </row>
    <row r="18600" spans="1:3" x14ac:dyDescent="0.2">
      <c r="A18600">
        <v>0.2426977602367292</v>
      </c>
      <c r="B18600">
        <v>0</v>
      </c>
      <c r="C18600">
        <v>8.8411260224808039E-2</v>
      </c>
    </row>
    <row r="18601" spans="1:3" x14ac:dyDescent="0.2">
      <c r="A18601">
        <v>0.35948976912038411</v>
      </c>
      <c r="B18601">
        <v>0</v>
      </c>
      <c r="C18601">
        <v>0.1593040308814285</v>
      </c>
    </row>
    <row r="18602" spans="1:3" x14ac:dyDescent="0.2">
      <c r="A18602">
        <v>0.9060634095929081</v>
      </c>
      <c r="B18602">
        <v>1</v>
      </c>
      <c r="C18602">
        <v>0.96655686913844452</v>
      </c>
    </row>
    <row r="18603" spans="1:3" x14ac:dyDescent="0.2">
      <c r="A18603">
        <v>0.93682434792342439</v>
      </c>
      <c r="B18603">
        <v>1</v>
      </c>
      <c r="C18603">
        <v>0.96889860292488894</v>
      </c>
    </row>
    <row r="18604" spans="1:3" x14ac:dyDescent="0.2">
      <c r="A18604">
        <v>-6.9068811329439539E-2</v>
      </c>
      <c r="B18604">
        <v>0</v>
      </c>
      <c r="C18604">
        <v>4.4438353559873448E-3</v>
      </c>
    </row>
    <row r="18605" spans="1:3" x14ac:dyDescent="0.2">
      <c r="A18605">
        <v>-0.16018666721104691</v>
      </c>
      <c r="B18605">
        <v>0</v>
      </c>
      <c r="C18605">
        <v>2.3157732561442071E-3</v>
      </c>
    </row>
    <row r="18606" spans="1:3" x14ac:dyDescent="0.2">
      <c r="A18606">
        <v>0.981974110688556</v>
      </c>
      <c r="B18606">
        <v>1</v>
      </c>
      <c r="C18606">
        <v>0.97775152240848562</v>
      </c>
    </row>
    <row r="18607" spans="1:3" x14ac:dyDescent="0.2">
      <c r="A18607">
        <v>0.91437666941294893</v>
      </c>
      <c r="B18607">
        <v>1</v>
      </c>
      <c r="C18607">
        <v>0.9637525824957266</v>
      </c>
    </row>
    <row r="18608" spans="1:3" x14ac:dyDescent="0.2">
      <c r="A18608">
        <v>-0.20895925480253319</v>
      </c>
      <c r="B18608">
        <v>0</v>
      </c>
      <c r="C18608">
        <v>1.1231703342824929E-3</v>
      </c>
    </row>
    <row r="18609" spans="1:3" x14ac:dyDescent="0.2">
      <c r="A18609">
        <v>0.26321293613331848</v>
      </c>
      <c r="B18609">
        <v>0</v>
      </c>
      <c r="C18609">
        <v>9.7284575452872404E-2</v>
      </c>
    </row>
    <row r="18610" spans="1:3" x14ac:dyDescent="0.2">
      <c r="A18610">
        <v>0.84973997245229738</v>
      </c>
      <c r="B18610">
        <v>1</v>
      </c>
      <c r="C18610">
        <v>0.94851595073168016</v>
      </c>
    </row>
    <row r="18611" spans="1:3" x14ac:dyDescent="0.2">
      <c r="A18611">
        <v>0.41568791936727539</v>
      </c>
      <c r="B18611">
        <v>0</v>
      </c>
      <c r="C18611">
        <v>0.2180645850857254</v>
      </c>
    </row>
    <row r="18612" spans="1:3" x14ac:dyDescent="0.2">
      <c r="A18612">
        <v>0.81536413030360055</v>
      </c>
      <c r="B18612">
        <v>1</v>
      </c>
      <c r="C18612">
        <v>0.91212404394934965</v>
      </c>
    </row>
    <row r="18613" spans="1:3" x14ac:dyDescent="0.2">
      <c r="A18613">
        <v>0.86272709137275094</v>
      </c>
      <c r="B18613">
        <v>1</v>
      </c>
      <c r="C18613">
        <v>0.94755150845395275</v>
      </c>
    </row>
    <row r="18614" spans="1:3" x14ac:dyDescent="0.2">
      <c r="A18614">
        <v>0.17520880174607889</v>
      </c>
      <c r="B18614">
        <v>0</v>
      </c>
      <c r="C18614">
        <v>3.8670140268595068E-2</v>
      </c>
    </row>
    <row r="18615" spans="1:3" x14ac:dyDescent="0.2">
      <c r="A18615">
        <v>0.93408090177789371</v>
      </c>
      <c r="B18615">
        <v>1</v>
      </c>
      <c r="C18615">
        <v>0.96679310031797661</v>
      </c>
    </row>
    <row r="18616" spans="1:3" x14ac:dyDescent="0.2">
      <c r="A18616">
        <v>0.5955513861573265</v>
      </c>
      <c r="B18616">
        <v>1</v>
      </c>
      <c r="C18616">
        <v>0.74010361108141176</v>
      </c>
    </row>
    <row r="18617" spans="1:3" x14ac:dyDescent="0.2">
      <c r="A18617">
        <v>0.96352043521003305</v>
      </c>
      <c r="B18617">
        <v>1</v>
      </c>
      <c r="C18617">
        <v>0.97689948701163709</v>
      </c>
    </row>
    <row r="18618" spans="1:3" x14ac:dyDescent="0.2">
      <c r="A18618">
        <v>0.89275047568239807</v>
      </c>
      <c r="B18618">
        <v>1</v>
      </c>
      <c r="C18618">
        <v>0.95437213832959744</v>
      </c>
    </row>
    <row r="18619" spans="1:3" x14ac:dyDescent="0.2">
      <c r="A18619">
        <v>-0.10381298479189929</v>
      </c>
      <c r="B18619">
        <v>0</v>
      </c>
      <c r="C18619">
        <v>2.483978473657856E-3</v>
      </c>
    </row>
    <row r="18620" spans="1:3" x14ac:dyDescent="0.2">
      <c r="A18620">
        <v>-5.784508424561953E-2</v>
      </c>
      <c r="B18620">
        <v>0</v>
      </c>
      <c r="C18620">
        <v>3.4323315401220611E-3</v>
      </c>
    </row>
    <row r="18621" spans="1:3" x14ac:dyDescent="0.2">
      <c r="A18621">
        <v>0.9711211395804602</v>
      </c>
      <c r="B18621">
        <v>1</v>
      </c>
      <c r="C18621">
        <v>0.98083208806806554</v>
      </c>
    </row>
    <row r="18622" spans="1:3" x14ac:dyDescent="0.2">
      <c r="A18622">
        <v>0.92921699680124448</v>
      </c>
      <c r="B18622">
        <v>1</v>
      </c>
      <c r="C18622">
        <v>0.96751234163393751</v>
      </c>
    </row>
    <row r="18623" spans="1:3" x14ac:dyDescent="0.2">
      <c r="A18623">
        <v>-0.44397994087521042</v>
      </c>
      <c r="B18623">
        <v>0</v>
      </c>
      <c r="C18623">
        <v>1.3365198726775451E-4</v>
      </c>
    </row>
    <row r="18624" spans="1:3" x14ac:dyDescent="0.2">
      <c r="A18624">
        <v>0.82801877783691635</v>
      </c>
      <c r="B18624">
        <v>1</v>
      </c>
      <c r="C18624">
        <v>0.92804112041888986</v>
      </c>
    </row>
    <row r="18625" spans="1:3" x14ac:dyDescent="0.2">
      <c r="A18625">
        <v>0.91710410062173087</v>
      </c>
      <c r="B18625">
        <v>1</v>
      </c>
      <c r="C18625">
        <v>0.96816013733223572</v>
      </c>
    </row>
    <row r="18626" spans="1:3" x14ac:dyDescent="0.2">
      <c r="A18626">
        <v>0.69811853627189269</v>
      </c>
      <c r="B18626">
        <v>1</v>
      </c>
      <c r="C18626">
        <v>0.81261970232105252</v>
      </c>
    </row>
    <row r="18627" spans="1:3" x14ac:dyDescent="0.2">
      <c r="A18627">
        <v>0.88630025429609027</v>
      </c>
      <c r="B18627">
        <v>1</v>
      </c>
      <c r="C18627">
        <v>0.95406589504062844</v>
      </c>
    </row>
    <row r="18628" spans="1:3" x14ac:dyDescent="0.2">
      <c r="A18628">
        <v>0.22810776077315831</v>
      </c>
      <c r="B18628">
        <v>0</v>
      </c>
      <c r="C18628">
        <v>7.9218918694951609E-2</v>
      </c>
    </row>
    <row r="18629" spans="1:3" x14ac:dyDescent="0.2">
      <c r="A18629">
        <v>3.4459184318237801E-2</v>
      </c>
      <c r="B18629">
        <v>1</v>
      </c>
      <c r="C18629">
        <v>1.059155075335342E-2</v>
      </c>
    </row>
    <row r="18630" spans="1:3" x14ac:dyDescent="0.2">
      <c r="A18630">
        <v>-1.0552723901070831E-2</v>
      </c>
      <c r="B18630">
        <v>0</v>
      </c>
      <c r="C18630">
        <v>5.7754339405033158E-3</v>
      </c>
    </row>
    <row r="18631" spans="1:3" x14ac:dyDescent="0.2">
      <c r="A18631">
        <v>-0.10254972907726891</v>
      </c>
      <c r="B18631">
        <v>0</v>
      </c>
      <c r="C18631">
        <v>2.3701161943344572E-3</v>
      </c>
    </row>
    <row r="18632" spans="1:3" x14ac:dyDescent="0.2">
      <c r="A18632">
        <v>-0.17826743828627259</v>
      </c>
      <c r="B18632">
        <v>0</v>
      </c>
      <c r="C18632">
        <v>1.8764660522123189E-3</v>
      </c>
    </row>
    <row r="18633" spans="1:3" x14ac:dyDescent="0.2">
      <c r="A18633">
        <v>0.93371258872211937</v>
      </c>
      <c r="B18633">
        <v>1</v>
      </c>
      <c r="C18633">
        <v>0.97006528580005369</v>
      </c>
    </row>
    <row r="18634" spans="1:3" x14ac:dyDescent="0.2">
      <c r="A18634">
        <v>0.8909332672752166</v>
      </c>
      <c r="B18634">
        <v>1</v>
      </c>
      <c r="C18634">
        <v>0.95982449051843577</v>
      </c>
    </row>
    <row r="18635" spans="1:3" x14ac:dyDescent="0.2">
      <c r="A18635">
        <v>-2.5417179000521979E-3</v>
      </c>
      <c r="B18635">
        <v>0</v>
      </c>
      <c r="C18635">
        <v>1.7540713211882209E-2</v>
      </c>
    </row>
    <row r="18636" spans="1:3" x14ac:dyDescent="0.2">
      <c r="A18636">
        <v>0.9039195345648996</v>
      </c>
      <c r="B18636">
        <v>1</v>
      </c>
      <c r="C18636">
        <v>0.96536016613278675</v>
      </c>
    </row>
    <row r="18637" spans="1:3" x14ac:dyDescent="0.2">
      <c r="A18637">
        <v>0.62683650367196808</v>
      </c>
      <c r="B18637">
        <v>1</v>
      </c>
      <c r="C18637">
        <v>0.81120467739670088</v>
      </c>
    </row>
    <row r="18638" spans="1:3" x14ac:dyDescent="0.2">
      <c r="A18638">
        <v>0.23484001532930421</v>
      </c>
      <c r="B18638">
        <v>0</v>
      </c>
      <c r="C18638">
        <v>6.3510113925399875E-2</v>
      </c>
    </row>
    <row r="18639" spans="1:3" x14ac:dyDescent="0.2">
      <c r="A18639">
        <v>0.38176721145532488</v>
      </c>
      <c r="B18639">
        <v>0</v>
      </c>
      <c r="C18639">
        <v>0.1285789453546764</v>
      </c>
    </row>
    <row r="18640" spans="1:3" x14ac:dyDescent="0.2">
      <c r="A18640">
        <v>0.47499516525926222</v>
      </c>
      <c r="B18640">
        <v>0</v>
      </c>
      <c r="C18640">
        <v>0.3535094519470463</v>
      </c>
    </row>
    <row r="18641" spans="1:3" x14ac:dyDescent="0.2">
      <c r="A18641">
        <v>0.7076661561218156</v>
      </c>
      <c r="B18641">
        <v>1</v>
      </c>
      <c r="C18641">
        <v>0.82410357682033197</v>
      </c>
    </row>
    <row r="18642" spans="1:3" x14ac:dyDescent="0.2">
      <c r="A18642">
        <v>0.85266102009250977</v>
      </c>
      <c r="B18642">
        <v>1</v>
      </c>
      <c r="C18642">
        <v>0.93198939231811606</v>
      </c>
    </row>
    <row r="18643" spans="1:3" x14ac:dyDescent="0.2">
      <c r="A18643">
        <v>-5.40808206183509E-2</v>
      </c>
      <c r="B18643">
        <v>0</v>
      </c>
      <c r="C18643">
        <v>1.010684114138201E-2</v>
      </c>
    </row>
    <row r="18644" spans="1:3" x14ac:dyDescent="0.2">
      <c r="A18644">
        <v>0.80401668888728994</v>
      </c>
      <c r="B18644">
        <v>1</v>
      </c>
      <c r="C18644">
        <v>0.91078441332442994</v>
      </c>
    </row>
    <row r="18645" spans="1:3" x14ac:dyDescent="0.2">
      <c r="A18645">
        <v>-0.1197500774898785</v>
      </c>
      <c r="B18645">
        <v>0</v>
      </c>
      <c r="C18645">
        <v>2.1231781926047189E-3</v>
      </c>
    </row>
    <row r="18646" spans="1:3" x14ac:dyDescent="0.2">
      <c r="A18646">
        <v>0.87996897187072554</v>
      </c>
      <c r="B18646">
        <v>1</v>
      </c>
      <c r="C18646">
        <v>0.95196576102482888</v>
      </c>
    </row>
    <row r="18647" spans="1:3" x14ac:dyDescent="0.2">
      <c r="A18647">
        <v>0.42376907824006571</v>
      </c>
      <c r="B18647">
        <v>1</v>
      </c>
      <c r="C18647">
        <v>0.25080187621943889</v>
      </c>
    </row>
    <row r="18648" spans="1:3" x14ac:dyDescent="0.2">
      <c r="A18648">
        <v>0.90730946887164965</v>
      </c>
      <c r="B18648">
        <v>1</v>
      </c>
      <c r="C18648">
        <v>0.96385735955304175</v>
      </c>
    </row>
    <row r="18649" spans="1:3" x14ac:dyDescent="0.2">
      <c r="A18649">
        <v>0.24437307635577241</v>
      </c>
      <c r="B18649">
        <v>0</v>
      </c>
      <c r="C18649">
        <v>7.7385492444082715E-2</v>
      </c>
    </row>
    <row r="18650" spans="1:3" x14ac:dyDescent="0.2">
      <c r="A18650">
        <v>0.23773519400504139</v>
      </c>
      <c r="B18650">
        <v>0</v>
      </c>
      <c r="C18650">
        <v>6.421749828978493E-2</v>
      </c>
    </row>
    <row r="18651" spans="1:3" x14ac:dyDescent="0.2">
      <c r="A18651">
        <v>0.47175706688792018</v>
      </c>
      <c r="B18651">
        <v>1</v>
      </c>
      <c r="C18651">
        <v>0.50431184023824005</v>
      </c>
    </row>
    <row r="18652" spans="1:3" x14ac:dyDescent="0.2">
      <c r="A18652">
        <v>0.13624270780817441</v>
      </c>
      <c r="B18652">
        <v>0</v>
      </c>
      <c r="C18652">
        <v>4.6129129058944042E-2</v>
      </c>
    </row>
    <row r="18653" spans="1:3" x14ac:dyDescent="0.2">
      <c r="A18653">
        <v>0.88184332879086735</v>
      </c>
      <c r="B18653">
        <v>1</v>
      </c>
      <c r="C18653">
        <v>0.9518008086640295</v>
      </c>
    </row>
    <row r="18654" spans="1:3" x14ac:dyDescent="0.2">
      <c r="A18654">
        <v>0.88075849436494646</v>
      </c>
      <c r="B18654">
        <v>1</v>
      </c>
      <c r="C18654">
        <v>0.95526788060715218</v>
      </c>
    </row>
    <row r="18655" spans="1:3" x14ac:dyDescent="0.2">
      <c r="A18655">
        <v>0.43669722587442061</v>
      </c>
      <c r="B18655">
        <v>1</v>
      </c>
      <c r="C18655">
        <v>0.28015570280400182</v>
      </c>
    </row>
    <row r="18656" spans="1:3" x14ac:dyDescent="0.2">
      <c r="A18656">
        <v>0.94965458336769437</v>
      </c>
      <c r="B18656">
        <v>1</v>
      </c>
      <c r="C18656">
        <v>0.97578334330720951</v>
      </c>
    </row>
    <row r="18657" spans="1:3" x14ac:dyDescent="0.2">
      <c r="A18657">
        <v>0.62876392799581327</v>
      </c>
      <c r="B18657">
        <v>1</v>
      </c>
      <c r="C18657">
        <v>0.67251525153814506</v>
      </c>
    </row>
    <row r="18658" spans="1:3" x14ac:dyDescent="0.2">
      <c r="A18658">
        <v>0.4171976582134943</v>
      </c>
      <c r="B18658">
        <v>1</v>
      </c>
      <c r="C18658">
        <v>0.20334912627100549</v>
      </c>
    </row>
    <row r="18659" spans="1:3" x14ac:dyDescent="0.2">
      <c r="A18659">
        <v>0.70763338946180077</v>
      </c>
      <c r="B18659">
        <v>1</v>
      </c>
      <c r="C18659">
        <v>0.81511146149605229</v>
      </c>
    </row>
    <row r="18660" spans="1:3" x14ac:dyDescent="0.2">
      <c r="A18660">
        <v>0.89367525076306586</v>
      </c>
      <c r="B18660">
        <v>1</v>
      </c>
      <c r="C18660">
        <v>0.95611919931840761</v>
      </c>
    </row>
    <row r="18661" spans="1:3" x14ac:dyDescent="0.2">
      <c r="A18661">
        <v>-1.6939785297336089E-2</v>
      </c>
      <c r="B18661">
        <v>0</v>
      </c>
      <c r="C18661">
        <v>6.5353194394774756E-3</v>
      </c>
    </row>
    <row r="18662" spans="1:3" x14ac:dyDescent="0.2">
      <c r="A18662">
        <v>0.34399477309256488</v>
      </c>
      <c r="B18662">
        <v>0</v>
      </c>
      <c r="C18662">
        <v>0.13082457568166711</v>
      </c>
    </row>
    <row r="18663" spans="1:3" x14ac:dyDescent="0.2">
      <c r="A18663">
        <v>0.87896355342351473</v>
      </c>
      <c r="B18663">
        <v>1</v>
      </c>
      <c r="C18663">
        <v>0.92787682616291134</v>
      </c>
    </row>
    <row r="18664" spans="1:3" x14ac:dyDescent="0.2">
      <c r="A18664">
        <v>0.91008248881484222</v>
      </c>
      <c r="B18664">
        <v>1</v>
      </c>
      <c r="C18664">
        <v>0.96529391657806063</v>
      </c>
    </row>
    <row r="18665" spans="1:3" x14ac:dyDescent="0.2">
      <c r="A18665">
        <v>0.72568600150861795</v>
      </c>
      <c r="B18665">
        <v>1</v>
      </c>
      <c r="C18665">
        <v>0.85993167081880584</v>
      </c>
    </row>
    <row r="18666" spans="1:3" x14ac:dyDescent="0.2">
      <c r="A18666">
        <v>0.74338571330230341</v>
      </c>
      <c r="B18666">
        <v>1</v>
      </c>
      <c r="C18666">
        <v>0.87635499378242365</v>
      </c>
    </row>
    <row r="18667" spans="1:3" x14ac:dyDescent="0.2">
      <c r="A18667">
        <v>-7.2555382091119724E-2</v>
      </c>
      <c r="B18667">
        <v>0</v>
      </c>
      <c r="C18667">
        <v>3.1695339780528722E-3</v>
      </c>
    </row>
    <row r="18668" spans="1:3" x14ac:dyDescent="0.2">
      <c r="A18668">
        <v>0.83075276569771694</v>
      </c>
      <c r="B18668">
        <v>1</v>
      </c>
      <c r="C18668">
        <v>0.94184821818591824</v>
      </c>
    </row>
    <row r="18669" spans="1:3" x14ac:dyDescent="0.2">
      <c r="A18669">
        <v>0.47936857234136809</v>
      </c>
      <c r="B18669">
        <v>1</v>
      </c>
      <c r="C18669">
        <v>0.32018687288285641</v>
      </c>
    </row>
    <row r="18670" spans="1:3" x14ac:dyDescent="0.2">
      <c r="A18670">
        <v>0.93938110677929454</v>
      </c>
      <c r="B18670">
        <v>1</v>
      </c>
      <c r="C18670">
        <v>0.97186308877921779</v>
      </c>
    </row>
    <row r="18671" spans="1:3" x14ac:dyDescent="0.2">
      <c r="A18671">
        <v>0.74216434113412499</v>
      </c>
      <c r="B18671">
        <v>1</v>
      </c>
      <c r="C18671">
        <v>0.86028691000037671</v>
      </c>
    </row>
    <row r="18672" spans="1:3" x14ac:dyDescent="0.2">
      <c r="A18672">
        <v>-2.5277137330862232E-2</v>
      </c>
      <c r="B18672">
        <v>0</v>
      </c>
      <c r="C18672">
        <v>5.7274982416962916E-3</v>
      </c>
    </row>
    <row r="18673" spans="1:3" x14ac:dyDescent="0.2">
      <c r="A18673">
        <v>0.12719655229550139</v>
      </c>
      <c r="B18673">
        <v>0</v>
      </c>
      <c r="C18673">
        <v>4.3141123481762293E-2</v>
      </c>
    </row>
    <row r="18674" spans="1:3" x14ac:dyDescent="0.2">
      <c r="A18674">
        <v>-9.2281361190842626E-2</v>
      </c>
      <c r="B18674">
        <v>0</v>
      </c>
      <c r="C18674">
        <v>3.4717132274247019E-3</v>
      </c>
    </row>
    <row r="18675" spans="1:3" x14ac:dyDescent="0.2">
      <c r="A18675">
        <v>8.9364442004667199E-2</v>
      </c>
      <c r="B18675">
        <v>0</v>
      </c>
      <c r="C18675">
        <v>3.0678504672212541E-2</v>
      </c>
    </row>
    <row r="18676" spans="1:3" x14ac:dyDescent="0.2">
      <c r="A18676">
        <v>0.59111937119672131</v>
      </c>
      <c r="B18676">
        <v>1</v>
      </c>
      <c r="C18676">
        <v>0.57953554719893663</v>
      </c>
    </row>
    <row r="18677" spans="1:3" x14ac:dyDescent="0.2">
      <c r="A18677">
        <v>0.13509369252577461</v>
      </c>
      <c r="B18677">
        <v>0</v>
      </c>
      <c r="C18677">
        <v>3.4176700756931792E-2</v>
      </c>
    </row>
    <row r="18678" spans="1:3" x14ac:dyDescent="0.2">
      <c r="A18678">
        <v>0.42477138428885253</v>
      </c>
      <c r="B18678">
        <v>0</v>
      </c>
      <c r="C18678">
        <v>0.24218544827318811</v>
      </c>
    </row>
    <row r="18679" spans="1:3" x14ac:dyDescent="0.2">
      <c r="A18679">
        <v>0.95020659997636248</v>
      </c>
      <c r="B18679">
        <v>1</v>
      </c>
      <c r="C18679">
        <v>0.97370168012845382</v>
      </c>
    </row>
    <row r="18680" spans="1:3" x14ac:dyDescent="0.2">
      <c r="A18680">
        <v>0.31588475701596003</v>
      </c>
      <c r="B18680">
        <v>0</v>
      </c>
      <c r="C18680">
        <v>0.12452848617603569</v>
      </c>
    </row>
    <row r="18681" spans="1:3" x14ac:dyDescent="0.2">
      <c r="A18681">
        <v>2.3134907344129211E-2</v>
      </c>
      <c r="B18681">
        <v>0</v>
      </c>
      <c r="C18681">
        <v>9.3012174846295679E-3</v>
      </c>
    </row>
    <row r="18682" spans="1:3" x14ac:dyDescent="0.2">
      <c r="A18682">
        <v>0.279223954738129</v>
      </c>
      <c r="B18682">
        <v>0</v>
      </c>
      <c r="C18682">
        <v>9.9965315696487797E-2</v>
      </c>
    </row>
    <row r="18683" spans="1:3" x14ac:dyDescent="0.2">
      <c r="A18683">
        <v>0.99511065042305069</v>
      </c>
      <c r="B18683">
        <v>1</v>
      </c>
      <c r="C18683">
        <v>0.98073748781343295</v>
      </c>
    </row>
    <row r="18684" spans="1:3" x14ac:dyDescent="0.2">
      <c r="A18684">
        <v>0.87626637963346843</v>
      </c>
      <c r="B18684">
        <v>1</v>
      </c>
      <c r="C18684">
        <v>0.95042243702634532</v>
      </c>
    </row>
    <row r="18685" spans="1:3" x14ac:dyDescent="0.2">
      <c r="A18685">
        <v>0.84210809411530962</v>
      </c>
      <c r="B18685">
        <v>1</v>
      </c>
      <c r="C18685">
        <v>0.93293725438844355</v>
      </c>
    </row>
    <row r="18686" spans="1:3" x14ac:dyDescent="0.2">
      <c r="A18686">
        <v>-0.1047642988801217</v>
      </c>
      <c r="B18686">
        <v>0</v>
      </c>
      <c r="C18686">
        <v>3.1681267111440719E-3</v>
      </c>
    </row>
    <row r="18687" spans="1:3" x14ac:dyDescent="0.2">
      <c r="A18687">
        <v>0.85364212525857752</v>
      </c>
      <c r="B18687">
        <v>1</v>
      </c>
      <c r="C18687">
        <v>0.93865618362282421</v>
      </c>
    </row>
    <row r="18688" spans="1:3" x14ac:dyDescent="0.2">
      <c r="A18688">
        <v>0.88115339389685565</v>
      </c>
      <c r="B18688">
        <v>1</v>
      </c>
      <c r="C18688">
        <v>0.95243807790142077</v>
      </c>
    </row>
    <row r="18689" spans="1:3" x14ac:dyDescent="0.2">
      <c r="A18689">
        <v>0.87641061624629835</v>
      </c>
      <c r="B18689">
        <v>1</v>
      </c>
      <c r="C18689">
        <v>0.95603731475651255</v>
      </c>
    </row>
    <row r="18690" spans="1:3" x14ac:dyDescent="0.2">
      <c r="A18690">
        <v>-2.2567011436728231E-2</v>
      </c>
      <c r="B18690">
        <v>0</v>
      </c>
      <c r="C18690">
        <v>4.0966125716162668E-3</v>
      </c>
    </row>
    <row r="18691" spans="1:3" x14ac:dyDescent="0.2">
      <c r="A18691">
        <v>0.94191029204880428</v>
      </c>
      <c r="B18691">
        <v>1</v>
      </c>
      <c r="C18691">
        <v>0.96734341767818233</v>
      </c>
    </row>
    <row r="18692" spans="1:3" x14ac:dyDescent="0.2">
      <c r="A18692">
        <v>0.12989253414148111</v>
      </c>
      <c r="B18692">
        <v>0</v>
      </c>
      <c r="C18692">
        <v>4.2715966749166459E-2</v>
      </c>
    </row>
    <row r="18693" spans="1:3" x14ac:dyDescent="0.2">
      <c r="A18693">
        <v>-0.21032414072043401</v>
      </c>
      <c r="B18693">
        <v>0</v>
      </c>
      <c r="C18693">
        <v>1.207774269323315E-3</v>
      </c>
    </row>
    <row r="18694" spans="1:3" x14ac:dyDescent="0.2">
      <c r="A18694">
        <v>0.81453651248441483</v>
      </c>
      <c r="B18694">
        <v>1</v>
      </c>
      <c r="C18694">
        <v>0.94105226876290304</v>
      </c>
    </row>
    <row r="18695" spans="1:3" x14ac:dyDescent="0.2">
      <c r="A18695">
        <v>-0.16329196014871719</v>
      </c>
      <c r="B18695">
        <v>0</v>
      </c>
      <c r="C18695">
        <v>2.0062776595623989E-3</v>
      </c>
    </row>
    <row r="18696" spans="1:3" x14ac:dyDescent="0.2">
      <c r="A18696">
        <v>0.67634127730279614</v>
      </c>
      <c r="B18696">
        <v>1</v>
      </c>
      <c r="C18696">
        <v>0.76308483610594446</v>
      </c>
    </row>
    <row r="18697" spans="1:3" x14ac:dyDescent="0.2">
      <c r="A18697">
        <v>0.91121744110055514</v>
      </c>
      <c r="B18697">
        <v>1</v>
      </c>
      <c r="C18697">
        <v>0.95844855494849823</v>
      </c>
    </row>
    <row r="18698" spans="1:3" x14ac:dyDescent="0.2">
      <c r="A18698">
        <v>-5.1890180781957167E-2</v>
      </c>
      <c r="B18698">
        <v>0</v>
      </c>
      <c r="C18698">
        <v>3.73680551573927E-3</v>
      </c>
    </row>
    <row r="18699" spans="1:3" x14ac:dyDescent="0.2">
      <c r="A18699">
        <v>0.87396560882132479</v>
      </c>
      <c r="B18699">
        <v>1</v>
      </c>
      <c r="C18699">
        <v>0.94666949912301279</v>
      </c>
    </row>
    <row r="18700" spans="1:3" x14ac:dyDescent="0.2">
      <c r="A18700">
        <v>0.93671360967084505</v>
      </c>
      <c r="B18700">
        <v>1</v>
      </c>
      <c r="C18700">
        <v>0.9715584463526542</v>
      </c>
    </row>
    <row r="18701" spans="1:3" x14ac:dyDescent="0.2">
      <c r="A18701">
        <v>0.112526692729217</v>
      </c>
      <c r="B18701">
        <v>0</v>
      </c>
      <c r="C18701">
        <v>3.2018964712557767E-2</v>
      </c>
    </row>
    <row r="18702" spans="1:3" x14ac:dyDescent="0.2">
      <c r="A18702">
        <v>0.93951831608639425</v>
      </c>
      <c r="B18702">
        <v>1</v>
      </c>
      <c r="C18702">
        <v>0.97208425821797906</v>
      </c>
    </row>
    <row r="18703" spans="1:3" x14ac:dyDescent="0.2">
      <c r="A18703">
        <v>-7.9195701729847481E-2</v>
      </c>
      <c r="B18703">
        <v>0</v>
      </c>
      <c r="C18703">
        <v>7.1593617763851978E-3</v>
      </c>
    </row>
    <row r="18704" spans="1:3" x14ac:dyDescent="0.2">
      <c r="A18704">
        <v>0.91441291529272495</v>
      </c>
      <c r="B18704">
        <v>1</v>
      </c>
      <c r="C18704">
        <v>0.96349012885495178</v>
      </c>
    </row>
    <row r="18705" spans="1:3" x14ac:dyDescent="0.2">
      <c r="A18705">
        <v>0.91049232407234593</v>
      </c>
      <c r="B18705">
        <v>1</v>
      </c>
      <c r="C18705">
        <v>0.96491261579739085</v>
      </c>
    </row>
    <row r="18706" spans="1:3" x14ac:dyDescent="0.2">
      <c r="A18706">
        <v>0.88451409205432263</v>
      </c>
      <c r="B18706">
        <v>1</v>
      </c>
      <c r="C18706">
        <v>0.95184120941077388</v>
      </c>
    </row>
    <row r="18707" spans="1:3" x14ac:dyDescent="0.2">
      <c r="A18707">
        <v>0.28736399774941501</v>
      </c>
      <c r="B18707">
        <v>0</v>
      </c>
      <c r="C18707">
        <v>9.6808878477436938E-2</v>
      </c>
    </row>
    <row r="18708" spans="1:3" x14ac:dyDescent="0.2">
      <c r="A18708">
        <v>-5.3399338536880891E-2</v>
      </c>
      <c r="B18708">
        <v>0</v>
      </c>
      <c r="C18708">
        <v>3.6085248929773289E-3</v>
      </c>
    </row>
    <row r="18709" spans="1:3" x14ac:dyDescent="0.2">
      <c r="A18709">
        <v>-0.15513059177297139</v>
      </c>
      <c r="B18709">
        <v>0</v>
      </c>
      <c r="C18709">
        <v>2.1381480046547491E-3</v>
      </c>
    </row>
    <row r="18710" spans="1:3" x14ac:dyDescent="0.2">
      <c r="A18710">
        <v>-0.19692339721811111</v>
      </c>
      <c r="B18710">
        <v>0</v>
      </c>
      <c r="C18710">
        <v>1.290184915973544E-3</v>
      </c>
    </row>
    <row r="18711" spans="1:3" x14ac:dyDescent="0.2">
      <c r="A18711">
        <v>0.62471536856317544</v>
      </c>
      <c r="B18711">
        <v>1</v>
      </c>
      <c r="C18711">
        <v>0.77203961341007754</v>
      </c>
    </row>
    <row r="18712" spans="1:3" x14ac:dyDescent="0.2">
      <c r="A18712">
        <v>0.6614383689953276</v>
      </c>
      <c r="B18712">
        <v>1</v>
      </c>
      <c r="C18712">
        <v>0.76093340510911001</v>
      </c>
    </row>
    <row r="18713" spans="1:3" x14ac:dyDescent="0.2">
      <c r="A18713">
        <v>0.33833901924043142</v>
      </c>
      <c r="B18713">
        <v>0</v>
      </c>
      <c r="C18713">
        <v>0.13322310472346641</v>
      </c>
    </row>
    <row r="18714" spans="1:3" x14ac:dyDescent="0.2">
      <c r="A18714">
        <v>0.94175806108452287</v>
      </c>
      <c r="B18714">
        <v>1</v>
      </c>
      <c r="C18714">
        <v>0.96640439900253539</v>
      </c>
    </row>
    <row r="18715" spans="1:3" x14ac:dyDescent="0.2">
      <c r="A18715">
        <v>0.89439137512999967</v>
      </c>
      <c r="B18715">
        <v>1</v>
      </c>
      <c r="C18715">
        <v>0.96003367696613795</v>
      </c>
    </row>
    <row r="18716" spans="1:3" x14ac:dyDescent="0.2">
      <c r="A18716">
        <v>-7.8188412545572128E-2</v>
      </c>
      <c r="B18716">
        <v>0</v>
      </c>
      <c r="C18716">
        <v>4.0774625642268063E-3</v>
      </c>
    </row>
    <row r="18717" spans="1:3" x14ac:dyDescent="0.2">
      <c r="A18717">
        <v>0.21274557475151251</v>
      </c>
      <c r="B18717">
        <v>0</v>
      </c>
      <c r="C18717">
        <v>6.17736174601069E-2</v>
      </c>
    </row>
    <row r="18718" spans="1:3" x14ac:dyDescent="0.2">
      <c r="A18718">
        <v>0.42929500907752238</v>
      </c>
      <c r="B18718">
        <v>1</v>
      </c>
      <c r="C18718">
        <v>0.26637236743826342</v>
      </c>
    </row>
    <row r="18719" spans="1:3" x14ac:dyDescent="0.2">
      <c r="A18719">
        <v>0.23910023436039879</v>
      </c>
      <c r="B18719">
        <v>0</v>
      </c>
      <c r="C18719">
        <v>6.4473387379406763E-2</v>
      </c>
    </row>
    <row r="18720" spans="1:3" x14ac:dyDescent="0.2">
      <c r="A18720">
        <v>-0.21550798042877831</v>
      </c>
      <c r="B18720">
        <v>0</v>
      </c>
      <c r="C18720">
        <v>1.0037987661773149E-3</v>
      </c>
    </row>
    <row r="18721" spans="1:3" x14ac:dyDescent="0.2">
      <c r="A18721">
        <v>-0.10080925928180499</v>
      </c>
      <c r="B18721">
        <v>0</v>
      </c>
      <c r="C18721">
        <v>3.5565161582361829E-3</v>
      </c>
    </row>
    <row r="18722" spans="1:3" x14ac:dyDescent="0.2">
      <c r="A18722">
        <v>-0.13414388986765691</v>
      </c>
      <c r="B18722">
        <v>0</v>
      </c>
      <c r="C18722">
        <v>2.358659606680703E-3</v>
      </c>
    </row>
    <row r="18723" spans="1:3" x14ac:dyDescent="0.2">
      <c r="A18723">
        <v>0.48690029445316207</v>
      </c>
      <c r="B18723">
        <v>1</v>
      </c>
      <c r="C18723">
        <v>0.34167849808071521</v>
      </c>
    </row>
    <row r="18724" spans="1:3" x14ac:dyDescent="0.2">
      <c r="A18724">
        <v>0.69934940159312919</v>
      </c>
      <c r="B18724">
        <v>1</v>
      </c>
      <c r="C18724">
        <v>0.82612032954142189</v>
      </c>
    </row>
    <row r="18725" spans="1:3" x14ac:dyDescent="0.2">
      <c r="A18725">
        <v>0.72903933645023611</v>
      </c>
      <c r="B18725">
        <v>1</v>
      </c>
      <c r="C18725">
        <v>0.85251939587226866</v>
      </c>
    </row>
    <row r="18726" spans="1:3" x14ac:dyDescent="0.2">
      <c r="A18726">
        <v>0.3919777090529809</v>
      </c>
      <c r="B18726">
        <v>0</v>
      </c>
      <c r="C18726">
        <v>0.23468496811247891</v>
      </c>
    </row>
    <row r="18727" spans="1:3" x14ac:dyDescent="0.2">
      <c r="A18727">
        <v>0.95385674732123182</v>
      </c>
      <c r="B18727">
        <v>1</v>
      </c>
      <c r="C18727">
        <v>0.97242788207599717</v>
      </c>
    </row>
    <row r="18728" spans="1:3" x14ac:dyDescent="0.2">
      <c r="A18728">
        <v>0.44615977923309608</v>
      </c>
      <c r="B18728">
        <v>1</v>
      </c>
      <c r="C18728">
        <v>0.25827978439127419</v>
      </c>
    </row>
    <row r="18729" spans="1:3" x14ac:dyDescent="0.2">
      <c r="A18729">
        <v>-0.24852963731535169</v>
      </c>
      <c r="B18729">
        <v>0</v>
      </c>
      <c r="C18729">
        <v>9.7562646405652525E-4</v>
      </c>
    </row>
    <row r="18730" spans="1:3" x14ac:dyDescent="0.2">
      <c r="A18730">
        <v>-4.1068907439861191E-2</v>
      </c>
      <c r="B18730">
        <v>0</v>
      </c>
      <c r="C18730">
        <v>4.7163524786057991E-3</v>
      </c>
    </row>
    <row r="18731" spans="1:3" x14ac:dyDescent="0.2">
      <c r="A18731">
        <v>0.95884485038933676</v>
      </c>
      <c r="B18731">
        <v>1</v>
      </c>
      <c r="C18731">
        <v>0.97477503499179197</v>
      </c>
    </row>
    <row r="18732" spans="1:3" x14ac:dyDescent="0.2">
      <c r="A18732">
        <v>-0.11003831069494931</v>
      </c>
      <c r="B18732">
        <v>0</v>
      </c>
      <c r="C18732">
        <v>3.0205370286633931E-3</v>
      </c>
    </row>
    <row r="18733" spans="1:3" x14ac:dyDescent="0.2">
      <c r="A18733">
        <v>0.81505391411272865</v>
      </c>
      <c r="B18733">
        <v>1</v>
      </c>
      <c r="C18733">
        <v>0.92443010484201116</v>
      </c>
    </row>
    <row r="18734" spans="1:3" x14ac:dyDescent="0.2">
      <c r="A18734">
        <v>0.30817445464340121</v>
      </c>
      <c r="B18734">
        <v>0</v>
      </c>
      <c r="C18734">
        <v>0.13436333392568031</v>
      </c>
    </row>
    <row r="18735" spans="1:3" x14ac:dyDescent="0.2">
      <c r="A18735">
        <v>0.91670143025610362</v>
      </c>
      <c r="B18735">
        <v>1</v>
      </c>
      <c r="C18735">
        <v>0.96496920179783707</v>
      </c>
    </row>
    <row r="18736" spans="1:3" x14ac:dyDescent="0.2">
      <c r="A18736">
        <v>0.47084046221426312</v>
      </c>
      <c r="B18736">
        <v>0</v>
      </c>
      <c r="C18736">
        <v>0.33565561959389001</v>
      </c>
    </row>
    <row r="18737" spans="1:3" x14ac:dyDescent="0.2">
      <c r="A18737">
        <v>0.36656579752521068</v>
      </c>
      <c r="B18737">
        <v>0</v>
      </c>
      <c r="C18737">
        <v>0.14338147933525541</v>
      </c>
    </row>
    <row r="18738" spans="1:3" x14ac:dyDescent="0.2">
      <c r="A18738">
        <v>0.9154748671220907</v>
      </c>
      <c r="B18738">
        <v>1</v>
      </c>
      <c r="C18738">
        <v>0.96482787686382454</v>
      </c>
    </row>
    <row r="18739" spans="1:3" x14ac:dyDescent="0.2">
      <c r="A18739">
        <v>-0.11362686849026531</v>
      </c>
      <c r="B18739">
        <v>0</v>
      </c>
      <c r="C18739">
        <v>2.0278560322887378E-3</v>
      </c>
    </row>
    <row r="18740" spans="1:3" x14ac:dyDescent="0.2">
      <c r="A18740">
        <v>-8.0497212261074536E-2</v>
      </c>
      <c r="B18740">
        <v>0</v>
      </c>
      <c r="C18740">
        <v>3.8010872823989799E-3</v>
      </c>
    </row>
    <row r="18741" spans="1:3" x14ac:dyDescent="0.2">
      <c r="A18741">
        <v>0.90023875722875069</v>
      </c>
      <c r="B18741">
        <v>1</v>
      </c>
      <c r="C18741">
        <v>0.95948328181881581</v>
      </c>
    </row>
    <row r="18742" spans="1:3" x14ac:dyDescent="0.2">
      <c r="A18742">
        <v>0.93641215331120864</v>
      </c>
      <c r="B18742">
        <v>1</v>
      </c>
      <c r="C18742">
        <v>0.97060204785632809</v>
      </c>
    </row>
    <row r="18743" spans="1:3" x14ac:dyDescent="0.2">
      <c r="A18743">
        <v>0.92559942145187457</v>
      </c>
      <c r="B18743">
        <v>1</v>
      </c>
      <c r="C18743">
        <v>0.96389720912820021</v>
      </c>
    </row>
    <row r="18744" spans="1:3" x14ac:dyDescent="0.2">
      <c r="A18744">
        <v>0.32363697025008459</v>
      </c>
      <c r="B18744">
        <v>0</v>
      </c>
      <c r="C18744">
        <v>0.1089515386752313</v>
      </c>
    </row>
    <row r="18745" spans="1:3" x14ac:dyDescent="0.2">
      <c r="A18745">
        <v>-3.8253089617457547E-2</v>
      </c>
      <c r="B18745">
        <v>0</v>
      </c>
      <c r="C18745">
        <v>4.9196900904371248E-3</v>
      </c>
    </row>
    <row r="18746" spans="1:3" x14ac:dyDescent="0.2">
      <c r="A18746">
        <v>-0.1751458067863105</v>
      </c>
      <c r="B18746">
        <v>0</v>
      </c>
      <c r="C18746">
        <v>1.2218798939075679E-3</v>
      </c>
    </row>
    <row r="18747" spans="1:3" x14ac:dyDescent="0.2">
      <c r="A18747">
        <v>0.23436767891804999</v>
      </c>
      <c r="B18747">
        <v>0</v>
      </c>
      <c r="C18747">
        <v>6.6195242510285704E-2</v>
      </c>
    </row>
    <row r="18748" spans="1:3" x14ac:dyDescent="0.2">
      <c r="A18748">
        <v>-0.435787025518037</v>
      </c>
      <c r="B18748">
        <v>0</v>
      </c>
      <c r="C18748">
        <v>1.176566268482088E-4</v>
      </c>
    </row>
    <row r="18749" spans="1:3" x14ac:dyDescent="0.2">
      <c r="A18749">
        <v>0.40392770358136593</v>
      </c>
      <c r="B18749">
        <v>1</v>
      </c>
      <c r="C18749">
        <v>0.20333268315119471</v>
      </c>
    </row>
    <row r="18750" spans="1:3" x14ac:dyDescent="0.2">
      <c r="A18750">
        <v>0.96092789005994295</v>
      </c>
      <c r="B18750">
        <v>1</v>
      </c>
      <c r="C18750">
        <v>0.97581550439617604</v>
      </c>
    </row>
    <row r="18751" spans="1:3" x14ac:dyDescent="0.2">
      <c r="A18751">
        <v>0.48509357282186749</v>
      </c>
      <c r="B18751">
        <v>1</v>
      </c>
      <c r="C18751">
        <v>0.35399445969593568</v>
      </c>
    </row>
    <row r="18752" spans="1:3" x14ac:dyDescent="0.2">
      <c r="A18752">
        <v>0.20162150460579481</v>
      </c>
      <c r="B18752">
        <v>0</v>
      </c>
      <c r="C18752">
        <v>5.9396775626184221E-2</v>
      </c>
    </row>
    <row r="18753" spans="1:3" x14ac:dyDescent="0.2">
      <c r="A18753">
        <v>0.90770394431122514</v>
      </c>
      <c r="B18753">
        <v>1</v>
      </c>
      <c r="C18753">
        <v>0.96619515664273892</v>
      </c>
    </row>
    <row r="18754" spans="1:3" x14ac:dyDescent="0.2">
      <c r="A18754">
        <v>0.93838967065989864</v>
      </c>
      <c r="B18754">
        <v>1</v>
      </c>
      <c r="C18754">
        <v>0.97296065532613862</v>
      </c>
    </row>
    <row r="18755" spans="1:3" x14ac:dyDescent="0.2">
      <c r="A18755">
        <v>0.39973888697860221</v>
      </c>
      <c r="B18755">
        <v>0</v>
      </c>
      <c r="C18755">
        <v>0.21646923929174991</v>
      </c>
    </row>
    <row r="18756" spans="1:3" x14ac:dyDescent="0.2">
      <c r="A18756">
        <v>0.4017297614620311</v>
      </c>
      <c r="B18756">
        <v>1</v>
      </c>
      <c r="C18756">
        <v>0.22659399746682721</v>
      </c>
    </row>
    <row r="18757" spans="1:3" x14ac:dyDescent="0.2">
      <c r="A18757">
        <v>0.32155836022204098</v>
      </c>
      <c r="B18757">
        <v>0</v>
      </c>
      <c r="C18757">
        <v>0.15775404259274389</v>
      </c>
    </row>
    <row r="18758" spans="1:3" x14ac:dyDescent="0.2">
      <c r="A18758">
        <v>0.59997561177409464</v>
      </c>
      <c r="B18758">
        <v>1</v>
      </c>
      <c r="C18758">
        <v>0.719739449705176</v>
      </c>
    </row>
    <row r="18759" spans="1:3" x14ac:dyDescent="0.2">
      <c r="A18759">
        <v>-3.9278326191616753E-2</v>
      </c>
      <c r="B18759">
        <v>0</v>
      </c>
      <c r="C18759">
        <v>4.6485909500631178E-3</v>
      </c>
    </row>
    <row r="18760" spans="1:3" x14ac:dyDescent="0.2">
      <c r="A18760">
        <v>0.89533200303651128</v>
      </c>
      <c r="B18760">
        <v>1</v>
      </c>
      <c r="C18760">
        <v>0.95780217412225177</v>
      </c>
    </row>
    <row r="18761" spans="1:3" x14ac:dyDescent="0.2">
      <c r="A18761">
        <v>0.90652386359296955</v>
      </c>
      <c r="B18761">
        <v>1</v>
      </c>
      <c r="C18761">
        <v>0.96529537968884538</v>
      </c>
    </row>
    <row r="18762" spans="1:3" x14ac:dyDescent="0.2">
      <c r="A18762">
        <v>0.98105115192641201</v>
      </c>
      <c r="B18762">
        <v>1</v>
      </c>
      <c r="C18762">
        <v>0.97899570523131718</v>
      </c>
    </row>
    <row r="18763" spans="1:3" x14ac:dyDescent="0.2">
      <c r="A18763">
        <v>0.9786638921530284</v>
      </c>
      <c r="B18763">
        <v>1</v>
      </c>
      <c r="C18763">
        <v>0.97889706138159449</v>
      </c>
    </row>
    <row r="18764" spans="1:3" x14ac:dyDescent="0.2">
      <c r="A18764">
        <v>0.77245003100009857</v>
      </c>
      <c r="B18764">
        <v>1</v>
      </c>
      <c r="C18764">
        <v>0.91714497399748096</v>
      </c>
    </row>
    <row r="18765" spans="1:3" x14ac:dyDescent="0.2">
      <c r="A18765">
        <v>-0.5639245814462599</v>
      </c>
      <c r="B18765">
        <v>0</v>
      </c>
      <c r="C18765">
        <v>3.8907112391686241E-5</v>
      </c>
    </row>
    <row r="18766" spans="1:3" x14ac:dyDescent="0.2">
      <c r="A18766">
        <v>2.1484072001172191E-2</v>
      </c>
      <c r="B18766">
        <v>0</v>
      </c>
      <c r="C18766">
        <v>8.6071400566283835E-3</v>
      </c>
    </row>
    <row r="18767" spans="1:3" x14ac:dyDescent="0.2">
      <c r="A18767">
        <v>0.16118212065367879</v>
      </c>
      <c r="B18767">
        <v>0</v>
      </c>
      <c r="C18767">
        <v>4.6530917448092367E-2</v>
      </c>
    </row>
    <row r="18768" spans="1:3" x14ac:dyDescent="0.2">
      <c r="A18768">
        <v>0.33588471724505581</v>
      </c>
      <c r="B18768">
        <v>0</v>
      </c>
      <c r="C18768">
        <v>0.1254903590238379</v>
      </c>
    </row>
    <row r="18769" spans="1:3" x14ac:dyDescent="0.2">
      <c r="A18769">
        <v>0.92406000606213956</v>
      </c>
      <c r="B18769">
        <v>1</v>
      </c>
      <c r="C18769">
        <v>0.96963055347522953</v>
      </c>
    </row>
    <row r="18770" spans="1:3" x14ac:dyDescent="0.2">
      <c r="A18770">
        <v>-4.6956876072301833E-2</v>
      </c>
      <c r="B18770">
        <v>0</v>
      </c>
      <c r="C18770">
        <v>4.7675986489626523E-3</v>
      </c>
    </row>
    <row r="18771" spans="1:3" x14ac:dyDescent="0.2">
      <c r="A18771">
        <v>0.77716874952136239</v>
      </c>
      <c r="B18771">
        <v>1</v>
      </c>
      <c r="C18771">
        <v>0.89914751213692612</v>
      </c>
    </row>
    <row r="18772" spans="1:3" x14ac:dyDescent="0.2">
      <c r="A18772">
        <v>0.9589310756327063</v>
      </c>
      <c r="B18772">
        <v>1</v>
      </c>
      <c r="C18772">
        <v>0.97634055806277487</v>
      </c>
    </row>
    <row r="18773" spans="1:3" x14ac:dyDescent="0.2">
      <c r="A18773">
        <v>0.96403975398482</v>
      </c>
      <c r="B18773">
        <v>1</v>
      </c>
      <c r="C18773">
        <v>0.97609475283600278</v>
      </c>
    </row>
    <row r="18774" spans="1:3" x14ac:dyDescent="0.2">
      <c r="A18774">
        <v>0.9490704609221936</v>
      </c>
      <c r="B18774">
        <v>1</v>
      </c>
      <c r="C18774">
        <v>0.974017702696228</v>
      </c>
    </row>
    <row r="18775" spans="1:3" x14ac:dyDescent="0.2">
      <c r="A18775">
        <v>0.97926900690744745</v>
      </c>
      <c r="B18775">
        <v>1</v>
      </c>
      <c r="C18775">
        <v>0.9798068454431631</v>
      </c>
    </row>
    <row r="18776" spans="1:3" x14ac:dyDescent="0.2">
      <c r="A18776">
        <v>0.95768225735904067</v>
      </c>
      <c r="B18776">
        <v>1</v>
      </c>
      <c r="C18776">
        <v>0.97345703303228281</v>
      </c>
    </row>
    <row r="18777" spans="1:3" x14ac:dyDescent="0.2">
      <c r="A18777">
        <v>0.68955717347747925</v>
      </c>
      <c r="B18777">
        <v>1</v>
      </c>
      <c r="C18777">
        <v>0.84105479428633223</v>
      </c>
    </row>
    <row r="18778" spans="1:3" x14ac:dyDescent="0.2">
      <c r="A18778">
        <v>-0.18080235224619409</v>
      </c>
      <c r="B18778">
        <v>0</v>
      </c>
      <c r="C18778">
        <v>2.664225543430084E-3</v>
      </c>
    </row>
    <row r="18779" spans="1:3" x14ac:dyDescent="0.2">
      <c r="A18779">
        <v>0.87607217222198086</v>
      </c>
      <c r="B18779">
        <v>1</v>
      </c>
      <c r="C18779">
        <v>0.95119202720354668</v>
      </c>
    </row>
    <row r="18780" spans="1:3" x14ac:dyDescent="0.2">
      <c r="A18780">
        <v>0.156925214796307</v>
      </c>
      <c r="B18780">
        <v>0</v>
      </c>
      <c r="C18780">
        <v>4.1680769267758253E-2</v>
      </c>
    </row>
    <row r="18781" spans="1:3" x14ac:dyDescent="0.2">
      <c r="A18781">
        <v>-8.928788134132698E-2</v>
      </c>
      <c r="B18781">
        <v>0</v>
      </c>
      <c r="C18781">
        <v>3.4356963580768939E-3</v>
      </c>
    </row>
    <row r="18782" spans="1:3" x14ac:dyDescent="0.2">
      <c r="A18782">
        <v>0.48138752399450158</v>
      </c>
      <c r="B18782">
        <v>0</v>
      </c>
      <c r="C18782">
        <v>0.34028967788639652</v>
      </c>
    </row>
    <row r="18783" spans="1:3" x14ac:dyDescent="0.2">
      <c r="A18783">
        <v>0.49823372165357888</v>
      </c>
      <c r="B18783">
        <v>0</v>
      </c>
      <c r="C18783">
        <v>0.3993814757611226</v>
      </c>
    </row>
    <row r="18784" spans="1:3" x14ac:dyDescent="0.2">
      <c r="A18784">
        <v>0.8014913199213507</v>
      </c>
      <c r="B18784">
        <v>1</v>
      </c>
      <c r="C18784">
        <v>0.89399953664956044</v>
      </c>
    </row>
    <row r="18785" spans="1:3" x14ac:dyDescent="0.2">
      <c r="A18785">
        <v>0.75310410966984032</v>
      </c>
      <c r="B18785">
        <v>1</v>
      </c>
      <c r="C18785">
        <v>0.88685420536324333</v>
      </c>
    </row>
    <row r="18786" spans="1:3" x14ac:dyDescent="0.2">
      <c r="A18786">
        <v>0.99754244846893925</v>
      </c>
      <c r="B18786">
        <v>1</v>
      </c>
      <c r="C18786">
        <v>0.98275103991163748</v>
      </c>
    </row>
    <row r="18787" spans="1:3" x14ac:dyDescent="0.2">
      <c r="A18787">
        <v>-0.14706167508741799</v>
      </c>
      <c r="B18787">
        <v>0</v>
      </c>
      <c r="C18787">
        <v>2.1100987002059261E-3</v>
      </c>
    </row>
    <row r="18788" spans="1:3" x14ac:dyDescent="0.2">
      <c r="A18788">
        <v>0.12514526014960031</v>
      </c>
      <c r="B18788">
        <v>0</v>
      </c>
      <c r="C18788">
        <v>1.8641251960432741E-2</v>
      </c>
    </row>
    <row r="18789" spans="1:3" x14ac:dyDescent="0.2">
      <c r="A18789">
        <v>1.0049082402655689</v>
      </c>
      <c r="B18789">
        <v>1</v>
      </c>
      <c r="C18789">
        <v>0.9850850947511941</v>
      </c>
    </row>
    <row r="18790" spans="1:3" x14ac:dyDescent="0.2">
      <c r="A18790">
        <v>0.95288003522281017</v>
      </c>
      <c r="B18790">
        <v>1</v>
      </c>
      <c r="C18790">
        <v>0.97361104123739417</v>
      </c>
    </row>
    <row r="18791" spans="1:3" x14ac:dyDescent="0.2">
      <c r="A18791">
        <v>-0.15537355934086569</v>
      </c>
      <c r="B18791">
        <v>0</v>
      </c>
      <c r="C18791">
        <v>2.016640357399355E-3</v>
      </c>
    </row>
    <row r="18792" spans="1:3" x14ac:dyDescent="0.2">
      <c r="A18792">
        <v>0.60343403004093954</v>
      </c>
      <c r="B18792">
        <v>1</v>
      </c>
      <c r="C18792">
        <v>0.77108375039510302</v>
      </c>
    </row>
    <row r="18793" spans="1:3" x14ac:dyDescent="0.2">
      <c r="A18793">
        <v>0.88406017438366646</v>
      </c>
      <c r="B18793">
        <v>1</v>
      </c>
      <c r="C18793">
        <v>0.95399249354409843</v>
      </c>
    </row>
    <row r="18794" spans="1:3" x14ac:dyDescent="0.2">
      <c r="A18794">
        <v>0.77951942249000972</v>
      </c>
      <c r="B18794">
        <v>1</v>
      </c>
      <c r="C18794">
        <v>0.90341326308727554</v>
      </c>
    </row>
    <row r="18795" spans="1:3" x14ac:dyDescent="0.2">
      <c r="A18795">
        <v>0.90092843071191964</v>
      </c>
      <c r="B18795">
        <v>1</v>
      </c>
      <c r="C18795">
        <v>0.9613049255569116</v>
      </c>
    </row>
    <row r="18796" spans="1:3" x14ac:dyDescent="0.2">
      <c r="A18796">
        <v>-7.1981889809220059E-2</v>
      </c>
      <c r="B18796">
        <v>0</v>
      </c>
      <c r="C18796">
        <v>7.9777655824168191E-3</v>
      </c>
    </row>
    <row r="18797" spans="1:3" x14ac:dyDescent="0.2">
      <c r="A18797">
        <v>-0.1150982412115029</v>
      </c>
      <c r="B18797">
        <v>0</v>
      </c>
      <c r="C18797">
        <v>2.788907781563434E-3</v>
      </c>
    </row>
    <row r="18798" spans="1:3" x14ac:dyDescent="0.2">
      <c r="A18798">
        <v>0.88223145653000623</v>
      </c>
      <c r="B18798">
        <v>1</v>
      </c>
      <c r="C18798">
        <v>0.95117837524924698</v>
      </c>
    </row>
    <row r="18799" spans="1:3" x14ac:dyDescent="0.2">
      <c r="A18799">
        <v>0.83586662231858955</v>
      </c>
      <c r="B18799">
        <v>1</v>
      </c>
      <c r="C18799">
        <v>0.92801650652734868</v>
      </c>
    </row>
    <row r="18800" spans="1:3" x14ac:dyDescent="0.2">
      <c r="A18800">
        <v>0.34416701053896798</v>
      </c>
      <c r="B18800">
        <v>0</v>
      </c>
      <c r="C18800">
        <v>0.14496445047284079</v>
      </c>
    </row>
    <row r="18801" spans="1:3" x14ac:dyDescent="0.2">
      <c r="A18801">
        <v>0.17802552911325401</v>
      </c>
      <c r="B18801">
        <v>0</v>
      </c>
      <c r="C18801">
        <v>5.1535948304474888E-2</v>
      </c>
    </row>
    <row r="18802" spans="1:3" x14ac:dyDescent="0.2">
      <c r="A18802">
        <v>-0.19690574820518961</v>
      </c>
      <c r="B18802">
        <v>0</v>
      </c>
      <c r="C18802">
        <v>1.295118463526827E-3</v>
      </c>
    </row>
    <row r="18803" spans="1:3" x14ac:dyDescent="0.2">
      <c r="A18803">
        <v>0.89630129363877398</v>
      </c>
      <c r="B18803">
        <v>1</v>
      </c>
      <c r="C18803">
        <v>0.96313843778187547</v>
      </c>
    </row>
    <row r="18804" spans="1:3" x14ac:dyDescent="0.2">
      <c r="A18804">
        <v>0.27588512475178201</v>
      </c>
      <c r="B18804">
        <v>0</v>
      </c>
      <c r="C18804">
        <v>9.5891239670519129E-2</v>
      </c>
    </row>
    <row r="18805" spans="1:3" x14ac:dyDescent="0.2">
      <c r="A18805">
        <v>0.51702542091396397</v>
      </c>
      <c r="B18805">
        <v>1</v>
      </c>
      <c r="C18805">
        <v>0.41189401058149772</v>
      </c>
    </row>
    <row r="18806" spans="1:3" x14ac:dyDescent="0.2">
      <c r="A18806">
        <v>0.96579588310159581</v>
      </c>
      <c r="B18806">
        <v>1</v>
      </c>
      <c r="C18806">
        <v>0.9778273390692328</v>
      </c>
    </row>
    <row r="18807" spans="1:3" x14ac:dyDescent="0.2">
      <c r="A18807">
        <v>0.62266174214805847</v>
      </c>
      <c r="B18807">
        <v>1</v>
      </c>
      <c r="C18807">
        <v>0.73261585239526528</v>
      </c>
    </row>
    <row r="18808" spans="1:3" x14ac:dyDescent="0.2">
      <c r="A18808">
        <v>0.50745731255735849</v>
      </c>
      <c r="B18808">
        <v>0</v>
      </c>
      <c r="C18808">
        <v>0.39106103744959542</v>
      </c>
    </row>
    <row r="18809" spans="1:3" x14ac:dyDescent="0.2">
      <c r="A18809">
        <v>0.9153183438670931</v>
      </c>
      <c r="B18809">
        <v>1</v>
      </c>
      <c r="C18809">
        <v>0.963983750670524</v>
      </c>
    </row>
    <row r="18810" spans="1:3" x14ac:dyDescent="0.2">
      <c r="A18810">
        <v>0.91508379253172834</v>
      </c>
      <c r="B18810">
        <v>1</v>
      </c>
      <c r="C18810">
        <v>0.96509842947447155</v>
      </c>
    </row>
    <row r="18811" spans="1:3" x14ac:dyDescent="0.2">
      <c r="A18811">
        <v>0.85697126262367274</v>
      </c>
      <c r="B18811">
        <v>1</v>
      </c>
      <c r="C18811">
        <v>0.94603239657793381</v>
      </c>
    </row>
    <row r="18812" spans="1:3" x14ac:dyDescent="0.2">
      <c r="A18812">
        <v>0.94574683587313313</v>
      </c>
      <c r="B18812">
        <v>1</v>
      </c>
      <c r="C18812">
        <v>0.97434849681721969</v>
      </c>
    </row>
    <row r="18813" spans="1:3" x14ac:dyDescent="0.2">
      <c r="A18813">
        <v>0.41544766911880021</v>
      </c>
      <c r="B18813">
        <v>0</v>
      </c>
      <c r="C18813">
        <v>0.25609362683725362</v>
      </c>
    </row>
    <row r="18814" spans="1:3" x14ac:dyDescent="0.2">
      <c r="A18814">
        <v>-0.25682965169460481</v>
      </c>
      <c r="B18814">
        <v>0</v>
      </c>
      <c r="C18814">
        <v>8.8864262189342438E-4</v>
      </c>
    </row>
    <row r="18815" spans="1:3" x14ac:dyDescent="0.2">
      <c r="A18815">
        <v>-0.19405179025248881</v>
      </c>
      <c r="B18815">
        <v>0</v>
      </c>
      <c r="C18815">
        <v>1.415942754247087E-3</v>
      </c>
    </row>
    <row r="18816" spans="1:3" x14ac:dyDescent="0.2">
      <c r="A18816">
        <v>1.848640613102517E-2</v>
      </c>
      <c r="B18816">
        <v>0</v>
      </c>
      <c r="C18816">
        <v>9.1232507608233933E-3</v>
      </c>
    </row>
    <row r="18817" spans="1:3" x14ac:dyDescent="0.2">
      <c r="A18817">
        <v>0.76345333793485115</v>
      </c>
      <c r="B18817">
        <v>1</v>
      </c>
      <c r="C18817">
        <v>0.88682848950432691</v>
      </c>
    </row>
    <row r="18818" spans="1:3" x14ac:dyDescent="0.2">
      <c r="A18818">
        <v>0.97292375243256135</v>
      </c>
      <c r="B18818">
        <v>1</v>
      </c>
      <c r="C18818">
        <v>0.97520705847803868</v>
      </c>
    </row>
    <row r="18819" spans="1:3" x14ac:dyDescent="0.2">
      <c r="A18819">
        <v>0.65045863475038646</v>
      </c>
      <c r="B18819">
        <v>1</v>
      </c>
      <c r="C18819">
        <v>0.72438544516412273</v>
      </c>
    </row>
    <row r="18820" spans="1:3" x14ac:dyDescent="0.2">
      <c r="A18820">
        <v>0.88960691468936393</v>
      </c>
      <c r="B18820">
        <v>1</v>
      </c>
      <c r="C18820">
        <v>0.95270147281447903</v>
      </c>
    </row>
    <row r="18821" spans="1:3" x14ac:dyDescent="0.2">
      <c r="A18821">
        <v>0.40922382173545863</v>
      </c>
      <c r="B18821">
        <v>1</v>
      </c>
      <c r="C18821">
        <v>0.2006724403369555</v>
      </c>
    </row>
    <row r="18822" spans="1:3" x14ac:dyDescent="0.2">
      <c r="A18822">
        <v>0.86656741690881001</v>
      </c>
      <c r="B18822">
        <v>1</v>
      </c>
      <c r="C18822">
        <v>0.94151047863154036</v>
      </c>
    </row>
    <row r="18823" spans="1:3" x14ac:dyDescent="0.2">
      <c r="A18823">
        <v>0.86953267602883955</v>
      </c>
      <c r="B18823">
        <v>1</v>
      </c>
      <c r="C18823">
        <v>0.94760132639781747</v>
      </c>
    </row>
    <row r="18824" spans="1:3" x14ac:dyDescent="0.2">
      <c r="A18824">
        <v>0.50180209619919269</v>
      </c>
      <c r="B18824">
        <v>1</v>
      </c>
      <c r="C18824">
        <v>0.42035307917636178</v>
      </c>
    </row>
    <row r="18825" spans="1:3" x14ac:dyDescent="0.2">
      <c r="A18825">
        <v>-4.1772771241011142E-2</v>
      </c>
      <c r="B18825">
        <v>0</v>
      </c>
      <c r="C18825">
        <v>4.9288723043634736E-3</v>
      </c>
    </row>
    <row r="18826" spans="1:3" x14ac:dyDescent="0.2">
      <c r="A18826">
        <v>0.66673826745520204</v>
      </c>
      <c r="B18826">
        <v>1</v>
      </c>
      <c r="C18826">
        <v>0.81581029590934617</v>
      </c>
    </row>
    <row r="18827" spans="1:3" x14ac:dyDescent="0.2">
      <c r="A18827">
        <v>0.87884440544557219</v>
      </c>
      <c r="B18827">
        <v>1</v>
      </c>
      <c r="C18827">
        <v>0.9510672165270776</v>
      </c>
    </row>
    <row r="18828" spans="1:3" x14ac:dyDescent="0.2">
      <c r="A18828">
        <v>-9.2259807429876398E-2</v>
      </c>
      <c r="B18828">
        <v>0</v>
      </c>
      <c r="C18828">
        <v>3.1915322264263529E-3</v>
      </c>
    </row>
    <row r="18829" spans="1:3" x14ac:dyDescent="0.2">
      <c r="A18829">
        <v>0.39008054259180802</v>
      </c>
      <c r="B18829">
        <v>0</v>
      </c>
      <c r="C18829">
        <v>0.25576418177719712</v>
      </c>
    </row>
    <row r="18830" spans="1:3" x14ac:dyDescent="0.2">
      <c r="A18830">
        <v>0.88540416380556186</v>
      </c>
      <c r="B18830">
        <v>1</v>
      </c>
      <c r="C18830">
        <v>0.95206209546136189</v>
      </c>
    </row>
    <row r="18831" spans="1:3" x14ac:dyDescent="0.2">
      <c r="A18831">
        <v>0.2161507273647017</v>
      </c>
      <c r="B18831">
        <v>0</v>
      </c>
      <c r="C18831">
        <v>5.9221565377477733E-2</v>
      </c>
    </row>
    <row r="18832" spans="1:3" x14ac:dyDescent="0.2">
      <c r="A18832">
        <v>0.1063769424230934</v>
      </c>
      <c r="B18832">
        <v>0</v>
      </c>
      <c r="C18832">
        <v>3.0574646019424709E-2</v>
      </c>
    </row>
    <row r="18833" spans="1:3" x14ac:dyDescent="0.2">
      <c r="A18833">
        <v>0.51538097662248683</v>
      </c>
      <c r="B18833">
        <v>0</v>
      </c>
      <c r="C18833">
        <v>0.42222457513134071</v>
      </c>
    </row>
    <row r="18834" spans="1:3" x14ac:dyDescent="0.2">
      <c r="A18834">
        <v>0.41684478618274262</v>
      </c>
      <c r="B18834">
        <v>0</v>
      </c>
      <c r="C18834">
        <v>0.25980018618219192</v>
      </c>
    </row>
    <row r="18835" spans="1:3" x14ac:dyDescent="0.2">
      <c r="A18835">
        <v>0.1738964884035811</v>
      </c>
      <c r="B18835">
        <v>0</v>
      </c>
      <c r="C18835">
        <v>6.5713176550820679E-2</v>
      </c>
    </row>
    <row r="18836" spans="1:3" x14ac:dyDescent="0.2">
      <c r="A18836">
        <v>-3.05729564277708E-2</v>
      </c>
      <c r="B18836">
        <v>0</v>
      </c>
      <c r="C18836">
        <v>5.7353641920857524E-3</v>
      </c>
    </row>
    <row r="18837" spans="1:3" x14ac:dyDescent="0.2">
      <c r="A18837">
        <v>0.41410639921117931</v>
      </c>
      <c r="B18837">
        <v>0</v>
      </c>
      <c r="C18837">
        <v>0.18080444577155921</v>
      </c>
    </row>
    <row r="18838" spans="1:3" x14ac:dyDescent="0.2">
      <c r="A18838">
        <v>0.92311791527251019</v>
      </c>
      <c r="B18838">
        <v>1</v>
      </c>
      <c r="C18838">
        <v>0.96941849348024911</v>
      </c>
    </row>
    <row r="18839" spans="1:3" x14ac:dyDescent="0.2">
      <c r="A18839">
        <v>0.30130544680191867</v>
      </c>
      <c r="B18839">
        <v>0</v>
      </c>
      <c r="C18839">
        <v>0.1037834022447239</v>
      </c>
    </row>
    <row r="18840" spans="1:3" x14ac:dyDescent="0.2">
      <c r="A18840">
        <v>0.9557636578432267</v>
      </c>
      <c r="B18840">
        <v>1</v>
      </c>
      <c r="C18840">
        <v>0.97773171828619609</v>
      </c>
    </row>
    <row r="18841" spans="1:3" x14ac:dyDescent="0.2">
      <c r="A18841">
        <v>-0.15198068757385549</v>
      </c>
      <c r="B18841">
        <v>0</v>
      </c>
      <c r="C18841">
        <v>1.933373002066365E-3</v>
      </c>
    </row>
    <row r="18842" spans="1:3" x14ac:dyDescent="0.2">
      <c r="A18842">
        <v>0.68243959979085522</v>
      </c>
      <c r="B18842">
        <v>0</v>
      </c>
      <c r="C18842">
        <v>0.77326270572322042</v>
      </c>
    </row>
    <row r="18843" spans="1:3" x14ac:dyDescent="0.2">
      <c r="A18843">
        <v>0.76163134326514403</v>
      </c>
      <c r="B18843">
        <v>1</v>
      </c>
      <c r="C18843">
        <v>0.88466502017303061</v>
      </c>
    </row>
    <row r="18844" spans="1:3" x14ac:dyDescent="0.2">
      <c r="A18844">
        <v>0.81007408127755087</v>
      </c>
      <c r="B18844">
        <v>0</v>
      </c>
      <c r="C18844">
        <v>0.92761061842770554</v>
      </c>
    </row>
    <row r="18845" spans="1:3" x14ac:dyDescent="0.2">
      <c r="A18845">
        <v>0.8548002394503138</v>
      </c>
      <c r="B18845">
        <v>1</v>
      </c>
      <c r="C18845">
        <v>0.93556474723455008</v>
      </c>
    </row>
    <row r="18846" spans="1:3" x14ac:dyDescent="0.2">
      <c r="A18846">
        <v>0.51392687166276008</v>
      </c>
      <c r="B18846">
        <v>1</v>
      </c>
      <c r="C18846">
        <v>0.42973063959590801</v>
      </c>
    </row>
    <row r="18847" spans="1:3" x14ac:dyDescent="0.2">
      <c r="A18847">
        <v>9.7523033008166671E-3</v>
      </c>
      <c r="B18847">
        <v>0</v>
      </c>
      <c r="C18847">
        <v>8.5563651245469403E-3</v>
      </c>
    </row>
    <row r="18848" spans="1:3" x14ac:dyDescent="0.2">
      <c r="A18848">
        <v>0.78998010202647406</v>
      </c>
      <c r="B18848">
        <v>0</v>
      </c>
      <c r="C18848">
        <v>0.90820308124780846</v>
      </c>
    </row>
    <row r="18849" spans="1:3" x14ac:dyDescent="0.2">
      <c r="A18849">
        <v>0.86885847582773668</v>
      </c>
      <c r="B18849">
        <v>1</v>
      </c>
      <c r="C18849">
        <v>0.94429976791827486</v>
      </c>
    </row>
    <row r="18850" spans="1:3" x14ac:dyDescent="0.2">
      <c r="A18850">
        <v>0.88899432053971639</v>
      </c>
      <c r="B18850">
        <v>1</v>
      </c>
      <c r="C18850">
        <v>0.955098055807591</v>
      </c>
    </row>
    <row r="18851" spans="1:3" x14ac:dyDescent="0.2">
      <c r="A18851">
        <v>0.75281288799155366</v>
      </c>
      <c r="B18851">
        <v>1</v>
      </c>
      <c r="C18851">
        <v>0.88223390162584636</v>
      </c>
    </row>
    <row r="18852" spans="1:3" x14ac:dyDescent="0.2">
      <c r="A18852">
        <v>6.7710870776604426E-2</v>
      </c>
      <c r="B18852">
        <v>0</v>
      </c>
      <c r="C18852">
        <v>1.0815138119046479E-2</v>
      </c>
    </row>
    <row r="18853" spans="1:3" x14ac:dyDescent="0.2">
      <c r="A18853">
        <v>0.71873572904135274</v>
      </c>
      <c r="B18853">
        <v>1</v>
      </c>
      <c r="C18853">
        <v>0.85819614067935002</v>
      </c>
    </row>
    <row r="18854" spans="1:3" x14ac:dyDescent="0.2">
      <c r="A18854">
        <v>0.3875210535894561</v>
      </c>
      <c r="B18854">
        <v>0</v>
      </c>
      <c r="C18854">
        <v>0.19618332199417071</v>
      </c>
    </row>
    <row r="18855" spans="1:3" x14ac:dyDescent="0.2">
      <c r="A18855">
        <v>-0.14456282344644061</v>
      </c>
      <c r="B18855">
        <v>0</v>
      </c>
      <c r="C18855">
        <v>2.4422023343266389E-3</v>
      </c>
    </row>
    <row r="18856" spans="1:3" x14ac:dyDescent="0.2">
      <c r="A18856">
        <v>0.72053963346283734</v>
      </c>
      <c r="B18856">
        <v>1</v>
      </c>
      <c r="C18856">
        <v>0.88792007914448989</v>
      </c>
    </row>
    <row r="18857" spans="1:3" x14ac:dyDescent="0.2">
      <c r="A18857">
        <v>0.96602065648419044</v>
      </c>
      <c r="B18857">
        <v>1</v>
      </c>
      <c r="C18857">
        <v>0.97820159918279448</v>
      </c>
    </row>
    <row r="18858" spans="1:3" x14ac:dyDescent="0.2">
      <c r="A18858">
        <v>-8.1060690176941619E-2</v>
      </c>
      <c r="B18858">
        <v>0</v>
      </c>
      <c r="C18858">
        <v>3.9556955317405834E-3</v>
      </c>
    </row>
    <row r="18859" spans="1:3" x14ac:dyDescent="0.2">
      <c r="A18859">
        <v>0.78253028649858214</v>
      </c>
      <c r="B18859">
        <v>1</v>
      </c>
      <c r="C18859">
        <v>0.91956910130634295</v>
      </c>
    </row>
    <row r="18860" spans="1:3" x14ac:dyDescent="0.2">
      <c r="A18860">
        <v>0.89508088488105342</v>
      </c>
      <c r="B18860">
        <v>1</v>
      </c>
      <c r="C18860">
        <v>0.95872026772973595</v>
      </c>
    </row>
    <row r="18861" spans="1:3" x14ac:dyDescent="0.2">
      <c r="A18861">
        <v>0.98343809240279922</v>
      </c>
      <c r="B18861">
        <v>1</v>
      </c>
      <c r="C18861">
        <v>0.98054105364314192</v>
      </c>
    </row>
    <row r="18862" spans="1:3" x14ac:dyDescent="0.2">
      <c r="A18862">
        <v>-1.324496378534119E-2</v>
      </c>
      <c r="B18862">
        <v>0</v>
      </c>
      <c r="C18862">
        <v>4.3965728186631386E-3</v>
      </c>
    </row>
    <row r="18863" spans="1:3" x14ac:dyDescent="0.2">
      <c r="A18863">
        <v>0.50189956196104979</v>
      </c>
      <c r="B18863">
        <v>0</v>
      </c>
      <c r="C18863">
        <v>0.38195560289495212</v>
      </c>
    </row>
    <row r="18864" spans="1:3" x14ac:dyDescent="0.2">
      <c r="A18864">
        <v>0.47588312913861308</v>
      </c>
      <c r="B18864">
        <v>1</v>
      </c>
      <c r="C18864">
        <v>0.46785510174894662</v>
      </c>
    </row>
    <row r="18865" spans="1:3" x14ac:dyDescent="0.2">
      <c r="A18865">
        <v>0.38058943989262323</v>
      </c>
      <c r="B18865">
        <v>0</v>
      </c>
      <c r="C18865">
        <v>0.24368851473618069</v>
      </c>
    </row>
    <row r="18866" spans="1:3" x14ac:dyDescent="0.2">
      <c r="A18866">
        <v>0.49474814916089321</v>
      </c>
      <c r="B18866">
        <v>1</v>
      </c>
      <c r="C18866">
        <v>0.40471076057094207</v>
      </c>
    </row>
    <row r="18867" spans="1:3" x14ac:dyDescent="0.2">
      <c r="A18867">
        <v>0.24255387264066289</v>
      </c>
      <c r="B18867">
        <v>0</v>
      </c>
      <c r="C18867">
        <v>6.9644693873846669E-2</v>
      </c>
    </row>
    <row r="18868" spans="1:3" x14ac:dyDescent="0.2">
      <c r="A18868">
        <v>0.87403756526577725</v>
      </c>
      <c r="B18868">
        <v>1</v>
      </c>
      <c r="C18868">
        <v>0.94899199255053757</v>
      </c>
    </row>
    <row r="18869" spans="1:3" x14ac:dyDescent="0.2">
      <c r="A18869">
        <v>0.27752885983819991</v>
      </c>
      <c r="B18869">
        <v>0</v>
      </c>
      <c r="C18869">
        <v>9.4734884495236038E-2</v>
      </c>
    </row>
    <row r="18870" spans="1:3" x14ac:dyDescent="0.2">
      <c r="A18870">
        <v>-4.8732328003580766E-3</v>
      </c>
      <c r="B18870">
        <v>0</v>
      </c>
      <c r="C18870">
        <v>5.7800892355614518E-3</v>
      </c>
    </row>
    <row r="18871" spans="1:3" x14ac:dyDescent="0.2">
      <c r="A18871">
        <v>0.23586076606008091</v>
      </c>
      <c r="B18871">
        <v>0</v>
      </c>
      <c r="C18871">
        <v>6.6188734145113476E-2</v>
      </c>
    </row>
    <row r="18872" spans="1:3" x14ac:dyDescent="0.2">
      <c r="A18872">
        <v>9.1908995335981958E-4</v>
      </c>
      <c r="B18872">
        <v>0</v>
      </c>
      <c r="C18872">
        <v>6.4954754797155283E-3</v>
      </c>
    </row>
    <row r="18873" spans="1:3" x14ac:dyDescent="0.2">
      <c r="A18873">
        <v>0.91968517796592231</v>
      </c>
      <c r="B18873">
        <v>1</v>
      </c>
      <c r="C18873">
        <v>0.96984048216550334</v>
      </c>
    </row>
    <row r="18874" spans="1:3" x14ac:dyDescent="0.2">
      <c r="A18874">
        <v>0.37114327688513932</v>
      </c>
      <c r="B18874">
        <v>0</v>
      </c>
      <c r="C18874">
        <v>0.20707292646398451</v>
      </c>
    </row>
    <row r="18875" spans="1:3" x14ac:dyDescent="0.2">
      <c r="A18875">
        <v>3.8939689154562383E-2</v>
      </c>
      <c r="B18875">
        <v>0</v>
      </c>
      <c r="C18875">
        <v>8.3610110046749633E-3</v>
      </c>
    </row>
    <row r="18876" spans="1:3" x14ac:dyDescent="0.2">
      <c r="A18876">
        <v>0.71689446015027891</v>
      </c>
      <c r="B18876">
        <v>1</v>
      </c>
      <c r="C18876">
        <v>0.86597131673156447</v>
      </c>
    </row>
    <row r="18877" spans="1:3" x14ac:dyDescent="0.2">
      <c r="A18877">
        <v>0.440474635765223</v>
      </c>
      <c r="B18877">
        <v>0</v>
      </c>
      <c r="C18877">
        <v>0.31370432262770231</v>
      </c>
    </row>
    <row r="18878" spans="1:3" x14ac:dyDescent="0.2">
      <c r="A18878">
        <v>0.70965025146221161</v>
      </c>
      <c r="B18878">
        <v>1</v>
      </c>
      <c r="C18878">
        <v>0.85044839943159034</v>
      </c>
    </row>
    <row r="18879" spans="1:3" x14ac:dyDescent="0.2">
      <c r="A18879">
        <v>0.85723208348840041</v>
      </c>
      <c r="B18879">
        <v>1</v>
      </c>
      <c r="C18879">
        <v>0.94376222313896863</v>
      </c>
    </row>
    <row r="18880" spans="1:3" x14ac:dyDescent="0.2">
      <c r="A18880">
        <v>0.70573043291821902</v>
      </c>
      <c r="B18880">
        <v>1</v>
      </c>
      <c r="C18880">
        <v>0.85101090040942962</v>
      </c>
    </row>
    <row r="18881" spans="1:3" x14ac:dyDescent="0.2">
      <c r="A18881">
        <v>0.36500125754727142</v>
      </c>
      <c r="B18881">
        <v>0</v>
      </c>
      <c r="C18881">
        <v>0.17691687232293521</v>
      </c>
    </row>
    <row r="18882" spans="1:3" x14ac:dyDescent="0.2">
      <c r="A18882">
        <v>0.5554887328305318</v>
      </c>
      <c r="B18882">
        <v>0</v>
      </c>
      <c r="C18882">
        <v>0.61302537137514024</v>
      </c>
    </row>
    <row r="18883" spans="1:3" x14ac:dyDescent="0.2">
      <c r="A18883">
        <v>-1.274031114316476E-2</v>
      </c>
      <c r="B18883">
        <v>0</v>
      </c>
      <c r="C18883">
        <v>6.6055793116516232E-3</v>
      </c>
    </row>
    <row r="18884" spans="1:3" x14ac:dyDescent="0.2">
      <c r="A18884">
        <v>1.76728363109242E-2</v>
      </c>
      <c r="B18884">
        <v>0</v>
      </c>
      <c r="C18884">
        <v>8.0138111921540765E-3</v>
      </c>
    </row>
    <row r="18885" spans="1:3" x14ac:dyDescent="0.2">
      <c r="A18885">
        <v>0.95877885131950191</v>
      </c>
      <c r="B18885">
        <v>1</v>
      </c>
      <c r="C18885">
        <v>0.97434195311732219</v>
      </c>
    </row>
    <row r="18886" spans="1:3" x14ac:dyDescent="0.2">
      <c r="A18886">
        <v>0.61213547869864549</v>
      </c>
      <c r="B18886">
        <v>1</v>
      </c>
      <c r="C18886">
        <v>0.76584623775827299</v>
      </c>
    </row>
    <row r="18887" spans="1:3" x14ac:dyDescent="0.2">
      <c r="A18887">
        <v>0.9743747324743981</v>
      </c>
      <c r="B18887">
        <v>1</v>
      </c>
      <c r="C18887">
        <v>0.97719167498873238</v>
      </c>
    </row>
    <row r="18888" spans="1:3" x14ac:dyDescent="0.2">
      <c r="A18888">
        <v>0.36467491267527941</v>
      </c>
      <c r="B18888">
        <v>0</v>
      </c>
      <c r="C18888">
        <v>0.14542003157571931</v>
      </c>
    </row>
    <row r="18889" spans="1:3" x14ac:dyDescent="0.2">
      <c r="A18889">
        <v>0.55871150270396486</v>
      </c>
      <c r="B18889">
        <v>1</v>
      </c>
      <c r="C18889">
        <v>0.67669146013361647</v>
      </c>
    </row>
    <row r="18890" spans="1:3" x14ac:dyDescent="0.2">
      <c r="A18890">
        <v>0.94174488539798151</v>
      </c>
      <c r="B18890">
        <v>1</v>
      </c>
      <c r="C18890">
        <v>0.97319631081645919</v>
      </c>
    </row>
    <row r="18891" spans="1:3" x14ac:dyDescent="0.2">
      <c r="A18891">
        <v>0.50379706957673998</v>
      </c>
      <c r="B18891">
        <v>1</v>
      </c>
      <c r="C18891">
        <v>0.41087763548674699</v>
      </c>
    </row>
    <row r="18892" spans="1:3" x14ac:dyDescent="0.2">
      <c r="A18892">
        <v>0.97298142141422694</v>
      </c>
      <c r="B18892">
        <v>1</v>
      </c>
      <c r="C18892">
        <v>0.98093400740730519</v>
      </c>
    </row>
    <row r="18893" spans="1:3" x14ac:dyDescent="0.2">
      <c r="A18893">
        <v>0.30694662259008698</v>
      </c>
      <c r="B18893">
        <v>0</v>
      </c>
      <c r="C18893">
        <v>0.12627746391133191</v>
      </c>
    </row>
    <row r="18894" spans="1:3" x14ac:dyDescent="0.2">
      <c r="A18894">
        <v>-1.712216099066732E-2</v>
      </c>
      <c r="B18894">
        <v>0</v>
      </c>
      <c r="C18894">
        <v>5.6860111620231062E-3</v>
      </c>
    </row>
    <row r="18895" spans="1:3" x14ac:dyDescent="0.2">
      <c r="A18895">
        <v>0.95901516513560692</v>
      </c>
      <c r="B18895">
        <v>1</v>
      </c>
      <c r="C18895">
        <v>0.97337413809976048</v>
      </c>
    </row>
    <row r="18896" spans="1:3" x14ac:dyDescent="0.2">
      <c r="A18896">
        <v>0.2440307403981756</v>
      </c>
      <c r="B18896">
        <v>0</v>
      </c>
      <c r="C18896">
        <v>8.084340610824331E-2</v>
      </c>
    </row>
    <row r="18897" spans="1:3" x14ac:dyDescent="0.2">
      <c r="A18897">
        <v>0.96803444359172697</v>
      </c>
      <c r="B18897">
        <v>1</v>
      </c>
      <c r="C18897">
        <v>0.97804134975993628</v>
      </c>
    </row>
    <row r="18898" spans="1:3" x14ac:dyDescent="0.2">
      <c r="A18898">
        <v>0.45663327309843532</v>
      </c>
      <c r="B18898">
        <v>1</v>
      </c>
      <c r="C18898">
        <v>0.29979756525498302</v>
      </c>
    </row>
    <row r="18899" spans="1:3" x14ac:dyDescent="0.2">
      <c r="A18899">
        <v>0.3899398682258125</v>
      </c>
      <c r="B18899">
        <v>1</v>
      </c>
      <c r="C18899">
        <v>0.31047925039814628</v>
      </c>
    </row>
    <row r="18900" spans="1:3" x14ac:dyDescent="0.2">
      <c r="A18900">
        <v>0.88025135521263564</v>
      </c>
      <c r="B18900">
        <v>1</v>
      </c>
      <c r="C18900">
        <v>0.95330973528680918</v>
      </c>
    </row>
    <row r="18901" spans="1:3" x14ac:dyDescent="0.2">
      <c r="A18901">
        <v>-2.3688939899350451E-2</v>
      </c>
      <c r="B18901">
        <v>0</v>
      </c>
      <c r="C18901">
        <v>5.9227269377902254E-3</v>
      </c>
    </row>
    <row r="18902" spans="1:3" x14ac:dyDescent="0.2">
      <c r="A18902">
        <v>0.46705228928780917</v>
      </c>
      <c r="B18902">
        <v>0</v>
      </c>
      <c r="C18902">
        <v>0.35743187664446557</v>
      </c>
    </row>
    <row r="18903" spans="1:3" x14ac:dyDescent="0.2">
      <c r="A18903">
        <v>0.58043208495543364</v>
      </c>
      <c r="B18903">
        <v>1</v>
      </c>
      <c r="C18903">
        <v>0.70839759677230862</v>
      </c>
    </row>
    <row r="18904" spans="1:3" x14ac:dyDescent="0.2">
      <c r="A18904">
        <v>0.94583773486692202</v>
      </c>
      <c r="B18904">
        <v>1</v>
      </c>
      <c r="C18904">
        <v>0.97420443043605265</v>
      </c>
    </row>
    <row r="18905" spans="1:3" x14ac:dyDescent="0.2">
      <c r="A18905">
        <v>0.64206726634638223</v>
      </c>
      <c r="B18905">
        <v>1</v>
      </c>
      <c r="C18905">
        <v>0.79991258107954055</v>
      </c>
    </row>
    <row r="18906" spans="1:3" x14ac:dyDescent="0.2">
      <c r="A18906">
        <v>0.589075690035193</v>
      </c>
      <c r="B18906">
        <v>1</v>
      </c>
      <c r="C18906">
        <v>0.73523348468229432</v>
      </c>
    </row>
    <row r="18907" spans="1:3" x14ac:dyDescent="0.2">
      <c r="A18907">
        <v>0.96403036372137807</v>
      </c>
      <c r="B18907">
        <v>1</v>
      </c>
      <c r="C18907">
        <v>0.97819875026322944</v>
      </c>
    </row>
    <row r="18908" spans="1:3" x14ac:dyDescent="0.2">
      <c r="A18908">
        <v>0.74918708033055248</v>
      </c>
      <c r="B18908">
        <v>1</v>
      </c>
      <c r="C18908">
        <v>0.87163361202737188</v>
      </c>
    </row>
    <row r="18909" spans="1:3" x14ac:dyDescent="0.2">
      <c r="A18909">
        <v>0.93553864044826152</v>
      </c>
      <c r="B18909">
        <v>1</v>
      </c>
      <c r="C18909">
        <v>0.96911775470583406</v>
      </c>
    </row>
    <row r="18910" spans="1:3" x14ac:dyDescent="0.2">
      <c r="A18910">
        <v>0.85723810941630951</v>
      </c>
      <c r="B18910">
        <v>1</v>
      </c>
      <c r="C18910">
        <v>0.94421179078762485</v>
      </c>
    </row>
    <row r="18911" spans="1:3" x14ac:dyDescent="0.2">
      <c r="A18911">
        <v>8.2580784700992171E-2</v>
      </c>
      <c r="B18911">
        <v>0</v>
      </c>
      <c r="C18911">
        <v>2.951497827993806E-2</v>
      </c>
    </row>
    <row r="18912" spans="1:3" x14ac:dyDescent="0.2">
      <c r="A18912">
        <v>0.96216030583676648</v>
      </c>
      <c r="B18912">
        <v>1</v>
      </c>
      <c r="C18912">
        <v>0.97281707699650477</v>
      </c>
    </row>
    <row r="18913" spans="1:3" x14ac:dyDescent="0.2">
      <c r="A18913">
        <v>0.77530253388298309</v>
      </c>
      <c r="B18913">
        <v>1</v>
      </c>
      <c r="C18913">
        <v>0.84755215323803135</v>
      </c>
    </row>
    <row r="18914" spans="1:3" x14ac:dyDescent="0.2">
      <c r="A18914">
        <v>0.2936960085167768</v>
      </c>
      <c r="B18914">
        <v>0</v>
      </c>
      <c r="C18914">
        <v>0.106656481595809</v>
      </c>
    </row>
    <row r="18915" spans="1:3" x14ac:dyDescent="0.2">
      <c r="A18915">
        <v>0.74615360362171401</v>
      </c>
      <c r="B18915">
        <v>1</v>
      </c>
      <c r="C18915">
        <v>0.87652820532701003</v>
      </c>
    </row>
    <row r="18916" spans="1:3" x14ac:dyDescent="0.2">
      <c r="A18916">
        <v>0.60055516242899554</v>
      </c>
      <c r="B18916">
        <v>1</v>
      </c>
      <c r="C18916">
        <v>0.76361035938941246</v>
      </c>
    </row>
    <row r="18917" spans="1:3" x14ac:dyDescent="0.2">
      <c r="A18917">
        <v>0.69788103933329815</v>
      </c>
      <c r="B18917">
        <v>0</v>
      </c>
      <c r="C18917">
        <v>0.84197787448842376</v>
      </c>
    </row>
    <row r="18918" spans="1:3" x14ac:dyDescent="0.2">
      <c r="A18918">
        <v>9.1345077400858066E-2</v>
      </c>
      <c r="B18918">
        <v>0</v>
      </c>
      <c r="C18918">
        <v>2.8044297084124429E-2</v>
      </c>
    </row>
    <row r="18919" spans="1:3" x14ac:dyDescent="0.2">
      <c r="A18919">
        <v>0.88732514026516274</v>
      </c>
      <c r="B18919">
        <v>1</v>
      </c>
      <c r="C18919">
        <v>0.95799138668628381</v>
      </c>
    </row>
    <row r="18920" spans="1:3" x14ac:dyDescent="0.2">
      <c r="A18920">
        <v>0.73687091536618565</v>
      </c>
      <c r="B18920">
        <v>1</v>
      </c>
      <c r="C18920">
        <v>0.81415461332542605</v>
      </c>
    </row>
    <row r="18921" spans="1:3" x14ac:dyDescent="0.2">
      <c r="A18921">
        <v>4.9265435659525134E-3</v>
      </c>
      <c r="B18921">
        <v>0</v>
      </c>
      <c r="C18921">
        <v>7.0635312962812309E-3</v>
      </c>
    </row>
    <row r="18922" spans="1:3" x14ac:dyDescent="0.2">
      <c r="A18922">
        <v>0.8540659978035996</v>
      </c>
      <c r="B18922">
        <v>1</v>
      </c>
      <c r="C18922">
        <v>0.94577189918183557</v>
      </c>
    </row>
    <row r="18923" spans="1:3" x14ac:dyDescent="0.2">
      <c r="A18923">
        <v>0.92601223383684772</v>
      </c>
      <c r="B18923">
        <v>1</v>
      </c>
      <c r="C18923">
        <v>0.96597894425138531</v>
      </c>
    </row>
    <row r="18924" spans="1:3" x14ac:dyDescent="0.2">
      <c r="A18924">
        <v>0.9094540290466242</v>
      </c>
      <c r="B18924">
        <v>1</v>
      </c>
      <c r="C18924">
        <v>0.9597276706805562</v>
      </c>
    </row>
    <row r="18925" spans="1:3" x14ac:dyDescent="0.2">
      <c r="A18925">
        <v>0.35588641579629099</v>
      </c>
      <c r="B18925">
        <v>0</v>
      </c>
      <c r="C18925">
        <v>0.18689519151019651</v>
      </c>
    </row>
    <row r="18926" spans="1:3" x14ac:dyDescent="0.2">
      <c r="A18926">
        <v>0.27135598127988603</v>
      </c>
      <c r="B18926">
        <v>0</v>
      </c>
      <c r="C18926">
        <v>0.10918577843662319</v>
      </c>
    </row>
    <row r="18927" spans="1:3" x14ac:dyDescent="0.2">
      <c r="A18927">
        <v>1.445469280708118E-2</v>
      </c>
      <c r="B18927">
        <v>0</v>
      </c>
      <c r="C18927">
        <v>8.0630724553337439E-3</v>
      </c>
    </row>
    <row r="18928" spans="1:3" x14ac:dyDescent="0.2">
      <c r="A18928">
        <v>0.98064388704871219</v>
      </c>
      <c r="B18928">
        <v>1</v>
      </c>
      <c r="C18928">
        <v>0.97932577373675367</v>
      </c>
    </row>
    <row r="18929" spans="1:3" x14ac:dyDescent="0.2">
      <c r="A18929">
        <v>0.18127404323267221</v>
      </c>
      <c r="B18929">
        <v>0</v>
      </c>
      <c r="C18929">
        <v>5.6887819615721882E-2</v>
      </c>
    </row>
    <row r="18930" spans="1:3" x14ac:dyDescent="0.2">
      <c r="A18930">
        <v>0.98541538372909332</v>
      </c>
      <c r="B18930">
        <v>1</v>
      </c>
      <c r="C18930">
        <v>0.9806580500230816</v>
      </c>
    </row>
    <row r="18931" spans="1:3" x14ac:dyDescent="0.2">
      <c r="A18931">
        <v>-0.19261958355119241</v>
      </c>
      <c r="B18931">
        <v>0</v>
      </c>
      <c r="C18931">
        <v>1.404978886792783E-3</v>
      </c>
    </row>
    <row r="18932" spans="1:3" x14ac:dyDescent="0.2">
      <c r="A18932">
        <v>0.37157020518562062</v>
      </c>
      <c r="B18932">
        <v>0</v>
      </c>
      <c r="C18932">
        <v>0.16849267624371511</v>
      </c>
    </row>
    <row r="18933" spans="1:3" x14ac:dyDescent="0.2">
      <c r="A18933">
        <v>0.85505511231141762</v>
      </c>
      <c r="B18933">
        <v>1</v>
      </c>
      <c r="C18933">
        <v>0.94427492291989534</v>
      </c>
    </row>
    <row r="18934" spans="1:3" x14ac:dyDescent="0.2">
      <c r="A18934">
        <v>0.1067770977580294</v>
      </c>
      <c r="B18934">
        <v>0</v>
      </c>
      <c r="C18934">
        <v>2.839082226812175E-2</v>
      </c>
    </row>
    <row r="18935" spans="1:3" x14ac:dyDescent="0.2">
      <c r="A18935">
        <v>0.97168902852174344</v>
      </c>
      <c r="B18935">
        <v>1</v>
      </c>
      <c r="C18935">
        <v>0.97677636952957581</v>
      </c>
    </row>
    <row r="18936" spans="1:3" x14ac:dyDescent="0.2">
      <c r="A18936">
        <v>-0.19889610203367711</v>
      </c>
      <c r="B18936">
        <v>0</v>
      </c>
      <c r="C18936">
        <v>1.2915975421815529E-3</v>
      </c>
    </row>
    <row r="18937" spans="1:3" x14ac:dyDescent="0.2">
      <c r="A18937">
        <v>0.18155563872128469</v>
      </c>
      <c r="B18937">
        <v>0</v>
      </c>
      <c r="C18937">
        <v>5.3022232345630582E-2</v>
      </c>
    </row>
    <row r="18938" spans="1:3" x14ac:dyDescent="0.2">
      <c r="A18938">
        <v>0.30381031319491658</v>
      </c>
      <c r="B18938">
        <v>0</v>
      </c>
      <c r="C18938">
        <v>0.12929526098069399</v>
      </c>
    </row>
    <row r="18939" spans="1:3" x14ac:dyDescent="0.2">
      <c r="A18939">
        <v>0.59693267678876261</v>
      </c>
      <c r="B18939">
        <v>1</v>
      </c>
      <c r="C18939">
        <v>0.73177118447806144</v>
      </c>
    </row>
    <row r="18940" spans="1:3" x14ac:dyDescent="0.2">
      <c r="A18940">
        <v>0.97187382571186709</v>
      </c>
      <c r="B18940">
        <v>1</v>
      </c>
      <c r="C18940">
        <v>0.97877261154182604</v>
      </c>
    </row>
    <row r="18941" spans="1:3" x14ac:dyDescent="0.2">
      <c r="A18941">
        <v>0.59512087139867242</v>
      </c>
      <c r="B18941">
        <v>1</v>
      </c>
      <c r="C18941">
        <v>0.76841501614035446</v>
      </c>
    </row>
    <row r="18942" spans="1:3" x14ac:dyDescent="0.2">
      <c r="A18942">
        <v>0.94124120383081866</v>
      </c>
      <c r="B18942">
        <v>1</v>
      </c>
      <c r="C18942">
        <v>0.97034519109820505</v>
      </c>
    </row>
    <row r="18943" spans="1:3" x14ac:dyDescent="0.2">
      <c r="A18943">
        <v>0.50726477781140322</v>
      </c>
      <c r="B18943">
        <v>0</v>
      </c>
      <c r="C18943">
        <v>0.42558726512458012</v>
      </c>
    </row>
    <row r="18944" spans="1:3" x14ac:dyDescent="0.2">
      <c r="A18944">
        <v>0.93878389373856419</v>
      </c>
      <c r="B18944">
        <v>1</v>
      </c>
      <c r="C18944">
        <v>0.97007038459294714</v>
      </c>
    </row>
    <row r="18945" spans="1:3" x14ac:dyDescent="0.2">
      <c r="A18945">
        <v>0.63809005233762628</v>
      </c>
      <c r="B18945">
        <v>0</v>
      </c>
      <c r="C18945">
        <v>0.76829321689668373</v>
      </c>
    </row>
    <row r="18946" spans="1:3" x14ac:dyDescent="0.2">
      <c r="A18946">
        <v>0.46373832876768278</v>
      </c>
      <c r="B18946">
        <v>0</v>
      </c>
      <c r="C18946">
        <v>0.3153424489692509</v>
      </c>
    </row>
    <row r="18947" spans="1:3" x14ac:dyDescent="0.2">
      <c r="A18947">
        <v>0.86031938661071106</v>
      </c>
      <c r="B18947">
        <v>1</v>
      </c>
      <c r="C18947">
        <v>0.94949794319933922</v>
      </c>
    </row>
    <row r="18948" spans="1:3" x14ac:dyDescent="0.2">
      <c r="A18948">
        <v>-7.189670166971962E-2</v>
      </c>
      <c r="B18948">
        <v>0</v>
      </c>
      <c r="C18948">
        <v>3.719957266930936E-3</v>
      </c>
    </row>
    <row r="18949" spans="1:3" x14ac:dyDescent="0.2">
      <c r="A18949">
        <v>0.84742929996578753</v>
      </c>
      <c r="B18949">
        <v>1</v>
      </c>
      <c r="C18949">
        <v>0.94050962425762386</v>
      </c>
    </row>
    <row r="18950" spans="1:3" x14ac:dyDescent="0.2">
      <c r="A18950">
        <v>0.30588558899480289</v>
      </c>
      <c r="B18950">
        <v>0</v>
      </c>
      <c r="C18950">
        <v>0.1154183504789227</v>
      </c>
    </row>
    <row r="18951" spans="1:3" x14ac:dyDescent="0.2">
      <c r="A18951">
        <v>0.2811655544350441</v>
      </c>
      <c r="B18951">
        <v>0</v>
      </c>
      <c r="C18951">
        <v>0.10783957522267081</v>
      </c>
    </row>
    <row r="18952" spans="1:3" x14ac:dyDescent="0.2">
      <c r="A18952">
        <v>0.93115101993523841</v>
      </c>
      <c r="B18952">
        <v>1</v>
      </c>
      <c r="C18952">
        <v>0.97216186505988478</v>
      </c>
    </row>
    <row r="18953" spans="1:3" x14ac:dyDescent="0.2">
      <c r="A18953">
        <v>0.75294506843629749</v>
      </c>
      <c r="B18953">
        <v>0</v>
      </c>
      <c r="C18953">
        <v>0.8880503886947293</v>
      </c>
    </row>
    <row r="18954" spans="1:3" x14ac:dyDescent="0.2">
      <c r="A18954">
        <v>0.90050784982126753</v>
      </c>
      <c r="B18954">
        <v>1</v>
      </c>
      <c r="C18954">
        <v>0.95408715572386238</v>
      </c>
    </row>
    <row r="18955" spans="1:3" x14ac:dyDescent="0.2">
      <c r="A18955">
        <v>0.50325520545028346</v>
      </c>
      <c r="B18955">
        <v>1</v>
      </c>
      <c r="C18955">
        <v>0.39373690576734549</v>
      </c>
    </row>
    <row r="18956" spans="1:3" x14ac:dyDescent="0.2">
      <c r="A18956">
        <v>0.97355313316377434</v>
      </c>
      <c r="B18956">
        <v>1</v>
      </c>
      <c r="C18956">
        <v>0.97846124493783804</v>
      </c>
    </row>
    <row r="18957" spans="1:3" x14ac:dyDescent="0.2">
      <c r="A18957">
        <v>0.40338519828187003</v>
      </c>
      <c r="B18957">
        <v>0</v>
      </c>
      <c r="C18957">
        <v>0.2132788872028557</v>
      </c>
    </row>
    <row r="18958" spans="1:3" x14ac:dyDescent="0.2">
      <c r="A18958">
        <v>0.2460544438349164</v>
      </c>
      <c r="B18958">
        <v>0</v>
      </c>
      <c r="C18958">
        <v>6.5245384451552979E-2</v>
      </c>
    </row>
    <row r="18959" spans="1:3" x14ac:dyDescent="0.2">
      <c r="A18959">
        <v>0.80694206353883646</v>
      </c>
      <c r="B18959">
        <v>1</v>
      </c>
      <c r="C18959">
        <v>0.92284667273335708</v>
      </c>
    </row>
    <row r="18960" spans="1:3" x14ac:dyDescent="0.2">
      <c r="A18960">
        <v>0.48210346634452422</v>
      </c>
      <c r="B18960">
        <v>0</v>
      </c>
      <c r="C18960">
        <v>0.34521949925725259</v>
      </c>
    </row>
    <row r="18961" spans="1:3" x14ac:dyDescent="0.2">
      <c r="A18961">
        <v>0.61376281333246574</v>
      </c>
      <c r="B18961">
        <v>1</v>
      </c>
      <c r="C18961">
        <v>0.78212132791897082</v>
      </c>
    </row>
    <row r="18962" spans="1:3" x14ac:dyDescent="0.2">
      <c r="A18962">
        <v>0.59901495284548778</v>
      </c>
      <c r="B18962">
        <v>1</v>
      </c>
      <c r="C18962">
        <v>0.74690152116786979</v>
      </c>
    </row>
    <row r="18963" spans="1:3" x14ac:dyDescent="0.2">
      <c r="A18963">
        <v>0.4829678905976364</v>
      </c>
      <c r="B18963">
        <v>0</v>
      </c>
      <c r="C18963">
        <v>0.35948668144298113</v>
      </c>
    </row>
    <row r="18964" spans="1:3" x14ac:dyDescent="0.2">
      <c r="A18964">
        <v>0.45608737313846148</v>
      </c>
      <c r="B18964">
        <v>1</v>
      </c>
      <c r="C18964">
        <v>0.48144447194844953</v>
      </c>
    </row>
    <row r="18965" spans="1:3" x14ac:dyDescent="0.2">
      <c r="A18965">
        <v>0.41535512222437948</v>
      </c>
      <c r="B18965">
        <v>0</v>
      </c>
      <c r="C18965">
        <v>0.23553743522259399</v>
      </c>
    </row>
    <row r="18966" spans="1:3" x14ac:dyDescent="0.2">
      <c r="A18966">
        <v>0.85020068619825295</v>
      </c>
      <c r="B18966">
        <v>1</v>
      </c>
      <c r="C18966">
        <v>0.94599828056498736</v>
      </c>
    </row>
    <row r="18967" spans="1:3" x14ac:dyDescent="0.2">
      <c r="A18967">
        <v>0.96263150498179595</v>
      </c>
      <c r="B18967">
        <v>1</v>
      </c>
      <c r="C18967">
        <v>0.97812731335018377</v>
      </c>
    </row>
    <row r="18968" spans="1:3" x14ac:dyDescent="0.2">
      <c r="A18968">
        <v>0.35332716402283021</v>
      </c>
      <c r="B18968">
        <v>0</v>
      </c>
      <c r="C18968">
        <v>0.17372775652271841</v>
      </c>
    </row>
    <row r="18969" spans="1:3" x14ac:dyDescent="0.2">
      <c r="A18969">
        <v>0.39731093106287041</v>
      </c>
      <c r="B18969">
        <v>0</v>
      </c>
      <c r="C18969">
        <v>0.2182595866231877</v>
      </c>
    </row>
    <row r="18970" spans="1:3" x14ac:dyDescent="0.2">
      <c r="A18970">
        <v>0.4697433068692714</v>
      </c>
      <c r="B18970">
        <v>0</v>
      </c>
      <c r="C18970">
        <v>0.34424064218289441</v>
      </c>
    </row>
    <row r="18971" spans="1:3" x14ac:dyDescent="0.2">
      <c r="A18971">
        <v>0.37462098498801788</v>
      </c>
      <c r="B18971">
        <v>0</v>
      </c>
      <c r="C18971">
        <v>0.18181507502908911</v>
      </c>
    </row>
    <row r="18972" spans="1:3" x14ac:dyDescent="0.2">
      <c r="A18972">
        <v>0.91810668523684758</v>
      </c>
      <c r="B18972">
        <v>1</v>
      </c>
      <c r="C18972">
        <v>0.96434051462043513</v>
      </c>
    </row>
    <row r="18973" spans="1:3" x14ac:dyDescent="0.2">
      <c r="A18973">
        <v>0.84189442891301347</v>
      </c>
      <c r="B18973">
        <v>1</v>
      </c>
      <c r="C18973">
        <v>0.9296896209030544</v>
      </c>
    </row>
    <row r="18974" spans="1:3" x14ac:dyDescent="0.2">
      <c r="A18974">
        <v>0.82892215634151412</v>
      </c>
      <c r="B18974">
        <v>1</v>
      </c>
      <c r="C18974">
        <v>0.93043343005226586</v>
      </c>
    </row>
    <row r="18975" spans="1:3" x14ac:dyDescent="0.2">
      <c r="A18975">
        <v>0.8378976275016754</v>
      </c>
      <c r="B18975">
        <v>1</v>
      </c>
      <c r="C18975">
        <v>0.9207584705091314</v>
      </c>
    </row>
    <row r="18976" spans="1:3" x14ac:dyDescent="0.2">
      <c r="A18976">
        <v>0.92020948391518398</v>
      </c>
      <c r="B18976">
        <v>1</v>
      </c>
      <c r="C18976">
        <v>0.96924051332626471</v>
      </c>
    </row>
    <row r="18977" spans="1:3" x14ac:dyDescent="0.2">
      <c r="A18977">
        <v>0.85322017367721448</v>
      </c>
      <c r="B18977">
        <v>1</v>
      </c>
      <c r="C18977">
        <v>0.93637690792652228</v>
      </c>
    </row>
    <row r="18978" spans="1:3" x14ac:dyDescent="0.2">
      <c r="A18978">
        <v>0.83831189400405925</v>
      </c>
      <c r="B18978">
        <v>1</v>
      </c>
      <c r="C18978">
        <v>0.94034844656550964</v>
      </c>
    </row>
    <row r="18979" spans="1:3" x14ac:dyDescent="0.2">
      <c r="A18979">
        <v>-2.7408524610548879E-2</v>
      </c>
      <c r="B18979">
        <v>0</v>
      </c>
      <c r="C18979">
        <v>5.3796495651866304E-3</v>
      </c>
    </row>
    <row r="18980" spans="1:3" x14ac:dyDescent="0.2">
      <c r="A18980">
        <v>0.94215482296389474</v>
      </c>
      <c r="B18980">
        <v>1</v>
      </c>
      <c r="C18980">
        <v>0.9751321336515999</v>
      </c>
    </row>
    <row r="18981" spans="1:3" x14ac:dyDescent="0.2">
      <c r="A18981">
        <v>0.79287880029019187</v>
      </c>
      <c r="B18981">
        <v>1</v>
      </c>
      <c r="C18981">
        <v>0.92705671995060812</v>
      </c>
    </row>
    <row r="18982" spans="1:3" x14ac:dyDescent="0.2">
      <c r="A18982">
        <v>3.4722450142909693E-2</v>
      </c>
      <c r="B18982">
        <v>0</v>
      </c>
      <c r="C18982">
        <v>1.021055706454573E-2</v>
      </c>
    </row>
    <row r="18983" spans="1:3" x14ac:dyDescent="0.2">
      <c r="A18983">
        <v>0.2324234731532118</v>
      </c>
      <c r="B18983">
        <v>0</v>
      </c>
      <c r="C18983">
        <v>6.9802476038530709E-2</v>
      </c>
    </row>
    <row r="18984" spans="1:3" x14ac:dyDescent="0.2">
      <c r="A18984">
        <v>-2.1417666579461869E-3</v>
      </c>
      <c r="B18984">
        <v>0</v>
      </c>
      <c r="C18984">
        <v>5.970132023494364E-3</v>
      </c>
    </row>
    <row r="18985" spans="1:3" x14ac:dyDescent="0.2">
      <c r="A18985">
        <v>-8.9215247299563982E-2</v>
      </c>
      <c r="B18985">
        <v>0</v>
      </c>
      <c r="C18985">
        <v>3.2685075182385969E-3</v>
      </c>
    </row>
    <row r="18986" spans="1:3" x14ac:dyDescent="0.2">
      <c r="A18986">
        <v>-6.1518088746919337E-2</v>
      </c>
      <c r="B18986">
        <v>0</v>
      </c>
      <c r="C18986">
        <v>4.3893666199149913E-3</v>
      </c>
    </row>
    <row r="18987" spans="1:3" x14ac:dyDescent="0.2">
      <c r="A18987">
        <v>0.13117334034882289</v>
      </c>
      <c r="B18987">
        <v>0</v>
      </c>
      <c r="C18987">
        <v>2.7087894651273939E-2</v>
      </c>
    </row>
    <row r="18988" spans="1:3" x14ac:dyDescent="0.2">
      <c r="A18988">
        <v>0.3087547362653521</v>
      </c>
      <c r="B18988">
        <v>0</v>
      </c>
      <c r="C18988">
        <v>0.13452900224020789</v>
      </c>
    </row>
    <row r="18989" spans="1:3" x14ac:dyDescent="0.2">
      <c r="A18989">
        <v>0.17930486264346929</v>
      </c>
      <c r="B18989">
        <v>0</v>
      </c>
      <c r="C18989">
        <v>5.0827570334394633E-2</v>
      </c>
    </row>
    <row r="18990" spans="1:3" x14ac:dyDescent="0.2">
      <c r="A18990">
        <v>0.63179791576186384</v>
      </c>
      <c r="B18990">
        <v>1</v>
      </c>
      <c r="C18990">
        <v>0.76535465284678783</v>
      </c>
    </row>
    <row r="18991" spans="1:3" x14ac:dyDescent="0.2">
      <c r="A18991">
        <v>6.0718765842245559E-2</v>
      </c>
      <c r="B18991">
        <v>0</v>
      </c>
      <c r="C18991">
        <v>2.5912816101014289E-2</v>
      </c>
    </row>
    <row r="18992" spans="1:3" x14ac:dyDescent="0.2">
      <c r="A18992">
        <v>0.66819579308141797</v>
      </c>
      <c r="B18992">
        <v>1</v>
      </c>
      <c r="C18992">
        <v>0.85557371928962211</v>
      </c>
    </row>
    <row r="18993" spans="1:3" x14ac:dyDescent="0.2">
      <c r="A18993">
        <v>0.91009176022060867</v>
      </c>
      <c r="B18993">
        <v>1</v>
      </c>
      <c r="C18993">
        <v>0.96836540534176563</v>
      </c>
    </row>
    <row r="18994" spans="1:3" x14ac:dyDescent="0.2">
      <c r="A18994">
        <v>-0.17636221588457801</v>
      </c>
      <c r="B18994">
        <v>0</v>
      </c>
      <c r="C18994">
        <v>1.800660014531383E-3</v>
      </c>
    </row>
    <row r="18995" spans="1:3" x14ac:dyDescent="0.2">
      <c r="A18995">
        <v>0.41003260064600638</v>
      </c>
      <c r="B18995">
        <v>1</v>
      </c>
      <c r="C18995">
        <v>0.2309124754729272</v>
      </c>
    </row>
    <row r="18996" spans="1:3" x14ac:dyDescent="0.2">
      <c r="A18996">
        <v>0.8910831511164965</v>
      </c>
      <c r="B18996">
        <v>1</v>
      </c>
      <c r="C18996">
        <v>0.9555059376068451</v>
      </c>
    </row>
    <row r="18997" spans="1:3" x14ac:dyDescent="0.2">
      <c r="A18997">
        <v>0.25317029095684879</v>
      </c>
      <c r="B18997">
        <v>0</v>
      </c>
      <c r="C18997">
        <v>8.6851624762971771E-2</v>
      </c>
    </row>
    <row r="18998" spans="1:3" x14ac:dyDescent="0.2">
      <c r="A18998">
        <v>0.8911923313005552</v>
      </c>
      <c r="B18998">
        <v>1</v>
      </c>
      <c r="C18998">
        <v>0.95327749900658754</v>
      </c>
    </row>
    <row r="18999" spans="1:3" x14ac:dyDescent="0.2">
      <c r="A18999">
        <v>0.8334324398423576</v>
      </c>
      <c r="B18999">
        <v>1</v>
      </c>
      <c r="C18999">
        <v>0.93329451371553163</v>
      </c>
    </row>
    <row r="19000" spans="1:3" x14ac:dyDescent="0.2">
      <c r="A19000">
        <v>0.30948331465269241</v>
      </c>
      <c r="B19000">
        <v>1</v>
      </c>
      <c r="C19000">
        <v>0.10908230678719109</v>
      </c>
    </row>
    <row r="19001" spans="1:3" x14ac:dyDescent="0.2">
      <c r="A19001">
        <v>-5.05737353284504E-2</v>
      </c>
      <c r="B19001">
        <v>0</v>
      </c>
      <c r="C19001">
        <v>4.811043783269007E-3</v>
      </c>
    </row>
    <row r="19002" spans="1:3" x14ac:dyDescent="0.2">
      <c r="A19002">
        <v>-0.1411411305392565</v>
      </c>
      <c r="B19002">
        <v>0</v>
      </c>
      <c r="C19002">
        <v>2.356921360504945E-3</v>
      </c>
    </row>
    <row r="19003" spans="1:3" x14ac:dyDescent="0.2">
      <c r="A19003">
        <v>0.93678061480958896</v>
      </c>
      <c r="B19003">
        <v>1</v>
      </c>
      <c r="C19003">
        <v>0.96641582909500978</v>
      </c>
    </row>
    <row r="19004" spans="1:3" x14ac:dyDescent="0.2">
      <c r="A19004">
        <v>-0.13137618694022679</v>
      </c>
      <c r="B19004">
        <v>0</v>
      </c>
      <c r="C19004">
        <v>2.4548073136228341E-3</v>
      </c>
    </row>
    <row r="19005" spans="1:3" x14ac:dyDescent="0.2">
      <c r="A19005">
        <v>0.95323051060613651</v>
      </c>
      <c r="B19005">
        <v>1</v>
      </c>
      <c r="C19005">
        <v>0.97478746890019019</v>
      </c>
    </row>
    <row r="19006" spans="1:3" x14ac:dyDescent="0.2">
      <c r="A19006">
        <v>0.42275049292618372</v>
      </c>
      <c r="B19006">
        <v>0</v>
      </c>
      <c r="C19006">
        <v>0.25500274746559992</v>
      </c>
    </row>
    <row r="19007" spans="1:3" x14ac:dyDescent="0.2">
      <c r="A19007">
        <v>0.72555073753231403</v>
      </c>
      <c r="B19007">
        <v>1</v>
      </c>
      <c r="C19007">
        <v>0.88285890369056308</v>
      </c>
    </row>
    <row r="19008" spans="1:3" x14ac:dyDescent="0.2">
      <c r="A19008">
        <v>0.89524493001985395</v>
      </c>
      <c r="B19008">
        <v>1</v>
      </c>
      <c r="C19008">
        <v>0.96062507767599736</v>
      </c>
    </row>
    <row r="19009" spans="1:3" x14ac:dyDescent="0.2">
      <c r="A19009">
        <v>0.90727796692585638</v>
      </c>
      <c r="B19009">
        <v>1</v>
      </c>
      <c r="C19009">
        <v>0.96392520184630481</v>
      </c>
    </row>
    <row r="19010" spans="1:3" x14ac:dyDescent="0.2">
      <c r="A19010">
        <v>0.84139068655448224</v>
      </c>
      <c r="B19010">
        <v>1</v>
      </c>
      <c r="C19010">
        <v>0.93334060342600345</v>
      </c>
    </row>
    <row r="19011" spans="1:3" x14ac:dyDescent="0.2">
      <c r="A19011">
        <v>0.39550106702725468</v>
      </c>
      <c r="B19011">
        <v>0</v>
      </c>
      <c r="C19011">
        <v>0.17846773191893309</v>
      </c>
    </row>
    <row r="19012" spans="1:3" x14ac:dyDescent="0.2">
      <c r="A19012">
        <v>0.94090870331445586</v>
      </c>
      <c r="B19012">
        <v>1</v>
      </c>
      <c r="C19012">
        <v>0.97290550499330386</v>
      </c>
    </row>
    <row r="19013" spans="1:3" x14ac:dyDescent="0.2">
      <c r="A19013">
        <v>0.87169893265075959</v>
      </c>
      <c r="B19013">
        <v>1</v>
      </c>
      <c r="C19013">
        <v>0.9435425605054355</v>
      </c>
    </row>
    <row r="19014" spans="1:3" x14ac:dyDescent="0.2">
      <c r="A19014">
        <v>0.94047731282486668</v>
      </c>
      <c r="B19014">
        <v>1</v>
      </c>
      <c r="C19014">
        <v>0.97216161714547122</v>
      </c>
    </row>
    <row r="19015" spans="1:3" x14ac:dyDescent="0.2">
      <c r="A19015">
        <v>-0.1574481071080934</v>
      </c>
      <c r="B19015">
        <v>0</v>
      </c>
      <c r="C19015">
        <v>1.9045260896474749E-3</v>
      </c>
    </row>
    <row r="19016" spans="1:3" x14ac:dyDescent="0.2">
      <c r="A19016">
        <v>0.84592761180414233</v>
      </c>
      <c r="B19016">
        <v>1</v>
      </c>
      <c r="C19016">
        <v>0.92593865923616125</v>
      </c>
    </row>
    <row r="19017" spans="1:3" x14ac:dyDescent="0.2">
      <c r="A19017">
        <v>-2.974565978654042E-2</v>
      </c>
      <c r="B19017">
        <v>0</v>
      </c>
      <c r="C19017">
        <v>5.5486483933239244E-3</v>
      </c>
    </row>
    <row r="19018" spans="1:3" x14ac:dyDescent="0.2">
      <c r="A19018">
        <v>-0.2419498938107574</v>
      </c>
      <c r="B19018">
        <v>0</v>
      </c>
      <c r="C19018">
        <v>7.9287934054836536E-4</v>
      </c>
    </row>
    <row r="19019" spans="1:3" x14ac:dyDescent="0.2">
      <c r="A19019">
        <v>0.46147344003941032</v>
      </c>
      <c r="B19019">
        <v>0</v>
      </c>
      <c r="C19019">
        <v>0.32260199160454839</v>
      </c>
    </row>
    <row r="19020" spans="1:3" x14ac:dyDescent="0.2">
      <c r="A19020">
        <v>0.8556030483020618</v>
      </c>
      <c r="B19020">
        <v>1</v>
      </c>
      <c r="C19020">
        <v>0.94121276292926193</v>
      </c>
    </row>
    <row r="19021" spans="1:3" x14ac:dyDescent="0.2">
      <c r="A19021">
        <v>1.041018035058846</v>
      </c>
      <c r="B19021">
        <v>1</v>
      </c>
      <c r="C19021">
        <v>0.98786731516474013</v>
      </c>
    </row>
    <row r="19022" spans="1:3" x14ac:dyDescent="0.2">
      <c r="A19022">
        <v>0.96121016813634808</v>
      </c>
      <c r="B19022">
        <v>1</v>
      </c>
      <c r="C19022">
        <v>0.97736896391562988</v>
      </c>
    </row>
    <row r="19023" spans="1:3" x14ac:dyDescent="0.2">
      <c r="A19023">
        <v>0.97161990411713672</v>
      </c>
      <c r="B19023">
        <v>1</v>
      </c>
      <c r="C19023">
        <v>0.97892514430639033</v>
      </c>
    </row>
    <row r="19024" spans="1:3" x14ac:dyDescent="0.2">
      <c r="A19024">
        <v>0.9377488858460421</v>
      </c>
      <c r="B19024">
        <v>1</v>
      </c>
      <c r="C19024">
        <v>0.97108210419120744</v>
      </c>
    </row>
    <row r="19025" spans="1:3" x14ac:dyDescent="0.2">
      <c r="A19025">
        <v>-0.15643493544473999</v>
      </c>
      <c r="B19025">
        <v>0</v>
      </c>
      <c r="C19025">
        <v>1.947554426299028E-3</v>
      </c>
    </row>
    <row r="19026" spans="1:3" x14ac:dyDescent="0.2">
      <c r="A19026">
        <v>0.29900238911203691</v>
      </c>
      <c r="B19026">
        <v>0</v>
      </c>
      <c r="C19026">
        <v>0.1160892122916929</v>
      </c>
    </row>
    <row r="19027" spans="1:3" x14ac:dyDescent="0.2">
      <c r="A19027">
        <v>0.90034779673315213</v>
      </c>
      <c r="B19027">
        <v>1</v>
      </c>
      <c r="C19027">
        <v>0.95704785078179</v>
      </c>
    </row>
    <row r="19028" spans="1:3" x14ac:dyDescent="0.2">
      <c r="A19028">
        <v>0.60863995492103329</v>
      </c>
      <c r="B19028">
        <v>1</v>
      </c>
      <c r="C19028">
        <v>0.73968586778235923</v>
      </c>
    </row>
    <row r="19029" spans="1:3" x14ac:dyDescent="0.2">
      <c r="A19029">
        <v>0.32303097416841958</v>
      </c>
      <c r="B19029">
        <v>0</v>
      </c>
      <c r="C19029">
        <v>0.1218269736736832</v>
      </c>
    </row>
    <row r="19030" spans="1:3" x14ac:dyDescent="0.2">
      <c r="A19030">
        <v>0.90003983443110203</v>
      </c>
      <c r="B19030">
        <v>1</v>
      </c>
      <c r="C19030">
        <v>0.95876155772533023</v>
      </c>
    </row>
    <row r="19031" spans="1:3" x14ac:dyDescent="0.2">
      <c r="A19031">
        <v>0.84235113186835453</v>
      </c>
      <c r="B19031">
        <v>1</v>
      </c>
      <c r="C19031">
        <v>0.94067382073643657</v>
      </c>
    </row>
    <row r="19032" spans="1:3" x14ac:dyDescent="0.2">
      <c r="A19032">
        <v>0.440190556359704</v>
      </c>
      <c r="B19032">
        <v>0</v>
      </c>
      <c r="C19032">
        <v>0.25830445016875242</v>
      </c>
    </row>
    <row r="19033" spans="1:3" x14ac:dyDescent="0.2">
      <c r="A19033">
        <v>0.86856345632524778</v>
      </c>
      <c r="B19033">
        <v>1</v>
      </c>
      <c r="C19033">
        <v>0.94601646288500685</v>
      </c>
    </row>
    <row r="19034" spans="1:3" x14ac:dyDescent="0.2">
      <c r="A19034">
        <v>0.91564113836493677</v>
      </c>
      <c r="B19034">
        <v>1</v>
      </c>
      <c r="C19034">
        <v>0.96342178208421481</v>
      </c>
    </row>
    <row r="19035" spans="1:3" x14ac:dyDescent="0.2">
      <c r="A19035">
        <v>0.93054209841377711</v>
      </c>
      <c r="B19035">
        <v>1</v>
      </c>
      <c r="C19035">
        <v>0.97267488921385703</v>
      </c>
    </row>
    <row r="19036" spans="1:3" x14ac:dyDescent="0.2">
      <c r="A19036">
        <v>-4.0081713177840143E-2</v>
      </c>
      <c r="B19036">
        <v>0</v>
      </c>
      <c r="C19036">
        <v>4.2608527057986919E-3</v>
      </c>
    </row>
    <row r="19037" spans="1:3" x14ac:dyDescent="0.2">
      <c r="A19037">
        <v>-1.3688213428886429E-2</v>
      </c>
      <c r="B19037">
        <v>0</v>
      </c>
      <c r="C19037">
        <v>6.8190446040436161E-3</v>
      </c>
    </row>
    <row r="19038" spans="1:3" x14ac:dyDescent="0.2">
      <c r="A19038">
        <v>-1.5617293658978239E-2</v>
      </c>
      <c r="B19038">
        <v>0</v>
      </c>
      <c r="C19038">
        <v>1.488480181693168E-2</v>
      </c>
    </row>
    <row r="19039" spans="1:3" x14ac:dyDescent="0.2">
      <c r="A19039">
        <v>-8.5885147388195693E-2</v>
      </c>
      <c r="B19039">
        <v>0</v>
      </c>
      <c r="C19039">
        <v>4.1376255402166533E-3</v>
      </c>
    </row>
    <row r="19040" spans="1:3" x14ac:dyDescent="0.2">
      <c r="A19040">
        <v>0.34026393606813959</v>
      </c>
      <c r="B19040">
        <v>0</v>
      </c>
      <c r="C19040">
        <v>0.16585729554449841</v>
      </c>
    </row>
    <row r="19041" spans="1:3" x14ac:dyDescent="0.2">
      <c r="A19041">
        <v>0.29858773246761272</v>
      </c>
      <c r="B19041">
        <v>0</v>
      </c>
      <c r="C19041">
        <v>0.10624647147607839</v>
      </c>
    </row>
    <row r="19042" spans="1:3" x14ac:dyDescent="0.2">
      <c r="A19042">
        <v>0.90838043948169589</v>
      </c>
      <c r="B19042">
        <v>1</v>
      </c>
      <c r="C19042">
        <v>0.96102285012452682</v>
      </c>
    </row>
    <row r="19043" spans="1:3" x14ac:dyDescent="0.2">
      <c r="A19043">
        <v>0.87087738690690752</v>
      </c>
      <c r="B19043">
        <v>1</v>
      </c>
      <c r="C19043">
        <v>0.94708025710124188</v>
      </c>
    </row>
    <row r="19044" spans="1:3" x14ac:dyDescent="0.2">
      <c r="A19044">
        <v>1.883097133553201E-2</v>
      </c>
      <c r="B19044">
        <v>0</v>
      </c>
      <c r="C19044">
        <v>8.5242860139997292E-3</v>
      </c>
    </row>
    <row r="19045" spans="1:3" x14ac:dyDescent="0.2">
      <c r="A19045">
        <v>0.34336066093526763</v>
      </c>
      <c r="B19045">
        <v>0</v>
      </c>
      <c r="C19045">
        <v>0.1423219286234125</v>
      </c>
    </row>
    <row r="19046" spans="1:3" x14ac:dyDescent="0.2">
      <c r="A19046">
        <v>0.76765227782335965</v>
      </c>
      <c r="B19046">
        <v>1</v>
      </c>
      <c r="C19046">
        <v>0.88925721550809089</v>
      </c>
    </row>
    <row r="19047" spans="1:3" x14ac:dyDescent="0.2">
      <c r="A19047">
        <v>0.36240445480180211</v>
      </c>
      <c r="B19047">
        <v>0</v>
      </c>
      <c r="C19047">
        <v>0.14480949058956999</v>
      </c>
    </row>
    <row r="19048" spans="1:3" x14ac:dyDescent="0.2">
      <c r="A19048">
        <v>0.33079752857585498</v>
      </c>
      <c r="B19048">
        <v>0</v>
      </c>
      <c r="C19048">
        <v>0.1699469827876712</v>
      </c>
    </row>
    <row r="19049" spans="1:3" x14ac:dyDescent="0.2">
      <c r="A19049">
        <v>9.378333122701088E-3</v>
      </c>
      <c r="B19049">
        <v>0</v>
      </c>
      <c r="C19049">
        <v>8.6244855050931594E-3</v>
      </c>
    </row>
    <row r="19050" spans="1:3" x14ac:dyDescent="0.2">
      <c r="A19050">
        <v>0.33653158990248527</v>
      </c>
      <c r="B19050">
        <v>0</v>
      </c>
      <c r="C19050">
        <v>0.15563423872501081</v>
      </c>
    </row>
    <row r="19051" spans="1:3" x14ac:dyDescent="0.2">
      <c r="A19051">
        <v>0.85976226630715447</v>
      </c>
      <c r="B19051">
        <v>1</v>
      </c>
      <c r="C19051">
        <v>0.93720017750783602</v>
      </c>
    </row>
    <row r="19052" spans="1:3" x14ac:dyDescent="0.2">
      <c r="A19052">
        <v>0.1956584669879361</v>
      </c>
      <c r="B19052">
        <v>0</v>
      </c>
      <c r="C19052">
        <v>6.6038393519696328E-2</v>
      </c>
    </row>
    <row r="19053" spans="1:3" x14ac:dyDescent="0.2">
      <c r="A19053">
        <v>0.20170375646828911</v>
      </c>
      <c r="B19053">
        <v>0</v>
      </c>
      <c r="C19053">
        <v>5.4492373184644692E-2</v>
      </c>
    </row>
    <row r="19054" spans="1:3" x14ac:dyDescent="0.2">
      <c r="A19054">
        <v>5.9367534502274832E-3</v>
      </c>
      <c r="B19054">
        <v>0</v>
      </c>
      <c r="C19054">
        <v>7.4990158803163896E-3</v>
      </c>
    </row>
    <row r="19055" spans="1:3" x14ac:dyDescent="0.2">
      <c r="A19055">
        <v>0.2310505387016866</v>
      </c>
      <c r="B19055">
        <v>0</v>
      </c>
      <c r="C19055">
        <v>7.0428914214020005E-2</v>
      </c>
    </row>
    <row r="19056" spans="1:3" x14ac:dyDescent="0.2">
      <c r="A19056">
        <v>0.98881032895526277</v>
      </c>
      <c r="B19056">
        <v>1</v>
      </c>
      <c r="C19056">
        <v>0.98259787775954366</v>
      </c>
    </row>
    <row r="19057" spans="1:3" x14ac:dyDescent="0.2">
      <c r="A19057">
        <v>0.34059742525912973</v>
      </c>
      <c r="B19057">
        <v>0</v>
      </c>
      <c r="C19057">
        <v>0.15367300043174759</v>
      </c>
    </row>
    <row r="19058" spans="1:3" x14ac:dyDescent="0.2">
      <c r="A19058">
        <v>0.88695943588081505</v>
      </c>
      <c r="B19058">
        <v>1</v>
      </c>
      <c r="C19058">
        <v>0.95142726793498</v>
      </c>
    </row>
    <row r="19059" spans="1:3" x14ac:dyDescent="0.2">
      <c r="A19059">
        <v>0.49620855636285371</v>
      </c>
      <c r="B19059">
        <v>0</v>
      </c>
      <c r="C19059">
        <v>0.54396475988013493</v>
      </c>
    </row>
    <row r="19060" spans="1:3" x14ac:dyDescent="0.2">
      <c r="A19060">
        <v>0.36846084182983568</v>
      </c>
      <c r="B19060">
        <v>0</v>
      </c>
      <c r="C19060">
        <v>0.15783593598438281</v>
      </c>
    </row>
    <row r="19061" spans="1:3" x14ac:dyDescent="0.2">
      <c r="A19061">
        <v>3.2404718933117353E-2</v>
      </c>
      <c r="B19061">
        <v>0</v>
      </c>
      <c r="C19061">
        <v>1.002797768118858E-2</v>
      </c>
    </row>
    <row r="19062" spans="1:3" x14ac:dyDescent="0.2">
      <c r="A19062">
        <v>0.50589618394961189</v>
      </c>
      <c r="B19062">
        <v>0</v>
      </c>
      <c r="C19062">
        <v>0.37785002613157198</v>
      </c>
    </row>
    <row r="19063" spans="1:3" x14ac:dyDescent="0.2">
      <c r="A19063">
        <v>0.80067177885001106</v>
      </c>
      <c r="B19063">
        <v>1</v>
      </c>
      <c r="C19063">
        <v>0.92842096195552659</v>
      </c>
    </row>
    <row r="19064" spans="1:3" x14ac:dyDescent="0.2">
      <c r="A19064">
        <v>-0.51724782345785325</v>
      </c>
      <c r="B19064">
        <v>0</v>
      </c>
      <c r="C19064">
        <v>5.3990152179023787E-5</v>
      </c>
    </row>
    <row r="19065" spans="1:3" x14ac:dyDescent="0.2">
      <c r="A19065">
        <v>0.52348046802055337</v>
      </c>
      <c r="B19065">
        <v>0</v>
      </c>
      <c r="C19065">
        <v>0.45069130760827059</v>
      </c>
    </row>
    <row r="19066" spans="1:3" x14ac:dyDescent="0.2">
      <c r="A19066">
        <v>0.84952921379074331</v>
      </c>
      <c r="B19066">
        <v>1</v>
      </c>
      <c r="C19066">
        <v>0.94168128979863019</v>
      </c>
    </row>
    <row r="19067" spans="1:3" x14ac:dyDescent="0.2">
      <c r="A19067">
        <v>0.93491633037626576</v>
      </c>
      <c r="B19067">
        <v>1</v>
      </c>
      <c r="C19067">
        <v>0.9725545333809803</v>
      </c>
    </row>
    <row r="19068" spans="1:3" x14ac:dyDescent="0.2">
      <c r="A19068">
        <v>0.39298650065793173</v>
      </c>
      <c r="B19068">
        <v>1</v>
      </c>
      <c r="C19068">
        <v>0.2096532239751043</v>
      </c>
    </row>
    <row r="19069" spans="1:3" x14ac:dyDescent="0.2">
      <c r="A19069">
        <v>0.1115101281673824</v>
      </c>
      <c r="B19069">
        <v>0</v>
      </c>
      <c r="C19069">
        <v>1.8662313317901531E-2</v>
      </c>
    </row>
    <row r="19070" spans="1:3" x14ac:dyDescent="0.2">
      <c r="A19070">
        <v>-1.3276227179560521E-2</v>
      </c>
      <c r="B19070">
        <v>0</v>
      </c>
      <c r="C19070">
        <v>7.0322984627843657E-3</v>
      </c>
    </row>
    <row r="19071" spans="1:3" x14ac:dyDescent="0.2">
      <c r="A19071">
        <v>-0.22204459676539859</v>
      </c>
      <c r="B19071">
        <v>0</v>
      </c>
      <c r="C19071">
        <v>8.1154196007902294E-4</v>
      </c>
    </row>
    <row r="19072" spans="1:3" x14ac:dyDescent="0.2">
      <c r="A19072">
        <v>0.36046376495522842</v>
      </c>
      <c r="B19072">
        <v>0</v>
      </c>
      <c r="C19072">
        <v>0.13006241801998031</v>
      </c>
    </row>
    <row r="19073" spans="1:3" x14ac:dyDescent="0.2">
      <c r="A19073">
        <v>-0.48502309854144038</v>
      </c>
      <c r="B19073">
        <v>0</v>
      </c>
      <c r="C19073">
        <v>8.3944444948086061E-5</v>
      </c>
    </row>
    <row r="19074" spans="1:3" x14ac:dyDescent="0.2">
      <c r="A19074">
        <v>0.51274341782388988</v>
      </c>
      <c r="B19074">
        <v>0</v>
      </c>
      <c r="C19074">
        <v>0.40830834686175482</v>
      </c>
    </row>
    <row r="19075" spans="1:3" x14ac:dyDescent="0.2">
      <c r="A19075">
        <v>0.76757720227159987</v>
      </c>
      <c r="B19075">
        <v>1</v>
      </c>
      <c r="C19075">
        <v>0.89351362204305518</v>
      </c>
    </row>
    <row r="19076" spans="1:3" x14ac:dyDescent="0.2">
      <c r="A19076">
        <v>-9.2661334888262781E-2</v>
      </c>
      <c r="B19076">
        <v>0</v>
      </c>
      <c r="C19076">
        <v>3.3883926685944052E-3</v>
      </c>
    </row>
    <row r="19077" spans="1:3" x14ac:dyDescent="0.2">
      <c r="A19077">
        <v>0.22880578921593239</v>
      </c>
      <c r="B19077">
        <v>0</v>
      </c>
      <c r="C19077">
        <v>5.7167422781986867E-2</v>
      </c>
    </row>
    <row r="19078" spans="1:3" x14ac:dyDescent="0.2">
      <c r="A19078">
        <v>0.34991894641080712</v>
      </c>
      <c r="B19078">
        <v>0</v>
      </c>
      <c r="C19078">
        <v>0.1377890880072532</v>
      </c>
    </row>
    <row r="19079" spans="1:3" x14ac:dyDescent="0.2">
      <c r="A19079">
        <v>0.33103597226787762</v>
      </c>
      <c r="B19079">
        <v>0</v>
      </c>
      <c r="C19079">
        <v>0.1743374042694199</v>
      </c>
    </row>
    <row r="19080" spans="1:3" x14ac:dyDescent="0.2">
      <c r="A19080">
        <v>0.37703907383814123</v>
      </c>
      <c r="B19080">
        <v>0</v>
      </c>
      <c r="C19080">
        <v>0.2048995475845502</v>
      </c>
    </row>
    <row r="19081" spans="1:3" x14ac:dyDescent="0.2">
      <c r="A19081">
        <v>0.12565391289826841</v>
      </c>
      <c r="B19081">
        <v>0</v>
      </c>
      <c r="C19081">
        <v>4.1755810681927838E-2</v>
      </c>
    </row>
    <row r="19082" spans="1:3" x14ac:dyDescent="0.2">
      <c r="A19082">
        <v>0.64256242769698391</v>
      </c>
      <c r="B19082">
        <v>0</v>
      </c>
      <c r="C19082">
        <v>0.77786813482524442</v>
      </c>
    </row>
    <row r="19083" spans="1:3" x14ac:dyDescent="0.2">
      <c r="A19083">
        <v>1.7837445098165861E-2</v>
      </c>
      <c r="B19083">
        <v>0</v>
      </c>
      <c r="C19083">
        <v>1.3668327541697349E-2</v>
      </c>
    </row>
    <row r="19084" spans="1:3" x14ac:dyDescent="0.2">
      <c r="A19084">
        <v>0.84986011851743593</v>
      </c>
      <c r="B19084">
        <v>1</v>
      </c>
      <c r="C19084">
        <v>0.95233081705881073</v>
      </c>
    </row>
    <row r="19085" spans="1:3" x14ac:dyDescent="0.2">
      <c r="A19085">
        <v>0.29032618273986383</v>
      </c>
      <c r="B19085">
        <v>0</v>
      </c>
      <c r="C19085">
        <v>0.10506871339063049</v>
      </c>
    </row>
    <row r="19086" spans="1:3" x14ac:dyDescent="0.2">
      <c r="A19086">
        <v>0.9160753467192162</v>
      </c>
      <c r="B19086">
        <v>1</v>
      </c>
      <c r="C19086">
        <v>0.9641236612484867</v>
      </c>
    </row>
    <row r="19087" spans="1:3" x14ac:dyDescent="0.2">
      <c r="A19087">
        <v>0.45742894047664301</v>
      </c>
      <c r="B19087">
        <v>0</v>
      </c>
      <c r="C19087">
        <v>0.29156588905578462</v>
      </c>
    </row>
    <row r="19088" spans="1:3" x14ac:dyDescent="0.2">
      <c r="A19088">
        <v>0.55460390777992696</v>
      </c>
      <c r="B19088">
        <v>0</v>
      </c>
      <c r="C19088">
        <v>0.51026038142349373</v>
      </c>
    </row>
    <row r="19089" spans="1:3" x14ac:dyDescent="0.2">
      <c r="A19089">
        <v>-0.2155657931498208</v>
      </c>
      <c r="B19089">
        <v>0</v>
      </c>
      <c r="C19089">
        <v>1.0746332406576791E-3</v>
      </c>
    </row>
    <row r="19090" spans="1:3" x14ac:dyDescent="0.2">
      <c r="A19090">
        <v>-0.1619821915269016</v>
      </c>
      <c r="B19090">
        <v>0</v>
      </c>
      <c r="C19090">
        <v>1.998557115205535E-3</v>
      </c>
    </row>
    <row r="19091" spans="1:3" x14ac:dyDescent="0.2">
      <c r="A19091">
        <v>-3.5219641558098702E-2</v>
      </c>
      <c r="B19091">
        <v>0</v>
      </c>
      <c r="C19091">
        <v>4.6209800082459901E-3</v>
      </c>
    </row>
    <row r="19092" spans="1:3" x14ac:dyDescent="0.2">
      <c r="A19092">
        <v>0.60216925911600838</v>
      </c>
      <c r="B19092">
        <v>0</v>
      </c>
      <c r="C19092">
        <v>0.56368241570352107</v>
      </c>
    </row>
    <row r="19093" spans="1:3" x14ac:dyDescent="0.2">
      <c r="A19093">
        <v>0.44925916449072428</v>
      </c>
      <c r="B19093">
        <v>0</v>
      </c>
      <c r="C19093">
        <v>0.31475913284153628</v>
      </c>
    </row>
    <row r="19094" spans="1:3" x14ac:dyDescent="0.2">
      <c r="A19094">
        <v>-0.22105631258786981</v>
      </c>
      <c r="B19094">
        <v>0</v>
      </c>
      <c r="C19094">
        <v>1.133633838191794E-3</v>
      </c>
    </row>
    <row r="19095" spans="1:3" x14ac:dyDescent="0.2">
      <c r="A19095">
        <v>-2.0332067237989859E-2</v>
      </c>
      <c r="B19095">
        <v>0</v>
      </c>
      <c r="C19095">
        <v>6.1945540120877524E-3</v>
      </c>
    </row>
    <row r="19096" spans="1:3" x14ac:dyDescent="0.2">
      <c r="A19096">
        <v>0.60314528564429848</v>
      </c>
      <c r="B19096">
        <v>1</v>
      </c>
      <c r="C19096">
        <v>0.75474309479626034</v>
      </c>
    </row>
    <row r="19097" spans="1:3" x14ac:dyDescent="0.2">
      <c r="A19097">
        <v>0.35833549960716921</v>
      </c>
      <c r="B19097">
        <v>0</v>
      </c>
      <c r="C19097">
        <v>0.1971739360460264</v>
      </c>
    </row>
    <row r="19098" spans="1:3" x14ac:dyDescent="0.2">
      <c r="A19098">
        <v>0.77149346059116053</v>
      </c>
      <c r="B19098">
        <v>1</v>
      </c>
      <c r="C19098">
        <v>0.89877997749704419</v>
      </c>
    </row>
    <row r="19099" spans="1:3" x14ac:dyDescent="0.2">
      <c r="A19099">
        <v>0.21553211916903109</v>
      </c>
      <c r="B19099">
        <v>0</v>
      </c>
      <c r="C19099">
        <v>5.671744176358897E-2</v>
      </c>
    </row>
    <row r="19100" spans="1:3" x14ac:dyDescent="0.2">
      <c r="A19100">
        <v>0.28676752234519909</v>
      </c>
      <c r="B19100">
        <v>0</v>
      </c>
      <c r="C19100">
        <v>9.1867111076963534E-2</v>
      </c>
    </row>
    <row r="19101" spans="1:3" x14ac:dyDescent="0.2">
      <c r="A19101">
        <v>0.86451474217413904</v>
      </c>
      <c r="B19101">
        <v>1</v>
      </c>
      <c r="C19101">
        <v>0.94986192037869288</v>
      </c>
    </row>
    <row r="19102" spans="1:3" x14ac:dyDescent="0.2">
      <c r="A19102">
        <v>0.99671457958557452</v>
      </c>
      <c r="B19102">
        <v>1</v>
      </c>
      <c r="C19102">
        <v>0.98357620601603135</v>
      </c>
    </row>
    <row r="19103" spans="1:3" x14ac:dyDescent="0.2">
      <c r="A19103">
        <v>0.46504476301827308</v>
      </c>
      <c r="B19103">
        <v>0</v>
      </c>
      <c r="C19103">
        <v>0.34898655497147868</v>
      </c>
    </row>
    <row r="19104" spans="1:3" x14ac:dyDescent="0.2">
      <c r="A19104">
        <v>0.23322953486476231</v>
      </c>
      <c r="B19104">
        <v>0</v>
      </c>
      <c r="C19104">
        <v>7.3864148919023917E-2</v>
      </c>
    </row>
    <row r="19105" spans="1:3" x14ac:dyDescent="0.2">
      <c r="A19105">
        <v>0.14678090480193659</v>
      </c>
      <c r="B19105">
        <v>0</v>
      </c>
      <c r="C19105">
        <v>4.6933299084347013E-2</v>
      </c>
    </row>
    <row r="19106" spans="1:3" x14ac:dyDescent="0.2">
      <c r="A19106">
        <v>0.79824299630494067</v>
      </c>
      <c r="B19106">
        <v>1</v>
      </c>
      <c r="C19106">
        <v>0.9186946502096881</v>
      </c>
    </row>
    <row r="19107" spans="1:3" x14ac:dyDescent="0.2">
      <c r="A19107">
        <v>0.75374672530268372</v>
      </c>
      <c r="B19107">
        <v>1</v>
      </c>
      <c r="C19107">
        <v>0.89130324865092436</v>
      </c>
    </row>
    <row r="19108" spans="1:3" x14ac:dyDescent="0.2">
      <c r="A19108">
        <v>0.87144406653118844</v>
      </c>
      <c r="B19108">
        <v>1</v>
      </c>
      <c r="C19108">
        <v>0.95028900020713858</v>
      </c>
    </row>
    <row r="19109" spans="1:3" x14ac:dyDescent="0.2">
      <c r="A19109">
        <v>0.96134658893072933</v>
      </c>
      <c r="B19109">
        <v>1</v>
      </c>
      <c r="C19109">
        <v>0.97737477160735731</v>
      </c>
    </row>
    <row r="19110" spans="1:3" x14ac:dyDescent="0.2">
      <c r="A19110">
        <v>0.4802735398006201</v>
      </c>
      <c r="B19110">
        <v>1</v>
      </c>
      <c r="C19110">
        <v>0.36717146372810189</v>
      </c>
    </row>
    <row r="19111" spans="1:3" x14ac:dyDescent="0.2">
      <c r="A19111">
        <v>0.41569469435265061</v>
      </c>
      <c r="B19111">
        <v>0</v>
      </c>
      <c r="C19111">
        <v>0.21684872487389559</v>
      </c>
    </row>
    <row r="19112" spans="1:3" x14ac:dyDescent="0.2">
      <c r="A19112">
        <v>0.32877091067439629</v>
      </c>
      <c r="B19112">
        <v>0</v>
      </c>
      <c r="C19112">
        <v>0.141323994466553</v>
      </c>
    </row>
    <row r="19113" spans="1:3" x14ac:dyDescent="0.2">
      <c r="A19113">
        <v>0.1846152008649504</v>
      </c>
      <c r="B19113">
        <v>0</v>
      </c>
      <c r="C19113">
        <v>5.3486255031378938E-2</v>
      </c>
    </row>
    <row r="19114" spans="1:3" x14ac:dyDescent="0.2">
      <c r="A19114">
        <v>0.63016927886833107</v>
      </c>
      <c r="B19114">
        <v>1</v>
      </c>
      <c r="C19114">
        <v>0.67966091661147809</v>
      </c>
    </row>
    <row r="19115" spans="1:3" x14ac:dyDescent="0.2">
      <c r="A19115">
        <v>0.91737477214554719</v>
      </c>
      <c r="B19115">
        <v>1</v>
      </c>
      <c r="C19115">
        <v>0.96447270549749309</v>
      </c>
    </row>
    <row r="19116" spans="1:3" x14ac:dyDescent="0.2">
      <c r="A19116">
        <v>-3.7734118263176311E-2</v>
      </c>
      <c r="B19116">
        <v>0</v>
      </c>
      <c r="C19116">
        <v>3.8376949777701851E-3</v>
      </c>
    </row>
    <row r="19117" spans="1:3" x14ac:dyDescent="0.2">
      <c r="A19117">
        <v>0.79142903925154062</v>
      </c>
      <c r="B19117">
        <v>1</v>
      </c>
      <c r="C19117">
        <v>0.9098665053025905</v>
      </c>
    </row>
    <row r="19118" spans="1:3" x14ac:dyDescent="0.2">
      <c r="A19118">
        <v>0.81524623678525643</v>
      </c>
      <c r="B19118">
        <v>1</v>
      </c>
      <c r="C19118">
        <v>0.91532876264341156</v>
      </c>
    </row>
    <row r="19119" spans="1:3" x14ac:dyDescent="0.2">
      <c r="A19119">
        <v>0.68516436842803086</v>
      </c>
      <c r="B19119">
        <v>1</v>
      </c>
      <c r="C19119">
        <v>0.83770253691265184</v>
      </c>
    </row>
    <row r="19120" spans="1:3" x14ac:dyDescent="0.2">
      <c r="A19120">
        <v>0.86857837451198661</v>
      </c>
      <c r="B19120">
        <v>1</v>
      </c>
      <c r="C19120">
        <v>0.94513368109115381</v>
      </c>
    </row>
    <row r="19121" spans="1:3" x14ac:dyDescent="0.2">
      <c r="A19121">
        <v>-3.7864346168557488E-2</v>
      </c>
      <c r="B19121">
        <v>0</v>
      </c>
      <c r="C19121">
        <v>5.1858642634760874E-3</v>
      </c>
    </row>
    <row r="19122" spans="1:3" x14ac:dyDescent="0.2">
      <c r="A19122">
        <v>0.95592728803836557</v>
      </c>
      <c r="B19122">
        <v>1</v>
      </c>
      <c r="C19122">
        <v>0.9755661056685051</v>
      </c>
    </row>
    <row r="19123" spans="1:3" x14ac:dyDescent="0.2">
      <c r="A19123">
        <v>0.87062283014155817</v>
      </c>
      <c r="B19123">
        <v>1</v>
      </c>
      <c r="C19123">
        <v>0.95240471140538874</v>
      </c>
    </row>
    <row r="19124" spans="1:3" x14ac:dyDescent="0.2">
      <c r="A19124">
        <v>0.40442778678224067</v>
      </c>
      <c r="B19124">
        <v>0</v>
      </c>
      <c r="C19124">
        <v>0.2388887551334509</v>
      </c>
    </row>
    <row r="19125" spans="1:3" x14ac:dyDescent="0.2">
      <c r="A19125">
        <v>0.29306138777559348</v>
      </c>
      <c r="B19125">
        <v>0</v>
      </c>
      <c r="C19125">
        <v>0.1266726221417791</v>
      </c>
    </row>
    <row r="19126" spans="1:3" x14ac:dyDescent="0.2">
      <c r="A19126">
        <v>-0.28529636975489547</v>
      </c>
      <c r="B19126">
        <v>0</v>
      </c>
      <c r="C19126">
        <v>5.7935227304372922E-4</v>
      </c>
    </row>
    <row r="19127" spans="1:3" x14ac:dyDescent="0.2">
      <c r="A19127">
        <v>0.90187744765778066</v>
      </c>
      <c r="B19127">
        <v>1</v>
      </c>
      <c r="C19127">
        <v>0.95785958331635956</v>
      </c>
    </row>
    <row r="19128" spans="1:3" x14ac:dyDescent="0.2">
      <c r="A19128">
        <v>0.32733471294753941</v>
      </c>
      <c r="B19128">
        <v>0</v>
      </c>
      <c r="C19128">
        <v>0.13367626885485631</v>
      </c>
    </row>
    <row r="19129" spans="1:3" x14ac:dyDescent="0.2">
      <c r="A19129">
        <v>0.86542587916220404</v>
      </c>
      <c r="B19129">
        <v>1</v>
      </c>
      <c r="C19129">
        <v>0.94442423008934673</v>
      </c>
    </row>
    <row r="19130" spans="1:3" x14ac:dyDescent="0.2">
      <c r="A19130">
        <v>0.17046645321365431</v>
      </c>
      <c r="B19130">
        <v>0</v>
      </c>
      <c r="C19130">
        <v>4.4084967658336603E-2</v>
      </c>
    </row>
    <row r="19131" spans="1:3" x14ac:dyDescent="0.2">
      <c r="A19131">
        <v>0.92521148847085488</v>
      </c>
      <c r="B19131">
        <v>1</v>
      </c>
      <c r="C19131">
        <v>0.96459501446890394</v>
      </c>
    </row>
    <row r="19132" spans="1:3" x14ac:dyDescent="0.2">
      <c r="A19132">
        <v>-0.106250065729956</v>
      </c>
      <c r="B19132">
        <v>0</v>
      </c>
      <c r="C19132">
        <v>2.9374262884042531E-3</v>
      </c>
    </row>
    <row r="19133" spans="1:3" x14ac:dyDescent="0.2">
      <c r="A19133">
        <v>0.5560303442127088</v>
      </c>
      <c r="B19133">
        <v>1</v>
      </c>
      <c r="C19133">
        <v>0.69417300449584229</v>
      </c>
    </row>
    <row r="19134" spans="1:3" x14ac:dyDescent="0.2">
      <c r="A19134">
        <v>0.34849484637470168</v>
      </c>
      <c r="B19134">
        <v>0</v>
      </c>
      <c r="C19134">
        <v>0.1433193411812026</v>
      </c>
    </row>
    <row r="19135" spans="1:3" x14ac:dyDescent="0.2">
      <c r="A19135">
        <v>0.89524255213752579</v>
      </c>
      <c r="B19135">
        <v>1</v>
      </c>
      <c r="C19135">
        <v>0.96132923895189926</v>
      </c>
    </row>
    <row r="19136" spans="1:3" x14ac:dyDescent="0.2">
      <c r="A19136">
        <v>0.93700878022495226</v>
      </c>
      <c r="B19136">
        <v>1</v>
      </c>
      <c r="C19136">
        <v>0.97235442871766442</v>
      </c>
    </row>
    <row r="19137" spans="1:3" x14ac:dyDescent="0.2">
      <c r="A19137">
        <v>0.91934852618204976</v>
      </c>
      <c r="B19137">
        <v>1</v>
      </c>
      <c r="C19137">
        <v>0.96835515855420229</v>
      </c>
    </row>
    <row r="19138" spans="1:3" x14ac:dyDescent="0.2">
      <c r="A19138">
        <v>0.35895669413342007</v>
      </c>
      <c r="B19138">
        <v>0</v>
      </c>
      <c r="C19138">
        <v>0.19346100801499669</v>
      </c>
    </row>
    <row r="19139" spans="1:3" x14ac:dyDescent="0.2">
      <c r="A19139">
        <v>0.88228202422206614</v>
      </c>
      <c r="B19139">
        <v>1</v>
      </c>
      <c r="C19139">
        <v>0.95664920808638187</v>
      </c>
    </row>
    <row r="19140" spans="1:3" x14ac:dyDescent="0.2">
      <c r="A19140">
        <v>0.80320518773752014</v>
      </c>
      <c r="B19140">
        <v>0</v>
      </c>
      <c r="C19140">
        <v>0.93074247177009717</v>
      </c>
    </row>
    <row r="19141" spans="1:3" x14ac:dyDescent="0.2">
      <c r="A19141">
        <v>0.80034142374456652</v>
      </c>
      <c r="B19141">
        <v>1</v>
      </c>
      <c r="C19141">
        <v>0.90673989460458715</v>
      </c>
    </row>
    <row r="19142" spans="1:3" x14ac:dyDescent="0.2">
      <c r="A19142">
        <v>0.9879795094090551</v>
      </c>
      <c r="B19142">
        <v>1</v>
      </c>
      <c r="C19142">
        <v>0.97795526090314144</v>
      </c>
    </row>
    <row r="19143" spans="1:3" x14ac:dyDescent="0.2">
      <c r="A19143">
        <v>0.97609307669241363</v>
      </c>
      <c r="B19143">
        <v>1</v>
      </c>
      <c r="C19143">
        <v>0.97725419459215623</v>
      </c>
    </row>
    <row r="19144" spans="1:3" x14ac:dyDescent="0.2">
      <c r="A19144">
        <v>0.32524989415503047</v>
      </c>
      <c r="B19144">
        <v>0</v>
      </c>
      <c r="C19144">
        <v>0.1221274396494831</v>
      </c>
    </row>
    <row r="19145" spans="1:3" x14ac:dyDescent="0.2">
      <c r="A19145">
        <v>0.29266717562659039</v>
      </c>
      <c r="B19145">
        <v>0</v>
      </c>
      <c r="C19145">
        <v>9.2278119477554058E-2</v>
      </c>
    </row>
    <row r="19146" spans="1:3" x14ac:dyDescent="0.2">
      <c r="A19146">
        <v>0.3407808513633111</v>
      </c>
      <c r="B19146">
        <v>0</v>
      </c>
      <c r="C19146">
        <v>0.1519539086517491</v>
      </c>
    </row>
    <row r="19147" spans="1:3" x14ac:dyDescent="0.2">
      <c r="A19147">
        <v>0.27758939861327858</v>
      </c>
      <c r="B19147">
        <v>0</v>
      </c>
      <c r="C19147">
        <v>0.10946153593584861</v>
      </c>
    </row>
    <row r="19148" spans="1:3" x14ac:dyDescent="0.2">
      <c r="A19148">
        <v>-0.18820577417179249</v>
      </c>
      <c r="B19148">
        <v>0</v>
      </c>
      <c r="C19148">
        <v>1.3401742573751099E-3</v>
      </c>
    </row>
    <row r="19149" spans="1:3" x14ac:dyDescent="0.2">
      <c r="A19149">
        <v>0.39605059499368339</v>
      </c>
      <c r="B19149">
        <v>0</v>
      </c>
      <c r="C19149">
        <v>0.23269360514642659</v>
      </c>
    </row>
    <row r="19150" spans="1:3" x14ac:dyDescent="0.2">
      <c r="A19150">
        <v>0.82921886996862582</v>
      </c>
      <c r="B19150">
        <v>1</v>
      </c>
      <c r="C19150">
        <v>0.92876138594093405</v>
      </c>
    </row>
    <row r="19151" spans="1:3" x14ac:dyDescent="0.2">
      <c r="A19151">
        <v>0.44747905006445249</v>
      </c>
      <c r="B19151">
        <v>0</v>
      </c>
      <c r="C19151">
        <v>0.26386010308229341</v>
      </c>
    </row>
    <row r="19152" spans="1:3" x14ac:dyDescent="0.2">
      <c r="A19152">
        <v>7.5822908741664086E-2</v>
      </c>
      <c r="B19152">
        <v>0</v>
      </c>
      <c r="C19152">
        <v>3.122306388785271E-2</v>
      </c>
    </row>
    <row r="19153" spans="1:3" x14ac:dyDescent="0.2">
      <c r="A19153">
        <v>0.87835207884838162</v>
      </c>
      <c r="B19153">
        <v>1</v>
      </c>
      <c r="C19153">
        <v>0.95047394563996479</v>
      </c>
    </row>
    <row r="19154" spans="1:3" x14ac:dyDescent="0.2">
      <c r="A19154">
        <v>0.89271877256929244</v>
      </c>
      <c r="B19154">
        <v>1</v>
      </c>
      <c r="C19154">
        <v>0.96488265162235498</v>
      </c>
    </row>
    <row r="19155" spans="1:3" x14ac:dyDescent="0.2">
      <c r="A19155">
        <v>0.88754813919943265</v>
      </c>
      <c r="B19155">
        <v>1</v>
      </c>
      <c r="C19155">
        <v>0.96045427689165674</v>
      </c>
    </row>
    <row r="19156" spans="1:3" x14ac:dyDescent="0.2">
      <c r="A19156">
        <v>0.59520809640355776</v>
      </c>
      <c r="B19156">
        <v>1</v>
      </c>
      <c r="C19156">
        <v>0.68268257425162826</v>
      </c>
    </row>
    <row r="19157" spans="1:3" x14ac:dyDescent="0.2">
      <c r="A19157">
        <v>0.30317247413426701</v>
      </c>
      <c r="B19157">
        <v>0</v>
      </c>
      <c r="C19157">
        <v>0.1030602670619291</v>
      </c>
    </row>
    <row r="19158" spans="1:3" x14ac:dyDescent="0.2">
      <c r="A19158">
        <v>-6.5929141175098127E-2</v>
      </c>
      <c r="B19158">
        <v>0</v>
      </c>
      <c r="C19158">
        <v>3.39069087323994E-3</v>
      </c>
    </row>
    <row r="19159" spans="1:3" x14ac:dyDescent="0.2">
      <c r="A19159">
        <v>0.68947602850642253</v>
      </c>
      <c r="B19159">
        <v>1</v>
      </c>
      <c r="C19159">
        <v>0.79394336476348681</v>
      </c>
    </row>
    <row r="19160" spans="1:3" x14ac:dyDescent="0.2">
      <c r="A19160">
        <v>0.12292987693581379</v>
      </c>
      <c r="B19160">
        <v>0</v>
      </c>
      <c r="C19160">
        <v>3.1413459582298513E-2</v>
      </c>
    </row>
    <row r="19161" spans="1:3" x14ac:dyDescent="0.2">
      <c r="A19161">
        <v>0.20398416722159551</v>
      </c>
      <c r="B19161">
        <v>0</v>
      </c>
      <c r="C19161">
        <v>4.2583540675095989E-2</v>
      </c>
    </row>
    <row r="19162" spans="1:3" x14ac:dyDescent="0.2">
      <c r="A19162">
        <v>0.86499979128361093</v>
      </c>
      <c r="B19162">
        <v>1</v>
      </c>
      <c r="C19162">
        <v>0.94401404785116161</v>
      </c>
    </row>
    <row r="19163" spans="1:3" x14ac:dyDescent="0.2">
      <c r="A19163">
        <v>7.3303672922596375E-2</v>
      </c>
      <c r="B19163">
        <v>0</v>
      </c>
      <c r="C19163">
        <v>1.3811618265526409E-2</v>
      </c>
    </row>
    <row r="19164" spans="1:3" x14ac:dyDescent="0.2">
      <c r="A19164">
        <v>0.48332160578735278</v>
      </c>
      <c r="B19164">
        <v>0</v>
      </c>
      <c r="C19164">
        <v>0.37285081318359481</v>
      </c>
    </row>
    <row r="19165" spans="1:3" x14ac:dyDescent="0.2">
      <c r="A19165">
        <v>0.31397349510194078</v>
      </c>
      <c r="B19165">
        <v>0</v>
      </c>
      <c r="C19165">
        <v>0.1155137973293528</v>
      </c>
    </row>
    <row r="19166" spans="1:3" x14ac:dyDescent="0.2">
      <c r="A19166">
        <v>0.28471649638882562</v>
      </c>
      <c r="B19166">
        <v>1</v>
      </c>
      <c r="C19166">
        <v>9.2449440403025426E-2</v>
      </c>
    </row>
    <row r="19167" spans="1:3" x14ac:dyDescent="0.2">
      <c r="A19167">
        <v>0.98587865822661125</v>
      </c>
      <c r="B19167">
        <v>1</v>
      </c>
      <c r="C19167">
        <v>0.98124419740785884</v>
      </c>
    </row>
    <row r="19168" spans="1:3" x14ac:dyDescent="0.2">
      <c r="A19168">
        <v>0.1731100884631939</v>
      </c>
      <c r="B19168">
        <v>0</v>
      </c>
      <c r="C19168">
        <v>3.6651275510229633E-2</v>
      </c>
    </row>
    <row r="19169" spans="1:3" x14ac:dyDescent="0.2">
      <c r="A19169">
        <v>0.88743785794303687</v>
      </c>
      <c r="B19169">
        <v>1</v>
      </c>
      <c r="C19169">
        <v>0.95360237807701043</v>
      </c>
    </row>
    <row r="19170" spans="1:3" x14ac:dyDescent="0.2">
      <c r="A19170">
        <v>0.58010405343633908</v>
      </c>
      <c r="B19170">
        <v>1</v>
      </c>
      <c r="C19170">
        <v>0.69331958787885406</v>
      </c>
    </row>
    <row r="19171" spans="1:3" x14ac:dyDescent="0.2">
      <c r="A19171">
        <v>0.89796924307961912</v>
      </c>
      <c r="B19171">
        <v>1</v>
      </c>
      <c r="C19171">
        <v>0.95708547233114727</v>
      </c>
    </row>
    <row r="19172" spans="1:3" x14ac:dyDescent="0.2">
      <c r="A19172">
        <v>0.89161059534809972</v>
      </c>
      <c r="B19172">
        <v>1</v>
      </c>
      <c r="C19172">
        <v>0.95427276290970309</v>
      </c>
    </row>
    <row r="19173" spans="1:3" x14ac:dyDescent="0.2">
      <c r="A19173">
        <v>3.8487207252789583E-2</v>
      </c>
      <c r="B19173">
        <v>0</v>
      </c>
      <c r="C19173">
        <v>1.093910263489868E-2</v>
      </c>
    </row>
    <row r="19174" spans="1:3" x14ac:dyDescent="0.2">
      <c r="A19174">
        <v>0.76466602858569521</v>
      </c>
      <c r="B19174">
        <v>1</v>
      </c>
      <c r="C19174">
        <v>0.904865993605525</v>
      </c>
    </row>
    <row r="19175" spans="1:3" x14ac:dyDescent="0.2">
      <c r="A19175">
        <v>0.95565487218118372</v>
      </c>
      <c r="B19175">
        <v>1</v>
      </c>
      <c r="C19175">
        <v>0.97720926892669036</v>
      </c>
    </row>
    <row r="19176" spans="1:3" x14ac:dyDescent="0.2">
      <c r="A19176">
        <v>0.41624974307699281</v>
      </c>
      <c r="B19176">
        <v>1</v>
      </c>
      <c r="C19176">
        <v>0.25078357431343251</v>
      </c>
    </row>
    <row r="19177" spans="1:3" x14ac:dyDescent="0.2">
      <c r="A19177">
        <v>0.21168258142227361</v>
      </c>
      <c r="B19177">
        <v>0</v>
      </c>
      <c r="C19177">
        <v>5.4041274374605902E-2</v>
      </c>
    </row>
    <row r="19178" spans="1:3" x14ac:dyDescent="0.2">
      <c r="A19178">
        <v>1.0041700408976311</v>
      </c>
      <c r="B19178">
        <v>1</v>
      </c>
      <c r="C19178">
        <v>0.98430938748924512</v>
      </c>
    </row>
    <row r="19179" spans="1:3" x14ac:dyDescent="0.2">
      <c r="A19179">
        <v>0.80732587892202257</v>
      </c>
      <c r="B19179">
        <v>1</v>
      </c>
      <c r="C19179">
        <v>0.92572752350762455</v>
      </c>
    </row>
    <row r="19180" spans="1:3" x14ac:dyDescent="0.2">
      <c r="A19180">
        <v>0.90884405099936716</v>
      </c>
      <c r="B19180">
        <v>1</v>
      </c>
      <c r="C19180">
        <v>0.96247548130502658</v>
      </c>
    </row>
    <row r="19181" spans="1:3" x14ac:dyDescent="0.2">
      <c r="A19181">
        <v>9.4875786644775084E-2</v>
      </c>
      <c r="B19181">
        <v>0</v>
      </c>
      <c r="C19181">
        <v>2.9840429632350451E-2</v>
      </c>
    </row>
    <row r="19182" spans="1:3" x14ac:dyDescent="0.2">
      <c r="A19182">
        <v>-6.4768587947339806E-2</v>
      </c>
      <c r="B19182">
        <v>0</v>
      </c>
      <c r="C19182">
        <v>3.2352398286970489E-3</v>
      </c>
    </row>
    <row r="19183" spans="1:3" x14ac:dyDescent="0.2">
      <c r="A19183">
        <v>0.71790581313413848</v>
      </c>
      <c r="B19183">
        <v>1</v>
      </c>
      <c r="C19183">
        <v>0.82418175093739721</v>
      </c>
    </row>
    <row r="19184" spans="1:3" x14ac:dyDescent="0.2">
      <c r="A19184">
        <v>0.40935427244850142</v>
      </c>
      <c r="B19184">
        <v>0</v>
      </c>
      <c r="C19184">
        <v>0.23560387207574929</v>
      </c>
    </row>
    <row r="19185" spans="1:3" x14ac:dyDescent="0.2">
      <c r="A19185">
        <v>0.21935002797565911</v>
      </c>
      <c r="B19185">
        <v>0</v>
      </c>
      <c r="C19185">
        <v>5.3759121492141869E-2</v>
      </c>
    </row>
    <row r="19186" spans="1:3" x14ac:dyDescent="0.2">
      <c r="A19186">
        <v>1.8359741814979371E-2</v>
      </c>
      <c r="B19186">
        <v>0</v>
      </c>
      <c r="C19186">
        <v>1.3236180398309301E-2</v>
      </c>
    </row>
    <row r="19187" spans="1:3" x14ac:dyDescent="0.2">
      <c r="A19187">
        <v>0.88734215573331121</v>
      </c>
      <c r="B19187">
        <v>1</v>
      </c>
      <c r="C19187">
        <v>0.94877804542613831</v>
      </c>
    </row>
    <row r="19188" spans="1:3" x14ac:dyDescent="0.2">
      <c r="A19188">
        <v>1.002811965677028</v>
      </c>
      <c r="B19188">
        <v>1</v>
      </c>
      <c r="C19188">
        <v>0.9813254085060743</v>
      </c>
    </row>
    <row r="19189" spans="1:3" x14ac:dyDescent="0.2">
      <c r="A19189">
        <v>0.32644461493493449</v>
      </c>
      <c r="B19189">
        <v>0</v>
      </c>
      <c r="C19189">
        <v>0.13637999625338351</v>
      </c>
    </row>
    <row r="19190" spans="1:3" x14ac:dyDescent="0.2">
      <c r="A19190">
        <v>0.87564623604816672</v>
      </c>
      <c r="B19190">
        <v>1</v>
      </c>
      <c r="C19190">
        <v>0.94964819232519959</v>
      </c>
    </row>
    <row r="19191" spans="1:3" x14ac:dyDescent="0.2">
      <c r="A19191">
        <v>-0.1421878100228558</v>
      </c>
      <c r="B19191">
        <v>0</v>
      </c>
      <c r="C19191">
        <v>2.3765282121046131E-3</v>
      </c>
    </row>
    <row r="19192" spans="1:3" x14ac:dyDescent="0.2">
      <c r="A19192">
        <v>-0.18816657907544251</v>
      </c>
      <c r="B19192">
        <v>0</v>
      </c>
      <c r="C19192">
        <v>1.559133357993135E-3</v>
      </c>
    </row>
    <row r="19193" spans="1:3" x14ac:dyDescent="0.2">
      <c r="A19193">
        <v>0.87861738919582733</v>
      </c>
      <c r="B19193">
        <v>1</v>
      </c>
      <c r="C19193">
        <v>0.94868460320657522</v>
      </c>
    </row>
    <row r="19194" spans="1:3" x14ac:dyDescent="0.2">
      <c r="A19194">
        <v>7.7534222726185043E-2</v>
      </c>
      <c r="B19194">
        <v>0</v>
      </c>
      <c r="C19194">
        <v>1.485899422334255E-2</v>
      </c>
    </row>
    <row r="19195" spans="1:3" x14ac:dyDescent="0.2">
      <c r="A19195">
        <v>0.9476425286013539</v>
      </c>
      <c r="B19195">
        <v>1</v>
      </c>
      <c r="C19195">
        <v>0.97284515551952822</v>
      </c>
    </row>
    <row r="19196" spans="1:3" x14ac:dyDescent="0.2">
      <c r="A19196">
        <v>0.29602113160322752</v>
      </c>
      <c r="B19196">
        <v>0</v>
      </c>
      <c r="C19196">
        <v>0.1117878119829281</v>
      </c>
    </row>
    <row r="19197" spans="1:3" x14ac:dyDescent="0.2">
      <c r="A19197">
        <v>-4.8634148584708513E-2</v>
      </c>
      <c r="B19197">
        <v>0</v>
      </c>
      <c r="C19197">
        <v>4.0057706615358379E-3</v>
      </c>
    </row>
    <row r="19198" spans="1:3" x14ac:dyDescent="0.2">
      <c r="A19198">
        <v>0.59680500787909274</v>
      </c>
      <c r="B19198">
        <v>1</v>
      </c>
      <c r="C19198">
        <v>0.77032123550351861</v>
      </c>
    </row>
    <row r="19199" spans="1:3" x14ac:dyDescent="0.2">
      <c r="A19199">
        <v>0.1421467531030762</v>
      </c>
      <c r="B19199">
        <v>0</v>
      </c>
      <c r="C19199">
        <v>2.8704359738828619E-2</v>
      </c>
    </row>
    <row r="19200" spans="1:3" x14ac:dyDescent="0.2">
      <c r="A19200">
        <v>0.26517267449839821</v>
      </c>
      <c r="B19200">
        <v>1</v>
      </c>
      <c r="C19200">
        <v>8.4271997801439083E-2</v>
      </c>
    </row>
    <row r="19201" spans="1:3" x14ac:dyDescent="0.2">
      <c r="A19201">
        <v>0.37028183875607418</v>
      </c>
      <c r="B19201">
        <v>1</v>
      </c>
      <c r="C19201">
        <v>0.1761776891953519</v>
      </c>
    </row>
    <row r="19202" spans="1:3" x14ac:dyDescent="0.2">
      <c r="A19202">
        <v>5.4596022069090262E-2</v>
      </c>
      <c r="B19202">
        <v>0</v>
      </c>
      <c r="C19202">
        <v>1.5079077509994061E-2</v>
      </c>
    </row>
    <row r="19203" spans="1:3" x14ac:dyDescent="0.2">
      <c r="A19203">
        <v>0.51748491051551104</v>
      </c>
      <c r="B19203">
        <v>1</v>
      </c>
      <c r="C19203">
        <v>0.39866109748043599</v>
      </c>
    </row>
    <row r="19204" spans="1:3" x14ac:dyDescent="0.2">
      <c r="A19204">
        <v>0.45438763536660198</v>
      </c>
      <c r="B19204">
        <v>0</v>
      </c>
      <c r="C19204">
        <v>0.31139785867974329</v>
      </c>
    </row>
    <row r="19205" spans="1:3" x14ac:dyDescent="0.2">
      <c r="A19205">
        <v>1.0087785419879389</v>
      </c>
      <c r="B19205">
        <v>1</v>
      </c>
      <c r="C19205">
        <v>0.9845230357991166</v>
      </c>
    </row>
    <row r="19206" spans="1:3" x14ac:dyDescent="0.2">
      <c r="A19206">
        <v>0.99893038470623718</v>
      </c>
      <c r="B19206">
        <v>1</v>
      </c>
      <c r="C19206">
        <v>0.98311176878803452</v>
      </c>
    </row>
    <row r="19207" spans="1:3" x14ac:dyDescent="0.2">
      <c r="A19207">
        <v>0.88608775789055505</v>
      </c>
      <c r="B19207">
        <v>1</v>
      </c>
      <c r="C19207">
        <v>0.95268922925816923</v>
      </c>
    </row>
    <row r="19208" spans="1:3" x14ac:dyDescent="0.2">
      <c r="A19208">
        <v>0.86306659492163895</v>
      </c>
      <c r="B19208">
        <v>1</v>
      </c>
      <c r="C19208">
        <v>0.94554036053665946</v>
      </c>
    </row>
    <row r="19209" spans="1:3" x14ac:dyDescent="0.2">
      <c r="A19209">
        <v>0.50741443570131195</v>
      </c>
      <c r="B19209">
        <v>0</v>
      </c>
      <c r="C19209">
        <v>0.41748872501478368</v>
      </c>
    </row>
    <row r="19210" spans="1:3" x14ac:dyDescent="0.2">
      <c r="A19210">
        <v>-0.53803151482849132</v>
      </c>
      <c r="B19210">
        <v>0</v>
      </c>
      <c r="C19210">
        <v>4.7531929122151893E-5</v>
      </c>
    </row>
    <row r="19211" spans="1:3" x14ac:dyDescent="0.2">
      <c r="A19211">
        <v>0.38855904686952142</v>
      </c>
      <c r="B19211">
        <v>0</v>
      </c>
      <c r="C19211">
        <v>0.19699025741661599</v>
      </c>
    </row>
    <row r="19212" spans="1:3" x14ac:dyDescent="0.2">
      <c r="A19212">
        <v>0.9241731749349289</v>
      </c>
      <c r="B19212">
        <v>1</v>
      </c>
      <c r="C19212">
        <v>0.96917516828300654</v>
      </c>
    </row>
    <row r="19213" spans="1:3" x14ac:dyDescent="0.2">
      <c r="A19213">
        <v>3.3346548769130758E-3</v>
      </c>
      <c r="B19213">
        <v>0</v>
      </c>
      <c r="C19213">
        <v>6.9081038678257952E-3</v>
      </c>
    </row>
    <row r="19214" spans="1:3" x14ac:dyDescent="0.2">
      <c r="A19214">
        <v>0.74674140044798754</v>
      </c>
      <c r="B19214">
        <v>0</v>
      </c>
      <c r="C19214">
        <v>0.89759299283349625</v>
      </c>
    </row>
    <row r="19215" spans="1:3" x14ac:dyDescent="0.2">
      <c r="A19215">
        <v>0.41561481396598371</v>
      </c>
      <c r="B19215">
        <v>0</v>
      </c>
      <c r="C19215">
        <v>0.24554704901280061</v>
      </c>
    </row>
    <row r="19216" spans="1:3" x14ac:dyDescent="0.2">
      <c r="A19216">
        <v>0.95978325342611726</v>
      </c>
      <c r="B19216">
        <v>1</v>
      </c>
      <c r="C19216">
        <v>0.97577939088545063</v>
      </c>
    </row>
    <row r="19217" spans="1:3" x14ac:dyDescent="0.2">
      <c r="A19217">
        <v>0.35452312353822568</v>
      </c>
      <c r="B19217">
        <v>0</v>
      </c>
      <c r="C19217">
        <v>0.1577503607451311</v>
      </c>
    </row>
    <row r="19218" spans="1:3" x14ac:dyDescent="0.2">
      <c r="A19218">
        <v>0.45123004724788429</v>
      </c>
      <c r="B19218">
        <v>1</v>
      </c>
      <c r="C19218">
        <v>0.30209851161679852</v>
      </c>
    </row>
    <row r="19219" spans="1:3" x14ac:dyDescent="0.2">
      <c r="A19219">
        <v>0.39954528199508482</v>
      </c>
      <c r="B19219">
        <v>1</v>
      </c>
      <c r="C19219">
        <v>0.18745625827961021</v>
      </c>
    </row>
    <row r="19220" spans="1:3" x14ac:dyDescent="0.2">
      <c r="A19220">
        <v>0.46593031911762078</v>
      </c>
      <c r="B19220">
        <v>1</v>
      </c>
      <c r="C19220">
        <v>0.33630663372368119</v>
      </c>
    </row>
    <row r="19221" spans="1:3" x14ac:dyDescent="0.2">
      <c r="A19221">
        <v>1.244591956173235E-2</v>
      </c>
      <c r="B19221">
        <v>0</v>
      </c>
      <c r="C19221">
        <v>7.5190731250273594E-3</v>
      </c>
    </row>
    <row r="19222" spans="1:3" x14ac:dyDescent="0.2">
      <c r="A19222">
        <v>0.3022914995040567</v>
      </c>
      <c r="B19222">
        <v>0</v>
      </c>
      <c r="C19222">
        <v>0.11931182492349909</v>
      </c>
    </row>
    <row r="19223" spans="1:3" x14ac:dyDescent="0.2">
      <c r="A19223">
        <v>-0.47454657399363043</v>
      </c>
      <c r="B19223">
        <v>0</v>
      </c>
      <c r="C19223">
        <v>9.6508055589716741E-5</v>
      </c>
    </row>
    <row r="19224" spans="1:3" x14ac:dyDescent="0.2">
      <c r="A19224">
        <v>-0.13801305589413879</v>
      </c>
      <c r="B19224">
        <v>0</v>
      </c>
      <c r="C19224">
        <v>2.0620073726111562E-3</v>
      </c>
    </row>
    <row r="19225" spans="1:3" x14ac:dyDescent="0.2">
      <c r="A19225">
        <v>-2.9018641344474419E-2</v>
      </c>
      <c r="B19225">
        <v>1</v>
      </c>
      <c r="C19225">
        <v>5.6043525953983651E-3</v>
      </c>
    </row>
    <row r="19226" spans="1:3" x14ac:dyDescent="0.2">
      <c r="A19226">
        <v>-0.17509499562711231</v>
      </c>
      <c r="B19226">
        <v>0</v>
      </c>
      <c r="C19226">
        <v>1.4422918740659969E-3</v>
      </c>
    </row>
    <row r="19227" spans="1:3" x14ac:dyDescent="0.2">
      <c r="A19227">
        <v>-0.15057533582300961</v>
      </c>
      <c r="B19227">
        <v>0</v>
      </c>
      <c r="C19227">
        <v>1.8304219908909919E-3</v>
      </c>
    </row>
    <row r="19228" spans="1:3" x14ac:dyDescent="0.2">
      <c r="A19228">
        <v>0.90968106140537408</v>
      </c>
      <c r="B19228">
        <v>1</v>
      </c>
      <c r="C19228">
        <v>0.95865059556313492</v>
      </c>
    </row>
    <row r="19229" spans="1:3" x14ac:dyDescent="0.2">
      <c r="A19229">
        <v>0.2569699383930466</v>
      </c>
      <c r="B19229">
        <v>0</v>
      </c>
      <c r="C19229">
        <v>7.8682115919368814E-2</v>
      </c>
    </row>
    <row r="19230" spans="1:3" x14ac:dyDescent="0.2">
      <c r="A19230">
        <v>0.56004668444836669</v>
      </c>
      <c r="B19230">
        <v>1</v>
      </c>
      <c r="C19230">
        <v>0.53307550043266017</v>
      </c>
    </row>
    <row r="19231" spans="1:3" x14ac:dyDescent="0.2">
      <c r="A19231">
        <v>1.0314850850390509</v>
      </c>
      <c r="B19231">
        <v>1</v>
      </c>
      <c r="C19231">
        <v>0.98695278924938401</v>
      </c>
    </row>
    <row r="19232" spans="1:3" x14ac:dyDescent="0.2">
      <c r="A19232">
        <v>0.40725093562632919</v>
      </c>
      <c r="B19232">
        <v>0</v>
      </c>
      <c r="C19232">
        <v>0.20444216482240329</v>
      </c>
    </row>
    <row r="19233" spans="1:3" x14ac:dyDescent="0.2">
      <c r="A19233">
        <v>0.93669740392685341</v>
      </c>
      <c r="B19233">
        <v>1</v>
      </c>
      <c r="C19233">
        <v>0.97178172396650242</v>
      </c>
    </row>
    <row r="19234" spans="1:3" x14ac:dyDescent="0.2">
      <c r="A19234">
        <v>0.2324017459020902</v>
      </c>
      <c r="B19234">
        <v>0</v>
      </c>
      <c r="C19234">
        <v>6.3861902932414352E-2</v>
      </c>
    </row>
    <row r="19235" spans="1:3" x14ac:dyDescent="0.2">
      <c r="A19235">
        <v>0.75682145895950681</v>
      </c>
      <c r="B19235">
        <v>1</v>
      </c>
      <c r="C19235">
        <v>0.87240772204987316</v>
      </c>
    </row>
    <row r="19236" spans="1:3" x14ac:dyDescent="0.2">
      <c r="A19236">
        <v>0.89496185963931474</v>
      </c>
      <c r="B19236">
        <v>1</v>
      </c>
      <c r="C19236">
        <v>0.9632484790910828</v>
      </c>
    </row>
    <row r="19237" spans="1:3" x14ac:dyDescent="0.2">
      <c r="A19237">
        <v>7.3022541704980154E-2</v>
      </c>
      <c r="B19237">
        <v>0</v>
      </c>
      <c r="C19237">
        <v>2.4388954089406549E-2</v>
      </c>
    </row>
    <row r="19238" spans="1:3" x14ac:dyDescent="0.2">
      <c r="A19238">
        <v>0.41584077961849869</v>
      </c>
      <c r="B19238">
        <v>1</v>
      </c>
      <c r="C19238">
        <v>0.38307800567253403</v>
      </c>
    </row>
    <row r="19239" spans="1:3" x14ac:dyDescent="0.2">
      <c r="A19239">
        <v>0.72490645648720609</v>
      </c>
      <c r="B19239">
        <v>0</v>
      </c>
      <c r="C19239">
        <v>0.86526713547159295</v>
      </c>
    </row>
    <row r="19240" spans="1:3" x14ac:dyDescent="0.2">
      <c r="A19240">
        <v>0.85195413034385448</v>
      </c>
      <c r="B19240">
        <v>1</v>
      </c>
      <c r="C19240">
        <v>0.92488496214804161</v>
      </c>
    </row>
    <row r="19241" spans="1:3" x14ac:dyDescent="0.2">
      <c r="A19241">
        <v>-1.461879451815612E-2</v>
      </c>
      <c r="B19241">
        <v>0</v>
      </c>
      <c r="C19241">
        <v>5.9854163305404261E-3</v>
      </c>
    </row>
    <row r="19242" spans="1:3" x14ac:dyDescent="0.2">
      <c r="A19242">
        <v>1.6560906070739461E-3</v>
      </c>
      <c r="B19242">
        <v>0</v>
      </c>
      <c r="C19242">
        <v>6.4825714922763693E-3</v>
      </c>
    </row>
    <row r="19243" spans="1:3" x14ac:dyDescent="0.2">
      <c r="A19243">
        <v>0.42070087457701988</v>
      </c>
      <c r="B19243">
        <v>1</v>
      </c>
      <c r="C19243">
        <v>0.25937728537627391</v>
      </c>
    </row>
    <row r="19244" spans="1:3" x14ac:dyDescent="0.2">
      <c r="A19244">
        <v>0.70967122437358898</v>
      </c>
      <c r="B19244">
        <v>0</v>
      </c>
      <c r="C19244">
        <v>0.84502745313608574</v>
      </c>
    </row>
    <row r="19245" spans="1:3" x14ac:dyDescent="0.2">
      <c r="A19245">
        <v>0.34039344785192971</v>
      </c>
      <c r="B19245">
        <v>0</v>
      </c>
      <c r="C19245">
        <v>0.14572065497968439</v>
      </c>
    </row>
    <row r="19246" spans="1:3" x14ac:dyDescent="0.2">
      <c r="A19246">
        <v>0.12388568613813029</v>
      </c>
      <c r="B19246">
        <v>0</v>
      </c>
      <c r="C19246">
        <v>2.7147640581740021E-2</v>
      </c>
    </row>
    <row r="19247" spans="1:3" x14ac:dyDescent="0.2">
      <c r="A19247">
        <v>0.57068000997334112</v>
      </c>
      <c r="B19247">
        <v>1</v>
      </c>
      <c r="C19247">
        <v>0.65264309863341496</v>
      </c>
    </row>
    <row r="19248" spans="1:3" x14ac:dyDescent="0.2">
      <c r="A19248">
        <v>0.25852520727341538</v>
      </c>
      <c r="B19248">
        <v>0</v>
      </c>
      <c r="C19248">
        <v>9.8530711219372374E-2</v>
      </c>
    </row>
    <row r="19249" spans="1:3" x14ac:dyDescent="0.2">
      <c r="A19249">
        <v>0.92891787007893689</v>
      </c>
      <c r="B19249">
        <v>1</v>
      </c>
      <c r="C19249">
        <v>0.96628991921179819</v>
      </c>
    </row>
    <row r="19250" spans="1:3" x14ac:dyDescent="0.2">
      <c r="A19250">
        <v>-3.6826114175220789E-2</v>
      </c>
      <c r="B19250">
        <v>0</v>
      </c>
      <c r="C19250">
        <v>5.2544841528081743E-3</v>
      </c>
    </row>
    <row r="19251" spans="1:3" x14ac:dyDescent="0.2">
      <c r="A19251">
        <v>0.46203820912572041</v>
      </c>
      <c r="B19251">
        <v>0</v>
      </c>
      <c r="C19251">
        <v>0.29478899274112269</v>
      </c>
    </row>
    <row r="19252" spans="1:3" x14ac:dyDescent="0.2">
      <c r="A19252">
        <v>9.7944224671620839E-2</v>
      </c>
      <c r="B19252">
        <v>0</v>
      </c>
      <c r="C19252">
        <v>3.484016083376635E-2</v>
      </c>
    </row>
    <row r="19253" spans="1:3" x14ac:dyDescent="0.2">
      <c r="A19253">
        <v>0.39442220024816599</v>
      </c>
      <c r="B19253">
        <v>1</v>
      </c>
      <c r="C19253">
        <v>0.20949692203667261</v>
      </c>
    </row>
    <row r="19254" spans="1:3" x14ac:dyDescent="0.2">
      <c r="A19254">
        <v>0.9786601722395476</v>
      </c>
      <c r="B19254">
        <v>1</v>
      </c>
      <c r="C19254">
        <v>0.9802190352997604</v>
      </c>
    </row>
    <row r="19255" spans="1:3" x14ac:dyDescent="0.2">
      <c r="A19255">
        <v>0.74721979350614287</v>
      </c>
      <c r="B19255">
        <v>1</v>
      </c>
      <c r="C19255">
        <v>0.86261612135669519</v>
      </c>
    </row>
    <row r="19256" spans="1:3" x14ac:dyDescent="0.2">
      <c r="A19256">
        <v>0.10520255274545311</v>
      </c>
      <c r="B19256">
        <v>0</v>
      </c>
      <c r="C19256">
        <v>3.8485016308613423E-2</v>
      </c>
    </row>
    <row r="19257" spans="1:3" x14ac:dyDescent="0.2">
      <c r="A19257">
        <v>0.47191116484148982</v>
      </c>
      <c r="B19257">
        <v>0</v>
      </c>
      <c r="C19257">
        <v>0.43689605771471318</v>
      </c>
    </row>
    <row r="19258" spans="1:3" x14ac:dyDescent="0.2">
      <c r="A19258">
        <v>0.34526141283951289</v>
      </c>
      <c r="B19258">
        <v>0</v>
      </c>
      <c r="C19258">
        <v>0.15036118516820501</v>
      </c>
    </row>
    <row r="19259" spans="1:3" x14ac:dyDescent="0.2">
      <c r="A19259">
        <v>0.95715177364082749</v>
      </c>
      <c r="B19259">
        <v>1</v>
      </c>
      <c r="C19259">
        <v>0.97726199152451332</v>
      </c>
    </row>
    <row r="19260" spans="1:3" x14ac:dyDescent="0.2">
      <c r="A19260">
        <v>0.93037208689345174</v>
      </c>
      <c r="B19260">
        <v>1</v>
      </c>
      <c r="C19260">
        <v>0.97063237440923911</v>
      </c>
    </row>
    <row r="19261" spans="1:3" x14ac:dyDescent="0.2">
      <c r="A19261">
        <v>0.15104463085559419</v>
      </c>
      <c r="B19261">
        <v>0</v>
      </c>
      <c r="C19261">
        <v>3.8162475492756733E-2</v>
      </c>
    </row>
    <row r="19262" spans="1:3" x14ac:dyDescent="0.2">
      <c r="A19262">
        <v>-0.1106391157060951</v>
      </c>
      <c r="B19262">
        <v>0</v>
      </c>
      <c r="C19262">
        <v>2.6560718710302452E-3</v>
      </c>
    </row>
    <row r="19263" spans="1:3" x14ac:dyDescent="0.2">
      <c r="A19263">
        <v>0.98997432594083068</v>
      </c>
      <c r="B19263">
        <v>1</v>
      </c>
      <c r="C19263">
        <v>0.97854953605102701</v>
      </c>
    </row>
    <row r="19264" spans="1:3" x14ac:dyDescent="0.2">
      <c r="A19264">
        <v>0.43361883575557297</v>
      </c>
      <c r="B19264">
        <v>0</v>
      </c>
      <c r="C19264">
        <v>0.27073893713935748</v>
      </c>
    </row>
    <row r="19265" spans="1:3" x14ac:dyDescent="0.2">
      <c r="A19265">
        <v>0.80432290098178338</v>
      </c>
      <c r="B19265">
        <v>1</v>
      </c>
      <c r="C19265">
        <v>0.90021862226834015</v>
      </c>
    </row>
    <row r="19266" spans="1:3" x14ac:dyDescent="0.2">
      <c r="A19266">
        <v>0.25589299046345371</v>
      </c>
      <c r="B19266">
        <v>0</v>
      </c>
      <c r="C19266">
        <v>8.1992969274413727E-2</v>
      </c>
    </row>
    <row r="19267" spans="1:3" x14ac:dyDescent="0.2">
      <c r="A19267">
        <v>0.71573629576578224</v>
      </c>
      <c r="B19267">
        <v>0</v>
      </c>
      <c r="C19267">
        <v>0.87100081101663396</v>
      </c>
    </row>
    <row r="19268" spans="1:3" x14ac:dyDescent="0.2">
      <c r="A19268">
        <v>0.92572065211868804</v>
      </c>
      <c r="B19268">
        <v>1</v>
      </c>
      <c r="C19268">
        <v>0.97050609959649869</v>
      </c>
    </row>
    <row r="19269" spans="1:3" x14ac:dyDescent="0.2">
      <c r="A19269">
        <v>0.86714098148552665</v>
      </c>
      <c r="B19269">
        <v>1</v>
      </c>
      <c r="C19269">
        <v>0.95300120763479568</v>
      </c>
    </row>
    <row r="19270" spans="1:3" x14ac:dyDescent="0.2">
      <c r="A19270">
        <v>6.1504602084378912E-2</v>
      </c>
      <c r="B19270">
        <v>0</v>
      </c>
      <c r="C19270">
        <v>8.1130985801630452E-3</v>
      </c>
    </row>
    <row r="19271" spans="1:3" x14ac:dyDescent="0.2">
      <c r="A19271">
        <v>-8.1458793288198716E-2</v>
      </c>
      <c r="B19271">
        <v>0</v>
      </c>
      <c r="C19271">
        <v>2.5825298791443932E-3</v>
      </c>
    </row>
    <row r="19272" spans="1:3" x14ac:dyDescent="0.2">
      <c r="A19272">
        <v>0.1213448252984493</v>
      </c>
      <c r="B19272">
        <v>0</v>
      </c>
      <c r="C19272">
        <v>3.2488132570505729E-2</v>
      </c>
    </row>
    <row r="19273" spans="1:3" x14ac:dyDescent="0.2">
      <c r="A19273">
        <v>0.45800278154170282</v>
      </c>
      <c r="B19273">
        <v>0</v>
      </c>
      <c r="C19273">
        <v>0.32277614117268838</v>
      </c>
    </row>
    <row r="19274" spans="1:3" x14ac:dyDescent="0.2">
      <c r="A19274">
        <v>0.9619182644718991</v>
      </c>
      <c r="B19274">
        <v>1</v>
      </c>
      <c r="C19274">
        <v>0.97588060537085231</v>
      </c>
    </row>
    <row r="19275" spans="1:3" x14ac:dyDescent="0.2">
      <c r="A19275">
        <v>0.28672315054168512</v>
      </c>
      <c r="B19275">
        <v>0</v>
      </c>
      <c r="C19275">
        <v>0.1226055625133171</v>
      </c>
    </row>
    <row r="19276" spans="1:3" x14ac:dyDescent="0.2">
      <c r="A19276">
        <v>-0.16230498411437611</v>
      </c>
      <c r="B19276">
        <v>0</v>
      </c>
      <c r="C19276">
        <v>1.6999983669512689E-3</v>
      </c>
    </row>
    <row r="19277" spans="1:3" x14ac:dyDescent="0.2">
      <c r="A19277">
        <v>0.77384849224192132</v>
      </c>
      <c r="B19277">
        <v>1</v>
      </c>
      <c r="C19277">
        <v>0.90445956793212468</v>
      </c>
    </row>
    <row r="19278" spans="1:3" x14ac:dyDescent="0.2">
      <c r="A19278">
        <v>0.81119987576422425</v>
      </c>
      <c r="B19278">
        <v>1</v>
      </c>
      <c r="C19278">
        <v>0.93042982761123494</v>
      </c>
    </row>
    <row r="19279" spans="1:3" x14ac:dyDescent="0.2">
      <c r="A19279">
        <v>-0.1178695987284875</v>
      </c>
      <c r="B19279">
        <v>0</v>
      </c>
      <c r="C19279">
        <v>2.9994365825633338E-3</v>
      </c>
    </row>
    <row r="19280" spans="1:3" x14ac:dyDescent="0.2">
      <c r="A19280">
        <v>0.42552436270984012</v>
      </c>
      <c r="B19280">
        <v>0</v>
      </c>
      <c r="C19280">
        <v>0.248845218986427</v>
      </c>
    </row>
    <row r="19281" spans="1:3" x14ac:dyDescent="0.2">
      <c r="A19281">
        <v>0.97861755236121972</v>
      </c>
      <c r="B19281">
        <v>1</v>
      </c>
      <c r="C19281">
        <v>0.98151362250905361</v>
      </c>
    </row>
    <row r="19282" spans="1:3" x14ac:dyDescent="0.2">
      <c r="A19282">
        <v>0.8565046933805438</v>
      </c>
      <c r="B19282">
        <v>1</v>
      </c>
      <c r="C19282">
        <v>0.94823743511574499</v>
      </c>
    </row>
    <row r="19283" spans="1:3" x14ac:dyDescent="0.2">
      <c r="A19283">
        <v>0.9104763933329787</v>
      </c>
      <c r="B19283">
        <v>1</v>
      </c>
      <c r="C19283">
        <v>0.96132013733739563</v>
      </c>
    </row>
    <row r="19284" spans="1:3" x14ac:dyDescent="0.2">
      <c r="A19284">
        <v>0.36890351103128949</v>
      </c>
      <c r="B19284">
        <v>0</v>
      </c>
      <c r="C19284">
        <v>0.17952652434219399</v>
      </c>
    </row>
    <row r="19285" spans="1:3" x14ac:dyDescent="0.2">
      <c r="A19285">
        <v>0.87652962029919079</v>
      </c>
      <c r="B19285">
        <v>1</v>
      </c>
      <c r="C19285">
        <v>0.9477947049919776</v>
      </c>
    </row>
    <row r="19286" spans="1:3" x14ac:dyDescent="0.2">
      <c r="A19286">
        <v>0.94704756582553218</v>
      </c>
      <c r="B19286">
        <v>1</v>
      </c>
      <c r="C19286">
        <v>0.97367033148178928</v>
      </c>
    </row>
    <row r="19287" spans="1:3" x14ac:dyDescent="0.2">
      <c r="A19287">
        <v>-0.20988907001062451</v>
      </c>
      <c r="B19287">
        <v>0</v>
      </c>
      <c r="C19287">
        <v>1.1794962816394929E-3</v>
      </c>
    </row>
    <row r="19288" spans="1:3" x14ac:dyDescent="0.2">
      <c r="A19288">
        <v>0.53956401795501319</v>
      </c>
      <c r="B19288">
        <v>0</v>
      </c>
      <c r="C19288">
        <v>0.51347088766503912</v>
      </c>
    </row>
    <row r="19289" spans="1:3" x14ac:dyDescent="0.2">
      <c r="A19289">
        <v>2.0878361061639209E-2</v>
      </c>
      <c r="B19289">
        <v>0</v>
      </c>
      <c r="C19289">
        <v>8.2101295048967564E-3</v>
      </c>
    </row>
    <row r="19290" spans="1:3" x14ac:dyDescent="0.2">
      <c r="A19290">
        <v>-0.17765499627436621</v>
      </c>
      <c r="B19290">
        <v>0</v>
      </c>
      <c r="C19290">
        <v>1.605142835136826E-3</v>
      </c>
    </row>
    <row r="19291" spans="1:3" x14ac:dyDescent="0.2">
      <c r="A19291">
        <v>0.77573693566971902</v>
      </c>
      <c r="B19291">
        <v>1</v>
      </c>
      <c r="C19291">
        <v>0.91124184081876292</v>
      </c>
    </row>
    <row r="19292" spans="1:3" x14ac:dyDescent="0.2">
      <c r="A19292">
        <v>0.37076242931085718</v>
      </c>
      <c r="B19292">
        <v>0</v>
      </c>
      <c r="C19292">
        <v>0.19736017755882179</v>
      </c>
    </row>
    <row r="19293" spans="1:3" x14ac:dyDescent="0.2">
      <c r="A19293">
        <v>-1.9073635203894029E-2</v>
      </c>
      <c r="B19293">
        <v>0</v>
      </c>
      <c r="C19293">
        <v>5.7336389243339957E-3</v>
      </c>
    </row>
    <row r="19294" spans="1:3" x14ac:dyDescent="0.2">
      <c r="A19294">
        <v>0.41583987039414388</v>
      </c>
      <c r="B19294">
        <v>0</v>
      </c>
      <c r="C19294">
        <v>0.24971878797298569</v>
      </c>
    </row>
    <row r="19295" spans="1:3" x14ac:dyDescent="0.2">
      <c r="A19295">
        <v>-0.13230283471106011</v>
      </c>
      <c r="B19295">
        <v>0</v>
      </c>
      <c r="C19295">
        <v>2.4259235255499291E-3</v>
      </c>
    </row>
    <row r="19296" spans="1:3" x14ac:dyDescent="0.2">
      <c r="A19296">
        <v>0.93150260717679956</v>
      </c>
      <c r="B19296">
        <v>1</v>
      </c>
      <c r="C19296">
        <v>0.96679581097611333</v>
      </c>
    </row>
    <row r="19297" spans="1:3" x14ac:dyDescent="0.2">
      <c r="A19297">
        <v>-9.836977902086308E-2</v>
      </c>
      <c r="B19297">
        <v>0</v>
      </c>
      <c r="C19297">
        <v>3.2478984779599489E-3</v>
      </c>
    </row>
    <row r="19298" spans="1:3" x14ac:dyDescent="0.2">
      <c r="A19298">
        <v>0.53681025672466975</v>
      </c>
      <c r="B19298">
        <v>0</v>
      </c>
      <c r="C19298">
        <v>0.48215627802579619</v>
      </c>
    </row>
    <row r="19299" spans="1:3" x14ac:dyDescent="0.2">
      <c r="A19299">
        <v>-0.15948260140302109</v>
      </c>
      <c r="B19299">
        <v>0</v>
      </c>
      <c r="C19299">
        <v>1.6610334088144249E-3</v>
      </c>
    </row>
    <row r="19300" spans="1:3" x14ac:dyDescent="0.2">
      <c r="A19300">
        <v>0.2074903996514541</v>
      </c>
      <c r="B19300">
        <v>0</v>
      </c>
      <c r="C19300">
        <v>5.5173680498753368E-2</v>
      </c>
    </row>
    <row r="19301" spans="1:3" x14ac:dyDescent="0.2">
      <c r="A19301">
        <v>-0.24904571762425021</v>
      </c>
      <c r="B19301">
        <v>0</v>
      </c>
      <c r="C19301">
        <v>4.3705300930569599E-4</v>
      </c>
    </row>
    <row r="19302" spans="1:3" x14ac:dyDescent="0.2">
      <c r="A19302">
        <v>0.34189296204257719</v>
      </c>
      <c r="B19302">
        <v>0</v>
      </c>
      <c r="C19302">
        <v>0.1703427517078579</v>
      </c>
    </row>
    <row r="19303" spans="1:3" x14ac:dyDescent="0.2">
      <c r="A19303">
        <v>0.39121982552109902</v>
      </c>
      <c r="B19303">
        <v>1</v>
      </c>
      <c r="C19303">
        <v>0.1931667299898841</v>
      </c>
    </row>
    <row r="19304" spans="1:3" x14ac:dyDescent="0.2">
      <c r="A19304">
        <v>0.53435329438930523</v>
      </c>
      <c r="B19304">
        <v>1</v>
      </c>
      <c r="C19304">
        <v>0.65215662254975326</v>
      </c>
    </row>
    <row r="19305" spans="1:3" x14ac:dyDescent="0.2">
      <c r="A19305">
        <v>6.4222660337825199E-2</v>
      </c>
      <c r="B19305">
        <v>0</v>
      </c>
      <c r="C19305">
        <v>2.159901432696194E-2</v>
      </c>
    </row>
    <row r="19306" spans="1:3" x14ac:dyDescent="0.2">
      <c r="A19306">
        <v>0.89124134510277386</v>
      </c>
      <c r="B19306">
        <v>1</v>
      </c>
      <c r="C19306">
        <v>0.95837356352341652</v>
      </c>
    </row>
    <row r="19307" spans="1:3" x14ac:dyDescent="0.2">
      <c r="A19307">
        <v>0.76114623221550137</v>
      </c>
      <c r="B19307">
        <v>1</v>
      </c>
      <c r="C19307">
        <v>0.89017214415657431</v>
      </c>
    </row>
    <row r="19308" spans="1:3" x14ac:dyDescent="0.2">
      <c r="A19308">
        <v>0.81923778442083162</v>
      </c>
      <c r="B19308">
        <v>1</v>
      </c>
      <c r="C19308">
        <v>0.92919289970303287</v>
      </c>
    </row>
    <row r="19309" spans="1:3" x14ac:dyDescent="0.2">
      <c r="A19309">
        <v>1.0234034383907269</v>
      </c>
      <c r="B19309">
        <v>1</v>
      </c>
      <c r="C19309">
        <v>0.98668723633219946</v>
      </c>
    </row>
    <row r="19310" spans="1:3" x14ac:dyDescent="0.2">
      <c r="A19310">
        <v>-3.6432165704379141E-2</v>
      </c>
      <c r="B19310">
        <v>0</v>
      </c>
      <c r="C19310">
        <v>9.0990203901791938E-3</v>
      </c>
    </row>
    <row r="19311" spans="1:3" x14ac:dyDescent="0.2">
      <c r="A19311">
        <v>0.36352694297616489</v>
      </c>
      <c r="B19311">
        <v>0</v>
      </c>
      <c r="C19311">
        <v>0.20819892136831211</v>
      </c>
    </row>
    <row r="19312" spans="1:3" x14ac:dyDescent="0.2">
      <c r="A19312">
        <v>0.92526920009979707</v>
      </c>
      <c r="B19312">
        <v>1</v>
      </c>
      <c r="C19312">
        <v>0.96925807303214462</v>
      </c>
    </row>
    <row r="19313" spans="1:3" x14ac:dyDescent="0.2">
      <c r="A19313">
        <v>-1.1780949074734041E-2</v>
      </c>
      <c r="B19313">
        <v>0</v>
      </c>
      <c r="C19313">
        <v>6.526201643504502E-3</v>
      </c>
    </row>
    <row r="19314" spans="1:3" x14ac:dyDescent="0.2">
      <c r="A19314">
        <v>7.0916240838416661E-2</v>
      </c>
      <c r="B19314">
        <v>0</v>
      </c>
      <c r="C19314">
        <v>1.9508857961861911E-2</v>
      </c>
    </row>
    <row r="19315" spans="1:3" x14ac:dyDescent="0.2">
      <c r="A19315">
        <v>0.91698354524229742</v>
      </c>
      <c r="B19315">
        <v>1</v>
      </c>
      <c r="C19315">
        <v>0.96062872573803293</v>
      </c>
    </row>
    <row r="19316" spans="1:3" x14ac:dyDescent="0.2">
      <c r="A19316">
        <v>0.4110358208965465</v>
      </c>
      <c r="B19316">
        <v>0</v>
      </c>
      <c r="C19316">
        <v>0.21351228898321789</v>
      </c>
    </row>
    <row r="19317" spans="1:3" x14ac:dyDescent="0.2">
      <c r="A19317">
        <v>0.57185843823496318</v>
      </c>
      <c r="B19317">
        <v>0</v>
      </c>
      <c r="C19317">
        <v>0.43725041876230719</v>
      </c>
    </row>
    <row r="19318" spans="1:3" x14ac:dyDescent="0.2">
      <c r="A19318">
        <v>0.32005935373904409</v>
      </c>
      <c r="B19318">
        <v>0</v>
      </c>
      <c r="C19318">
        <v>0.1375279435104001</v>
      </c>
    </row>
    <row r="19319" spans="1:3" x14ac:dyDescent="0.2">
      <c r="A19319">
        <v>0.31792300459948319</v>
      </c>
      <c r="B19319">
        <v>0</v>
      </c>
      <c r="C19319">
        <v>0.1176586319076052</v>
      </c>
    </row>
    <row r="19320" spans="1:3" x14ac:dyDescent="0.2">
      <c r="A19320">
        <v>0.53037695346954861</v>
      </c>
      <c r="B19320">
        <v>1</v>
      </c>
      <c r="C19320">
        <v>0.43941459107565561</v>
      </c>
    </row>
    <row r="19321" spans="1:3" x14ac:dyDescent="0.2">
      <c r="A19321">
        <v>0.28693443098372767</v>
      </c>
      <c r="B19321">
        <v>0</v>
      </c>
      <c r="C19321">
        <v>0.12114747501206349</v>
      </c>
    </row>
    <row r="19322" spans="1:3" x14ac:dyDescent="0.2">
      <c r="A19322">
        <v>1.021276037343261</v>
      </c>
      <c r="B19322">
        <v>1</v>
      </c>
      <c r="C19322">
        <v>0.98603635887585328</v>
      </c>
    </row>
    <row r="19323" spans="1:3" x14ac:dyDescent="0.2">
      <c r="A19323">
        <v>0.1585163887728798</v>
      </c>
      <c r="B19323">
        <v>0</v>
      </c>
      <c r="C19323">
        <v>3.0801531130521649E-2</v>
      </c>
    </row>
    <row r="19324" spans="1:3" x14ac:dyDescent="0.2">
      <c r="A19324">
        <v>0.83554131283419952</v>
      </c>
      <c r="B19324">
        <v>1</v>
      </c>
      <c r="C19324">
        <v>0.93596585817278721</v>
      </c>
    </row>
    <row r="19325" spans="1:3" x14ac:dyDescent="0.2">
      <c r="A19325">
        <v>0.49074811867174789</v>
      </c>
      <c r="B19325">
        <v>1</v>
      </c>
      <c r="C19325">
        <v>0.35636586924809782</v>
      </c>
    </row>
    <row r="19326" spans="1:3" x14ac:dyDescent="0.2">
      <c r="A19326">
        <v>0.97630939143036555</v>
      </c>
      <c r="B19326">
        <v>1</v>
      </c>
      <c r="C19326">
        <v>0.98080682223509952</v>
      </c>
    </row>
    <row r="19327" spans="1:3" x14ac:dyDescent="0.2">
      <c r="A19327">
        <v>0.32469491071034262</v>
      </c>
      <c r="B19327">
        <v>0</v>
      </c>
      <c r="C19327">
        <v>0.1119575281267555</v>
      </c>
    </row>
    <row r="19328" spans="1:3" x14ac:dyDescent="0.2">
      <c r="A19328">
        <v>0.74720111283696511</v>
      </c>
      <c r="B19328">
        <v>0</v>
      </c>
      <c r="C19328">
        <v>0.88900421049523215</v>
      </c>
    </row>
    <row r="19329" spans="1:3" x14ac:dyDescent="0.2">
      <c r="A19329">
        <v>-0.1068407975432744</v>
      </c>
      <c r="B19329">
        <v>0</v>
      </c>
      <c r="C19329">
        <v>2.8253217784486549E-3</v>
      </c>
    </row>
    <row r="19330" spans="1:3" x14ac:dyDescent="0.2">
      <c r="A19330">
        <v>0.86624740129401179</v>
      </c>
      <c r="B19330">
        <v>1</v>
      </c>
      <c r="C19330">
        <v>0.95033699960945817</v>
      </c>
    </row>
    <row r="19331" spans="1:3" x14ac:dyDescent="0.2">
      <c r="A19331">
        <v>4.5220061154497948E-2</v>
      </c>
      <c r="B19331">
        <v>0</v>
      </c>
      <c r="C19331">
        <v>1.058265179733566E-2</v>
      </c>
    </row>
    <row r="19332" spans="1:3" x14ac:dyDescent="0.2">
      <c r="A19332">
        <v>0.81025071911081259</v>
      </c>
      <c r="B19332">
        <v>1</v>
      </c>
      <c r="C19332">
        <v>0.92133864042758162</v>
      </c>
    </row>
    <row r="19333" spans="1:3" x14ac:dyDescent="0.2">
      <c r="A19333">
        <v>0.95041759324689479</v>
      </c>
      <c r="B19333">
        <v>1</v>
      </c>
      <c r="C19333">
        <v>0.9690395364593255</v>
      </c>
    </row>
    <row r="19334" spans="1:3" x14ac:dyDescent="0.2">
      <c r="A19334">
        <v>-0.1221532741300393</v>
      </c>
      <c r="B19334">
        <v>0</v>
      </c>
      <c r="C19334">
        <v>2.6354967366492739E-3</v>
      </c>
    </row>
    <row r="19335" spans="1:3" x14ac:dyDescent="0.2">
      <c r="A19335">
        <v>0.89820581736964034</v>
      </c>
      <c r="B19335">
        <v>1</v>
      </c>
      <c r="C19335">
        <v>0.96009131590009755</v>
      </c>
    </row>
    <row r="19336" spans="1:3" x14ac:dyDescent="0.2">
      <c r="A19336">
        <v>-0.1291310647137284</v>
      </c>
      <c r="B19336">
        <v>0</v>
      </c>
      <c r="C19336">
        <v>2.5488515484400308E-3</v>
      </c>
    </row>
    <row r="19337" spans="1:3" x14ac:dyDescent="0.2">
      <c r="A19337">
        <v>0.30880053018185177</v>
      </c>
      <c r="B19337">
        <v>0</v>
      </c>
      <c r="C19337">
        <v>0.11888682147113031</v>
      </c>
    </row>
    <row r="19338" spans="1:3" x14ac:dyDescent="0.2">
      <c r="A19338">
        <v>0.9417934731755635</v>
      </c>
      <c r="B19338">
        <v>1</v>
      </c>
      <c r="C19338">
        <v>0.97180957535351309</v>
      </c>
    </row>
    <row r="19339" spans="1:3" x14ac:dyDescent="0.2">
      <c r="A19339">
        <v>0.25810494283255458</v>
      </c>
      <c r="B19339">
        <v>0</v>
      </c>
      <c r="C19339">
        <v>6.6820377595742636E-2</v>
      </c>
    </row>
    <row r="19340" spans="1:3" x14ac:dyDescent="0.2">
      <c r="A19340">
        <v>0.37141531444240922</v>
      </c>
      <c r="B19340">
        <v>0</v>
      </c>
      <c r="C19340">
        <v>0.15230709023910921</v>
      </c>
    </row>
    <row r="19341" spans="1:3" x14ac:dyDescent="0.2">
      <c r="A19341">
        <v>0.37295841545702352</v>
      </c>
      <c r="B19341">
        <v>0</v>
      </c>
      <c r="C19341">
        <v>0.19728499311947531</v>
      </c>
    </row>
    <row r="19342" spans="1:3" x14ac:dyDescent="0.2">
      <c r="A19342">
        <v>0.4383567877256323</v>
      </c>
      <c r="B19342">
        <v>0</v>
      </c>
      <c r="C19342">
        <v>0.28447522852545998</v>
      </c>
    </row>
    <row r="19343" spans="1:3" x14ac:dyDescent="0.2">
      <c r="A19343">
        <v>-9.4728997255546218E-2</v>
      </c>
      <c r="B19343">
        <v>0</v>
      </c>
      <c r="C19343">
        <v>5.5973591614973959E-3</v>
      </c>
    </row>
    <row r="19344" spans="1:3" x14ac:dyDescent="0.2">
      <c r="A19344">
        <v>-7.2101094351101291E-2</v>
      </c>
      <c r="B19344">
        <v>0</v>
      </c>
      <c r="C19344">
        <v>3.4311890549310669E-3</v>
      </c>
    </row>
    <row r="19345" spans="1:3" x14ac:dyDescent="0.2">
      <c r="A19345">
        <v>0.42377617564080822</v>
      </c>
      <c r="B19345">
        <v>0</v>
      </c>
      <c r="C19345">
        <v>0.23611233647916871</v>
      </c>
    </row>
    <row r="19346" spans="1:3" x14ac:dyDescent="0.2">
      <c r="A19346">
        <v>-0.21662392373044451</v>
      </c>
      <c r="B19346">
        <v>0</v>
      </c>
      <c r="C19346">
        <v>1.0674026796915559E-3</v>
      </c>
    </row>
    <row r="19347" spans="1:3" x14ac:dyDescent="0.2">
      <c r="A19347">
        <v>0.7945327923937695</v>
      </c>
      <c r="B19347">
        <v>1</v>
      </c>
      <c r="C19347">
        <v>0.90614592575212005</v>
      </c>
    </row>
    <row r="19348" spans="1:3" x14ac:dyDescent="0.2">
      <c r="A19348">
        <v>-9.8099037786816015E-2</v>
      </c>
      <c r="B19348">
        <v>0</v>
      </c>
      <c r="C19348">
        <v>2.2979668656832458E-3</v>
      </c>
    </row>
    <row r="19349" spans="1:3" x14ac:dyDescent="0.2">
      <c r="A19349">
        <v>0.8008593336240275</v>
      </c>
      <c r="B19349">
        <v>1</v>
      </c>
      <c r="C19349">
        <v>0.91229753131944624</v>
      </c>
    </row>
    <row r="19350" spans="1:3" x14ac:dyDescent="0.2">
      <c r="A19350">
        <v>0.79644182417310327</v>
      </c>
      <c r="B19350">
        <v>1</v>
      </c>
      <c r="C19350">
        <v>0.91705712590017152</v>
      </c>
    </row>
    <row r="19351" spans="1:3" x14ac:dyDescent="0.2">
      <c r="A19351">
        <v>-3.104554007137866E-2</v>
      </c>
      <c r="B19351">
        <v>0</v>
      </c>
      <c r="C19351">
        <v>5.0053013559271994E-3</v>
      </c>
    </row>
    <row r="19352" spans="1:3" x14ac:dyDescent="0.2">
      <c r="A19352">
        <v>3.8361126000226231E-2</v>
      </c>
      <c r="B19352">
        <v>0</v>
      </c>
      <c r="C19352">
        <v>1.6745512952155331E-2</v>
      </c>
    </row>
    <row r="19353" spans="1:3" x14ac:dyDescent="0.2">
      <c r="A19353">
        <v>0.93512290690948596</v>
      </c>
      <c r="B19353">
        <v>1</v>
      </c>
      <c r="C19353">
        <v>0.97106610271974625</v>
      </c>
    </row>
    <row r="19354" spans="1:3" x14ac:dyDescent="0.2">
      <c r="A19354">
        <v>0.92743867429138938</v>
      </c>
      <c r="B19354">
        <v>1</v>
      </c>
      <c r="C19354">
        <v>0.9710547147355999</v>
      </c>
    </row>
    <row r="19355" spans="1:3" x14ac:dyDescent="0.2">
      <c r="A19355">
        <v>0.43180634383504329</v>
      </c>
      <c r="B19355">
        <v>0</v>
      </c>
      <c r="C19355">
        <v>0.25397152488387548</v>
      </c>
    </row>
    <row r="19356" spans="1:3" x14ac:dyDescent="0.2">
      <c r="A19356">
        <v>0.45864254866862691</v>
      </c>
      <c r="B19356">
        <v>0</v>
      </c>
      <c r="C19356">
        <v>0.24363190619992081</v>
      </c>
    </row>
    <row r="19357" spans="1:3" x14ac:dyDescent="0.2">
      <c r="A19357">
        <v>0.24368513687737481</v>
      </c>
      <c r="B19357">
        <v>0</v>
      </c>
      <c r="C19357">
        <v>7.4330802705749377E-2</v>
      </c>
    </row>
    <row r="19358" spans="1:3" x14ac:dyDescent="0.2">
      <c r="A19358">
        <v>0.91960690303303849</v>
      </c>
      <c r="B19358">
        <v>1</v>
      </c>
      <c r="C19358">
        <v>0.96620576721671525</v>
      </c>
    </row>
    <row r="19359" spans="1:3" x14ac:dyDescent="0.2">
      <c r="A19359">
        <v>-0.1194569574093645</v>
      </c>
      <c r="B19359">
        <v>0</v>
      </c>
      <c r="C19359">
        <v>2.4830122361244851E-3</v>
      </c>
    </row>
    <row r="19360" spans="1:3" x14ac:dyDescent="0.2">
      <c r="A19360">
        <v>-3.336234733074607E-2</v>
      </c>
      <c r="B19360">
        <v>0</v>
      </c>
      <c r="C19360">
        <v>5.0149639649323006E-3</v>
      </c>
    </row>
    <row r="19361" spans="1:3" x14ac:dyDescent="0.2">
      <c r="A19361">
        <v>0.69191240470676285</v>
      </c>
      <c r="B19361">
        <v>1</v>
      </c>
      <c r="C19361">
        <v>0.84134440357571516</v>
      </c>
    </row>
    <row r="19362" spans="1:3" x14ac:dyDescent="0.2">
      <c r="A19362">
        <v>0.53167280258714422</v>
      </c>
      <c r="B19362">
        <v>1</v>
      </c>
      <c r="C19362">
        <v>0.60285170282117417</v>
      </c>
    </row>
    <row r="19363" spans="1:3" x14ac:dyDescent="0.2">
      <c r="A19363">
        <v>0.49197121664734089</v>
      </c>
      <c r="B19363">
        <v>1</v>
      </c>
      <c r="C19363">
        <v>0.59023428280235024</v>
      </c>
    </row>
    <row r="19364" spans="1:3" x14ac:dyDescent="0.2">
      <c r="A19364">
        <v>0.51120603052051594</v>
      </c>
      <c r="B19364">
        <v>1</v>
      </c>
      <c r="C19364">
        <v>0.42723240093630083</v>
      </c>
    </row>
    <row r="19365" spans="1:3" x14ac:dyDescent="0.2">
      <c r="A19365">
        <v>0.92905650614986968</v>
      </c>
      <c r="B19365">
        <v>1</v>
      </c>
      <c r="C19365">
        <v>0.96954092613075094</v>
      </c>
    </row>
    <row r="19366" spans="1:3" x14ac:dyDescent="0.2">
      <c r="A19366">
        <v>0.83844885921054102</v>
      </c>
      <c r="B19366">
        <v>0</v>
      </c>
      <c r="C19366">
        <v>0.93355366422136132</v>
      </c>
    </row>
    <row r="19367" spans="1:3" x14ac:dyDescent="0.2">
      <c r="A19367">
        <v>0.86156804854374958</v>
      </c>
      <c r="B19367">
        <v>1</v>
      </c>
      <c r="C19367">
        <v>0.94707687490349712</v>
      </c>
    </row>
    <row r="19368" spans="1:3" x14ac:dyDescent="0.2">
      <c r="A19368">
        <v>0.43965971665748099</v>
      </c>
      <c r="B19368">
        <v>0</v>
      </c>
      <c r="C19368">
        <v>0.28742808908680489</v>
      </c>
    </row>
    <row r="19369" spans="1:3" x14ac:dyDescent="0.2">
      <c r="A19369">
        <v>0.92065342959638063</v>
      </c>
      <c r="B19369">
        <v>1</v>
      </c>
      <c r="C19369">
        <v>0.9639652569497732</v>
      </c>
    </row>
    <row r="19370" spans="1:3" x14ac:dyDescent="0.2">
      <c r="A19370">
        <v>-0.12603362704123069</v>
      </c>
      <c r="B19370">
        <v>0</v>
      </c>
      <c r="C19370">
        <v>1.792780034222745E-3</v>
      </c>
    </row>
    <row r="19371" spans="1:3" x14ac:dyDescent="0.2">
      <c r="A19371">
        <v>0.23055516686727009</v>
      </c>
      <c r="B19371">
        <v>0</v>
      </c>
      <c r="C19371">
        <v>6.3867207686710045E-2</v>
      </c>
    </row>
    <row r="19372" spans="1:3" x14ac:dyDescent="0.2">
      <c r="A19372">
        <v>0.46057202017757998</v>
      </c>
      <c r="B19372">
        <v>1</v>
      </c>
      <c r="C19372">
        <v>0.30246020159984099</v>
      </c>
    </row>
    <row r="19373" spans="1:3" x14ac:dyDescent="0.2">
      <c r="A19373">
        <v>0.81979423740088375</v>
      </c>
      <c r="B19373">
        <v>1</v>
      </c>
      <c r="C19373">
        <v>0.93384586213187559</v>
      </c>
    </row>
    <row r="19374" spans="1:3" x14ac:dyDescent="0.2">
      <c r="A19374">
        <v>0.93039816624508909</v>
      </c>
      <c r="B19374">
        <v>1</v>
      </c>
      <c r="C19374">
        <v>0.9702631292580649</v>
      </c>
    </row>
    <row r="19375" spans="1:3" x14ac:dyDescent="0.2">
      <c r="A19375">
        <v>0.44832061975732351</v>
      </c>
      <c r="B19375">
        <v>0</v>
      </c>
      <c r="C19375">
        <v>0.27483564275235162</v>
      </c>
    </row>
    <row r="19376" spans="1:3" x14ac:dyDescent="0.2">
      <c r="A19376">
        <v>0.3674451518201613</v>
      </c>
      <c r="B19376">
        <v>0</v>
      </c>
      <c r="C19376">
        <v>0.11778656337524911</v>
      </c>
    </row>
    <row r="19377" spans="1:3" x14ac:dyDescent="0.2">
      <c r="A19377">
        <v>-4.58437545434347E-2</v>
      </c>
      <c r="B19377">
        <v>1</v>
      </c>
      <c r="C19377">
        <v>4.9893636113850564E-3</v>
      </c>
    </row>
    <row r="19378" spans="1:3" x14ac:dyDescent="0.2">
      <c r="A19378">
        <v>3.2145608977624467E-2</v>
      </c>
      <c r="B19378">
        <v>0</v>
      </c>
      <c r="C19378">
        <v>9.4615729808787581E-3</v>
      </c>
    </row>
    <row r="19379" spans="1:3" x14ac:dyDescent="0.2">
      <c r="A19379">
        <v>0.40139908312552858</v>
      </c>
      <c r="B19379">
        <v>0</v>
      </c>
      <c r="C19379">
        <v>0.2157065580311999</v>
      </c>
    </row>
    <row r="19380" spans="1:3" x14ac:dyDescent="0.2">
      <c r="A19380">
        <v>0.87010543092409742</v>
      </c>
      <c r="B19380">
        <v>1</v>
      </c>
      <c r="C19380">
        <v>0.94763082685505273</v>
      </c>
    </row>
    <row r="19381" spans="1:3" x14ac:dyDescent="0.2">
      <c r="A19381">
        <v>0.94405165966572957</v>
      </c>
      <c r="B19381">
        <v>1</v>
      </c>
      <c r="C19381">
        <v>0.97534926962799773</v>
      </c>
    </row>
    <row r="19382" spans="1:3" x14ac:dyDescent="0.2">
      <c r="A19382">
        <v>0.74810145409831885</v>
      </c>
      <c r="B19382">
        <v>1</v>
      </c>
      <c r="C19382">
        <v>0.85762951745976113</v>
      </c>
    </row>
    <row r="19383" spans="1:3" x14ac:dyDescent="0.2">
      <c r="A19383">
        <v>0.29365249081347761</v>
      </c>
      <c r="B19383">
        <v>0</v>
      </c>
      <c r="C19383">
        <v>0.13661170052768229</v>
      </c>
    </row>
    <row r="19384" spans="1:3" x14ac:dyDescent="0.2">
      <c r="A19384">
        <v>0.9467122052191792</v>
      </c>
      <c r="B19384">
        <v>1</v>
      </c>
      <c r="C19384">
        <v>0.97438903981559932</v>
      </c>
    </row>
    <row r="19385" spans="1:3" x14ac:dyDescent="0.2">
      <c r="A19385">
        <v>0.49718526983753147</v>
      </c>
      <c r="B19385">
        <v>0</v>
      </c>
      <c r="C19385">
        <v>0.39166490258200692</v>
      </c>
    </row>
    <row r="19386" spans="1:3" x14ac:dyDescent="0.2">
      <c r="A19386">
        <v>0.91416953144730462</v>
      </c>
      <c r="B19386">
        <v>1</v>
      </c>
      <c r="C19386">
        <v>0.96745317522051477</v>
      </c>
    </row>
    <row r="19387" spans="1:3" x14ac:dyDescent="0.2">
      <c r="A19387">
        <v>0.37325179566051181</v>
      </c>
      <c r="B19387">
        <v>1</v>
      </c>
      <c r="C19387">
        <v>0.13346892519285211</v>
      </c>
    </row>
    <row r="19388" spans="1:3" x14ac:dyDescent="0.2">
      <c r="A19388">
        <v>0.79023131865574947</v>
      </c>
      <c r="B19388">
        <v>1</v>
      </c>
      <c r="C19388">
        <v>0.92340511315633034</v>
      </c>
    </row>
    <row r="19389" spans="1:3" x14ac:dyDescent="0.2">
      <c r="A19389">
        <v>0.94202397334017984</v>
      </c>
      <c r="B19389">
        <v>1</v>
      </c>
      <c r="C19389">
        <v>0.97244335041722163</v>
      </c>
    </row>
    <row r="19390" spans="1:3" x14ac:dyDescent="0.2">
      <c r="A19390">
        <v>0.89860324680382297</v>
      </c>
      <c r="B19390">
        <v>1</v>
      </c>
      <c r="C19390">
        <v>0.95973449557202761</v>
      </c>
    </row>
    <row r="19391" spans="1:3" x14ac:dyDescent="0.2">
      <c r="A19391">
        <v>-1.065063632844422E-2</v>
      </c>
      <c r="B19391">
        <v>0</v>
      </c>
      <c r="C19391">
        <v>1.262263548736736E-2</v>
      </c>
    </row>
    <row r="19392" spans="1:3" x14ac:dyDescent="0.2">
      <c r="A19392">
        <v>0.45403057587851853</v>
      </c>
      <c r="B19392">
        <v>0</v>
      </c>
      <c r="C19392">
        <v>0.364979784651837</v>
      </c>
    </row>
    <row r="19393" spans="1:3" x14ac:dyDescent="0.2">
      <c r="A19393">
        <v>0.90521515196737501</v>
      </c>
      <c r="B19393">
        <v>1</v>
      </c>
      <c r="C19393">
        <v>0.96100560123268364</v>
      </c>
    </row>
    <row r="19394" spans="1:3" x14ac:dyDescent="0.2">
      <c r="A19394">
        <v>0.83748884101215371</v>
      </c>
      <c r="B19394">
        <v>1</v>
      </c>
      <c r="C19394">
        <v>0.92825482225781497</v>
      </c>
    </row>
    <row r="19395" spans="1:3" x14ac:dyDescent="0.2">
      <c r="A19395">
        <v>8.1947130418182412E-2</v>
      </c>
      <c r="B19395">
        <v>0</v>
      </c>
      <c r="C19395">
        <v>2.916807671917129E-2</v>
      </c>
    </row>
    <row r="19396" spans="1:3" x14ac:dyDescent="0.2">
      <c r="A19396">
        <v>0.8070257943019179</v>
      </c>
      <c r="B19396">
        <v>1</v>
      </c>
      <c r="C19396">
        <v>0.90650523530777838</v>
      </c>
    </row>
    <row r="19397" spans="1:3" x14ac:dyDescent="0.2">
      <c r="A19397">
        <v>0.41755262943937338</v>
      </c>
      <c r="B19397">
        <v>0</v>
      </c>
      <c r="C19397">
        <v>0.2331431569847327</v>
      </c>
    </row>
    <row r="19398" spans="1:3" x14ac:dyDescent="0.2">
      <c r="A19398">
        <v>0.85359312085849415</v>
      </c>
      <c r="B19398">
        <v>1</v>
      </c>
      <c r="C19398">
        <v>0.93182272886010142</v>
      </c>
    </row>
    <row r="19399" spans="1:3" x14ac:dyDescent="0.2">
      <c r="A19399">
        <v>-0.1292362333233551</v>
      </c>
      <c r="B19399">
        <v>0</v>
      </c>
      <c r="C19399">
        <v>2.710642921293542E-3</v>
      </c>
    </row>
    <row r="19400" spans="1:3" x14ac:dyDescent="0.2">
      <c r="A19400">
        <v>0.47627017211079792</v>
      </c>
      <c r="B19400">
        <v>0</v>
      </c>
      <c r="C19400">
        <v>0.31416657087034899</v>
      </c>
    </row>
    <row r="19401" spans="1:3" x14ac:dyDescent="0.2">
      <c r="A19401">
        <v>0.63113819077977129</v>
      </c>
      <c r="B19401">
        <v>1</v>
      </c>
      <c r="C19401">
        <v>0.80609036866217321</v>
      </c>
    </row>
    <row r="19402" spans="1:3" x14ac:dyDescent="0.2">
      <c r="A19402">
        <v>0.36440061205632063</v>
      </c>
      <c r="B19402">
        <v>0</v>
      </c>
      <c r="C19402">
        <v>0.1485970982348801</v>
      </c>
    </row>
    <row r="19403" spans="1:3" x14ac:dyDescent="0.2">
      <c r="A19403">
        <v>0.89837583862360892</v>
      </c>
      <c r="B19403">
        <v>1</v>
      </c>
      <c r="C19403">
        <v>0.95943952109645236</v>
      </c>
    </row>
    <row r="19404" spans="1:3" x14ac:dyDescent="0.2">
      <c r="A19404">
        <v>-0.53786779070710744</v>
      </c>
      <c r="B19404">
        <v>0</v>
      </c>
      <c r="C19404">
        <v>5.6110016572028902E-5</v>
      </c>
    </row>
    <row r="19405" spans="1:3" x14ac:dyDescent="0.2">
      <c r="A19405">
        <v>0.66794500964678272</v>
      </c>
      <c r="B19405">
        <v>1</v>
      </c>
      <c r="C19405">
        <v>0.79929979864659106</v>
      </c>
    </row>
    <row r="19406" spans="1:3" x14ac:dyDescent="0.2">
      <c r="A19406">
        <v>0.89059370053490827</v>
      </c>
      <c r="B19406">
        <v>1</v>
      </c>
      <c r="C19406">
        <v>0.95900712179973446</v>
      </c>
    </row>
    <row r="19407" spans="1:3" x14ac:dyDescent="0.2">
      <c r="A19407">
        <v>0.4267815237433018</v>
      </c>
      <c r="B19407">
        <v>1</v>
      </c>
      <c r="C19407">
        <v>0.24980526968275391</v>
      </c>
    </row>
    <row r="19408" spans="1:3" x14ac:dyDescent="0.2">
      <c r="A19408">
        <v>0.73299980119607322</v>
      </c>
      <c r="B19408">
        <v>1</v>
      </c>
      <c r="C19408">
        <v>0.85366915003996968</v>
      </c>
    </row>
    <row r="19409" spans="1:3" x14ac:dyDescent="0.2">
      <c r="A19409">
        <v>0.88474069005533362</v>
      </c>
      <c r="B19409">
        <v>1</v>
      </c>
      <c r="C19409">
        <v>0.95304019769072135</v>
      </c>
    </row>
    <row r="19410" spans="1:3" x14ac:dyDescent="0.2">
      <c r="A19410">
        <v>0.35047153253417368</v>
      </c>
      <c r="B19410">
        <v>1</v>
      </c>
      <c r="C19410">
        <v>0.17116651746679959</v>
      </c>
    </row>
    <row r="19411" spans="1:3" x14ac:dyDescent="0.2">
      <c r="A19411">
        <v>1.0639675106434769</v>
      </c>
      <c r="B19411">
        <v>1</v>
      </c>
      <c r="C19411">
        <v>0.99078525899763503</v>
      </c>
    </row>
    <row r="19412" spans="1:3" x14ac:dyDescent="0.2">
      <c r="A19412">
        <v>-6.0325323873265502E-2</v>
      </c>
      <c r="B19412">
        <v>0</v>
      </c>
      <c r="C19412">
        <v>3.728650214506244E-3</v>
      </c>
    </row>
    <row r="19413" spans="1:3" x14ac:dyDescent="0.2">
      <c r="A19413">
        <v>0.49652681446576741</v>
      </c>
      <c r="B19413">
        <v>0</v>
      </c>
      <c r="C19413">
        <v>0.39981381938278843</v>
      </c>
    </row>
    <row r="19414" spans="1:3" x14ac:dyDescent="0.2">
      <c r="A19414">
        <v>0.80679177912599642</v>
      </c>
      <c r="B19414">
        <v>1</v>
      </c>
      <c r="C19414">
        <v>0.90724007393855821</v>
      </c>
    </row>
    <row r="19415" spans="1:3" x14ac:dyDescent="0.2">
      <c r="A19415">
        <v>0.24988319206020029</v>
      </c>
      <c r="B19415">
        <v>0</v>
      </c>
      <c r="C19415">
        <v>7.4338447318859871E-2</v>
      </c>
    </row>
    <row r="19416" spans="1:3" x14ac:dyDescent="0.2">
      <c r="A19416">
        <v>0.41796485836852992</v>
      </c>
      <c r="B19416">
        <v>1</v>
      </c>
      <c r="C19416">
        <v>0.23673510902754699</v>
      </c>
    </row>
    <row r="19417" spans="1:3" x14ac:dyDescent="0.2">
      <c r="A19417">
        <v>0.25230568381242241</v>
      </c>
      <c r="B19417">
        <v>0</v>
      </c>
      <c r="C19417">
        <v>9.2645409314613458E-2</v>
      </c>
    </row>
    <row r="19418" spans="1:3" x14ac:dyDescent="0.2">
      <c r="A19418">
        <v>0.7539119099599958</v>
      </c>
      <c r="B19418">
        <v>1</v>
      </c>
      <c r="C19418">
        <v>0.87853290892142377</v>
      </c>
    </row>
    <row r="19419" spans="1:3" x14ac:dyDescent="0.2">
      <c r="A19419">
        <v>0.95626286694834839</v>
      </c>
      <c r="B19419">
        <v>1</v>
      </c>
      <c r="C19419">
        <v>0.97668411426821522</v>
      </c>
    </row>
    <row r="19420" spans="1:3" x14ac:dyDescent="0.2">
      <c r="A19420">
        <v>2.43436823908274E-2</v>
      </c>
      <c r="B19420">
        <v>0</v>
      </c>
      <c r="C19420">
        <v>9.6596993352308456E-3</v>
      </c>
    </row>
    <row r="19421" spans="1:3" x14ac:dyDescent="0.2">
      <c r="A19421">
        <v>0.63823960749017972</v>
      </c>
      <c r="B19421">
        <v>1</v>
      </c>
      <c r="C19421">
        <v>0.77304742420502315</v>
      </c>
    </row>
    <row r="19422" spans="1:3" x14ac:dyDescent="0.2">
      <c r="A19422">
        <v>0.53786382043777148</v>
      </c>
      <c r="B19422">
        <v>0</v>
      </c>
      <c r="C19422">
        <v>0.44796824973375199</v>
      </c>
    </row>
    <row r="19423" spans="1:3" x14ac:dyDescent="0.2">
      <c r="A19423">
        <v>0.85133850905116204</v>
      </c>
      <c r="B19423">
        <v>1</v>
      </c>
      <c r="C19423">
        <v>0.94851828753955625</v>
      </c>
    </row>
    <row r="19424" spans="1:3" x14ac:dyDescent="0.2">
      <c r="A19424">
        <v>0.96397488707854162</v>
      </c>
      <c r="B19424">
        <v>1</v>
      </c>
      <c r="C19424">
        <v>0.97869618474107212</v>
      </c>
    </row>
    <row r="19425" spans="1:3" x14ac:dyDescent="0.2">
      <c r="A19425">
        <v>0.84854463664889801</v>
      </c>
      <c r="B19425">
        <v>1</v>
      </c>
      <c r="C19425">
        <v>0.94203427351884206</v>
      </c>
    </row>
    <row r="19426" spans="1:3" x14ac:dyDescent="0.2">
      <c r="A19426">
        <v>0.92823887779463532</v>
      </c>
      <c r="B19426">
        <v>1</v>
      </c>
      <c r="C19426">
        <v>0.96548879663052645</v>
      </c>
    </row>
    <row r="19427" spans="1:3" x14ac:dyDescent="0.2">
      <c r="A19427">
        <v>0.81854844525071124</v>
      </c>
      <c r="B19427">
        <v>1</v>
      </c>
      <c r="C19427">
        <v>0.92701108914395014</v>
      </c>
    </row>
    <row r="19428" spans="1:3" x14ac:dyDescent="0.2">
      <c r="A19428">
        <v>0.22123051869050811</v>
      </c>
      <c r="B19428">
        <v>0</v>
      </c>
      <c r="C19428">
        <v>6.4063428658141325E-2</v>
      </c>
    </row>
    <row r="19429" spans="1:3" x14ac:dyDescent="0.2">
      <c r="A19429">
        <v>0.32200315045529698</v>
      </c>
      <c r="B19429">
        <v>0</v>
      </c>
      <c r="C19429">
        <v>0.15060832077461539</v>
      </c>
    </row>
    <row r="19430" spans="1:3" x14ac:dyDescent="0.2">
      <c r="A19430">
        <v>0.45010744523146018</v>
      </c>
      <c r="B19430">
        <v>0</v>
      </c>
      <c r="C19430">
        <v>0.28329794553753351</v>
      </c>
    </row>
    <row r="19431" spans="1:3" x14ac:dyDescent="0.2">
      <c r="A19431">
        <v>0.89411627690528572</v>
      </c>
      <c r="B19431">
        <v>1</v>
      </c>
      <c r="C19431">
        <v>0.95422935766560191</v>
      </c>
    </row>
    <row r="19432" spans="1:3" x14ac:dyDescent="0.2">
      <c r="A19432">
        <v>0.85639425118903367</v>
      </c>
      <c r="B19432">
        <v>1</v>
      </c>
      <c r="C19432">
        <v>0.94772279096126255</v>
      </c>
    </row>
    <row r="19433" spans="1:3" x14ac:dyDescent="0.2">
      <c r="A19433">
        <v>-9.552232352526957E-2</v>
      </c>
      <c r="B19433">
        <v>0</v>
      </c>
      <c r="C19433">
        <v>2.5615286530078331E-3</v>
      </c>
    </row>
    <row r="19434" spans="1:3" x14ac:dyDescent="0.2">
      <c r="A19434">
        <v>-8.7255325898727643E-2</v>
      </c>
      <c r="B19434">
        <v>0</v>
      </c>
      <c r="C19434">
        <v>3.2681655788985072E-3</v>
      </c>
    </row>
    <row r="19435" spans="1:3" x14ac:dyDescent="0.2">
      <c r="A19435">
        <v>0.55947340729925354</v>
      </c>
      <c r="B19435">
        <v>1</v>
      </c>
      <c r="C19435">
        <v>0.68085917998233803</v>
      </c>
    </row>
    <row r="19436" spans="1:3" x14ac:dyDescent="0.2">
      <c r="A19436">
        <v>0.27512792683510762</v>
      </c>
      <c r="B19436">
        <v>0</v>
      </c>
      <c r="C19436">
        <v>9.8949199629586607E-2</v>
      </c>
    </row>
    <row r="19437" spans="1:3" x14ac:dyDescent="0.2">
      <c r="A19437">
        <v>0.30595662591021461</v>
      </c>
      <c r="B19437">
        <v>0</v>
      </c>
      <c r="C19437">
        <v>0.13900023196141029</v>
      </c>
    </row>
    <row r="19438" spans="1:3" x14ac:dyDescent="0.2">
      <c r="A19438">
        <v>0.49684730797615512</v>
      </c>
      <c r="B19438">
        <v>1</v>
      </c>
      <c r="C19438">
        <v>0.37340913028226608</v>
      </c>
    </row>
    <row r="19439" spans="1:3" x14ac:dyDescent="0.2">
      <c r="A19439">
        <v>-0.1128210099526962</v>
      </c>
      <c r="B19439">
        <v>0</v>
      </c>
      <c r="C19439">
        <v>2.6877110328025538E-3</v>
      </c>
    </row>
    <row r="19440" spans="1:3" x14ac:dyDescent="0.2">
      <c r="A19440">
        <v>0.37565240390478882</v>
      </c>
      <c r="B19440">
        <v>0</v>
      </c>
      <c r="C19440">
        <v>0.17128980215198111</v>
      </c>
    </row>
    <row r="19441" spans="1:3" x14ac:dyDescent="0.2">
      <c r="A19441">
        <v>0.71057994402977909</v>
      </c>
      <c r="B19441">
        <v>1</v>
      </c>
      <c r="C19441">
        <v>0.89322295847986599</v>
      </c>
    </row>
    <row r="19442" spans="1:3" x14ac:dyDescent="0.2">
      <c r="A19442">
        <v>-7.2781503444951837E-2</v>
      </c>
      <c r="B19442">
        <v>0</v>
      </c>
      <c r="C19442">
        <v>8.0504254582619457E-3</v>
      </c>
    </row>
    <row r="19443" spans="1:3" x14ac:dyDescent="0.2">
      <c r="A19443">
        <v>0.84651057254300821</v>
      </c>
      <c r="B19443">
        <v>1</v>
      </c>
      <c r="C19443">
        <v>0.93947839090699492</v>
      </c>
    </row>
    <row r="19444" spans="1:3" x14ac:dyDescent="0.2">
      <c r="A19444">
        <v>3.2580049587787492E-2</v>
      </c>
      <c r="B19444">
        <v>0</v>
      </c>
      <c r="C19444">
        <v>9.087887521236444E-3</v>
      </c>
    </row>
    <row r="19445" spans="1:3" x14ac:dyDescent="0.2">
      <c r="A19445">
        <v>-8.5685268809835291E-2</v>
      </c>
      <c r="B19445">
        <v>0</v>
      </c>
      <c r="C19445">
        <v>3.335037977478787E-3</v>
      </c>
    </row>
    <row r="19446" spans="1:3" x14ac:dyDescent="0.2">
      <c r="A19446">
        <v>-6.8540296994230976E-2</v>
      </c>
      <c r="B19446">
        <v>0</v>
      </c>
      <c r="C19446">
        <v>3.2797596632308801E-3</v>
      </c>
    </row>
    <row r="19447" spans="1:3" x14ac:dyDescent="0.2">
      <c r="A19447">
        <v>1.4370850101122819E-2</v>
      </c>
      <c r="B19447">
        <v>0</v>
      </c>
      <c r="C19447">
        <v>1.8998584638676621E-2</v>
      </c>
    </row>
    <row r="19448" spans="1:3" x14ac:dyDescent="0.2">
      <c r="A19448">
        <v>-7.1963307324880599E-2</v>
      </c>
      <c r="B19448">
        <v>0</v>
      </c>
      <c r="C19448">
        <v>3.637150098829998E-3</v>
      </c>
    </row>
    <row r="19449" spans="1:3" x14ac:dyDescent="0.2">
      <c r="A19449">
        <v>-0.2228298675237107</v>
      </c>
      <c r="B19449">
        <v>0</v>
      </c>
      <c r="C19449">
        <v>1.319247815552674E-3</v>
      </c>
    </row>
    <row r="19450" spans="1:3" x14ac:dyDescent="0.2">
      <c r="A19450">
        <v>0.7949601262604753</v>
      </c>
      <c r="B19450">
        <v>1</v>
      </c>
      <c r="C19450">
        <v>0.89912752122637873</v>
      </c>
    </row>
    <row r="19451" spans="1:3" x14ac:dyDescent="0.2">
      <c r="A19451">
        <v>0.90943639746034632</v>
      </c>
      <c r="B19451">
        <v>1</v>
      </c>
      <c r="C19451">
        <v>0.96515380168294829</v>
      </c>
    </row>
    <row r="19452" spans="1:3" x14ac:dyDescent="0.2">
      <c r="A19452">
        <v>3.8465704630941122E-3</v>
      </c>
      <c r="B19452">
        <v>0</v>
      </c>
      <c r="C19452">
        <v>7.6506272243056436E-3</v>
      </c>
    </row>
    <row r="19453" spans="1:3" x14ac:dyDescent="0.2">
      <c r="A19453">
        <v>0.58664538455627047</v>
      </c>
      <c r="B19453">
        <v>1</v>
      </c>
      <c r="C19453">
        <v>0.71561845551345593</v>
      </c>
    </row>
    <row r="19454" spans="1:3" x14ac:dyDescent="0.2">
      <c r="A19454">
        <v>0.92024874201704843</v>
      </c>
      <c r="B19454">
        <v>1</v>
      </c>
      <c r="C19454">
        <v>0.96415489337445537</v>
      </c>
    </row>
    <row r="19455" spans="1:3" x14ac:dyDescent="0.2">
      <c r="A19455">
        <v>-0.1064788186413456</v>
      </c>
      <c r="B19455">
        <v>0</v>
      </c>
      <c r="C19455">
        <v>3.2989024552015889E-3</v>
      </c>
    </row>
    <row r="19456" spans="1:3" x14ac:dyDescent="0.2">
      <c r="A19456">
        <v>-4.2414088189856043E-2</v>
      </c>
      <c r="B19456">
        <v>0</v>
      </c>
      <c r="C19456">
        <v>5.323108946339767E-3</v>
      </c>
    </row>
    <row r="19457" spans="1:3" x14ac:dyDescent="0.2">
      <c r="A19457">
        <v>-0.15774001128494911</v>
      </c>
      <c r="B19457">
        <v>0</v>
      </c>
      <c r="C19457">
        <v>2.1118823404560239E-3</v>
      </c>
    </row>
    <row r="19458" spans="1:3" x14ac:dyDescent="0.2">
      <c r="A19458">
        <v>0.44393295573487362</v>
      </c>
      <c r="B19458">
        <v>0</v>
      </c>
      <c r="C19458">
        <v>0.28749432441182421</v>
      </c>
    </row>
    <row r="19459" spans="1:3" x14ac:dyDescent="0.2">
      <c r="A19459">
        <v>-0.25071795339257058</v>
      </c>
      <c r="B19459">
        <v>0</v>
      </c>
      <c r="C19459">
        <v>8.9368760916303826E-4</v>
      </c>
    </row>
    <row r="19460" spans="1:3" x14ac:dyDescent="0.2">
      <c r="A19460">
        <v>0.86968992499663833</v>
      </c>
      <c r="B19460">
        <v>1</v>
      </c>
      <c r="C19460">
        <v>0.94442633228168371</v>
      </c>
    </row>
    <row r="19461" spans="1:3" x14ac:dyDescent="0.2">
      <c r="A19461">
        <v>0.77642688660976056</v>
      </c>
      <c r="B19461">
        <v>1</v>
      </c>
      <c r="C19461">
        <v>0.87612802450253346</v>
      </c>
    </row>
    <row r="19462" spans="1:3" x14ac:dyDescent="0.2">
      <c r="A19462">
        <v>-2.1750490891478962E-3</v>
      </c>
      <c r="B19462">
        <v>0</v>
      </c>
      <c r="C19462">
        <v>7.1981295572223908E-3</v>
      </c>
    </row>
    <row r="19463" spans="1:3" x14ac:dyDescent="0.2">
      <c r="A19463">
        <v>-8.505231472844893E-2</v>
      </c>
      <c r="B19463">
        <v>0</v>
      </c>
      <c r="C19463">
        <v>3.093194176439054E-3</v>
      </c>
    </row>
    <row r="19464" spans="1:3" x14ac:dyDescent="0.2">
      <c r="A19464">
        <v>0.93916387913755406</v>
      </c>
      <c r="B19464">
        <v>1</v>
      </c>
      <c r="C19464">
        <v>0.96986966078659631</v>
      </c>
    </row>
    <row r="19465" spans="1:3" x14ac:dyDescent="0.2">
      <c r="A19465">
        <v>0.84800860024853386</v>
      </c>
      <c r="B19465">
        <v>1</v>
      </c>
      <c r="C19465">
        <v>0.93655724847798494</v>
      </c>
    </row>
    <row r="19466" spans="1:3" x14ac:dyDescent="0.2">
      <c r="A19466">
        <v>0.44788324373787891</v>
      </c>
      <c r="B19466">
        <v>1</v>
      </c>
      <c r="C19466">
        <v>0.46567664419915478</v>
      </c>
    </row>
    <row r="19467" spans="1:3" x14ac:dyDescent="0.2">
      <c r="A19467">
        <v>0.43076727263342451</v>
      </c>
      <c r="B19467">
        <v>1</v>
      </c>
      <c r="C19467">
        <v>0.25788897175091291</v>
      </c>
    </row>
    <row r="19468" spans="1:3" x14ac:dyDescent="0.2">
      <c r="A19468">
        <v>0.84170007917781842</v>
      </c>
      <c r="B19468">
        <v>1</v>
      </c>
      <c r="C19468">
        <v>0.93001642446285393</v>
      </c>
    </row>
    <row r="19469" spans="1:3" x14ac:dyDescent="0.2">
      <c r="A19469">
        <v>0.92351795775422452</v>
      </c>
      <c r="B19469">
        <v>1</v>
      </c>
      <c r="C19469">
        <v>0.96547566911241245</v>
      </c>
    </row>
    <row r="19470" spans="1:3" x14ac:dyDescent="0.2">
      <c r="A19470">
        <v>0.34159118339152261</v>
      </c>
      <c r="B19470">
        <v>0</v>
      </c>
      <c r="C19470">
        <v>0.13344584281482669</v>
      </c>
    </row>
    <row r="19471" spans="1:3" x14ac:dyDescent="0.2">
      <c r="A19471">
        <v>-0.1322001227735177</v>
      </c>
      <c r="B19471">
        <v>0</v>
      </c>
      <c r="C19471">
        <v>2.3983469832310751E-3</v>
      </c>
    </row>
    <row r="19472" spans="1:3" x14ac:dyDescent="0.2">
      <c r="A19472">
        <v>2.422422625396892E-2</v>
      </c>
      <c r="B19472">
        <v>0</v>
      </c>
      <c r="C19472">
        <v>9.3627882523786721E-3</v>
      </c>
    </row>
    <row r="19473" spans="1:3" x14ac:dyDescent="0.2">
      <c r="A19473">
        <v>-0.52427385877323152</v>
      </c>
      <c r="B19473">
        <v>0</v>
      </c>
      <c r="C19473">
        <v>6.6701063514128538E-5</v>
      </c>
    </row>
    <row r="19474" spans="1:3" x14ac:dyDescent="0.2">
      <c r="A19474">
        <v>5.3974528691309358E-2</v>
      </c>
      <c r="B19474">
        <v>0</v>
      </c>
      <c r="C19474">
        <v>1.21239942934475E-2</v>
      </c>
    </row>
    <row r="19475" spans="1:3" x14ac:dyDescent="0.2">
      <c r="A19475">
        <v>0.74043553070231272</v>
      </c>
      <c r="B19475">
        <v>1</v>
      </c>
      <c r="C19475">
        <v>0.87684028455647878</v>
      </c>
    </row>
    <row r="19476" spans="1:3" x14ac:dyDescent="0.2">
      <c r="A19476">
        <v>0.78752617246332823</v>
      </c>
      <c r="B19476">
        <v>0</v>
      </c>
      <c r="C19476">
        <v>0.91999738188838343</v>
      </c>
    </row>
    <row r="19477" spans="1:3" x14ac:dyDescent="0.2">
      <c r="A19477">
        <v>0.8839069423103183</v>
      </c>
      <c r="B19477">
        <v>1</v>
      </c>
      <c r="C19477">
        <v>0.95314907477921296</v>
      </c>
    </row>
    <row r="19478" spans="1:3" x14ac:dyDescent="0.2">
      <c r="A19478">
        <v>0.99593248510650922</v>
      </c>
      <c r="B19478">
        <v>1</v>
      </c>
      <c r="C19478">
        <v>0.98207706603003397</v>
      </c>
    </row>
    <row r="19479" spans="1:3" x14ac:dyDescent="0.2">
      <c r="A19479">
        <v>0.92556899579536167</v>
      </c>
      <c r="B19479">
        <v>1</v>
      </c>
      <c r="C19479">
        <v>0.96557720277993953</v>
      </c>
    </row>
    <row r="19480" spans="1:3" x14ac:dyDescent="0.2">
      <c r="A19480">
        <v>0.25226002358000421</v>
      </c>
      <c r="B19480">
        <v>0</v>
      </c>
      <c r="C19480">
        <v>6.595638011423921E-2</v>
      </c>
    </row>
    <row r="19481" spans="1:3" x14ac:dyDescent="0.2">
      <c r="A19481">
        <v>0.92952968913130163</v>
      </c>
      <c r="B19481">
        <v>1</v>
      </c>
      <c r="C19481">
        <v>0.96851910162737409</v>
      </c>
    </row>
    <row r="19482" spans="1:3" x14ac:dyDescent="0.2">
      <c r="A19482">
        <v>8.9698348912422204E-2</v>
      </c>
      <c r="B19482">
        <v>0</v>
      </c>
      <c r="C19482">
        <v>2.4738959012509679E-2</v>
      </c>
    </row>
    <row r="19483" spans="1:3" x14ac:dyDescent="0.2">
      <c r="A19483">
        <v>0.19278064017325491</v>
      </c>
      <c r="B19483">
        <v>0</v>
      </c>
      <c r="C19483">
        <v>5.619878083227977E-2</v>
      </c>
    </row>
    <row r="19484" spans="1:3" x14ac:dyDescent="0.2">
      <c r="A19484">
        <v>0.85194092267423294</v>
      </c>
      <c r="B19484">
        <v>1</v>
      </c>
      <c r="C19484">
        <v>0.94165645328980363</v>
      </c>
    </row>
    <row r="19485" spans="1:3" x14ac:dyDescent="0.2">
      <c r="A19485">
        <v>0.89150717073418195</v>
      </c>
      <c r="B19485">
        <v>1</v>
      </c>
      <c r="C19485">
        <v>0.96020517570349184</v>
      </c>
    </row>
    <row r="19486" spans="1:3" x14ac:dyDescent="0.2">
      <c r="A19486">
        <v>-7.0396751400389812E-2</v>
      </c>
      <c r="B19486">
        <v>0</v>
      </c>
      <c r="C19486">
        <v>3.9841910056960866E-3</v>
      </c>
    </row>
    <row r="19487" spans="1:3" x14ac:dyDescent="0.2">
      <c r="A19487">
        <v>0.3505173188625581</v>
      </c>
      <c r="B19487">
        <v>0</v>
      </c>
      <c r="C19487">
        <v>0.17494349809709159</v>
      </c>
    </row>
    <row r="19488" spans="1:3" x14ac:dyDescent="0.2">
      <c r="A19488">
        <v>0.96472563485544094</v>
      </c>
      <c r="B19488">
        <v>1</v>
      </c>
      <c r="C19488">
        <v>0.97516434018784726</v>
      </c>
    </row>
    <row r="19489" spans="1:3" x14ac:dyDescent="0.2">
      <c r="A19489">
        <v>0.64499496171224524</v>
      </c>
      <c r="B19489">
        <v>1</v>
      </c>
      <c r="C19489">
        <v>0.74253743988771737</v>
      </c>
    </row>
    <row r="19490" spans="1:3" x14ac:dyDescent="0.2">
      <c r="A19490">
        <v>4.1571053414992072E-2</v>
      </c>
      <c r="B19490">
        <v>0</v>
      </c>
      <c r="C19490">
        <v>1.0004151955880799E-2</v>
      </c>
    </row>
    <row r="19491" spans="1:3" x14ac:dyDescent="0.2">
      <c r="A19491">
        <v>0.31855827616636989</v>
      </c>
      <c r="B19491">
        <v>0</v>
      </c>
      <c r="C19491">
        <v>0.13515526709295661</v>
      </c>
    </row>
    <row r="19492" spans="1:3" x14ac:dyDescent="0.2">
      <c r="A19492">
        <v>4.8098191414075897E-2</v>
      </c>
      <c r="B19492">
        <v>0</v>
      </c>
      <c r="C19492">
        <v>1.2246174676283E-2</v>
      </c>
    </row>
    <row r="19493" spans="1:3" x14ac:dyDescent="0.2">
      <c r="A19493">
        <v>0.79918391817276158</v>
      </c>
      <c r="B19493">
        <v>0</v>
      </c>
      <c r="C19493">
        <v>0.93325501621416562</v>
      </c>
    </row>
    <row r="19494" spans="1:3" x14ac:dyDescent="0.2">
      <c r="A19494">
        <v>0.90133260218563138</v>
      </c>
      <c r="B19494">
        <v>1</v>
      </c>
      <c r="C19494">
        <v>0.9562270122712363</v>
      </c>
    </row>
    <row r="19495" spans="1:3" x14ac:dyDescent="0.2">
      <c r="A19495">
        <v>0.86714117194102691</v>
      </c>
      <c r="B19495">
        <v>1</v>
      </c>
      <c r="C19495">
        <v>0.95470026006536057</v>
      </c>
    </row>
    <row r="19496" spans="1:3" x14ac:dyDescent="0.2">
      <c r="A19496">
        <v>0.30184249473974489</v>
      </c>
      <c r="B19496">
        <v>0</v>
      </c>
      <c r="C19496">
        <v>0.12515248750854699</v>
      </c>
    </row>
    <row r="19497" spans="1:3" x14ac:dyDescent="0.2">
      <c r="A19497">
        <v>0.86390301479479348</v>
      </c>
      <c r="B19497">
        <v>1</v>
      </c>
      <c r="C19497">
        <v>0.94672697782693116</v>
      </c>
    </row>
    <row r="19498" spans="1:3" x14ac:dyDescent="0.2">
      <c r="A19498">
        <v>0.36607083110437277</v>
      </c>
      <c r="B19498">
        <v>0</v>
      </c>
      <c r="C19498">
        <v>0.138785482374575</v>
      </c>
    </row>
    <row r="19499" spans="1:3" x14ac:dyDescent="0.2">
      <c r="A19499">
        <v>0.87624297830029296</v>
      </c>
      <c r="B19499">
        <v>1</v>
      </c>
      <c r="C19499">
        <v>0.94432462978332843</v>
      </c>
    </row>
    <row r="19500" spans="1:3" x14ac:dyDescent="0.2">
      <c r="A19500">
        <v>0.74169611530119628</v>
      </c>
      <c r="B19500">
        <v>1</v>
      </c>
      <c r="C19500">
        <v>0.87367598205865071</v>
      </c>
    </row>
    <row r="19501" spans="1:3" x14ac:dyDescent="0.2">
      <c r="A19501">
        <v>0.20838030019402939</v>
      </c>
      <c r="B19501">
        <v>0</v>
      </c>
      <c r="C19501">
        <v>5.0184379792406968E-2</v>
      </c>
    </row>
    <row r="19502" spans="1:3" x14ac:dyDescent="0.2">
      <c r="A19502">
        <v>0.91056926416540618</v>
      </c>
      <c r="B19502">
        <v>1</v>
      </c>
      <c r="C19502">
        <v>0.96006025105587056</v>
      </c>
    </row>
    <row r="19503" spans="1:3" x14ac:dyDescent="0.2">
      <c r="A19503">
        <v>0.27354788559102061</v>
      </c>
      <c r="B19503">
        <v>0</v>
      </c>
      <c r="C19503">
        <v>9.2370651612701971E-2</v>
      </c>
    </row>
    <row r="19504" spans="1:3" x14ac:dyDescent="0.2">
      <c r="A19504">
        <v>0.72619371787884202</v>
      </c>
      <c r="B19504">
        <v>1</v>
      </c>
      <c r="C19504">
        <v>0.87119884216635168</v>
      </c>
    </row>
    <row r="19505" spans="1:3" x14ac:dyDescent="0.2">
      <c r="A19505">
        <v>0.78973441140090839</v>
      </c>
      <c r="B19505">
        <v>1</v>
      </c>
      <c r="C19505">
        <v>0.90003567052449784</v>
      </c>
    </row>
    <row r="19506" spans="1:3" x14ac:dyDescent="0.2">
      <c r="A19506">
        <v>0.3128063470722644</v>
      </c>
      <c r="B19506">
        <v>0</v>
      </c>
      <c r="C19506">
        <v>0.13753216057005821</v>
      </c>
    </row>
    <row r="19507" spans="1:3" x14ac:dyDescent="0.2">
      <c r="A19507">
        <v>0.89078316879962038</v>
      </c>
      <c r="B19507">
        <v>1</v>
      </c>
      <c r="C19507">
        <v>0.95752435825913496</v>
      </c>
    </row>
    <row r="19508" spans="1:3" x14ac:dyDescent="0.2">
      <c r="A19508">
        <v>0.83353259471551278</v>
      </c>
      <c r="B19508">
        <v>1</v>
      </c>
      <c r="C19508">
        <v>0.91718358056725025</v>
      </c>
    </row>
    <row r="19509" spans="1:3" x14ac:dyDescent="0.2">
      <c r="A19509">
        <v>0.42161400089642298</v>
      </c>
      <c r="B19509">
        <v>0</v>
      </c>
      <c r="C19509">
        <v>0.23475957504251621</v>
      </c>
    </row>
    <row r="19510" spans="1:3" x14ac:dyDescent="0.2">
      <c r="A19510">
        <v>-5.2986101394186969E-2</v>
      </c>
      <c r="B19510">
        <v>0</v>
      </c>
      <c r="C19510">
        <v>4.2477841900624806E-3</v>
      </c>
    </row>
    <row r="19511" spans="1:3" x14ac:dyDescent="0.2">
      <c r="A19511">
        <v>0.31866526668079659</v>
      </c>
      <c r="B19511">
        <v>0</v>
      </c>
      <c r="C19511">
        <v>0.13043447884788051</v>
      </c>
    </row>
    <row r="19512" spans="1:3" x14ac:dyDescent="0.2">
      <c r="A19512">
        <v>-0.1113641049425229</v>
      </c>
      <c r="B19512">
        <v>0</v>
      </c>
      <c r="C19512">
        <v>9.8575886762800428E-3</v>
      </c>
    </row>
    <row r="19513" spans="1:3" x14ac:dyDescent="0.2">
      <c r="A19513">
        <v>0.3217841506958411</v>
      </c>
      <c r="B19513">
        <v>0</v>
      </c>
      <c r="C19513">
        <v>0.1432829518935009</v>
      </c>
    </row>
    <row r="19514" spans="1:3" x14ac:dyDescent="0.2">
      <c r="A19514">
        <v>-1.8293006283418751E-2</v>
      </c>
      <c r="B19514">
        <v>0</v>
      </c>
      <c r="C19514">
        <v>5.1053021449313958E-3</v>
      </c>
    </row>
    <row r="19515" spans="1:3" x14ac:dyDescent="0.2">
      <c r="A19515">
        <v>0.28468872557141189</v>
      </c>
      <c r="B19515">
        <v>0</v>
      </c>
      <c r="C19515">
        <v>9.4785185020251211E-2</v>
      </c>
    </row>
    <row r="19516" spans="1:3" x14ac:dyDescent="0.2">
      <c r="A19516">
        <v>0.84342890855570007</v>
      </c>
      <c r="B19516">
        <v>1</v>
      </c>
      <c r="C19516">
        <v>0.93383904411560792</v>
      </c>
    </row>
    <row r="19517" spans="1:3" x14ac:dyDescent="0.2">
      <c r="A19517">
        <v>0.87178521786565133</v>
      </c>
      <c r="B19517">
        <v>1</v>
      </c>
      <c r="C19517">
        <v>0.94266815359857115</v>
      </c>
    </row>
    <row r="19518" spans="1:3" x14ac:dyDescent="0.2">
      <c r="A19518">
        <v>0.8580103975487936</v>
      </c>
      <c r="B19518">
        <v>1</v>
      </c>
      <c r="C19518">
        <v>0.94759091754092539</v>
      </c>
    </row>
    <row r="19519" spans="1:3" x14ac:dyDescent="0.2">
      <c r="A19519">
        <v>-8.210082460775206E-2</v>
      </c>
      <c r="B19519">
        <v>0</v>
      </c>
      <c r="C19519">
        <v>2.5621276602766012E-3</v>
      </c>
    </row>
    <row r="19520" spans="1:3" x14ac:dyDescent="0.2">
      <c r="A19520">
        <v>0.46781181008105999</v>
      </c>
      <c r="B19520">
        <v>0</v>
      </c>
      <c r="C19520">
        <v>0.32380989077860062</v>
      </c>
    </row>
    <row r="19521" spans="1:3" x14ac:dyDescent="0.2">
      <c r="A19521">
        <v>0.1244647165581502</v>
      </c>
      <c r="B19521">
        <v>0</v>
      </c>
      <c r="C19521">
        <v>4.4769006794344562E-2</v>
      </c>
    </row>
    <row r="19522" spans="1:3" x14ac:dyDescent="0.2">
      <c r="A19522">
        <v>0.88385456656933536</v>
      </c>
      <c r="B19522">
        <v>1</v>
      </c>
      <c r="C19522">
        <v>0.94722919822015295</v>
      </c>
    </row>
    <row r="19523" spans="1:3" x14ac:dyDescent="0.2">
      <c r="A19523">
        <v>-5.7127573720613389E-2</v>
      </c>
      <c r="B19523">
        <v>0</v>
      </c>
      <c r="C19523">
        <v>4.2385161245718861E-3</v>
      </c>
    </row>
    <row r="19524" spans="1:3" x14ac:dyDescent="0.2">
      <c r="A19524">
        <v>0.8897336320329714</v>
      </c>
      <c r="B19524">
        <v>1</v>
      </c>
      <c r="C19524">
        <v>0.9578889368784731</v>
      </c>
    </row>
    <row r="19525" spans="1:3" x14ac:dyDescent="0.2">
      <c r="A19525">
        <v>0.52081989725085909</v>
      </c>
      <c r="B19525">
        <v>0</v>
      </c>
      <c r="C19525">
        <v>0.60993168544304066</v>
      </c>
    </row>
    <row r="19526" spans="1:3" x14ac:dyDescent="0.2">
      <c r="A19526">
        <v>0.79209013336586542</v>
      </c>
      <c r="B19526">
        <v>1</v>
      </c>
      <c r="C19526">
        <v>0.92426213562114357</v>
      </c>
    </row>
    <row r="19527" spans="1:3" x14ac:dyDescent="0.2">
      <c r="A19527">
        <v>0.87947703670096078</v>
      </c>
      <c r="B19527">
        <v>1</v>
      </c>
      <c r="C19527">
        <v>0.95015941130600112</v>
      </c>
    </row>
    <row r="19528" spans="1:3" x14ac:dyDescent="0.2">
      <c r="A19528">
        <v>-0.12314092617860591</v>
      </c>
      <c r="B19528">
        <v>0</v>
      </c>
      <c r="C19528">
        <v>2.083143277770831E-3</v>
      </c>
    </row>
    <row r="19529" spans="1:3" x14ac:dyDescent="0.2">
      <c r="A19529">
        <v>0.95617525185372365</v>
      </c>
      <c r="B19529">
        <v>1</v>
      </c>
      <c r="C19529">
        <v>0.96716265765535259</v>
      </c>
    </row>
    <row r="19530" spans="1:3" x14ac:dyDescent="0.2">
      <c r="A19530">
        <v>0.87266126203241767</v>
      </c>
      <c r="B19530">
        <v>1</v>
      </c>
      <c r="C19530">
        <v>0.95222697748241847</v>
      </c>
    </row>
    <row r="19531" spans="1:3" x14ac:dyDescent="0.2">
      <c r="A19531">
        <v>-0.1062927103970349</v>
      </c>
      <c r="B19531">
        <v>0</v>
      </c>
      <c r="C19531">
        <v>3.3469366094331359E-3</v>
      </c>
    </row>
    <row r="19532" spans="1:3" x14ac:dyDescent="0.2">
      <c r="A19532">
        <v>0.95082621585848237</v>
      </c>
      <c r="B19532">
        <v>1</v>
      </c>
      <c r="C19532">
        <v>0.97469053334166589</v>
      </c>
    </row>
    <row r="19533" spans="1:3" x14ac:dyDescent="0.2">
      <c r="A19533">
        <v>-0.17823396545957049</v>
      </c>
      <c r="B19533">
        <v>0</v>
      </c>
      <c r="C19533">
        <v>1.5490929224348669E-3</v>
      </c>
    </row>
    <row r="19534" spans="1:3" x14ac:dyDescent="0.2">
      <c r="A19534">
        <v>-0.54647807493424494</v>
      </c>
      <c r="B19534">
        <v>0</v>
      </c>
      <c r="C19534">
        <v>4.8045818896427642E-5</v>
      </c>
    </row>
    <row r="19535" spans="1:3" x14ac:dyDescent="0.2">
      <c r="A19535">
        <v>0.70817594925305416</v>
      </c>
      <c r="B19535">
        <v>1</v>
      </c>
      <c r="C19535">
        <v>0.83875494004133233</v>
      </c>
    </row>
    <row r="19536" spans="1:3" x14ac:dyDescent="0.2">
      <c r="A19536">
        <v>0.53529877719184515</v>
      </c>
      <c r="B19536">
        <v>1</v>
      </c>
      <c r="C19536">
        <v>0.45562204240329007</v>
      </c>
    </row>
    <row r="19537" spans="1:3" x14ac:dyDescent="0.2">
      <c r="A19537">
        <v>0.43757353350800471</v>
      </c>
      <c r="B19537">
        <v>0</v>
      </c>
      <c r="C19537">
        <v>0.25945127173788551</v>
      </c>
    </row>
    <row r="19538" spans="1:3" x14ac:dyDescent="0.2">
      <c r="A19538">
        <v>0.17466235315922149</v>
      </c>
      <c r="B19538">
        <v>0</v>
      </c>
      <c r="C19538">
        <v>5.0869926376613188E-2</v>
      </c>
    </row>
    <row r="19539" spans="1:3" x14ac:dyDescent="0.2">
      <c r="A19539">
        <v>0.95198726672416245</v>
      </c>
      <c r="B19539">
        <v>1</v>
      </c>
      <c r="C19539">
        <v>0.97535959169668829</v>
      </c>
    </row>
    <row r="19540" spans="1:3" x14ac:dyDescent="0.2">
      <c r="A19540">
        <v>-4.5822549543427023E-2</v>
      </c>
      <c r="B19540">
        <v>0</v>
      </c>
      <c r="C19540">
        <v>3.9369857855472848E-3</v>
      </c>
    </row>
    <row r="19541" spans="1:3" x14ac:dyDescent="0.2">
      <c r="A19541">
        <v>0.98969102005168486</v>
      </c>
      <c r="B19541">
        <v>1</v>
      </c>
      <c r="C19541">
        <v>0.98255669570921345</v>
      </c>
    </row>
    <row r="19542" spans="1:3" x14ac:dyDescent="0.2">
      <c r="A19542">
        <v>0.40783323306346331</v>
      </c>
      <c r="B19542">
        <v>0</v>
      </c>
      <c r="C19542">
        <v>0.18355749288426229</v>
      </c>
    </row>
    <row r="19543" spans="1:3" x14ac:dyDescent="0.2">
      <c r="A19543">
        <v>0.85047238737225328</v>
      </c>
      <c r="B19543">
        <v>1</v>
      </c>
      <c r="C19543">
        <v>0.94390413907763404</v>
      </c>
    </row>
    <row r="19544" spans="1:3" x14ac:dyDescent="0.2">
      <c r="A19544">
        <v>-0.4112455542669452</v>
      </c>
      <c r="B19544">
        <v>0</v>
      </c>
      <c r="C19544">
        <v>1.7779974957920889E-4</v>
      </c>
    </row>
    <row r="19545" spans="1:3" x14ac:dyDescent="0.2">
      <c r="A19545">
        <v>0.77854438557265193</v>
      </c>
      <c r="B19545">
        <v>1</v>
      </c>
      <c r="C19545">
        <v>0.90586885881953105</v>
      </c>
    </row>
    <row r="19546" spans="1:3" x14ac:dyDescent="0.2">
      <c r="A19546">
        <v>-0.12040848726998341</v>
      </c>
      <c r="B19546">
        <v>0</v>
      </c>
      <c r="C19546">
        <v>2.7106522885232479E-3</v>
      </c>
    </row>
    <row r="19547" spans="1:3" x14ac:dyDescent="0.2">
      <c r="A19547">
        <v>1.3467105558438439E-3</v>
      </c>
      <c r="B19547">
        <v>0</v>
      </c>
      <c r="C19547">
        <v>6.466385492534559E-3</v>
      </c>
    </row>
    <row r="19548" spans="1:3" x14ac:dyDescent="0.2">
      <c r="A19548">
        <v>9.5602734782129273E-2</v>
      </c>
      <c r="B19548">
        <v>0</v>
      </c>
      <c r="C19548">
        <v>3.2431775551306601E-2</v>
      </c>
    </row>
    <row r="19549" spans="1:3" x14ac:dyDescent="0.2">
      <c r="A19549">
        <v>-6.1258745242747339E-2</v>
      </c>
      <c r="B19549">
        <v>0</v>
      </c>
      <c r="C19549">
        <v>4.2207222382872611E-3</v>
      </c>
    </row>
    <row r="19550" spans="1:3" x14ac:dyDescent="0.2">
      <c r="A19550">
        <v>0.84383088703392239</v>
      </c>
      <c r="B19550">
        <v>1</v>
      </c>
      <c r="C19550">
        <v>0.94009879092017556</v>
      </c>
    </row>
    <row r="19551" spans="1:3" x14ac:dyDescent="0.2">
      <c r="A19551">
        <v>0.41953906566474869</v>
      </c>
      <c r="B19551">
        <v>0</v>
      </c>
      <c r="C19551">
        <v>0.24010687438906389</v>
      </c>
    </row>
    <row r="19552" spans="1:3" x14ac:dyDescent="0.2">
      <c r="A19552">
        <v>0.74598273895266543</v>
      </c>
      <c r="B19552">
        <v>1</v>
      </c>
      <c r="C19552">
        <v>0.88582763201413073</v>
      </c>
    </row>
    <row r="19553" spans="1:3" x14ac:dyDescent="0.2">
      <c r="A19553">
        <v>-7.1644597149972964E-3</v>
      </c>
      <c r="B19553">
        <v>0</v>
      </c>
      <c r="C19553">
        <v>6.7178269045738608E-3</v>
      </c>
    </row>
    <row r="19554" spans="1:3" x14ac:dyDescent="0.2">
      <c r="A19554">
        <v>0.3785909336044474</v>
      </c>
      <c r="B19554">
        <v>0</v>
      </c>
      <c r="C19554">
        <v>0.180803651928509</v>
      </c>
    </row>
    <row r="19555" spans="1:3" x14ac:dyDescent="0.2">
      <c r="A19555">
        <v>0.853538915522144</v>
      </c>
      <c r="B19555">
        <v>1</v>
      </c>
      <c r="C19555">
        <v>0.94754596757001042</v>
      </c>
    </row>
    <row r="19556" spans="1:3" x14ac:dyDescent="0.2">
      <c r="A19556">
        <v>0.36482096616859572</v>
      </c>
      <c r="B19556">
        <v>0</v>
      </c>
      <c r="C19556">
        <v>0.1600836709113872</v>
      </c>
    </row>
    <row r="19557" spans="1:3" x14ac:dyDescent="0.2">
      <c r="A19557">
        <v>0.32227267238787188</v>
      </c>
      <c r="B19557">
        <v>0</v>
      </c>
      <c r="C19557">
        <v>9.6894832347063253E-2</v>
      </c>
    </row>
    <row r="19558" spans="1:3" x14ac:dyDescent="0.2">
      <c r="A19558">
        <v>0.23100403103459921</v>
      </c>
      <c r="B19558">
        <v>0</v>
      </c>
      <c r="C19558">
        <v>5.7693582872414377E-2</v>
      </c>
    </row>
    <row r="19559" spans="1:3" x14ac:dyDescent="0.2">
      <c r="A19559">
        <v>0.91771202213091008</v>
      </c>
      <c r="B19559">
        <v>0</v>
      </c>
      <c r="C19559">
        <v>0.96743076591776567</v>
      </c>
    </row>
    <row r="19560" spans="1:3" x14ac:dyDescent="0.2">
      <c r="A19560">
        <v>0.4116012968418129</v>
      </c>
      <c r="B19560">
        <v>0</v>
      </c>
      <c r="C19560">
        <v>0.2251192359842622</v>
      </c>
    </row>
    <row r="19561" spans="1:3" x14ac:dyDescent="0.2">
      <c r="A19561">
        <v>0.87155946186438249</v>
      </c>
      <c r="B19561">
        <v>1</v>
      </c>
      <c r="C19561">
        <v>0.9444067807147376</v>
      </c>
    </row>
    <row r="19562" spans="1:3" x14ac:dyDescent="0.2">
      <c r="A19562">
        <v>0.88059487721333007</v>
      </c>
      <c r="B19562">
        <v>1</v>
      </c>
      <c r="C19562">
        <v>0.9435395862588567</v>
      </c>
    </row>
    <row r="19563" spans="1:3" x14ac:dyDescent="0.2">
      <c r="A19563">
        <v>0.90464853463927186</v>
      </c>
      <c r="B19563">
        <v>1</v>
      </c>
      <c r="C19563">
        <v>0.95592147434961561</v>
      </c>
    </row>
    <row r="19564" spans="1:3" x14ac:dyDescent="0.2">
      <c r="A19564">
        <v>3.489188362558969E-2</v>
      </c>
      <c r="B19564">
        <v>0</v>
      </c>
      <c r="C19564">
        <v>9.1427601822499788E-3</v>
      </c>
    </row>
    <row r="19565" spans="1:3" x14ac:dyDescent="0.2">
      <c r="A19565">
        <v>0.42397794734954791</v>
      </c>
      <c r="B19565">
        <v>0</v>
      </c>
      <c r="C19565">
        <v>0.21960174413904421</v>
      </c>
    </row>
    <row r="19566" spans="1:3" x14ac:dyDescent="0.2">
      <c r="A19566">
        <v>0.1179697562454779</v>
      </c>
      <c r="B19566">
        <v>0</v>
      </c>
      <c r="C19566">
        <v>5.3049752676467977E-2</v>
      </c>
    </row>
    <row r="19567" spans="1:3" x14ac:dyDescent="0.2">
      <c r="A19567">
        <v>0.83967071252938386</v>
      </c>
      <c r="B19567">
        <v>1</v>
      </c>
      <c r="C19567">
        <v>0.94118437017896972</v>
      </c>
    </row>
    <row r="19568" spans="1:3" x14ac:dyDescent="0.2">
      <c r="A19568">
        <v>0.47050808762834151</v>
      </c>
      <c r="B19568">
        <v>0</v>
      </c>
      <c r="C19568">
        <v>0.35011062709052032</v>
      </c>
    </row>
    <row r="19569" spans="1:3" x14ac:dyDescent="0.2">
      <c r="A19569">
        <v>0.33579681690475449</v>
      </c>
      <c r="B19569">
        <v>0</v>
      </c>
      <c r="C19569">
        <v>0.12288632918032549</v>
      </c>
    </row>
    <row r="19570" spans="1:3" x14ac:dyDescent="0.2">
      <c r="A19570">
        <v>0.91771927880334969</v>
      </c>
      <c r="B19570">
        <v>1</v>
      </c>
      <c r="C19570">
        <v>0.96501698401669533</v>
      </c>
    </row>
    <row r="19571" spans="1:3" x14ac:dyDescent="0.2">
      <c r="A19571">
        <v>0.46179092453083082</v>
      </c>
      <c r="B19571">
        <v>0</v>
      </c>
      <c r="C19571">
        <v>0.30562915151263892</v>
      </c>
    </row>
    <row r="19572" spans="1:3" x14ac:dyDescent="0.2">
      <c r="A19572">
        <v>0.9518286384749346</v>
      </c>
      <c r="B19572">
        <v>1</v>
      </c>
      <c r="C19572">
        <v>0.97363095227799135</v>
      </c>
    </row>
    <row r="19573" spans="1:3" x14ac:dyDescent="0.2">
      <c r="A19573">
        <v>0.85290428458489886</v>
      </c>
      <c r="B19573">
        <v>1</v>
      </c>
      <c r="C19573">
        <v>0.94246361887098351</v>
      </c>
    </row>
    <row r="19574" spans="1:3" x14ac:dyDescent="0.2">
      <c r="A19574">
        <v>0.7646990752478775</v>
      </c>
      <c r="B19574">
        <v>1</v>
      </c>
      <c r="C19574">
        <v>0.91382984726530936</v>
      </c>
    </row>
    <row r="19575" spans="1:3" x14ac:dyDescent="0.2">
      <c r="A19575">
        <v>0.81713878973488563</v>
      </c>
      <c r="B19575">
        <v>1</v>
      </c>
      <c r="C19575">
        <v>0.93463130639423941</v>
      </c>
    </row>
    <row r="19576" spans="1:3" x14ac:dyDescent="0.2">
      <c r="A19576">
        <v>0.30386892320660991</v>
      </c>
      <c r="B19576">
        <v>0</v>
      </c>
      <c r="C19576">
        <v>9.6684218551476381E-2</v>
      </c>
    </row>
    <row r="19577" spans="1:3" x14ac:dyDescent="0.2">
      <c r="A19577">
        <v>0.51886190036867985</v>
      </c>
      <c r="B19577">
        <v>1</v>
      </c>
      <c r="C19577">
        <v>0.44390604027859237</v>
      </c>
    </row>
    <row r="19578" spans="1:3" x14ac:dyDescent="0.2">
      <c r="A19578">
        <v>-0.1551542390813769</v>
      </c>
      <c r="B19578">
        <v>0</v>
      </c>
      <c r="C19578">
        <v>1.9007998165904969E-3</v>
      </c>
    </row>
    <row r="19579" spans="1:3" x14ac:dyDescent="0.2">
      <c r="A19579">
        <v>0.2512309868285984</v>
      </c>
      <c r="B19579">
        <v>0</v>
      </c>
      <c r="C19579">
        <v>7.0409458225637656E-2</v>
      </c>
    </row>
    <row r="19580" spans="1:3" x14ac:dyDescent="0.2">
      <c r="A19580">
        <v>0.35182109459919608</v>
      </c>
      <c r="B19580">
        <v>0</v>
      </c>
      <c r="C19580">
        <v>0.13098939957487279</v>
      </c>
    </row>
    <row r="19581" spans="1:3" x14ac:dyDescent="0.2">
      <c r="A19581">
        <v>0.90468082852368137</v>
      </c>
      <c r="B19581">
        <v>1</v>
      </c>
      <c r="C19581">
        <v>0.9611515399799504</v>
      </c>
    </row>
    <row r="19582" spans="1:3" x14ac:dyDescent="0.2">
      <c r="A19582">
        <v>-6.3548080152382683E-2</v>
      </c>
      <c r="B19582">
        <v>0</v>
      </c>
      <c r="C19582">
        <v>3.3998237831098501E-3</v>
      </c>
    </row>
    <row r="19583" spans="1:3" x14ac:dyDescent="0.2">
      <c r="A19583">
        <v>0.56432243574052654</v>
      </c>
      <c r="B19583">
        <v>1</v>
      </c>
      <c r="C19583">
        <v>0.69459350897576744</v>
      </c>
    </row>
    <row r="19584" spans="1:3" x14ac:dyDescent="0.2">
      <c r="A19584">
        <v>0.95759863253124777</v>
      </c>
      <c r="B19584">
        <v>1</v>
      </c>
      <c r="C19584">
        <v>0.97567063458648773</v>
      </c>
    </row>
    <row r="19585" spans="1:3" x14ac:dyDescent="0.2">
      <c r="A19585">
        <v>0.91613206731283681</v>
      </c>
      <c r="B19585">
        <v>1</v>
      </c>
      <c r="C19585">
        <v>0.9600950724345062</v>
      </c>
    </row>
    <row r="19586" spans="1:3" x14ac:dyDescent="0.2">
      <c r="A19586">
        <v>0.9749084314820271</v>
      </c>
      <c r="B19586">
        <v>1</v>
      </c>
      <c r="C19586">
        <v>0.97653472486697446</v>
      </c>
    </row>
    <row r="19587" spans="1:3" x14ac:dyDescent="0.2">
      <c r="A19587">
        <v>0.11069214670863151</v>
      </c>
      <c r="B19587">
        <v>0</v>
      </c>
      <c r="C19587">
        <v>6.503472437292207E-2</v>
      </c>
    </row>
    <row r="19588" spans="1:3" x14ac:dyDescent="0.2">
      <c r="A19588">
        <v>0.78606460147535229</v>
      </c>
      <c r="B19588">
        <v>1</v>
      </c>
      <c r="C19588">
        <v>0.89217524749135169</v>
      </c>
    </row>
    <row r="19589" spans="1:3" x14ac:dyDescent="0.2">
      <c r="A19589">
        <v>-0.19898516209113271</v>
      </c>
      <c r="B19589">
        <v>0</v>
      </c>
      <c r="C19589">
        <v>1.441201276772517E-3</v>
      </c>
    </row>
    <row r="19590" spans="1:3" x14ac:dyDescent="0.2">
      <c r="A19590">
        <v>-2.7355598048622878E-2</v>
      </c>
      <c r="B19590">
        <v>0</v>
      </c>
      <c r="C19590">
        <v>5.421284007794451E-3</v>
      </c>
    </row>
    <row r="19591" spans="1:3" x14ac:dyDescent="0.2">
      <c r="A19591">
        <v>-8.5454907104770619E-2</v>
      </c>
      <c r="B19591">
        <v>0</v>
      </c>
      <c r="C19591">
        <v>3.5558623944680402E-3</v>
      </c>
    </row>
    <row r="19592" spans="1:3" x14ac:dyDescent="0.2">
      <c r="A19592">
        <v>6.2375504708731877E-2</v>
      </c>
      <c r="B19592">
        <v>0</v>
      </c>
      <c r="C19592">
        <v>2.1360141688207941E-2</v>
      </c>
    </row>
    <row r="19593" spans="1:3" x14ac:dyDescent="0.2">
      <c r="A19593">
        <v>3.283090018691967E-3</v>
      </c>
      <c r="B19593">
        <v>0</v>
      </c>
      <c r="C19593">
        <v>6.1414789663264951E-3</v>
      </c>
    </row>
    <row r="19594" spans="1:3" x14ac:dyDescent="0.2">
      <c r="A19594">
        <v>0.92514001136105395</v>
      </c>
      <c r="B19594">
        <v>1</v>
      </c>
      <c r="C19594">
        <v>0.96599955983239261</v>
      </c>
    </row>
    <row r="19595" spans="1:3" x14ac:dyDescent="0.2">
      <c r="A19595">
        <v>0.44880641868186261</v>
      </c>
      <c r="B19595">
        <v>0</v>
      </c>
      <c r="C19595">
        <v>0.30074319994297111</v>
      </c>
    </row>
    <row r="19596" spans="1:3" x14ac:dyDescent="0.2">
      <c r="A19596">
        <v>0.38917274672716068</v>
      </c>
      <c r="B19596">
        <v>1</v>
      </c>
      <c r="C19596">
        <v>0.1928232591062938</v>
      </c>
    </row>
    <row r="19597" spans="1:3" x14ac:dyDescent="0.2">
      <c r="A19597">
        <v>0.39902602066238818</v>
      </c>
      <c r="B19597">
        <v>0</v>
      </c>
      <c r="C19597">
        <v>0.2238257925594242</v>
      </c>
    </row>
    <row r="19598" spans="1:3" x14ac:dyDescent="0.2">
      <c r="A19598">
        <v>0.39420422348727657</v>
      </c>
      <c r="B19598">
        <v>0</v>
      </c>
      <c r="C19598">
        <v>0.2032097481353641</v>
      </c>
    </row>
    <row r="19599" spans="1:3" x14ac:dyDescent="0.2">
      <c r="A19599">
        <v>0.30386250466096693</v>
      </c>
      <c r="B19599">
        <v>0</v>
      </c>
      <c r="C19599">
        <v>0.1175197150328967</v>
      </c>
    </row>
    <row r="19600" spans="1:3" x14ac:dyDescent="0.2">
      <c r="A19600">
        <v>0.41291047620351878</v>
      </c>
      <c r="B19600">
        <v>0</v>
      </c>
      <c r="C19600">
        <v>0.23529907775845421</v>
      </c>
    </row>
    <row r="19601" spans="1:3" x14ac:dyDescent="0.2">
      <c r="A19601">
        <v>-7.334007442911343E-2</v>
      </c>
      <c r="B19601">
        <v>0</v>
      </c>
      <c r="C19601">
        <v>3.2886519975241172E-3</v>
      </c>
    </row>
    <row r="19602" spans="1:3" x14ac:dyDescent="0.2">
      <c r="A19602">
        <v>0.92274731978274183</v>
      </c>
      <c r="B19602">
        <v>1</v>
      </c>
      <c r="C19602">
        <v>0.96566260837389173</v>
      </c>
    </row>
    <row r="19603" spans="1:3" x14ac:dyDescent="0.2">
      <c r="A19603">
        <v>0.90010708713991239</v>
      </c>
      <c r="B19603">
        <v>0</v>
      </c>
      <c r="C19603">
        <v>0.95630112680796242</v>
      </c>
    </row>
    <row r="19604" spans="1:3" x14ac:dyDescent="0.2">
      <c r="A19604">
        <v>0.32330319448799588</v>
      </c>
      <c r="B19604">
        <v>0</v>
      </c>
      <c r="C19604">
        <v>0.13463375710355699</v>
      </c>
    </row>
    <row r="19605" spans="1:3" x14ac:dyDescent="0.2">
      <c r="A19605">
        <v>0.14519444420850161</v>
      </c>
      <c r="B19605">
        <v>0</v>
      </c>
      <c r="C19605">
        <v>3.2866884514604469E-2</v>
      </c>
    </row>
    <row r="19606" spans="1:3" x14ac:dyDescent="0.2">
      <c r="A19606">
        <v>0.5909184026873926</v>
      </c>
      <c r="B19606">
        <v>1</v>
      </c>
      <c r="C19606">
        <v>0.71630499589067198</v>
      </c>
    </row>
    <row r="19607" spans="1:3" x14ac:dyDescent="0.2">
      <c r="A19607">
        <v>0.91687014554200474</v>
      </c>
      <c r="B19607">
        <v>1</v>
      </c>
      <c r="C19607">
        <v>0.9660939480226971</v>
      </c>
    </row>
    <row r="19608" spans="1:3" x14ac:dyDescent="0.2">
      <c r="A19608">
        <v>0.40045745428249219</v>
      </c>
      <c r="B19608">
        <v>1</v>
      </c>
      <c r="C19608">
        <v>0.21445854683202159</v>
      </c>
    </row>
    <row r="19609" spans="1:3" x14ac:dyDescent="0.2">
      <c r="A19609">
        <v>0.89317658823498958</v>
      </c>
      <c r="B19609">
        <v>1</v>
      </c>
      <c r="C19609">
        <v>0.9588749404378345</v>
      </c>
    </row>
    <row r="19610" spans="1:3" x14ac:dyDescent="0.2">
      <c r="A19610">
        <v>0.49441574197366001</v>
      </c>
      <c r="B19610">
        <v>0</v>
      </c>
      <c r="C19610">
        <v>0.36904199430709672</v>
      </c>
    </row>
    <row r="19611" spans="1:3" x14ac:dyDescent="0.2">
      <c r="A19611">
        <v>0.91269654331758421</v>
      </c>
      <c r="B19611">
        <v>1</v>
      </c>
      <c r="C19611">
        <v>0.96663477059639935</v>
      </c>
    </row>
    <row r="19612" spans="1:3" x14ac:dyDescent="0.2">
      <c r="A19612">
        <v>-0.1144300023344942</v>
      </c>
      <c r="B19612">
        <v>0</v>
      </c>
      <c r="C19612">
        <v>3.16946763831581E-3</v>
      </c>
    </row>
    <row r="19613" spans="1:3" x14ac:dyDescent="0.2">
      <c r="A19613">
        <v>-7.1126931704431573E-2</v>
      </c>
      <c r="B19613">
        <v>0</v>
      </c>
      <c r="C19613">
        <v>3.7215883746094559E-3</v>
      </c>
    </row>
    <row r="19614" spans="1:3" x14ac:dyDescent="0.2">
      <c r="A19614">
        <v>0.72799406452435877</v>
      </c>
      <c r="B19614">
        <v>1</v>
      </c>
      <c r="C19614">
        <v>0.81556219179331346</v>
      </c>
    </row>
    <row r="19615" spans="1:3" x14ac:dyDescent="0.2">
      <c r="A19615">
        <v>0.27512001664902241</v>
      </c>
      <c r="B19615">
        <v>0</v>
      </c>
      <c r="C19615">
        <v>7.9257175171897329E-2</v>
      </c>
    </row>
    <row r="19616" spans="1:3" x14ac:dyDescent="0.2">
      <c r="A19616">
        <v>0.42552984561051799</v>
      </c>
      <c r="B19616">
        <v>0</v>
      </c>
      <c r="C19616">
        <v>0.27408884894789498</v>
      </c>
    </row>
    <row r="19617" spans="1:3" x14ac:dyDescent="0.2">
      <c r="A19617">
        <v>0.76699820814015673</v>
      </c>
      <c r="B19617">
        <v>1</v>
      </c>
      <c r="C19617">
        <v>0.86358062657048906</v>
      </c>
    </row>
    <row r="19618" spans="1:3" x14ac:dyDescent="0.2">
      <c r="A19618">
        <v>0.89780704383004895</v>
      </c>
      <c r="B19618">
        <v>1</v>
      </c>
      <c r="C19618">
        <v>0.95641585873313684</v>
      </c>
    </row>
    <row r="19619" spans="1:3" x14ac:dyDescent="0.2">
      <c r="A19619">
        <v>0.74867725694101583</v>
      </c>
      <c r="B19619">
        <v>1</v>
      </c>
      <c r="C19619">
        <v>0.88972251574534456</v>
      </c>
    </row>
    <row r="19620" spans="1:3" x14ac:dyDescent="0.2">
      <c r="A19620">
        <v>0.8001666034223951</v>
      </c>
      <c r="B19620">
        <v>1</v>
      </c>
      <c r="C19620">
        <v>0.91393831522406188</v>
      </c>
    </row>
    <row r="19621" spans="1:3" x14ac:dyDescent="0.2">
      <c r="A19621">
        <v>0.39081511091644028</v>
      </c>
      <c r="B19621">
        <v>1</v>
      </c>
      <c r="C19621">
        <v>0.20852068426865331</v>
      </c>
    </row>
    <row r="19622" spans="1:3" x14ac:dyDescent="0.2">
      <c r="A19622">
        <v>0.94773367966898459</v>
      </c>
      <c r="B19622">
        <v>1</v>
      </c>
      <c r="C19622">
        <v>0.97547827735599257</v>
      </c>
    </row>
    <row r="19623" spans="1:3" x14ac:dyDescent="0.2">
      <c r="A19623">
        <v>1.0091583635830821</v>
      </c>
      <c r="B19623">
        <v>1</v>
      </c>
      <c r="C19623">
        <v>0.9835566834540298</v>
      </c>
    </row>
    <row r="19624" spans="1:3" x14ac:dyDescent="0.2">
      <c r="A19624">
        <v>0.88290339068025414</v>
      </c>
      <c r="B19624">
        <v>1</v>
      </c>
      <c r="C19624">
        <v>0.9580165408155209</v>
      </c>
    </row>
    <row r="19625" spans="1:3" x14ac:dyDescent="0.2">
      <c r="A19625">
        <v>0.8606024256394269</v>
      </c>
      <c r="B19625">
        <v>1</v>
      </c>
      <c r="C19625">
        <v>0.94088121783002998</v>
      </c>
    </row>
    <row r="19626" spans="1:3" x14ac:dyDescent="0.2">
      <c r="A19626">
        <v>0.84549372696801162</v>
      </c>
      <c r="B19626">
        <v>1</v>
      </c>
      <c r="C19626">
        <v>0.93224870252504977</v>
      </c>
    </row>
    <row r="19627" spans="1:3" x14ac:dyDescent="0.2">
      <c r="A19627">
        <v>0.27217651109426461</v>
      </c>
      <c r="B19627">
        <v>0</v>
      </c>
      <c r="C19627">
        <v>0.1044381134973999</v>
      </c>
    </row>
    <row r="19628" spans="1:3" x14ac:dyDescent="0.2">
      <c r="A19628">
        <v>0.18535830071805981</v>
      </c>
      <c r="B19628">
        <v>0</v>
      </c>
      <c r="C19628">
        <v>5.2600053257074057E-2</v>
      </c>
    </row>
    <row r="19629" spans="1:3" x14ac:dyDescent="0.2">
      <c r="A19629">
        <v>0.193442762298426</v>
      </c>
      <c r="B19629">
        <v>0</v>
      </c>
      <c r="C19629">
        <v>4.9673482399211162E-2</v>
      </c>
    </row>
    <row r="19630" spans="1:3" x14ac:dyDescent="0.2">
      <c r="A19630">
        <v>-0.204925661451306</v>
      </c>
      <c r="B19630">
        <v>0</v>
      </c>
      <c r="C19630">
        <v>1.266813099362306E-3</v>
      </c>
    </row>
    <row r="19631" spans="1:3" x14ac:dyDescent="0.2">
      <c r="A19631">
        <v>0.99528062930113514</v>
      </c>
      <c r="B19631">
        <v>1</v>
      </c>
      <c r="C19631">
        <v>0.98276596183270259</v>
      </c>
    </row>
    <row r="19632" spans="1:3" x14ac:dyDescent="0.2">
      <c r="A19632">
        <v>0.98002865135332717</v>
      </c>
      <c r="B19632">
        <v>1</v>
      </c>
      <c r="C19632">
        <v>0.98116192083263354</v>
      </c>
    </row>
    <row r="19633" spans="1:3" x14ac:dyDescent="0.2">
      <c r="A19633">
        <v>-8.6459078807763948E-2</v>
      </c>
      <c r="B19633">
        <v>0</v>
      </c>
      <c r="C19633">
        <v>3.250552310378282E-3</v>
      </c>
    </row>
    <row r="19634" spans="1:3" x14ac:dyDescent="0.2">
      <c r="A19634">
        <v>0.21303635208230701</v>
      </c>
      <c r="B19634">
        <v>0</v>
      </c>
      <c r="C19634">
        <v>4.4004796202271552E-2</v>
      </c>
    </row>
    <row r="19635" spans="1:3" x14ac:dyDescent="0.2">
      <c r="A19635">
        <v>0.23984259263092469</v>
      </c>
      <c r="B19635">
        <v>0</v>
      </c>
      <c r="C19635">
        <v>7.1059454338343944E-2</v>
      </c>
    </row>
    <row r="19636" spans="1:3" x14ac:dyDescent="0.2">
      <c r="A19636">
        <v>0.62662336638545635</v>
      </c>
      <c r="B19636">
        <v>1</v>
      </c>
      <c r="C19636">
        <v>0.73831605579178761</v>
      </c>
    </row>
    <row r="19637" spans="1:3" x14ac:dyDescent="0.2">
      <c r="A19637">
        <v>0.92828840128736911</v>
      </c>
      <c r="B19637">
        <v>1</v>
      </c>
      <c r="C19637">
        <v>0.9677640459282788</v>
      </c>
    </row>
    <row r="19638" spans="1:3" x14ac:dyDescent="0.2">
      <c r="A19638">
        <v>0.87288993446070196</v>
      </c>
      <c r="B19638">
        <v>1</v>
      </c>
      <c r="C19638">
        <v>0.94776658387668944</v>
      </c>
    </row>
    <row r="19639" spans="1:3" x14ac:dyDescent="0.2">
      <c r="A19639">
        <v>2.3241635443687889E-2</v>
      </c>
      <c r="B19639">
        <v>0</v>
      </c>
      <c r="C19639">
        <v>1.1658006486861661E-2</v>
      </c>
    </row>
    <row r="19640" spans="1:3" x14ac:dyDescent="0.2">
      <c r="A19640">
        <v>0.51021731823610028</v>
      </c>
      <c r="B19640">
        <v>0</v>
      </c>
      <c r="C19640">
        <v>0.43586275438498218</v>
      </c>
    </row>
    <row r="19641" spans="1:3" x14ac:dyDescent="0.2">
      <c r="A19641">
        <v>0.59829650552122282</v>
      </c>
      <c r="B19641">
        <v>1</v>
      </c>
      <c r="C19641">
        <v>0.72391314377314231</v>
      </c>
    </row>
    <row r="19642" spans="1:3" x14ac:dyDescent="0.2">
      <c r="A19642">
        <v>0.29187932575958703</v>
      </c>
      <c r="B19642">
        <v>0</v>
      </c>
      <c r="C19642">
        <v>9.8998655870359914E-2</v>
      </c>
    </row>
    <row r="19643" spans="1:3" x14ac:dyDescent="0.2">
      <c r="A19643">
        <v>-0.1074666899862331</v>
      </c>
      <c r="B19643">
        <v>0</v>
      </c>
      <c r="C19643">
        <v>2.5882201412657491E-3</v>
      </c>
    </row>
    <row r="19644" spans="1:3" x14ac:dyDescent="0.2">
      <c r="A19644">
        <v>0.9985073869913188</v>
      </c>
      <c r="B19644">
        <v>1</v>
      </c>
      <c r="C19644">
        <v>0.9825856369810777</v>
      </c>
    </row>
    <row r="19645" spans="1:3" x14ac:dyDescent="0.2">
      <c r="A19645">
        <v>0.25001598540476289</v>
      </c>
      <c r="B19645">
        <v>0</v>
      </c>
      <c r="C19645">
        <v>7.6375105542251992E-2</v>
      </c>
    </row>
    <row r="19646" spans="1:3" x14ac:dyDescent="0.2">
      <c r="A19646">
        <v>0.39901149072938991</v>
      </c>
      <c r="B19646">
        <v>1</v>
      </c>
      <c r="C19646">
        <v>0.218298679743195</v>
      </c>
    </row>
    <row r="19647" spans="1:3" x14ac:dyDescent="0.2">
      <c r="A19647">
        <v>0.91700071780707404</v>
      </c>
      <c r="B19647">
        <v>1</v>
      </c>
      <c r="C19647">
        <v>0.96397216322713042</v>
      </c>
    </row>
    <row r="19648" spans="1:3" x14ac:dyDescent="0.2">
      <c r="A19648">
        <v>-4.6778476566254196E-3</v>
      </c>
      <c r="B19648">
        <v>0</v>
      </c>
      <c r="C19648">
        <v>7.1662815239570219E-3</v>
      </c>
    </row>
    <row r="19649" spans="1:3" x14ac:dyDescent="0.2">
      <c r="A19649">
        <v>0.99399996373614674</v>
      </c>
      <c r="B19649">
        <v>1</v>
      </c>
      <c r="C19649">
        <v>0.98169779640134058</v>
      </c>
    </row>
    <row r="19650" spans="1:3" x14ac:dyDescent="0.2">
      <c r="A19650">
        <v>0.92129972826789919</v>
      </c>
      <c r="B19650">
        <v>1</v>
      </c>
      <c r="C19650">
        <v>0.963037881696162</v>
      </c>
    </row>
    <row r="19651" spans="1:3" x14ac:dyDescent="0.2">
      <c r="A19651">
        <v>0.76186030409039884</v>
      </c>
      <c r="B19651">
        <v>0</v>
      </c>
      <c r="C19651">
        <v>0.89776111895618604</v>
      </c>
    </row>
    <row r="19652" spans="1:3" x14ac:dyDescent="0.2">
      <c r="A19652">
        <v>-0.19787337868490501</v>
      </c>
      <c r="B19652">
        <v>0</v>
      </c>
      <c r="C19652">
        <v>1.2491786180448151E-3</v>
      </c>
    </row>
    <row r="19653" spans="1:3" x14ac:dyDescent="0.2">
      <c r="A19653">
        <v>-0.182180018604401</v>
      </c>
      <c r="B19653">
        <v>0</v>
      </c>
      <c r="C19653">
        <v>1.4315344607598269E-3</v>
      </c>
    </row>
    <row r="19654" spans="1:3" x14ac:dyDescent="0.2">
      <c r="A19654">
        <v>-7.9566762537465641E-2</v>
      </c>
      <c r="B19654">
        <v>0</v>
      </c>
      <c r="C19654">
        <v>3.86424750036131E-3</v>
      </c>
    </row>
    <row r="19655" spans="1:3" x14ac:dyDescent="0.2">
      <c r="A19655">
        <v>-8.6681584299325709E-2</v>
      </c>
      <c r="B19655">
        <v>0</v>
      </c>
      <c r="C19655">
        <v>3.654267924180033E-3</v>
      </c>
    </row>
    <row r="19656" spans="1:3" x14ac:dyDescent="0.2">
      <c r="A19656">
        <v>0.17166257778930999</v>
      </c>
      <c r="B19656">
        <v>0</v>
      </c>
      <c r="C19656">
        <v>2.753092858814982E-2</v>
      </c>
    </row>
    <row r="19657" spans="1:3" x14ac:dyDescent="0.2">
      <c r="A19657">
        <v>0.40624990157301472</v>
      </c>
      <c r="B19657">
        <v>0</v>
      </c>
      <c r="C19657">
        <v>0.2139486235336939</v>
      </c>
    </row>
    <row r="19658" spans="1:3" x14ac:dyDescent="0.2">
      <c r="A19658">
        <v>-2.937111641347195E-2</v>
      </c>
      <c r="B19658">
        <v>0</v>
      </c>
      <c r="C19658">
        <v>1.143956554001639E-2</v>
      </c>
    </row>
    <row r="19659" spans="1:3" x14ac:dyDescent="0.2">
      <c r="A19659">
        <v>0.99142081658064818</v>
      </c>
      <c r="B19659">
        <v>1</v>
      </c>
      <c r="C19659">
        <v>0.98316543990685767</v>
      </c>
    </row>
    <row r="19660" spans="1:3" x14ac:dyDescent="0.2">
      <c r="A19660">
        <v>0.96933678297453651</v>
      </c>
      <c r="B19660">
        <v>1</v>
      </c>
      <c r="C19660">
        <v>0.97811579232020052</v>
      </c>
    </row>
    <row r="19661" spans="1:3" x14ac:dyDescent="0.2">
      <c r="A19661">
        <v>0.38936020877794408</v>
      </c>
      <c r="B19661">
        <v>1</v>
      </c>
      <c r="C19661">
        <v>0.19365589112847811</v>
      </c>
    </row>
    <row r="19662" spans="1:3" x14ac:dyDescent="0.2">
      <c r="A19662">
        <v>0.42312938257293708</v>
      </c>
      <c r="B19662">
        <v>0</v>
      </c>
      <c r="C19662">
        <v>0.27082270222581012</v>
      </c>
    </row>
    <row r="19663" spans="1:3" x14ac:dyDescent="0.2">
      <c r="A19663">
        <v>0.67663878148337053</v>
      </c>
      <c r="B19663">
        <v>1</v>
      </c>
      <c r="C19663">
        <v>0.81247645935750457</v>
      </c>
    </row>
    <row r="19664" spans="1:3" x14ac:dyDescent="0.2">
      <c r="A19664">
        <v>0.90718336110330622</v>
      </c>
      <c r="B19664">
        <v>1</v>
      </c>
      <c r="C19664">
        <v>0.96247718127220583</v>
      </c>
    </row>
    <row r="19665" spans="1:3" x14ac:dyDescent="0.2">
      <c r="A19665">
        <v>0.57783975327487158</v>
      </c>
      <c r="B19665">
        <v>1</v>
      </c>
      <c r="C19665">
        <v>0.72669878327656989</v>
      </c>
    </row>
    <row r="19666" spans="1:3" x14ac:dyDescent="0.2">
      <c r="A19666">
        <v>0.83747265203037857</v>
      </c>
      <c r="B19666">
        <v>1</v>
      </c>
      <c r="C19666">
        <v>0.94551581768964232</v>
      </c>
    </row>
    <row r="19667" spans="1:3" x14ac:dyDescent="0.2">
      <c r="A19667">
        <v>0.93809710741929631</v>
      </c>
      <c r="B19667">
        <v>1</v>
      </c>
      <c r="C19667">
        <v>0.96368881236607695</v>
      </c>
    </row>
    <row r="19668" spans="1:3" x14ac:dyDescent="0.2">
      <c r="A19668">
        <v>0.3739636636510858</v>
      </c>
      <c r="B19668">
        <v>0</v>
      </c>
      <c r="C19668">
        <v>0.19761940842435419</v>
      </c>
    </row>
    <row r="19669" spans="1:3" x14ac:dyDescent="0.2">
      <c r="A19669">
        <v>0.82637839965057447</v>
      </c>
      <c r="B19669">
        <v>1</v>
      </c>
      <c r="C19669">
        <v>0.93328605621332394</v>
      </c>
    </row>
    <row r="19670" spans="1:3" x14ac:dyDescent="0.2">
      <c r="A19670">
        <v>0.274577144166813</v>
      </c>
      <c r="B19670">
        <v>0</v>
      </c>
      <c r="C19670">
        <v>9.0887026506786081E-2</v>
      </c>
    </row>
    <row r="19671" spans="1:3" x14ac:dyDescent="0.2">
      <c r="A19671">
        <v>0.23987713372401909</v>
      </c>
      <c r="B19671">
        <v>0</v>
      </c>
      <c r="C19671">
        <v>5.9871828275698723E-2</v>
      </c>
    </row>
    <row r="19672" spans="1:3" x14ac:dyDescent="0.2">
      <c r="A19672">
        <v>0.27897661229395349</v>
      </c>
      <c r="B19672">
        <v>0</v>
      </c>
      <c r="C19672">
        <v>9.3447915771433035E-2</v>
      </c>
    </row>
    <row r="19673" spans="1:3" x14ac:dyDescent="0.2">
      <c r="A19673">
        <v>0.37083396341091218</v>
      </c>
      <c r="B19673">
        <v>0</v>
      </c>
      <c r="C19673">
        <v>0.15004557539982349</v>
      </c>
    </row>
    <row r="19674" spans="1:3" x14ac:dyDescent="0.2">
      <c r="A19674">
        <v>0.76294026452137409</v>
      </c>
      <c r="B19674">
        <v>0</v>
      </c>
      <c r="C19674">
        <v>0.90099385689451861</v>
      </c>
    </row>
    <row r="19675" spans="1:3" x14ac:dyDescent="0.2">
      <c r="A19675">
        <v>0.92614976463554077</v>
      </c>
      <c r="B19675">
        <v>1</v>
      </c>
      <c r="C19675">
        <v>0.97092085459271316</v>
      </c>
    </row>
    <row r="19676" spans="1:3" x14ac:dyDescent="0.2">
      <c r="A19676">
        <v>0.96254994796780435</v>
      </c>
      <c r="B19676">
        <v>1</v>
      </c>
      <c r="C19676">
        <v>0.97632706014799986</v>
      </c>
    </row>
    <row r="19677" spans="1:3" x14ac:dyDescent="0.2">
      <c r="A19677">
        <v>0.93471616233339416</v>
      </c>
      <c r="B19677">
        <v>1</v>
      </c>
      <c r="C19677">
        <v>0.96744159766258064</v>
      </c>
    </row>
    <row r="19678" spans="1:3" x14ac:dyDescent="0.2">
      <c r="A19678">
        <v>0.56549793694227812</v>
      </c>
      <c r="B19678">
        <v>1</v>
      </c>
      <c r="C19678">
        <v>0.69969666491114846</v>
      </c>
    </row>
    <row r="19679" spans="1:3" x14ac:dyDescent="0.2">
      <c r="A19679">
        <v>0.96360019647602457</v>
      </c>
      <c r="B19679">
        <v>1</v>
      </c>
      <c r="C19679">
        <v>0.97547906647900118</v>
      </c>
    </row>
    <row r="19680" spans="1:3" x14ac:dyDescent="0.2">
      <c r="A19680">
        <v>0.72721027310821995</v>
      </c>
      <c r="B19680">
        <v>0</v>
      </c>
      <c r="C19680">
        <v>0.85952968170175914</v>
      </c>
    </row>
    <row r="19681" spans="1:3" x14ac:dyDescent="0.2">
      <c r="A19681">
        <v>-2.9010427109874E-3</v>
      </c>
      <c r="B19681">
        <v>0</v>
      </c>
      <c r="C19681">
        <v>7.1452498356235879E-3</v>
      </c>
    </row>
    <row r="19682" spans="1:3" x14ac:dyDescent="0.2">
      <c r="A19682">
        <v>0.8721250583978597</v>
      </c>
      <c r="B19682">
        <v>1</v>
      </c>
      <c r="C19682">
        <v>0.9450130754858862</v>
      </c>
    </row>
    <row r="19683" spans="1:3" x14ac:dyDescent="0.2">
      <c r="A19683">
        <v>0.45675634318503278</v>
      </c>
      <c r="B19683">
        <v>1</v>
      </c>
      <c r="C19683">
        <v>0.44885985932619682</v>
      </c>
    </row>
    <row r="19684" spans="1:3" x14ac:dyDescent="0.2">
      <c r="A19684">
        <v>0.95413636443045413</v>
      </c>
      <c r="B19684">
        <v>1</v>
      </c>
      <c r="C19684">
        <v>0.97462874233947372</v>
      </c>
    </row>
    <row r="19685" spans="1:3" x14ac:dyDescent="0.2">
      <c r="A19685">
        <v>9.0476909339570866E-2</v>
      </c>
      <c r="B19685">
        <v>0</v>
      </c>
      <c r="C19685">
        <v>2.698551665907796E-2</v>
      </c>
    </row>
    <row r="19686" spans="1:3" x14ac:dyDescent="0.2">
      <c r="A19686">
        <v>-0.2260537932568476</v>
      </c>
      <c r="B19686">
        <v>0</v>
      </c>
      <c r="C19686">
        <v>1.1563340285302829E-3</v>
      </c>
    </row>
    <row r="19687" spans="1:3" x14ac:dyDescent="0.2">
      <c r="A19687">
        <v>0.39891680151840331</v>
      </c>
      <c r="B19687">
        <v>1</v>
      </c>
      <c r="C19687">
        <v>0.37939027060786662</v>
      </c>
    </row>
    <row r="19688" spans="1:3" x14ac:dyDescent="0.2">
      <c r="A19688">
        <v>0.45871035024591678</v>
      </c>
      <c r="B19688">
        <v>1</v>
      </c>
      <c r="C19688">
        <v>0.29093250992791447</v>
      </c>
    </row>
    <row r="19689" spans="1:3" x14ac:dyDescent="0.2">
      <c r="A19689">
        <v>0.87490978523372531</v>
      </c>
      <c r="B19689">
        <v>1</v>
      </c>
      <c r="C19689">
        <v>0.94822448603407949</v>
      </c>
    </row>
    <row r="19690" spans="1:3" x14ac:dyDescent="0.2">
      <c r="A19690">
        <v>0.89714414039979329</v>
      </c>
      <c r="B19690">
        <v>1</v>
      </c>
      <c r="C19690">
        <v>0.9607134554928245</v>
      </c>
    </row>
    <row r="19691" spans="1:3" x14ac:dyDescent="0.2">
      <c r="A19691">
        <v>0.1436216546286215</v>
      </c>
      <c r="B19691">
        <v>0</v>
      </c>
      <c r="C19691">
        <v>4.193585514936702E-2</v>
      </c>
    </row>
    <row r="19692" spans="1:3" x14ac:dyDescent="0.2">
      <c r="A19692">
        <v>0.44963547909364748</v>
      </c>
      <c r="B19692">
        <v>0</v>
      </c>
      <c r="C19692">
        <v>0.28416280898652768</v>
      </c>
    </row>
    <row r="19693" spans="1:3" x14ac:dyDescent="0.2">
      <c r="A19693">
        <v>0.99134226355838262</v>
      </c>
      <c r="B19693">
        <v>1</v>
      </c>
      <c r="C19693">
        <v>0.98219766669875996</v>
      </c>
    </row>
    <row r="19694" spans="1:3" x14ac:dyDescent="0.2">
      <c r="A19694">
        <v>0.25821292885672292</v>
      </c>
      <c r="B19694">
        <v>0</v>
      </c>
      <c r="C19694">
        <v>5.5613728403300727E-2</v>
      </c>
    </row>
    <row r="19695" spans="1:3" x14ac:dyDescent="0.2">
      <c r="A19695">
        <v>0.87447218749966571</v>
      </c>
      <c r="B19695">
        <v>1</v>
      </c>
      <c r="C19695">
        <v>0.95093153182314094</v>
      </c>
    </row>
    <row r="19696" spans="1:3" x14ac:dyDescent="0.2">
      <c r="A19696">
        <v>0.92252427687322047</v>
      </c>
      <c r="B19696">
        <v>1</v>
      </c>
      <c r="C19696">
        <v>0.96991369352544266</v>
      </c>
    </row>
    <row r="19697" spans="1:3" x14ac:dyDescent="0.2">
      <c r="A19697">
        <v>0.28997471655518631</v>
      </c>
      <c r="B19697">
        <v>0</v>
      </c>
      <c r="C19697">
        <v>0.10186338393157029</v>
      </c>
    </row>
    <row r="19698" spans="1:3" x14ac:dyDescent="0.2">
      <c r="A19698">
        <v>9.3442698358514445E-2</v>
      </c>
      <c r="B19698">
        <v>0</v>
      </c>
      <c r="C19698">
        <v>2.3485796017024059E-2</v>
      </c>
    </row>
    <row r="19699" spans="1:3" x14ac:dyDescent="0.2">
      <c r="A19699">
        <v>0.93620433935276126</v>
      </c>
      <c r="B19699">
        <v>1</v>
      </c>
      <c r="C19699">
        <v>0.96606421549489063</v>
      </c>
    </row>
    <row r="19700" spans="1:3" x14ac:dyDescent="0.2">
      <c r="A19700">
        <v>7.1542900776553231E-2</v>
      </c>
      <c r="B19700">
        <v>0</v>
      </c>
      <c r="C19700">
        <v>2.9216042880902019E-2</v>
      </c>
    </row>
    <row r="19701" spans="1:3" x14ac:dyDescent="0.2">
      <c r="A19701">
        <v>0.39356898687291503</v>
      </c>
      <c r="B19701">
        <v>0</v>
      </c>
      <c r="C19701">
        <v>0.2251384968751538</v>
      </c>
    </row>
    <row r="19702" spans="1:3" x14ac:dyDescent="0.2">
      <c r="A19702">
        <v>0.29921026670518192</v>
      </c>
      <c r="B19702">
        <v>1</v>
      </c>
      <c r="C19702">
        <v>0.121058933417166</v>
      </c>
    </row>
    <row r="19703" spans="1:3" x14ac:dyDescent="0.2">
      <c r="A19703">
        <v>0.52048778327512824</v>
      </c>
      <c r="B19703">
        <v>0</v>
      </c>
      <c r="C19703">
        <v>0.44648013027924849</v>
      </c>
    </row>
    <row r="19704" spans="1:3" x14ac:dyDescent="0.2">
      <c r="A19704">
        <v>-7.6483756243597059E-2</v>
      </c>
      <c r="B19704">
        <v>0</v>
      </c>
      <c r="C19704">
        <v>3.758217304047822E-3</v>
      </c>
    </row>
    <row r="19705" spans="1:3" x14ac:dyDescent="0.2">
      <c r="A19705">
        <v>0.46747114814018542</v>
      </c>
      <c r="B19705">
        <v>1</v>
      </c>
      <c r="C19705">
        <v>0.3141849440322802</v>
      </c>
    </row>
    <row r="19706" spans="1:3" x14ac:dyDescent="0.2">
      <c r="A19706">
        <v>6.9508302052161908E-2</v>
      </c>
      <c r="B19706">
        <v>0</v>
      </c>
      <c r="C19706">
        <v>1.7243302263142239E-2</v>
      </c>
    </row>
    <row r="19707" spans="1:3" x14ac:dyDescent="0.2">
      <c r="A19707">
        <v>-0.20026207916027569</v>
      </c>
      <c r="B19707">
        <v>0</v>
      </c>
      <c r="C19707">
        <v>1.2198970798380239E-3</v>
      </c>
    </row>
    <row r="19708" spans="1:3" x14ac:dyDescent="0.2">
      <c r="A19708">
        <v>0.92882478007870906</v>
      </c>
      <c r="B19708">
        <v>1</v>
      </c>
      <c r="C19708">
        <v>0.96863403946329207</v>
      </c>
    </row>
    <row r="19709" spans="1:3" x14ac:dyDescent="0.2">
      <c r="A19709">
        <v>0.2651406007786723</v>
      </c>
      <c r="B19709">
        <v>0</v>
      </c>
      <c r="C19709">
        <v>9.3331813510974332E-2</v>
      </c>
    </row>
    <row r="19710" spans="1:3" x14ac:dyDescent="0.2">
      <c r="A19710">
        <v>0.36741831821198268</v>
      </c>
      <c r="B19710">
        <v>1</v>
      </c>
      <c r="C19710">
        <v>0.17242499196391931</v>
      </c>
    </row>
    <row r="19711" spans="1:3" x14ac:dyDescent="0.2">
      <c r="A19711">
        <v>0.36190528191874299</v>
      </c>
      <c r="B19711">
        <v>0</v>
      </c>
      <c r="C19711">
        <v>0.16140050607469619</v>
      </c>
    </row>
    <row r="19712" spans="1:3" x14ac:dyDescent="0.2">
      <c r="A19712">
        <v>2.550136574640316E-2</v>
      </c>
      <c r="B19712">
        <v>0</v>
      </c>
      <c r="C19712">
        <v>9.3537218779156661E-3</v>
      </c>
    </row>
    <row r="19713" spans="1:3" x14ac:dyDescent="0.2">
      <c r="A19713">
        <v>0.83516594647919096</v>
      </c>
      <c r="B19713">
        <v>1</v>
      </c>
      <c r="C19713">
        <v>0.93695939494168856</v>
      </c>
    </row>
    <row r="19714" spans="1:3" x14ac:dyDescent="0.2">
      <c r="A19714">
        <v>0.71497877940533261</v>
      </c>
      <c r="B19714">
        <v>1</v>
      </c>
      <c r="C19714">
        <v>0.83608881322332296</v>
      </c>
    </row>
    <row r="19715" spans="1:3" x14ac:dyDescent="0.2">
      <c r="A19715">
        <v>0.35483360004192649</v>
      </c>
      <c r="B19715">
        <v>0</v>
      </c>
      <c r="C19715">
        <v>0.1661784837232633</v>
      </c>
    </row>
    <row r="19716" spans="1:3" x14ac:dyDescent="0.2">
      <c r="A19716">
        <v>0.31729174860101761</v>
      </c>
      <c r="B19716">
        <v>0</v>
      </c>
      <c r="C19716">
        <v>0.13481678475386399</v>
      </c>
    </row>
    <row r="19717" spans="1:3" x14ac:dyDescent="0.2">
      <c r="A19717">
        <v>0.92226718159242793</v>
      </c>
      <c r="B19717">
        <v>1</v>
      </c>
      <c r="C19717">
        <v>0.96776309177833519</v>
      </c>
    </row>
    <row r="19718" spans="1:3" x14ac:dyDescent="0.2">
      <c r="A19718">
        <v>0.2448064832251062</v>
      </c>
      <c r="B19718">
        <v>0</v>
      </c>
      <c r="C19718">
        <v>6.8679995311817663E-2</v>
      </c>
    </row>
    <row r="19719" spans="1:3" x14ac:dyDescent="0.2">
      <c r="A19719">
        <v>-3.1516356938356298E-2</v>
      </c>
      <c r="B19719">
        <v>0</v>
      </c>
      <c r="C19719">
        <v>5.5487362447066164E-3</v>
      </c>
    </row>
    <row r="19720" spans="1:3" x14ac:dyDescent="0.2">
      <c r="A19720">
        <v>0.41003712025526762</v>
      </c>
      <c r="B19720">
        <v>0</v>
      </c>
      <c r="C19720">
        <v>0.21561332684954329</v>
      </c>
    </row>
    <row r="19721" spans="1:3" x14ac:dyDescent="0.2">
      <c r="A19721">
        <v>-0.19413666846710739</v>
      </c>
      <c r="B19721">
        <v>0</v>
      </c>
      <c r="C19721">
        <v>1.5219500754620459E-3</v>
      </c>
    </row>
    <row r="19722" spans="1:3" x14ac:dyDescent="0.2">
      <c r="A19722">
        <v>0.91306538867210851</v>
      </c>
      <c r="B19722">
        <v>1</v>
      </c>
      <c r="C19722">
        <v>0.96339451045823887</v>
      </c>
    </row>
    <row r="19723" spans="1:3" x14ac:dyDescent="0.2">
      <c r="A19723">
        <v>0.97711044898120036</v>
      </c>
      <c r="B19723">
        <v>1</v>
      </c>
      <c r="C19723">
        <v>0.98068038609778074</v>
      </c>
    </row>
    <row r="19724" spans="1:3" x14ac:dyDescent="0.2">
      <c r="A19724">
        <v>0.78464806282659727</v>
      </c>
      <c r="B19724">
        <v>1</v>
      </c>
      <c r="C19724">
        <v>0.89963409923524529</v>
      </c>
    </row>
    <row r="19725" spans="1:3" x14ac:dyDescent="0.2">
      <c r="A19725">
        <v>0.9094800399785834</v>
      </c>
      <c r="B19725">
        <v>1</v>
      </c>
      <c r="C19725">
        <v>0.95694660107159224</v>
      </c>
    </row>
    <row r="19726" spans="1:3" x14ac:dyDescent="0.2">
      <c r="A19726">
        <v>1.0233499867921629</v>
      </c>
      <c r="B19726">
        <v>1</v>
      </c>
      <c r="C19726">
        <v>0.9850710480346867</v>
      </c>
    </row>
    <row r="19727" spans="1:3" x14ac:dyDescent="0.2">
      <c r="A19727">
        <v>0.69821023941419336</v>
      </c>
      <c r="B19727">
        <v>1</v>
      </c>
      <c r="C19727">
        <v>0.8013591364285958</v>
      </c>
    </row>
    <row r="19728" spans="1:3" x14ac:dyDescent="0.2">
      <c r="A19728">
        <v>0.66525868540328625</v>
      </c>
      <c r="B19728">
        <v>1</v>
      </c>
      <c r="C19728">
        <v>0.85115461012298499</v>
      </c>
    </row>
    <row r="19729" spans="1:3" x14ac:dyDescent="0.2">
      <c r="A19729">
        <v>7.8863427081683923E-2</v>
      </c>
      <c r="B19729">
        <v>0</v>
      </c>
      <c r="C19729">
        <v>2.4506325480087361E-2</v>
      </c>
    </row>
    <row r="19730" spans="1:3" x14ac:dyDescent="0.2">
      <c r="A19730">
        <v>-1.7674989478677221E-2</v>
      </c>
      <c r="B19730">
        <v>0</v>
      </c>
      <c r="C19730">
        <v>5.9774979388885286E-3</v>
      </c>
    </row>
    <row r="19731" spans="1:3" x14ac:dyDescent="0.2">
      <c r="A19731">
        <v>0.87320480086398611</v>
      </c>
      <c r="B19731">
        <v>1</v>
      </c>
      <c r="C19731">
        <v>0.94629467667068723</v>
      </c>
    </row>
    <row r="19732" spans="1:3" x14ac:dyDescent="0.2">
      <c r="A19732">
        <v>-2.871753156991241E-2</v>
      </c>
      <c r="B19732">
        <v>0</v>
      </c>
      <c r="C19732">
        <v>4.4663319467941826E-3</v>
      </c>
    </row>
    <row r="19733" spans="1:3" x14ac:dyDescent="0.2">
      <c r="A19733">
        <v>0.71730025625572935</v>
      </c>
      <c r="B19733">
        <v>1</v>
      </c>
      <c r="C19733">
        <v>0.8728339722235664</v>
      </c>
    </row>
    <row r="19734" spans="1:3" x14ac:dyDescent="0.2">
      <c r="A19734">
        <v>0.3448574253018839</v>
      </c>
      <c r="B19734">
        <v>0</v>
      </c>
      <c r="C19734">
        <v>0.13845797175206909</v>
      </c>
    </row>
    <row r="19735" spans="1:3" x14ac:dyDescent="0.2">
      <c r="A19735">
        <v>0.7668056812409314</v>
      </c>
      <c r="B19735">
        <v>0</v>
      </c>
      <c r="C19735">
        <v>0.89160837001341176</v>
      </c>
    </row>
    <row r="19736" spans="1:3" x14ac:dyDescent="0.2">
      <c r="A19736">
        <v>-0.17761100500031551</v>
      </c>
      <c r="B19736">
        <v>0</v>
      </c>
      <c r="C19736">
        <v>1.496459488314103E-3</v>
      </c>
    </row>
    <row r="19737" spans="1:3" x14ac:dyDescent="0.2">
      <c r="A19737">
        <v>0.87683076508650171</v>
      </c>
      <c r="B19737">
        <v>1</v>
      </c>
      <c r="C19737">
        <v>0.94505830972369487</v>
      </c>
    </row>
    <row r="19738" spans="1:3" x14ac:dyDescent="0.2">
      <c r="A19738">
        <v>0.27629914888160628</v>
      </c>
      <c r="B19738">
        <v>0</v>
      </c>
      <c r="C19738">
        <v>8.863571480141115E-2</v>
      </c>
    </row>
    <row r="19739" spans="1:3" x14ac:dyDescent="0.2">
      <c r="A19739">
        <v>0.42928321762085581</v>
      </c>
      <c r="B19739">
        <v>0</v>
      </c>
      <c r="C19739">
        <v>0.23501552937188239</v>
      </c>
    </row>
    <row r="19740" spans="1:3" x14ac:dyDescent="0.2">
      <c r="A19740">
        <v>0.88070595061316936</v>
      </c>
      <c r="B19740">
        <v>1</v>
      </c>
      <c r="C19740">
        <v>0.95028138257135653</v>
      </c>
    </row>
    <row r="19741" spans="1:3" x14ac:dyDescent="0.2">
      <c r="A19741">
        <v>-2.2217498175781069E-2</v>
      </c>
      <c r="B19741">
        <v>0</v>
      </c>
      <c r="C19741">
        <v>1.310916965805457E-2</v>
      </c>
    </row>
    <row r="19742" spans="1:3" x14ac:dyDescent="0.2">
      <c r="A19742">
        <v>0.83297646351162857</v>
      </c>
      <c r="B19742">
        <v>1</v>
      </c>
      <c r="C19742">
        <v>0.93657916892808768</v>
      </c>
    </row>
    <row r="19743" spans="1:3" x14ac:dyDescent="0.2">
      <c r="A19743">
        <v>-6.9327532469232359E-2</v>
      </c>
      <c r="B19743">
        <v>0</v>
      </c>
      <c r="C19743">
        <v>3.8820461363059731E-3</v>
      </c>
    </row>
    <row r="19744" spans="1:3" x14ac:dyDescent="0.2">
      <c r="A19744">
        <v>-1.456466997295768E-2</v>
      </c>
      <c r="B19744">
        <v>0</v>
      </c>
      <c r="C19744">
        <v>1.2861637708627629E-2</v>
      </c>
    </row>
    <row r="19745" spans="1:3" x14ac:dyDescent="0.2">
      <c r="A19745">
        <v>0.55836765366372831</v>
      </c>
      <c r="B19745">
        <v>1</v>
      </c>
      <c r="C19745">
        <v>0.62925040098688723</v>
      </c>
    </row>
    <row r="19746" spans="1:3" x14ac:dyDescent="0.2">
      <c r="A19746">
        <v>-0.14813762095690661</v>
      </c>
      <c r="B19746">
        <v>0</v>
      </c>
      <c r="C19746">
        <v>2.1539471394035922E-3</v>
      </c>
    </row>
    <row r="19747" spans="1:3" x14ac:dyDescent="0.2">
      <c r="A19747">
        <v>0.44241424787731809</v>
      </c>
      <c r="B19747">
        <v>0</v>
      </c>
      <c r="C19747">
        <v>0.26210366362646592</v>
      </c>
    </row>
    <row r="19748" spans="1:3" x14ac:dyDescent="0.2">
      <c r="A19748">
        <v>-4.1271219920374878E-2</v>
      </c>
      <c r="B19748">
        <v>0</v>
      </c>
      <c r="C19748">
        <v>4.9368158232462557E-3</v>
      </c>
    </row>
    <row r="19749" spans="1:3" x14ac:dyDescent="0.2">
      <c r="A19749">
        <v>0.11566936114269009</v>
      </c>
      <c r="B19749">
        <v>0</v>
      </c>
      <c r="C19749">
        <v>3.1911440342030133E-2</v>
      </c>
    </row>
    <row r="19750" spans="1:3" x14ac:dyDescent="0.2">
      <c r="A19750">
        <v>0.32060154229152221</v>
      </c>
      <c r="B19750">
        <v>0</v>
      </c>
      <c r="C19750">
        <v>9.6997223359904849E-2</v>
      </c>
    </row>
    <row r="19751" spans="1:3" x14ac:dyDescent="0.2">
      <c r="A19751">
        <v>0.16593002021776099</v>
      </c>
      <c r="B19751">
        <v>0</v>
      </c>
      <c r="C19751">
        <v>5.1073793942788243E-2</v>
      </c>
    </row>
    <row r="19752" spans="1:3" x14ac:dyDescent="0.2">
      <c r="A19752">
        <v>0.89074244652864287</v>
      </c>
      <c r="B19752">
        <v>1</v>
      </c>
      <c r="C19752">
        <v>0.95363730760333121</v>
      </c>
    </row>
    <row r="19753" spans="1:3" x14ac:dyDescent="0.2">
      <c r="A19753">
        <v>0.81754504345183232</v>
      </c>
      <c r="B19753">
        <v>1</v>
      </c>
      <c r="C19753">
        <v>0.89600170533827028</v>
      </c>
    </row>
    <row r="19754" spans="1:3" x14ac:dyDescent="0.2">
      <c r="A19754">
        <v>-5.7585400920750152E-2</v>
      </c>
      <c r="B19754">
        <v>1</v>
      </c>
      <c r="C19754">
        <v>4.5342673300872126E-3</v>
      </c>
    </row>
    <row r="19755" spans="1:3" x14ac:dyDescent="0.2">
      <c r="A19755">
        <v>0.86249456900503851</v>
      </c>
      <c r="B19755">
        <v>0</v>
      </c>
      <c r="C19755">
        <v>0.94415598133895806</v>
      </c>
    </row>
    <row r="19756" spans="1:3" x14ac:dyDescent="0.2">
      <c r="A19756">
        <v>0.1218132407133508</v>
      </c>
      <c r="B19756">
        <v>0</v>
      </c>
      <c r="C19756">
        <v>3.2348474096492032E-2</v>
      </c>
    </row>
    <row r="19757" spans="1:3" x14ac:dyDescent="0.2">
      <c r="A19757">
        <v>0.71400433838417277</v>
      </c>
      <c r="B19757">
        <v>1</v>
      </c>
      <c r="C19757">
        <v>0.83906748097531447</v>
      </c>
    </row>
    <row r="19758" spans="1:3" x14ac:dyDescent="0.2">
      <c r="A19758">
        <v>-4.1380100677394496E-3</v>
      </c>
      <c r="B19758">
        <v>0</v>
      </c>
      <c r="C19758">
        <v>5.7474724530755302E-3</v>
      </c>
    </row>
    <row r="19759" spans="1:3" x14ac:dyDescent="0.2">
      <c r="A19759">
        <v>-9.550168177218267E-2</v>
      </c>
      <c r="B19759">
        <v>0</v>
      </c>
      <c r="C19759">
        <v>3.1699145196340001E-3</v>
      </c>
    </row>
    <row r="19760" spans="1:3" x14ac:dyDescent="0.2">
      <c r="A19760">
        <v>1.0439679854277459</v>
      </c>
      <c r="B19760">
        <v>1</v>
      </c>
      <c r="C19760">
        <v>0.98971393057512669</v>
      </c>
    </row>
    <row r="19761" spans="1:3" x14ac:dyDescent="0.2">
      <c r="A19761">
        <v>0.84482562576838371</v>
      </c>
      <c r="B19761">
        <v>1</v>
      </c>
      <c r="C19761">
        <v>0.93144765842717214</v>
      </c>
    </row>
    <row r="19762" spans="1:3" x14ac:dyDescent="0.2">
      <c r="A19762">
        <v>0.90897990665529993</v>
      </c>
      <c r="B19762">
        <v>1</v>
      </c>
      <c r="C19762">
        <v>0.95483856803486999</v>
      </c>
    </row>
    <row r="19763" spans="1:3" x14ac:dyDescent="0.2">
      <c r="A19763">
        <v>0.33728430339042731</v>
      </c>
      <c r="B19763">
        <v>0</v>
      </c>
      <c r="C19763">
        <v>0.16454693539165791</v>
      </c>
    </row>
    <row r="19764" spans="1:3" x14ac:dyDescent="0.2">
      <c r="A19764">
        <v>0.58046014905598309</v>
      </c>
      <c r="B19764">
        <v>1</v>
      </c>
      <c r="C19764">
        <v>0.68418751476701523</v>
      </c>
    </row>
    <row r="19765" spans="1:3" x14ac:dyDescent="0.2">
      <c r="A19765">
        <v>0.31528362540183952</v>
      </c>
      <c r="B19765">
        <v>0</v>
      </c>
      <c r="C19765">
        <v>0.1156786682356304</v>
      </c>
    </row>
    <row r="19766" spans="1:3" x14ac:dyDescent="0.2">
      <c r="A19766">
        <v>0.90646030412625866</v>
      </c>
      <c r="B19766">
        <v>1</v>
      </c>
      <c r="C19766">
        <v>0.96217842261456588</v>
      </c>
    </row>
    <row r="19767" spans="1:3" x14ac:dyDescent="0.2">
      <c r="A19767">
        <v>0.31427330672822851</v>
      </c>
      <c r="B19767">
        <v>0</v>
      </c>
      <c r="C19767">
        <v>0.13175731294066431</v>
      </c>
    </row>
    <row r="19768" spans="1:3" x14ac:dyDescent="0.2">
      <c r="A19768">
        <v>0.76020130977543898</v>
      </c>
      <c r="B19768">
        <v>1</v>
      </c>
      <c r="C19768">
        <v>0.87476447969799942</v>
      </c>
    </row>
    <row r="19769" spans="1:3" x14ac:dyDescent="0.2">
      <c r="A19769">
        <v>-6.7071884204512822E-2</v>
      </c>
      <c r="B19769">
        <v>0</v>
      </c>
      <c r="C19769">
        <v>4.4235802062122867E-3</v>
      </c>
    </row>
    <row r="19770" spans="1:3" x14ac:dyDescent="0.2">
      <c r="A19770">
        <v>0.9208146844791858</v>
      </c>
      <c r="B19770">
        <v>1</v>
      </c>
      <c r="C19770">
        <v>0.96556044884288095</v>
      </c>
    </row>
    <row r="19771" spans="1:3" x14ac:dyDescent="0.2">
      <c r="A19771">
        <v>0.4147025090723232</v>
      </c>
      <c r="B19771">
        <v>0</v>
      </c>
      <c r="C19771">
        <v>0.21076723742931661</v>
      </c>
    </row>
    <row r="19772" spans="1:3" x14ac:dyDescent="0.2">
      <c r="A19772">
        <v>0.80751462022458487</v>
      </c>
      <c r="B19772">
        <v>1</v>
      </c>
      <c r="C19772">
        <v>0.91002926630384573</v>
      </c>
    </row>
    <row r="19773" spans="1:3" x14ac:dyDescent="0.2">
      <c r="A19773">
        <v>-0.270516157302577</v>
      </c>
      <c r="B19773">
        <v>0</v>
      </c>
      <c r="C19773">
        <v>8.8317221785674555E-4</v>
      </c>
    </row>
    <row r="19774" spans="1:3" x14ac:dyDescent="0.2">
      <c r="A19774">
        <v>0.86960068025549653</v>
      </c>
      <c r="B19774">
        <v>1</v>
      </c>
      <c r="C19774">
        <v>0.94721045538255089</v>
      </c>
    </row>
    <row r="19775" spans="1:3" x14ac:dyDescent="0.2">
      <c r="A19775">
        <v>9.8764009320090274E-2</v>
      </c>
      <c r="B19775">
        <v>0</v>
      </c>
      <c r="C19775">
        <v>1.707838415276082E-2</v>
      </c>
    </row>
    <row r="19776" spans="1:3" x14ac:dyDescent="0.2">
      <c r="A19776">
        <v>0.86813633149413683</v>
      </c>
      <c r="B19776">
        <v>1</v>
      </c>
      <c r="C19776">
        <v>0.94659920470829817</v>
      </c>
    </row>
    <row r="19777" spans="1:3" x14ac:dyDescent="0.2">
      <c r="A19777">
        <v>0.28701534763490338</v>
      </c>
      <c r="B19777">
        <v>0</v>
      </c>
      <c r="C19777">
        <v>8.472925463811623E-2</v>
      </c>
    </row>
    <row r="19778" spans="1:3" x14ac:dyDescent="0.2">
      <c r="A19778">
        <v>0.44662758296517541</v>
      </c>
      <c r="B19778">
        <v>0</v>
      </c>
      <c r="C19778">
        <v>0.29050963241601591</v>
      </c>
    </row>
    <row r="19779" spans="1:3" x14ac:dyDescent="0.2">
      <c r="A19779">
        <v>0.59867312093141933</v>
      </c>
      <c r="B19779">
        <v>1</v>
      </c>
      <c r="C19779">
        <v>0.75501962513322696</v>
      </c>
    </row>
    <row r="19780" spans="1:3" x14ac:dyDescent="0.2">
      <c r="A19780">
        <v>-0.11825422566947121</v>
      </c>
      <c r="B19780">
        <v>0</v>
      </c>
      <c r="C19780">
        <v>2.057693331049435E-3</v>
      </c>
    </row>
    <row r="19781" spans="1:3" x14ac:dyDescent="0.2">
      <c r="A19781">
        <v>0.39792934462886381</v>
      </c>
      <c r="B19781">
        <v>0</v>
      </c>
      <c r="C19781">
        <v>0.19421656048780989</v>
      </c>
    </row>
    <row r="19782" spans="1:3" x14ac:dyDescent="0.2">
      <c r="A19782">
        <v>0.64483317995572453</v>
      </c>
      <c r="B19782">
        <v>1</v>
      </c>
      <c r="C19782">
        <v>0.78271194504850505</v>
      </c>
    </row>
    <row r="19783" spans="1:3" x14ac:dyDescent="0.2">
      <c r="A19783">
        <v>0.50507465554178799</v>
      </c>
      <c r="B19783">
        <v>0</v>
      </c>
      <c r="C19783">
        <v>0.34352759475261418</v>
      </c>
    </row>
    <row r="19784" spans="1:3" x14ac:dyDescent="0.2">
      <c r="A19784">
        <v>0.40059196911907152</v>
      </c>
      <c r="B19784">
        <v>0</v>
      </c>
      <c r="C19784">
        <v>0.19906983145705501</v>
      </c>
    </row>
    <row r="19785" spans="1:3" x14ac:dyDescent="0.2">
      <c r="A19785">
        <v>0.46082888895826801</v>
      </c>
      <c r="B19785">
        <v>0</v>
      </c>
      <c r="C19785">
        <v>0.28087810522219531</v>
      </c>
    </row>
    <row r="19786" spans="1:3" x14ac:dyDescent="0.2">
      <c r="A19786">
        <v>0.87575452196645331</v>
      </c>
      <c r="B19786">
        <v>1</v>
      </c>
      <c r="C19786">
        <v>0.95574385574355136</v>
      </c>
    </row>
    <row r="19787" spans="1:3" x14ac:dyDescent="0.2">
      <c r="A19787">
        <v>-4.9093045705036482E-2</v>
      </c>
      <c r="B19787">
        <v>0</v>
      </c>
      <c r="C19787">
        <v>4.5388571973429201E-3</v>
      </c>
    </row>
    <row r="19788" spans="1:3" x14ac:dyDescent="0.2">
      <c r="A19788">
        <v>0.30679638867781761</v>
      </c>
      <c r="B19788">
        <v>1</v>
      </c>
      <c r="C19788">
        <v>0.1214589174718695</v>
      </c>
    </row>
    <row r="19789" spans="1:3" x14ac:dyDescent="0.2">
      <c r="A19789">
        <v>0.72581388011093351</v>
      </c>
      <c r="B19789">
        <v>1</v>
      </c>
      <c r="C19789">
        <v>0.86465522396925842</v>
      </c>
    </row>
    <row r="19790" spans="1:3" x14ac:dyDescent="0.2">
      <c r="A19790">
        <v>0.37275915774014162</v>
      </c>
      <c r="B19790">
        <v>0</v>
      </c>
      <c r="C19790">
        <v>0.19965468681628551</v>
      </c>
    </row>
    <row r="19791" spans="1:3" x14ac:dyDescent="0.2">
      <c r="A19791">
        <v>0.38671000562091279</v>
      </c>
      <c r="B19791">
        <v>0</v>
      </c>
      <c r="C19791">
        <v>0.19330640308527461</v>
      </c>
    </row>
    <row r="19792" spans="1:3" x14ac:dyDescent="0.2">
      <c r="A19792">
        <v>0.33470849797907631</v>
      </c>
      <c r="B19792">
        <v>0</v>
      </c>
      <c r="C19792">
        <v>0.13574274991363119</v>
      </c>
    </row>
    <row r="19793" spans="1:3" x14ac:dyDescent="0.2">
      <c r="A19793">
        <v>0.41102265448423081</v>
      </c>
      <c r="B19793">
        <v>0</v>
      </c>
      <c r="C19793">
        <v>0.19628958564380969</v>
      </c>
    </row>
    <row r="19794" spans="1:3" x14ac:dyDescent="0.2">
      <c r="A19794">
        <v>0.95412859087029633</v>
      </c>
      <c r="B19794">
        <v>1</v>
      </c>
      <c r="C19794">
        <v>0.97306709322163576</v>
      </c>
    </row>
    <row r="19795" spans="1:3" x14ac:dyDescent="0.2">
      <c r="A19795">
        <v>0.25310818761348869</v>
      </c>
      <c r="B19795">
        <v>0</v>
      </c>
      <c r="C19795">
        <v>7.3938997576338705E-2</v>
      </c>
    </row>
    <row r="19796" spans="1:3" x14ac:dyDescent="0.2">
      <c r="A19796">
        <v>0.9375460727516729</v>
      </c>
      <c r="B19796">
        <v>1</v>
      </c>
      <c r="C19796">
        <v>0.96966435797673267</v>
      </c>
    </row>
    <row r="19797" spans="1:3" x14ac:dyDescent="0.2">
      <c r="A19797">
        <v>0.27901738084431871</v>
      </c>
      <c r="B19797">
        <v>0</v>
      </c>
      <c r="C19797">
        <v>9.4155909729810514E-2</v>
      </c>
    </row>
    <row r="19798" spans="1:3" x14ac:dyDescent="0.2">
      <c r="A19798">
        <v>0.28599046622441188</v>
      </c>
      <c r="B19798">
        <v>0</v>
      </c>
      <c r="C19798">
        <v>0.10926739631131741</v>
      </c>
    </row>
    <row r="19799" spans="1:3" x14ac:dyDescent="0.2">
      <c r="A19799">
        <v>0.41312749931581511</v>
      </c>
      <c r="B19799">
        <v>0</v>
      </c>
      <c r="C19799">
        <v>0.21722329151134989</v>
      </c>
    </row>
    <row r="19800" spans="1:3" x14ac:dyDescent="0.2">
      <c r="A19800">
        <v>0.9361268787401209</v>
      </c>
      <c r="B19800">
        <v>1</v>
      </c>
      <c r="C19800">
        <v>0.9704625211235075</v>
      </c>
    </row>
    <row r="19801" spans="1:3" x14ac:dyDescent="0.2">
      <c r="A19801">
        <v>0.96497110237947914</v>
      </c>
      <c r="B19801">
        <v>1</v>
      </c>
      <c r="C19801">
        <v>0.97674647612836796</v>
      </c>
    </row>
    <row r="19802" spans="1:3" x14ac:dyDescent="0.2">
      <c r="A19802">
        <v>-0.105620727498006</v>
      </c>
      <c r="B19802">
        <v>0</v>
      </c>
      <c r="C19802">
        <v>2.9255896188422211E-3</v>
      </c>
    </row>
    <row r="19803" spans="1:3" x14ac:dyDescent="0.2">
      <c r="A19803">
        <v>0.8417947978502005</v>
      </c>
      <c r="B19803">
        <v>1</v>
      </c>
      <c r="C19803">
        <v>0.94171599534934081</v>
      </c>
    </row>
    <row r="19804" spans="1:3" x14ac:dyDescent="0.2">
      <c r="A19804">
        <v>0.95917018956515476</v>
      </c>
      <c r="B19804">
        <v>1</v>
      </c>
      <c r="C19804">
        <v>0.97412199997772586</v>
      </c>
    </row>
    <row r="19805" spans="1:3" x14ac:dyDescent="0.2">
      <c r="A19805">
        <v>0.84542024279191286</v>
      </c>
      <c r="B19805">
        <v>1</v>
      </c>
      <c r="C19805">
        <v>0.93608953901349012</v>
      </c>
    </row>
    <row r="19806" spans="1:3" x14ac:dyDescent="0.2">
      <c r="A19806">
        <v>0.93149567264653621</v>
      </c>
      <c r="B19806">
        <v>1</v>
      </c>
      <c r="C19806">
        <v>0.97134956990479882</v>
      </c>
    </row>
    <row r="19807" spans="1:3" x14ac:dyDescent="0.2">
      <c r="A19807">
        <v>0.30836442689991489</v>
      </c>
      <c r="B19807">
        <v>0</v>
      </c>
      <c r="C19807">
        <v>0.1024043149472164</v>
      </c>
    </row>
    <row r="19808" spans="1:3" x14ac:dyDescent="0.2">
      <c r="A19808">
        <v>0.33926536095812632</v>
      </c>
      <c r="B19808">
        <v>0</v>
      </c>
      <c r="C19808">
        <v>0.16270683775216679</v>
      </c>
    </row>
    <row r="19809" spans="1:3" x14ac:dyDescent="0.2">
      <c r="A19809">
        <v>0.27985972179351359</v>
      </c>
      <c r="B19809">
        <v>0</v>
      </c>
      <c r="C19809">
        <v>9.3693061800347033E-2</v>
      </c>
    </row>
    <row r="19810" spans="1:3" x14ac:dyDescent="0.2">
      <c r="A19810">
        <v>0.60159604247762033</v>
      </c>
      <c r="B19810">
        <v>1</v>
      </c>
      <c r="C19810">
        <v>0.77291864010557365</v>
      </c>
    </row>
    <row r="19811" spans="1:3" x14ac:dyDescent="0.2">
      <c r="A19811">
        <v>0.1041588766286318</v>
      </c>
      <c r="B19811">
        <v>0</v>
      </c>
      <c r="C19811">
        <v>3.1649908557552918E-2</v>
      </c>
    </row>
    <row r="19812" spans="1:3" x14ac:dyDescent="0.2">
      <c r="A19812">
        <v>0.45531758956017832</v>
      </c>
      <c r="B19812">
        <v>1</v>
      </c>
      <c r="C19812">
        <v>0.27529278353611641</v>
      </c>
    </row>
    <row r="19813" spans="1:3" x14ac:dyDescent="0.2">
      <c r="A19813">
        <v>-0.15305508455164901</v>
      </c>
      <c r="B19813">
        <v>0</v>
      </c>
      <c r="C19813">
        <v>1.8075725661079621E-3</v>
      </c>
    </row>
    <row r="19814" spans="1:3" x14ac:dyDescent="0.2">
      <c r="A19814">
        <v>0.93243240246320314</v>
      </c>
      <c r="B19814">
        <v>1</v>
      </c>
      <c r="C19814">
        <v>0.96745666440872125</v>
      </c>
    </row>
    <row r="19815" spans="1:3" x14ac:dyDescent="0.2">
      <c r="A19815">
        <v>0.75776303267141998</v>
      </c>
      <c r="B19815">
        <v>1</v>
      </c>
      <c r="C19815">
        <v>0.90228526263157904</v>
      </c>
    </row>
    <row r="19816" spans="1:3" x14ac:dyDescent="0.2">
      <c r="A19816">
        <v>0.85764124931060026</v>
      </c>
      <c r="B19816">
        <v>1</v>
      </c>
      <c r="C19816">
        <v>0.94699974749480831</v>
      </c>
    </row>
    <row r="19817" spans="1:3" x14ac:dyDescent="0.2">
      <c r="A19817">
        <v>0.64574197427221636</v>
      </c>
      <c r="B19817">
        <v>1</v>
      </c>
      <c r="C19817">
        <v>0.68358806414258344</v>
      </c>
    </row>
    <row r="19818" spans="1:3" x14ac:dyDescent="0.2">
      <c r="A19818">
        <v>0.19482531522776239</v>
      </c>
      <c r="B19818">
        <v>0</v>
      </c>
      <c r="C19818">
        <v>6.3785968870289506E-2</v>
      </c>
    </row>
    <row r="19819" spans="1:3" x14ac:dyDescent="0.2">
      <c r="A19819">
        <v>0.24067370886580791</v>
      </c>
      <c r="B19819">
        <v>0</v>
      </c>
      <c r="C19819">
        <v>7.6728588861253791E-2</v>
      </c>
    </row>
    <row r="19820" spans="1:3" x14ac:dyDescent="0.2">
      <c r="A19820">
        <v>0.40200646343024898</v>
      </c>
      <c r="B19820">
        <v>0</v>
      </c>
      <c r="C19820">
        <v>0.20824970276245791</v>
      </c>
    </row>
    <row r="19821" spans="1:3" x14ac:dyDescent="0.2">
      <c r="A19821">
        <v>0.86958085876255575</v>
      </c>
      <c r="B19821">
        <v>1</v>
      </c>
      <c r="C19821">
        <v>0.93648950376292761</v>
      </c>
    </row>
    <row r="19822" spans="1:3" x14ac:dyDescent="0.2">
      <c r="A19822">
        <v>0.39756547470014242</v>
      </c>
      <c r="B19822">
        <v>0</v>
      </c>
      <c r="C19822">
        <v>0.19557798197624701</v>
      </c>
    </row>
    <row r="19823" spans="1:3" x14ac:dyDescent="0.2">
      <c r="A19823">
        <v>0.5627053481394797</v>
      </c>
      <c r="B19823">
        <v>1</v>
      </c>
      <c r="C19823">
        <v>0.69759678437973394</v>
      </c>
    </row>
    <row r="19824" spans="1:3" x14ac:dyDescent="0.2">
      <c r="A19824">
        <v>0.91930656373906849</v>
      </c>
      <c r="B19824">
        <v>1</v>
      </c>
      <c r="C19824">
        <v>0.96457052973385171</v>
      </c>
    </row>
    <row r="19825" spans="1:3" x14ac:dyDescent="0.2">
      <c r="A19825">
        <v>0.47213997611742547</v>
      </c>
      <c r="B19825">
        <v>0</v>
      </c>
      <c r="C19825">
        <v>0.33830687654555108</v>
      </c>
    </row>
    <row r="19826" spans="1:3" x14ac:dyDescent="0.2">
      <c r="A19826">
        <v>0.86986934685787753</v>
      </c>
      <c r="B19826">
        <v>1</v>
      </c>
      <c r="C19826">
        <v>0.95046872437233365</v>
      </c>
    </row>
    <row r="19827" spans="1:3" x14ac:dyDescent="0.2">
      <c r="A19827">
        <v>0.85816537217435851</v>
      </c>
      <c r="B19827">
        <v>1</v>
      </c>
      <c r="C19827">
        <v>0.94343299520870527</v>
      </c>
    </row>
    <row r="19828" spans="1:3" x14ac:dyDescent="0.2">
      <c r="A19828">
        <v>0.70206089185021492</v>
      </c>
      <c r="B19828">
        <v>1</v>
      </c>
      <c r="C19828">
        <v>0.84649405771861297</v>
      </c>
    </row>
    <row r="19829" spans="1:3" x14ac:dyDescent="0.2">
      <c r="A19829">
        <v>0.42271279055416577</v>
      </c>
      <c r="B19829">
        <v>0</v>
      </c>
      <c r="C19829">
        <v>0.27977456210575202</v>
      </c>
    </row>
    <row r="19830" spans="1:3" x14ac:dyDescent="0.2">
      <c r="A19830">
        <v>0.62472880441344159</v>
      </c>
      <c r="B19830">
        <v>1</v>
      </c>
      <c r="C19830">
        <v>0.7908621953357291</v>
      </c>
    </row>
    <row r="19831" spans="1:3" x14ac:dyDescent="0.2">
      <c r="A19831">
        <v>0.9193747996553272</v>
      </c>
      <c r="B19831">
        <v>1</v>
      </c>
      <c r="C19831">
        <v>0.96557635455602175</v>
      </c>
    </row>
    <row r="19832" spans="1:3" x14ac:dyDescent="0.2">
      <c r="A19832">
        <v>-0.54509033505808557</v>
      </c>
      <c r="B19832">
        <v>0</v>
      </c>
      <c r="C19832">
        <v>4.2205522869494961E-5</v>
      </c>
    </row>
    <row r="19833" spans="1:3" x14ac:dyDescent="0.2">
      <c r="A19833">
        <v>0.78990954293361826</v>
      </c>
      <c r="B19833">
        <v>0</v>
      </c>
      <c r="C19833">
        <v>0.92173481981603123</v>
      </c>
    </row>
    <row r="19834" spans="1:3" x14ac:dyDescent="0.2">
      <c r="A19834">
        <v>0.78574840904882537</v>
      </c>
      <c r="B19834">
        <v>1</v>
      </c>
      <c r="C19834">
        <v>0.91176382766405573</v>
      </c>
    </row>
    <row r="19835" spans="1:3" x14ac:dyDescent="0.2">
      <c r="A19835">
        <v>0.90460875007402253</v>
      </c>
      <c r="B19835">
        <v>1</v>
      </c>
      <c r="C19835">
        <v>0.95737824579356789</v>
      </c>
    </row>
    <row r="19836" spans="1:3" x14ac:dyDescent="0.2">
      <c r="A19836">
        <v>0.66382073818315579</v>
      </c>
      <c r="B19836">
        <v>0</v>
      </c>
      <c r="C19836">
        <v>0.81211070314945089</v>
      </c>
    </row>
    <row r="19837" spans="1:3" x14ac:dyDescent="0.2">
      <c r="A19837">
        <v>0.864280766955559</v>
      </c>
      <c r="B19837">
        <v>1</v>
      </c>
      <c r="C19837">
        <v>0.93999490711575406</v>
      </c>
    </row>
    <row r="19838" spans="1:3" x14ac:dyDescent="0.2">
      <c r="A19838">
        <v>0.98101410004976808</v>
      </c>
      <c r="B19838">
        <v>1</v>
      </c>
      <c r="C19838">
        <v>0.9804591405123777</v>
      </c>
    </row>
    <row r="19839" spans="1:3" x14ac:dyDescent="0.2">
      <c r="A19839">
        <v>5.531872011512888E-2</v>
      </c>
      <c r="B19839">
        <v>0</v>
      </c>
      <c r="C19839">
        <v>2.106183053349811E-2</v>
      </c>
    </row>
    <row r="19840" spans="1:3" x14ac:dyDescent="0.2">
      <c r="A19840">
        <v>0.13763235475848121</v>
      </c>
      <c r="B19840">
        <v>0</v>
      </c>
      <c r="C19840">
        <v>4.1840643101173129E-2</v>
      </c>
    </row>
    <row r="19841" spans="1:3" x14ac:dyDescent="0.2">
      <c r="A19841">
        <v>3.3879172591896378E-2</v>
      </c>
      <c r="B19841">
        <v>0</v>
      </c>
      <c r="C19841">
        <v>1.013556482648568E-2</v>
      </c>
    </row>
    <row r="19842" spans="1:3" x14ac:dyDescent="0.2">
      <c r="A19842">
        <v>0.90801993387203117</v>
      </c>
      <c r="B19842">
        <v>1</v>
      </c>
      <c r="C19842">
        <v>0.95924865933891534</v>
      </c>
    </row>
    <row r="19843" spans="1:3" x14ac:dyDescent="0.2">
      <c r="A19843">
        <v>0.88885053492642863</v>
      </c>
      <c r="B19843">
        <v>1</v>
      </c>
      <c r="C19843">
        <v>0.9591653626885891</v>
      </c>
    </row>
    <row r="19844" spans="1:3" x14ac:dyDescent="0.2">
      <c r="A19844">
        <v>0.4589612750948438</v>
      </c>
      <c r="B19844">
        <v>0</v>
      </c>
      <c r="C19844">
        <v>0.28756249533853517</v>
      </c>
    </row>
    <row r="19845" spans="1:3" x14ac:dyDescent="0.2">
      <c r="A19845">
        <v>-0.1236769294394279</v>
      </c>
      <c r="B19845">
        <v>0</v>
      </c>
      <c r="C19845">
        <v>3.1087993131408672E-3</v>
      </c>
    </row>
    <row r="19846" spans="1:3" x14ac:dyDescent="0.2">
      <c r="A19846">
        <v>0.87110955196714901</v>
      </c>
      <c r="B19846">
        <v>1</v>
      </c>
      <c r="C19846">
        <v>0.95239563991760035</v>
      </c>
    </row>
    <row r="19847" spans="1:3" x14ac:dyDescent="0.2">
      <c r="A19847">
        <v>7.1468059400872808E-2</v>
      </c>
      <c r="B19847">
        <v>0</v>
      </c>
      <c r="C19847">
        <v>1.2867749850090321E-2</v>
      </c>
    </row>
    <row r="19848" spans="1:3" x14ac:dyDescent="0.2">
      <c r="A19848">
        <v>-0.1802152348492064</v>
      </c>
      <c r="B19848">
        <v>0</v>
      </c>
      <c r="C19848">
        <v>1.7445406981217899E-3</v>
      </c>
    </row>
    <row r="19849" spans="1:3" x14ac:dyDescent="0.2">
      <c r="A19849">
        <v>-4.6120514562990378E-2</v>
      </c>
      <c r="B19849">
        <v>0</v>
      </c>
      <c r="C19849">
        <v>5.0626558918887747E-3</v>
      </c>
    </row>
    <row r="19850" spans="1:3" x14ac:dyDescent="0.2">
      <c r="A19850">
        <v>0.93382597953381152</v>
      </c>
      <c r="B19850">
        <v>1</v>
      </c>
      <c r="C19850">
        <v>0.96629908287041666</v>
      </c>
    </row>
    <row r="19851" spans="1:3" x14ac:dyDescent="0.2">
      <c r="A19851">
        <v>0.46216691139429927</v>
      </c>
      <c r="B19851">
        <v>0</v>
      </c>
      <c r="C19851">
        <v>0.31022004336048742</v>
      </c>
    </row>
    <row r="19852" spans="1:3" x14ac:dyDescent="0.2">
      <c r="A19852">
        <v>0.91614357035340821</v>
      </c>
      <c r="B19852">
        <v>1</v>
      </c>
      <c r="C19852">
        <v>0.96761342879482948</v>
      </c>
    </row>
    <row r="19853" spans="1:3" x14ac:dyDescent="0.2">
      <c r="A19853">
        <v>0.86021076340188207</v>
      </c>
      <c r="B19853">
        <v>1</v>
      </c>
      <c r="C19853">
        <v>0.95128139121742683</v>
      </c>
    </row>
    <row r="19854" spans="1:3" x14ac:dyDescent="0.2">
      <c r="A19854">
        <v>0.65008274839380409</v>
      </c>
      <c r="B19854">
        <v>0</v>
      </c>
      <c r="C19854">
        <v>0.80185225590732079</v>
      </c>
    </row>
    <row r="19855" spans="1:3" x14ac:dyDescent="0.2">
      <c r="A19855">
        <v>0.2496665448786195</v>
      </c>
      <c r="B19855">
        <v>1</v>
      </c>
      <c r="C19855">
        <v>7.2503111479440829E-2</v>
      </c>
    </row>
    <row r="19856" spans="1:3" x14ac:dyDescent="0.2">
      <c r="A19856">
        <v>0.97415401195634521</v>
      </c>
      <c r="B19856">
        <v>1</v>
      </c>
      <c r="C19856">
        <v>0.97882705237767609</v>
      </c>
    </row>
    <row r="19857" spans="1:3" x14ac:dyDescent="0.2">
      <c r="A19857">
        <v>-0.19416534447518219</v>
      </c>
      <c r="B19857">
        <v>0</v>
      </c>
      <c r="C19857">
        <v>1.435808567902273E-3</v>
      </c>
    </row>
    <row r="19858" spans="1:3" x14ac:dyDescent="0.2">
      <c r="A19858">
        <v>2.4754841173945219E-2</v>
      </c>
      <c r="B19858">
        <v>0</v>
      </c>
      <c r="C19858">
        <v>9.013989380117023E-3</v>
      </c>
    </row>
    <row r="19859" spans="1:3" x14ac:dyDescent="0.2">
      <c r="A19859">
        <v>0.816563801369103</v>
      </c>
      <c r="B19859">
        <v>1</v>
      </c>
      <c r="C19859">
        <v>0.92183496402615417</v>
      </c>
    </row>
    <row r="19860" spans="1:3" x14ac:dyDescent="0.2">
      <c r="A19860">
        <v>0.97296501105802102</v>
      </c>
      <c r="B19860">
        <v>1</v>
      </c>
      <c r="C19860">
        <v>0.98009591466205748</v>
      </c>
    </row>
    <row r="19861" spans="1:3" x14ac:dyDescent="0.2">
      <c r="A19861">
        <v>0.37437558695967071</v>
      </c>
      <c r="B19861">
        <v>0</v>
      </c>
      <c r="C19861">
        <v>0.16555810434207269</v>
      </c>
    </row>
    <row r="19862" spans="1:3" x14ac:dyDescent="0.2">
      <c r="A19862">
        <v>0.73358407372293799</v>
      </c>
      <c r="B19862">
        <v>1</v>
      </c>
      <c r="C19862">
        <v>0.88285163396385891</v>
      </c>
    </row>
    <row r="19863" spans="1:3" x14ac:dyDescent="0.2">
      <c r="A19863">
        <v>0.48239857515414591</v>
      </c>
      <c r="B19863">
        <v>1</v>
      </c>
      <c r="C19863">
        <v>0.35146325735607309</v>
      </c>
    </row>
    <row r="19864" spans="1:3" x14ac:dyDescent="0.2">
      <c r="A19864">
        <v>0.48876729116111511</v>
      </c>
      <c r="B19864">
        <v>0</v>
      </c>
      <c r="C19864">
        <v>0.35645582534896469</v>
      </c>
    </row>
    <row r="19865" spans="1:3" x14ac:dyDescent="0.2">
      <c r="A19865">
        <v>0.70302001864954988</v>
      </c>
      <c r="B19865">
        <v>1</v>
      </c>
      <c r="C19865">
        <v>0.82911371345791496</v>
      </c>
    </row>
    <row r="19866" spans="1:3" x14ac:dyDescent="0.2">
      <c r="A19866">
        <v>6.131180144000492E-3</v>
      </c>
      <c r="B19866">
        <v>0</v>
      </c>
      <c r="C19866">
        <v>7.2694354417025672E-3</v>
      </c>
    </row>
    <row r="19867" spans="1:3" x14ac:dyDescent="0.2">
      <c r="A19867">
        <v>0.28629086260524761</v>
      </c>
      <c r="B19867">
        <v>0</v>
      </c>
      <c r="C19867">
        <v>9.7677002771055052E-2</v>
      </c>
    </row>
    <row r="19868" spans="1:3" x14ac:dyDescent="0.2">
      <c r="A19868">
        <v>0.26974426238518467</v>
      </c>
      <c r="B19868">
        <v>0</v>
      </c>
      <c r="C19868">
        <v>9.2305457604655763E-2</v>
      </c>
    </row>
    <row r="19869" spans="1:3" x14ac:dyDescent="0.2">
      <c r="A19869">
        <v>0.92973936786903755</v>
      </c>
      <c r="B19869">
        <v>1</v>
      </c>
      <c r="C19869">
        <v>0.97044217816035527</v>
      </c>
    </row>
    <row r="19870" spans="1:3" x14ac:dyDescent="0.2">
      <c r="A19870">
        <v>0.26089903386393393</v>
      </c>
      <c r="B19870">
        <v>0</v>
      </c>
      <c r="C19870">
        <v>8.7544037481199669E-2</v>
      </c>
    </row>
    <row r="19871" spans="1:3" x14ac:dyDescent="0.2">
      <c r="A19871">
        <v>0.87908604087489328</v>
      </c>
      <c r="B19871">
        <v>1</v>
      </c>
      <c r="C19871">
        <v>0.95421455065820004</v>
      </c>
    </row>
    <row r="19872" spans="1:3" x14ac:dyDescent="0.2">
      <c r="A19872">
        <v>0.94515204815041765</v>
      </c>
      <c r="B19872">
        <v>1</v>
      </c>
      <c r="C19872">
        <v>0.97346118609856713</v>
      </c>
    </row>
    <row r="19873" spans="1:3" x14ac:dyDescent="0.2">
      <c r="A19873">
        <v>-0.22324078080996851</v>
      </c>
      <c r="B19873">
        <v>0</v>
      </c>
      <c r="C19873">
        <v>1.1240629501769489E-3</v>
      </c>
    </row>
    <row r="19874" spans="1:3" x14ac:dyDescent="0.2">
      <c r="A19874">
        <v>0.36255827155840142</v>
      </c>
      <c r="B19874">
        <v>0</v>
      </c>
      <c r="C19874">
        <v>0.16978288225317581</v>
      </c>
    </row>
    <row r="19875" spans="1:3" x14ac:dyDescent="0.2">
      <c r="A19875">
        <v>0.90409657885381378</v>
      </c>
      <c r="B19875">
        <v>1</v>
      </c>
      <c r="C19875">
        <v>0.96400762057710032</v>
      </c>
    </row>
    <row r="19876" spans="1:3" x14ac:dyDescent="0.2">
      <c r="A19876">
        <v>0.26481033766475282</v>
      </c>
      <c r="B19876">
        <v>0</v>
      </c>
      <c r="C19876">
        <v>9.1794684556557149E-2</v>
      </c>
    </row>
    <row r="19877" spans="1:3" x14ac:dyDescent="0.2">
      <c r="A19877">
        <v>0.92575794585828297</v>
      </c>
      <c r="B19877">
        <v>1</v>
      </c>
      <c r="C19877">
        <v>0.96606147117056451</v>
      </c>
    </row>
    <row r="19878" spans="1:3" x14ac:dyDescent="0.2">
      <c r="A19878">
        <v>0.91454445102968585</v>
      </c>
      <c r="B19878">
        <v>1</v>
      </c>
      <c r="C19878">
        <v>0.96675615948187998</v>
      </c>
    </row>
    <row r="19879" spans="1:3" x14ac:dyDescent="0.2">
      <c r="A19879">
        <v>0.18599325229178271</v>
      </c>
      <c r="B19879">
        <v>0</v>
      </c>
      <c r="C19879">
        <v>6.9846327019170193E-2</v>
      </c>
    </row>
    <row r="19880" spans="1:3" x14ac:dyDescent="0.2">
      <c r="A19880">
        <v>6.1790217657813562E-2</v>
      </c>
      <c r="B19880">
        <v>0</v>
      </c>
      <c r="C19880">
        <v>1.0318608247885089E-2</v>
      </c>
    </row>
    <row r="19881" spans="1:3" x14ac:dyDescent="0.2">
      <c r="A19881">
        <v>0.43430703143538779</v>
      </c>
      <c r="B19881">
        <v>0</v>
      </c>
      <c r="C19881">
        <v>0.43605276004247889</v>
      </c>
    </row>
    <row r="19882" spans="1:3" x14ac:dyDescent="0.2">
      <c r="A19882">
        <v>0.22178725873328051</v>
      </c>
      <c r="B19882">
        <v>0</v>
      </c>
      <c r="C19882">
        <v>6.5049452263995999E-2</v>
      </c>
    </row>
    <row r="19883" spans="1:3" x14ac:dyDescent="0.2">
      <c r="A19883">
        <v>0.9801332967976264</v>
      </c>
      <c r="B19883">
        <v>1</v>
      </c>
      <c r="C19883">
        <v>0.9794805785072499</v>
      </c>
    </row>
    <row r="19884" spans="1:3" x14ac:dyDescent="0.2">
      <c r="A19884">
        <v>0.42276522136139671</v>
      </c>
      <c r="B19884">
        <v>0</v>
      </c>
      <c r="C19884">
        <v>0.25900342488564582</v>
      </c>
    </row>
    <row r="19885" spans="1:3" x14ac:dyDescent="0.2">
      <c r="A19885">
        <v>0.6936088200154007</v>
      </c>
      <c r="B19885">
        <v>1</v>
      </c>
      <c r="C19885">
        <v>0.81441938463953223</v>
      </c>
    </row>
    <row r="19886" spans="1:3" x14ac:dyDescent="0.2">
      <c r="A19886">
        <v>0.29606290705866328</v>
      </c>
      <c r="B19886">
        <v>1</v>
      </c>
      <c r="C19886">
        <v>7.9305268968763887E-2</v>
      </c>
    </row>
    <row r="19887" spans="1:3" x14ac:dyDescent="0.2">
      <c r="A19887">
        <v>0.28750217727490363</v>
      </c>
      <c r="B19887">
        <v>0</v>
      </c>
      <c r="C19887">
        <v>9.7620417708304319E-2</v>
      </c>
    </row>
    <row r="19888" spans="1:3" x14ac:dyDescent="0.2">
      <c r="A19888">
        <v>1.2356200320045091E-2</v>
      </c>
      <c r="B19888">
        <v>0</v>
      </c>
      <c r="C19888">
        <v>6.9179462052856447E-3</v>
      </c>
    </row>
    <row r="19889" spans="1:3" x14ac:dyDescent="0.2">
      <c r="A19889">
        <v>-6.6085390838390656E-2</v>
      </c>
      <c r="B19889">
        <v>0</v>
      </c>
      <c r="C19889">
        <v>3.872532121369226E-3</v>
      </c>
    </row>
    <row r="19890" spans="1:3" x14ac:dyDescent="0.2">
      <c r="A19890">
        <v>0.25396592082476088</v>
      </c>
      <c r="B19890">
        <v>0</v>
      </c>
      <c r="C19890">
        <v>8.5207861770387444E-2</v>
      </c>
    </row>
    <row r="19891" spans="1:3" x14ac:dyDescent="0.2">
      <c r="A19891">
        <v>-0.13068047621125101</v>
      </c>
      <c r="B19891">
        <v>0</v>
      </c>
      <c r="C19891">
        <v>2.276545647143558E-3</v>
      </c>
    </row>
    <row r="19892" spans="1:3" x14ac:dyDescent="0.2">
      <c r="A19892">
        <v>-6.423038292776552E-2</v>
      </c>
      <c r="B19892">
        <v>0</v>
      </c>
      <c r="C19892">
        <v>3.4044430737229332E-3</v>
      </c>
    </row>
    <row r="19893" spans="1:3" x14ac:dyDescent="0.2">
      <c r="A19893">
        <v>-0.53667934238512849</v>
      </c>
      <c r="B19893">
        <v>0</v>
      </c>
      <c r="C19893">
        <v>4.9620390250267732E-5</v>
      </c>
    </row>
    <row r="19894" spans="1:3" x14ac:dyDescent="0.2">
      <c r="A19894">
        <v>1.9456052323576639E-3</v>
      </c>
      <c r="B19894">
        <v>0</v>
      </c>
      <c r="C19894">
        <v>6.2945284009271376E-3</v>
      </c>
    </row>
    <row r="19895" spans="1:3" x14ac:dyDescent="0.2">
      <c r="A19895">
        <v>0.97618397669327561</v>
      </c>
      <c r="B19895">
        <v>1</v>
      </c>
      <c r="C19895">
        <v>0.98109402305177351</v>
      </c>
    </row>
    <row r="19896" spans="1:3" x14ac:dyDescent="0.2">
      <c r="A19896">
        <v>0.84418886096285206</v>
      </c>
      <c r="B19896">
        <v>1</v>
      </c>
      <c r="C19896">
        <v>0.93567640909770189</v>
      </c>
    </row>
    <row r="19897" spans="1:3" x14ac:dyDescent="0.2">
      <c r="A19897">
        <v>0.92580676910831494</v>
      </c>
      <c r="B19897">
        <v>1</v>
      </c>
      <c r="C19897">
        <v>0.97028160562471111</v>
      </c>
    </row>
    <row r="19898" spans="1:3" x14ac:dyDescent="0.2">
      <c r="A19898">
        <v>0.93230485572372523</v>
      </c>
      <c r="B19898">
        <v>1</v>
      </c>
      <c r="C19898">
        <v>0.97350319903817106</v>
      </c>
    </row>
    <row r="19899" spans="1:3" x14ac:dyDescent="0.2">
      <c r="A19899">
        <v>0.17765328108807091</v>
      </c>
      <c r="B19899">
        <v>0</v>
      </c>
      <c r="C19899">
        <v>5.4020106268280667E-2</v>
      </c>
    </row>
    <row r="19900" spans="1:3" x14ac:dyDescent="0.2">
      <c r="A19900">
        <v>-5.996648553276307E-2</v>
      </c>
      <c r="B19900">
        <v>0</v>
      </c>
      <c r="C19900">
        <v>4.0753804318684151E-3</v>
      </c>
    </row>
    <row r="19901" spans="1:3" x14ac:dyDescent="0.2">
      <c r="A19901">
        <v>0.91463408400477864</v>
      </c>
      <c r="B19901">
        <v>1</v>
      </c>
      <c r="C19901">
        <v>0.96692129329929133</v>
      </c>
    </row>
    <row r="19902" spans="1:3" x14ac:dyDescent="0.2">
      <c r="A19902">
        <v>0.76157993729674689</v>
      </c>
      <c r="B19902">
        <v>1</v>
      </c>
      <c r="C19902">
        <v>0.88585666770870475</v>
      </c>
    </row>
    <row r="19903" spans="1:3" x14ac:dyDescent="0.2">
      <c r="A19903">
        <v>0.45332820393431639</v>
      </c>
      <c r="B19903">
        <v>0</v>
      </c>
      <c r="C19903">
        <v>0.29370479114072201</v>
      </c>
    </row>
    <row r="19904" spans="1:3" x14ac:dyDescent="0.2">
      <c r="A19904">
        <v>7.1512165544607292E-2</v>
      </c>
      <c r="B19904">
        <v>0</v>
      </c>
      <c r="C19904">
        <v>1.402030131537027E-2</v>
      </c>
    </row>
    <row r="19905" spans="1:3" x14ac:dyDescent="0.2">
      <c r="A19905">
        <v>1.043070987326874</v>
      </c>
      <c r="B19905">
        <v>1</v>
      </c>
      <c r="C19905">
        <v>0.98604894957861366</v>
      </c>
    </row>
    <row r="19906" spans="1:3" x14ac:dyDescent="0.2">
      <c r="A19906">
        <v>1.0083056485268831</v>
      </c>
      <c r="B19906">
        <v>1</v>
      </c>
      <c r="C19906">
        <v>0.98345722564271487</v>
      </c>
    </row>
    <row r="19907" spans="1:3" x14ac:dyDescent="0.2">
      <c r="A19907">
        <v>0.78180613840819113</v>
      </c>
      <c r="B19907">
        <v>1</v>
      </c>
      <c r="C19907">
        <v>0.91097680896504496</v>
      </c>
    </row>
    <row r="19908" spans="1:3" x14ac:dyDescent="0.2">
      <c r="A19908">
        <v>0.93052848787762787</v>
      </c>
      <c r="B19908">
        <v>1</v>
      </c>
      <c r="C19908">
        <v>0.9613436556938596</v>
      </c>
    </row>
    <row r="19909" spans="1:3" x14ac:dyDescent="0.2">
      <c r="A19909">
        <v>0.28742821975419008</v>
      </c>
      <c r="B19909">
        <v>0</v>
      </c>
      <c r="C19909">
        <v>7.505449742331205E-2</v>
      </c>
    </row>
    <row r="19910" spans="1:3" x14ac:dyDescent="0.2">
      <c r="A19910">
        <v>0.31354397878188489</v>
      </c>
      <c r="B19910">
        <v>0</v>
      </c>
      <c r="C19910">
        <v>0.13761817758710701</v>
      </c>
    </row>
    <row r="19911" spans="1:3" x14ac:dyDescent="0.2">
      <c r="A19911">
        <v>0.85736611839467058</v>
      </c>
      <c r="B19911">
        <v>1</v>
      </c>
      <c r="C19911">
        <v>0.94069406218733465</v>
      </c>
    </row>
    <row r="19912" spans="1:3" x14ac:dyDescent="0.2">
      <c r="A19912">
        <v>-0.54276072207262949</v>
      </c>
      <c r="B19912">
        <v>0</v>
      </c>
      <c r="C19912">
        <v>5.1669993127761807E-5</v>
      </c>
    </row>
    <row r="19913" spans="1:3" x14ac:dyDescent="0.2">
      <c r="A19913">
        <v>0.61863859930845688</v>
      </c>
      <c r="B19913">
        <v>1</v>
      </c>
      <c r="C19913">
        <v>0.76426231662848909</v>
      </c>
    </row>
    <row r="19914" spans="1:3" x14ac:dyDescent="0.2">
      <c r="A19914">
        <v>-0.12524422824082229</v>
      </c>
      <c r="B19914">
        <v>0</v>
      </c>
      <c r="C19914">
        <v>2.0732845223097349E-3</v>
      </c>
    </row>
    <row r="19915" spans="1:3" x14ac:dyDescent="0.2">
      <c r="A19915">
        <v>0.6726368434692418</v>
      </c>
      <c r="B19915">
        <v>0</v>
      </c>
      <c r="C19915">
        <v>0.80293020391103664</v>
      </c>
    </row>
    <row r="19916" spans="1:3" x14ac:dyDescent="0.2">
      <c r="A19916">
        <v>0.46038627712735181</v>
      </c>
      <c r="B19916">
        <v>1</v>
      </c>
      <c r="C19916">
        <v>0.29337202003888452</v>
      </c>
    </row>
    <row r="19917" spans="1:3" x14ac:dyDescent="0.2">
      <c r="A19917">
        <v>0.66970989895838828</v>
      </c>
      <c r="B19917">
        <v>1</v>
      </c>
      <c r="C19917">
        <v>0.82819466302963141</v>
      </c>
    </row>
    <row r="19918" spans="1:3" x14ac:dyDescent="0.2">
      <c r="A19918">
        <v>0.95694419369115846</v>
      </c>
      <c r="B19918">
        <v>1</v>
      </c>
      <c r="C19918">
        <v>0.97592343389988068</v>
      </c>
    </row>
    <row r="19919" spans="1:3" x14ac:dyDescent="0.2">
      <c r="A19919">
        <v>0.5729195856449969</v>
      </c>
      <c r="B19919">
        <v>1</v>
      </c>
      <c r="C19919">
        <v>0.68393844640909573</v>
      </c>
    </row>
    <row r="19920" spans="1:3" x14ac:dyDescent="0.2">
      <c r="A19920">
        <v>-0.1342995468968238</v>
      </c>
      <c r="B19920">
        <v>0</v>
      </c>
      <c r="C19920">
        <v>3.9287023804613084E-3</v>
      </c>
    </row>
    <row r="19921" spans="1:3" x14ac:dyDescent="0.2">
      <c r="A19921">
        <v>0.87502890971534475</v>
      </c>
      <c r="B19921">
        <v>1</v>
      </c>
      <c r="C19921">
        <v>0.95306965057689697</v>
      </c>
    </row>
    <row r="19922" spans="1:3" x14ac:dyDescent="0.2">
      <c r="A19922">
        <v>0.25840352834361802</v>
      </c>
      <c r="B19922">
        <v>0</v>
      </c>
      <c r="C19922">
        <v>7.7087081383599779E-2</v>
      </c>
    </row>
    <row r="19923" spans="1:3" x14ac:dyDescent="0.2">
      <c r="A19923">
        <v>0.35747103098199712</v>
      </c>
      <c r="B19923">
        <v>0</v>
      </c>
      <c r="C19923">
        <v>0.17330769611986291</v>
      </c>
    </row>
    <row r="19924" spans="1:3" x14ac:dyDescent="0.2">
      <c r="A19924">
        <v>0.29615902556482088</v>
      </c>
      <c r="B19924">
        <v>0</v>
      </c>
      <c r="C19924">
        <v>5.8717308789017403E-2</v>
      </c>
    </row>
    <row r="19925" spans="1:3" x14ac:dyDescent="0.2">
      <c r="A19925">
        <v>0.98187360548021463</v>
      </c>
      <c r="B19925">
        <v>1</v>
      </c>
      <c r="C19925">
        <v>0.98115280777668235</v>
      </c>
    </row>
    <row r="19926" spans="1:3" x14ac:dyDescent="0.2">
      <c r="A19926">
        <v>0.90559142684324812</v>
      </c>
      <c r="B19926">
        <v>1</v>
      </c>
      <c r="C19926">
        <v>0.95570826592536517</v>
      </c>
    </row>
    <row r="19927" spans="1:3" x14ac:dyDescent="0.2">
      <c r="A19927">
        <v>-0.16401614094991379</v>
      </c>
      <c r="B19927">
        <v>0</v>
      </c>
      <c r="C19927">
        <v>1.8082819577702469E-3</v>
      </c>
    </row>
    <row r="19928" spans="1:3" x14ac:dyDescent="0.2">
      <c r="A19928">
        <v>0.81575868304357968</v>
      </c>
      <c r="B19928">
        <v>1</v>
      </c>
      <c r="C19928">
        <v>0.88335019619983357</v>
      </c>
    </row>
    <row r="19929" spans="1:3" x14ac:dyDescent="0.2">
      <c r="A19929">
        <v>0.43177172833356992</v>
      </c>
      <c r="B19929">
        <v>0</v>
      </c>
      <c r="C19929">
        <v>0.25000220515149818</v>
      </c>
    </row>
    <row r="19930" spans="1:3" x14ac:dyDescent="0.2">
      <c r="A19930">
        <v>0.79906020953865209</v>
      </c>
      <c r="B19930">
        <v>1</v>
      </c>
      <c r="C19930">
        <v>0.88644225095565132</v>
      </c>
    </row>
    <row r="19931" spans="1:3" x14ac:dyDescent="0.2">
      <c r="A19931">
        <v>0.32457450136783178</v>
      </c>
      <c r="B19931">
        <v>0</v>
      </c>
      <c r="C19931">
        <v>0.1218062399526073</v>
      </c>
    </row>
    <row r="19932" spans="1:3" x14ac:dyDescent="0.2">
      <c r="A19932">
        <v>0.1124493855360863</v>
      </c>
      <c r="B19932">
        <v>0</v>
      </c>
      <c r="C19932">
        <v>3.6344286895856358E-2</v>
      </c>
    </row>
    <row r="19933" spans="1:3" x14ac:dyDescent="0.2">
      <c r="A19933">
        <v>0.55259194928690181</v>
      </c>
      <c r="B19933">
        <v>0</v>
      </c>
      <c r="C19933">
        <v>0.61538367039410158</v>
      </c>
    </row>
    <row r="19934" spans="1:3" x14ac:dyDescent="0.2">
      <c r="A19934">
        <v>0.98132289951980844</v>
      </c>
      <c r="B19934">
        <v>1</v>
      </c>
      <c r="C19934">
        <v>0.98002598499518234</v>
      </c>
    </row>
    <row r="19935" spans="1:3" x14ac:dyDescent="0.2">
      <c r="A19935">
        <v>0.80696213727061217</v>
      </c>
      <c r="B19935">
        <v>1</v>
      </c>
      <c r="C19935">
        <v>0.91747084286572034</v>
      </c>
    </row>
    <row r="19936" spans="1:3" x14ac:dyDescent="0.2">
      <c r="A19936">
        <v>0.90676341963637563</v>
      </c>
      <c r="B19936">
        <v>1</v>
      </c>
      <c r="C19936">
        <v>0.95650856501862858</v>
      </c>
    </row>
    <row r="19937" spans="1:3" x14ac:dyDescent="0.2">
      <c r="A19937">
        <v>0.36679836238536928</v>
      </c>
      <c r="B19937">
        <v>0</v>
      </c>
      <c r="C19937">
        <v>0.15245037394875841</v>
      </c>
    </row>
    <row r="19938" spans="1:3" x14ac:dyDescent="0.2">
      <c r="A19938">
        <v>0.89238892051305863</v>
      </c>
      <c r="B19938">
        <v>1</v>
      </c>
      <c r="C19938">
        <v>0.95142860648079952</v>
      </c>
    </row>
    <row r="19939" spans="1:3" x14ac:dyDescent="0.2">
      <c r="A19939">
        <v>0.29013349249270959</v>
      </c>
      <c r="B19939">
        <v>0</v>
      </c>
      <c r="C19939">
        <v>0.11280646186197731</v>
      </c>
    </row>
    <row r="19940" spans="1:3" x14ac:dyDescent="0.2">
      <c r="A19940">
        <v>0.90746461921016008</v>
      </c>
      <c r="B19940">
        <v>1</v>
      </c>
      <c r="C19940">
        <v>0.95761004790338899</v>
      </c>
    </row>
    <row r="19941" spans="1:3" x14ac:dyDescent="0.2">
      <c r="A19941">
        <v>0.93447870818185796</v>
      </c>
      <c r="B19941">
        <v>1</v>
      </c>
      <c r="C19941">
        <v>0.96492207669527874</v>
      </c>
    </row>
    <row r="19942" spans="1:3" x14ac:dyDescent="0.2">
      <c r="A19942">
        <v>0.95972154356206651</v>
      </c>
      <c r="B19942">
        <v>1</v>
      </c>
      <c r="C19942">
        <v>0.97523195233285909</v>
      </c>
    </row>
    <row r="19943" spans="1:3" x14ac:dyDescent="0.2">
      <c r="A19943">
        <v>0.81686945060345706</v>
      </c>
      <c r="B19943">
        <v>1</v>
      </c>
      <c r="C19943">
        <v>0.93588039459801253</v>
      </c>
    </row>
    <row r="19944" spans="1:3" x14ac:dyDescent="0.2">
      <c r="A19944">
        <v>0.89872408632725276</v>
      </c>
      <c r="B19944">
        <v>1</v>
      </c>
      <c r="C19944">
        <v>0.95653874723331733</v>
      </c>
    </row>
    <row r="19945" spans="1:3" x14ac:dyDescent="0.2">
      <c r="A19945">
        <v>0.36864415320306199</v>
      </c>
      <c r="B19945">
        <v>1</v>
      </c>
      <c r="C19945">
        <v>0.177699234614458</v>
      </c>
    </row>
    <row r="19946" spans="1:3" x14ac:dyDescent="0.2">
      <c r="A19946">
        <v>0.95743709827081136</v>
      </c>
      <c r="B19946">
        <v>1</v>
      </c>
      <c r="C19946">
        <v>0.97565417182951364</v>
      </c>
    </row>
    <row r="19947" spans="1:3" x14ac:dyDescent="0.2">
      <c r="A19947">
        <v>0.26399947142085051</v>
      </c>
      <c r="B19947">
        <v>0</v>
      </c>
      <c r="C19947">
        <v>7.7154006936366565E-2</v>
      </c>
    </row>
    <row r="19948" spans="1:3" x14ac:dyDescent="0.2">
      <c r="A19948">
        <v>0.81105647544273718</v>
      </c>
      <c r="B19948">
        <v>1</v>
      </c>
      <c r="C19948">
        <v>0.91491477718597258</v>
      </c>
    </row>
    <row r="19949" spans="1:3" x14ac:dyDescent="0.2">
      <c r="A19949">
        <v>0.50030596606932609</v>
      </c>
      <c r="B19949">
        <v>1</v>
      </c>
      <c r="C19949">
        <v>0.41080422190001442</v>
      </c>
    </row>
    <row r="19950" spans="1:3" x14ac:dyDescent="0.2">
      <c r="A19950">
        <v>0.51122474749875946</v>
      </c>
      <c r="B19950">
        <v>0</v>
      </c>
      <c r="C19950">
        <v>0.43271773218592208</v>
      </c>
    </row>
    <row r="19951" spans="1:3" x14ac:dyDescent="0.2">
      <c r="A19951">
        <v>0.26019815514591471</v>
      </c>
      <c r="B19951">
        <v>0</v>
      </c>
      <c r="C19951">
        <v>8.0239104693424532E-2</v>
      </c>
    </row>
    <row r="19952" spans="1:3" x14ac:dyDescent="0.2">
      <c r="A19952">
        <v>0.91535985544308129</v>
      </c>
      <c r="B19952">
        <v>1</v>
      </c>
      <c r="C19952">
        <v>0.96137371647880843</v>
      </c>
    </row>
    <row r="19953" spans="1:3" x14ac:dyDescent="0.2">
      <c r="A19953">
        <v>0.38779330125745598</v>
      </c>
      <c r="B19953">
        <v>0</v>
      </c>
      <c r="C19953">
        <v>0.17438410304102031</v>
      </c>
    </row>
    <row r="19954" spans="1:3" x14ac:dyDescent="0.2">
      <c r="A19954">
        <v>0.28508916248384031</v>
      </c>
      <c r="B19954">
        <v>0</v>
      </c>
      <c r="C19954">
        <v>0.1187987706902543</v>
      </c>
    </row>
    <row r="19955" spans="1:3" x14ac:dyDescent="0.2">
      <c r="A19955">
        <v>-0.20034429631355591</v>
      </c>
      <c r="B19955">
        <v>0</v>
      </c>
      <c r="C19955">
        <v>1.40935343670849E-3</v>
      </c>
    </row>
    <row r="19956" spans="1:3" x14ac:dyDescent="0.2">
      <c r="A19956">
        <v>-0.17289122718991509</v>
      </c>
      <c r="B19956">
        <v>0</v>
      </c>
      <c r="C19956">
        <v>1.507416520128427E-3</v>
      </c>
    </row>
    <row r="19957" spans="1:3" x14ac:dyDescent="0.2">
      <c r="A19957">
        <v>-8.0456675467093008E-2</v>
      </c>
      <c r="B19957">
        <v>0</v>
      </c>
      <c r="C19957">
        <v>3.805524767901755E-3</v>
      </c>
    </row>
    <row r="19958" spans="1:3" x14ac:dyDescent="0.2">
      <c r="A19958">
        <v>-0.4804234094023706</v>
      </c>
      <c r="B19958">
        <v>0</v>
      </c>
      <c r="C19958">
        <v>8.2883886525685679E-5</v>
      </c>
    </row>
    <row r="19959" spans="1:3" x14ac:dyDescent="0.2">
      <c r="A19959">
        <v>0.23869442397927379</v>
      </c>
      <c r="B19959">
        <v>0</v>
      </c>
      <c r="C19959">
        <v>7.9787211273567832E-2</v>
      </c>
    </row>
    <row r="19960" spans="1:3" x14ac:dyDescent="0.2">
      <c r="A19960">
        <v>0.31361708774878849</v>
      </c>
      <c r="B19960">
        <v>0</v>
      </c>
      <c r="C19960">
        <v>0.13360635043821339</v>
      </c>
    </row>
    <row r="19961" spans="1:3" x14ac:dyDescent="0.2">
      <c r="A19961">
        <v>0.3791401984812634</v>
      </c>
      <c r="B19961">
        <v>0</v>
      </c>
      <c r="C19961">
        <v>0.17766817019942549</v>
      </c>
    </row>
    <row r="19962" spans="1:3" x14ac:dyDescent="0.2">
      <c r="A19962">
        <v>4.1223215342553701E-2</v>
      </c>
      <c r="B19962">
        <v>0</v>
      </c>
      <c r="C19962">
        <v>9.1319156977665555E-3</v>
      </c>
    </row>
    <row r="19963" spans="1:3" x14ac:dyDescent="0.2">
      <c r="A19963">
        <v>0.27247272393250588</v>
      </c>
      <c r="B19963">
        <v>0</v>
      </c>
      <c r="C19963">
        <v>9.6956632317330829E-2</v>
      </c>
    </row>
    <row r="19964" spans="1:3" x14ac:dyDescent="0.2">
      <c r="A19964">
        <v>0.85112805001002179</v>
      </c>
      <c r="B19964">
        <v>1</v>
      </c>
      <c r="C19964">
        <v>0.93640214698520363</v>
      </c>
    </row>
    <row r="19965" spans="1:3" x14ac:dyDescent="0.2">
      <c r="A19965">
        <v>0.92851317193196881</v>
      </c>
      <c r="B19965">
        <v>1</v>
      </c>
      <c r="C19965">
        <v>0.96928819996138649</v>
      </c>
    </row>
    <row r="19966" spans="1:3" x14ac:dyDescent="0.2">
      <c r="A19966">
        <v>-0.10020236005471619</v>
      </c>
      <c r="B19966">
        <v>0</v>
      </c>
      <c r="C19966">
        <v>3.2596108401538718E-3</v>
      </c>
    </row>
    <row r="19967" spans="1:3" x14ac:dyDescent="0.2">
      <c r="A19967">
        <v>0.40672369168037859</v>
      </c>
      <c r="B19967">
        <v>1</v>
      </c>
      <c r="C19967">
        <v>0.23872669961710599</v>
      </c>
    </row>
    <row r="19968" spans="1:3" x14ac:dyDescent="0.2">
      <c r="A19968">
        <v>-8.3496595248062869E-2</v>
      </c>
      <c r="B19968">
        <v>0</v>
      </c>
      <c r="C19968">
        <v>3.092412494342155E-3</v>
      </c>
    </row>
    <row r="19969" spans="1:3" x14ac:dyDescent="0.2">
      <c r="A19969">
        <v>5.3003395780467567E-2</v>
      </c>
      <c r="B19969">
        <v>0</v>
      </c>
      <c r="C19969">
        <v>1.158621879327551E-2</v>
      </c>
    </row>
    <row r="19970" spans="1:3" x14ac:dyDescent="0.2">
      <c r="A19970">
        <v>0.30147933410531058</v>
      </c>
      <c r="B19970">
        <v>0</v>
      </c>
      <c r="C19970">
        <v>0.1101885242635615</v>
      </c>
    </row>
    <row r="19971" spans="1:3" x14ac:dyDescent="0.2">
      <c r="A19971">
        <v>0.45575405831874782</v>
      </c>
      <c r="B19971">
        <v>0</v>
      </c>
      <c r="C19971">
        <v>0.31463513275704003</v>
      </c>
    </row>
    <row r="19972" spans="1:3" x14ac:dyDescent="0.2">
      <c r="A19972">
        <v>0.4414502777685701</v>
      </c>
      <c r="B19972">
        <v>0</v>
      </c>
      <c r="C19972">
        <v>0.29715613788050349</v>
      </c>
    </row>
    <row r="19973" spans="1:3" x14ac:dyDescent="0.2">
      <c r="A19973">
        <v>8.6752389170488553E-3</v>
      </c>
      <c r="B19973">
        <v>0</v>
      </c>
      <c r="C19973">
        <v>1.488342897540515E-2</v>
      </c>
    </row>
    <row r="19974" spans="1:3" x14ac:dyDescent="0.2">
      <c r="A19974">
        <v>0.28211799844222712</v>
      </c>
      <c r="B19974">
        <v>0</v>
      </c>
      <c r="C19974">
        <v>9.9998446414676118E-2</v>
      </c>
    </row>
    <row r="19975" spans="1:3" x14ac:dyDescent="0.2">
      <c r="A19975">
        <v>0.39468264489626431</v>
      </c>
      <c r="B19975">
        <v>0</v>
      </c>
      <c r="C19975">
        <v>0.2011059245368565</v>
      </c>
    </row>
    <row r="19976" spans="1:3" x14ac:dyDescent="0.2">
      <c r="A19976">
        <v>-0.22099450682058491</v>
      </c>
      <c r="B19976">
        <v>0</v>
      </c>
      <c r="C19976">
        <v>1.2907200945076671E-3</v>
      </c>
    </row>
    <row r="19977" spans="1:3" x14ac:dyDescent="0.2">
      <c r="A19977">
        <v>0.89453096485073558</v>
      </c>
      <c r="B19977">
        <v>1</v>
      </c>
      <c r="C19977">
        <v>0.96261753166893582</v>
      </c>
    </row>
    <row r="19978" spans="1:3" x14ac:dyDescent="0.2">
      <c r="A19978">
        <v>0.59766578014142224</v>
      </c>
      <c r="B19978">
        <v>1</v>
      </c>
      <c r="C19978">
        <v>0.55904288525722778</v>
      </c>
    </row>
    <row r="19979" spans="1:3" x14ac:dyDescent="0.2">
      <c r="A19979">
        <v>0.91486037324187275</v>
      </c>
      <c r="B19979">
        <v>1</v>
      </c>
      <c r="C19979">
        <v>0.96687336112735744</v>
      </c>
    </row>
    <row r="19980" spans="1:3" x14ac:dyDescent="0.2">
      <c r="A19980">
        <v>0.64067665616323888</v>
      </c>
      <c r="B19980">
        <v>0</v>
      </c>
      <c r="C19980">
        <v>0.76458791654118552</v>
      </c>
    </row>
    <row r="19981" spans="1:3" x14ac:dyDescent="0.2">
      <c r="A19981">
        <v>0.24484473841470231</v>
      </c>
      <c r="B19981">
        <v>0</v>
      </c>
      <c r="C19981">
        <v>7.916363246759392E-2</v>
      </c>
    </row>
    <row r="19982" spans="1:3" x14ac:dyDescent="0.2">
      <c r="A19982">
        <v>-1.227534249846658E-2</v>
      </c>
      <c r="B19982">
        <v>0</v>
      </c>
      <c r="C19982">
        <v>6.482608703957499E-3</v>
      </c>
    </row>
    <row r="19983" spans="1:3" x14ac:dyDescent="0.2">
      <c r="A19983">
        <v>8.0146821908138793E-2</v>
      </c>
      <c r="B19983">
        <v>0</v>
      </c>
      <c r="C19983">
        <v>1.2799077509457449E-2</v>
      </c>
    </row>
    <row r="19984" spans="1:3" x14ac:dyDescent="0.2">
      <c r="A19984">
        <v>0.89191608602124584</v>
      </c>
      <c r="B19984">
        <v>1</v>
      </c>
      <c r="C19984">
        <v>0.95988847356540363</v>
      </c>
    </row>
    <row r="19985" spans="1:3" x14ac:dyDescent="0.2">
      <c r="A19985">
        <v>0.33907479767339349</v>
      </c>
      <c r="B19985">
        <v>0</v>
      </c>
      <c r="C19985">
        <v>0.15892272235689081</v>
      </c>
    </row>
    <row r="19986" spans="1:3" x14ac:dyDescent="0.2">
      <c r="A19986">
        <v>0.88811045573822112</v>
      </c>
      <c r="B19986">
        <v>1</v>
      </c>
      <c r="C19986">
        <v>0.95985421069591281</v>
      </c>
    </row>
    <row r="19987" spans="1:3" x14ac:dyDescent="0.2">
      <c r="A19987">
        <v>-3.4210441450775952E-2</v>
      </c>
      <c r="B19987">
        <v>0</v>
      </c>
      <c r="C19987">
        <v>5.5592318886623464E-3</v>
      </c>
    </row>
    <row r="19988" spans="1:3" x14ac:dyDescent="0.2">
      <c r="A19988">
        <v>-5.0535036343237659E-2</v>
      </c>
      <c r="B19988">
        <v>0</v>
      </c>
      <c r="C19988">
        <v>8.9357750721050146E-3</v>
      </c>
    </row>
    <row r="19989" spans="1:3" x14ac:dyDescent="0.2">
      <c r="A19989">
        <v>0.87963529389275852</v>
      </c>
      <c r="B19989">
        <v>1</v>
      </c>
      <c r="C19989">
        <v>0.95242903695220738</v>
      </c>
    </row>
    <row r="19990" spans="1:3" x14ac:dyDescent="0.2">
      <c r="A19990">
        <v>0.92129565819377257</v>
      </c>
      <c r="B19990">
        <v>1</v>
      </c>
      <c r="C19990">
        <v>0.96982498589990784</v>
      </c>
    </row>
    <row r="19991" spans="1:3" x14ac:dyDescent="0.2">
      <c r="A19991">
        <v>0.77209989126478029</v>
      </c>
      <c r="B19991">
        <v>1</v>
      </c>
      <c r="C19991">
        <v>0.8970581715961552</v>
      </c>
    </row>
    <row r="19992" spans="1:3" x14ac:dyDescent="0.2">
      <c r="A19992">
        <v>0.73366795465298895</v>
      </c>
      <c r="B19992">
        <v>1</v>
      </c>
      <c r="C19992">
        <v>0.88186725548404776</v>
      </c>
    </row>
    <row r="19993" spans="1:3" x14ac:dyDescent="0.2">
      <c r="A19993">
        <v>0.72114730130914473</v>
      </c>
      <c r="B19993">
        <v>1</v>
      </c>
      <c r="C19993">
        <v>0.85672334506469749</v>
      </c>
    </row>
    <row r="19994" spans="1:3" x14ac:dyDescent="0.2">
      <c r="A19994">
        <v>6.5341586823770892E-2</v>
      </c>
      <c r="B19994">
        <v>0</v>
      </c>
      <c r="C19994">
        <v>2.4226795475061309E-2</v>
      </c>
    </row>
    <row r="19995" spans="1:3" x14ac:dyDescent="0.2">
      <c r="A19995">
        <v>0.72300171925639978</v>
      </c>
      <c r="B19995">
        <v>1</v>
      </c>
      <c r="C19995">
        <v>0.86584812481828155</v>
      </c>
    </row>
    <row r="19996" spans="1:3" x14ac:dyDescent="0.2">
      <c r="A19996">
        <v>0.34273221986989938</v>
      </c>
      <c r="B19996">
        <v>0</v>
      </c>
      <c r="C19996">
        <v>0.1279395704440966</v>
      </c>
    </row>
    <row r="19997" spans="1:3" x14ac:dyDescent="0.2">
      <c r="A19997">
        <v>4.0129027624235869E-2</v>
      </c>
      <c r="B19997">
        <v>0</v>
      </c>
      <c r="C19997">
        <v>1.371733982625788E-2</v>
      </c>
    </row>
    <row r="19998" spans="1:3" x14ac:dyDescent="0.2">
      <c r="A19998">
        <v>0.36649209528021309</v>
      </c>
      <c r="B19998">
        <v>1</v>
      </c>
      <c r="C19998">
        <v>0.17732574434322079</v>
      </c>
    </row>
    <row r="19999" spans="1:3" x14ac:dyDescent="0.2">
      <c r="A19999">
        <v>0.93157908470017459</v>
      </c>
      <c r="B19999">
        <v>1</v>
      </c>
      <c r="C19999">
        <v>0.96985479617791448</v>
      </c>
    </row>
    <row r="20000" spans="1:3" x14ac:dyDescent="0.2">
      <c r="A20000">
        <v>0.37372659713740131</v>
      </c>
      <c r="B20000">
        <v>1</v>
      </c>
      <c r="C20000">
        <v>0.17051631378284279</v>
      </c>
    </row>
    <row r="20001" spans="1:3" x14ac:dyDescent="0.2">
      <c r="A20001">
        <v>-9.2931309135649787E-2</v>
      </c>
      <c r="B20001">
        <v>0</v>
      </c>
      <c r="C20001">
        <v>2.8682694126319929E-3</v>
      </c>
    </row>
    <row r="20002" spans="1:3" x14ac:dyDescent="0.2">
      <c r="A20002">
        <v>0.41923523457714529</v>
      </c>
      <c r="B20002">
        <v>1</v>
      </c>
      <c r="C20002">
        <v>0.23276938308623721</v>
      </c>
    </row>
    <row r="20003" spans="1:3" x14ac:dyDescent="0.2">
      <c r="A20003">
        <v>-0.13278277104446859</v>
      </c>
      <c r="B20003">
        <v>0</v>
      </c>
      <c r="C20003">
        <v>2.5993303775161572E-3</v>
      </c>
    </row>
    <row r="20004" spans="1:3" x14ac:dyDescent="0.2">
      <c r="A20004">
        <v>-0.20702699668126731</v>
      </c>
      <c r="B20004">
        <v>0</v>
      </c>
      <c r="C20004">
        <v>1.263914618866703E-3</v>
      </c>
    </row>
    <row r="20005" spans="1:3" x14ac:dyDescent="0.2">
      <c r="A20005">
        <v>0.30456903283539988</v>
      </c>
      <c r="B20005">
        <v>0</v>
      </c>
      <c r="C20005">
        <v>0.13453761942115</v>
      </c>
    </row>
    <row r="20006" spans="1:3" x14ac:dyDescent="0.2">
      <c r="A20006">
        <v>0.86926677129986185</v>
      </c>
      <c r="B20006">
        <v>1</v>
      </c>
      <c r="C20006">
        <v>0.95137763243243156</v>
      </c>
    </row>
    <row r="20007" spans="1:3" x14ac:dyDescent="0.2">
      <c r="A20007">
        <v>-0.48870560501484889</v>
      </c>
      <c r="B20007">
        <v>0</v>
      </c>
      <c r="C20007">
        <v>7.7114690306685058E-5</v>
      </c>
    </row>
    <row r="20008" spans="1:3" x14ac:dyDescent="0.2">
      <c r="A20008">
        <v>6.8530570015149617E-2</v>
      </c>
      <c r="B20008">
        <v>0</v>
      </c>
      <c r="C20008">
        <v>2.2171546600249059E-2</v>
      </c>
    </row>
    <row r="20009" spans="1:3" x14ac:dyDescent="0.2">
      <c r="A20009">
        <v>0.39050321027585522</v>
      </c>
      <c r="B20009">
        <v>1</v>
      </c>
      <c r="C20009">
        <v>0.1883814513894457</v>
      </c>
    </row>
    <row r="20010" spans="1:3" x14ac:dyDescent="0.2">
      <c r="A20010">
        <v>0.49947738554947257</v>
      </c>
      <c r="B20010">
        <v>1</v>
      </c>
      <c r="C20010">
        <v>0.37818339177019389</v>
      </c>
    </row>
    <row r="20011" spans="1:3" x14ac:dyDescent="0.2">
      <c r="A20011">
        <v>0.44469437636688008</v>
      </c>
      <c r="B20011">
        <v>0</v>
      </c>
      <c r="C20011">
        <v>0.27884141862189099</v>
      </c>
    </row>
    <row r="20012" spans="1:3" x14ac:dyDescent="0.2">
      <c r="A20012">
        <v>0.85091413043701358</v>
      </c>
      <c r="B20012">
        <v>1</v>
      </c>
      <c r="C20012">
        <v>0.94416883083061054</v>
      </c>
    </row>
    <row r="20013" spans="1:3" x14ac:dyDescent="0.2">
      <c r="A20013">
        <v>0.37169322446248232</v>
      </c>
      <c r="B20013">
        <v>0</v>
      </c>
      <c r="C20013">
        <v>0.16327367001066881</v>
      </c>
    </row>
    <row r="20014" spans="1:3" x14ac:dyDescent="0.2">
      <c r="A20014">
        <v>0.78738683042724755</v>
      </c>
      <c r="B20014">
        <v>1</v>
      </c>
      <c r="C20014">
        <v>0.92654713297729296</v>
      </c>
    </row>
    <row r="20015" spans="1:3" x14ac:dyDescent="0.2">
      <c r="A20015">
        <v>-5.6070091815367318E-2</v>
      </c>
      <c r="B20015">
        <v>0</v>
      </c>
      <c r="C20015">
        <v>3.559291477484182E-3</v>
      </c>
    </row>
    <row r="20016" spans="1:3" x14ac:dyDescent="0.2">
      <c r="A20016">
        <v>-1.7129284622659242E-2</v>
      </c>
      <c r="B20016">
        <v>0</v>
      </c>
      <c r="C20016">
        <v>5.1732567188100343E-3</v>
      </c>
    </row>
    <row r="20017" spans="1:3" x14ac:dyDescent="0.2">
      <c r="A20017">
        <v>0.43066449773686999</v>
      </c>
      <c r="B20017">
        <v>1</v>
      </c>
      <c r="C20017">
        <v>0.27762942777527527</v>
      </c>
    </row>
    <row r="20018" spans="1:3" x14ac:dyDescent="0.2">
      <c r="A20018">
        <v>-0.1118673960536624</v>
      </c>
      <c r="B20018">
        <v>0</v>
      </c>
      <c r="C20018">
        <v>2.3341246606926988E-3</v>
      </c>
    </row>
    <row r="20019" spans="1:3" x14ac:dyDescent="0.2">
      <c r="A20019">
        <v>0.94511952647894937</v>
      </c>
      <c r="B20019">
        <v>1</v>
      </c>
      <c r="C20019">
        <v>0.97304235348981438</v>
      </c>
    </row>
    <row r="20020" spans="1:3" x14ac:dyDescent="0.2">
      <c r="A20020">
        <v>0.93337160908293315</v>
      </c>
      <c r="B20020">
        <v>1</v>
      </c>
      <c r="C20020">
        <v>0.96703190065761413</v>
      </c>
    </row>
    <row r="20021" spans="1:3" x14ac:dyDescent="0.2">
      <c r="A20021">
        <v>1.021480219656782</v>
      </c>
      <c r="B20021">
        <v>1</v>
      </c>
      <c r="C20021">
        <v>0.98275036307709329</v>
      </c>
    </row>
    <row r="20022" spans="1:3" x14ac:dyDescent="0.2">
      <c r="A20022">
        <v>0.2427468928151896</v>
      </c>
      <c r="B20022">
        <v>0</v>
      </c>
      <c r="C20022">
        <v>7.1562946959261312E-2</v>
      </c>
    </row>
    <row r="20023" spans="1:3" x14ac:dyDescent="0.2">
      <c r="A20023">
        <v>0.88542176814737106</v>
      </c>
      <c r="B20023">
        <v>1</v>
      </c>
      <c r="C20023">
        <v>0.95029656458652734</v>
      </c>
    </row>
    <row r="20024" spans="1:3" x14ac:dyDescent="0.2">
      <c r="A20024">
        <v>-3.2360224383577878E-2</v>
      </c>
      <c r="B20024">
        <v>0</v>
      </c>
      <c r="C20024">
        <v>5.2654326499458103E-3</v>
      </c>
    </row>
    <row r="20025" spans="1:3" x14ac:dyDescent="0.2">
      <c r="A20025">
        <v>0.98596687683353879</v>
      </c>
      <c r="B20025">
        <v>1</v>
      </c>
      <c r="C20025">
        <v>0.97833717007992094</v>
      </c>
    </row>
    <row r="20026" spans="1:3" x14ac:dyDescent="0.2">
      <c r="A20026">
        <v>4.2121365076135397E-3</v>
      </c>
      <c r="B20026">
        <v>0</v>
      </c>
      <c r="C20026">
        <v>7.0634452339927798E-3</v>
      </c>
    </row>
    <row r="20027" spans="1:3" x14ac:dyDescent="0.2">
      <c r="A20027">
        <v>0.31998822363148532</v>
      </c>
      <c r="B20027">
        <v>0</v>
      </c>
      <c r="C20027">
        <v>0.13406405409866179</v>
      </c>
    </row>
    <row r="20028" spans="1:3" x14ac:dyDescent="0.2">
      <c r="A20028">
        <v>0.2341418329841663</v>
      </c>
      <c r="B20028">
        <v>0</v>
      </c>
      <c r="C20028">
        <v>7.5839524198759375E-2</v>
      </c>
    </row>
    <row r="20029" spans="1:3" x14ac:dyDescent="0.2">
      <c r="A20029">
        <v>1.040053658093588</v>
      </c>
      <c r="B20029">
        <v>1</v>
      </c>
      <c r="C20029">
        <v>0.98632528418880394</v>
      </c>
    </row>
    <row r="20030" spans="1:3" x14ac:dyDescent="0.2">
      <c r="A20030">
        <v>-0.37973714384435758</v>
      </c>
      <c r="B20030">
        <v>0</v>
      </c>
      <c r="C20030">
        <v>2.1861719216056881E-4</v>
      </c>
    </row>
    <row r="20031" spans="1:3" x14ac:dyDescent="0.2">
      <c r="A20031">
        <v>0.88392014221167625</v>
      </c>
      <c r="B20031">
        <v>1</v>
      </c>
      <c r="C20031">
        <v>0.95036910236368433</v>
      </c>
    </row>
    <row r="20032" spans="1:3" x14ac:dyDescent="0.2">
      <c r="A20032">
        <v>0.33986347865693162</v>
      </c>
      <c r="B20032">
        <v>0</v>
      </c>
      <c r="C20032">
        <v>0.16864157682688871</v>
      </c>
    </row>
    <row r="20033" spans="1:3" x14ac:dyDescent="0.2">
      <c r="A20033">
        <v>-0.45686440936563849</v>
      </c>
      <c r="B20033">
        <v>0</v>
      </c>
      <c r="C20033">
        <v>1.1213904330456471E-4</v>
      </c>
    </row>
    <row r="20034" spans="1:3" x14ac:dyDescent="0.2">
      <c r="A20034">
        <v>0.35774979049916711</v>
      </c>
      <c r="B20034">
        <v>0</v>
      </c>
      <c r="C20034">
        <v>0.19687311183121919</v>
      </c>
    </row>
    <row r="20035" spans="1:3" x14ac:dyDescent="0.2">
      <c r="A20035">
        <v>0.80028983462587022</v>
      </c>
      <c r="B20035">
        <v>1</v>
      </c>
      <c r="C20035">
        <v>0.90809798239982753</v>
      </c>
    </row>
    <row r="20036" spans="1:3" x14ac:dyDescent="0.2">
      <c r="A20036">
        <v>0.401555426638258</v>
      </c>
      <c r="B20036">
        <v>0</v>
      </c>
      <c r="C20036">
        <v>0.17648110569875089</v>
      </c>
    </row>
    <row r="20037" spans="1:3" x14ac:dyDescent="0.2">
      <c r="A20037">
        <v>9.8747728984377448E-4</v>
      </c>
      <c r="B20037">
        <v>0</v>
      </c>
      <c r="C20037">
        <v>7.7171666742709222E-3</v>
      </c>
    </row>
    <row r="20038" spans="1:3" x14ac:dyDescent="0.2">
      <c r="A20038">
        <v>0.8430788100202955</v>
      </c>
      <c r="B20038">
        <v>1</v>
      </c>
      <c r="C20038">
        <v>0.94216453786329946</v>
      </c>
    </row>
    <row r="20039" spans="1:3" x14ac:dyDescent="0.2">
      <c r="A20039">
        <v>0.45919276450472268</v>
      </c>
      <c r="B20039">
        <v>0</v>
      </c>
      <c r="C20039">
        <v>0.32967226270941558</v>
      </c>
    </row>
    <row r="20040" spans="1:3" x14ac:dyDescent="0.2">
      <c r="A20040">
        <v>0.34794628106537678</v>
      </c>
      <c r="B20040">
        <v>0</v>
      </c>
      <c r="C20040">
        <v>0.14830644686768019</v>
      </c>
    </row>
    <row r="20041" spans="1:3" x14ac:dyDescent="0.2">
      <c r="A20041">
        <v>0.39872677243835802</v>
      </c>
      <c r="B20041">
        <v>0</v>
      </c>
      <c r="C20041">
        <v>0.20627612708542589</v>
      </c>
    </row>
    <row r="20042" spans="1:3" x14ac:dyDescent="0.2">
      <c r="A20042">
        <v>0.21602970061807569</v>
      </c>
      <c r="B20042">
        <v>0</v>
      </c>
      <c r="C20042">
        <v>8.9790932505745449E-2</v>
      </c>
    </row>
    <row r="20043" spans="1:3" x14ac:dyDescent="0.2">
      <c r="A20043">
        <v>0.95485721626720155</v>
      </c>
      <c r="B20043">
        <v>1</v>
      </c>
      <c r="C20043">
        <v>0.97488643038879741</v>
      </c>
    </row>
    <row r="20044" spans="1:3" x14ac:dyDescent="0.2">
      <c r="A20044">
        <v>9.4248427497491016E-2</v>
      </c>
      <c r="B20044">
        <v>0</v>
      </c>
      <c r="C20044">
        <v>3.5798643374026648E-2</v>
      </c>
    </row>
    <row r="20045" spans="1:3" x14ac:dyDescent="0.2">
      <c r="A20045">
        <v>0.90171697681171903</v>
      </c>
      <c r="B20045">
        <v>1</v>
      </c>
      <c r="C20045">
        <v>0.96141797766372938</v>
      </c>
    </row>
    <row r="20046" spans="1:3" x14ac:dyDescent="0.2">
      <c r="A20046">
        <v>0.27427439921442698</v>
      </c>
      <c r="B20046">
        <v>1</v>
      </c>
      <c r="C20046">
        <v>8.9130493903041758E-2</v>
      </c>
    </row>
    <row r="20047" spans="1:3" x14ac:dyDescent="0.2">
      <c r="A20047">
        <v>0.22760755186347209</v>
      </c>
      <c r="B20047">
        <v>0</v>
      </c>
      <c r="C20047">
        <v>7.6840304342274415E-2</v>
      </c>
    </row>
    <row r="20048" spans="1:3" x14ac:dyDescent="0.2">
      <c r="A20048">
        <v>-0.1360587625889246</v>
      </c>
      <c r="B20048">
        <v>0</v>
      </c>
      <c r="C20048">
        <v>2.4780881173952921E-3</v>
      </c>
    </row>
    <row r="20049" spans="1:3" x14ac:dyDescent="0.2">
      <c r="A20049">
        <v>0.89848347387756489</v>
      </c>
      <c r="B20049">
        <v>1</v>
      </c>
      <c r="C20049">
        <v>0.96180525214716983</v>
      </c>
    </row>
    <row r="20050" spans="1:3" x14ac:dyDescent="0.2">
      <c r="A20050">
        <v>0.41618356241805438</v>
      </c>
      <c r="B20050">
        <v>0</v>
      </c>
      <c r="C20050">
        <v>0.22659396380701999</v>
      </c>
    </row>
    <row r="20051" spans="1:3" x14ac:dyDescent="0.2">
      <c r="A20051">
        <v>0.9531982932585934</v>
      </c>
      <c r="B20051">
        <v>1</v>
      </c>
      <c r="C20051">
        <v>0.97649884576897539</v>
      </c>
    </row>
    <row r="20052" spans="1:3" x14ac:dyDescent="0.2">
      <c r="A20052">
        <v>0.15447985764566799</v>
      </c>
      <c r="B20052">
        <v>0</v>
      </c>
      <c r="C20052">
        <v>2.035249289917793E-2</v>
      </c>
    </row>
    <row r="20053" spans="1:3" x14ac:dyDescent="0.2">
      <c r="A20053">
        <v>0.80931305122614994</v>
      </c>
      <c r="B20053">
        <v>1</v>
      </c>
      <c r="C20053">
        <v>0.90840938880850386</v>
      </c>
    </row>
    <row r="20054" spans="1:3" x14ac:dyDescent="0.2">
      <c r="A20054">
        <v>0.86653053595177676</v>
      </c>
      <c r="B20054">
        <v>1</v>
      </c>
      <c r="C20054">
        <v>0.94593977975331145</v>
      </c>
    </row>
    <row r="20055" spans="1:3" x14ac:dyDescent="0.2">
      <c r="A20055">
        <v>0.92360700381795957</v>
      </c>
      <c r="B20055">
        <v>1</v>
      </c>
      <c r="C20055">
        <v>0.96661715133309933</v>
      </c>
    </row>
    <row r="20056" spans="1:3" x14ac:dyDescent="0.2">
      <c r="A20056">
        <v>1.7543737285657109E-2</v>
      </c>
      <c r="B20056">
        <v>0</v>
      </c>
      <c r="C20056">
        <v>7.2983420421378611E-3</v>
      </c>
    </row>
    <row r="20057" spans="1:3" x14ac:dyDescent="0.2">
      <c r="A20057">
        <v>0.44246977758318762</v>
      </c>
      <c r="B20057">
        <v>0</v>
      </c>
      <c r="C20057">
        <v>0.37029624241127101</v>
      </c>
    </row>
    <row r="20058" spans="1:3" x14ac:dyDescent="0.2">
      <c r="A20058">
        <v>0.75630867487984599</v>
      </c>
      <c r="B20058">
        <v>1</v>
      </c>
      <c r="C20058">
        <v>0.88712385232662672</v>
      </c>
    </row>
    <row r="20059" spans="1:3" x14ac:dyDescent="0.2">
      <c r="A20059">
        <v>0.79505624985608381</v>
      </c>
      <c r="B20059">
        <v>1</v>
      </c>
      <c r="C20059">
        <v>0.92245868521795826</v>
      </c>
    </row>
    <row r="20060" spans="1:3" x14ac:dyDescent="0.2">
      <c r="A20060">
        <v>0.85378170760372107</v>
      </c>
      <c r="B20060">
        <v>1</v>
      </c>
      <c r="C20060">
        <v>0.94719847184058692</v>
      </c>
    </row>
    <row r="20061" spans="1:3" x14ac:dyDescent="0.2">
      <c r="A20061">
        <v>-7.2597727306590976E-2</v>
      </c>
      <c r="B20061">
        <v>0</v>
      </c>
      <c r="C20061">
        <v>2.9822573550558991E-3</v>
      </c>
    </row>
    <row r="20062" spans="1:3" x14ac:dyDescent="0.2">
      <c r="A20062">
        <v>0.36642139450322142</v>
      </c>
      <c r="B20062">
        <v>0</v>
      </c>
      <c r="C20062">
        <v>0.14135999188077589</v>
      </c>
    </row>
    <row r="20063" spans="1:3" x14ac:dyDescent="0.2">
      <c r="A20063">
        <v>0.1184559098713243</v>
      </c>
      <c r="B20063">
        <v>0</v>
      </c>
      <c r="C20063">
        <v>3.5829887013468627E-2</v>
      </c>
    </row>
    <row r="20064" spans="1:3" x14ac:dyDescent="0.2">
      <c r="A20064">
        <v>0.2397865287002334</v>
      </c>
      <c r="B20064">
        <v>0</v>
      </c>
      <c r="C20064">
        <v>8.3982273772422664E-2</v>
      </c>
    </row>
    <row r="20065" spans="1:3" x14ac:dyDescent="0.2">
      <c r="A20065">
        <v>9.0620353510445173E-2</v>
      </c>
      <c r="B20065">
        <v>0</v>
      </c>
      <c r="C20065">
        <v>2.948671148674355E-2</v>
      </c>
    </row>
    <row r="20066" spans="1:3" x14ac:dyDescent="0.2">
      <c r="A20066">
        <v>0.50755854193430028</v>
      </c>
      <c r="B20066">
        <v>0</v>
      </c>
      <c r="C20066">
        <v>0.38858733477278579</v>
      </c>
    </row>
    <row r="20067" spans="1:3" x14ac:dyDescent="0.2">
      <c r="A20067">
        <v>0.81920395146158986</v>
      </c>
      <c r="B20067">
        <v>1</v>
      </c>
      <c r="C20067">
        <v>0.9282702354304222</v>
      </c>
    </row>
    <row r="20068" spans="1:3" x14ac:dyDescent="0.2">
      <c r="A20068">
        <v>0.45932092305746181</v>
      </c>
      <c r="B20068">
        <v>1</v>
      </c>
      <c r="C20068">
        <v>0.30818515992872408</v>
      </c>
    </row>
    <row r="20069" spans="1:3" x14ac:dyDescent="0.2">
      <c r="A20069">
        <v>0.41696973344062122</v>
      </c>
      <c r="B20069">
        <v>0</v>
      </c>
      <c r="C20069">
        <v>0.21558629160617271</v>
      </c>
    </row>
    <row r="20070" spans="1:3" x14ac:dyDescent="0.2">
      <c r="A20070">
        <v>0.13128650226265751</v>
      </c>
      <c r="B20070">
        <v>0</v>
      </c>
      <c r="C20070">
        <v>3.4626690791920531E-2</v>
      </c>
    </row>
    <row r="20071" spans="1:3" x14ac:dyDescent="0.2">
      <c r="A20071">
        <v>0.40074578470304972</v>
      </c>
      <c r="B20071">
        <v>0</v>
      </c>
      <c r="C20071">
        <v>0.19472385930470471</v>
      </c>
    </row>
    <row r="20072" spans="1:3" x14ac:dyDescent="0.2">
      <c r="A20072">
        <v>0.8727560258103737</v>
      </c>
      <c r="B20072">
        <v>1</v>
      </c>
      <c r="C20072">
        <v>0.95430514948044998</v>
      </c>
    </row>
    <row r="20073" spans="1:3" x14ac:dyDescent="0.2">
      <c r="A20073">
        <v>0.143386622898447</v>
      </c>
      <c r="B20073">
        <v>0</v>
      </c>
      <c r="C20073">
        <v>4.3132551866998131E-2</v>
      </c>
    </row>
    <row r="20074" spans="1:3" x14ac:dyDescent="0.2">
      <c r="A20074">
        <v>0.94679547115506346</v>
      </c>
      <c r="B20074">
        <v>1</v>
      </c>
      <c r="C20074">
        <v>0.96907191589949793</v>
      </c>
    </row>
    <row r="20075" spans="1:3" x14ac:dyDescent="0.2">
      <c r="A20075">
        <v>-0.18717787544696721</v>
      </c>
      <c r="B20075">
        <v>0</v>
      </c>
      <c r="C20075">
        <v>1.58644827893899E-3</v>
      </c>
    </row>
    <row r="20076" spans="1:3" x14ac:dyDescent="0.2">
      <c r="A20076">
        <v>0.29000520106974981</v>
      </c>
      <c r="B20076">
        <v>0</v>
      </c>
      <c r="C20076">
        <v>0.1235867727789611</v>
      </c>
    </row>
    <row r="20077" spans="1:3" x14ac:dyDescent="0.2">
      <c r="A20077">
        <v>0.39934515230995388</v>
      </c>
      <c r="B20077">
        <v>0</v>
      </c>
      <c r="C20077">
        <v>0.22382644279284089</v>
      </c>
    </row>
    <row r="20078" spans="1:3" x14ac:dyDescent="0.2">
      <c r="A20078">
        <v>0.45929948447222979</v>
      </c>
      <c r="B20078">
        <v>1</v>
      </c>
      <c r="C20078">
        <v>0.49247917912661898</v>
      </c>
    </row>
    <row r="20079" spans="1:3" x14ac:dyDescent="0.2">
      <c r="A20079">
        <v>0.95027000059237321</v>
      </c>
      <c r="B20079">
        <v>1</v>
      </c>
      <c r="C20079">
        <v>0.9739326864315796</v>
      </c>
    </row>
    <row r="20080" spans="1:3" x14ac:dyDescent="0.2">
      <c r="A20080">
        <v>-0.15192969166971509</v>
      </c>
      <c r="B20080">
        <v>0</v>
      </c>
      <c r="C20080">
        <v>2.147177839818585E-3</v>
      </c>
    </row>
    <row r="20081" spans="1:3" x14ac:dyDescent="0.2">
      <c r="A20081">
        <v>0.96462389113494829</v>
      </c>
      <c r="B20081">
        <v>1</v>
      </c>
      <c r="C20081">
        <v>0.97284338416955052</v>
      </c>
    </row>
    <row r="20082" spans="1:3" x14ac:dyDescent="0.2">
      <c r="A20082">
        <v>-5.4425397007290773E-2</v>
      </c>
      <c r="B20082">
        <v>0</v>
      </c>
      <c r="C20082">
        <v>4.4328683339096737E-3</v>
      </c>
    </row>
    <row r="20083" spans="1:3" x14ac:dyDescent="0.2">
      <c r="A20083">
        <v>0.83552803142706766</v>
      </c>
      <c r="B20083">
        <v>1</v>
      </c>
      <c r="C20083">
        <v>0.93036924921372621</v>
      </c>
    </row>
    <row r="20084" spans="1:3" x14ac:dyDescent="0.2">
      <c r="A20084">
        <v>0.82807744565931962</v>
      </c>
      <c r="B20084">
        <v>1</v>
      </c>
      <c r="C20084">
        <v>0.91943310485684426</v>
      </c>
    </row>
    <row r="20085" spans="1:3" x14ac:dyDescent="0.2">
      <c r="A20085">
        <v>0.39257283079193989</v>
      </c>
      <c r="B20085">
        <v>0</v>
      </c>
      <c r="C20085">
        <v>0.19685367956269451</v>
      </c>
    </row>
    <row r="20086" spans="1:3" x14ac:dyDescent="0.2">
      <c r="A20086">
        <v>0.28883498323857643</v>
      </c>
      <c r="B20086">
        <v>0</v>
      </c>
      <c r="C20086">
        <v>0.1207843585021383</v>
      </c>
    </row>
    <row r="20087" spans="1:3" x14ac:dyDescent="0.2">
      <c r="A20087">
        <v>0.9175909168608285</v>
      </c>
      <c r="B20087">
        <v>1</v>
      </c>
      <c r="C20087">
        <v>0.96318559634232903</v>
      </c>
    </row>
    <row r="20088" spans="1:3" x14ac:dyDescent="0.2">
      <c r="A20088">
        <v>0.19105384413926871</v>
      </c>
      <c r="B20088">
        <v>0</v>
      </c>
      <c r="C20088">
        <v>7.1618638699837492E-2</v>
      </c>
    </row>
    <row r="20089" spans="1:3" x14ac:dyDescent="0.2">
      <c r="A20089">
        <v>0.78291069668473323</v>
      </c>
      <c r="B20089">
        <v>1</v>
      </c>
      <c r="C20089">
        <v>0.90282776557918964</v>
      </c>
    </row>
    <row r="20090" spans="1:3" x14ac:dyDescent="0.2">
      <c r="A20090">
        <v>0.93216687656392017</v>
      </c>
      <c r="B20090">
        <v>1</v>
      </c>
      <c r="C20090">
        <v>0.97274618799094859</v>
      </c>
    </row>
    <row r="20091" spans="1:3" x14ac:dyDescent="0.2">
      <c r="A20091">
        <v>0.32878654460562168</v>
      </c>
      <c r="B20091">
        <v>0</v>
      </c>
      <c r="C20091">
        <v>0.1228895654472373</v>
      </c>
    </row>
    <row r="20092" spans="1:3" x14ac:dyDescent="0.2">
      <c r="A20092">
        <v>0.50929264566069077</v>
      </c>
      <c r="B20092">
        <v>0</v>
      </c>
      <c r="C20092">
        <v>0.5004557161974067</v>
      </c>
    </row>
    <row r="20093" spans="1:3" x14ac:dyDescent="0.2">
      <c r="A20093">
        <v>0.72189224387045448</v>
      </c>
      <c r="B20093">
        <v>0</v>
      </c>
      <c r="C20093">
        <v>0.84630756706696308</v>
      </c>
    </row>
    <row r="20094" spans="1:3" x14ac:dyDescent="0.2">
      <c r="A20094">
        <v>0.35390349651452607</v>
      </c>
      <c r="B20094">
        <v>0</v>
      </c>
      <c r="C20094">
        <v>0.15654969654157619</v>
      </c>
    </row>
    <row r="20095" spans="1:3" x14ac:dyDescent="0.2">
      <c r="A20095">
        <v>0.74107672757061049</v>
      </c>
      <c r="B20095">
        <v>1</v>
      </c>
      <c r="C20095">
        <v>0.85575170476302764</v>
      </c>
    </row>
    <row r="20096" spans="1:3" x14ac:dyDescent="0.2">
      <c r="A20096">
        <v>0.94255675913750503</v>
      </c>
      <c r="B20096">
        <v>1</v>
      </c>
      <c r="C20096">
        <v>0.97379195436691524</v>
      </c>
    </row>
    <row r="20097" spans="1:3" x14ac:dyDescent="0.2">
      <c r="A20097">
        <v>1.208591238640255E-2</v>
      </c>
      <c r="B20097">
        <v>0</v>
      </c>
      <c r="C20097">
        <v>7.8128033244919508E-3</v>
      </c>
    </row>
    <row r="20098" spans="1:3" x14ac:dyDescent="0.2">
      <c r="A20098">
        <v>0.9313809521837273</v>
      </c>
      <c r="B20098">
        <v>1</v>
      </c>
      <c r="C20098">
        <v>0.96833719270626006</v>
      </c>
    </row>
    <row r="20099" spans="1:3" x14ac:dyDescent="0.2">
      <c r="A20099">
        <v>0.15684767085418461</v>
      </c>
      <c r="B20099">
        <v>0</v>
      </c>
      <c r="C20099">
        <v>2.9100791552194041E-2</v>
      </c>
    </row>
    <row r="20100" spans="1:3" x14ac:dyDescent="0.2">
      <c r="A20100">
        <v>0.44499547376380288</v>
      </c>
      <c r="B20100">
        <v>1</v>
      </c>
      <c r="C20100">
        <v>0.2600515537366922</v>
      </c>
    </row>
    <row r="20101" spans="1:3" x14ac:dyDescent="0.2">
      <c r="A20101">
        <v>0.7282425834823294</v>
      </c>
      <c r="B20101">
        <v>1</v>
      </c>
      <c r="C20101">
        <v>0.87018876919200194</v>
      </c>
    </row>
    <row r="20102" spans="1:3" x14ac:dyDescent="0.2">
      <c r="A20102">
        <v>0.88647873311289049</v>
      </c>
      <c r="B20102">
        <v>1</v>
      </c>
      <c r="C20102">
        <v>0.95716290925699077</v>
      </c>
    </row>
    <row r="20103" spans="1:3" x14ac:dyDescent="0.2">
      <c r="A20103">
        <v>0.32594872583348478</v>
      </c>
      <c r="B20103">
        <v>0</v>
      </c>
      <c r="C20103">
        <v>0.13903447530359439</v>
      </c>
    </row>
    <row r="20104" spans="1:3" x14ac:dyDescent="0.2">
      <c r="A20104">
        <v>-7.8616306699938146E-2</v>
      </c>
      <c r="B20104">
        <v>0</v>
      </c>
      <c r="C20104">
        <v>7.2812360815187032E-3</v>
      </c>
    </row>
    <row r="20105" spans="1:3" x14ac:dyDescent="0.2">
      <c r="A20105">
        <v>-0.1107933754311491</v>
      </c>
      <c r="B20105">
        <v>0</v>
      </c>
      <c r="C20105">
        <v>3.1559286726967691E-3</v>
      </c>
    </row>
    <row r="20106" spans="1:3" x14ac:dyDescent="0.2">
      <c r="A20106">
        <v>0.47250657519331601</v>
      </c>
      <c r="B20106">
        <v>1</v>
      </c>
      <c r="C20106">
        <v>0.31509242955573191</v>
      </c>
    </row>
    <row r="20107" spans="1:3" x14ac:dyDescent="0.2">
      <c r="A20107">
        <v>0.39402849163208842</v>
      </c>
      <c r="B20107">
        <v>0</v>
      </c>
      <c r="C20107">
        <v>0.19984251383686991</v>
      </c>
    </row>
    <row r="20108" spans="1:3" x14ac:dyDescent="0.2">
      <c r="A20108">
        <v>0.93821975183323492</v>
      </c>
      <c r="B20108">
        <v>1</v>
      </c>
      <c r="C20108">
        <v>0.97271877144135388</v>
      </c>
    </row>
    <row r="20109" spans="1:3" x14ac:dyDescent="0.2">
      <c r="A20109">
        <v>0.48411613217647959</v>
      </c>
      <c r="B20109">
        <v>0</v>
      </c>
      <c r="C20109">
        <v>0.35299060477367061</v>
      </c>
    </row>
    <row r="20110" spans="1:3" x14ac:dyDescent="0.2">
      <c r="A20110">
        <v>0.91951311633581678</v>
      </c>
      <c r="B20110">
        <v>1</v>
      </c>
      <c r="C20110">
        <v>0.96328632173905737</v>
      </c>
    </row>
    <row r="20111" spans="1:3" x14ac:dyDescent="0.2">
      <c r="A20111">
        <v>0.94312189640445476</v>
      </c>
      <c r="B20111">
        <v>1</v>
      </c>
      <c r="C20111">
        <v>0.97353482994407381</v>
      </c>
    </row>
    <row r="20112" spans="1:3" x14ac:dyDescent="0.2">
      <c r="A20112">
        <v>0.25496516313329681</v>
      </c>
      <c r="B20112">
        <v>0</v>
      </c>
      <c r="C20112">
        <v>7.3075030755855558E-2</v>
      </c>
    </row>
    <row r="20113" spans="1:3" x14ac:dyDescent="0.2">
      <c r="A20113">
        <v>0.81378056133897148</v>
      </c>
      <c r="B20113">
        <v>1</v>
      </c>
      <c r="C20113">
        <v>0.92716174353260117</v>
      </c>
    </row>
    <row r="20114" spans="1:3" x14ac:dyDescent="0.2">
      <c r="A20114">
        <v>0.4508633156591289</v>
      </c>
      <c r="B20114">
        <v>0</v>
      </c>
      <c r="C20114">
        <v>0.31075030165851258</v>
      </c>
    </row>
    <row r="20115" spans="1:3" x14ac:dyDescent="0.2">
      <c r="A20115">
        <v>-4.743528279686493E-2</v>
      </c>
      <c r="B20115">
        <v>0</v>
      </c>
      <c r="C20115">
        <v>5.066189242655051E-3</v>
      </c>
    </row>
    <row r="20116" spans="1:3" x14ac:dyDescent="0.2">
      <c r="A20116">
        <v>-0.12757470162922499</v>
      </c>
      <c r="B20116">
        <v>0</v>
      </c>
      <c r="C20116">
        <v>1.8775942787409221E-3</v>
      </c>
    </row>
    <row r="20117" spans="1:3" x14ac:dyDescent="0.2">
      <c r="A20117">
        <v>0.93412103727195017</v>
      </c>
      <c r="B20117">
        <v>1</v>
      </c>
      <c r="C20117">
        <v>0.97139378108600205</v>
      </c>
    </row>
    <row r="20118" spans="1:3" x14ac:dyDescent="0.2">
      <c r="A20118">
        <v>-3.2119003139041612E-2</v>
      </c>
      <c r="B20118">
        <v>0</v>
      </c>
      <c r="C20118">
        <v>1.2698100636296301E-2</v>
      </c>
    </row>
    <row r="20119" spans="1:3" x14ac:dyDescent="0.2">
      <c r="A20119">
        <v>-1.8531114020353678E-2</v>
      </c>
      <c r="B20119">
        <v>0</v>
      </c>
      <c r="C20119">
        <v>6.8259668082876453E-3</v>
      </c>
    </row>
    <row r="20120" spans="1:3" x14ac:dyDescent="0.2">
      <c r="A20120">
        <v>0.45367700551160473</v>
      </c>
      <c r="B20120">
        <v>0</v>
      </c>
      <c r="C20120">
        <v>0.3048044891427229</v>
      </c>
    </row>
    <row r="20121" spans="1:3" x14ac:dyDescent="0.2">
      <c r="A20121">
        <v>0.91542781023988096</v>
      </c>
      <c r="B20121">
        <v>1</v>
      </c>
      <c r="C20121">
        <v>0.96331554151332022</v>
      </c>
    </row>
    <row r="20122" spans="1:3" x14ac:dyDescent="0.2">
      <c r="A20122">
        <v>-0.1088391376503562</v>
      </c>
      <c r="B20122">
        <v>0</v>
      </c>
      <c r="C20122">
        <v>3.022835009168486E-3</v>
      </c>
    </row>
    <row r="20123" spans="1:3" x14ac:dyDescent="0.2">
      <c r="A20123">
        <v>0.36155623531877001</v>
      </c>
      <c r="B20123">
        <v>1</v>
      </c>
      <c r="C20123">
        <v>0.16515655747737429</v>
      </c>
    </row>
    <row r="20124" spans="1:3" x14ac:dyDescent="0.2">
      <c r="A20124">
        <v>0.59702231898115166</v>
      </c>
      <c r="B20124">
        <v>1</v>
      </c>
      <c r="C20124">
        <v>0.73280978964163246</v>
      </c>
    </row>
    <row r="20125" spans="1:3" x14ac:dyDescent="0.2">
      <c r="A20125">
        <v>0.4444658151189354</v>
      </c>
      <c r="B20125">
        <v>0</v>
      </c>
      <c r="C20125">
        <v>0.27640310466477652</v>
      </c>
    </row>
    <row r="20126" spans="1:3" x14ac:dyDescent="0.2">
      <c r="A20126">
        <v>0.91684110032065846</v>
      </c>
      <c r="B20126">
        <v>1</v>
      </c>
      <c r="C20126">
        <v>0.96579884788283266</v>
      </c>
    </row>
    <row r="20127" spans="1:3" x14ac:dyDescent="0.2">
      <c r="A20127">
        <v>0.84440660424103231</v>
      </c>
      <c r="B20127">
        <v>1</v>
      </c>
      <c r="C20127">
        <v>0.93727133896736603</v>
      </c>
    </row>
    <row r="20128" spans="1:3" x14ac:dyDescent="0.2">
      <c r="A20128">
        <v>0.38660361424510631</v>
      </c>
      <c r="B20128">
        <v>0</v>
      </c>
      <c r="C20128">
        <v>0.2141479141721841</v>
      </c>
    </row>
    <row r="20129" spans="1:3" x14ac:dyDescent="0.2">
      <c r="A20129">
        <v>0.36526998627999091</v>
      </c>
      <c r="B20129">
        <v>0</v>
      </c>
      <c r="C20129">
        <v>0.19108589021196451</v>
      </c>
    </row>
    <row r="20130" spans="1:3" x14ac:dyDescent="0.2">
      <c r="A20130">
        <v>-0.1038955728927721</v>
      </c>
      <c r="B20130">
        <v>0</v>
      </c>
      <c r="C20130">
        <v>3.271439532333751E-3</v>
      </c>
    </row>
    <row r="20131" spans="1:3" x14ac:dyDescent="0.2">
      <c r="A20131">
        <v>-1.7401307885902269E-2</v>
      </c>
      <c r="B20131">
        <v>0</v>
      </c>
      <c r="C20131">
        <v>6.2605788079091087E-3</v>
      </c>
    </row>
    <row r="20132" spans="1:3" x14ac:dyDescent="0.2">
      <c r="A20132">
        <v>0.86258384928341325</v>
      </c>
      <c r="B20132">
        <v>1</v>
      </c>
      <c r="C20132">
        <v>0.94759671080033214</v>
      </c>
    </row>
    <row r="20133" spans="1:3" x14ac:dyDescent="0.2">
      <c r="A20133">
        <v>0.35535943548446408</v>
      </c>
      <c r="B20133">
        <v>0</v>
      </c>
      <c r="C20133">
        <v>0.13664149065911921</v>
      </c>
    </row>
    <row r="20134" spans="1:3" x14ac:dyDescent="0.2">
      <c r="A20134">
        <v>0.44206849643156032</v>
      </c>
      <c r="B20134">
        <v>0</v>
      </c>
      <c r="C20134">
        <v>0.2281982962180919</v>
      </c>
    </row>
    <row r="20135" spans="1:3" x14ac:dyDescent="0.2">
      <c r="A20135">
        <v>0.42050560415895949</v>
      </c>
      <c r="B20135">
        <v>1</v>
      </c>
      <c r="C20135">
        <v>0.24330676759620901</v>
      </c>
    </row>
    <row r="20136" spans="1:3" x14ac:dyDescent="0.2">
      <c r="A20136">
        <v>0.94707999858475711</v>
      </c>
      <c r="B20136">
        <v>1</v>
      </c>
      <c r="C20136">
        <v>0.97482470277826228</v>
      </c>
    </row>
    <row r="20137" spans="1:3" x14ac:dyDescent="0.2">
      <c r="A20137">
        <v>0.43480598277647331</v>
      </c>
      <c r="B20137">
        <v>1</v>
      </c>
      <c r="C20137">
        <v>0.2913255157852872</v>
      </c>
    </row>
    <row r="20138" spans="1:3" x14ac:dyDescent="0.2">
      <c r="A20138">
        <v>0.91215678580937887</v>
      </c>
      <c r="B20138">
        <v>1</v>
      </c>
      <c r="C20138">
        <v>0.96532136576284089</v>
      </c>
    </row>
    <row r="20139" spans="1:3" x14ac:dyDescent="0.2">
      <c r="A20139">
        <v>0.32964125161538149</v>
      </c>
      <c r="B20139">
        <v>0</v>
      </c>
      <c r="C20139">
        <v>0.1114820103012937</v>
      </c>
    </row>
    <row r="20140" spans="1:3" x14ac:dyDescent="0.2">
      <c r="A20140">
        <v>0.49287701288706182</v>
      </c>
      <c r="B20140">
        <v>0</v>
      </c>
      <c r="C20140">
        <v>0.36917463120647442</v>
      </c>
    </row>
    <row r="20141" spans="1:3" x14ac:dyDescent="0.2">
      <c r="A20141">
        <v>0.70443483324433576</v>
      </c>
      <c r="B20141">
        <v>1</v>
      </c>
      <c r="C20141">
        <v>0.84467069625362579</v>
      </c>
    </row>
    <row r="20142" spans="1:3" x14ac:dyDescent="0.2">
      <c r="A20142">
        <v>0.89710807702066631</v>
      </c>
      <c r="B20142">
        <v>1</v>
      </c>
      <c r="C20142">
        <v>0.96068599953018829</v>
      </c>
    </row>
    <row r="20143" spans="1:3" x14ac:dyDescent="0.2">
      <c r="A20143">
        <v>0.1825933327051103</v>
      </c>
      <c r="B20143">
        <v>0</v>
      </c>
      <c r="C20143">
        <v>5.0683481214583527E-2</v>
      </c>
    </row>
    <row r="20144" spans="1:3" x14ac:dyDescent="0.2">
      <c r="A20144">
        <v>0.88532708840979013</v>
      </c>
      <c r="B20144">
        <v>1</v>
      </c>
      <c r="C20144">
        <v>0.94378686287082636</v>
      </c>
    </row>
    <row r="20145" spans="1:3" x14ac:dyDescent="0.2">
      <c r="A20145">
        <v>0.25383465495698387</v>
      </c>
      <c r="B20145">
        <v>0</v>
      </c>
      <c r="C20145">
        <v>7.4014385341206579E-2</v>
      </c>
    </row>
    <row r="20146" spans="1:3" x14ac:dyDescent="0.2">
      <c r="A20146">
        <v>0.31750815663264098</v>
      </c>
      <c r="B20146">
        <v>0</v>
      </c>
      <c r="C20146">
        <v>0.1068335007638337</v>
      </c>
    </row>
    <row r="20147" spans="1:3" x14ac:dyDescent="0.2">
      <c r="A20147">
        <v>-5.6977116238481951E-2</v>
      </c>
      <c r="B20147">
        <v>0</v>
      </c>
      <c r="C20147">
        <v>4.0644359479921023E-3</v>
      </c>
    </row>
    <row r="20148" spans="1:3" x14ac:dyDescent="0.2">
      <c r="A20148">
        <v>0.96155344545591226</v>
      </c>
      <c r="B20148">
        <v>1</v>
      </c>
      <c r="C20148">
        <v>0.97577309098679199</v>
      </c>
    </row>
    <row r="20149" spans="1:3" x14ac:dyDescent="0.2">
      <c r="A20149">
        <v>0.69052103172667501</v>
      </c>
      <c r="B20149">
        <v>1</v>
      </c>
      <c r="C20149">
        <v>0.8305687426138888</v>
      </c>
    </row>
    <row r="20150" spans="1:3" x14ac:dyDescent="0.2">
      <c r="A20150">
        <v>0.92359130799760236</v>
      </c>
      <c r="B20150">
        <v>1</v>
      </c>
      <c r="C20150">
        <v>0.96969148818429507</v>
      </c>
    </row>
    <row r="20151" spans="1:3" x14ac:dyDescent="0.2">
      <c r="A20151">
        <v>0.72843758046256291</v>
      </c>
      <c r="B20151">
        <v>1</v>
      </c>
      <c r="C20151">
        <v>0.87849956099511095</v>
      </c>
    </row>
    <row r="20152" spans="1:3" x14ac:dyDescent="0.2">
      <c r="A20152">
        <v>0.38460899542155591</v>
      </c>
      <c r="B20152">
        <v>1</v>
      </c>
      <c r="C20152">
        <v>0.16375182750213449</v>
      </c>
    </row>
    <row r="20153" spans="1:3" x14ac:dyDescent="0.2">
      <c r="A20153">
        <v>0.35872242797694481</v>
      </c>
      <c r="B20153">
        <v>1</v>
      </c>
      <c r="C20153">
        <v>0.1753382126916917</v>
      </c>
    </row>
    <row r="20154" spans="1:3" x14ac:dyDescent="0.2">
      <c r="A20154">
        <v>0.53123247667583628</v>
      </c>
      <c r="B20154">
        <v>0</v>
      </c>
      <c r="C20154">
        <v>0.4620154947640524</v>
      </c>
    </row>
    <row r="20155" spans="1:3" x14ac:dyDescent="0.2">
      <c r="A20155">
        <v>0.25490276879939749</v>
      </c>
      <c r="B20155">
        <v>0</v>
      </c>
      <c r="C20155">
        <v>8.3121482828576926E-2</v>
      </c>
    </row>
    <row r="20156" spans="1:3" x14ac:dyDescent="0.2">
      <c r="A20156">
        <v>0.83556224906985399</v>
      </c>
      <c r="B20156">
        <v>1</v>
      </c>
      <c r="C20156">
        <v>0.90811249094068258</v>
      </c>
    </row>
    <row r="20157" spans="1:3" x14ac:dyDescent="0.2">
      <c r="A20157">
        <v>0.22970989221968</v>
      </c>
      <c r="B20157">
        <v>0</v>
      </c>
      <c r="C20157">
        <v>6.2886797666985544E-2</v>
      </c>
    </row>
    <row r="20158" spans="1:3" x14ac:dyDescent="0.2">
      <c r="A20158">
        <v>0.8134997551604739</v>
      </c>
      <c r="B20158">
        <v>1</v>
      </c>
      <c r="C20158">
        <v>0.92094359596871223</v>
      </c>
    </row>
    <row r="20159" spans="1:3" x14ac:dyDescent="0.2">
      <c r="A20159">
        <v>0.24013523676781851</v>
      </c>
      <c r="B20159">
        <v>0</v>
      </c>
      <c r="C20159">
        <v>8.5234317007733998E-2</v>
      </c>
    </row>
    <row r="20160" spans="1:3" x14ac:dyDescent="0.2">
      <c r="A20160">
        <v>0.89724786043889693</v>
      </c>
      <c r="B20160">
        <v>1</v>
      </c>
      <c r="C20160">
        <v>0.95327998599724606</v>
      </c>
    </row>
    <row r="20161" spans="1:3" x14ac:dyDescent="0.2">
      <c r="A20161">
        <v>-4.3306762461367602E-2</v>
      </c>
      <c r="B20161">
        <v>0</v>
      </c>
      <c r="C20161">
        <v>5.2711104028245141E-3</v>
      </c>
    </row>
    <row r="20162" spans="1:3" x14ac:dyDescent="0.2">
      <c r="A20162">
        <v>0.75107777006102561</v>
      </c>
      <c r="B20162">
        <v>0</v>
      </c>
      <c r="C20162">
        <v>0.86796871510792828</v>
      </c>
    </row>
    <row r="20163" spans="1:3" x14ac:dyDescent="0.2">
      <c r="A20163">
        <v>0.79719610302720145</v>
      </c>
      <c r="B20163">
        <v>1</v>
      </c>
      <c r="C20163">
        <v>0.90476719685030538</v>
      </c>
    </row>
    <row r="20164" spans="1:3" x14ac:dyDescent="0.2">
      <c r="A20164">
        <v>0.35493333910072378</v>
      </c>
      <c r="B20164">
        <v>0</v>
      </c>
      <c r="C20164">
        <v>0.15810877959316089</v>
      </c>
    </row>
    <row r="20165" spans="1:3" x14ac:dyDescent="0.2">
      <c r="A20165">
        <v>0.53948393950800555</v>
      </c>
      <c r="B20165">
        <v>0</v>
      </c>
      <c r="C20165">
        <v>0.49212635724719922</v>
      </c>
    </row>
    <row r="20166" spans="1:3" x14ac:dyDescent="0.2">
      <c r="A20166">
        <v>0.99850868483619193</v>
      </c>
      <c r="B20166">
        <v>1</v>
      </c>
      <c r="C20166">
        <v>0.98045803364197126</v>
      </c>
    </row>
    <row r="20167" spans="1:3" x14ac:dyDescent="0.2">
      <c r="A20167">
        <v>0.92452928936454937</v>
      </c>
      <c r="B20167">
        <v>1</v>
      </c>
      <c r="C20167">
        <v>0.96651021089443934</v>
      </c>
    </row>
    <row r="20168" spans="1:3" x14ac:dyDescent="0.2">
      <c r="A20168">
        <v>-4.4117245979476083E-2</v>
      </c>
      <c r="B20168">
        <v>0</v>
      </c>
      <c r="C20168">
        <v>5.3960931686173859E-3</v>
      </c>
    </row>
    <row r="20169" spans="1:3" x14ac:dyDescent="0.2">
      <c r="A20169">
        <v>0.626445186369329</v>
      </c>
      <c r="B20169">
        <v>1</v>
      </c>
      <c r="C20169">
        <v>0.77028263722703649</v>
      </c>
    </row>
    <row r="20170" spans="1:3" x14ac:dyDescent="0.2">
      <c r="A20170">
        <v>0.93849490380203404</v>
      </c>
      <c r="B20170">
        <v>1</v>
      </c>
      <c r="C20170">
        <v>0.97250524850367592</v>
      </c>
    </row>
    <row r="20171" spans="1:3" x14ac:dyDescent="0.2">
      <c r="A20171">
        <v>0.81653045919024181</v>
      </c>
      <c r="B20171">
        <v>1</v>
      </c>
      <c r="C20171">
        <v>0.91779877405172938</v>
      </c>
    </row>
    <row r="20172" spans="1:3" x14ac:dyDescent="0.2">
      <c r="A20172">
        <v>0.12517336426788081</v>
      </c>
      <c r="B20172">
        <v>0</v>
      </c>
      <c r="C20172">
        <v>3.7769357420572393E-2</v>
      </c>
    </row>
    <row r="20173" spans="1:3" x14ac:dyDescent="0.2">
      <c r="A20173">
        <v>0.38556211481196417</v>
      </c>
      <c r="B20173">
        <v>0</v>
      </c>
      <c r="C20173">
        <v>0.16248028473399151</v>
      </c>
    </row>
    <row r="20174" spans="1:3" x14ac:dyDescent="0.2">
      <c r="A20174">
        <v>0.8894766464921493</v>
      </c>
      <c r="B20174">
        <v>1</v>
      </c>
      <c r="C20174">
        <v>0.95699072087948356</v>
      </c>
    </row>
    <row r="20175" spans="1:3" x14ac:dyDescent="0.2">
      <c r="A20175">
        <v>1.3893956648093789E-2</v>
      </c>
      <c r="B20175">
        <v>0</v>
      </c>
      <c r="C20175">
        <v>7.8404372452265097E-3</v>
      </c>
    </row>
    <row r="20176" spans="1:3" x14ac:dyDescent="0.2">
      <c r="A20176">
        <v>0.2789809824735755</v>
      </c>
      <c r="B20176">
        <v>0</v>
      </c>
      <c r="C20176">
        <v>0.1063034568434178</v>
      </c>
    </row>
    <row r="20177" spans="1:3" x14ac:dyDescent="0.2">
      <c r="A20177">
        <v>0.6936100156559124</v>
      </c>
      <c r="B20177">
        <v>1</v>
      </c>
      <c r="C20177">
        <v>0.80042544315992858</v>
      </c>
    </row>
    <row r="20178" spans="1:3" x14ac:dyDescent="0.2">
      <c r="A20178">
        <v>0.36005442028777879</v>
      </c>
      <c r="B20178">
        <v>0</v>
      </c>
      <c r="C20178">
        <v>0.15756370627826269</v>
      </c>
    </row>
    <row r="20179" spans="1:3" x14ac:dyDescent="0.2">
      <c r="A20179">
        <v>0.70463440372103414</v>
      </c>
      <c r="B20179">
        <v>0</v>
      </c>
      <c r="C20179">
        <v>0.83252061037410996</v>
      </c>
    </row>
    <row r="20180" spans="1:3" x14ac:dyDescent="0.2">
      <c r="A20180">
        <v>0.85077580778015283</v>
      </c>
      <c r="B20180">
        <v>1</v>
      </c>
      <c r="C20180">
        <v>0.95413115467237075</v>
      </c>
    </row>
    <row r="20181" spans="1:3" x14ac:dyDescent="0.2">
      <c r="A20181">
        <v>0.88346544628681389</v>
      </c>
      <c r="B20181">
        <v>1</v>
      </c>
      <c r="C20181">
        <v>0.95263866777250639</v>
      </c>
    </row>
    <row r="20182" spans="1:3" x14ac:dyDescent="0.2">
      <c r="A20182">
        <v>-3.3551534170479243E-2</v>
      </c>
      <c r="B20182">
        <v>0</v>
      </c>
      <c r="C20182">
        <v>5.7379025033910177E-3</v>
      </c>
    </row>
    <row r="20183" spans="1:3" x14ac:dyDescent="0.2">
      <c r="A20183">
        <v>-0.14207686262467201</v>
      </c>
      <c r="B20183">
        <v>0</v>
      </c>
      <c r="C20183">
        <v>2.2014830170101621E-3</v>
      </c>
    </row>
    <row r="20184" spans="1:3" x14ac:dyDescent="0.2">
      <c r="A20184">
        <v>8.9645427462969773E-2</v>
      </c>
      <c r="B20184">
        <v>0</v>
      </c>
      <c r="C20184">
        <v>2.9883511604909409E-2</v>
      </c>
    </row>
    <row r="20185" spans="1:3" x14ac:dyDescent="0.2">
      <c r="A20185">
        <v>0.2521948790541812</v>
      </c>
      <c r="B20185">
        <v>0</v>
      </c>
      <c r="C20185">
        <v>9.2076455436017279E-2</v>
      </c>
    </row>
    <row r="20186" spans="1:3" x14ac:dyDescent="0.2">
      <c r="A20186">
        <v>-0.5562149677270497</v>
      </c>
      <c r="B20186">
        <v>0</v>
      </c>
      <c r="C20186">
        <v>3.7635186659253763E-5</v>
      </c>
    </row>
    <row r="20187" spans="1:3" x14ac:dyDescent="0.2">
      <c r="A20187">
        <v>-0.16355276354436751</v>
      </c>
      <c r="B20187">
        <v>0</v>
      </c>
      <c r="C20187">
        <v>2.0103788408529859E-3</v>
      </c>
    </row>
    <row r="20188" spans="1:3" x14ac:dyDescent="0.2">
      <c r="A20188">
        <v>0.62761114560813969</v>
      </c>
      <c r="B20188">
        <v>1</v>
      </c>
      <c r="C20188">
        <v>0.74258701171277297</v>
      </c>
    </row>
    <row r="20189" spans="1:3" x14ac:dyDescent="0.2">
      <c r="A20189">
        <v>0.40508437895703331</v>
      </c>
      <c r="B20189">
        <v>0</v>
      </c>
      <c r="C20189">
        <v>0.21479518711582091</v>
      </c>
    </row>
    <row r="20190" spans="1:3" x14ac:dyDescent="0.2">
      <c r="A20190">
        <v>0.94476487180442748</v>
      </c>
      <c r="B20190">
        <v>1</v>
      </c>
      <c r="C20190">
        <v>0.97268866677954613</v>
      </c>
    </row>
    <row r="20191" spans="1:3" x14ac:dyDescent="0.2">
      <c r="A20191">
        <v>0.21145159603267771</v>
      </c>
      <c r="B20191">
        <v>0</v>
      </c>
      <c r="C20191">
        <v>5.3054377884658513E-2</v>
      </c>
    </row>
    <row r="20192" spans="1:3" x14ac:dyDescent="0.2">
      <c r="A20192">
        <v>-8.5670245137848267E-2</v>
      </c>
      <c r="B20192">
        <v>0</v>
      </c>
      <c r="C20192">
        <v>4.0702071772568708E-3</v>
      </c>
    </row>
    <row r="20193" spans="1:3" x14ac:dyDescent="0.2">
      <c r="A20193">
        <v>-0.1958977906239838</v>
      </c>
      <c r="B20193">
        <v>0</v>
      </c>
      <c r="C20193">
        <v>1.262367639779017E-3</v>
      </c>
    </row>
    <row r="20194" spans="1:3" x14ac:dyDescent="0.2">
      <c r="A20194">
        <v>0.29198177255174912</v>
      </c>
      <c r="B20194">
        <v>0</v>
      </c>
      <c r="C20194">
        <v>0.1112789032973138</v>
      </c>
    </row>
    <row r="20195" spans="1:3" x14ac:dyDescent="0.2">
      <c r="A20195">
        <v>0.90847023117333592</v>
      </c>
      <c r="B20195">
        <v>1</v>
      </c>
      <c r="C20195">
        <v>0.95947886346396105</v>
      </c>
    </row>
    <row r="20196" spans="1:3" x14ac:dyDescent="0.2">
      <c r="A20196">
        <v>0.95511931516605109</v>
      </c>
      <c r="B20196">
        <v>1</v>
      </c>
      <c r="C20196">
        <v>0.9748049093755603</v>
      </c>
    </row>
    <row r="20197" spans="1:3" x14ac:dyDescent="0.2">
      <c r="A20197">
        <v>0.40059398507635252</v>
      </c>
      <c r="B20197">
        <v>0</v>
      </c>
      <c r="C20197">
        <v>0.1995516477657755</v>
      </c>
    </row>
    <row r="20198" spans="1:3" x14ac:dyDescent="0.2">
      <c r="A20198">
        <v>0.84375366726226031</v>
      </c>
      <c r="B20198">
        <v>1</v>
      </c>
      <c r="C20198">
        <v>0.93335844597578765</v>
      </c>
    </row>
    <row r="20199" spans="1:3" x14ac:dyDescent="0.2">
      <c r="A20199">
        <v>-6.6776322728401949E-2</v>
      </c>
      <c r="B20199">
        <v>0</v>
      </c>
      <c r="C20199">
        <v>3.7707699404209388E-3</v>
      </c>
    </row>
    <row r="20200" spans="1:3" x14ac:dyDescent="0.2">
      <c r="A20200">
        <v>-0.48659407114095632</v>
      </c>
      <c r="B20200">
        <v>0</v>
      </c>
      <c r="C20200">
        <v>7.4130414323219258E-5</v>
      </c>
    </row>
    <row r="20201" spans="1:3" x14ac:dyDescent="0.2">
      <c r="A20201">
        <v>0.76408963481740133</v>
      </c>
      <c r="B20201">
        <v>1</v>
      </c>
      <c r="C20201">
        <v>0.86755951420981836</v>
      </c>
    </row>
    <row r="20202" spans="1:3" x14ac:dyDescent="0.2">
      <c r="A20202">
        <v>-0.15211811268665951</v>
      </c>
      <c r="B20202">
        <v>0</v>
      </c>
      <c r="C20202">
        <v>2.3779045463509928E-3</v>
      </c>
    </row>
    <row r="20203" spans="1:3" x14ac:dyDescent="0.2">
      <c r="A20203">
        <v>0.97677711833296321</v>
      </c>
      <c r="B20203">
        <v>1</v>
      </c>
      <c r="C20203">
        <v>0.98090120268787884</v>
      </c>
    </row>
    <row r="20204" spans="1:3" x14ac:dyDescent="0.2">
      <c r="A20204">
        <v>0.30312371706913088</v>
      </c>
      <c r="B20204">
        <v>1</v>
      </c>
      <c r="C20204">
        <v>0.1049514282536589</v>
      </c>
    </row>
    <row r="20205" spans="1:3" x14ac:dyDescent="0.2">
      <c r="A20205">
        <v>0.90401814538889913</v>
      </c>
      <c r="B20205">
        <v>1</v>
      </c>
      <c r="C20205">
        <v>0.96107378673558053</v>
      </c>
    </row>
    <row r="20206" spans="1:3" x14ac:dyDescent="0.2">
      <c r="A20206">
        <v>0.31253991476553389</v>
      </c>
      <c r="B20206">
        <v>0</v>
      </c>
      <c r="C20206">
        <v>0.1399071895708785</v>
      </c>
    </row>
    <row r="20207" spans="1:3" x14ac:dyDescent="0.2">
      <c r="A20207">
        <v>0.90958754471865033</v>
      </c>
      <c r="B20207">
        <v>1</v>
      </c>
      <c r="C20207">
        <v>0.95989284623662408</v>
      </c>
    </row>
    <row r="20208" spans="1:3" x14ac:dyDescent="0.2">
      <c r="A20208">
        <v>0.36904086482058879</v>
      </c>
      <c r="B20208">
        <v>0</v>
      </c>
      <c r="C20208">
        <v>0.15842388854974609</v>
      </c>
    </row>
    <row r="20209" spans="1:3" x14ac:dyDescent="0.2">
      <c r="A20209">
        <v>0.8901985112191122</v>
      </c>
      <c r="B20209">
        <v>1</v>
      </c>
      <c r="C20209">
        <v>0.95459281450571676</v>
      </c>
    </row>
    <row r="20210" spans="1:3" x14ac:dyDescent="0.2">
      <c r="A20210">
        <v>0.42327419893016982</v>
      </c>
      <c r="B20210">
        <v>0</v>
      </c>
      <c r="C20210">
        <v>0.23527658802300239</v>
      </c>
    </row>
    <row r="20211" spans="1:3" x14ac:dyDescent="0.2">
      <c r="A20211">
        <v>-0.16659256101428691</v>
      </c>
      <c r="B20211">
        <v>0</v>
      </c>
      <c r="C20211">
        <v>1.8823956357311301E-3</v>
      </c>
    </row>
    <row r="20212" spans="1:3" x14ac:dyDescent="0.2">
      <c r="A20212">
        <v>0.7746616312744381</v>
      </c>
      <c r="B20212">
        <v>0</v>
      </c>
      <c r="C20212">
        <v>0.91300744892780461</v>
      </c>
    </row>
    <row r="20213" spans="1:3" x14ac:dyDescent="0.2">
      <c r="A20213">
        <v>-2.3952780433959871E-2</v>
      </c>
      <c r="B20213">
        <v>0</v>
      </c>
      <c r="C20213">
        <v>5.0325866019878878E-3</v>
      </c>
    </row>
    <row r="20214" spans="1:3" x14ac:dyDescent="0.2">
      <c r="A20214">
        <v>0.25138470544660901</v>
      </c>
      <c r="B20214">
        <v>0</v>
      </c>
      <c r="C20214">
        <v>7.3004532280984635E-2</v>
      </c>
    </row>
    <row r="20215" spans="1:3" x14ac:dyDescent="0.2">
      <c r="A20215">
        <v>0.75708298065354596</v>
      </c>
      <c r="B20215">
        <v>0</v>
      </c>
      <c r="C20215">
        <v>0.89113485544064441</v>
      </c>
    </row>
    <row r="20216" spans="1:3" x14ac:dyDescent="0.2">
      <c r="A20216">
        <v>0.96394312014504324</v>
      </c>
      <c r="B20216">
        <v>1</v>
      </c>
      <c r="C20216">
        <v>0.97827355008393135</v>
      </c>
    </row>
    <row r="20217" spans="1:3" x14ac:dyDescent="0.2">
      <c r="A20217">
        <v>0.75469168496651684</v>
      </c>
      <c r="B20217">
        <v>1</v>
      </c>
      <c r="C20217">
        <v>0.87744448650683449</v>
      </c>
    </row>
    <row r="20218" spans="1:3" x14ac:dyDescent="0.2">
      <c r="A20218">
        <v>0.95715499035817353</v>
      </c>
      <c r="B20218">
        <v>1</v>
      </c>
      <c r="C20218">
        <v>0.9769777054249813</v>
      </c>
    </row>
    <row r="20219" spans="1:3" x14ac:dyDescent="0.2">
      <c r="A20219">
        <v>1.000820163880711</v>
      </c>
      <c r="B20219">
        <v>1</v>
      </c>
      <c r="C20219">
        <v>0.98267390810733113</v>
      </c>
    </row>
    <row r="20220" spans="1:3" x14ac:dyDescent="0.2">
      <c r="A20220">
        <v>0.42200336324239002</v>
      </c>
      <c r="B20220">
        <v>1</v>
      </c>
      <c r="C20220">
        <v>0.23808926544116921</v>
      </c>
    </row>
    <row r="20221" spans="1:3" x14ac:dyDescent="0.2">
      <c r="A20221">
        <v>0.57291848177268156</v>
      </c>
      <c r="B20221">
        <v>1</v>
      </c>
      <c r="C20221">
        <v>0.69806069178175778</v>
      </c>
    </row>
    <row r="20222" spans="1:3" x14ac:dyDescent="0.2">
      <c r="A20222">
        <v>0.46790674533979387</v>
      </c>
      <c r="B20222">
        <v>0</v>
      </c>
      <c r="C20222">
        <v>0.31100507323606641</v>
      </c>
    </row>
    <row r="20223" spans="1:3" x14ac:dyDescent="0.2">
      <c r="A20223">
        <v>0.94681075483331334</v>
      </c>
      <c r="B20223">
        <v>1</v>
      </c>
      <c r="C20223">
        <v>0.97319759178958809</v>
      </c>
    </row>
    <row r="20224" spans="1:3" x14ac:dyDescent="0.2">
      <c r="A20224">
        <v>0.7825620408209939</v>
      </c>
      <c r="B20224">
        <v>1</v>
      </c>
      <c r="C20224">
        <v>0.91033854338572562</v>
      </c>
    </row>
    <row r="20225" spans="1:3" x14ac:dyDescent="0.2">
      <c r="A20225">
        <v>0.63016719140214539</v>
      </c>
      <c r="B20225">
        <v>1</v>
      </c>
      <c r="C20225">
        <v>0.69968674804128772</v>
      </c>
    </row>
    <row r="20226" spans="1:3" x14ac:dyDescent="0.2">
      <c r="A20226">
        <v>0.32961638790274173</v>
      </c>
      <c r="B20226">
        <v>1</v>
      </c>
      <c r="C20226">
        <v>0.15449095608516711</v>
      </c>
    </row>
    <row r="20227" spans="1:3" x14ac:dyDescent="0.2">
      <c r="A20227">
        <v>-6.5400365221194412E-2</v>
      </c>
      <c r="B20227">
        <v>0</v>
      </c>
      <c r="C20227">
        <v>4.5618549358967253E-3</v>
      </c>
    </row>
    <row r="20228" spans="1:3" x14ac:dyDescent="0.2">
      <c r="A20228">
        <v>0.81641310480593288</v>
      </c>
      <c r="B20228">
        <v>1</v>
      </c>
      <c r="C20228">
        <v>0.91232351778794207</v>
      </c>
    </row>
    <row r="20229" spans="1:3" x14ac:dyDescent="0.2">
      <c r="A20229">
        <v>0.74559225119938421</v>
      </c>
      <c r="B20229">
        <v>1</v>
      </c>
      <c r="C20229">
        <v>0.88286412484523968</v>
      </c>
    </row>
    <row r="20230" spans="1:3" x14ac:dyDescent="0.2">
      <c r="A20230">
        <v>0.14129226330038369</v>
      </c>
      <c r="B20230">
        <v>0</v>
      </c>
      <c r="C20230">
        <v>3.8194936081801807E-2</v>
      </c>
    </row>
    <row r="20231" spans="1:3" x14ac:dyDescent="0.2">
      <c r="A20231">
        <v>0.62182497271310644</v>
      </c>
      <c r="B20231">
        <v>1</v>
      </c>
      <c r="C20231">
        <v>0.76943441086610331</v>
      </c>
    </row>
    <row r="20232" spans="1:3" x14ac:dyDescent="0.2">
      <c r="A20232">
        <v>0.43675539161649529</v>
      </c>
      <c r="B20232">
        <v>1</v>
      </c>
      <c r="C20232">
        <v>0.2589842984995695</v>
      </c>
    </row>
    <row r="20233" spans="1:3" x14ac:dyDescent="0.2">
      <c r="A20233">
        <v>0.96243067372536695</v>
      </c>
      <c r="B20233">
        <v>1</v>
      </c>
      <c r="C20233">
        <v>0.97293892206823884</v>
      </c>
    </row>
    <row r="20234" spans="1:3" x14ac:dyDescent="0.2">
      <c r="A20234">
        <v>0.47202257382157042</v>
      </c>
      <c r="B20234">
        <v>0</v>
      </c>
      <c r="C20234">
        <v>0.33225054401603432</v>
      </c>
    </row>
    <row r="20235" spans="1:3" x14ac:dyDescent="0.2">
      <c r="A20235">
        <v>0.50767895739582003</v>
      </c>
      <c r="B20235">
        <v>1</v>
      </c>
      <c r="C20235">
        <v>0.42800662693322239</v>
      </c>
    </row>
    <row r="20236" spans="1:3" x14ac:dyDescent="0.2">
      <c r="A20236">
        <v>0.8634945947373609</v>
      </c>
      <c r="B20236">
        <v>1</v>
      </c>
      <c r="C20236">
        <v>0.94332072803226863</v>
      </c>
    </row>
    <row r="20237" spans="1:3" x14ac:dyDescent="0.2">
      <c r="A20237">
        <v>0.43290692757047627</v>
      </c>
      <c r="B20237">
        <v>0</v>
      </c>
      <c r="C20237">
        <v>0.25776010663174159</v>
      </c>
    </row>
    <row r="20238" spans="1:3" x14ac:dyDescent="0.2">
      <c r="A20238">
        <v>0.46805499975496362</v>
      </c>
      <c r="B20238">
        <v>1</v>
      </c>
      <c r="C20238">
        <v>0.34036970784931259</v>
      </c>
    </row>
    <row r="20239" spans="1:3" x14ac:dyDescent="0.2">
      <c r="A20239">
        <v>0.30170649241293629</v>
      </c>
      <c r="B20239">
        <v>0</v>
      </c>
      <c r="C20239">
        <v>0.1232481068845155</v>
      </c>
    </row>
    <row r="20240" spans="1:3" x14ac:dyDescent="0.2">
      <c r="A20240">
        <v>0.87120048140851236</v>
      </c>
      <c r="B20240">
        <v>1</v>
      </c>
      <c r="C20240">
        <v>0.94092066068878955</v>
      </c>
    </row>
    <row r="20241" spans="1:3" x14ac:dyDescent="0.2">
      <c r="A20241">
        <v>0.18323185259277189</v>
      </c>
      <c r="B20241">
        <v>0</v>
      </c>
      <c r="C20241">
        <v>4.5325842865564278E-2</v>
      </c>
    </row>
    <row r="20242" spans="1:3" x14ac:dyDescent="0.2">
      <c r="A20242">
        <v>-0.1975395992777044</v>
      </c>
      <c r="B20242">
        <v>0</v>
      </c>
      <c r="C20242">
        <v>1.227010297059819E-3</v>
      </c>
    </row>
    <row r="20243" spans="1:3" x14ac:dyDescent="0.2">
      <c r="A20243">
        <v>0.86950760928636406</v>
      </c>
      <c r="B20243">
        <v>1</v>
      </c>
      <c r="C20243">
        <v>0.94477418427108906</v>
      </c>
    </row>
    <row r="20244" spans="1:3" x14ac:dyDescent="0.2">
      <c r="A20244">
        <v>0.26225222126840408</v>
      </c>
      <c r="B20244">
        <v>0</v>
      </c>
      <c r="C20244">
        <v>7.6550576402249743E-2</v>
      </c>
    </row>
    <row r="20245" spans="1:3" x14ac:dyDescent="0.2">
      <c r="A20245">
        <v>0.96792658851076729</v>
      </c>
      <c r="B20245">
        <v>1</v>
      </c>
      <c r="C20245">
        <v>0.97630261501712889</v>
      </c>
    </row>
    <row r="20246" spans="1:3" x14ac:dyDescent="0.2">
      <c r="A20246">
        <v>0.87736859258685596</v>
      </c>
      <c r="B20246">
        <v>1</v>
      </c>
      <c r="C20246">
        <v>0.95112511723402826</v>
      </c>
    </row>
    <row r="20247" spans="1:3" x14ac:dyDescent="0.2">
      <c r="A20247">
        <v>0.85116138450901069</v>
      </c>
      <c r="B20247">
        <v>1</v>
      </c>
      <c r="C20247">
        <v>0.94260350752554123</v>
      </c>
    </row>
    <row r="20248" spans="1:3" x14ac:dyDescent="0.2">
      <c r="A20248">
        <v>0.43787776447152532</v>
      </c>
      <c r="B20248">
        <v>0</v>
      </c>
      <c r="C20248">
        <v>0.28586380996618682</v>
      </c>
    </row>
    <row r="20249" spans="1:3" x14ac:dyDescent="0.2">
      <c r="A20249">
        <v>0.95962867915649031</v>
      </c>
      <c r="B20249">
        <v>1</v>
      </c>
      <c r="C20249">
        <v>0.96709388947767272</v>
      </c>
    </row>
    <row r="20250" spans="1:3" x14ac:dyDescent="0.2">
      <c r="A20250">
        <v>0.1850880390983754</v>
      </c>
      <c r="B20250">
        <v>0</v>
      </c>
      <c r="C20250">
        <v>3.3742409075975817E-2</v>
      </c>
    </row>
    <row r="20251" spans="1:3" x14ac:dyDescent="0.2">
      <c r="A20251">
        <v>-0.25285863206214559</v>
      </c>
      <c r="B20251">
        <v>0</v>
      </c>
      <c r="C20251">
        <v>9.1463581386035673E-4</v>
      </c>
    </row>
    <row r="20252" spans="1:3" x14ac:dyDescent="0.2">
      <c r="A20252">
        <v>0.80549173803788521</v>
      </c>
      <c r="B20252">
        <v>1</v>
      </c>
      <c r="C20252">
        <v>0.91490380419949413</v>
      </c>
    </row>
    <row r="20253" spans="1:3" x14ac:dyDescent="0.2">
      <c r="A20253">
        <v>0.71990506308460467</v>
      </c>
      <c r="B20253">
        <v>1</v>
      </c>
      <c r="C20253">
        <v>0.84238144458731035</v>
      </c>
    </row>
    <row r="20254" spans="1:3" x14ac:dyDescent="0.2">
      <c r="A20254">
        <v>0.37360708738166309</v>
      </c>
      <c r="B20254">
        <v>0</v>
      </c>
      <c r="C20254">
        <v>0.14717977224633719</v>
      </c>
    </row>
    <row r="20255" spans="1:3" x14ac:dyDescent="0.2">
      <c r="A20255">
        <v>0.82940344523618736</v>
      </c>
      <c r="B20255">
        <v>1</v>
      </c>
      <c r="C20255">
        <v>0.93074421205362678</v>
      </c>
    </row>
    <row r="20256" spans="1:3" x14ac:dyDescent="0.2">
      <c r="A20256">
        <v>0.3802342071914836</v>
      </c>
      <c r="B20256">
        <v>1</v>
      </c>
      <c r="C20256">
        <v>0.1753207458439183</v>
      </c>
    </row>
    <row r="20257" spans="1:3" x14ac:dyDescent="0.2">
      <c r="A20257">
        <v>0.86309677424572051</v>
      </c>
      <c r="B20257">
        <v>1</v>
      </c>
      <c r="C20257">
        <v>0.94499592227622331</v>
      </c>
    </row>
    <row r="20258" spans="1:3" x14ac:dyDescent="0.2">
      <c r="A20258">
        <v>0.88717684143101749</v>
      </c>
      <c r="B20258">
        <v>1</v>
      </c>
      <c r="C20258">
        <v>0.95177909200566513</v>
      </c>
    </row>
    <row r="20259" spans="1:3" x14ac:dyDescent="0.2">
      <c r="A20259">
        <v>0.95574178190987347</v>
      </c>
      <c r="B20259">
        <v>1</v>
      </c>
      <c r="C20259">
        <v>0.97761428891028079</v>
      </c>
    </row>
    <row r="20260" spans="1:3" x14ac:dyDescent="0.2">
      <c r="A20260">
        <v>-0.18474850333536619</v>
      </c>
      <c r="B20260">
        <v>0</v>
      </c>
      <c r="C20260">
        <v>1.5378674645306521E-3</v>
      </c>
    </row>
    <row r="20261" spans="1:3" x14ac:dyDescent="0.2">
      <c r="A20261">
        <v>0.92437588520529768</v>
      </c>
      <c r="B20261">
        <v>1</v>
      </c>
      <c r="C20261">
        <v>0.96608930207032873</v>
      </c>
    </row>
    <row r="20262" spans="1:3" x14ac:dyDescent="0.2">
      <c r="A20262">
        <v>0.27387750928715388</v>
      </c>
      <c r="B20262">
        <v>0</v>
      </c>
      <c r="C20262">
        <v>9.076817829408762E-2</v>
      </c>
    </row>
    <row r="20263" spans="1:3" x14ac:dyDescent="0.2">
      <c r="A20263">
        <v>0.93032868086731746</v>
      </c>
      <c r="B20263">
        <v>1</v>
      </c>
      <c r="C20263">
        <v>0.96951396411432378</v>
      </c>
    </row>
    <row r="20264" spans="1:3" x14ac:dyDescent="0.2">
      <c r="A20264">
        <v>0.90783044188627904</v>
      </c>
      <c r="B20264">
        <v>1</v>
      </c>
      <c r="C20264">
        <v>0.9657099247659312</v>
      </c>
    </row>
    <row r="20265" spans="1:3" x14ac:dyDescent="0.2">
      <c r="A20265">
        <v>0.4595723991611253</v>
      </c>
      <c r="B20265">
        <v>0</v>
      </c>
      <c r="C20265">
        <v>0.32028978824904109</v>
      </c>
    </row>
    <row r="20266" spans="1:3" x14ac:dyDescent="0.2">
      <c r="A20266">
        <v>0.87556863926939088</v>
      </c>
      <c r="B20266">
        <v>1</v>
      </c>
      <c r="C20266">
        <v>0.95096352752595603</v>
      </c>
    </row>
    <row r="20267" spans="1:3" x14ac:dyDescent="0.2">
      <c r="A20267">
        <v>0.90765756992342506</v>
      </c>
      <c r="B20267">
        <v>1</v>
      </c>
      <c r="C20267">
        <v>0.96549016886442551</v>
      </c>
    </row>
    <row r="20268" spans="1:3" x14ac:dyDescent="0.2">
      <c r="A20268">
        <v>0.73117515776700914</v>
      </c>
      <c r="B20268">
        <v>0</v>
      </c>
      <c r="C20268">
        <v>0.86111530058846064</v>
      </c>
    </row>
    <row r="20269" spans="1:3" x14ac:dyDescent="0.2">
      <c r="A20269">
        <v>0.30106039451047129</v>
      </c>
      <c r="B20269">
        <v>0</v>
      </c>
      <c r="C20269">
        <v>0.13159098506820319</v>
      </c>
    </row>
    <row r="20270" spans="1:3" x14ac:dyDescent="0.2">
      <c r="A20270">
        <v>0.46721425339223072</v>
      </c>
      <c r="B20270">
        <v>1</v>
      </c>
      <c r="C20270">
        <v>0.3210834488691135</v>
      </c>
    </row>
    <row r="20271" spans="1:3" x14ac:dyDescent="0.2">
      <c r="A20271">
        <v>0.17436680167573559</v>
      </c>
      <c r="B20271">
        <v>0</v>
      </c>
      <c r="C20271">
        <v>5.3289868504306913E-2</v>
      </c>
    </row>
    <row r="20272" spans="1:3" x14ac:dyDescent="0.2">
      <c r="A20272">
        <v>0.88415541343890869</v>
      </c>
      <c r="B20272">
        <v>1</v>
      </c>
      <c r="C20272">
        <v>0.9576103700616464</v>
      </c>
    </row>
    <row r="20273" spans="1:3" x14ac:dyDescent="0.2">
      <c r="A20273">
        <v>0.89582385504111151</v>
      </c>
      <c r="B20273">
        <v>1</v>
      </c>
      <c r="C20273">
        <v>0.96076879845449104</v>
      </c>
    </row>
    <row r="20274" spans="1:3" x14ac:dyDescent="0.2">
      <c r="A20274">
        <v>-0.25081942398371299</v>
      </c>
      <c r="B20274">
        <v>0</v>
      </c>
      <c r="C20274">
        <v>8.6575460795674717E-4</v>
      </c>
    </row>
    <row r="20275" spans="1:3" x14ac:dyDescent="0.2">
      <c r="A20275">
        <v>0.7745896344032559</v>
      </c>
      <c r="B20275">
        <v>1</v>
      </c>
      <c r="C20275">
        <v>0.91421716813577236</v>
      </c>
    </row>
    <row r="20276" spans="1:3" x14ac:dyDescent="0.2">
      <c r="A20276">
        <v>0.93671117798025216</v>
      </c>
      <c r="B20276">
        <v>1</v>
      </c>
      <c r="C20276">
        <v>0.96744852899501321</v>
      </c>
    </row>
    <row r="20277" spans="1:3" x14ac:dyDescent="0.2">
      <c r="A20277">
        <v>0.15804675555046191</v>
      </c>
      <c r="B20277">
        <v>0</v>
      </c>
      <c r="C20277">
        <v>4.3083240197432288E-2</v>
      </c>
    </row>
    <row r="20278" spans="1:3" x14ac:dyDescent="0.2">
      <c r="A20278">
        <v>0.91353256772447455</v>
      </c>
      <c r="B20278">
        <v>1</v>
      </c>
      <c r="C20278">
        <v>0.95466244415549339</v>
      </c>
    </row>
    <row r="20279" spans="1:3" x14ac:dyDescent="0.2">
      <c r="A20279">
        <v>0.16737728760680609</v>
      </c>
      <c r="B20279">
        <v>0</v>
      </c>
      <c r="C20279">
        <v>5.2048890202088617E-2</v>
      </c>
    </row>
    <row r="20280" spans="1:3" x14ac:dyDescent="0.2">
      <c r="A20280">
        <v>0.81544215244592255</v>
      </c>
      <c r="B20280">
        <v>1</v>
      </c>
      <c r="C20280">
        <v>0.90889511415168101</v>
      </c>
    </row>
    <row r="20281" spans="1:3" x14ac:dyDescent="0.2">
      <c r="A20281">
        <v>0.44597109713069599</v>
      </c>
      <c r="B20281">
        <v>0</v>
      </c>
      <c r="C20281">
        <v>0.2710879252139502</v>
      </c>
    </row>
    <row r="20282" spans="1:3" x14ac:dyDescent="0.2">
      <c r="A20282">
        <v>0.91637907357582105</v>
      </c>
      <c r="B20282">
        <v>1</v>
      </c>
      <c r="C20282">
        <v>0.96394692030666718</v>
      </c>
    </row>
    <row r="20283" spans="1:3" x14ac:dyDescent="0.2">
      <c r="A20283">
        <v>-6.4089789175613809E-2</v>
      </c>
      <c r="B20283">
        <v>0</v>
      </c>
      <c r="C20283">
        <v>4.2322769954156224E-3</v>
      </c>
    </row>
    <row r="20284" spans="1:3" x14ac:dyDescent="0.2">
      <c r="A20284">
        <v>0.75152937393068164</v>
      </c>
      <c r="B20284">
        <v>1</v>
      </c>
      <c r="C20284">
        <v>0.86400317783383829</v>
      </c>
    </row>
    <row r="20285" spans="1:3" x14ac:dyDescent="0.2">
      <c r="A20285">
        <v>0.95500355728076336</v>
      </c>
      <c r="B20285">
        <v>1</v>
      </c>
      <c r="C20285">
        <v>0.97560037953878742</v>
      </c>
    </row>
    <row r="20286" spans="1:3" x14ac:dyDescent="0.2">
      <c r="A20286">
        <v>0.19153606657233849</v>
      </c>
      <c r="B20286">
        <v>0</v>
      </c>
      <c r="C20286">
        <v>4.5474359794580081E-2</v>
      </c>
    </row>
    <row r="20287" spans="1:3" x14ac:dyDescent="0.2">
      <c r="A20287">
        <v>0.78682113409856824</v>
      </c>
      <c r="B20287">
        <v>1</v>
      </c>
      <c r="C20287">
        <v>0.88080408116790931</v>
      </c>
    </row>
    <row r="20288" spans="1:3" x14ac:dyDescent="0.2">
      <c r="A20288">
        <v>0.32199683418369129</v>
      </c>
      <c r="B20288">
        <v>1</v>
      </c>
      <c r="C20288">
        <v>0.12739978254955281</v>
      </c>
    </row>
    <row r="20289" spans="1:3" x14ac:dyDescent="0.2">
      <c r="A20289">
        <v>-7.796775263070474E-3</v>
      </c>
      <c r="B20289">
        <v>0</v>
      </c>
      <c r="C20289">
        <v>5.85594433484462E-3</v>
      </c>
    </row>
    <row r="20290" spans="1:3" x14ac:dyDescent="0.2">
      <c r="A20290">
        <v>0.46947339232441898</v>
      </c>
      <c r="B20290">
        <v>1</v>
      </c>
      <c r="C20290">
        <v>0.31915791683031569</v>
      </c>
    </row>
    <row r="20291" spans="1:3" x14ac:dyDescent="0.2">
      <c r="A20291">
        <v>0.3643143135000147</v>
      </c>
      <c r="B20291">
        <v>0</v>
      </c>
      <c r="C20291">
        <v>0.186175751659449</v>
      </c>
    </row>
    <row r="20292" spans="1:3" x14ac:dyDescent="0.2">
      <c r="A20292">
        <v>0.85832716869528114</v>
      </c>
      <c r="B20292">
        <v>1</v>
      </c>
      <c r="C20292">
        <v>0.94446628559320722</v>
      </c>
    </row>
    <row r="20293" spans="1:3" x14ac:dyDescent="0.2">
      <c r="A20293">
        <v>0.47614862224840798</v>
      </c>
      <c r="B20293">
        <v>1</v>
      </c>
      <c r="C20293">
        <v>0.38233778457485162</v>
      </c>
    </row>
    <row r="20294" spans="1:3" x14ac:dyDescent="0.2">
      <c r="A20294">
        <v>-0.15142188573507739</v>
      </c>
      <c r="B20294">
        <v>0</v>
      </c>
      <c r="C20294">
        <v>2.0155868489611008E-3</v>
      </c>
    </row>
    <row r="20295" spans="1:3" x14ac:dyDescent="0.2">
      <c r="A20295">
        <v>-4.0902550352815703E-2</v>
      </c>
      <c r="B20295">
        <v>0</v>
      </c>
      <c r="C20295">
        <v>1.040140878905654E-2</v>
      </c>
    </row>
    <row r="20296" spans="1:3" x14ac:dyDescent="0.2">
      <c r="A20296">
        <v>-9.0186864169170336E-2</v>
      </c>
      <c r="B20296">
        <v>0</v>
      </c>
      <c r="C20296">
        <v>3.1850535625581292E-3</v>
      </c>
    </row>
    <row r="20297" spans="1:3" x14ac:dyDescent="0.2">
      <c r="A20297">
        <v>0.87448933854684308</v>
      </c>
      <c r="B20297">
        <v>1</v>
      </c>
      <c r="C20297">
        <v>0.9489080524397322</v>
      </c>
    </row>
    <row r="20298" spans="1:3" x14ac:dyDescent="0.2">
      <c r="A20298">
        <v>0.40727916453522972</v>
      </c>
      <c r="B20298">
        <v>0</v>
      </c>
      <c r="C20298">
        <v>0.21338622751768541</v>
      </c>
    </row>
    <row r="20299" spans="1:3" x14ac:dyDescent="0.2">
      <c r="A20299">
        <v>0.26937798443316902</v>
      </c>
      <c r="B20299">
        <v>0</v>
      </c>
      <c r="C20299">
        <v>8.8958157953061903E-2</v>
      </c>
    </row>
    <row r="20300" spans="1:3" x14ac:dyDescent="0.2">
      <c r="A20300">
        <v>-5.4074896089345986E-3</v>
      </c>
      <c r="B20300">
        <v>0</v>
      </c>
      <c r="C20300">
        <v>7.2379111594801752E-3</v>
      </c>
    </row>
    <row r="20301" spans="1:3" x14ac:dyDescent="0.2">
      <c r="A20301">
        <v>0.43589324229763121</v>
      </c>
      <c r="B20301">
        <v>0</v>
      </c>
      <c r="C20301">
        <v>0.22784945058548961</v>
      </c>
    </row>
    <row r="20302" spans="1:3" x14ac:dyDescent="0.2">
      <c r="A20302">
        <v>0.79461839173709659</v>
      </c>
      <c r="B20302">
        <v>1</v>
      </c>
      <c r="C20302">
        <v>0.91716973268702395</v>
      </c>
    </row>
    <row r="20303" spans="1:3" x14ac:dyDescent="0.2">
      <c r="A20303">
        <v>0.96258316732234039</v>
      </c>
      <c r="B20303">
        <v>1</v>
      </c>
      <c r="C20303">
        <v>0.97245017163261205</v>
      </c>
    </row>
    <row r="20304" spans="1:3" x14ac:dyDescent="0.2">
      <c r="A20304">
        <v>0.74419549067933644</v>
      </c>
      <c r="B20304">
        <v>1</v>
      </c>
      <c r="C20304">
        <v>0.86683433977888125</v>
      </c>
    </row>
    <row r="20305" spans="1:3" x14ac:dyDescent="0.2">
      <c r="A20305">
        <v>0.86320224611353402</v>
      </c>
      <c r="B20305">
        <v>1</v>
      </c>
      <c r="C20305">
        <v>0.94579486530410584</v>
      </c>
    </row>
    <row r="20306" spans="1:3" x14ac:dyDescent="0.2">
      <c r="A20306">
        <v>0.4020419381013024</v>
      </c>
      <c r="B20306">
        <v>0</v>
      </c>
      <c r="C20306">
        <v>0.20623497072551139</v>
      </c>
    </row>
    <row r="20307" spans="1:3" x14ac:dyDescent="0.2">
      <c r="A20307">
        <v>0.34439697049399931</v>
      </c>
      <c r="B20307">
        <v>0</v>
      </c>
      <c r="C20307">
        <v>0.12142278863062719</v>
      </c>
    </row>
    <row r="20308" spans="1:3" x14ac:dyDescent="0.2">
      <c r="A20308">
        <v>0.91016522268207556</v>
      </c>
      <c r="B20308">
        <v>1</v>
      </c>
      <c r="C20308">
        <v>0.96434722584640309</v>
      </c>
    </row>
    <row r="20309" spans="1:3" x14ac:dyDescent="0.2">
      <c r="A20309">
        <v>0.87031458601491529</v>
      </c>
      <c r="B20309">
        <v>1</v>
      </c>
      <c r="C20309">
        <v>0.94424232136504915</v>
      </c>
    </row>
    <row r="20310" spans="1:3" x14ac:dyDescent="0.2">
      <c r="A20310">
        <v>0.45742618622531528</v>
      </c>
      <c r="B20310">
        <v>1</v>
      </c>
      <c r="C20310">
        <v>0.32761140484210782</v>
      </c>
    </row>
    <row r="20311" spans="1:3" x14ac:dyDescent="0.2">
      <c r="A20311">
        <v>1.1205370224203841</v>
      </c>
      <c r="B20311">
        <v>1</v>
      </c>
      <c r="C20311">
        <v>0.99395976459916568</v>
      </c>
    </row>
    <row r="20312" spans="1:3" x14ac:dyDescent="0.2">
      <c r="A20312">
        <v>-0.13652007737029431</v>
      </c>
      <c r="B20312">
        <v>0</v>
      </c>
      <c r="C20312">
        <v>1.8531204607014099E-3</v>
      </c>
    </row>
    <row r="20313" spans="1:3" x14ac:dyDescent="0.2">
      <c r="A20313">
        <v>0.86426797954104062</v>
      </c>
      <c r="B20313">
        <v>1</v>
      </c>
      <c r="C20313">
        <v>0.94449822040027609</v>
      </c>
    </row>
    <row r="20314" spans="1:3" x14ac:dyDescent="0.2">
      <c r="A20314">
        <v>0.45496829478096812</v>
      </c>
      <c r="B20314">
        <v>0</v>
      </c>
      <c r="C20314">
        <v>0.31288785077880449</v>
      </c>
    </row>
    <row r="20315" spans="1:3" x14ac:dyDescent="0.2">
      <c r="A20315">
        <v>0.83902303874655249</v>
      </c>
      <c r="B20315">
        <v>1</v>
      </c>
      <c r="C20315">
        <v>0.93314273556041782</v>
      </c>
    </row>
    <row r="20316" spans="1:3" x14ac:dyDescent="0.2">
      <c r="A20316">
        <v>0.76438815903530144</v>
      </c>
      <c r="B20316">
        <v>1</v>
      </c>
      <c r="C20316">
        <v>0.88416240722929518</v>
      </c>
    </row>
    <row r="20317" spans="1:3" x14ac:dyDescent="0.2">
      <c r="A20317">
        <v>9.7428235418517417E-3</v>
      </c>
      <c r="B20317">
        <v>1</v>
      </c>
      <c r="C20317">
        <v>7.2823767716530419E-3</v>
      </c>
    </row>
    <row r="20318" spans="1:3" x14ac:dyDescent="0.2">
      <c r="A20318">
        <v>0.94555714637185173</v>
      </c>
      <c r="B20318">
        <v>1</v>
      </c>
      <c r="C20318">
        <v>0.97589138323230729</v>
      </c>
    </row>
    <row r="20319" spans="1:3" x14ac:dyDescent="0.2">
      <c r="A20319">
        <v>-0.14581949258683541</v>
      </c>
      <c r="B20319">
        <v>0</v>
      </c>
      <c r="C20319">
        <v>1.831666245123131E-3</v>
      </c>
    </row>
    <row r="20320" spans="1:3" x14ac:dyDescent="0.2">
      <c r="A20320">
        <v>0.95032103197838103</v>
      </c>
      <c r="B20320">
        <v>1</v>
      </c>
      <c r="C20320">
        <v>0.97623373029090132</v>
      </c>
    </row>
    <row r="20321" spans="1:3" x14ac:dyDescent="0.2">
      <c r="A20321">
        <v>0.85765169693638876</v>
      </c>
      <c r="B20321">
        <v>1</v>
      </c>
      <c r="C20321">
        <v>0.94137887644832829</v>
      </c>
    </row>
    <row r="20322" spans="1:3" x14ac:dyDescent="0.2">
      <c r="A20322">
        <v>2.05312857095938E-2</v>
      </c>
      <c r="B20322">
        <v>0</v>
      </c>
      <c r="C20322">
        <v>8.861825236883376E-3</v>
      </c>
    </row>
    <row r="20323" spans="1:3" x14ac:dyDescent="0.2">
      <c r="A20323">
        <v>0.34624751968640671</v>
      </c>
      <c r="B20323">
        <v>0</v>
      </c>
      <c r="C20323">
        <v>0.13449973470116999</v>
      </c>
    </row>
    <row r="20324" spans="1:3" x14ac:dyDescent="0.2">
      <c r="A20324">
        <v>0.28732450698841833</v>
      </c>
      <c r="B20324">
        <v>0</v>
      </c>
      <c r="C20324">
        <v>0.1092055204838781</v>
      </c>
    </row>
    <row r="20325" spans="1:3" x14ac:dyDescent="0.2">
      <c r="A20325">
        <v>-4.7207099783684522E-2</v>
      </c>
      <c r="B20325">
        <v>0</v>
      </c>
      <c r="C20325">
        <v>5.0119237953361734E-3</v>
      </c>
    </row>
    <row r="20326" spans="1:3" x14ac:dyDescent="0.2">
      <c r="A20326">
        <v>0.57501005831225593</v>
      </c>
      <c r="B20326">
        <v>0</v>
      </c>
      <c r="C20326">
        <v>0.68207752918232034</v>
      </c>
    </row>
    <row r="20327" spans="1:3" x14ac:dyDescent="0.2">
      <c r="A20327">
        <v>0.90147597537165458</v>
      </c>
      <c r="B20327">
        <v>1</v>
      </c>
      <c r="C20327">
        <v>0.96033838646810377</v>
      </c>
    </row>
    <row r="20328" spans="1:3" x14ac:dyDescent="0.2">
      <c r="A20328">
        <v>0.89394548551722286</v>
      </c>
      <c r="B20328">
        <v>1</v>
      </c>
      <c r="C20328">
        <v>0.960032271555599</v>
      </c>
    </row>
    <row r="20329" spans="1:3" x14ac:dyDescent="0.2">
      <c r="A20329">
        <v>-0.19389113018359799</v>
      </c>
      <c r="B20329">
        <v>0</v>
      </c>
      <c r="C20329">
        <v>1.645824910009204E-3</v>
      </c>
    </row>
    <row r="20330" spans="1:3" x14ac:dyDescent="0.2">
      <c r="A20330">
        <v>-7.9525522910592963E-2</v>
      </c>
      <c r="B20330">
        <v>0</v>
      </c>
      <c r="C20330">
        <v>3.2989010787985089E-3</v>
      </c>
    </row>
    <row r="20331" spans="1:3" x14ac:dyDescent="0.2">
      <c r="A20331">
        <v>9.7119263536074474E-2</v>
      </c>
      <c r="B20331">
        <v>0</v>
      </c>
      <c r="C20331">
        <v>3.107896074417961E-2</v>
      </c>
    </row>
    <row r="20332" spans="1:3" x14ac:dyDescent="0.2">
      <c r="A20332">
        <v>0.86073355746938485</v>
      </c>
      <c r="B20332">
        <v>1</v>
      </c>
      <c r="C20332">
        <v>0.9418247205271173</v>
      </c>
    </row>
    <row r="20333" spans="1:3" x14ac:dyDescent="0.2">
      <c r="A20333">
        <v>0.37267390514877741</v>
      </c>
      <c r="B20333">
        <v>0</v>
      </c>
      <c r="C20333">
        <v>0.17629317206113279</v>
      </c>
    </row>
    <row r="20334" spans="1:3" x14ac:dyDescent="0.2">
      <c r="A20334">
        <v>0.94326619072333351</v>
      </c>
      <c r="B20334">
        <v>1</v>
      </c>
      <c r="C20334">
        <v>0.97132509707669323</v>
      </c>
    </row>
    <row r="20335" spans="1:3" x14ac:dyDescent="0.2">
      <c r="A20335">
        <v>0.85494388724374804</v>
      </c>
      <c r="B20335">
        <v>1</v>
      </c>
      <c r="C20335">
        <v>0.95436521151371345</v>
      </c>
    </row>
    <row r="20336" spans="1:3" x14ac:dyDescent="0.2">
      <c r="A20336">
        <v>-0.1098635432199411</v>
      </c>
      <c r="B20336">
        <v>0</v>
      </c>
      <c r="C20336">
        <v>2.676964623048212E-3</v>
      </c>
    </row>
    <row r="20337" spans="1:3" x14ac:dyDescent="0.2">
      <c r="A20337">
        <v>0.20289068654767689</v>
      </c>
      <c r="B20337">
        <v>0</v>
      </c>
      <c r="C20337">
        <v>5.8493573349200148E-2</v>
      </c>
    </row>
    <row r="20338" spans="1:3" x14ac:dyDescent="0.2">
      <c r="A20338">
        <v>0.22704554738514959</v>
      </c>
      <c r="B20338">
        <v>0</v>
      </c>
      <c r="C20338">
        <v>4.2021156400434342E-2</v>
      </c>
    </row>
    <row r="20339" spans="1:3" x14ac:dyDescent="0.2">
      <c r="A20339">
        <v>0.7926511001313914</v>
      </c>
      <c r="B20339">
        <v>1</v>
      </c>
      <c r="C20339">
        <v>0.91779359938367477</v>
      </c>
    </row>
    <row r="20340" spans="1:3" x14ac:dyDescent="0.2">
      <c r="A20340">
        <v>0.93305533205116875</v>
      </c>
      <c r="B20340">
        <v>1</v>
      </c>
      <c r="C20340">
        <v>0.97221163643008013</v>
      </c>
    </row>
    <row r="20341" spans="1:3" x14ac:dyDescent="0.2">
      <c r="A20341">
        <v>0.28128116037386652</v>
      </c>
      <c r="B20341">
        <v>0</v>
      </c>
      <c r="C20341">
        <v>9.5126698175399371E-2</v>
      </c>
    </row>
    <row r="20342" spans="1:3" x14ac:dyDescent="0.2">
      <c r="A20342">
        <v>-0.16613828878013071</v>
      </c>
      <c r="B20342">
        <v>0</v>
      </c>
      <c r="C20342">
        <v>2.0245106368531871E-3</v>
      </c>
    </row>
    <row r="20343" spans="1:3" x14ac:dyDescent="0.2">
      <c r="A20343">
        <v>0.85130028463259899</v>
      </c>
      <c r="B20343">
        <v>1</v>
      </c>
      <c r="C20343">
        <v>0.9341033978027079</v>
      </c>
    </row>
    <row r="20344" spans="1:3" x14ac:dyDescent="0.2">
      <c r="A20344">
        <v>0.86123648057294533</v>
      </c>
      <c r="B20344">
        <v>1</v>
      </c>
      <c r="C20344">
        <v>0.94856543594035003</v>
      </c>
    </row>
    <row r="20345" spans="1:3" x14ac:dyDescent="0.2">
      <c r="A20345">
        <v>0.32155699805054849</v>
      </c>
      <c r="B20345">
        <v>0</v>
      </c>
      <c r="C20345">
        <v>0.15934207322206659</v>
      </c>
    </row>
    <row r="20346" spans="1:3" x14ac:dyDescent="0.2">
      <c r="A20346">
        <v>0.78103500120614111</v>
      </c>
      <c r="B20346">
        <v>1</v>
      </c>
      <c r="C20346">
        <v>0.92141542999891857</v>
      </c>
    </row>
    <row r="20347" spans="1:3" x14ac:dyDescent="0.2">
      <c r="A20347">
        <v>0.39450802371519422</v>
      </c>
      <c r="B20347">
        <v>0</v>
      </c>
      <c r="C20347">
        <v>0.2087477343163795</v>
      </c>
    </row>
    <row r="20348" spans="1:3" x14ac:dyDescent="0.2">
      <c r="A20348">
        <v>-9.6428237275296869E-2</v>
      </c>
      <c r="B20348">
        <v>0</v>
      </c>
      <c r="C20348">
        <v>2.8068021806247011E-3</v>
      </c>
    </row>
    <row r="20349" spans="1:3" x14ac:dyDescent="0.2">
      <c r="A20349">
        <v>0.90759096886879553</v>
      </c>
      <c r="B20349">
        <v>1</v>
      </c>
      <c r="C20349">
        <v>0.96415599164160826</v>
      </c>
    </row>
    <row r="20350" spans="1:3" x14ac:dyDescent="0.2">
      <c r="A20350">
        <v>0.26544170284133939</v>
      </c>
      <c r="B20350">
        <v>0</v>
      </c>
      <c r="C20350">
        <v>7.6042527576221319E-2</v>
      </c>
    </row>
    <row r="20351" spans="1:3" x14ac:dyDescent="0.2">
      <c r="A20351">
        <v>0.85456155277848156</v>
      </c>
      <c r="B20351">
        <v>1</v>
      </c>
      <c r="C20351">
        <v>0.94358198385312575</v>
      </c>
    </row>
    <row r="20352" spans="1:3" x14ac:dyDescent="0.2">
      <c r="A20352">
        <v>0.31188920099969442</v>
      </c>
      <c r="B20352">
        <v>0</v>
      </c>
      <c r="C20352">
        <v>0.1093260215443332</v>
      </c>
    </row>
    <row r="20353" spans="1:3" x14ac:dyDescent="0.2">
      <c r="A20353">
        <v>0.88565759171880121</v>
      </c>
      <c r="B20353">
        <v>1</v>
      </c>
      <c r="C20353">
        <v>0.95876897852905374</v>
      </c>
    </row>
    <row r="20354" spans="1:3" x14ac:dyDescent="0.2">
      <c r="A20354">
        <v>5.6056271787986327E-2</v>
      </c>
      <c r="B20354">
        <v>1</v>
      </c>
      <c r="C20354">
        <v>1.2978745198321691E-2</v>
      </c>
    </row>
    <row r="20355" spans="1:3" x14ac:dyDescent="0.2">
      <c r="A20355">
        <v>0.74132538315503882</v>
      </c>
      <c r="B20355">
        <v>1</v>
      </c>
      <c r="C20355">
        <v>0.85576428486776401</v>
      </c>
    </row>
    <row r="20356" spans="1:3" x14ac:dyDescent="0.2">
      <c r="A20356">
        <v>0.19665686529613161</v>
      </c>
      <c r="B20356">
        <v>0</v>
      </c>
      <c r="C20356">
        <v>6.0830745601545881E-2</v>
      </c>
    </row>
    <row r="20357" spans="1:3" x14ac:dyDescent="0.2">
      <c r="A20357">
        <v>0.81490871701039636</v>
      </c>
      <c r="B20357">
        <v>1</v>
      </c>
      <c r="C20357">
        <v>0.91145997473214524</v>
      </c>
    </row>
    <row r="20358" spans="1:3" x14ac:dyDescent="0.2">
      <c r="A20358">
        <v>0.80211692011576163</v>
      </c>
      <c r="B20358">
        <v>1</v>
      </c>
      <c r="C20358">
        <v>0.91646903583061634</v>
      </c>
    </row>
    <row r="20359" spans="1:3" x14ac:dyDescent="0.2">
      <c r="A20359">
        <v>0.25025763747807322</v>
      </c>
      <c r="B20359">
        <v>1</v>
      </c>
      <c r="C20359">
        <v>6.412748761354134E-2</v>
      </c>
    </row>
    <row r="20360" spans="1:3" x14ac:dyDescent="0.2">
      <c r="A20360">
        <v>-5.9018445387061524E-4</v>
      </c>
      <c r="B20360">
        <v>0</v>
      </c>
      <c r="C20360">
        <v>1.5012840783717689E-2</v>
      </c>
    </row>
    <row r="20361" spans="1:3" x14ac:dyDescent="0.2">
      <c r="A20361">
        <v>-6.1739436156634082E-2</v>
      </c>
      <c r="B20361">
        <v>0</v>
      </c>
      <c r="C20361">
        <v>8.5293092419066619E-3</v>
      </c>
    </row>
    <row r="20362" spans="1:3" x14ac:dyDescent="0.2">
      <c r="A20362">
        <v>1.035963506927301</v>
      </c>
      <c r="B20362">
        <v>1</v>
      </c>
      <c r="C20362">
        <v>0.98773257267207271</v>
      </c>
    </row>
    <row r="20363" spans="1:3" x14ac:dyDescent="0.2">
      <c r="A20363">
        <v>0.57650976190464687</v>
      </c>
      <c r="B20363">
        <v>1</v>
      </c>
      <c r="C20363">
        <v>0.67142601754410869</v>
      </c>
    </row>
    <row r="20364" spans="1:3" x14ac:dyDescent="0.2">
      <c r="A20364">
        <v>0.38341362880346069</v>
      </c>
      <c r="B20364">
        <v>0</v>
      </c>
      <c r="C20364">
        <v>0.1908348039449056</v>
      </c>
    </row>
    <row r="20365" spans="1:3" x14ac:dyDescent="0.2">
      <c r="A20365">
        <v>0.74885088964872848</v>
      </c>
      <c r="B20365">
        <v>1</v>
      </c>
      <c r="C20365">
        <v>0.88511469458854242</v>
      </c>
    </row>
    <row r="20366" spans="1:3" x14ac:dyDescent="0.2">
      <c r="A20366">
        <v>0.4451087506412667</v>
      </c>
      <c r="B20366">
        <v>0</v>
      </c>
      <c r="C20366">
        <v>0.29513029239601679</v>
      </c>
    </row>
    <row r="20367" spans="1:3" x14ac:dyDescent="0.2">
      <c r="A20367">
        <v>0.77160982938211697</v>
      </c>
      <c r="B20367">
        <v>1</v>
      </c>
      <c r="C20367">
        <v>0.8984958272199246</v>
      </c>
    </row>
    <row r="20368" spans="1:3" x14ac:dyDescent="0.2">
      <c r="A20368">
        <v>0.34119779895358038</v>
      </c>
      <c r="B20368">
        <v>0</v>
      </c>
      <c r="C20368">
        <v>0.14149211582390911</v>
      </c>
    </row>
    <row r="20369" spans="1:3" x14ac:dyDescent="0.2">
      <c r="A20369">
        <v>0.77163348957248701</v>
      </c>
      <c r="B20369">
        <v>1</v>
      </c>
      <c r="C20369">
        <v>0.8804688381627952</v>
      </c>
    </row>
    <row r="20370" spans="1:3" x14ac:dyDescent="0.2">
      <c r="A20370">
        <v>0.99432054023996241</v>
      </c>
      <c r="B20370">
        <v>1</v>
      </c>
      <c r="C20370">
        <v>0.98027819680451433</v>
      </c>
    </row>
    <row r="20371" spans="1:3" x14ac:dyDescent="0.2">
      <c r="A20371">
        <v>0.9376051044150242</v>
      </c>
      <c r="B20371">
        <v>1</v>
      </c>
      <c r="C20371">
        <v>0.96997146095912223</v>
      </c>
    </row>
    <row r="20372" spans="1:3" x14ac:dyDescent="0.2">
      <c r="A20372">
        <v>0.96681353058447606</v>
      </c>
      <c r="B20372">
        <v>1</v>
      </c>
      <c r="C20372">
        <v>0.97704980508704486</v>
      </c>
    </row>
    <row r="20373" spans="1:3" x14ac:dyDescent="0.2">
      <c r="A20373">
        <v>-0.2044883147433702</v>
      </c>
      <c r="B20373">
        <v>0</v>
      </c>
      <c r="C20373">
        <v>1.08576066967338E-3</v>
      </c>
    </row>
    <row r="20374" spans="1:3" x14ac:dyDescent="0.2">
      <c r="A20374">
        <v>0.31672981981160547</v>
      </c>
      <c r="B20374">
        <v>0</v>
      </c>
      <c r="C20374">
        <v>0.129921817241096</v>
      </c>
    </row>
    <row r="20375" spans="1:3" x14ac:dyDescent="0.2">
      <c r="A20375">
        <v>0.20265872648684269</v>
      </c>
      <c r="B20375">
        <v>0</v>
      </c>
      <c r="C20375">
        <v>5.0092931349877773E-2</v>
      </c>
    </row>
    <row r="20376" spans="1:3" x14ac:dyDescent="0.2">
      <c r="A20376">
        <v>-0.14295376682781999</v>
      </c>
      <c r="B20376">
        <v>0</v>
      </c>
      <c r="C20376">
        <v>1.980358457854325E-3</v>
      </c>
    </row>
    <row r="20377" spans="1:3" x14ac:dyDescent="0.2">
      <c r="A20377">
        <v>0.4071530798440372</v>
      </c>
      <c r="B20377">
        <v>0</v>
      </c>
      <c r="C20377">
        <v>0.20283083867052551</v>
      </c>
    </row>
    <row r="20378" spans="1:3" x14ac:dyDescent="0.2">
      <c r="A20378">
        <v>0.91842486120504074</v>
      </c>
      <c r="B20378">
        <v>1</v>
      </c>
      <c r="C20378">
        <v>0.96693982860436212</v>
      </c>
    </row>
    <row r="20379" spans="1:3" x14ac:dyDescent="0.2">
      <c r="A20379">
        <v>0.74668182611911993</v>
      </c>
      <c r="B20379">
        <v>1</v>
      </c>
      <c r="C20379">
        <v>0.88028285101978176</v>
      </c>
    </row>
    <row r="20380" spans="1:3" x14ac:dyDescent="0.2">
      <c r="A20380">
        <v>-0.10591354157567839</v>
      </c>
      <c r="B20380">
        <v>0</v>
      </c>
      <c r="C20380">
        <v>2.5579016876809699E-3</v>
      </c>
    </row>
    <row r="20381" spans="1:3" x14ac:dyDescent="0.2">
      <c r="A20381">
        <v>0.2065426825904004</v>
      </c>
      <c r="B20381">
        <v>0</v>
      </c>
      <c r="C20381">
        <v>6.6542356336789787E-2</v>
      </c>
    </row>
    <row r="20382" spans="1:3" x14ac:dyDescent="0.2">
      <c r="A20382">
        <v>0.88068153499577595</v>
      </c>
      <c r="B20382">
        <v>1</v>
      </c>
      <c r="C20382">
        <v>0.95612884204135673</v>
      </c>
    </row>
    <row r="20383" spans="1:3" x14ac:dyDescent="0.2">
      <c r="A20383">
        <v>0.8952963481948073</v>
      </c>
      <c r="B20383">
        <v>1</v>
      </c>
      <c r="C20383">
        <v>0.95669765316659527</v>
      </c>
    </row>
    <row r="20384" spans="1:3" x14ac:dyDescent="0.2">
      <c r="A20384">
        <v>0.23596960672778891</v>
      </c>
      <c r="B20384">
        <v>0</v>
      </c>
      <c r="C20384">
        <v>7.0316059779429077E-2</v>
      </c>
    </row>
    <row r="20385" spans="1:3" x14ac:dyDescent="0.2">
      <c r="A20385">
        <v>0.73905443351016742</v>
      </c>
      <c r="B20385">
        <v>1</v>
      </c>
      <c r="C20385">
        <v>0.87173027380831458</v>
      </c>
    </row>
    <row r="20386" spans="1:3" x14ac:dyDescent="0.2">
      <c r="A20386">
        <v>0.84917025870735197</v>
      </c>
      <c r="B20386">
        <v>1</v>
      </c>
      <c r="C20386">
        <v>0.94492352803512669</v>
      </c>
    </row>
    <row r="20387" spans="1:3" x14ac:dyDescent="0.2">
      <c r="A20387">
        <v>0.28872016664477751</v>
      </c>
      <c r="B20387">
        <v>0</v>
      </c>
      <c r="C20387">
        <v>0.1219542973247361</v>
      </c>
    </row>
    <row r="20388" spans="1:3" x14ac:dyDescent="0.2">
      <c r="A20388">
        <v>3.4829707299661117E-2</v>
      </c>
      <c r="B20388">
        <v>0</v>
      </c>
      <c r="C20388">
        <v>9.4074077004717149E-3</v>
      </c>
    </row>
    <row r="20389" spans="1:3" x14ac:dyDescent="0.2">
      <c r="A20389">
        <v>-0.12777407404169239</v>
      </c>
      <c r="B20389">
        <v>0</v>
      </c>
      <c r="C20389">
        <v>2.5004475000690442E-3</v>
      </c>
    </row>
    <row r="20390" spans="1:3" x14ac:dyDescent="0.2">
      <c r="A20390">
        <v>0.82866881640190115</v>
      </c>
      <c r="B20390">
        <v>1</v>
      </c>
      <c r="C20390">
        <v>0.93209817427374575</v>
      </c>
    </row>
    <row r="20391" spans="1:3" x14ac:dyDescent="0.2">
      <c r="A20391">
        <v>0.93859525926714937</v>
      </c>
      <c r="B20391">
        <v>1</v>
      </c>
      <c r="C20391">
        <v>0.9720047070902893</v>
      </c>
    </row>
    <row r="20392" spans="1:3" x14ac:dyDescent="0.2">
      <c r="A20392">
        <v>0.30558943896582441</v>
      </c>
      <c r="B20392">
        <v>0</v>
      </c>
      <c r="C20392">
        <v>9.8212423494134157E-2</v>
      </c>
    </row>
    <row r="20393" spans="1:3" x14ac:dyDescent="0.2">
      <c r="A20393">
        <v>0.94214580145857463</v>
      </c>
      <c r="B20393">
        <v>1</v>
      </c>
      <c r="C20393">
        <v>0.97119890915790941</v>
      </c>
    </row>
    <row r="20394" spans="1:3" x14ac:dyDescent="0.2">
      <c r="A20394">
        <v>0.25897203708124561</v>
      </c>
      <c r="B20394">
        <v>0</v>
      </c>
      <c r="C20394">
        <v>8.9773479708282145E-2</v>
      </c>
    </row>
    <row r="20395" spans="1:3" x14ac:dyDescent="0.2">
      <c r="A20395">
        <v>0.97576148675695751</v>
      </c>
      <c r="B20395">
        <v>1</v>
      </c>
      <c r="C20395">
        <v>0.98113427439244782</v>
      </c>
    </row>
    <row r="20396" spans="1:3" x14ac:dyDescent="0.2">
      <c r="A20396">
        <v>0.89971446993558279</v>
      </c>
      <c r="B20396">
        <v>1</v>
      </c>
      <c r="C20396">
        <v>0.95891196963519676</v>
      </c>
    </row>
    <row r="20397" spans="1:3" x14ac:dyDescent="0.2">
      <c r="A20397">
        <v>5.2210933905270096E-3</v>
      </c>
      <c r="B20397">
        <v>0</v>
      </c>
      <c r="C20397">
        <v>1.633068541185851E-2</v>
      </c>
    </row>
    <row r="20398" spans="1:3" x14ac:dyDescent="0.2">
      <c r="A20398">
        <v>0.82442704653941412</v>
      </c>
      <c r="B20398">
        <v>1</v>
      </c>
      <c r="C20398">
        <v>0.92450632034785529</v>
      </c>
    </row>
    <row r="20399" spans="1:3" x14ac:dyDescent="0.2">
      <c r="A20399">
        <v>0.44896217554950207</v>
      </c>
      <c r="B20399">
        <v>1</v>
      </c>
      <c r="C20399">
        <v>0.48602426486173722</v>
      </c>
    </row>
    <row r="20400" spans="1:3" x14ac:dyDescent="0.2">
      <c r="A20400">
        <v>0.2492308703452156</v>
      </c>
      <c r="B20400">
        <v>0</v>
      </c>
      <c r="C20400">
        <v>6.6560699853090904E-2</v>
      </c>
    </row>
    <row r="20401" spans="1:3" x14ac:dyDescent="0.2">
      <c r="A20401">
        <v>1.0092434086669051</v>
      </c>
      <c r="B20401">
        <v>1</v>
      </c>
      <c r="C20401">
        <v>0.9837119023949833</v>
      </c>
    </row>
    <row r="20402" spans="1:3" x14ac:dyDescent="0.2">
      <c r="A20402">
        <v>0.81530562082372438</v>
      </c>
      <c r="B20402">
        <v>1</v>
      </c>
      <c r="C20402">
        <v>0.90387567176977868</v>
      </c>
    </row>
    <row r="20403" spans="1:3" x14ac:dyDescent="0.2">
      <c r="A20403">
        <v>0.95304273541153806</v>
      </c>
      <c r="B20403">
        <v>1</v>
      </c>
      <c r="C20403">
        <v>0.97550142696192099</v>
      </c>
    </row>
    <row r="20404" spans="1:3" x14ac:dyDescent="0.2">
      <c r="A20404">
        <v>0.43727499393069319</v>
      </c>
      <c r="B20404">
        <v>0</v>
      </c>
      <c r="C20404">
        <v>0.24689340283435099</v>
      </c>
    </row>
    <row r="20405" spans="1:3" x14ac:dyDescent="0.2">
      <c r="A20405">
        <v>0.80659741347195224</v>
      </c>
      <c r="B20405">
        <v>1</v>
      </c>
      <c r="C20405">
        <v>0.9235425648935135</v>
      </c>
    </row>
    <row r="20406" spans="1:3" x14ac:dyDescent="0.2">
      <c r="A20406">
        <v>0.81089561853362113</v>
      </c>
      <c r="B20406">
        <v>1</v>
      </c>
      <c r="C20406">
        <v>0.92448032406736269</v>
      </c>
    </row>
    <row r="20407" spans="1:3" x14ac:dyDescent="0.2">
      <c r="A20407">
        <v>0.84162969483337213</v>
      </c>
      <c r="B20407">
        <v>1</v>
      </c>
      <c r="C20407">
        <v>0.91919271180995021</v>
      </c>
    </row>
    <row r="20408" spans="1:3" x14ac:dyDescent="0.2">
      <c r="A20408">
        <v>0.36898250730877918</v>
      </c>
      <c r="B20408">
        <v>0</v>
      </c>
      <c r="C20408">
        <v>0.16063332575754269</v>
      </c>
    </row>
    <row r="20409" spans="1:3" x14ac:dyDescent="0.2">
      <c r="A20409">
        <v>0.71617768815427474</v>
      </c>
      <c r="B20409">
        <v>1</v>
      </c>
      <c r="C20409">
        <v>0.84468852638977332</v>
      </c>
    </row>
    <row r="20410" spans="1:3" x14ac:dyDescent="0.2">
      <c r="A20410">
        <v>0.34992719938061678</v>
      </c>
      <c r="B20410">
        <v>0</v>
      </c>
      <c r="C20410">
        <v>0.1362657660867137</v>
      </c>
    </row>
    <row r="20411" spans="1:3" x14ac:dyDescent="0.2">
      <c r="A20411">
        <v>0.65074059465917311</v>
      </c>
      <c r="B20411">
        <v>1</v>
      </c>
      <c r="C20411">
        <v>0.76772164008224542</v>
      </c>
    </row>
    <row r="20412" spans="1:3" x14ac:dyDescent="0.2">
      <c r="A20412">
        <v>0.86985829716741292</v>
      </c>
      <c r="B20412">
        <v>1</v>
      </c>
      <c r="C20412">
        <v>0.94876187513126087</v>
      </c>
    </row>
    <row r="20413" spans="1:3" x14ac:dyDescent="0.2">
      <c r="A20413">
        <v>0.28477138319701012</v>
      </c>
      <c r="B20413">
        <v>0</v>
      </c>
      <c r="C20413">
        <v>0.11125933496697581</v>
      </c>
    </row>
    <row r="20414" spans="1:3" x14ac:dyDescent="0.2">
      <c r="A20414">
        <v>0.94438757120954042</v>
      </c>
      <c r="B20414">
        <v>1</v>
      </c>
      <c r="C20414">
        <v>0.97317314862442261</v>
      </c>
    </row>
    <row r="20415" spans="1:3" x14ac:dyDescent="0.2">
      <c r="A20415">
        <v>5.3461697100474492E-2</v>
      </c>
      <c r="B20415">
        <v>0</v>
      </c>
      <c r="C20415">
        <v>1.3521187147013791E-2</v>
      </c>
    </row>
    <row r="20416" spans="1:3" x14ac:dyDescent="0.2">
      <c r="A20416">
        <v>-0.48796777816495662</v>
      </c>
      <c r="B20416">
        <v>0</v>
      </c>
      <c r="C20416">
        <v>1.006804155242745E-4</v>
      </c>
    </row>
    <row r="20417" spans="1:3" x14ac:dyDescent="0.2">
      <c r="A20417">
        <v>0.89314931962650523</v>
      </c>
      <c r="B20417">
        <v>1</v>
      </c>
      <c r="C20417">
        <v>0.95244687577206089</v>
      </c>
    </row>
    <row r="20418" spans="1:3" x14ac:dyDescent="0.2">
      <c r="A20418">
        <v>0.7484276446489484</v>
      </c>
      <c r="B20418">
        <v>1</v>
      </c>
      <c r="C20418">
        <v>0.89346752066364132</v>
      </c>
    </row>
    <row r="20419" spans="1:3" x14ac:dyDescent="0.2">
      <c r="A20419">
        <v>0.26644327486851171</v>
      </c>
      <c r="B20419">
        <v>0</v>
      </c>
      <c r="C20419">
        <v>7.5973665942485308E-2</v>
      </c>
    </row>
    <row r="20420" spans="1:3" x14ac:dyDescent="0.2">
      <c r="A20420">
        <v>0.89913458428655901</v>
      </c>
      <c r="B20420">
        <v>1</v>
      </c>
      <c r="C20420">
        <v>0.9566706326807074</v>
      </c>
    </row>
    <row r="20421" spans="1:3" x14ac:dyDescent="0.2">
      <c r="A20421">
        <v>-5.9780516153710328E-2</v>
      </c>
      <c r="B20421">
        <v>0</v>
      </c>
      <c r="C20421">
        <v>8.0818153874125821E-3</v>
      </c>
    </row>
    <row r="20422" spans="1:3" x14ac:dyDescent="0.2">
      <c r="A20422">
        <v>-4.5850206445812343E-2</v>
      </c>
      <c r="B20422">
        <v>0</v>
      </c>
      <c r="C20422">
        <v>4.4868135114766528E-3</v>
      </c>
    </row>
    <row r="20423" spans="1:3" x14ac:dyDescent="0.2">
      <c r="A20423">
        <v>-8.7410517098030313E-2</v>
      </c>
      <c r="B20423">
        <v>0</v>
      </c>
      <c r="C20423">
        <v>2.5844748471185439E-3</v>
      </c>
    </row>
    <row r="20424" spans="1:3" x14ac:dyDescent="0.2">
      <c r="A20424">
        <v>0.91666782701781502</v>
      </c>
      <c r="B20424">
        <v>1</v>
      </c>
      <c r="C20424">
        <v>0.96572812701224264</v>
      </c>
    </row>
    <row r="20425" spans="1:3" x14ac:dyDescent="0.2">
      <c r="A20425">
        <v>0.44514839238569781</v>
      </c>
      <c r="B20425">
        <v>0</v>
      </c>
      <c r="C20425">
        <v>0.28395965537450668</v>
      </c>
    </row>
    <row r="20426" spans="1:3" x14ac:dyDescent="0.2">
      <c r="A20426">
        <v>0.69812677286292213</v>
      </c>
      <c r="B20426">
        <v>1</v>
      </c>
      <c r="C20426">
        <v>0.85204169892513559</v>
      </c>
    </row>
    <row r="20427" spans="1:3" x14ac:dyDescent="0.2">
      <c r="A20427">
        <v>0.94803892878889906</v>
      </c>
      <c r="B20427">
        <v>1</v>
      </c>
      <c r="C20427">
        <v>0.97334010453579145</v>
      </c>
    </row>
    <row r="20428" spans="1:3" x14ac:dyDescent="0.2">
      <c r="A20428">
        <v>0.89645163013051965</v>
      </c>
      <c r="B20428">
        <v>1</v>
      </c>
      <c r="C20428">
        <v>0.94950809419837257</v>
      </c>
    </row>
    <row r="20429" spans="1:3" x14ac:dyDescent="0.2">
      <c r="A20429">
        <v>0.9231951811133583</v>
      </c>
      <c r="B20429">
        <v>1</v>
      </c>
      <c r="C20429">
        <v>0.96557245320835816</v>
      </c>
    </row>
    <row r="20430" spans="1:3" x14ac:dyDescent="0.2">
      <c r="A20430">
        <v>1.508592206383619E-2</v>
      </c>
      <c r="B20430">
        <v>0</v>
      </c>
      <c r="C20430">
        <v>8.2277120786978797E-3</v>
      </c>
    </row>
    <row r="20431" spans="1:3" x14ac:dyDescent="0.2">
      <c r="A20431">
        <v>0.27845029694665863</v>
      </c>
      <c r="B20431">
        <v>0</v>
      </c>
      <c r="C20431">
        <v>0.1072471735640472</v>
      </c>
    </row>
    <row r="20432" spans="1:3" x14ac:dyDescent="0.2">
      <c r="A20432">
        <v>0.31164476189839019</v>
      </c>
      <c r="B20432">
        <v>1</v>
      </c>
      <c r="C20432">
        <v>0.11819185679902661</v>
      </c>
    </row>
    <row r="20433" spans="1:3" x14ac:dyDescent="0.2">
      <c r="A20433">
        <v>0.68147979241829892</v>
      </c>
      <c r="B20433">
        <v>0</v>
      </c>
      <c r="C20433">
        <v>0.82442272766215086</v>
      </c>
    </row>
    <row r="20434" spans="1:3" x14ac:dyDescent="0.2">
      <c r="A20434">
        <v>0.47602651646315208</v>
      </c>
      <c r="B20434">
        <v>0</v>
      </c>
      <c r="C20434">
        <v>0.35632303342365929</v>
      </c>
    </row>
    <row r="20435" spans="1:3" x14ac:dyDescent="0.2">
      <c r="A20435">
        <v>0.1716284982092818</v>
      </c>
      <c r="B20435">
        <v>0</v>
      </c>
      <c r="C20435">
        <v>4.4842834611085139E-2</v>
      </c>
    </row>
    <row r="20436" spans="1:3" x14ac:dyDescent="0.2">
      <c r="A20436">
        <v>-0.13082245031976539</v>
      </c>
      <c r="B20436">
        <v>0</v>
      </c>
      <c r="C20436">
        <v>2.3120589102888492E-3</v>
      </c>
    </row>
    <row r="20437" spans="1:3" x14ac:dyDescent="0.2">
      <c r="A20437">
        <v>-0.13852171827969481</v>
      </c>
      <c r="B20437">
        <v>0</v>
      </c>
      <c r="C20437">
        <v>2.4766401932675192E-3</v>
      </c>
    </row>
    <row r="20438" spans="1:3" x14ac:dyDescent="0.2">
      <c r="A20438">
        <v>0.74877253410794609</v>
      </c>
      <c r="B20438">
        <v>1</v>
      </c>
      <c r="C20438">
        <v>0.88121441466512995</v>
      </c>
    </row>
    <row r="20439" spans="1:3" x14ac:dyDescent="0.2">
      <c r="A20439">
        <v>5.2693065813371763E-2</v>
      </c>
      <c r="B20439">
        <v>0</v>
      </c>
      <c r="C20439">
        <v>1.034780641751574E-2</v>
      </c>
    </row>
    <row r="20440" spans="1:3" x14ac:dyDescent="0.2">
      <c r="A20440">
        <v>0.94069211615720838</v>
      </c>
      <c r="B20440">
        <v>1</v>
      </c>
      <c r="C20440">
        <v>0.97032095446832689</v>
      </c>
    </row>
    <row r="20441" spans="1:3" x14ac:dyDescent="0.2">
      <c r="A20441">
        <v>0.43263680255202702</v>
      </c>
      <c r="B20441">
        <v>0</v>
      </c>
      <c r="C20441">
        <v>0.28970336619393178</v>
      </c>
    </row>
    <row r="20442" spans="1:3" x14ac:dyDescent="0.2">
      <c r="A20442">
        <v>0.44600183085026118</v>
      </c>
      <c r="B20442">
        <v>0</v>
      </c>
      <c r="C20442">
        <v>0.28749613614475061</v>
      </c>
    </row>
    <row r="20443" spans="1:3" x14ac:dyDescent="0.2">
      <c r="A20443">
        <v>0.303841574018824</v>
      </c>
      <c r="B20443">
        <v>0</v>
      </c>
      <c r="C20443">
        <v>0.103676588734174</v>
      </c>
    </row>
    <row r="20444" spans="1:3" x14ac:dyDescent="0.2">
      <c r="A20444">
        <v>0.95922520254993593</v>
      </c>
      <c r="B20444">
        <v>1</v>
      </c>
      <c r="C20444">
        <v>0.97773722954807052</v>
      </c>
    </row>
    <row r="20445" spans="1:3" x14ac:dyDescent="0.2">
      <c r="A20445">
        <v>-0.14197552117571449</v>
      </c>
      <c r="B20445">
        <v>0</v>
      </c>
      <c r="C20445">
        <v>1.575479136318295E-3</v>
      </c>
    </row>
    <row r="20446" spans="1:3" x14ac:dyDescent="0.2">
      <c r="A20446">
        <v>-2.1288254456072631E-2</v>
      </c>
      <c r="B20446">
        <v>0</v>
      </c>
      <c r="C20446">
        <v>5.9814515576237454E-3</v>
      </c>
    </row>
    <row r="20447" spans="1:3" x14ac:dyDescent="0.2">
      <c r="A20447">
        <v>0.40751280733415057</v>
      </c>
      <c r="B20447">
        <v>0</v>
      </c>
      <c r="C20447">
        <v>0.21248632514334961</v>
      </c>
    </row>
    <row r="20448" spans="1:3" x14ac:dyDescent="0.2">
      <c r="A20448">
        <v>0.46914671492306459</v>
      </c>
      <c r="B20448">
        <v>0</v>
      </c>
      <c r="C20448">
        <v>0.32311339973561221</v>
      </c>
    </row>
    <row r="20449" spans="1:3" x14ac:dyDescent="0.2">
      <c r="A20449">
        <v>0.37888574109821438</v>
      </c>
      <c r="B20449">
        <v>0</v>
      </c>
      <c r="C20449">
        <v>0.15489083573626511</v>
      </c>
    </row>
    <row r="20450" spans="1:3" x14ac:dyDescent="0.2">
      <c r="A20450">
        <v>0.94765287510107532</v>
      </c>
      <c r="B20450">
        <v>1</v>
      </c>
      <c r="C20450">
        <v>0.97532305455344659</v>
      </c>
    </row>
    <row r="20451" spans="1:3" x14ac:dyDescent="0.2">
      <c r="A20451">
        <v>0.84675773638351304</v>
      </c>
      <c r="B20451">
        <v>1</v>
      </c>
      <c r="C20451">
        <v>0.94484228030026884</v>
      </c>
    </row>
    <row r="20452" spans="1:3" x14ac:dyDescent="0.2">
      <c r="A20452">
        <v>-0.2225923012855964</v>
      </c>
      <c r="B20452">
        <v>0</v>
      </c>
      <c r="C20452">
        <v>1.040033813429167E-3</v>
      </c>
    </row>
    <row r="20453" spans="1:3" x14ac:dyDescent="0.2">
      <c r="A20453">
        <v>0.98475121306738211</v>
      </c>
      <c r="B20453">
        <v>1</v>
      </c>
      <c r="C20453">
        <v>0.97805523993185406</v>
      </c>
    </row>
    <row r="20454" spans="1:3" x14ac:dyDescent="0.2">
      <c r="A20454">
        <v>0.48537855453015621</v>
      </c>
      <c r="B20454">
        <v>0</v>
      </c>
      <c r="C20454">
        <v>0.35270673908217098</v>
      </c>
    </row>
    <row r="20455" spans="1:3" x14ac:dyDescent="0.2">
      <c r="A20455">
        <v>0.58807650549462287</v>
      </c>
      <c r="B20455">
        <v>0</v>
      </c>
      <c r="C20455">
        <v>0.54750632942276523</v>
      </c>
    </row>
    <row r="20456" spans="1:3" x14ac:dyDescent="0.2">
      <c r="A20456">
        <v>-0.1678527449164687</v>
      </c>
      <c r="B20456">
        <v>0</v>
      </c>
      <c r="C20456">
        <v>1.6812897967092501E-3</v>
      </c>
    </row>
    <row r="20457" spans="1:3" x14ac:dyDescent="0.2">
      <c r="A20457">
        <v>0.41356065148556709</v>
      </c>
      <c r="B20457">
        <v>1</v>
      </c>
      <c r="C20457">
        <v>0.21871936126280611</v>
      </c>
    </row>
    <row r="20458" spans="1:3" x14ac:dyDescent="0.2">
      <c r="A20458">
        <v>0.94190224907040587</v>
      </c>
      <c r="B20458">
        <v>1</v>
      </c>
      <c r="C20458">
        <v>0.9731950870700693</v>
      </c>
    </row>
    <row r="20459" spans="1:3" x14ac:dyDescent="0.2">
      <c r="A20459">
        <v>0.8514874886612791</v>
      </c>
      <c r="B20459">
        <v>1</v>
      </c>
      <c r="C20459">
        <v>0.93338962004570203</v>
      </c>
    </row>
    <row r="20460" spans="1:3" x14ac:dyDescent="0.2">
      <c r="A20460">
        <v>0.85603328593341343</v>
      </c>
      <c r="B20460">
        <v>1</v>
      </c>
      <c r="C20460">
        <v>0.93972629930919027</v>
      </c>
    </row>
    <row r="20461" spans="1:3" x14ac:dyDescent="0.2">
      <c r="A20461">
        <v>-6.6700397083276242E-2</v>
      </c>
      <c r="B20461">
        <v>0</v>
      </c>
      <c r="C20461">
        <v>4.0862381567893851E-3</v>
      </c>
    </row>
    <row r="20462" spans="1:3" x14ac:dyDescent="0.2">
      <c r="A20462">
        <v>0.8429426839687626</v>
      </c>
      <c r="B20462">
        <v>0</v>
      </c>
      <c r="C20462">
        <v>0.95242178151251067</v>
      </c>
    </row>
    <row r="20463" spans="1:3" x14ac:dyDescent="0.2">
      <c r="A20463">
        <v>0.96855445317913014</v>
      </c>
      <c r="B20463">
        <v>1</v>
      </c>
      <c r="C20463">
        <v>0.97472595314349619</v>
      </c>
    </row>
    <row r="20464" spans="1:3" x14ac:dyDescent="0.2">
      <c r="A20464">
        <v>0.31284053718869997</v>
      </c>
      <c r="B20464">
        <v>0</v>
      </c>
      <c r="C20464">
        <v>0.1247162265481286</v>
      </c>
    </row>
    <row r="20465" spans="1:3" x14ac:dyDescent="0.2">
      <c r="A20465">
        <v>0.93435531573580555</v>
      </c>
      <c r="B20465">
        <v>1</v>
      </c>
      <c r="C20465">
        <v>0.96946826434758293</v>
      </c>
    </row>
    <row r="20466" spans="1:3" x14ac:dyDescent="0.2">
      <c r="A20466">
        <v>0.95176867542955579</v>
      </c>
      <c r="B20466">
        <v>1</v>
      </c>
      <c r="C20466">
        <v>0.97533085325464342</v>
      </c>
    </row>
    <row r="20467" spans="1:3" x14ac:dyDescent="0.2">
      <c r="A20467">
        <v>0.42452229547605203</v>
      </c>
      <c r="B20467">
        <v>0</v>
      </c>
      <c r="C20467">
        <v>0.27201664596762559</v>
      </c>
    </row>
    <row r="20468" spans="1:3" x14ac:dyDescent="0.2">
      <c r="A20468">
        <v>0.38559563346570719</v>
      </c>
      <c r="B20468">
        <v>0</v>
      </c>
      <c r="C20468">
        <v>0.19585807978025371</v>
      </c>
    </row>
    <row r="20469" spans="1:3" x14ac:dyDescent="0.2">
      <c r="A20469">
        <v>0.94668105077924669</v>
      </c>
      <c r="B20469">
        <v>1</v>
      </c>
      <c r="C20469">
        <v>0.96856080906823527</v>
      </c>
    </row>
    <row r="20470" spans="1:3" x14ac:dyDescent="0.2">
      <c r="A20470">
        <v>0.95520346987016902</v>
      </c>
      <c r="B20470">
        <v>1</v>
      </c>
      <c r="C20470">
        <v>0.97630435480905875</v>
      </c>
    </row>
    <row r="20471" spans="1:3" x14ac:dyDescent="0.2">
      <c r="A20471">
        <v>0.44638498317953779</v>
      </c>
      <c r="B20471">
        <v>0</v>
      </c>
      <c r="C20471">
        <v>0.26948114297869341</v>
      </c>
    </row>
    <row r="20472" spans="1:3" x14ac:dyDescent="0.2">
      <c r="A20472">
        <v>-0.21286544513838121</v>
      </c>
      <c r="B20472">
        <v>0</v>
      </c>
      <c r="C20472">
        <v>1.2076931122760341E-3</v>
      </c>
    </row>
    <row r="20473" spans="1:3" x14ac:dyDescent="0.2">
      <c r="A20473">
        <v>0.7912061786116944</v>
      </c>
      <c r="B20473">
        <v>1</v>
      </c>
      <c r="C20473">
        <v>0.92463839654997326</v>
      </c>
    </row>
    <row r="20474" spans="1:3" x14ac:dyDescent="0.2">
      <c r="A20474">
        <v>0.84941674910254239</v>
      </c>
      <c r="B20474">
        <v>1</v>
      </c>
      <c r="C20474">
        <v>0.9383691700597554</v>
      </c>
    </row>
    <row r="20475" spans="1:3" x14ac:dyDescent="0.2">
      <c r="A20475">
        <v>-5.3307714754056768E-2</v>
      </c>
      <c r="B20475">
        <v>1</v>
      </c>
      <c r="C20475">
        <v>4.2646029559272889E-3</v>
      </c>
    </row>
    <row r="20476" spans="1:3" x14ac:dyDescent="0.2">
      <c r="A20476">
        <v>8.1571614741941245E-2</v>
      </c>
      <c r="B20476">
        <v>0</v>
      </c>
      <c r="C20476">
        <v>1.4773273550103839E-2</v>
      </c>
    </row>
    <row r="20477" spans="1:3" x14ac:dyDescent="0.2">
      <c r="A20477">
        <v>0.3309804253511775</v>
      </c>
      <c r="B20477">
        <v>0</v>
      </c>
      <c r="C20477">
        <v>0.16818404988140229</v>
      </c>
    </row>
    <row r="20478" spans="1:3" x14ac:dyDescent="0.2">
      <c r="A20478">
        <v>0.81112590515746619</v>
      </c>
      <c r="B20478">
        <v>1</v>
      </c>
      <c r="C20478">
        <v>0.90632327929506762</v>
      </c>
    </row>
    <row r="20479" spans="1:3" x14ac:dyDescent="0.2">
      <c r="A20479">
        <v>0.9712025552864969</v>
      </c>
      <c r="B20479">
        <v>1</v>
      </c>
      <c r="C20479">
        <v>0.9786184486282139</v>
      </c>
    </row>
    <row r="20480" spans="1:3" x14ac:dyDescent="0.2">
      <c r="A20480">
        <v>0.37847936441436769</v>
      </c>
      <c r="B20480">
        <v>0</v>
      </c>
      <c r="C20480">
        <v>0.18662040096006291</v>
      </c>
    </row>
    <row r="20481" spans="1:3" x14ac:dyDescent="0.2">
      <c r="A20481">
        <v>0.48950998357924902</v>
      </c>
      <c r="B20481">
        <v>1</v>
      </c>
      <c r="C20481">
        <v>0.38574383188889511</v>
      </c>
    </row>
    <row r="20482" spans="1:3" x14ac:dyDescent="0.2">
      <c r="A20482">
        <v>0.85174445263742138</v>
      </c>
      <c r="B20482">
        <v>1</v>
      </c>
      <c r="C20482">
        <v>0.93005477066387898</v>
      </c>
    </row>
    <row r="20483" spans="1:3" x14ac:dyDescent="0.2">
      <c r="A20483">
        <v>0.67984223410919142</v>
      </c>
      <c r="B20483">
        <v>1</v>
      </c>
      <c r="C20483">
        <v>0.77819353261023572</v>
      </c>
    </row>
    <row r="20484" spans="1:3" x14ac:dyDescent="0.2">
      <c r="A20484">
        <v>0.72433574374328158</v>
      </c>
      <c r="B20484">
        <v>1</v>
      </c>
      <c r="C20484">
        <v>0.86912070864292201</v>
      </c>
    </row>
    <row r="20485" spans="1:3" x14ac:dyDescent="0.2">
      <c r="A20485">
        <v>0.59707511574590089</v>
      </c>
      <c r="B20485">
        <v>1</v>
      </c>
      <c r="C20485">
        <v>0.74634226232314438</v>
      </c>
    </row>
    <row r="20486" spans="1:3" x14ac:dyDescent="0.2">
      <c r="A20486">
        <v>0.31045624806057892</v>
      </c>
      <c r="B20486">
        <v>0</v>
      </c>
      <c r="C20486">
        <v>0.15315433621546129</v>
      </c>
    </row>
    <row r="20487" spans="1:3" x14ac:dyDescent="0.2">
      <c r="A20487">
        <v>0.50871515485722263</v>
      </c>
      <c r="B20487">
        <v>0</v>
      </c>
      <c r="C20487">
        <v>0.40198334727252633</v>
      </c>
    </row>
    <row r="20488" spans="1:3" x14ac:dyDescent="0.2">
      <c r="A20488">
        <v>-0.34694900778045112</v>
      </c>
      <c r="B20488">
        <v>0</v>
      </c>
      <c r="C20488">
        <v>2.4245843872115869E-4</v>
      </c>
    </row>
    <row r="20489" spans="1:3" x14ac:dyDescent="0.2">
      <c r="A20489">
        <v>-0.12596592630651299</v>
      </c>
      <c r="B20489">
        <v>0</v>
      </c>
      <c r="C20489">
        <v>2.3442557179691121E-3</v>
      </c>
    </row>
    <row r="20490" spans="1:3" x14ac:dyDescent="0.2">
      <c r="A20490">
        <v>0.94647343648073701</v>
      </c>
      <c r="B20490">
        <v>1</v>
      </c>
      <c r="C20490">
        <v>0.97532503780285107</v>
      </c>
    </row>
    <row r="20491" spans="1:3" x14ac:dyDescent="0.2">
      <c r="A20491">
        <v>0.80022208748743529</v>
      </c>
      <c r="B20491">
        <v>1</v>
      </c>
      <c r="C20491">
        <v>0.9195420286780337</v>
      </c>
    </row>
    <row r="20492" spans="1:3" x14ac:dyDescent="0.2">
      <c r="A20492">
        <v>0.8602305136346704</v>
      </c>
      <c r="B20492">
        <v>1</v>
      </c>
      <c r="C20492">
        <v>0.94398994932035529</v>
      </c>
    </row>
    <row r="20493" spans="1:3" x14ac:dyDescent="0.2">
      <c r="A20493">
        <v>0.23224288918983579</v>
      </c>
      <c r="B20493">
        <v>0</v>
      </c>
      <c r="C20493">
        <v>8.0834725430647208E-2</v>
      </c>
    </row>
    <row r="20494" spans="1:3" x14ac:dyDescent="0.2">
      <c r="A20494">
        <v>0.28392223094947272</v>
      </c>
      <c r="B20494">
        <v>0</v>
      </c>
      <c r="C20494">
        <v>9.9590166492285512E-2</v>
      </c>
    </row>
    <row r="20495" spans="1:3" x14ac:dyDescent="0.2">
      <c r="A20495">
        <v>0.47836256664573829</v>
      </c>
      <c r="B20495">
        <v>0</v>
      </c>
      <c r="C20495">
        <v>0.36788546927114602</v>
      </c>
    </row>
    <row r="20496" spans="1:3" x14ac:dyDescent="0.2">
      <c r="A20496">
        <v>0.92157155429155058</v>
      </c>
      <c r="B20496">
        <v>1</v>
      </c>
      <c r="C20496">
        <v>0.96868289862845935</v>
      </c>
    </row>
    <row r="20497" spans="1:3" x14ac:dyDescent="0.2">
      <c r="A20497">
        <v>4.6986563562920899E-2</v>
      </c>
      <c r="B20497">
        <v>0</v>
      </c>
      <c r="C20497">
        <v>1.045122817942281E-2</v>
      </c>
    </row>
    <row r="20498" spans="1:3" x14ac:dyDescent="0.2">
      <c r="A20498">
        <v>0.1778485463388024</v>
      </c>
      <c r="B20498">
        <v>0</v>
      </c>
      <c r="C20498">
        <v>6.1510757197647377E-2</v>
      </c>
    </row>
    <row r="20499" spans="1:3" x14ac:dyDescent="0.2">
      <c r="A20499">
        <v>0.8810862899224694</v>
      </c>
      <c r="B20499">
        <v>1</v>
      </c>
      <c r="C20499">
        <v>0.94989706826565534</v>
      </c>
    </row>
    <row r="20500" spans="1:3" x14ac:dyDescent="0.2">
      <c r="A20500">
        <v>0.92799000690352562</v>
      </c>
      <c r="B20500">
        <v>1</v>
      </c>
      <c r="C20500">
        <v>0.97044612550088138</v>
      </c>
    </row>
    <row r="20501" spans="1:3" x14ac:dyDescent="0.2">
      <c r="A20501">
        <v>0.88562110254266413</v>
      </c>
      <c r="B20501">
        <v>1</v>
      </c>
      <c r="C20501">
        <v>0.94827306282636392</v>
      </c>
    </row>
    <row r="20502" spans="1:3" x14ac:dyDescent="0.2">
      <c r="A20502">
        <v>0.69054669001862279</v>
      </c>
      <c r="B20502">
        <v>1</v>
      </c>
      <c r="C20502">
        <v>0.79025848750757932</v>
      </c>
    </row>
    <row r="20503" spans="1:3" x14ac:dyDescent="0.2">
      <c r="A20503">
        <v>-0.23101653206579811</v>
      </c>
      <c r="B20503">
        <v>0</v>
      </c>
      <c r="C20503">
        <v>1.048471598918818E-3</v>
      </c>
    </row>
    <row r="20504" spans="1:3" x14ac:dyDescent="0.2">
      <c r="A20504">
        <v>0.57143053602163607</v>
      </c>
      <c r="B20504">
        <v>1</v>
      </c>
      <c r="C20504">
        <v>0.65117363332578948</v>
      </c>
    </row>
    <row r="20505" spans="1:3" x14ac:dyDescent="0.2">
      <c r="A20505">
        <v>0.93818130419394996</v>
      </c>
      <c r="B20505">
        <v>1</v>
      </c>
      <c r="C20505">
        <v>0.96986749160468422</v>
      </c>
    </row>
    <row r="20506" spans="1:3" x14ac:dyDescent="0.2">
      <c r="A20506">
        <v>0.70594247259999054</v>
      </c>
      <c r="B20506">
        <v>1</v>
      </c>
      <c r="C20506">
        <v>0.83926965167325895</v>
      </c>
    </row>
    <row r="20507" spans="1:3" x14ac:dyDescent="0.2">
      <c r="A20507">
        <v>0.77841162862645796</v>
      </c>
      <c r="B20507">
        <v>1</v>
      </c>
      <c r="C20507">
        <v>0.90583283754202115</v>
      </c>
    </row>
    <row r="20508" spans="1:3" x14ac:dyDescent="0.2">
      <c r="A20508">
        <v>-0.2248714700647613</v>
      </c>
      <c r="B20508">
        <v>0</v>
      </c>
      <c r="C20508">
        <v>1.2282500644712319E-3</v>
      </c>
    </row>
    <row r="20509" spans="1:3" x14ac:dyDescent="0.2">
      <c r="A20509">
        <v>0.65706091289843593</v>
      </c>
      <c r="B20509">
        <v>1</v>
      </c>
      <c r="C20509">
        <v>0.76134246957957996</v>
      </c>
    </row>
    <row r="20510" spans="1:3" x14ac:dyDescent="0.2">
      <c r="A20510">
        <v>-1.2469939824055749E-3</v>
      </c>
      <c r="B20510">
        <v>0</v>
      </c>
      <c r="C20510">
        <v>7.6123835195396608E-3</v>
      </c>
    </row>
    <row r="20511" spans="1:3" x14ac:dyDescent="0.2">
      <c r="A20511">
        <v>0.27037505562426889</v>
      </c>
      <c r="B20511">
        <v>0</v>
      </c>
      <c r="C20511">
        <v>9.0190652729472673E-2</v>
      </c>
    </row>
    <row r="20512" spans="1:3" x14ac:dyDescent="0.2">
      <c r="A20512">
        <v>0.72897802968784231</v>
      </c>
      <c r="B20512">
        <v>1</v>
      </c>
      <c r="C20512">
        <v>0.86181369547384223</v>
      </c>
    </row>
    <row r="20513" spans="1:3" x14ac:dyDescent="0.2">
      <c r="A20513">
        <v>0.87238034425688848</v>
      </c>
      <c r="B20513">
        <v>1</v>
      </c>
      <c r="C20513">
        <v>0.95213414329154922</v>
      </c>
    </row>
    <row r="20514" spans="1:3" x14ac:dyDescent="0.2">
      <c r="A20514">
        <v>0.40105878012602758</v>
      </c>
      <c r="B20514">
        <v>1</v>
      </c>
      <c r="C20514">
        <v>0.19675308310093931</v>
      </c>
    </row>
    <row r="20515" spans="1:3" x14ac:dyDescent="0.2">
      <c r="A20515">
        <v>9.9639024428327894E-2</v>
      </c>
      <c r="B20515">
        <v>0</v>
      </c>
      <c r="C20515">
        <v>2.727215543377224E-2</v>
      </c>
    </row>
    <row r="20516" spans="1:3" x14ac:dyDescent="0.2">
      <c r="A20516">
        <v>3.8052956383385239E-2</v>
      </c>
      <c r="B20516">
        <v>0</v>
      </c>
      <c r="C20516">
        <v>1.8954821944698861E-2</v>
      </c>
    </row>
    <row r="20517" spans="1:3" x14ac:dyDescent="0.2">
      <c r="A20517">
        <v>0.86456557289501457</v>
      </c>
      <c r="B20517">
        <v>1</v>
      </c>
      <c r="C20517">
        <v>0.95306484124947433</v>
      </c>
    </row>
    <row r="20518" spans="1:3" x14ac:dyDescent="0.2">
      <c r="A20518">
        <v>0.35235974226148231</v>
      </c>
      <c r="B20518">
        <v>0</v>
      </c>
      <c r="C20518">
        <v>0.14520622643482509</v>
      </c>
    </row>
    <row r="20519" spans="1:3" x14ac:dyDescent="0.2">
      <c r="A20519">
        <v>-0.44805293574423433</v>
      </c>
      <c r="B20519">
        <v>0</v>
      </c>
      <c r="C20519">
        <v>1.0958667179872269E-4</v>
      </c>
    </row>
    <row r="20520" spans="1:3" x14ac:dyDescent="0.2">
      <c r="A20520">
        <v>-0.16467240856414769</v>
      </c>
      <c r="B20520">
        <v>0</v>
      </c>
      <c r="C20520">
        <v>1.8133438896186949E-3</v>
      </c>
    </row>
    <row r="20521" spans="1:3" x14ac:dyDescent="0.2">
      <c r="A20521">
        <v>0.78064566175822225</v>
      </c>
      <c r="B20521">
        <v>1</v>
      </c>
      <c r="C20521">
        <v>0.83131424375690655</v>
      </c>
    </row>
    <row r="20522" spans="1:3" x14ac:dyDescent="0.2">
      <c r="A20522">
        <v>0.86086814612346574</v>
      </c>
      <c r="B20522">
        <v>1</v>
      </c>
      <c r="C20522">
        <v>0.94708572795100077</v>
      </c>
    </row>
    <row r="20523" spans="1:3" x14ac:dyDescent="0.2">
      <c r="A20523">
        <v>0.55357545677941311</v>
      </c>
      <c r="B20523">
        <v>1</v>
      </c>
      <c r="C20523">
        <v>0.67394766200416145</v>
      </c>
    </row>
    <row r="20524" spans="1:3" x14ac:dyDescent="0.2">
      <c r="A20524">
        <v>5.6424192776546811E-2</v>
      </c>
      <c r="B20524">
        <v>0</v>
      </c>
      <c r="C20524">
        <v>1.151955586620383E-2</v>
      </c>
    </row>
    <row r="20525" spans="1:3" x14ac:dyDescent="0.2">
      <c r="A20525">
        <v>0.72191005265445685</v>
      </c>
      <c r="B20525">
        <v>1</v>
      </c>
      <c r="C20525">
        <v>0.84466171207208118</v>
      </c>
    </row>
    <row r="20526" spans="1:3" x14ac:dyDescent="0.2">
      <c r="A20526">
        <v>0.95700193712445536</v>
      </c>
      <c r="B20526">
        <v>1</v>
      </c>
      <c r="C20526">
        <v>0.97587119739556605</v>
      </c>
    </row>
    <row r="20527" spans="1:3" x14ac:dyDescent="0.2">
      <c r="A20527">
        <v>0.15748839564577649</v>
      </c>
      <c r="B20527">
        <v>0</v>
      </c>
      <c r="C20527">
        <v>4.4501674034740889E-2</v>
      </c>
    </row>
    <row r="20528" spans="1:3" x14ac:dyDescent="0.2">
      <c r="A20528">
        <v>0.27317037808217809</v>
      </c>
      <c r="B20528">
        <v>0</v>
      </c>
      <c r="C20528">
        <v>7.5776215128702099E-2</v>
      </c>
    </row>
    <row r="20529" spans="1:3" x14ac:dyDescent="0.2">
      <c r="A20529">
        <v>-0.21760390195387361</v>
      </c>
      <c r="B20529">
        <v>0</v>
      </c>
      <c r="C20529">
        <v>1.1421720198569541E-3</v>
      </c>
    </row>
    <row r="20530" spans="1:3" x14ac:dyDescent="0.2">
      <c r="A20530">
        <v>1.8895895556653389E-2</v>
      </c>
      <c r="B20530">
        <v>0</v>
      </c>
      <c r="C20530">
        <v>7.7600128718253317E-3</v>
      </c>
    </row>
    <row r="20531" spans="1:3" x14ac:dyDescent="0.2">
      <c r="A20531">
        <v>0.3061743707041259</v>
      </c>
      <c r="B20531">
        <v>0</v>
      </c>
      <c r="C20531">
        <v>0.146183626768601</v>
      </c>
    </row>
    <row r="20532" spans="1:3" x14ac:dyDescent="0.2">
      <c r="A20532">
        <v>-3.1128463386037138E-2</v>
      </c>
      <c r="B20532">
        <v>0</v>
      </c>
      <c r="C20532">
        <v>5.2319812759863277E-3</v>
      </c>
    </row>
    <row r="20533" spans="1:3" x14ac:dyDescent="0.2">
      <c r="A20533">
        <v>0.99287956030585844</v>
      </c>
      <c r="B20533">
        <v>1</v>
      </c>
      <c r="C20533">
        <v>0.98209418134765591</v>
      </c>
    </row>
    <row r="20534" spans="1:3" x14ac:dyDescent="0.2">
      <c r="A20534">
        <v>0.2529901146234369</v>
      </c>
      <c r="B20534">
        <v>0</v>
      </c>
      <c r="C20534">
        <v>8.6326555295787283E-2</v>
      </c>
    </row>
    <row r="20535" spans="1:3" x14ac:dyDescent="0.2">
      <c r="A20535">
        <v>-0.16863629033727889</v>
      </c>
      <c r="B20535">
        <v>0</v>
      </c>
      <c r="C20535">
        <v>1.6789401726917119E-3</v>
      </c>
    </row>
    <row r="20536" spans="1:3" x14ac:dyDescent="0.2">
      <c r="A20536">
        <v>0.47201225363448029</v>
      </c>
      <c r="B20536">
        <v>1</v>
      </c>
      <c r="C20536">
        <v>0.31512660457386671</v>
      </c>
    </row>
    <row r="20537" spans="1:3" x14ac:dyDescent="0.2">
      <c r="A20537">
        <v>0.91115790298162835</v>
      </c>
      <c r="B20537">
        <v>1</v>
      </c>
      <c r="C20537">
        <v>0.96419987981218425</v>
      </c>
    </row>
    <row r="20538" spans="1:3" x14ac:dyDescent="0.2">
      <c r="A20538">
        <v>0.43480808368016483</v>
      </c>
      <c r="B20538">
        <v>0</v>
      </c>
      <c r="C20538">
        <v>0.25103491800687588</v>
      </c>
    </row>
    <row r="20539" spans="1:3" x14ac:dyDescent="0.2">
      <c r="A20539">
        <v>-8.3610989332246533E-2</v>
      </c>
      <c r="B20539">
        <v>0</v>
      </c>
      <c r="C20539">
        <v>3.047120661332503E-3</v>
      </c>
    </row>
    <row r="20540" spans="1:3" x14ac:dyDescent="0.2">
      <c r="A20540">
        <v>0.63799567182409733</v>
      </c>
      <c r="B20540">
        <v>0</v>
      </c>
      <c r="C20540">
        <v>0.82143235259397784</v>
      </c>
    </row>
    <row r="20541" spans="1:3" x14ac:dyDescent="0.2">
      <c r="A20541">
        <v>0.93215087368339389</v>
      </c>
      <c r="B20541">
        <v>1</v>
      </c>
      <c r="C20541">
        <v>0.97045585760130781</v>
      </c>
    </row>
    <row r="20542" spans="1:3" x14ac:dyDescent="0.2">
      <c r="A20542">
        <v>0.84207539282650035</v>
      </c>
      <c r="B20542">
        <v>1</v>
      </c>
      <c r="C20542">
        <v>0.93512099267329785</v>
      </c>
    </row>
    <row r="20543" spans="1:3" x14ac:dyDescent="0.2">
      <c r="A20543">
        <v>0.13099643884083809</v>
      </c>
      <c r="B20543">
        <v>0</v>
      </c>
      <c r="C20543">
        <v>4.5865738314697077E-2</v>
      </c>
    </row>
    <row r="20544" spans="1:3" x14ac:dyDescent="0.2">
      <c r="A20544">
        <v>0.37045940347794237</v>
      </c>
      <c r="B20544">
        <v>0</v>
      </c>
      <c r="C20544">
        <v>0.17967170699513499</v>
      </c>
    </row>
    <row r="20545" spans="1:3" x14ac:dyDescent="0.2">
      <c r="A20545">
        <v>0.54802910256858306</v>
      </c>
      <c r="B20545">
        <v>0</v>
      </c>
      <c r="C20545">
        <v>0.56572411787300514</v>
      </c>
    </row>
    <row r="20546" spans="1:3" x14ac:dyDescent="0.2">
      <c r="A20546">
        <v>6.7856059502984678E-2</v>
      </c>
      <c r="B20546">
        <v>0</v>
      </c>
      <c r="C20546">
        <v>2.2889544794222949E-2</v>
      </c>
    </row>
    <row r="20547" spans="1:3" x14ac:dyDescent="0.2">
      <c r="A20547">
        <v>0.9546261262261091</v>
      </c>
      <c r="B20547">
        <v>1</v>
      </c>
      <c r="C20547">
        <v>0.97374186667013918</v>
      </c>
    </row>
    <row r="20548" spans="1:3" x14ac:dyDescent="0.2">
      <c r="A20548">
        <v>0.7824687550368592</v>
      </c>
      <c r="B20548">
        <v>1</v>
      </c>
      <c r="C20548">
        <v>0.90411703980848901</v>
      </c>
    </row>
    <row r="20549" spans="1:3" x14ac:dyDescent="0.2">
      <c r="A20549">
        <v>0.33391545475854489</v>
      </c>
      <c r="B20549">
        <v>0</v>
      </c>
      <c r="C20549">
        <v>0.15231193508914051</v>
      </c>
    </row>
    <row r="20550" spans="1:3" x14ac:dyDescent="0.2">
      <c r="A20550">
        <v>-0.10881578530108391</v>
      </c>
      <c r="B20550">
        <v>0</v>
      </c>
      <c r="C20550">
        <v>2.9821255165177539E-3</v>
      </c>
    </row>
    <row r="20551" spans="1:3" x14ac:dyDescent="0.2">
      <c r="A20551">
        <v>0.29963787122446228</v>
      </c>
      <c r="B20551">
        <v>0</v>
      </c>
      <c r="C20551">
        <v>0.1130593374711539</v>
      </c>
    </row>
    <row r="20552" spans="1:3" x14ac:dyDescent="0.2">
      <c r="A20552">
        <v>-8.741707009987755E-2</v>
      </c>
      <c r="B20552">
        <v>0</v>
      </c>
      <c r="C20552">
        <v>2.5031038637529932E-3</v>
      </c>
    </row>
    <row r="20553" spans="1:3" x14ac:dyDescent="0.2">
      <c r="A20553">
        <v>0.89552077404338437</v>
      </c>
      <c r="B20553">
        <v>1</v>
      </c>
      <c r="C20553">
        <v>0.95924766101559822</v>
      </c>
    </row>
    <row r="20554" spans="1:3" x14ac:dyDescent="0.2">
      <c r="A20554">
        <v>0.94093919372647594</v>
      </c>
      <c r="B20554">
        <v>1</v>
      </c>
      <c r="C20554">
        <v>0.97287201352921093</v>
      </c>
    </row>
    <row r="20555" spans="1:3" x14ac:dyDescent="0.2">
      <c r="A20555">
        <v>0.64947686566517704</v>
      </c>
      <c r="B20555">
        <v>1</v>
      </c>
      <c r="C20555">
        <v>0.78800217690825392</v>
      </c>
    </row>
    <row r="20556" spans="1:3" x14ac:dyDescent="0.2">
      <c r="A20556">
        <v>0.73783383948731585</v>
      </c>
      <c r="B20556">
        <v>0</v>
      </c>
      <c r="C20556">
        <v>0.88781444308972834</v>
      </c>
    </row>
    <row r="20557" spans="1:3" x14ac:dyDescent="0.2">
      <c r="A20557">
        <v>0.41077794413832691</v>
      </c>
      <c r="B20557">
        <v>0</v>
      </c>
      <c r="C20557">
        <v>0.13924172434016149</v>
      </c>
    </row>
    <row r="20558" spans="1:3" x14ac:dyDescent="0.2">
      <c r="A20558">
        <v>0.18509602997115371</v>
      </c>
      <c r="B20558">
        <v>0</v>
      </c>
      <c r="C20558">
        <v>5.1120422282052679E-2</v>
      </c>
    </row>
    <row r="20559" spans="1:3" x14ac:dyDescent="0.2">
      <c r="A20559">
        <v>0.33043068412390159</v>
      </c>
      <c r="B20559">
        <v>0</v>
      </c>
      <c r="C20559">
        <v>0.1681128608468164</v>
      </c>
    </row>
    <row r="20560" spans="1:3" x14ac:dyDescent="0.2">
      <c r="A20560">
        <v>-7.6712399880477414E-2</v>
      </c>
      <c r="B20560">
        <v>0</v>
      </c>
      <c r="C20560">
        <v>3.3135867087278471E-3</v>
      </c>
    </row>
    <row r="20561" spans="1:3" x14ac:dyDescent="0.2">
      <c r="A20561">
        <v>0.26353113608900769</v>
      </c>
      <c r="B20561">
        <v>0</v>
      </c>
      <c r="C20561">
        <v>5.1003246431146482E-2</v>
      </c>
    </row>
    <row r="20562" spans="1:3" x14ac:dyDescent="0.2">
      <c r="A20562">
        <v>1.823666934330237E-2</v>
      </c>
      <c r="B20562">
        <v>0</v>
      </c>
      <c r="C20562">
        <v>9.1377907274853357E-3</v>
      </c>
    </row>
    <row r="20563" spans="1:3" x14ac:dyDescent="0.2">
      <c r="A20563">
        <v>1.6828143079815169E-2</v>
      </c>
      <c r="B20563">
        <v>0</v>
      </c>
      <c r="C20563">
        <v>9.1075177106229241E-3</v>
      </c>
    </row>
    <row r="20564" spans="1:3" x14ac:dyDescent="0.2">
      <c r="A20564">
        <v>0.87917049088405741</v>
      </c>
      <c r="B20564">
        <v>1</v>
      </c>
      <c r="C20564">
        <v>0.95087954311552692</v>
      </c>
    </row>
    <row r="20565" spans="1:3" x14ac:dyDescent="0.2">
      <c r="A20565">
        <v>0.36364436160334668</v>
      </c>
      <c r="B20565">
        <v>0</v>
      </c>
      <c r="C20565">
        <v>0.19362534821092681</v>
      </c>
    </row>
    <row r="20566" spans="1:3" x14ac:dyDescent="0.2">
      <c r="A20566">
        <v>0.74308389045042</v>
      </c>
      <c r="B20566">
        <v>0</v>
      </c>
      <c r="C20566">
        <v>0.87072586164356214</v>
      </c>
    </row>
    <row r="20567" spans="1:3" x14ac:dyDescent="0.2">
      <c r="A20567">
        <v>0.26468004848447468</v>
      </c>
      <c r="B20567">
        <v>1</v>
      </c>
      <c r="C20567">
        <v>7.9182021059169758E-2</v>
      </c>
    </row>
    <row r="20568" spans="1:3" x14ac:dyDescent="0.2">
      <c r="A20568">
        <v>0.90853563543243832</v>
      </c>
      <c r="B20568">
        <v>1</v>
      </c>
      <c r="C20568">
        <v>0.96425435563799455</v>
      </c>
    </row>
    <row r="20569" spans="1:3" x14ac:dyDescent="0.2">
      <c r="A20569">
        <v>-0.121763320012055</v>
      </c>
      <c r="B20569">
        <v>0</v>
      </c>
      <c r="C20569">
        <v>2.8620686566872382E-3</v>
      </c>
    </row>
    <row r="20570" spans="1:3" x14ac:dyDescent="0.2">
      <c r="A20570">
        <v>0.23825242243922329</v>
      </c>
      <c r="B20570">
        <v>0</v>
      </c>
      <c r="C20570">
        <v>6.8844244896066858E-2</v>
      </c>
    </row>
    <row r="20571" spans="1:3" x14ac:dyDescent="0.2">
      <c r="A20571">
        <v>0.57904853903185649</v>
      </c>
      <c r="B20571">
        <v>1</v>
      </c>
      <c r="C20571">
        <v>0.68695818784848794</v>
      </c>
    </row>
    <row r="20572" spans="1:3" x14ac:dyDescent="0.2">
      <c r="A20572">
        <v>0.81739216243819479</v>
      </c>
      <c r="B20572">
        <v>1</v>
      </c>
      <c r="C20572">
        <v>0.92677019222638413</v>
      </c>
    </row>
    <row r="20573" spans="1:3" x14ac:dyDescent="0.2">
      <c r="A20573">
        <v>-8.868086895890781E-2</v>
      </c>
      <c r="B20573">
        <v>0</v>
      </c>
      <c r="C20573">
        <v>5.5582667896114414E-3</v>
      </c>
    </row>
    <row r="20574" spans="1:3" x14ac:dyDescent="0.2">
      <c r="A20574">
        <v>0.39518737170022838</v>
      </c>
      <c r="B20574">
        <v>0</v>
      </c>
      <c r="C20574">
        <v>0.19221696707735961</v>
      </c>
    </row>
    <row r="20575" spans="1:3" x14ac:dyDescent="0.2">
      <c r="A20575">
        <v>0.87491236073663603</v>
      </c>
      <c r="B20575">
        <v>1</v>
      </c>
      <c r="C20575">
        <v>0.94884834584810629</v>
      </c>
    </row>
    <row r="20576" spans="1:3" x14ac:dyDescent="0.2">
      <c r="A20576">
        <v>0.27341587587342658</v>
      </c>
      <c r="B20576">
        <v>0</v>
      </c>
      <c r="C20576">
        <v>5.6092513842316873E-2</v>
      </c>
    </row>
    <row r="20577" spans="1:3" x14ac:dyDescent="0.2">
      <c r="A20577">
        <v>0.93016437909891492</v>
      </c>
      <c r="B20577">
        <v>1</v>
      </c>
      <c r="C20577">
        <v>0.97180576161482557</v>
      </c>
    </row>
    <row r="20578" spans="1:3" x14ac:dyDescent="0.2">
      <c r="A20578">
        <v>0.33761883259006042</v>
      </c>
      <c r="B20578">
        <v>0</v>
      </c>
      <c r="C20578">
        <v>0.14111083920816961</v>
      </c>
    </row>
    <row r="20579" spans="1:3" x14ac:dyDescent="0.2">
      <c r="A20579">
        <v>7.3910114896157175E-2</v>
      </c>
      <c r="B20579">
        <v>0</v>
      </c>
      <c r="C20579">
        <v>2.1420719523369079E-2</v>
      </c>
    </row>
    <row r="20580" spans="1:3" x14ac:dyDescent="0.2">
      <c r="A20580">
        <v>0.86372215432300092</v>
      </c>
      <c r="B20580">
        <v>1</v>
      </c>
      <c r="C20580">
        <v>0.9460259653889509</v>
      </c>
    </row>
    <row r="20581" spans="1:3" x14ac:dyDescent="0.2">
      <c r="A20581">
        <v>1.018237817208222</v>
      </c>
      <c r="B20581">
        <v>1</v>
      </c>
      <c r="C20581">
        <v>0.98596824498440683</v>
      </c>
    </row>
    <row r="20582" spans="1:3" x14ac:dyDescent="0.2">
      <c r="A20582">
        <v>-6.9021752006198492E-2</v>
      </c>
      <c r="B20582">
        <v>0</v>
      </c>
      <c r="C20582">
        <v>3.4847306464112779E-3</v>
      </c>
    </row>
    <row r="20583" spans="1:3" x14ac:dyDescent="0.2">
      <c r="A20583">
        <v>0.86687558294434908</v>
      </c>
      <c r="B20583">
        <v>1</v>
      </c>
      <c r="C20583">
        <v>0.95201864339263875</v>
      </c>
    </row>
    <row r="20584" spans="1:3" x14ac:dyDescent="0.2">
      <c r="A20584">
        <v>0.73582437260550981</v>
      </c>
      <c r="B20584">
        <v>1</v>
      </c>
      <c r="C20584">
        <v>0.87024065632141123</v>
      </c>
    </row>
    <row r="20585" spans="1:3" x14ac:dyDescent="0.2">
      <c r="A20585">
        <v>0.2830913308854428</v>
      </c>
      <c r="B20585">
        <v>0</v>
      </c>
      <c r="C20585">
        <v>9.0664077467697321E-2</v>
      </c>
    </row>
    <row r="20586" spans="1:3" x14ac:dyDescent="0.2">
      <c r="A20586">
        <v>-8.2865569091222779E-2</v>
      </c>
      <c r="B20586">
        <v>0</v>
      </c>
      <c r="C20586">
        <v>3.6471616194838582E-3</v>
      </c>
    </row>
    <row r="20587" spans="1:3" x14ac:dyDescent="0.2">
      <c r="A20587">
        <v>0.2285868302051928</v>
      </c>
      <c r="B20587">
        <v>0</v>
      </c>
      <c r="C20587">
        <v>5.993123872666966E-2</v>
      </c>
    </row>
    <row r="20588" spans="1:3" x14ac:dyDescent="0.2">
      <c r="A20588">
        <v>0.17465425521190259</v>
      </c>
      <c r="B20588">
        <v>0</v>
      </c>
      <c r="C20588">
        <v>4.7468585962841488E-2</v>
      </c>
    </row>
    <row r="20589" spans="1:3" x14ac:dyDescent="0.2">
      <c r="A20589">
        <v>0.28518002217565858</v>
      </c>
      <c r="B20589">
        <v>0</v>
      </c>
      <c r="C20589">
        <v>8.8621437887114948E-2</v>
      </c>
    </row>
    <row r="20590" spans="1:3" x14ac:dyDescent="0.2">
      <c r="A20590">
        <v>0.41802137200957268</v>
      </c>
      <c r="B20590">
        <v>1</v>
      </c>
      <c r="C20590">
        <v>0.200236558219133</v>
      </c>
    </row>
    <row r="20591" spans="1:3" x14ac:dyDescent="0.2">
      <c r="A20591">
        <v>1.2064316761854821E-2</v>
      </c>
      <c r="B20591">
        <v>0</v>
      </c>
      <c r="C20591">
        <v>8.6951833179112984E-3</v>
      </c>
    </row>
    <row r="20592" spans="1:3" x14ac:dyDescent="0.2">
      <c r="A20592">
        <v>0.80779160713563813</v>
      </c>
      <c r="B20592">
        <v>1</v>
      </c>
      <c r="C20592">
        <v>0.92481709276835955</v>
      </c>
    </row>
    <row r="20593" spans="1:3" x14ac:dyDescent="0.2">
      <c r="A20593">
        <v>0.93864278109281951</v>
      </c>
      <c r="B20593">
        <v>1</v>
      </c>
      <c r="C20593">
        <v>0.97207101505175897</v>
      </c>
    </row>
    <row r="20594" spans="1:3" x14ac:dyDescent="0.2">
      <c r="A20594">
        <v>5.2821406745419353E-2</v>
      </c>
      <c r="B20594">
        <v>0</v>
      </c>
      <c r="C20594">
        <v>1.165655826221566E-2</v>
      </c>
    </row>
    <row r="20595" spans="1:3" x14ac:dyDescent="0.2">
      <c r="A20595">
        <v>0.94954155149177666</v>
      </c>
      <c r="B20595">
        <v>1</v>
      </c>
      <c r="C20595">
        <v>0.97553609340846248</v>
      </c>
    </row>
    <row r="20596" spans="1:3" x14ac:dyDescent="0.2">
      <c r="A20596">
        <v>-5.9091055623344449E-2</v>
      </c>
      <c r="B20596">
        <v>0</v>
      </c>
      <c r="C20596">
        <v>3.5047117230707441E-3</v>
      </c>
    </row>
    <row r="20597" spans="1:3" x14ac:dyDescent="0.2">
      <c r="A20597">
        <v>7.8334846374510936E-3</v>
      </c>
      <c r="B20597">
        <v>0</v>
      </c>
      <c r="C20597">
        <v>1.4114186249450969E-2</v>
      </c>
    </row>
    <row r="20598" spans="1:3" x14ac:dyDescent="0.2">
      <c r="A20598">
        <v>0.36582056202191182</v>
      </c>
      <c r="B20598">
        <v>0</v>
      </c>
      <c r="C20598">
        <v>0.16322541430723181</v>
      </c>
    </row>
    <row r="20599" spans="1:3" x14ac:dyDescent="0.2">
      <c r="A20599">
        <v>0.33070514506099769</v>
      </c>
      <c r="B20599">
        <v>1</v>
      </c>
      <c r="C20599">
        <v>0.14359981838102159</v>
      </c>
    </row>
    <row r="20600" spans="1:3" x14ac:dyDescent="0.2">
      <c r="A20600">
        <v>0.89006017909776336</v>
      </c>
      <c r="B20600">
        <v>1</v>
      </c>
      <c r="C20600">
        <v>0.95338241011783209</v>
      </c>
    </row>
    <row r="20601" spans="1:3" x14ac:dyDescent="0.2">
      <c r="A20601">
        <v>0.84384730664076368</v>
      </c>
      <c r="B20601">
        <v>1</v>
      </c>
      <c r="C20601">
        <v>0.95169007329073063</v>
      </c>
    </row>
    <row r="20602" spans="1:3" x14ac:dyDescent="0.2">
      <c r="A20602">
        <v>0.44718911148230661</v>
      </c>
      <c r="B20602">
        <v>0</v>
      </c>
      <c r="C20602">
        <v>0.27662923913008741</v>
      </c>
    </row>
    <row r="20603" spans="1:3" x14ac:dyDescent="0.2">
      <c r="A20603">
        <v>0.90140853250408881</v>
      </c>
      <c r="B20603">
        <v>1</v>
      </c>
      <c r="C20603">
        <v>0.95943764401081244</v>
      </c>
    </row>
    <row r="20604" spans="1:3" x14ac:dyDescent="0.2">
      <c r="A20604">
        <v>-6.2747666929869453E-2</v>
      </c>
      <c r="B20604">
        <v>0</v>
      </c>
      <c r="C20604">
        <v>3.6608030961994072E-3</v>
      </c>
    </row>
    <row r="20605" spans="1:3" x14ac:dyDescent="0.2">
      <c r="A20605">
        <v>0.4366613433138819</v>
      </c>
      <c r="B20605">
        <v>1</v>
      </c>
      <c r="C20605">
        <v>0.46269416601094621</v>
      </c>
    </row>
    <row r="20606" spans="1:3" x14ac:dyDescent="0.2">
      <c r="A20606">
        <v>0.93470723022738911</v>
      </c>
      <c r="B20606">
        <v>1</v>
      </c>
      <c r="C20606">
        <v>0.96645061523632525</v>
      </c>
    </row>
    <row r="20607" spans="1:3" x14ac:dyDescent="0.2">
      <c r="A20607">
        <v>0.92624231280481251</v>
      </c>
      <c r="B20607">
        <v>1</v>
      </c>
      <c r="C20607">
        <v>0.96537457402949789</v>
      </c>
    </row>
    <row r="20608" spans="1:3" x14ac:dyDescent="0.2">
      <c r="A20608">
        <v>0.36668583936355631</v>
      </c>
      <c r="B20608">
        <v>1</v>
      </c>
      <c r="C20608">
        <v>0.1438161424032634</v>
      </c>
    </row>
    <row r="20609" spans="1:3" x14ac:dyDescent="0.2">
      <c r="A20609">
        <v>0.95034999888467797</v>
      </c>
      <c r="B20609">
        <v>1</v>
      </c>
      <c r="C20609">
        <v>0.9734574448336436</v>
      </c>
    </row>
    <row r="20610" spans="1:3" x14ac:dyDescent="0.2">
      <c r="A20610">
        <v>0.783717361986213</v>
      </c>
      <c r="B20610">
        <v>1</v>
      </c>
      <c r="C20610">
        <v>0.91102705575069332</v>
      </c>
    </row>
    <row r="20611" spans="1:3" x14ac:dyDescent="0.2">
      <c r="A20611">
        <v>0.25563870583881271</v>
      </c>
      <c r="B20611">
        <v>0</v>
      </c>
      <c r="C20611">
        <v>7.7353404634778744E-2</v>
      </c>
    </row>
    <row r="20612" spans="1:3" x14ac:dyDescent="0.2">
      <c r="A20612">
        <v>0.45609204637438588</v>
      </c>
      <c r="B20612">
        <v>0</v>
      </c>
      <c r="C20612">
        <v>0.30767940479677419</v>
      </c>
    </row>
    <row r="20613" spans="1:3" x14ac:dyDescent="0.2">
      <c r="A20613">
        <v>0.1013473817755121</v>
      </c>
      <c r="B20613">
        <v>0</v>
      </c>
      <c r="C20613">
        <v>3.6321904883163489E-2</v>
      </c>
    </row>
    <row r="20614" spans="1:3" x14ac:dyDescent="0.2">
      <c r="A20614">
        <v>0.22599390255029839</v>
      </c>
      <c r="B20614">
        <v>0</v>
      </c>
      <c r="C20614">
        <v>5.5350167384711442E-2</v>
      </c>
    </row>
    <row r="20615" spans="1:3" x14ac:dyDescent="0.2">
      <c r="A20615">
        <v>0.99530325022980071</v>
      </c>
      <c r="B20615">
        <v>1</v>
      </c>
      <c r="C20615">
        <v>0.98043116384214457</v>
      </c>
    </row>
    <row r="20616" spans="1:3" x14ac:dyDescent="0.2">
      <c r="A20616">
        <v>0.44070053769373591</v>
      </c>
      <c r="B20616">
        <v>1</v>
      </c>
      <c r="C20616">
        <v>0.46804260410669613</v>
      </c>
    </row>
    <row r="20617" spans="1:3" x14ac:dyDescent="0.2">
      <c r="A20617">
        <v>6.9045857773781796E-3</v>
      </c>
      <c r="B20617">
        <v>1</v>
      </c>
      <c r="C20617">
        <v>6.6256662323017409E-3</v>
      </c>
    </row>
    <row r="20618" spans="1:3" x14ac:dyDescent="0.2">
      <c r="A20618">
        <v>-0.617691095526397</v>
      </c>
      <c r="B20618">
        <v>0</v>
      </c>
      <c r="C20618">
        <v>3.2727470929619811E-5</v>
      </c>
    </row>
    <row r="20619" spans="1:3" x14ac:dyDescent="0.2">
      <c r="A20619">
        <v>0.76260047893562</v>
      </c>
      <c r="B20619">
        <v>0</v>
      </c>
      <c r="C20619">
        <v>0.91621415514927851</v>
      </c>
    </row>
    <row r="20620" spans="1:3" x14ac:dyDescent="0.2">
      <c r="A20620">
        <v>3.280528964142726E-2</v>
      </c>
      <c r="B20620">
        <v>0</v>
      </c>
      <c r="C20620">
        <v>8.9033127709962686E-3</v>
      </c>
    </row>
    <row r="20621" spans="1:3" x14ac:dyDescent="0.2">
      <c r="A20621">
        <v>3.8865250728195688E-2</v>
      </c>
      <c r="B20621">
        <v>0</v>
      </c>
      <c r="C20621">
        <v>9.1269684998383487E-3</v>
      </c>
    </row>
    <row r="20622" spans="1:3" x14ac:dyDescent="0.2">
      <c r="A20622">
        <v>0.2488178493229336</v>
      </c>
      <c r="B20622">
        <v>0</v>
      </c>
      <c r="C20622">
        <v>7.5108614835154727E-2</v>
      </c>
    </row>
    <row r="20623" spans="1:3" x14ac:dyDescent="0.2">
      <c r="A20623">
        <v>0.30712007916379358</v>
      </c>
      <c r="B20623">
        <v>0</v>
      </c>
      <c r="C20623">
        <v>0.10717390462506669</v>
      </c>
    </row>
    <row r="20624" spans="1:3" x14ac:dyDescent="0.2">
      <c r="A20624">
        <v>-0.10512859760769611</v>
      </c>
      <c r="B20624">
        <v>0</v>
      </c>
      <c r="C20624">
        <v>3.4446928806037311E-3</v>
      </c>
    </row>
    <row r="20625" spans="1:3" x14ac:dyDescent="0.2">
      <c r="A20625">
        <v>0.189279393403572</v>
      </c>
      <c r="B20625">
        <v>0</v>
      </c>
      <c r="C20625">
        <v>3.8631246398582397E-2</v>
      </c>
    </row>
    <row r="20626" spans="1:3" x14ac:dyDescent="0.2">
      <c r="A20626">
        <v>0.61544090686316699</v>
      </c>
      <c r="B20626">
        <v>1</v>
      </c>
      <c r="C20626">
        <v>0.78302346551336921</v>
      </c>
    </row>
    <row r="20627" spans="1:3" x14ac:dyDescent="0.2">
      <c r="A20627">
        <v>0.90946331694348226</v>
      </c>
      <c r="B20627">
        <v>1</v>
      </c>
      <c r="C20627">
        <v>0.96388229038299933</v>
      </c>
    </row>
    <row r="20628" spans="1:3" x14ac:dyDescent="0.2">
      <c r="A20628">
        <v>0.80269506240810928</v>
      </c>
      <c r="B20628">
        <v>1</v>
      </c>
      <c r="C20628">
        <v>0.92277145706527008</v>
      </c>
    </row>
    <row r="20629" spans="1:3" x14ac:dyDescent="0.2">
      <c r="A20629">
        <v>0.94280360661186235</v>
      </c>
      <c r="B20629">
        <v>1</v>
      </c>
      <c r="C20629">
        <v>0.97117160581031925</v>
      </c>
    </row>
    <row r="20630" spans="1:3" x14ac:dyDescent="0.2">
      <c r="A20630">
        <v>0.94617282989615714</v>
      </c>
      <c r="B20630">
        <v>1</v>
      </c>
      <c r="C20630">
        <v>0.97292378667666957</v>
      </c>
    </row>
    <row r="20631" spans="1:3" x14ac:dyDescent="0.2">
      <c r="A20631">
        <v>0.33935027818765301</v>
      </c>
      <c r="B20631">
        <v>1</v>
      </c>
      <c r="C20631">
        <v>0.1473261812068071</v>
      </c>
    </row>
    <row r="20632" spans="1:3" x14ac:dyDescent="0.2">
      <c r="A20632">
        <v>0.89622531405406636</v>
      </c>
      <c r="B20632">
        <v>1</v>
      </c>
      <c r="C20632">
        <v>0.9596836487513194</v>
      </c>
    </row>
    <row r="20633" spans="1:3" x14ac:dyDescent="0.2">
      <c r="A20633">
        <v>-4.9030675495046028E-2</v>
      </c>
      <c r="B20633">
        <v>0</v>
      </c>
      <c r="C20633">
        <v>5.1140194150562316E-3</v>
      </c>
    </row>
    <row r="20634" spans="1:3" x14ac:dyDescent="0.2">
      <c r="A20634">
        <v>0.79908265775073084</v>
      </c>
      <c r="B20634">
        <v>1</v>
      </c>
      <c r="C20634">
        <v>0.93690049021043853</v>
      </c>
    </row>
    <row r="20635" spans="1:3" x14ac:dyDescent="0.2">
      <c r="A20635">
        <v>1.001384540252019</v>
      </c>
      <c r="B20635">
        <v>1</v>
      </c>
      <c r="C20635">
        <v>0.98450773426406635</v>
      </c>
    </row>
    <row r="20636" spans="1:3" x14ac:dyDescent="0.2">
      <c r="A20636">
        <v>0.91973105747488626</v>
      </c>
      <c r="B20636">
        <v>1</v>
      </c>
      <c r="C20636">
        <v>0.96698030357696696</v>
      </c>
    </row>
    <row r="20637" spans="1:3" x14ac:dyDescent="0.2">
      <c r="A20637">
        <v>-0.5182568431159339</v>
      </c>
      <c r="B20637">
        <v>0</v>
      </c>
      <c r="C20637">
        <v>6.037645339798881E-5</v>
      </c>
    </row>
    <row r="20638" spans="1:3" x14ac:dyDescent="0.2">
      <c r="A20638">
        <v>-0.12592116469018691</v>
      </c>
      <c r="B20638">
        <v>0</v>
      </c>
      <c r="C20638">
        <v>2.8110875874339122E-3</v>
      </c>
    </row>
    <row r="20639" spans="1:3" x14ac:dyDescent="0.2">
      <c r="A20639">
        <v>0.1743920668572945</v>
      </c>
      <c r="B20639">
        <v>0</v>
      </c>
      <c r="C20639">
        <v>5.5605121842833422E-2</v>
      </c>
    </row>
    <row r="20640" spans="1:3" x14ac:dyDescent="0.2">
      <c r="A20640">
        <v>0.46641358348295342</v>
      </c>
      <c r="B20640">
        <v>1</v>
      </c>
      <c r="C20640">
        <v>0.32712503115201769</v>
      </c>
    </row>
    <row r="20641" spans="1:3" x14ac:dyDescent="0.2">
      <c r="A20641">
        <v>6.656384804155735E-2</v>
      </c>
      <c r="B20641">
        <v>0</v>
      </c>
      <c r="C20641">
        <v>1.8568326019278551E-2</v>
      </c>
    </row>
    <row r="20642" spans="1:3" x14ac:dyDescent="0.2">
      <c r="A20642">
        <v>1.0337045995411001</v>
      </c>
      <c r="B20642">
        <v>1</v>
      </c>
      <c r="C20642">
        <v>0.98753086902625964</v>
      </c>
    </row>
    <row r="20643" spans="1:3" x14ac:dyDescent="0.2">
      <c r="A20643">
        <v>0.8806540111249832</v>
      </c>
      <c r="B20643">
        <v>1</v>
      </c>
      <c r="C20643">
        <v>0.95286049187821242</v>
      </c>
    </row>
    <row r="20644" spans="1:3" x14ac:dyDescent="0.2">
      <c r="A20644">
        <v>0.52395369185823859</v>
      </c>
      <c r="B20644">
        <v>0</v>
      </c>
      <c r="C20644">
        <v>0.43521648294599941</v>
      </c>
    </row>
    <row r="20645" spans="1:3" x14ac:dyDescent="0.2">
      <c r="A20645">
        <v>0.33901278050457062</v>
      </c>
      <c r="B20645">
        <v>1</v>
      </c>
      <c r="C20645">
        <v>0.1437792963909762</v>
      </c>
    </row>
    <row r="20646" spans="1:3" x14ac:dyDescent="0.2">
      <c r="A20646">
        <v>0.91771714109890623</v>
      </c>
      <c r="B20646">
        <v>1</v>
      </c>
      <c r="C20646">
        <v>0.96293826646593716</v>
      </c>
    </row>
    <row r="20647" spans="1:3" x14ac:dyDescent="0.2">
      <c r="A20647">
        <v>-0.20317850823970979</v>
      </c>
      <c r="B20647">
        <v>0</v>
      </c>
      <c r="C20647">
        <v>1.0801959016380411E-3</v>
      </c>
    </row>
    <row r="20648" spans="1:3" x14ac:dyDescent="0.2">
      <c r="A20648">
        <v>0.10579339829563721</v>
      </c>
      <c r="B20648">
        <v>0</v>
      </c>
      <c r="C20648">
        <v>2.7894844834163979E-2</v>
      </c>
    </row>
    <row r="20649" spans="1:3" x14ac:dyDescent="0.2">
      <c r="A20649">
        <v>-6.0070144763666511E-2</v>
      </c>
      <c r="B20649">
        <v>0</v>
      </c>
      <c r="C20649">
        <v>2.872621208110012E-3</v>
      </c>
    </row>
    <row r="20650" spans="1:3" x14ac:dyDescent="0.2">
      <c r="A20650">
        <v>0.23890578214585509</v>
      </c>
      <c r="B20650">
        <v>0</v>
      </c>
      <c r="C20650">
        <v>7.421309457302952E-2</v>
      </c>
    </row>
    <row r="20651" spans="1:3" x14ac:dyDescent="0.2">
      <c r="A20651">
        <v>0.2251005152266288</v>
      </c>
      <c r="B20651">
        <v>0</v>
      </c>
      <c r="C20651">
        <v>6.0964771970667277E-2</v>
      </c>
    </row>
    <row r="20652" spans="1:3" x14ac:dyDescent="0.2">
      <c r="A20652">
        <v>0.77925277525856829</v>
      </c>
      <c r="B20652">
        <v>1</v>
      </c>
      <c r="C20652">
        <v>0.91312281523952887</v>
      </c>
    </row>
    <row r="20653" spans="1:3" x14ac:dyDescent="0.2">
      <c r="A20653">
        <v>0.47878135656731119</v>
      </c>
      <c r="B20653">
        <v>1</v>
      </c>
      <c r="C20653">
        <v>0.37200119753655447</v>
      </c>
    </row>
    <row r="20654" spans="1:3" x14ac:dyDescent="0.2">
      <c r="A20654">
        <v>0.69656834101531429</v>
      </c>
      <c r="B20654">
        <v>0</v>
      </c>
      <c r="C20654">
        <v>0.85959865600309315</v>
      </c>
    </row>
    <row r="20655" spans="1:3" x14ac:dyDescent="0.2">
      <c r="A20655">
        <v>0.35059336357400528</v>
      </c>
      <c r="B20655">
        <v>0</v>
      </c>
      <c r="C20655">
        <v>0.15195773594986289</v>
      </c>
    </row>
    <row r="20656" spans="1:3" x14ac:dyDescent="0.2">
      <c r="A20656">
        <v>0.42931650616618278</v>
      </c>
      <c r="B20656">
        <v>0</v>
      </c>
      <c r="C20656">
        <v>0.23660670795260269</v>
      </c>
    </row>
    <row r="20657" spans="1:3" x14ac:dyDescent="0.2">
      <c r="A20657">
        <v>0.82852974612733998</v>
      </c>
      <c r="B20657">
        <v>1</v>
      </c>
      <c r="C20657">
        <v>0.92070120485647899</v>
      </c>
    </row>
    <row r="20658" spans="1:3" x14ac:dyDescent="0.2">
      <c r="A20658">
        <v>1.040385678681069</v>
      </c>
      <c r="B20658">
        <v>1</v>
      </c>
      <c r="C20658">
        <v>0.98730505633500487</v>
      </c>
    </row>
    <row r="20659" spans="1:3" x14ac:dyDescent="0.2">
      <c r="A20659">
        <v>0.23191549367943409</v>
      </c>
      <c r="B20659">
        <v>0</v>
      </c>
      <c r="C20659">
        <v>5.3806061329058942E-2</v>
      </c>
    </row>
    <row r="20660" spans="1:3" x14ac:dyDescent="0.2">
      <c r="A20660">
        <v>0.2213354145961324</v>
      </c>
      <c r="B20660">
        <v>0</v>
      </c>
      <c r="C20660">
        <v>6.3101639704868179E-2</v>
      </c>
    </row>
    <row r="20661" spans="1:3" x14ac:dyDescent="0.2">
      <c r="A20661">
        <v>0.17486890446328809</v>
      </c>
      <c r="B20661">
        <v>0</v>
      </c>
      <c r="C20661">
        <v>5.5183403060684047E-2</v>
      </c>
    </row>
    <row r="20662" spans="1:3" x14ac:dyDescent="0.2">
      <c r="A20662">
        <v>0.86499932423370396</v>
      </c>
      <c r="B20662">
        <v>1</v>
      </c>
      <c r="C20662">
        <v>0.94348369000738852</v>
      </c>
    </row>
    <row r="20663" spans="1:3" x14ac:dyDescent="0.2">
      <c r="A20663">
        <v>0.28401370451949021</v>
      </c>
      <c r="B20663">
        <v>0</v>
      </c>
      <c r="C20663">
        <v>0.1032723451122111</v>
      </c>
    </row>
    <row r="20664" spans="1:3" x14ac:dyDescent="0.2">
      <c r="A20664">
        <v>0.94360005335001551</v>
      </c>
      <c r="B20664">
        <v>1</v>
      </c>
      <c r="C20664">
        <v>0.97422859755517244</v>
      </c>
    </row>
    <row r="20665" spans="1:3" x14ac:dyDescent="0.2">
      <c r="A20665">
        <v>0.37972623547722179</v>
      </c>
      <c r="B20665">
        <v>0</v>
      </c>
      <c r="C20665">
        <v>0.18294606283785611</v>
      </c>
    </row>
    <row r="20666" spans="1:3" x14ac:dyDescent="0.2">
      <c r="A20666">
        <v>-4.4898235207254673E-2</v>
      </c>
      <c r="B20666">
        <v>0</v>
      </c>
      <c r="C20666">
        <v>4.4889176395205167E-3</v>
      </c>
    </row>
    <row r="20667" spans="1:3" x14ac:dyDescent="0.2">
      <c r="A20667">
        <v>0.22117242768448089</v>
      </c>
      <c r="B20667">
        <v>0</v>
      </c>
      <c r="C20667">
        <v>6.3178787647939369E-2</v>
      </c>
    </row>
    <row r="20668" spans="1:3" x14ac:dyDescent="0.2">
      <c r="A20668">
        <v>0.89485076618902504</v>
      </c>
      <c r="B20668">
        <v>1</v>
      </c>
      <c r="C20668">
        <v>0.95753448854954692</v>
      </c>
    </row>
    <row r="20669" spans="1:3" x14ac:dyDescent="0.2">
      <c r="A20669">
        <v>-8.3355922772899049E-2</v>
      </c>
      <c r="B20669">
        <v>0</v>
      </c>
      <c r="C20669">
        <v>8.0711783452427788E-3</v>
      </c>
    </row>
    <row r="20670" spans="1:3" x14ac:dyDescent="0.2">
      <c r="A20670">
        <v>0.1610503621657586</v>
      </c>
      <c r="B20670">
        <v>0</v>
      </c>
      <c r="C20670">
        <v>3.7597846628088953E-2</v>
      </c>
    </row>
    <row r="20671" spans="1:3" x14ac:dyDescent="0.2">
      <c r="A20671">
        <v>9.7098250059977131E-2</v>
      </c>
      <c r="B20671">
        <v>0</v>
      </c>
      <c r="C20671">
        <v>2.982745746451081E-2</v>
      </c>
    </row>
    <row r="20672" spans="1:3" x14ac:dyDescent="0.2">
      <c r="A20672">
        <v>0.3043227827321156</v>
      </c>
      <c r="B20672">
        <v>0</v>
      </c>
      <c r="C20672">
        <v>0.11043573687026111</v>
      </c>
    </row>
    <row r="20673" spans="1:3" x14ac:dyDescent="0.2">
      <c r="A20673">
        <v>0.94451998317127006</v>
      </c>
      <c r="B20673">
        <v>1</v>
      </c>
      <c r="C20673">
        <v>0.9713546026392671</v>
      </c>
    </row>
    <row r="20674" spans="1:3" x14ac:dyDescent="0.2">
      <c r="A20674">
        <v>-5.7290297422601277E-2</v>
      </c>
      <c r="B20674">
        <v>0</v>
      </c>
      <c r="C20674">
        <v>1.0165570179221071E-2</v>
      </c>
    </row>
    <row r="20675" spans="1:3" x14ac:dyDescent="0.2">
      <c r="A20675">
        <v>0.85421964026098673</v>
      </c>
      <c r="B20675">
        <v>1</v>
      </c>
      <c r="C20675">
        <v>0.94102698988135314</v>
      </c>
    </row>
    <row r="20676" spans="1:3" x14ac:dyDescent="0.2">
      <c r="A20676">
        <v>0.93463319495083064</v>
      </c>
      <c r="B20676">
        <v>1</v>
      </c>
      <c r="C20676">
        <v>0.96635685393633441</v>
      </c>
    </row>
    <row r="20677" spans="1:3" x14ac:dyDescent="0.2">
      <c r="A20677">
        <v>0.92308765178627938</v>
      </c>
      <c r="B20677">
        <v>1</v>
      </c>
      <c r="C20677">
        <v>0.9681276141476387</v>
      </c>
    </row>
    <row r="20678" spans="1:3" x14ac:dyDescent="0.2">
      <c r="A20678">
        <v>0.45852185355645442</v>
      </c>
      <c r="B20678">
        <v>1</v>
      </c>
      <c r="C20678">
        <v>0.33018937914538909</v>
      </c>
    </row>
    <row r="20679" spans="1:3" x14ac:dyDescent="0.2">
      <c r="A20679">
        <v>0.36221199918525598</v>
      </c>
      <c r="B20679">
        <v>0</v>
      </c>
      <c r="C20679">
        <v>0.1209087780881284</v>
      </c>
    </row>
    <row r="20680" spans="1:3" x14ac:dyDescent="0.2">
      <c r="A20680">
        <v>0.89878952159564762</v>
      </c>
      <c r="B20680">
        <v>1</v>
      </c>
      <c r="C20680">
        <v>0.95503703332357281</v>
      </c>
    </row>
    <row r="20681" spans="1:3" x14ac:dyDescent="0.2">
      <c r="A20681">
        <v>0.98247519574479125</v>
      </c>
      <c r="B20681">
        <v>1</v>
      </c>
      <c r="C20681">
        <v>0.97837851373288376</v>
      </c>
    </row>
    <row r="20682" spans="1:3" x14ac:dyDescent="0.2">
      <c r="A20682">
        <v>0.38588190608638961</v>
      </c>
      <c r="B20682">
        <v>0</v>
      </c>
      <c r="C20682">
        <v>0.19928245725992591</v>
      </c>
    </row>
    <row r="20683" spans="1:3" x14ac:dyDescent="0.2">
      <c r="A20683">
        <v>-6.3117017636837525E-2</v>
      </c>
      <c r="B20683">
        <v>0</v>
      </c>
      <c r="C20683">
        <v>4.8954440151393391E-3</v>
      </c>
    </row>
    <row r="20684" spans="1:3" x14ac:dyDescent="0.2">
      <c r="A20684">
        <v>0.79777854949130811</v>
      </c>
      <c r="B20684">
        <v>1</v>
      </c>
      <c r="C20684">
        <v>0.93284240662951146</v>
      </c>
    </row>
    <row r="20685" spans="1:3" x14ac:dyDescent="0.2">
      <c r="A20685">
        <v>0.93370212874721825</v>
      </c>
      <c r="B20685">
        <v>1</v>
      </c>
      <c r="C20685">
        <v>0.96921616376702779</v>
      </c>
    </row>
    <row r="20686" spans="1:3" x14ac:dyDescent="0.2">
      <c r="A20686">
        <v>0.92048414272133616</v>
      </c>
      <c r="B20686">
        <v>1</v>
      </c>
      <c r="C20686">
        <v>0.96048470160124511</v>
      </c>
    </row>
    <row r="20687" spans="1:3" x14ac:dyDescent="0.2">
      <c r="A20687">
        <v>0.48610234365473032</v>
      </c>
      <c r="B20687">
        <v>0</v>
      </c>
      <c r="C20687">
        <v>0.37079212586542631</v>
      </c>
    </row>
    <row r="20688" spans="1:3" x14ac:dyDescent="0.2">
      <c r="A20688">
        <v>0.24804189273553359</v>
      </c>
      <c r="B20688">
        <v>0</v>
      </c>
      <c r="C20688">
        <v>0.1032258570755456</v>
      </c>
    </row>
    <row r="20689" spans="1:3" x14ac:dyDescent="0.2">
      <c r="A20689">
        <v>0.89968639512348569</v>
      </c>
      <c r="B20689">
        <v>1</v>
      </c>
      <c r="C20689">
        <v>0.95635755774291964</v>
      </c>
    </row>
    <row r="20690" spans="1:3" x14ac:dyDescent="0.2">
      <c r="A20690">
        <v>0.36036086362029213</v>
      </c>
      <c r="B20690">
        <v>0</v>
      </c>
      <c r="C20690">
        <v>0.1562098118833001</v>
      </c>
    </row>
    <row r="20691" spans="1:3" x14ac:dyDescent="0.2">
      <c r="A20691">
        <v>0.8452328364940207</v>
      </c>
      <c r="B20691">
        <v>1</v>
      </c>
      <c r="C20691">
        <v>0.93374166476035614</v>
      </c>
    </row>
    <row r="20692" spans="1:3" x14ac:dyDescent="0.2">
      <c r="A20692">
        <v>0.27060222725934019</v>
      </c>
      <c r="B20692">
        <v>0</v>
      </c>
      <c r="C20692">
        <v>7.9019467301138763E-2</v>
      </c>
    </row>
    <row r="20693" spans="1:3" x14ac:dyDescent="0.2">
      <c r="A20693">
        <v>0.52920734519798462</v>
      </c>
      <c r="B20693">
        <v>1</v>
      </c>
      <c r="C20693">
        <v>0.55587228380295572</v>
      </c>
    </row>
    <row r="20694" spans="1:3" x14ac:dyDescent="0.2">
      <c r="A20694">
        <v>0.1922011373787485</v>
      </c>
      <c r="B20694">
        <v>0</v>
      </c>
      <c r="C20694">
        <v>4.4138990688394497E-2</v>
      </c>
    </row>
    <row r="20695" spans="1:3" x14ac:dyDescent="0.2">
      <c r="A20695">
        <v>-0.22620345943319509</v>
      </c>
      <c r="B20695">
        <v>0</v>
      </c>
      <c r="C20695">
        <v>1.1433693640038719E-3</v>
      </c>
    </row>
    <row r="20696" spans="1:3" x14ac:dyDescent="0.2">
      <c r="A20696">
        <v>-0.56625103175564862</v>
      </c>
      <c r="B20696">
        <v>0</v>
      </c>
      <c r="C20696">
        <v>3.2560447341609332E-5</v>
      </c>
    </row>
    <row r="20697" spans="1:3" x14ac:dyDescent="0.2">
      <c r="A20697">
        <v>0.90624040248679405</v>
      </c>
      <c r="B20697">
        <v>1</v>
      </c>
      <c r="C20697">
        <v>0.95454258906629941</v>
      </c>
    </row>
    <row r="20698" spans="1:3" x14ac:dyDescent="0.2">
      <c r="A20698">
        <v>3.1699759485914483E-2</v>
      </c>
      <c r="B20698">
        <v>0</v>
      </c>
      <c r="C20698">
        <v>9.2150606040407451E-3</v>
      </c>
    </row>
    <row r="20699" spans="1:3" x14ac:dyDescent="0.2">
      <c r="A20699">
        <v>0.93205586311966471</v>
      </c>
      <c r="B20699">
        <v>1</v>
      </c>
      <c r="C20699">
        <v>0.9720471978743328</v>
      </c>
    </row>
    <row r="20700" spans="1:3" x14ac:dyDescent="0.2">
      <c r="A20700">
        <v>0.51771000399368572</v>
      </c>
      <c r="B20700">
        <v>1</v>
      </c>
      <c r="C20700">
        <v>0.58387038499654753</v>
      </c>
    </row>
    <row r="20701" spans="1:3" x14ac:dyDescent="0.2">
      <c r="A20701">
        <v>0.86415972495303039</v>
      </c>
      <c r="B20701">
        <v>1</v>
      </c>
      <c r="C20701">
        <v>0.95539127783100308</v>
      </c>
    </row>
    <row r="20702" spans="1:3" x14ac:dyDescent="0.2">
      <c r="A20702">
        <v>0.80400870270539881</v>
      </c>
      <c r="B20702">
        <v>1</v>
      </c>
      <c r="C20702">
        <v>0.91716586928695665</v>
      </c>
    </row>
    <row r="20703" spans="1:3" x14ac:dyDescent="0.2">
      <c r="A20703">
        <v>0.89851504027013052</v>
      </c>
      <c r="B20703">
        <v>1</v>
      </c>
      <c r="C20703">
        <v>0.95575895233641828</v>
      </c>
    </row>
    <row r="20704" spans="1:3" x14ac:dyDescent="0.2">
      <c r="A20704">
        <v>-0.21157676918191831</v>
      </c>
      <c r="B20704">
        <v>0</v>
      </c>
      <c r="C20704">
        <v>1.027210400903031E-3</v>
      </c>
    </row>
    <row r="20705" spans="1:3" x14ac:dyDescent="0.2">
      <c r="A20705">
        <v>0.89379668304696369</v>
      </c>
      <c r="B20705">
        <v>1</v>
      </c>
      <c r="C20705">
        <v>0.95391320320431749</v>
      </c>
    </row>
    <row r="20706" spans="1:3" x14ac:dyDescent="0.2">
      <c r="A20706">
        <v>0.30470406335077688</v>
      </c>
      <c r="B20706">
        <v>0</v>
      </c>
      <c r="C20706">
        <v>0.11775415666927599</v>
      </c>
    </row>
    <row r="20707" spans="1:3" x14ac:dyDescent="0.2">
      <c r="A20707">
        <v>-7.9779711814895515E-2</v>
      </c>
      <c r="B20707">
        <v>0</v>
      </c>
      <c r="C20707">
        <v>3.8400785011361042E-3</v>
      </c>
    </row>
    <row r="20708" spans="1:3" x14ac:dyDescent="0.2">
      <c r="A20708">
        <v>0.90220890899063644</v>
      </c>
      <c r="B20708">
        <v>1</v>
      </c>
      <c r="C20708">
        <v>0.96655656439323334</v>
      </c>
    </row>
    <row r="20709" spans="1:3" x14ac:dyDescent="0.2">
      <c r="A20709">
        <v>0.89233267002876548</v>
      </c>
      <c r="B20709">
        <v>1</v>
      </c>
      <c r="C20709">
        <v>0.95777615013022943</v>
      </c>
    </row>
    <row r="20710" spans="1:3" x14ac:dyDescent="0.2">
      <c r="A20710">
        <v>0.22166815616255139</v>
      </c>
      <c r="B20710">
        <v>0</v>
      </c>
      <c r="C20710">
        <v>7.2008669688327698E-2</v>
      </c>
    </row>
    <row r="20711" spans="1:3" x14ac:dyDescent="0.2">
      <c r="A20711">
        <v>0.3002659306143638</v>
      </c>
      <c r="B20711">
        <v>1</v>
      </c>
      <c r="C20711">
        <v>9.129170472387288E-2</v>
      </c>
    </row>
    <row r="20712" spans="1:3" x14ac:dyDescent="0.2">
      <c r="A20712">
        <v>0.44090971245123561</v>
      </c>
      <c r="B20712">
        <v>1</v>
      </c>
      <c r="C20712">
        <v>0.24835181284389929</v>
      </c>
    </row>
    <row r="20713" spans="1:3" x14ac:dyDescent="0.2">
      <c r="A20713">
        <v>0.14775173249165</v>
      </c>
      <c r="B20713">
        <v>0</v>
      </c>
      <c r="C20713">
        <v>4.2397047313068793E-2</v>
      </c>
    </row>
    <row r="20714" spans="1:3" x14ac:dyDescent="0.2">
      <c r="A20714">
        <v>0.92584468817142351</v>
      </c>
      <c r="B20714">
        <v>1</v>
      </c>
      <c r="C20714">
        <v>0.96237282273639546</v>
      </c>
    </row>
    <row r="20715" spans="1:3" x14ac:dyDescent="0.2">
      <c r="A20715">
        <v>0.9212549255863729</v>
      </c>
      <c r="B20715">
        <v>1</v>
      </c>
      <c r="C20715">
        <v>0.96591468401269498</v>
      </c>
    </row>
    <row r="20716" spans="1:3" x14ac:dyDescent="0.2">
      <c r="A20716">
        <v>0.62558614328535045</v>
      </c>
      <c r="B20716">
        <v>1</v>
      </c>
      <c r="C20716">
        <v>0.74476991055214359</v>
      </c>
    </row>
    <row r="20717" spans="1:3" x14ac:dyDescent="0.2">
      <c r="A20717">
        <v>0.88602805890847547</v>
      </c>
      <c r="B20717">
        <v>1</v>
      </c>
      <c r="C20717">
        <v>0.95402776100622166</v>
      </c>
    </row>
    <row r="20718" spans="1:3" x14ac:dyDescent="0.2">
      <c r="A20718">
        <v>0.23833859992449341</v>
      </c>
      <c r="B20718">
        <v>0</v>
      </c>
      <c r="C20718">
        <v>6.800685200600011E-2</v>
      </c>
    </row>
    <row r="20719" spans="1:3" x14ac:dyDescent="0.2">
      <c r="A20719">
        <v>-0.48148927438329397</v>
      </c>
      <c r="B20719">
        <v>0</v>
      </c>
      <c r="C20719">
        <v>9.4012552990593347E-5</v>
      </c>
    </row>
    <row r="20720" spans="1:3" x14ac:dyDescent="0.2">
      <c r="A20720">
        <v>9.2283684281611988E-2</v>
      </c>
      <c r="B20720">
        <v>0</v>
      </c>
      <c r="C20720">
        <v>2.6280500404907859E-2</v>
      </c>
    </row>
    <row r="20721" spans="1:3" x14ac:dyDescent="0.2">
      <c r="A20721">
        <v>-1.1597108791386651E-2</v>
      </c>
      <c r="B20721">
        <v>0</v>
      </c>
      <c r="C20721">
        <v>1.541359521226709E-2</v>
      </c>
    </row>
    <row r="20722" spans="1:3" x14ac:dyDescent="0.2">
      <c r="A20722">
        <v>0.89040116688652304</v>
      </c>
      <c r="B20722">
        <v>1</v>
      </c>
      <c r="C20722">
        <v>0.95439374170260649</v>
      </c>
    </row>
    <row r="20723" spans="1:3" x14ac:dyDescent="0.2">
      <c r="A20723">
        <v>0.30142752003965068</v>
      </c>
      <c r="B20723">
        <v>0</v>
      </c>
      <c r="C20723">
        <v>0.1235658470248355</v>
      </c>
    </row>
    <row r="20724" spans="1:3" x14ac:dyDescent="0.2">
      <c r="A20724">
        <v>-5.7317656776015857E-2</v>
      </c>
      <c r="B20724">
        <v>0</v>
      </c>
      <c r="C20724">
        <v>4.3225834257178764E-3</v>
      </c>
    </row>
    <row r="20725" spans="1:3" x14ac:dyDescent="0.2">
      <c r="A20725">
        <v>0.96991846947338711</v>
      </c>
      <c r="B20725">
        <v>1</v>
      </c>
      <c r="C20725">
        <v>0.97912275116865244</v>
      </c>
    </row>
    <row r="20726" spans="1:3" x14ac:dyDescent="0.2">
      <c r="A20726">
        <v>-0.28793390748213649</v>
      </c>
      <c r="B20726">
        <v>0</v>
      </c>
      <c r="C20726">
        <v>5.5725700538458353E-4</v>
      </c>
    </row>
    <row r="20727" spans="1:3" x14ac:dyDescent="0.2">
      <c r="A20727">
        <v>0.90656618084150775</v>
      </c>
      <c r="B20727">
        <v>1</v>
      </c>
      <c r="C20727">
        <v>0.96622342467137212</v>
      </c>
    </row>
    <row r="20728" spans="1:3" x14ac:dyDescent="0.2">
      <c r="A20728">
        <v>0.38034151108345809</v>
      </c>
      <c r="B20728">
        <v>0</v>
      </c>
      <c r="C20728">
        <v>0.15979083811037781</v>
      </c>
    </row>
    <row r="20729" spans="1:3" x14ac:dyDescent="0.2">
      <c r="A20729">
        <v>0.75142114754850464</v>
      </c>
      <c r="B20729">
        <v>1</v>
      </c>
      <c r="C20729">
        <v>0.89644502807337856</v>
      </c>
    </row>
    <row r="20730" spans="1:3" x14ac:dyDescent="0.2">
      <c r="A20730">
        <v>5.3048186624698047E-2</v>
      </c>
      <c r="B20730">
        <v>0</v>
      </c>
      <c r="C20730">
        <v>1.0541194275938571E-2</v>
      </c>
    </row>
    <row r="20731" spans="1:3" x14ac:dyDescent="0.2">
      <c r="A20731">
        <v>-0.15162790631185449</v>
      </c>
      <c r="B20731">
        <v>0</v>
      </c>
      <c r="C20731">
        <v>2.0577172740720261E-3</v>
      </c>
    </row>
    <row r="20732" spans="1:3" x14ac:dyDescent="0.2">
      <c r="A20732">
        <v>0.95097701422677217</v>
      </c>
      <c r="B20732">
        <v>1</v>
      </c>
      <c r="C20732">
        <v>0.97576393856791088</v>
      </c>
    </row>
    <row r="20733" spans="1:3" x14ac:dyDescent="0.2">
      <c r="A20733">
        <v>0.76208011254729202</v>
      </c>
      <c r="B20733">
        <v>1</v>
      </c>
      <c r="C20733">
        <v>0.9117759291629528</v>
      </c>
    </row>
    <row r="20734" spans="1:3" x14ac:dyDescent="0.2">
      <c r="A20734">
        <v>0.76029363471429079</v>
      </c>
      <c r="B20734">
        <v>1</v>
      </c>
      <c r="C20734">
        <v>0.90685367893981517</v>
      </c>
    </row>
    <row r="20735" spans="1:3" x14ac:dyDescent="0.2">
      <c r="A20735">
        <v>0.91271557136309256</v>
      </c>
      <c r="B20735">
        <v>1</v>
      </c>
      <c r="C20735">
        <v>0.96384699224816583</v>
      </c>
    </row>
    <row r="20736" spans="1:3" x14ac:dyDescent="0.2">
      <c r="A20736">
        <v>0.85130524122604934</v>
      </c>
      <c r="B20736">
        <v>1</v>
      </c>
      <c r="C20736">
        <v>0.94006113666785029</v>
      </c>
    </row>
    <row r="20737" spans="1:3" x14ac:dyDescent="0.2">
      <c r="A20737">
        <v>0.44429824158283049</v>
      </c>
      <c r="B20737">
        <v>1</v>
      </c>
      <c r="C20737">
        <v>0.25955810577248378</v>
      </c>
    </row>
    <row r="20738" spans="1:3" x14ac:dyDescent="0.2">
      <c r="A20738">
        <v>0.8903514838366331</v>
      </c>
      <c r="B20738">
        <v>1</v>
      </c>
      <c r="C20738">
        <v>0.95859069202077529</v>
      </c>
    </row>
    <row r="20739" spans="1:3" x14ac:dyDescent="0.2">
      <c r="A20739">
        <v>-2.055800216468406E-2</v>
      </c>
      <c r="B20739">
        <v>0</v>
      </c>
      <c r="C20739">
        <v>5.5084904786448993E-3</v>
      </c>
    </row>
    <row r="20740" spans="1:3" x14ac:dyDescent="0.2">
      <c r="A20740">
        <v>0.97835695387160238</v>
      </c>
      <c r="B20740">
        <v>1</v>
      </c>
      <c r="C20740">
        <v>0.98025073235020699</v>
      </c>
    </row>
    <row r="20741" spans="1:3" x14ac:dyDescent="0.2">
      <c r="A20741">
        <v>0.22966750099584529</v>
      </c>
      <c r="B20741">
        <v>0</v>
      </c>
      <c r="C20741">
        <v>5.8495441816103028E-2</v>
      </c>
    </row>
    <row r="20742" spans="1:3" x14ac:dyDescent="0.2">
      <c r="A20742">
        <v>0.44426837665643137</v>
      </c>
      <c r="B20742">
        <v>0</v>
      </c>
      <c r="C20742">
        <v>0.29432580365380512</v>
      </c>
    </row>
    <row r="20743" spans="1:3" x14ac:dyDescent="0.2">
      <c r="A20743">
        <v>0.29094250050845721</v>
      </c>
      <c r="B20743">
        <v>0</v>
      </c>
      <c r="C20743">
        <v>0.11113022677640889</v>
      </c>
    </row>
    <row r="20744" spans="1:3" x14ac:dyDescent="0.2">
      <c r="A20744">
        <v>0.41873225181847562</v>
      </c>
      <c r="B20744">
        <v>0</v>
      </c>
      <c r="C20744">
        <v>0.20429410981724061</v>
      </c>
    </row>
    <row r="20745" spans="1:3" x14ac:dyDescent="0.2">
      <c r="A20745">
        <v>0.40052726405341837</v>
      </c>
      <c r="B20745">
        <v>0</v>
      </c>
      <c r="C20745">
        <v>0.21117996460847391</v>
      </c>
    </row>
    <row r="20746" spans="1:3" x14ac:dyDescent="0.2">
      <c r="A20746">
        <v>0.1621035594689321</v>
      </c>
      <c r="B20746">
        <v>0</v>
      </c>
      <c r="C20746">
        <v>4.8249067708266737E-2</v>
      </c>
    </row>
    <row r="20747" spans="1:3" x14ac:dyDescent="0.2">
      <c r="A20747">
        <v>-0.17385294107529159</v>
      </c>
      <c r="B20747">
        <v>0</v>
      </c>
      <c r="C20747">
        <v>1.8127757996460789E-3</v>
      </c>
    </row>
    <row r="20748" spans="1:3" x14ac:dyDescent="0.2">
      <c r="A20748">
        <v>0.4441826841913466</v>
      </c>
      <c r="B20748">
        <v>0</v>
      </c>
      <c r="C20748">
        <v>0.29250466828427391</v>
      </c>
    </row>
    <row r="20749" spans="1:3" x14ac:dyDescent="0.2">
      <c r="A20749">
        <v>8.1123047647147728E-2</v>
      </c>
      <c r="B20749">
        <v>0</v>
      </c>
      <c r="C20749">
        <v>3.5926328541088813E-2</v>
      </c>
    </row>
    <row r="20750" spans="1:3" x14ac:dyDescent="0.2">
      <c r="A20750">
        <v>0.92435895812242497</v>
      </c>
      <c r="B20750">
        <v>1</v>
      </c>
      <c r="C20750">
        <v>0.96688365108791108</v>
      </c>
    </row>
    <row r="20751" spans="1:3" x14ac:dyDescent="0.2">
      <c r="A20751">
        <v>0.62108980897668342</v>
      </c>
      <c r="B20751">
        <v>1</v>
      </c>
      <c r="C20751">
        <v>0.76926322388184598</v>
      </c>
    </row>
    <row r="20752" spans="1:3" x14ac:dyDescent="0.2">
      <c r="A20752">
        <v>6.8505036208466541E-2</v>
      </c>
      <c r="B20752">
        <v>0</v>
      </c>
      <c r="C20752">
        <v>1.754817730585417E-2</v>
      </c>
    </row>
    <row r="20753" spans="1:3" x14ac:dyDescent="0.2">
      <c r="A20753">
        <v>-0.1247405904673534</v>
      </c>
      <c r="B20753">
        <v>0</v>
      </c>
      <c r="C20753">
        <v>2.8309134128587971E-3</v>
      </c>
    </row>
    <row r="20754" spans="1:3" x14ac:dyDescent="0.2">
      <c r="A20754">
        <v>0.70412678396268458</v>
      </c>
      <c r="B20754">
        <v>0</v>
      </c>
      <c r="C20754">
        <v>0.84703446234554347</v>
      </c>
    </row>
    <row r="20755" spans="1:3" x14ac:dyDescent="0.2">
      <c r="A20755">
        <v>0.27603832395456768</v>
      </c>
      <c r="B20755">
        <v>0</v>
      </c>
      <c r="C20755">
        <v>9.1958176105475506E-2</v>
      </c>
    </row>
    <row r="20756" spans="1:3" x14ac:dyDescent="0.2">
      <c r="A20756">
        <v>0.27139170900693282</v>
      </c>
      <c r="B20756">
        <v>0</v>
      </c>
      <c r="C20756">
        <v>8.1747812402677103E-2</v>
      </c>
    </row>
    <row r="20757" spans="1:3" x14ac:dyDescent="0.2">
      <c r="A20757">
        <v>0.48672135732590399</v>
      </c>
      <c r="B20757">
        <v>1</v>
      </c>
      <c r="C20757">
        <v>0.35923648072341008</v>
      </c>
    </row>
    <row r="20758" spans="1:3" x14ac:dyDescent="0.2">
      <c r="A20758">
        <v>0.20794245132101519</v>
      </c>
      <c r="B20758">
        <v>0</v>
      </c>
      <c r="C20758">
        <v>7.215204021811128E-2</v>
      </c>
    </row>
    <row r="20759" spans="1:3" x14ac:dyDescent="0.2">
      <c r="A20759">
        <v>0.65838909647911681</v>
      </c>
      <c r="B20759">
        <v>0</v>
      </c>
      <c r="C20759">
        <v>0.81121547650235326</v>
      </c>
    </row>
    <row r="20760" spans="1:3" x14ac:dyDescent="0.2">
      <c r="A20760">
        <v>-1.5931992954469228E-2</v>
      </c>
      <c r="B20760">
        <v>0</v>
      </c>
      <c r="C20760">
        <v>5.9712592190825841E-3</v>
      </c>
    </row>
    <row r="20761" spans="1:3" x14ac:dyDescent="0.2">
      <c r="A20761">
        <v>0.41529228815114971</v>
      </c>
      <c r="B20761">
        <v>0</v>
      </c>
      <c r="C20761">
        <v>0.2179916877086949</v>
      </c>
    </row>
    <row r="20762" spans="1:3" x14ac:dyDescent="0.2">
      <c r="A20762">
        <v>-8.6288160642510769E-2</v>
      </c>
      <c r="B20762">
        <v>0</v>
      </c>
      <c r="C20762">
        <v>3.438927606181363E-3</v>
      </c>
    </row>
    <row r="20763" spans="1:3" x14ac:dyDescent="0.2">
      <c r="A20763">
        <v>0.94641109822238345</v>
      </c>
      <c r="B20763">
        <v>1</v>
      </c>
      <c r="C20763">
        <v>0.97303416713653712</v>
      </c>
    </row>
    <row r="20764" spans="1:3" x14ac:dyDescent="0.2">
      <c r="A20764">
        <v>1.011987101272172E-2</v>
      </c>
      <c r="B20764">
        <v>0</v>
      </c>
      <c r="C20764">
        <v>8.3563506806540733E-3</v>
      </c>
    </row>
    <row r="20765" spans="1:3" x14ac:dyDescent="0.2">
      <c r="A20765">
        <v>0.38719195712605581</v>
      </c>
      <c r="B20765">
        <v>0</v>
      </c>
      <c r="C20765">
        <v>0.18926578245180539</v>
      </c>
    </row>
    <row r="20766" spans="1:3" x14ac:dyDescent="0.2">
      <c r="A20766">
        <v>0.72336556142471475</v>
      </c>
      <c r="B20766">
        <v>1</v>
      </c>
      <c r="C20766">
        <v>0.85495884306894376</v>
      </c>
    </row>
    <row r="20767" spans="1:3" x14ac:dyDescent="0.2">
      <c r="A20767">
        <v>-0.52077671348256305</v>
      </c>
      <c r="B20767">
        <v>0</v>
      </c>
      <c r="C20767">
        <v>5.9338163604798627E-5</v>
      </c>
    </row>
    <row r="20768" spans="1:3" x14ac:dyDescent="0.2">
      <c r="A20768">
        <v>0.40670163855947361</v>
      </c>
      <c r="B20768">
        <v>1</v>
      </c>
      <c r="C20768">
        <v>0.21732927191591081</v>
      </c>
    </row>
    <row r="20769" spans="1:3" x14ac:dyDescent="0.2">
      <c r="A20769">
        <v>0.44111607592459012</v>
      </c>
      <c r="B20769">
        <v>1</v>
      </c>
      <c r="C20769">
        <v>0.28624344688378811</v>
      </c>
    </row>
    <row r="20770" spans="1:3" x14ac:dyDescent="0.2">
      <c r="A20770">
        <v>0.28048245698059843</v>
      </c>
      <c r="B20770">
        <v>0</v>
      </c>
      <c r="C20770">
        <v>8.8080178739889312E-2</v>
      </c>
    </row>
    <row r="20771" spans="1:3" x14ac:dyDescent="0.2">
      <c r="A20771">
        <v>0.1028773443459968</v>
      </c>
      <c r="B20771">
        <v>0</v>
      </c>
      <c r="C20771">
        <v>3.6501653828932591E-2</v>
      </c>
    </row>
    <row r="20772" spans="1:3" x14ac:dyDescent="0.2">
      <c r="A20772">
        <v>0.78132412139008478</v>
      </c>
      <c r="B20772">
        <v>1</v>
      </c>
      <c r="C20772">
        <v>0.8963376692089805</v>
      </c>
    </row>
    <row r="20773" spans="1:3" x14ac:dyDescent="0.2">
      <c r="A20773">
        <v>0.21305051900881089</v>
      </c>
      <c r="B20773">
        <v>0</v>
      </c>
      <c r="C20773">
        <v>5.6106248435576968E-2</v>
      </c>
    </row>
    <row r="20774" spans="1:3" x14ac:dyDescent="0.2">
      <c r="A20774">
        <v>0.77855799127537595</v>
      </c>
      <c r="B20774">
        <v>1</v>
      </c>
      <c r="C20774">
        <v>0.87935418578721181</v>
      </c>
    </row>
    <row r="20775" spans="1:3" x14ac:dyDescent="0.2">
      <c r="A20775">
        <v>0.59307792480056909</v>
      </c>
      <c r="B20775">
        <v>1</v>
      </c>
      <c r="C20775">
        <v>0.72662253395314125</v>
      </c>
    </row>
    <row r="20776" spans="1:3" x14ac:dyDescent="0.2">
      <c r="A20776">
        <v>0.3459096683366511</v>
      </c>
      <c r="B20776">
        <v>0</v>
      </c>
      <c r="C20776">
        <v>0.1613025627179305</v>
      </c>
    </row>
    <row r="20777" spans="1:3" x14ac:dyDescent="0.2">
      <c r="A20777">
        <v>0.40824112523464151</v>
      </c>
      <c r="B20777">
        <v>0</v>
      </c>
      <c r="C20777">
        <v>0.18356744915597051</v>
      </c>
    </row>
    <row r="20778" spans="1:3" x14ac:dyDescent="0.2">
      <c r="A20778">
        <v>0.3039884483534927</v>
      </c>
      <c r="B20778">
        <v>0</v>
      </c>
      <c r="C20778">
        <v>0.1114134153864807</v>
      </c>
    </row>
    <row r="20779" spans="1:3" x14ac:dyDescent="0.2">
      <c r="A20779">
        <v>0.23917245044235361</v>
      </c>
      <c r="B20779">
        <v>0</v>
      </c>
      <c r="C20779">
        <v>6.692670197798288E-2</v>
      </c>
    </row>
    <row r="20780" spans="1:3" x14ac:dyDescent="0.2">
      <c r="A20780">
        <v>0.16859299970547789</v>
      </c>
      <c r="B20780">
        <v>0</v>
      </c>
      <c r="C20780">
        <v>3.3878547375809323E-2</v>
      </c>
    </row>
    <row r="20781" spans="1:3" x14ac:dyDescent="0.2">
      <c r="A20781">
        <v>-0.2279049780750145</v>
      </c>
      <c r="B20781">
        <v>0</v>
      </c>
      <c r="C20781">
        <v>1.016547302367091E-3</v>
      </c>
    </row>
    <row r="20782" spans="1:3" x14ac:dyDescent="0.2">
      <c r="A20782">
        <v>0.93776942634492011</v>
      </c>
      <c r="B20782">
        <v>1</v>
      </c>
      <c r="C20782">
        <v>0.97467948517129088</v>
      </c>
    </row>
    <row r="20783" spans="1:3" x14ac:dyDescent="0.2">
      <c r="A20783">
        <v>0.77765552190514065</v>
      </c>
      <c r="B20783">
        <v>0</v>
      </c>
      <c r="C20783">
        <v>0.89188412964727581</v>
      </c>
    </row>
    <row r="20784" spans="1:3" x14ac:dyDescent="0.2">
      <c r="A20784">
        <v>-0.49595024594337123</v>
      </c>
      <c r="B20784">
        <v>0</v>
      </c>
      <c r="C20784">
        <v>8.3160692873378731E-5</v>
      </c>
    </row>
    <row r="20785" spans="1:3" x14ac:dyDescent="0.2">
      <c r="A20785">
        <v>-0.46384169521659041</v>
      </c>
      <c r="B20785">
        <v>0</v>
      </c>
      <c r="C20785">
        <v>1.131896610476745E-4</v>
      </c>
    </row>
    <row r="20786" spans="1:3" x14ac:dyDescent="0.2">
      <c r="A20786">
        <v>0.93155122494556264</v>
      </c>
      <c r="B20786">
        <v>1</v>
      </c>
      <c r="C20786">
        <v>0.96867944627883595</v>
      </c>
    </row>
    <row r="20787" spans="1:3" x14ac:dyDescent="0.2">
      <c r="A20787">
        <v>0.33994105632348343</v>
      </c>
      <c r="B20787">
        <v>0</v>
      </c>
      <c r="C20787">
        <v>0.18323914027807089</v>
      </c>
    </row>
    <row r="20788" spans="1:3" x14ac:dyDescent="0.2">
      <c r="A20788">
        <v>0.86388360919075824</v>
      </c>
      <c r="B20788">
        <v>1</v>
      </c>
      <c r="C20788">
        <v>0.94879661544155769</v>
      </c>
    </row>
    <row r="20789" spans="1:3" x14ac:dyDescent="0.2">
      <c r="A20789">
        <v>0.51337406246134298</v>
      </c>
      <c r="B20789">
        <v>0</v>
      </c>
      <c r="C20789">
        <v>0.42505750011114629</v>
      </c>
    </row>
    <row r="20790" spans="1:3" x14ac:dyDescent="0.2">
      <c r="A20790">
        <v>-2.65863219996972E-2</v>
      </c>
      <c r="B20790">
        <v>0</v>
      </c>
      <c r="C20790">
        <v>1.314985021554772E-2</v>
      </c>
    </row>
    <row r="20791" spans="1:3" x14ac:dyDescent="0.2">
      <c r="A20791">
        <v>0.75529169642613447</v>
      </c>
      <c r="B20791">
        <v>1</v>
      </c>
      <c r="C20791">
        <v>0.86258373593970861</v>
      </c>
    </row>
    <row r="20792" spans="1:3" x14ac:dyDescent="0.2">
      <c r="A20792">
        <v>0.8809497358786349</v>
      </c>
      <c r="B20792">
        <v>1</v>
      </c>
      <c r="C20792">
        <v>0.95080527117063351</v>
      </c>
    </row>
    <row r="20793" spans="1:3" x14ac:dyDescent="0.2">
      <c r="A20793">
        <v>0.46101560567485977</v>
      </c>
      <c r="B20793">
        <v>0</v>
      </c>
      <c r="C20793">
        <v>0.28598441535794228</v>
      </c>
    </row>
    <row r="20794" spans="1:3" x14ac:dyDescent="0.2">
      <c r="A20794">
        <v>0.42604886699100841</v>
      </c>
      <c r="B20794">
        <v>0</v>
      </c>
      <c r="C20794">
        <v>0.24629504340824371</v>
      </c>
    </row>
    <row r="20795" spans="1:3" x14ac:dyDescent="0.2">
      <c r="A20795">
        <v>-6.7709408422303566E-2</v>
      </c>
      <c r="B20795">
        <v>0</v>
      </c>
      <c r="C20795">
        <v>3.03247390334545E-3</v>
      </c>
    </row>
    <row r="20796" spans="1:3" x14ac:dyDescent="0.2">
      <c r="A20796">
        <v>0.68674054177734245</v>
      </c>
      <c r="B20796">
        <v>1</v>
      </c>
      <c r="C20796">
        <v>0.8286539821755331</v>
      </c>
    </row>
    <row r="20797" spans="1:3" x14ac:dyDescent="0.2">
      <c r="A20797">
        <v>0.2116253421643384</v>
      </c>
      <c r="B20797">
        <v>0</v>
      </c>
      <c r="C20797">
        <v>4.7818500067610528E-2</v>
      </c>
    </row>
    <row r="20798" spans="1:3" x14ac:dyDescent="0.2">
      <c r="A20798">
        <v>0.46663160392949882</v>
      </c>
      <c r="B20798">
        <v>0</v>
      </c>
      <c r="C20798">
        <v>0.31139137545524459</v>
      </c>
    </row>
    <row r="20799" spans="1:3" x14ac:dyDescent="0.2">
      <c r="A20799">
        <v>0.91354203208532514</v>
      </c>
      <c r="B20799">
        <v>1</v>
      </c>
      <c r="C20799">
        <v>0.96411388719478663</v>
      </c>
    </row>
    <row r="20800" spans="1:3" x14ac:dyDescent="0.2">
      <c r="A20800">
        <v>0.16155208771548141</v>
      </c>
      <c r="B20800">
        <v>0</v>
      </c>
      <c r="C20800">
        <v>3.1049817681969089E-2</v>
      </c>
    </row>
    <row r="20801" spans="1:3" x14ac:dyDescent="0.2">
      <c r="A20801">
        <v>-5.8115270021114607E-3</v>
      </c>
      <c r="B20801">
        <v>0</v>
      </c>
      <c r="C20801">
        <v>6.2274867525198788E-3</v>
      </c>
    </row>
    <row r="20802" spans="1:3" x14ac:dyDescent="0.2">
      <c r="A20802">
        <v>0.17631890799365679</v>
      </c>
      <c r="B20802">
        <v>0</v>
      </c>
      <c r="C20802">
        <v>6.5023143467540095E-2</v>
      </c>
    </row>
    <row r="20803" spans="1:3" x14ac:dyDescent="0.2">
      <c r="A20803">
        <v>0.87748275707226053</v>
      </c>
      <c r="B20803">
        <v>1</v>
      </c>
      <c r="C20803">
        <v>0.94932528617934853</v>
      </c>
    </row>
    <row r="20804" spans="1:3" x14ac:dyDescent="0.2">
      <c r="A20804">
        <v>-2.06297689533083E-2</v>
      </c>
      <c r="B20804">
        <v>0</v>
      </c>
      <c r="C20804">
        <v>5.4246851414708856E-3</v>
      </c>
    </row>
    <row r="20805" spans="1:3" x14ac:dyDescent="0.2">
      <c r="A20805">
        <v>8.0644829793342199E-2</v>
      </c>
      <c r="B20805">
        <v>0</v>
      </c>
      <c r="C20805">
        <v>1.3814833862237551E-2</v>
      </c>
    </row>
    <row r="20806" spans="1:3" x14ac:dyDescent="0.2">
      <c r="A20806">
        <v>0.78353582622334672</v>
      </c>
      <c r="B20806">
        <v>1</v>
      </c>
      <c r="C20806">
        <v>0.91787707610632352</v>
      </c>
    </row>
    <row r="20807" spans="1:3" x14ac:dyDescent="0.2">
      <c r="A20807">
        <v>0.74221162439235489</v>
      </c>
      <c r="B20807">
        <v>1</v>
      </c>
      <c r="C20807">
        <v>0.87543750450236191</v>
      </c>
    </row>
    <row r="20808" spans="1:3" x14ac:dyDescent="0.2">
      <c r="A20808">
        <v>0.47069368310678839</v>
      </c>
      <c r="B20808">
        <v>1</v>
      </c>
      <c r="C20808">
        <v>0.4520831715996893</v>
      </c>
    </row>
    <row r="20809" spans="1:3" x14ac:dyDescent="0.2">
      <c r="A20809">
        <v>0.25403860522096072</v>
      </c>
      <c r="B20809">
        <v>0</v>
      </c>
      <c r="C20809">
        <v>7.6105682946022324E-2</v>
      </c>
    </row>
    <row r="20810" spans="1:3" x14ac:dyDescent="0.2">
      <c r="A20810">
        <v>7.5773886789535061E-2</v>
      </c>
      <c r="B20810">
        <v>0</v>
      </c>
      <c r="C20810">
        <v>2.335656328025772E-2</v>
      </c>
    </row>
    <row r="20811" spans="1:3" x14ac:dyDescent="0.2">
      <c r="A20811">
        <v>0.44696803096779902</v>
      </c>
      <c r="B20811">
        <v>0</v>
      </c>
      <c r="C20811">
        <v>0.28487640774524342</v>
      </c>
    </row>
    <row r="20812" spans="1:3" x14ac:dyDescent="0.2">
      <c r="A20812">
        <v>0.45901313458973619</v>
      </c>
      <c r="B20812">
        <v>0</v>
      </c>
      <c r="C20812">
        <v>0.33547241419976481</v>
      </c>
    </row>
    <row r="20813" spans="1:3" x14ac:dyDescent="0.2">
      <c r="A20813">
        <v>0.99935294337841096</v>
      </c>
      <c r="B20813">
        <v>1</v>
      </c>
      <c r="C20813">
        <v>0.98209355507010299</v>
      </c>
    </row>
    <row r="20814" spans="1:3" x14ac:dyDescent="0.2">
      <c r="A20814">
        <v>0.83795009032427981</v>
      </c>
      <c r="B20814">
        <v>1</v>
      </c>
      <c r="C20814">
        <v>0.92926852232064128</v>
      </c>
    </row>
    <row r="20815" spans="1:3" x14ac:dyDescent="0.2">
      <c r="A20815">
        <v>0.90941069731342572</v>
      </c>
      <c r="B20815">
        <v>1</v>
      </c>
      <c r="C20815">
        <v>0.96144959293877263</v>
      </c>
    </row>
    <row r="20816" spans="1:3" x14ac:dyDescent="0.2">
      <c r="A20816">
        <v>0.43224157313541223</v>
      </c>
      <c r="B20816">
        <v>0</v>
      </c>
      <c r="C20816">
        <v>0.30131855987216849</v>
      </c>
    </row>
    <row r="20817" spans="1:3" x14ac:dyDescent="0.2">
      <c r="A20817">
        <v>0.53904272322564939</v>
      </c>
      <c r="B20817">
        <v>1</v>
      </c>
      <c r="C20817">
        <v>0.47849626318842148</v>
      </c>
    </row>
    <row r="20818" spans="1:3" x14ac:dyDescent="0.2">
      <c r="A20818">
        <v>0.28949986629022623</v>
      </c>
      <c r="B20818">
        <v>0</v>
      </c>
      <c r="C20818">
        <v>0.1270576002048249</v>
      </c>
    </row>
    <row r="20819" spans="1:3" x14ac:dyDescent="0.2">
      <c r="A20819">
        <v>0.2491152443705755</v>
      </c>
      <c r="B20819">
        <v>0</v>
      </c>
      <c r="C20819">
        <v>9.3655140680554555E-2</v>
      </c>
    </row>
    <row r="20820" spans="1:3" x14ac:dyDescent="0.2">
      <c r="A20820">
        <v>0.12040863598392799</v>
      </c>
      <c r="B20820">
        <v>0</v>
      </c>
      <c r="C20820">
        <v>4.359244740415532E-2</v>
      </c>
    </row>
    <row r="20821" spans="1:3" x14ac:dyDescent="0.2">
      <c r="A20821">
        <v>0.29160948884109078</v>
      </c>
      <c r="B20821">
        <v>0</v>
      </c>
      <c r="C20821">
        <v>0.1199581089278708</v>
      </c>
    </row>
    <row r="20822" spans="1:3" x14ac:dyDescent="0.2">
      <c r="A20822">
        <v>0.95081390951838229</v>
      </c>
      <c r="B20822">
        <v>1</v>
      </c>
      <c r="C20822">
        <v>0.97243820684466242</v>
      </c>
    </row>
    <row r="20823" spans="1:3" x14ac:dyDescent="0.2">
      <c r="A20823">
        <v>0.37618219630340588</v>
      </c>
      <c r="B20823">
        <v>0</v>
      </c>
      <c r="C20823">
        <v>0.19572241379113339</v>
      </c>
    </row>
    <row r="20824" spans="1:3" x14ac:dyDescent="0.2">
      <c r="A20824">
        <v>0.80077130569306765</v>
      </c>
      <c r="B20824">
        <v>1</v>
      </c>
      <c r="C20824">
        <v>0.92323366197609347</v>
      </c>
    </row>
    <row r="20825" spans="1:3" x14ac:dyDescent="0.2">
      <c r="A20825">
        <v>0.23103552280365811</v>
      </c>
      <c r="B20825">
        <v>0</v>
      </c>
      <c r="C20825">
        <v>6.4533150101064224E-2</v>
      </c>
    </row>
    <row r="20826" spans="1:3" x14ac:dyDescent="0.2">
      <c r="A20826">
        <v>0.98094717826155797</v>
      </c>
      <c r="B20826">
        <v>1</v>
      </c>
      <c r="C20826">
        <v>0.98051852011430207</v>
      </c>
    </row>
    <row r="20827" spans="1:3" x14ac:dyDescent="0.2">
      <c r="A20827">
        <v>1.614312208527802E-2</v>
      </c>
      <c r="B20827">
        <v>0</v>
      </c>
      <c r="C20827">
        <v>5.9529526545040899E-3</v>
      </c>
    </row>
    <row r="20828" spans="1:3" x14ac:dyDescent="0.2">
      <c r="A20828">
        <v>0.55956595070668635</v>
      </c>
      <c r="B20828">
        <v>1</v>
      </c>
      <c r="C20828">
        <v>0.68048739320315432</v>
      </c>
    </row>
    <row r="20829" spans="1:3" x14ac:dyDescent="0.2">
      <c r="A20829">
        <v>0.42173237112648398</v>
      </c>
      <c r="B20829">
        <v>0</v>
      </c>
      <c r="C20829">
        <v>0.23253002233945441</v>
      </c>
    </row>
    <row r="20830" spans="1:3" x14ac:dyDescent="0.2">
      <c r="A20830">
        <v>0.80535283994169471</v>
      </c>
      <c r="B20830">
        <v>0</v>
      </c>
      <c r="C20830">
        <v>0.93473894977682959</v>
      </c>
    </row>
    <row r="20831" spans="1:3" x14ac:dyDescent="0.2">
      <c r="A20831">
        <v>0.64976917210698248</v>
      </c>
      <c r="B20831">
        <v>0</v>
      </c>
      <c r="C20831">
        <v>0.70905455964428721</v>
      </c>
    </row>
    <row r="20832" spans="1:3" x14ac:dyDescent="0.2">
      <c r="A20832">
        <v>0.46575103316988842</v>
      </c>
      <c r="B20832">
        <v>0</v>
      </c>
      <c r="C20832">
        <v>0.31944613029712948</v>
      </c>
    </row>
    <row r="20833" spans="1:3" x14ac:dyDescent="0.2">
      <c r="A20833">
        <v>0.89131233024503564</v>
      </c>
      <c r="B20833">
        <v>1</v>
      </c>
      <c r="C20833">
        <v>0.95989014335182687</v>
      </c>
    </row>
    <row r="20834" spans="1:3" x14ac:dyDescent="0.2">
      <c r="A20834">
        <v>0.72197805016219396</v>
      </c>
      <c r="B20834">
        <v>1</v>
      </c>
      <c r="C20834">
        <v>0.85423978286865154</v>
      </c>
    </row>
    <row r="20835" spans="1:3" x14ac:dyDescent="0.2">
      <c r="A20835">
        <v>0.79013557218159103</v>
      </c>
      <c r="B20835">
        <v>1</v>
      </c>
      <c r="C20835">
        <v>0.92511925741693612</v>
      </c>
    </row>
    <row r="20836" spans="1:3" x14ac:dyDescent="0.2">
      <c r="A20836">
        <v>-0.14358229469523889</v>
      </c>
      <c r="B20836">
        <v>0</v>
      </c>
      <c r="C20836">
        <v>2.1615145093948499E-3</v>
      </c>
    </row>
    <row r="20837" spans="1:3" x14ac:dyDescent="0.2">
      <c r="A20837">
        <v>0.90912510625296683</v>
      </c>
      <c r="B20837">
        <v>1</v>
      </c>
      <c r="C20837">
        <v>0.96402370334763698</v>
      </c>
    </row>
    <row r="20838" spans="1:3" x14ac:dyDescent="0.2">
      <c r="A20838">
        <v>0.87415409655167986</v>
      </c>
      <c r="B20838">
        <v>1</v>
      </c>
      <c r="C20838">
        <v>0.95045218992229152</v>
      </c>
    </row>
    <row r="20839" spans="1:3" x14ac:dyDescent="0.2">
      <c r="A20839">
        <v>0.78051452202367622</v>
      </c>
      <c r="B20839">
        <v>1</v>
      </c>
      <c r="C20839">
        <v>0.8968727203252953</v>
      </c>
    </row>
    <row r="20840" spans="1:3" x14ac:dyDescent="0.2">
      <c r="A20840">
        <v>0.84046530377263218</v>
      </c>
      <c r="B20840">
        <v>1</v>
      </c>
      <c r="C20840">
        <v>0.93102052440403937</v>
      </c>
    </row>
    <row r="20841" spans="1:3" x14ac:dyDescent="0.2">
      <c r="A20841">
        <v>-7.9776638931080057E-2</v>
      </c>
      <c r="B20841">
        <v>0</v>
      </c>
      <c r="C20841">
        <v>3.522188980752794E-3</v>
      </c>
    </row>
    <row r="20842" spans="1:3" x14ac:dyDescent="0.2">
      <c r="A20842">
        <v>0.20523549764327109</v>
      </c>
      <c r="B20842">
        <v>0</v>
      </c>
      <c r="C20842">
        <v>5.4621992896628911E-2</v>
      </c>
    </row>
    <row r="20843" spans="1:3" x14ac:dyDescent="0.2">
      <c r="A20843">
        <v>0.9394158184848278</v>
      </c>
      <c r="B20843">
        <v>1</v>
      </c>
      <c r="C20843">
        <v>0.9714306006691088</v>
      </c>
    </row>
    <row r="20844" spans="1:3" x14ac:dyDescent="0.2">
      <c r="A20844">
        <v>0.82920377155414959</v>
      </c>
      <c r="B20844">
        <v>1</v>
      </c>
      <c r="C20844">
        <v>0.92532653396043107</v>
      </c>
    </row>
    <row r="20845" spans="1:3" x14ac:dyDescent="0.2">
      <c r="A20845">
        <v>6.2497527842586406E-3</v>
      </c>
      <c r="B20845">
        <v>0</v>
      </c>
      <c r="C20845">
        <v>6.1852103389360711E-3</v>
      </c>
    </row>
    <row r="20846" spans="1:3" x14ac:dyDescent="0.2">
      <c r="A20846">
        <v>0.1184432468634076</v>
      </c>
      <c r="B20846">
        <v>0</v>
      </c>
      <c r="C20846">
        <v>3.4279964733183788E-2</v>
      </c>
    </row>
    <row r="20847" spans="1:3" x14ac:dyDescent="0.2">
      <c r="A20847">
        <v>-4.0592101688475317E-2</v>
      </c>
      <c r="B20847">
        <v>0</v>
      </c>
      <c r="C20847">
        <v>5.3197152420305068E-3</v>
      </c>
    </row>
    <row r="20848" spans="1:3" x14ac:dyDescent="0.2">
      <c r="A20848">
        <v>0.8895897198287559</v>
      </c>
      <c r="B20848">
        <v>1</v>
      </c>
      <c r="C20848">
        <v>0.95595248774007091</v>
      </c>
    </row>
    <row r="20849" spans="1:3" x14ac:dyDescent="0.2">
      <c r="A20849">
        <v>0.43976983284908522</v>
      </c>
      <c r="B20849">
        <v>0</v>
      </c>
      <c r="C20849">
        <v>0.27340944435115527</v>
      </c>
    </row>
    <row r="20850" spans="1:3" x14ac:dyDescent="0.2">
      <c r="A20850">
        <v>0.96884606472781254</v>
      </c>
      <c r="B20850">
        <v>1</v>
      </c>
      <c r="C20850">
        <v>0.97593114946661441</v>
      </c>
    </row>
    <row r="20851" spans="1:3" x14ac:dyDescent="0.2">
      <c r="A20851">
        <v>0.27933059235593488</v>
      </c>
      <c r="B20851">
        <v>0</v>
      </c>
      <c r="C20851">
        <v>8.9332786222178259E-2</v>
      </c>
    </row>
    <row r="20852" spans="1:3" x14ac:dyDescent="0.2">
      <c r="A20852">
        <v>0.72547030310370841</v>
      </c>
      <c r="B20852">
        <v>1</v>
      </c>
      <c r="C20852">
        <v>0.86644420592273896</v>
      </c>
    </row>
    <row r="20853" spans="1:3" x14ac:dyDescent="0.2">
      <c r="A20853">
        <v>0.76635104981230162</v>
      </c>
      <c r="B20853">
        <v>1</v>
      </c>
      <c r="C20853">
        <v>0.91548255846570969</v>
      </c>
    </row>
    <row r="20854" spans="1:3" x14ac:dyDescent="0.2">
      <c r="A20854">
        <v>-3.5487768210987647E-2</v>
      </c>
      <c r="B20854">
        <v>0</v>
      </c>
      <c r="C20854">
        <v>6.2568615075390072E-3</v>
      </c>
    </row>
    <row r="20855" spans="1:3" x14ac:dyDescent="0.2">
      <c r="A20855">
        <v>0.65248333246747237</v>
      </c>
      <c r="B20855">
        <v>1</v>
      </c>
      <c r="C20855">
        <v>0.69917371070321277</v>
      </c>
    </row>
    <row r="20856" spans="1:3" x14ac:dyDescent="0.2">
      <c r="A20856">
        <v>-0.12741018710833321</v>
      </c>
      <c r="B20856">
        <v>0</v>
      </c>
      <c r="C20856">
        <v>2.7352891199971799E-3</v>
      </c>
    </row>
    <row r="20857" spans="1:3" x14ac:dyDescent="0.2">
      <c r="A20857">
        <v>-4.5685136238520441E-2</v>
      </c>
      <c r="B20857">
        <v>0</v>
      </c>
      <c r="C20857">
        <v>5.2171073485040341E-3</v>
      </c>
    </row>
    <row r="20858" spans="1:3" x14ac:dyDescent="0.2">
      <c r="A20858">
        <v>0.90634690651314953</v>
      </c>
      <c r="B20858">
        <v>1</v>
      </c>
      <c r="C20858">
        <v>0.96088560811668045</v>
      </c>
    </row>
    <row r="20859" spans="1:3" x14ac:dyDescent="0.2">
      <c r="A20859">
        <v>0.85837387755083805</v>
      </c>
      <c r="B20859">
        <v>1</v>
      </c>
      <c r="C20859">
        <v>0.94274511438821584</v>
      </c>
    </row>
    <row r="20860" spans="1:3" x14ac:dyDescent="0.2">
      <c r="A20860">
        <v>2.9791547009853089E-2</v>
      </c>
      <c r="B20860">
        <v>0</v>
      </c>
      <c r="C20860">
        <v>9.7791268391706782E-3</v>
      </c>
    </row>
    <row r="20861" spans="1:3" x14ac:dyDescent="0.2">
      <c r="A20861">
        <v>0.76564753113686512</v>
      </c>
      <c r="B20861">
        <v>1</v>
      </c>
      <c r="C20861">
        <v>0.89504025453782776</v>
      </c>
    </row>
    <row r="20862" spans="1:3" x14ac:dyDescent="0.2">
      <c r="A20862">
        <v>0.64865768068495289</v>
      </c>
      <c r="B20862">
        <v>1</v>
      </c>
      <c r="C20862">
        <v>0.77627196213336191</v>
      </c>
    </row>
    <row r="20863" spans="1:3" x14ac:dyDescent="0.2">
      <c r="A20863">
        <v>-0.4627438508176186</v>
      </c>
      <c r="B20863">
        <v>0</v>
      </c>
      <c r="C20863">
        <v>1.11868858648184E-4</v>
      </c>
    </row>
    <row r="20864" spans="1:3" x14ac:dyDescent="0.2">
      <c r="A20864">
        <v>-0.1161161841376962</v>
      </c>
      <c r="B20864">
        <v>0</v>
      </c>
      <c r="C20864">
        <v>3.145528005114816E-3</v>
      </c>
    </row>
    <row r="20865" spans="1:3" x14ac:dyDescent="0.2">
      <c r="A20865">
        <v>0.35248075445776589</v>
      </c>
      <c r="B20865">
        <v>0</v>
      </c>
      <c r="C20865">
        <v>0.1725999961991827</v>
      </c>
    </row>
    <row r="20866" spans="1:3" x14ac:dyDescent="0.2">
      <c r="A20866">
        <v>0.89627766184859103</v>
      </c>
      <c r="B20866">
        <v>1</v>
      </c>
      <c r="C20866">
        <v>0.95731223257896558</v>
      </c>
    </row>
    <row r="20867" spans="1:3" x14ac:dyDescent="0.2">
      <c r="A20867">
        <v>0.32971951174511488</v>
      </c>
      <c r="B20867">
        <v>0</v>
      </c>
      <c r="C20867">
        <v>0.17151313625307199</v>
      </c>
    </row>
    <row r="20868" spans="1:3" x14ac:dyDescent="0.2">
      <c r="A20868">
        <v>0.82987264146081796</v>
      </c>
      <c r="B20868">
        <v>1</v>
      </c>
      <c r="C20868">
        <v>0.93304678551892573</v>
      </c>
    </row>
    <row r="20869" spans="1:3" x14ac:dyDescent="0.2">
      <c r="A20869">
        <v>0.3033455578530333</v>
      </c>
      <c r="B20869">
        <v>1</v>
      </c>
      <c r="C20869">
        <v>0.1183116742640951</v>
      </c>
    </row>
    <row r="20870" spans="1:3" x14ac:dyDescent="0.2">
      <c r="A20870">
        <v>0.78582967771347878</v>
      </c>
      <c r="B20870">
        <v>1</v>
      </c>
      <c r="C20870">
        <v>0.92523177335967643</v>
      </c>
    </row>
    <row r="20871" spans="1:3" x14ac:dyDescent="0.2">
      <c r="A20871">
        <v>1.6370711800104631E-2</v>
      </c>
      <c r="B20871">
        <v>0</v>
      </c>
      <c r="C20871">
        <v>8.7938797460648793E-3</v>
      </c>
    </row>
    <row r="20872" spans="1:3" x14ac:dyDescent="0.2">
      <c r="A20872">
        <v>0.89345926380799723</v>
      </c>
      <c r="B20872">
        <v>0</v>
      </c>
      <c r="C20872">
        <v>0.96000299156868374</v>
      </c>
    </row>
    <row r="20873" spans="1:3" x14ac:dyDescent="0.2">
      <c r="A20873">
        <v>0.40128115314178753</v>
      </c>
      <c r="B20873">
        <v>0</v>
      </c>
      <c r="C20873">
        <v>0.2413842454850226</v>
      </c>
    </row>
    <row r="20874" spans="1:3" x14ac:dyDescent="0.2">
      <c r="A20874">
        <v>0.73206954599913066</v>
      </c>
      <c r="B20874">
        <v>1</v>
      </c>
      <c r="C20874">
        <v>0.86683942167421901</v>
      </c>
    </row>
    <row r="20875" spans="1:3" x14ac:dyDescent="0.2">
      <c r="A20875">
        <v>0.7719538071632186</v>
      </c>
      <c r="B20875">
        <v>1</v>
      </c>
      <c r="C20875">
        <v>0.90267015072347212</v>
      </c>
    </row>
    <row r="20876" spans="1:3" x14ac:dyDescent="0.2">
      <c r="A20876">
        <v>9.8898634685801845E-2</v>
      </c>
      <c r="B20876">
        <v>0</v>
      </c>
      <c r="C20876">
        <v>2.8060811647102502E-2</v>
      </c>
    </row>
    <row r="20877" spans="1:3" x14ac:dyDescent="0.2">
      <c r="A20877">
        <v>5.5568969645595628E-3</v>
      </c>
      <c r="B20877">
        <v>0</v>
      </c>
      <c r="C20877">
        <v>6.7835082665169593E-3</v>
      </c>
    </row>
    <row r="20878" spans="1:3" x14ac:dyDescent="0.2">
      <c r="A20878">
        <v>-6.166509798509795E-2</v>
      </c>
      <c r="B20878">
        <v>0</v>
      </c>
      <c r="C20878">
        <v>5.042457210723275E-3</v>
      </c>
    </row>
    <row r="20879" spans="1:3" x14ac:dyDescent="0.2">
      <c r="A20879">
        <v>0.33388993586870092</v>
      </c>
      <c r="B20879">
        <v>0</v>
      </c>
      <c r="C20879">
        <v>0.1462316633640065</v>
      </c>
    </row>
    <row r="20880" spans="1:3" x14ac:dyDescent="0.2">
      <c r="A20880">
        <v>0.44793415519817931</v>
      </c>
      <c r="B20880">
        <v>0</v>
      </c>
      <c r="C20880">
        <v>0.31096650964556138</v>
      </c>
    </row>
    <row r="20881" spans="1:3" x14ac:dyDescent="0.2">
      <c r="A20881">
        <v>0.16905485120429281</v>
      </c>
      <c r="B20881">
        <v>0</v>
      </c>
      <c r="C20881">
        <v>4.6640089509677483E-2</v>
      </c>
    </row>
    <row r="20882" spans="1:3" x14ac:dyDescent="0.2">
      <c r="A20882">
        <v>0.83281536377538457</v>
      </c>
      <c r="B20882">
        <v>1</v>
      </c>
      <c r="C20882">
        <v>0.93530190256832535</v>
      </c>
    </row>
    <row r="20883" spans="1:3" x14ac:dyDescent="0.2">
      <c r="A20883">
        <v>0.33309983840686702</v>
      </c>
      <c r="B20883">
        <v>0</v>
      </c>
      <c r="C20883">
        <v>0.15316547056056179</v>
      </c>
    </row>
    <row r="20884" spans="1:3" x14ac:dyDescent="0.2">
      <c r="A20884">
        <v>0.86087431770110179</v>
      </c>
      <c r="B20884">
        <v>1</v>
      </c>
      <c r="C20884">
        <v>0.94414228450398152</v>
      </c>
    </row>
    <row r="20885" spans="1:3" x14ac:dyDescent="0.2">
      <c r="A20885">
        <v>0.70443286771764679</v>
      </c>
      <c r="B20885">
        <v>0</v>
      </c>
      <c r="C20885">
        <v>0.81820262427395318</v>
      </c>
    </row>
    <row r="20886" spans="1:3" x14ac:dyDescent="0.2">
      <c r="A20886">
        <v>0.86972321368977079</v>
      </c>
      <c r="B20886">
        <v>1</v>
      </c>
      <c r="C20886">
        <v>0.94978131897728901</v>
      </c>
    </row>
    <row r="20887" spans="1:3" x14ac:dyDescent="0.2">
      <c r="A20887">
        <v>-0.1221670514257692</v>
      </c>
      <c r="B20887">
        <v>0</v>
      </c>
      <c r="C20887">
        <v>2.968422169689594E-3</v>
      </c>
    </row>
    <row r="20888" spans="1:3" x14ac:dyDescent="0.2">
      <c r="A20888">
        <v>0.32395897118669559</v>
      </c>
      <c r="B20888">
        <v>0</v>
      </c>
      <c r="C20888">
        <v>0.14439334351319849</v>
      </c>
    </row>
    <row r="20889" spans="1:3" x14ac:dyDescent="0.2">
      <c r="A20889">
        <v>-6.6769472452503378E-2</v>
      </c>
      <c r="B20889">
        <v>0</v>
      </c>
      <c r="C20889">
        <v>3.6056123709755469E-3</v>
      </c>
    </row>
    <row r="20890" spans="1:3" x14ac:dyDescent="0.2">
      <c r="A20890">
        <v>0.35842578032767419</v>
      </c>
      <c r="B20890">
        <v>1</v>
      </c>
      <c r="C20890">
        <v>0.1241774039974744</v>
      </c>
    </row>
    <row r="20891" spans="1:3" x14ac:dyDescent="0.2">
      <c r="A20891">
        <v>0.27504398958881149</v>
      </c>
      <c r="B20891">
        <v>0</v>
      </c>
      <c r="C20891">
        <v>9.2181885896882421E-2</v>
      </c>
    </row>
    <row r="20892" spans="1:3" x14ac:dyDescent="0.2">
      <c r="A20892">
        <v>0.25802216405200562</v>
      </c>
      <c r="B20892">
        <v>0</v>
      </c>
      <c r="C20892">
        <v>9.5177835643466879E-2</v>
      </c>
    </row>
    <row r="20893" spans="1:3" x14ac:dyDescent="0.2">
      <c r="A20893">
        <v>0.35420375230273898</v>
      </c>
      <c r="B20893">
        <v>1</v>
      </c>
      <c r="C20893">
        <v>0.14149735729111479</v>
      </c>
    </row>
    <row r="20894" spans="1:3" x14ac:dyDescent="0.2">
      <c r="A20894">
        <v>-1.9088836477209561E-2</v>
      </c>
      <c r="B20894">
        <v>0</v>
      </c>
      <c r="C20894">
        <v>4.8465123086983168E-3</v>
      </c>
    </row>
    <row r="20895" spans="1:3" x14ac:dyDescent="0.2">
      <c r="A20895">
        <v>0.78622638184711846</v>
      </c>
      <c r="B20895">
        <v>1</v>
      </c>
      <c r="C20895">
        <v>0.9075305518025838</v>
      </c>
    </row>
    <row r="20896" spans="1:3" x14ac:dyDescent="0.2">
      <c r="A20896">
        <v>0.72290636692262056</v>
      </c>
      <c r="B20896">
        <v>0</v>
      </c>
      <c r="C20896">
        <v>0.84120666702801639</v>
      </c>
    </row>
    <row r="20897" spans="1:3" x14ac:dyDescent="0.2">
      <c r="A20897">
        <v>0.42487202562819909</v>
      </c>
      <c r="B20897">
        <v>0</v>
      </c>
      <c r="C20897">
        <v>0.2673040431993513</v>
      </c>
    </row>
    <row r="20898" spans="1:3" x14ac:dyDescent="0.2">
      <c r="A20898">
        <v>-0.120867943006835</v>
      </c>
      <c r="B20898">
        <v>0</v>
      </c>
      <c r="C20898">
        <v>2.9867768229274428E-3</v>
      </c>
    </row>
    <row r="20899" spans="1:3" x14ac:dyDescent="0.2">
      <c r="A20899">
        <v>0.90200916294555755</v>
      </c>
      <c r="B20899">
        <v>1</v>
      </c>
      <c r="C20899">
        <v>0.95820925252595923</v>
      </c>
    </row>
    <row r="20900" spans="1:3" x14ac:dyDescent="0.2">
      <c r="A20900">
        <v>8.5452059122803625E-3</v>
      </c>
      <c r="B20900">
        <v>0</v>
      </c>
      <c r="C20900">
        <v>1.24959796778365E-2</v>
      </c>
    </row>
    <row r="20901" spans="1:3" x14ac:dyDescent="0.2">
      <c r="A20901">
        <v>7.3925462158176192E-2</v>
      </c>
      <c r="B20901">
        <v>0</v>
      </c>
      <c r="C20901">
        <v>2.2938972078517261E-2</v>
      </c>
    </row>
    <row r="20902" spans="1:3" x14ac:dyDescent="0.2">
      <c r="A20902">
        <v>0.32718775428802033</v>
      </c>
      <c r="B20902">
        <v>0</v>
      </c>
      <c r="C20902">
        <v>0.17144395675023141</v>
      </c>
    </row>
    <row r="20903" spans="1:3" x14ac:dyDescent="0.2">
      <c r="A20903">
        <v>1.010268000560413</v>
      </c>
      <c r="B20903">
        <v>1</v>
      </c>
      <c r="C20903">
        <v>0.98234668856465435</v>
      </c>
    </row>
    <row r="20904" spans="1:3" x14ac:dyDescent="0.2">
      <c r="A20904">
        <v>0.37920464883804039</v>
      </c>
      <c r="B20904">
        <v>0</v>
      </c>
      <c r="C20904">
        <v>0.1710528669936757</v>
      </c>
    </row>
    <row r="20905" spans="1:3" x14ac:dyDescent="0.2">
      <c r="A20905">
        <v>0.26136275038974138</v>
      </c>
      <c r="B20905">
        <v>0</v>
      </c>
      <c r="C20905">
        <v>0.10032639715520621</v>
      </c>
    </row>
    <row r="20906" spans="1:3" x14ac:dyDescent="0.2">
      <c r="A20906">
        <v>0.93398049353659474</v>
      </c>
      <c r="B20906">
        <v>1</v>
      </c>
      <c r="C20906">
        <v>0.96900156592654596</v>
      </c>
    </row>
    <row r="20907" spans="1:3" x14ac:dyDescent="0.2">
      <c r="A20907">
        <v>0.28642024990971859</v>
      </c>
      <c r="B20907">
        <v>0</v>
      </c>
      <c r="C20907">
        <v>9.0993235882324219E-2</v>
      </c>
    </row>
    <row r="20908" spans="1:3" x14ac:dyDescent="0.2">
      <c r="A20908">
        <v>-0.18623254965163019</v>
      </c>
      <c r="B20908">
        <v>0</v>
      </c>
      <c r="C20908">
        <v>1.2278567218727461E-3</v>
      </c>
    </row>
    <row r="20909" spans="1:3" x14ac:dyDescent="0.2">
      <c r="A20909">
        <v>0.91350370603776354</v>
      </c>
      <c r="B20909">
        <v>1</v>
      </c>
      <c r="C20909">
        <v>0.96423612066851594</v>
      </c>
    </row>
    <row r="20910" spans="1:3" x14ac:dyDescent="0.2">
      <c r="A20910">
        <v>0.91944254314900942</v>
      </c>
      <c r="B20910">
        <v>1</v>
      </c>
      <c r="C20910">
        <v>0.9681341706551243</v>
      </c>
    </row>
    <row r="20911" spans="1:3" x14ac:dyDescent="0.2">
      <c r="A20911">
        <v>0.86588577460978033</v>
      </c>
      <c r="B20911">
        <v>1</v>
      </c>
      <c r="C20911">
        <v>0.9488001493160676</v>
      </c>
    </row>
    <row r="20912" spans="1:3" x14ac:dyDescent="0.2">
      <c r="A20912">
        <v>0.91299287948645969</v>
      </c>
      <c r="B20912">
        <v>1</v>
      </c>
      <c r="C20912">
        <v>0.9646386308921957</v>
      </c>
    </row>
    <row r="20913" spans="1:3" x14ac:dyDescent="0.2">
      <c r="A20913">
        <v>0.37839989121097323</v>
      </c>
      <c r="B20913">
        <v>0</v>
      </c>
      <c r="C20913">
        <v>0.17696746935307231</v>
      </c>
    </row>
    <row r="20914" spans="1:3" x14ac:dyDescent="0.2">
      <c r="A20914">
        <v>0.32739657756083568</v>
      </c>
      <c r="B20914">
        <v>0</v>
      </c>
      <c r="C20914">
        <v>0.15444155795653389</v>
      </c>
    </row>
    <row r="20915" spans="1:3" x14ac:dyDescent="0.2">
      <c r="A20915">
        <v>4.796336144912372E-2</v>
      </c>
      <c r="B20915">
        <v>0</v>
      </c>
      <c r="C20915">
        <v>1.954078886881239E-2</v>
      </c>
    </row>
    <row r="20916" spans="1:3" x14ac:dyDescent="0.2">
      <c r="A20916">
        <v>0.83850241784392465</v>
      </c>
      <c r="B20916">
        <v>1</v>
      </c>
      <c r="C20916">
        <v>0.94264175433906094</v>
      </c>
    </row>
    <row r="20917" spans="1:3" x14ac:dyDescent="0.2">
      <c r="A20917">
        <v>0.57203278966164639</v>
      </c>
      <c r="B20917">
        <v>1</v>
      </c>
      <c r="C20917">
        <v>0.72116342630167951</v>
      </c>
    </row>
    <row r="20918" spans="1:3" x14ac:dyDescent="0.2">
      <c r="A20918">
        <v>-8.8908089261819201E-2</v>
      </c>
      <c r="B20918">
        <v>0</v>
      </c>
      <c r="C20918">
        <v>2.266491781473653E-3</v>
      </c>
    </row>
    <row r="20919" spans="1:3" x14ac:dyDescent="0.2">
      <c r="A20919">
        <v>0.89122798898680289</v>
      </c>
      <c r="B20919">
        <v>1</v>
      </c>
      <c r="C20919">
        <v>0.95478331609017064</v>
      </c>
    </row>
    <row r="20920" spans="1:3" x14ac:dyDescent="0.2">
      <c r="A20920">
        <v>0.30431982271318248</v>
      </c>
      <c r="B20920">
        <v>0</v>
      </c>
      <c r="C20920">
        <v>0.12684008257573109</v>
      </c>
    </row>
    <row r="20921" spans="1:3" x14ac:dyDescent="0.2">
      <c r="A20921">
        <v>0.95584749866410967</v>
      </c>
      <c r="B20921">
        <v>1</v>
      </c>
      <c r="C20921">
        <v>0.97440371433526463</v>
      </c>
    </row>
    <row r="20922" spans="1:3" x14ac:dyDescent="0.2">
      <c r="A20922">
        <v>0.88985546503573554</v>
      </c>
      <c r="B20922">
        <v>1</v>
      </c>
      <c r="C20922">
        <v>0.95700255848343629</v>
      </c>
    </row>
    <row r="20923" spans="1:3" x14ac:dyDescent="0.2">
      <c r="A20923">
        <v>-0.49315356366915392</v>
      </c>
      <c r="B20923">
        <v>0</v>
      </c>
      <c r="C20923">
        <v>7.3402638262826095E-5</v>
      </c>
    </row>
    <row r="20924" spans="1:3" x14ac:dyDescent="0.2">
      <c r="A20924">
        <v>-3.4321831727593843E-2</v>
      </c>
      <c r="B20924">
        <v>0</v>
      </c>
      <c r="C20924">
        <v>4.1828931428526889E-3</v>
      </c>
    </row>
    <row r="20925" spans="1:3" x14ac:dyDescent="0.2">
      <c r="A20925">
        <v>0.3566186230023205</v>
      </c>
      <c r="B20925">
        <v>0</v>
      </c>
      <c r="C20925">
        <v>0.12226730229848121</v>
      </c>
    </row>
    <row r="20926" spans="1:3" x14ac:dyDescent="0.2">
      <c r="A20926">
        <v>0.67635567136524188</v>
      </c>
      <c r="B20926">
        <v>1</v>
      </c>
      <c r="C20926">
        <v>0.78040978675092765</v>
      </c>
    </row>
    <row r="20927" spans="1:3" x14ac:dyDescent="0.2">
      <c r="A20927">
        <v>0.86043907670290487</v>
      </c>
      <c r="B20927">
        <v>1</v>
      </c>
      <c r="C20927">
        <v>0.94211037567218814</v>
      </c>
    </row>
    <row r="20928" spans="1:3" x14ac:dyDescent="0.2">
      <c r="A20928">
        <v>0.88375653344502592</v>
      </c>
      <c r="B20928">
        <v>1</v>
      </c>
      <c r="C20928">
        <v>0.95890454219835553</v>
      </c>
    </row>
    <row r="20929" spans="1:3" x14ac:dyDescent="0.2">
      <c r="A20929">
        <v>0.61283066065804492</v>
      </c>
      <c r="B20929">
        <v>0</v>
      </c>
      <c r="C20929">
        <v>0.66993716772496859</v>
      </c>
    </row>
    <row r="20930" spans="1:3" x14ac:dyDescent="0.2">
      <c r="A20930">
        <v>8.0005927597377458E-2</v>
      </c>
      <c r="B20930">
        <v>0</v>
      </c>
      <c r="C20930">
        <v>2.27745232260416E-2</v>
      </c>
    </row>
    <row r="20931" spans="1:3" x14ac:dyDescent="0.2">
      <c r="A20931">
        <v>0.91930141189018122</v>
      </c>
      <c r="B20931">
        <v>1</v>
      </c>
      <c r="C20931">
        <v>0.96574074116492026</v>
      </c>
    </row>
    <row r="20932" spans="1:3" x14ac:dyDescent="0.2">
      <c r="A20932">
        <v>0.3270895452375352</v>
      </c>
      <c r="B20932">
        <v>0</v>
      </c>
      <c r="C20932">
        <v>0.10299493976475339</v>
      </c>
    </row>
    <row r="20933" spans="1:3" x14ac:dyDescent="0.2">
      <c r="A20933">
        <v>0.1693726023956463</v>
      </c>
      <c r="B20933">
        <v>0</v>
      </c>
      <c r="C20933">
        <v>5.2501790977756153E-2</v>
      </c>
    </row>
    <row r="20934" spans="1:3" x14ac:dyDescent="0.2">
      <c r="A20934">
        <v>0.2795453609153471</v>
      </c>
      <c r="B20934">
        <v>1</v>
      </c>
      <c r="C20934">
        <v>9.1678000826249134E-2</v>
      </c>
    </row>
    <row r="20935" spans="1:3" x14ac:dyDescent="0.2">
      <c r="A20935">
        <v>0.92296043828528362</v>
      </c>
      <c r="B20935">
        <v>1</v>
      </c>
      <c r="C20935">
        <v>0.96579548613567245</v>
      </c>
    </row>
    <row r="20936" spans="1:3" x14ac:dyDescent="0.2">
      <c r="A20936">
        <v>0.90621740270822659</v>
      </c>
      <c r="B20936">
        <v>1</v>
      </c>
      <c r="C20936">
        <v>0.96499144482671084</v>
      </c>
    </row>
    <row r="20937" spans="1:3" x14ac:dyDescent="0.2">
      <c r="A20937">
        <v>-9.3053476818041575E-2</v>
      </c>
      <c r="B20937">
        <v>0</v>
      </c>
      <c r="C20937">
        <v>2.9506624928003289E-3</v>
      </c>
    </row>
    <row r="20938" spans="1:3" x14ac:dyDescent="0.2">
      <c r="A20938">
        <v>0.27397018459747768</v>
      </c>
      <c r="B20938">
        <v>0</v>
      </c>
      <c r="C20938">
        <v>0.10245259473620839</v>
      </c>
    </row>
    <row r="20939" spans="1:3" x14ac:dyDescent="0.2">
      <c r="A20939">
        <v>0.85165247579371073</v>
      </c>
      <c r="B20939">
        <v>1</v>
      </c>
      <c r="C20939">
        <v>0.94000380994484756</v>
      </c>
    </row>
    <row r="20940" spans="1:3" x14ac:dyDescent="0.2">
      <c r="A20940">
        <v>0.22408710200528459</v>
      </c>
      <c r="B20940">
        <v>0</v>
      </c>
      <c r="C20940">
        <v>6.4591893253121882E-2</v>
      </c>
    </row>
    <row r="20941" spans="1:3" x14ac:dyDescent="0.2">
      <c r="A20941">
        <v>0.34082629677202408</v>
      </c>
      <c r="B20941">
        <v>1</v>
      </c>
      <c r="C20941">
        <v>0.1473989442359149</v>
      </c>
    </row>
    <row r="20942" spans="1:3" x14ac:dyDescent="0.2">
      <c r="A20942">
        <v>-4.7557706874020347E-2</v>
      </c>
      <c r="B20942">
        <v>0</v>
      </c>
      <c r="C20942">
        <v>4.7281524964130498E-3</v>
      </c>
    </row>
    <row r="20943" spans="1:3" x14ac:dyDescent="0.2">
      <c r="A20943">
        <v>0.35712727555744861</v>
      </c>
      <c r="B20943">
        <v>0</v>
      </c>
      <c r="C20943">
        <v>0.16588371107437441</v>
      </c>
    </row>
    <row r="20944" spans="1:3" x14ac:dyDescent="0.2">
      <c r="A20944">
        <v>0.99043852182853764</v>
      </c>
      <c r="B20944">
        <v>1</v>
      </c>
      <c r="C20944">
        <v>0.98167353575958227</v>
      </c>
    </row>
    <row r="20945" spans="1:3" x14ac:dyDescent="0.2">
      <c r="A20945">
        <v>0.93727419672774248</v>
      </c>
      <c r="B20945">
        <v>1</v>
      </c>
      <c r="C20945">
        <v>0.97412818344432706</v>
      </c>
    </row>
    <row r="20946" spans="1:3" x14ac:dyDescent="0.2">
      <c r="A20946">
        <v>1.040038649010008</v>
      </c>
      <c r="B20946">
        <v>1</v>
      </c>
      <c r="C20946">
        <v>0.98806542722016422</v>
      </c>
    </row>
    <row r="20947" spans="1:3" x14ac:dyDescent="0.2">
      <c r="A20947">
        <v>0.76954064643836628</v>
      </c>
      <c r="B20947">
        <v>1</v>
      </c>
      <c r="C20947">
        <v>0.85485529334415611</v>
      </c>
    </row>
    <row r="20948" spans="1:3" x14ac:dyDescent="0.2">
      <c r="A20948">
        <v>0.47577627896112812</v>
      </c>
      <c r="B20948">
        <v>1</v>
      </c>
      <c r="C20948">
        <v>0.35243935555361711</v>
      </c>
    </row>
    <row r="20949" spans="1:3" x14ac:dyDescent="0.2">
      <c r="A20949">
        <v>0.46030048911840349</v>
      </c>
      <c r="B20949">
        <v>1</v>
      </c>
      <c r="C20949">
        <v>0.31723456555728657</v>
      </c>
    </row>
    <row r="20950" spans="1:3" x14ac:dyDescent="0.2">
      <c r="A20950">
        <v>0.59918578447482851</v>
      </c>
      <c r="B20950">
        <v>1</v>
      </c>
      <c r="C20950">
        <v>0.75932556483269498</v>
      </c>
    </row>
    <row r="20951" spans="1:3" x14ac:dyDescent="0.2">
      <c r="A20951">
        <v>0.86855549175702462</v>
      </c>
      <c r="B20951">
        <v>1</v>
      </c>
      <c r="C20951">
        <v>0.94891756801581206</v>
      </c>
    </row>
    <row r="20952" spans="1:3" x14ac:dyDescent="0.2">
      <c r="A20952">
        <v>0.8955542835694148</v>
      </c>
      <c r="B20952">
        <v>1</v>
      </c>
      <c r="C20952">
        <v>0.95854618205477882</v>
      </c>
    </row>
    <row r="20953" spans="1:3" x14ac:dyDescent="0.2">
      <c r="A20953">
        <v>0.62711930470548216</v>
      </c>
      <c r="B20953">
        <v>1</v>
      </c>
      <c r="C20953">
        <v>0.73483012762251854</v>
      </c>
    </row>
    <row r="20954" spans="1:3" x14ac:dyDescent="0.2">
      <c r="A20954">
        <v>0.92457908698542979</v>
      </c>
      <c r="B20954">
        <v>1</v>
      </c>
      <c r="C20954">
        <v>0.96696787748310797</v>
      </c>
    </row>
    <row r="20955" spans="1:3" x14ac:dyDescent="0.2">
      <c r="A20955">
        <v>-6.2967847845971273E-2</v>
      </c>
      <c r="B20955">
        <v>0</v>
      </c>
      <c r="C20955">
        <v>7.5544223053654481E-3</v>
      </c>
    </row>
    <row r="20956" spans="1:3" x14ac:dyDescent="0.2">
      <c r="A20956">
        <v>0.2102389557882888</v>
      </c>
      <c r="B20956">
        <v>0</v>
      </c>
      <c r="C20956">
        <v>4.5759590787122613E-2</v>
      </c>
    </row>
    <row r="20957" spans="1:3" x14ac:dyDescent="0.2">
      <c r="A20957">
        <v>0.93014144227865803</v>
      </c>
      <c r="B20957">
        <v>1</v>
      </c>
      <c r="C20957">
        <v>0.96569694783144744</v>
      </c>
    </row>
    <row r="20958" spans="1:3" x14ac:dyDescent="0.2">
      <c r="A20958">
        <v>0.66764148472633922</v>
      </c>
      <c r="B20958">
        <v>1</v>
      </c>
      <c r="C20958">
        <v>0.81447043013612352</v>
      </c>
    </row>
    <row r="20959" spans="1:3" x14ac:dyDescent="0.2">
      <c r="A20959">
        <v>0.87614172257649581</v>
      </c>
      <c r="B20959">
        <v>1</v>
      </c>
      <c r="C20959">
        <v>0.94874535842515684</v>
      </c>
    </row>
    <row r="20960" spans="1:3" x14ac:dyDescent="0.2">
      <c r="A20960">
        <v>0.49073432037949211</v>
      </c>
      <c r="B20960">
        <v>1</v>
      </c>
      <c r="C20960">
        <v>0.36466786276608598</v>
      </c>
    </row>
    <row r="20961" spans="1:3" x14ac:dyDescent="0.2">
      <c r="A20961">
        <v>0.39997007810546897</v>
      </c>
      <c r="B20961">
        <v>0</v>
      </c>
      <c r="C20961">
        <v>0.20834430829653619</v>
      </c>
    </row>
    <row r="20962" spans="1:3" x14ac:dyDescent="0.2">
      <c r="A20962">
        <v>0.88334996693038015</v>
      </c>
      <c r="B20962">
        <v>1</v>
      </c>
      <c r="C20962">
        <v>0.94703965494806441</v>
      </c>
    </row>
    <row r="20963" spans="1:3" x14ac:dyDescent="0.2">
      <c r="A20963">
        <v>0.89162188479392412</v>
      </c>
      <c r="B20963">
        <v>1</v>
      </c>
      <c r="C20963">
        <v>0.95654633924124477</v>
      </c>
    </row>
    <row r="20964" spans="1:3" x14ac:dyDescent="0.2">
      <c r="A20964">
        <v>0.39498936599086121</v>
      </c>
      <c r="B20964">
        <v>1</v>
      </c>
      <c r="C20964">
        <v>0.18692849247388979</v>
      </c>
    </row>
    <row r="20965" spans="1:3" x14ac:dyDescent="0.2">
      <c r="A20965">
        <v>-8.161369479687991E-2</v>
      </c>
      <c r="B20965">
        <v>0</v>
      </c>
      <c r="C20965">
        <v>2.8550705270188148E-3</v>
      </c>
    </row>
    <row r="20966" spans="1:3" x14ac:dyDescent="0.2">
      <c r="A20966">
        <v>0.93212427015870936</v>
      </c>
      <c r="B20966">
        <v>1</v>
      </c>
      <c r="C20966">
        <v>0.96771037940521698</v>
      </c>
    </row>
    <row r="20967" spans="1:3" x14ac:dyDescent="0.2">
      <c r="A20967">
        <v>-4.2946807549552962E-2</v>
      </c>
      <c r="B20967">
        <v>0</v>
      </c>
      <c r="C20967">
        <v>5.4447390013735771E-3</v>
      </c>
    </row>
    <row r="20968" spans="1:3" x14ac:dyDescent="0.2">
      <c r="A20968">
        <v>0.5304187870077488</v>
      </c>
      <c r="B20968">
        <v>1</v>
      </c>
      <c r="C20968">
        <v>0.5936206926834825</v>
      </c>
    </row>
    <row r="20969" spans="1:3" x14ac:dyDescent="0.2">
      <c r="A20969">
        <v>0.83073345515522545</v>
      </c>
      <c r="B20969">
        <v>1</v>
      </c>
      <c r="C20969">
        <v>0.93103348629254234</v>
      </c>
    </row>
    <row r="20970" spans="1:3" x14ac:dyDescent="0.2">
      <c r="A20970">
        <v>0.97902479289714317</v>
      </c>
      <c r="B20970">
        <v>1</v>
      </c>
      <c r="C20970">
        <v>0.97830082710500477</v>
      </c>
    </row>
    <row r="20971" spans="1:3" x14ac:dyDescent="0.2">
      <c r="A20971">
        <v>0.47294209899097411</v>
      </c>
      <c r="B20971">
        <v>1</v>
      </c>
      <c r="C20971">
        <v>0.5327727247670373</v>
      </c>
    </row>
    <row r="20972" spans="1:3" x14ac:dyDescent="0.2">
      <c r="A20972">
        <v>0.40975266737726151</v>
      </c>
      <c r="B20972">
        <v>0</v>
      </c>
      <c r="C20972">
        <v>0.22034428266930581</v>
      </c>
    </row>
    <row r="20973" spans="1:3" x14ac:dyDescent="0.2">
      <c r="A20973">
        <v>-0.17012397652127839</v>
      </c>
      <c r="B20973">
        <v>0</v>
      </c>
      <c r="C20973">
        <v>1.997807774356165E-3</v>
      </c>
    </row>
    <row r="20974" spans="1:3" x14ac:dyDescent="0.2">
      <c r="A20974">
        <v>-1.6229609027437201E-2</v>
      </c>
      <c r="B20974">
        <v>0</v>
      </c>
      <c r="C20974">
        <v>6.0307636684043863E-3</v>
      </c>
    </row>
    <row r="20975" spans="1:3" x14ac:dyDescent="0.2">
      <c r="A20975">
        <v>0.85621833161853744</v>
      </c>
      <c r="B20975">
        <v>1</v>
      </c>
      <c r="C20975">
        <v>0.94779714000078852</v>
      </c>
    </row>
    <row r="20976" spans="1:3" x14ac:dyDescent="0.2">
      <c r="A20976">
        <v>0.30464365378355002</v>
      </c>
      <c r="B20976">
        <v>0</v>
      </c>
      <c r="C20976">
        <v>0.11927179265254099</v>
      </c>
    </row>
    <row r="20977" spans="1:3" x14ac:dyDescent="0.2">
      <c r="A20977">
        <v>0.90244301701707519</v>
      </c>
      <c r="B20977">
        <v>1</v>
      </c>
      <c r="C20977">
        <v>0.95806337293029808</v>
      </c>
    </row>
    <row r="20978" spans="1:3" x14ac:dyDescent="0.2">
      <c r="A20978">
        <v>0.33625905068546602</v>
      </c>
      <c r="B20978">
        <v>0</v>
      </c>
      <c r="C20978">
        <v>0.12992648830199571</v>
      </c>
    </row>
    <row r="20979" spans="1:3" x14ac:dyDescent="0.2">
      <c r="A20979">
        <v>0.45612839817361528</v>
      </c>
      <c r="B20979">
        <v>0</v>
      </c>
      <c r="C20979">
        <v>0.30967604557824729</v>
      </c>
    </row>
    <row r="20980" spans="1:3" x14ac:dyDescent="0.2">
      <c r="A20980">
        <v>0.74161006979451782</v>
      </c>
      <c r="B20980">
        <v>1</v>
      </c>
      <c r="C20980">
        <v>0.89091317845821583</v>
      </c>
    </row>
    <row r="20981" spans="1:3" x14ac:dyDescent="0.2">
      <c r="A20981">
        <v>0.4128987137275541</v>
      </c>
      <c r="B20981">
        <v>0</v>
      </c>
      <c r="C20981">
        <v>0.21777951598391801</v>
      </c>
    </row>
    <row r="20982" spans="1:3" x14ac:dyDescent="0.2">
      <c r="A20982">
        <v>0.25589226925532749</v>
      </c>
      <c r="B20982">
        <v>0</v>
      </c>
      <c r="C20982">
        <v>9.4136078831660863E-2</v>
      </c>
    </row>
    <row r="20983" spans="1:3" x14ac:dyDescent="0.2">
      <c r="A20983">
        <v>0.30703396128407712</v>
      </c>
      <c r="B20983">
        <v>1</v>
      </c>
      <c r="C20983">
        <v>9.8068777061859541E-2</v>
      </c>
    </row>
    <row r="20984" spans="1:3" x14ac:dyDescent="0.2">
      <c r="A20984">
        <v>0.25716433798035032</v>
      </c>
      <c r="B20984">
        <v>0</v>
      </c>
      <c r="C20984">
        <v>8.3900499155799932E-2</v>
      </c>
    </row>
    <row r="20985" spans="1:3" x14ac:dyDescent="0.2">
      <c r="A20985">
        <v>0.39414616252392271</v>
      </c>
      <c r="B20985">
        <v>0</v>
      </c>
      <c r="C20985">
        <v>0.2023004439447384</v>
      </c>
    </row>
    <row r="20986" spans="1:3" x14ac:dyDescent="0.2">
      <c r="A20986">
        <v>0.96982306560714093</v>
      </c>
      <c r="B20986">
        <v>1</v>
      </c>
      <c r="C20986">
        <v>0.97910983214478808</v>
      </c>
    </row>
    <row r="20987" spans="1:3" x14ac:dyDescent="0.2">
      <c r="A20987">
        <v>-0.25052648309343428</v>
      </c>
      <c r="B20987">
        <v>0</v>
      </c>
      <c r="C20987">
        <v>7.3774338267624878E-4</v>
      </c>
    </row>
    <row r="20988" spans="1:3" x14ac:dyDescent="0.2">
      <c r="A20988">
        <v>0.75493610244366938</v>
      </c>
      <c r="B20988">
        <v>0</v>
      </c>
      <c r="C20988">
        <v>0.86920114804821613</v>
      </c>
    </row>
    <row r="20989" spans="1:3" x14ac:dyDescent="0.2">
      <c r="A20989">
        <v>0.90536402813811589</v>
      </c>
      <c r="B20989">
        <v>1</v>
      </c>
      <c r="C20989">
        <v>0.95646758939464782</v>
      </c>
    </row>
    <row r="20990" spans="1:3" x14ac:dyDescent="0.2">
      <c r="A20990">
        <v>0.82183526731590106</v>
      </c>
      <c r="B20990">
        <v>1</v>
      </c>
      <c r="C20990">
        <v>0.94238238114328188</v>
      </c>
    </row>
    <row r="20991" spans="1:3" x14ac:dyDescent="0.2">
      <c r="A20991">
        <v>-9.1458101006460235E-3</v>
      </c>
      <c r="B20991">
        <v>0</v>
      </c>
      <c r="C20991">
        <v>6.0319306940913361E-3</v>
      </c>
    </row>
    <row r="20992" spans="1:3" x14ac:dyDescent="0.2">
      <c r="A20992">
        <v>-5.9609356732379437E-2</v>
      </c>
      <c r="B20992">
        <v>0</v>
      </c>
      <c r="C20992">
        <v>4.3440849091239261E-3</v>
      </c>
    </row>
    <row r="20993" spans="1:3" x14ac:dyDescent="0.2">
      <c r="A20993">
        <v>0.32216468275258398</v>
      </c>
      <c r="B20993">
        <v>0</v>
      </c>
      <c r="C20993">
        <v>0.11831651402298921</v>
      </c>
    </row>
    <row r="20994" spans="1:3" x14ac:dyDescent="0.2">
      <c r="A20994">
        <v>0.40483516665929209</v>
      </c>
      <c r="B20994">
        <v>1</v>
      </c>
      <c r="C20994">
        <v>0.19408869879576651</v>
      </c>
    </row>
    <row r="20995" spans="1:3" x14ac:dyDescent="0.2">
      <c r="A20995">
        <v>0.21273287647920869</v>
      </c>
      <c r="B20995">
        <v>0</v>
      </c>
      <c r="C20995">
        <v>5.5014772726990187E-2</v>
      </c>
    </row>
    <row r="20996" spans="1:3" x14ac:dyDescent="0.2">
      <c r="A20996">
        <v>0.51287546673620676</v>
      </c>
      <c r="B20996">
        <v>1</v>
      </c>
      <c r="C20996">
        <v>0.58546479330370249</v>
      </c>
    </row>
    <row r="20997" spans="1:3" x14ac:dyDescent="0.2">
      <c r="A20997">
        <v>0.59684474348121319</v>
      </c>
      <c r="B20997">
        <v>1</v>
      </c>
      <c r="C20997">
        <v>0.69838245833693302</v>
      </c>
    </row>
    <row r="20998" spans="1:3" x14ac:dyDescent="0.2">
      <c r="A20998">
        <v>0.2071476310749881</v>
      </c>
      <c r="B20998">
        <v>0</v>
      </c>
      <c r="C20998">
        <v>4.9457667477094472E-2</v>
      </c>
    </row>
    <row r="20999" spans="1:3" x14ac:dyDescent="0.2">
      <c r="A20999">
        <v>0.88266467919275682</v>
      </c>
      <c r="B20999">
        <v>1</v>
      </c>
      <c r="C20999">
        <v>0.95359300109311973</v>
      </c>
    </row>
    <row r="21000" spans="1:3" x14ac:dyDescent="0.2">
      <c r="A21000">
        <v>0.77471055600260308</v>
      </c>
      <c r="B21000">
        <v>1</v>
      </c>
      <c r="C21000">
        <v>0.89849745835270778</v>
      </c>
    </row>
    <row r="21001" spans="1:3" x14ac:dyDescent="0.2">
      <c r="A21001">
        <v>1.0494050197667539</v>
      </c>
      <c r="B21001">
        <v>1</v>
      </c>
      <c r="C21001">
        <v>0.98992503121387887</v>
      </c>
    </row>
    <row r="21002" spans="1:3" x14ac:dyDescent="0.2">
      <c r="A21002">
        <v>0.84919139083582462</v>
      </c>
      <c r="B21002">
        <v>1</v>
      </c>
      <c r="C21002">
        <v>0.90773387810164619</v>
      </c>
    </row>
    <row r="21003" spans="1:3" x14ac:dyDescent="0.2">
      <c r="A21003">
        <v>0.56240184002466242</v>
      </c>
      <c r="B21003">
        <v>1</v>
      </c>
      <c r="C21003">
        <v>0.68573929016410606</v>
      </c>
    </row>
    <row r="21004" spans="1:3" x14ac:dyDescent="0.2">
      <c r="A21004">
        <v>0.90754253875313617</v>
      </c>
      <c r="B21004">
        <v>1</v>
      </c>
      <c r="C21004">
        <v>0.96664416764944716</v>
      </c>
    </row>
    <row r="21005" spans="1:3" x14ac:dyDescent="0.2">
      <c r="A21005">
        <v>0.24411619053079731</v>
      </c>
      <c r="B21005">
        <v>0</v>
      </c>
      <c r="C21005">
        <v>0.1081679742275726</v>
      </c>
    </row>
    <row r="21006" spans="1:3" x14ac:dyDescent="0.2">
      <c r="A21006">
        <v>0.91328853613689942</v>
      </c>
      <c r="B21006">
        <v>1</v>
      </c>
      <c r="C21006">
        <v>0.96087485216031876</v>
      </c>
    </row>
    <row r="21007" spans="1:3" x14ac:dyDescent="0.2">
      <c r="A21007">
        <v>0.76950539057253153</v>
      </c>
      <c r="B21007">
        <v>1</v>
      </c>
      <c r="C21007">
        <v>0.90849726606750325</v>
      </c>
    </row>
    <row r="21008" spans="1:3" x14ac:dyDescent="0.2">
      <c r="A21008">
        <v>0.95983295099579458</v>
      </c>
      <c r="B21008">
        <v>1</v>
      </c>
      <c r="C21008">
        <v>0.97190652118440191</v>
      </c>
    </row>
    <row r="21009" spans="1:3" x14ac:dyDescent="0.2">
      <c r="A21009">
        <v>0.89201797785234449</v>
      </c>
      <c r="B21009">
        <v>1</v>
      </c>
      <c r="C21009">
        <v>0.9599071526439017</v>
      </c>
    </row>
    <row r="21010" spans="1:3" x14ac:dyDescent="0.2">
      <c r="A21010">
        <v>0.40770161410200367</v>
      </c>
      <c r="B21010">
        <v>1</v>
      </c>
      <c r="C21010">
        <v>0.19046310023079899</v>
      </c>
    </row>
    <row r="21011" spans="1:3" x14ac:dyDescent="0.2">
      <c r="A21011">
        <v>-0.160080375813692</v>
      </c>
      <c r="B21011">
        <v>0</v>
      </c>
      <c r="C21011">
        <v>2.1111108622007321E-3</v>
      </c>
    </row>
    <row r="21012" spans="1:3" x14ac:dyDescent="0.2">
      <c r="A21012">
        <v>0.46955720575029841</v>
      </c>
      <c r="B21012">
        <v>1</v>
      </c>
      <c r="C21012">
        <v>0.3526261172515438</v>
      </c>
    </row>
    <row r="21013" spans="1:3" x14ac:dyDescent="0.2">
      <c r="A21013">
        <v>0.89847109978077366</v>
      </c>
      <c r="B21013">
        <v>1</v>
      </c>
      <c r="C21013">
        <v>0.96063225929794105</v>
      </c>
    </row>
    <row r="21014" spans="1:3" x14ac:dyDescent="0.2">
      <c r="A21014">
        <v>0.92783050394945255</v>
      </c>
      <c r="B21014">
        <v>1</v>
      </c>
      <c r="C21014">
        <v>0.97156485857767705</v>
      </c>
    </row>
    <row r="21015" spans="1:3" x14ac:dyDescent="0.2">
      <c r="A21015">
        <v>0.8507961257971659</v>
      </c>
      <c r="B21015">
        <v>0</v>
      </c>
      <c r="C21015">
        <v>0.95501727586178398</v>
      </c>
    </row>
    <row r="21016" spans="1:3" x14ac:dyDescent="0.2">
      <c r="A21016">
        <v>0.12686313278087791</v>
      </c>
      <c r="B21016">
        <v>0</v>
      </c>
      <c r="C21016">
        <v>4.0647489101598377E-2</v>
      </c>
    </row>
    <row r="21017" spans="1:3" x14ac:dyDescent="0.2">
      <c r="A21017">
        <v>0.67706410164376818</v>
      </c>
      <c r="B21017">
        <v>1</v>
      </c>
      <c r="C21017">
        <v>0.81116829794118817</v>
      </c>
    </row>
    <row r="21018" spans="1:3" x14ac:dyDescent="0.2">
      <c r="A21018">
        <v>0.94056702872512665</v>
      </c>
      <c r="B21018">
        <v>1</v>
      </c>
      <c r="C21018">
        <v>0.97028602665151142</v>
      </c>
    </row>
    <row r="21019" spans="1:3" x14ac:dyDescent="0.2">
      <c r="A21019">
        <v>0.33598714065710389</v>
      </c>
      <c r="B21019">
        <v>1</v>
      </c>
      <c r="C21019">
        <v>0.1432684798539165</v>
      </c>
    </row>
    <row r="21020" spans="1:3" x14ac:dyDescent="0.2">
      <c r="A21020">
        <v>0.49483121907355121</v>
      </c>
      <c r="B21020">
        <v>0</v>
      </c>
      <c r="C21020">
        <v>0.39804050237327859</v>
      </c>
    </row>
    <row r="21021" spans="1:3" x14ac:dyDescent="0.2">
      <c r="A21021">
        <v>-9.8014076674387884E-2</v>
      </c>
      <c r="B21021">
        <v>0</v>
      </c>
      <c r="C21021">
        <v>3.4873570421682298E-3</v>
      </c>
    </row>
    <row r="21022" spans="1:3" x14ac:dyDescent="0.2">
      <c r="A21022">
        <v>0.37456178188738631</v>
      </c>
      <c r="B21022">
        <v>0</v>
      </c>
      <c r="C21022">
        <v>0.15401312469018569</v>
      </c>
    </row>
    <row r="21023" spans="1:3" x14ac:dyDescent="0.2">
      <c r="A21023">
        <v>0.26486138914525148</v>
      </c>
      <c r="B21023">
        <v>0</v>
      </c>
      <c r="C21023">
        <v>7.31015421401289E-2</v>
      </c>
    </row>
    <row r="21024" spans="1:3" x14ac:dyDescent="0.2">
      <c r="A21024">
        <v>-6.8330578581231594E-2</v>
      </c>
      <c r="B21024">
        <v>0</v>
      </c>
      <c r="C21024">
        <v>4.5087160731315844E-3</v>
      </c>
    </row>
    <row r="21025" spans="1:3" x14ac:dyDescent="0.2">
      <c r="A21025">
        <v>0.92556303459281364</v>
      </c>
      <c r="B21025">
        <v>1</v>
      </c>
      <c r="C21025">
        <v>0.968250943813589</v>
      </c>
    </row>
    <row r="21026" spans="1:3" x14ac:dyDescent="0.2">
      <c r="A21026">
        <v>0.89452187445904707</v>
      </c>
      <c r="B21026">
        <v>1</v>
      </c>
      <c r="C21026">
        <v>0.95813387774647663</v>
      </c>
    </row>
    <row r="21027" spans="1:3" x14ac:dyDescent="0.2">
      <c r="A21027">
        <v>0.29517725256307148</v>
      </c>
      <c r="B21027">
        <v>0</v>
      </c>
      <c r="C21027">
        <v>0.1205217819939539</v>
      </c>
    </row>
    <row r="21028" spans="1:3" x14ac:dyDescent="0.2">
      <c r="A21028">
        <v>0.9039914705973604</v>
      </c>
      <c r="B21028">
        <v>1</v>
      </c>
      <c r="C21028">
        <v>0.95469342767029153</v>
      </c>
    </row>
    <row r="21029" spans="1:3" x14ac:dyDescent="0.2">
      <c r="A21029">
        <v>0.42111321661065032</v>
      </c>
      <c r="B21029">
        <v>1</v>
      </c>
      <c r="C21029">
        <v>0.22944953585876751</v>
      </c>
    </row>
    <row r="21030" spans="1:3" x14ac:dyDescent="0.2">
      <c r="A21030">
        <v>-0.5038706000041826</v>
      </c>
      <c r="B21030">
        <v>0</v>
      </c>
      <c r="C21030">
        <v>6.657898850769505E-5</v>
      </c>
    </row>
    <row r="21031" spans="1:3" x14ac:dyDescent="0.2">
      <c r="A21031">
        <v>0.40452952907152928</v>
      </c>
      <c r="B21031">
        <v>1</v>
      </c>
      <c r="C21031">
        <v>0.20192617432627469</v>
      </c>
    </row>
    <row r="21032" spans="1:3" x14ac:dyDescent="0.2">
      <c r="A21032">
        <v>0.73486359512216293</v>
      </c>
      <c r="B21032">
        <v>1</v>
      </c>
      <c r="C21032">
        <v>0.83953182409673888</v>
      </c>
    </row>
    <row r="21033" spans="1:3" x14ac:dyDescent="0.2">
      <c r="A21033">
        <v>0.27630643842066022</v>
      </c>
      <c r="B21033">
        <v>0</v>
      </c>
      <c r="C21033">
        <v>8.5614499989020681E-2</v>
      </c>
    </row>
    <row r="21034" spans="1:3" x14ac:dyDescent="0.2">
      <c r="A21034">
        <v>0.67959522665742345</v>
      </c>
      <c r="B21034">
        <v>0</v>
      </c>
      <c r="C21034">
        <v>0.81630470927696053</v>
      </c>
    </row>
    <row r="21035" spans="1:3" x14ac:dyDescent="0.2">
      <c r="A21035">
        <v>-0.13259919558793781</v>
      </c>
      <c r="B21035">
        <v>0</v>
      </c>
      <c r="C21035">
        <v>2.1738866702118559E-3</v>
      </c>
    </row>
    <row r="21036" spans="1:3" x14ac:dyDescent="0.2">
      <c r="A21036">
        <v>0.9464675958651112</v>
      </c>
      <c r="B21036">
        <v>1</v>
      </c>
      <c r="C21036">
        <v>0.97536507292567998</v>
      </c>
    </row>
    <row r="21037" spans="1:3" x14ac:dyDescent="0.2">
      <c r="A21037">
        <v>-8.2333470826415733E-2</v>
      </c>
      <c r="B21037">
        <v>0</v>
      </c>
      <c r="C21037">
        <v>3.702276848323529E-3</v>
      </c>
    </row>
    <row r="21038" spans="1:3" x14ac:dyDescent="0.2">
      <c r="A21038">
        <v>0.2786771240065592</v>
      </c>
      <c r="B21038">
        <v>0</v>
      </c>
      <c r="C21038">
        <v>9.4279525528138453E-2</v>
      </c>
    </row>
    <row r="21039" spans="1:3" x14ac:dyDescent="0.2">
      <c r="A21039">
        <v>0.87737666441010731</v>
      </c>
      <c r="B21039">
        <v>1</v>
      </c>
      <c r="C21039">
        <v>0.95079872012313116</v>
      </c>
    </row>
    <row r="21040" spans="1:3" x14ac:dyDescent="0.2">
      <c r="A21040">
        <v>-4.7903142955736569E-2</v>
      </c>
      <c r="B21040">
        <v>0</v>
      </c>
      <c r="C21040">
        <v>3.8433870222890848E-3</v>
      </c>
    </row>
    <row r="21041" spans="1:3" x14ac:dyDescent="0.2">
      <c r="A21041">
        <v>0.50494609304374838</v>
      </c>
      <c r="B21041">
        <v>1</v>
      </c>
      <c r="C21041">
        <v>0.53905278524073663</v>
      </c>
    </row>
    <row r="21042" spans="1:3" x14ac:dyDescent="0.2">
      <c r="A21042">
        <v>-2.7515443849717821E-2</v>
      </c>
      <c r="B21042">
        <v>0</v>
      </c>
      <c r="C21042">
        <v>5.6334822100738693E-3</v>
      </c>
    </row>
    <row r="21043" spans="1:3" x14ac:dyDescent="0.2">
      <c r="A21043">
        <v>0.37520463193579279</v>
      </c>
      <c r="B21043">
        <v>1</v>
      </c>
      <c r="C21043">
        <v>0.1853690521970536</v>
      </c>
    </row>
    <row r="21044" spans="1:3" x14ac:dyDescent="0.2">
      <c r="A21044">
        <v>-0.20887758286814639</v>
      </c>
      <c r="B21044">
        <v>0</v>
      </c>
      <c r="C21044">
        <v>1.2286162313973261E-3</v>
      </c>
    </row>
    <row r="21045" spans="1:3" x14ac:dyDescent="0.2">
      <c r="A21045">
        <v>0.25902353926563843</v>
      </c>
      <c r="B21045">
        <v>0</v>
      </c>
      <c r="C21045">
        <v>7.2487840566583528E-2</v>
      </c>
    </row>
    <row r="21046" spans="1:3" x14ac:dyDescent="0.2">
      <c r="A21046">
        <v>0.3851053736918239</v>
      </c>
      <c r="B21046">
        <v>0</v>
      </c>
      <c r="C21046">
        <v>0.152388184502705</v>
      </c>
    </row>
    <row r="21047" spans="1:3" x14ac:dyDescent="0.2">
      <c r="A21047">
        <v>0.89868542153310371</v>
      </c>
      <c r="B21047">
        <v>1</v>
      </c>
      <c r="C21047">
        <v>0.95899960475046919</v>
      </c>
    </row>
    <row r="21048" spans="1:3" x14ac:dyDescent="0.2">
      <c r="A21048">
        <v>-0.21681597197928909</v>
      </c>
      <c r="B21048">
        <v>0</v>
      </c>
      <c r="C21048">
        <v>1.0809254436379789E-3</v>
      </c>
    </row>
    <row r="21049" spans="1:3" x14ac:dyDescent="0.2">
      <c r="A21049">
        <v>6.6688448640093156E-2</v>
      </c>
      <c r="B21049">
        <v>0</v>
      </c>
      <c r="C21049">
        <v>2.2517415155943951E-2</v>
      </c>
    </row>
    <row r="21050" spans="1:3" x14ac:dyDescent="0.2">
      <c r="A21050">
        <v>0.78130578725185806</v>
      </c>
      <c r="B21050">
        <v>1</v>
      </c>
      <c r="C21050">
        <v>0.92113722026394806</v>
      </c>
    </row>
    <row r="21051" spans="1:3" x14ac:dyDescent="0.2">
      <c r="A21051">
        <v>0.91223542673361901</v>
      </c>
      <c r="B21051">
        <v>1</v>
      </c>
      <c r="C21051">
        <v>0.96480349995133985</v>
      </c>
    </row>
    <row r="21052" spans="1:3" x14ac:dyDescent="0.2">
      <c r="A21052">
        <v>-1.7169572504702191E-3</v>
      </c>
      <c r="B21052">
        <v>1</v>
      </c>
      <c r="C21052">
        <v>6.0802590193785623E-3</v>
      </c>
    </row>
    <row r="21053" spans="1:3" x14ac:dyDescent="0.2">
      <c r="A21053">
        <v>0.53866798453778841</v>
      </c>
      <c r="B21053">
        <v>0</v>
      </c>
      <c r="C21053">
        <v>0.46898297134978573</v>
      </c>
    </row>
    <row r="21054" spans="1:3" x14ac:dyDescent="0.2">
      <c r="A21054">
        <v>-5.319451859505761E-3</v>
      </c>
      <c r="B21054">
        <v>0</v>
      </c>
      <c r="C21054">
        <v>6.9195509738356701E-3</v>
      </c>
    </row>
    <row r="21055" spans="1:3" x14ac:dyDescent="0.2">
      <c r="A21055">
        <v>0.2069548051278858</v>
      </c>
      <c r="B21055">
        <v>1</v>
      </c>
      <c r="C21055">
        <v>4.0599313273127519E-2</v>
      </c>
    </row>
    <row r="21056" spans="1:3" x14ac:dyDescent="0.2">
      <c r="A21056">
        <v>0.90323692090948793</v>
      </c>
      <c r="B21056">
        <v>1</v>
      </c>
      <c r="C21056">
        <v>0.96079135769286916</v>
      </c>
    </row>
    <row r="21057" spans="1:3" x14ac:dyDescent="0.2">
      <c r="A21057">
        <v>5.274388304427996E-2</v>
      </c>
      <c r="B21057">
        <v>0</v>
      </c>
      <c r="C21057">
        <v>1.6352734287507689E-2</v>
      </c>
    </row>
    <row r="21058" spans="1:3" x14ac:dyDescent="0.2">
      <c r="A21058">
        <v>-0.21908053296069749</v>
      </c>
      <c r="B21058">
        <v>0</v>
      </c>
      <c r="C21058">
        <v>1.191279540050988E-3</v>
      </c>
    </row>
    <row r="21059" spans="1:3" x14ac:dyDescent="0.2">
      <c r="A21059">
        <v>0.92580629010216686</v>
      </c>
      <c r="B21059">
        <v>1</v>
      </c>
      <c r="C21059">
        <v>0.96643368193895429</v>
      </c>
    </row>
    <row r="21060" spans="1:3" x14ac:dyDescent="0.2">
      <c r="A21060">
        <v>0.58772757392202823</v>
      </c>
      <c r="B21060">
        <v>1</v>
      </c>
      <c r="C21060">
        <v>0.74032251464102583</v>
      </c>
    </row>
    <row r="21061" spans="1:3" x14ac:dyDescent="0.2">
      <c r="A21061">
        <v>-4.1383381413351669E-2</v>
      </c>
      <c r="B21061">
        <v>0</v>
      </c>
      <c r="C21061">
        <v>5.1676398436127343E-3</v>
      </c>
    </row>
    <row r="21062" spans="1:3" x14ac:dyDescent="0.2">
      <c r="A21062">
        <v>0.89052610754937334</v>
      </c>
      <c r="B21062">
        <v>1</v>
      </c>
      <c r="C21062">
        <v>0.95894380837693138</v>
      </c>
    </row>
    <row r="21063" spans="1:3" x14ac:dyDescent="0.2">
      <c r="A21063">
        <v>-0.23213379664210759</v>
      </c>
      <c r="B21063">
        <v>0</v>
      </c>
      <c r="C21063">
        <v>8.6380523189488224E-4</v>
      </c>
    </row>
    <row r="21064" spans="1:3" x14ac:dyDescent="0.2">
      <c r="A21064">
        <v>0.98133617349898161</v>
      </c>
      <c r="B21064">
        <v>1</v>
      </c>
      <c r="C21064">
        <v>0.9777060748324341</v>
      </c>
    </row>
    <row r="21065" spans="1:3" x14ac:dyDescent="0.2">
      <c r="A21065">
        <v>-0.17355101085680891</v>
      </c>
      <c r="B21065">
        <v>0</v>
      </c>
      <c r="C21065">
        <v>1.8499539228884121E-3</v>
      </c>
    </row>
    <row r="21066" spans="1:3" x14ac:dyDescent="0.2">
      <c r="A21066">
        <v>-0.1348979898711852</v>
      </c>
      <c r="B21066">
        <v>0</v>
      </c>
      <c r="C21066">
        <v>2.950945461750178E-3</v>
      </c>
    </row>
    <row r="21067" spans="1:3" x14ac:dyDescent="0.2">
      <c r="A21067">
        <v>0.75614132892868335</v>
      </c>
      <c r="B21067">
        <v>1</v>
      </c>
      <c r="C21067">
        <v>0.86495635516344349</v>
      </c>
    </row>
    <row r="21068" spans="1:3" x14ac:dyDescent="0.2">
      <c r="A21068">
        <v>0.45321253865205902</v>
      </c>
      <c r="B21068">
        <v>1</v>
      </c>
      <c r="C21068">
        <v>0.2937283758529346</v>
      </c>
    </row>
    <row r="21069" spans="1:3" x14ac:dyDescent="0.2">
      <c r="A21069">
        <v>0.92929665759114477</v>
      </c>
      <c r="B21069">
        <v>1</v>
      </c>
      <c r="C21069">
        <v>0.9694473497912276</v>
      </c>
    </row>
    <row r="21070" spans="1:3" x14ac:dyDescent="0.2">
      <c r="A21070">
        <v>0.32166844428978109</v>
      </c>
      <c r="B21070">
        <v>0</v>
      </c>
      <c r="C21070">
        <v>0.137963694602311</v>
      </c>
    </row>
    <row r="21071" spans="1:3" x14ac:dyDescent="0.2">
      <c r="A21071">
        <v>0.48531064591795581</v>
      </c>
      <c r="B21071">
        <v>1</v>
      </c>
      <c r="C21071">
        <v>0.49541154522419473</v>
      </c>
    </row>
    <row r="21072" spans="1:3" x14ac:dyDescent="0.2">
      <c r="A21072">
        <v>0.84815187350451837</v>
      </c>
      <c r="B21072">
        <v>1</v>
      </c>
      <c r="C21072">
        <v>0.94296837889076279</v>
      </c>
    </row>
    <row r="21073" spans="1:3" x14ac:dyDescent="0.2">
      <c r="A21073">
        <v>0.26983287776514192</v>
      </c>
      <c r="B21073">
        <v>0</v>
      </c>
      <c r="C21073">
        <v>0.1025403004220703</v>
      </c>
    </row>
    <row r="21074" spans="1:3" x14ac:dyDescent="0.2">
      <c r="A21074">
        <v>0.41548313799629999</v>
      </c>
      <c r="B21074">
        <v>0</v>
      </c>
      <c r="C21074">
        <v>0.21963942402274519</v>
      </c>
    </row>
    <row r="21075" spans="1:3" x14ac:dyDescent="0.2">
      <c r="A21075">
        <v>0.38833810504130012</v>
      </c>
      <c r="B21075">
        <v>1</v>
      </c>
      <c r="C21075">
        <v>0.17630574692083539</v>
      </c>
    </row>
    <row r="21076" spans="1:3" x14ac:dyDescent="0.2">
      <c r="A21076">
        <v>0.91857887366761171</v>
      </c>
      <c r="B21076">
        <v>1</v>
      </c>
      <c r="C21076">
        <v>0.96463438898784537</v>
      </c>
    </row>
    <row r="21077" spans="1:3" x14ac:dyDescent="0.2">
      <c r="A21077">
        <v>0.1990318326550696</v>
      </c>
      <c r="B21077">
        <v>0</v>
      </c>
      <c r="C21077">
        <v>4.1066835609541628E-2</v>
      </c>
    </row>
    <row r="21078" spans="1:3" x14ac:dyDescent="0.2">
      <c r="A21078">
        <v>0.35745914444079918</v>
      </c>
      <c r="B21078">
        <v>1</v>
      </c>
      <c r="C21078">
        <v>0.14065473458852121</v>
      </c>
    </row>
    <row r="21079" spans="1:3" x14ac:dyDescent="0.2">
      <c r="A21079">
        <v>-0.48816340445345141</v>
      </c>
      <c r="B21079">
        <v>0</v>
      </c>
      <c r="C21079">
        <v>7.5955724003683449E-5</v>
      </c>
    </row>
    <row r="21080" spans="1:3" x14ac:dyDescent="0.2">
      <c r="A21080">
        <v>0.82752414629062487</v>
      </c>
      <c r="B21080">
        <v>0</v>
      </c>
      <c r="C21080">
        <v>0.92562527033351927</v>
      </c>
    </row>
    <row r="21081" spans="1:3" x14ac:dyDescent="0.2">
      <c r="A21081">
        <v>0.24000646590617189</v>
      </c>
      <c r="B21081">
        <v>0</v>
      </c>
      <c r="C21081">
        <v>8.0489576171759683E-2</v>
      </c>
    </row>
    <row r="21082" spans="1:3" x14ac:dyDescent="0.2">
      <c r="A21082">
        <v>0.52864661894899823</v>
      </c>
      <c r="B21082">
        <v>1</v>
      </c>
      <c r="C21082">
        <v>0.61686360708345778</v>
      </c>
    </row>
    <row r="21083" spans="1:3" x14ac:dyDescent="0.2">
      <c r="A21083">
        <v>0.69694167952396113</v>
      </c>
      <c r="B21083">
        <v>1</v>
      </c>
      <c r="C21083">
        <v>0.81141641093284256</v>
      </c>
    </row>
    <row r="21084" spans="1:3" x14ac:dyDescent="0.2">
      <c r="A21084">
        <v>0.77932061752481641</v>
      </c>
      <c r="B21084">
        <v>1</v>
      </c>
      <c r="C21084">
        <v>0.84496598863933026</v>
      </c>
    </row>
    <row r="21085" spans="1:3" x14ac:dyDescent="0.2">
      <c r="A21085">
        <v>0.31194576862497719</v>
      </c>
      <c r="B21085">
        <v>0</v>
      </c>
      <c r="C21085">
        <v>0.11550632903669759</v>
      </c>
    </row>
    <row r="21086" spans="1:3" x14ac:dyDescent="0.2">
      <c r="A21086">
        <v>1.034871911375014</v>
      </c>
      <c r="B21086">
        <v>1</v>
      </c>
      <c r="C21086">
        <v>0.98505743893820419</v>
      </c>
    </row>
    <row r="21087" spans="1:3" x14ac:dyDescent="0.2">
      <c r="A21087">
        <v>0.92107051691524466</v>
      </c>
      <c r="B21087">
        <v>1</v>
      </c>
      <c r="C21087">
        <v>0.96623610258726178</v>
      </c>
    </row>
    <row r="21088" spans="1:3" x14ac:dyDescent="0.2">
      <c r="A21088">
        <v>0.87850494872754048</v>
      </c>
      <c r="B21088">
        <v>1</v>
      </c>
      <c r="C21088">
        <v>0.93554959031614093</v>
      </c>
    </row>
    <row r="21089" spans="1:3" x14ac:dyDescent="0.2">
      <c r="A21089">
        <v>0.53370625110529124</v>
      </c>
      <c r="B21089">
        <v>1</v>
      </c>
      <c r="C21089">
        <v>0.59353418635836186</v>
      </c>
    </row>
    <row r="21090" spans="1:3" x14ac:dyDescent="0.2">
      <c r="A21090">
        <v>0.2388348069898672</v>
      </c>
      <c r="B21090">
        <v>0</v>
      </c>
      <c r="C21090">
        <v>9.4997072995907483E-2</v>
      </c>
    </row>
    <row r="21091" spans="1:3" x14ac:dyDescent="0.2">
      <c r="A21091">
        <v>0.42126079810266948</v>
      </c>
      <c r="B21091">
        <v>0</v>
      </c>
      <c r="C21091">
        <v>0.25097605581565791</v>
      </c>
    </row>
    <row r="21092" spans="1:3" x14ac:dyDescent="0.2">
      <c r="A21092">
        <v>0.27420397600153379</v>
      </c>
      <c r="B21092">
        <v>0</v>
      </c>
      <c r="C21092">
        <v>9.4676811408311981E-2</v>
      </c>
    </row>
    <row r="21093" spans="1:3" x14ac:dyDescent="0.2">
      <c r="A21093">
        <v>0.42108678684075718</v>
      </c>
      <c r="B21093">
        <v>1</v>
      </c>
      <c r="C21093">
        <v>0.22634732388393319</v>
      </c>
    </row>
    <row r="21094" spans="1:3" x14ac:dyDescent="0.2">
      <c r="A21094">
        <v>0.85594274313777952</v>
      </c>
      <c r="B21094">
        <v>1</v>
      </c>
      <c r="C21094">
        <v>0.94269618870371574</v>
      </c>
    </row>
    <row r="21095" spans="1:3" x14ac:dyDescent="0.2">
      <c r="A21095">
        <v>0.82701756382524327</v>
      </c>
      <c r="B21095">
        <v>1</v>
      </c>
      <c r="C21095">
        <v>0.92146884387412187</v>
      </c>
    </row>
    <row r="21096" spans="1:3" x14ac:dyDescent="0.2">
      <c r="A21096">
        <v>-3.9183835927664612E-2</v>
      </c>
      <c r="B21096">
        <v>0</v>
      </c>
      <c r="C21096">
        <v>5.1653622519731391E-3</v>
      </c>
    </row>
    <row r="21097" spans="1:3" x14ac:dyDescent="0.2">
      <c r="A21097">
        <v>0.92874087408704398</v>
      </c>
      <c r="B21097">
        <v>1</v>
      </c>
      <c r="C21097">
        <v>0.96856206360843733</v>
      </c>
    </row>
    <row r="21098" spans="1:3" x14ac:dyDescent="0.2">
      <c r="A21098">
        <v>0.31051673230473209</v>
      </c>
      <c r="B21098">
        <v>0</v>
      </c>
      <c r="C21098">
        <v>0.10834801254615301</v>
      </c>
    </row>
    <row r="21099" spans="1:3" x14ac:dyDescent="0.2">
      <c r="A21099">
        <v>0.75733940842995118</v>
      </c>
      <c r="B21099">
        <v>1</v>
      </c>
      <c r="C21099">
        <v>0.89546165687452439</v>
      </c>
    </row>
    <row r="21100" spans="1:3" x14ac:dyDescent="0.2">
      <c r="A21100">
        <v>-0.54211251454866416</v>
      </c>
      <c r="B21100">
        <v>0</v>
      </c>
      <c r="C21100">
        <v>5.0916407634227803E-5</v>
      </c>
    </row>
    <row r="21101" spans="1:3" x14ac:dyDescent="0.2">
      <c r="A21101">
        <v>0.78207542821000153</v>
      </c>
      <c r="B21101">
        <v>1</v>
      </c>
      <c r="C21101">
        <v>0.90228972002600649</v>
      </c>
    </row>
    <row r="21102" spans="1:3" x14ac:dyDescent="0.2">
      <c r="A21102">
        <v>0.5313932015167524</v>
      </c>
      <c r="B21102">
        <v>0</v>
      </c>
      <c r="C21102">
        <v>0.42565016767291092</v>
      </c>
    </row>
    <row r="21103" spans="1:3" x14ac:dyDescent="0.2">
      <c r="A21103">
        <v>0.44703864685442002</v>
      </c>
      <c r="B21103">
        <v>1</v>
      </c>
      <c r="C21103">
        <v>0.27712779902303181</v>
      </c>
    </row>
    <row r="21104" spans="1:3" x14ac:dyDescent="0.2">
      <c r="A21104">
        <v>0.27669566444863181</v>
      </c>
      <c r="B21104">
        <v>0</v>
      </c>
      <c r="C21104">
        <v>0.1034775783475181</v>
      </c>
    </row>
    <row r="21105" spans="1:3" x14ac:dyDescent="0.2">
      <c r="A21105">
        <v>0.84624415737295156</v>
      </c>
      <c r="B21105">
        <v>1</v>
      </c>
      <c r="C21105">
        <v>0.9307954705435082</v>
      </c>
    </row>
    <row r="21106" spans="1:3" x14ac:dyDescent="0.2">
      <c r="A21106">
        <v>9.6115313071846148E-2</v>
      </c>
      <c r="B21106">
        <v>0</v>
      </c>
      <c r="C21106">
        <v>2.9978709418521959E-2</v>
      </c>
    </row>
    <row r="21107" spans="1:3" x14ac:dyDescent="0.2">
      <c r="A21107">
        <v>-0.13276329643257939</v>
      </c>
      <c r="B21107">
        <v>0</v>
      </c>
      <c r="C21107">
        <v>2.4508914343025169E-3</v>
      </c>
    </row>
    <row r="21108" spans="1:3" x14ac:dyDescent="0.2">
      <c r="A21108">
        <v>0.41369874829347358</v>
      </c>
      <c r="B21108">
        <v>0</v>
      </c>
      <c r="C21108">
        <v>0.21320720708915111</v>
      </c>
    </row>
    <row r="21109" spans="1:3" x14ac:dyDescent="0.2">
      <c r="A21109">
        <v>0.87036218476063687</v>
      </c>
      <c r="B21109">
        <v>1</v>
      </c>
      <c r="C21109">
        <v>0.94276600411380007</v>
      </c>
    </row>
    <row r="21110" spans="1:3" x14ac:dyDescent="0.2">
      <c r="A21110">
        <v>-0.52170965504394518</v>
      </c>
      <c r="B21110">
        <v>0</v>
      </c>
      <c r="C21110">
        <v>6.6510280742044451E-5</v>
      </c>
    </row>
    <row r="21111" spans="1:3" x14ac:dyDescent="0.2">
      <c r="A21111">
        <v>0.92287450302217788</v>
      </c>
      <c r="B21111">
        <v>1</v>
      </c>
      <c r="C21111">
        <v>0.96498838489947825</v>
      </c>
    </row>
    <row r="21112" spans="1:3" x14ac:dyDescent="0.2">
      <c r="A21112">
        <v>0.87907310801771565</v>
      </c>
      <c r="B21112">
        <v>1</v>
      </c>
      <c r="C21112">
        <v>0.95739481699967144</v>
      </c>
    </row>
    <row r="21113" spans="1:3" x14ac:dyDescent="0.2">
      <c r="A21113">
        <v>1.0646389908598231E-2</v>
      </c>
      <c r="B21113">
        <v>0</v>
      </c>
      <c r="C21113">
        <v>1.809504056522801E-2</v>
      </c>
    </row>
    <row r="21114" spans="1:3" x14ac:dyDescent="0.2">
      <c r="A21114">
        <v>0.71006622605438685</v>
      </c>
      <c r="B21114">
        <v>1</v>
      </c>
      <c r="C21114">
        <v>0.79656092423241143</v>
      </c>
    </row>
    <row r="21115" spans="1:3" x14ac:dyDescent="0.2">
      <c r="A21115">
        <v>0.24883787794052961</v>
      </c>
      <c r="B21115">
        <v>0</v>
      </c>
      <c r="C21115">
        <v>6.0534489305384402E-2</v>
      </c>
    </row>
    <row r="21116" spans="1:3" x14ac:dyDescent="0.2">
      <c r="A21116">
        <v>0.4082485377261213</v>
      </c>
      <c r="B21116">
        <v>0</v>
      </c>
      <c r="C21116">
        <v>0.21621072411626291</v>
      </c>
    </row>
    <row r="21117" spans="1:3" x14ac:dyDescent="0.2">
      <c r="A21117">
        <v>0.76584215827835012</v>
      </c>
      <c r="B21117">
        <v>1</v>
      </c>
      <c r="C21117">
        <v>0.91712462562851049</v>
      </c>
    </row>
    <row r="21118" spans="1:3" x14ac:dyDescent="0.2">
      <c r="A21118">
        <v>0.95638538938766859</v>
      </c>
      <c r="B21118">
        <v>1</v>
      </c>
      <c r="C21118">
        <v>0.97406286839317613</v>
      </c>
    </row>
    <row r="21119" spans="1:3" x14ac:dyDescent="0.2">
      <c r="A21119">
        <v>-0.20646850698361621</v>
      </c>
      <c r="B21119">
        <v>0</v>
      </c>
      <c r="C21119">
        <v>1.2713196759714821E-3</v>
      </c>
    </row>
    <row r="21120" spans="1:3" x14ac:dyDescent="0.2">
      <c r="A21120">
        <v>0.1023727787359338</v>
      </c>
      <c r="B21120">
        <v>0</v>
      </c>
      <c r="C21120">
        <v>3.3614730870026657E-2</v>
      </c>
    </row>
    <row r="21121" spans="1:3" x14ac:dyDescent="0.2">
      <c r="A21121">
        <v>0.46487380554633673</v>
      </c>
      <c r="B21121">
        <v>0</v>
      </c>
      <c r="C21121">
        <v>0.310653608486126</v>
      </c>
    </row>
    <row r="21122" spans="1:3" x14ac:dyDescent="0.2">
      <c r="A21122">
        <v>-0.60269086957689022</v>
      </c>
      <c r="B21122">
        <v>0</v>
      </c>
      <c r="C21122">
        <v>3.3452486461968517E-5</v>
      </c>
    </row>
    <row r="21123" spans="1:3" x14ac:dyDescent="0.2">
      <c r="A21123">
        <v>3.2284773236304673E-2</v>
      </c>
      <c r="B21123">
        <v>0</v>
      </c>
      <c r="C21123">
        <v>7.547671980538526E-3</v>
      </c>
    </row>
    <row r="21124" spans="1:3" x14ac:dyDescent="0.2">
      <c r="A21124">
        <v>-0.22158056285086319</v>
      </c>
      <c r="B21124">
        <v>0</v>
      </c>
      <c r="C21124">
        <v>1.194266354525684E-3</v>
      </c>
    </row>
    <row r="21125" spans="1:3" x14ac:dyDescent="0.2">
      <c r="A21125">
        <v>0.51510540709065467</v>
      </c>
      <c r="B21125">
        <v>0</v>
      </c>
      <c r="C21125">
        <v>0.39596656324500001</v>
      </c>
    </row>
    <row r="21126" spans="1:3" x14ac:dyDescent="0.2">
      <c r="A21126">
        <v>0.547583045346135</v>
      </c>
      <c r="B21126">
        <v>1</v>
      </c>
      <c r="C21126">
        <v>0.67372213443417728</v>
      </c>
    </row>
    <row r="21127" spans="1:3" x14ac:dyDescent="0.2">
      <c r="A21127">
        <v>0.61780493955195137</v>
      </c>
      <c r="B21127">
        <v>1</v>
      </c>
      <c r="C21127">
        <v>0.77292351435760898</v>
      </c>
    </row>
    <row r="21128" spans="1:3" x14ac:dyDescent="0.2">
      <c r="A21128">
        <v>-1.2947059121740359E-2</v>
      </c>
      <c r="B21128">
        <v>0</v>
      </c>
      <c r="C21128">
        <v>5.6257679690884573E-3</v>
      </c>
    </row>
    <row r="21129" spans="1:3" x14ac:dyDescent="0.2">
      <c r="A21129">
        <v>0.34548209573637217</v>
      </c>
      <c r="B21129">
        <v>0</v>
      </c>
      <c r="C21129">
        <v>0.16426999925309649</v>
      </c>
    </row>
    <row r="21130" spans="1:3" x14ac:dyDescent="0.2">
      <c r="A21130">
        <v>0.57988242483746566</v>
      </c>
      <c r="B21130">
        <v>1</v>
      </c>
      <c r="C21130">
        <v>0.66771329654307787</v>
      </c>
    </row>
    <row r="21131" spans="1:3" x14ac:dyDescent="0.2">
      <c r="A21131">
        <v>0.70170325007010348</v>
      </c>
      <c r="B21131">
        <v>1</v>
      </c>
      <c r="C21131">
        <v>0.84178504108758456</v>
      </c>
    </row>
    <row r="21132" spans="1:3" x14ac:dyDescent="0.2">
      <c r="A21132">
        <v>0.76963449028440056</v>
      </c>
      <c r="B21132">
        <v>1</v>
      </c>
      <c r="C21132">
        <v>0.89769668938235914</v>
      </c>
    </row>
    <row r="21133" spans="1:3" x14ac:dyDescent="0.2">
      <c r="A21133">
        <v>0.9383926847770856</v>
      </c>
      <c r="B21133">
        <v>1</v>
      </c>
      <c r="C21133">
        <v>0.97389081509783071</v>
      </c>
    </row>
    <row r="21134" spans="1:3" x14ac:dyDescent="0.2">
      <c r="A21134">
        <v>0.56063183446844289</v>
      </c>
      <c r="B21134">
        <v>1</v>
      </c>
      <c r="C21134">
        <v>0.67946436405601407</v>
      </c>
    </row>
    <row r="21135" spans="1:3" x14ac:dyDescent="0.2">
      <c r="A21135">
        <v>0.89264812003036154</v>
      </c>
      <c r="B21135">
        <v>1</v>
      </c>
      <c r="C21135">
        <v>0.95509539713642477</v>
      </c>
    </row>
    <row r="21136" spans="1:3" x14ac:dyDescent="0.2">
      <c r="A21136">
        <v>0.30314693995999081</v>
      </c>
      <c r="B21136">
        <v>1</v>
      </c>
      <c r="C21136">
        <v>0.1084356119065463</v>
      </c>
    </row>
    <row r="21137" spans="1:3" x14ac:dyDescent="0.2">
      <c r="A21137">
        <v>0.45576167634976161</v>
      </c>
      <c r="B21137">
        <v>0</v>
      </c>
      <c r="C21137">
        <v>0.30182379472790882</v>
      </c>
    </row>
    <row r="21138" spans="1:3" x14ac:dyDescent="0.2">
      <c r="A21138">
        <v>0.303921738507404</v>
      </c>
      <c r="B21138">
        <v>0</v>
      </c>
      <c r="C21138">
        <v>0.12101206595150869</v>
      </c>
    </row>
    <row r="21139" spans="1:3" x14ac:dyDescent="0.2">
      <c r="A21139">
        <v>0.90857314799425826</v>
      </c>
      <c r="B21139">
        <v>1</v>
      </c>
      <c r="C21139">
        <v>0.95722519773476278</v>
      </c>
    </row>
    <row r="21140" spans="1:3" x14ac:dyDescent="0.2">
      <c r="A21140">
        <v>0.17635628531446149</v>
      </c>
      <c r="B21140">
        <v>0</v>
      </c>
      <c r="C21140">
        <v>5.408388511067911E-2</v>
      </c>
    </row>
    <row r="21141" spans="1:3" x14ac:dyDescent="0.2">
      <c r="A21141">
        <v>-5.8138791865487288E-3</v>
      </c>
      <c r="B21141">
        <v>0</v>
      </c>
      <c r="C21141">
        <v>5.6322367921868722E-3</v>
      </c>
    </row>
    <row r="21142" spans="1:3" x14ac:dyDescent="0.2">
      <c r="A21142">
        <v>0.94695471425977562</v>
      </c>
      <c r="B21142">
        <v>1</v>
      </c>
      <c r="C21142">
        <v>0.97246251961586838</v>
      </c>
    </row>
    <row r="21143" spans="1:3" x14ac:dyDescent="0.2">
      <c r="A21143">
        <v>0.85413548842133613</v>
      </c>
      <c r="B21143">
        <v>1</v>
      </c>
      <c r="C21143">
        <v>0.93330200062952062</v>
      </c>
    </row>
    <row r="21144" spans="1:3" x14ac:dyDescent="0.2">
      <c r="A21144">
        <v>0.56392212055207325</v>
      </c>
      <c r="B21144">
        <v>1</v>
      </c>
      <c r="C21144">
        <v>0.70396016718049348</v>
      </c>
    </row>
    <row r="21145" spans="1:3" x14ac:dyDescent="0.2">
      <c r="A21145">
        <v>-2.705077005340983E-2</v>
      </c>
      <c r="B21145">
        <v>0</v>
      </c>
      <c r="C21145">
        <v>5.8257887077928531E-3</v>
      </c>
    </row>
    <row r="21146" spans="1:3" x14ac:dyDescent="0.2">
      <c r="A21146">
        <v>0.36132051627316092</v>
      </c>
      <c r="B21146">
        <v>0</v>
      </c>
      <c r="C21146">
        <v>0.133710472580511</v>
      </c>
    </row>
    <row r="21147" spans="1:3" x14ac:dyDescent="0.2">
      <c r="A21147">
        <v>0.99881913585191295</v>
      </c>
      <c r="B21147">
        <v>1</v>
      </c>
      <c r="C21147">
        <v>0.98323343143846043</v>
      </c>
    </row>
    <row r="21148" spans="1:3" x14ac:dyDescent="0.2">
      <c r="A21148">
        <v>0.1006249341212663</v>
      </c>
      <c r="B21148">
        <v>0</v>
      </c>
      <c r="C21148">
        <v>3.2631224780705452E-2</v>
      </c>
    </row>
    <row r="21149" spans="1:3" x14ac:dyDescent="0.2">
      <c r="A21149">
        <v>0.90205529891478697</v>
      </c>
      <c r="B21149">
        <v>1</v>
      </c>
      <c r="C21149">
        <v>0.95833210942321434</v>
      </c>
    </row>
    <row r="21150" spans="1:3" x14ac:dyDescent="0.2">
      <c r="A21150">
        <v>-9.20013505683418E-2</v>
      </c>
      <c r="B21150">
        <v>0</v>
      </c>
      <c r="C21150">
        <v>3.1452044728304662E-3</v>
      </c>
    </row>
    <row r="21151" spans="1:3" x14ac:dyDescent="0.2">
      <c r="A21151">
        <v>0.77282386069853715</v>
      </c>
      <c r="B21151">
        <v>1</v>
      </c>
      <c r="C21151">
        <v>0.91727544003620742</v>
      </c>
    </row>
    <row r="21152" spans="1:3" x14ac:dyDescent="0.2">
      <c r="A21152">
        <v>8.5037430747157833E-3</v>
      </c>
      <c r="B21152">
        <v>0</v>
      </c>
      <c r="C21152">
        <v>7.0217781046490006E-3</v>
      </c>
    </row>
    <row r="21153" spans="1:3" x14ac:dyDescent="0.2">
      <c r="A21153">
        <v>0.93853952560993115</v>
      </c>
      <c r="B21153">
        <v>1</v>
      </c>
      <c r="C21153">
        <v>0.970771477566029</v>
      </c>
    </row>
    <row r="21154" spans="1:3" x14ac:dyDescent="0.2">
      <c r="A21154">
        <v>0.87221847028731081</v>
      </c>
      <c r="B21154">
        <v>1</v>
      </c>
      <c r="C21154">
        <v>0.93816751588836711</v>
      </c>
    </row>
    <row r="21155" spans="1:3" x14ac:dyDescent="0.2">
      <c r="A21155">
        <v>0.9063509239430001</v>
      </c>
      <c r="B21155">
        <v>1</v>
      </c>
      <c r="C21155">
        <v>0.96437703383706175</v>
      </c>
    </row>
    <row r="21156" spans="1:3" x14ac:dyDescent="0.2">
      <c r="A21156">
        <v>0.30942376717757542</v>
      </c>
      <c r="B21156">
        <v>0</v>
      </c>
      <c r="C21156">
        <v>0.1535957374317353</v>
      </c>
    </row>
    <row r="21157" spans="1:3" x14ac:dyDescent="0.2">
      <c r="A21157">
        <v>0.90004355525841651</v>
      </c>
      <c r="B21157">
        <v>1</v>
      </c>
      <c r="C21157">
        <v>0.95653715441567988</v>
      </c>
    </row>
    <row r="21158" spans="1:3" x14ac:dyDescent="0.2">
      <c r="A21158">
        <v>0.20214894406004569</v>
      </c>
      <c r="B21158">
        <v>0</v>
      </c>
      <c r="C21158">
        <v>7.3355806201507279E-2</v>
      </c>
    </row>
    <row r="21159" spans="1:3" x14ac:dyDescent="0.2">
      <c r="A21159">
        <v>0.28240300246898259</v>
      </c>
      <c r="B21159">
        <v>0</v>
      </c>
      <c r="C21159">
        <v>0.1117651418067005</v>
      </c>
    </row>
    <row r="21160" spans="1:3" x14ac:dyDescent="0.2">
      <c r="A21160">
        <v>0.13236307620419591</v>
      </c>
      <c r="B21160">
        <v>0</v>
      </c>
      <c r="C21160">
        <v>3.7568511409968468E-2</v>
      </c>
    </row>
    <row r="21161" spans="1:3" x14ac:dyDescent="0.2">
      <c r="A21161">
        <v>0.83208957238669345</v>
      </c>
      <c r="B21161">
        <v>1</v>
      </c>
      <c r="C21161">
        <v>0.91486109953597516</v>
      </c>
    </row>
    <row r="21162" spans="1:3" x14ac:dyDescent="0.2">
      <c r="A21162">
        <v>0.64753822163110186</v>
      </c>
      <c r="B21162">
        <v>0</v>
      </c>
      <c r="C21162">
        <v>0.7964216897215779</v>
      </c>
    </row>
    <row r="21163" spans="1:3" x14ac:dyDescent="0.2">
      <c r="A21163">
        <v>0.83061257060361782</v>
      </c>
      <c r="B21163">
        <v>1</v>
      </c>
      <c r="C21163">
        <v>0.93045440845518967</v>
      </c>
    </row>
    <row r="21164" spans="1:3" x14ac:dyDescent="0.2">
      <c r="A21164">
        <v>0.52562422775680884</v>
      </c>
      <c r="B21164">
        <v>0</v>
      </c>
      <c r="C21164">
        <v>0.51312715031016787</v>
      </c>
    </row>
    <row r="21165" spans="1:3" x14ac:dyDescent="0.2">
      <c r="A21165">
        <v>0.89952113909738163</v>
      </c>
      <c r="B21165">
        <v>1</v>
      </c>
      <c r="C21165">
        <v>0.96068014386647149</v>
      </c>
    </row>
    <row r="21166" spans="1:3" x14ac:dyDescent="0.2">
      <c r="A21166">
        <v>0.59507253557505546</v>
      </c>
      <c r="B21166">
        <v>1</v>
      </c>
      <c r="C21166">
        <v>0.73510067204443386</v>
      </c>
    </row>
    <row r="21167" spans="1:3" x14ac:dyDescent="0.2">
      <c r="A21167">
        <v>-7.8909993656204935E-2</v>
      </c>
      <c r="B21167">
        <v>0</v>
      </c>
      <c r="C21167">
        <v>3.1877525556639461E-3</v>
      </c>
    </row>
    <row r="21168" spans="1:3" x14ac:dyDescent="0.2">
      <c r="A21168">
        <v>0.32272273441521548</v>
      </c>
      <c r="B21168">
        <v>0</v>
      </c>
      <c r="C21168">
        <v>0.12613409492444561</v>
      </c>
    </row>
    <row r="21169" spans="1:3" x14ac:dyDescent="0.2">
      <c r="A21169">
        <v>0.88583187992782442</v>
      </c>
      <c r="B21169">
        <v>1</v>
      </c>
      <c r="C21169">
        <v>0.9586268625391261</v>
      </c>
    </row>
    <row r="21170" spans="1:3" x14ac:dyDescent="0.2">
      <c r="A21170">
        <v>0.89903650186473882</v>
      </c>
      <c r="B21170">
        <v>1</v>
      </c>
      <c r="C21170">
        <v>0.9527794394897825</v>
      </c>
    </row>
    <row r="21171" spans="1:3" x14ac:dyDescent="0.2">
      <c r="A21171">
        <v>0.19049009590292701</v>
      </c>
      <c r="B21171">
        <v>0</v>
      </c>
      <c r="C21171">
        <v>4.1858144051721287E-2</v>
      </c>
    </row>
    <row r="21172" spans="1:3" x14ac:dyDescent="0.2">
      <c r="A21172">
        <v>0.2671659565702505</v>
      </c>
      <c r="B21172">
        <v>0</v>
      </c>
      <c r="C21172">
        <v>8.2222433000986528E-2</v>
      </c>
    </row>
    <row r="21173" spans="1:3" x14ac:dyDescent="0.2">
      <c r="A21173">
        <v>0.11404863802904221</v>
      </c>
      <c r="B21173">
        <v>0</v>
      </c>
      <c r="C21173">
        <v>3.1453713999680999E-2</v>
      </c>
    </row>
    <row r="21174" spans="1:3" x14ac:dyDescent="0.2">
      <c r="A21174">
        <v>0.18878329004606301</v>
      </c>
      <c r="B21174">
        <v>0</v>
      </c>
      <c r="C21174">
        <v>5.1138851010874967E-2</v>
      </c>
    </row>
    <row r="21175" spans="1:3" x14ac:dyDescent="0.2">
      <c r="A21175">
        <v>0.94251393146222151</v>
      </c>
      <c r="B21175">
        <v>1</v>
      </c>
      <c r="C21175">
        <v>0.9728599444331798</v>
      </c>
    </row>
    <row r="21176" spans="1:3" x14ac:dyDescent="0.2">
      <c r="A21176">
        <v>0.89618678040579547</v>
      </c>
      <c r="B21176">
        <v>0</v>
      </c>
      <c r="C21176">
        <v>0.9603179403961235</v>
      </c>
    </row>
    <row r="21177" spans="1:3" x14ac:dyDescent="0.2">
      <c r="A21177">
        <v>0.35427170679568898</v>
      </c>
      <c r="B21177">
        <v>1</v>
      </c>
      <c r="C21177">
        <v>0.154514688409749</v>
      </c>
    </row>
    <row r="21178" spans="1:3" x14ac:dyDescent="0.2">
      <c r="A21178">
        <v>0.90972635303764493</v>
      </c>
      <c r="B21178">
        <v>0</v>
      </c>
      <c r="C21178">
        <v>0.96136632041831238</v>
      </c>
    </row>
    <row r="21179" spans="1:3" x14ac:dyDescent="0.2">
      <c r="A21179">
        <v>0.82628498562654329</v>
      </c>
      <c r="B21179">
        <v>1</v>
      </c>
      <c r="C21179">
        <v>0.92281380046898387</v>
      </c>
    </row>
    <row r="21180" spans="1:3" x14ac:dyDescent="0.2">
      <c r="A21180">
        <v>0.48856571534409021</v>
      </c>
      <c r="B21180">
        <v>1</v>
      </c>
      <c r="C21180">
        <v>0.37635768084017818</v>
      </c>
    </row>
    <row r="21181" spans="1:3" x14ac:dyDescent="0.2">
      <c r="A21181">
        <v>0.9605629769020112</v>
      </c>
      <c r="B21181">
        <v>1</v>
      </c>
      <c r="C21181">
        <v>0.97802349980713033</v>
      </c>
    </row>
    <row r="21182" spans="1:3" x14ac:dyDescent="0.2">
      <c r="A21182">
        <v>0.43262867056155219</v>
      </c>
      <c r="B21182">
        <v>0</v>
      </c>
      <c r="C21182">
        <v>0.27781408944054281</v>
      </c>
    </row>
    <row r="21183" spans="1:3" x14ac:dyDescent="0.2">
      <c r="A21183">
        <v>-6.948298562933769E-2</v>
      </c>
      <c r="B21183">
        <v>1</v>
      </c>
      <c r="C21183">
        <v>3.2970930557562369E-3</v>
      </c>
    </row>
    <row r="21184" spans="1:3" x14ac:dyDescent="0.2">
      <c r="A21184">
        <v>-0.1113539232492375</v>
      </c>
      <c r="B21184">
        <v>0</v>
      </c>
      <c r="C21184">
        <v>2.4380377554464039E-3</v>
      </c>
    </row>
    <row r="21185" spans="1:3" x14ac:dyDescent="0.2">
      <c r="A21185">
        <v>-0.15745053487160579</v>
      </c>
      <c r="B21185">
        <v>0</v>
      </c>
      <c r="C21185">
        <v>1.753901206862819E-3</v>
      </c>
    </row>
    <row r="21186" spans="1:3" x14ac:dyDescent="0.2">
      <c r="A21186">
        <v>0.31126551708333611</v>
      </c>
      <c r="B21186">
        <v>0</v>
      </c>
      <c r="C21186">
        <v>0.11440130450152521</v>
      </c>
    </row>
    <row r="21187" spans="1:3" x14ac:dyDescent="0.2">
      <c r="A21187">
        <v>-7.7096077114678641E-4</v>
      </c>
      <c r="B21187">
        <v>0</v>
      </c>
      <c r="C21187">
        <v>7.1502755580811978E-3</v>
      </c>
    </row>
    <row r="21188" spans="1:3" x14ac:dyDescent="0.2">
      <c r="A21188">
        <v>0.81499998159739828</v>
      </c>
      <c r="B21188">
        <v>1</v>
      </c>
      <c r="C21188">
        <v>0.93494143632094096</v>
      </c>
    </row>
    <row r="21189" spans="1:3" x14ac:dyDescent="0.2">
      <c r="A21189">
        <v>0.31814507371062889</v>
      </c>
      <c r="B21189">
        <v>0</v>
      </c>
      <c r="C21189">
        <v>0.1194309330219013</v>
      </c>
    </row>
    <row r="21190" spans="1:3" x14ac:dyDescent="0.2">
      <c r="A21190">
        <v>1.002999483797179</v>
      </c>
      <c r="B21190">
        <v>1</v>
      </c>
      <c r="C21190">
        <v>0.98525305000885832</v>
      </c>
    </row>
    <row r="21191" spans="1:3" x14ac:dyDescent="0.2">
      <c r="A21191">
        <v>-5.2457020104945851E-2</v>
      </c>
      <c r="B21191">
        <v>0</v>
      </c>
      <c r="C21191">
        <v>3.8692233547271511E-3</v>
      </c>
    </row>
    <row r="21192" spans="1:3" x14ac:dyDescent="0.2">
      <c r="A21192">
        <v>0.84893108607574597</v>
      </c>
      <c r="B21192">
        <v>1</v>
      </c>
      <c r="C21192">
        <v>0.94001802687302916</v>
      </c>
    </row>
    <row r="21193" spans="1:3" x14ac:dyDescent="0.2">
      <c r="A21193">
        <v>-6.5521715983944961E-2</v>
      </c>
      <c r="B21193">
        <v>0</v>
      </c>
      <c r="C21193">
        <v>8.5680568693106227E-3</v>
      </c>
    </row>
    <row r="21194" spans="1:3" x14ac:dyDescent="0.2">
      <c r="A21194">
        <v>0.78754836632429659</v>
      </c>
      <c r="B21194">
        <v>1</v>
      </c>
      <c r="C21194">
        <v>0.88881949093598489</v>
      </c>
    </row>
    <row r="21195" spans="1:3" x14ac:dyDescent="0.2">
      <c r="A21195">
        <v>0.71998897505889792</v>
      </c>
      <c r="B21195">
        <v>1</v>
      </c>
      <c r="C21195">
        <v>0.86796567666210511</v>
      </c>
    </row>
    <row r="21196" spans="1:3" x14ac:dyDescent="0.2">
      <c r="A21196">
        <v>0.75099100807325581</v>
      </c>
      <c r="B21196">
        <v>1</v>
      </c>
      <c r="C21196">
        <v>0.90154070444655032</v>
      </c>
    </row>
    <row r="21197" spans="1:3" x14ac:dyDescent="0.2">
      <c r="A21197">
        <v>0.92592027927444764</v>
      </c>
      <c r="B21197">
        <v>1</v>
      </c>
      <c r="C21197">
        <v>0.97010871360834283</v>
      </c>
    </row>
    <row r="21198" spans="1:3" x14ac:dyDescent="0.2">
      <c r="A21198">
        <v>0.98616003029384669</v>
      </c>
      <c r="B21198">
        <v>1</v>
      </c>
      <c r="C21198">
        <v>0.97792418290994421</v>
      </c>
    </row>
    <row r="21199" spans="1:3" x14ac:dyDescent="0.2">
      <c r="A21199">
        <v>0.84382823774602311</v>
      </c>
      <c r="B21199">
        <v>1</v>
      </c>
      <c r="C21199">
        <v>0.93421036476112596</v>
      </c>
    </row>
    <row r="21200" spans="1:3" x14ac:dyDescent="0.2">
      <c r="A21200">
        <v>0.59700951370009037</v>
      </c>
      <c r="B21200">
        <v>1</v>
      </c>
      <c r="C21200">
        <v>0.65745973667840951</v>
      </c>
    </row>
    <row r="21201" spans="1:3" x14ac:dyDescent="0.2">
      <c r="A21201">
        <v>0.93845385176478624</v>
      </c>
      <c r="B21201">
        <v>1</v>
      </c>
      <c r="C21201">
        <v>0.97403599956251696</v>
      </c>
    </row>
    <row r="21202" spans="1:3" x14ac:dyDescent="0.2">
      <c r="A21202">
        <v>0.22093976759168349</v>
      </c>
      <c r="B21202">
        <v>0</v>
      </c>
      <c r="C21202">
        <v>6.1511484070582031E-2</v>
      </c>
    </row>
    <row r="21203" spans="1:3" x14ac:dyDescent="0.2">
      <c r="A21203">
        <v>0.23685136979678251</v>
      </c>
      <c r="B21203">
        <v>0</v>
      </c>
      <c r="C21203">
        <v>6.3712068748239037E-2</v>
      </c>
    </row>
    <row r="21204" spans="1:3" x14ac:dyDescent="0.2">
      <c r="A21204">
        <v>0.92185016855365554</v>
      </c>
      <c r="B21204">
        <v>1</v>
      </c>
      <c r="C21204">
        <v>0.96659651660213886</v>
      </c>
    </row>
    <row r="21205" spans="1:3" x14ac:dyDescent="0.2">
      <c r="A21205">
        <v>-0.50991529101704192</v>
      </c>
      <c r="B21205">
        <v>0</v>
      </c>
      <c r="C21205">
        <v>5.6278241999656478E-5</v>
      </c>
    </row>
    <row r="21206" spans="1:3" x14ac:dyDescent="0.2">
      <c r="A21206">
        <v>0.2655887364328251</v>
      </c>
      <c r="B21206">
        <v>0</v>
      </c>
      <c r="C21206">
        <v>9.3330716363666369E-2</v>
      </c>
    </row>
    <row r="21207" spans="1:3" x14ac:dyDescent="0.2">
      <c r="A21207">
        <v>-3.4611170408528583E-2</v>
      </c>
      <c r="B21207">
        <v>0</v>
      </c>
      <c r="C21207">
        <v>5.2479264030467938E-3</v>
      </c>
    </row>
    <row r="21208" spans="1:3" x14ac:dyDescent="0.2">
      <c r="A21208">
        <v>0.91489598706855402</v>
      </c>
      <c r="B21208">
        <v>1</v>
      </c>
      <c r="C21208">
        <v>0.96794950194106943</v>
      </c>
    </row>
    <row r="21209" spans="1:3" x14ac:dyDescent="0.2">
      <c r="A21209">
        <v>0.42927105414547662</v>
      </c>
      <c r="B21209">
        <v>0</v>
      </c>
      <c r="C21209">
        <v>0.25002486700462578</v>
      </c>
    </row>
    <row r="21210" spans="1:3" x14ac:dyDescent="0.2">
      <c r="A21210">
        <v>0.31002376246673791</v>
      </c>
      <c r="B21210">
        <v>0</v>
      </c>
      <c r="C21210">
        <v>0.13489003912882741</v>
      </c>
    </row>
    <row r="21211" spans="1:3" x14ac:dyDescent="0.2">
      <c r="A21211">
        <v>0.8883526326031892</v>
      </c>
      <c r="B21211">
        <v>1</v>
      </c>
      <c r="C21211">
        <v>0.95723103510190821</v>
      </c>
    </row>
    <row r="21212" spans="1:3" x14ac:dyDescent="0.2">
      <c r="A21212">
        <v>0.93271729148493598</v>
      </c>
      <c r="B21212">
        <v>1</v>
      </c>
      <c r="C21212">
        <v>0.96561776571393965</v>
      </c>
    </row>
    <row r="21213" spans="1:3" x14ac:dyDescent="0.2">
      <c r="A21213">
        <v>0.70627331645165503</v>
      </c>
      <c r="B21213">
        <v>1</v>
      </c>
      <c r="C21213">
        <v>0.85610156829379791</v>
      </c>
    </row>
    <row r="21214" spans="1:3" x14ac:dyDescent="0.2">
      <c r="A21214">
        <v>0.36603356254711472</v>
      </c>
      <c r="B21214">
        <v>0</v>
      </c>
      <c r="C21214">
        <v>0.1429797390997071</v>
      </c>
    </row>
    <row r="21215" spans="1:3" x14ac:dyDescent="0.2">
      <c r="A21215">
        <v>-0.10852511782893851</v>
      </c>
      <c r="B21215">
        <v>0</v>
      </c>
      <c r="C21215">
        <v>2.7385146168000178E-3</v>
      </c>
    </row>
    <row r="21216" spans="1:3" x14ac:dyDescent="0.2">
      <c r="A21216">
        <v>1.6871713044024791E-2</v>
      </c>
      <c r="B21216">
        <v>0</v>
      </c>
      <c r="C21216">
        <v>7.5387925915554044E-3</v>
      </c>
    </row>
    <row r="21217" spans="1:3" x14ac:dyDescent="0.2">
      <c r="A21217">
        <v>0.27791456736006298</v>
      </c>
      <c r="B21217">
        <v>0</v>
      </c>
      <c r="C21217">
        <v>9.0689769062106199E-2</v>
      </c>
    </row>
    <row r="21218" spans="1:3" x14ac:dyDescent="0.2">
      <c r="A21218">
        <v>0.15912087239694669</v>
      </c>
      <c r="B21218">
        <v>0</v>
      </c>
      <c r="C21218">
        <v>3.6643342450262822E-2</v>
      </c>
    </row>
    <row r="21219" spans="1:3" x14ac:dyDescent="0.2">
      <c r="A21219">
        <v>0.81424977912225449</v>
      </c>
      <c r="B21219">
        <v>1</v>
      </c>
      <c r="C21219">
        <v>0.91156174177018046</v>
      </c>
    </row>
    <row r="21220" spans="1:3" x14ac:dyDescent="0.2">
      <c r="A21220">
        <v>0.3266713616477962</v>
      </c>
      <c r="B21220">
        <v>0</v>
      </c>
      <c r="C21220">
        <v>0.16968771235212621</v>
      </c>
    </row>
    <row r="21221" spans="1:3" x14ac:dyDescent="0.2">
      <c r="A21221">
        <v>0.91779814444880348</v>
      </c>
      <c r="B21221">
        <v>1</v>
      </c>
      <c r="C21221">
        <v>0.96893689811381978</v>
      </c>
    </row>
    <row r="21222" spans="1:3" x14ac:dyDescent="0.2">
      <c r="A21222">
        <v>0.2379510360259609</v>
      </c>
      <c r="B21222">
        <v>0</v>
      </c>
      <c r="C21222">
        <v>6.3336921168748228E-2</v>
      </c>
    </row>
    <row r="21223" spans="1:3" x14ac:dyDescent="0.2">
      <c r="A21223">
        <v>0.93451977624961358</v>
      </c>
      <c r="B21223">
        <v>1</v>
      </c>
      <c r="C21223">
        <v>0.97210006689527828</v>
      </c>
    </row>
    <row r="21224" spans="1:3" x14ac:dyDescent="0.2">
      <c r="A21224">
        <v>-0.14481373260183991</v>
      </c>
      <c r="B21224">
        <v>0</v>
      </c>
      <c r="C21224">
        <v>1.9473862501153459E-3</v>
      </c>
    </row>
    <row r="21225" spans="1:3" x14ac:dyDescent="0.2">
      <c r="A21225">
        <v>-0.19809277533026809</v>
      </c>
      <c r="B21225">
        <v>0</v>
      </c>
      <c r="C21225">
        <v>1.3879572866678091E-3</v>
      </c>
    </row>
    <row r="21226" spans="1:3" x14ac:dyDescent="0.2">
      <c r="A21226">
        <v>-5.1082467610240101E-2</v>
      </c>
      <c r="B21226">
        <v>0</v>
      </c>
      <c r="C21226">
        <v>4.8749850599167288E-3</v>
      </c>
    </row>
    <row r="21227" spans="1:3" x14ac:dyDescent="0.2">
      <c r="A21227">
        <v>0.1686677599926325</v>
      </c>
      <c r="B21227">
        <v>0</v>
      </c>
      <c r="C21227">
        <v>4.7824490508883898E-2</v>
      </c>
    </row>
    <row r="21228" spans="1:3" x14ac:dyDescent="0.2">
      <c r="A21228">
        <v>0.98311655713984614</v>
      </c>
      <c r="B21228">
        <v>1</v>
      </c>
      <c r="C21228">
        <v>0.9774920014237688</v>
      </c>
    </row>
    <row r="21229" spans="1:3" x14ac:dyDescent="0.2">
      <c r="A21229">
        <v>0.28538002251259181</v>
      </c>
      <c r="B21229">
        <v>0</v>
      </c>
      <c r="C21229">
        <v>9.7584439916002866E-2</v>
      </c>
    </row>
    <row r="21230" spans="1:3" x14ac:dyDescent="0.2">
      <c r="A21230">
        <v>-6.3960788590563797E-2</v>
      </c>
      <c r="B21230">
        <v>0</v>
      </c>
      <c r="C21230">
        <v>3.5838087154726069E-3</v>
      </c>
    </row>
    <row r="21231" spans="1:3" x14ac:dyDescent="0.2">
      <c r="A21231">
        <v>0.9106253550166421</v>
      </c>
      <c r="B21231">
        <v>1</v>
      </c>
      <c r="C21231">
        <v>0.95246345182924996</v>
      </c>
    </row>
    <row r="21232" spans="1:3" x14ac:dyDescent="0.2">
      <c r="A21232">
        <v>0.45976534141560799</v>
      </c>
      <c r="B21232">
        <v>0</v>
      </c>
      <c r="C21232">
        <v>0.30200224424631161</v>
      </c>
    </row>
    <row r="21233" spans="1:3" x14ac:dyDescent="0.2">
      <c r="A21233">
        <v>0.40657563095762872</v>
      </c>
      <c r="B21233">
        <v>1</v>
      </c>
      <c r="C21233">
        <v>0.23043975469837141</v>
      </c>
    </row>
    <row r="21234" spans="1:3" x14ac:dyDescent="0.2">
      <c r="A21234">
        <v>0.9377833179488233</v>
      </c>
      <c r="B21234">
        <v>1</v>
      </c>
      <c r="C21234">
        <v>0.97178703586325321</v>
      </c>
    </row>
    <row r="21235" spans="1:3" x14ac:dyDescent="0.2">
      <c r="A21235">
        <v>0.88067810592645857</v>
      </c>
      <c r="B21235">
        <v>1</v>
      </c>
      <c r="C21235">
        <v>0.94820426998191698</v>
      </c>
    </row>
    <row r="21236" spans="1:3" x14ac:dyDescent="0.2">
      <c r="A21236">
        <v>-3.7339448247215752E-2</v>
      </c>
      <c r="B21236">
        <v>0</v>
      </c>
      <c r="C21236">
        <v>4.8973337383319193E-3</v>
      </c>
    </row>
    <row r="21237" spans="1:3" x14ac:dyDescent="0.2">
      <c r="A21237">
        <v>0.39079351525497058</v>
      </c>
      <c r="B21237">
        <v>0</v>
      </c>
      <c r="C21237">
        <v>0.20203685196892129</v>
      </c>
    </row>
    <row r="21238" spans="1:3" x14ac:dyDescent="0.2">
      <c r="A21238">
        <v>-0.16598686817092809</v>
      </c>
      <c r="B21238">
        <v>0</v>
      </c>
      <c r="C21238">
        <v>1.835042350046599E-3</v>
      </c>
    </row>
    <row r="21239" spans="1:3" x14ac:dyDescent="0.2">
      <c r="A21239">
        <v>-6.9468561194589717E-2</v>
      </c>
      <c r="B21239">
        <v>0</v>
      </c>
      <c r="C21239">
        <v>4.1079331117802268E-3</v>
      </c>
    </row>
    <row r="21240" spans="1:3" x14ac:dyDescent="0.2">
      <c r="A21240">
        <v>0.72228281115079174</v>
      </c>
      <c r="B21240">
        <v>0</v>
      </c>
      <c r="C21240">
        <v>0.88378899542623812</v>
      </c>
    </row>
    <row r="21241" spans="1:3" x14ac:dyDescent="0.2">
      <c r="A21241">
        <v>-0.1677508352654363</v>
      </c>
      <c r="B21241">
        <v>0</v>
      </c>
      <c r="C21241">
        <v>1.7783196107736439E-3</v>
      </c>
    </row>
    <row r="21242" spans="1:3" x14ac:dyDescent="0.2">
      <c r="A21242">
        <v>-4.4878842129898464E-3</v>
      </c>
      <c r="B21242">
        <v>0</v>
      </c>
      <c r="C21242">
        <v>7.4599945255098459E-3</v>
      </c>
    </row>
    <row r="21243" spans="1:3" x14ac:dyDescent="0.2">
      <c r="A21243">
        <v>0.96630759403545552</v>
      </c>
      <c r="B21243">
        <v>1</v>
      </c>
      <c r="C21243">
        <v>0.97941271124501206</v>
      </c>
    </row>
    <row r="21244" spans="1:3" x14ac:dyDescent="0.2">
      <c r="A21244">
        <v>1.0547447262271969</v>
      </c>
      <c r="B21244">
        <v>1</v>
      </c>
      <c r="C21244">
        <v>0.98951207418278675</v>
      </c>
    </row>
    <row r="21245" spans="1:3" x14ac:dyDescent="0.2">
      <c r="A21245">
        <v>0.9980807880977709</v>
      </c>
      <c r="B21245">
        <v>1</v>
      </c>
      <c r="C21245">
        <v>0.98373154162490961</v>
      </c>
    </row>
    <row r="21246" spans="1:3" x14ac:dyDescent="0.2">
      <c r="A21246">
        <v>-0.18365599042080499</v>
      </c>
      <c r="B21246">
        <v>0</v>
      </c>
      <c r="C21246">
        <v>1.7018825289997371E-3</v>
      </c>
    </row>
    <row r="21247" spans="1:3" x14ac:dyDescent="0.2">
      <c r="A21247">
        <v>0.37345408568057692</v>
      </c>
      <c r="B21247">
        <v>0</v>
      </c>
      <c r="C21247">
        <v>0.1675151650086944</v>
      </c>
    </row>
    <row r="21248" spans="1:3" x14ac:dyDescent="0.2">
      <c r="A21248">
        <v>0.16719930183869369</v>
      </c>
      <c r="B21248">
        <v>0</v>
      </c>
      <c r="C21248">
        <v>3.5361603473114102E-2</v>
      </c>
    </row>
    <row r="21249" spans="1:3" x14ac:dyDescent="0.2">
      <c r="A21249">
        <v>0.94536367535065025</v>
      </c>
      <c r="B21249">
        <v>1</v>
      </c>
      <c r="C21249">
        <v>0.97085822005190925</v>
      </c>
    </row>
    <row r="21250" spans="1:3" x14ac:dyDescent="0.2">
      <c r="A21250">
        <v>-0.1071466559988383</v>
      </c>
      <c r="B21250">
        <v>0</v>
      </c>
      <c r="C21250">
        <v>2.6844971817105998E-3</v>
      </c>
    </row>
    <row r="21251" spans="1:3" x14ac:dyDescent="0.2">
      <c r="A21251">
        <v>0.89759585856972768</v>
      </c>
      <c r="B21251">
        <v>1</v>
      </c>
      <c r="C21251">
        <v>0.95689651247708429</v>
      </c>
    </row>
    <row r="21252" spans="1:3" x14ac:dyDescent="0.2">
      <c r="A21252">
        <v>0.39640562449272781</v>
      </c>
      <c r="B21252">
        <v>0</v>
      </c>
      <c r="C21252">
        <v>0.2196833353947297</v>
      </c>
    </row>
    <row r="21253" spans="1:3" x14ac:dyDescent="0.2">
      <c r="A21253">
        <v>0.8727967284320084</v>
      </c>
      <c r="B21253">
        <v>1</v>
      </c>
      <c r="C21253">
        <v>0.94765659421245063</v>
      </c>
    </row>
    <row r="21254" spans="1:3" x14ac:dyDescent="0.2">
      <c r="A21254">
        <v>0.96270299211911792</v>
      </c>
      <c r="B21254">
        <v>1</v>
      </c>
      <c r="C21254">
        <v>0.97436356944415736</v>
      </c>
    </row>
    <row r="21255" spans="1:3" x14ac:dyDescent="0.2">
      <c r="A21255">
        <v>0.96974032150211675</v>
      </c>
      <c r="B21255">
        <v>1</v>
      </c>
      <c r="C21255">
        <v>0.97845293957516843</v>
      </c>
    </row>
    <row r="21256" spans="1:3" x14ac:dyDescent="0.2">
      <c r="A21256">
        <v>0.49788475722264902</v>
      </c>
      <c r="B21256">
        <v>1</v>
      </c>
      <c r="C21256">
        <v>0.41307392517629171</v>
      </c>
    </row>
    <row r="21257" spans="1:3" x14ac:dyDescent="0.2">
      <c r="A21257">
        <v>0.86707847552384965</v>
      </c>
      <c r="B21257">
        <v>1</v>
      </c>
      <c r="C21257">
        <v>0.94094446119236297</v>
      </c>
    </row>
    <row r="21258" spans="1:3" x14ac:dyDescent="0.2">
      <c r="A21258">
        <v>0.82680257533596491</v>
      </c>
      <c r="B21258">
        <v>1</v>
      </c>
      <c r="C21258">
        <v>0.93125565970977364</v>
      </c>
    </row>
    <row r="21259" spans="1:3" x14ac:dyDescent="0.2">
      <c r="A21259">
        <v>0.75860846214694089</v>
      </c>
      <c r="B21259">
        <v>1</v>
      </c>
      <c r="C21259">
        <v>0.87167168979447252</v>
      </c>
    </row>
    <row r="21260" spans="1:3" x14ac:dyDescent="0.2">
      <c r="A21260">
        <v>-8.3307357822950401E-3</v>
      </c>
      <c r="B21260">
        <v>0</v>
      </c>
      <c r="C21260">
        <v>5.6648241457223081E-3</v>
      </c>
    </row>
    <row r="21261" spans="1:3" x14ac:dyDescent="0.2">
      <c r="A21261">
        <v>-0.44021929575094709</v>
      </c>
      <c r="B21261">
        <v>0</v>
      </c>
      <c r="C21261">
        <v>1.2910267909824199E-4</v>
      </c>
    </row>
    <row r="21262" spans="1:3" x14ac:dyDescent="0.2">
      <c r="A21262">
        <v>0.99172982333762882</v>
      </c>
      <c r="B21262">
        <v>1</v>
      </c>
      <c r="C21262">
        <v>0.98215429015236688</v>
      </c>
    </row>
    <row r="21263" spans="1:3" x14ac:dyDescent="0.2">
      <c r="A21263">
        <v>0.33172139104716519</v>
      </c>
      <c r="B21263">
        <v>1</v>
      </c>
      <c r="C21263">
        <v>0.13786702585814339</v>
      </c>
    </row>
    <row r="21264" spans="1:3" x14ac:dyDescent="0.2">
      <c r="A21264">
        <v>0.90825725888141351</v>
      </c>
      <c r="B21264">
        <v>1</v>
      </c>
      <c r="C21264">
        <v>0.9660405480532791</v>
      </c>
    </row>
    <row r="21265" spans="1:3" x14ac:dyDescent="0.2">
      <c r="A21265">
        <v>-2.4841821229284688E-2</v>
      </c>
      <c r="B21265">
        <v>0</v>
      </c>
      <c r="C21265">
        <v>6.4255304644947834E-3</v>
      </c>
    </row>
    <row r="21266" spans="1:3" x14ac:dyDescent="0.2">
      <c r="A21266">
        <v>0.45068826497429137</v>
      </c>
      <c r="B21266">
        <v>0</v>
      </c>
      <c r="C21266">
        <v>0.29700005786497607</v>
      </c>
    </row>
    <row r="21267" spans="1:3" x14ac:dyDescent="0.2">
      <c r="A21267">
        <v>0.76356242292552534</v>
      </c>
      <c r="B21267">
        <v>0</v>
      </c>
      <c r="C21267">
        <v>0.90703645555793122</v>
      </c>
    </row>
    <row r="21268" spans="1:3" x14ac:dyDescent="0.2">
      <c r="A21268">
        <v>0.67957171686992157</v>
      </c>
      <c r="B21268">
        <v>0</v>
      </c>
      <c r="C21268">
        <v>0.80970056324629125</v>
      </c>
    </row>
    <row r="21269" spans="1:3" x14ac:dyDescent="0.2">
      <c r="A21269">
        <v>0.87534262770099858</v>
      </c>
      <c r="B21269">
        <v>1</v>
      </c>
      <c r="C21269">
        <v>0.95443180831285079</v>
      </c>
    </row>
    <row r="21270" spans="1:3" x14ac:dyDescent="0.2">
      <c r="A21270">
        <v>0.73035669491619126</v>
      </c>
      <c r="B21270">
        <v>1</v>
      </c>
      <c r="C21270">
        <v>0.86452818684911026</v>
      </c>
    </row>
    <row r="21271" spans="1:3" x14ac:dyDescent="0.2">
      <c r="A21271">
        <v>-0.104125307172221</v>
      </c>
      <c r="B21271">
        <v>0</v>
      </c>
      <c r="C21271">
        <v>2.4976614635181232E-3</v>
      </c>
    </row>
    <row r="21272" spans="1:3" x14ac:dyDescent="0.2">
      <c r="A21272">
        <v>0.71869610353621804</v>
      </c>
      <c r="B21272">
        <v>1</v>
      </c>
      <c r="C21272">
        <v>0.85851038613555208</v>
      </c>
    </row>
    <row r="21273" spans="1:3" x14ac:dyDescent="0.2">
      <c r="A21273">
        <v>0.49201435393760712</v>
      </c>
      <c r="B21273">
        <v>0</v>
      </c>
      <c r="C21273">
        <v>0.35831111125994169</v>
      </c>
    </row>
    <row r="21274" spans="1:3" x14ac:dyDescent="0.2">
      <c r="A21274">
        <v>0.98293149529244705</v>
      </c>
      <c r="B21274">
        <v>1</v>
      </c>
      <c r="C21274">
        <v>0.98112750965959661</v>
      </c>
    </row>
    <row r="21275" spans="1:3" x14ac:dyDescent="0.2">
      <c r="A21275">
        <v>-4.1298077211917382E-2</v>
      </c>
      <c r="B21275">
        <v>0</v>
      </c>
      <c r="C21275">
        <v>5.0116717397151221E-3</v>
      </c>
    </row>
    <row r="21276" spans="1:3" x14ac:dyDescent="0.2">
      <c r="A21276">
        <v>0.39832976308730872</v>
      </c>
      <c r="B21276">
        <v>0</v>
      </c>
      <c r="C21276">
        <v>0.2141349354600508</v>
      </c>
    </row>
    <row r="21277" spans="1:3" x14ac:dyDescent="0.2">
      <c r="A21277">
        <v>0.31366698471659032</v>
      </c>
      <c r="B21277">
        <v>0</v>
      </c>
      <c r="C21277">
        <v>0.12347001988684921</v>
      </c>
    </row>
    <row r="21278" spans="1:3" x14ac:dyDescent="0.2">
      <c r="A21278">
        <v>0.24345762300270801</v>
      </c>
      <c r="B21278">
        <v>0</v>
      </c>
      <c r="C21278">
        <v>7.3365417465763888E-2</v>
      </c>
    </row>
    <row r="21279" spans="1:3" x14ac:dyDescent="0.2">
      <c r="A21279">
        <v>0.80267238500048244</v>
      </c>
      <c r="B21279">
        <v>1</v>
      </c>
      <c r="C21279">
        <v>0.92822407572846033</v>
      </c>
    </row>
    <row r="21280" spans="1:3" x14ac:dyDescent="0.2">
      <c r="A21280">
        <v>1.926064061837705E-2</v>
      </c>
      <c r="B21280">
        <v>0</v>
      </c>
      <c r="C21280">
        <v>6.6965394018263123E-3</v>
      </c>
    </row>
    <row r="21281" spans="1:3" x14ac:dyDescent="0.2">
      <c r="A21281">
        <v>0.30920484096836348</v>
      </c>
      <c r="B21281">
        <v>0</v>
      </c>
      <c r="C21281">
        <v>0.14321321395016201</v>
      </c>
    </row>
    <row r="21282" spans="1:3" x14ac:dyDescent="0.2">
      <c r="A21282">
        <v>-0.11008365752574251</v>
      </c>
      <c r="B21282">
        <v>0</v>
      </c>
      <c r="C21282">
        <v>3.0205109637082769E-3</v>
      </c>
    </row>
    <row r="21283" spans="1:3" x14ac:dyDescent="0.2">
      <c r="A21283">
        <v>0.89965442594095735</v>
      </c>
      <c r="B21283">
        <v>1</v>
      </c>
      <c r="C21283">
        <v>0.95855658740805827</v>
      </c>
    </row>
    <row r="21284" spans="1:3" x14ac:dyDescent="0.2">
      <c r="A21284">
        <v>0.42809859143340301</v>
      </c>
      <c r="B21284">
        <v>0</v>
      </c>
      <c r="C21284">
        <v>0.26517001134928958</v>
      </c>
    </row>
    <row r="21285" spans="1:3" x14ac:dyDescent="0.2">
      <c r="A21285">
        <v>0.31010220183562159</v>
      </c>
      <c r="B21285">
        <v>0</v>
      </c>
      <c r="C21285">
        <v>0.1242352062791319</v>
      </c>
    </row>
    <row r="21286" spans="1:3" x14ac:dyDescent="0.2">
      <c r="A21286">
        <v>-0.18242283863307809</v>
      </c>
      <c r="B21286">
        <v>0</v>
      </c>
      <c r="C21286">
        <v>1.568370634701293E-3</v>
      </c>
    </row>
    <row r="21287" spans="1:3" x14ac:dyDescent="0.2">
      <c r="A21287">
        <v>0.85037996666416849</v>
      </c>
      <c r="B21287">
        <v>1</v>
      </c>
      <c r="C21287">
        <v>0.93801156812587139</v>
      </c>
    </row>
    <row r="21288" spans="1:3" x14ac:dyDescent="0.2">
      <c r="A21288">
        <v>0.94614158556085792</v>
      </c>
      <c r="B21288">
        <v>1</v>
      </c>
      <c r="C21288">
        <v>0.97547156997866913</v>
      </c>
    </row>
    <row r="21289" spans="1:3" x14ac:dyDescent="0.2">
      <c r="A21289">
        <v>6.3455225510531718E-2</v>
      </c>
      <c r="B21289">
        <v>0</v>
      </c>
      <c r="C21289">
        <v>2.1762532809030288E-2</v>
      </c>
    </row>
    <row r="21290" spans="1:3" x14ac:dyDescent="0.2">
      <c r="A21290">
        <v>0.84455955243877634</v>
      </c>
      <c r="B21290">
        <v>1</v>
      </c>
      <c r="C21290">
        <v>0.93226637804498613</v>
      </c>
    </row>
    <row r="21291" spans="1:3" x14ac:dyDescent="0.2">
      <c r="A21291">
        <v>0.88028070094383204</v>
      </c>
      <c r="B21291">
        <v>1</v>
      </c>
      <c r="C21291">
        <v>0.95649377272029645</v>
      </c>
    </row>
    <row r="21292" spans="1:3" x14ac:dyDescent="0.2">
      <c r="A21292">
        <v>7.2403691071316334E-2</v>
      </c>
      <c r="B21292">
        <v>0</v>
      </c>
      <c r="C21292">
        <v>1.121195932685755E-2</v>
      </c>
    </row>
    <row r="21293" spans="1:3" x14ac:dyDescent="0.2">
      <c r="A21293">
        <v>0.5530860680303793</v>
      </c>
      <c r="B21293">
        <v>1</v>
      </c>
      <c r="C21293">
        <v>0.67232760858654528</v>
      </c>
    </row>
    <row r="21294" spans="1:3" x14ac:dyDescent="0.2">
      <c r="A21294">
        <v>-0.1372377313270047</v>
      </c>
      <c r="B21294">
        <v>0</v>
      </c>
      <c r="C21294">
        <v>1.863469284067611E-3</v>
      </c>
    </row>
    <row r="21295" spans="1:3" x14ac:dyDescent="0.2">
      <c r="A21295">
        <v>0.85324705309601434</v>
      </c>
      <c r="B21295">
        <v>1</v>
      </c>
      <c r="C21295">
        <v>0.93955049770947707</v>
      </c>
    </row>
    <row r="21296" spans="1:3" x14ac:dyDescent="0.2">
      <c r="A21296">
        <v>0.28089460344616451</v>
      </c>
      <c r="B21296">
        <v>0</v>
      </c>
      <c r="C21296">
        <v>9.7089025410595151E-2</v>
      </c>
    </row>
    <row r="21297" spans="1:3" x14ac:dyDescent="0.2">
      <c r="A21297">
        <v>0.12393576274043371</v>
      </c>
      <c r="B21297">
        <v>0</v>
      </c>
      <c r="C21297">
        <v>4.1807252262963071E-2</v>
      </c>
    </row>
    <row r="21298" spans="1:3" x14ac:dyDescent="0.2">
      <c r="A21298">
        <v>-0.24666442582714601</v>
      </c>
      <c r="B21298">
        <v>0</v>
      </c>
      <c r="C21298">
        <v>8.5975320538767767E-4</v>
      </c>
    </row>
    <row r="21299" spans="1:3" x14ac:dyDescent="0.2">
      <c r="A21299">
        <v>0.87651400658306811</v>
      </c>
      <c r="B21299">
        <v>1</v>
      </c>
      <c r="C21299">
        <v>0.95258455829520661</v>
      </c>
    </row>
    <row r="21300" spans="1:3" x14ac:dyDescent="0.2">
      <c r="A21300">
        <v>0.30131220266624659</v>
      </c>
      <c r="B21300">
        <v>0</v>
      </c>
      <c r="C21300">
        <v>0.13950284712814359</v>
      </c>
    </row>
    <row r="21301" spans="1:3" x14ac:dyDescent="0.2">
      <c r="A21301">
        <v>0.26369823202151549</v>
      </c>
      <c r="B21301">
        <v>0</v>
      </c>
      <c r="C21301">
        <v>7.7073918268809591E-2</v>
      </c>
    </row>
    <row r="21302" spans="1:3" x14ac:dyDescent="0.2">
      <c r="A21302">
        <v>0.1152579003438032</v>
      </c>
      <c r="B21302">
        <v>0</v>
      </c>
      <c r="C21302">
        <v>2.9597627573734811E-2</v>
      </c>
    </row>
    <row r="21303" spans="1:3" x14ac:dyDescent="0.2">
      <c r="A21303">
        <v>1.001302244808751</v>
      </c>
      <c r="B21303">
        <v>1</v>
      </c>
      <c r="C21303">
        <v>0.98260368675109411</v>
      </c>
    </row>
    <row r="21304" spans="1:3" x14ac:dyDescent="0.2">
      <c r="A21304">
        <v>6.5738043679555158E-2</v>
      </c>
      <c r="B21304">
        <v>0</v>
      </c>
      <c r="C21304">
        <v>2.067514511875396E-2</v>
      </c>
    </row>
    <row r="21305" spans="1:3" x14ac:dyDescent="0.2">
      <c r="A21305">
        <v>0.55842079863851279</v>
      </c>
      <c r="B21305">
        <v>0</v>
      </c>
      <c r="C21305">
        <v>0.51699642587324857</v>
      </c>
    </row>
    <row r="21306" spans="1:3" x14ac:dyDescent="0.2">
      <c r="A21306">
        <v>-0.13057503477890059</v>
      </c>
      <c r="B21306">
        <v>0</v>
      </c>
      <c r="C21306">
        <v>2.3431601885055371E-3</v>
      </c>
    </row>
    <row r="21307" spans="1:3" x14ac:dyDescent="0.2">
      <c r="A21307">
        <v>0.23797807709760571</v>
      </c>
      <c r="B21307">
        <v>0</v>
      </c>
      <c r="C21307">
        <v>7.2889595975614202E-2</v>
      </c>
    </row>
    <row r="21308" spans="1:3" x14ac:dyDescent="0.2">
      <c r="A21308">
        <v>0.19975479586260381</v>
      </c>
      <c r="B21308">
        <v>0</v>
      </c>
      <c r="C21308">
        <v>4.1115887738799803E-2</v>
      </c>
    </row>
    <row r="21309" spans="1:3" x14ac:dyDescent="0.2">
      <c r="A21309">
        <v>0.84014284222790381</v>
      </c>
      <c r="B21309">
        <v>1</v>
      </c>
      <c r="C21309">
        <v>0.93180740347689994</v>
      </c>
    </row>
    <row r="21310" spans="1:3" x14ac:dyDescent="0.2">
      <c r="A21310">
        <v>0.40616657475465301</v>
      </c>
      <c r="B21310">
        <v>0</v>
      </c>
      <c r="C21310">
        <v>0.21740390250314071</v>
      </c>
    </row>
    <row r="21311" spans="1:3" x14ac:dyDescent="0.2">
      <c r="A21311">
        <v>0.34368470560292419</v>
      </c>
      <c r="B21311">
        <v>0</v>
      </c>
      <c r="C21311">
        <v>0.12233935772180091</v>
      </c>
    </row>
    <row r="21312" spans="1:3" x14ac:dyDescent="0.2">
      <c r="A21312">
        <v>0.41753942500225139</v>
      </c>
      <c r="B21312">
        <v>1</v>
      </c>
      <c r="C21312">
        <v>0.23836583838390851</v>
      </c>
    </row>
    <row r="21313" spans="1:3" x14ac:dyDescent="0.2">
      <c r="A21313">
        <v>0.94518060721818742</v>
      </c>
      <c r="B21313">
        <v>1</v>
      </c>
      <c r="C21313">
        <v>0.96915434242106102</v>
      </c>
    </row>
    <row r="21314" spans="1:3" x14ac:dyDescent="0.2">
      <c r="A21314">
        <v>0.42969439540761012</v>
      </c>
      <c r="B21314">
        <v>1</v>
      </c>
      <c r="C21314">
        <v>0.25331196409744089</v>
      </c>
    </row>
    <row r="21315" spans="1:3" x14ac:dyDescent="0.2">
      <c r="A21315">
        <v>0.89840370250503576</v>
      </c>
      <c r="B21315">
        <v>1</v>
      </c>
      <c r="C21315">
        <v>0.95826018024035475</v>
      </c>
    </row>
    <row r="21316" spans="1:3" x14ac:dyDescent="0.2">
      <c r="A21316">
        <v>0.905759504443296</v>
      </c>
      <c r="B21316">
        <v>1</v>
      </c>
      <c r="C21316">
        <v>0.96167095291880089</v>
      </c>
    </row>
    <row r="21317" spans="1:3" x14ac:dyDescent="0.2">
      <c r="A21317">
        <v>0.78027298659164845</v>
      </c>
      <c r="B21317">
        <v>1</v>
      </c>
      <c r="C21317">
        <v>0.9065889808076083</v>
      </c>
    </row>
    <row r="21318" spans="1:3" x14ac:dyDescent="0.2">
      <c r="A21318">
        <v>0.85332397884985567</v>
      </c>
      <c r="B21318">
        <v>1</v>
      </c>
      <c r="C21318">
        <v>0.94265872338090528</v>
      </c>
    </row>
    <row r="21319" spans="1:3" x14ac:dyDescent="0.2">
      <c r="A21319">
        <v>0.79625742314094894</v>
      </c>
      <c r="B21319">
        <v>1</v>
      </c>
      <c r="C21319">
        <v>0.92680489373084651</v>
      </c>
    </row>
    <row r="21320" spans="1:3" x14ac:dyDescent="0.2">
      <c r="A21320">
        <v>0.29243339850498001</v>
      </c>
      <c r="B21320">
        <v>0</v>
      </c>
      <c r="C21320">
        <v>0.13097219825062931</v>
      </c>
    </row>
    <row r="21321" spans="1:3" x14ac:dyDescent="0.2">
      <c r="A21321">
        <v>0.1868292446331874</v>
      </c>
      <c r="B21321">
        <v>0</v>
      </c>
      <c r="C21321">
        <v>5.7312224543389648E-2</v>
      </c>
    </row>
    <row r="21322" spans="1:3" x14ac:dyDescent="0.2">
      <c r="A21322">
        <v>0.23687851084461589</v>
      </c>
      <c r="B21322">
        <v>0</v>
      </c>
      <c r="C21322">
        <v>6.7185489630878281E-2</v>
      </c>
    </row>
    <row r="21323" spans="1:3" x14ac:dyDescent="0.2">
      <c r="A21323">
        <v>0.51742537482665596</v>
      </c>
      <c r="B21323">
        <v>0</v>
      </c>
      <c r="C21323">
        <v>0.42171224178606292</v>
      </c>
    </row>
    <row r="21324" spans="1:3" x14ac:dyDescent="0.2">
      <c r="A21324">
        <v>0.80223004978309032</v>
      </c>
      <c r="B21324">
        <v>1</v>
      </c>
      <c r="C21324">
        <v>0.91570082403122033</v>
      </c>
    </row>
    <row r="21325" spans="1:3" x14ac:dyDescent="0.2">
      <c r="A21325">
        <v>0.15855940973136751</v>
      </c>
      <c r="B21325">
        <v>0</v>
      </c>
      <c r="C21325">
        <v>4.456460227839288E-2</v>
      </c>
    </row>
    <row r="21326" spans="1:3" x14ac:dyDescent="0.2">
      <c r="A21326">
        <v>0.39324367200231192</v>
      </c>
      <c r="B21326">
        <v>0</v>
      </c>
      <c r="C21326">
        <v>0.20498043875226471</v>
      </c>
    </row>
    <row r="21327" spans="1:3" x14ac:dyDescent="0.2">
      <c r="A21327">
        <v>-1.3519708805584729E-2</v>
      </c>
      <c r="B21327">
        <v>0</v>
      </c>
      <c r="C21327">
        <v>6.0449998173843639E-3</v>
      </c>
    </row>
    <row r="21328" spans="1:3" x14ac:dyDescent="0.2">
      <c r="A21328">
        <v>0.93609707746785609</v>
      </c>
      <c r="B21328">
        <v>1</v>
      </c>
      <c r="C21328">
        <v>0.96784139181319928</v>
      </c>
    </row>
    <row r="21329" spans="1:3" x14ac:dyDescent="0.2">
      <c r="A21329">
        <v>0.66545261035018877</v>
      </c>
      <c r="B21329">
        <v>1</v>
      </c>
      <c r="C21329">
        <v>0.75261796071338516</v>
      </c>
    </row>
    <row r="21330" spans="1:3" x14ac:dyDescent="0.2">
      <c r="A21330">
        <v>-7.0927779010443559E-2</v>
      </c>
      <c r="B21330">
        <v>0</v>
      </c>
      <c r="C21330">
        <v>4.3390134004268194E-3</v>
      </c>
    </row>
    <row r="21331" spans="1:3" x14ac:dyDescent="0.2">
      <c r="A21331">
        <v>0.4338106526887387</v>
      </c>
      <c r="B21331">
        <v>0</v>
      </c>
      <c r="C21331">
        <v>0.30346351599248739</v>
      </c>
    </row>
    <row r="21332" spans="1:3" x14ac:dyDescent="0.2">
      <c r="A21332">
        <v>0.86913784804842598</v>
      </c>
      <c r="B21332">
        <v>1</v>
      </c>
      <c r="C21332">
        <v>0.95218948398834558</v>
      </c>
    </row>
    <row r="21333" spans="1:3" x14ac:dyDescent="0.2">
      <c r="A21333">
        <v>0.31956568975834798</v>
      </c>
      <c r="B21333">
        <v>0</v>
      </c>
      <c r="C21333">
        <v>0.1029014226395004</v>
      </c>
    </row>
    <row r="21334" spans="1:3" x14ac:dyDescent="0.2">
      <c r="A21334">
        <v>0.94140725600406316</v>
      </c>
      <c r="B21334">
        <v>1</v>
      </c>
      <c r="C21334">
        <v>0.97541112458930179</v>
      </c>
    </row>
    <row r="21335" spans="1:3" x14ac:dyDescent="0.2">
      <c r="A21335">
        <v>0.37350620603767382</v>
      </c>
      <c r="B21335">
        <v>0</v>
      </c>
      <c r="C21335">
        <v>0.17331219235043199</v>
      </c>
    </row>
    <row r="21336" spans="1:3" x14ac:dyDescent="0.2">
      <c r="A21336">
        <v>0.93801445433781594</v>
      </c>
      <c r="B21336">
        <v>1</v>
      </c>
      <c r="C21336">
        <v>0.97019090148597942</v>
      </c>
    </row>
    <row r="21337" spans="1:3" x14ac:dyDescent="0.2">
      <c r="A21337">
        <v>0.91439448387844191</v>
      </c>
      <c r="B21337">
        <v>1</v>
      </c>
      <c r="C21337">
        <v>0.96803297727409698</v>
      </c>
    </row>
    <row r="21338" spans="1:3" x14ac:dyDescent="0.2">
      <c r="A21338">
        <v>8.0274686738058154E-2</v>
      </c>
      <c r="B21338">
        <v>0</v>
      </c>
      <c r="C21338">
        <v>2.2368166741758851E-2</v>
      </c>
    </row>
    <row r="21339" spans="1:3" x14ac:dyDescent="0.2">
      <c r="A21339">
        <v>0.95977167339933267</v>
      </c>
      <c r="B21339">
        <v>1</v>
      </c>
      <c r="C21339">
        <v>0.97775414517689407</v>
      </c>
    </row>
    <row r="21340" spans="1:3" x14ac:dyDescent="0.2">
      <c r="A21340">
        <v>0.5376720855211361</v>
      </c>
      <c r="B21340">
        <v>1</v>
      </c>
      <c r="C21340">
        <v>0.48453698450391081</v>
      </c>
    </row>
    <row r="21341" spans="1:3" x14ac:dyDescent="0.2">
      <c r="A21341">
        <v>0.35570899219362262</v>
      </c>
      <c r="B21341">
        <v>0</v>
      </c>
      <c r="C21341">
        <v>0.15548533564880851</v>
      </c>
    </row>
    <row r="21342" spans="1:3" x14ac:dyDescent="0.2">
      <c r="A21342">
        <v>0.40384663929503922</v>
      </c>
      <c r="B21342">
        <v>1</v>
      </c>
      <c r="C21342">
        <v>0.217982725596257</v>
      </c>
    </row>
    <row r="21343" spans="1:3" x14ac:dyDescent="0.2">
      <c r="A21343">
        <v>6.8751182915140208E-2</v>
      </c>
      <c r="B21343">
        <v>0</v>
      </c>
      <c r="C21343">
        <v>1.327726395013782E-2</v>
      </c>
    </row>
    <row r="21344" spans="1:3" x14ac:dyDescent="0.2">
      <c r="A21344">
        <v>-0.57117365363895933</v>
      </c>
      <c r="B21344">
        <v>0</v>
      </c>
      <c r="C21344">
        <v>3.5613925662729918E-5</v>
      </c>
    </row>
    <row r="21345" spans="1:3" x14ac:dyDescent="0.2">
      <c r="A21345">
        <v>0.88649698117742837</v>
      </c>
      <c r="B21345">
        <v>1</v>
      </c>
      <c r="C21345">
        <v>0.95978689793923633</v>
      </c>
    </row>
    <row r="21346" spans="1:3" x14ac:dyDescent="0.2">
      <c r="A21346">
        <v>-0.20743887710928299</v>
      </c>
      <c r="B21346">
        <v>0</v>
      </c>
      <c r="C21346">
        <v>1.220848927443396E-3</v>
      </c>
    </row>
    <row r="21347" spans="1:3" x14ac:dyDescent="0.2">
      <c r="A21347">
        <v>0.32659810752565982</v>
      </c>
      <c r="B21347">
        <v>0</v>
      </c>
      <c r="C21347">
        <v>0.15666876063119689</v>
      </c>
    </row>
    <row r="21348" spans="1:3" x14ac:dyDescent="0.2">
      <c r="A21348">
        <v>0.1833459101256168</v>
      </c>
      <c r="B21348">
        <v>0</v>
      </c>
      <c r="C21348">
        <v>3.532126787513775E-2</v>
      </c>
    </row>
    <row r="21349" spans="1:3" x14ac:dyDescent="0.2">
      <c r="A21349">
        <v>0.47152519503388962</v>
      </c>
      <c r="B21349">
        <v>1</v>
      </c>
      <c r="C21349">
        <v>0.32603060007286527</v>
      </c>
    </row>
    <row r="21350" spans="1:3" x14ac:dyDescent="0.2">
      <c r="A21350">
        <v>0.93288719824759436</v>
      </c>
      <c r="B21350">
        <v>1</v>
      </c>
      <c r="C21350">
        <v>0.96948088065069082</v>
      </c>
    </row>
    <row r="21351" spans="1:3" x14ac:dyDescent="0.2">
      <c r="A21351">
        <v>0.74415833041671897</v>
      </c>
      <c r="B21351">
        <v>1</v>
      </c>
      <c r="C21351">
        <v>0.88723715520804003</v>
      </c>
    </row>
    <row r="21352" spans="1:3" x14ac:dyDescent="0.2">
      <c r="A21352">
        <v>0.94209376562645231</v>
      </c>
      <c r="B21352">
        <v>1</v>
      </c>
      <c r="C21352">
        <v>0.97412373920667616</v>
      </c>
    </row>
    <row r="21353" spans="1:3" x14ac:dyDescent="0.2">
      <c r="A21353">
        <v>0.98392417092372209</v>
      </c>
      <c r="B21353">
        <v>1</v>
      </c>
      <c r="C21353">
        <v>0.97939626277198977</v>
      </c>
    </row>
    <row r="21354" spans="1:3" x14ac:dyDescent="0.2">
      <c r="A21354">
        <v>0.8994398995564612</v>
      </c>
      <c r="B21354">
        <v>1</v>
      </c>
      <c r="C21354">
        <v>0.95563640236856617</v>
      </c>
    </row>
    <row r="21355" spans="1:3" x14ac:dyDescent="0.2">
      <c r="A21355">
        <v>0.1213461707307682</v>
      </c>
      <c r="B21355">
        <v>0</v>
      </c>
      <c r="C21355">
        <v>2.6639527286163291E-2</v>
      </c>
    </row>
    <row r="21356" spans="1:3" x14ac:dyDescent="0.2">
      <c r="A21356">
        <v>0.30339487532155218</v>
      </c>
      <c r="B21356">
        <v>0</v>
      </c>
      <c r="C21356">
        <v>9.5601213887257799E-2</v>
      </c>
    </row>
    <row r="21357" spans="1:3" x14ac:dyDescent="0.2">
      <c r="A21357">
        <v>0.83030524038831199</v>
      </c>
      <c r="B21357">
        <v>1</v>
      </c>
      <c r="C21357">
        <v>0.92807556206473674</v>
      </c>
    </row>
    <row r="21358" spans="1:3" x14ac:dyDescent="0.2">
      <c r="A21358">
        <v>3.0152380448415839E-2</v>
      </c>
      <c r="B21358">
        <v>0</v>
      </c>
      <c r="C21358">
        <v>1.003994240232013E-2</v>
      </c>
    </row>
    <row r="21359" spans="1:3" x14ac:dyDescent="0.2">
      <c r="A21359">
        <v>-0.14326892113329781</v>
      </c>
      <c r="B21359">
        <v>0</v>
      </c>
      <c r="C21359">
        <v>1.952117873273777E-3</v>
      </c>
    </row>
    <row r="21360" spans="1:3" x14ac:dyDescent="0.2">
      <c r="A21360">
        <v>0.2314649801169846</v>
      </c>
      <c r="B21360">
        <v>0</v>
      </c>
      <c r="C21360">
        <v>6.6449025630871197E-2</v>
      </c>
    </row>
    <row r="21361" spans="1:3" x14ac:dyDescent="0.2">
      <c r="A21361">
        <v>0.36810468342255798</v>
      </c>
      <c r="B21361">
        <v>0</v>
      </c>
      <c r="C21361">
        <v>0.18523300599406739</v>
      </c>
    </row>
    <row r="21362" spans="1:3" x14ac:dyDescent="0.2">
      <c r="A21362">
        <v>0.89678246159351516</v>
      </c>
      <c r="B21362">
        <v>1</v>
      </c>
      <c r="C21362">
        <v>0.9561445028975184</v>
      </c>
    </row>
    <row r="21363" spans="1:3" x14ac:dyDescent="0.2">
      <c r="A21363">
        <v>0.92357164276437276</v>
      </c>
      <c r="B21363">
        <v>1</v>
      </c>
      <c r="C21363">
        <v>0.96111916358414007</v>
      </c>
    </row>
    <row r="21364" spans="1:3" x14ac:dyDescent="0.2">
      <c r="A21364">
        <v>0.97043098599071409</v>
      </c>
      <c r="B21364">
        <v>1</v>
      </c>
      <c r="C21364">
        <v>0.97393313056314901</v>
      </c>
    </row>
    <row r="21365" spans="1:3" x14ac:dyDescent="0.2">
      <c r="A21365">
        <v>0.87847319539667734</v>
      </c>
      <c r="B21365">
        <v>1</v>
      </c>
      <c r="C21365">
        <v>0.95618722054669725</v>
      </c>
    </row>
    <row r="21366" spans="1:3" x14ac:dyDescent="0.2">
      <c r="A21366">
        <v>0.91345536040904385</v>
      </c>
      <c r="B21366">
        <v>1</v>
      </c>
      <c r="C21366">
        <v>0.96613702809494939</v>
      </c>
    </row>
    <row r="21367" spans="1:3" x14ac:dyDescent="0.2">
      <c r="A21367">
        <v>4.3091325210484746E-3</v>
      </c>
      <c r="B21367">
        <v>0</v>
      </c>
      <c r="C21367">
        <v>7.3335718130185289E-3</v>
      </c>
    </row>
    <row r="21368" spans="1:3" x14ac:dyDescent="0.2">
      <c r="A21368">
        <v>0.49093888221439941</v>
      </c>
      <c r="B21368">
        <v>0</v>
      </c>
      <c r="C21368">
        <v>0.3678120870028509</v>
      </c>
    </row>
    <row r="21369" spans="1:3" x14ac:dyDescent="0.2">
      <c r="A21369">
        <v>0.82946852008553162</v>
      </c>
      <c r="B21369">
        <v>1</v>
      </c>
      <c r="C21369">
        <v>0.92334713053051465</v>
      </c>
    </row>
    <row r="21370" spans="1:3" x14ac:dyDescent="0.2">
      <c r="A21370">
        <v>0.28561252254534542</v>
      </c>
      <c r="B21370">
        <v>0</v>
      </c>
      <c r="C21370">
        <v>8.8339608160951585E-2</v>
      </c>
    </row>
    <row r="21371" spans="1:3" x14ac:dyDescent="0.2">
      <c r="A21371">
        <v>0.34014174950882392</v>
      </c>
      <c r="B21371">
        <v>0</v>
      </c>
      <c r="C21371">
        <v>0.16053654973116349</v>
      </c>
    </row>
    <row r="21372" spans="1:3" x14ac:dyDescent="0.2">
      <c r="A21372">
        <v>0.39578119347919272</v>
      </c>
      <c r="B21372">
        <v>0</v>
      </c>
      <c r="C21372">
        <v>0.18754552780198211</v>
      </c>
    </row>
    <row r="21373" spans="1:3" x14ac:dyDescent="0.2">
      <c r="A21373">
        <v>0.34916578815735161</v>
      </c>
      <c r="B21373">
        <v>0</v>
      </c>
      <c r="C21373">
        <v>0.1447265480428977</v>
      </c>
    </row>
    <row r="21374" spans="1:3" x14ac:dyDescent="0.2">
      <c r="A21374">
        <v>0.42685452374111071</v>
      </c>
      <c r="B21374">
        <v>0</v>
      </c>
      <c r="C21374">
        <v>0.23911982981681951</v>
      </c>
    </row>
    <row r="21375" spans="1:3" x14ac:dyDescent="0.2">
      <c r="A21375">
        <v>0.93868764559297002</v>
      </c>
      <c r="B21375">
        <v>1</v>
      </c>
      <c r="C21375">
        <v>0.9699356300605253</v>
      </c>
    </row>
    <row r="21376" spans="1:3" x14ac:dyDescent="0.2">
      <c r="A21376">
        <v>0.26013954413928031</v>
      </c>
      <c r="B21376">
        <v>0</v>
      </c>
      <c r="C21376">
        <v>8.2969180924507946E-2</v>
      </c>
    </row>
    <row r="21377" spans="1:3" x14ac:dyDescent="0.2">
      <c r="A21377">
        <v>0.33961757687398147</v>
      </c>
      <c r="B21377">
        <v>0</v>
      </c>
      <c r="C21377">
        <v>0.1121550312231978</v>
      </c>
    </row>
    <row r="21378" spans="1:3" x14ac:dyDescent="0.2">
      <c r="A21378">
        <v>0.89157515513174324</v>
      </c>
      <c r="B21378">
        <v>1</v>
      </c>
      <c r="C21378">
        <v>0.95250233420868202</v>
      </c>
    </row>
    <row r="21379" spans="1:3" x14ac:dyDescent="0.2">
      <c r="A21379">
        <v>0.35562491875426872</v>
      </c>
      <c r="B21379">
        <v>0</v>
      </c>
      <c r="C21379">
        <v>0.20118701658402011</v>
      </c>
    </row>
    <row r="21380" spans="1:3" x14ac:dyDescent="0.2">
      <c r="A21380">
        <v>6.5278795352998048E-3</v>
      </c>
      <c r="B21380">
        <v>0</v>
      </c>
      <c r="C21380">
        <v>7.7911800278266897E-3</v>
      </c>
    </row>
    <row r="21381" spans="1:3" x14ac:dyDescent="0.2">
      <c r="A21381">
        <v>9.4115909757109928E-2</v>
      </c>
      <c r="B21381">
        <v>0</v>
      </c>
      <c r="C21381">
        <v>2.7410476352429311E-2</v>
      </c>
    </row>
    <row r="21382" spans="1:3" x14ac:dyDescent="0.2">
      <c r="A21382">
        <v>0.43610081112620852</v>
      </c>
      <c r="B21382">
        <v>1</v>
      </c>
      <c r="C21382">
        <v>0.27383873760100941</v>
      </c>
    </row>
    <row r="21383" spans="1:3" x14ac:dyDescent="0.2">
      <c r="A21383">
        <v>1.8204176772655029E-2</v>
      </c>
      <c r="B21383">
        <v>0</v>
      </c>
      <c r="C21383">
        <v>8.6643967600133244E-3</v>
      </c>
    </row>
    <row r="21384" spans="1:3" x14ac:dyDescent="0.2">
      <c r="A21384">
        <v>-0.10980807722905089</v>
      </c>
      <c r="B21384">
        <v>0</v>
      </c>
      <c r="C21384">
        <v>3.3561481846109691E-3</v>
      </c>
    </row>
    <row r="21385" spans="1:3" x14ac:dyDescent="0.2">
      <c r="A21385">
        <v>0.25061712219786297</v>
      </c>
      <c r="B21385">
        <v>0</v>
      </c>
      <c r="C21385">
        <v>6.5685906005347142E-2</v>
      </c>
    </row>
    <row r="21386" spans="1:3" x14ac:dyDescent="0.2">
      <c r="A21386">
        <v>0.32245190342079288</v>
      </c>
      <c r="B21386">
        <v>0</v>
      </c>
      <c r="C21386">
        <v>0.15542354324086119</v>
      </c>
    </row>
    <row r="21387" spans="1:3" x14ac:dyDescent="0.2">
      <c r="A21387">
        <v>-1.2712025471764679E-2</v>
      </c>
      <c r="B21387">
        <v>0</v>
      </c>
      <c r="C21387">
        <v>5.971939700451412E-3</v>
      </c>
    </row>
    <row r="21388" spans="1:3" x14ac:dyDescent="0.2">
      <c r="A21388">
        <v>0.9381476918306888</v>
      </c>
      <c r="B21388">
        <v>1</v>
      </c>
      <c r="C21388">
        <v>0.97048526484741937</v>
      </c>
    </row>
    <row r="21389" spans="1:3" x14ac:dyDescent="0.2">
      <c r="A21389">
        <v>-0.17716802940007939</v>
      </c>
      <c r="B21389">
        <v>0</v>
      </c>
      <c r="C21389">
        <v>1.8918099818333229E-3</v>
      </c>
    </row>
    <row r="21390" spans="1:3" x14ac:dyDescent="0.2">
      <c r="A21390">
        <v>-0.12871846340222359</v>
      </c>
      <c r="B21390">
        <v>0</v>
      </c>
      <c r="C21390">
        <v>1.9414992552702079E-3</v>
      </c>
    </row>
    <row r="21391" spans="1:3" x14ac:dyDescent="0.2">
      <c r="A21391">
        <v>0.3694101631908836</v>
      </c>
      <c r="B21391">
        <v>0</v>
      </c>
      <c r="C21391">
        <v>0.16124453341744041</v>
      </c>
    </row>
    <row r="21392" spans="1:3" x14ac:dyDescent="0.2">
      <c r="A21392">
        <v>0.95960507299848619</v>
      </c>
      <c r="B21392">
        <v>1</v>
      </c>
      <c r="C21392">
        <v>0.9764289096246821</v>
      </c>
    </row>
    <row r="21393" spans="1:3" x14ac:dyDescent="0.2">
      <c r="A21393">
        <v>0.8292439956713169</v>
      </c>
      <c r="B21393">
        <v>1</v>
      </c>
      <c r="C21393">
        <v>0.93699896656656689</v>
      </c>
    </row>
    <row r="21394" spans="1:3" x14ac:dyDescent="0.2">
      <c r="A21394">
        <v>0.80001700771234918</v>
      </c>
      <c r="B21394">
        <v>1</v>
      </c>
      <c r="C21394">
        <v>0.92288611953048372</v>
      </c>
    </row>
    <row r="21395" spans="1:3" x14ac:dyDescent="0.2">
      <c r="A21395">
        <v>0.99383633900102852</v>
      </c>
      <c r="B21395">
        <v>1</v>
      </c>
      <c r="C21395">
        <v>0.98279284824101742</v>
      </c>
    </row>
    <row r="21396" spans="1:3" x14ac:dyDescent="0.2">
      <c r="A21396">
        <v>-7.6381671607083271E-2</v>
      </c>
      <c r="B21396">
        <v>0</v>
      </c>
      <c r="C21396">
        <v>3.8125749522205849E-3</v>
      </c>
    </row>
    <row r="21397" spans="1:3" x14ac:dyDescent="0.2">
      <c r="A21397">
        <v>-3.2275228146732227E-2</v>
      </c>
      <c r="B21397">
        <v>0</v>
      </c>
      <c r="C21397">
        <v>5.6397921902686882E-3</v>
      </c>
    </row>
    <row r="21398" spans="1:3" x14ac:dyDescent="0.2">
      <c r="A21398">
        <v>0.30025926561980032</v>
      </c>
      <c r="B21398">
        <v>0</v>
      </c>
      <c r="C21398">
        <v>6.7849395181156069E-2</v>
      </c>
    </row>
    <row r="21399" spans="1:3" x14ac:dyDescent="0.2">
      <c r="A21399">
        <v>0.88179057306943731</v>
      </c>
      <c r="B21399">
        <v>1</v>
      </c>
      <c r="C21399">
        <v>0.95475798763653985</v>
      </c>
    </row>
    <row r="21400" spans="1:3" x14ac:dyDescent="0.2">
      <c r="A21400">
        <v>0.93142167889646421</v>
      </c>
      <c r="B21400">
        <v>1</v>
      </c>
      <c r="C21400">
        <v>0.9707839066901699</v>
      </c>
    </row>
    <row r="21401" spans="1:3" x14ac:dyDescent="0.2">
      <c r="A21401">
        <v>-6.4774239793190816E-2</v>
      </c>
      <c r="B21401">
        <v>0</v>
      </c>
      <c r="C21401">
        <v>3.6932757265220489E-3</v>
      </c>
    </row>
    <row r="21402" spans="1:3" x14ac:dyDescent="0.2">
      <c r="A21402">
        <v>0.74463392957664332</v>
      </c>
      <c r="B21402">
        <v>1</v>
      </c>
      <c r="C21402">
        <v>0.87687676520620605</v>
      </c>
    </row>
    <row r="21403" spans="1:3" x14ac:dyDescent="0.2">
      <c r="A21403">
        <v>0.4930464217820561</v>
      </c>
      <c r="B21403">
        <v>1</v>
      </c>
      <c r="C21403">
        <v>0.39097621078454309</v>
      </c>
    </row>
    <row r="21404" spans="1:3" x14ac:dyDescent="0.2">
      <c r="A21404">
        <v>0.79846622653347521</v>
      </c>
      <c r="B21404">
        <v>1</v>
      </c>
      <c r="C21404">
        <v>0.93588269963608828</v>
      </c>
    </row>
    <row r="21405" spans="1:3" x14ac:dyDescent="0.2">
      <c r="A21405">
        <v>1.001678080061859</v>
      </c>
      <c r="B21405">
        <v>1</v>
      </c>
      <c r="C21405">
        <v>0.98168154175865896</v>
      </c>
    </row>
    <row r="21406" spans="1:3" x14ac:dyDescent="0.2">
      <c r="A21406">
        <v>0.18283307936309909</v>
      </c>
      <c r="B21406">
        <v>0</v>
      </c>
      <c r="C21406">
        <v>4.8858153234454138E-2</v>
      </c>
    </row>
    <row r="21407" spans="1:3" x14ac:dyDescent="0.2">
      <c r="A21407">
        <v>0.2630186631031774</v>
      </c>
      <c r="B21407">
        <v>0</v>
      </c>
      <c r="C21407">
        <v>7.8692741537884719E-2</v>
      </c>
    </row>
    <row r="21408" spans="1:3" x14ac:dyDescent="0.2">
      <c r="A21408">
        <v>-5.4381969029511312E-2</v>
      </c>
      <c r="B21408">
        <v>0</v>
      </c>
      <c r="C21408">
        <v>7.0488791938153007E-3</v>
      </c>
    </row>
    <row r="21409" spans="1:3" x14ac:dyDescent="0.2">
      <c r="A21409">
        <v>0.27190835850780848</v>
      </c>
      <c r="B21409">
        <v>0</v>
      </c>
      <c r="C21409">
        <v>0.1135065080672865</v>
      </c>
    </row>
    <row r="21410" spans="1:3" x14ac:dyDescent="0.2">
      <c r="A21410">
        <v>0.6941046947939411</v>
      </c>
      <c r="B21410">
        <v>1</v>
      </c>
      <c r="C21410">
        <v>0.83140243331607622</v>
      </c>
    </row>
    <row r="21411" spans="1:3" x14ac:dyDescent="0.2">
      <c r="A21411">
        <v>4.5389674836455673E-2</v>
      </c>
      <c r="B21411">
        <v>0</v>
      </c>
      <c r="C21411">
        <v>1.4664594063982669E-2</v>
      </c>
    </row>
    <row r="21412" spans="1:3" x14ac:dyDescent="0.2">
      <c r="A21412">
        <v>-0.17292119127991029</v>
      </c>
      <c r="B21412">
        <v>0</v>
      </c>
      <c r="C21412">
        <v>1.824292037212776E-3</v>
      </c>
    </row>
    <row r="21413" spans="1:3" x14ac:dyDescent="0.2">
      <c r="A21413">
        <v>0.2254726894062084</v>
      </c>
      <c r="B21413">
        <v>0</v>
      </c>
      <c r="C21413">
        <v>5.8461666229360852E-2</v>
      </c>
    </row>
    <row r="21414" spans="1:3" x14ac:dyDescent="0.2">
      <c r="A21414">
        <v>0.91684459491518111</v>
      </c>
      <c r="B21414">
        <v>1</v>
      </c>
      <c r="C21414">
        <v>0.96016048046341551</v>
      </c>
    </row>
    <row r="21415" spans="1:3" x14ac:dyDescent="0.2">
      <c r="A21415">
        <v>0.40877053322292201</v>
      </c>
      <c r="B21415">
        <v>0</v>
      </c>
      <c r="C21415">
        <v>0.22121041468366309</v>
      </c>
    </row>
    <row r="21416" spans="1:3" x14ac:dyDescent="0.2">
      <c r="A21416">
        <v>0.45460183319952441</v>
      </c>
      <c r="B21416">
        <v>1</v>
      </c>
      <c r="C21416">
        <v>0.25953613379167939</v>
      </c>
    </row>
    <row r="21417" spans="1:3" x14ac:dyDescent="0.2">
      <c r="A21417">
        <v>0.28466979345030502</v>
      </c>
      <c r="B21417">
        <v>0</v>
      </c>
      <c r="C21417">
        <v>0.11407971978315561</v>
      </c>
    </row>
    <row r="21418" spans="1:3" x14ac:dyDescent="0.2">
      <c r="A21418">
        <v>0.3956534184507422</v>
      </c>
      <c r="B21418">
        <v>0</v>
      </c>
      <c r="C21418">
        <v>0.20043690472851011</v>
      </c>
    </row>
    <row r="21419" spans="1:3" x14ac:dyDescent="0.2">
      <c r="A21419">
        <v>0.80989939259052024</v>
      </c>
      <c r="B21419">
        <v>1</v>
      </c>
      <c r="C21419">
        <v>0.91845994238633211</v>
      </c>
    </row>
    <row r="21420" spans="1:3" x14ac:dyDescent="0.2">
      <c r="A21420">
        <v>0.28294430687645977</v>
      </c>
      <c r="B21420">
        <v>0</v>
      </c>
      <c r="C21420">
        <v>9.389671390750122E-2</v>
      </c>
    </row>
    <row r="21421" spans="1:3" x14ac:dyDescent="0.2">
      <c r="A21421">
        <v>-0.18130325569971911</v>
      </c>
      <c r="B21421">
        <v>0</v>
      </c>
      <c r="C21421">
        <v>1.2868313144814071E-3</v>
      </c>
    </row>
    <row r="21422" spans="1:3" x14ac:dyDescent="0.2">
      <c r="A21422">
        <v>0.9776877007086533</v>
      </c>
      <c r="B21422">
        <v>1</v>
      </c>
      <c r="C21422">
        <v>0.98066812990960728</v>
      </c>
    </row>
    <row r="21423" spans="1:3" x14ac:dyDescent="0.2">
      <c r="A21423">
        <v>-5.9355793079147734E-3</v>
      </c>
      <c r="B21423">
        <v>0</v>
      </c>
      <c r="C21423">
        <v>8.1291822615739886E-3</v>
      </c>
    </row>
    <row r="21424" spans="1:3" x14ac:dyDescent="0.2">
      <c r="A21424">
        <v>0.82474469137701334</v>
      </c>
      <c r="B21424">
        <v>1</v>
      </c>
      <c r="C21424">
        <v>0.92268591921833221</v>
      </c>
    </row>
    <row r="21425" spans="1:3" x14ac:dyDescent="0.2">
      <c r="A21425">
        <v>0.44208325039089752</v>
      </c>
      <c r="B21425">
        <v>0</v>
      </c>
      <c r="C21425">
        <v>0.25046062880727649</v>
      </c>
    </row>
    <row r="21426" spans="1:3" x14ac:dyDescent="0.2">
      <c r="A21426">
        <v>1.028239369324278</v>
      </c>
      <c r="B21426">
        <v>1</v>
      </c>
      <c r="C21426">
        <v>0.9861820230543602</v>
      </c>
    </row>
    <row r="21427" spans="1:3" x14ac:dyDescent="0.2">
      <c r="A21427">
        <v>0.40839596799494271</v>
      </c>
      <c r="B21427">
        <v>0</v>
      </c>
      <c r="C21427">
        <v>0.1865033994502649</v>
      </c>
    </row>
    <row r="21428" spans="1:3" x14ac:dyDescent="0.2">
      <c r="A21428">
        <v>0.5833916719697998</v>
      </c>
      <c r="B21428">
        <v>1</v>
      </c>
      <c r="C21428">
        <v>0.68619966565155877</v>
      </c>
    </row>
    <row r="21429" spans="1:3" x14ac:dyDescent="0.2">
      <c r="A21429">
        <v>0.8790026159210873</v>
      </c>
      <c r="B21429">
        <v>1</v>
      </c>
      <c r="C21429">
        <v>0.94727421438979009</v>
      </c>
    </row>
    <row r="21430" spans="1:3" x14ac:dyDescent="0.2">
      <c r="A21430">
        <v>0.78990215158983679</v>
      </c>
      <c r="B21430">
        <v>1</v>
      </c>
      <c r="C21430">
        <v>0.930961799359319</v>
      </c>
    </row>
    <row r="21431" spans="1:3" x14ac:dyDescent="0.2">
      <c r="A21431">
        <v>0.88410737893259395</v>
      </c>
      <c r="B21431">
        <v>1</v>
      </c>
      <c r="C21431">
        <v>0.95248342161548072</v>
      </c>
    </row>
    <row r="21432" spans="1:3" x14ac:dyDescent="0.2">
      <c r="A21432">
        <v>-0.44481641501835101</v>
      </c>
      <c r="B21432">
        <v>0</v>
      </c>
      <c r="C21432">
        <v>1.4228005359781691E-4</v>
      </c>
    </row>
    <row r="21433" spans="1:3" x14ac:dyDescent="0.2">
      <c r="A21433">
        <v>0.73410335510802116</v>
      </c>
      <c r="B21433">
        <v>1</v>
      </c>
      <c r="C21433">
        <v>0.86662134240534971</v>
      </c>
    </row>
    <row r="21434" spans="1:3" x14ac:dyDescent="0.2">
      <c r="A21434">
        <v>0.77728572381003103</v>
      </c>
      <c r="B21434">
        <v>1</v>
      </c>
      <c r="C21434">
        <v>0.89414639034498311</v>
      </c>
    </row>
    <row r="21435" spans="1:3" x14ac:dyDescent="0.2">
      <c r="A21435">
        <v>0.4793322106654076</v>
      </c>
      <c r="B21435">
        <v>0</v>
      </c>
      <c r="C21435">
        <v>0.35772009654370701</v>
      </c>
    </row>
    <row r="21436" spans="1:3" x14ac:dyDescent="0.2">
      <c r="A21436">
        <v>9.4938681005069345E-2</v>
      </c>
      <c r="B21436">
        <v>0</v>
      </c>
      <c r="C21436">
        <v>4.2524824119064497E-2</v>
      </c>
    </row>
    <row r="21437" spans="1:3" x14ac:dyDescent="0.2">
      <c r="A21437">
        <v>0.9344643239506234</v>
      </c>
      <c r="B21437">
        <v>1</v>
      </c>
      <c r="C21437">
        <v>0.96904999430960725</v>
      </c>
    </row>
    <row r="21438" spans="1:3" x14ac:dyDescent="0.2">
      <c r="A21438">
        <v>1.456880525804375E-2</v>
      </c>
      <c r="B21438">
        <v>0</v>
      </c>
      <c r="C21438">
        <v>7.3916122614750192E-3</v>
      </c>
    </row>
    <row r="21439" spans="1:3" x14ac:dyDescent="0.2">
      <c r="A21439">
        <v>0.38837801945559081</v>
      </c>
      <c r="B21439">
        <v>0</v>
      </c>
      <c r="C21439">
        <v>0.1880619276733313</v>
      </c>
    </row>
    <row r="21440" spans="1:3" x14ac:dyDescent="0.2">
      <c r="A21440">
        <v>-0.55015258554834712</v>
      </c>
      <c r="B21440">
        <v>0</v>
      </c>
      <c r="C21440">
        <v>4.4047039411173523E-5</v>
      </c>
    </row>
    <row r="21441" spans="1:3" x14ac:dyDescent="0.2">
      <c r="A21441">
        <v>0.3793745059844143</v>
      </c>
      <c r="B21441">
        <v>0</v>
      </c>
      <c r="C21441">
        <v>0.15467659069289691</v>
      </c>
    </row>
    <row r="21442" spans="1:3" x14ac:dyDescent="0.2">
      <c r="A21442">
        <v>0.88906465013506097</v>
      </c>
      <c r="B21442">
        <v>1</v>
      </c>
      <c r="C21442">
        <v>0.94652699936714857</v>
      </c>
    </row>
    <row r="21443" spans="1:3" x14ac:dyDescent="0.2">
      <c r="A21443">
        <v>0.95175765628105879</v>
      </c>
      <c r="B21443">
        <v>1</v>
      </c>
      <c r="C21443">
        <v>0.97084832308849689</v>
      </c>
    </row>
    <row r="21444" spans="1:3" x14ac:dyDescent="0.2">
      <c r="A21444">
        <v>0.40239364393658478</v>
      </c>
      <c r="B21444">
        <v>0</v>
      </c>
      <c r="C21444">
        <v>0.23762525421747971</v>
      </c>
    </row>
    <row r="21445" spans="1:3" x14ac:dyDescent="0.2">
      <c r="A21445">
        <v>0.10011615339042319</v>
      </c>
      <c r="B21445">
        <v>0</v>
      </c>
      <c r="C21445">
        <v>3.1517497540280492E-2</v>
      </c>
    </row>
    <row r="21446" spans="1:3" x14ac:dyDescent="0.2">
      <c r="A21446">
        <v>0.2113420083676823</v>
      </c>
      <c r="B21446">
        <v>0</v>
      </c>
      <c r="C21446">
        <v>6.4763058807256371E-2</v>
      </c>
    </row>
    <row r="21447" spans="1:3" x14ac:dyDescent="0.2">
      <c r="A21447">
        <v>0.36783073687795992</v>
      </c>
      <c r="B21447">
        <v>0</v>
      </c>
      <c r="C21447">
        <v>0.15975617774853251</v>
      </c>
    </row>
    <row r="21448" spans="1:3" x14ac:dyDescent="0.2">
      <c r="A21448">
        <v>0.40999241231668332</v>
      </c>
      <c r="B21448">
        <v>1</v>
      </c>
      <c r="C21448">
        <v>0.21902003387573549</v>
      </c>
    </row>
    <row r="21449" spans="1:3" x14ac:dyDescent="0.2">
      <c r="A21449">
        <v>0.57320720850773488</v>
      </c>
      <c r="B21449">
        <v>1</v>
      </c>
      <c r="C21449">
        <v>0.70235634553339354</v>
      </c>
    </row>
    <row r="21450" spans="1:3" x14ac:dyDescent="0.2">
      <c r="A21450">
        <v>0.87966090953607967</v>
      </c>
      <c r="B21450">
        <v>1</v>
      </c>
      <c r="C21450">
        <v>0.95264745988408017</v>
      </c>
    </row>
    <row r="21451" spans="1:3" x14ac:dyDescent="0.2">
      <c r="A21451">
        <v>0.88553245894885224</v>
      </c>
      <c r="B21451">
        <v>1</v>
      </c>
      <c r="C21451">
        <v>0.95973862804253296</v>
      </c>
    </row>
    <row r="21452" spans="1:3" x14ac:dyDescent="0.2">
      <c r="A21452">
        <v>0.83380053031697821</v>
      </c>
      <c r="B21452">
        <v>1</v>
      </c>
      <c r="C21452">
        <v>0.92347839141682275</v>
      </c>
    </row>
    <row r="21453" spans="1:3" x14ac:dyDescent="0.2">
      <c r="A21453">
        <v>0.27816238692374362</v>
      </c>
      <c r="B21453">
        <v>0</v>
      </c>
      <c r="C21453">
        <v>7.788334043092851E-2</v>
      </c>
    </row>
    <row r="21454" spans="1:3" x14ac:dyDescent="0.2">
      <c r="A21454">
        <v>0.64557856613431897</v>
      </c>
      <c r="B21454">
        <v>0</v>
      </c>
      <c r="C21454">
        <v>0.77410478016452555</v>
      </c>
    </row>
    <row r="21455" spans="1:3" x14ac:dyDescent="0.2">
      <c r="A21455">
        <v>0.8686851745548676</v>
      </c>
      <c r="B21455">
        <v>1</v>
      </c>
      <c r="C21455">
        <v>0.94592823090652611</v>
      </c>
    </row>
    <row r="21456" spans="1:3" x14ac:dyDescent="0.2">
      <c r="A21456">
        <v>0.35130581434647112</v>
      </c>
      <c r="B21456">
        <v>1</v>
      </c>
      <c r="C21456">
        <v>0.1764247801080818</v>
      </c>
    </row>
    <row r="21457" spans="1:3" x14ac:dyDescent="0.2">
      <c r="A21457">
        <v>0.95437551294039968</v>
      </c>
      <c r="B21457">
        <v>1</v>
      </c>
      <c r="C21457">
        <v>0.97592416055247533</v>
      </c>
    </row>
    <row r="21458" spans="1:3" x14ac:dyDescent="0.2">
      <c r="A21458">
        <v>-0.48243886096317679</v>
      </c>
      <c r="B21458">
        <v>0</v>
      </c>
      <c r="C21458">
        <v>8.5750112013716672E-5</v>
      </c>
    </row>
    <row r="21459" spans="1:3" x14ac:dyDescent="0.2">
      <c r="A21459">
        <v>-0.1755149691667979</v>
      </c>
      <c r="B21459">
        <v>0</v>
      </c>
      <c r="C21459">
        <v>1.6529794354696969E-3</v>
      </c>
    </row>
    <row r="21460" spans="1:3" x14ac:dyDescent="0.2">
      <c r="A21460">
        <v>0.74879220361248278</v>
      </c>
      <c r="B21460">
        <v>1</v>
      </c>
      <c r="C21460">
        <v>0.90540635802337854</v>
      </c>
    </row>
    <row r="21461" spans="1:3" x14ac:dyDescent="0.2">
      <c r="A21461">
        <v>0.23809516070334349</v>
      </c>
      <c r="B21461">
        <v>0</v>
      </c>
      <c r="C21461">
        <v>7.512890808353688E-2</v>
      </c>
    </row>
    <row r="21462" spans="1:3" x14ac:dyDescent="0.2">
      <c r="A21462">
        <v>0.23310197000086991</v>
      </c>
      <c r="B21462">
        <v>0</v>
      </c>
      <c r="C21462">
        <v>7.0039817988088282E-2</v>
      </c>
    </row>
    <row r="21463" spans="1:3" x14ac:dyDescent="0.2">
      <c r="A21463">
        <v>0.94532408034993143</v>
      </c>
      <c r="B21463">
        <v>1</v>
      </c>
      <c r="C21463">
        <v>0.96741222052755382</v>
      </c>
    </row>
    <row r="21464" spans="1:3" x14ac:dyDescent="0.2">
      <c r="A21464">
        <v>-4.444213567451788E-2</v>
      </c>
      <c r="B21464">
        <v>0</v>
      </c>
      <c r="C21464">
        <v>9.2633082331493102E-3</v>
      </c>
    </row>
    <row r="21465" spans="1:3" x14ac:dyDescent="0.2">
      <c r="A21465">
        <v>0.46785531003301389</v>
      </c>
      <c r="B21465">
        <v>0</v>
      </c>
      <c r="C21465">
        <v>0.29711262975997221</v>
      </c>
    </row>
    <row r="21466" spans="1:3" x14ac:dyDescent="0.2">
      <c r="A21466">
        <v>-0.14443623997932881</v>
      </c>
      <c r="B21466">
        <v>0</v>
      </c>
      <c r="C21466">
        <v>2.5269942023174621E-3</v>
      </c>
    </row>
    <row r="21467" spans="1:3" x14ac:dyDescent="0.2">
      <c r="A21467">
        <v>0.43188831966233537</v>
      </c>
      <c r="B21467">
        <v>1</v>
      </c>
      <c r="C21467">
        <v>0.23519623287527269</v>
      </c>
    </row>
    <row r="21468" spans="1:3" x14ac:dyDescent="0.2">
      <c r="A21468">
        <v>0.29943900544004698</v>
      </c>
      <c r="B21468">
        <v>0</v>
      </c>
      <c r="C21468">
        <v>9.4843353743498032E-2</v>
      </c>
    </row>
    <row r="21469" spans="1:3" x14ac:dyDescent="0.2">
      <c r="A21469">
        <v>0.88877167319436579</v>
      </c>
      <c r="B21469">
        <v>1</v>
      </c>
      <c r="C21469">
        <v>0.95508995835725463</v>
      </c>
    </row>
    <row r="21470" spans="1:3" x14ac:dyDescent="0.2">
      <c r="A21470">
        <v>0.82128635848292619</v>
      </c>
      <c r="B21470">
        <v>1</v>
      </c>
      <c r="C21470">
        <v>0.9026989943577608</v>
      </c>
    </row>
    <row r="21471" spans="1:3" x14ac:dyDescent="0.2">
      <c r="A21471">
        <v>0.85498337951973924</v>
      </c>
      <c r="B21471">
        <v>1</v>
      </c>
      <c r="C21471">
        <v>0.93220909737008817</v>
      </c>
    </row>
    <row r="21472" spans="1:3" x14ac:dyDescent="0.2">
      <c r="A21472">
        <v>0.41256441808354022</v>
      </c>
      <c r="B21472">
        <v>0</v>
      </c>
      <c r="C21472">
        <v>0.20333406757074199</v>
      </c>
    </row>
    <row r="21473" spans="1:3" x14ac:dyDescent="0.2">
      <c r="A21473">
        <v>0.44919197433572522</v>
      </c>
      <c r="B21473">
        <v>1</v>
      </c>
      <c r="C21473">
        <v>0.31213708273206042</v>
      </c>
    </row>
    <row r="21474" spans="1:3" x14ac:dyDescent="0.2">
      <c r="A21474">
        <v>0.90643309118545567</v>
      </c>
      <c r="B21474">
        <v>1</v>
      </c>
      <c r="C21474">
        <v>0.95747132128678902</v>
      </c>
    </row>
    <row r="21475" spans="1:3" x14ac:dyDescent="0.2">
      <c r="A21475">
        <v>0.87161950976302505</v>
      </c>
      <c r="B21475">
        <v>1</v>
      </c>
      <c r="C21475">
        <v>0.94820771838093831</v>
      </c>
    </row>
    <row r="21476" spans="1:3" x14ac:dyDescent="0.2">
      <c r="A21476">
        <v>0.9231618846212799</v>
      </c>
      <c r="B21476">
        <v>1</v>
      </c>
      <c r="C21476">
        <v>0.95839954750164857</v>
      </c>
    </row>
    <row r="21477" spans="1:3" x14ac:dyDescent="0.2">
      <c r="A21477">
        <v>0.22494010376142229</v>
      </c>
      <c r="B21477">
        <v>0</v>
      </c>
      <c r="C21477">
        <v>6.9381871030295347E-2</v>
      </c>
    </row>
    <row r="21478" spans="1:3" x14ac:dyDescent="0.2">
      <c r="A21478">
        <v>0.54701712835937522</v>
      </c>
      <c r="B21478">
        <v>1</v>
      </c>
      <c r="C21478">
        <v>0.62477648014156295</v>
      </c>
    </row>
    <row r="21479" spans="1:3" x14ac:dyDescent="0.2">
      <c r="A21479">
        <v>0.36722001246304381</v>
      </c>
      <c r="B21479">
        <v>0</v>
      </c>
      <c r="C21479">
        <v>0.1712382688979307</v>
      </c>
    </row>
    <row r="21480" spans="1:3" x14ac:dyDescent="0.2">
      <c r="A21480">
        <v>0.52362549926696622</v>
      </c>
      <c r="B21480">
        <v>0</v>
      </c>
      <c r="C21480">
        <v>0.46047030631988523</v>
      </c>
    </row>
    <row r="21481" spans="1:3" x14ac:dyDescent="0.2">
      <c r="A21481">
        <v>-1.5335385538741699E-3</v>
      </c>
      <c r="B21481">
        <v>0</v>
      </c>
      <c r="C21481">
        <v>6.3888677340145222E-3</v>
      </c>
    </row>
    <row r="21482" spans="1:3" x14ac:dyDescent="0.2">
      <c r="A21482">
        <v>0.33361197104534368</v>
      </c>
      <c r="B21482">
        <v>0</v>
      </c>
      <c r="C21482">
        <v>0.1280287883326949</v>
      </c>
    </row>
    <row r="21483" spans="1:3" x14ac:dyDescent="0.2">
      <c r="A21483">
        <v>0.89035594598605305</v>
      </c>
      <c r="B21483">
        <v>1</v>
      </c>
      <c r="C21483">
        <v>0.95942449967498</v>
      </c>
    </row>
    <row r="21484" spans="1:3" x14ac:dyDescent="0.2">
      <c r="A21484">
        <v>0.98742058200559879</v>
      </c>
      <c r="B21484">
        <v>1</v>
      </c>
      <c r="C21484">
        <v>0.98070314423881622</v>
      </c>
    </row>
    <row r="21485" spans="1:3" x14ac:dyDescent="0.2">
      <c r="A21485">
        <v>0.28355621812780057</v>
      </c>
      <c r="B21485">
        <v>0</v>
      </c>
      <c r="C21485">
        <v>9.9174090603723675E-2</v>
      </c>
    </row>
    <row r="21486" spans="1:3" x14ac:dyDescent="0.2">
      <c r="A21486">
        <v>0.97946621403966194</v>
      </c>
      <c r="B21486">
        <v>1</v>
      </c>
      <c r="C21486">
        <v>0.98012630075947915</v>
      </c>
    </row>
    <row r="21487" spans="1:3" x14ac:dyDescent="0.2">
      <c r="A21487">
        <v>0.31789390441725768</v>
      </c>
      <c r="B21487">
        <v>0</v>
      </c>
      <c r="C21487">
        <v>0.1166248886996583</v>
      </c>
    </row>
    <row r="21488" spans="1:3" x14ac:dyDescent="0.2">
      <c r="A21488">
        <v>0.21349341636988409</v>
      </c>
      <c r="B21488">
        <v>0</v>
      </c>
      <c r="C21488">
        <v>4.7716583785870417E-2</v>
      </c>
    </row>
    <row r="21489" spans="1:3" x14ac:dyDescent="0.2">
      <c r="A21489">
        <v>0.32795430794318692</v>
      </c>
      <c r="B21489">
        <v>0</v>
      </c>
      <c r="C21489">
        <v>0.14613932633862969</v>
      </c>
    </row>
    <row r="21490" spans="1:3" x14ac:dyDescent="0.2">
      <c r="A21490">
        <v>0.90362259598906913</v>
      </c>
      <c r="B21490">
        <v>1</v>
      </c>
      <c r="C21490">
        <v>0.96443631134672403</v>
      </c>
    </row>
    <row r="21491" spans="1:3" x14ac:dyDescent="0.2">
      <c r="A21491">
        <v>0.36138953242647748</v>
      </c>
      <c r="B21491">
        <v>0</v>
      </c>
      <c r="C21491">
        <v>0.1531001994273811</v>
      </c>
    </row>
    <row r="21492" spans="1:3" x14ac:dyDescent="0.2">
      <c r="A21492">
        <v>0.84579465364044948</v>
      </c>
      <c r="B21492">
        <v>0</v>
      </c>
      <c r="C21492">
        <v>0.93823344913741757</v>
      </c>
    </row>
    <row r="21493" spans="1:3" x14ac:dyDescent="0.2">
      <c r="A21493">
        <v>0.95319329397601371</v>
      </c>
      <c r="B21493">
        <v>1</v>
      </c>
      <c r="C21493">
        <v>0.97142987626767807</v>
      </c>
    </row>
    <row r="21494" spans="1:3" x14ac:dyDescent="0.2">
      <c r="A21494">
        <v>0.86981768596636244</v>
      </c>
      <c r="B21494">
        <v>1</v>
      </c>
      <c r="C21494">
        <v>0.94793373625787436</v>
      </c>
    </row>
    <row r="21495" spans="1:3" x14ac:dyDescent="0.2">
      <c r="A21495">
        <v>0.41626455129785372</v>
      </c>
      <c r="B21495">
        <v>0</v>
      </c>
      <c r="C21495">
        <v>0.23639842551273241</v>
      </c>
    </row>
    <row r="21496" spans="1:3" x14ac:dyDescent="0.2">
      <c r="A21496">
        <v>0.61544084485572248</v>
      </c>
      <c r="B21496">
        <v>1</v>
      </c>
      <c r="C21496">
        <v>0.74863598103276163</v>
      </c>
    </row>
    <row r="21497" spans="1:3" x14ac:dyDescent="0.2">
      <c r="A21497">
        <v>0.78535511621274123</v>
      </c>
      <c r="B21497">
        <v>1</v>
      </c>
      <c r="C21497">
        <v>0.91788220179501079</v>
      </c>
    </row>
    <row r="21498" spans="1:3" x14ac:dyDescent="0.2">
      <c r="A21498">
        <v>0.84656535880280659</v>
      </c>
      <c r="B21498">
        <v>1</v>
      </c>
      <c r="C21498">
        <v>0.94250662123547213</v>
      </c>
    </row>
    <row r="21499" spans="1:3" x14ac:dyDescent="0.2">
      <c r="A21499">
        <v>0.90696653703033858</v>
      </c>
      <c r="B21499">
        <v>1</v>
      </c>
      <c r="C21499">
        <v>0.965642117647311</v>
      </c>
    </row>
    <row r="21500" spans="1:3" x14ac:dyDescent="0.2">
      <c r="A21500">
        <v>-0.24263968692594029</v>
      </c>
      <c r="B21500">
        <v>0</v>
      </c>
      <c r="C21500">
        <v>8.5698340078427834E-4</v>
      </c>
    </row>
    <row r="21501" spans="1:3" x14ac:dyDescent="0.2">
      <c r="A21501">
        <v>0.8827229499278535</v>
      </c>
      <c r="B21501">
        <v>1</v>
      </c>
      <c r="C21501">
        <v>0.95598379460398242</v>
      </c>
    </row>
    <row r="21502" spans="1:3" x14ac:dyDescent="0.2">
      <c r="A21502">
        <v>0.1196622771501577</v>
      </c>
      <c r="B21502">
        <v>0</v>
      </c>
      <c r="C21502">
        <v>3.6237147553916188E-2</v>
      </c>
    </row>
    <row r="21503" spans="1:3" x14ac:dyDescent="0.2">
      <c r="A21503">
        <v>-1.0721568745634791E-2</v>
      </c>
      <c r="B21503">
        <v>0</v>
      </c>
      <c r="C21503">
        <v>5.585471310784902E-3</v>
      </c>
    </row>
    <row r="21504" spans="1:3" x14ac:dyDescent="0.2">
      <c r="A21504">
        <v>0.92694348912856128</v>
      </c>
      <c r="B21504">
        <v>1</v>
      </c>
      <c r="C21504">
        <v>0.96544350589334482</v>
      </c>
    </row>
    <row r="21505" spans="1:3" x14ac:dyDescent="0.2">
      <c r="A21505">
        <v>0.97097376210805231</v>
      </c>
      <c r="B21505">
        <v>1</v>
      </c>
      <c r="C21505">
        <v>0.98021709114879474</v>
      </c>
    </row>
    <row r="21506" spans="1:3" x14ac:dyDescent="0.2">
      <c r="A21506">
        <v>0.15247160231931589</v>
      </c>
      <c r="B21506">
        <v>0</v>
      </c>
      <c r="C21506">
        <v>3.107654024620965E-2</v>
      </c>
    </row>
    <row r="21507" spans="1:3" x14ac:dyDescent="0.2">
      <c r="A21507">
        <v>0.85458914772768413</v>
      </c>
      <c r="B21507">
        <v>1</v>
      </c>
      <c r="C21507">
        <v>0.93228458877355425</v>
      </c>
    </row>
    <row r="21508" spans="1:3" x14ac:dyDescent="0.2">
      <c r="A21508">
        <v>0.30188479121125861</v>
      </c>
      <c r="B21508">
        <v>0</v>
      </c>
      <c r="C21508">
        <v>0.13138742354724769</v>
      </c>
    </row>
    <row r="21509" spans="1:3" x14ac:dyDescent="0.2">
      <c r="A21509">
        <v>1.937618971129516E-2</v>
      </c>
      <c r="B21509">
        <v>0</v>
      </c>
      <c r="C21509">
        <v>9.878243157015975E-3</v>
      </c>
    </row>
    <row r="21510" spans="1:3" x14ac:dyDescent="0.2">
      <c r="A21510">
        <v>0.23992150094936321</v>
      </c>
      <c r="B21510">
        <v>0</v>
      </c>
      <c r="C21510">
        <v>6.5973478173889002E-2</v>
      </c>
    </row>
    <row r="21511" spans="1:3" x14ac:dyDescent="0.2">
      <c r="A21511">
        <v>-0.1207698951471554</v>
      </c>
      <c r="B21511">
        <v>0</v>
      </c>
      <c r="C21511">
        <v>2.5772368691172579E-3</v>
      </c>
    </row>
    <row r="21512" spans="1:3" x14ac:dyDescent="0.2">
      <c r="A21512">
        <v>0.41313368787495292</v>
      </c>
      <c r="B21512">
        <v>0</v>
      </c>
      <c r="C21512">
        <v>0.24222728935768151</v>
      </c>
    </row>
    <row r="21513" spans="1:3" x14ac:dyDescent="0.2">
      <c r="A21513">
        <v>0.46067820735430209</v>
      </c>
      <c r="B21513">
        <v>0</v>
      </c>
      <c r="C21513">
        <v>0.33254953377787783</v>
      </c>
    </row>
    <row r="21514" spans="1:3" x14ac:dyDescent="0.2">
      <c r="A21514">
        <v>0.59704098733178945</v>
      </c>
      <c r="B21514">
        <v>1</v>
      </c>
      <c r="C21514">
        <v>0.73976269779921</v>
      </c>
    </row>
    <row r="21515" spans="1:3" x14ac:dyDescent="0.2">
      <c r="A21515">
        <v>-2.0283034262405571E-2</v>
      </c>
      <c r="B21515">
        <v>0</v>
      </c>
      <c r="C21515">
        <v>6.0259845503476258E-3</v>
      </c>
    </row>
    <row r="21516" spans="1:3" x14ac:dyDescent="0.2">
      <c r="A21516">
        <v>0.1250881371186571</v>
      </c>
      <c r="B21516">
        <v>0</v>
      </c>
      <c r="C21516">
        <v>4.0636630514292199E-2</v>
      </c>
    </row>
    <row r="21517" spans="1:3" x14ac:dyDescent="0.2">
      <c r="A21517">
        <v>0.1069399524223566</v>
      </c>
      <c r="B21517">
        <v>0</v>
      </c>
      <c r="C21517">
        <v>2.6440974646806361E-2</v>
      </c>
    </row>
    <row r="21518" spans="1:3" x14ac:dyDescent="0.2">
      <c r="A21518">
        <v>0.26904317855412269</v>
      </c>
      <c r="B21518">
        <v>0</v>
      </c>
      <c r="C21518">
        <v>9.2236884345406084E-2</v>
      </c>
    </row>
    <row r="21519" spans="1:3" x14ac:dyDescent="0.2">
      <c r="A21519">
        <v>-6.2560208203678691E-2</v>
      </c>
      <c r="B21519">
        <v>0</v>
      </c>
      <c r="C21519">
        <v>4.2777976685426048E-3</v>
      </c>
    </row>
    <row r="21520" spans="1:3" x14ac:dyDescent="0.2">
      <c r="A21520">
        <v>0.24676856196211339</v>
      </c>
      <c r="B21520">
        <v>0</v>
      </c>
      <c r="C21520">
        <v>8.439474797701671E-2</v>
      </c>
    </row>
    <row r="21521" spans="1:3" x14ac:dyDescent="0.2">
      <c r="A21521">
        <v>8.4248443720590205E-2</v>
      </c>
      <c r="B21521">
        <v>0</v>
      </c>
      <c r="C21521">
        <v>3.031498608014925E-2</v>
      </c>
    </row>
    <row r="21522" spans="1:3" x14ac:dyDescent="0.2">
      <c r="A21522">
        <v>0.71406671803291677</v>
      </c>
      <c r="B21522">
        <v>1</v>
      </c>
      <c r="C21522">
        <v>0.87072910870231612</v>
      </c>
    </row>
    <row r="21523" spans="1:3" x14ac:dyDescent="0.2">
      <c r="A21523">
        <v>0.65275398354441116</v>
      </c>
      <c r="B21523">
        <v>1</v>
      </c>
      <c r="C21523">
        <v>0.77184618216853629</v>
      </c>
    </row>
    <row r="21524" spans="1:3" x14ac:dyDescent="0.2">
      <c r="A21524">
        <v>0.42166681923101151</v>
      </c>
      <c r="B21524">
        <v>1</v>
      </c>
      <c r="C21524">
        <v>0.23285134405001839</v>
      </c>
    </row>
    <row r="21525" spans="1:3" x14ac:dyDescent="0.2">
      <c r="A21525">
        <v>0.30831062365769268</v>
      </c>
      <c r="B21525">
        <v>1</v>
      </c>
      <c r="C21525">
        <v>0.1269109787760215</v>
      </c>
    </row>
    <row r="21526" spans="1:3" x14ac:dyDescent="0.2">
      <c r="A21526">
        <v>0.47938280016741303</v>
      </c>
      <c r="B21526">
        <v>0</v>
      </c>
      <c r="C21526">
        <v>0.33127247323896158</v>
      </c>
    </row>
    <row r="21527" spans="1:3" x14ac:dyDescent="0.2">
      <c r="A21527">
        <v>0.38889323293437961</v>
      </c>
      <c r="B21527">
        <v>0</v>
      </c>
      <c r="C21527">
        <v>0.19422144132215749</v>
      </c>
    </row>
    <row r="21528" spans="1:3" x14ac:dyDescent="0.2">
      <c r="A21528">
        <v>-5.9951249156038368E-2</v>
      </c>
      <c r="B21528">
        <v>0</v>
      </c>
      <c r="C21528">
        <v>4.4128103477149424E-3</v>
      </c>
    </row>
    <row r="21529" spans="1:3" x14ac:dyDescent="0.2">
      <c r="A21529">
        <v>0.8878327064381395</v>
      </c>
      <c r="B21529">
        <v>1</v>
      </c>
      <c r="C21529">
        <v>0.95345828196117355</v>
      </c>
    </row>
    <row r="21530" spans="1:3" x14ac:dyDescent="0.2">
      <c r="A21530">
        <v>0.51917875767047161</v>
      </c>
      <c r="B21530">
        <v>1</v>
      </c>
      <c r="C21530">
        <v>0.45299900584861369</v>
      </c>
    </row>
    <row r="21531" spans="1:3" x14ac:dyDescent="0.2">
      <c r="A21531">
        <v>0.29910105842697648</v>
      </c>
      <c r="B21531">
        <v>0</v>
      </c>
      <c r="C21531">
        <v>0.1189489960427238</v>
      </c>
    </row>
    <row r="21532" spans="1:3" x14ac:dyDescent="0.2">
      <c r="A21532">
        <v>0.97674822134281647</v>
      </c>
      <c r="B21532">
        <v>1</v>
      </c>
      <c r="C21532">
        <v>0.97757734957946985</v>
      </c>
    </row>
    <row r="21533" spans="1:3" x14ac:dyDescent="0.2">
      <c r="A21533">
        <v>-5.3521157451854151E-2</v>
      </c>
      <c r="B21533">
        <v>0</v>
      </c>
      <c r="C21533">
        <v>4.7224803765349797E-3</v>
      </c>
    </row>
    <row r="21534" spans="1:3" x14ac:dyDescent="0.2">
      <c r="A21534">
        <v>0.80218055341293537</v>
      </c>
      <c r="B21534">
        <v>1</v>
      </c>
      <c r="C21534">
        <v>0.93165288505376065</v>
      </c>
    </row>
    <row r="21535" spans="1:3" x14ac:dyDescent="0.2">
      <c r="A21535">
        <v>9.0292022884275958E-2</v>
      </c>
      <c r="B21535">
        <v>0</v>
      </c>
      <c r="C21535">
        <v>2.7369391881772211E-2</v>
      </c>
    </row>
    <row r="21536" spans="1:3" x14ac:dyDescent="0.2">
      <c r="A21536">
        <v>0.40905669218991653</v>
      </c>
      <c r="B21536">
        <v>0</v>
      </c>
      <c r="C21536">
        <v>0.2244303416904041</v>
      </c>
    </row>
    <row r="21537" spans="1:3" x14ac:dyDescent="0.2">
      <c r="A21537">
        <v>0.27906551425812359</v>
      </c>
      <c r="B21537">
        <v>0</v>
      </c>
      <c r="C21537">
        <v>9.6511442293757244E-2</v>
      </c>
    </row>
    <row r="21538" spans="1:3" x14ac:dyDescent="0.2">
      <c r="A21538">
        <v>0.82052521474960716</v>
      </c>
      <c r="B21538">
        <v>1</v>
      </c>
      <c r="C21538">
        <v>0.91573499824933446</v>
      </c>
    </row>
    <row r="21539" spans="1:3" x14ac:dyDescent="0.2">
      <c r="A21539">
        <v>-0.226642109857767</v>
      </c>
      <c r="B21539">
        <v>0</v>
      </c>
      <c r="C21539">
        <v>1.141427807921053E-3</v>
      </c>
    </row>
    <row r="21540" spans="1:3" x14ac:dyDescent="0.2">
      <c r="A21540">
        <v>0.73203080720580793</v>
      </c>
      <c r="B21540">
        <v>1</v>
      </c>
      <c r="C21540">
        <v>0.86356346933400419</v>
      </c>
    </row>
    <row r="21541" spans="1:3" x14ac:dyDescent="0.2">
      <c r="A21541">
        <v>0.9399875860530551</v>
      </c>
      <c r="B21541">
        <v>1</v>
      </c>
      <c r="C21541">
        <v>0.97247027748910164</v>
      </c>
    </row>
    <row r="21542" spans="1:3" x14ac:dyDescent="0.2">
      <c r="A21542">
        <v>2.0631491786402389E-2</v>
      </c>
      <c r="B21542">
        <v>0</v>
      </c>
      <c r="C21542">
        <v>7.9511987384469195E-3</v>
      </c>
    </row>
    <row r="21543" spans="1:3" x14ac:dyDescent="0.2">
      <c r="A21543">
        <v>-0.14261501768236251</v>
      </c>
      <c r="B21543">
        <v>0</v>
      </c>
      <c r="C21543">
        <v>2.096060279230377E-3</v>
      </c>
    </row>
    <row r="21544" spans="1:3" x14ac:dyDescent="0.2">
      <c r="A21544">
        <v>0.30633611463633859</v>
      </c>
      <c r="B21544">
        <v>0</v>
      </c>
      <c r="C21544">
        <v>0.1073323313004033</v>
      </c>
    </row>
    <row r="21545" spans="1:3" x14ac:dyDescent="0.2">
      <c r="A21545">
        <v>1.542452125537541E-2</v>
      </c>
      <c r="B21545">
        <v>0</v>
      </c>
      <c r="C21545">
        <v>8.9407661350344569E-3</v>
      </c>
    </row>
    <row r="21546" spans="1:3" x14ac:dyDescent="0.2">
      <c r="A21546">
        <v>0.84405319753571861</v>
      </c>
      <c r="B21546">
        <v>1</v>
      </c>
      <c r="C21546">
        <v>0.94121078889867804</v>
      </c>
    </row>
    <row r="21547" spans="1:3" x14ac:dyDescent="0.2">
      <c r="A21547">
        <v>0.71661921562006548</v>
      </c>
      <c r="B21547">
        <v>1</v>
      </c>
      <c r="C21547">
        <v>0.84048470081234194</v>
      </c>
    </row>
    <row r="21548" spans="1:3" x14ac:dyDescent="0.2">
      <c r="A21548">
        <v>0.339409321062214</v>
      </c>
      <c r="B21548">
        <v>0</v>
      </c>
      <c r="C21548">
        <v>0.14571369623688671</v>
      </c>
    </row>
    <row r="21549" spans="1:3" x14ac:dyDescent="0.2">
      <c r="A21549">
        <v>0.896959469988722</v>
      </c>
      <c r="B21549">
        <v>1</v>
      </c>
      <c r="C21549">
        <v>0.95940420681731475</v>
      </c>
    </row>
    <row r="21550" spans="1:3" x14ac:dyDescent="0.2">
      <c r="A21550">
        <v>0.73102382096213248</v>
      </c>
      <c r="B21550">
        <v>1</v>
      </c>
      <c r="C21550">
        <v>0.88806725109190232</v>
      </c>
    </row>
    <row r="21551" spans="1:3" x14ac:dyDescent="0.2">
      <c r="A21551">
        <v>0.89960693259635738</v>
      </c>
      <c r="B21551">
        <v>1</v>
      </c>
      <c r="C21551">
        <v>0.94933815152880829</v>
      </c>
    </row>
    <row r="21552" spans="1:3" x14ac:dyDescent="0.2">
      <c r="A21552">
        <v>0.20828398566557571</v>
      </c>
      <c r="B21552">
        <v>0</v>
      </c>
      <c r="C21552">
        <v>5.7629537854738663E-2</v>
      </c>
    </row>
    <row r="21553" spans="1:3" x14ac:dyDescent="0.2">
      <c r="A21553">
        <v>0.96576128740569467</v>
      </c>
      <c r="B21553">
        <v>1</v>
      </c>
      <c r="C21553">
        <v>0.9769378094270007</v>
      </c>
    </row>
    <row r="21554" spans="1:3" x14ac:dyDescent="0.2">
      <c r="A21554">
        <v>8.9950754584854881E-2</v>
      </c>
      <c r="B21554">
        <v>0</v>
      </c>
      <c r="C21554">
        <v>1.89639432557475E-2</v>
      </c>
    </row>
    <row r="21555" spans="1:3" x14ac:dyDescent="0.2">
      <c r="A21555">
        <v>0.75734349931320688</v>
      </c>
      <c r="B21555">
        <v>1</v>
      </c>
      <c r="C21555">
        <v>0.88423319916613785</v>
      </c>
    </row>
    <row r="21556" spans="1:3" x14ac:dyDescent="0.2">
      <c r="A21556">
        <v>0.97495390094905776</v>
      </c>
      <c r="B21556">
        <v>1</v>
      </c>
      <c r="C21556">
        <v>0.98111332469318568</v>
      </c>
    </row>
    <row r="21557" spans="1:3" x14ac:dyDescent="0.2">
      <c r="A21557">
        <v>0.9742673330517766</v>
      </c>
      <c r="B21557">
        <v>1</v>
      </c>
      <c r="C21557">
        <v>0.98090680353067949</v>
      </c>
    </row>
    <row r="21558" spans="1:3" x14ac:dyDescent="0.2">
      <c r="A21558">
        <v>0.87086392385278932</v>
      </c>
      <c r="B21558">
        <v>1</v>
      </c>
      <c r="C21558">
        <v>0.95006427834211904</v>
      </c>
    </row>
    <row r="21559" spans="1:3" x14ac:dyDescent="0.2">
      <c r="A21559">
        <v>0.42776159441590961</v>
      </c>
      <c r="B21559">
        <v>0</v>
      </c>
      <c r="C21559">
        <v>0.27335220768098623</v>
      </c>
    </row>
    <row r="21560" spans="1:3" x14ac:dyDescent="0.2">
      <c r="A21560">
        <v>0.85843158413529075</v>
      </c>
      <c r="B21560">
        <v>0</v>
      </c>
      <c r="C21560">
        <v>0.93128632957843727</v>
      </c>
    </row>
    <row r="21561" spans="1:3" x14ac:dyDescent="0.2">
      <c r="A21561">
        <v>-0.14475389762091209</v>
      </c>
      <c r="B21561">
        <v>0</v>
      </c>
      <c r="C21561">
        <v>1.5942927623200139E-3</v>
      </c>
    </row>
    <row r="21562" spans="1:3" x14ac:dyDescent="0.2">
      <c r="A21562">
        <v>0.87754513657542299</v>
      </c>
      <c r="B21562">
        <v>1</v>
      </c>
      <c r="C21562">
        <v>0.952720001285698</v>
      </c>
    </row>
    <row r="21563" spans="1:3" x14ac:dyDescent="0.2">
      <c r="A21563">
        <v>0.93417595710979096</v>
      </c>
      <c r="B21563">
        <v>1</v>
      </c>
      <c r="C21563">
        <v>0.96643859234979967</v>
      </c>
    </row>
    <row r="21564" spans="1:3" x14ac:dyDescent="0.2">
      <c r="A21564">
        <v>0.28297226663631248</v>
      </c>
      <c r="B21564">
        <v>0</v>
      </c>
      <c r="C21564">
        <v>0.1102652478868411</v>
      </c>
    </row>
    <row r="21565" spans="1:3" x14ac:dyDescent="0.2">
      <c r="A21565">
        <v>0.72484967316892224</v>
      </c>
      <c r="B21565">
        <v>0</v>
      </c>
      <c r="C21565">
        <v>0.87285937481983156</v>
      </c>
    </row>
    <row r="21566" spans="1:3" x14ac:dyDescent="0.2">
      <c r="A21566">
        <v>0.2345481091531165</v>
      </c>
      <c r="B21566">
        <v>0</v>
      </c>
      <c r="C21566">
        <v>6.4546679145651875E-2</v>
      </c>
    </row>
    <row r="21567" spans="1:3" x14ac:dyDescent="0.2">
      <c r="A21567">
        <v>-6.5162955582397389E-2</v>
      </c>
      <c r="B21567">
        <v>0</v>
      </c>
      <c r="C21567">
        <v>4.0397867787745779E-3</v>
      </c>
    </row>
    <row r="21568" spans="1:3" x14ac:dyDescent="0.2">
      <c r="A21568">
        <v>0.28251949974848828</v>
      </c>
      <c r="B21568">
        <v>0</v>
      </c>
      <c r="C21568">
        <v>7.4960189690024437E-2</v>
      </c>
    </row>
    <row r="21569" spans="1:3" x14ac:dyDescent="0.2">
      <c r="A21569">
        <v>5.0954753696391353E-2</v>
      </c>
      <c r="B21569">
        <v>0</v>
      </c>
      <c r="C21569">
        <v>2.4997012679629289E-2</v>
      </c>
    </row>
    <row r="21570" spans="1:3" x14ac:dyDescent="0.2">
      <c r="A21570">
        <v>0.88082240930089939</v>
      </c>
      <c r="B21570">
        <v>1</v>
      </c>
      <c r="C21570">
        <v>0.95347342833015558</v>
      </c>
    </row>
    <row r="21571" spans="1:3" x14ac:dyDescent="0.2">
      <c r="A21571">
        <v>0.40103419279799851</v>
      </c>
      <c r="B21571">
        <v>1</v>
      </c>
      <c r="C21571">
        <v>0.21323886701672631</v>
      </c>
    </row>
    <row r="21572" spans="1:3" x14ac:dyDescent="0.2">
      <c r="A21572">
        <v>0.43136092004924798</v>
      </c>
      <c r="B21572">
        <v>0</v>
      </c>
      <c r="C21572">
        <v>0.26828800727700408</v>
      </c>
    </row>
    <row r="21573" spans="1:3" x14ac:dyDescent="0.2">
      <c r="A21573">
        <v>-4.3025331332065868E-2</v>
      </c>
      <c r="B21573">
        <v>0</v>
      </c>
      <c r="C21573">
        <v>1.0373945998123619E-2</v>
      </c>
    </row>
    <row r="21574" spans="1:3" x14ac:dyDescent="0.2">
      <c r="A21574">
        <v>-0.16373456476354459</v>
      </c>
      <c r="B21574">
        <v>0</v>
      </c>
      <c r="C21574">
        <v>1.669679995003564E-3</v>
      </c>
    </row>
    <row r="21575" spans="1:3" x14ac:dyDescent="0.2">
      <c r="A21575">
        <v>0.90456025951249686</v>
      </c>
      <c r="B21575">
        <v>1</v>
      </c>
      <c r="C21575">
        <v>0.95578718190014211</v>
      </c>
    </row>
    <row r="21576" spans="1:3" x14ac:dyDescent="0.2">
      <c r="A21576">
        <v>0.74191297309291304</v>
      </c>
      <c r="B21576">
        <v>1</v>
      </c>
      <c r="C21576">
        <v>0.88922838481411981</v>
      </c>
    </row>
    <row r="21577" spans="1:3" x14ac:dyDescent="0.2">
      <c r="A21577">
        <v>-1.0881540681080441E-2</v>
      </c>
      <c r="B21577">
        <v>0</v>
      </c>
      <c r="C21577">
        <v>5.9246460399065776E-3</v>
      </c>
    </row>
    <row r="21578" spans="1:3" x14ac:dyDescent="0.2">
      <c r="A21578">
        <v>0.96459604021707523</v>
      </c>
      <c r="B21578">
        <v>1</v>
      </c>
      <c r="C21578">
        <v>0.97899012122382678</v>
      </c>
    </row>
    <row r="21579" spans="1:3" x14ac:dyDescent="0.2">
      <c r="A21579">
        <v>0.93424124857817592</v>
      </c>
      <c r="B21579">
        <v>1</v>
      </c>
      <c r="C21579">
        <v>0.96823548379875124</v>
      </c>
    </row>
    <row r="21580" spans="1:3" x14ac:dyDescent="0.2">
      <c r="A21580">
        <v>0.2413111638728761</v>
      </c>
      <c r="B21580">
        <v>0</v>
      </c>
      <c r="C21580">
        <v>8.2530123228897814E-2</v>
      </c>
    </row>
    <row r="21581" spans="1:3" x14ac:dyDescent="0.2">
      <c r="A21581">
        <v>0.2868623002410175</v>
      </c>
      <c r="B21581">
        <v>0</v>
      </c>
      <c r="C21581">
        <v>0.1107760366339061</v>
      </c>
    </row>
    <row r="21582" spans="1:3" x14ac:dyDescent="0.2">
      <c r="A21582">
        <v>6.117155398257651E-2</v>
      </c>
      <c r="B21582">
        <v>0</v>
      </c>
      <c r="C21582">
        <v>1.235114660676391E-2</v>
      </c>
    </row>
    <row r="21583" spans="1:3" x14ac:dyDescent="0.2">
      <c r="A21583">
        <v>0.26689379375337458</v>
      </c>
      <c r="B21583">
        <v>0</v>
      </c>
      <c r="C21583">
        <v>7.5484819928487476E-2</v>
      </c>
    </row>
    <row r="21584" spans="1:3" x14ac:dyDescent="0.2">
      <c r="A21584">
        <v>0.92493306421681298</v>
      </c>
      <c r="B21584">
        <v>1</v>
      </c>
      <c r="C21584">
        <v>0.97086448484712673</v>
      </c>
    </row>
    <row r="21585" spans="1:3" x14ac:dyDescent="0.2">
      <c r="A21585">
        <v>0.25398438001746843</v>
      </c>
      <c r="B21585">
        <v>0</v>
      </c>
      <c r="C21585">
        <v>6.2524160399221859E-2</v>
      </c>
    </row>
    <row r="21586" spans="1:3" x14ac:dyDescent="0.2">
      <c r="A21586">
        <v>0.41756362937560199</v>
      </c>
      <c r="B21586">
        <v>0</v>
      </c>
      <c r="C21586">
        <v>0.25887124370185488</v>
      </c>
    </row>
    <row r="21587" spans="1:3" x14ac:dyDescent="0.2">
      <c r="A21587">
        <v>0.16356657645461051</v>
      </c>
      <c r="B21587">
        <v>0</v>
      </c>
      <c r="C21587">
        <v>5.6000974744814379E-2</v>
      </c>
    </row>
    <row r="21588" spans="1:3" x14ac:dyDescent="0.2">
      <c r="A21588">
        <v>0.38442946702861858</v>
      </c>
      <c r="B21588">
        <v>0</v>
      </c>
      <c r="C21588">
        <v>0.20378924410514981</v>
      </c>
    </row>
    <row r="21589" spans="1:3" x14ac:dyDescent="0.2">
      <c r="A21589">
        <v>-7.6115116720241405E-2</v>
      </c>
      <c r="B21589">
        <v>0</v>
      </c>
      <c r="C21589">
        <v>3.521564182009794E-3</v>
      </c>
    </row>
    <row r="21590" spans="1:3" x14ac:dyDescent="0.2">
      <c r="A21590">
        <v>0.2069829036323787</v>
      </c>
      <c r="B21590">
        <v>0</v>
      </c>
      <c r="C21590">
        <v>5.4627779374560502E-2</v>
      </c>
    </row>
    <row r="21591" spans="1:3" x14ac:dyDescent="0.2">
      <c r="A21591">
        <v>0.72344710349084851</v>
      </c>
      <c r="B21591">
        <v>1</v>
      </c>
      <c r="C21591">
        <v>0.84421443291128262</v>
      </c>
    </row>
    <row r="21592" spans="1:3" x14ac:dyDescent="0.2">
      <c r="A21592">
        <v>0.43730431901238648</v>
      </c>
      <c r="B21592">
        <v>0</v>
      </c>
      <c r="C21592">
        <v>0.26020939291560757</v>
      </c>
    </row>
    <row r="21593" spans="1:3" x14ac:dyDescent="0.2">
      <c r="A21593">
        <v>0.1236173250554575</v>
      </c>
      <c r="B21593">
        <v>0</v>
      </c>
      <c r="C21593">
        <v>4.2953649137033027E-2</v>
      </c>
    </row>
    <row r="21594" spans="1:3" x14ac:dyDescent="0.2">
      <c r="A21594">
        <v>-0.49455582809286691</v>
      </c>
      <c r="B21594">
        <v>0</v>
      </c>
      <c r="C21594">
        <v>8.9372313497483206E-5</v>
      </c>
    </row>
    <row r="21595" spans="1:3" x14ac:dyDescent="0.2">
      <c r="A21595">
        <v>0.90807982229152429</v>
      </c>
      <c r="B21595">
        <v>1</v>
      </c>
      <c r="C21595">
        <v>0.96408814172922552</v>
      </c>
    </row>
    <row r="21596" spans="1:3" x14ac:dyDescent="0.2">
      <c r="A21596">
        <v>0.88008172261087947</v>
      </c>
      <c r="B21596">
        <v>1</v>
      </c>
      <c r="C21596">
        <v>0.95169135057997301</v>
      </c>
    </row>
    <row r="21597" spans="1:3" x14ac:dyDescent="0.2">
      <c r="A21597">
        <v>0.85876799082565758</v>
      </c>
      <c r="B21597">
        <v>1</v>
      </c>
      <c r="C21597">
        <v>0.94159114879852657</v>
      </c>
    </row>
    <row r="21598" spans="1:3" x14ac:dyDescent="0.2">
      <c r="A21598">
        <v>0.4153012798003527</v>
      </c>
      <c r="B21598">
        <v>1</v>
      </c>
      <c r="C21598">
        <v>0.22462201653156799</v>
      </c>
    </row>
    <row r="21599" spans="1:3" x14ac:dyDescent="0.2">
      <c r="A21599">
        <v>-0.61271481142982576</v>
      </c>
      <c r="B21599">
        <v>0</v>
      </c>
      <c r="C21599">
        <v>3.7904506080908647E-5</v>
      </c>
    </row>
    <row r="21600" spans="1:3" x14ac:dyDescent="0.2">
      <c r="A21600">
        <v>0.9440101684309723</v>
      </c>
      <c r="B21600">
        <v>1</v>
      </c>
      <c r="C21600">
        <v>0.97415357107158929</v>
      </c>
    </row>
    <row r="21601" spans="1:3" x14ac:dyDescent="0.2">
      <c r="A21601">
        <v>1.0209604175721989</v>
      </c>
      <c r="B21601">
        <v>1</v>
      </c>
      <c r="C21601">
        <v>0.9868835648159725</v>
      </c>
    </row>
    <row r="21602" spans="1:3" x14ac:dyDescent="0.2">
      <c r="A21602">
        <v>0.94991265782461132</v>
      </c>
      <c r="B21602">
        <v>1</v>
      </c>
      <c r="C21602">
        <v>0.97235374962810117</v>
      </c>
    </row>
    <row r="21603" spans="1:3" x14ac:dyDescent="0.2">
      <c r="A21603">
        <v>0.2488048421781284</v>
      </c>
      <c r="B21603">
        <v>0</v>
      </c>
      <c r="C21603">
        <v>8.0243244886825438E-2</v>
      </c>
    </row>
    <row r="21604" spans="1:3" x14ac:dyDescent="0.2">
      <c r="A21604">
        <v>0.90355236233330771</v>
      </c>
      <c r="B21604">
        <v>1</v>
      </c>
      <c r="C21604">
        <v>0.96556023631899723</v>
      </c>
    </row>
    <row r="21605" spans="1:3" x14ac:dyDescent="0.2">
      <c r="A21605">
        <v>0.26145404391114452</v>
      </c>
      <c r="B21605">
        <v>0</v>
      </c>
      <c r="C21605">
        <v>0.1011806625267386</v>
      </c>
    </row>
    <row r="21606" spans="1:3" x14ac:dyDescent="0.2">
      <c r="A21606">
        <v>-3.1130352433120779E-2</v>
      </c>
      <c r="B21606">
        <v>0</v>
      </c>
      <c r="C21606">
        <v>5.6285520869773361E-3</v>
      </c>
    </row>
    <row r="21607" spans="1:3" x14ac:dyDescent="0.2">
      <c r="A21607">
        <v>0.84006088063459172</v>
      </c>
      <c r="B21607">
        <v>1</v>
      </c>
      <c r="C21607">
        <v>0.93505158329119242</v>
      </c>
    </row>
    <row r="21608" spans="1:3" x14ac:dyDescent="0.2">
      <c r="A21608">
        <v>0.29224825507932589</v>
      </c>
      <c r="B21608">
        <v>0</v>
      </c>
      <c r="C21608">
        <v>0.11555622633930671</v>
      </c>
    </row>
    <row r="21609" spans="1:3" x14ac:dyDescent="0.2">
      <c r="A21609">
        <v>0.81301189570622157</v>
      </c>
      <c r="B21609">
        <v>1</v>
      </c>
      <c r="C21609">
        <v>0.89525918390437564</v>
      </c>
    </row>
    <row r="21610" spans="1:3" x14ac:dyDescent="0.2">
      <c r="A21610">
        <v>0.85967623461591391</v>
      </c>
      <c r="B21610">
        <v>1</v>
      </c>
      <c r="C21610">
        <v>0.94217490135001247</v>
      </c>
    </row>
    <row r="21611" spans="1:3" x14ac:dyDescent="0.2">
      <c r="A21611">
        <v>0.99390947053650436</v>
      </c>
      <c r="B21611">
        <v>1</v>
      </c>
      <c r="C21611">
        <v>0.98331713582934754</v>
      </c>
    </row>
    <row r="21612" spans="1:3" x14ac:dyDescent="0.2">
      <c r="A21612">
        <v>-5.6034618392712641E-2</v>
      </c>
      <c r="B21612">
        <v>0</v>
      </c>
      <c r="C21612">
        <v>4.2312479500290342E-3</v>
      </c>
    </row>
    <row r="21613" spans="1:3" x14ac:dyDescent="0.2">
      <c r="A21613">
        <v>0.64486391150264177</v>
      </c>
      <c r="B21613">
        <v>1</v>
      </c>
      <c r="C21613">
        <v>0.75396895716301726</v>
      </c>
    </row>
    <row r="21614" spans="1:3" x14ac:dyDescent="0.2">
      <c r="A21614">
        <v>2.712001894731308E-3</v>
      </c>
      <c r="B21614">
        <v>0</v>
      </c>
      <c r="C21614">
        <v>1.5930842000330989E-2</v>
      </c>
    </row>
    <row r="21615" spans="1:3" x14ac:dyDescent="0.2">
      <c r="A21615">
        <v>0.71039246775924569</v>
      </c>
      <c r="B21615">
        <v>1</v>
      </c>
      <c r="C21615">
        <v>0.84353607901568683</v>
      </c>
    </row>
    <row r="21616" spans="1:3" x14ac:dyDescent="0.2">
      <c r="A21616">
        <v>0.74282047398625695</v>
      </c>
      <c r="B21616">
        <v>1</v>
      </c>
      <c r="C21616">
        <v>0.87024393812953138</v>
      </c>
    </row>
    <row r="21617" spans="1:3" x14ac:dyDescent="0.2">
      <c r="A21617">
        <v>0.9187689461858155</v>
      </c>
      <c r="B21617">
        <v>1</v>
      </c>
      <c r="C21617">
        <v>0.96945687123649971</v>
      </c>
    </row>
    <row r="21618" spans="1:3" x14ac:dyDescent="0.2">
      <c r="A21618">
        <v>-0.47335624805606707</v>
      </c>
      <c r="B21618">
        <v>0</v>
      </c>
      <c r="C21618">
        <v>9.5096177198224449E-5</v>
      </c>
    </row>
    <row r="21619" spans="1:3" x14ac:dyDescent="0.2">
      <c r="A21619">
        <v>0.52934258355209285</v>
      </c>
      <c r="B21619">
        <v>0</v>
      </c>
      <c r="C21619">
        <v>0.60436122288036564</v>
      </c>
    </row>
    <row r="21620" spans="1:3" x14ac:dyDescent="0.2">
      <c r="A21620">
        <v>0.59209330281547956</v>
      </c>
      <c r="B21620">
        <v>1</v>
      </c>
      <c r="C21620">
        <v>0.65758901441646511</v>
      </c>
    </row>
    <row r="21621" spans="1:3" x14ac:dyDescent="0.2">
      <c r="A21621">
        <v>0.26175154552797458</v>
      </c>
      <c r="B21621">
        <v>0</v>
      </c>
      <c r="C21621">
        <v>7.3408465755954944E-2</v>
      </c>
    </row>
    <row r="21622" spans="1:3" x14ac:dyDescent="0.2">
      <c r="A21622">
        <v>0.81293822713942232</v>
      </c>
      <c r="B21622">
        <v>1</v>
      </c>
      <c r="C21622">
        <v>0.91154821188871715</v>
      </c>
    </row>
    <row r="21623" spans="1:3" x14ac:dyDescent="0.2">
      <c r="A21623">
        <v>0.94984786644851327</v>
      </c>
      <c r="B21623">
        <v>1</v>
      </c>
      <c r="C21623">
        <v>0.97497404205532789</v>
      </c>
    </row>
    <row r="21624" spans="1:3" x14ac:dyDescent="0.2">
      <c r="A21624">
        <v>0.89820990903201636</v>
      </c>
      <c r="B21624">
        <v>1</v>
      </c>
      <c r="C21624">
        <v>0.94888718991011101</v>
      </c>
    </row>
    <row r="21625" spans="1:3" x14ac:dyDescent="0.2">
      <c r="A21625">
        <v>0.80454085454352842</v>
      </c>
      <c r="B21625">
        <v>1</v>
      </c>
      <c r="C21625">
        <v>0.93225557853144636</v>
      </c>
    </row>
    <row r="21626" spans="1:3" x14ac:dyDescent="0.2">
      <c r="A21626">
        <v>0.74123684165677184</v>
      </c>
      <c r="B21626">
        <v>1</v>
      </c>
      <c r="C21626">
        <v>0.82772709327076699</v>
      </c>
    </row>
    <row r="21627" spans="1:3" x14ac:dyDescent="0.2">
      <c r="A21627">
        <v>0.82903933090540294</v>
      </c>
      <c r="B21627">
        <v>1</v>
      </c>
      <c r="C21627">
        <v>0.92713516894856829</v>
      </c>
    </row>
    <row r="21628" spans="1:3" x14ac:dyDescent="0.2">
      <c r="A21628">
        <v>0.99339009040111126</v>
      </c>
      <c r="B21628">
        <v>1</v>
      </c>
      <c r="C21628">
        <v>0.9824212630546556</v>
      </c>
    </row>
    <row r="21629" spans="1:3" x14ac:dyDescent="0.2">
      <c r="A21629">
        <v>0.40225853612236312</v>
      </c>
      <c r="B21629">
        <v>1</v>
      </c>
      <c r="C21629">
        <v>0.24058567284009591</v>
      </c>
    </row>
    <row r="21630" spans="1:3" x14ac:dyDescent="0.2">
      <c r="A21630">
        <v>0.70951945184860943</v>
      </c>
      <c r="B21630">
        <v>1</v>
      </c>
      <c r="C21630">
        <v>0.83779577626162016</v>
      </c>
    </row>
    <row r="21631" spans="1:3" x14ac:dyDescent="0.2">
      <c r="A21631">
        <v>-7.395657660025301E-2</v>
      </c>
      <c r="B21631">
        <v>0</v>
      </c>
      <c r="C21631">
        <v>3.461851165144325E-3</v>
      </c>
    </row>
    <row r="21632" spans="1:3" x14ac:dyDescent="0.2">
      <c r="A21632">
        <v>0.9510555169544106</v>
      </c>
      <c r="B21632">
        <v>1</v>
      </c>
      <c r="C21632">
        <v>0.97416287253079792</v>
      </c>
    </row>
    <row r="21633" spans="1:3" x14ac:dyDescent="0.2">
      <c r="A21633">
        <v>-3.2447680948863203E-2</v>
      </c>
      <c r="B21633">
        <v>0</v>
      </c>
      <c r="C21633">
        <v>5.2742430937844998E-3</v>
      </c>
    </row>
    <row r="21634" spans="1:3" x14ac:dyDescent="0.2">
      <c r="A21634">
        <v>0.8291207325066281</v>
      </c>
      <c r="B21634">
        <v>1</v>
      </c>
      <c r="C21634">
        <v>0.91997271921987733</v>
      </c>
    </row>
    <row r="21635" spans="1:3" x14ac:dyDescent="0.2">
      <c r="A21635">
        <v>0.1292200123719191</v>
      </c>
      <c r="B21635">
        <v>0</v>
      </c>
      <c r="C21635">
        <v>3.9805042454451788E-2</v>
      </c>
    </row>
    <row r="21636" spans="1:3" x14ac:dyDescent="0.2">
      <c r="A21636">
        <v>0.85465891427330831</v>
      </c>
      <c r="B21636">
        <v>1</v>
      </c>
      <c r="C21636">
        <v>0.94274511922257476</v>
      </c>
    </row>
    <row r="21637" spans="1:3" x14ac:dyDescent="0.2">
      <c r="A21637">
        <v>0.37095132507283041</v>
      </c>
      <c r="B21637">
        <v>0</v>
      </c>
      <c r="C21637">
        <v>0.15283423987248709</v>
      </c>
    </row>
    <row r="21638" spans="1:3" x14ac:dyDescent="0.2">
      <c r="A21638">
        <v>-2.1654078304287339E-2</v>
      </c>
      <c r="B21638">
        <v>0</v>
      </c>
      <c r="C21638">
        <v>4.8400688423095844E-3</v>
      </c>
    </row>
    <row r="21639" spans="1:3" x14ac:dyDescent="0.2">
      <c r="A21639">
        <v>-0.2722960682481716</v>
      </c>
      <c r="B21639">
        <v>0</v>
      </c>
      <c r="C21639">
        <v>7.3088583331680924E-4</v>
      </c>
    </row>
    <row r="21640" spans="1:3" x14ac:dyDescent="0.2">
      <c r="A21640">
        <v>0.25460939990231157</v>
      </c>
      <c r="B21640">
        <v>0</v>
      </c>
      <c r="C21640">
        <v>8.1559281901657843E-2</v>
      </c>
    </row>
    <row r="21641" spans="1:3" x14ac:dyDescent="0.2">
      <c r="A21641">
        <v>0.83192299626321442</v>
      </c>
      <c r="B21641">
        <v>1</v>
      </c>
      <c r="C21641">
        <v>0.9315894949705692</v>
      </c>
    </row>
    <row r="21642" spans="1:3" x14ac:dyDescent="0.2">
      <c r="A21642">
        <v>0.8361573306662855</v>
      </c>
      <c r="B21642">
        <v>1</v>
      </c>
      <c r="C21642">
        <v>0.93501731668414345</v>
      </c>
    </row>
    <row r="21643" spans="1:3" x14ac:dyDescent="0.2">
      <c r="A21643">
        <v>0.95897449775175958</v>
      </c>
      <c r="B21643">
        <v>1</v>
      </c>
      <c r="C21643">
        <v>0.97610578041709928</v>
      </c>
    </row>
    <row r="21644" spans="1:3" x14ac:dyDescent="0.2">
      <c r="A21644">
        <v>0.2478209373167124</v>
      </c>
      <c r="B21644">
        <v>0</v>
      </c>
      <c r="C21644">
        <v>6.5267477783726713E-2</v>
      </c>
    </row>
    <row r="21645" spans="1:3" x14ac:dyDescent="0.2">
      <c r="A21645">
        <v>0.33810295513034189</v>
      </c>
      <c r="B21645">
        <v>1</v>
      </c>
      <c r="C21645">
        <v>9.4267058254773287E-2</v>
      </c>
    </row>
    <row r="21646" spans="1:3" x14ac:dyDescent="0.2">
      <c r="A21646">
        <v>0.92368025055489222</v>
      </c>
      <c r="B21646">
        <v>1</v>
      </c>
      <c r="C21646">
        <v>0.96593590590718481</v>
      </c>
    </row>
    <row r="21647" spans="1:3" x14ac:dyDescent="0.2">
      <c r="A21647">
        <v>0.74713100892479423</v>
      </c>
      <c r="B21647">
        <v>1</v>
      </c>
      <c r="C21647">
        <v>0.86972308060251502</v>
      </c>
    </row>
    <row r="21648" spans="1:3" x14ac:dyDescent="0.2">
      <c r="A21648">
        <v>0.95294453386257727</v>
      </c>
      <c r="B21648">
        <v>1</v>
      </c>
      <c r="C21648">
        <v>0.97571518492493825</v>
      </c>
    </row>
    <row r="21649" spans="1:3" x14ac:dyDescent="0.2">
      <c r="A21649">
        <v>0.84445864367718126</v>
      </c>
      <c r="B21649">
        <v>1</v>
      </c>
      <c r="C21649">
        <v>0.93920880598302492</v>
      </c>
    </row>
    <row r="21650" spans="1:3" x14ac:dyDescent="0.2">
      <c r="A21650">
        <v>0.90906747456461612</v>
      </c>
      <c r="B21650">
        <v>1</v>
      </c>
      <c r="C21650">
        <v>0.96455488166600878</v>
      </c>
    </row>
    <row r="21651" spans="1:3" x14ac:dyDescent="0.2">
      <c r="A21651">
        <v>0.95970967066638968</v>
      </c>
      <c r="B21651">
        <v>1</v>
      </c>
      <c r="C21651">
        <v>0.97708123055267526</v>
      </c>
    </row>
    <row r="21652" spans="1:3" x14ac:dyDescent="0.2">
      <c r="A21652">
        <v>0.21484365597212429</v>
      </c>
      <c r="B21652">
        <v>0</v>
      </c>
      <c r="C21652">
        <v>5.4541330614576972E-2</v>
      </c>
    </row>
    <row r="21653" spans="1:3" x14ac:dyDescent="0.2">
      <c r="A21653">
        <v>0.42054356716907493</v>
      </c>
      <c r="B21653">
        <v>0</v>
      </c>
      <c r="C21653">
        <v>0.2396311138725801</v>
      </c>
    </row>
    <row r="21654" spans="1:3" x14ac:dyDescent="0.2">
      <c r="A21654">
        <v>0.89021714293662679</v>
      </c>
      <c r="B21654">
        <v>1</v>
      </c>
      <c r="C21654">
        <v>0.95846402597369151</v>
      </c>
    </row>
    <row r="21655" spans="1:3" x14ac:dyDescent="0.2">
      <c r="A21655">
        <v>0.5542855569285845</v>
      </c>
      <c r="B21655">
        <v>0</v>
      </c>
      <c r="C21655">
        <v>0.50717857543327971</v>
      </c>
    </row>
    <row r="21656" spans="1:3" x14ac:dyDescent="0.2">
      <c r="A21656">
        <v>-4.0453462620523017E-2</v>
      </c>
      <c r="B21656">
        <v>0</v>
      </c>
      <c r="C21656">
        <v>4.1350022645189046E-3</v>
      </c>
    </row>
    <row r="21657" spans="1:3" x14ac:dyDescent="0.2">
      <c r="A21657">
        <v>0.69913564094516634</v>
      </c>
      <c r="B21657">
        <v>1</v>
      </c>
      <c r="C21657">
        <v>0.84171683737895919</v>
      </c>
    </row>
    <row r="21658" spans="1:3" x14ac:dyDescent="0.2">
      <c r="A21658">
        <v>0.17158575031228601</v>
      </c>
      <c r="B21658">
        <v>0</v>
      </c>
      <c r="C21658">
        <v>4.51334705642258E-2</v>
      </c>
    </row>
    <row r="21659" spans="1:3" x14ac:dyDescent="0.2">
      <c r="A21659">
        <v>0.82745740506279564</v>
      </c>
      <c r="B21659">
        <v>1</v>
      </c>
      <c r="C21659">
        <v>0.9464047771095826</v>
      </c>
    </row>
    <row r="21660" spans="1:3" x14ac:dyDescent="0.2">
      <c r="A21660">
        <v>-0.57502318853055678</v>
      </c>
      <c r="B21660">
        <v>0</v>
      </c>
      <c r="C21660">
        <v>3.8422332588481738E-5</v>
      </c>
    </row>
    <row r="21661" spans="1:3" x14ac:dyDescent="0.2">
      <c r="A21661">
        <v>0.93315687911557221</v>
      </c>
      <c r="B21661">
        <v>1</v>
      </c>
      <c r="C21661">
        <v>0.96985878518024871</v>
      </c>
    </row>
    <row r="21662" spans="1:3" x14ac:dyDescent="0.2">
      <c r="A21662">
        <v>6.7479501138461517E-2</v>
      </c>
      <c r="B21662">
        <v>0</v>
      </c>
      <c r="C21662">
        <v>2.3274665826181259E-2</v>
      </c>
    </row>
    <row r="21663" spans="1:3" x14ac:dyDescent="0.2">
      <c r="A21663">
        <v>8.3431676893891832E-2</v>
      </c>
      <c r="B21663">
        <v>0</v>
      </c>
      <c r="C21663">
        <v>2.366835530786068E-2</v>
      </c>
    </row>
    <row r="21664" spans="1:3" x14ac:dyDescent="0.2">
      <c r="A21664">
        <v>0.3368501947584821</v>
      </c>
      <c r="B21664">
        <v>0</v>
      </c>
      <c r="C21664">
        <v>0.1132230825771439</v>
      </c>
    </row>
    <row r="21665" spans="1:3" x14ac:dyDescent="0.2">
      <c r="A21665">
        <v>0.57044830064606744</v>
      </c>
      <c r="B21665">
        <v>1</v>
      </c>
      <c r="C21665">
        <v>0.69415272915033555</v>
      </c>
    </row>
    <row r="21666" spans="1:3" x14ac:dyDescent="0.2">
      <c r="A21666">
        <v>1.040476469996859E-2</v>
      </c>
      <c r="B21666">
        <v>0</v>
      </c>
      <c r="C21666">
        <v>7.0800001572832423E-3</v>
      </c>
    </row>
    <row r="21667" spans="1:3" x14ac:dyDescent="0.2">
      <c r="A21667">
        <v>-7.5476035398375441E-2</v>
      </c>
      <c r="B21667">
        <v>0</v>
      </c>
      <c r="C21667">
        <v>3.1439042901578629E-3</v>
      </c>
    </row>
    <row r="21668" spans="1:3" x14ac:dyDescent="0.2">
      <c r="A21668">
        <v>0.45463115841579949</v>
      </c>
      <c r="B21668">
        <v>0</v>
      </c>
      <c r="C21668">
        <v>0.28801180462026088</v>
      </c>
    </row>
    <row r="21669" spans="1:3" x14ac:dyDescent="0.2">
      <c r="A21669">
        <v>0.97880317346454349</v>
      </c>
      <c r="B21669">
        <v>1</v>
      </c>
      <c r="C21669">
        <v>0.97696973638293128</v>
      </c>
    </row>
    <row r="21670" spans="1:3" x14ac:dyDescent="0.2">
      <c r="A21670">
        <v>0.20283903976151971</v>
      </c>
      <c r="B21670">
        <v>0</v>
      </c>
      <c r="C21670">
        <v>8.4862949827117923E-2</v>
      </c>
    </row>
    <row r="21671" spans="1:3" x14ac:dyDescent="0.2">
      <c r="A21671">
        <v>2.3990644077912449E-2</v>
      </c>
      <c r="B21671">
        <v>0</v>
      </c>
      <c r="C21671">
        <v>8.8996526631477807E-3</v>
      </c>
    </row>
    <row r="21672" spans="1:3" x14ac:dyDescent="0.2">
      <c r="A21672">
        <v>0.30397549682738378</v>
      </c>
      <c r="B21672">
        <v>0</v>
      </c>
      <c r="C21672">
        <v>9.4979215175936119E-2</v>
      </c>
    </row>
    <row r="21673" spans="1:3" x14ac:dyDescent="0.2">
      <c r="A21673">
        <v>-0.51762635260258016</v>
      </c>
      <c r="B21673">
        <v>0</v>
      </c>
      <c r="C21673">
        <v>6.14166457377473E-5</v>
      </c>
    </row>
    <row r="21674" spans="1:3" x14ac:dyDescent="0.2">
      <c r="A21674">
        <v>-8.4387452027443882E-3</v>
      </c>
      <c r="B21674">
        <v>0</v>
      </c>
      <c r="C21674">
        <v>6.9610061309835474E-3</v>
      </c>
    </row>
    <row r="21675" spans="1:3" x14ac:dyDescent="0.2">
      <c r="A21675">
        <v>-0.14251574947626131</v>
      </c>
      <c r="B21675">
        <v>0</v>
      </c>
      <c r="C21675">
        <v>2.154553562408562E-3</v>
      </c>
    </row>
    <row r="21676" spans="1:3" x14ac:dyDescent="0.2">
      <c r="A21676">
        <v>0.22769193438475629</v>
      </c>
      <c r="B21676">
        <v>1</v>
      </c>
      <c r="C21676">
        <v>6.2448571346871547E-2</v>
      </c>
    </row>
    <row r="21677" spans="1:3" x14ac:dyDescent="0.2">
      <c r="A21677">
        <v>0.37873036520865078</v>
      </c>
      <c r="B21677">
        <v>0</v>
      </c>
      <c r="C21677">
        <v>0.12625697853142759</v>
      </c>
    </row>
    <row r="21678" spans="1:3" x14ac:dyDescent="0.2">
      <c r="A21678">
        <v>0.89076961083367312</v>
      </c>
      <c r="B21678">
        <v>1</v>
      </c>
      <c r="C21678">
        <v>0.95484812495134663</v>
      </c>
    </row>
    <row r="21679" spans="1:3" x14ac:dyDescent="0.2">
      <c r="A21679">
        <v>0.90784497867432412</v>
      </c>
      <c r="B21679">
        <v>1</v>
      </c>
      <c r="C21679">
        <v>0.95937122697193167</v>
      </c>
    </row>
    <row r="21680" spans="1:3" x14ac:dyDescent="0.2">
      <c r="A21680">
        <v>0.14434983828498901</v>
      </c>
      <c r="B21680">
        <v>0</v>
      </c>
      <c r="C21680">
        <v>2.1490625452746381E-2</v>
      </c>
    </row>
    <row r="21681" spans="1:3" x14ac:dyDescent="0.2">
      <c r="A21681">
        <v>0.26778509857380239</v>
      </c>
      <c r="B21681">
        <v>0</v>
      </c>
      <c r="C21681">
        <v>9.5657016697597796E-2</v>
      </c>
    </row>
    <row r="21682" spans="1:3" x14ac:dyDescent="0.2">
      <c r="A21682">
        <v>0.45272409654396167</v>
      </c>
      <c r="B21682">
        <v>1</v>
      </c>
      <c r="C21682">
        <v>0.28215706827090231</v>
      </c>
    </row>
    <row r="21683" spans="1:3" x14ac:dyDescent="0.2">
      <c r="A21683">
        <v>-0.44920067555819981</v>
      </c>
      <c r="B21683">
        <v>0</v>
      </c>
      <c r="C21683">
        <v>1.089695865761829E-4</v>
      </c>
    </row>
    <row r="21684" spans="1:3" x14ac:dyDescent="0.2">
      <c r="A21684">
        <v>0.75382286322009207</v>
      </c>
      <c r="B21684">
        <v>1</v>
      </c>
      <c r="C21684">
        <v>0.8565208978198543</v>
      </c>
    </row>
    <row r="21685" spans="1:3" x14ac:dyDescent="0.2">
      <c r="A21685">
        <v>0.41985823711177878</v>
      </c>
      <c r="B21685">
        <v>0</v>
      </c>
      <c r="C21685">
        <v>0.23387419559669961</v>
      </c>
    </row>
    <row r="21686" spans="1:3" x14ac:dyDescent="0.2">
      <c r="A21686">
        <v>0.2339568623198951</v>
      </c>
      <c r="B21686">
        <v>0</v>
      </c>
      <c r="C21686">
        <v>7.3571187667906726E-2</v>
      </c>
    </row>
    <row r="21687" spans="1:3" x14ac:dyDescent="0.2">
      <c r="A21687">
        <v>0.56739484090848458</v>
      </c>
      <c r="B21687">
        <v>1</v>
      </c>
      <c r="C21687">
        <v>0.66508411720847105</v>
      </c>
    </row>
    <row r="21688" spans="1:3" x14ac:dyDescent="0.2">
      <c r="A21688">
        <v>-7.7860113690826974E-2</v>
      </c>
      <c r="B21688">
        <v>0</v>
      </c>
      <c r="C21688">
        <v>3.9834176088890142E-3</v>
      </c>
    </row>
    <row r="21689" spans="1:3" x14ac:dyDescent="0.2">
      <c r="A21689">
        <v>0.37876230151869422</v>
      </c>
      <c r="B21689">
        <v>0</v>
      </c>
      <c r="C21689">
        <v>0.17059886669434871</v>
      </c>
    </row>
    <row r="21690" spans="1:3" x14ac:dyDescent="0.2">
      <c r="A21690">
        <v>0.97243517551958258</v>
      </c>
      <c r="B21690">
        <v>1</v>
      </c>
      <c r="C21690">
        <v>0.97903195180310376</v>
      </c>
    </row>
    <row r="21691" spans="1:3" x14ac:dyDescent="0.2">
      <c r="A21691">
        <v>0.86262592494633861</v>
      </c>
      <c r="B21691">
        <v>1</v>
      </c>
      <c r="C21691">
        <v>0.9502878151682651</v>
      </c>
    </row>
    <row r="21692" spans="1:3" x14ac:dyDescent="0.2">
      <c r="A21692">
        <v>0.77455867243733811</v>
      </c>
      <c r="B21692">
        <v>1</v>
      </c>
      <c r="C21692">
        <v>0.92200721299549226</v>
      </c>
    </row>
    <row r="21693" spans="1:3" x14ac:dyDescent="0.2">
      <c r="A21693">
        <v>0.43495952065813248</v>
      </c>
      <c r="B21693">
        <v>1</v>
      </c>
      <c r="C21693">
        <v>0.25299561064025272</v>
      </c>
    </row>
    <row r="21694" spans="1:3" x14ac:dyDescent="0.2">
      <c r="A21694">
        <v>0.77095146472790099</v>
      </c>
      <c r="B21694">
        <v>0</v>
      </c>
      <c r="C21694">
        <v>0.88137357626051838</v>
      </c>
    </row>
    <row r="21695" spans="1:3" x14ac:dyDescent="0.2">
      <c r="A21695">
        <v>0.77855819971717177</v>
      </c>
      <c r="B21695">
        <v>1</v>
      </c>
      <c r="C21695">
        <v>0.87903383594120932</v>
      </c>
    </row>
    <row r="21696" spans="1:3" x14ac:dyDescent="0.2">
      <c r="A21696">
        <v>0.97657032014996004</v>
      </c>
      <c r="B21696">
        <v>1</v>
      </c>
      <c r="C21696">
        <v>0.98003392306971704</v>
      </c>
    </row>
    <row r="21697" spans="1:3" x14ac:dyDescent="0.2">
      <c r="A21697">
        <v>0.37054445291061983</v>
      </c>
      <c r="B21697">
        <v>0</v>
      </c>
      <c r="C21697">
        <v>0.1718695381687694</v>
      </c>
    </row>
    <row r="21698" spans="1:3" x14ac:dyDescent="0.2">
      <c r="A21698">
        <v>1.01147658035009</v>
      </c>
      <c r="B21698">
        <v>1</v>
      </c>
      <c r="C21698">
        <v>0.98598562903803999</v>
      </c>
    </row>
    <row r="21699" spans="1:3" x14ac:dyDescent="0.2">
      <c r="A21699">
        <v>0.87083622864784727</v>
      </c>
      <c r="B21699">
        <v>1</v>
      </c>
      <c r="C21699">
        <v>0.94712854212332842</v>
      </c>
    </row>
    <row r="21700" spans="1:3" x14ac:dyDescent="0.2">
      <c r="A21700">
        <v>0.83703198614678009</v>
      </c>
      <c r="B21700">
        <v>1</v>
      </c>
      <c r="C21700">
        <v>0.93771032364324081</v>
      </c>
    </row>
    <row r="21701" spans="1:3" x14ac:dyDescent="0.2">
      <c r="A21701">
        <v>0.74662771278128526</v>
      </c>
      <c r="B21701">
        <v>1</v>
      </c>
      <c r="C21701">
        <v>0.87428503644371702</v>
      </c>
    </row>
    <row r="21702" spans="1:3" x14ac:dyDescent="0.2">
      <c r="A21702">
        <v>0.53053984286505829</v>
      </c>
      <c r="B21702">
        <v>1</v>
      </c>
      <c r="C21702">
        <v>0.64433975628459517</v>
      </c>
    </row>
    <row r="21703" spans="1:3" x14ac:dyDescent="0.2">
      <c r="A21703">
        <v>0.72234941847088141</v>
      </c>
      <c r="B21703">
        <v>1</v>
      </c>
      <c r="C21703">
        <v>0.85597358767117182</v>
      </c>
    </row>
    <row r="21704" spans="1:3" x14ac:dyDescent="0.2">
      <c r="A21704">
        <v>0.38636785333140311</v>
      </c>
      <c r="B21704">
        <v>1</v>
      </c>
      <c r="C21704">
        <v>0.19299717010669129</v>
      </c>
    </row>
    <row r="21705" spans="1:3" x14ac:dyDescent="0.2">
      <c r="A21705">
        <v>0.50513492574393104</v>
      </c>
      <c r="B21705">
        <v>1</v>
      </c>
      <c r="C21705">
        <v>0.48982889564186027</v>
      </c>
    </row>
    <row r="21706" spans="1:3" x14ac:dyDescent="0.2">
      <c r="A21706">
        <v>4.0453566187935164E-3</v>
      </c>
      <c r="B21706">
        <v>0</v>
      </c>
      <c r="C21706">
        <v>6.7166591450637421E-3</v>
      </c>
    </row>
    <row r="21707" spans="1:3" x14ac:dyDescent="0.2">
      <c r="A21707">
        <v>0.9663377232981083</v>
      </c>
      <c r="B21707">
        <v>1</v>
      </c>
      <c r="C21707">
        <v>0.9768912203705048</v>
      </c>
    </row>
    <row r="21708" spans="1:3" x14ac:dyDescent="0.2">
      <c r="A21708">
        <v>0.34010347883064879</v>
      </c>
      <c r="B21708">
        <v>0</v>
      </c>
      <c r="C21708">
        <v>0.13569215056533651</v>
      </c>
    </row>
    <row r="21709" spans="1:3" x14ac:dyDescent="0.2">
      <c r="A21709">
        <v>0.40449059668371279</v>
      </c>
      <c r="B21709">
        <v>0</v>
      </c>
      <c r="C21709">
        <v>0.22913315996068229</v>
      </c>
    </row>
    <row r="21710" spans="1:3" x14ac:dyDescent="0.2">
      <c r="A21710">
        <v>0.80242811789901913</v>
      </c>
      <c r="B21710">
        <v>1</v>
      </c>
      <c r="C21710">
        <v>0.93152210498851806</v>
      </c>
    </row>
    <row r="21711" spans="1:3" x14ac:dyDescent="0.2">
      <c r="A21711">
        <v>0.34748798591916907</v>
      </c>
      <c r="B21711">
        <v>0</v>
      </c>
      <c r="C21711">
        <v>0.16423082977036929</v>
      </c>
    </row>
    <row r="21712" spans="1:3" x14ac:dyDescent="0.2">
      <c r="A21712">
        <v>-0.22233434951467729</v>
      </c>
      <c r="B21712">
        <v>0</v>
      </c>
      <c r="C21712">
        <v>1.1063731988861969E-3</v>
      </c>
    </row>
    <row r="21713" spans="1:3" x14ac:dyDescent="0.2">
      <c r="A21713">
        <v>0.355950073797276</v>
      </c>
      <c r="B21713">
        <v>0</v>
      </c>
      <c r="C21713">
        <v>0.14404255668821031</v>
      </c>
    </row>
    <row r="21714" spans="1:3" x14ac:dyDescent="0.2">
      <c r="A21714">
        <v>-0.138011359999864</v>
      </c>
      <c r="B21714">
        <v>0</v>
      </c>
      <c r="C21714">
        <v>2.317910504545917E-3</v>
      </c>
    </row>
    <row r="21715" spans="1:3" x14ac:dyDescent="0.2">
      <c r="A21715">
        <v>0.43540452085669062</v>
      </c>
      <c r="B21715">
        <v>0</v>
      </c>
      <c r="C21715">
        <v>0.26927557459240831</v>
      </c>
    </row>
    <row r="21716" spans="1:3" x14ac:dyDescent="0.2">
      <c r="A21716">
        <v>0.98341302870560865</v>
      </c>
      <c r="B21716">
        <v>1</v>
      </c>
      <c r="C21716">
        <v>0.98208074436811654</v>
      </c>
    </row>
    <row r="21717" spans="1:3" x14ac:dyDescent="0.2">
      <c r="A21717">
        <v>0.85352759035415016</v>
      </c>
      <c r="B21717">
        <v>1</v>
      </c>
      <c r="C21717">
        <v>0.94642810819465173</v>
      </c>
    </row>
    <row r="21718" spans="1:3" x14ac:dyDescent="0.2">
      <c r="A21718">
        <v>0.85314018284463566</v>
      </c>
      <c r="B21718">
        <v>1</v>
      </c>
      <c r="C21718">
        <v>0.9467325450096119</v>
      </c>
    </row>
    <row r="21719" spans="1:3" x14ac:dyDescent="0.2">
      <c r="A21719">
        <v>0.79483171121704266</v>
      </c>
      <c r="B21719">
        <v>1</v>
      </c>
      <c r="C21719">
        <v>0.90802210027503694</v>
      </c>
    </row>
    <row r="21720" spans="1:3" x14ac:dyDescent="0.2">
      <c r="A21720">
        <v>0.18490850075603901</v>
      </c>
      <c r="B21720">
        <v>0</v>
      </c>
      <c r="C21720">
        <v>4.2675334969004372E-2</v>
      </c>
    </row>
    <row r="21721" spans="1:3" x14ac:dyDescent="0.2">
      <c r="A21721">
        <v>0.94162818053124431</v>
      </c>
      <c r="B21721">
        <v>1</v>
      </c>
      <c r="C21721">
        <v>0.96756693183715414</v>
      </c>
    </row>
    <row r="21722" spans="1:3" x14ac:dyDescent="0.2">
      <c r="A21722">
        <v>0.96922885341760767</v>
      </c>
      <c r="B21722">
        <v>1</v>
      </c>
      <c r="C21722">
        <v>0.97683852667337445</v>
      </c>
    </row>
    <row r="21723" spans="1:3" x14ac:dyDescent="0.2">
      <c r="A21723">
        <v>0.35613940635713348</v>
      </c>
      <c r="B21723">
        <v>0</v>
      </c>
      <c r="C21723">
        <v>0.1695527226471889</v>
      </c>
    </row>
    <row r="21724" spans="1:3" x14ac:dyDescent="0.2">
      <c r="A21724">
        <v>0.70024063737354547</v>
      </c>
      <c r="B21724">
        <v>1</v>
      </c>
      <c r="C21724">
        <v>0.85787512959140355</v>
      </c>
    </row>
    <row r="21725" spans="1:3" x14ac:dyDescent="0.2">
      <c r="A21725">
        <v>0.2927647193124856</v>
      </c>
      <c r="B21725">
        <v>0</v>
      </c>
      <c r="C21725">
        <v>9.0468901092754628E-2</v>
      </c>
    </row>
    <row r="21726" spans="1:3" x14ac:dyDescent="0.2">
      <c r="A21726">
        <v>0.92653478436434877</v>
      </c>
      <c r="B21726">
        <v>1</v>
      </c>
      <c r="C21726">
        <v>0.97057983151814509</v>
      </c>
    </row>
    <row r="21727" spans="1:3" x14ac:dyDescent="0.2">
      <c r="A21727">
        <v>0.34651430572053937</v>
      </c>
      <c r="B21727">
        <v>0</v>
      </c>
      <c r="C21727">
        <v>0.14180337237421159</v>
      </c>
    </row>
    <row r="21728" spans="1:3" x14ac:dyDescent="0.2">
      <c r="A21728">
        <v>0.26341142806396189</v>
      </c>
      <c r="B21728">
        <v>0</v>
      </c>
      <c r="C21728">
        <v>7.9903397333231568E-2</v>
      </c>
    </row>
    <row r="21729" spans="1:3" x14ac:dyDescent="0.2">
      <c r="A21729">
        <v>0.96039501013055872</v>
      </c>
      <c r="B21729">
        <v>1</v>
      </c>
      <c r="C21729">
        <v>0.9741714849181119</v>
      </c>
    </row>
    <row r="21730" spans="1:3" x14ac:dyDescent="0.2">
      <c r="A21730">
        <v>0.47880661567135208</v>
      </c>
      <c r="B21730">
        <v>1</v>
      </c>
      <c r="C21730">
        <v>0.33947922981984852</v>
      </c>
    </row>
    <row r="21731" spans="1:3" x14ac:dyDescent="0.2">
      <c r="A21731">
        <v>0.94776195133530527</v>
      </c>
      <c r="B21731">
        <v>1</v>
      </c>
      <c r="C21731">
        <v>0.97246597164688164</v>
      </c>
    </row>
    <row r="21732" spans="1:3" x14ac:dyDescent="0.2">
      <c r="A21732">
        <v>0.32243169917226477</v>
      </c>
      <c r="B21732">
        <v>0</v>
      </c>
      <c r="C21732">
        <v>0.14620986960629079</v>
      </c>
    </row>
    <row r="21733" spans="1:3" x14ac:dyDescent="0.2">
      <c r="A21733">
        <v>0.1211453386367486</v>
      </c>
      <c r="B21733">
        <v>0</v>
      </c>
      <c r="C21733">
        <v>4.1941958971769763E-2</v>
      </c>
    </row>
    <row r="21734" spans="1:3" x14ac:dyDescent="0.2">
      <c r="A21734">
        <v>0.49938885506856912</v>
      </c>
      <c r="B21734">
        <v>0</v>
      </c>
      <c r="C21734">
        <v>0.35307423924095832</v>
      </c>
    </row>
    <row r="21735" spans="1:3" x14ac:dyDescent="0.2">
      <c r="A21735">
        <v>0.89088736379956335</v>
      </c>
      <c r="B21735">
        <v>0</v>
      </c>
      <c r="C21735">
        <v>0.95655266935000283</v>
      </c>
    </row>
    <row r="21736" spans="1:3" x14ac:dyDescent="0.2">
      <c r="A21736">
        <v>0.62975736078448419</v>
      </c>
      <c r="B21736">
        <v>1</v>
      </c>
      <c r="C21736">
        <v>0.72816344784244846</v>
      </c>
    </row>
    <row r="21737" spans="1:3" x14ac:dyDescent="0.2">
      <c r="A21737">
        <v>0.20007692700912341</v>
      </c>
      <c r="B21737">
        <v>0</v>
      </c>
      <c r="C21737">
        <v>6.5748994010649681E-2</v>
      </c>
    </row>
    <row r="21738" spans="1:3" x14ac:dyDescent="0.2">
      <c r="A21738">
        <v>0.3694300656155951</v>
      </c>
      <c r="B21738">
        <v>0</v>
      </c>
      <c r="C21738">
        <v>0.15135916138194561</v>
      </c>
    </row>
    <row r="21739" spans="1:3" x14ac:dyDescent="0.2">
      <c r="A21739">
        <v>0.87476804392114271</v>
      </c>
      <c r="B21739">
        <v>1</v>
      </c>
      <c r="C21739">
        <v>0.95327639608204984</v>
      </c>
    </row>
    <row r="21740" spans="1:3" x14ac:dyDescent="0.2">
      <c r="A21740">
        <v>0.21092753616020479</v>
      </c>
      <c r="B21740">
        <v>1</v>
      </c>
      <c r="C21740">
        <v>5.8392944744975417E-2</v>
      </c>
    </row>
    <row r="21741" spans="1:3" x14ac:dyDescent="0.2">
      <c r="A21741">
        <v>0.95720953524805186</v>
      </c>
      <c r="B21741">
        <v>1</v>
      </c>
      <c r="C21741">
        <v>0.97729115635539043</v>
      </c>
    </row>
    <row r="21742" spans="1:3" x14ac:dyDescent="0.2">
      <c r="A21742">
        <v>0.93563449933223142</v>
      </c>
      <c r="B21742">
        <v>1</v>
      </c>
      <c r="C21742">
        <v>0.96798947213179698</v>
      </c>
    </row>
    <row r="21743" spans="1:3" x14ac:dyDescent="0.2">
      <c r="A21743">
        <v>2.107899992331547E-2</v>
      </c>
      <c r="B21743">
        <v>0</v>
      </c>
      <c r="C21743">
        <v>8.4888924345561285E-3</v>
      </c>
    </row>
    <row r="21744" spans="1:3" x14ac:dyDescent="0.2">
      <c r="A21744">
        <v>0.25230830804921861</v>
      </c>
      <c r="B21744">
        <v>0</v>
      </c>
      <c r="C21744">
        <v>7.1552496469268603E-2</v>
      </c>
    </row>
    <row r="21745" spans="1:3" x14ac:dyDescent="0.2">
      <c r="A21745">
        <v>0.87803724355744883</v>
      </c>
      <c r="B21745">
        <v>1</v>
      </c>
      <c r="C21745">
        <v>0.95124486729914215</v>
      </c>
    </row>
    <row r="21746" spans="1:3" x14ac:dyDescent="0.2">
      <c r="A21746">
        <v>0.43583298222558181</v>
      </c>
      <c r="B21746">
        <v>1</v>
      </c>
      <c r="C21746">
        <v>0.46153187784961253</v>
      </c>
    </row>
    <row r="21747" spans="1:3" x14ac:dyDescent="0.2">
      <c r="A21747">
        <v>0.3886727700490708</v>
      </c>
      <c r="B21747">
        <v>1</v>
      </c>
      <c r="C21747">
        <v>0.17774391412827431</v>
      </c>
    </row>
    <row r="21748" spans="1:3" x14ac:dyDescent="0.2">
      <c r="A21748">
        <v>0.55370473708951695</v>
      </c>
      <c r="B21748">
        <v>1</v>
      </c>
      <c r="C21748">
        <v>0.63286687000658615</v>
      </c>
    </row>
    <row r="21749" spans="1:3" x14ac:dyDescent="0.2">
      <c r="A21749">
        <v>0.65285066266071956</v>
      </c>
      <c r="B21749">
        <v>0</v>
      </c>
      <c r="C21749">
        <v>0.80305247336895691</v>
      </c>
    </row>
    <row r="21750" spans="1:3" x14ac:dyDescent="0.2">
      <c r="A21750">
        <v>-0.15969841827667219</v>
      </c>
      <c r="B21750">
        <v>0</v>
      </c>
      <c r="C21750">
        <v>2.1901878503950709E-3</v>
      </c>
    </row>
    <row r="21751" spans="1:3" x14ac:dyDescent="0.2">
      <c r="A21751">
        <v>0.46865347975447502</v>
      </c>
      <c r="B21751">
        <v>0</v>
      </c>
      <c r="C21751">
        <v>0.34313685744533079</v>
      </c>
    </row>
    <row r="21752" spans="1:3" x14ac:dyDescent="0.2">
      <c r="A21752">
        <v>-8.2779512833300872E-2</v>
      </c>
      <c r="B21752">
        <v>0</v>
      </c>
      <c r="C21752">
        <v>3.632056409264135E-3</v>
      </c>
    </row>
    <row r="21753" spans="1:3" x14ac:dyDescent="0.2">
      <c r="A21753">
        <v>0.39933141828675678</v>
      </c>
      <c r="B21753">
        <v>0</v>
      </c>
      <c r="C21753">
        <v>0.21180564305414981</v>
      </c>
    </row>
    <row r="21754" spans="1:3" x14ac:dyDescent="0.2">
      <c r="A21754">
        <v>0.91163812401794675</v>
      </c>
      <c r="B21754">
        <v>1</v>
      </c>
      <c r="C21754">
        <v>0.96581404614786659</v>
      </c>
    </row>
    <row r="21755" spans="1:3" x14ac:dyDescent="0.2">
      <c r="A21755">
        <v>0.82796380030681904</v>
      </c>
      <c r="B21755">
        <v>1</v>
      </c>
      <c r="C21755">
        <v>0.92533800059801785</v>
      </c>
    </row>
    <row r="21756" spans="1:3" x14ac:dyDescent="0.2">
      <c r="A21756">
        <v>0.87397970737431363</v>
      </c>
      <c r="B21756">
        <v>1</v>
      </c>
      <c r="C21756">
        <v>0.94711105537750295</v>
      </c>
    </row>
    <row r="21757" spans="1:3" x14ac:dyDescent="0.2">
      <c r="A21757">
        <v>0.38184432834449022</v>
      </c>
      <c r="B21757">
        <v>1</v>
      </c>
      <c r="C21757">
        <v>0.19497346524382789</v>
      </c>
    </row>
    <row r="21758" spans="1:3" x14ac:dyDescent="0.2">
      <c r="A21758">
        <v>0.432076450262325</v>
      </c>
      <c r="B21758">
        <v>0</v>
      </c>
      <c r="C21758">
        <v>0.25374817172809672</v>
      </c>
    </row>
    <row r="21759" spans="1:3" x14ac:dyDescent="0.2">
      <c r="A21759">
        <v>0.4447853751391127</v>
      </c>
      <c r="B21759">
        <v>0</v>
      </c>
      <c r="C21759">
        <v>0.28719962579201191</v>
      </c>
    </row>
    <row r="21760" spans="1:3" x14ac:dyDescent="0.2">
      <c r="A21760">
        <v>0.91035599717519045</v>
      </c>
      <c r="B21760">
        <v>1</v>
      </c>
      <c r="C21760">
        <v>0.96181371296864482</v>
      </c>
    </row>
    <row r="21761" spans="1:3" x14ac:dyDescent="0.2">
      <c r="A21761">
        <v>0.8916627290678929</v>
      </c>
      <c r="B21761">
        <v>1</v>
      </c>
      <c r="C21761">
        <v>0.95286538518569275</v>
      </c>
    </row>
    <row r="21762" spans="1:3" x14ac:dyDescent="0.2">
      <c r="A21762">
        <v>0.88567054663101152</v>
      </c>
      <c r="B21762">
        <v>0</v>
      </c>
      <c r="C21762">
        <v>0.95524434461157781</v>
      </c>
    </row>
    <row r="21763" spans="1:3" x14ac:dyDescent="0.2">
      <c r="A21763">
        <v>0.1342342025637081</v>
      </c>
      <c r="B21763">
        <v>0</v>
      </c>
      <c r="C21763">
        <v>4.1672942789196428E-2</v>
      </c>
    </row>
    <row r="21764" spans="1:3" x14ac:dyDescent="0.2">
      <c r="A21764">
        <v>0.39815602107971682</v>
      </c>
      <c r="B21764">
        <v>0</v>
      </c>
      <c r="C21764">
        <v>0.19880699741652191</v>
      </c>
    </row>
    <row r="21765" spans="1:3" x14ac:dyDescent="0.2">
      <c r="A21765">
        <v>0.96488067440890579</v>
      </c>
      <c r="B21765">
        <v>1</v>
      </c>
      <c r="C21765">
        <v>0.97556610306003355</v>
      </c>
    </row>
    <row r="21766" spans="1:3" x14ac:dyDescent="0.2">
      <c r="A21766">
        <v>0.85981520109432652</v>
      </c>
      <c r="B21766">
        <v>1</v>
      </c>
      <c r="C21766">
        <v>0.94548462903083397</v>
      </c>
    </row>
    <row r="21767" spans="1:3" x14ac:dyDescent="0.2">
      <c r="A21767">
        <v>0.96239701093566232</v>
      </c>
      <c r="B21767">
        <v>1</v>
      </c>
      <c r="C21767">
        <v>0.9801238012908694</v>
      </c>
    </row>
    <row r="21768" spans="1:3" x14ac:dyDescent="0.2">
      <c r="A21768">
        <v>0.21476095647754601</v>
      </c>
      <c r="B21768">
        <v>0</v>
      </c>
      <c r="C21768">
        <v>5.8048308855122382E-2</v>
      </c>
    </row>
    <row r="21769" spans="1:3" x14ac:dyDescent="0.2">
      <c r="A21769">
        <v>-7.6187770126329379E-2</v>
      </c>
      <c r="B21769">
        <v>0</v>
      </c>
      <c r="C21769">
        <v>6.8226505769670249E-3</v>
      </c>
    </row>
    <row r="21770" spans="1:3" x14ac:dyDescent="0.2">
      <c r="A21770">
        <v>0.42369750953312318</v>
      </c>
      <c r="B21770">
        <v>0</v>
      </c>
      <c r="C21770">
        <v>0.2236162329173966</v>
      </c>
    </row>
    <row r="21771" spans="1:3" x14ac:dyDescent="0.2">
      <c r="A21771">
        <v>0.95672497754299002</v>
      </c>
      <c r="B21771">
        <v>1</v>
      </c>
      <c r="C21771">
        <v>0.97717650475602857</v>
      </c>
    </row>
    <row r="21772" spans="1:3" x14ac:dyDescent="0.2">
      <c r="A21772">
        <v>0.20694774722113249</v>
      </c>
      <c r="B21772">
        <v>0</v>
      </c>
      <c r="C21772">
        <v>5.6674686376653259E-2</v>
      </c>
    </row>
    <row r="21773" spans="1:3" x14ac:dyDescent="0.2">
      <c r="A21773">
        <v>-7.775316954559354E-2</v>
      </c>
      <c r="B21773">
        <v>0</v>
      </c>
      <c r="C21773">
        <v>4.1128051459077136E-3</v>
      </c>
    </row>
    <row r="21774" spans="1:3" x14ac:dyDescent="0.2">
      <c r="A21774">
        <v>0.84741056070676368</v>
      </c>
      <c r="B21774">
        <v>1</v>
      </c>
      <c r="C21774">
        <v>0.93513079332813287</v>
      </c>
    </row>
    <row r="21775" spans="1:3" x14ac:dyDescent="0.2">
      <c r="A21775">
        <v>-5.9370450894164581E-2</v>
      </c>
      <c r="B21775">
        <v>0</v>
      </c>
      <c r="C21775">
        <v>3.4801749403321871E-3</v>
      </c>
    </row>
    <row r="21776" spans="1:3" x14ac:dyDescent="0.2">
      <c r="A21776">
        <v>0.91279145589266664</v>
      </c>
      <c r="B21776">
        <v>1</v>
      </c>
      <c r="C21776">
        <v>0.95363685265911191</v>
      </c>
    </row>
    <row r="21777" spans="1:3" x14ac:dyDescent="0.2">
      <c r="A21777">
        <v>0.91671111210287948</v>
      </c>
      <c r="B21777">
        <v>1</v>
      </c>
      <c r="C21777">
        <v>0.96686747797576733</v>
      </c>
    </row>
    <row r="21778" spans="1:3" x14ac:dyDescent="0.2">
      <c r="A21778">
        <v>0.98286675552408442</v>
      </c>
      <c r="B21778">
        <v>1</v>
      </c>
      <c r="C21778">
        <v>0.9783142801321747</v>
      </c>
    </row>
    <row r="21779" spans="1:3" x14ac:dyDescent="0.2">
      <c r="A21779">
        <v>-2.9262087511017221E-2</v>
      </c>
      <c r="B21779">
        <v>0</v>
      </c>
      <c r="C21779">
        <v>1.3273574347074751E-2</v>
      </c>
    </row>
    <row r="21780" spans="1:3" x14ac:dyDescent="0.2">
      <c r="A21780">
        <v>6.740451100625372E-2</v>
      </c>
      <c r="B21780">
        <v>0</v>
      </c>
      <c r="C21780">
        <v>2.1856491146335161E-2</v>
      </c>
    </row>
    <row r="21781" spans="1:3" x14ac:dyDescent="0.2">
      <c r="A21781">
        <v>3.526049709023316E-3</v>
      </c>
      <c r="B21781">
        <v>0</v>
      </c>
      <c r="C21781">
        <v>7.1713142523322964E-3</v>
      </c>
    </row>
    <row r="21782" spans="1:3" x14ac:dyDescent="0.2">
      <c r="A21782">
        <v>0.89801228873643946</v>
      </c>
      <c r="B21782">
        <v>0</v>
      </c>
      <c r="C21782">
        <v>0.95882810776101146</v>
      </c>
    </row>
    <row r="21783" spans="1:3" x14ac:dyDescent="0.2">
      <c r="A21783">
        <v>0.60877747184854702</v>
      </c>
      <c r="B21783">
        <v>1</v>
      </c>
      <c r="C21783">
        <v>0.78077567993509733</v>
      </c>
    </row>
    <row r="21784" spans="1:3" x14ac:dyDescent="0.2">
      <c r="A21784">
        <v>0.46282455619883078</v>
      </c>
      <c r="B21784">
        <v>1</v>
      </c>
      <c r="C21784">
        <v>0.30306295404532951</v>
      </c>
    </row>
    <row r="21785" spans="1:3" x14ac:dyDescent="0.2">
      <c r="A21785">
        <v>0.95286591538083498</v>
      </c>
      <c r="B21785">
        <v>1</v>
      </c>
      <c r="C21785">
        <v>0.97638585103789977</v>
      </c>
    </row>
    <row r="21786" spans="1:3" x14ac:dyDescent="0.2">
      <c r="A21786">
        <v>0.20569556931709521</v>
      </c>
      <c r="B21786">
        <v>0</v>
      </c>
      <c r="C21786">
        <v>7.0925794078221152E-2</v>
      </c>
    </row>
    <row r="21787" spans="1:3" x14ac:dyDescent="0.2">
      <c r="A21787">
        <v>0.29982636507763077</v>
      </c>
      <c r="B21787">
        <v>1</v>
      </c>
      <c r="C21787">
        <v>9.7696958132793651E-2</v>
      </c>
    </row>
    <row r="21788" spans="1:3" x14ac:dyDescent="0.2">
      <c r="A21788">
        <v>-0.22104712997388909</v>
      </c>
      <c r="B21788">
        <v>0</v>
      </c>
      <c r="C21788">
        <v>1.1717607832409519E-3</v>
      </c>
    </row>
    <row r="21789" spans="1:3" x14ac:dyDescent="0.2">
      <c r="A21789">
        <v>0.90446987414534719</v>
      </c>
      <c r="B21789">
        <v>1</v>
      </c>
      <c r="C21789">
        <v>0.95656836489253794</v>
      </c>
    </row>
    <row r="21790" spans="1:3" x14ac:dyDescent="0.2">
      <c r="A21790">
        <v>0.90716054274413827</v>
      </c>
      <c r="B21790">
        <v>1</v>
      </c>
      <c r="C21790">
        <v>0.96557418467555878</v>
      </c>
    </row>
    <row r="21791" spans="1:3" x14ac:dyDescent="0.2">
      <c r="A21791">
        <v>0.97866754878834983</v>
      </c>
      <c r="B21791">
        <v>1</v>
      </c>
      <c r="C21791">
        <v>0.97936111445441032</v>
      </c>
    </row>
    <row r="21792" spans="1:3" x14ac:dyDescent="0.2">
      <c r="A21792">
        <v>0.68904004811461816</v>
      </c>
      <c r="B21792">
        <v>1</v>
      </c>
      <c r="C21792">
        <v>0.79206614585665935</v>
      </c>
    </row>
    <row r="21793" spans="1:3" x14ac:dyDescent="0.2">
      <c r="A21793">
        <v>0.98889105861675475</v>
      </c>
      <c r="B21793">
        <v>1</v>
      </c>
      <c r="C21793">
        <v>0.98253468871772787</v>
      </c>
    </row>
    <row r="21794" spans="1:3" x14ac:dyDescent="0.2">
      <c r="A21794">
        <v>0.89890067552360997</v>
      </c>
      <c r="B21794">
        <v>1</v>
      </c>
      <c r="C21794">
        <v>0.9518296106535592</v>
      </c>
    </row>
    <row r="21795" spans="1:3" x14ac:dyDescent="0.2">
      <c r="A21795">
        <v>0.51924578753740125</v>
      </c>
      <c r="B21795">
        <v>0</v>
      </c>
      <c r="C21795">
        <v>0.37621996220422033</v>
      </c>
    </row>
    <row r="21796" spans="1:3" x14ac:dyDescent="0.2">
      <c r="A21796">
        <v>-0.2265614912093398</v>
      </c>
      <c r="B21796">
        <v>0</v>
      </c>
      <c r="C21796">
        <v>8.432644730657729E-4</v>
      </c>
    </row>
    <row r="21797" spans="1:3" x14ac:dyDescent="0.2">
      <c r="A21797">
        <v>-5.345424514253945E-2</v>
      </c>
      <c r="B21797">
        <v>0</v>
      </c>
      <c r="C21797">
        <v>4.6951074055634322E-3</v>
      </c>
    </row>
    <row r="21798" spans="1:3" x14ac:dyDescent="0.2">
      <c r="A21798">
        <v>0.59168436879746156</v>
      </c>
      <c r="B21798">
        <v>1</v>
      </c>
      <c r="C21798">
        <v>0.70654860978568301</v>
      </c>
    </row>
    <row r="21799" spans="1:3" x14ac:dyDescent="0.2">
      <c r="A21799">
        <v>0.61747105383836742</v>
      </c>
      <c r="B21799">
        <v>1</v>
      </c>
      <c r="C21799">
        <v>0.75132369145275324</v>
      </c>
    </row>
    <row r="21800" spans="1:3" x14ac:dyDescent="0.2">
      <c r="A21800">
        <v>0.4324585067963177</v>
      </c>
      <c r="B21800">
        <v>0</v>
      </c>
      <c r="C21800">
        <v>0.28699378600089409</v>
      </c>
    </row>
    <row r="21801" spans="1:3" x14ac:dyDescent="0.2">
      <c r="A21801">
        <v>0.89466223497289654</v>
      </c>
      <c r="B21801">
        <v>1</v>
      </c>
      <c r="C21801">
        <v>0.9528405009679396</v>
      </c>
    </row>
    <row r="21802" spans="1:3" x14ac:dyDescent="0.2">
      <c r="A21802">
        <v>0.70319455005727849</v>
      </c>
      <c r="B21802">
        <v>1</v>
      </c>
      <c r="C21802">
        <v>0.85320278448372711</v>
      </c>
    </row>
    <row r="21803" spans="1:3" x14ac:dyDescent="0.2">
      <c r="A21803">
        <v>0.45209270191754303</v>
      </c>
      <c r="B21803">
        <v>1</v>
      </c>
      <c r="C21803">
        <v>0.31907132479210421</v>
      </c>
    </row>
    <row r="21804" spans="1:3" x14ac:dyDescent="0.2">
      <c r="A21804">
        <v>0.39551693370050722</v>
      </c>
      <c r="B21804">
        <v>0</v>
      </c>
      <c r="C21804">
        <v>0.22125358116469171</v>
      </c>
    </row>
    <row r="21805" spans="1:3" x14ac:dyDescent="0.2">
      <c r="A21805">
        <v>0.34460509576243009</v>
      </c>
      <c r="B21805">
        <v>1</v>
      </c>
      <c r="C21805">
        <v>0.14269609255485599</v>
      </c>
    </row>
    <row r="21806" spans="1:3" x14ac:dyDescent="0.2">
      <c r="A21806">
        <v>0.90681264949588125</v>
      </c>
      <c r="B21806">
        <v>0</v>
      </c>
      <c r="C21806">
        <v>0.95911584430761754</v>
      </c>
    </row>
    <row r="21807" spans="1:3" x14ac:dyDescent="0.2">
      <c r="A21807">
        <v>0.21275780904896269</v>
      </c>
      <c r="B21807">
        <v>0</v>
      </c>
      <c r="C21807">
        <v>6.4770713185827306E-2</v>
      </c>
    </row>
    <row r="21808" spans="1:3" x14ac:dyDescent="0.2">
      <c r="A21808">
        <v>0.3290421419172217</v>
      </c>
      <c r="B21808">
        <v>0</v>
      </c>
      <c r="C21808">
        <v>0.11124948627724281</v>
      </c>
    </row>
    <row r="21809" spans="1:3" x14ac:dyDescent="0.2">
      <c r="A21809">
        <v>0.57624753120953276</v>
      </c>
      <c r="B21809">
        <v>1</v>
      </c>
      <c r="C21809">
        <v>0.68627619717414823</v>
      </c>
    </row>
    <row r="21810" spans="1:3" x14ac:dyDescent="0.2">
      <c r="A21810">
        <v>0.36432917952860289</v>
      </c>
      <c r="B21810">
        <v>0</v>
      </c>
      <c r="C21810">
        <v>0.16190112290678579</v>
      </c>
    </row>
    <row r="21811" spans="1:3" x14ac:dyDescent="0.2">
      <c r="A21811">
        <v>0.1235124568072714</v>
      </c>
      <c r="B21811">
        <v>0</v>
      </c>
      <c r="C21811">
        <v>3.2468431214812098E-2</v>
      </c>
    </row>
    <row r="21812" spans="1:3" x14ac:dyDescent="0.2">
      <c r="A21812">
        <v>-5.9413801860106703E-2</v>
      </c>
      <c r="B21812">
        <v>0</v>
      </c>
      <c r="C21812">
        <v>4.1677925361984737E-3</v>
      </c>
    </row>
    <row r="21813" spans="1:3" x14ac:dyDescent="0.2">
      <c r="A21813">
        <v>-4.7666356872665183E-2</v>
      </c>
      <c r="B21813">
        <v>0</v>
      </c>
      <c r="C21813">
        <v>5.0736058756136E-3</v>
      </c>
    </row>
    <row r="21814" spans="1:3" x14ac:dyDescent="0.2">
      <c r="A21814">
        <v>-9.2888149872043524E-2</v>
      </c>
      <c r="B21814">
        <v>0</v>
      </c>
      <c r="C21814">
        <v>7.2688452834954766E-3</v>
      </c>
    </row>
    <row r="21815" spans="1:3" x14ac:dyDescent="0.2">
      <c r="A21815">
        <v>0.62796837572941389</v>
      </c>
      <c r="B21815">
        <v>1</v>
      </c>
      <c r="C21815">
        <v>0.70016309433222834</v>
      </c>
    </row>
    <row r="21816" spans="1:3" x14ac:dyDescent="0.2">
      <c r="A21816">
        <v>0.31251756162424638</v>
      </c>
      <c r="B21816">
        <v>0</v>
      </c>
      <c r="C21816">
        <v>0.13682749572197009</v>
      </c>
    </row>
    <row r="21817" spans="1:3" x14ac:dyDescent="0.2">
      <c r="A21817">
        <v>0.80205287686804017</v>
      </c>
      <c r="B21817">
        <v>1</v>
      </c>
      <c r="C21817">
        <v>0.90418587120823957</v>
      </c>
    </row>
    <row r="21818" spans="1:3" x14ac:dyDescent="0.2">
      <c r="A21818">
        <v>0.70838317339104862</v>
      </c>
      <c r="B21818">
        <v>1</v>
      </c>
      <c r="C21818">
        <v>0.83550356754030941</v>
      </c>
    </row>
    <row r="21819" spans="1:3" x14ac:dyDescent="0.2">
      <c r="A21819">
        <v>0.43009372724622558</v>
      </c>
      <c r="B21819">
        <v>1</v>
      </c>
      <c r="C21819">
        <v>0.2460793885536107</v>
      </c>
    </row>
    <row r="21820" spans="1:3" x14ac:dyDescent="0.2">
      <c r="A21820">
        <v>-9.5095374423419199E-2</v>
      </c>
      <c r="B21820">
        <v>0</v>
      </c>
      <c r="C21820">
        <v>3.672428105063544E-3</v>
      </c>
    </row>
    <row r="21821" spans="1:3" x14ac:dyDescent="0.2">
      <c r="A21821">
        <v>0.3238337589214727</v>
      </c>
      <c r="B21821">
        <v>0</v>
      </c>
      <c r="C21821">
        <v>0.1097852477355804</v>
      </c>
    </row>
    <row r="21822" spans="1:3" x14ac:dyDescent="0.2">
      <c r="A21822">
        <v>-0.14770714913003649</v>
      </c>
      <c r="B21822">
        <v>0</v>
      </c>
      <c r="C21822">
        <v>2.4595261094854199E-3</v>
      </c>
    </row>
    <row r="21823" spans="1:3" x14ac:dyDescent="0.2">
      <c r="A21823">
        <v>0.32687091713948319</v>
      </c>
      <c r="B21823">
        <v>0</v>
      </c>
      <c r="C21823">
        <v>0.12772548334237399</v>
      </c>
    </row>
    <row r="21824" spans="1:3" x14ac:dyDescent="0.2">
      <c r="A21824">
        <v>0.53105526429274197</v>
      </c>
      <c r="B21824">
        <v>1</v>
      </c>
      <c r="C21824">
        <v>0.45438657423894052</v>
      </c>
    </row>
    <row r="21825" spans="1:3" x14ac:dyDescent="0.2">
      <c r="A21825">
        <v>0.93300333321683149</v>
      </c>
      <c r="B21825">
        <v>1</v>
      </c>
      <c r="C21825">
        <v>0.96870186453526885</v>
      </c>
    </row>
    <row r="21826" spans="1:3" x14ac:dyDescent="0.2">
      <c r="A21826">
        <v>0.40553452403453111</v>
      </c>
      <c r="B21826">
        <v>1</v>
      </c>
      <c r="C21826">
        <v>0.38812122717410202</v>
      </c>
    </row>
    <row r="21827" spans="1:3" x14ac:dyDescent="0.2">
      <c r="A21827">
        <v>0.30111572483234977</v>
      </c>
      <c r="B21827">
        <v>0</v>
      </c>
      <c r="C21827">
        <v>0.1036224348174359</v>
      </c>
    </row>
    <row r="21828" spans="1:3" x14ac:dyDescent="0.2">
      <c r="A21828">
        <v>0.99510829520827304</v>
      </c>
      <c r="B21828">
        <v>1</v>
      </c>
      <c r="C21828">
        <v>0.98302982775970649</v>
      </c>
    </row>
    <row r="21829" spans="1:3" x14ac:dyDescent="0.2">
      <c r="A21829">
        <v>0.73895452003632478</v>
      </c>
      <c r="B21829">
        <v>1</v>
      </c>
      <c r="C21829">
        <v>0.84754451203389469</v>
      </c>
    </row>
    <row r="21830" spans="1:3" x14ac:dyDescent="0.2">
      <c r="A21830">
        <v>0.2492733172493761</v>
      </c>
      <c r="B21830">
        <v>0</v>
      </c>
      <c r="C21830">
        <v>8.6674506464988824E-2</v>
      </c>
    </row>
    <row r="21831" spans="1:3" x14ac:dyDescent="0.2">
      <c r="A21831">
        <v>3.8144495486281287E-2</v>
      </c>
      <c r="B21831">
        <v>1</v>
      </c>
      <c r="C21831">
        <v>9.7608787037927643E-3</v>
      </c>
    </row>
    <row r="21832" spans="1:3" x14ac:dyDescent="0.2">
      <c r="A21832">
        <v>0.93701441457365386</v>
      </c>
      <c r="B21832">
        <v>1</v>
      </c>
      <c r="C21832">
        <v>0.96772242376728912</v>
      </c>
    </row>
    <row r="21833" spans="1:3" x14ac:dyDescent="0.2">
      <c r="A21833">
        <v>0.92204297941443736</v>
      </c>
      <c r="B21833">
        <v>1</v>
      </c>
      <c r="C21833">
        <v>0.96755505377055762</v>
      </c>
    </row>
    <row r="21834" spans="1:3" x14ac:dyDescent="0.2">
      <c r="A21834">
        <v>0.33605011095311799</v>
      </c>
      <c r="B21834">
        <v>0</v>
      </c>
      <c r="C21834">
        <v>0.1608521405558038</v>
      </c>
    </row>
    <row r="21835" spans="1:3" x14ac:dyDescent="0.2">
      <c r="A21835">
        <v>0.79333250997039695</v>
      </c>
      <c r="B21835">
        <v>1</v>
      </c>
      <c r="C21835">
        <v>0.88721259133892327</v>
      </c>
    </row>
    <row r="21836" spans="1:3" x14ac:dyDescent="0.2">
      <c r="A21836">
        <v>0.85623034415616672</v>
      </c>
      <c r="B21836">
        <v>1</v>
      </c>
      <c r="C21836">
        <v>0.93956599209615066</v>
      </c>
    </row>
    <row r="21837" spans="1:3" x14ac:dyDescent="0.2">
      <c r="A21837">
        <v>0.70995912529705896</v>
      </c>
      <c r="B21837">
        <v>1</v>
      </c>
      <c r="C21837">
        <v>0.83992171290343887</v>
      </c>
    </row>
    <row r="21838" spans="1:3" x14ac:dyDescent="0.2">
      <c r="A21838">
        <v>0.9140103740023553</v>
      </c>
      <c r="B21838">
        <v>1</v>
      </c>
      <c r="C21838">
        <v>0.96434655894885601</v>
      </c>
    </row>
    <row r="21839" spans="1:3" x14ac:dyDescent="0.2">
      <c r="A21839">
        <v>-4.560813901956462E-2</v>
      </c>
      <c r="B21839">
        <v>0</v>
      </c>
      <c r="C21839">
        <v>5.4555573168723823E-3</v>
      </c>
    </row>
    <row r="21840" spans="1:3" x14ac:dyDescent="0.2">
      <c r="A21840">
        <v>0.21068522871513581</v>
      </c>
      <c r="B21840">
        <v>0</v>
      </c>
      <c r="C21840">
        <v>8.3127238731017308E-2</v>
      </c>
    </row>
    <row r="21841" spans="1:3" x14ac:dyDescent="0.2">
      <c r="A21841">
        <v>0.32052597522323939</v>
      </c>
      <c r="B21841">
        <v>0</v>
      </c>
      <c r="C21841">
        <v>0.1182153617777289</v>
      </c>
    </row>
    <row r="21842" spans="1:3" x14ac:dyDescent="0.2">
      <c r="A21842">
        <v>0.37631445039849859</v>
      </c>
      <c r="B21842">
        <v>1</v>
      </c>
      <c r="C21842">
        <v>0.1751605605567379</v>
      </c>
    </row>
    <row r="21843" spans="1:3" x14ac:dyDescent="0.2">
      <c r="A21843">
        <v>0.29580118188535681</v>
      </c>
      <c r="B21843">
        <v>0</v>
      </c>
      <c r="C21843">
        <v>0.1053578154523875</v>
      </c>
    </row>
    <row r="21844" spans="1:3" x14ac:dyDescent="0.2">
      <c r="A21844">
        <v>0.91508394559646478</v>
      </c>
      <c r="B21844">
        <v>1</v>
      </c>
      <c r="C21844">
        <v>0.96505456319080074</v>
      </c>
    </row>
    <row r="21845" spans="1:3" x14ac:dyDescent="0.2">
      <c r="A21845">
        <v>-0.209969302263181</v>
      </c>
      <c r="B21845">
        <v>0</v>
      </c>
      <c r="C21845">
        <v>1.3294426914920319E-3</v>
      </c>
    </row>
    <row r="21846" spans="1:3" x14ac:dyDescent="0.2">
      <c r="A21846">
        <v>0.1590095887886934</v>
      </c>
      <c r="B21846">
        <v>0</v>
      </c>
      <c r="C21846">
        <v>6.179779704271994E-2</v>
      </c>
    </row>
    <row r="21847" spans="1:3" x14ac:dyDescent="0.2">
      <c r="A21847">
        <v>-0.1379573297250857</v>
      </c>
      <c r="B21847">
        <v>0</v>
      </c>
      <c r="C21847">
        <v>2.6439378181572089E-3</v>
      </c>
    </row>
    <row r="21848" spans="1:3" x14ac:dyDescent="0.2">
      <c r="A21848">
        <v>-0.14910875048150291</v>
      </c>
      <c r="B21848">
        <v>0</v>
      </c>
      <c r="C21848">
        <v>1.537379895400981E-3</v>
      </c>
    </row>
    <row r="21849" spans="1:3" x14ac:dyDescent="0.2">
      <c r="A21849">
        <v>0.3364093127955744</v>
      </c>
      <c r="B21849">
        <v>0</v>
      </c>
      <c r="C21849">
        <v>0.1595876820645421</v>
      </c>
    </row>
    <row r="21850" spans="1:3" x14ac:dyDescent="0.2">
      <c r="A21850">
        <v>1.095842280928597</v>
      </c>
      <c r="B21850">
        <v>1</v>
      </c>
      <c r="C21850">
        <v>0.99200234418703881</v>
      </c>
    </row>
    <row r="21851" spans="1:3" x14ac:dyDescent="0.2">
      <c r="A21851">
        <v>3.64181750711963E-3</v>
      </c>
      <c r="B21851">
        <v>0</v>
      </c>
      <c r="C21851">
        <v>1.4879438323549991E-2</v>
      </c>
    </row>
    <row r="21852" spans="1:3" x14ac:dyDescent="0.2">
      <c r="A21852">
        <v>0.1217977223970631</v>
      </c>
      <c r="B21852">
        <v>0</v>
      </c>
      <c r="C21852">
        <v>2.9253258336742041E-2</v>
      </c>
    </row>
    <row r="21853" spans="1:3" x14ac:dyDescent="0.2">
      <c r="A21853">
        <v>0.22163588862602049</v>
      </c>
      <c r="B21853">
        <v>0</v>
      </c>
      <c r="C21853">
        <v>7.1763767831298536E-2</v>
      </c>
    </row>
    <row r="21854" spans="1:3" x14ac:dyDescent="0.2">
      <c r="A21854">
        <v>-0.39932400649018102</v>
      </c>
      <c r="B21854">
        <v>0</v>
      </c>
      <c r="C21854">
        <v>2.046207763930017E-4</v>
      </c>
    </row>
    <row r="21855" spans="1:3" x14ac:dyDescent="0.2">
      <c r="A21855">
        <v>0.86588535696120461</v>
      </c>
      <c r="B21855">
        <v>1</v>
      </c>
      <c r="C21855">
        <v>0.94733587026509469</v>
      </c>
    </row>
    <row r="21856" spans="1:3" x14ac:dyDescent="0.2">
      <c r="A21856">
        <v>-8.4118233454975461E-3</v>
      </c>
      <c r="B21856">
        <v>0</v>
      </c>
      <c r="C21856">
        <v>5.3216853228507709E-3</v>
      </c>
    </row>
    <row r="21857" spans="1:3" x14ac:dyDescent="0.2">
      <c r="A21857">
        <v>-9.6965816583869602E-2</v>
      </c>
      <c r="B21857">
        <v>0</v>
      </c>
      <c r="C21857">
        <v>3.0357894726141901E-3</v>
      </c>
    </row>
    <row r="21858" spans="1:3" x14ac:dyDescent="0.2">
      <c r="A21858">
        <v>0.68714267217116132</v>
      </c>
      <c r="B21858">
        <v>0</v>
      </c>
      <c r="C21858">
        <v>0.7667349479070571</v>
      </c>
    </row>
    <row r="21859" spans="1:3" x14ac:dyDescent="0.2">
      <c r="A21859">
        <v>0.8740216604840243</v>
      </c>
      <c r="B21859">
        <v>1</v>
      </c>
      <c r="C21859">
        <v>0.95168167210709587</v>
      </c>
    </row>
    <row r="21860" spans="1:3" x14ac:dyDescent="0.2">
      <c r="A21860">
        <v>0.64985025269743923</v>
      </c>
      <c r="B21860">
        <v>0</v>
      </c>
      <c r="C21860">
        <v>0.78652083549951224</v>
      </c>
    </row>
    <row r="21861" spans="1:3" x14ac:dyDescent="0.2">
      <c r="A21861">
        <v>0.79802313588295304</v>
      </c>
      <c r="B21861">
        <v>1</v>
      </c>
      <c r="C21861">
        <v>0.90294556048647279</v>
      </c>
    </row>
    <row r="21862" spans="1:3" x14ac:dyDescent="0.2">
      <c r="A21862">
        <v>0.32591935518631182</v>
      </c>
      <c r="B21862">
        <v>1</v>
      </c>
      <c r="C21862">
        <v>0.13327015252272231</v>
      </c>
    </row>
    <row r="21863" spans="1:3" x14ac:dyDescent="0.2">
      <c r="A21863">
        <v>0.88027226047071827</v>
      </c>
      <c r="B21863">
        <v>1</v>
      </c>
      <c r="C21863">
        <v>0.95199452996348966</v>
      </c>
    </row>
    <row r="21864" spans="1:3" x14ac:dyDescent="0.2">
      <c r="A21864">
        <v>-0.13543435067984241</v>
      </c>
      <c r="B21864">
        <v>0</v>
      </c>
      <c r="C21864">
        <v>2.2406366894646128E-3</v>
      </c>
    </row>
    <row r="21865" spans="1:3" x14ac:dyDescent="0.2">
      <c r="A21865">
        <v>0.44295711560046441</v>
      </c>
      <c r="B21865">
        <v>0</v>
      </c>
      <c r="C21865">
        <v>0.29778577621350449</v>
      </c>
    </row>
    <row r="21866" spans="1:3" x14ac:dyDescent="0.2">
      <c r="A21866">
        <v>0.28360630443643231</v>
      </c>
      <c r="B21866">
        <v>0</v>
      </c>
      <c r="C21866">
        <v>0.104927027038781</v>
      </c>
    </row>
    <row r="21867" spans="1:3" x14ac:dyDescent="0.2">
      <c r="A21867">
        <v>0.70837870584768869</v>
      </c>
      <c r="B21867">
        <v>1</v>
      </c>
      <c r="C21867">
        <v>0.84993001285204695</v>
      </c>
    </row>
    <row r="21868" spans="1:3" x14ac:dyDescent="0.2">
      <c r="A21868">
        <v>0.91115877706572768</v>
      </c>
      <c r="B21868">
        <v>1</v>
      </c>
      <c r="C21868">
        <v>0.96556876147163673</v>
      </c>
    </row>
    <row r="21869" spans="1:3" x14ac:dyDescent="0.2">
      <c r="A21869">
        <v>-6.1492789715771483E-2</v>
      </c>
      <c r="B21869">
        <v>0</v>
      </c>
      <c r="C21869">
        <v>8.8000433814832742E-3</v>
      </c>
    </row>
    <row r="21870" spans="1:3" x14ac:dyDescent="0.2">
      <c r="A21870">
        <v>0.9011858257729517</v>
      </c>
      <c r="B21870">
        <v>1</v>
      </c>
      <c r="C21870">
        <v>0.95790969559613748</v>
      </c>
    </row>
    <row r="21871" spans="1:3" x14ac:dyDescent="0.2">
      <c r="A21871">
        <v>0.59940656761385291</v>
      </c>
      <c r="B21871">
        <v>1</v>
      </c>
      <c r="C21871">
        <v>0.7739863413681688</v>
      </c>
    </row>
    <row r="21872" spans="1:3" x14ac:dyDescent="0.2">
      <c r="A21872">
        <v>0.69751257759885865</v>
      </c>
      <c r="B21872">
        <v>1</v>
      </c>
      <c r="C21872">
        <v>0.83766412574858029</v>
      </c>
    </row>
    <row r="21873" spans="1:3" x14ac:dyDescent="0.2">
      <c r="A21873">
        <v>0.25515419563133729</v>
      </c>
      <c r="B21873">
        <v>0</v>
      </c>
      <c r="C21873">
        <v>8.9808421136483574E-2</v>
      </c>
    </row>
    <row r="21874" spans="1:3" x14ac:dyDescent="0.2">
      <c r="A21874">
        <v>1.082908788650223E-2</v>
      </c>
      <c r="B21874">
        <v>0</v>
      </c>
      <c r="C21874">
        <v>7.6680589282136771E-3</v>
      </c>
    </row>
    <row r="21875" spans="1:3" x14ac:dyDescent="0.2">
      <c r="A21875">
        <v>0.24992739879774509</v>
      </c>
      <c r="B21875">
        <v>0</v>
      </c>
      <c r="C21875">
        <v>7.2326435849166856E-2</v>
      </c>
    </row>
    <row r="21876" spans="1:3" x14ac:dyDescent="0.2">
      <c r="A21876">
        <v>0.90522888169330851</v>
      </c>
      <c r="B21876">
        <v>1</v>
      </c>
      <c r="C21876">
        <v>0.96339025461263517</v>
      </c>
    </row>
    <row r="21877" spans="1:3" x14ac:dyDescent="0.2">
      <c r="A21877">
        <v>0.96865003896994484</v>
      </c>
      <c r="B21877">
        <v>1</v>
      </c>
      <c r="C21877">
        <v>0.97919800996948336</v>
      </c>
    </row>
    <row r="21878" spans="1:3" x14ac:dyDescent="0.2">
      <c r="A21878">
        <v>-6.4087698758127379E-2</v>
      </c>
      <c r="B21878">
        <v>0</v>
      </c>
      <c r="C21878">
        <v>4.5868695156043426E-3</v>
      </c>
    </row>
    <row r="21879" spans="1:3" x14ac:dyDescent="0.2">
      <c r="A21879">
        <v>0.938834170655374</v>
      </c>
      <c r="B21879">
        <v>1</v>
      </c>
      <c r="C21879">
        <v>0.96833018101529955</v>
      </c>
    </row>
    <row r="21880" spans="1:3" x14ac:dyDescent="0.2">
      <c r="A21880">
        <v>0.41134477822489968</v>
      </c>
      <c r="B21880">
        <v>0</v>
      </c>
      <c r="C21880">
        <v>0.22732708348703801</v>
      </c>
    </row>
    <row r="21881" spans="1:3" x14ac:dyDescent="0.2">
      <c r="A21881">
        <v>6.4888678917441045E-2</v>
      </c>
      <c r="B21881">
        <v>0</v>
      </c>
      <c r="C21881">
        <v>1.2389230945714411E-2</v>
      </c>
    </row>
    <row r="21882" spans="1:3" x14ac:dyDescent="0.2">
      <c r="A21882">
        <v>0.94042099279328761</v>
      </c>
      <c r="B21882">
        <v>1</v>
      </c>
      <c r="C21882">
        <v>0.97409167997882196</v>
      </c>
    </row>
    <row r="21883" spans="1:3" x14ac:dyDescent="0.2">
      <c r="A21883">
        <v>9.4685739531724378E-2</v>
      </c>
      <c r="B21883">
        <v>0</v>
      </c>
      <c r="C21883">
        <v>2.516760280879661E-2</v>
      </c>
    </row>
    <row r="21884" spans="1:3" x14ac:dyDescent="0.2">
      <c r="A21884">
        <v>0.87396320321761678</v>
      </c>
      <c r="B21884">
        <v>1</v>
      </c>
      <c r="C21884">
        <v>0.95324213717471173</v>
      </c>
    </row>
    <row r="21885" spans="1:3" x14ac:dyDescent="0.2">
      <c r="A21885">
        <v>5.1449461996130992E-2</v>
      </c>
      <c r="B21885">
        <v>0</v>
      </c>
      <c r="C21885">
        <v>1.153237950312826E-2</v>
      </c>
    </row>
    <row r="21886" spans="1:3" x14ac:dyDescent="0.2">
      <c r="A21886">
        <v>0.85358148299775172</v>
      </c>
      <c r="B21886">
        <v>1</v>
      </c>
      <c r="C21886">
        <v>0.94159987765618269</v>
      </c>
    </row>
    <row r="21887" spans="1:3" x14ac:dyDescent="0.2">
      <c r="A21887">
        <v>0.85371669301429609</v>
      </c>
      <c r="B21887">
        <v>1</v>
      </c>
      <c r="C21887">
        <v>0.93950103369090765</v>
      </c>
    </row>
    <row r="21888" spans="1:3" x14ac:dyDescent="0.2">
      <c r="A21888">
        <v>4.2400219455187571E-2</v>
      </c>
      <c r="B21888">
        <v>0</v>
      </c>
      <c r="C21888">
        <v>1.6548021928455319E-2</v>
      </c>
    </row>
    <row r="21889" spans="1:3" x14ac:dyDescent="0.2">
      <c r="A21889">
        <v>0.72085223939537668</v>
      </c>
      <c r="B21889">
        <v>1</v>
      </c>
      <c r="C21889">
        <v>0.84949697927803514</v>
      </c>
    </row>
    <row r="21890" spans="1:3" x14ac:dyDescent="0.2">
      <c r="A21890">
        <v>0.35401948875795503</v>
      </c>
      <c r="B21890">
        <v>0</v>
      </c>
      <c r="C21890">
        <v>0.20084284435460761</v>
      </c>
    </row>
    <row r="21891" spans="1:3" x14ac:dyDescent="0.2">
      <c r="A21891">
        <v>0.89042668316924867</v>
      </c>
      <c r="B21891">
        <v>1</v>
      </c>
      <c r="C21891">
        <v>0.95431797694994713</v>
      </c>
    </row>
    <row r="21892" spans="1:3" x14ac:dyDescent="0.2">
      <c r="A21892">
        <v>0.69004027840739357</v>
      </c>
      <c r="B21892">
        <v>0</v>
      </c>
      <c r="C21892">
        <v>0.81291721523814009</v>
      </c>
    </row>
    <row r="21893" spans="1:3" x14ac:dyDescent="0.2">
      <c r="A21893">
        <v>0.65181519303931634</v>
      </c>
      <c r="B21893">
        <v>1</v>
      </c>
      <c r="C21893">
        <v>0.81625338243940149</v>
      </c>
    </row>
    <row r="21894" spans="1:3" x14ac:dyDescent="0.2">
      <c r="A21894">
        <v>0.43679691243616192</v>
      </c>
      <c r="B21894">
        <v>1</v>
      </c>
      <c r="C21894">
        <v>0.25833205878431531</v>
      </c>
    </row>
    <row r="21895" spans="1:3" x14ac:dyDescent="0.2">
      <c r="A21895">
        <v>0.39684509082085401</v>
      </c>
      <c r="B21895">
        <v>0</v>
      </c>
      <c r="C21895">
        <v>0.17808855675948079</v>
      </c>
    </row>
    <row r="21896" spans="1:3" x14ac:dyDescent="0.2">
      <c r="A21896">
        <v>0.88797769750404232</v>
      </c>
      <c r="B21896">
        <v>1</v>
      </c>
      <c r="C21896">
        <v>0.95428275304273957</v>
      </c>
    </row>
    <row r="21897" spans="1:3" x14ac:dyDescent="0.2">
      <c r="A21897">
        <v>0.24868754279724931</v>
      </c>
      <c r="B21897">
        <v>0</v>
      </c>
      <c r="C21897">
        <v>7.1989099398150624E-2</v>
      </c>
    </row>
    <row r="21898" spans="1:3" x14ac:dyDescent="0.2">
      <c r="A21898">
        <v>1.000078690062093</v>
      </c>
      <c r="B21898">
        <v>1</v>
      </c>
      <c r="C21898">
        <v>0.98279901526103808</v>
      </c>
    </row>
    <row r="21899" spans="1:3" x14ac:dyDescent="0.2">
      <c r="A21899">
        <v>0.26248390647093661</v>
      </c>
      <c r="B21899">
        <v>0</v>
      </c>
      <c r="C21899">
        <v>9.1641898155843518E-2</v>
      </c>
    </row>
    <row r="21900" spans="1:3" x14ac:dyDescent="0.2">
      <c r="A21900">
        <v>0.17461432830647669</v>
      </c>
      <c r="B21900">
        <v>0</v>
      </c>
      <c r="C21900">
        <v>5.4371456772839728E-2</v>
      </c>
    </row>
    <row r="21901" spans="1:3" x14ac:dyDescent="0.2">
      <c r="A21901">
        <v>-0.48789812517385223</v>
      </c>
      <c r="B21901">
        <v>0</v>
      </c>
      <c r="C21901">
        <v>7.9322446304558208E-5</v>
      </c>
    </row>
    <row r="21902" spans="1:3" x14ac:dyDescent="0.2">
      <c r="A21902">
        <v>0.18097598293800871</v>
      </c>
      <c r="B21902">
        <v>0</v>
      </c>
      <c r="C21902">
        <v>4.0216272815875587E-2</v>
      </c>
    </row>
    <row r="21903" spans="1:3" x14ac:dyDescent="0.2">
      <c r="A21903">
        <v>4.3108043317535261E-2</v>
      </c>
      <c r="B21903">
        <v>0</v>
      </c>
      <c r="C21903">
        <v>1.0586217380613629E-2</v>
      </c>
    </row>
    <row r="21904" spans="1:3" x14ac:dyDescent="0.2">
      <c r="A21904">
        <v>-8.2618640874522642E-2</v>
      </c>
      <c r="B21904">
        <v>0</v>
      </c>
      <c r="C21904">
        <v>3.350668591771844E-3</v>
      </c>
    </row>
    <row r="21905" spans="1:3" x14ac:dyDescent="0.2">
      <c r="A21905">
        <v>0.87582053062476017</v>
      </c>
      <c r="B21905">
        <v>1</v>
      </c>
      <c r="C21905">
        <v>0.95497468664865615</v>
      </c>
    </row>
    <row r="21906" spans="1:3" x14ac:dyDescent="0.2">
      <c r="A21906">
        <v>-2.2720125728423791E-2</v>
      </c>
      <c r="B21906">
        <v>0</v>
      </c>
      <c r="C21906">
        <v>6.2290757757063418E-3</v>
      </c>
    </row>
    <row r="21907" spans="1:3" x14ac:dyDescent="0.2">
      <c r="A21907">
        <v>0.94137292639619385</v>
      </c>
      <c r="B21907">
        <v>1</v>
      </c>
      <c r="C21907">
        <v>0.97307383504667799</v>
      </c>
    </row>
    <row r="21908" spans="1:3" x14ac:dyDescent="0.2">
      <c r="A21908">
        <v>0.2582808406702628</v>
      </c>
      <c r="B21908">
        <v>0</v>
      </c>
      <c r="C21908">
        <v>7.1882932784315318E-2</v>
      </c>
    </row>
    <row r="21909" spans="1:3" x14ac:dyDescent="0.2">
      <c r="A21909">
        <v>0.25614245590609069</v>
      </c>
      <c r="B21909">
        <v>0</v>
      </c>
      <c r="C21909">
        <v>7.3605524703130198E-2</v>
      </c>
    </row>
    <row r="21910" spans="1:3" x14ac:dyDescent="0.2">
      <c r="A21910">
        <v>0.27920370049878163</v>
      </c>
      <c r="B21910">
        <v>0</v>
      </c>
      <c r="C21910">
        <v>8.182409936152682E-2</v>
      </c>
    </row>
    <row r="21911" spans="1:3" x14ac:dyDescent="0.2">
      <c r="A21911">
        <v>0.94867138810374962</v>
      </c>
      <c r="B21911">
        <v>1</v>
      </c>
      <c r="C21911">
        <v>0.97642386667809367</v>
      </c>
    </row>
    <row r="21912" spans="1:3" x14ac:dyDescent="0.2">
      <c r="A21912">
        <v>0.51286032424776451</v>
      </c>
      <c r="B21912">
        <v>0</v>
      </c>
      <c r="C21912">
        <v>0.4236341187852487</v>
      </c>
    </row>
    <row r="21913" spans="1:3" x14ac:dyDescent="0.2">
      <c r="A21913">
        <v>0.94888402501019198</v>
      </c>
      <c r="B21913">
        <v>1</v>
      </c>
      <c r="C21913">
        <v>0.97421265849226613</v>
      </c>
    </row>
    <row r="21914" spans="1:3" x14ac:dyDescent="0.2">
      <c r="A21914">
        <v>0.2370123455448763</v>
      </c>
      <c r="B21914">
        <v>0</v>
      </c>
      <c r="C21914">
        <v>6.7272222867493042E-2</v>
      </c>
    </row>
    <row r="21915" spans="1:3" x14ac:dyDescent="0.2">
      <c r="A21915">
        <v>0.90076385775171341</v>
      </c>
      <c r="B21915">
        <v>1</v>
      </c>
      <c r="C21915">
        <v>0.9585139303677187</v>
      </c>
    </row>
    <row r="21916" spans="1:3" x14ac:dyDescent="0.2">
      <c r="A21916">
        <v>0.33098493324698408</v>
      </c>
      <c r="B21916">
        <v>0</v>
      </c>
      <c r="C21916">
        <v>0.1361902847586243</v>
      </c>
    </row>
    <row r="21917" spans="1:3" x14ac:dyDescent="0.2">
      <c r="A21917">
        <v>-8.263733153379027E-3</v>
      </c>
      <c r="B21917">
        <v>0</v>
      </c>
      <c r="C21917">
        <v>7.2628717697226144E-3</v>
      </c>
    </row>
    <row r="21918" spans="1:3" x14ac:dyDescent="0.2">
      <c r="A21918">
        <v>0.84363477029181499</v>
      </c>
      <c r="B21918">
        <v>1</v>
      </c>
      <c r="C21918">
        <v>0.9322768147853534</v>
      </c>
    </row>
    <row r="21919" spans="1:3" x14ac:dyDescent="0.2">
      <c r="A21919">
        <v>0.71581763979360624</v>
      </c>
      <c r="B21919">
        <v>1</v>
      </c>
      <c r="C21919">
        <v>0.84406389708471807</v>
      </c>
    </row>
    <row r="21920" spans="1:3" x14ac:dyDescent="0.2">
      <c r="A21920">
        <v>-7.1886611805924844E-3</v>
      </c>
      <c r="B21920">
        <v>0</v>
      </c>
      <c r="C21920">
        <v>5.198631051119687E-3</v>
      </c>
    </row>
    <row r="21921" spans="1:3" x14ac:dyDescent="0.2">
      <c r="A21921">
        <v>0.66942270758455669</v>
      </c>
      <c r="B21921">
        <v>0</v>
      </c>
      <c r="C21921">
        <v>0.81528814198509381</v>
      </c>
    </row>
    <row r="21922" spans="1:3" x14ac:dyDescent="0.2">
      <c r="A21922">
        <v>0.48171590326976488</v>
      </c>
      <c r="B21922">
        <v>1</v>
      </c>
      <c r="C21922">
        <v>0.37534329653371767</v>
      </c>
    </row>
    <row r="21923" spans="1:3" x14ac:dyDescent="0.2">
      <c r="A21923">
        <v>0.45127808219578303</v>
      </c>
      <c r="B21923">
        <v>0</v>
      </c>
      <c r="C21923">
        <v>0.30979919539250328</v>
      </c>
    </row>
    <row r="21924" spans="1:3" x14ac:dyDescent="0.2">
      <c r="A21924">
        <v>0.43971532714082628</v>
      </c>
      <c r="B21924">
        <v>0</v>
      </c>
      <c r="C21924">
        <v>0.29419273240006488</v>
      </c>
    </row>
    <row r="21925" spans="1:3" x14ac:dyDescent="0.2">
      <c r="A21925">
        <v>0.91062435092399463</v>
      </c>
      <c r="B21925">
        <v>1</v>
      </c>
      <c r="C21925">
        <v>0.95951937506717311</v>
      </c>
    </row>
    <row r="21926" spans="1:3" x14ac:dyDescent="0.2">
      <c r="A21926">
        <v>0.86031303579608265</v>
      </c>
      <c r="B21926">
        <v>1</v>
      </c>
      <c r="C21926">
        <v>0.94590589338068531</v>
      </c>
    </row>
    <row r="21927" spans="1:3" x14ac:dyDescent="0.2">
      <c r="A21927">
        <v>0.98767341705424405</v>
      </c>
      <c r="B21927">
        <v>1</v>
      </c>
      <c r="C21927">
        <v>0.98205720756817738</v>
      </c>
    </row>
    <row r="21928" spans="1:3" x14ac:dyDescent="0.2">
      <c r="A21928">
        <v>0.87316325401479</v>
      </c>
      <c r="B21928">
        <v>1</v>
      </c>
      <c r="C21928">
        <v>0.94679388831845113</v>
      </c>
    </row>
    <row r="21929" spans="1:3" x14ac:dyDescent="0.2">
      <c r="A21929">
        <v>-0.47065765306591278</v>
      </c>
      <c r="B21929">
        <v>0</v>
      </c>
      <c r="C21929">
        <v>8.9674538782633182E-5</v>
      </c>
    </row>
    <row r="21930" spans="1:3" x14ac:dyDescent="0.2">
      <c r="A21930">
        <v>0.3322133751318157</v>
      </c>
      <c r="B21930">
        <v>1</v>
      </c>
      <c r="C21930">
        <v>0.149057165500074</v>
      </c>
    </row>
    <row r="21931" spans="1:3" x14ac:dyDescent="0.2">
      <c r="A21931">
        <v>0.34401749652143943</v>
      </c>
      <c r="B21931">
        <v>0</v>
      </c>
      <c r="C21931">
        <v>0.14515398960373629</v>
      </c>
    </row>
    <row r="21932" spans="1:3" x14ac:dyDescent="0.2">
      <c r="A21932">
        <v>0.28056313964641127</v>
      </c>
      <c r="B21932">
        <v>0</v>
      </c>
      <c r="C21932">
        <v>8.8026759354510847E-2</v>
      </c>
    </row>
    <row r="21933" spans="1:3" x14ac:dyDescent="0.2">
      <c r="A21933">
        <v>0.94001426425745738</v>
      </c>
      <c r="B21933">
        <v>1</v>
      </c>
      <c r="C21933">
        <v>0.97359957775385841</v>
      </c>
    </row>
    <row r="21934" spans="1:3" x14ac:dyDescent="0.2">
      <c r="A21934">
        <v>-0.19078990468981771</v>
      </c>
      <c r="B21934">
        <v>0</v>
      </c>
      <c r="C21934">
        <v>1.308297858739873E-3</v>
      </c>
    </row>
    <row r="21935" spans="1:3" x14ac:dyDescent="0.2">
      <c r="A21935">
        <v>0.56253726744008148</v>
      </c>
      <c r="B21935">
        <v>1</v>
      </c>
      <c r="C21935">
        <v>0.67271568670191417</v>
      </c>
    </row>
    <row r="21936" spans="1:3" x14ac:dyDescent="0.2">
      <c r="A21936">
        <v>5.4880889249531897E-2</v>
      </c>
      <c r="B21936">
        <v>0</v>
      </c>
      <c r="C21936">
        <v>1.0195767968269509E-2</v>
      </c>
    </row>
    <row r="21937" spans="1:3" x14ac:dyDescent="0.2">
      <c r="A21937">
        <v>0.34206123716967318</v>
      </c>
      <c r="B21937">
        <v>0</v>
      </c>
      <c r="C21937">
        <v>0.13993258754888471</v>
      </c>
    </row>
    <row r="21938" spans="1:3" x14ac:dyDescent="0.2">
      <c r="A21938">
        <v>0.35299584645936388</v>
      </c>
      <c r="B21938">
        <v>1</v>
      </c>
      <c r="C21938">
        <v>0.13466479665563469</v>
      </c>
    </row>
    <row r="21939" spans="1:3" x14ac:dyDescent="0.2">
      <c r="A21939">
        <v>-0.16672315830708059</v>
      </c>
      <c r="B21939">
        <v>0</v>
      </c>
      <c r="C21939">
        <v>1.7416058486944149E-3</v>
      </c>
    </row>
    <row r="21940" spans="1:3" x14ac:dyDescent="0.2">
      <c r="A21940">
        <v>0.84902223821363343</v>
      </c>
      <c r="B21940">
        <v>0</v>
      </c>
      <c r="C21940">
        <v>0.93310030710835434</v>
      </c>
    </row>
    <row r="21941" spans="1:3" x14ac:dyDescent="0.2">
      <c r="A21941">
        <v>0.91219435124125758</v>
      </c>
      <c r="B21941">
        <v>1</v>
      </c>
      <c r="C21941">
        <v>0.96536315934812322</v>
      </c>
    </row>
    <row r="21942" spans="1:3" x14ac:dyDescent="0.2">
      <c r="A21942">
        <v>0.92649211477859028</v>
      </c>
      <c r="B21942">
        <v>1</v>
      </c>
      <c r="C21942">
        <v>0.96905312152040735</v>
      </c>
    </row>
    <row r="21943" spans="1:3" x14ac:dyDescent="0.2">
      <c r="A21943">
        <v>0.29083081937279148</v>
      </c>
      <c r="B21943">
        <v>1</v>
      </c>
      <c r="C21943">
        <v>0.1101324613740117</v>
      </c>
    </row>
    <row r="21944" spans="1:3" x14ac:dyDescent="0.2">
      <c r="A21944">
        <v>0.92239001955362809</v>
      </c>
      <c r="B21944">
        <v>1</v>
      </c>
      <c r="C21944">
        <v>0.96867289070345186</v>
      </c>
    </row>
    <row r="21945" spans="1:3" x14ac:dyDescent="0.2">
      <c r="A21945">
        <v>-0.41335126189971733</v>
      </c>
      <c r="B21945">
        <v>0</v>
      </c>
      <c r="C21945">
        <v>1.6303910426720139E-4</v>
      </c>
    </row>
    <row r="21946" spans="1:3" x14ac:dyDescent="0.2">
      <c r="A21946">
        <v>-0.23770944495771509</v>
      </c>
      <c r="B21946">
        <v>0</v>
      </c>
      <c r="C21946">
        <v>8.2598519000689791E-4</v>
      </c>
    </row>
    <row r="21947" spans="1:3" x14ac:dyDescent="0.2">
      <c r="A21947">
        <v>0.43952496251926282</v>
      </c>
      <c r="B21947">
        <v>1</v>
      </c>
      <c r="C21947">
        <v>0.2454340860828719</v>
      </c>
    </row>
    <row r="21948" spans="1:3" x14ac:dyDescent="0.2">
      <c r="A21948">
        <v>0.84665514194945235</v>
      </c>
      <c r="B21948">
        <v>1</v>
      </c>
      <c r="C21948">
        <v>0.94219627543328222</v>
      </c>
    </row>
    <row r="21949" spans="1:3" x14ac:dyDescent="0.2">
      <c r="A21949">
        <v>0.10341897818550159</v>
      </c>
      <c r="B21949">
        <v>0</v>
      </c>
      <c r="C21949">
        <v>2.7584207942942321E-2</v>
      </c>
    </row>
    <row r="21950" spans="1:3" x14ac:dyDescent="0.2">
      <c r="A21950">
        <v>0.81084379271371332</v>
      </c>
      <c r="B21950">
        <v>1</v>
      </c>
      <c r="C21950">
        <v>0.86741229021522082</v>
      </c>
    </row>
    <row r="21951" spans="1:3" x14ac:dyDescent="0.2">
      <c r="A21951">
        <v>0.43565411270473892</v>
      </c>
      <c r="B21951">
        <v>0</v>
      </c>
      <c r="C21951">
        <v>0.28381791695592079</v>
      </c>
    </row>
    <row r="21952" spans="1:3" x14ac:dyDescent="0.2">
      <c r="A21952">
        <v>0.82490419438290097</v>
      </c>
      <c r="B21952">
        <v>1</v>
      </c>
      <c r="C21952">
        <v>0.92245435425444267</v>
      </c>
    </row>
    <row r="21953" spans="1:3" x14ac:dyDescent="0.2">
      <c r="A21953">
        <v>0.44071551150353888</v>
      </c>
      <c r="B21953">
        <v>0</v>
      </c>
      <c r="C21953">
        <v>0.28662745300069348</v>
      </c>
    </row>
    <row r="21954" spans="1:3" x14ac:dyDescent="0.2">
      <c r="A21954">
        <v>0.49734000247635829</v>
      </c>
      <c r="B21954">
        <v>0</v>
      </c>
      <c r="C21954">
        <v>0.36722407230107812</v>
      </c>
    </row>
    <row r="21955" spans="1:3" x14ac:dyDescent="0.2">
      <c r="A21955">
        <v>-0.15668579873868951</v>
      </c>
      <c r="B21955">
        <v>0</v>
      </c>
      <c r="C21955">
        <v>1.6144864028017601E-3</v>
      </c>
    </row>
    <row r="21956" spans="1:3" x14ac:dyDescent="0.2">
      <c r="A21956">
        <v>0.9147207735006222</v>
      </c>
      <c r="B21956">
        <v>1</v>
      </c>
      <c r="C21956">
        <v>0.96382816299313789</v>
      </c>
    </row>
    <row r="21957" spans="1:3" x14ac:dyDescent="0.2">
      <c r="A21957">
        <v>0.69060741997809227</v>
      </c>
      <c r="B21957">
        <v>1</v>
      </c>
      <c r="C21957">
        <v>0.82326860618963549</v>
      </c>
    </row>
    <row r="21958" spans="1:3" x14ac:dyDescent="0.2">
      <c r="A21958">
        <v>0.37039749772866759</v>
      </c>
      <c r="B21958">
        <v>0</v>
      </c>
      <c r="C21958">
        <v>0.15893015535465041</v>
      </c>
    </row>
    <row r="21959" spans="1:3" x14ac:dyDescent="0.2">
      <c r="A21959">
        <v>0.57000591727539884</v>
      </c>
      <c r="B21959">
        <v>1</v>
      </c>
      <c r="C21959">
        <v>0.63052267944684337</v>
      </c>
    </row>
    <row r="21960" spans="1:3" x14ac:dyDescent="0.2">
      <c r="A21960">
        <v>-0.4790645319284213</v>
      </c>
      <c r="B21960">
        <v>0</v>
      </c>
      <c r="C21960">
        <v>8.7112931744776659E-5</v>
      </c>
    </row>
    <row r="21961" spans="1:3" x14ac:dyDescent="0.2">
      <c r="A21961">
        <v>0.71773268007667013</v>
      </c>
      <c r="B21961">
        <v>0</v>
      </c>
      <c r="C21961">
        <v>0.85271007459586268</v>
      </c>
    </row>
    <row r="21962" spans="1:3" x14ac:dyDescent="0.2">
      <c r="A21962">
        <v>5.2578402348600707E-2</v>
      </c>
      <c r="B21962">
        <v>0</v>
      </c>
      <c r="C21962">
        <v>2.032780731832886E-2</v>
      </c>
    </row>
    <row r="21963" spans="1:3" x14ac:dyDescent="0.2">
      <c r="A21963">
        <v>0.49217872045862809</v>
      </c>
      <c r="B21963">
        <v>0</v>
      </c>
      <c r="C21963">
        <v>0.38221185752312592</v>
      </c>
    </row>
    <row r="21964" spans="1:3" x14ac:dyDescent="0.2">
      <c r="A21964">
        <v>0.91854246795622752</v>
      </c>
      <c r="B21964">
        <v>1</v>
      </c>
      <c r="C21964">
        <v>0.96417838212391538</v>
      </c>
    </row>
    <row r="21965" spans="1:3" x14ac:dyDescent="0.2">
      <c r="A21965">
        <v>2.8769669477888139E-3</v>
      </c>
      <c r="B21965">
        <v>0</v>
      </c>
      <c r="C21965">
        <v>7.1989347165383709E-3</v>
      </c>
    </row>
    <row r="21966" spans="1:3" x14ac:dyDescent="0.2">
      <c r="A21966">
        <v>0.83579857308210626</v>
      </c>
      <c r="B21966">
        <v>1</v>
      </c>
      <c r="C21966">
        <v>0.92372501252350081</v>
      </c>
    </row>
    <row r="21967" spans="1:3" x14ac:dyDescent="0.2">
      <c r="A21967">
        <v>0.77159029781879096</v>
      </c>
      <c r="B21967">
        <v>1</v>
      </c>
      <c r="C21967">
        <v>0.9146194416097313</v>
      </c>
    </row>
    <row r="21968" spans="1:3" x14ac:dyDescent="0.2">
      <c r="A21968">
        <v>0.46069783211027271</v>
      </c>
      <c r="B21968">
        <v>1</v>
      </c>
      <c r="C21968">
        <v>0.30735123648931478</v>
      </c>
    </row>
    <row r="21969" spans="1:3" x14ac:dyDescent="0.2">
      <c r="A21969">
        <v>-0.12964927234332341</v>
      </c>
      <c r="B21969">
        <v>0</v>
      </c>
      <c r="C21969">
        <v>1.966030422166155E-3</v>
      </c>
    </row>
    <row r="21970" spans="1:3" x14ac:dyDescent="0.2">
      <c r="A21970">
        <v>0.82797428697000219</v>
      </c>
      <c r="B21970">
        <v>1</v>
      </c>
      <c r="C21970">
        <v>0.93752687082622921</v>
      </c>
    </row>
    <row r="21971" spans="1:3" x14ac:dyDescent="0.2">
      <c r="A21971">
        <v>0.84800293359158951</v>
      </c>
      <c r="B21971">
        <v>1</v>
      </c>
      <c r="C21971">
        <v>0.9363271907378341</v>
      </c>
    </row>
    <row r="21972" spans="1:3" x14ac:dyDescent="0.2">
      <c r="A21972">
        <v>0.28637157855072509</v>
      </c>
      <c r="B21972">
        <v>0</v>
      </c>
      <c r="C21972">
        <v>0.1047569768457447</v>
      </c>
    </row>
    <row r="21973" spans="1:3" x14ac:dyDescent="0.2">
      <c r="A21973">
        <v>0.9661360177962699</v>
      </c>
      <c r="B21973">
        <v>1</v>
      </c>
      <c r="C21973">
        <v>0.9772660997203968</v>
      </c>
    </row>
    <row r="21974" spans="1:3" x14ac:dyDescent="0.2">
      <c r="A21974">
        <v>0.44069550862474582</v>
      </c>
      <c r="B21974">
        <v>0</v>
      </c>
      <c r="C21974">
        <v>0.27841793227172462</v>
      </c>
    </row>
    <row r="21975" spans="1:3" x14ac:dyDescent="0.2">
      <c r="A21975">
        <v>0.46293575446752511</v>
      </c>
      <c r="B21975">
        <v>1</v>
      </c>
      <c r="C21975">
        <v>0.28152442437569131</v>
      </c>
    </row>
    <row r="21976" spans="1:3" x14ac:dyDescent="0.2">
      <c r="A21976">
        <v>0.25193093792799398</v>
      </c>
      <c r="B21976">
        <v>0</v>
      </c>
      <c r="C21976">
        <v>9.4357771069151969E-2</v>
      </c>
    </row>
    <row r="21977" spans="1:3" x14ac:dyDescent="0.2">
      <c r="A21977">
        <v>0.42520117954766579</v>
      </c>
      <c r="B21977">
        <v>0</v>
      </c>
      <c r="C21977">
        <v>0.2337723250082166</v>
      </c>
    </row>
    <row r="21978" spans="1:3" x14ac:dyDescent="0.2">
      <c r="A21978">
        <v>0.98954233023972016</v>
      </c>
      <c r="B21978">
        <v>1</v>
      </c>
      <c r="C21978">
        <v>0.98016610031288665</v>
      </c>
    </row>
    <row r="21979" spans="1:3" x14ac:dyDescent="0.2">
      <c r="A21979">
        <v>0.12776572584370691</v>
      </c>
      <c r="B21979">
        <v>0</v>
      </c>
      <c r="C21979">
        <v>3.3467646245146358E-2</v>
      </c>
    </row>
    <row r="21980" spans="1:3" x14ac:dyDescent="0.2">
      <c r="A21980">
        <v>0.65993828546636535</v>
      </c>
      <c r="B21980">
        <v>1</v>
      </c>
      <c r="C21980">
        <v>0.79442993909586013</v>
      </c>
    </row>
    <row r="21981" spans="1:3" x14ac:dyDescent="0.2">
      <c r="A21981">
        <v>0.38200692332836222</v>
      </c>
      <c r="B21981">
        <v>0</v>
      </c>
      <c r="C21981">
        <v>0.20145909636660511</v>
      </c>
    </row>
    <row r="21982" spans="1:3" x14ac:dyDescent="0.2">
      <c r="A21982">
        <v>0.26608417622355862</v>
      </c>
      <c r="B21982">
        <v>0</v>
      </c>
      <c r="C21982">
        <v>6.610386893606171E-2</v>
      </c>
    </row>
    <row r="21983" spans="1:3" x14ac:dyDescent="0.2">
      <c r="A21983">
        <v>0.1984747200621016</v>
      </c>
      <c r="B21983">
        <v>0</v>
      </c>
      <c r="C21983">
        <v>3.9776342266852449E-2</v>
      </c>
    </row>
    <row r="21984" spans="1:3" x14ac:dyDescent="0.2">
      <c r="A21984">
        <v>0.4069291285156173</v>
      </c>
      <c r="B21984">
        <v>0</v>
      </c>
      <c r="C21984">
        <v>0.23416933927435471</v>
      </c>
    </row>
    <row r="21985" spans="1:3" x14ac:dyDescent="0.2">
      <c r="A21985">
        <v>0.75726098804970765</v>
      </c>
      <c r="B21985">
        <v>1</v>
      </c>
      <c r="C21985">
        <v>0.88882030410874968</v>
      </c>
    </row>
    <row r="21986" spans="1:3" x14ac:dyDescent="0.2">
      <c r="A21986">
        <v>0.83287840934777324</v>
      </c>
      <c r="B21986">
        <v>1</v>
      </c>
      <c r="C21986">
        <v>0.92844579376504976</v>
      </c>
    </row>
    <row r="21987" spans="1:3" x14ac:dyDescent="0.2">
      <c r="A21987">
        <v>0.34282592521217148</v>
      </c>
      <c r="B21987">
        <v>0</v>
      </c>
      <c r="C21987">
        <v>0.1388778362164054</v>
      </c>
    </row>
    <row r="21988" spans="1:3" x14ac:dyDescent="0.2">
      <c r="A21988">
        <v>0.98694755171091808</v>
      </c>
      <c r="B21988">
        <v>1</v>
      </c>
      <c r="C21988">
        <v>0.98074548580289922</v>
      </c>
    </row>
    <row r="21989" spans="1:3" x14ac:dyDescent="0.2">
      <c r="A21989">
        <v>-6.8605046423223584E-2</v>
      </c>
      <c r="B21989">
        <v>0</v>
      </c>
      <c r="C21989">
        <v>3.0801365058652731E-3</v>
      </c>
    </row>
    <row r="21990" spans="1:3" x14ac:dyDescent="0.2">
      <c r="A21990">
        <v>0.93295490651929058</v>
      </c>
      <c r="B21990">
        <v>0</v>
      </c>
      <c r="C21990">
        <v>0.96670624638705549</v>
      </c>
    </row>
    <row r="21991" spans="1:3" x14ac:dyDescent="0.2">
      <c r="A21991">
        <v>0.18934248362345529</v>
      </c>
      <c r="B21991">
        <v>0</v>
      </c>
      <c r="C21991">
        <v>4.4654030286174172E-2</v>
      </c>
    </row>
    <row r="21992" spans="1:3" x14ac:dyDescent="0.2">
      <c r="A21992">
        <v>0.88476800855476556</v>
      </c>
      <c r="B21992">
        <v>1</v>
      </c>
      <c r="C21992">
        <v>0.95250723568837725</v>
      </c>
    </row>
    <row r="21993" spans="1:3" x14ac:dyDescent="0.2">
      <c r="A21993">
        <v>0.8568607777506152</v>
      </c>
      <c r="B21993">
        <v>1</v>
      </c>
      <c r="C21993">
        <v>0.93613453359029042</v>
      </c>
    </row>
    <row r="21994" spans="1:3" x14ac:dyDescent="0.2">
      <c r="A21994">
        <v>-0.55888910480914666</v>
      </c>
      <c r="B21994">
        <v>0</v>
      </c>
      <c r="C21994">
        <v>5.1484196554468763E-5</v>
      </c>
    </row>
    <row r="21995" spans="1:3" x14ac:dyDescent="0.2">
      <c r="A21995">
        <v>0.58186055918896562</v>
      </c>
      <c r="B21995">
        <v>1</v>
      </c>
      <c r="C21995">
        <v>0.64189235362088504</v>
      </c>
    </row>
    <row r="21996" spans="1:3" x14ac:dyDescent="0.2">
      <c r="A21996">
        <v>0.74899208000974338</v>
      </c>
      <c r="B21996">
        <v>1</v>
      </c>
      <c r="C21996">
        <v>0.88321571266290677</v>
      </c>
    </row>
    <row r="21997" spans="1:3" x14ac:dyDescent="0.2">
      <c r="A21997">
        <v>0.93826793819074994</v>
      </c>
      <c r="B21997">
        <v>1</v>
      </c>
      <c r="C21997">
        <v>0.9712745861542047</v>
      </c>
    </row>
    <row r="21998" spans="1:3" x14ac:dyDescent="0.2">
      <c r="A21998">
        <v>0.2695370143136841</v>
      </c>
      <c r="B21998">
        <v>0</v>
      </c>
      <c r="C21998">
        <v>9.0445677578006617E-2</v>
      </c>
    </row>
    <row r="21999" spans="1:3" x14ac:dyDescent="0.2">
      <c r="A21999">
        <v>-4.9633877996609899E-2</v>
      </c>
      <c r="B21999">
        <v>0</v>
      </c>
      <c r="C21999">
        <v>5.1712182028161467E-3</v>
      </c>
    </row>
    <row r="22000" spans="1:3" x14ac:dyDescent="0.2">
      <c r="A22000">
        <v>0.79650039726823918</v>
      </c>
      <c r="B22000">
        <v>0</v>
      </c>
      <c r="C22000">
        <v>0.91854956564664347</v>
      </c>
    </row>
    <row r="22001" spans="1:3" x14ac:dyDescent="0.2">
      <c r="A22001">
        <v>0.276648056731569</v>
      </c>
      <c r="B22001">
        <v>0</v>
      </c>
      <c r="C22001">
        <v>9.7226866296940564E-2</v>
      </c>
    </row>
    <row r="22002" spans="1:3" x14ac:dyDescent="0.2">
      <c r="A22002">
        <v>0.48916141106300709</v>
      </c>
      <c r="B22002">
        <v>0</v>
      </c>
      <c r="C22002">
        <v>0.35538010688231619</v>
      </c>
    </row>
    <row r="22003" spans="1:3" x14ac:dyDescent="0.2">
      <c r="A22003">
        <v>4.0969172337674789E-2</v>
      </c>
      <c r="B22003">
        <v>0</v>
      </c>
      <c r="C22003">
        <v>9.805330668840118E-3</v>
      </c>
    </row>
    <row r="22004" spans="1:3" x14ac:dyDescent="0.2">
      <c r="A22004">
        <v>0.1209186432369757</v>
      </c>
      <c r="B22004">
        <v>0</v>
      </c>
      <c r="C22004">
        <v>3.7473761026834952E-2</v>
      </c>
    </row>
    <row r="22005" spans="1:3" x14ac:dyDescent="0.2">
      <c r="A22005">
        <v>0.37505906095423691</v>
      </c>
      <c r="B22005">
        <v>0</v>
      </c>
      <c r="C22005">
        <v>0.17662819883889161</v>
      </c>
    </row>
    <row r="22006" spans="1:3" x14ac:dyDescent="0.2">
      <c r="A22006">
        <v>0.35273083593157378</v>
      </c>
      <c r="B22006">
        <v>0</v>
      </c>
      <c r="C22006">
        <v>0.1409580818109217</v>
      </c>
    </row>
    <row r="22007" spans="1:3" x14ac:dyDescent="0.2">
      <c r="A22007">
        <v>0.98281667026657615</v>
      </c>
      <c r="B22007">
        <v>1</v>
      </c>
      <c r="C22007">
        <v>0.981382768908449</v>
      </c>
    </row>
    <row r="22008" spans="1:3" x14ac:dyDescent="0.2">
      <c r="A22008">
        <v>0.78699377528028913</v>
      </c>
      <c r="B22008">
        <v>1</v>
      </c>
      <c r="C22008">
        <v>0.8928680130261113</v>
      </c>
    </row>
    <row r="22009" spans="1:3" x14ac:dyDescent="0.2">
      <c r="A22009">
        <v>0.97458632203219109</v>
      </c>
      <c r="B22009">
        <v>1</v>
      </c>
      <c r="C22009">
        <v>0.98100705149486833</v>
      </c>
    </row>
    <row r="22010" spans="1:3" x14ac:dyDescent="0.2">
      <c r="A22010">
        <v>0.58454384190875031</v>
      </c>
      <c r="B22010">
        <v>1</v>
      </c>
      <c r="C22010">
        <v>0.72739811473758575</v>
      </c>
    </row>
    <row r="22011" spans="1:3" x14ac:dyDescent="0.2">
      <c r="A22011">
        <v>0.74617110715031165</v>
      </c>
      <c r="B22011">
        <v>1</v>
      </c>
      <c r="C22011">
        <v>0.86336165887660721</v>
      </c>
    </row>
    <row r="22012" spans="1:3" x14ac:dyDescent="0.2">
      <c r="A22012">
        <v>0.41416642447806501</v>
      </c>
      <c r="B22012">
        <v>0</v>
      </c>
      <c r="C22012">
        <v>0.22112522535624149</v>
      </c>
    </row>
    <row r="22013" spans="1:3" x14ac:dyDescent="0.2">
      <c r="A22013">
        <v>0.87207441524497376</v>
      </c>
      <c r="B22013">
        <v>1</v>
      </c>
      <c r="C22013">
        <v>0.94787893044025728</v>
      </c>
    </row>
    <row r="22014" spans="1:3" x14ac:dyDescent="0.2">
      <c r="A22014">
        <v>0.73830611587368433</v>
      </c>
      <c r="B22014">
        <v>1</v>
      </c>
      <c r="C22014">
        <v>0.87867771366712355</v>
      </c>
    </row>
    <row r="22015" spans="1:3" x14ac:dyDescent="0.2">
      <c r="A22015">
        <v>0.85035479873545317</v>
      </c>
      <c r="B22015">
        <v>1</v>
      </c>
      <c r="C22015">
        <v>0.93229838844579038</v>
      </c>
    </row>
    <row r="22016" spans="1:3" x14ac:dyDescent="0.2">
      <c r="A22016">
        <v>0.84328389247548996</v>
      </c>
      <c r="B22016">
        <v>1</v>
      </c>
      <c r="C22016">
        <v>0.93284532453584901</v>
      </c>
    </row>
    <row r="22017" spans="1:3" x14ac:dyDescent="0.2">
      <c r="A22017">
        <v>0.90255797738134236</v>
      </c>
      <c r="B22017">
        <v>1</v>
      </c>
      <c r="C22017">
        <v>0.95939338665205942</v>
      </c>
    </row>
    <row r="22018" spans="1:3" x14ac:dyDescent="0.2">
      <c r="A22018">
        <v>0.94554648093115423</v>
      </c>
      <c r="B22018">
        <v>1</v>
      </c>
      <c r="C22018">
        <v>0.97683222794437252</v>
      </c>
    </row>
    <row r="22019" spans="1:3" x14ac:dyDescent="0.2">
      <c r="A22019">
        <v>-5.3791519731196377E-2</v>
      </c>
      <c r="B22019">
        <v>0</v>
      </c>
      <c r="C22019">
        <v>4.064127180543396E-3</v>
      </c>
    </row>
    <row r="22020" spans="1:3" x14ac:dyDescent="0.2">
      <c r="A22020">
        <v>0.34216425993860161</v>
      </c>
      <c r="B22020">
        <v>0</v>
      </c>
      <c r="C22020">
        <v>0.13721087727257089</v>
      </c>
    </row>
    <row r="22021" spans="1:3" x14ac:dyDescent="0.2">
      <c r="A22021">
        <v>-0.23755807409790669</v>
      </c>
      <c r="B22021">
        <v>0</v>
      </c>
      <c r="C22021">
        <v>8.8998254714727507E-4</v>
      </c>
    </row>
    <row r="22022" spans="1:3" x14ac:dyDescent="0.2">
      <c r="A22022">
        <v>0.48180006004182119</v>
      </c>
      <c r="B22022">
        <v>1</v>
      </c>
      <c r="C22022">
        <v>0.33648693622129439</v>
      </c>
    </row>
    <row r="22023" spans="1:3" x14ac:dyDescent="0.2">
      <c r="A22023">
        <v>0.94433882850485107</v>
      </c>
      <c r="B22023">
        <v>1</v>
      </c>
      <c r="C22023">
        <v>0.97166984809995482</v>
      </c>
    </row>
    <row r="22024" spans="1:3" x14ac:dyDescent="0.2">
      <c r="A22024">
        <v>0.69052302093946105</v>
      </c>
      <c r="B22024">
        <v>1</v>
      </c>
      <c r="C22024">
        <v>0.83329286187716478</v>
      </c>
    </row>
    <row r="22025" spans="1:3" x14ac:dyDescent="0.2">
      <c r="A22025">
        <v>0.45627642876154662</v>
      </c>
      <c r="B22025">
        <v>1</v>
      </c>
      <c r="C22025">
        <v>0.29876193184662631</v>
      </c>
    </row>
    <row r="22026" spans="1:3" x14ac:dyDescent="0.2">
      <c r="A22026">
        <v>0.92751803524984311</v>
      </c>
      <c r="B22026">
        <v>1</v>
      </c>
      <c r="C22026">
        <v>0.96219290495012988</v>
      </c>
    </row>
    <row r="22027" spans="1:3" x14ac:dyDescent="0.2">
      <c r="A22027">
        <v>0.86124863751621117</v>
      </c>
      <c r="B22027">
        <v>1</v>
      </c>
      <c r="C22027">
        <v>0.94501181799735368</v>
      </c>
    </row>
    <row r="22028" spans="1:3" x14ac:dyDescent="0.2">
      <c r="A22028">
        <v>-1.4672573462622121E-2</v>
      </c>
      <c r="B22028">
        <v>0</v>
      </c>
      <c r="C22028">
        <v>9.2508711273462853E-3</v>
      </c>
    </row>
    <row r="22029" spans="1:3" x14ac:dyDescent="0.2">
      <c r="A22029">
        <v>0.39689938059706559</v>
      </c>
      <c r="B22029">
        <v>0</v>
      </c>
      <c r="C22029">
        <v>0.21843435693698179</v>
      </c>
    </row>
    <row r="22030" spans="1:3" x14ac:dyDescent="0.2">
      <c r="A22030">
        <v>0.8853533908518032</v>
      </c>
      <c r="B22030">
        <v>1</v>
      </c>
      <c r="C22030">
        <v>0.9588721545946316</v>
      </c>
    </row>
    <row r="22031" spans="1:3" x14ac:dyDescent="0.2">
      <c r="A22031">
        <v>0.35606718148751382</v>
      </c>
      <c r="B22031">
        <v>0</v>
      </c>
      <c r="C22031">
        <v>0.12693530160570851</v>
      </c>
    </row>
    <row r="22032" spans="1:3" x14ac:dyDescent="0.2">
      <c r="A22032">
        <v>0.13663511485444341</v>
      </c>
      <c r="B22032">
        <v>0</v>
      </c>
      <c r="C22032">
        <v>3.7610608748257918E-2</v>
      </c>
    </row>
    <row r="22033" spans="1:3" x14ac:dyDescent="0.2">
      <c r="A22033">
        <v>0.76889168274355546</v>
      </c>
      <c r="B22033">
        <v>1</v>
      </c>
      <c r="C22033">
        <v>0.91477187106532176</v>
      </c>
    </row>
    <row r="22034" spans="1:3" x14ac:dyDescent="0.2">
      <c r="A22034">
        <v>0.31897531420828379</v>
      </c>
      <c r="B22034">
        <v>1</v>
      </c>
      <c r="C22034">
        <v>0.1049292089380012</v>
      </c>
    </row>
    <row r="22035" spans="1:3" x14ac:dyDescent="0.2">
      <c r="A22035">
        <v>0.22958906287946321</v>
      </c>
      <c r="B22035">
        <v>0</v>
      </c>
      <c r="C22035">
        <v>5.6903707654928748E-2</v>
      </c>
    </row>
    <row r="22036" spans="1:3" x14ac:dyDescent="0.2">
      <c r="A22036">
        <v>0.43710946362638969</v>
      </c>
      <c r="B22036">
        <v>1</v>
      </c>
      <c r="C22036">
        <v>0.46299339501424058</v>
      </c>
    </row>
    <row r="22037" spans="1:3" x14ac:dyDescent="0.2">
      <c r="A22037">
        <v>0.88253785409319829</v>
      </c>
      <c r="B22037">
        <v>1</v>
      </c>
      <c r="C22037">
        <v>0.94584439293632594</v>
      </c>
    </row>
    <row r="22038" spans="1:3" x14ac:dyDescent="0.2">
      <c r="A22038">
        <v>0.90172753299179487</v>
      </c>
      <c r="B22038">
        <v>1</v>
      </c>
      <c r="C22038">
        <v>0.95676749844599951</v>
      </c>
    </row>
    <row r="22039" spans="1:3" x14ac:dyDescent="0.2">
      <c r="A22039">
        <v>0.35777968892056411</v>
      </c>
      <c r="B22039">
        <v>1</v>
      </c>
      <c r="C22039">
        <v>0.1812793072355334</v>
      </c>
    </row>
    <row r="22040" spans="1:3" x14ac:dyDescent="0.2">
      <c r="A22040">
        <v>0.94826449713847838</v>
      </c>
      <c r="B22040">
        <v>1</v>
      </c>
      <c r="C22040">
        <v>0.97439657394198853</v>
      </c>
    </row>
    <row r="22041" spans="1:3" x14ac:dyDescent="0.2">
      <c r="A22041">
        <v>0.9842521201218839</v>
      </c>
      <c r="B22041">
        <v>1</v>
      </c>
      <c r="C22041">
        <v>0.98046148228485386</v>
      </c>
    </row>
    <row r="22042" spans="1:3" x14ac:dyDescent="0.2">
      <c r="A22042">
        <v>0.41809420215725968</v>
      </c>
      <c r="B22042">
        <v>1</v>
      </c>
      <c r="C22042">
        <v>0.2212809856273229</v>
      </c>
    </row>
    <row r="22043" spans="1:3" x14ac:dyDescent="0.2">
      <c r="A22043">
        <v>0.92307148026270336</v>
      </c>
      <c r="B22043">
        <v>1</v>
      </c>
      <c r="C22043">
        <v>0.96889356904904422</v>
      </c>
    </row>
    <row r="22044" spans="1:3" x14ac:dyDescent="0.2">
      <c r="A22044">
        <v>0.88619481529714728</v>
      </c>
      <c r="B22044">
        <v>1</v>
      </c>
      <c r="C22044">
        <v>0.94808643688891092</v>
      </c>
    </row>
    <row r="22045" spans="1:3" x14ac:dyDescent="0.2">
      <c r="A22045">
        <v>0.87400382468424942</v>
      </c>
      <c r="B22045">
        <v>1</v>
      </c>
      <c r="C22045">
        <v>0.95097223502370343</v>
      </c>
    </row>
    <row r="22046" spans="1:3" x14ac:dyDescent="0.2">
      <c r="A22046">
        <v>0.75943578620971675</v>
      </c>
      <c r="B22046">
        <v>1</v>
      </c>
      <c r="C22046">
        <v>0.90416301182195891</v>
      </c>
    </row>
    <row r="22047" spans="1:3" x14ac:dyDescent="0.2">
      <c r="A22047">
        <v>-3.271577438537536E-2</v>
      </c>
      <c r="B22047">
        <v>0</v>
      </c>
      <c r="C22047">
        <v>4.7152781030963967E-3</v>
      </c>
    </row>
    <row r="22048" spans="1:3" x14ac:dyDescent="0.2">
      <c r="A22048">
        <v>0.2061536742988257</v>
      </c>
      <c r="B22048">
        <v>0</v>
      </c>
      <c r="C22048">
        <v>5.7182895767014789E-2</v>
      </c>
    </row>
    <row r="22049" spans="1:3" x14ac:dyDescent="0.2">
      <c r="A22049">
        <v>0.43671799677923578</v>
      </c>
      <c r="B22049">
        <v>0</v>
      </c>
      <c r="C22049">
        <v>0.25414405643978971</v>
      </c>
    </row>
    <row r="22050" spans="1:3" x14ac:dyDescent="0.2">
      <c r="A22050">
        <v>0.88030037761621616</v>
      </c>
      <c r="B22050">
        <v>1</v>
      </c>
      <c r="C22050">
        <v>0.94655096334365862</v>
      </c>
    </row>
    <row r="22051" spans="1:3" x14ac:dyDescent="0.2">
      <c r="A22051">
        <v>0.96177127651737582</v>
      </c>
      <c r="B22051">
        <v>1</v>
      </c>
      <c r="C22051">
        <v>0.97753825157661234</v>
      </c>
    </row>
    <row r="22052" spans="1:3" x14ac:dyDescent="0.2">
      <c r="A22052">
        <v>0.25518892368398738</v>
      </c>
      <c r="B22052">
        <v>0</v>
      </c>
      <c r="C22052">
        <v>8.9001871217393655E-2</v>
      </c>
    </row>
    <row r="22053" spans="1:3" x14ac:dyDescent="0.2">
      <c r="A22053">
        <v>0.140744835314663</v>
      </c>
      <c r="B22053">
        <v>0</v>
      </c>
      <c r="C22053">
        <v>3.8289855049913092E-2</v>
      </c>
    </row>
    <row r="22054" spans="1:3" x14ac:dyDescent="0.2">
      <c r="A22054">
        <v>0.32667681835026552</v>
      </c>
      <c r="B22054">
        <v>0</v>
      </c>
      <c r="C22054">
        <v>0.12601386499664899</v>
      </c>
    </row>
    <row r="22055" spans="1:3" x14ac:dyDescent="0.2">
      <c r="A22055">
        <v>0.97238629825130962</v>
      </c>
      <c r="B22055">
        <v>1</v>
      </c>
      <c r="C22055">
        <v>0.97936570749486551</v>
      </c>
    </row>
    <row r="22056" spans="1:3" x14ac:dyDescent="0.2">
      <c r="A22056">
        <v>0.32623688491650238</v>
      </c>
      <c r="B22056">
        <v>0</v>
      </c>
      <c r="C22056">
        <v>0.1418768934441039</v>
      </c>
    </row>
    <row r="22057" spans="1:3" x14ac:dyDescent="0.2">
      <c r="A22057">
        <v>0.52806731709666233</v>
      </c>
      <c r="B22057">
        <v>0</v>
      </c>
      <c r="C22057">
        <v>0.54478074972296653</v>
      </c>
    </row>
    <row r="22058" spans="1:3" x14ac:dyDescent="0.2">
      <c r="A22058">
        <v>0.88708791769912376</v>
      </c>
      <c r="B22058">
        <v>1</v>
      </c>
      <c r="C22058">
        <v>0.95540053724303797</v>
      </c>
    </row>
    <row r="22059" spans="1:3" x14ac:dyDescent="0.2">
      <c r="A22059">
        <v>0.16264831829558529</v>
      </c>
      <c r="B22059">
        <v>0</v>
      </c>
      <c r="C22059">
        <v>3.3092821169402258E-2</v>
      </c>
    </row>
    <row r="22060" spans="1:3" x14ac:dyDescent="0.2">
      <c r="A22060">
        <v>0.38740365856089137</v>
      </c>
      <c r="B22060">
        <v>0</v>
      </c>
      <c r="C22060">
        <v>0.1733664298361367</v>
      </c>
    </row>
    <row r="22061" spans="1:3" x14ac:dyDescent="0.2">
      <c r="A22061">
        <v>-0.13315042252765641</v>
      </c>
      <c r="B22061">
        <v>0</v>
      </c>
      <c r="C22061">
        <v>2.487603263971047E-3</v>
      </c>
    </row>
    <row r="22062" spans="1:3" x14ac:dyDescent="0.2">
      <c r="A22062">
        <v>0.29983388795141691</v>
      </c>
      <c r="B22062">
        <v>0</v>
      </c>
      <c r="C22062">
        <v>0.11962164722725339</v>
      </c>
    </row>
    <row r="22063" spans="1:3" x14ac:dyDescent="0.2">
      <c r="A22063">
        <v>0.9109773481711958</v>
      </c>
      <c r="B22063">
        <v>1</v>
      </c>
      <c r="C22063">
        <v>0.96078451278642552</v>
      </c>
    </row>
    <row r="22064" spans="1:3" x14ac:dyDescent="0.2">
      <c r="A22064">
        <v>0.72519202438261621</v>
      </c>
      <c r="B22064">
        <v>1</v>
      </c>
      <c r="C22064">
        <v>0.85135783675122723</v>
      </c>
    </row>
    <row r="22065" spans="1:3" x14ac:dyDescent="0.2">
      <c r="A22065">
        <v>-0.1204042349865444</v>
      </c>
      <c r="B22065">
        <v>0</v>
      </c>
      <c r="C22065">
        <v>2.9381148443993182E-3</v>
      </c>
    </row>
    <row r="22066" spans="1:3" x14ac:dyDescent="0.2">
      <c r="A22066">
        <v>0.41447541212667799</v>
      </c>
      <c r="B22066">
        <v>0</v>
      </c>
      <c r="C22066">
        <v>0.21719094363789901</v>
      </c>
    </row>
    <row r="22067" spans="1:3" x14ac:dyDescent="0.2">
      <c r="A22067">
        <v>0.28574876110350628</v>
      </c>
      <c r="B22067">
        <v>0</v>
      </c>
      <c r="C22067">
        <v>0.10978460274250321</v>
      </c>
    </row>
    <row r="22068" spans="1:3" x14ac:dyDescent="0.2">
      <c r="A22068">
        <v>0.47968807747100928</v>
      </c>
      <c r="B22068">
        <v>0</v>
      </c>
      <c r="C22068">
        <v>0.3433135507257053</v>
      </c>
    </row>
    <row r="22069" spans="1:3" x14ac:dyDescent="0.2">
      <c r="A22069">
        <v>-6.2562101508997214E-2</v>
      </c>
      <c r="B22069">
        <v>0</v>
      </c>
      <c r="C22069">
        <v>4.1701759034369224E-3</v>
      </c>
    </row>
    <row r="22070" spans="1:3" x14ac:dyDescent="0.2">
      <c r="A22070">
        <v>0.42026395464725469</v>
      </c>
      <c r="B22070">
        <v>0</v>
      </c>
      <c r="C22070">
        <v>0.23705587247922391</v>
      </c>
    </row>
    <row r="22071" spans="1:3" x14ac:dyDescent="0.2">
      <c r="A22071">
        <v>0.70131080872210672</v>
      </c>
      <c r="B22071">
        <v>1</v>
      </c>
      <c r="C22071">
        <v>0.80958965537898031</v>
      </c>
    </row>
    <row r="22072" spans="1:3" x14ac:dyDescent="0.2">
      <c r="A22072">
        <v>0.32901582240560828</v>
      </c>
      <c r="B22072">
        <v>0</v>
      </c>
      <c r="C22072">
        <v>0.13015824957923541</v>
      </c>
    </row>
    <row r="22073" spans="1:3" x14ac:dyDescent="0.2">
      <c r="A22073">
        <v>0.89243765748329795</v>
      </c>
      <c r="B22073">
        <v>1</v>
      </c>
      <c r="C22073">
        <v>0.96003775632267585</v>
      </c>
    </row>
    <row r="22074" spans="1:3" x14ac:dyDescent="0.2">
      <c r="A22074">
        <v>0.88973994744972629</v>
      </c>
      <c r="B22074">
        <v>1</v>
      </c>
      <c r="C22074">
        <v>0.96038196229709316</v>
      </c>
    </row>
    <row r="22075" spans="1:3" x14ac:dyDescent="0.2">
      <c r="A22075">
        <v>0.40846931434059369</v>
      </c>
      <c r="B22075">
        <v>0</v>
      </c>
      <c r="C22075">
        <v>0.15791998402312279</v>
      </c>
    </row>
    <row r="22076" spans="1:3" x14ac:dyDescent="0.2">
      <c r="A22076">
        <v>0.75273006359747363</v>
      </c>
      <c r="B22076">
        <v>1</v>
      </c>
      <c r="C22076">
        <v>0.88462059915769931</v>
      </c>
    </row>
    <row r="22077" spans="1:3" x14ac:dyDescent="0.2">
      <c r="A22077">
        <v>-1.549336243039939E-2</v>
      </c>
      <c r="B22077">
        <v>0</v>
      </c>
      <c r="C22077">
        <v>5.7766599805797354E-3</v>
      </c>
    </row>
    <row r="22078" spans="1:3" x14ac:dyDescent="0.2">
      <c r="A22078">
        <v>0.7044214324058542</v>
      </c>
      <c r="B22078">
        <v>1</v>
      </c>
      <c r="C22078">
        <v>0.84309973265190541</v>
      </c>
    </row>
    <row r="22079" spans="1:3" x14ac:dyDescent="0.2">
      <c r="A22079">
        <v>0.95926506193735506</v>
      </c>
      <c r="B22079">
        <v>1</v>
      </c>
      <c r="C22079">
        <v>0.9753960410595155</v>
      </c>
    </row>
    <row r="22080" spans="1:3" x14ac:dyDescent="0.2">
      <c r="A22080">
        <v>0.97545899554899362</v>
      </c>
      <c r="B22080">
        <v>1</v>
      </c>
      <c r="C22080">
        <v>0.98022979151199296</v>
      </c>
    </row>
    <row r="22081" spans="1:3" x14ac:dyDescent="0.2">
      <c r="A22081">
        <v>0.8131175257708656</v>
      </c>
      <c r="B22081">
        <v>1</v>
      </c>
      <c r="C22081">
        <v>0.92601565250551154</v>
      </c>
    </row>
    <row r="22082" spans="1:3" x14ac:dyDescent="0.2">
      <c r="A22082">
        <v>0.28466227091970558</v>
      </c>
      <c r="B22082">
        <v>0</v>
      </c>
      <c r="C22082">
        <v>9.1788428407568665E-2</v>
      </c>
    </row>
    <row r="22083" spans="1:3" x14ac:dyDescent="0.2">
      <c r="A22083">
        <v>0.88962500437005931</v>
      </c>
      <c r="B22083">
        <v>1</v>
      </c>
      <c r="C22083">
        <v>0.95861454674450419</v>
      </c>
    </row>
    <row r="22084" spans="1:3" x14ac:dyDescent="0.2">
      <c r="A22084">
        <v>0.56959323594932276</v>
      </c>
      <c r="B22084">
        <v>1</v>
      </c>
      <c r="C22084">
        <v>0.70614490218315262</v>
      </c>
    </row>
    <row r="22085" spans="1:3" x14ac:dyDescent="0.2">
      <c r="A22085">
        <v>0.31621354984493338</v>
      </c>
      <c r="B22085">
        <v>0</v>
      </c>
      <c r="C22085">
        <v>0.1261207546703639</v>
      </c>
    </row>
    <row r="22086" spans="1:3" x14ac:dyDescent="0.2">
      <c r="A22086">
        <v>-7.1176265030516592E-2</v>
      </c>
      <c r="B22086">
        <v>0</v>
      </c>
      <c r="C22086">
        <v>4.1425534624010907E-3</v>
      </c>
    </row>
    <row r="22087" spans="1:3" x14ac:dyDescent="0.2">
      <c r="A22087">
        <v>0.90491582950022487</v>
      </c>
      <c r="B22087">
        <v>1</v>
      </c>
      <c r="C22087">
        <v>0.96162563302222381</v>
      </c>
    </row>
    <row r="22088" spans="1:3" x14ac:dyDescent="0.2">
      <c r="A22088">
        <v>0.41557042734549732</v>
      </c>
      <c r="B22088">
        <v>0</v>
      </c>
      <c r="C22088">
        <v>0.2415343736955623</v>
      </c>
    </row>
    <row r="22089" spans="1:3" x14ac:dyDescent="0.2">
      <c r="A22089">
        <v>0.83195471938664678</v>
      </c>
      <c r="B22089">
        <v>1</v>
      </c>
      <c r="C22089">
        <v>0.90766780047104922</v>
      </c>
    </row>
    <row r="22090" spans="1:3" x14ac:dyDescent="0.2">
      <c r="A22090">
        <v>0.81556505359090847</v>
      </c>
      <c r="B22090">
        <v>1</v>
      </c>
      <c r="C22090">
        <v>0.92565979073497218</v>
      </c>
    </row>
    <row r="22091" spans="1:3" x14ac:dyDescent="0.2">
      <c r="A22091">
        <v>0.2225302896342751</v>
      </c>
      <c r="B22091">
        <v>0</v>
      </c>
      <c r="C22091">
        <v>7.566712284464959E-2</v>
      </c>
    </row>
    <row r="22092" spans="1:3" x14ac:dyDescent="0.2">
      <c r="A22092">
        <v>0.6002130088070956</v>
      </c>
      <c r="B22092">
        <v>0</v>
      </c>
      <c r="C22092">
        <v>0.73168589989895705</v>
      </c>
    </row>
    <row r="22093" spans="1:3" x14ac:dyDescent="0.2">
      <c r="A22093">
        <v>0.94723206437342533</v>
      </c>
      <c r="B22093">
        <v>1</v>
      </c>
      <c r="C22093">
        <v>0.96981914150920534</v>
      </c>
    </row>
    <row r="22094" spans="1:3" x14ac:dyDescent="0.2">
      <c r="A22094">
        <v>0.8449551283181751</v>
      </c>
      <c r="B22094">
        <v>1</v>
      </c>
      <c r="C22094">
        <v>0.93382966068806617</v>
      </c>
    </row>
    <row r="22095" spans="1:3" x14ac:dyDescent="0.2">
      <c r="A22095">
        <v>0.87057213194650074</v>
      </c>
      <c r="B22095">
        <v>1</v>
      </c>
      <c r="C22095">
        <v>0.94786903711486969</v>
      </c>
    </row>
    <row r="22096" spans="1:3" x14ac:dyDescent="0.2">
      <c r="A22096">
        <v>-7.7086405785514733E-3</v>
      </c>
      <c r="B22096">
        <v>0</v>
      </c>
      <c r="C22096">
        <v>7.3395431220885697E-3</v>
      </c>
    </row>
    <row r="22097" spans="1:3" x14ac:dyDescent="0.2">
      <c r="A22097">
        <v>0.18874996594767379</v>
      </c>
      <c r="B22097">
        <v>0</v>
      </c>
      <c r="C22097">
        <v>6.9351318533411477E-2</v>
      </c>
    </row>
    <row r="22098" spans="1:3" x14ac:dyDescent="0.2">
      <c r="A22098">
        <v>0.85707292644566602</v>
      </c>
      <c r="B22098">
        <v>1</v>
      </c>
      <c r="C22098">
        <v>0.94230295960898192</v>
      </c>
    </row>
    <row r="22099" spans="1:3" x14ac:dyDescent="0.2">
      <c r="A22099">
        <v>0.91390427616917869</v>
      </c>
      <c r="B22099">
        <v>1</v>
      </c>
      <c r="C22099">
        <v>0.96204713637560035</v>
      </c>
    </row>
    <row r="22100" spans="1:3" x14ac:dyDescent="0.2">
      <c r="A22100">
        <v>0.26122955114180352</v>
      </c>
      <c r="B22100">
        <v>0</v>
      </c>
      <c r="C22100">
        <v>8.1516736075381138E-2</v>
      </c>
    </row>
    <row r="22101" spans="1:3" x14ac:dyDescent="0.2">
      <c r="A22101">
        <v>0.59203094244271015</v>
      </c>
      <c r="B22101">
        <v>1</v>
      </c>
      <c r="C22101">
        <v>0.71091168965469942</v>
      </c>
    </row>
    <row r="22102" spans="1:3" x14ac:dyDescent="0.2">
      <c r="A22102">
        <v>0.29510505130678388</v>
      </c>
      <c r="B22102">
        <v>0</v>
      </c>
      <c r="C22102">
        <v>0.10507514484971919</v>
      </c>
    </row>
    <row r="22103" spans="1:3" x14ac:dyDescent="0.2">
      <c r="A22103">
        <v>8.7271989680945961E-3</v>
      </c>
      <c r="B22103">
        <v>0</v>
      </c>
      <c r="C22103">
        <v>1.142446665046494E-2</v>
      </c>
    </row>
    <row r="22104" spans="1:3" x14ac:dyDescent="0.2">
      <c r="A22104">
        <v>0.30580449701011042</v>
      </c>
      <c r="B22104">
        <v>0</v>
      </c>
      <c r="C22104">
        <v>0.11465186359797699</v>
      </c>
    </row>
    <row r="22105" spans="1:3" x14ac:dyDescent="0.2">
      <c r="A22105">
        <v>0.31144983575332491</v>
      </c>
      <c r="B22105">
        <v>0</v>
      </c>
      <c r="C22105">
        <v>0.115208660657152</v>
      </c>
    </row>
    <row r="22106" spans="1:3" x14ac:dyDescent="0.2">
      <c r="A22106">
        <v>0.86874072324915441</v>
      </c>
      <c r="B22106">
        <v>1</v>
      </c>
      <c r="C22106">
        <v>0.94882357381459159</v>
      </c>
    </row>
    <row r="22107" spans="1:3" x14ac:dyDescent="0.2">
      <c r="A22107">
        <v>0.92645698428472256</v>
      </c>
      <c r="B22107">
        <v>1</v>
      </c>
      <c r="C22107">
        <v>0.96860985640455699</v>
      </c>
    </row>
    <row r="22108" spans="1:3" x14ac:dyDescent="0.2">
      <c r="A22108">
        <v>-0.25967174565034651</v>
      </c>
      <c r="B22108">
        <v>0</v>
      </c>
      <c r="C22108">
        <v>6.5637732337768626E-4</v>
      </c>
    </row>
    <row r="22109" spans="1:3" x14ac:dyDescent="0.2">
      <c r="A22109">
        <v>0.82022580799474532</v>
      </c>
      <c r="B22109">
        <v>0</v>
      </c>
      <c r="C22109">
        <v>0.94074352713444553</v>
      </c>
    </row>
    <row r="22110" spans="1:3" x14ac:dyDescent="0.2">
      <c r="A22110">
        <v>0.22972007848515291</v>
      </c>
      <c r="B22110">
        <v>0</v>
      </c>
      <c r="C22110">
        <v>7.7942210745679349E-2</v>
      </c>
    </row>
    <row r="22111" spans="1:3" x14ac:dyDescent="0.2">
      <c r="A22111">
        <v>0.78439715089838047</v>
      </c>
      <c r="B22111">
        <v>0</v>
      </c>
      <c r="C22111">
        <v>0.87870747728441911</v>
      </c>
    </row>
    <row r="22112" spans="1:3" x14ac:dyDescent="0.2">
      <c r="A22112">
        <v>0.83967481220185536</v>
      </c>
      <c r="B22112">
        <v>1</v>
      </c>
      <c r="C22112">
        <v>0.9276929076673287</v>
      </c>
    </row>
    <row r="22113" spans="1:3" x14ac:dyDescent="0.2">
      <c r="A22113">
        <v>0.61376136009818283</v>
      </c>
      <c r="B22113">
        <v>1</v>
      </c>
      <c r="C22113">
        <v>0.78744954436843739</v>
      </c>
    </row>
    <row r="22114" spans="1:3" x14ac:dyDescent="0.2">
      <c r="A22114">
        <v>0.22262828372236701</v>
      </c>
      <c r="B22114">
        <v>0</v>
      </c>
      <c r="C22114">
        <v>5.9582549677652648E-2</v>
      </c>
    </row>
    <row r="22115" spans="1:3" x14ac:dyDescent="0.2">
      <c r="A22115">
        <v>0.86584216855694929</v>
      </c>
      <c r="B22115">
        <v>1</v>
      </c>
      <c r="C22115">
        <v>0.9372448086834344</v>
      </c>
    </row>
    <row r="22116" spans="1:3" x14ac:dyDescent="0.2">
      <c r="A22116">
        <v>-7.0331557691476879E-2</v>
      </c>
      <c r="B22116">
        <v>0</v>
      </c>
      <c r="C22116">
        <v>3.3811785868467048E-3</v>
      </c>
    </row>
    <row r="22117" spans="1:3" x14ac:dyDescent="0.2">
      <c r="A22117">
        <v>-2.6813285850303469E-2</v>
      </c>
      <c r="B22117">
        <v>0</v>
      </c>
      <c r="C22117">
        <v>6.0618899334178578E-3</v>
      </c>
    </row>
    <row r="22118" spans="1:3" x14ac:dyDescent="0.2">
      <c r="A22118">
        <v>0.92683373433931582</v>
      </c>
      <c r="B22118">
        <v>1</v>
      </c>
      <c r="C22118">
        <v>0.97082318315776783</v>
      </c>
    </row>
    <row r="22119" spans="1:3" x14ac:dyDescent="0.2">
      <c r="A22119">
        <v>0.9575472677477479</v>
      </c>
      <c r="B22119">
        <v>1</v>
      </c>
      <c r="C22119">
        <v>0.97885320390325181</v>
      </c>
    </row>
    <row r="22120" spans="1:3" x14ac:dyDescent="0.2">
      <c r="A22120">
        <v>2.7834034322405901E-2</v>
      </c>
      <c r="B22120">
        <v>0</v>
      </c>
      <c r="C22120">
        <v>1.4224054840117789E-2</v>
      </c>
    </row>
    <row r="22121" spans="1:3" x14ac:dyDescent="0.2">
      <c r="A22121">
        <v>5.5482318223213742E-2</v>
      </c>
      <c r="B22121">
        <v>0</v>
      </c>
      <c r="C22121">
        <v>1.1023120879141731E-2</v>
      </c>
    </row>
    <row r="22122" spans="1:3" x14ac:dyDescent="0.2">
      <c r="A22122">
        <v>0.37506918280062368</v>
      </c>
      <c r="B22122">
        <v>0</v>
      </c>
      <c r="C22122">
        <v>0.1775261028924906</v>
      </c>
    </row>
    <row r="22123" spans="1:3" x14ac:dyDescent="0.2">
      <c r="A22123">
        <v>-5.5851630085481441E-2</v>
      </c>
      <c r="B22123">
        <v>0</v>
      </c>
      <c r="C22123">
        <v>4.6161302840356114E-3</v>
      </c>
    </row>
    <row r="22124" spans="1:3" x14ac:dyDescent="0.2">
      <c r="A22124">
        <v>0.95087072124708438</v>
      </c>
      <c r="B22124">
        <v>1</v>
      </c>
      <c r="C22124">
        <v>0.97496469979842038</v>
      </c>
    </row>
    <row r="22125" spans="1:3" x14ac:dyDescent="0.2">
      <c r="A22125">
        <v>0.88007703096358858</v>
      </c>
      <c r="B22125">
        <v>1</v>
      </c>
      <c r="C22125">
        <v>0.95426283119616062</v>
      </c>
    </row>
    <row r="22126" spans="1:3" x14ac:dyDescent="0.2">
      <c r="A22126">
        <v>-1.4647006749019359E-2</v>
      </c>
      <c r="B22126">
        <v>0</v>
      </c>
      <c r="C22126">
        <v>1.205123384911581E-2</v>
      </c>
    </row>
    <row r="22127" spans="1:3" x14ac:dyDescent="0.2">
      <c r="A22127">
        <v>0.42222283358843321</v>
      </c>
      <c r="B22127">
        <v>1</v>
      </c>
      <c r="C22127">
        <v>0.22535219089992101</v>
      </c>
    </row>
    <row r="22128" spans="1:3" x14ac:dyDescent="0.2">
      <c r="A22128">
        <v>0.25139075687654611</v>
      </c>
      <c r="B22128">
        <v>0</v>
      </c>
      <c r="C22128">
        <v>8.0354239939885747E-2</v>
      </c>
    </row>
    <row r="22129" spans="1:3" x14ac:dyDescent="0.2">
      <c r="A22129">
        <v>0.55225185213173278</v>
      </c>
      <c r="B22129">
        <v>0</v>
      </c>
      <c r="C22129">
        <v>0.60808515114708783</v>
      </c>
    </row>
    <row r="22130" spans="1:3" x14ac:dyDescent="0.2">
      <c r="A22130">
        <v>0.1200977201208721</v>
      </c>
      <c r="B22130">
        <v>0</v>
      </c>
      <c r="C22130">
        <v>4.3171147718298782E-2</v>
      </c>
    </row>
    <row r="22131" spans="1:3" x14ac:dyDescent="0.2">
      <c r="A22131">
        <v>0.69990173081224394</v>
      </c>
      <c r="B22131">
        <v>0</v>
      </c>
      <c r="C22131">
        <v>0.82740147674771303</v>
      </c>
    </row>
    <row r="22132" spans="1:3" x14ac:dyDescent="0.2">
      <c r="A22132">
        <v>9.464820920604744E-2</v>
      </c>
      <c r="B22132">
        <v>0</v>
      </c>
      <c r="C22132">
        <v>2.7974612471245629E-2</v>
      </c>
    </row>
    <row r="22133" spans="1:3" x14ac:dyDescent="0.2">
      <c r="A22133">
        <v>0.25841046607862278</v>
      </c>
      <c r="B22133">
        <v>0</v>
      </c>
      <c r="C22133">
        <v>7.4462924255920215E-2</v>
      </c>
    </row>
    <row r="22134" spans="1:3" x14ac:dyDescent="0.2">
      <c r="A22134">
        <v>-0.55190060053195755</v>
      </c>
      <c r="B22134">
        <v>0</v>
      </c>
      <c r="C22134">
        <v>4.3710130778002563E-5</v>
      </c>
    </row>
    <row r="22135" spans="1:3" x14ac:dyDescent="0.2">
      <c r="A22135">
        <v>-0.49768363244420522</v>
      </c>
      <c r="B22135">
        <v>0</v>
      </c>
      <c r="C22135">
        <v>6.8848463844824057E-5</v>
      </c>
    </row>
    <row r="22136" spans="1:3" x14ac:dyDescent="0.2">
      <c r="A22136">
        <v>0.83120740379621072</v>
      </c>
      <c r="B22136">
        <v>1</v>
      </c>
      <c r="C22136">
        <v>0.91593792378539152</v>
      </c>
    </row>
    <row r="22137" spans="1:3" x14ac:dyDescent="0.2">
      <c r="A22137">
        <v>-0.49376117996132612</v>
      </c>
      <c r="B22137">
        <v>0</v>
      </c>
      <c r="C22137">
        <v>8.2512058258895387E-5</v>
      </c>
    </row>
    <row r="22138" spans="1:3" x14ac:dyDescent="0.2">
      <c r="A22138">
        <v>0.74548262019437495</v>
      </c>
      <c r="B22138">
        <v>1</v>
      </c>
      <c r="C22138">
        <v>0.87656776575990081</v>
      </c>
    </row>
    <row r="22139" spans="1:3" x14ac:dyDescent="0.2">
      <c r="A22139">
        <v>-0.13170818128446149</v>
      </c>
      <c r="B22139">
        <v>0</v>
      </c>
      <c r="C22139">
        <v>2.699232656064368E-3</v>
      </c>
    </row>
    <row r="22140" spans="1:3" x14ac:dyDescent="0.2">
      <c r="A22140">
        <v>0.9140754369042321</v>
      </c>
      <c r="B22140">
        <v>1</v>
      </c>
      <c r="C22140">
        <v>0.9625237682354324</v>
      </c>
    </row>
    <row r="22141" spans="1:3" x14ac:dyDescent="0.2">
      <c r="A22141">
        <v>0.93256493116933337</v>
      </c>
      <c r="B22141">
        <v>1</v>
      </c>
      <c r="C22141">
        <v>0.96563815020209454</v>
      </c>
    </row>
    <row r="22142" spans="1:3" x14ac:dyDescent="0.2">
      <c r="A22142">
        <v>1.016461065274155</v>
      </c>
      <c r="B22142">
        <v>1</v>
      </c>
      <c r="C22142">
        <v>0.98314699020702545</v>
      </c>
    </row>
    <row r="22143" spans="1:3" x14ac:dyDescent="0.2">
      <c r="A22143">
        <v>-0.4792343229336789</v>
      </c>
      <c r="B22143">
        <v>0</v>
      </c>
      <c r="C22143">
        <v>8.453162758113564E-5</v>
      </c>
    </row>
    <row r="22144" spans="1:3" x14ac:dyDescent="0.2">
      <c r="A22144">
        <v>0.88211716468595491</v>
      </c>
      <c r="B22144">
        <v>1</v>
      </c>
      <c r="C22144">
        <v>0.94911620442931477</v>
      </c>
    </row>
    <row r="22145" spans="1:3" x14ac:dyDescent="0.2">
      <c r="A22145">
        <v>0.27784683770791091</v>
      </c>
      <c r="B22145">
        <v>0</v>
      </c>
      <c r="C22145">
        <v>0.1011610146132913</v>
      </c>
    </row>
    <row r="22146" spans="1:3" x14ac:dyDescent="0.2">
      <c r="A22146">
        <v>0.13181686426834541</v>
      </c>
      <c r="B22146">
        <v>0</v>
      </c>
      <c r="C22146">
        <v>1.903870585779395E-2</v>
      </c>
    </row>
    <row r="22147" spans="1:3" x14ac:dyDescent="0.2">
      <c r="A22147">
        <v>0.42094237572012522</v>
      </c>
      <c r="B22147">
        <v>0</v>
      </c>
      <c r="C22147">
        <v>0.2419962659306458</v>
      </c>
    </row>
    <row r="22148" spans="1:3" x14ac:dyDescent="0.2">
      <c r="A22148">
        <v>0.68496421150386122</v>
      </c>
      <c r="B22148">
        <v>1</v>
      </c>
      <c r="C22148">
        <v>0.81790623429300624</v>
      </c>
    </row>
    <row r="22149" spans="1:3" x14ac:dyDescent="0.2">
      <c r="A22149">
        <v>0.27272197933968589</v>
      </c>
      <c r="B22149">
        <v>0</v>
      </c>
      <c r="C22149">
        <v>0.10339117292240101</v>
      </c>
    </row>
    <row r="22150" spans="1:3" x14ac:dyDescent="0.2">
      <c r="A22150">
        <v>0.70941447548412206</v>
      </c>
      <c r="B22150">
        <v>0</v>
      </c>
      <c r="C22150">
        <v>0.85199337973834455</v>
      </c>
    </row>
    <row r="22151" spans="1:3" x14ac:dyDescent="0.2">
      <c r="A22151">
        <v>0.93241737657469659</v>
      </c>
      <c r="B22151">
        <v>1</v>
      </c>
      <c r="C22151">
        <v>0.97057452614373407</v>
      </c>
    </row>
    <row r="22152" spans="1:3" x14ac:dyDescent="0.2">
      <c r="A22152">
        <v>1.0016878679857031</v>
      </c>
      <c r="B22152">
        <v>1</v>
      </c>
      <c r="C22152">
        <v>0.98231083538322927</v>
      </c>
    </row>
    <row r="22153" spans="1:3" x14ac:dyDescent="0.2">
      <c r="A22153">
        <v>0.37682875113434328</v>
      </c>
      <c r="B22153">
        <v>1</v>
      </c>
      <c r="C22153">
        <v>0.1858326975265451</v>
      </c>
    </row>
    <row r="22154" spans="1:3" x14ac:dyDescent="0.2">
      <c r="A22154">
        <v>0.71066390499755361</v>
      </c>
      <c r="B22154">
        <v>1</v>
      </c>
      <c r="C22154">
        <v>0.85126528173275529</v>
      </c>
    </row>
    <row r="22155" spans="1:3" x14ac:dyDescent="0.2">
      <c r="A22155">
        <v>0.21913633563109339</v>
      </c>
      <c r="B22155">
        <v>0</v>
      </c>
      <c r="C22155">
        <v>6.4145108233347625E-2</v>
      </c>
    </row>
    <row r="22156" spans="1:3" x14ac:dyDescent="0.2">
      <c r="A22156">
        <v>-4.140191285109085E-2</v>
      </c>
      <c r="B22156">
        <v>0</v>
      </c>
      <c r="C22156">
        <v>4.4220024526482934E-3</v>
      </c>
    </row>
    <row r="22157" spans="1:3" x14ac:dyDescent="0.2">
      <c r="A22157">
        <v>0.28306210476142929</v>
      </c>
      <c r="B22157">
        <v>0</v>
      </c>
      <c r="C22157">
        <v>9.212226769023607E-2</v>
      </c>
    </row>
    <row r="22158" spans="1:3" x14ac:dyDescent="0.2">
      <c r="A22158">
        <v>0.38844842091537402</v>
      </c>
      <c r="B22158">
        <v>1</v>
      </c>
      <c r="C22158">
        <v>0.2075090913091398</v>
      </c>
    </row>
    <row r="22159" spans="1:3" x14ac:dyDescent="0.2">
      <c r="A22159">
        <v>0.2655885665882603</v>
      </c>
      <c r="B22159">
        <v>0</v>
      </c>
      <c r="C22159">
        <v>0.10313226914197859</v>
      </c>
    </row>
    <row r="22160" spans="1:3" x14ac:dyDescent="0.2">
      <c r="A22160">
        <v>0.31378681950528919</v>
      </c>
      <c r="B22160">
        <v>0</v>
      </c>
      <c r="C22160">
        <v>0.1401885671738041</v>
      </c>
    </row>
    <row r="22161" spans="1:3" x14ac:dyDescent="0.2">
      <c r="A22161">
        <v>0.49489392753435563</v>
      </c>
      <c r="B22161">
        <v>0</v>
      </c>
      <c r="C22161">
        <v>0.3716077271615521</v>
      </c>
    </row>
    <row r="22162" spans="1:3" x14ac:dyDescent="0.2">
      <c r="A22162">
        <v>0.8728634846650154</v>
      </c>
      <c r="B22162">
        <v>1</v>
      </c>
      <c r="C22162">
        <v>0.95446541240886607</v>
      </c>
    </row>
    <row r="22163" spans="1:3" x14ac:dyDescent="0.2">
      <c r="A22163">
        <v>0.85462386911510557</v>
      </c>
      <c r="B22163">
        <v>1</v>
      </c>
      <c r="C22163">
        <v>0.94345626164299468</v>
      </c>
    </row>
    <row r="22164" spans="1:3" x14ac:dyDescent="0.2">
      <c r="A22164">
        <v>0.36040865130628308</v>
      </c>
      <c r="B22164">
        <v>0</v>
      </c>
      <c r="C22164">
        <v>0.14996124659455129</v>
      </c>
    </row>
    <row r="22165" spans="1:3" x14ac:dyDescent="0.2">
      <c r="A22165">
        <v>0.74997529197224067</v>
      </c>
      <c r="B22165">
        <v>1</v>
      </c>
      <c r="C22165">
        <v>0.87425848860218958</v>
      </c>
    </row>
    <row r="22166" spans="1:3" x14ac:dyDescent="0.2">
      <c r="A22166">
        <v>0.97199223722865358</v>
      </c>
      <c r="B22166">
        <v>1</v>
      </c>
      <c r="C22166">
        <v>0.97692464261439826</v>
      </c>
    </row>
    <row r="22167" spans="1:3" x14ac:dyDescent="0.2">
      <c r="A22167">
        <v>0.54416337109025315</v>
      </c>
      <c r="B22167">
        <v>1</v>
      </c>
      <c r="C22167">
        <v>0.64691799498610436</v>
      </c>
    </row>
    <row r="22168" spans="1:3" x14ac:dyDescent="0.2">
      <c r="A22168">
        <v>0.90614624345151906</v>
      </c>
      <c r="B22168">
        <v>1</v>
      </c>
      <c r="C22168">
        <v>0.9653946887741337</v>
      </c>
    </row>
    <row r="22169" spans="1:3" x14ac:dyDescent="0.2">
      <c r="A22169">
        <v>0.92991685232329502</v>
      </c>
      <c r="B22169">
        <v>1</v>
      </c>
      <c r="C22169">
        <v>0.97163243740585026</v>
      </c>
    </row>
    <row r="22170" spans="1:3" x14ac:dyDescent="0.2">
      <c r="A22170">
        <v>0.92051525121960687</v>
      </c>
      <c r="B22170">
        <v>1</v>
      </c>
      <c r="C22170">
        <v>0.9700622187279635</v>
      </c>
    </row>
    <row r="22171" spans="1:3" x14ac:dyDescent="0.2">
      <c r="A22171">
        <v>0.97501215194105173</v>
      </c>
      <c r="B22171">
        <v>1</v>
      </c>
      <c r="C22171">
        <v>0.97465827226234636</v>
      </c>
    </row>
    <row r="22172" spans="1:3" x14ac:dyDescent="0.2">
      <c r="A22172">
        <v>0.82939512014282402</v>
      </c>
      <c r="B22172">
        <v>1</v>
      </c>
      <c r="C22172">
        <v>0.92634188471368051</v>
      </c>
    </row>
    <row r="22173" spans="1:3" x14ac:dyDescent="0.2">
      <c r="A22173">
        <v>-0.14507295423861799</v>
      </c>
      <c r="B22173">
        <v>0</v>
      </c>
      <c r="C22173">
        <v>1.9694671537753001E-3</v>
      </c>
    </row>
    <row r="22174" spans="1:3" x14ac:dyDescent="0.2">
      <c r="A22174">
        <v>-0.45409121719539358</v>
      </c>
      <c r="B22174">
        <v>0</v>
      </c>
      <c r="C22174">
        <v>1.248851471863065E-4</v>
      </c>
    </row>
    <row r="22175" spans="1:3" x14ac:dyDescent="0.2">
      <c r="A22175">
        <v>2.1069524743511089E-2</v>
      </c>
      <c r="B22175">
        <v>0</v>
      </c>
      <c r="C22175">
        <v>8.0877055444302671E-3</v>
      </c>
    </row>
    <row r="22176" spans="1:3" x14ac:dyDescent="0.2">
      <c r="A22176">
        <v>0.40376123293765259</v>
      </c>
      <c r="B22176">
        <v>0</v>
      </c>
      <c r="C22176">
        <v>0.2285724866232719</v>
      </c>
    </row>
    <row r="22177" spans="1:3" x14ac:dyDescent="0.2">
      <c r="A22177">
        <v>0.12961003684529671</v>
      </c>
      <c r="B22177">
        <v>0</v>
      </c>
      <c r="C22177">
        <v>2.9399228408231469E-2</v>
      </c>
    </row>
    <row r="22178" spans="1:3" x14ac:dyDescent="0.2">
      <c r="A22178">
        <v>0.97380388414069685</v>
      </c>
      <c r="B22178">
        <v>1</v>
      </c>
      <c r="C22178">
        <v>0.9768295169936515</v>
      </c>
    </row>
    <row r="22179" spans="1:3" x14ac:dyDescent="0.2">
      <c r="A22179">
        <v>0.44463499159587722</v>
      </c>
      <c r="B22179">
        <v>1</v>
      </c>
      <c r="C22179">
        <v>0.29425601942908303</v>
      </c>
    </row>
    <row r="22180" spans="1:3" x14ac:dyDescent="0.2">
      <c r="A22180">
        <v>0.86707617262254888</v>
      </c>
      <c r="B22180">
        <v>1</v>
      </c>
      <c r="C22180">
        <v>0.94784059891527472</v>
      </c>
    </row>
    <row r="22181" spans="1:3" x14ac:dyDescent="0.2">
      <c r="A22181">
        <v>0.97278815558433496</v>
      </c>
      <c r="B22181">
        <v>1</v>
      </c>
      <c r="C22181">
        <v>0.97395537991674053</v>
      </c>
    </row>
    <row r="22182" spans="1:3" x14ac:dyDescent="0.2">
      <c r="A22182">
        <v>0.49371039875885669</v>
      </c>
      <c r="B22182">
        <v>0</v>
      </c>
      <c r="C22182">
        <v>0.40087620965613402</v>
      </c>
    </row>
    <row r="22183" spans="1:3" x14ac:dyDescent="0.2">
      <c r="A22183">
        <v>-0.46261774828592811</v>
      </c>
      <c r="B22183">
        <v>0</v>
      </c>
      <c r="C22183">
        <v>1.091340249998333E-4</v>
      </c>
    </row>
    <row r="22184" spans="1:3" x14ac:dyDescent="0.2">
      <c r="A22184">
        <v>-5.3040355977676999E-2</v>
      </c>
      <c r="B22184">
        <v>0</v>
      </c>
      <c r="C22184">
        <v>4.4204047164529579E-3</v>
      </c>
    </row>
    <row r="22185" spans="1:3" x14ac:dyDescent="0.2">
      <c r="A22185">
        <v>0.5013377123293592</v>
      </c>
      <c r="B22185">
        <v>0</v>
      </c>
      <c r="C22185">
        <v>0.39376945061491558</v>
      </c>
    </row>
    <row r="22186" spans="1:3" x14ac:dyDescent="0.2">
      <c r="A22186">
        <v>0.7681517622296079</v>
      </c>
      <c r="B22186">
        <v>1</v>
      </c>
      <c r="C22186">
        <v>0.89800647473704154</v>
      </c>
    </row>
    <row r="22187" spans="1:3" x14ac:dyDescent="0.2">
      <c r="A22187">
        <v>6.2481663914535801E-2</v>
      </c>
      <c r="B22187">
        <v>0</v>
      </c>
      <c r="C22187">
        <v>1.221143973926244E-2</v>
      </c>
    </row>
    <row r="22188" spans="1:3" x14ac:dyDescent="0.2">
      <c r="A22188">
        <v>-0.51718726634265311</v>
      </c>
      <c r="B22188">
        <v>0</v>
      </c>
      <c r="C22188">
        <v>6.1119898900905353E-5</v>
      </c>
    </row>
    <row r="22189" spans="1:3" x14ac:dyDescent="0.2">
      <c r="A22189">
        <v>0.91253416183044167</v>
      </c>
      <c r="B22189">
        <v>1</v>
      </c>
      <c r="C22189">
        <v>0.96257674861325848</v>
      </c>
    </row>
    <row r="22190" spans="1:3" x14ac:dyDescent="0.2">
      <c r="A22190">
        <v>0.40201709274984582</v>
      </c>
      <c r="B22190">
        <v>1</v>
      </c>
      <c r="C22190">
        <v>0.2048211463601313</v>
      </c>
    </row>
    <row r="22191" spans="1:3" x14ac:dyDescent="0.2">
      <c r="A22191">
        <v>0.44260005032872862</v>
      </c>
      <c r="B22191">
        <v>0</v>
      </c>
      <c r="C22191">
        <v>0.28401419910464698</v>
      </c>
    </row>
    <row r="22192" spans="1:3" x14ac:dyDescent="0.2">
      <c r="A22192">
        <v>0.93488858647113715</v>
      </c>
      <c r="B22192">
        <v>1</v>
      </c>
      <c r="C22192">
        <v>0.96537337989829342</v>
      </c>
    </row>
    <row r="22193" spans="1:3" x14ac:dyDescent="0.2">
      <c r="A22193">
        <v>5.3579952866993692E-2</v>
      </c>
      <c r="B22193">
        <v>0</v>
      </c>
      <c r="C22193">
        <v>2.193158726180754E-2</v>
      </c>
    </row>
    <row r="22194" spans="1:3" x14ac:dyDescent="0.2">
      <c r="A22194">
        <v>-9.2916795944324226E-2</v>
      </c>
      <c r="B22194">
        <v>0</v>
      </c>
      <c r="C22194">
        <v>3.5374394585199732E-3</v>
      </c>
    </row>
    <row r="22195" spans="1:3" x14ac:dyDescent="0.2">
      <c r="A22195">
        <v>0.92912900438893931</v>
      </c>
      <c r="B22195">
        <v>1</v>
      </c>
      <c r="C22195">
        <v>0.96689157513476343</v>
      </c>
    </row>
    <row r="22196" spans="1:3" x14ac:dyDescent="0.2">
      <c r="A22196">
        <v>-0.44979139163108511</v>
      </c>
      <c r="B22196">
        <v>0</v>
      </c>
      <c r="C22196">
        <v>1.2564553568467489E-4</v>
      </c>
    </row>
    <row r="22197" spans="1:3" x14ac:dyDescent="0.2">
      <c r="A22197">
        <v>0.96059159671710725</v>
      </c>
      <c r="B22197">
        <v>1</v>
      </c>
      <c r="C22197">
        <v>0.97561201349784077</v>
      </c>
    </row>
    <row r="22198" spans="1:3" x14ac:dyDescent="0.2">
      <c r="A22198">
        <v>0.22743395186579771</v>
      </c>
      <c r="B22198">
        <v>0</v>
      </c>
      <c r="C22198">
        <v>5.6611115600400698E-2</v>
      </c>
    </row>
    <row r="22199" spans="1:3" x14ac:dyDescent="0.2">
      <c r="A22199">
        <v>0.9402240956177299</v>
      </c>
      <c r="B22199">
        <v>1</v>
      </c>
      <c r="C22199">
        <v>0.97042948848259614</v>
      </c>
    </row>
    <row r="22200" spans="1:3" x14ac:dyDescent="0.2">
      <c r="A22200">
        <v>0.92743474809003779</v>
      </c>
      <c r="B22200">
        <v>1</v>
      </c>
      <c r="C22200">
        <v>0.96945754220955993</v>
      </c>
    </row>
    <row r="22201" spans="1:3" x14ac:dyDescent="0.2">
      <c r="A22201">
        <v>0.8542974158287282</v>
      </c>
      <c r="B22201">
        <v>1</v>
      </c>
      <c r="C22201">
        <v>0.93026672510680453</v>
      </c>
    </row>
    <row r="22202" spans="1:3" x14ac:dyDescent="0.2">
      <c r="A22202">
        <v>-0.55330657081897772</v>
      </c>
      <c r="B22202">
        <v>0</v>
      </c>
      <c r="C22202">
        <v>3.6819023671250989E-5</v>
      </c>
    </row>
    <row r="22203" spans="1:3" x14ac:dyDescent="0.2">
      <c r="A22203">
        <v>0.97648139045498938</v>
      </c>
      <c r="B22203">
        <v>1</v>
      </c>
      <c r="C22203">
        <v>0.97995801860597109</v>
      </c>
    </row>
    <row r="22204" spans="1:3" x14ac:dyDescent="0.2">
      <c r="A22204">
        <v>0.81900620271952995</v>
      </c>
      <c r="B22204">
        <v>0</v>
      </c>
      <c r="C22204">
        <v>0.91865122380903186</v>
      </c>
    </row>
    <row r="22205" spans="1:3" x14ac:dyDescent="0.2">
      <c r="A22205">
        <v>0.32648738449452219</v>
      </c>
      <c r="B22205">
        <v>0</v>
      </c>
      <c r="C22205">
        <v>0.1305955240676567</v>
      </c>
    </row>
    <row r="22206" spans="1:3" x14ac:dyDescent="0.2">
      <c r="A22206">
        <v>0.3647090239956986</v>
      </c>
      <c r="B22206">
        <v>1</v>
      </c>
      <c r="C22206">
        <v>0.1319194331349558</v>
      </c>
    </row>
    <row r="22207" spans="1:3" x14ac:dyDescent="0.2">
      <c r="A22207">
        <v>-0.15202722563810089</v>
      </c>
      <c r="B22207">
        <v>0</v>
      </c>
      <c r="C22207">
        <v>1.875450012074882E-3</v>
      </c>
    </row>
    <row r="22208" spans="1:3" x14ac:dyDescent="0.2">
      <c r="A22208">
        <v>0.71244173097869323</v>
      </c>
      <c r="B22208">
        <v>1</v>
      </c>
      <c r="C22208">
        <v>0.82901367984391428</v>
      </c>
    </row>
    <row r="22209" spans="1:3" x14ac:dyDescent="0.2">
      <c r="A22209">
        <v>-0.17684438165050331</v>
      </c>
      <c r="B22209">
        <v>0</v>
      </c>
      <c r="C22209">
        <v>1.8254225300745181E-3</v>
      </c>
    </row>
    <row r="22210" spans="1:3" x14ac:dyDescent="0.2">
      <c r="A22210">
        <v>-0.10460197094385799</v>
      </c>
      <c r="B22210">
        <v>0</v>
      </c>
      <c r="C22210">
        <v>3.4891970851288999E-3</v>
      </c>
    </row>
    <row r="22211" spans="1:3" x14ac:dyDescent="0.2">
      <c r="A22211">
        <v>0.88737247963248733</v>
      </c>
      <c r="B22211">
        <v>1</v>
      </c>
      <c r="C22211">
        <v>0.96079786991696803</v>
      </c>
    </row>
    <row r="22212" spans="1:3" x14ac:dyDescent="0.2">
      <c r="A22212">
        <v>0.77234212568408012</v>
      </c>
      <c r="B22212">
        <v>1</v>
      </c>
      <c r="C22212">
        <v>0.89653236876650455</v>
      </c>
    </row>
    <row r="22213" spans="1:3" x14ac:dyDescent="0.2">
      <c r="A22213">
        <v>0.98606173506897177</v>
      </c>
      <c r="B22213">
        <v>1</v>
      </c>
      <c r="C22213">
        <v>0.97920894877613562</v>
      </c>
    </row>
    <row r="22214" spans="1:3" x14ac:dyDescent="0.2">
      <c r="A22214">
        <v>0.30317610687207158</v>
      </c>
      <c r="B22214">
        <v>0</v>
      </c>
      <c r="C22214">
        <v>9.9242899676256977E-2</v>
      </c>
    </row>
    <row r="22215" spans="1:3" x14ac:dyDescent="0.2">
      <c r="A22215">
        <v>0.81653975318767746</v>
      </c>
      <c r="B22215">
        <v>1</v>
      </c>
      <c r="C22215">
        <v>0.92354885142807708</v>
      </c>
    </row>
    <row r="22216" spans="1:3" x14ac:dyDescent="0.2">
      <c r="A22216">
        <v>-0.13666013421703091</v>
      </c>
      <c r="B22216">
        <v>0</v>
      </c>
      <c r="C22216">
        <v>2.525397345595164E-3</v>
      </c>
    </row>
    <row r="22217" spans="1:3" x14ac:dyDescent="0.2">
      <c r="A22217">
        <v>-2.4337582001819239E-2</v>
      </c>
      <c r="B22217">
        <v>0</v>
      </c>
      <c r="C22217">
        <v>5.1947918378025381E-3</v>
      </c>
    </row>
    <row r="22218" spans="1:3" x14ac:dyDescent="0.2">
      <c r="A22218">
        <v>0.52281322123149798</v>
      </c>
      <c r="B22218">
        <v>0</v>
      </c>
      <c r="C22218">
        <v>0.42915763730723638</v>
      </c>
    </row>
    <row r="22219" spans="1:3" x14ac:dyDescent="0.2">
      <c r="A22219">
        <v>0.89849134373566519</v>
      </c>
      <c r="B22219">
        <v>1</v>
      </c>
      <c r="C22219">
        <v>0.96210600181999617</v>
      </c>
    </row>
    <row r="22220" spans="1:3" x14ac:dyDescent="0.2">
      <c r="A22220">
        <v>0.93081693459828996</v>
      </c>
      <c r="B22220">
        <v>1</v>
      </c>
      <c r="C22220">
        <v>0.96985507573541874</v>
      </c>
    </row>
    <row r="22221" spans="1:3" x14ac:dyDescent="0.2">
      <c r="A22221">
        <v>0.66537084720224948</v>
      </c>
      <c r="B22221">
        <v>0</v>
      </c>
      <c r="C22221">
        <v>0.7971056224129861</v>
      </c>
    </row>
    <row r="22222" spans="1:3" x14ac:dyDescent="0.2">
      <c r="A22222">
        <v>-6.2400902066644059E-2</v>
      </c>
      <c r="B22222">
        <v>0</v>
      </c>
      <c r="C22222">
        <v>4.4812137670851727E-3</v>
      </c>
    </row>
    <row r="22223" spans="1:3" x14ac:dyDescent="0.2">
      <c r="A22223">
        <v>0.30992392209916642</v>
      </c>
      <c r="B22223">
        <v>0</v>
      </c>
      <c r="C22223">
        <v>0.1090149662093509</v>
      </c>
    </row>
    <row r="22224" spans="1:3" x14ac:dyDescent="0.2">
      <c r="A22224">
        <v>0.1580301656806711</v>
      </c>
      <c r="B22224">
        <v>0</v>
      </c>
      <c r="C22224">
        <v>4.5522947723021123E-2</v>
      </c>
    </row>
    <row r="22225" spans="1:3" x14ac:dyDescent="0.2">
      <c r="A22225">
        <v>0.8927856212018801</v>
      </c>
      <c r="B22225">
        <v>1</v>
      </c>
      <c r="C22225">
        <v>0.95688764505899437</v>
      </c>
    </row>
    <row r="22226" spans="1:3" x14ac:dyDescent="0.2">
      <c r="A22226">
        <v>0.9602523012322155</v>
      </c>
      <c r="B22226">
        <v>1</v>
      </c>
      <c r="C22226">
        <v>0.97343097009345403</v>
      </c>
    </row>
    <row r="22227" spans="1:3" x14ac:dyDescent="0.2">
      <c r="A22227">
        <v>3.8157721947466181E-2</v>
      </c>
      <c r="B22227">
        <v>0</v>
      </c>
      <c r="C22227">
        <v>1.350232821554943E-2</v>
      </c>
    </row>
    <row r="22228" spans="1:3" x14ac:dyDescent="0.2">
      <c r="A22228">
        <v>-0.13685601556057639</v>
      </c>
      <c r="B22228">
        <v>0</v>
      </c>
      <c r="C22228">
        <v>2.589703340000922E-3</v>
      </c>
    </row>
    <row r="22229" spans="1:3" x14ac:dyDescent="0.2">
      <c r="A22229">
        <v>2.591109657897284E-2</v>
      </c>
      <c r="B22229">
        <v>0</v>
      </c>
      <c r="C22229">
        <v>9.7291625188454522E-3</v>
      </c>
    </row>
    <row r="22230" spans="1:3" x14ac:dyDescent="0.2">
      <c r="A22230">
        <v>-0.21215444204388201</v>
      </c>
      <c r="B22230">
        <v>0</v>
      </c>
      <c r="C22230">
        <v>1.273650438063844E-3</v>
      </c>
    </row>
    <row r="22231" spans="1:3" x14ac:dyDescent="0.2">
      <c r="A22231">
        <v>0.83215897607736045</v>
      </c>
      <c r="B22231">
        <v>1</v>
      </c>
      <c r="C22231">
        <v>0.93092411976319556</v>
      </c>
    </row>
    <row r="22232" spans="1:3" x14ac:dyDescent="0.2">
      <c r="A22232">
        <v>0.44983540353468388</v>
      </c>
      <c r="B22232">
        <v>0</v>
      </c>
      <c r="C22232">
        <v>0.29706892551005359</v>
      </c>
    </row>
    <row r="22233" spans="1:3" x14ac:dyDescent="0.2">
      <c r="A22233">
        <v>0.11163066289874291</v>
      </c>
      <c r="B22233">
        <v>0</v>
      </c>
      <c r="C22233">
        <v>3.4005347941349601E-2</v>
      </c>
    </row>
    <row r="22234" spans="1:3" x14ac:dyDescent="0.2">
      <c r="A22234">
        <v>0.83369233751301852</v>
      </c>
      <c r="B22234">
        <v>1</v>
      </c>
      <c r="C22234">
        <v>0.926368247531839</v>
      </c>
    </row>
    <row r="22235" spans="1:3" x14ac:dyDescent="0.2">
      <c r="A22235">
        <v>0.92143562706836324</v>
      </c>
      <c r="B22235">
        <v>1</v>
      </c>
      <c r="C22235">
        <v>0.96694702198470972</v>
      </c>
    </row>
    <row r="22236" spans="1:3" x14ac:dyDescent="0.2">
      <c r="A22236">
        <v>0.99429797804366826</v>
      </c>
      <c r="B22236">
        <v>1</v>
      </c>
      <c r="C22236">
        <v>0.98100814297711914</v>
      </c>
    </row>
    <row r="22237" spans="1:3" x14ac:dyDescent="0.2">
      <c r="A22237">
        <v>0.9112238378795352</v>
      </c>
      <c r="B22237">
        <v>1</v>
      </c>
      <c r="C22237">
        <v>0.96474651182353477</v>
      </c>
    </row>
    <row r="22238" spans="1:3" x14ac:dyDescent="0.2">
      <c r="A22238">
        <v>0.93597971266231661</v>
      </c>
      <c r="B22238">
        <v>1</v>
      </c>
      <c r="C22238">
        <v>0.9720317074236452</v>
      </c>
    </row>
    <row r="22239" spans="1:3" x14ac:dyDescent="0.2">
      <c r="A22239">
        <v>0.39956756846882191</v>
      </c>
      <c r="B22239">
        <v>0</v>
      </c>
      <c r="C22239">
        <v>0.23124755927151089</v>
      </c>
    </row>
    <row r="22240" spans="1:3" x14ac:dyDescent="0.2">
      <c r="A22240">
        <v>0.71021936652292128</v>
      </c>
      <c r="B22240">
        <v>1</v>
      </c>
      <c r="C22240">
        <v>0.81892995718342465</v>
      </c>
    </row>
    <row r="22241" spans="1:3" x14ac:dyDescent="0.2">
      <c r="A22241">
        <v>0.13048445323868441</v>
      </c>
      <c r="B22241">
        <v>0</v>
      </c>
      <c r="C22241">
        <v>2.8733745095179491E-2</v>
      </c>
    </row>
    <row r="22242" spans="1:3" x14ac:dyDescent="0.2">
      <c r="A22242">
        <v>0.29632474204711767</v>
      </c>
      <c r="B22242">
        <v>0</v>
      </c>
      <c r="C22242">
        <v>0.1081431549639211</v>
      </c>
    </row>
    <row r="22243" spans="1:3" x14ac:dyDescent="0.2">
      <c r="A22243">
        <v>0.91259726442722444</v>
      </c>
      <c r="B22243">
        <v>1</v>
      </c>
      <c r="C22243">
        <v>0.96408171383309837</v>
      </c>
    </row>
    <row r="22244" spans="1:3" x14ac:dyDescent="0.2">
      <c r="A22244">
        <v>0.70543704187720291</v>
      </c>
      <c r="B22244">
        <v>1</v>
      </c>
      <c r="C22244">
        <v>0.85773188219413343</v>
      </c>
    </row>
    <row r="22245" spans="1:3" x14ac:dyDescent="0.2">
      <c r="A22245">
        <v>7.8553085752816637E-2</v>
      </c>
      <c r="B22245">
        <v>0</v>
      </c>
      <c r="C22245">
        <v>1.5430651869078431E-2</v>
      </c>
    </row>
    <row r="22246" spans="1:3" x14ac:dyDescent="0.2">
      <c r="A22246">
        <v>0.80179691174435308</v>
      </c>
      <c r="B22246">
        <v>1</v>
      </c>
      <c r="C22246">
        <v>0.92310643650020974</v>
      </c>
    </row>
    <row r="22247" spans="1:3" x14ac:dyDescent="0.2">
      <c r="A22247">
        <v>0.25869173591765821</v>
      </c>
      <c r="B22247">
        <v>0</v>
      </c>
      <c r="C22247">
        <v>7.3017717759498599E-2</v>
      </c>
    </row>
    <row r="22248" spans="1:3" x14ac:dyDescent="0.2">
      <c r="A22248">
        <v>0.75311828843901418</v>
      </c>
      <c r="B22248">
        <v>1</v>
      </c>
      <c r="C22248">
        <v>0.87130781760270437</v>
      </c>
    </row>
    <row r="22249" spans="1:3" x14ac:dyDescent="0.2">
      <c r="A22249">
        <v>0.65580807835498156</v>
      </c>
      <c r="B22249">
        <v>1</v>
      </c>
      <c r="C22249">
        <v>0.79529485470216399</v>
      </c>
    </row>
    <row r="22250" spans="1:3" x14ac:dyDescent="0.2">
      <c r="A22250">
        <v>-0.1091012431189796</v>
      </c>
      <c r="B22250">
        <v>0</v>
      </c>
      <c r="C22250">
        <v>3.392958073585309E-3</v>
      </c>
    </row>
    <row r="22251" spans="1:3" x14ac:dyDescent="0.2">
      <c r="A22251">
        <v>0.91784559431762625</v>
      </c>
      <c r="B22251">
        <v>1</v>
      </c>
      <c r="C22251">
        <v>0.96492372563613515</v>
      </c>
    </row>
    <row r="22252" spans="1:3" x14ac:dyDescent="0.2">
      <c r="A22252">
        <v>0.34014393756094641</v>
      </c>
      <c r="B22252">
        <v>0</v>
      </c>
      <c r="C22252">
        <v>0.14359846070838969</v>
      </c>
    </row>
    <row r="22253" spans="1:3" x14ac:dyDescent="0.2">
      <c r="A22253">
        <v>0.94702926025197209</v>
      </c>
      <c r="B22253">
        <v>1</v>
      </c>
      <c r="C22253">
        <v>0.97459909243350018</v>
      </c>
    </row>
    <row r="22254" spans="1:3" x14ac:dyDescent="0.2">
      <c r="A22254">
        <v>1.777409601815744E-2</v>
      </c>
      <c r="B22254">
        <v>0</v>
      </c>
      <c r="C22254">
        <v>8.4726356533384468E-3</v>
      </c>
    </row>
    <row r="22255" spans="1:3" x14ac:dyDescent="0.2">
      <c r="A22255">
        <v>0.91056907906396534</v>
      </c>
      <c r="B22255">
        <v>1</v>
      </c>
      <c r="C22255">
        <v>0.95677735412287546</v>
      </c>
    </row>
    <row r="22256" spans="1:3" x14ac:dyDescent="0.2">
      <c r="A22256">
        <v>0.58787357239116633</v>
      </c>
      <c r="B22256">
        <v>1</v>
      </c>
      <c r="C22256">
        <v>0.72166577881743732</v>
      </c>
    </row>
    <row r="22257" spans="1:3" x14ac:dyDescent="0.2">
      <c r="A22257">
        <v>-9.8711571804817488E-2</v>
      </c>
      <c r="B22257">
        <v>0</v>
      </c>
      <c r="C22257">
        <v>2.4631654042905939E-3</v>
      </c>
    </row>
    <row r="22258" spans="1:3" x14ac:dyDescent="0.2">
      <c r="A22258">
        <v>0.47720873074212888</v>
      </c>
      <c r="B22258">
        <v>0</v>
      </c>
      <c r="C22258">
        <v>0.34576538480104752</v>
      </c>
    </row>
    <row r="22259" spans="1:3" x14ac:dyDescent="0.2">
      <c r="A22259">
        <v>-3.8756360846679129E-3</v>
      </c>
      <c r="B22259">
        <v>0</v>
      </c>
      <c r="C22259">
        <v>7.0948399456731634E-3</v>
      </c>
    </row>
    <row r="22260" spans="1:3" x14ac:dyDescent="0.2">
      <c r="A22260">
        <v>0.30731903738451699</v>
      </c>
      <c r="B22260">
        <v>0</v>
      </c>
      <c r="C22260">
        <v>0.10403076212721479</v>
      </c>
    </row>
    <row r="22261" spans="1:3" x14ac:dyDescent="0.2">
      <c r="A22261">
        <v>0.39923438365609321</v>
      </c>
      <c r="B22261">
        <v>0</v>
      </c>
      <c r="C22261">
        <v>0.2070427631132582</v>
      </c>
    </row>
    <row r="22262" spans="1:3" x14ac:dyDescent="0.2">
      <c r="A22262">
        <v>0.94158789965324674</v>
      </c>
      <c r="B22262">
        <v>1</v>
      </c>
      <c r="C22262">
        <v>0.96696099492094101</v>
      </c>
    </row>
    <row r="22263" spans="1:3" x14ac:dyDescent="0.2">
      <c r="A22263">
        <v>0.27790146542318561</v>
      </c>
      <c r="B22263">
        <v>0</v>
      </c>
      <c r="C22263">
        <v>9.3884474608436089E-2</v>
      </c>
    </row>
    <row r="22264" spans="1:3" x14ac:dyDescent="0.2">
      <c r="A22264">
        <v>0.97767035421196735</v>
      </c>
      <c r="B22264">
        <v>1</v>
      </c>
      <c r="C22264">
        <v>0.98026629832102907</v>
      </c>
    </row>
    <row r="22265" spans="1:3" x14ac:dyDescent="0.2">
      <c r="A22265">
        <v>0.13971494588976441</v>
      </c>
      <c r="B22265">
        <v>0</v>
      </c>
      <c r="C22265">
        <v>3.6049494217467101E-2</v>
      </c>
    </row>
    <row r="22266" spans="1:3" x14ac:dyDescent="0.2">
      <c r="A22266">
        <v>0.21818673372035149</v>
      </c>
      <c r="B22266">
        <v>0</v>
      </c>
      <c r="C22266">
        <v>6.4866991628592857E-2</v>
      </c>
    </row>
    <row r="22267" spans="1:3" x14ac:dyDescent="0.2">
      <c r="A22267">
        <v>0.813217145965905</v>
      </c>
      <c r="B22267">
        <v>1</v>
      </c>
      <c r="C22267">
        <v>0.92330988565309702</v>
      </c>
    </row>
    <row r="22268" spans="1:3" x14ac:dyDescent="0.2">
      <c r="A22268">
        <v>-7.8892927754609543E-2</v>
      </c>
      <c r="B22268">
        <v>0</v>
      </c>
      <c r="C22268">
        <v>3.444776586847395E-3</v>
      </c>
    </row>
    <row r="22269" spans="1:3" x14ac:dyDescent="0.2">
      <c r="A22269">
        <v>4.0539056015151217E-2</v>
      </c>
      <c r="B22269">
        <v>0</v>
      </c>
      <c r="C22269">
        <v>9.2368470549860447E-3</v>
      </c>
    </row>
    <row r="22270" spans="1:3" x14ac:dyDescent="0.2">
      <c r="A22270">
        <v>0.22133236638132101</v>
      </c>
      <c r="B22270">
        <v>0</v>
      </c>
      <c r="C22270">
        <v>7.1869346506438586E-2</v>
      </c>
    </row>
    <row r="22271" spans="1:3" x14ac:dyDescent="0.2">
      <c r="A22271">
        <v>0.30269828217782552</v>
      </c>
      <c r="B22271">
        <v>0</v>
      </c>
      <c r="C22271">
        <v>0.1133585944827373</v>
      </c>
    </row>
    <row r="22272" spans="1:3" x14ac:dyDescent="0.2">
      <c r="A22272">
        <v>0.91068016230714233</v>
      </c>
      <c r="B22272">
        <v>1</v>
      </c>
      <c r="C22272">
        <v>0.9610405248780306</v>
      </c>
    </row>
    <row r="22273" spans="1:3" x14ac:dyDescent="0.2">
      <c r="A22273">
        <v>0.2630010809227416</v>
      </c>
      <c r="B22273">
        <v>0</v>
      </c>
      <c r="C22273">
        <v>7.3113072717561955E-2</v>
      </c>
    </row>
    <row r="22274" spans="1:3" x14ac:dyDescent="0.2">
      <c r="A22274">
        <v>0.78557156559302665</v>
      </c>
      <c r="B22274">
        <v>0</v>
      </c>
      <c r="C22274">
        <v>0.91396225357149641</v>
      </c>
    </row>
    <row r="22275" spans="1:3" x14ac:dyDescent="0.2">
      <c r="A22275">
        <v>0.55857609051250523</v>
      </c>
      <c r="B22275">
        <v>0</v>
      </c>
      <c r="C22275">
        <v>0.63149456160975359</v>
      </c>
    </row>
    <row r="22276" spans="1:3" x14ac:dyDescent="0.2">
      <c r="A22276">
        <v>0.22384487722658669</v>
      </c>
      <c r="B22276">
        <v>0</v>
      </c>
      <c r="C22276">
        <v>6.0788984740041421E-2</v>
      </c>
    </row>
    <row r="22277" spans="1:3" x14ac:dyDescent="0.2">
      <c r="A22277">
        <v>0.28909582753571772</v>
      </c>
      <c r="B22277">
        <v>0</v>
      </c>
      <c r="C22277">
        <v>0.1102374956812892</v>
      </c>
    </row>
    <row r="22278" spans="1:3" x14ac:dyDescent="0.2">
      <c r="A22278">
        <v>0.87706941430021446</v>
      </c>
      <c r="B22278">
        <v>1</v>
      </c>
      <c r="C22278">
        <v>0.94960479189338465</v>
      </c>
    </row>
    <row r="22279" spans="1:3" x14ac:dyDescent="0.2">
      <c r="A22279">
        <v>0.21848313730285879</v>
      </c>
      <c r="B22279">
        <v>0</v>
      </c>
      <c r="C22279">
        <v>6.6129444471148741E-2</v>
      </c>
    </row>
    <row r="22280" spans="1:3" x14ac:dyDescent="0.2">
      <c r="A22280">
        <v>0.99810106440190793</v>
      </c>
      <c r="B22280">
        <v>1</v>
      </c>
      <c r="C22280">
        <v>0.98456363011592274</v>
      </c>
    </row>
    <row r="22281" spans="1:3" x14ac:dyDescent="0.2">
      <c r="A22281">
        <v>0.3110265985724488</v>
      </c>
      <c r="B22281">
        <v>0</v>
      </c>
      <c r="C22281">
        <v>0.12497320745714691</v>
      </c>
    </row>
    <row r="22282" spans="1:3" x14ac:dyDescent="0.2">
      <c r="A22282">
        <v>0.58727000702034138</v>
      </c>
      <c r="B22282">
        <v>0</v>
      </c>
      <c r="C22282">
        <v>0.68014980228262711</v>
      </c>
    </row>
    <row r="22283" spans="1:3" x14ac:dyDescent="0.2">
      <c r="A22283">
        <v>0.2283612865509779</v>
      </c>
      <c r="B22283">
        <v>0</v>
      </c>
      <c r="C22283">
        <v>6.1811908600136092E-2</v>
      </c>
    </row>
    <row r="22284" spans="1:3" x14ac:dyDescent="0.2">
      <c r="A22284">
        <v>0.57534231215403553</v>
      </c>
      <c r="B22284">
        <v>1</v>
      </c>
      <c r="C22284">
        <v>0.68503670999855237</v>
      </c>
    </row>
    <row r="22285" spans="1:3" x14ac:dyDescent="0.2">
      <c r="A22285">
        <v>0.87709506588470099</v>
      </c>
      <c r="B22285">
        <v>1</v>
      </c>
      <c r="C22285">
        <v>0.94978149891870989</v>
      </c>
    </row>
    <row r="22286" spans="1:3" x14ac:dyDescent="0.2">
      <c r="A22286">
        <v>0.7662383310386045</v>
      </c>
      <c r="B22286">
        <v>1</v>
      </c>
      <c r="C22286">
        <v>0.87848720640393918</v>
      </c>
    </row>
    <row r="22287" spans="1:3" x14ac:dyDescent="0.2">
      <c r="A22287">
        <v>0.98509651718489599</v>
      </c>
      <c r="B22287">
        <v>1</v>
      </c>
      <c r="C22287">
        <v>0.98239563824834453</v>
      </c>
    </row>
    <row r="22288" spans="1:3" x14ac:dyDescent="0.2">
      <c r="A22288">
        <v>8.8186538484929855E-2</v>
      </c>
      <c r="B22288">
        <v>0</v>
      </c>
      <c r="C22288">
        <v>2.5156873169645051E-2</v>
      </c>
    </row>
    <row r="22289" spans="1:3" x14ac:dyDescent="0.2">
      <c r="A22289">
        <v>0.75277462880155888</v>
      </c>
      <c r="B22289">
        <v>1</v>
      </c>
      <c r="C22289">
        <v>0.86709989134688037</v>
      </c>
    </row>
    <row r="22290" spans="1:3" x14ac:dyDescent="0.2">
      <c r="A22290">
        <v>-5.9777865983733733E-2</v>
      </c>
      <c r="B22290">
        <v>0</v>
      </c>
      <c r="C22290">
        <v>2.8407561926151129E-3</v>
      </c>
    </row>
    <row r="22291" spans="1:3" x14ac:dyDescent="0.2">
      <c r="A22291">
        <v>0.22267767005623279</v>
      </c>
      <c r="B22291">
        <v>0</v>
      </c>
      <c r="C22291">
        <v>6.9096475931349377E-2</v>
      </c>
    </row>
    <row r="22292" spans="1:3" x14ac:dyDescent="0.2">
      <c r="A22292">
        <v>1.071440991399442E-3</v>
      </c>
      <c r="B22292">
        <v>0</v>
      </c>
      <c r="C22292">
        <v>1.7232295093351509E-2</v>
      </c>
    </row>
    <row r="22293" spans="1:3" x14ac:dyDescent="0.2">
      <c r="A22293">
        <v>-3.8277927778086321E-2</v>
      </c>
      <c r="B22293">
        <v>0</v>
      </c>
      <c r="C22293">
        <v>4.4776309315748596E-3</v>
      </c>
    </row>
    <row r="22294" spans="1:3" x14ac:dyDescent="0.2">
      <c r="A22294">
        <v>0.96350278185787164</v>
      </c>
      <c r="B22294">
        <v>1</v>
      </c>
      <c r="C22294">
        <v>0.97473646569726646</v>
      </c>
    </row>
    <row r="22295" spans="1:3" x14ac:dyDescent="0.2">
      <c r="A22295">
        <v>0.45474764101472909</v>
      </c>
      <c r="B22295">
        <v>0</v>
      </c>
      <c r="C22295">
        <v>0.30258561048837751</v>
      </c>
    </row>
    <row r="22296" spans="1:3" x14ac:dyDescent="0.2">
      <c r="A22296">
        <v>0.39553907209985739</v>
      </c>
      <c r="B22296">
        <v>1</v>
      </c>
      <c r="C22296">
        <v>0.33136566721310401</v>
      </c>
    </row>
    <row r="22297" spans="1:3" x14ac:dyDescent="0.2">
      <c r="A22297">
        <v>0.32219214869329738</v>
      </c>
      <c r="B22297">
        <v>0</v>
      </c>
      <c r="C22297">
        <v>0.14640546012666791</v>
      </c>
    </row>
    <row r="22298" spans="1:3" x14ac:dyDescent="0.2">
      <c r="A22298">
        <v>0.97350813799592673</v>
      </c>
      <c r="B22298">
        <v>1</v>
      </c>
      <c r="C22298">
        <v>0.97614927125514861</v>
      </c>
    </row>
    <row r="22299" spans="1:3" x14ac:dyDescent="0.2">
      <c r="A22299">
        <v>0.77261062131399427</v>
      </c>
      <c r="B22299">
        <v>1</v>
      </c>
      <c r="C22299">
        <v>0.88605108117857534</v>
      </c>
    </row>
    <row r="22300" spans="1:3" x14ac:dyDescent="0.2">
      <c r="A22300">
        <v>0.91923679854993057</v>
      </c>
      <c r="B22300">
        <v>0</v>
      </c>
      <c r="C22300">
        <v>0.96774400227865431</v>
      </c>
    </row>
    <row r="22301" spans="1:3" x14ac:dyDescent="0.2">
      <c r="A22301">
        <v>0.35077717790294821</v>
      </c>
      <c r="B22301">
        <v>0</v>
      </c>
      <c r="C22301">
        <v>0.19380015706529291</v>
      </c>
    </row>
    <row r="22302" spans="1:3" x14ac:dyDescent="0.2">
      <c r="A22302">
        <v>0.74082552526490586</v>
      </c>
      <c r="B22302">
        <v>1</v>
      </c>
      <c r="C22302">
        <v>0.88898957990724181</v>
      </c>
    </row>
    <row r="22303" spans="1:3" x14ac:dyDescent="0.2">
      <c r="A22303">
        <v>0.80498880734568745</v>
      </c>
      <c r="B22303">
        <v>1</v>
      </c>
      <c r="C22303">
        <v>0.92883743067721691</v>
      </c>
    </row>
    <row r="22304" spans="1:3" x14ac:dyDescent="0.2">
      <c r="A22304">
        <v>0.77663297549216814</v>
      </c>
      <c r="B22304">
        <v>1</v>
      </c>
      <c r="C22304">
        <v>0.90975162529786269</v>
      </c>
    </row>
    <row r="22305" spans="1:3" x14ac:dyDescent="0.2">
      <c r="A22305">
        <v>0.98938609900699803</v>
      </c>
      <c r="B22305">
        <v>1</v>
      </c>
      <c r="C22305">
        <v>0.98208052343395646</v>
      </c>
    </row>
    <row r="22306" spans="1:3" x14ac:dyDescent="0.2">
      <c r="A22306">
        <v>1.0341351585681089</v>
      </c>
      <c r="B22306">
        <v>1</v>
      </c>
      <c r="C22306">
        <v>0.98783654505210139</v>
      </c>
    </row>
    <row r="22307" spans="1:3" x14ac:dyDescent="0.2">
      <c r="A22307">
        <v>0.73807437322694214</v>
      </c>
      <c r="B22307">
        <v>1</v>
      </c>
      <c r="C22307">
        <v>0.84812563084090908</v>
      </c>
    </row>
    <row r="22308" spans="1:3" x14ac:dyDescent="0.2">
      <c r="A22308">
        <v>0.43332620901824281</v>
      </c>
      <c r="B22308">
        <v>0</v>
      </c>
      <c r="C22308">
        <v>0.22261493898010479</v>
      </c>
    </row>
    <row r="22309" spans="1:3" x14ac:dyDescent="0.2">
      <c r="A22309">
        <v>3.3331234190049769E-3</v>
      </c>
      <c r="B22309">
        <v>0</v>
      </c>
      <c r="C22309">
        <v>6.9103144276654203E-3</v>
      </c>
    </row>
    <row r="22310" spans="1:3" x14ac:dyDescent="0.2">
      <c r="A22310">
        <v>0.29016525235566482</v>
      </c>
      <c r="B22310">
        <v>0</v>
      </c>
      <c r="C22310">
        <v>9.9792470450552881E-2</v>
      </c>
    </row>
    <row r="22311" spans="1:3" x14ac:dyDescent="0.2">
      <c r="A22311">
        <v>0.92077510871377455</v>
      </c>
      <c r="B22311">
        <v>1</v>
      </c>
      <c r="C22311">
        <v>0.96190107750699694</v>
      </c>
    </row>
    <row r="22312" spans="1:3" x14ac:dyDescent="0.2">
      <c r="A22312">
        <v>0.91385786810510838</v>
      </c>
      <c r="B22312">
        <v>1</v>
      </c>
      <c r="C22312">
        <v>0.96601540211398029</v>
      </c>
    </row>
    <row r="22313" spans="1:3" x14ac:dyDescent="0.2">
      <c r="A22313">
        <v>0.32776745858660622</v>
      </c>
      <c r="B22313">
        <v>0</v>
      </c>
      <c r="C22313">
        <v>0.13014848319458469</v>
      </c>
    </row>
    <row r="22314" spans="1:3" x14ac:dyDescent="0.2">
      <c r="A22314">
        <v>0.43229903897888139</v>
      </c>
      <c r="B22314">
        <v>1</v>
      </c>
      <c r="C22314">
        <v>0.27712316649803748</v>
      </c>
    </row>
    <row r="22315" spans="1:3" x14ac:dyDescent="0.2">
      <c r="A22315">
        <v>0.39181860033347621</v>
      </c>
      <c r="B22315">
        <v>1</v>
      </c>
      <c r="C22315">
        <v>0.20812355241900399</v>
      </c>
    </row>
    <row r="22316" spans="1:3" x14ac:dyDescent="0.2">
      <c r="A22316">
        <v>6.440304640348582E-2</v>
      </c>
      <c r="B22316">
        <v>0</v>
      </c>
      <c r="C22316">
        <v>2.3142415899693219E-2</v>
      </c>
    </row>
    <row r="22317" spans="1:3" x14ac:dyDescent="0.2">
      <c r="A22317">
        <v>-0.19166317008764591</v>
      </c>
      <c r="B22317">
        <v>0</v>
      </c>
      <c r="C22317">
        <v>1.3355465443228849E-3</v>
      </c>
    </row>
    <row r="22318" spans="1:3" x14ac:dyDescent="0.2">
      <c r="A22318">
        <v>0.75814165448299686</v>
      </c>
      <c r="B22318">
        <v>1</v>
      </c>
      <c r="C22318">
        <v>0.89470447045202328</v>
      </c>
    </row>
    <row r="22319" spans="1:3" x14ac:dyDescent="0.2">
      <c r="A22319">
        <v>0.24259310478246029</v>
      </c>
      <c r="B22319">
        <v>0</v>
      </c>
      <c r="C22319">
        <v>7.3934948375861412E-2</v>
      </c>
    </row>
    <row r="22320" spans="1:3" x14ac:dyDescent="0.2">
      <c r="A22320">
        <v>0.30662898466575811</v>
      </c>
      <c r="B22320">
        <v>0</v>
      </c>
      <c r="C22320">
        <v>0.11059753037256061</v>
      </c>
    </row>
    <row r="22321" spans="1:3" x14ac:dyDescent="0.2">
      <c r="A22321">
        <v>0.92447450581168278</v>
      </c>
      <c r="B22321">
        <v>1</v>
      </c>
      <c r="C22321">
        <v>0.96851223363068872</v>
      </c>
    </row>
    <row r="22322" spans="1:3" x14ac:dyDescent="0.2">
      <c r="A22322">
        <v>0.31972132205431802</v>
      </c>
      <c r="B22322">
        <v>0</v>
      </c>
      <c r="C22322">
        <v>0.13839736504489769</v>
      </c>
    </row>
    <row r="22323" spans="1:3" x14ac:dyDescent="0.2">
      <c r="A22323">
        <v>0.48628108553355243</v>
      </c>
      <c r="B22323">
        <v>0</v>
      </c>
      <c r="C22323">
        <v>0.35437700803213917</v>
      </c>
    </row>
    <row r="22324" spans="1:3" x14ac:dyDescent="0.2">
      <c r="A22324">
        <v>0.8771606028522585</v>
      </c>
      <c r="B22324">
        <v>1</v>
      </c>
      <c r="C22324">
        <v>0.94811453777946264</v>
      </c>
    </row>
    <row r="22325" spans="1:3" x14ac:dyDescent="0.2">
      <c r="A22325">
        <v>-3.334855323674879E-2</v>
      </c>
      <c r="B22325">
        <v>0</v>
      </c>
      <c r="C22325">
        <v>5.6671882389899911E-3</v>
      </c>
    </row>
    <row r="22326" spans="1:3" x14ac:dyDescent="0.2">
      <c r="A22326">
        <v>0.95309396442955086</v>
      </c>
      <c r="B22326">
        <v>1</v>
      </c>
      <c r="C22326">
        <v>0.97322476614882669</v>
      </c>
    </row>
    <row r="22327" spans="1:3" x14ac:dyDescent="0.2">
      <c r="A22327">
        <v>0.8519272856511324</v>
      </c>
      <c r="B22327">
        <v>1</v>
      </c>
      <c r="C22327">
        <v>0.94268183084772006</v>
      </c>
    </row>
    <row r="22328" spans="1:3" x14ac:dyDescent="0.2">
      <c r="A22328">
        <v>0.2477670072437482</v>
      </c>
      <c r="B22328">
        <v>0</v>
      </c>
      <c r="C22328">
        <v>6.1191915280954953E-2</v>
      </c>
    </row>
    <row r="22329" spans="1:3" x14ac:dyDescent="0.2">
      <c r="A22329">
        <v>0.89243128313687992</v>
      </c>
      <c r="B22329">
        <v>1</v>
      </c>
      <c r="C22329">
        <v>0.95158308485011001</v>
      </c>
    </row>
    <row r="22330" spans="1:3" x14ac:dyDescent="0.2">
      <c r="A22330">
        <v>0.80123688267669158</v>
      </c>
      <c r="B22330">
        <v>1</v>
      </c>
      <c r="C22330">
        <v>0.91999940041064532</v>
      </c>
    </row>
    <row r="22331" spans="1:3" x14ac:dyDescent="0.2">
      <c r="A22331">
        <v>-0.115019600686682</v>
      </c>
      <c r="B22331">
        <v>0</v>
      </c>
      <c r="C22331">
        <v>2.959407664680825E-3</v>
      </c>
    </row>
    <row r="22332" spans="1:3" x14ac:dyDescent="0.2">
      <c r="A22332">
        <v>0.77353672662853534</v>
      </c>
      <c r="B22332">
        <v>0</v>
      </c>
      <c r="C22332">
        <v>0.91812902853682676</v>
      </c>
    </row>
    <row r="22333" spans="1:3" x14ac:dyDescent="0.2">
      <c r="A22333">
        <v>0.5085295295476846</v>
      </c>
      <c r="B22333">
        <v>1</v>
      </c>
      <c r="C22333">
        <v>0.44508470923984089</v>
      </c>
    </row>
    <row r="22334" spans="1:3" x14ac:dyDescent="0.2">
      <c r="A22334">
        <v>0.88785401257468766</v>
      </c>
      <c r="B22334">
        <v>1</v>
      </c>
      <c r="C22334">
        <v>0.95600219036465817</v>
      </c>
    </row>
    <row r="22335" spans="1:3" x14ac:dyDescent="0.2">
      <c r="A22335">
        <v>0.8222514687736564</v>
      </c>
      <c r="B22335">
        <v>0</v>
      </c>
      <c r="C22335">
        <v>0.91411962622355203</v>
      </c>
    </row>
    <row r="22336" spans="1:3" x14ac:dyDescent="0.2">
      <c r="A22336">
        <v>0.2349344521622361</v>
      </c>
      <c r="B22336">
        <v>0</v>
      </c>
      <c r="C22336">
        <v>5.6770344012776572E-2</v>
      </c>
    </row>
    <row r="22337" spans="1:3" x14ac:dyDescent="0.2">
      <c r="A22337">
        <v>-0.1726595750003829</v>
      </c>
      <c r="B22337">
        <v>0</v>
      </c>
      <c r="C22337">
        <v>1.736183961860701E-3</v>
      </c>
    </row>
    <row r="22338" spans="1:3" x14ac:dyDescent="0.2">
      <c r="A22338">
        <v>0.80157669622324712</v>
      </c>
      <c r="B22338">
        <v>1</v>
      </c>
      <c r="C22338">
        <v>0.93274164488715794</v>
      </c>
    </row>
    <row r="22339" spans="1:3" x14ac:dyDescent="0.2">
      <c r="A22339">
        <v>0.88384806776487546</v>
      </c>
      <c r="B22339">
        <v>1</v>
      </c>
      <c r="C22339">
        <v>0.94757070119237929</v>
      </c>
    </row>
    <row r="22340" spans="1:3" x14ac:dyDescent="0.2">
      <c r="A22340">
        <v>0.81676217611953117</v>
      </c>
      <c r="B22340">
        <v>1</v>
      </c>
      <c r="C22340">
        <v>0.93192569918986956</v>
      </c>
    </row>
    <row r="22341" spans="1:3" x14ac:dyDescent="0.2">
      <c r="A22341">
        <v>0.90609075428930685</v>
      </c>
      <c r="B22341">
        <v>1</v>
      </c>
      <c r="C22341">
        <v>0.96439675184237283</v>
      </c>
    </row>
    <row r="22342" spans="1:3" x14ac:dyDescent="0.2">
      <c r="A22342">
        <v>-0.1176229777546713</v>
      </c>
      <c r="B22342">
        <v>0</v>
      </c>
      <c r="C22342">
        <v>1.908522129778629E-3</v>
      </c>
    </row>
    <row r="22343" spans="1:3" x14ac:dyDescent="0.2">
      <c r="A22343">
        <v>0.26856387629340561</v>
      </c>
      <c r="B22343">
        <v>0</v>
      </c>
      <c r="C22343">
        <v>8.2809085155975973E-2</v>
      </c>
    </row>
    <row r="22344" spans="1:3" x14ac:dyDescent="0.2">
      <c r="A22344">
        <v>0.44101524075295129</v>
      </c>
      <c r="B22344">
        <v>0</v>
      </c>
      <c r="C22344">
        <v>0.2911430529388328</v>
      </c>
    </row>
    <row r="22345" spans="1:3" x14ac:dyDescent="0.2">
      <c r="A22345">
        <v>0.83155361081722523</v>
      </c>
      <c r="B22345">
        <v>1</v>
      </c>
      <c r="C22345">
        <v>0.92839299208127468</v>
      </c>
    </row>
    <row r="22346" spans="1:3" x14ac:dyDescent="0.2">
      <c r="A22346">
        <v>0.91660593893135656</v>
      </c>
      <c r="B22346">
        <v>1</v>
      </c>
      <c r="C22346">
        <v>0.96800208078405525</v>
      </c>
    </row>
    <row r="22347" spans="1:3" x14ac:dyDescent="0.2">
      <c r="A22347">
        <v>-0.38686762300571181</v>
      </c>
      <c r="B22347">
        <v>0</v>
      </c>
      <c r="C22347">
        <v>2.1272257213112049E-4</v>
      </c>
    </row>
    <row r="22348" spans="1:3" x14ac:dyDescent="0.2">
      <c r="A22348">
        <v>0.66857461396258655</v>
      </c>
      <c r="B22348">
        <v>1</v>
      </c>
      <c r="C22348">
        <v>0.82265036041488959</v>
      </c>
    </row>
    <row r="22349" spans="1:3" x14ac:dyDescent="0.2">
      <c r="A22349">
        <v>0.231155981190135</v>
      </c>
      <c r="B22349">
        <v>0</v>
      </c>
      <c r="C22349">
        <v>4.8785314308592377E-2</v>
      </c>
    </row>
    <row r="22350" spans="1:3" x14ac:dyDescent="0.2">
      <c r="A22350">
        <v>0.51784617693068125</v>
      </c>
      <c r="B22350">
        <v>0</v>
      </c>
      <c r="C22350">
        <v>0.41681795817107042</v>
      </c>
    </row>
    <row r="22351" spans="1:3" x14ac:dyDescent="0.2">
      <c r="A22351">
        <v>0.36775227545320582</v>
      </c>
      <c r="B22351">
        <v>0</v>
      </c>
      <c r="C22351">
        <v>0.16222132336782391</v>
      </c>
    </row>
    <row r="22352" spans="1:3" x14ac:dyDescent="0.2">
      <c r="A22352">
        <v>0.92638865984416952</v>
      </c>
      <c r="B22352">
        <v>1</v>
      </c>
      <c r="C22352">
        <v>0.95521400076392038</v>
      </c>
    </row>
    <row r="22353" spans="1:3" x14ac:dyDescent="0.2">
      <c r="A22353">
        <v>0.4615284714845081</v>
      </c>
      <c r="B22353">
        <v>1</v>
      </c>
      <c r="C22353">
        <v>0.3210225291528509</v>
      </c>
    </row>
    <row r="22354" spans="1:3" x14ac:dyDescent="0.2">
      <c r="A22354">
        <v>0.89695259177615472</v>
      </c>
      <c r="B22354">
        <v>1</v>
      </c>
      <c r="C22354">
        <v>0.96061382991847899</v>
      </c>
    </row>
    <row r="22355" spans="1:3" x14ac:dyDescent="0.2">
      <c r="A22355">
        <v>0.95638376130045799</v>
      </c>
      <c r="B22355">
        <v>1</v>
      </c>
      <c r="C22355">
        <v>0.97590811240023756</v>
      </c>
    </row>
    <row r="22356" spans="1:3" x14ac:dyDescent="0.2">
      <c r="A22356">
        <v>-7.507424627751752E-2</v>
      </c>
      <c r="B22356">
        <v>0</v>
      </c>
      <c r="C22356">
        <v>3.736254979604137E-3</v>
      </c>
    </row>
    <row r="22357" spans="1:3" x14ac:dyDescent="0.2">
      <c r="A22357">
        <v>-0.46899005114062248</v>
      </c>
      <c r="B22357">
        <v>0</v>
      </c>
      <c r="C22357">
        <v>1.177756530842635E-4</v>
      </c>
    </row>
    <row r="22358" spans="1:3" x14ac:dyDescent="0.2">
      <c r="A22358">
        <v>-2.7289919910399858E-3</v>
      </c>
      <c r="B22358">
        <v>0</v>
      </c>
      <c r="C22358">
        <v>6.4637535461007601E-3</v>
      </c>
    </row>
    <row r="22359" spans="1:3" x14ac:dyDescent="0.2">
      <c r="A22359">
        <v>-0.25138987957986852</v>
      </c>
      <c r="B22359">
        <v>0</v>
      </c>
      <c r="C22359">
        <v>7.8710641680412451E-4</v>
      </c>
    </row>
    <row r="22360" spans="1:3" x14ac:dyDescent="0.2">
      <c r="A22360">
        <v>0.15368073823060291</v>
      </c>
      <c r="B22360">
        <v>0</v>
      </c>
      <c r="C22360">
        <v>5.4915070648438993E-2</v>
      </c>
    </row>
    <row r="22361" spans="1:3" x14ac:dyDescent="0.2">
      <c r="A22361">
        <v>0.83233823363905168</v>
      </c>
      <c r="B22361">
        <v>1</v>
      </c>
      <c r="C22361">
        <v>0.94168804965886865</v>
      </c>
    </row>
    <row r="22362" spans="1:3" x14ac:dyDescent="0.2">
      <c r="A22362">
        <v>0.4758978912736514</v>
      </c>
      <c r="B22362">
        <v>1</v>
      </c>
      <c r="C22362">
        <v>0.34066297358464459</v>
      </c>
    </row>
    <row r="22363" spans="1:3" x14ac:dyDescent="0.2">
      <c r="A22363">
        <v>0.46180200263574972</v>
      </c>
      <c r="B22363">
        <v>0</v>
      </c>
      <c r="C22363">
        <v>0.30658597328332438</v>
      </c>
    </row>
    <row r="22364" spans="1:3" x14ac:dyDescent="0.2">
      <c r="A22364">
        <v>0.33569188699124258</v>
      </c>
      <c r="B22364">
        <v>1</v>
      </c>
      <c r="C22364">
        <v>0.1114279684991359</v>
      </c>
    </row>
    <row r="22365" spans="1:3" x14ac:dyDescent="0.2">
      <c r="A22365">
        <v>0.52849148934535961</v>
      </c>
      <c r="B22365">
        <v>1</v>
      </c>
      <c r="C22365">
        <v>0.47266980445751949</v>
      </c>
    </row>
    <row r="22366" spans="1:3" x14ac:dyDescent="0.2">
      <c r="A22366">
        <v>0.90350050475286547</v>
      </c>
      <c r="B22366">
        <v>1</v>
      </c>
      <c r="C22366">
        <v>0.95746739624201682</v>
      </c>
    </row>
    <row r="22367" spans="1:3" x14ac:dyDescent="0.2">
      <c r="A22367">
        <v>0.9048241247954012</v>
      </c>
      <c r="B22367">
        <v>1</v>
      </c>
      <c r="C22367">
        <v>0.96914744718884505</v>
      </c>
    </row>
    <row r="22368" spans="1:3" x14ac:dyDescent="0.2">
      <c r="A22368">
        <v>0.93670609581202857</v>
      </c>
      <c r="B22368">
        <v>1</v>
      </c>
      <c r="C22368">
        <v>0.97181458524548903</v>
      </c>
    </row>
    <row r="22369" spans="1:3" x14ac:dyDescent="0.2">
      <c r="A22369">
        <v>0.74587414161396959</v>
      </c>
      <c r="B22369">
        <v>1</v>
      </c>
      <c r="C22369">
        <v>0.87495911989749342</v>
      </c>
    </row>
    <row r="22370" spans="1:3" x14ac:dyDescent="0.2">
      <c r="A22370">
        <v>0.94915959097002922</v>
      </c>
      <c r="B22370">
        <v>1</v>
      </c>
      <c r="C22370">
        <v>0.97282550969733439</v>
      </c>
    </row>
    <row r="22371" spans="1:3" x14ac:dyDescent="0.2">
      <c r="A22371">
        <v>0.67585179856525435</v>
      </c>
      <c r="B22371">
        <v>1</v>
      </c>
      <c r="C22371">
        <v>0.77852219395600286</v>
      </c>
    </row>
    <row r="22372" spans="1:3" x14ac:dyDescent="0.2">
      <c r="A22372">
        <v>0.84095940702725702</v>
      </c>
      <c r="B22372">
        <v>1</v>
      </c>
      <c r="C22372">
        <v>0.93800441299171211</v>
      </c>
    </row>
    <row r="22373" spans="1:3" x14ac:dyDescent="0.2">
      <c r="A22373">
        <v>-0.17931029648165231</v>
      </c>
      <c r="B22373">
        <v>0</v>
      </c>
      <c r="C22373">
        <v>1.5781318566358781E-3</v>
      </c>
    </row>
    <row r="22374" spans="1:3" x14ac:dyDescent="0.2">
      <c r="A22374">
        <v>-7.4952660927475767E-2</v>
      </c>
      <c r="B22374">
        <v>0</v>
      </c>
      <c r="C22374">
        <v>4.0894231754410489E-3</v>
      </c>
    </row>
    <row r="22375" spans="1:3" x14ac:dyDescent="0.2">
      <c r="A22375">
        <v>-0.39632975471451448</v>
      </c>
      <c r="B22375">
        <v>0</v>
      </c>
      <c r="C22375">
        <v>1.852602725542429E-4</v>
      </c>
    </row>
    <row r="22376" spans="1:3" x14ac:dyDescent="0.2">
      <c r="A22376">
        <v>0.73939703424179148</v>
      </c>
      <c r="B22376">
        <v>1</v>
      </c>
      <c r="C22376">
        <v>0.87274060237367868</v>
      </c>
    </row>
    <row r="22377" spans="1:3" x14ac:dyDescent="0.2">
      <c r="A22377">
        <v>0.78513330387509028</v>
      </c>
      <c r="B22377">
        <v>1</v>
      </c>
      <c r="C22377">
        <v>0.92187618843110719</v>
      </c>
    </row>
    <row r="22378" spans="1:3" x14ac:dyDescent="0.2">
      <c r="A22378">
        <v>0.35039481211814921</v>
      </c>
      <c r="B22378">
        <v>0</v>
      </c>
      <c r="C22378">
        <v>0.1378303739423784</v>
      </c>
    </row>
    <row r="22379" spans="1:3" x14ac:dyDescent="0.2">
      <c r="A22379">
        <v>0.58267152731433547</v>
      </c>
      <c r="B22379">
        <v>1</v>
      </c>
      <c r="C22379">
        <v>0.70653302927355444</v>
      </c>
    </row>
    <row r="22380" spans="1:3" x14ac:dyDescent="0.2">
      <c r="A22380">
        <v>0.67260642361899325</v>
      </c>
      <c r="B22380">
        <v>1</v>
      </c>
      <c r="C22380">
        <v>0.84006762705898108</v>
      </c>
    </row>
    <row r="22381" spans="1:3" x14ac:dyDescent="0.2">
      <c r="A22381">
        <v>-5.9334003858149131E-3</v>
      </c>
      <c r="B22381">
        <v>1</v>
      </c>
      <c r="C22381">
        <v>6.4780638598449791E-3</v>
      </c>
    </row>
    <row r="22382" spans="1:3" x14ac:dyDescent="0.2">
      <c r="A22382">
        <v>0.95682532763164518</v>
      </c>
      <c r="B22382">
        <v>1</v>
      </c>
      <c r="C22382">
        <v>0.97517349977547008</v>
      </c>
    </row>
    <row r="22383" spans="1:3" x14ac:dyDescent="0.2">
      <c r="A22383">
        <v>4.781691174139846E-3</v>
      </c>
      <c r="B22383">
        <v>0</v>
      </c>
      <c r="C22383">
        <v>7.0724614223796108E-3</v>
      </c>
    </row>
    <row r="22384" spans="1:3" x14ac:dyDescent="0.2">
      <c r="A22384">
        <v>-0.1836861697448865</v>
      </c>
      <c r="B22384">
        <v>0</v>
      </c>
      <c r="C22384">
        <v>1.719855751651705E-3</v>
      </c>
    </row>
    <row r="22385" spans="1:3" x14ac:dyDescent="0.2">
      <c r="A22385">
        <v>0.72878215700607107</v>
      </c>
      <c r="B22385">
        <v>1</v>
      </c>
      <c r="C22385">
        <v>0.86523869123756247</v>
      </c>
    </row>
    <row r="22386" spans="1:3" x14ac:dyDescent="0.2">
      <c r="A22386">
        <v>2.2196939124562439E-2</v>
      </c>
      <c r="B22386">
        <v>0</v>
      </c>
      <c r="C22386">
        <v>8.6352306833479657E-3</v>
      </c>
    </row>
    <row r="22387" spans="1:3" x14ac:dyDescent="0.2">
      <c r="A22387">
        <v>0.29270840234749068</v>
      </c>
      <c r="B22387">
        <v>0</v>
      </c>
      <c r="C22387">
        <v>9.8333021644953653E-2</v>
      </c>
    </row>
    <row r="22388" spans="1:3" x14ac:dyDescent="0.2">
      <c r="A22388">
        <v>-0.141015029326367</v>
      </c>
      <c r="B22388">
        <v>0</v>
      </c>
      <c r="C22388">
        <v>2.3890908091943369E-3</v>
      </c>
    </row>
    <row r="22389" spans="1:3" x14ac:dyDescent="0.2">
      <c r="A22389">
        <v>0.43525161833444992</v>
      </c>
      <c r="B22389">
        <v>1</v>
      </c>
      <c r="C22389">
        <v>0.22905222332657471</v>
      </c>
    </row>
    <row r="22390" spans="1:3" x14ac:dyDescent="0.2">
      <c r="A22390">
        <v>0.15726022697875891</v>
      </c>
      <c r="B22390">
        <v>0</v>
      </c>
      <c r="C22390">
        <v>4.1118852258363238E-2</v>
      </c>
    </row>
    <row r="22391" spans="1:3" x14ac:dyDescent="0.2">
      <c r="A22391">
        <v>0.49304652084731759</v>
      </c>
      <c r="B22391">
        <v>0</v>
      </c>
      <c r="C22391">
        <v>0.39634733200269617</v>
      </c>
    </row>
    <row r="22392" spans="1:3" x14ac:dyDescent="0.2">
      <c r="A22392">
        <v>-1.9588553319432499E-2</v>
      </c>
      <c r="B22392">
        <v>0</v>
      </c>
      <c r="C22392">
        <v>5.8453409830028702E-3</v>
      </c>
    </row>
    <row r="22393" spans="1:3" x14ac:dyDescent="0.2">
      <c r="A22393">
        <v>0.33878517441982348</v>
      </c>
      <c r="B22393">
        <v>0</v>
      </c>
      <c r="C22393">
        <v>0.157403286881484</v>
      </c>
    </row>
    <row r="22394" spans="1:3" x14ac:dyDescent="0.2">
      <c r="A22394">
        <v>0.86948648294490694</v>
      </c>
      <c r="B22394">
        <v>1</v>
      </c>
      <c r="C22394">
        <v>0.94594047903393563</v>
      </c>
    </row>
    <row r="22395" spans="1:3" x14ac:dyDescent="0.2">
      <c r="A22395">
        <v>0.37822566364504018</v>
      </c>
      <c r="B22395">
        <v>0</v>
      </c>
      <c r="C22395">
        <v>0.23863745071097181</v>
      </c>
    </row>
    <row r="22396" spans="1:3" x14ac:dyDescent="0.2">
      <c r="A22396">
        <v>0.55642068050291149</v>
      </c>
      <c r="B22396">
        <v>1</v>
      </c>
      <c r="C22396">
        <v>0.6357784079848795</v>
      </c>
    </row>
    <row r="22397" spans="1:3" x14ac:dyDescent="0.2">
      <c r="A22397">
        <v>0.72355009430871631</v>
      </c>
      <c r="B22397">
        <v>1</v>
      </c>
      <c r="C22397">
        <v>0.85183477529610796</v>
      </c>
    </row>
    <row r="22398" spans="1:3" x14ac:dyDescent="0.2">
      <c r="A22398">
        <v>-6.1712190860877092E-2</v>
      </c>
      <c r="B22398">
        <v>0</v>
      </c>
      <c r="C22398">
        <v>3.6370344093381679E-3</v>
      </c>
    </row>
    <row r="22399" spans="1:3" x14ac:dyDescent="0.2">
      <c r="A22399">
        <v>0.93091324899021921</v>
      </c>
      <c r="B22399">
        <v>1</v>
      </c>
      <c r="C22399">
        <v>0.96904564062184295</v>
      </c>
    </row>
    <row r="22400" spans="1:3" x14ac:dyDescent="0.2">
      <c r="A22400">
        <v>0.92633074238716118</v>
      </c>
      <c r="B22400">
        <v>1</v>
      </c>
      <c r="C22400">
        <v>0.97174130972567119</v>
      </c>
    </row>
    <row r="22401" spans="1:3" x14ac:dyDescent="0.2">
      <c r="A22401">
        <v>0.6095682553906574</v>
      </c>
      <c r="B22401">
        <v>1</v>
      </c>
      <c r="C22401">
        <v>0.72151298758405114</v>
      </c>
    </row>
    <row r="22402" spans="1:3" x14ac:dyDescent="0.2">
      <c r="A22402">
        <v>0.8352208256290754</v>
      </c>
      <c r="B22402">
        <v>1</v>
      </c>
      <c r="C22402">
        <v>0.93206921407646759</v>
      </c>
    </row>
    <row r="22403" spans="1:3" x14ac:dyDescent="0.2">
      <c r="A22403">
        <v>0.46807526973633529</v>
      </c>
      <c r="B22403">
        <v>0</v>
      </c>
      <c r="C22403">
        <v>0.43188198866396998</v>
      </c>
    </row>
    <row r="22404" spans="1:3" x14ac:dyDescent="0.2">
      <c r="A22404">
        <v>0.94036606315907689</v>
      </c>
      <c r="B22404">
        <v>1</v>
      </c>
      <c r="C22404">
        <v>0.97151695419533601</v>
      </c>
    </row>
    <row r="22405" spans="1:3" x14ac:dyDescent="0.2">
      <c r="A22405">
        <v>-4.7907781837987613E-2</v>
      </c>
      <c r="B22405">
        <v>0</v>
      </c>
      <c r="C22405">
        <v>1.1481474495917091E-2</v>
      </c>
    </row>
    <row r="22406" spans="1:3" x14ac:dyDescent="0.2">
      <c r="A22406">
        <v>0.23097633764607109</v>
      </c>
      <c r="B22406">
        <v>0</v>
      </c>
      <c r="C22406">
        <v>6.671768901479018E-2</v>
      </c>
    </row>
    <row r="22407" spans="1:3" x14ac:dyDescent="0.2">
      <c r="A22407">
        <v>0.88002351106282051</v>
      </c>
      <c r="B22407">
        <v>1</v>
      </c>
      <c r="C22407">
        <v>0.95285857769792115</v>
      </c>
    </row>
    <row r="22408" spans="1:3" x14ac:dyDescent="0.2">
      <c r="A22408">
        <v>0.32727247322838721</v>
      </c>
      <c r="B22408">
        <v>0</v>
      </c>
      <c r="C22408">
        <v>0.120649482852003</v>
      </c>
    </row>
    <row r="22409" spans="1:3" x14ac:dyDescent="0.2">
      <c r="A22409">
        <v>0.92604180094651922</v>
      </c>
      <c r="B22409">
        <v>1</v>
      </c>
      <c r="C22409">
        <v>0.96598148888605173</v>
      </c>
    </row>
    <row r="22410" spans="1:3" x14ac:dyDescent="0.2">
      <c r="A22410">
        <v>0.73659115630044436</v>
      </c>
      <c r="B22410">
        <v>1</v>
      </c>
      <c r="C22410">
        <v>0.85428033004685511</v>
      </c>
    </row>
    <row r="22411" spans="1:3" x14ac:dyDescent="0.2">
      <c r="A22411">
        <v>-0.1044919871029434</v>
      </c>
      <c r="B22411">
        <v>0</v>
      </c>
      <c r="C22411">
        <v>2.8187901021141698E-3</v>
      </c>
    </row>
    <row r="22412" spans="1:3" x14ac:dyDescent="0.2">
      <c r="A22412">
        <v>-2.868798315236476E-2</v>
      </c>
      <c r="B22412">
        <v>0</v>
      </c>
      <c r="C22412">
        <v>5.2109310693166976E-3</v>
      </c>
    </row>
    <row r="22413" spans="1:3" x14ac:dyDescent="0.2">
      <c r="A22413">
        <v>0.96910529311327887</v>
      </c>
      <c r="B22413">
        <v>1</v>
      </c>
      <c r="C22413">
        <v>0.98037699772092024</v>
      </c>
    </row>
    <row r="22414" spans="1:3" x14ac:dyDescent="0.2">
      <c r="A22414">
        <v>0.90172560587965189</v>
      </c>
      <c r="B22414">
        <v>1</v>
      </c>
      <c r="C22414">
        <v>0.9596104514435283</v>
      </c>
    </row>
    <row r="22415" spans="1:3" x14ac:dyDescent="0.2">
      <c r="A22415">
        <v>0.94089860059981145</v>
      </c>
      <c r="B22415">
        <v>1</v>
      </c>
      <c r="C22415">
        <v>0.97318305078895462</v>
      </c>
    </row>
    <row r="22416" spans="1:3" x14ac:dyDescent="0.2">
      <c r="A22416">
        <v>0.62782252182888243</v>
      </c>
      <c r="B22416">
        <v>1</v>
      </c>
      <c r="C22416">
        <v>0.75705969803778916</v>
      </c>
    </row>
    <row r="22417" spans="1:3" x14ac:dyDescent="0.2">
      <c r="A22417">
        <v>0.62417157719907812</v>
      </c>
      <c r="B22417">
        <v>0</v>
      </c>
      <c r="C22417">
        <v>0.7538551055957321</v>
      </c>
    </row>
    <row r="22418" spans="1:3" x14ac:dyDescent="0.2">
      <c r="A22418">
        <v>0.86680133608803667</v>
      </c>
      <c r="B22418">
        <v>1</v>
      </c>
      <c r="C22418">
        <v>0.95020936087370322</v>
      </c>
    </row>
    <row r="22419" spans="1:3" x14ac:dyDescent="0.2">
      <c r="A22419">
        <v>0.12855085185844439</v>
      </c>
      <c r="B22419">
        <v>0</v>
      </c>
      <c r="C22419">
        <v>3.7006106588082337E-2</v>
      </c>
    </row>
    <row r="22420" spans="1:3" x14ac:dyDescent="0.2">
      <c r="A22420">
        <v>0.72513031206903245</v>
      </c>
      <c r="B22420">
        <v>1</v>
      </c>
      <c r="C22420">
        <v>0.84077751057737393</v>
      </c>
    </row>
    <row r="22421" spans="1:3" x14ac:dyDescent="0.2">
      <c r="A22421">
        <v>0.76335964546323654</v>
      </c>
      <c r="B22421">
        <v>1</v>
      </c>
      <c r="C22421">
        <v>0.88166413480488592</v>
      </c>
    </row>
    <row r="22422" spans="1:3" x14ac:dyDescent="0.2">
      <c r="A22422">
        <v>-1.7919956848076121E-2</v>
      </c>
      <c r="B22422">
        <v>0</v>
      </c>
      <c r="C22422">
        <v>6.9118470189369141E-3</v>
      </c>
    </row>
    <row r="22423" spans="1:3" x14ac:dyDescent="0.2">
      <c r="A22423">
        <v>0.74449313585228216</v>
      </c>
      <c r="B22423">
        <v>1</v>
      </c>
      <c r="C22423">
        <v>0.86968799008055919</v>
      </c>
    </row>
    <row r="22424" spans="1:3" x14ac:dyDescent="0.2">
      <c r="A22424">
        <v>-8.7804781209730398E-2</v>
      </c>
      <c r="B22424">
        <v>0</v>
      </c>
      <c r="C22424">
        <v>2.7218422590355161E-3</v>
      </c>
    </row>
    <row r="22425" spans="1:3" x14ac:dyDescent="0.2">
      <c r="A22425">
        <v>-0.53017775419965785</v>
      </c>
      <c r="B22425">
        <v>0</v>
      </c>
      <c r="C22425">
        <v>5.4225902637294129E-5</v>
      </c>
    </row>
    <row r="22426" spans="1:3" x14ac:dyDescent="0.2">
      <c r="A22426">
        <v>0.87823542212793337</v>
      </c>
      <c r="B22426">
        <v>1</v>
      </c>
      <c r="C22426">
        <v>0.94810055565735274</v>
      </c>
    </row>
    <row r="22427" spans="1:3" x14ac:dyDescent="0.2">
      <c r="A22427">
        <v>0.85674239553232168</v>
      </c>
      <c r="B22427">
        <v>1</v>
      </c>
      <c r="C22427">
        <v>0.94392074899069545</v>
      </c>
    </row>
    <row r="22428" spans="1:3" x14ac:dyDescent="0.2">
      <c r="A22428">
        <v>0.90309661879039593</v>
      </c>
      <c r="B22428">
        <v>1</v>
      </c>
      <c r="C22428">
        <v>0.96018390659338815</v>
      </c>
    </row>
    <row r="22429" spans="1:3" x14ac:dyDescent="0.2">
      <c r="A22429">
        <v>-0.52894247636191127</v>
      </c>
      <c r="B22429">
        <v>0</v>
      </c>
      <c r="C22429">
        <v>5.7837989032308087E-5</v>
      </c>
    </row>
    <row r="22430" spans="1:3" x14ac:dyDescent="0.2">
      <c r="A22430">
        <v>0.60691803065581151</v>
      </c>
      <c r="B22430">
        <v>1</v>
      </c>
      <c r="C22430">
        <v>0.78178490663575195</v>
      </c>
    </row>
    <row r="22431" spans="1:3" x14ac:dyDescent="0.2">
      <c r="A22431">
        <v>0.91149305287810956</v>
      </c>
      <c r="B22431">
        <v>1</v>
      </c>
      <c r="C22431">
        <v>0.96368572477849179</v>
      </c>
    </row>
    <row r="22432" spans="1:3" x14ac:dyDescent="0.2">
      <c r="A22432">
        <v>0.62553632999574393</v>
      </c>
      <c r="B22432">
        <v>1</v>
      </c>
      <c r="C22432">
        <v>0.77588679397858995</v>
      </c>
    </row>
    <row r="22433" spans="1:3" x14ac:dyDescent="0.2">
      <c r="A22433">
        <v>-0.21366274158995829</v>
      </c>
      <c r="B22433">
        <v>0</v>
      </c>
      <c r="C22433">
        <v>1.0539808829516341E-3</v>
      </c>
    </row>
    <row r="22434" spans="1:3" x14ac:dyDescent="0.2">
      <c r="A22434">
        <v>0.41054637796753241</v>
      </c>
      <c r="B22434">
        <v>1</v>
      </c>
      <c r="C22434">
        <v>0.20313412460424971</v>
      </c>
    </row>
    <row r="22435" spans="1:3" x14ac:dyDescent="0.2">
      <c r="A22435">
        <v>0.40633424791692802</v>
      </c>
      <c r="B22435">
        <v>0</v>
      </c>
      <c r="C22435">
        <v>0.25496106148486741</v>
      </c>
    </row>
    <row r="22436" spans="1:3" x14ac:dyDescent="0.2">
      <c r="A22436">
        <v>0.87107046275677891</v>
      </c>
      <c r="B22436">
        <v>1</v>
      </c>
      <c r="C22436">
        <v>0.94637207724229178</v>
      </c>
    </row>
    <row r="22437" spans="1:3" x14ac:dyDescent="0.2">
      <c r="A22437">
        <v>0.2799214657528587</v>
      </c>
      <c r="B22437">
        <v>0</v>
      </c>
      <c r="C22437">
        <v>7.9934104813307191E-2</v>
      </c>
    </row>
    <row r="22438" spans="1:3" x14ac:dyDescent="0.2">
      <c r="A22438">
        <v>0.85119824624141427</v>
      </c>
      <c r="B22438">
        <v>0</v>
      </c>
      <c r="C22438">
        <v>0.95034064164635279</v>
      </c>
    </row>
    <row r="22439" spans="1:3" x14ac:dyDescent="0.2">
      <c r="A22439">
        <v>0.96302377766602332</v>
      </c>
      <c r="B22439">
        <v>1</v>
      </c>
      <c r="C22439">
        <v>0.97617628341264573</v>
      </c>
    </row>
    <row r="22440" spans="1:3" x14ac:dyDescent="0.2">
      <c r="A22440">
        <v>0.32573982934889378</v>
      </c>
      <c r="B22440">
        <v>0</v>
      </c>
      <c r="C22440">
        <v>0.1562736310177873</v>
      </c>
    </row>
    <row r="22441" spans="1:3" x14ac:dyDescent="0.2">
      <c r="A22441">
        <v>0.69299185215253645</v>
      </c>
      <c r="B22441">
        <v>1</v>
      </c>
      <c r="C22441">
        <v>0.80206738765719221</v>
      </c>
    </row>
    <row r="22442" spans="1:3" x14ac:dyDescent="0.2">
      <c r="A22442">
        <v>0.97656894365195623</v>
      </c>
      <c r="B22442">
        <v>1</v>
      </c>
      <c r="C22442">
        <v>0.97838898891322756</v>
      </c>
    </row>
    <row r="22443" spans="1:3" x14ac:dyDescent="0.2">
      <c r="A22443">
        <v>0.28673311682802399</v>
      </c>
      <c r="B22443">
        <v>0</v>
      </c>
      <c r="C22443">
        <v>0.10592534768895891</v>
      </c>
    </row>
    <row r="22444" spans="1:3" x14ac:dyDescent="0.2">
      <c r="A22444">
        <v>-0.13924674211046209</v>
      </c>
      <c r="B22444">
        <v>0</v>
      </c>
      <c r="C22444">
        <v>2.283440408403596E-3</v>
      </c>
    </row>
    <row r="22445" spans="1:3" x14ac:dyDescent="0.2">
      <c r="A22445">
        <v>0.41235645660931403</v>
      </c>
      <c r="B22445">
        <v>1</v>
      </c>
      <c r="C22445">
        <v>0.36913667424031099</v>
      </c>
    </row>
    <row r="22446" spans="1:3" x14ac:dyDescent="0.2">
      <c r="A22446">
        <v>0.88286859161872622</v>
      </c>
      <c r="B22446">
        <v>1</v>
      </c>
      <c r="C22446">
        <v>0.94468380458317036</v>
      </c>
    </row>
    <row r="22447" spans="1:3" x14ac:dyDescent="0.2">
      <c r="A22447">
        <v>1.02587129248693</v>
      </c>
      <c r="B22447">
        <v>1</v>
      </c>
      <c r="C22447">
        <v>0.98617044567503542</v>
      </c>
    </row>
    <row r="22448" spans="1:3" x14ac:dyDescent="0.2">
      <c r="A22448">
        <v>0.35817631899103108</v>
      </c>
      <c r="B22448">
        <v>1</v>
      </c>
      <c r="C22448">
        <v>0.1644707295836664</v>
      </c>
    </row>
    <row r="22449" spans="1:3" x14ac:dyDescent="0.2">
      <c r="A22449">
        <v>-8.1881776077959156E-4</v>
      </c>
      <c r="B22449">
        <v>0</v>
      </c>
      <c r="C22449">
        <v>7.0341465133012147E-3</v>
      </c>
    </row>
    <row r="22450" spans="1:3" x14ac:dyDescent="0.2">
      <c r="A22450">
        <v>0.19411134741146779</v>
      </c>
      <c r="B22450">
        <v>0</v>
      </c>
      <c r="C22450">
        <v>5.2693671148655183E-2</v>
      </c>
    </row>
    <row r="22451" spans="1:3" x14ac:dyDescent="0.2">
      <c r="A22451">
        <v>0.72366835581849998</v>
      </c>
      <c r="B22451">
        <v>1</v>
      </c>
      <c r="C22451">
        <v>0.87467143712615103</v>
      </c>
    </row>
    <row r="22452" spans="1:3" x14ac:dyDescent="0.2">
      <c r="A22452">
        <v>7.0639326765797317E-2</v>
      </c>
      <c r="B22452">
        <v>0</v>
      </c>
      <c r="C22452">
        <v>2.8453676674102771E-2</v>
      </c>
    </row>
    <row r="22453" spans="1:3" x14ac:dyDescent="0.2">
      <c r="A22453">
        <v>0.86275955973659202</v>
      </c>
      <c r="B22453">
        <v>1</v>
      </c>
      <c r="C22453">
        <v>0.93758413399729101</v>
      </c>
    </row>
    <row r="22454" spans="1:3" x14ac:dyDescent="0.2">
      <c r="A22454">
        <v>0.84759609257089163</v>
      </c>
      <c r="B22454">
        <v>1</v>
      </c>
      <c r="C22454">
        <v>0.94045165342607517</v>
      </c>
    </row>
    <row r="22455" spans="1:3" x14ac:dyDescent="0.2">
      <c r="A22455">
        <v>0.8868620282857469</v>
      </c>
      <c r="B22455">
        <v>1</v>
      </c>
      <c r="C22455">
        <v>0.95453953715050499</v>
      </c>
    </row>
    <row r="22456" spans="1:3" x14ac:dyDescent="0.2">
      <c r="A22456">
        <v>0.72390966414908853</v>
      </c>
      <c r="B22456">
        <v>1</v>
      </c>
      <c r="C22456">
        <v>0.88249720335318282</v>
      </c>
    </row>
    <row r="22457" spans="1:3" x14ac:dyDescent="0.2">
      <c r="A22457">
        <v>0.42105750788200419</v>
      </c>
      <c r="B22457">
        <v>0</v>
      </c>
      <c r="C22457">
        <v>0.25538742589571167</v>
      </c>
    </row>
    <row r="22458" spans="1:3" x14ac:dyDescent="0.2">
      <c r="A22458">
        <v>0.36755230800934052</v>
      </c>
      <c r="B22458">
        <v>0</v>
      </c>
      <c r="C22458">
        <v>0.15369836141784701</v>
      </c>
    </row>
    <row r="22459" spans="1:3" x14ac:dyDescent="0.2">
      <c r="A22459">
        <v>0.9282586869519911</v>
      </c>
      <c r="B22459">
        <v>1</v>
      </c>
      <c r="C22459">
        <v>0.97002440131855561</v>
      </c>
    </row>
    <row r="22460" spans="1:3" x14ac:dyDescent="0.2">
      <c r="A22460">
        <v>0.45467041704382599</v>
      </c>
      <c r="B22460">
        <v>1</v>
      </c>
      <c r="C22460">
        <v>0.27841881659922629</v>
      </c>
    </row>
    <row r="22461" spans="1:3" x14ac:dyDescent="0.2">
      <c r="A22461">
        <v>0.28294114440655571</v>
      </c>
      <c r="B22461">
        <v>0</v>
      </c>
      <c r="C22461">
        <v>9.515519161810948E-2</v>
      </c>
    </row>
    <row r="22462" spans="1:3" x14ac:dyDescent="0.2">
      <c r="A22462">
        <v>-0.17437084699474209</v>
      </c>
      <c r="B22462">
        <v>0</v>
      </c>
      <c r="C22462">
        <v>1.8403376767092681E-3</v>
      </c>
    </row>
    <row r="22463" spans="1:3" x14ac:dyDescent="0.2">
      <c r="A22463">
        <v>0.62992919435309047</v>
      </c>
      <c r="B22463">
        <v>1</v>
      </c>
      <c r="C22463">
        <v>0.81118797586306812</v>
      </c>
    </row>
    <row r="22464" spans="1:3" x14ac:dyDescent="0.2">
      <c r="A22464">
        <v>0.21248483557991629</v>
      </c>
      <c r="B22464">
        <v>0</v>
      </c>
      <c r="C22464">
        <v>5.8565124342206058E-2</v>
      </c>
    </row>
    <row r="22465" spans="1:3" x14ac:dyDescent="0.2">
      <c r="A22465">
        <v>0.14231946486542049</v>
      </c>
      <c r="B22465">
        <v>0</v>
      </c>
      <c r="C22465">
        <v>4.2998037452941028E-2</v>
      </c>
    </row>
    <row r="22466" spans="1:3" x14ac:dyDescent="0.2">
      <c r="A22466">
        <v>0.18472795593491001</v>
      </c>
      <c r="B22466">
        <v>0</v>
      </c>
      <c r="C22466">
        <v>3.443969301175534E-2</v>
      </c>
    </row>
    <row r="22467" spans="1:3" x14ac:dyDescent="0.2">
      <c r="A22467">
        <v>0.87396977373849261</v>
      </c>
      <c r="B22467">
        <v>1</v>
      </c>
      <c r="C22467">
        <v>0.95427007746135473</v>
      </c>
    </row>
    <row r="22468" spans="1:3" x14ac:dyDescent="0.2">
      <c r="A22468">
        <v>0.50719480212674251</v>
      </c>
      <c r="B22468">
        <v>1</v>
      </c>
      <c r="C22468">
        <v>0.42371349490100818</v>
      </c>
    </row>
    <row r="22469" spans="1:3" x14ac:dyDescent="0.2">
      <c r="A22469">
        <v>-0.13520003633666591</v>
      </c>
      <c r="B22469">
        <v>0</v>
      </c>
      <c r="C22469">
        <v>2.4923503789294971E-3</v>
      </c>
    </row>
    <row r="22470" spans="1:3" x14ac:dyDescent="0.2">
      <c r="A22470">
        <v>0.84540960152999522</v>
      </c>
      <c r="B22470">
        <v>1</v>
      </c>
      <c r="C22470">
        <v>0.94273778230597538</v>
      </c>
    </row>
    <row r="22471" spans="1:3" x14ac:dyDescent="0.2">
      <c r="A22471">
        <v>-0.25558002978926903</v>
      </c>
      <c r="B22471">
        <v>0</v>
      </c>
      <c r="C22471">
        <v>7.3073497049811137E-4</v>
      </c>
    </row>
    <row r="22472" spans="1:3" x14ac:dyDescent="0.2">
      <c r="A22472">
        <v>0.80870762065522905</v>
      </c>
      <c r="B22472">
        <v>1</v>
      </c>
      <c r="C22472">
        <v>0.90042595772808731</v>
      </c>
    </row>
    <row r="22473" spans="1:3" x14ac:dyDescent="0.2">
      <c r="A22473">
        <v>0.43270827019808811</v>
      </c>
      <c r="B22473">
        <v>0</v>
      </c>
      <c r="C22473">
        <v>0.27113903045597137</v>
      </c>
    </row>
    <row r="22474" spans="1:3" x14ac:dyDescent="0.2">
      <c r="A22474">
        <v>0.85180852861880663</v>
      </c>
      <c r="B22474">
        <v>1</v>
      </c>
      <c r="C22474">
        <v>0.92901968407371682</v>
      </c>
    </row>
    <row r="22475" spans="1:3" x14ac:dyDescent="0.2">
      <c r="A22475">
        <v>-2.7368271694834911E-2</v>
      </c>
      <c r="B22475">
        <v>0</v>
      </c>
      <c r="C22475">
        <v>5.7285909577902651E-3</v>
      </c>
    </row>
    <row r="22476" spans="1:3" x14ac:dyDescent="0.2">
      <c r="A22476">
        <v>0.68267465922181536</v>
      </c>
      <c r="B22476">
        <v>0</v>
      </c>
      <c r="C22476">
        <v>0.80032797193476135</v>
      </c>
    </row>
    <row r="22477" spans="1:3" x14ac:dyDescent="0.2">
      <c r="A22477">
        <v>0.9046798046745117</v>
      </c>
      <c r="B22477">
        <v>1</v>
      </c>
      <c r="C22477">
        <v>0.95773310825336033</v>
      </c>
    </row>
    <row r="22478" spans="1:3" x14ac:dyDescent="0.2">
      <c r="A22478">
        <v>0.90717062096333678</v>
      </c>
      <c r="B22478">
        <v>1</v>
      </c>
      <c r="C22478">
        <v>0.95727463451624362</v>
      </c>
    </row>
    <row r="22479" spans="1:3" x14ac:dyDescent="0.2">
      <c r="A22479">
        <v>0.24889998528750171</v>
      </c>
      <c r="B22479">
        <v>0</v>
      </c>
      <c r="C22479">
        <v>9.7260797665879806E-2</v>
      </c>
    </row>
    <row r="22480" spans="1:3" x14ac:dyDescent="0.2">
      <c r="A22480">
        <v>0.27921391443478272</v>
      </c>
      <c r="B22480">
        <v>0</v>
      </c>
      <c r="C22480">
        <v>6.7572844164339049E-2</v>
      </c>
    </row>
    <row r="22481" spans="1:3" x14ac:dyDescent="0.2">
      <c r="A22481">
        <v>0.78133694579477364</v>
      </c>
      <c r="B22481">
        <v>1</v>
      </c>
      <c r="C22481">
        <v>0.90911833236122663</v>
      </c>
    </row>
    <row r="22482" spans="1:3" x14ac:dyDescent="0.2">
      <c r="A22482">
        <v>0.79660207965664354</v>
      </c>
      <c r="B22482">
        <v>1</v>
      </c>
      <c r="C22482">
        <v>0.91534059758111053</v>
      </c>
    </row>
    <row r="22483" spans="1:3" x14ac:dyDescent="0.2">
      <c r="A22483">
        <v>0.26063977051660298</v>
      </c>
      <c r="B22483">
        <v>0</v>
      </c>
      <c r="C22483">
        <v>7.5718836363425537E-2</v>
      </c>
    </row>
    <row r="22484" spans="1:3" x14ac:dyDescent="0.2">
      <c r="A22484">
        <v>0.87158829710554153</v>
      </c>
      <c r="B22484">
        <v>1</v>
      </c>
      <c r="C22484">
        <v>0.9442589914318118</v>
      </c>
    </row>
    <row r="22485" spans="1:3" x14ac:dyDescent="0.2">
      <c r="A22485">
        <v>5.2458030922144891E-2</v>
      </c>
      <c r="B22485">
        <v>0</v>
      </c>
      <c r="C22485">
        <v>2.1590685739905229E-2</v>
      </c>
    </row>
    <row r="22486" spans="1:3" x14ac:dyDescent="0.2">
      <c r="A22486">
        <v>3.1218974675427669E-2</v>
      </c>
      <c r="B22486">
        <v>0</v>
      </c>
      <c r="C22486">
        <v>8.8894571511292913E-3</v>
      </c>
    </row>
    <row r="22487" spans="1:3" x14ac:dyDescent="0.2">
      <c r="A22487">
        <v>0.69277703676134372</v>
      </c>
      <c r="B22487">
        <v>1</v>
      </c>
      <c r="C22487">
        <v>0.79656236754489484</v>
      </c>
    </row>
    <row r="22488" spans="1:3" x14ac:dyDescent="0.2">
      <c r="A22488">
        <v>0.94985409097481299</v>
      </c>
      <c r="B22488">
        <v>1</v>
      </c>
      <c r="C22488">
        <v>0.97368473521818266</v>
      </c>
    </row>
    <row r="22489" spans="1:3" x14ac:dyDescent="0.2">
      <c r="A22489">
        <v>-2.7052742914856889E-2</v>
      </c>
      <c r="B22489">
        <v>0</v>
      </c>
      <c r="C22489">
        <v>5.0723836058979158E-3</v>
      </c>
    </row>
    <row r="22490" spans="1:3" x14ac:dyDescent="0.2">
      <c r="A22490">
        <v>0.80103511427470742</v>
      </c>
      <c r="B22490">
        <v>1</v>
      </c>
      <c r="C22490">
        <v>0.91676849741970523</v>
      </c>
    </row>
    <row r="22491" spans="1:3" x14ac:dyDescent="0.2">
      <c r="A22491">
        <v>0.34440185697028242</v>
      </c>
      <c r="B22491">
        <v>0</v>
      </c>
      <c r="C22491">
        <v>0.17098406042695741</v>
      </c>
    </row>
    <row r="22492" spans="1:3" x14ac:dyDescent="0.2">
      <c r="A22492">
        <v>0.29406613885342642</v>
      </c>
      <c r="B22492">
        <v>0</v>
      </c>
      <c r="C22492">
        <v>7.5998127753734823E-2</v>
      </c>
    </row>
    <row r="22493" spans="1:3" x14ac:dyDescent="0.2">
      <c r="A22493">
        <v>0.23189124472780509</v>
      </c>
      <c r="B22493">
        <v>0</v>
      </c>
      <c r="C22493">
        <v>5.3836728079909031E-2</v>
      </c>
    </row>
    <row r="22494" spans="1:3" x14ac:dyDescent="0.2">
      <c r="A22494">
        <v>-1.95316463407758E-2</v>
      </c>
      <c r="B22494">
        <v>0</v>
      </c>
      <c r="C22494">
        <v>5.9206140242964419E-3</v>
      </c>
    </row>
    <row r="22495" spans="1:3" x14ac:dyDescent="0.2">
      <c r="A22495">
        <v>0.13561044229788691</v>
      </c>
      <c r="B22495">
        <v>0</v>
      </c>
      <c r="C22495">
        <v>3.4519365933431329E-2</v>
      </c>
    </row>
    <row r="22496" spans="1:3" x14ac:dyDescent="0.2">
      <c r="A22496">
        <v>0.80387241767546835</v>
      </c>
      <c r="B22496">
        <v>1</v>
      </c>
      <c r="C22496">
        <v>0.90960169492434861</v>
      </c>
    </row>
    <row r="22497" spans="1:3" x14ac:dyDescent="0.2">
      <c r="A22497">
        <v>0.90273454413216525</v>
      </c>
      <c r="B22497">
        <v>1</v>
      </c>
      <c r="C22497">
        <v>0.95880798148757551</v>
      </c>
    </row>
    <row r="22498" spans="1:3" x14ac:dyDescent="0.2">
      <c r="A22498">
        <v>0.6996304840518055</v>
      </c>
      <c r="B22498">
        <v>0</v>
      </c>
      <c r="C22498">
        <v>0.85173080029615345</v>
      </c>
    </row>
    <row r="22499" spans="1:3" x14ac:dyDescent="0.2">
      <c r="A22499">
        <v>0.22957521297372399</v>
      </c>
      <c r="B22499">
        <v>0</v>
      </c>
      <c r="C22499">
        <v>7.8319381015052009E-2</v>
      </c>
    </row>
    <row r="22500" spans="1:3" x14ac:dyDescent="0.2">
      <c r="A22500">
        <v>0.40206009051341979</v>
      </c>
      <c r="B22500">
        <v>1</v>
      </c>
      <c r="C22500">
        <v>0.2287142598154509</v>
      </c>
    </row>
    <row r="22501" spans="1:3" x14ac:dyDescent="0.2">
      <c r="A22501">
        <v>0.40303562186951569</v>
      </c>
      <c r="B22501">
        <v>0</v>
      </c>
      <c r="C22501">
        <v>0.2299420082008749</v>
      </c>
    </row>
    <row r="22502" spans="1:3" x14ac:dyDescent="0.2">
      <c r="A22502">
        <v>0.92611234797754527</v>
      </c>
      <c r="B22502">
        <v>1</v>
      </c>
      <c r="C22502">
        <v>0.97107357579462772</v>
      </c>
    </row>
    <row r="22503" spans="1:3" x14ac:dyDescent="0.2">
      <c r="A22503">
        <v>0.63943533879029801</v>
      </c>
      <c r="B22503">
        <v>1</v>
      </c>
      <c r="C22503">
        <v>0.76769387823248947</v>
      </c>
    </row>
    <row r="22504" spans="1:3" x14ac:dyDescent="0.2">
      <c r="A22504">
        <v>0.94929568765739325</v>
      </c>
      <c r="B22504">
        <v>1</v>
      </c>
      <c r="C22504">
        <v>0.97295171102278966</v>
      </c>
    </row>
    <row r="22505" spans="1:3" x14ac:dyDescent="0.2">
      <c r="A22505">
        <v>0.55100587274756596</v>
      </c>
      <c r="B22505">
        <v>1</v>
      </c>
      <c r="C22505">
        <v>0.65716496652085499</v>
      </c>
    </row>
    <row r="22506" spans="1:3" x14ac:dyDescent="0.2">
      <c r="A22506">
        <v>0.45141264038158668</v>
      </c>
      <c r="B22506">
        <v>0</v>
      </c>
      <c r="C22506">
        <v>0.30722610577654952</v>
      </c>
    </row>
    <row r="22507" spans="1:3" x14ac:dyDescent="0.2">
      <c r="A22507">
        <v>0.91401934956152142</v>
      </c>
      <c r="B22507">
        <v>1</v>
      </c>
      <c r="C22507">
        <v>0.96664812323244509</v>
      </c>
    </row>
    <row r="22508" spans="1:3" x14ac:dyDescent="0.2">
      <c r="A22508">
        <v>0.72083465437323668</v>
      </c>
      <c r="B22508">
        <v>1</v>
      </c>
      <c r="C22508">
        <v>0.82659119389875668</v>
      </c>
    </row>
    <row r="22509" spans="1:3" x14ac:dyDescent="0.2">
      <c r="A22509">
        <v>0.54911551869719477</v>
      </c>
      <c r="B22509">
        <v>1</v>
      </c>
      <c r="C22509">
        <v>0.65237680885103011</v>
      </c>
    </row>
    <row r="22510" spans="1:3" x14ac:dyDescent="0.2">
      <c r="A22510">
        <v>0.80261503696301784</v>
      </c>
      <c r="B22510">
        <v>1</v>
      </c>
      <c r="C22510">
        <v>0.91257356217171104</v>
      </c>
    </row>
    <row r="22511" spans="1:3" x14ac:dyDescent="0.2">
      <c r="A22511">
        <v>0.91637730577323229</v>
      </c>
      <c r="B22511">
        <v>1</v>
      </c>
      <c r="C22511">
        <v>0.96753926408951307</v>
      </c>
    </row>
    <row r="22512" spans="1:3" x14ac:dyDescent="0.2">
      <c r="A22512">
        <v>-6.620355206767764E-2</v>
      </c>
      <c r="B22512">
        <v>0</v>
      </c>
      <c r="C22512">
        <v>3.4296959673707529E-3</v>
      </c>
    </row>
    <row r="22513" spans="1:3" x14ac:dyDescent="0.2">
      <c r="A22513">
        <v>0.19792962066198261</v>
      </c>
      <c r="B22513">
        <v>0</v>
      </c>
      <c r="C22513">
        <v>4.7535209754580879E-2</v>
      </c>
    </row>
    <row r="22514" spans="1:3" x14ac:dyDescent="0.2">
      <c r="A22514">
        <v>-0.1124553880881779</v>
      </c>
      <c r="B22514">
        <v>0</v>
      </c>
      <c r="C22514">
        <v>3.0922178221983341E-3</v>
      </c>
    </row>
    <row r="22515" spans="1:3" x14ac:dyDescent="0.2">
      <c r="A22515">
        <v>0.29271111249648363</v>
      </c>
      <c r="B22515">
        <v>0</v>
      </c>
      <c r="C22515">
        <v>9.7342433987004512E-2</v>
      </c>
    </row>
    <row r="22516" spans="1:3" x14ac:dyDescent="0.2">
      <c r="A22516">
        <v>0.22963094339280021</v>
      </c>
      <c r="B22516">
        <v>0</v>
      </c>
      <c r="C22516">
        <v>4.7285885541488458E-2</v>
      </c>
    </row>
    <row r="22517" spans="1:3" x14ac:dyDescent="0.2">
      <c r="A22517">
        <v>0.21516435213450039</v>
      </c>
      <c r="B22517">
        <v>0</v>
      </c>
      <c r="C22517">
        <v>6.3449319386570349E-2</v>
      </c>
    </row>
    <row r="22518" spans="1:3" x14ac:dyDescent="0.2">
      <c r="A22518">
        <v>1.2637665115790951E-2</v>
      </c>
      <c r="B22518">
        <v>0</v>
      </c>
      <c r="C22518">
        <v>7.3744040773493259E-3</v>
      </c>
    </row>
    <row r="22519" spans="1:3" x14ac:dyDescent="0.2">
      <c r="A22519">
        <v>-4.0967376735130401E-2</v>
      </c>
      <c r="B22519">
        <v>0</v>
      </c>
      <c r="C22519">
        <v>4.2865733002440927E-3</v>
      </c>
    </row>
    <row r="22520" spans="1:3" x14ac:dyDescent="0.2">
      <c r="A22520">
        <v>2.1074038456857569E-2</v>
      </c>
      <c r="B22520">
        <v>0</v>
      </c>
      <c r="C22520">
        <v>8.8356537359245372E-3</v>
      </c>
    </row>
    <row r="22521" spans="1:3" x14ac:dyDescent="0.2">
      <c r="A22521">
        <v>-0.1283131860636221</v>
      </c>
      <c r="B22521">
        <v>0</v>
      </c>
      <c r="C22521">
        <v>1.7213905698994481E-3</v>
      </c>
    </row>
    <row r="22522" spans="1:3" x14ac:dyDescent="0.2">
      <c r="A22522">
        <v>0.33798605242172808</v>
      </c>
      <c r="B22522">
        <v>0</v>
      </c>
      <c r="C22522">
        <v>0.1366550798313754</v>
      </c>
    </row>
    <row r="22523" spans="1:3" x14ac:dyDescent="0.2">
      <c r="A22523">
        <v>0.83374581349899346</v>
      </c>
      <c r="B22523">
        <v>1</v>
      </c>
      <c r="C22523">
        <v>0.93629579000805341</v>
      </c>
    </row>
    <row r="22524" spans="1:3" x14ac:dyDescent="0.2">
      <c r="A22524">
        <v>0.963043820870918</v>
      </c>
      <c r="B22524">
        <v>1</v>
      </c>
      <c r="C22524">
        <v>0.97468070407930962</v>
      </c>
    </row>
    <row r="22525" spans="1:3" x14ac:dyDescent="0.2">
      <c r="A22525">
        <v>1.398809976861881E-2</v>
      </c>
      <c r="B22525">
        <v>0</v>
      </c>
      <c r="C22525">
        <v>8.0843092718913354E-3</v>
      </c>
    </row>
    <row r="22526" spans="1:3" x14ac:dyDescent="0.2">
      <c r="A22526">
        <v>0.93429805779663155</v>
      </c>
      <c r="B22526">
        <v>1</v>
      </c>
      <c r="C22526">
        <v>0.97140861995992667</v>
      </c>
    </row>
    <row r="22527" spans="1:3" x14ac:dyDescent="0.2">
      <c r="A22527">
        <v>8.5057409733506062E-2</v>
      </c>
      <c r="B22527">
        <v>0</v>
      </c>
      <c r="C22527">
        <v>2.4358693581348831E-2</v>
      </c>
    </row>
    <row r="22528" spans="1:3" x14ac:dyDescent="0.2">
      <c r="A22528">
        <v>0.87332297755526533</v>
      </c>
      <c r="B22528">
        <v>1</v>
      </c>
      <c r="C22528">
        <v>0.94469998727479598</v>
      </c>
    </row>
    <row r="22529" spans="1:3" x14ac:dyDescent="0.2">
      <c r="A22529">
        <v>0.1376003910165452</v>
      </c>
      <c r="B22529">
        <v>0</v>
      </c>
      <c r="C22529">
        <v>4.5518166750876422E-2</v>
      </c>
    </row>
    <row r="22530" spans="1:3" x14ac:dyDescent="0.2">
      <c r="A22530">
        <v>0.57533911989244446</v>
      </c>
      <c r="B22530">
        <v>0</v>
      </c>
      <c r="C22530">
        <v>0.52119869606527724</v>
      </c>
    </row>
    <row r="22531" spans="1:3" x14ac:dyDescent="0.2">
      <c r="A22531">
        <v>0.9617897164074003</v>
      </c>
      <c r="B22531">
        <v>1</v>
      </c>
      <c r="C22531">
        <v>0.97414654466006667</v>
      </c>
    </row>
    <row r="22532" spans="1:3" x14ac:dyDescent="0.2">
      <c r="A22532">
        <v>0.30939835694379092</v>
      </c>
      <c r="B22532">
        <v>0</v>
      </c>
      <c r="C22532">
        <v>0.11662137576153631</v>
      </c>
    </row>
    <row r="22533" spans="1:3" x14ac:dyDescent="0.2">
      <c r="A22533">
        <v>0.9362658763170939</v>
      </c>
      <c r="B22533">
        <v>1</v>
      </c>
      <c r="C22533">
        <v>0.9708676763346753</v>
      </c>
    </row>
    <row r="22534" spans="1:3" x14ac:dyDescent="0.2">
      <c r="A22534">
        <v>0.81406691770637818</v>
      </c>
      <c r="B22534">
        <v>1</v>
      </c>
      <c r="C22534">
        <v>0.93606478062146836</v>
      </c>
    </row>
    <row r="22535" spans="1:3" x14ac:dyDescent="0.2">
      <c r="A22535">
        <v>0.32656814391956718</v>
      </c>
      <c r="B22535">
        <v>0</v>
      </c>
      <c r="C22535">
        <v>0.1199380366100754</v>
      </c>
    </row>
    <row r="22536" spans="1:3" x14ac:dyDescent="0.2">
      <c r="A22536">
        <v>0.33129836615477659</v>
      </c>
      <c r="B22536">
        <v>0</v>
      </c>
      <c r="C22536">
        <v>0.1402961350932434</v>
      </c>
    </row>
    <row r="22537" spans="1:3" x14ac:dyDescent="0.2">
      <c r="A22537">
        <v>0.35301134230744141</v>
      </c>
      <c r="B22537">
        <v>0</v>
      </c>
      <c r="C22537">
        <v>0.128213108885848</v>
      </c>
    </row>
    <row r="22538" spans="1:3" x14ac:dyDescent="0.2">
      <c r="A22538">
        <v>0.71063034891573285</v>
      </c>
      <c r="B22538">
        <v>1</v>
      </c>
      <c r="C22538">
        <v>0.87595638095804285</v>
      </c>
    </row>
    <row r="22539" spans="1:3" x14ac:dyDescent="0.2">
      <c r="A22539">
        <v>0.87870052267963272</v>
      </c>
      <c r="B22539">
        <v>1</v>
      </c>
      <c r="C22539">
        <v>0.95113861967170277</v>
      </c>
    </row>
    <row r="22540" spans="1:3" x14ac:dyDescent="0.2">
      <c r="A22540">
        <v>0.89918018461991256</v>
      </c>
      <c r="B22540">
        <v>1</v>
      </c>
      <c r="C22540">
        <v>0.95367042060913187</v>
      </c>
    </row>
    <row r="22541" spans="1:3" x14ac:dyDescent="0.2">
      <c r="A22541">
        <v>0.44173908977738519</v>
      </c>
      <c r="B22541">
        <v>1</v>
      </c>
      <c r="C22541">
        <v>0.42856809154868081</v>
      </c>
    </row>
    <row r="22542" spans="1:3" x14ac:dyDescent="0.2">
      <c r="A22542">
        <v>0.8394888439118291</v>
      </c>
      <c r="B22542">
        <v>1</v>
      </c>
      <c r="C22542">
        <v>0.92563035162969864</v>
      </c>
    </row>
    <row r="22543" spans="1:3" x14ac:dyDescent="0.2">
      <c r="A22543">
        <v>3.6557967054913321E-2</v>
      </c>
      <c r="B22543">
        <v>0</v>
      </c>
      <c r="C22543">
        <v>1.7550374496760269E-2</v>
      </c>
    </row>
    <row r="22544" spans="1:3" x14ac:dyDescent="0.2">
      <c r="A22544">
        <v>0.91246164741558289</v>
      </c>
      <c r="B22544">
        <v>1</v>
      </c>
      <c r="C22544">
        <v>0.95792547343286039</v>
      </c>
    </row>
    <row r="22545" spans="1:3" x14ac:dyDescent="0.2">
      <c r="A22545">
        <v>0.52986662785530703</v>
      </c>
      <c r="B22545">
        <v>1</v>
      </c>
      <c r="C22545">
        <v>0.59968310530020996</v>
      </c>
    </row>
    <row r="22546" spans="1:3" x14ac:dyDescent="0.2">
      <c r="A22546">
        <v>0.2470320461546559</v>
      </c>
      <c r="B22546">
        <v>0</v>
      </c>
      <c r="C22546">
        <v>6.2810603943692228E-2</v>
      </c>
    </row>
    <row r="22547" spans="1:3" x14ac:dyDescent="0.2">
      <c r="A22547">
        <v>-0.1104532737739146</v>
      </c>
      <c r="B22547">
        <v>0</v>
      </c>
      <c r="C22547">
        <v>2.606441043370196E-3</v>
      </c>
    </row>
    <row r="22548" spans="1:3" x14ac:dyDescent="0.2">
      <c r="A22548">
        <v>0.25440198454670121</v>
      </c>
      <c r="B22548">
        <v>0</v>
      </c>
      <c r="C22548">
        <v>7.136461498849303E-2</v>
      </c>
    </row>
    <row r="22549" spans="1:3" x14ac:dyDescent="0.2">
      <c r="A22549">
        <v>0.97194978457338799</v>
      </c>
      <c r="B22549">
        <v>1</v>
      </c>
      <c r="C22549">
        <v>0.97365264566045584</v>
      </c>
    </row>
    <row r="22550" spans="1:3" x14ac:dyDescent="0.2">
      <c r="A22550">
        <v>0.48265597569938451</v>
      </c>
      <c r="B22550">
        <v>1</v>
      </c>
      <c r="C22550">
        <v>0.54814320598570621</v>
      </c>
    </row>
    <row r="22551" spans="1:3" x14ac:dyDescent="0.2">
      <c r="A22551">
        <v>0.43861797843751599</v>
      </c>
      <c r="B22551">
        <v>0</v>
      </c>
      <c r="C22551">
        <v>0.27821369792736028</v>
      </c>
    </row>
    <row r="22552" spans="1:3" x14ac:dyDescent="0.2">
      <c r="A22552">
        <v>-0.24975188327701719</v>
      </c>
      <c r="B22552">
        <v>0</v>
      </c>
      <c r="C22552">
        <v>8.6395419895204429E-4</v>
      </c>
    </row>
    <row r="22553" spans="1:3" x14ac:dyDescent="0.2">
      <c r="A22553">
        <v>0.7029355426219448</v>
      </c>
      <c r="B22553">
        <v>0</v>
      </c>
      <c r="C22553">
        <v>0.82193394580532819</v>
      </c>
    </row>
    <row r="22554" spans="1:3" x14ac:dyDescent="0.2">
      <c r="A22554">
        <v>0.76358024897964905</v>
      </c>
      <c r="B22554">
        <v>0</v>
      </c>
      <c r="C22554">
        <v>0.89603360034595314</v>
      </c>
    </row>
    <row r="22555" spans="1:3" x14ac:dyDescent="0.2">
      <c r="A22555">
        <v>0.89357587354426626</v>
      </c>
      <c r="B22555">
        <v>1</v>
      </c>
      <c r="C22555">
        <v>0.95460754239178869</v>
      </c>
    </row>
    <row r="22556" spans="1:3" x14ac:dyDescent="0.2">
      <c r="A22556">
        <v>-8.3988668252064247E-2</v>
      </c>
      <c r="B22556">
        <v>0</v>
      </c>
      <c r="C22556">
        <v>3.6450949235096852E-3</v>
      </c>
    </row>
    <row r="22557" spans="1:3" x14ac:dyDescent="0.2">
      <c r="A22557">
        <v>-0.29374379171698017</v>
      </c>
      <c r="B22557">
        <v>0</v>
      </c>
      <c r="C22557">
        <v>6.2373855979255962E-4</v>
      </c>
    </row>
    <row r="22558" spans="1:3" x14ac:dyDescent="0.2">
      <c r="A22558">
        <v>0.32950107416949198</v>
      </c>
      <c r="B22558">
        <v>0</v>
      </c>
      <c r="C22558">
        <v>0.1190152778914135</v>
      </c>
    </row>
    <row r="22559" spans="1:3" x14ac:dyDescent="0.2">
      <c r="A22559">
        <v>0.9416795900504622</v>
      </c>
      <c r="B22559">
        <v>1</v>
      </c>
      <c r="C22559">
        <v>0.96702187618850288</v>
      </c>
    </row>
    <row r="22560" spans="1:3" x14ac:dyDescent="0.2">
      <c r="A22560">
        <v>5.6097647018556573E-2</v>
      </c>
      <c r="B22560">
        <v>0</v>
      </c>
      <c r="C22560">
        <v>1.1821809229063319E-2</v>
      </c>
    </row>
    <row r="22561" spans="1:3" x14ac:dyDescent="0.2">
      <c r="A22561">
        <v>0.89019092647874709</v>
      </c>
      <c r="B22561">
        <v>1</v>
      </c>
      <c r="C22561">
        <v>0.95914482825598923</v>
      </c>
    </row>
    <row r="22562" spans="1:3" x14ac:dyDescent="0.2">
      <c r="A22562">
        <v>-0.24880979732393629</v>
      </c>
      <c r="B22562">
        <v>0</v>
      </c>
      <c r="C22562">
        <v>6.8463086737036963E-4</v>
      </c>
    </row>
    <row r="22563" spans="1:3" x14ac:dyDescent="0.2">
      <c r="A22563">
        <v>0.90614122920467066</v>
      </c>
      <c r="B22563">
        <v>0</v>
      </c>
      <c r="C22563">
        <v>0.96537434930170674</v>
      </c>
    </row>
    <row r="22564" spans="1:3" x14ac:dyDescent="0.2">
      <c r="A22564">
        <v>0.26286331725410628</v>
      </c>
      <c r="B22564">
        <v>0</v>
      </c>
      <c r="C22564">
        <v>9.4725150780165773E-2</v>
      </c>
    </row>
    <row r="22565" spans="1:3" x14ac:dyDescent="0.2">
      <c r="A22565">
        <v>0.21127189583322931</v>
      </c>
      <c r="B22565">
        <v>0</v>
      </c>
      <c r="C22565">
        <v>6.2870309702582672E-2</v>
      </c>
    </row>
    <row r="22566" spans="1:3" x14ac:dyDescent="0.2">
      <c r="A22566">
        <v>0.9937705112859212</v>
      </c>
      <c r="B22566">
        <v>1</v>
      </c>
      <c r="C22566">
        <v>0.98373650298723792</v>
      </c>
    </row>
    <row r="22567" spans="1:3" x14ac:dyDescent="0.2">
      <c r="A22567">
        <v>0.50631206954890717</v>
      </c>
      <c r="B22567">
        <v>0</v>
      </c>
      <c r="C22567">
        <v>0.43353443139654169</v>
      </c>
    </row>
    <row r="22568" spans="1:3" x14ac:dyDescent="0.2">
      <c r="A22568">
        <v>-9.5522977593684846E-2</v>
      </c>
      <c r="B22568">
        <v>0</v>
      </c>
      <c r="C22568">
        <v>3.0416748446390239E-3</v>
      </c>
    </row>
    <row r="22569" spans="1:3" x14ac:dyDescent="0.2">
      <c r="A22569">
        <v>0.88052617652903509</v>
      </c>
      <c r="B22569">
        <v>1</v>
      </c>
      <c r="C22569">
        <v>0.94940586612661215</v>
      </c>
    </row>
    <row r="22570" spans="1:3" x14ac:dyDescent="0.2">
      <c r="A22570">
        <v>1.0027479373683721</v>
      </c>
      <c r="B22570">
        <v>1</v>
      </c>
      <c r="C22570">
        <v>0.98196214217387134</v>
      </c>
    </row>
    <row r="22571" spans="1:3" x14ac:dyDescent="0.2">
      <c r="A22571">
        <v>0.74043049886216661</v>
      </c>
      <c r="B22571">
        <v>0</v>
      </c>
      <c r="C22571">
        <v>0.85752209323037132</v>
      </c>
    </row>
    <row r="22572" spans="1:3" x14ac:dyDescent="0.2">
      <c r="A22572">
        <v>0.92823964770981515</v>
      </c>
      <c r="B22572">
        <v>1</v>
      </c>
      <c r="C22572">
        <v>0.96563000998425463</v>
      </c>
    </row>
    <row r="22573" spans="1:3" x14ac:dyDescent="0.2">
      <c r="A22573">
        <v>0.88632917827679969</v>
      </c>
      <c r="B22573">
        <v>1</v>
      </c>
      <c r="C22573">
        <v>0.95523354542358441</v>
      </c>
    </row>
    <row r="22574" spans="1:3" x14ac:dyDescent="0.2">
      <c r="A22574">
        <v>1.0085114573699669</v>
      </c>
      <c r="B22574">
        <v>1</v>
      </c>
      <c r="C22574">
        <v>0.98297251747443626</v>
      </c>
    </row>
    <row r="22575" spans="1:3" x14ac:dyDescent="0.2">
      <c r="A22575">
        <v>0.943552766175346</v>
      </c>
      <c r="B22575">
        <v>1</v>
      </c>
      <c r="C22575">
        <v>0.97289993286884702</v>
      </c>
    </row>
    <row r="22576" spans="1:3" x14ac:dyDescent="0.2">
      <c r="A22576">
        <v>0.96289867743634883</v>
      </c>
      <c r="B22576">
        <v>1</v>
      </c>
      <c r="C22576">
        <v>0.9774960864653115</v>
      </c>
    </row>
    <row r="22577" spans="1:3" x14ac:dyDescent="0.2">
      <c r="A22577">
        <v>8.853820558266895E-2</v>
      </c>
      <c r="B22577">
        <v>0</v>
      </c>
      <c r="C22577">
        <v>2.996986261712823E-2</v>
      </c>
    </row>
    <row r="22578" spans="1:3" x14ac:dyDescent="0.2">
      <c r="A22578">
        <v>0.2255865581751397</v>
      </c>
      <c r="B22578">
        <v>0</v>
      </c>
      <c r="C22578">
        <v>6.2638620721285967E-2</v>
      </c>
    </row>
    <row r="22579" spans="1:3" x14ac:dyDescent="0.2">
      <c r="A22579">
        <v>0.70136658242866146</v>
      </c>
      <c r="B22579">
        <v>0</v>
      </c>
      <c r="C22579">
        <v>0.8488723822302261</v>
      </c>
    </row>
    <row r="22580" spans="1:3" x14ac:dyDescent="0.2">
      <c r="A22580">
        <v>0.92788791480301791</v>
      </c>
      <c r="B22580">
        <v>1</v>
      </c>
      <c r="C22580">
        <v>0.96714640708545285</v>
      </c>
    </row>
    <row r="22581" spans="1:3" x14ac:dyDescent="0.2">
      <c r="A22581">
        <v>0.79835062035422721</v>
      </c>
      <c r="B22581">
        <v>1</v>
      </c>
      <c r="C22581">
        <v>0.9109121297463928</v>
      </c>
    </row>
    <row r="22582" spans="1:3" x14ac:dyDescent="0.2">
      <c r="A22582">
        <v>0.84238030212737103</v>
      </c>
      <c r="B22582">
        <v>1</v>
      </c>
      <c r="C22582">
        <v>0.92736432881584319</v>
      </c>
    </row>
    <row r="22583" spans="1:3" x14ac:dyDescent="0.2">
      <c r="A22583">
        <v>7.9532746657185016E-2</v>
      </c>
      <c r="B22583">
        <v>0</v>
      </c>
      <c r="C22583">
        <v>2.1856543613942951E-2</v>
      </c>
    </row>
    <row r="22584" spans="1:3" x14ac:dyDescent="0.2">
      <c r="A22584">
        <v>0.96530712642015182</v>
      </c>
      <c r="B22584">
        <v>1</v>
      </c>
      <c r="C22584">
        <v>0.9771547240057995</v>
      </c>
    </row>
    <row r="22585" spans="1:3" x14ac:dyDescent="0.2">
      <c r="A22585">
        <v>0.9441704200297254</v>
      </c>
      <c r="B22585">
        <v>1</v>
      </c>
      <c r="C22585">
        <v>0.97176181077837032</v>
      </c>
    </row>
    <row r="22586" spans="1:3" x14ac:dyDescent="0.2">
      <c r="A22586">
        <v>-1.262131703424507E-2</v>
      </c>
      <c r="B22586">
        <v>0</v>
      </c>
      <c r="C22586">
        <v>7.1420469444667851E-3</v>
      </c>
    </row>
    <row r="22587" spans="1:3" x14ac:dyDescent="0.2">
      <c r="A22587">
        <v>0.4816170251602821</v>
      </c>
      <c r="B22587">
        <v>0</v>
      </c>
      <c r="C22587">
        <v>0.38166969993589478</v>
      </c>
    </row>
    <row r="22588" spans="1:3" x14ac:dyDescent="0.2">
      <c r="A22588">
        <v>0.48072674045175279</v>
      </c>
      <c r="B22588">
        <v>0</v>
      </c>
      <c r="C22588">
        <v>0.34778553130663398</v>
      </c>
    </row>
    <row r="22589" spans="1:3" x14ac:dyDescent="0.2">
      <c r="A22589">
        <v>0.30104610890451178</v>
      </c>
      <c r="B22589">
        <v>0</v>
      </c>
      <c r="C22589">
        <v>0.1004354117670456</v>
      </c>
    </row>
    <row r="22590" spans="1:3" x14ac:dyDescent="0.2">
      <c r="A22590">
        <v>0.29686085528009748</v>
      </c>
      <c r="B22590">
        <v>0</v>
      </c>
      <c r="C22590">
        <v>0.1320482676932675</v>
      </c>
    </row>
    <row r="22591" spans="1:3" x14ac:dyDescent="0.2">
      <c r="A22591">
        <v>0.8714411557530366</v>
      </c>
      <c r="B22591">
        <v>1</v>
      </c>
      <c r="C22591">
        <v>0.94130554240500097</v>
      </c>
    </row>
    <row r="22592" spans="1:3" x14ac:dyDescent="0.2">
      <c r="A22592">
        <v>0.88532157795604527</v>
      </c>
      <c r="B22592">
        <v>1</v>
      </c>
      <c r="C22592">
        <v>0.95173316136315878</v>
      </c>
    </row>
    <row r="22593" spans="1:3" x14ac:dyDescent="0.2">
      <c r="A22593">
        <v>0.54409989501225842</v>
      </c>
      <c r="B22593">
        <v>1</v>
      </c>
      <c r="C22593">
        <v>0.50096019028323724</v>
      </c>
    </row>
    <row r="22594" spans="1:3" x14ac:dyDescent="0.2">
      <c r="A22594">
        <v>0.71027717953981551</v>
      </c>
      <c r="B22594">
        <v>1</v>
      </c>
      <c r="C22594">
        <v>0.85658870007157062</v>
      </c>
    </row>
    <row r="22595" spans="1:3" x14ac:dyDescent="0.2">
      <c r="A22595">
        <v>0.91411302704134489</v>
      </c>
      <c r="B22595">
        <v>1</v>
      </c>
      <c r="C22595">
        <v>0.96108843130438881</v>
      </c>
    </row>
    <row r="22596" spans="1:3" x14ac:dyDescent="0.2">
      <c r="A22596">
        <v>0.86136123565088063</v>
      </c>
      <c r="B22596">
        <v>1</v>
      </c>
      <c r="C22596">
        <v>0.9397206993851529</v>
      </c>
    </row>
    <row r="22597" spans="1:3" x14ac:dyDescent="0.2">
      <c r="A22597">
        <v>0.99526905809973631</v>
      </c>
      <c r="B22597">
        <v>1</v>
      </c>
      <c r="C22597">
        <v>0.98221059594325766</v>
      </c>
    </row>
    <row r="22598" spans="1:3" x14ac:dyDescent="0.2">
      <c r="A22598">
        <v>0.27154950928994731</v>
      </c>
      <c r="B22598">
        <v>0</v>
      </c>
      <c r="C22598">
        <v>7.152258727136751E-2</v>
      </c>
    </row>
    <row r="22599" spans="1:3" x14ac:dyDescent="0.2">
      <c r="A22599">
        <v>0.2444028083795681</v>
      </c>
      <c r="B22599">
        <v>0</v>
      </c>
      <c r="C22599">
        <v>6.7647805354208126E-2</v>
      </c>
    </row>
    <row r="22600" spans="1:3" x14ac:dyDescent="0.2">
      <c r="A22600">
        <v>0.99724054648353877</v>
      </c>
      <c r="B22600">
        <v>1</v>
      </c>
      <c r="C22600">
        <v>0.98359122455635695</v>
      </c>
    </row>
    <row r="22601" spans="1:3" x14ac:dyDescent="0.2">
      <c r="A22601">
        <v>0.69780986116440458</v>
      </c>
      <c r="B22601">
        <v>1</v>
      </c>
      <c r="C22601">
        <v>0.82969794660981722</v>
      </c>
    </row>
    <row r="22602" spans="1:3" x14ac:dyDescent="0.2">
      <c r="A22602">
        <v>0.237123747544421</v>
      </c>
      <c r="B22602">
        <v>0</v>
      </c>
      <c r="C22602">
        <v>6.5136664327022309E-2</v>
      </c>
    </row>
    <row r="22603" spans="1:3" x14ac:dyDescent="0.2">
      <c r="A22603">
        <v>0.89684369137628606</v>
      </c>
      <c r="B22603">
        <v>1</v>
      </c>
      <c r="C22603">
        <v>0.95766440692359156</v>
      </c>
    </row>
    <row r="22604" spans="1:3" x14ac:dyDescent="0.2">
      <c r="A22604">
        <v>0.52243929808676381</v>
      </c>
      <c r="B22604">
        <v>0</v>
      </c>
      <c r="C22604">
        <v>0.44007738170115018</v>
      </c>
    </row>
    <row r="22605" spans="1:3" x14ac:dyDescent="0.2">
      <c r="A22605">
        <v>-5.0488468868150782E-2</v>
      </c>
      <c r="B22605">
        <v>0</v>
      </c>
      <c r="C22605">
        <v>4.602251534456047E-3</v>
      </c>
    </row>
    <row r="22606" spans="1:3" x14ac:dyDescent="0.2">
      <c r="A22606">
        <v>0.81098296779788948</v>
      </c>
      <c r="B22606">
        <v>1</v>
      </c>
      <c r="C22606">
        <v>0.92642963675337331</v>
      </c>
    </row>
    <row r="22607" spans="1:3" x14ac:dyDescent="0.2">
      <c r="A22607">
        <v>0.74695696313139659</v>
      </c>
      <c r="B22607">
        <v>1</v>
      </c>
      <c r="C22607">
        <v>0.89288469726699671</v>
      </c>
    </row>
    <row r="22608" spans="1:3" x14ac:dyDescent="0.2">
      <c r="A22608">
        <v>0.98726152070928341</v>
      </c>
      <c r="B22608">
        <v>1</v>
      </c>
      <c r="C22608">
        <v>0.9763607953054978</v>
      </c>
    </row>
    <row r="22609" spans="1:3" x14ac:dyDescent="0.2">
      <c r="A22609">
        <v>-8.7505110720962453E-2</v>
      </c>
      <c r="B22609">
        <v>0</v>
      </c>
      <c r="C22609">
        <v>3.8428637476562539E-3</v>
      </c>
    </row>
    <row r="22610" spans="1:3" x14ac:dyDescent="0.2">
      <c r="A22610">
        <v>0.2322203894186563</v>
      </c>
      <c r="B22610">
        <v>0</v>
      </c>
      <c r="C22610">
        <v>7.2789779036267085E-2</v>
      </c>
    </row>
    <row r="22611" spans="1:3" x14ac:dyDescent="0.2">
      <c r="A22611">
        <v>0.87609388473821737</v>
      </c>
      <c r="B22611">
        <v>1</v>
      </c>
      <c r="C22611">
        <v>0.95534221136898689</v>
      </c>
    </row>
    <row r="22612" spans="1:3" x14ac:dyDescent="0.2">
      <c r="A22612">
        <v>0.37230992991536271</v>
      </c>
      <c r="B22612">
        <v>0</v>
      </c>
      <c r="C22612">
        <v>0.15312473089191431</v>
      </c>
    </row>
    <row r="22613" spans="1:3" x14ac:dyDescent="0.2">
      <c r="A22613">
        <v>-0.17623889943430099</v>
      </c>
      <c r="B22613">
        <v>0</v>
      </c>
      <c r="C22613">
        <v>1.77736171605814E-3</v>
      </c>
    </row>
    <row r="22614" spans="1:3" x14ac:dyDescent="0.2">
      <c r="A22614">
        <v>0.44630844237570039</v>
      </c>
      <c r="B22614">
        <v>0</v>
      </c>
      <c r="C22614">
        <v>0.30300512422935189</v>
      </c>
    </row>
    <row r="22615" spans="1:3" x14ac:dyDescent="0.2">
      <c r="A22615">
        <v>0.34023008363656998</v>
      </c>
      <c r="B22615">
        <v>0</v>
      </c>
      <c r="C22615">
        <v>0.13536502536562389</v>
      </c>
    </row>
    <row r="22616" spans="1:3" x14ac:dyDescent="0.2">
      <c r="A22616">
        <v>0.26061883609676612</v>
      </c>
      <c r="B22616">
        <v>0</v>
      </c>
      <c r="C22616">
        <v>9.2564116607999986E-2</v>
      </c>
    </row>
    <row r="22617" spans="1:3" x14ac:dyDescent="0.2">
      <c r="A22617">
        <v>0.72410334696314638</v>
      </c>
      <c r="B22617">
        <v>1</v>
      </c>
      <c r="C22617">
        <v>0.8528786178299993</v>
      </c>
    </row>
    <row r="22618" spans="1:3" x14ac:dyDescent="0.2">
      <c r="A22618">
        <v>0.30858872228341022</v>
      </c>
      <c r="B22618">
        <v>0</v>
      </c>
      <c r="C22618">
        <v>6.924856897846729E-2</v>
      </c>
    </row>
    <row r="22619" spans="1:3" x14ac:dyDescent="0.2">
      <c r="A22619">
        <v>-9.5135695967837774E-2</v>
      </c>
      <c r="B22619">
        <v>0</v>
      </c>
      <c r="C22619">
        <v>3.4266502269404268E-3</v>
      </c>
    </row>
    <row r="22620" spans="1:3" x14ac:dyDescent="0.2">
      <c r="A22620">
        <v>0.86865843623589867</v>
      </c>
      <c r="B22620">
        <v>1</v>
      </c>
      <c r="C22620">
        <v>0.94524549128318558</v>
      </c>
    </row>
    <row r="22621" spans="1:3" x14ac:dyDescent="0.2">
      <c r="A22621">
        <v>0.26001107121607098</v>
      </c>
      <c r="B22621">
        <v>0</v>
      </c>
      <c r="C22621">
        <v>7.3072698895566834E-2</v>
      </c>
    </row>
    <row r="22622" spans="1:3" x14ac:dyDescent="0.2">
      <c r="A22622">
        <v>-8.4807172596825978E-2</v>
      </c>
      <c r="B22622">
        <v>0</v>
      </c>
      <c r="C22622">
        <v>3.4831859159729639E-3</v>
      </c>
    </row>
    <row r="22623" spans="1:3" x14ac:dyDescent="0.2">
      <c r="A22623">
        <v>-0.51072664214693164</v>
      </c>
      <c r="B22623">
        <v>0</v>
      </c>
      <c r="C22623">
        <v>6.7940538207558927E-5</v>
      </c>
    </row>
    <row r="22624" spans="1:3" x14ac:dyDescent="0.2">
      <c r="A22624">
        <v>0.89506473981577095</v>
      </c>
      <c r="B22624">
        <v>1</v>
      </c>
      <c r="C22624">
        <v>0.95478739721663464</v>
      </c>
    </row>
    <row r="22625" spans="1:3" x14ac:dyDescent="0.2">
      <c r="A22625">
        <v>0.86417036075087439</v>
      </c>
      <c r="B22625">
        <v>1</v>
      </c>
      <c r="C22625">
        <v>0.95715181505443148</v>
      </c>
    </row>
    <row r="22626" spans="1:3" x14ac:dyDescent="0.2">
      <c r="A22626">
        <v>0.31725722762445679</v>
      </c>
      <c r="B22626">
        <v>0</v>
      </c>
      <c r="C22626">
        <v>0.1029724357732086</v>
      </c>
    </row>
    <row r="22627" spans="1:3" x14ac:dyDescent="0.2">
      <c r="A22627">
        <v>-0.1959922888689756</v>
      </c>
      <c r="B22627">
        <v>0</v>
      </c>
      <c r="C22627">
        <v>1.3174552782205049E-3</v>
      </c>
    </row>
    <row r="22628" spans="1:3" x14ac:dyDescent="0.2">
      <c r="A22628">
        <v>4.2694825982921493E-2</v>
      </c>
      <c r="B22628">
        <v>0</v>
      </c>
      <c r="C22628">
        <v>9.0037370807496998E-3</v>
      </c>
    </row>
    <row r="22629" spans="1:3" x14ac:dyDescent="0.2">
      <c r="A22629">
        <v>0.42416527520183978</v>
      </c>
      <c r="B22629">
        <v>0</v>
      </c>
      <c r="C22629">
        <v>0.26680555999802968</v>
      </c>
    </row>
    <row r="22630" spans="1:3" x14ac:dyDescent="0.2">
      <c r="A22630">
        <v>0.33974023288588429</v>
      </c>
      <c r="B22630">
        <v>0</v>
      </c>
      <c r="C22630">
        <v>0.14304526123442771</v>
      </c>
    </row>
    <row r="22631" spans="1:3" x14ac:dyDescent="0.2">
      <c r="A22631">
        <v>1.050946155161099</v>
      </c>
      <c r="B22631">
        <v>1</v>
      </c>
      <c r="C22631">
        <v>0.98916236432101667</v>
      </c>
    </row>
    <row r="22632" spans="1:3" x14ac:dyDescent="0.2">
      <c r="A22632">
        <v>0.93639494722614414</v>
      </c>
      <c r="B22632">
        <v>1</v>
      </c>
      <c r="C22632">
        <v>0.97188453274299791</v>
      </c>
    </row>
    <row r="22633" spans="1:3" x14ac:dyDescent="0.2">
      <c r="A22633">
        <v>7.8453848553609457E-3</v>
      </c>
      <c r="B22633">
        <v>0</v>
      </c>
      <c r="C22633">
        <v>1.5754692585104549E-2</v>
      </c>
    </row>
    <row r="22634" spans="1:3" x14ac:dyDescent="0.2">
      <c r="A22634">
        <v>0.99931904753166134</v>
      </c>
      <c r="B22634">
        <v>1</v>
      </c>
      <c r="C22634">
        <v>0.98245606128366836</v>
      </c>
    </row>
    <row r="22635" spans="1:3" x14ac:dyDescent="0.2">
      <c r="A22635">
        <v>-7.902491231395492E-2</v>
      </c>
      <c r="B22635">
        <v>0</v>
      </c>
      <c r="C22635">
        <v>3.8976458152179851E-3</v>
      </c>
    </row>
    <row r="22636" spans="1:3" x14ac:dyDescent="0.2">
      <c r="A22636">
        <v>-5.5190996178769373E-2</v>
      </c>
      <c r="B22636">
        <v>0</v>
      </c>
      <c r="C22636">
        <v>3.6942912215407221E-3</v>
      </c>
    </row>
    <row r="22637" spans="1:3" x14ac:dyDescent="0.2">
      <c r="A22637">
        <v>0.96351792029927563</v>
      </c>
      <c r="B22637">
        <v>1</v>
      </c>
      <c r="C22637">
        <v>0.97694394246175675</v>
      </c>
    </row>
    <row r="22638" spans="1:3" x14ac:dyDescent="0.2">
      <c r="A22638">
        <v>0.87465484605525523</v>
      </c>
      <c r="B22638">
        <v>1</v>
      </c>
      <c r="C22638">
        <v>0.94913622437780032</v>
      </c>
    </row>
    <row r="22639" spans="1:3" x14ac:dyDescent="0.2">
      <c r="A22639">
        <v>0.96870061714097466</v>
      </c>
      <c r="B22639">
        <v>1</v>
      </c>
      <c r="C22639">
        <v>0.97684730876018844</v>
      </c>
    </row>
    <row r="22640" spans="1:3" x14ac:dyDescent="0.2">
      <c r="A22640">
        <v>0.2516073672457857</v>
      </c>
      <c r="B22640">
        <v>0</v>
      </c>
      <c r="C22640">
        <v>7.3896654205043211E-2</v>
      </c>
    </row>
    <row r="22641" spans="1:3" x14ac:dyDescent="0.2">
      <c r="A22641">
        <v>0.95585088927916551</v>
      </c>
      <c r="B22641">
        <v>1</v>
      </c>
      <c r="C22641">
        <v>0.97472516139243037</v>
      </c>
    </row>
    <row r="22642" spans="1:3" x14ac:dyDescent="0.2">
      <c r="A22642">
        <v>-0.44769502422361251</v>
      </c>
      <c r="B22642">
        <v>0</v>
      </c>
      <c r="C22642">
        <v>1.1590324045266541E-4</v>
      </c>
    </row>
    <row r="22643" spans="1:3" x14ac:dyDescent="0.2">
      <c r="A22643">
        <v>-0.51206302157274342</v>
      </c>
      <c r="B22643">
        <v>0</v>
      </c>
      <c r="C22643">
        <v>7.173344539899408E-5</v>
      </c>
    </row>
    <row r="22644" spans="1:3" x14ac:dyDescent="0.2">
      <c r="A22644">
        <v>0.42721006387456828</v>
      </c>
      <c r="B22644">
        <v>0</v>
      </c>
      <c r="C22644">
        <v>0.24406269945955639</v>
      </c>
    </row>
    <row r="22645" spans="1:3" x14ac:dyDescent="0.2">
      <c r="A22645">
        <v>0.95739700800974914</v>
      </c>
      <c r="B22645">
        <v>1</v>
      </c>
      <c r="C22645">
        <v>0.97799605856292682</v>
      </c>
    </row>
    <row r="22646" spans="1:3" x14ac:dyDescent="0.2">
      <c r="A22646">
        <v>0.1207439966076381</v>
      </c>
      <c r="B22646">
        <v>0</v>
      </c>
      <c r="C22646">
        <v>4.1809454428740282E-2</v>
      </c>
    </row>
    <row r="22647" spans="1:3" x14ac:dyDescent="0.2">
      <c r="A22647">
        <v>0.90709395053103026</v>
      </c>
      <c r="B22647">
        <v>1</v>
      </c>
      <c r="C22647">
        <v>0.95933063901647753</v>
      </c>
    </row>
    <row r="22648" spans="1:3" x14ac:dyDescent="0.2">
      <c r="A22648">
        <v>0.8650570664537871</v>
      </c>
      <c r="B22648">
        <v>1</v>
      </c>
      <c r="C22648">
        <v>0.95482919882912587</v>
      </c>
    </row>
    <row r="22649" spans="1:3" x14ac:dyDescent="0.2">
      <c r="A22649">
        <v>0.96532436135011679</v>
      </c>
      <c r="B22649">
        <v>1</v>
      </c>
      <c r="C22649">
        <v>0.97910212705538291</v>
      </c>
    </row>
    <row r="22650" spans="1:3" x14ac:dyDescent="0.2">
      <c r="A22650">
        <v>0.81674012547617814</v>
      </c>
      <c r="B22650">
        <v>1</v>
      </c>
      <c r="C22650">
        <v>0.92626349604325497</v>
      </c>
    </row>
    <row r="22651" spans="1:3" x14ac:dyDescent="0.2">
      <c r="A22651">
        <v>0.47690864494600499</v>
      </c>
      <c r="B22651">
        <v>1</v>
      </c>
      <c r="C22651">
        <v>0.53582809655989749</v>
      </c>
    </row>
    <row r="22652" spans="1:3" x14ac:dyDescent="0.2">
      <c r="A22652">
        <v>0.45818772177947859</v>
      </c>
      <c r="B22652">
        <v>1</v>
      </c>
      <c r="C22652">
        <v>0.28288849456298659</v>
      </c>
    </row>
    <row r="22653" spans="1:3" x14ac:dyDescent="0.2">
      <c r="A22653">
        <v>0.27573341869635881</v>
      </c>
      <c r="B22653">
        <v>0</v>
      </c>
      <c r="C22653">
        <v>7.9979068351734378E-2</v>
      </c>
    </row>
    <row r="22654" spans="1:3" x14ac:dyDescent="0.2">
      <c r="A22654">
        <v>0.42218132530485841</v>
      </c>
      <c r="B22654">
        <v>1</v>
      </c>
      <c r="C22654">
        <v>0.2078683452050584</v>
      </c>
    </row>
    <row r="22655" spans="1:3" x14ac:dyDescent="0.2">
      <c r="A22655">
        <v>0.2079553976003127</v>
      </c>
      <c r="B22655">
        <v>0</v>
      </c>
      <c r="C22655">
        <v>5.0872699483224829E-2</v>
      </c>
    </row>
    <row r="22656" spans="1:3" x14ac:dyDescent="0.2">
      <c r="A22656">
        <v>0.51979308902535526</v>
      </c>
      <c r="B22656">
        <v>1</v>
      </c>
      <c r="C22656">
        <v>0.64098508767789097</v>
      </c>
    </row>
    <row r="22657" spans="1:3" x14ac:dyDescent="0.2">
      <c r="A22657">
        <v>0.35424116074086021</v>
      </c>
      <c r="B22657">
        <v>0</v>
      </c>
      <c r="C22657">
        <v>0.15547627528665989</v>
      </c>
    </row>
    <row r="22658" spans="1:3" x14ac:dyDescent="0.2">
      <c r="A22658">
        <v>0.31652927619880938</v>
      </c>
      <c r="B22658">
        <v>0</v>
      </c>
      <c r="C22658">
        <v>0.13254728584745701</v>
      </c>
    </row>
    <row r="22659" spans="1:3" x14ac:dyDescent="0.2">
      <c r="A22659">
        <v>0.44850495212468627</v>
      </c>
      <c r="B22659">
        <v>0</v>
      </c>
      <c r="C22659">
        <v>0.30795170881855449</v>
      </c>
    </row>
    <row r="22660" spans="1:3" x14ac:dyDescent="0.2">
      <c r="A22660">
        <v>0.91097772309654745</v>
      </c>
      <c r="B22660">
        <v>1</v>
      </c>
      <c r="C22660">
        <v>0.96692260577503386</v>
      </c>
    </row>
    <row r="22661" spans="1:3" x14ac:dyDescent="0.2">
      <c r="A22661">
        <v>0.80229328472679406</v>
      </c>
      <c r="B22661">
        <v>0</v>
      </c>
      <c r="C22661">
        <v>0.91161568313792662</v>
      </c>
    </row>
    <row r="22662" spans="1:3" x14ac:dyDescent="0.2">
      <c r="A22662">
        <v>0.83316634558868397</v>
      </c>
      <c r="B22662">
        <v>1</v>
      </c>
      <c r="C22662">
        <v>0.93337865766292183</v>
      </c>
    </row>
    <row r="22663" spans="1:3" x14ac:dyDescent="0.2">
      <c r="A22663">
        <v>-4.0797769896068703E-2</v>
      </c>
      <c r="B22663">
        <v>0</v>
      </c>
      <c r="C22663">
        <v>4.1790946112916201E-3</v>
      </c>
    </row>
    <row r="22664" spans="1:3" x14ac:dyDescent="0.2">
      <c r="A22664">
        <v>0.8863649609446751</v>
      </c>
      <c r="B22664">
        <v>1</v>
      </c>
      <c r="C22664">
        <v>0.95834471254443376</v>
      </c>
    </row>
    <row r="22665" spans="1:3" x14ac:dyDescent="0.2">
      <c r="A22665">
        <v>-3.2372778685822327E-2</v>
      </c>
      <c r="B22665">
        <v>0</v>
      </c>
      <c r="C22665">
        <v>4.9627645316876762E-3</v>
      </c>
    </row>
    <row r="22666" spans="1:3" x14ac:dyDescent="0.2">
      <c r="A22666">
        <v>0.17478363874752079</v>
      </c>
      <c r="B22666">
        <v>0</v>
      </c>
      <c r="C22666">
        <v>3.2551973124469877E-2</v>
      </c>
    </row>
    <row r="22667" spans="1:3" x14ac:dyDescent="0.2">
      <c r="A22667">
        <v>0.85521758793150493</v>
      </c>
      <c r="B22667">
        <v>1</v>
      </c>
      <c r="C22667">
        <v>0.93689569308981335</v>
      </c>
    </row>
    <row r="22668" spans="1:3" x14ac:dyDescent="0.2">
      <c r="A22668">
        <v>0.92002667889555201</v>
      </c>
      <c r="B22668">
        <v>1</v>
      </c>
      <c r="C22668">
        <v>0.96552263937719374</v>
      </c>
    </row>
    <row r="22669" spans="1:3" x14ac:dyDescent="0.2">
      <c r="A22669">
        <v>0.85247242034661608</v>
      </c>
      <c r="B22669">
        <v>1</v>
      </c>
      <c r="C22669">
        <v>0.93129660864321584</v>
      </c>
    </row>
    <row r="22670" spans="1:3" x14ac:dyDescent="0.2">
      <c r="A22670">
        <v>-1.6192849332151042E-2</v>
      </c>
      <c r="B22670">
        <v>0</v>
      </c>
      <c r="C22670">
        <v>6.5077013795093244E-3</v>
      </c>
    </row>
    <row r="22671" spans="1:3" x14ac:dyDescent="0.2">
      <c r="A22671">
        <v>0.24244540237739851</v>
      </c>
      <c r="B22671">
        <v>0</v>
      </c>
      <c r="C22671">
        <v>6.994006557050117E-2</v>
      </c>
    </row>
    <row r="22672" spans="1:3" x14ac:dyDescent="0.2">
      <c r="A22672">
        <v>0.87798910191554924</v>
      </c>
      <c r="B22672">
        <v>1</v>
      </c>
      <c r="C22672">
        <v>0.95023403425806696</v>
      </c>
    </row>
    <row r="22673" spans="1:3" x14ac:dyDescent="0.2">
      <c r="A22673">
        <v>0.76885827491457959</v>
      </c>
      <c r="B22673">
        <v>1</v>
      </c>
      <c r="C22673">
        <v>0.90642189224404413</v>
      </c>
    </row>
    <row r="22674" spans="1:3" x14ac:dyDescent="0.2">
      <c r="A22674">
        <v>0.94147759572426115</v>
      </c>
      <c r="B22674">
        <v>1</v>
      </c>
      <c r="C22674">
        <v>0.966551608718211</v>
      </c>
    </row>
    <row r="22675" spans="1:3" x14ac:dyDescent="0.2">
      <c r="A22675">
        <v>0.86654919622586712</v>
      </c>
      <c r="B22675">
        <v>1</v>
      </c>
      <c r="C22675">
        <v>0.94900398683856924</v>
      </c>
    </row>
    <row r="22676" spans="1:3" x14ac:dyDescent="0.2">
      <c r="A22676">
        <v>2.54123424851256E-2</v>
      </c>
      <c r="B22676">
        <v>0</v>
      </c>
      <c r="C22676">
        <v>7.7103950742262346E-3</v>
      </c>
    </row>
    <row r="22677" spans="1:3" x14ac:dyDescent="0.2">
      <c r="A22677">
        <v>0.89610462619901932</v>
      </c>
      <c r="B22677">
        <v>1</v>
      </c>
      <c r="C22677">
        <v>0.96323081895763452</v>
      </c>
    </row>
    <row r="22678" spans="1:3" x14ac:dyDescent="0.2">
      <c r="A22678">
        <v>0.31220391321366919</v>
      </c>
      <c r="B22678">
        <v>0</v>
      </c>
      <c r="C22678">
        <v>0.1206547160617427</v>
      </c>
    </row>
    <row r="22679" spans="1:3" x14ac:dyDescent="0.2">
      <c r="A22679">
        <v>0.96561183812164497</v>
      </c>
      <c r="B22679">
        <v>1</v>
      </c>
      <c r="C22679">
        <v>0.97909210239885602</v>
      </c>
    </row>
    <row r="22680" spans="1:3" x14ac:dyDescent="0.2">
      <c r="A22680">
        <v>0.78747850316043655</v>
      </c>
      <c r="B22680">
        <v>1</v>
      </c>
      <c r="C22680">
        <v>0.8865992746685456</v>
      </c>
    </row>
    <row r="22681" spans="1:3" x14ac:dyDescent="0.2">
      <c r="A22681">
        <v>0.94154752788625595</v>
      </c>
      <c r="B22681">
        <v>1</v>
      </c>
      <c r="C22681">
        <v>0.96972792281566578</v>
      </c>
    </row>
    <row r="22682" spans="1:3" x14ac:dyDescent="0.2">
      <c r="A22682">
        <v>1.0176600856703759</v>
      </c>
      <c r="B22682">
        <v>1</v>
      </c>
      <c r="C22682">
        <v>0.98472640560988545</v>
      </c>
    </row>
    <row r="22683" spans="1:3" x14ac:dyDescent="0.2">
      <c r="A22683">
        <v>0.51287890196714425</v>
      </c>
      <c r="B22683">
        <v>1</v>
      </c>
      <c r="C22683">
        <v>0.49231645925433198</v>
      </c>
    </row>
    <row r="22684" spans="1:3" x14ac:dyDescent="0.2">
      <c r="A22684">
        <v>0.20907619742861339</v>
      </c>
      <c r="B22684">
        <v>0</v>
      </c>
      <c r="C22684">
        <v>6.5402753142865075E-2</v>
      </c>
    </row>
    <row r="22685" spans="1:3" x14ac:dyDescent="0.2">
      <c r="A22685">
        <v>0.77481342676745335</v>
      </c>
      <c r="B22685">
        <v>1</v>
      </c>
      <c r="C22685">
        <v>0.89533679299551605</v>
      </c>
    </row>
    <row r="22686" spans="1:3" x14ac:dyDescent="0.2">
      <c r="A22686">
        <v>6.0864227823847213E-2</v>
      </c>
      <c r="B22686">
        <v>0</v>
      </c>
      <c r="C22686">
        <v>1.257835919866024E-2</v>
      </c>
    </row>
    <row r="22687" spans="1:3" x14ac:dyDescent="0.2">
      <c r="A22687">
        <v>0.5968198311818409</v>
      </c>
      <c r="B22687">
        <v>1</v>
      </c>
      <c r="C22687">
        <v>0.71141422032006429</v>
      </c>
    </row>
    <row r="22688" spans="1:3" x14ac:dyDescent="0.2">
      <c r="A22688">
        <v>0.75476448057904477</v>
      </c>
      <c r="B22688">
        <v>1</v>
      </c>
      <c r="C22688">
        <v>0.87548065450043022</v>
      </c>
    </row>
    <row r="22689" spans="1:3" x14ac:dyDescent="0.2">
      <c r="A22689">
        <v>0.94763599512148544</v>
      </c>
      <c r="B22689">
        <v>1</v>
      </c>
      <c r="C22689">
        <v>0.9740527210403751</v>
      </c>
    </row>
    <row r="22690" spans="1:3" x14ac:dyDescent="0.2">
      <c r="A22690">
        <v>0.77550044297365384</v>
      </c>
      <c r="B22690">
        <v>0</v>
      </c>
      <c r="C22690">
        <v>0.90448001296033709</v>
      </c>
    </row>
    <row r="22691" spans="1:3" x14ac:dyDescent="0.2">
      <c r="A22691">
        <v>0.28601472721126647</v>
      </c>
      <c r="B22691">
        <v>0</v>
      </c>
      <c r="C22691">
        <v>8.134935836264745E-2</v>
      </c>
    </row>
    <row r="22692" spans="1:3" x14ac:dyDescent="0.2">
      <c r="A22692">
        <v>0.24637359997612071</v>
      </c>
      <c r="B22692">
        <v>0</v>
      </c>
      <c r="C22692">
        <v>7.1576527238908297E-2</v>
      </c>
    </row>
    <row r="22693" spans="1:3" x14ac:dyDescent="0.2">
      <c r="A22693">
        <v>0.88064297056209861</v>
      </c>
      <c r="B22693">
        <v>1</v>
      </c>
      <c r="C22693">
        <v>0.95186256987612228</v>
      </c>
    </row>
    <row r="22694" spans="1:3" x14ac:dyDescent="0.2">
      <c r="A22694">
        <v>0.43777279036967298</v>
      </c>
      <c r="B22694">
        <v>0</v>
      </c>
      <c r="C22694">
        <v>0.26374212087127979</v>
      </c>
    </row>
    <row r="22695" spans="1:3" x14ac:dyDescent="0.2">
      <c r="A22695">
        <v>1.0380026332415011</v>
      </c>
      <c r="B22695">
        <v>1</v>
      </c>
      <c r="C22695">
        <v>0.98503774184773807</v>
      </c>
    </row>
    <row r="22696" spans="1:3" x14ac:dyDescent="0.2">
      <c r="A22696">
        <v>-6.4493522057267993E-2</v>
      </c>
      <c r="B22696">
        <v>0</v>
      </c>
      <c r="C22696">
        <v>4.5689221747793243E-3</v>
      </c>
    </row>
    <row r="22697" spans="1:3" x14ac:dyDescent="0.2">
      <c r="A22697">
        <v>0.34394161133567941</v>
      </c>
      <c r="B22697">
        <v>0</v>
      </c>
      <c r="C22697">
        <v>0.16884993300687789</v>
      </c>
    </row>
    <row r="22698" spans="1:3" x14ac:dyDescent="0.2">
      <c r="A22698">
        <v>0.37063306134662649</v>
      </c>
      <c r="B22698">
        <v>1</v>
      </c>
      <c r="C22698">
        <v>0.17343516257422489</v>
      </c>
    </row>
    <row r="22699" spans="1:3" x14ac:dyDescent="0.2">
      <c r="A22699">
        <v>0.40533354163628099</v>
      </c>
      <c r="B22699">
        <v>0</v>
      </c>
      <c r="C22699">
        <v>0.20531869828462501</v>
      </c>
    </row>
    <row r="22700" spans="1:3" x14ac:dyDescent="0.2">
      <c r="A22700">
        <v>0.93156139660759929</v>
      </c>
      <c r="B22700">
        <v>1</v>
      </c>
      <c r="C22700">
        <v>0.96998167935940016</v>
      </c>
    </row>
    <row r="22701" spans="1:3" x14ac:dyDescent="0.2">
      <c r="A22701">
        <v>0.88020993344915799</v>
      </c>
      <c r="B22701">
        <v>1</v>
      </c>
      <c r="C22701">
        <v>0.95194611737889867</v>
      </c>
    </row>
    <row r="22702" spans="1:3" x14ac:dyDescent="0.2">
      <c r="A22702">
        <v>0.73251674592262428</v>
      </c>
      <c r="B22702">
        <v>1</v>
      </c>
      <c r="C22702">
        <v>0.85610251275254512</v>
      </c>
    </row>
    <row r="22703" spans="1:3" x14ac:dyDescent="0.2">
      <c r="A22703">
        <v>0.58513798592759203</v>
      </c>
      <c r="B22703">
        <v>0</v>
      </c>
      <c r="C22703">
        <v>0.58096461502008423</v>
      </c>
    </row>
    <row r="22704" spans="1:3" x14ac:dyDescent="0.2">
      <c r="A22704">
        <v>0.91357746699227804</v>
      </c>
      <c r="B22704">
        <v>1</v>
      </c>
      <c r="C22704">
        <v>0.96258954354862913</v>
      </c>
    </row>
    <row r="22705" spans="1:3" x14ac:dyDescent="0.2">
      <c r="A22705">
        <v>1.9772001400335752E-2</v>
      </c>
      <c r="B22705">
        <v>0</v>
      </c>
      <c r="C22705">
        <v>9.0384607522052719E-3</v>
      </c>
    </row>
    <row r="22706" spans="1:3" x14ac:dyDescent="0.2">
      <c r="A22706">
        <v>0.73688431146649114</v>
      </c>
      <c r="B22706">
        <v>1</v>
      </c>
      <c r="C22706">
        <v>0.88280222133565223</v>
      </c>
    </row>
    <row r="22707" spans="1:3" x14ac:dyDescent="0.2">
      <c r="A22707">
        <v>0.32327344624557453</v>
      </c>
      <c r="B22707">
        <v>0</v>
      </c>
      <c r="C22707">
        <v>0.11432594153910559</v>
      </c>
    </row>
    <row r="22708" spans="1:3" x14ac:dyDescent="0.2">
      <c r="A22708">
        <v>0.75734741927922444</v>
      </c>
      <c r="B22708">
        <v>1</v>
      </c>
      <c r="C22708">
        <v>0.88492998695302016</v>
      </c>
    </row>
    <row r="22709" spans="1:3" x14ac:dyDescent="0.2">
      <c r="A22709">
        <v>0.49722524901213078</v>
      </c>
      <c r="B22709">
        <v>1</v>
      </c>
      <c r="C22709">
        <v>0.40023755762283719</v>
      </c>
    </row>
    <row r="22710" spans="1:3" x14ac:dyDescent="0.2">
      <c r="A22710">
        <v>0.15646380656517411</v>
      </c>
      <c r="B22710">
        <v>0</v>
      </c>
      <c r="C22710">
        <v>2.4568500410963281E-2</v>
      </c>
    </row>
    <row r="22711" spans="1:3" x14ac:dyDescent="0.2">
      <c r="A22711">
        <v>0.31600741164991669</v>
      </c>
      <c r="B22711">
        <v>1</v>
      </c>
      <c r="C22711">
        <v>0.11156895767980959</v>
      </c>
    </row>
    <row r="22712" spans="1:3" x14ac:dyDescent="0.2">
      <c r="A22712">
        <v>0.93687231151994044</v>
      </c>
      <c r="B22712">
        <v>1</v>
      </c>
      <c r="C22712">
        <v>0.9726783789324257</v>
      </c>
    </row>
    <row r="22713" spans="1:3" x14ac:dyDescent="0.2">
      <c r="A22713">
        <v>0.90994980596256037</v>
      </c>
      <c r="B22713">
        <v>1</v>
      </c>
      <c r="C22713">
        <v>0.96694057521305732</v>
      </c>
    </row>
    <row r="22714" spans="1:3" x14ac:dyDescent="0.2">
      <c r="A22714">
        <v>0.80824408532395808</v>
      </c>
      <c r="B22714">
        <v>0</v>
      </c>
      <c r="C22714">
        <v>0.92028565852691346</v>
      </c>
    </row>
    <row r="22715" spans="1:3" x14ac:dyDescent="0.2">
      <c r="A22715">
        <v>0.3813999409850527</v>
      </c>
      <c r="B22715">
        <v>0</v>
      </c>
      <c r="C22715">
        <v>0.1425892272381582</v>
      </c>
    </row>
    <row r="22716" spans="1:3" x14ac:dyDescent="0.2">
      <c r="A22716">
        <v>0.79743818652580023</v>
      </c>
      <c r="B22716">
        <v>1</v>
      </c>
      <c r="C22716">
        <v>0.91423667135357467</v>
      </c>
    </row>
    <row r="22717" spans="1:3" x14ac:dyDescent="0.2">
      <c r="A22717">
        <v>0.130519471941656</v>
      </c>
      <c r="B22717">
        <v>0</v>
      </c>
      <c r="C22717">
        <v>3.1033676534644269E-2</v>
      </c>
    </row>
    <row r="22718" spans="1:3" x14ac:dyDescent="0.2">
      <c r="A22718">
        <v>0.55602988998862957</v>
      </c>
      <c r="B22718">
        <v>1</v>
      </c>
      <c r="C22718">
        <v>0.66256304749985284</v>
      </c>
    </row>
    <row r="22719" spans="1:3" x14ac:dyDescent="0.2">
      <c r="A22719">
        <v>0.70484171361553072</v>
      </c>
      <c r="B22719">
        <v>0</v>
      </c>
      <c r="C22719">
        <v>0.84614179991536187</v>
      </c>
    </row>
    <row r="22720" spans="1:3" x14ac:dyDescent="0.2">
      <c r="A22720">
        <v>0.90872628304865288</v>
      </c>
      <c r="B22720">
        <v>1</v>
      </c>
      <c r="C22720">
        <v>0.96093917203001533</v>
      </c>
    </row>
    <row r="22721" spans="1:3" x14ac:dyDescent="0.2">
      <c r="A22721">
        <v>0.2229242770419616</v>
      </c>
      <c r="B22721">
        <v>0</v>
      </c>
      <c r="C22721">
        <v>7.4993815901252342E-2</v>
      </c>
    </row>
    <row r="22722" spans="1:3" x14ac:dyDescent="0.2">
      <c r="A22722">
        <v>0.95646803412213277</v>
      </c>
      <c r="B22722">
        <v>1</v>
      </c>
      <c r="C22722">
        <v>0.97415640556601824</v>
      </c>
    </row>
    <row r="22723" spans="1:3" x14ac:dyDescent="0.2">
      <c r="A22723">
        <v>0.13574265330194091</v>
      </c>
      <c r="B22723">
        <v>0</v>
      </c>
      <c r="C22723">
        <v>4.6694594834659202E-2</v>
      </c>
    </row>
    <row r="22724" spans="1:3" x14ac:dyDescent="0.2">
      <c r="A22724">
        <v>0.86850221921642756</v>
      </c>
      <c r="B22724">
        <v>1</v>
      </c>
      <c r="C22724">
        <v>0.94775086338598691</v>
      </c>
    </row>
    <row r="22725" spans="1:3" x14ac:dyDescent="0.2">
      <c r="A22725">
        <v>0.95231191823392081</v>
      </c>
      <c r="B22725">
        <v>1</v>
      </c>
      <c r="C22725">
        <v>0.97345985573988469</v>
      </c>
    </row>
    <row r="22726" spans="1:3" x14ac:dyDescent="0.2">
      <c r="A22726">
        <v>0.81986625103905064</v>
      </c>
      <c r="B22726">
        <v>1</v>
      </c>
      <c r="C22726">
        <v>0.93137128611523301</v>
      </c>
    </row>
    <row r="22727" spans="1:3" x14ac:dyDescent="0.2">
      <c r="A22727">
        <v>0.35465275467465912</v>
      </c>
      <c r="B22727">
        <v>0</v>
      </c>
      <c r="C22727">
        <v>0.1551426063967552</v>
      </c>
    </row>
    <row r="22728" spans="1:3" x14ac:dyDescent="0.2">
      <c r="A22728">
        <v>0.91968516486569962</v>
      </c>
      <c r="B22728">
        <v>1</v>
      </c>
      <c r="C22728">
        <v>0.96608909236686269</v>
      </c>
    </row>
    <row r="22729" spans="1:3" x14ac:dyDescent="0.2">
      <c r="A22729">
        <v>0.1434143723920224</v>
      </c>
      <c r="B22729">
        <v>0</v>
      </c>
      <c r="C22729">
        <v>5.1099491629495397E-2</v>
      </c>
    </row>
    <row r="22730" spans="1:3" x14ac:dyDescent="0.2">
      <c r="A22730">
        <v>0.49366890682351389</v>
      </c>
      <c r="B22730">
        <v>1</v>
      </c>
      <c r="C22730">
        <v>0.34961865374852641</v>
      </c>
    </row>
    <row r="22731" spans="1:3" x14ac:dyDescent="0.2">
      <c r="A22731">
        <v>0.25246973668100059</v>
      </c>
      <c r="B22731">
        <v>1</v>
      </c>
      <c r="C22731">
        <v>6.9369228596446453E-2</v>
      </c>
    </row>
    <row r="22732" spans="1:3" x14ac:dyDescent="0.2">
      <c r="A22732">
        <v>-8.7647384789503735E-3</v>
      </c>
      <c r="B22732">
        <v>0</v>
      </c>
      <c r="C22732">
        <v>6.2846334710788647E-3</v>
      </c>
    </row>
    <row r="22733" spans="1:3" x14ac:dyDescent="0.2">
      <c r="A22733">
        <v>0.19210988625986841</v>
      </c>
      <c r="B22733">
        <v>0</v>
      </c>
      <c r="C22733">
        <v>5.7119081210046843E-2</v>
      </c>
    </row>
    <row r="22734" spans="1:3" x14ac:dyDescent="0.2">
      <c r="A22734">
        <v>0.20324772333861579</v>
      </c>
      <c r="B22734">
        <v>0</v>
      </c>
      <c r="C22734">
        <v>7.079042285710388E-2</v>
      </c>
    </row>
    <row r="22735" spans="1:3" x14ac:dyDescent="0.2">
      <c r="A22735">
        <v>0.92006850903645132</v>
      </c>
      <c r="B22735">
        <v>1</v>
      </c>
      <c r="C22735">
        <v>0.96232715153049242</v>
      </c>
    </row>
    <row r="22736" spans="1:3" x14ac:dyDescent="0.2">
      <c r="A22736">
        <v>0.42786086809821189</v>
      </c>
      <c r="B22736">
        <v>1</v>
      </c>
      <c r="C22736">
        <v>0.41025753434589718</v>
      </c>
    </row>
    <row r="22737" spans="1:3" x14ac:dyDescent="0.2">
      <c r="A22737">
        <v>0.96773849180341021</v>
      </c>
      <c r="B22737">
        <v>1</v>
      </c>
      <c r="C22737">
        <v>0.97811751791857982</v>
      </c>
    </row>
    <row r="22738" spans="1:3" x14ac:dyDescent="0.2">
      <c r="A22738">
        <v>0.8579912899163824</v>
      </c>
      <c r="B22738">
        <v>1</v>
      </c>
      <c r="C22738">
        <v>0.94988571786603648</v>
      </c>
    </row>
    <row r="22739" spans="1:3" x14ac:dyDescent="0.2">
      <c r="A22739">
        <v>0.78972662384054981</v>
      </c>
      <c r="B22739">
        <v>1</v>
      </c>
      <c r="C22739">
        <v>0.91695984244309192</v>
      </c>
    </row>
    <row r="22740" spans="1:3" x14ac:dyDescent="0.2">
      <c r="A22740">
        <v>0.93655057602072178</v>
      </c>
      <c r="B22740">
        <v>1</v>
      </c>
      <c r="C22740">
        <v>0.97299501291386481</v>
      </c>
    </row>
    <row r="22741" spans="1:3" x14ac:dyDescent="0.2">
      <c r="A22741">
        <v>0.7351995026106386</v>
      </c>
      <c r="B22741">
        <v>1</v>
      </c>
      <c r="C22741">
        <v>0.88589068463169363</v>
      </c>
    </row>
    <row r="22742" spans="1:3" x14ac:dyDescent="0.2">
      <c r="A22742">
        <v>0.45983817083720879</v>
      </c>
      <c r="B22742">
        <v>1</v>
      </c>
      <c r="C22742">
        <v>0.31573199045052608</v>
      </c>
    </row>
    <row r="22743" spans="1:3" x14ac:dyDescent="0.2">
      <c r="A22743">
        <v>7.1947873552316272E-2</v>
      </c>
      <c r="B22743">
        <v>0</v>
      </c>
      <c r="C22743">
        <v>2.9086353237193861E-2</v>
      </c>
    </row>
    <row r="22744" spans="1:3" x14ac:dyDescent="0.2">
      <c r="A22744">
        <v>0.45545784414302398</v>
      </c>
      <c r="B22744">
        <v>1</v>
      </c>
      <c r="C22744">
        <v>0.3038642633208169</v>
      </c>
    </row>
    <row r="22745" spans="1:3" x14ac:dyDescent="0.2">
      <c r="A22745">
        <v>0.83070968831151415</v>
      </c>
      <c r="B22745">
        <v>1</v>
      </c>
      <c r="C22745">
        <v>0.92529161780099101</v>
      </c>
    </row>
    <row r="22746" spans="1:3" x14ac:dyDescent="0.2">
      <c r="A22746">
        <v>0.82186039548725565</v>
      </c>
      <c r="B22746">
        <v>1</v>
      </c>
      <c r="C22746">
        <v>0.92140275608733213</v>
      </c>
    </row>
    <row r="22747" spans="1:3" x14ac:dyDescent="0.2">
      <c r="A22747">
        <v>0.86657208134105002</v>
      </c>
      <c r="B22747">
        <v>1</v>
      </c>
      <c r="C22747">
        <v>0.94998544126101447</v>
      </c>
    </row>
    <row r="22748" spans="1:3" x14ac:dyDescent="0.2">
      <c r="A22748">
        <v>7.2963845650030279E-2</v>
      </c>
      <c r="B22748">
        <v>0</v>
      </c>
      <c r="C22748">
        <v>2.6749064316085019E-2</v>
      </c>
    </row>
    <row r="22749" spans="1:3" x14ac:dyDescent="0.2">
      <c r="A22749">
        <v>0.91914784777263026</v>
      </c>
      <c r="B22749">
        <v>1</v>
      </c>
      <c r="C22749">
        <v>0.96440215067106216</v>
      </c>
    </row>
    <row r="22750" spans="1:3" x14ac:dyDescent="0.2">
      <c r="A22750">
        <v>0.38367442587099698</v>
      </c>
      <c r="B22750">
        <v>0</v>
      </c>
      <c r="C22750">
        <v>0.18919686228236429</v>
      </c>
    </row>
    <row r="22751" spans="1:3" x14ac:dyDescent="0.2">
      <c r="A22751">
        <v>0.94099168054940074</v>
      </c>
      <c r="B22751">
        <v>1</v>
      </c>
      <c r="C22751">
        <v>0.97294682046361314</v>
      </c>
    </row>
    <row r="22752" spans="1:3" x14ac:dyDescent="0.2">
      <c r="A22752">
        <v>1.0858629186252109</v>
      </c>
      <c r="B22752">
        <v>1</v>
      </c>
      <c r="C22752">
        <v>0.99107878552846429</v>
      </c>
    </row>
    <row r="22753" spans="1:3" x14ac:dyDescent="0.2">
      <c r="A22753">
        <v>-6.3513248320289761E-2</v>
      </c>
      <c r="B22753">
        <v>0</v>
      </c>
      <c r="C22753">
        <v>4.0673887792177987E-3</v>
      </c>
    </row>
    <row r="22754" spans="1:3" x14ac:dyDescent="0.2">
      <c r="A22754">
        <v>0.71710180012454616</v>
      </c>
      <c r="B22754">
        <v>0</v>
      </c>
      <c r="C22754">
        <v>0.85435062118950911</v>
      </c>
    </row>
    <row r="22755" spans="1:3" x14ac:dyDescent="0.2">
      <c r="A22755">
        <v>0.7261193046811949</v>
      </c>
      <c r="B22755">
        <v>0</v>
      </c>
      <c r="C22755">
        <v>0.8468735918856295</v>
      </c>
    </row>
    <row r="22756" spans="1:3" x14ac:dyDescent="0.2">
      <c r="A22756">
        <v>0.72099566973617679</v>
      </c>
      <c r="B22756">
        <v>1</v>
      </c>
      <c r="C22756">
        <v>0.88121973999460634</v>
      </c>
    </row>
    <row r="22757" spans="1:3" x14ac:dyDescent="0.2">
      <c r="A22757">
        <v>0.74073354709906725</v>
      </c>
      <c r="B22757">
        <v>1</v>
      </c>
      <c r="C22757">
        <v>0.87778900771684831</v>
      </c>
    </row>
    <row r="22758" spans="1:3" x14ac:dyDescent="0.2">
      <c r="A22758">
        <v>0.84802626976091244</v>
      </c>
      <c r="B22758">
        <v>1</v>
      </c>
      <c r="C22758">
        <v>0.92778131806391173</v>
      </c>
    </row>
    <row r="22759" spans="1:3" x14ac:dyDescent="0.2">
      <c r="A22759">
        <v>0.80076680594123717</v>
      </c>
      <c r="B22759">
        <v>1</v>
      </c>
      <c r="C22759">
        <v>0.91757182682234106</v>
      </c>
    </row>
    <row r="22760" spans="1:3" x14ac:dyDescent="0.2">
      <c r="A22760">
        <v>0.4166835630526981</v>
      </c>
      <c r="B22760">
        <v>0</v>
      </c>
      <c r="C22760">
        <v>0.2491930653859111</v>
      </c>
    </row>
    <row r="22761" spans="1:3" x14ac:dyDescent="0.2">
      <c r="A22761">
        <v>0.90537683519360268</v>
      </c>
      <c r="B22761">
        <v>1</v>
      </c>
      <c r="C22761">
        <v>0.96294695739354408</v>
      </c>
    </row>
    <row r="22762" spans="1:3" x14ac:dyDescent="0.2">
      <c r="A22762">
        <v>0.23795347561572161</v>
      </c>
      <c r="B22762">
        <v>0</v>
      </c>
      <c r="C22762">
        <v>7.53886941944098E-2</v>
      </c>
    </row>
    <row r="22763" spans="1:3" x14ac:dyDescent="0.2">
      <c r="A22763">
        <v>-0.40518730480464249</v>
      </c>
      <c r="B22763">
        <v>0</v>
      </c>
      <c r="C22763">
        <v>1.8478817771468129E-4</v>
      </c>
    </row>
    <row r="22764" spans="1:3" x14ac:dyDescent="0.2">
      <c r="A22764">
        <v>-4.8254474732766013E-2</v>
      </c>
      <c r="B22764">
        <v>0</v>
      </c>
      <c r="C22764">
        <v>4.367968219893336E-3</v>
      </c>
    </row>
    <row r="22765" spans="1:3" x14ac:dyDescent="0.2">
      <c r="A22765">
        <v>6.9518733808547173E-2</v>
      </c>
      <c r="B22765">
        <v>0</v>
      </c>
      <c r="C22765">
        <v>1.3068723899219439E-2</v>
      </c>
    </row>
    <row r="22766" spans="1:3" x14ac:dyDescent="0.2">
      <c r="A22766">
        <v>0.94319551055550832</v>
      </c>
      <c r="B22766">
        <v>1</v>
      </c>
      <c r="C22766">
        <v>0.97055452966826306</v>
      </c>
    </row>
    <row r="22767" spans="1:3" x14ac:dyDescent="0.2">
      <c r="A22767">
        <v>0.73645134902867904</v>
      </c>
      <c r="B22767">
        <v>0</v>
      </c>
      <c r="C22767">
        <v>0.78717179279542138</v>
      </c>
    </row>
    <row r="22768" spans="1:3" x14ac:dyDescent="0.2">
      <c r="A22768">
        <v>0.71190435111039796</v>
      </c>
      <c r="B22768">
        <v>1</v>
      </c>
      <c r="C22768">
        <v>0.85984835598160303</v>
      </c>
    </row>
    <row r="22769" spans="1:3" x14ac:dyDescent="0.2">
      <c r="A22769">
        <v>0.92896635731754396</v>
      </c>
      <c r="B22769">
        <v>1</v>
      </c>
      <c r="C22769">
        <v>0.97045027927627003</v>
      </c>
    </row>
    <row r="22770" spans="1:3" x14ac:dyDescent="0.2">
      <c r="A22770">
        <v>0.41074606386357831</v>
      </c>
      <c r="B22770">
        <v>0</v>
      </c>
      <c r="C22770">
        <v>0.24145617482360651</v>
      </c>
    </row>
    <row r="22771" spans="1:3" x14ac:dyDescent="0.2">
      <c r="A22771">
        <v>3.8749166408387492E-2</v>
      </c>
      <c r="B22771">
        <v>0</v>
      </c>
      <c r="C22771">
        <v>1.037154094738213E-2</v>
      </c>
    </row>
    <row r="22772" spans="1:3" x14ac:dyDescent="0.2">
      <c r="A22772">
        <v>0.26511667600144578</v>
      </c>
      <c r="B22772">
        <v>0</v>
      </c>
      <c r="C22772">
        <v>9.2215721407816365E-2</v>
      </c>
    </row>
    <row r="22773" spans="1:3" x14ac:dyDescent="0.2">
      <c r="A22773">
        <v>0.96855968542505289</v>
      </c>
      <c r="B22773">
        <v>1</v>
      </c>
      <c r="C22773">
        <v>0.97835919998613385</v>
      </c>
    </row>
    <row r="22774" spans="1:3" x14ac:dyDescent="0.2">
      <c r="A22774">
        <v>1.0333771301555681</v>
      </c>
      <c r="B22774">
        <v>1</v>
      </c>
      <c r="C22774">
        <v>0.98615278358461167</v>
      </c>
    </row>
    <row r="22775" spans="1:3" x14ac:dyDescent="0.2">
      <c r="A22775">
        <v>0.26565230508838072</v>
      </c>
      <c r="B22775">
        <v>0</v>
      </c>
      <c r="C22775">
        <v>9.3420611627743344E-2</v>
      </c>
    </row>
    <row r="22776" spans="1:3" x14ac:dyDescent="0.2">
      <c r="A22776">
        <v>0.95809032479399248</v>
      </c>
      <c r="B22776">
        <v>1</v>
      </c>
      <c r="C22776">
        <v>0.97658736189570561</v>
      </c>
    </row>
    <row r="22777" spans="1:3" x14ac:dyDescent="0.2">
      <c r="A22777">
        <v>0.26576084570572739</v>
      </c>
      <c r="B22777">
        <v>0</v>
      </c>
      <c r="C22777">
        <v>9.1891336066720203E-2</v>
      </c>
    </row>
    <row r="22778" spans="1:3" x14ac:dyDescent="0.2">
      <c r="A22778">
        <v>0.302383887836986</v>
      </c>
      <c r="B22778">
        <v>0</v>
      </c>
      <c r="C22778">
        <v>0.1013511652642327</v>
      </c>
    </row>
    <row r="22779" spans="1:3" x14ac:dyDescent="0.2">
      <c r="A22779">
        <v>0.21715529919315099</v>
      </c>
      <c r="B22779">
        <v>0</v>
      </c>
      <c r="C22779">
        <v>5.9807307624257497E-2</v>
      </c>
    </row>
    <row r="22780" spans="1:3" x14ac:dyDescent="0.2">
      <c r="A22780">
        <v>0.90580730343939075</v>
      </c>
      <c r="B22780">
        <v>1</v>
      </c>
      <c r="C22780">
        <v>0.96395143439510922</v>
      </c>
    </row>
    <row r="22781" spans="1:3" x14ac:dyDescent="0.2">
      <c r="A22781">
        <v>-0.11239293698924741</v>
      </c>
      <c r="B22781">
        <v>0</v>
      </c>
      <c r="C22781">
        <v>3.0912635455160801E-3</v>
      </c>
    </row>
    <row r="22782" spans="1:3" x14ac:dyDescent="0.2">
      <c r="A22782">
        <v>0.33337747159913023</v>
      </c>
      <c r="B22782">
        <v>0</v>
      </c>
      <c r="C22782">
        <v>0.14814974401190351</v>
      </c>
    </row>
    <row r="22783" spans="1:3" x14ac:dyDescent="0.2">
      <c r="A22783">
        <v>0.75176909397029146</v>
      </c>
      <c r="B22783">
        <v>0</v>
      </c>
      <c r="C22783">
        <v>0.8721247718983246</v>
      </c>
    </row>
    <row r="22784" spans="1:3" x14ac:dyDescent="0.2">
      <c r="A22784">
        <v>0.46881728178002102</v>
      </c>
      <c r="B22784">
        <v>0</v>
      </c>
      <c r="C22784">
        <v>0.32575955600382878</v>
      </c>
    </row>
    <row r="22785" spans="1:3" x14ac:dyDescent="0.2">
      <c r="A22785">
        <v>0.51736662781325848</v>
      </c>
      <c r="B22785">
        <v>0</v>
      </c>
      <c r="C22785">
        <v>0.4358043624377696</v>
      </c>
    </row>
    <row r="22786" spans="1:3" x14ac:dyDescent="0.2">
      <c r="A22786">
        <v>0.89141646932511232</v>
      </c>
      <c r="B22786">
        <v>1</v>
      </c>
      <c r="C22786">
        <v>0.94834765711001845</v>
      </c>
    </row>
    <row r="22787" spans="1:3" x14ac:dyDescent="0.2">
      <c r="A22787">
        <v>0.94262192796430866</v>
      </c>
      <c r="B22787">
        <v>1</v>
      </c>
      <c r="C22787">
        <v>0.96701775435993309</v>
      </c>
    </row>
    <row r="22788" spans="1:3" x14ac:dyDescent="0.2">
      <c r="A22788">
        <v>0.91465654276756947</v>
      </c>
      <c r="B22788">
        <v>1</v>
      </c>
      <c r="C22788">
        <v>0.9621414127580894</v>
      </c>
    </row>
    <row r="22789" spans="1:3" x14ac:dyDescent="0.2">
      <c r="A22789">
        <v>0.27547601028885499</v>
      </c>
      <c r="B22789">
        <v>0</v>
      </c>
      <c r="C22789">
        <v>7.9011757159158452E-2</v>
      </c>
    </row>
    <row r="22790" spans="1:3" x14ac:dyDescent="0.2">
      <c r="A22790">
        <v>0.66331043989633365</v>
      </c>
      <c r="B22790">
        <v>0</v>
      </c>
      <c r="C22790">
        <v>0.80671619455914989</v>
      </c>
    </row>
    <row r="22791" spans="1:3" x14ac:dyDescent="0.2">
      <c r="A22791">
        <v>0.17556010001816449</v>
      </c>
      <c r="B22791">
        <v>0</v>
      </c>
      <c r="C22791">
        <v>3.8812441404720871E-2</v>
      </c>
    </row>
    <row r="22792" spans="1:3" x14ac:dyDescent="0.2">
      <c r="A22792">
        <v>-4.1291641128259338E-2</v>
      </c>
      <c r="B22792">
        <v>0</v>
      </c>
      <c r="C22792">
        <v>5.1944974992031833E-3</v>
      </c>
    </row>
    <row r="22793" spans="1:3" x14ac:dyDescent="0.2">
      <c r="A22793">
        <v>-0.11927120208728149</v>
      </c>
      <c r="B22793">
        <v>0</v>
      </c>
      <c r="C22793">
        <v>1.969028388165618E-3</v>
      </c>
    </row>
    <row r="22794" spans="1:3" x14ac:dyDescent="0.2">
      <c r="A22794">
        <v>0.86917092411856034</v>
      </c>
      <c r="B22794">
        <v>1</v>
      </c>
      <c r="C22794">
        <v>0.94233961891966056</v>
      </c>
    </row>
    <row r="22795" spans="1:3" x14ac:dyDescent="0.2">
      <c r="A22795">
        <v>0.90488208415294613</v>
      </c>
      <c r="B22795">
        <v>1</v>
      </c>
      <c r="C22795">
        <v>0.95984033950772496</v>
      </c>
    </row>
    <row r="22796" spans="1:3" x14ac:dyDescent="0.2">
      <c r="A22796">
        <v>0.41860162856814248</v>
      </c>
      <c r="B22796">
        <v>0</v>
      </c>
      <c r="C22796">
        <v>0.24248556319518089</v>
      </c>
    </row>
    <row r="22797" spans="1:3" x14ac:dyDescent="0.2">
      <c r="A22797">
        <v>0.86756766797432627</v>
      </c>
      <c r="B22797">
        <v>1</v>
      </c>
      <c r="C22797">
        <v>0.94624824347326975</v>
      </c>
    </row>
    <row r="22798" spans="1:3" x14ac:dyDescent="0.2">
      <c r="A22798">
        <v>0.3674966441788689</v>
      </c>
      <c r="B22798">
        <v>1</v>
      </c>
      <c r="C22798">
        <v>0.1753457311052411</v>
      </c>
    </row>
    <row r="22799" spans="1:3" x14ac:dyDescent="0.2">
      <c r="A22799">
        <v>0.81377438664148327</v>
      </c>
      <c r="B22799">
        <v>1</v>
      </c>
      <c r="C22799">
        <v>0.92434683570404785</v>
      </c>
    </row>
    <row r="22800" spans="1:3" x14ac:dyDescent="0.2">
      <c r="A22800">
        <v>0.66466413854728801</v>
      </c>
      <c r="B22800">
        <v>0</v>
      </c>
      <c r="C22800">
        <v>0.8006597125305458</v>
      </c>
    </row>
    <row r="22801" spans="1:3" x14ac:dyDescent="0.2">
      <c r="A22801">
        <v>0.85393895254441676</v>
      </c>
      <c r="B22801">
        <v>1</v>
      </c>
      <c r="C22801">
        <v>0.93540856427739227</v>
      </c>
    </row>
    <row r="22802" spans="1:3" x14ac:dyDescent="0.2">
      <c r="A22802">
        <v>0.90554684834483101</v>
      </c>
      <c r="B22802">
        <v>1</v>
      </c>
      <c r="C22802">
        <v>0.95930205238400557</v>
      </c>
    </row>
    <row r="22803" spans="1:3" x14ac:dyDescent="0.2">
      <c r="A22803">
        <v>0.2728357690465284</v>
      </c>
      <c r="B22803">
        <v>0</v>
      </c>
      <c r="C22803">
        <v>9.7992814167924699E-2</v>
      </c>
    </row>
    <row r="22804" spans="1:3" x14ac:dyDescent="0.2">
      <c r="A22804">
        <v>0.91069950355927309</v>
      </c>
      <c r="B22804">
        <v>1</v>
      </c>
      <c r="C22804">
        <v>0.96415695411453728</v>
      </c>
    </row>
    <row r="22805" spans="1:3" x14ac:dyDescent="0.2">
      <c r="A22805">
        <v>-0.46838923689882278</v>
      </c>
      <c r="B22805">
        <v>0</v>
      </c>
      <c r="C22805">
        <v>9.6842629733397256E-5</v>
      </c>
    </row>
    <row r="22806" spans="1:3" x14ac:dyDescent="0.2">
      <c r="A22806">
        <v>0.16201377463611069</v>
      </c>
      <c r="B22806">
        <v>0</v>
      </c>
      <c r="C22806">
        <v>4.176295984257182E-2</v>
      </c>
    </row>
    <row r="22807" spans="1:3" x14ac:dyDescent="0.2">
      <c r="A22807">
        <v>0.27306352567761688</v>
      </c>
      <c r="B22807">
        <v>0</v>
      </c>
      <c r="C22807">
        <v>0.1111327841905677</v>
      </c>
    </row>
    <row r="22808" spans="1:3" x14ac:dyDescent="0.2">
      <c r="A22808">
        <v>-0.1224242021739743</v>
      </c>
      <c r="B22808">
        <v>0</v>
      </c>
      <c r="C22808">
        <v>2.1472668474851382E-3</v>
      </c>
    </row>
    <row r="22809" spans="1:3" x14ac:dyDescent="0.2">
      <c r="A22809">
        <v>0.88137911496100907</v>
      </c>
      <c r="B22809">
        <v>1</v>
      </c>
      <c r="C22809">
        <v>0.94527862449632638</v>
      </c>
    </row>
    <row r="22810" spans="1:3" x14ac:dyDescent="0.2">
      <c r="A22810">
        <v>0.14337074759090909</v>
      </c>
      <c r="B22810">
        <v>0</v>
      </c>
      <c r="C22810">
        <v>3.7988890526304137E-2</v>
      </c>
    </row>
    <row r="22811" spans="1:3" x14ac:dyDescent="0.2">
      <c r="A22811">
        <v>0.96638085210035873</v>
      </c>
      <c r="B22811">
        <v>1</v>
      </c>
      <c r="C22811">
        <v>0.97634929811110371</v>
      </c>
    </row>
    <row r="22812" spans="1:3" x14ac:dyDescent="0.2">
      <c r="A22812">
        <v>0.55127193229740956</v>
      </c>
      <c r="B22812">
        <v>1</v>
      </c>
      <c r="C22812">
        <v>0.46162007318435061</v>
      </c>
    </row>
    <row r="22813" spans="1:3" x14ac:dyDescent="0.2">
      <c r="A22813">
        <v>0.78092125435132109</v>
      </c>
      <c r="B22813">
        <v>1</v>
      </c>
      <c r="C22813">
        <v>0.92467937769983055</v>
      </c>
    </row>
    <row r="22814" spans="1:3" x14ac:dyDescent="0.2">
      <c r="A22814">
        <v>0.90328994234148885</v>
      </c>
      <c r="B22814">
        <v>1</v>
      </c>
      <c r="C22814">
        <v>0.9603616339835771</v>
      </c>
    </row>
    <row r="22815" spans="1:3" x14ac:dyDescent="0.2">
      <c r="A22815">
        <v>0.42234934591701989</v>
      </c>
      <c r="B22815">
        <v>1</v>
      </c>
      <c r="C22815">
        <v>0.23945043111404721</v>
      </c>
    </row>
    <row r="22816" spans="1:3" x14ac:dyDescent="0.2">
      <c r="A22816">
        <v>5.045487703547491E-2</v>
      </c>
      <c r="B22816">
        <v>0</v>
      </c>
      <c r="C22816">
        <v>1.2150219163662679E-2</v>
      </c>
    </row>
    <row r="22817" spans="1:3" x14ac:dyDescent="0.2">
      <c r="A22817">
        <v>-0.18540987732410011</v>
      </c>
      <c r="B22817">
        <v>0</v>
      </c>
      <c r="C22817">
        <v>1.4323309622764891E-3</v>
      </c>
    </row>
    <row r="22818" spans="1:3" x14ac:dyDescent="0.2">
      <c r="A22818">
        <v>0.23638673336662799</v>
      </c>
      <c r="B22818">
        <v>0</v>
      </c>
      <c r="C22818">
        <v>7.8922468535772408E-2</v>
      </c>
    </row>
    <row r="22819" spans="1:3" x14ac:dyDescent="0.2">
      <c r="A22819">
        <v>0.97271385644067787</v>
      </c>
      <c r="B22819">
        <v>1</v>
      </c>
      <c r="C22819">
        <v>0.97837794690693569</v>
      </c>
    </row>
    <row r="22820" spans="1:3" x14ac:dyDescent="0.2">
      <c r="A22820">
        <v>0.75604478472537973</v>
      </c>
      <c r="B22820">
        <v>1</v>
      </c>
      <c r="C22820">
        <v>0.8647392644582208</v>
      </c>
    </row>
    <row r="22821" spans="1:3" x14ac:dyDescent="0.2">
      <c r="A22821">
        <v>0.81541865221422682</v>
      </c>
      <c r="B22821">
        <v>1</v>
      </c>
      <c r="C22821">
        <v>0.93932828363524767</v>
      </c>
    </row>
    <row r="22822" spans="1:3" x14ac:dyDescent="0.2">
      <c r="A22822">
        <v>0.2350819639672363</v>
      </c>
      <c r="B22822">
        <v>0</v>
      </c>
      <c r="C22822">
        <v>7.1949890381084985E-2</v>
      </c>
    </row>
    <row r="22823" spans="1:3" x14ac:dyDescent="0.2">
      <c r="A22823">
        <v>0.72353862252453194</v>
      </c>
      <c r="B22823">
        <v>1</v>
      </c>
      <c r="C22823">
        <v>0.84488349095650794</v>
      </c>
    </row>
    <row r="22824" spans="1:3" x14ac:dyDescent="0.2">
      <c r="A22824">
        <v>0.96948108973391345</v>
      </c>
      <c r="B22824">
        <v>1</v>
      </c>
      <c r="C22824">
        <v>0.97817580571240348</v>
      </c>
    </row>
    <row r="22825" spans="1:3" x14ac:dyDescent="0.2">
      <c r="A22825">
        <v>0.27027403216551787</v>
      </c>
      <c r="B22825">
        <v>0</v>
      </c>
      <c r="C22825">
        <v>9.8153216215682487E-2</v>
      </c>
    </row>
    <row r="22826" spans="1:3" x14ac:dyDescent="0.2">
      <c r="A22826">
        <v>0.84383722274813922</v>
      </c>
      <c r="B22826">
        <v>1</v>
      </c>
      <c r="C22826">
        <v>0.9404029109467914</v>
      </c>
    </row>
    <row r="22827" spans="1:3" x14ac:dyDescent="0.2">
      <c r="A22827">
        <v>0.8485557824543597</v>
      </c>
      <c r="B22827">
        <v>1</v>
      </c>
      <c r="C22827">
        <v>0.9276573542193427</v>
      </c>
    </row>
    <row r="22828" spans="1:3" x14ac:dyDescent="0.2">
      <c r="A22828">
        <v>-5.3014539713124864E-3</v>
      </c>
      <c r="B22828">
        <v>0</v>
      </c>
      <c r="C22828">
        <v>7.5744818962469916E-3</v>
      </c>
    </row>
    <row r="22829" spans="1:3" x14ac:dyDescent="0.2">
      <c r="A22829">
        <v>0.90555907027391624</v>
      </c>
      <c r="B22829">
        <v>1</v>
      </c>
      <c r="C22829">
        <v>0.9621464449175432</v>
      </c>
    </row>
    <row r="22830" spans="1:3" x14ac:dyDescent="0.2">
      <c r="A22830">
        <v>0.82211555171000383</v>
      </c>
      <c r="B22830">
        <v>1</v>
      </c>
      <c r="C22830">
        <v>0.92737350519514761</v>
      </c>
    </row>
    <row r="22831" spans="1:3" x14ac:dyDescent="0.2">
      <c r="A22831">
        <v>0.63632552861131764</v>
      </c>
      <c r="B22831">
        <v>1</v>
      </c>
      <c r="C22831">
        <v>0.76859622906004577</v>
      </c>
    </row>
    <row r="22832" spans="1:3" x14ac:dyDescent="0.2">
      <c r="A22832">
        <v>0.39932474863434603</v>
      </c>
      <c r="B22832">
        <v>0</v>
      </c>
      <c r="C22832">
        <v>0.20306583710065421</v>
      </c>
    </row>
    <row r="22833" spans="1:3" x14ac:dyDescent="0.2">
      <c r="A22833">
        <v>0.39044877259885208</v>
      </c>
      <c r="B22833">
        <v>0</v>
      </c>
      <c r="C22833">
        <v>0.19331228289522251</v>
      </c>
    </row>
    <row r="22834" spans="1:3" x14ac:dyDescent="0.2">
      <c r="A22834">
        <v>-3.111964039042742E-2</v>
      </c>
      <c r="B22834">
        <v>0</v>
      </c>
      <c r="C22834">
        <v>5.924365184869794E-3</v>
      </c>
    </row>
    <row r="22835" spans="1:3" x14ac:dyDescent="0.2">
      <c r="A22835">
        <v>0.87755425331332448</v>
      </c>
      <c r="B22835">
        <v>1</v>
      </c>
      <c r="C22835">
        <v>0.94518610979952966</v>
      </c>
    </row>
    <row r="22836" spans="1:3" x14ac:dyDescent="0.2">
      <c r="A22836">
        <v>0.36800733936970847</v>
      </c>
      <c r="B22836">
        <v>0</v>
      </c>
      <c r="C22836">
        <v>0.17691235291801599</v>
      </c>
    </row>
    <row r="22837" spans="1:3" x14ac:dyDescent="0.2">
      <c r="A22837">
        <v>0.56159786829034108</v>
      </c>
      <c r="B22837">
        <v>1</v>
      </c>
      <c r="C22837">
        <v>0.67315744885040718</v>
      </c>
    </row>
    <row r="22838" spans="1:3" x14ac:dyDescent="0.2">
      <c r="A22838">
        <v>0.100729964933699</v>
      </c>
      <c r="B22838">
        <v>0</v>
      </c>
      <c r="C22838">
        <v>2.0241428424349749E-2</v>
      </c>
    </row>
    <row r="22839" spans="1:3" x14ac:dyDescent="0.2">
      <c r="A22839">
        <v>0.85836370858334377</v>
      </c>
      <c r="B22839">
        <v>1</v>
      </c>
      <c r="C22839">
        <v>0.94491357570422518</v>
      </c>
    </row>
    <row r="22840" spans="1:3" x14ac:dyDescent="0.2">
      <c r="A22840">
        <v>7.1905849888496631E-2</v>
      </c>
      <c r="B22840">
        <v>0</v>
      </c>
      <c r="C22840">
        <v>2.8666987867626621E-2</v>
      </c>
    </row>
    <row r="22841" spans="1:3" x14ac:dyDescent="0.2">
      <c r="A22841">
        <v>3.8726350366750248E-2</v>
      </c>
      <c r="B22841">
        <v>0</v>
      </c>
      <c r="C22841">
        <v>1.494391079749282E-2</v>
      </c>
    </row>
    <row r="22842" spans="1:3" x14ac:dyDescent="0.2">
      <c r="A22842">
        <v>0.92418555279526049</v>
      </c>
      <c r="B22842">
        <v>1</v>
      </c>
      <c r="C22842">
        <v>0.96788436471865369</v>
      </c>
    </row>
    <row r="22843" spans="1:3" x14ac:dyDescent="0.2">
      <c r="A22843">
        <v>0.25434896064162199</v>
      </c>
      <c r="B22843">
        <v>0</v>
      </c>
      <c r="C22843">
        <v>8.4725516986214985E-2</v>
      </c>
    </row>
    <row r="22844" spans="1:3" x14ac:dyDescent="0.2">
      <c r="A22844">
        <v>0.92518689159959067</v>
      </c>
      <c r="B22844">
        <v>1</v>
      </c>
      <c r="C22844">
        <v>0.96908484571969722</v>
      </c>
    </row>
    <row r="22845" spans="1:3" x14ac:dyDescent="0.2">
      <c r="A22845">
        <v>0.2084893688764731</v>
      </c>
      <c r="B22845">
        <v>0</v>
      </c>
      <c r="C22845">
        <v>5.7534671371838438E-2</v>
      </c>
    </row>
    <row r="22846" spans="1:3" x14ac:dyDescent="0.2">
      <c r="A22846">
        <v>-0.1084865939858672</v>
      </c>
      <c r="B22846">
        <v>0</v>
      </c>
      <c r="C22846">
        <v>2.3601896964277769E-3</v>
      </c>
    </row>
    <row r="22847" spans="1:3" x14ac:dyDescent="0.2">
      <c r="A22847">
        <v>-9.5673722570323194E-2</v>
      </c>
      <c r="B22847">
        <v>0</v>
      </c>
      <c r="C22847">
        <v>7.0079290602797686E-3</v>
      </c>
    </row>
    <row r="22848" spans="1:3" x14ac:dyDescent="0.2">
      <c r="A22848">
        <v>0.28477444326423917</v>
      </c>
      <c r="B22848">
        <v>0</v>
      </c>
      <c r="C22848">
        <v>0.10363424479956709</v>
      </c>
    </row>
    <row r="22849" spans="1:3" x14ac:dyDescent="0.2">
      <c r="A22849">
        <v>-0.20237258455616711</v>
      </c>
      <c r="B22849">
        <v>0</v>
      </c>
      <c r="C22849">
        <v>1.1373101545571779E-3</v>
      </c>
    </row>
    <row r="22850" spans="1:3" x14ac:dyDescent="0.2">
      <c r="A22850">
        <v>0.3414964156114374</v>
      </c>
      <c r="B22850">
        <v>0</v>
      </c>
      <c r="C22850">
        <v>0.18196663088248849</v>
      </c>
    </row>
    <row r="22851" spans="1:3" x14ac:dyDescent="0.2">
      <c r="A22851">
        <v>0.37326365291398872</v>
      </c>
      <c r="B22851">
        <v>0</v>
      </c>
      <c r="C22851">
        <v>0.16736736429166479</v>
      </c>
    </row>
    <row r="22852" spans="1:3" x14ac:dyDescent="0.2">
      <c r="A22852">
        <v>0.80555867625954969</v>
      </c>
      <c r="B22852">
        <v>1</v>
      </c>
      <c r="C22852">
        <v>0.90586321825681426</v>
      </c>
    </row>
    <row r="22853" spans="1:3" x14ac:dyDescent="0.2">
      <c r="A22853">
        <v>0.558503674081261</v>
      </c>
      <c r="B22853">
        <v>1</v>
      </c>
      <c r="C22853">
        <v>0.65524812982464264</v>
      </c>
    </row>
    <row r="22854" spans="1:3" x14ac:dyDescent="0.2">
      <c r="A22854">
        <v>0.69782722911403372</v>
      </c>
      <c r="B22854">
        <v>1</v>
      </c>
      <c r="C22854">
        <v>0.85466999030385538</v>
      </c>
    </row>
    <row r="22855" spans="1:3" x14ac:dyDescent="0.2">
      <c r="A22855">
        <v>0.98091391038213249</v>
      </c>
      <c r="B22855">
        <v>1</v>
      </c>
      <c r="C22855">
        <v>0.97726300857702852</v>
      </c>
    </row>
    <row r="22856" spans="1:3" x14ac:dyDescent="0.2">
      <c r="A22856">
        <v>0.3800465824132514</v>
      </c>
      <c r="B22856">
        <v>0</v>
      </c>
      <c r="C22856">
        <v>0.16684548406617911</v>
      </c>
    </row>
    <row r="22857" spans="1:3" x14ac:dyDescent="0.2">
      <c r="A22857">
        <v>0.73217019939187455</v>
      </c>
      <c r="B22857">
        <v>0</v>
      </c>
      <c r="C22857">
        <v>0.85539749060959835</v>
      </c>
    </row>
    <row r="22858" spans="1:3" x14ac:dyDescent="0.2">
      <c r="A22858">
        <v>-8.1391224415012356E-2</v>
      </c>
      <c r="B22858">
        <v>0</v>
      </c>
      <c r="C22858">
        <v>3.79974009006223E-3</v>
      </c>
    </row>
    <row r="22859" spans="1:3" x14ac:dyDescent="0.2">
      <c r="A22859">
        <v>-0.41878670413802987</v>
      </c>
      <c r="B22859">
        <v>0</v>
      </c>
      <c r="C22859">
        <v>1.7523314391934319E-4</v>
      </c>
    </row>
    <row r="22860" spans="1:3" x14ac:dyDescent="0.2">
      <c r="A22860">
        <v>0.93275014602855588</v>
      </c>
      <c r="B22860">
        <v>1</v>
      </c>
      <c r="C22860">
        <v>0.9717505931352991</v>
      </c>
    </row>
    <row r="22861" spans="1:3" x14ac:dyDescent="0.2">
      <c r="A22861">
        <v>-0.45166494145149561</v>
      </c>
      <c r="B22861">
        <v>0</v>
      </c>
      <c r="C22861">
        <v>1.192180465534521E-4</v>
      </c>
    </row>
    <row r="22862" spans="1:3" x14ac:dyDescent="0.2">
      <c r="A22862">
        <v>0.39375685225680518</v>
      </c>
      <c r="B22862">
        <v>0</v>
      </c>
      <c r="C22862">
        <v>0.1961804430899263</v>
      </c>
    </row>
    <row r="22863" spans="1:3" x14ac:dyDescent="0.2">
      <c r="A22863">
        <v>-6.541013209447398E-2</v>
      </c>
      <c r="B22863">
        <v>0</v>
      </c>
      <c r="C22863">
        <v>4.0521758505571289E-3</v>
      </c>
    </row>
    <row r="22864" spans="1:3" x14ac:dyDescent="0.2">
      <c r="A22864">
        <v>0.90234136719951419</v>
      </c>
      <c r="B22864">
        <v>1</v>
      </c>
      <c r="C22864">
        <v>0.96190251906219937</v>
      </c>
    </row>
    <row r="22865" spans="1:3" x14ac:dyDescent="0.2">
      <c r="A22865">
        <v>0.36909276767962451</v>
      </c>
      <c r="B22865">
        <v>0</v>
      </c>
      <c r="C22865">
        <v>0.17256604235798939</v>
      </c>
    </row>
    <row r="22866" spans="1:3" x14ac:dyDescent="0.2">
      <c r="A22866">
        <v>-0.1067071163669307</v>
      </c>
      <c r="B22866">
        <v>0</v>
      </c>
      <c r="C22866">
        <v>6.5487940652143141E-3</v>
      </c>
    </row>
    <row r="22867" spans="1:3" x14ac:dyDescent="0.2">
      <c r="A22867">
        <v>0.63121465231422014</v>
      </c>
      <c r="B22867">
        <v>1</v>
      </c>
      <c r="C22867">
        <v>0.81113464608713448</v>
      </c>
    </row>
    <row r="22868" spans="1:3" x14ac:dyDescent="0.2">
      <c r="A22868">
        <v>-6.8723599052661288E-2</v>
      </c>
      <c r="B22868">
        <v>0</v>
      </c>
      <c r="C22868">
        <v>3.5540393899674821E-3</v>
      </c>
    </row>
    <row r="22869" spans="1:3" x14ac:dyDescent="0.2">
      <c r="A22869">
        <v>0.18925837845010329</v>
      </c>
      <c r="B22869">
        <v>0</v>
      </c>
      <c r="C22869">
        <v>4.5028479549858891E-2</v>
      </c>
    </row>
    <row r="22870" spans="1:3" x14ac:dyDescent="0.2">
      <c r="A22870">
        <v>0.1632060764277283</v>
      </c>
      <c r="B22870">
        <v>0</v>
      </c>
      <c r="C22870">
        <v>5.067075316934011E-2</v>
      </c>
    </row>
    <row r="22871" spans="1:3" x14ac:dyDescent="0.2">
      <c r="A22871">
        <v>0.77582308347496465</v>
      </c>
      <c r="B22871">
        <v>0</v>
      </c>
      <c r="C22871">
        <v>0.90921176680002191</v>
      </c>
    </row>
    <row r="22872" spans="1:3" x14ac:dyDescent="0.2">
      <c r="A22872">
        <v>0.30052768153655041</v>
      </c>
      <c r="B22872">
        <v>0</v>
      </c>
      <c r="C22872">
        <v>0.13073841009283599</v>
      </c>
    </row>
    <row r="22873" spans="1:3" x14ac:dyDescent="0.2">
      <c r="A22873">
        <v>-0.13322830519668269</v>
      </c>
      <c r="B22873">
        <v>0</v>
      </c>
      <c r="C22873">
        <v>2.18541270348866E-3</v>
      </c>
    </row>
    <row r="22874" spans="1:3" x14ac:dyDescent="0.2">
      <c r="A22874">
        <v>0.78420171118772086</v>
      </c>
      <c r="B22874">
        <v>0</v>
      </c>
      <c r="C22874">
        <v>0.91611828314873411</v>
      </c>
    </row>
    <row r="22875" spans="1:3" x14ac:dyDescent="0.2">
      <c r="A22875">
        <v>0.85205581047058865</v>
      </c>
      <c r="B22875">
        <v>1</v>
      </c>
      <c r="C22875">
        <v>0.94162880183306996</v>
      </c>
    </row>
    <row r="22876" spans="1:3" x14ac:dyDescent="0.2">
      <c r="A22876">
        <v>1.006483281681654</v>
      </c>
      <c r="B22876">
        <v>1</v>
      </c>
      <c r="C22876">
        <v>0.98519099636048213</v>
      </c>
    </row>
    <row r="22877" spans="1:3" x14ac:dyDescent="0.2">
      <c r="A22877">
        <v>0.83752362401097713</v>
      </c>
      <c r="B22877">
        <v>1</v>
      </c>
      <c r="C22877">
        <v>0.92442117063952789</v>
      </c>
    </row>
    <row r="22878" spans="1:3" x14ac:dyDescent="0.2">
      <c r="A22878">
        <v>-6.0377814999738488E-2</v>
      </c>
      <c r="B22878">
        <v>0</v>
      </c>
      <c r="C22878">
        <v>4.3063544269502053E-3</v>
      </c>
    </row>
    <row r="22879" spans="1:3" x14ac:dyDescent="0.2">
      <c r="A22879">
        <v>-2.4630164290193601E-3</v>
      </c>
      <c r="B22879">
        <v>0</v>
      </c>
      <c r="C22879">
        <v>6.8068949172999773E-3</v>
      </c>
    </row>
    <row r="22880" spans="1:3" x14ac:dyDescent="0.2">
      <c r="A22880">
        <v>0.23435686030117259</v>
      </c>
      <c r="B22880">
        <v>0</v>
      </c>
      <c r="C22880">
        <v>6.099417703637755E-2</v>
      </c>
    </row>
    <row r="22881" spans="1:3" x14ac:dyDescent="0.2">
      <c r="A22881">
        <v>-0.10764973457477971</v>
      </c>
      <c r="B22881">
        <v>0</v>
      </c>
      <c r="C22881">
        <v>2.9681895670481029E-3</v>
      </c>
    </row>
    <row r="22882" spans="1:3" x14ac:dyDescent="0.2">
      <c r="A22882">
        <v>0.26627840241778727</v>
      </c>
      <c r="B22882">
        <v>0</v>
      </c>
      <c r="C22882">
        <v>9.3491892828828346E-2</v>
      </c>
    </row>
    <row r="22883" spans="1:3" x14ac:dyDescent="0.2">
      <c r="A22883">
        <v>3.4409104910092247E-2</v>
      </c>
      <c r="B22883">
        <v>0</v>
      </c>
      <c r="C22883">
        <v>1.5218764144859259E-2</v>
      </c>
    </row>
    <row r="22884" spans="1:3" x14ac:dyDescent="0.2">
      <c r="A22884">
        <v>0.53409233674837431</v>
      </c>
      <c r="B22884">
        <v>0</v>
      </c>
      <c r="C22884">
        <v>0.55719721821961143</v>
      </c>
    </row>
    <row r="22885" spans="1:3" x14ac:dyDescent="0.2">
      <c r="A22885">
        <v>0.4398427627514066</v>
      </c>
      <c r="B22885">
        <v>0</v>
      </c>
      <c r="C22885">
        <v>0.25993886429766372</v>
      </c>
    </row>
    <row r="22886" spans="1:3" x14ac:dyDescent="0.2">
      <c r="A22886">
        <v>2.262667870192248E-3</v>
      </c>
      <c r="B22886">
        <v>0</v>
      </c>
      <c r="C22886">
        <v>7.9353059115649088E-3</v>
      </c>
    </row>
    <row r="22887" spans="1:3" x14ac:dyDescent="0.2">
      <c r="A22887">
        <v>-6.1528529405034948E-2</v>
      </c>
      <c r="B22887">
        <v>0</v>
      </c>
      <c r="C22887">
        <v>3.885986701103023E-3</v>
      </c>
    </row>
    <row r="22888" spans="1:3" x14ac:dyDescent="0.2">
      <c r="A22888">
        <v>-2.9523911900710131E-3</v>
      </c>
      <c r="B22888">
        <v>0</v>
      </c>
      <c r="C22888">
        <v>1.6200430859844579E-2</v>
      </c>
    </row>
    <row r="22889" spans="1:3" x14ac:dyDescent="0.2">
      <c r="A22889">
        <v>0.8978709645728149</v>
      </c>
      <c r="B22889">
        <v>1</v>
      </c>
      <c r="C22889">
        <v>0.95733663437588534</v>
      </c>
    </row>
    <row r="22890" spans="1:3" x14ac:dyDescent="0.2">
      <c r="A22890">
        <v>0.88411290332004078</v>
      </c>
      <c r="B22890">
        <v>0</v>
      </c>
      <c r="C22890">
        <v>0.95206370939306884</v>
      </c>
    </row>
    <row r="22891" spans="1:3" x14ac:dyDescent="0.2">
      <c r="A22891">
        <v>0.74680021022144505</v>
      </c>
      <c r="B22891">
        <v>1</v>
      </c>
      <c r="C22891">
        <v>0.88118867383790478</v>
      </c>
    </row>
    <row r="22892" spans="1:3" x14ac:dyDescent="0.2">
      <c r="A22892">
        <v>0.22625422717561591</v>
      </c>
      <c r="B22892">
        <v>0</v>
      </c>
      <c r="C22892">
        <v>6.8248193860161913E-2</v>
      </c>
    </row>
    <row r="22893" spans="1:3" x14ac:dyDescent="0.2">
      <c r="A22893">
        <v>0.2570326224115797</v>
      </c>
      <c r="B22893">
        <v>0</v>
      </c>
      <c r="C22893">
        <v>8.5989962570043849E-2</v>
      </c>
    </row>
    <row r="22894" spans="1:3" x14ac:dyDescent="0.2">
      <c r="A22894">
        <v>0.69579352770633252</v>
      </c>
      <c r="B22894">
        <v>1</v>
      </c>
      <c r="C22894">
        <v>0.83071790346292806</v>
      </c>
    </row>
    <row r="22895" spans="1:3" x14ac:dyDescent="0.2">
      <c r="A22895">
        <v>-0.202151405393178</v>
      </c>
      <c r="B22895">
        <v>0</v>
      </c>
      <c r="C22895">
        <v>1.4176290690605139E-3</v>
      </c>
    </row>
    <row r="22896" spans="1:3" x14ac:dyDescent="0.2">
      <c r="A22896">
        <v>0.81013884907167166</v>
      </c>
      <c r="B22896">
        <v>1</v>
      </c>
      <c r="C22896">
        <v>0.91184070486398527</v>
      </c>
    </row>
    <row r="22897" spans="1:3" x14ac:dyDescent="0.2">
      <c r="A22897">
        <v>0.38795052970406102</v>
      </c>
      <c r="B22897">
        <v>0</v>
      </c>
      <c r="C22897">
        <v>0.190059392855283</v>
      </c>
    </row>
    <row r="22898" spans="1:3" x14ac:dyDescent="0.2">
      <c r="A22898">
        <v>1.442322978386801E-2</v>
      </c>
      <c r="B22898">
        <v>0</v>
      </c>
      <c r="C22898">
        <v>7.8620048928095179E-3</v>
      </c>
    </row>
    <row r="22899" spans="1:3" x14ac:dyDescent="0.2">
      <c r="A22899">
        <v>-7.3347926381527262E-2</v>
      </c>
      <c r="B22899">
        <v>1</v>
      </c>
      <c r="C22899">
        <v>3.1252414587213898E-3</v>
      </c>
    </row>
    <row r="22900" spans="1:3" x14ac:dyDescent="0.2">
      <c r="A22900">
        <v>8.4803620348513853E-2</v>
      </c>
      <c r="B22900">
        <v>0</v>
      </c>
      <c r="C22900">
        <v>2.4866689179454921E-2</v>
      </c>
    </row>
    <row r="22901" spans="1:3" x14ac:dyDescent="0.2">
      <c r="A22901">
        <v>0.2892965931159332</v>
      </c>
      <c r="B22901">
        <v>0</v>
      </c>
      <c r="C22901">
        <v>9.5951862802531346E-2</v>
      </c>
    </row>
    <row r="22902" spans="1:3" x14ac:dyDescent="0.2">
      <c r="A22902">
        <v>-0.51273437733345506</v>
      </c>
      <c r="B22902">
        <v>0</v>
      </c>
      <c r="C22902">
        <v>7.9988247680824059E-5</v>
      </c>
    </row>
    <row r="22903" spans="1:3" x14ac:dyDescent="0.2">
      <c r="A22903">
        <v>0.91154173601619504</v>
      </c>
      <c r="B22903">
        <v>1</v>
      </c>
      <c r="C22903">
        <v>0.95973916601293841</v>
      </c>
    </row>
    <row r="22904" spans="1:3" x14ac:dyDescent="0.2">
      <c r="A22904">
        <v>5.2759880173895768E-2</v>
      </c>
      <c r="B22904">
        <v>0</v>
      </c>
      <c r="C22904">
        <v>1.1652564365710631E-2</v>
      </c>
    </row>
    <row r="22905" spans="1:3" x14ac:dyDescent="0.2">
      <c r="A22905">
        <v>0.36816604813450782</v>
      </c>
      <c r="B22905">
        <v>0</v>
      </c>
      <c r="C22905">
        <v>0.1434953547540205</v>
      </c>
    </row>
    <row r="22906" spans="1:3" x14ac:dyDescent="0.2">
      <c r="A22906">
        <v>0.20516216350422431</v>
      </c>
      <c r="B22906">
        <v>0</v>
      </c>
      <c r="C22906">
        <v>5.3488855237735992E-2</v>
      </c>
    </row>
    <row r="22907" spans="1:3" x14ac:dyDescent="0.2">
      <c r="A22907">
        <v>0.70288561940124628</v>
      </c>
      <c r="B22907">
        <v>1</v>
      </c>
      <c r="C22907">
        <v>0.82156287210614298</v>
      </c>
    </row>
    <row r="22908" spans="1:3" x14ac:dyDescent="0.2">
      <c r="A22908">
        <v>0.19280007656971071</v>
      </c>
      <c r="B22908">
        <v>0</v>
      </c>
      <c r="C22908">
        <v>5.9433743083540699E-2</v>
      </c>
    </row>
    <row r="22909" spans="1:3" x14ac:dyDescent="0.2">
      <c r="A22909">
        <v>0.41569891053728852</v>
      </c>
      <c r="B22909">
        <v>0</v>
      </c>
      <c r="C22909">
        <v>0.246559943675384</v>
      </c>
    </row>
    <row r="22910" spans="1:3" x14ac:dyDescent="0.2">
      <c r="A22910">
        <v>0.77734690001729456</v>
      </c>
      <c r="B22910">
        <v>1</v>
      </c>
      <c r="C22910">
        <v>0.90277889025537361</v>
      </c>
    </row>
    <row r="22911" spans="1:3" x14ac:dyDescent="0.2">
      <c r="A22911">
        <v>0.96373798475545125</v>
      </c>
      <c r="B22911">
        <v>1</v>
      </c>
      <c r="C22911">
        <v>0.97702235999919274</v>
      </c>
    </row>
    <row r="22912" spans="1:3" x14ac:dyDescent="0.2">
      <c r="A22912">
        <v>-0.55404946710068836</v>
      </c>
      <c r="B22912">
        <v>0</v>
      </c>
      <c r="C22912">
        <v>4.0705875625214918E-5</v>
      </c>
    </row>
    <row r="22913" spans="1:3" x14ac:dyDescent="0.2">
      <c r="A22913">
        <v>0.98041936920995809</v>
      </c>
      <c r="B22913">
        <v>1</v>
      </c>
      <c r="C22913">
        <v>0.98122838796244527</v>
      </c>
    </row>
    <row r="22914" spans="1:3" x14ac:dyDescent="0.2">
      <c r="A22914">
        <v>-5.9427051748716112E-2</v>
      </c>
      <c r="B22914">
        <v>0</v>
      </c>
      <c r="C22914">
        <v>3.4790699199240831E-3</v>
      </c>
    </row>
    <row r="22915" spans="1:3" x14ac:dyDescent="0.2">
      <c r="A22915">
        <v>3.0797428858096292E-4</v>
      </c>
      <c r="B22915">
        <v>0</v>
      </c>
      <c r="C22915">
        <v>7.027678873220625E-3</v>
      </c>
    </row>
    <row r="22916" spans="1:3" x14ac:dyDescent="0.2">
      <c r="A22916">
        <v>-0.23924188767249449</v>
      </c>
      <c r="B22916">
        <v>0</v>
      </c>
      <c r="C22916">
        <v>8.7648510728176668E-4</v>
      </c>
    </row>
    <row r="22917" spans="1:3" x14ac:dyDescent="0.2">
      <c r="A22917">
        <v>-0.1388280528017817</v>
      </c>
      <c r="B22917">
        <v>0</v>
      </c>
      <c r="C22917">
        <v>2.2283869775237288E-3</v>
      </c>
    </row>
    <row r="22918" spans="1:3" x14ac:dyDescent="0.2">
      <c r="A22918">
        <v>-0.24371621878904301</v>
      </c>
      <c r="B22918">
        <v>0</v>
      </c>
      <c r="C22918">
        <v>1.008851621481976E-3</v>
      </c>
    </row>
    <row r="22919" spans="1:3" x14ac:dyDescent="0.2">
      <c r="A22919">
        <v>0.83322897802736051</v>
      </c>
      <c r="B22919">
        <v>1</v>
      </c>
      <c r="C22919">
        <v>0.92875774566406799</v>
      </c>
    </row>
    <row r="22920" spans="1:3" x14ac:dyDescent="0.2">
      <c r="A22920">
        <v>0.70388743516514762</v>
      </c>
      <c r="B22920">
        <v>1</v>
      </c>
      <c r="C22920">
        <v>0.80030122933973313</v>
      </c>
    </row>
    <row r="22921" spans="1:3" x14ac:dyDescent="0.2">
      <c r="A22921">
        <v>1.13625118945917E-2</v>
      </c>
      <c r="B22921">
        <v>0</v>
      </c>
      <c r="C22921">
        <v>1.132088852374597E-2</v>
      </c>
    </row>
    <row r="22922" spans="1:3" x14ac:dyDescent="0.2">
      <c r="A22922">
        <v>-3.6036915184838092E-2</v>
      </c>
      <c r="B22922">
        <v>0</v>
      </c>
      <c r="C22922">
        <v>5.6060370193666874E-3</v>
      </c>
    </row>
    <row r="22923" spans="1:3" x14ac:dyDescent="0.2">
      <c r="A22923">
        <v>0.93167200606582012</v>
      </c>
      <c r="B22923">
        <v>1</v>
      </c>
      <c r="C22923">
        <v>0.970681932787404</v>
      </c>
    </row>
    <row r="22924" spans="1:3" x14ac:dyDescent="0.2">
      <c r="A22924">
        <v>0.88060584320111279</v>
      </c>
      <c r="B22924">
        <v>1</v>
      </c>
      <c r="C22924">
        <v>0.94591314810362948</v>
      </c>
    </row>
    <row r="22925" spans="1:3" x14ac:dyDescent="0.2">
      <c r="A22925">
        <v>0.36230163166908702</v>
      </c>
      <c r="B22925">
        <v>0</v>
      </c>
      <c r="C22925">
        <v>0.17786691545649921</v>
      </c>
    </row>
    <row r="22926" spans="1:3" x14ac:dyDescent="0.2">
      <c r="A22926">
        <v>0.88616541339818511</v>
      </c>
      <c r="B22926">
        <v>1</v>
      </c>
      <c r="C22926">
        <v>0.95800920552304025</v>
      </c>
    </row>
    <row r="22927" spans="1:3" x14ac:dyDescent="0.2">
      <c r="A22927">
        <v>0.85549664665190761</v>
      </c>
      <c r="B22927">
        <v>1</v>
      </c>
      <c r="C22927">
        <v>0.93994536768997661</v>
      </c>
    </row>
    <row r="22928" spans="1:3" x14ac:dyDescent="0.2">
      <c r="A22928">
        <v>7.5150008192366113E-2</v>
      </c>
      <c r="B22928">
        <v>0</v>
      </c>
      <c r="C22928">
        <v>2.8738451024542481E-2</v>
      </c>
    </row>
    <row r="22929" spans="1:3" x14ac:dyDescent="0.2">
      <c r="A22929">
        <v>0.18491779173624129</v>
      </c>
      <c r="B22929">
        <v>0</v>
      </c>
      <c r="C22929">
        <v>6.9700857925593079E-2</v>
      </c>
    </row>
    <row r="22930" spans="1:3" x14ac:dyDescent="0.2">
      <c r="A22930">
        <v>-9.9333812784328096E-3</v>
      </c>
      <c r="B22930">
        <v>0</v>
      </c>
      <c r="C22930">
        <v>6.3298957120235741E-3</v>
      </c>
    </row>
    <row r="22931" spans="1:3" x14ac:dyDescent="0.2">
      <c r="A22931">
        <v>0.39220902721287387</v>
      </c>
      <c r="B22931">
        <v>0</v>
      </c>
      <c r="C22931">
        <v>0.2006386903496597</v>
      </c>
    </row>
    <row r="22932" spans="1:3" x14ac:dyDescent="0.2">
      <c r="A22932">
        <v>0.46475262896713909</v>
      </c>
      <c r="B22932">
        <v>0</v>
      </c>
      <c r="C22932">
        <v>0.32414736566200492</v>
      </c>
    </row>
    <row r="22933" spans="1:3" x14ac:dyDescent="0.2">
      <c r="A22933">
        <v>0.41301212680467392</v>
      </c>
      <c r="B22933">
        <v>0</v>
      </c>
      <c r="C22933">
        <v>0.25556001700031239</v>
      </c>
    </row>
    <row r="22934" spans="1:3" x14ac:dyDescent="0.2">
      <c r="A22934">
        <v>-4.8705307032153996E-3</v>
      </c>
      <c r="B22934">
        <v>0</v>
      </c>
      <c r="C22934">
        <v>6.939415728355657E-3</v>
      </c>
    </row>
    <row r="22935" spans="1:3" x14ac:dyDescent="0.2">
      <c r="A22935">
        <v>0.86346911449742603</v>
      </c>
      <c r="B22935">
        <v>1</v>
      </c>
      <c r="C22935">
        <v>0.94712473280771459</v>
      </c>
    </row>
    <row r="22936" spans="1:3" x14ac:dyDescent="0.2">
      <c r="A22936">
        <v>0.88205040622544528</v>
      </c>
      <c r="B22936">
        <v>1</v>
      </c>
      <c r="C22936">
        <v>0.94695814366197262</v>
      </c>
    </row>
    <row r="22937" spans="1:3" x14ac:dyDescent="0.2">
      <c r="A22937">
        <v>1.110446039444855E-2</v>
      </c>
      <c r="B22937">
        <v>0</v>
      </c>
      <c r="C22937">
        <v>8.7429511979479398E-3</v>
      </c>
    </row>
    <row r="22938" spans="1:3" x14ac:dyDescent="0.2">
      <c r="A22938">
        <v>0.92567010865656441</v>
      </c>
      <c r="B22938">
        <v>1</v>
      </c>
      <c r="C22938">
        <v>0.96754777242658929</v>
      </c>
    </row>
    <row r="22939" spans="1:3" x14ac:dyDescent="0.2">
      <c r="A22939">
        <v>0.9653532918786718</v>
      </c>
      <c r="B22939">
        <v>1</v>
      </c>
      <c r="C22939">
        <v>0.97236709383587461</v>
      </c>
    </row>
    <row r="22940" spans="1:3" x14ac:dyDescent="0.2">
      <c r="A22940">
        <v>0.73103422654788863</v>
      </c>
      <c r="B22940">
        <v>1</v>
      </c>
      <c r="C22940">
        <v>0.91465041492869614</v>
      </c>
    </row>
    <row r="22941" spans="1:3" x14ac:dyDescent="0.2">
      <c r="A22941">
        <v>0.85475578421768383</v>
      </c>
      <c r="B22941">
        <v>0</v>
      </c>
      <c r="C22941">
        <v>0.92821250446135739</v>
      </c>
    </row>
    <row r="22942" spans="1:3" x14ac:dyDescent="0.2">
      <c r="A22942">
        <v>-0.1360995319181228</v>
      </c>
      <c r="B22942">
        <v>0</v>
      </c>
      <c r="C22942">
        <v>2.5404838218848649E-3</v>
      </c>
    </row>
    <row r="22943" spans="1:3" x14ac:dyDescent="0.2">
      <c r="A22943">
        <v>0.41805469211325508</v>
      </c>
      <c r="B22943">
        <v>0</v>
      </c>
      <c r="C22943">
        <v>0.23467139758791741</v>
      </c>
    </row>
    <row r="22944" spans="1:3" x14ac:dyDescent="0.2">
      <c r="A22944">
        <v>4.668813043254838E-3</v>
      </c>
      <c r="B22944">
        <v>0</v>
      </c>
      <c r="C22944">
        <v>7.2104261401547739E-3</v>
      </c>
    </row>
    <row r="22945" spans="1:3" x14ac:dyDescent="0.2">
      <c r="A22945">
        <v>-5.9512404315360999E-2</v>
      </c>
      <c r="B22945">
        <v>0</v>
      </c>
      <c r="C22945">
        <v>8.2813623364478457E-3</v>
      </c>
    </row>
    <row r="22946" spans="1:3" x14ac:dyDescent="0.2">
      <c r="A22946">
        <v>0.93693669602121687</v>
      </c>
      <c r="B22946">
        <v>1</v>
      </c>
      <c r="C22946">
        <v>0.9701694977472417</v>
      </c>
    </row>
    <row r="22947" spans="1:3" x14ac:dyDescent="0.2">
      <c r="A22947">
        <v>0.2399906199840188</v>
      </c>
      <c r="B22947">
        <v>0</v>
      </c>
      <c r="C22947">
        <v>7.3856406363549384E-2</v>
      </c>
    </row>
    <row r="22948" spans="1:3" x14ac:dyDescent="0.2">
      <c r="A22948">
        <v>0.1222966673019758</v>
      </c>
      <c r="B22948">
        <v>0</v>
      </c>
      <c r="C22948">
        <v>2.820897643375235E-2</v>
      </c>
    </row>
    <row r="22949" spans="1:3" x14ac:dyDescent="0.2">
      <c r="A22949">
        <v>-0.13878534572539891</v>
      </c>
      <c r="B22949">
        <v>0</v>
      </c>
      <c r="C22949">
        <v>2.4429276106958751E-3</v>
      </c>
    </row>
    <row r="22950" spans="1:3" x14ac:dyDescent="0.2">
      <c r="A22950">
        <v>1.323639527557652E-2</v>
      </c>
      <c r="B22950">
        <v>0</v>
      </c>
      <c r="C22950">
        <v>7.016800731081128E-3</v>
      </c>
    </row>
    <row r="22951" spans="1:3" x14ac:dyDescent="0.2">
      <c r="A22951">
        <v>0.3603453285721564</v>
      </c>
      <c r="B22951">
        <v>0</v>
      </c>
      <c r="C22951">
        <v>0.1676824428036193</v>
      </c>
    </row>
    <row r="22952" spans="1:3" x14ac:dyDescent="0.2">
      <c r="A22952">
        <v>0.74813394410933398</v>
      </c>
      <c r="B22952">
        <v>1</v>
      </c>
      <c r="C22952">
        <v>0.87608180240760025</v>
      </c>
    </row>
    <row r="22953" spans="1:3" x14ac:dyDescent="0.2">
      <c r="A22953">
        <v>0.97490068363027449</v>
      </c>
      <c r="B22953">
        <v>1</v>
      </c>
      <c r="C22953">
        <v>0.98053253159900577</v>
      </c>
    </row>
    <row r="22954" spans="1:3" x14ac:dyDescent="0.2">
      <c r="A22954">
        <v>0.7276721337451113</v>
      </c>
      <c r="B22954">
        <v>1</v>
      </c>
      <c r="C22954">
        <v>0.84656339980616568</v>
      </c>
    </row>
    <row r="22955" spans="1:3" x14ac:dyDescent="0.2">
      <c r="A22955">
        <v>-4.0882145202432302E-3</v>
      </c>
      <c r="B22955">
        <v>0</v>
      </c>
      <c r="C22955">
        <v>6.1185683291167274E-3</v>
      </c>
    </row>
    <row r="22956" spans="1:3" x14ac:dyDescent="0.2">
      <c r="A22956">
        <v>0.25569817373585202</v>
      </c>
      <c r="B22956">
        <v>0</v>
      </c>
      <c r="C22956">
        <v>6.0116213511896339E-2</v>
      </c>
    </row>
    <row r="22957" spans="1:3" x14ac:dyDescent="0.2">
      <c r="A22957">
        <v>0.12164439328919641</v>
      </c>
      <c r="B22957">
        <v>0</v>
      </c>
      <c r="C22957">
        <v>2.0591603135898948E-2</v>
      </c>
    </row>
    <row r="22958" spans="1:3" x14ac:dyDescent="0.2">
      <c r="A22958">
        <v>0.45871835373198261</v>
      </c>
      <c r="B22958">
        <v>1</v>
      </c>
      <c r="C22958">
        <v>0.27412472538362631</v>
      </c>
    </row>
    <row r="22959" spans="1:3" x14ac:dyDescent="0.2">
      <c r="A22959">
        <v>0.1149049676190232</v>
      </c>
      <c r="B22959">
        <v>0</v>
      </c>
      <c r="C22959">
        <v>3.114573988804973E-2</v>
      </c>
    </row>
    <row r="22960" spans="1:3" x14ac:dyDescent="0.2">
      <c r="A22960">
        <v>0.86309162025911101</v>
      </c>
      <c r="B22960">
        <v>1</v>
      </c>
      <c r="C22960">
        <v>0.9425580060369122</v>
      </c>
    </row>
    <row r="22961" spans="1:3" x14ac:dyDescent="0.2">
      <c r="A22961">
        <v>5.29461593765614E-2</v>
      </c>
      <c r="B22961">
        <v>0</v>
      </c>
      <c r="C22961">
        <v>2.0083654706534788E-2</v>
      </c>
    </row>
    <row r="22962" spans="1:3" x14ac:dyDescent="0.2">
      <c r="A22962">
        <v>-7.3957759382608068E-2</v>
      </c>
      <c r="B22962">
        <v>0</v>
      </c>
      <c r="C22962">
        <v>4.3668833858969882E-3</v>
      </c>
    </row>
    <row r="22963" spans="1:3" x14ac:dyDescent="0.2">
      <c r="A22963">
        <v>-0.2035789260796442</v>
      </c>
      <c r="B22963">
        <v>0</v>
      </c>
      <c r="C22963">
        <v>1.0804045178977239E-3</v>
      </c>
    </row>
    <row r="22964" spans="1:3" x14ac:dyDescent="0.2">
      <c r="A22964">
        <v>0.74305271395009287</v>
      </c>
      <c r="B22964">
        <v>1</v>
      </c>
      <c r="C22964">
        <v>0.87853760671312886</v>
      </c>
    </row>
    <row r="22965" spans="1:3" x14ac:dyDescent="0.2">
      <c r="A22965">
        <v>-0.39073165285266881</v>
      </c>
      <c r="B22965">
        <v>0</v>
      </c>
      <c r="C22965">
        <v>2.1125036312521499E-4</v>
      </c>
    </row>
    <row r="22966" spans="1:3" x14ac:dyDescent="0.2">
      <c r="A22966">
        <v>-0.19923205268962679</v>
      </c>
      <c r="B22966">
        <v>0</v>
      </c>
      <c r="C22966">
        <v>1.496253303720074E-3</v>
      </c>
    </row>
    <row r="22967" spans="1:3" x14ac:dyDescent="0.2">
      <c r="A22967">
        <v>0.30314300347424739</v>
      </c>
      <c r="B22967">
        <v>0</v>
      </c>
      <c r="C22967">
        <v>0.1325080547479244</v>
      </c>
    </row>
    <row r="22968" spans="1:3" x14ac:dyDescent="0.2">
      <c r="A22968">
        <v>0.1055757873416512</v>
      </c>
      <c r="B22968">
        <v>0</v>
      </c>
      <c r="C22968">
        <v>4.8332265017327833E-2</v>
      </c>
    </row>
    <row r="22969" spans="1:3" x14ac:dyDescent="0.2">
      <c r="A22969">
        <v>0.865625705035316</v>
      </c>
      <c r="B22969">
        <v>1</v>
      </c>
      <c r="C22969">
        <v>0.93840173218904055</v>
      </c>
    </row>
    <row r="22970" spans="1:3" x14ac:dyDescent="0.2">
      <c r="A22970">
        <v>0.3124875349643888</v>
      </c>
      <c r="B22970">
        <v>0</v>
      </c>
      <c r="C22970">
        <v>0.11563513327507539</v>
      </c>
    </row>
    <row r="22971" spans="1:3" x14ac:dyDescent="0.2">
      <c r="A22971">
        <v>-0.19883529495572699</v>
      </c>
      <c r="B22971">
        <v>0</v>
      </c>
      <c r="C22971">
        <v>1.574783115026307E-3</v>
      </c>
    </row>
    <row r="22972" spans="1:3" x14ac:dyDescent="0.2">
      <c r="A22972">
        <v>0.81890974376553416</v>
      </c>
      <c r="B22972">
        <v>1</v>
      </c>
      <c r="C22972">
        <v>0.89861166054383879</v>
      </c>
    </row>
    <row r="22973" spans="1:3" x14ac:dyDescent="0.2">
      <c r="A22973">
        <v>0.87576966535005774</v>
      </c>
      <c r="B22973">
        <v>1</v>
      </c>
      <c r="C22973">
        <v>0.94643395159121557</v>
      </c>
    </row>
    <row r="22974" spans="1:3" x14ac:dyDescent="0.2">
      <c r="A22974">
        <v>0.32115612529381499</v>
      </c>
      <c r="B22974">
        <v>0</v>
      </c>
      <c r="C22974">
        <v>0.11537956382907689</v>
      </c>
    </row>
    <row r="22975" spans="1:3" x14ac:dyDescent="0.2">
      <c r="A22975">
        <v>0.94709811270017208</v>
      </c>
      <c r="B22975">
        <v>1</v>
      </c>
      <c r="C22975">
        <v>0.97358708851891396</v>
      </c>
    </row>
    <row r="22976" spans="1:3" x14ac:dyDescent="0.2">
      <c r="A22976">
        <v>4.2392582796046699E-2</v>
      </c>
      <c r="B22976">
        <v>0</v>
      </c>
      <c r="C22976">
        <v>1.722996433745981E-2</v>
      </c>
    </row>
    <row r="22977" spans="1:3" x14ac:dyDescent="0.2">
      <c r="A22977">
        <v>-0.1343944985848218</v>
      </c>
      <c r="B22977">
        <v>0</v>
      </c>
      <c r="C22977">
        <v>2.5963856161122438E-3</v>
      </c>
    </row>
    <row r="22978" spans="1:3" x14ac:dyDescent="0.2">
      <c r="A22978">
        <v>-6.034947428238846E-2</v>
      </c>
      <c r="B22978">
        <v>0</v>
      </c>
      <c r="C22978">
        <v>8.6422439776222063E-3</v>
      </c>
    </row>
    <row r="22979" spans="1:3" x14ac:dyDescent="0.2">
      <c r="A22979">
        <v>0.46287292368158928</v>
      </c>
      <c r="B22979">
        <v>1</v>
      </c>
      <c r="C22979">
        <v>0.31696826271213607</v>
      </c>
    </row>
    <row r="22980" spans="1:3" x14ac:dyDescent="0.2">
      <c r="A22980">
        <v>0.36974421947749109</v>
      </c>
      <c r="B22980">
        <v>0</v>
      </c>
      <c r="C22980">
        <v>0.1824985292538957</v>
      </c>
    </row>
    <row r="22981" spans="1:3" x14ac:dyDescent="0.2">
      <c r="A22981">
        <v>0.1077059843765253</v>
      </c>
      <c r="B22981">
        <v>0</v>
      </c>
      <c r="C22981">
        <v>2.749896854598809E-2</v>
      </c>
    </row>
    <row r="22982" spans="1:3" x14ac:dyDescent="0.2">
      <c r="A22982">
        <v>0.82553719658598279</v>
      </c>
      <c r="B22982">
        <v>1</v>
      </c>
      <c r="C22982">
        <v>0.92418939343745432</v>
      </c>
    </row>
    <row r="22983" spans="1:3" x14ac:dyDescent="0.2">
      <c r="A22983">
        <v>0.79168798305190369</v>
      </c>
      <c r="B22983">
        <v>0</v>
      </c>
      <c r="C22983">
        <v>0.92128195955639303</v>
      </c>
    </row>
    <row r="22984" spans="1:3" x14ac:dyDescent="0.2">
      <c r="A22984">
        <v>0.85466079942830087</v>
      </c>
      <c r="B22984">
        <v>1</v>
      </c>
      <c r="C22984">
        <v>0.94943228416522585</v>
      </c>
    </row>
    <row r="22985" spans="1:3" x14ac:dyDescent="0.2">
      <c r="A22985">
        <v>0.25931174549218428</v>
      </c>
      <c r="B22985">
        <v>0</v>
      </c>
      <c r="C22985">
        <v>0.10158798663792359</v>
      </c>
    </row>
    <row r="22986" spans="1:3" x14ac:dyDescent="0.2">
      <c r="A22986">
        <v>1.0269340572451671</v>
      </c>
      <c r="B22986">
        <v>1</v>
      </c>
      <c r="C22986">
        <v>0.98638214391744816</v>
      </c>
    </row>
    <row r="22987" spans="1:3" x14ac:dyDescent="0.2">
      <c r="A22987">
        <v>0.30411845731438492</v>
      </c>
      <c r="B22987">
        <v>0</v>
      </c>
      <c r="C22987">
        <v>0.1203858695331165</v>
      </c>
    </row>
    <row r="22988" spans="1:3" x14ac:dyDescent="0.2">
      <c r="A22988">
        <v>0.89448549464615601</v>
      </c>
      <c r="B22988">
        <v>1</v>
      </c>
      <c r="C22988">
        <v>0.95714915295799663</v>
      </c>
    </row>
    <row r="22989" spans="1:3" x14ac:dyDescent="0.2">
      <c r="A22989">
        <v>0.63152833471067038</v>
      </c>
      <c r="B22989">
        <v>1</v>
      </c>
      <c r="C22989">
        <v>0.75561184864787645</v>
      </c>
    </row>
    <row r="22990" spans="1:3" x14ac:dyDescent="0.2">
      <c r="A22990">
        <v>-0.12620257231301019</v>
      </c>
      <c r="B22990">
        <v>0</v>
      </c>
      <c r="C22990">
        <v>2.226702561978417E-3</v>
      </c>
    </row>
    <row r="22991" spans="1:3" x14ac:dyDescent="0.2">
      <c r="A22991">
        <v>0.60730634487957857</v>
      </c>
      <c r="B22991">
        <v>1</v>
      </c>
      <c r="C22991">
        <v>0.78215428569394718</v>
      </c>
    </row>
    <row r="22992" spans="1:3" x14ac:dyDescent="0.2">
      <c r="A22992">
        <v>-0.1258649108273554</v>
      </c>
      <c r="B22992">
        <v>0</v>
      </c>
      <c r="C22992">
        <v>2.5018637202901491E-3</v>
      </c>
    </row>
    <row r="22993" spans="1:3" x14ac:dyDescent="0.2">
      <c r="A22993">
        <v>-0.1870524281815289</v>
      </c>
      <c r="B22993">
        <v>0</v>
      </c>
      <c r="C22993">
        <v>1.101444298583637E-3</v>
      </c>
    </row>
    <row r="22994" spans="1:3" x14ac:dyDescent="0.2">
      <c r="A22994">
        <v>0.87859973231953958</v>
      </c>
      <c r="B22994">
        <v>1</v>
      </c>
      <c r="C22994">
        <v>0.95744922622075768</v>
      </c>
    </row>
    <row r="22995" spans="1:3" x14ac:dyDescent="0.2">
      <c r="A22995">
        <v>4.5115260058539219E-2</v>
      </c>
      <c r="B22995">
        <v>0</v>
      </c>
      <c r="C22995">
        <v>1.4552980010961799E-2</v>
      </c>
    </row>
    <row r="22996" spans="1:3" x14ac:dyDescent="0.2">
      <c r="A22996">
        <v>-0.1207194553676077</v>
      </c>
      <c r="B22996">
        <v>0</v>
      </c>
      <c r="C22996">
        <v>3.0091491257074211E-3</v>
      </c>
    </row>
    <row r="22997" spans="1:3" x14ac:dyDescent="0.2">
      <c r="A22997">
        <v>-2.303551290152089E-2</v>
      </c>
      <c r="B22997">
        <v>0</v>
      </c>
      <c r="C22997">
        <v>1.31851252579593E-2</v>
      </c>
    </row>
    <row r="22998" spans="1:3" x14ac:dyDescent="0.2">
      <c r="A22998">
        <v>0.35431009097031652</v>
      </c>
      <c r="B22998">
        <v>0</v>
      </c>
      <c r="C22998">
        <v>0.13963872974202521</v>
      </c>
    </row>
    <row r="22999" spans="1:3" x14ac:dyDescent="0.2">
      <c r="A22999">
        <v>0.97600922974931859</v>
      </c>
      <c r="B22999">
        <v>1</v>
      </c>
      <c r="C22999">
        <v>0.97906647573297956</v>
      </c>
    </row>
    <row r="23000" spans="1:3" x14ac:dyDescent="0.2">
      <c r="A23000">
        <v>0.96631502243795109</v>
      </c>
      <c r="B23000">
        <v>1</v>
      </c>
      <c r="C23000">
        <v>0.97778233902518297</v>
      </c>
    </row>
    <row r="23001" spans="1:3" x14ac:dyDescent="0.2">
      <c r="A23001">
        <v>0.46813342862385748</v>
      </c>
      <c r="B23001">
        <v>0</v>
      </c>
      <c r="C23001">
        <v>0.33309942647622431</v>
      </c>
    </row>
    <row r="23002" spans="1:3" x14ac:dyDescent="0.2">
      <c r="A23002">
        <v>0.92704020199823089</v>
      </c>
      <c r="B23002">
        <v>1</v>
      </c>
      <c r="C23002">
        <v>0.9686401498926196</v>
      </c>
    </row>
    <row r="23003" spans="1:3" x14ac:dyDescent="0.2">
      <c r="A23003">
        <v>0.88173231075362102</v>
      </c>
      <c r="B23003">
        <v>1</v>
      </c>
      <c r="C23003">
        <v>0.95486190700576945</v>
      </c>
    </row>
    <row r="23004" spans="1:3" x14ac:dyDescent="0.2">
      <c r="A23004">
        <v>0.54760951819599746</v>
      </c>
      <c r="B23004">
        <v>0</v>
      </c>
      <c r="C23004">
        <v>0.60096973037086554</v>
      </c>
    </row>
    <row r="23005" spans="1:3" x14ac:dyDescent="0.2">
      <c r="A23005">
        <v>0.69194966409541059</v>
      </c>
      <c r="B23005">
        <v>0</v>
      </c>
      <c r="C23005">
        <v>0.82229134294148309</v>
      </c>
    </row>
    <row r="23006" spans="1:3" x14ac:dyDescent="0.2">
      <c r="A23006">
        <v>0.25130634991359629</v>
      </c>
      <c r="B23006">
        <v>0</v>
      </c>
      <c r="C23006">
        <v>7.6993437593491379E-2</v>
      </c>
    </row>
    <row r="23007" spans="1:3" x14ac:dyDescent="0.2">
      <c r="A23007">
        <v>0.39342022012693728</v>
      </c>
      <c r="B23007">
        <v>0</v>
      </c>
      <c r="C23007">
        <v>0.2152379502132778</v>
      </c>
    </row>
    <row r="23008" spans="1:3" x14ac:dyDescent="0.2">
      <c r="A23008">
        <v>0.32631655120390229</v>
      </c>
      <c r="B23008">
        <v>0</v>
      </c>
      <c r="C23008">
        <v>0.13205260470860589</v>
      </c>
    </row>
    <row r="23009" spans="1:3" x14ac:dyDescent="0.2">
      <c r="A23009">
        <v>5.970929816362408E-2</v>
      </c>
      <c r="B23009">
        <v>0</v>
      </c>
      <c r="C23009">
        <v>1.6774035718341559E-2</v>
      </c>
    </row>
    <row r="23010" spans="1:3" x14ac:dyDescent="0.2">
      <c r="A23010">
        <v>-0.17314814439950441</v>
      </c>
      <c r="B23010">
        <v>0</v>
      </c>
      <c r="C23010">
        <v>1.4646906252985671E-3</v>
      </c>
    </row>
    <row r="23011" spans="1:3" x14ac:dyDescent="0.2">
      <c r="A23011">
        <v>0.25634854528300988</v>
      </c>
      <c r="B23011">
        <v>0</v>
      </c>
      <c r="C23011">
        <v>8.5056833946358087E-2</v>
      </c>
    </row>
    <row r="23012" spans="1:3" x14ac:dyDescent="0.2">
      <c r="A23012">
        <v>0.24849240395300901</v>
      </c>
      <c r="B23012">
        <v>0</v>
      </c>
      <c r="C23012">
        <v>6.0710411323718037E-2</v>
      </c>
    </row>
    <row r="23013" spans="1:3" x14ac:dyDescent="0.2">
      <c r="A23013">
        <v>-3.3951346395600927E-2</v>
      </c>
      <c r="B23013">
        <v>1</v>
      </c>
      <c r="C23013">
        <v>5.3220319425799781E-3</v>
      </c>
    </row>
    <row r="23014" spans="1:3" x14ac:dyDescent="0.2">
      <c r="A23014">
        <v>0.78047436821639993</v>
      </c>
      <c r="B23014">
        <v>0</v>
      </c>
      <c r="C23014">
        <v>0.8903376219301985</v>
      </c>
    </row>
    <row r="23015" spans="1:3" x14ac:dyDescent="0.2">
      <c r="A23015">
        <v>0.24884384160688799</v>
      </c>
      <c r="B23015">
        <v>0</v>
      </c>
      <c r="C23015">
        <v>7.5814729415500992E-2</v>
      </c>
    </row>
    <row r="23016" spans="1:3" x14ac:dyDescent="0.2">
      <c r="A23016">
        <v>0.90323546679199751</v>
      </c>
      <c r="B23016">
        <v>1</v>
      </c>
      <c r="C23016">
        <v>0.96576628734820658</v>
      </c>
    </row>
    <row r="23017" spans="1:3" x14ac:dyDescent="0.2">
      <c r="A23017">
        <v>0.61503164034870261</v>
      </c>
      <c r="B23017">
        <v>1</v>
      </c>
      <c r="C23017">
        <v>0.78645192215447612</v>
      </c>
    </row>
    <row r="23018" spans="1:3" x14ac:dyDescent="0.2">
      <c r="A23018">
        <v>0.1894779294662769</v>
      </c>
      <c r="B23018">
        <v>0</v>
      </c>
      <c r="C23018">
        <v>4.9878416752529943E-2</v>
      </c>
    </row>
    <row r="23019" spans="1:3" x14ac:dyDescent="0.2">
      <c r="A23019">
        <v>0.2782426759039951</v>
      </c>
      <c r="B23019">
        <v>0</v>
      </c>
      <c r="C23019">
        <v>0.10039201784015531</v>
      </c>
    </row>
    <row r="23020" spans="1:3" x14ac:dyDescent="0.2">
      <c r="A23020">
        <v>0.90312475641078538</v>
      </c>
      <c r="B23020">
        <v>1</v>
      </c>
      <c r="C23020">
        <v>0.96210693654102653</v>
      </c>
    </row>
    <row r="23021" spans="1:3" x14ac:dyDescent="0.2">
      <c r="A23021">
        <v>7.2076800852657441E-2</v>
      </c>
      <c r="B23021">
        <v>0</v>
      </c>
      <c r="C23021">
        <v>2.248972231957019E-2</v>
      </c>
    </row>
    <row r="23022" spans="1:3" x14ac:dyDescent="0.2">
      <c r="A23022">
        <v>1.8098577960043528E-2</v>
      </c>
      <c r="B23022">
        <v>0</v>
      </c>
      <c r="C23022">
        <v>9.0320774722818312E-3</v>
      </c>
    </row>
    <row r="23023" spans="1:3" x14ac:dyDescent="0.2">
      <c r="A23023">
        <v>-0.54786759318485945</v>
      </c>
      <c r="B23023">
        <v>0</v>
      </c>
      <c r="C23023">
        <v>4.3872762338815883E-5</v>
      </c>
    </row>
    <row r="23024" spans="1:3" x14ac:dyDescent="0.2">
      <c r="A23024">
        <v>0.42521270747830531</v>
      </c>
      <c r="B23024">
        <v>1</v>
      </c>
      <c r="C23024">
        <v>0.23017063180137459</v>
      </c>
    </row>
    <row r="23025" spans="1:3" x14ac:dyDescent="0.2">
      <c r="A23025">
        <v>0.8586251480488043</v>
      </c>
      <c r="B23025">
        <v>1</v>
      </c>
      <c r="C23025">
        <v>0.94420264832529954</v>
      </c>
    </row>
    <row r="23026" spans="1:3" x14ac:dyDescent="0.2">
      <c r="A23026">
        <v>0.74481363646266097</v>
      </c>
      <c r="B23026">
        <v>1</v>
      </c>
      <c r="C23026">
        <v>0.87314777713084346</v>
      </c>
    </row>
    <row r="23027" spans="1:3" x14ac:dyDescent="0.2">
      <c r="A23027">
        <v>-0.46392388148156882</v>
      </c>
      <c r="B23027">
        <v>0</v>
      </c>
      <c r="C23027">
        <v>9.8823794386283559E-5</v>
      </c>
    </row>
    <row r="23028" spans="1:3" x14ac:dyDescent="0.2">
      <c r="A23028">
        <v>0.76182810522132693</v>
      </c>
      <c r="B23028">
        <v>1</v>
      </c>
      <c r="C23028">
        <v>0.90558169482667894</v>
      </c>
    </row>
    <row r="23029" spans="1:3" x14ac:dyDescent="0.2">
      <c r="A23029">
        <v>0.36182227674775191</v>
      </c>
      <c r="B23029">
        <v>0</v>
      </c>
      <c r="C23029">
        <v>0.17214594082819901</v>
      </c>
    </row>
    <row r="23030" spans="1:3" x14ac:dyDescent="0.2">
      <c r="A23030">
        <v>0.41023234344668708</v>
      </c>
      <c r="B23030">
        <v>1</v>
      </c>
      <c r="C23030">
        <v>0.2483254776263403</v>
      </c>
    </row>
    <row r="23031" spans="1:3" x14ac:dyDescent="0.2">
      <c r="A23031">
        <v>0.38365401790716602</v>
      </c>
      <c r="B23031">
        <v>1</v>
      </c>
      <c r="C23031">
        <v>0.15286997248380341</v>
      </c>
    </row>
    <row r="23032" spans="1:3" x14ac:dyDescent="0.2">
      <c r="A23032">
        <v>-3.4442765735150697E-2</v>
      </c>
      <c r="B23032">
        <v>0</v>
      </c>
      <c r="C23032">
        <v>4.3178482693099979E-3</v>
      </c>
    </row>
    <row r="23033" spans="1:3" x14ac:dyDescent="0.2">
      <c r="A23033">
        <v>4.0442510745519522E-2</v>
      </c>
      <c r="B23033">
        <v>0</v>
      </c>
      <c r="C23033">
        <v>1.204436130404795E-2</v>
      </c>
    </row>
    <row r="23034" spans="1:3" x14ac:dyDescent="0.2">
      <c r="A23034">
        <v>-0.14356701099036831</v>
      </c>
      <c r="B23034">
        <v>0</v>
      </c>
      <c r="C23034">
        <v>2.4576755611686401E-3</v>
      </c>
    </row>
    <row r="23035" spans="1:3" x14ac:dyDescent="0.2">
      <c r="A23035">
        <v>0.87015207030041508</v>
      </c>
      <c r="B23035">
        <v>1</v>
      </c>
      <c r="C23035">
        <v>0.93417641587699085</v>
      </c>
    </row>
    <row r="23036" spans="1:3" x14ac:dyDescent="0.2">
      <c r="A23036">
        <v>0.47390515637665259</v>
      </c>
      <c r="B23036">
        <v>0</v>
      </c>
      <c r="C23036">
        <v>0.35367272697520702</v>
      </c>
    </row>
    <row r="23037" spans="1:3" x14ac:dyDescent="0.2">
      <c r="A23037">
        <v>0.25690382419824548</v>
      </c>
      <c r="B23037">
        <v>0</v>
      </c>
      <c r="C23037">
        <v>8.3542578199634246E-2</v>
      </c>
    </row>
    <row r="23038" spans="1:3" x14ac:dyDescent="0.2">
      <c r="A23038">
        <v>0.90609624819492041</v>
      </c>
      <c r="B23038">
        <v>1</v>
      </c>
      <c r="C23038">
        <v>0.96381023769855123</v>
      </c>
    </row>
    <row r="23039" spans="1:3" x14ac:dyDescent="0.2">
      <c r="A23039">
        <v>0.2534415101200036</v>
      </c>
      <c r="B23039">
        <v>0</v>
      </c>
      <c r="C23039">
        <v>7.8770037037348584E-2</v>
      </c>
    </row>
    <row r="23040" spans="1:3" x14ac:dyDescent="0.2">
      <c r="A23040">
        <v>0.29210045367696003</v>
      </c>
      <c r="B23040">
        <v>0</v>
      </c>
      <c r="C23040">
        <v>0.109126684829517</v>
      </c>
    </row>
    <row r="23041" spans="1:3" x14ac:dyDescent="0.2">
      <c r="A23041">
        <v>0.89840747060885429</v>
      </c>
      <c r="B23041">
        <v>1</v>
      </c>
      <c r="C23041">
        <v>0.95985194507083837</v>
      </c>
    </row>
    <row r="23042" spans="1:3" x14ac:dyDescent="0.2">
      <c r="A23042">
        <v>0.89078995238987391</v>
      </c>
      <c r="B23042">
        <v>1</v>
      </c>
      <c r="C23042">
        <v>0.95342621733413169</v>
      </c>
    </row>
    <row r="23043" spans="1:3" x14ac:dyDescent="0.2">
      <c r="A23043">
        <v>0.85324561101562546</v>
      </c>
      <c r="B23043">
        <v>1</v>
      </c>
      <c r="C23043">
        <v>0.95677039989017998</v>
      </c>
    </row>
    <row r="23044" spans="1:3" x14ac:dyDescent="0.2">
      <c r="A23044">
        <v>0.90443288939910049</v>
      </c>
      <c r="B23044">
        <v>1</v>
      </c>
      <c r="C23044">
        <v>0.95472946877938747</v>
      </c>
    </row>
    <row r="23045" spans="1:3" x14ac:dyDescent="0.2">
      <c r="A23045">
        <v>-0.14785195013714661</v>
      </c>
      <c r="B23045">
        <v>0</v>
      </c>
      <c r="C23045">
        <v>2.1791858696031362E-3</v>
      </c>
    </row>
    <row r="23046" spans="1:3" x14ac:dyDescent="0.2">
      <c r="A23046">
        <v>-0.12821915586878471</v>
      </c>
      <c r="B23046">
        <v>0</v>
      </c>
      <c r="C23046">
        <v>2.7189559958539018E-3</v>
      </c>
    </row>
    <row r="23047" spans="1:3" x14ac:dyDescent="0.2">
      <c r="A23047">
        <v>0.80120722459572424</v>
      </c>
      <c r="B23047">
        <v>1</v>
      </c>
      <c r="C23047">
        <v>0.90332287465092764</v>
      </c>
    </row>
    <row r="23048" spans="1:3" x14ac:dyDescent="0.2">
      <c r="A23048">
        <v>0.3627736297548993</v>
      </c>
      <c r="B23048">
        <v>1</v>
      </c>
      <c r="C23048">
        <v>0.27663509074780368</v>
      </c>
    </row>
    <row r="23049" spans="1:3" x14ac:dyDescent="0.2">
      <c r="A23049">
        <v>1.7298394137857939E-2</v>
      </c>
      <c r="B23049">
        <v>0</v>
      </c>
      <c r="C23049">
        <v>8.2936795438357941E-3</v>
      </c>
    </row>
    <row r="23050" spans="1:3" x14ac:dyDescent="0.2">
      <c r="A23050">
        <v>0.77545204564132186</v>
      </c>
      <c r="B23050">
        <v>1</v>
      </c>
      <c r="C23050">
        <v>0.9169072321867574</v>
      </c>
    </row>
    <row r="23051" spans="1:3" x14ac:dyDescent="0.2">
      <c r="A23051">
        <v>0.98238698749606179</v>
      </c>
      <c r="B23051">
        <v>1</v>
      </c>
      <c r="C23051">
        <v>0.98013069885127957</v>
      </c>
    </row>
    <row r="23052" spans="1:3" x14ac:dyDescent="0.2">
      <c r="A23052">
        <v>0.89558914939671119</v>
      </c>
      <c r="B23052">
        <v>1</v>
      </c>
      <c r="C23052">
        <v>0.96308771054286801</v>
      </c>
    </row>
    <row r="23053" spans="1:3" x14ac:dyDescent="0.2">
      <c r="A23053">
        <v>0.38651146012089382</v>
      </c>
      <c r="B23053">
        <v>1</v>
      </c>
      <c r="C23053">
        <v>0.33484753506907711</v>
      </c>
    </row>
    <row r="23054" spans="1:3" x14ac:dyDescent="0.2">
      <c r="A23054">
        <v>0.84522083925926994</v>
      </c>
      <c r="B23054">
        <v>1</v>
      </c>
      <c r="C23054">
        <v>0.92760960339530918</v>
      </c>
    </row>
    <row r="23055" spans="1:3" x14ac:dyDescent="0.2">
      <c r="A23055">
        <v>-2.0095054565936188E-3</v>
      </c>
      <c r="B23055">
        <v>0</v>
      </c>
      <c r="C23055">
        <v>6.8139169440279016E-3</v>
      </c>
    </row>
    <row r="23056" spans="1:3" x14ac:dyDescent="0.2">
      <c r="A23056">
        <v>0.92545541898046935</v>
      </c>
      <c r="B23056">
        <v>1</v>
      </c>
      <c r="C23056">
        <v>0.97104848913553843</v>
      </c>
    </row>
    <row r="23057" spans="1:3" x14ac:dyDescent="0.2">
      <c r="A23057">
        <v>0.2382859027145954</v>
      </c>
      <c r="B23057">
        <v>0</v>
      </c>
      <c r="C23057">
        <v>5.9248708649309437E-2</v>
      </c>
    </row>
    <row r="23058" spans="1:3" x14ac:dyDescent="0.2">
      <c r="A23058">
        <v>0.12975422436972781</v>
      </c>
      <c r="B23058">
        <v>0</v>
      </c>
      <c r="C23058">
        <v>3.0181895877237821E-2</v>
      </c>
    </row>
    <row r="23059" spans="1:3" x14ac:dyDescent="0.2">
      <c r="A23059">
        <v>0.34743651039241402</v>
      </c>
      <c r="B23059">
        <v>0</v>
      </c>
      <c r="C23059">
        <v>0.16999040979499369</v>
      </c>
    </row>
    <row r="23060" spans="1:3" x14ac:dyDescent="0.2">
      <c r="A23060">
        <v>1.835596117517772E-2</v>
      </c>
      <c r="B23060">
        <v>0</v>
      </c>
      <c r="C23060">
        <v>6.8044725805680344E-3</v>
      </c>
    </row>
    <row r="23061" spans="1:3" x14ac:dyDescent="0.2">
      <c r="A23061">
        <v>0.19549817612460921</v>
      </c>
      <c r="B23061">
        <v>0</v>
      </c>
      <c r="C23061">
        <v>5.6120791127415651E-2</v>
      </c>
    </row>
    <row r="23062" spans="1:3" x14ac:dyDescent="0.2">
      <c r="A23062">
        <v>0.82284374764485202</v>
      </c>
      <c r="B23062">
        <v>1</v>
      </c>
      <c r="C23062">
        <v>0.90117430135979892</v>
      </c>
    </row>
    <row r="23063" spans="1:3" x14ac:dyDescent="0.2">
      <c r="A23063">
        <v>0.44098160277949089</v>
      </c>
      <c r="B23063">
        <v>1</v>
      </c>
      <c r="C23063">
        <v>0.29108658086631323</v>
      </c>
    </row>
    <row r="23064" spans="1:3" x14ac:dyDescent="0.2">
      <c r="A23064">
        <v>0.97809196756541228</v>
      </c>
      <c r="B23064">
        <v>1</v>
      </c>
      <c r="C23064">
        <v>0.9812428939861908</v>
      </c>
    </row>
    <row r="23065" spans="1:3" x14ac:dyDescent="0.2">
      <c r="A23065">
        <v>0.89120352601117858</v>
      </c>
      <c r="B23065">
        <v>1</v>
      </c>
      <c r="C23065">
        <v>0.95606829912097646</v>
      </c>
    </row>
    <row r="23066" spans="1:3" x14ac:dyDescent="0.2">
      <c r="A23066">
        <v>0.86189105410587907</v>
      </c>
      <c r="B23066">
        <v>1</v>
      </c>
      <c r="C23066">
        <v>0.9554754600082026</v>
      </c>
    </row>
    <row r="23067" spans="1:3" x14ac:dyDescent="0.2">
      <c r="A23067">
        <v>0.4112559423019122</v>
      </c>
      <c r="B23067">
        <v>0</v>
      </c>
      <c r="C23067">
        <v>0.16914170023175881</v>
      </c>
    </row>
    <row r="23068" spans="1:3" x14ac:dyDescent="0.2">
      <c r="A23068">
        <v>0.37913422388733969</v>
      </c>
      <c r="B23068">
        <v>0</v>
      </c>
      <c r="C23068">
        <v>0.20523390899454369</v>
      </c>
    </row>
    <row r="23069" spans="1:3" x14ac:dyDescent="0.2">
      <c r="A23069">
        <v>0.33114997097610399</v>
      </c>
      <c r="B23069">
        <v>0</v>
      </c>
      <c r="C23069">
        <v>0.13864734977375839</v>
      </c>
    </row>
    <row r="23070" spans="1:3" x14ac:dyDescent="0.2">
      <c r="A23070">
        <v>8.2649679002824716E-3</v>
      </c>
      <c r="B23070">
        <v>0</v>
      </c>
      <c r="C23070">
        <v>7.9912925964870339E-3</v>
      </c>
    </row>
    <row r="23071" spans="1:3" x14ac:dyDescent="0.2">
      <c r="A23071">
        <v>0.91459163621341277</v>
      </c>
      <c r="B23071">
        <v>1</v>
      </c>
      <c r="C23071">
        <v>0.96312279425326475</v>
      </c>
    </row>
    <row r="23072" spans="1:3" x14ac:dyDescent="0.2">
      <c r="A23072">
        <v>0.83394131950758132</v>
      </c>
      <c r="B23072">
        <v>1</v>
      </c>
      <c r="C23072">
        <v>0.93840850050700242</v>
      </c>
    </row>
    <row r="23073" spans="1:3" x14ac:dyDescent="0.2">
      <c r="A23073">
        <v>-0.14761499076638279</v>
      </c>
      <c r="B23073">
        <v>0</v>
      </c>
      <c r="C23073">
        <v>2.4057336444664652E-3</v>
      </c>
    </row>
    <row r="23074" spans="1:3" x14ac:dyDescent="0.2">
      <c r="A23074">
        <v>0.92179707075027095</v>
      </c>
      <c r="B23074">
        <v>1</v>
      </c>
      <c r="C23074">
        <v>0.96284802415581139</v>
      </c>
    </row>
    <row r="23075" spans="1:3" x14ac:dyDescent="0.2">
      <c r="A23075">
        <v>0.89788461822901589</v>
      </c>
      <c r="B23075">
        <v>1</v>
      </c>
      <c r="C23075">
        <v>0.95461265319585253</v>
      </c>
    </row>
    <row r="23076" spans="1:3" x14ac:dyDescent="0.2">
      <c r="A23076">
        <v>1.20302341163158E-2</v>
      </c>
      <c r="B23076">
        <v>0</v>
      </c>
      <c r="C23076">
        <v>1.827064996212497E-2</v>
      </c>
    </row>
    <row r="23077" spans="1:3" x14ac:dyDescent="0.2">
      <c r="A23077">
        <v>-6.2938005893581186E-2</v>
      </c>
      <c r="B23077">
        <v>0</v>
      </c>
      <c r="C23077">
        <v>3.56626755091139E-3</v>
      </c>
    </row>
    <row r="23078" spans="1:3" x14ac:dyDescent="0.2">
      <c r="A23078">
        <v>1.005380027952675</v>
      </c>
      <c r="B23078">
        <v>1</v>
      </c>
      <c r="C23078">
        <v>0.98441308398410099</v>
      </c>
    </row>
    <row r="23079" spans="1:3" x14ac:dyDescent="0.2">
      <c r="A23079">
        <v>0.5911660749538914</v>
      </c>
      <c r="B23079">
        <v>1</v>
      </c>
      <c r="C23079">
        <v>0.73801905221763786</v>
      </c>
    </row>
    <row r="23080" spans="1:3" x14ac:dyDescent="0.2">
      <c r="A23080">
        <v>0.46485472110097092</v>
      </c>
      <c r="B23080">
        <v>1</v>
      </c>
      <c r="C23080">
        <v>0.51709411303492414</v>
      </c>
    </row>
    <row r="23081" spans="1:3" x14ac:dyDescent="0.2">
      <c r="A23081">
        <v>0.37503088620973368</v>
      </c>
      <c r="B23081">
        <v>0</v>
      </c>
      <c r="C23081">
        <v>0.19315140062789249</v>
      </c>
    </row>
    <row r="23082" spans="1:3" x14ac:dyDescent="0.2">
      <c r="A23082">
        <v>0.30957954219162309</v>
      </c>
      <c r="B23082">
        <v>0</v>
      </c>
      <c r="C23082">
        <v>7.4590495347480079E-2</v>
      </c>
    </row>
    <row r="23083" spans="1:3" x14ac:dyDescent="0.2">
      <c r="A23083">
        <v>0.1087226208948264</v>
      </c>
      <c r="B23083">
        <v>0</v>
      </c>
      <c r="C23083">
        <v>3.210655964550109E-2</v>
      </c>
    </row>
    <row r="23084" spans="1:3" x14ac:dyDescent="0.2">
      <c r="A23084">
        <v>0.3383945314472746</v>
      </c>
      <c r="B23084">
        <v>0</v>
      </c>
      <c r="C23084">
        <v>0.1625170545215846</v>
      </c>
    </row>
    <row r="23085" spans="1:3" x14ac:dyDescent="0.2">
      <c r="A23085">
        <v>0.92956959783912851</v>
      </c>
      <c r="B23085">
        <v>1</v>
      </c>
      <c r="C23085">
        <v>0.96951561025989552</v>
      </c>
    </row>
    <row r="23086" spans="1:3" x14ac:dyDescent="0.2">
      <c r="A23086">
        <v>-3.650060234140939E-3</v>
      </c>
      <c r="B23086">
        <v>1</v>
      </c>
      <c r="C23086">
        <v>6.1745907834075096E-3</v>
      </c>
    </row>
    <row r="23087" spans="1:3" x14ac:dyDescent="0.2">
      <c r="A23087">
        <v>0.65491172314263535</v>
      </c>
      <c r="B23087">
        <v>0</v>
      </c>
      <c r="C23087">
        <v>0.80447930651168598</v>
      </c>
    </row>
    <row r="23088" spans="1:3" x14ac:dyDescent="0.2">
      <c r="A23088">
        <v>-0.2027885408970081</v>
      </c>
      <c r="B23088">
        <v>0</v>
      </c>
      <c r="C23088">
        <v>1.2102047127256789E-3</v>
      </c>
    </row>
    <row r="23089" spans="1:3" x14ac:dyDescent="0.2">
      <c r="A23089">
        <v>0.83314846437961787</v>
      </c>
      <c r="B23089">
        <v>1</v>
      </c>
      <c r="C23089">
        <v>0.92654149085814663</v>
      </c>
    </row>
    <row r="23090" spans="1:3" x14ac:dyDescent="0.2">
      <c r="A23090">
        <v>0.86144576998066857</v>
      </c>
      <c r="B23090">
        <v>1</v>
      </c>
      <c r="C23090">
        <v>0.94001314577118567</v>
      </c>
    </row>
    <row r="23091" spans="1:3" x14ac:dyDescent="0.2">
      <c r="A23091">
        <v>0.89261149730685041</v>
      </c>
      <c r="B23091">
        <v>1</v>
      </c>
      <c r="C23091">
        <v>0.96046673070976674</v>
      </c>
    </row>
    <row r="23092" spans="1:3" x14ac:dyDescent="0.2">
      <c r="A23092">
        <v>0.88122373502305651</v>
      </c>
      <c r="B23092">
        <v>1</v>
      </c>
      <c r="C23092">
        <v>0.9591100917662263</v>
      </c>
    </row>
    <row r="23093" spans="1:3" x14ac:dyDescent="0.2">
      <c r="A23093">
        <v>0.77937397784465423</v>
      </c>
      <c r="B23093">
        <v>1</v>
      </c>
      <c r="C23093">
        <v>0.90852638994903223</v>
      </c>
    </row>
    <row r="23094" spans="1:3" x14ac:dyDescent="0.2">
      <c r="A23094">
        <v>0.51355201641548054</v>
      </c>
      <c r="B23094">
        <v>0</v>
      </c>
      <c r="C23094">
        <v>0.4105916622160139</v>
      </c>
    </row>
    <row r="23095" spans="1:3" x14ac:dyDescent="0.2">
      <c r="A23095">
        <v>0.88303422997738323</v>
      </c>
      <c r="B23095">
        <v>1</v>
      </c>
      <c r="C23095">
        <v>0.9494744866688053</v>
      </c>
    </row>
    <row r="23096" spans="1:3" x14ac:dyDescent="0.2">
      <c r="A23096">
        <v>0.57571987399672264</v>
      </c>
      <c r="B23096">
        <v>1</v>
      </c>
      <c r="C23096">
        <v>0.68516933045493733</v>
      </c>
    </row>
    <row r="23097" spans="1:3" x14ac:dyDescent="0.2">
      <c r="A23097">
        <v>0.94496145105272245</v>
      </c>
      <c r="B23097">
        <v>1</v>
      </c>
      <c r="C23097">
        <v>0.9738487814773864</v>
      </c>
    </row>
    <row r="23098" spans="1:3" x14ac:dyDescent="0.2">
      <c r="A23098">
        <v>0.6862032251940533</v>
      </c>
      <c r="B23098">
        <v>1</v>
      </c>
      <c r="C23098">
        <v>0.8671313411718734</v>
      </c>
    </row>
    <row r="23099" spans="1:3" x14ac:dyDescent="0.2">
      <c r="A23099">
        <v>-0.48378840332034512</v>
      </c>
      <c r="B23099">
        <v>0</v>
      </c>
      <c r="C23099">
        <v>1.020630710691539E-4</v>
      </c>
    </row>
    <row r="23100" spans="1:3" x14ac:dyDescent="0.2">
      <c r="A23100">
        <v>0.74998685306591595</v>
      </c>
      <c r="B23100">
        <v>1</v>
      </c>
      <c r="C23100">
        <v>0.89519064699511919</v>
      </c>
    </row>
    <row r="23101" spans="1:3" x14ac:dyDescent="0.2">
      <c r="A23101">
        <v>0.42859593387293182</v>
      </c>
      <c r="B23101">
        <v>0</v>
      </c>
      <c r="C23101">
        <v>0.28190643344167821</v>
      </c>
    </row>
    <row r="23102" spans="1:3" x14ac:dyDescent="0.2">
      <c r="A23102">
        <v>0.13024661133799589</v>
      </c>
      <c r="B23102">
        <v>0</v>
      </c>
      <c r="C23102">
        <v>2.946544767799867E-2</v>
      </c>
    </row>
    <row r="23103" spans="1:3" x14ac:dyDescent="0.2">
      <c r="A23103">
        <v>0.79559183823606694</v>
      </c>
      <c r="B23103">
        <v>1</v>
      </c>
      <c r="C23103">
        <v>0.92575195949091849</v>
      </c>
    </row>
    <row r="23104" spans="1:3" x14ac:dyDescent="0.2">
      <c r="A23104">
        <v>-0.1584466499536071</v>
      </c>
      <c r="B23104">
        <v>0</v>
      </c>
      <c r="C23104">
        <v>1.9100870897296781E-3</v>
      </c>
    </row>
    <row r="23105" spans="1:3" x14ac:dyDescent="0.2">
      <c r="A23105">
        <v>0.6125818249177668</v>
      </c>
      <c r="B23105">
        <v>1</v>
      </c>
      <c r="C23105">
        <v>0.76395841466554248</v>
      </c>
    </row>
    <row r="23106" spans="1:3" x14ac:dyDescent="0.2">
      <c r="A23106">
        <v>1.112402009638408E-2</v>
      </c>
      <c r="B23106">
        <v>0</v>
      </c>
      <c r="C23106">
        <v>7.4645085544082883E-3</v>
      </c>
    </row>
    <row r="23107" spans="1:3" x14ac:dyDescent="0.2">
      <c r="A23107">
        <v>0.99585331139131461</v>
      </c>
      <c r="B23107">
        <v>1</v>
      </c>
      <c r="C23107">
        <v>0.98227280704755826</v>
      </c>
    </row>
    <row r="23108" spans="1:3" x14ac:dyDescent="0.2">
      <c r="A23108">
        <v>-0.14334404245204529</v>
      </c>
      <c r="B23108">
        <v>0</v>
      </c>
      <c r="C23108">
        <v>1.5723226827054459E-3</v>
      </c>
    </row>
    <row r="23109" spans="1:3" x14ac:dyDescent="0.2">
      <c r="A23109">
        <v>0.94194439829745313</v>
      </c>
      <c r="B23109">
        <v>1</v>
      </c>
      <c r="C23109">
        <v>0.97417666871366171</v>
      </c>
    </row>
    <row r="23110" spans="1:3" x14ac:dyDescent="0.2">
      <c r="A23110">
        <v>0.25336953211820928</v>
      </c>
      <c r="B23110">
        <v>0</v>
      </c>
      <c r="C23110">
        <v>8.1088957381145327E-2</v>
      </c>
    </row>
    <row r="23111" spans="1:3" x14ac:dyDescent="0.2">
      <c r="A23111">
        <v>0.7109542755412277</v>
      </c>
      <c r="B23111">
        <v>1</v>
      </c>
      <c r="C23111">
        <v>0.82560277108798197</v>
      </c>
    </row>
    <row r="23112" spans="1:3" x14ac:dyDescent="0.2">
      <c r="A23112">
        <v>3.9707964017073397E-2</v>
      </c>
      <c r="B23112">
        <v>0</v>
      </c>
      <c r="C23112">
        <v>9.9388778142615129E-3</v>
      </c>
    </row>
    <row r="23113" spans="1:3" x14ac:dyDescent="0.2">
      <c r="A23113">
        <v>0.19410200331823679</v>
      </c>
      <c r="B23113">
        <v>0</v>
      </c>
      <c r="C23113">
        <v>7.733987541060805E-2</v>
      </c>
    </row>
    <row r="23114" spans="1:3" x14ac:dyDescent="0.2">
      <c r="A23114">
        <v>0.48548190232435467</v>
      </c>
      <c r="B23114">
        <v>0</v>
      </c>
      <c r="C23114">
        <v>0.35112653435473751</v>
      </c>
    </row>
    <row r="23115" spans="1:3" x14ac:dyDescent="0.2">
      <c r="A23115">
        <v>0.90739057532137757</v>
      </c>
      <c r="B23115">
        <v>1</v>
      </c>
      <c r="C23115">
        <v>0.95940140009836616</v>
      </c>
    </row>
    <row r="23116" spans="1:3" x14ac:dyDescent="0.2">
      <c r="A23116">
        <v>0.44797183064396467</v>
      </c>
      <c r="B23116">
        <v>1</v>
      </c>
      <c r="C23116">
        <v>0.47910780205996018</v>
      </c>
    </row>
    <row r="23117" spans="1:3" x14ac:dyDescent="0.2">
      <c r="A23117">
        <v>0.82038943340745396</v>
      </c>
      <c r="B23117">
        <v>1</v>
      </c>
      <c r="C23117">
        <v>0.9296015772353815</v>
      </c>
    </row>
    <row r="23118" spans="1:3" x14ac:dyDescent="0.2">
      <c r="A23118">
        <v>0.90535065733903686</v>
      </c>
      <c r="B23118">
        <v>1</v>
      </c>
      <c r="C23118">
        <v>0.96502878532801784</v>
      </c>
    </row>
    <row r="23119" spans="1:3" x14ac:dyDescent="0.2">
      <c r="A23119">
        <v>0.9557116695201473</v>
      </c>
      <c r="B23119">
        <v>1</v>
      </c>
      <c r="C23119">
        <v>0.97584430332873551</v>
      </c>
    </row>
    <row r="23120" spans="1:3" x14ac:dyDescent="0.2">
      <c r="A23120">
        <v>0.23098192574426291</v>
      </c>
      <c r="B23120">
        <v>0</v>
      </c>
      <c r="C23120">
        <v>8.6011926332745417E-2</v>
      </c>
    </row>
    <row r="23121" spans="1:3" x14ac:dyDescent="0.2">
      <c r="A23121">
        <v>0.36231947556767252</v>
      </c>
      <c r="B23121">
        <v>0</v>
      </c>
      <c r="C23121">
        <v>0.15923007339782541</v>
      </c>
    </row>
    <row r="23122" spans="1:3" x14ac:dyDescent="0.2">
      <c r="A23122">
        <v>0.78072419137380544</v>
      </c>
      <c r="B23122">
        <v>1</v>
      </c>
      <c r="C23122">
        <v>0.89743408148307313</v>
      </c>
    </row>
    <row r="23123" spans="1:3" x14ac:dyDescent="0.2">
      <c r="A23123">
        <v>0.26773303424538591</v>
      </c>
      <c r="B23123">
        <v>0</v>
      </c>
      <c r="C23123">
        <v>8.3209871334340269E-2</v>
      </c>
    </row>
    <row r="23124" spans="1:3" x14ac:dyDescent="0.2">
      <c r="A23124">
        <v>0.89395692060188536</v>
      </c>
      <c r="B23124">
        <v>1</v>
      </c>
      <c r="C23124">
        <v>0.95518112582196113</v>
      </c>
    </row>
    <row r="23125" spans="1:3" x14ac:dyDescent="0.2">
      <c r="A23125">
        <v>0.18930977718714281</v>
      </c>
      <c r="B23125">
        <v>0</v>
      </c>
      <c r="C23125">
        <v>4.6452690941284312E-2</v>
      </c>
    </row>
    <row r="23126" spans="1:3" x14ac:dyDescent="0.2">
      <c r="A23126">
        <v>0.2357600762607531</v>
      </c>
      <c r="B23126">
        <v>0</v>
      </c>
      <c r="C23126">
        <v>7.4301217433714511E-2</v>
      </c>
    </row>
    <row r="23127" spans="1:3" x14ac:dyDescent="0.2">
      <c r="A23127">
        <v>0.23145978594675881</v>
      </c>
      <c r="B23127">
        <v>0</v>
      </c>
      <c r="C23127">
        <v>7.0864659325783702E-2</v>
      </c>
    </row>
    <row r="23128" spans="1:3" x14ac:dyDescent="0.2">
      <c r="A23128">
        <v>0.28640406025739762</v>
      </c>
      <c r="B23128">
        <v>1</v>
      </c>
      <c r="C23128">
        <v>9.7318574832101573E-2</v>
      </c>
    </row>
    <row r="23129" spans="1:3" x14ac:dyDescent="0.2">
      <c r="A23129">
        <v>0.23078369437526061</v>
      </c>
      <c r="B23129">
        <v>0</v>
      </c>
      <c r="C23129">
        <v>6.5453100535577277E-2</v>
      </c>
    </row>
    <row r="23130" spans="1:3" x14ac:dyDescent="0.2">
      <c r="A23130">
        <v>0.28171901395212151</v>
      </c>
      <c r="B23130">
        <v>1</v>
      </c>
      <c r="C23130">
        <v>0.1084882224057421</v>
      </c>
    </row>
    <row r="23131" spans="1:3" x14ac:dyDescent="0.2">
      <c r="A23131">
        <v>9.2647049551694088E-2</v>
      </c>
      <c r="B23131">
        <v>0</v>
      </c>
      <c r="C23131">
        <v>2.3839972625649901E-2</v>
      </c>
    </row>
    <row r="23132" spans="1:3" x14ac:dyDescent="0.2">
      <c r="A23132">
        <v>0.91192905850061523</v>
      </c>
      <c r="B23132">
        <v>1</v>
      </c>
      <c r="C23132">
        <v>0.96281317413280221</v>
      </c>
    </row>
    <row r="23133" spans="1:3" x14ac:dyDescent="0.2">
      <c r="A23133">
        <v>-6.3062212616776803E-4</v>
      </c>
      <c r="B23133">
        <v>0</v>
      </c>
      <c r="C23133">
        <v>6.510672159940366E-3</v>
      </c>
    </row>
    <row r="23134" spans="1:3" x14ac:dyDescent="0.2">
      <c r="A23134">
        <v>4.5682911579079333E-2</v>
      </c>
      <c r="B23134">
        <v>0</v>
      </c>
      <c r="C23134">
        <v>1.0637603758907301E-2</v>
      </c>
    </row>
    <row r="23135" spans="1:3" x14ac:dyDescent="0.2">
      <c r="A23135">
        <v>0.93819452049282681</v>
      </c>
      <c r="B23135">
        <v>1</v>
      </c>
      <c r="C23135">
        <v>0.973540745774644</v>
      </c>
    </row>
    <row r="23136" spans="1:3" x14ac:dyDescent="0.2">
      <c r="A23136">
        <v>0.89068619527143755</v>
      </c>
      <c r="B23136">
        <v>1</v>
      </c>
      <c r="C23136">
        <v>0.95747373002576674</v>
      </c>
    </row>
    <row r="23137" spans="1:3" x14ac:dyDescent="0.2">
      <c r="A23137">
        <v>-4.6725333484872678E-2</v>
      </c>
      <c r="B23137">
        <v>1</v>
      </c>
      <c r="C23137">
        <v>4.6732590529353869E-3</v>
      </c>
    </row>
    <row r="23138" spans="1:3" x14ac:dyDescent="0.2">
      <c r="A23138">
        <v>-0.10153467855515109</v>
      </c>
      <c r="B23138">
        <v>0</v>
      </c>
      <c r="C23138">
        <v>2.395162811172477E-3</v>
      </c>
    </row>
    <row r="23139" spans="1:3" x14ac:dyDescent="0.2">
      <c r="A23139">
        <v>0.47007336702559771</v>
      </c>
      <c r="B23139">
        <v>0</v>
      </c>
      <c r="C23139">
        <v>0.34021795247876369</v>
      </c>
    </row>
    <row r="23140" spans="1:3" x14ac:dyDescent="0.2">
      <c r="A23140">
        <v>5.2440232238807012E-2</v>
      </c>
      <c r="B23140">
        <v>0</v>
      </c>
      <c r="C23140">
        <v>1.319178779159379E-2</v>
      </c>
    </row>
    <row r="23141" spans="1:3" x14ac:dyDescent="0.2">
      <c r="A23141">
        <v>0.84423240350199702</v>
      </c>
      <c r="B23141">
        <v>1</v>
      </c>
      <c r="C23141">
        <v>0.92918941683209721</v>
      </c>
    </row>
    <row r="23142" spans="1:3" x14ac:dyDescent="0.2">
      <c r="A23142">
        <v>-0.16760948810960311</v>
      </c>
      <c r="B23142">
        <v>0</v>
      </c>
      <c r="C23142">
        <v>1.721227126588016E-3</v>
      </c>
    </row>
    <row r="23143" spans="1:3" x14ac:dyDescent="0.2">
      <c r="A23143">
        <v>0.81611559720176041</v>
      </c>
      <c r="B23143">
        <v>1</v>
      </c>
      <c r="C23143">
        <v>0.90119135989295773</v>
      </c>
    </row>
    <row r="23144" spans="1:3" x14ac:dyDescent="0.2">
      <c r="A23144">
        <v>0.87153054260895857</v>
      </c>
      <c r="B23144">
        <v>0</v>
      </c>
      <c r="C23144">
        <v>0.94684408327317149</v>
      </c>
    </row>
    <row r="23145" spans="1:3" x14ac:dyDescent="0.2">
      <c r="A23145">
        <v>0.75440013977481879</v>
      </c>
      <c r="B23145">
        <v>0</v>
      </c>
      <c r="C23145">
        <v>0.88855943904527923</v>
      </c>
    </row>
    <row r="23146" spans="1:3" x14ac:dyDescent="0.2">
      <c r="A23146">
        <v>0.30735550329265748</v>
      </c>
      <c r="B23146">
        <v>0</v>
      </c>
      <c r="C23146">
        <v>7.9936544971940526E-2</v>
      </c>
    </row>
    <row r="23147" spans="1:3" x14ac:dyDescent="0.2">
      <c r="A23147">
        <v>0.47072956175547759</v>
      </c>
      <c r="B23147">
        <v>0</v>
      </c>
      <c r="C23147">
        <v>0.30580707550767461</v>
      </c>
    </row>
    <row r="23148" spans="1:3" x14ac:dyDescent="0.2">
      <c r="A23148">
        <v>0.79169390432753994</v>
      </c>
      <c r="B23148">
        <v>1</v>
      </c>
      <c r="C23148">
        <v>0.91288760057207174</v>
      </c>
    </row>
    <row r="23149" spans="1:3" x14ac:dyDescent="0.2">
      <c r="A23149">
        <v>0.40719530913665553</v>
      </c>
      <c r="B23149">
        <v>0</v>
      </c>
      <c r="C23149">
        <v>0.22350228069313341</v>
      </c>
    </row>
    <row r="23150" spans="1:3" x14ac:dyDescent="0.2">
      <c r="A23150">
        <v>-0.21636778883094471</v>
      </c>
      <c r="B23150">
        <v>0</v>
      </c>
      <c r="C23150">
        <v>8.9709386061941727E-4</v>
      </c>
    </row>
    <row r="23151" spans="1:3" x14ac:dyDescent="0.2">
      <c r="A23151">
        <v>0.94888574134974113</v>
      </c>
      <c r="B23151">
        <v>1</v>
      </c>
      <c r="C23151">
        <v>0.97480410980004628</v>
      </c>
    </row>
    <row r="23152" spans="1:3" x14ac:dyDescent="0.2">
      <c r="A23152">
        <v>0.36418486871152028</v>
      </c>
      <c r="B23152">
        <v>0</v>
      </c>
      <c r="C23152">
        <v>0.16495282874026701</v>
      </c>
    </row>
    <row r="23153" spans="1:3" x14ac:dyDescent="0.2">
      <c r="A23153">
        <v>0.47605375666070548</v>
      </c>
      <c r="B23153">
        <v>1</v>
      </c>
      <c r="C23153">
        <v>0.55626361802730062</v>
      </c>
    </row>
    <row r="23154" spans="1:3" x14ac:dyDescent="0.2">
      <c r="A23154">
        <v>-4.8653278044520631E-2</v>
      </c>
      <c r="B23154">
        <v>0</v>
      </c>
      <c r="C23154">
        <v>3.5647224219730439E-3</v>
      </c>
    </row>
    <row r="23155" spans="1:3" x14ac:dyDescent="0.2">
      <c r="A23155">
        <v>0.85650333924187838</v>
      </c>
      <c r="B23155">
        <v>1</v>
      </c>
      <c r="C23155">
        <v>0.94532612825167339</v>
      </c>
    </row>
    <row r="23156" spans="1:3" x14ac:dyDescent="0.2">
      <c r="A23156">
        <v>2.521670203478724E-3</v>
      </c>
      <c r="B23156">
        <v>0</v>
      </c>
      <c r="C23156">
        <v>6.2572604323371242E-3</v>
      </c>
    </row>
    <row r="23157" spans="1:3" x14ac:dyDescent="0.2">
      <c r="A23157">
        <v>-8.389793073342322E-2</v>
      </c>
      <c r="B23157">
        <v>0</v>
      </c>
      <c r="C23157">
        <v>4.0915209943438108E-3</v>
      </c>
    </row>
    <row r="23158" spans="1:3" x14ac:dyDescent="0.2">
      <c r="A23158">
        <v>-0.17698330724463779</v>
      </c>
      <c r="B23158">
        <v>0</v>
      </c>
      <c r="C23158">
        <v>2.0922356116227559E-3</v>
      </c>
    </row>
    <row r="23159" spans="1:3" x14ac:dyDescent="0.2">
      <c r="A23159">
        <v>0.92408121432645451</v>
      </c>
      <c r="B23159">
        <v>1</v>
      </c>
      <c r="C23159">
        <v>0.97030000396906291</v>
      </c>
    </row>
    <row r="23160" spans="1:3" x14ac:dyDescent="0.2">
      <c r="A23160">
        <v>0.73189808316125315</v>
      </c>
      <c r="B23160">
        <v>1</v>
      </c>
      <c r="C23160">
        <v>0.85706881216785336</v>
      </c>
    </row>
    <row r="23161" spans="1:3" x14ac:dyDescent="0.2">
      <c r="A23161">
        <v>0.25324209790843721</v>
      </c>
      <c r="B23161">
        <v>0</v>
      </c>
      <c r="C23161">
        <v>7.0975577772736775E-2</v>
      </c>
    </row>
    <row r="23162" spans="1:3" x14ac:dyDescent="0.2">
      <c r="A23162">
        <v>-0.20253025308399131</v>
      </c>
      <c r="B23162">
        <v>0</v>
      </c>
      <c r="C23162">
        <v>8.443213908538729E-4</v>
      </c>
    </row>
    <row r="23163" spans="1:3" x14ac:dyDescent="0.2">
      <c r="A23163">
        <v>0.91328062118287212</v>
      </c>
      <c r="B23163">
        <v>1</v>
      </c>
      <c r="C23163">
        <v>0.96292806747470039</v>
      </c>
    </row>
    <row r="23164" spans="1:3" x14ac:dyDescent="0.2">
      <c r="A23164">
        <v>0.86548654526529667</v>
      </c>
      <c r="B23164">
        <v>1</v>
      </c>
      <c r="C23164">
        <v>0.94184179794816503</v>
      </c>
    </row>
    <row r="23165" spans="1:3" x14ac:dyDescent="0.2">
      <c r="A23165">
        <v>-4.3258833619364959E-2</v>
      </c>
      <c r="B23165">
        <v>0</v>
      </c>
      <c r="C23165">
        <v>3.6481514218987278E-3</v>
      </c>
    </row>
    <row r="23166" spans="1:3" x14ac:dyDescent="0.2">
      <c r="A23166">
        <v>6.0397470234496237E-2</v>
      </c>
      <c r="B23166">
        <v>0</v>
      </c>
      <c r="C23166">
        <v>1.9750257347388511E-2</v>
      </c>
    </row>
    <row r="23167" spans="1:3" x14ac:dyDescent="0.2">
      <c r="A23167">
        <v>0.28548694151054338</v>
      </c>
      <c r="B23167">
        <v>0</v>
      </c>
      <c r="C23167">
        <v>0.1037037415089994</v>
      </c>
    </row>
    <row r="23168" spans="1:3" x14ac:dyDescent="0.2">
      <c r="A23168">
        <v>0.36450479962194032</v>
      </c>
      <c r="B23168">
        <v>0</v>
      </c>
      <c r="C23168">
        <v>0.18397633805589861</v>
      </c>
    </row>
    <row r="23169" spans="1:3" x14ac:dyDescent="0.2">
      <c r="A23169">
        <v>0.28448741401652589</v>
      </c>
      <c r="B23169">
        <v>0</v>
      </c>
      <c r="C23169">
        <v>0.1052085165225813</v>
      </c>
    </row>
    <row r="23170" spans="1:3" x14ac:dyDescent="0.2">
      <c r="A23170">
        <v>0.88885882547012995</v>
      </c>
      <c r="B23170">
        <v>1</v>
      </c>
      <c r="C23170">
        <v>0.9520483712867136</v>
      </c>
    </row>
    <row r="23171" spans="1:3" x14ac:dyDescent="0.2">
      <c r="A23171">
        <v>0.50718751856414945</v>
      </c>
      <c r="B23171">
        <v>0</v>
      </c>
      <c r="C23171">
        <v>0.37675143938747058</v>
      </c>
    </row>
    <row r="23172" spans="1:3" x14ac:dyDescent="0.2">
      <c r="A23172">
        <v>0.43924955329803111</v>
      </c>
      <c r="B23172">
        <v>1</v>
      </c>
      <c r="C23172">
        <v>0.27086358168397567</v>
      </c>
    </row>
    <row r="23173" spans="1:3" x14ac:dyDescent="0.2">
      <c r="A23173">
        <v>0.89383605596678128</v>
      </c>
      <c r="B23173">
        <v>1</v>
      </c>
      <c r="C23173">
        <v>0.96106048997038895</v>
      </c>
    </row>
    <row r="23174" spans="1:3" x14ac:dyDescent="0.2">
      <c r="A23174">
        <v>0.44490480728596932</v>
      </c>
      <c r="B23174">
        <v>0</v>
      </c>
      <c r="C23174">
        <v>0.30841968916775842</v>
      </c>
    </row>
    <row r="23175" spans="1:3" x14ac:dyDescent="0.2">
      <c r="A23175">
        <v>0.86041265788462873</v>
      </c>
      <c r="B23175">
        <v>1</v>
      </c>
      <c r="C23175">
        <v>0.94374640438457547</v>
      </c>
    </row>
    <row r="23176" spans="1:3" x14ac:dyDescent="0.2">
      <c r="A23176">
        <v>0.73663645561083335</v>
      </c>
      <c r="B23176">
        <v>0</v>
      </c>
      <c r="C23176">
        <v>0.89364240784635229</v>
      </c>
    </row>
    <row r="23177" spans="1:3" x14ac:dyDescent="0.2">
      <c r="A23177">
        <v>0.81693917014938311</v>
      </c>
      <c r="B23177">
        <v>1</v>
      </c>
      <c r="C23177">
        <v>0.89442074323667642</v>
      </c>
    </row>
    <row r="23178" spans="1:3" x14ac:dyDescent="0.2">
      <c r="A23178">
        <v>0.32614874516023551</v>
      </c>
      <c r="B23178">
        <v>0</v>
      </c>
      <c r="C23178">
        <v>0.1048366498555877</v>
      </c>
    </row>
    <row r="23179" spans="1:3" x14ac:dyDescent="0.2">
      <c r="A23179">
        <v>0.93816082140070467</v>
      </c>
      <c r="B23179">
        <v>1</v>
      </c>
      <c r="C23179">
        <v>0.97347178719904559</v>
      </c>
    </row>
    <row r="23180" spans="1:3" x14ac:dyDescent="0.2">
      <c r="A23180">
        <v>0.28369012704166557</v>
      </c>
      <c r="B23180">
        <v>0</v>
      </c>
      <c r="C23180">
        <v>9.4413580476666342E-2</v>
      </c>
    </row>
    <row r="23181" spans="1:3" x14ac:dyDescent="0.2">
      <c r="A23181">
        <v>0.30717494727880451</v>
      </c>
      <c r="B23181">
        <v>0</v>
      </c>
      <c r="C23181">
        <v>0.1304728455270622</v>
      </c>
    </row>
    <row r="23182" spans="1:3" x14ac:dyDescent="0.2">
      <c r="A23182">
        <v>1.3744240339794491E-2</v>
      </c>
      <c r="B23182">
        <v>0</v>
      </c>
      <c r="C23182">
        <v>8.2509536073856089E-3</v>
      </c>
    </row>
    <row r="23183" spans="1:3" x14ac:dyDescent="0.2">
      <c r="A23183">
        <v>0.64103781135100979</v>
      </c>
      <c r="B23183">
        <v>0</v>
      </c>
      <c r="C23183">
        <v>0.75868061914262774</v>
      </c>
    </row>
    <row r="23184" spans="1:3" x14ac:dyDescent="0.2">
      <c r="A23184">
        <v>-0.45597851138193313</v>
      </c>
      <c r="B23184">
        <v>0</v>
      </c>
      <c r="C23184">
        <v>1.2866607824278819E-4</v>
      </c>
    </row>
    <row r="23185" spans="1:3" x14ac:dyDescent="0.2">
      <c r="A23185">
        <v>-1.491478441310419E-2</v>
      </c>
      <c r="B23185">
        <v>0</v>
      </c>
      <c r="C23185">
        <v>6.1705313174542477E-3</v>
      </c>
    </row>
    <row r="23186" spans="1:3" x14ac:dyDescent="0.2">
      <c r="A23186">
        <v>0.50507617411129213</v>
      </c>
      <c r="B23186">
        <v>0</v>
      </c>
      <c r="C23186">
        <v>0.40591406573116362</v>
      </c>
    </row>
    <row r="23187" spans="1:3" x14ac:dyDescent="0.2">
      <c r="A23187">
        <v>0.7872025413739121</v>
      </c>
      <c r="B23187">
        <v>1</v>
      </c>
      <c r="C23187">
        <v>0.9130654398146717</v>
      </c>
    </row>
    <row r="23188" spans="1:3" x14ac:dyDescent="0.2">
      <c r="A23188">
        <v>-0.48396709638741658</v>
      </c>
      <c r="B23188">
        <v>0</v>
      </c>
      <c r="C23188">
        <v>7.6885284851626112E-5</v>
      </c>
    </row>
    <row r="23189" spans="1:3" x14ac:dyDescent="0.2">
      <c r="A23189">
        <v>0.28878115441422042</v>
      </c>
      <c r="B23189">
        <v>0</v>
      </c>
      <c r="C23189">
        <v>0.1008379283159507</v>
      </c>
    </row>
    <row r="23190" spans="1:3" x14ac:dyDescent="0.2">
      <c r="A23190">
        <v>0.38300540263485228</v>
      </c>
      <c r="B23190">
        <v>0</v>
      </c>
      <c r="C23190">
        <v>0.20052519489303261</v>
      </c>
    </row>
    <row r="23191" spans="1:3" x14ac:dyDescent="0.2">
      <c r="A23191">
        <v>0.1988460249985757</v>
      </c>
      <c r="B23191">
        <v>0</v>
      </c>
      <c r="C23191">
        <v>5.7575306651070933E-2</v>
      </c>
    </row>
    <row r="23192" spans="1:3" x14ac:dyDescent="0.2">
      <c r="A23192">
        <v>0.59018016234381387</v>
      </c>
      <c r="B23192">
        <v>0</v>
      </c>
      <c r="C23192">
        <v>0.6891679720649021</v>
      </c>
    </row>
    <row r="23193" spans="1:3" x14ac:dyDescent="0.2">
      <c r="A23193">
        <v>-0.53295861732359551</v>
      </c>
      <c r="B23193">
        <v>0</v>
      </c>
      <c r="C23193">
        <v>4.8889490973774141E-5</v>
      </c>
    </row>
    <row r="23194" spans="1:3" x14ac:dyDescent="0.2">
      <c r="A23194">
        <v>0.28500607209918438</v>
      </c>
      <c r="B23194">
        <v>0</v>
      </c>
      <c r="C23194">
        <v>0.10257473072502959</v>
      </c>
    </row>
    <row r="23195" spans="1:3" x14ac:dyDescent="0.2">
      <c r="A23195">
        <v>0.88068674381234957</v>
      </c>
      <c r="B23195">
        <v>1</v>
      </c>
      <c r="C23195">
        <v>0.9549578464872398</v>
      </c>
    </row>
    <row r="23196" spans="1:3" x14ac:dyDescent="0.2">
      <c r="A23196">
        <v>0.77838977556512434</v>
      </c>
      <c r="B23196">
        <v>1</v>
      </c>
      <c r="C23196">
        <v>0.92024554775707224</v>
      </c>
    </row>
    <row r="23197" spans="1:3" x14ac:dyDescent="0.2">
      <c r="A23197">
        <v>0.65260073272862229</v>
      </c>
      <c r="B23197">
        <v>0</v>
      </c>
      <c r="C23197">
        <v>0.74758922875892142</v>
      </c>
    </row>
    <row r="23198" spans="1:3" x14ac:dyDescent="0.2">
      <c r="A23198">
        <v>0.38147100422373631</v>
      </c>
      <c r="B23198">
        <v>0</v>
      </c>
      <c r="C23198">
        <v>0.17442776538501509</v>
      </c>
    </row>
    <row r="23199" spans="1:3" x14ac:dyDescent="0.2">
      <c r="A23199">
        <v>0.94886896519031261</v>
      </c>
      <c r="B23199">
        <v>1</v>
      </c>
      <c r="C23199">
        <v>0.97663139778306163</v>
      </c>
    </row>
    <row r="23200" spans="1:3" x14ac:dyDescent="0.2">
      <c r="A23200">
        <v>0.70964312504207538</v>
      </c>
      <c r="B23200">
        <v>1</v>
      </c>
      <c r="C23200">
        <v>0.82279970872140296</v>
      </c>
    </row>
    <row r="23201" spans="1:3" x14ac:dyDescent="0.2">
      <c r="A23201">
        <v>-5.2112861357313432E-2</v>
      </c>
      <c r="B23201">
        <v>0</v>
      </c>
      <c r="C23201">
        <v>4.6594386981303028E-3</v>
      </c>
    </row>
    <row r="23202" spans="1:3" x14ac:dyDescent="0.2">
      <c r="A23202">
        <v>-7.8090138200203607E-3</v>
      </c>
      <c r="B23202">
        <v>0</v>
      </c>
      <c r="C23202">
        <v>6.5884050583410207E-3</v>
      </c>
    </row>
    <row r="23203" spans="1:3" x14ac:dyDescent="0.2">
      <c r="A23203">
        <v>0.29052375022610022</v>
      </c>
      <c r="B23203">
        <v>0</v>
      </c>
      <c r="C23203">
        <v>0.11604044014611831</v>
      </c>
    </row>
    <row r="23204" spans="1:3" x14ac:dyDescent="0.2">
      <c r="A23204">
        <v>0.1003850611965455</v>
      </c>
      <c r="B23204">
        <v>0</v>
      </c>
      <c r="C23204">
        <v>3.5000031607106213E-2</v>
      </c>
    </row>
    <row r="23205" spans="1:3" x14ac:dyDescent="0.2">
      <c r="A23205">
        <v>0.90990571073017623</v>
      </c>
      <c r="B23205">
        <v>1</v>
      </c>
      <c r="C23205">
        <v>0.96231780167058834</v>
      </c>
    </row>
    <row r="23206" spans="1:3" x14ac:dyDescent="0.2">
      <c r="A23206">
        <v>0.59298187157518756</v>
      </c>
      <c r="B23206">
        <v>1</v>
      </c>
      <c r="C23206">
        <v>0.71774064486856726</v>
      </c>
    </row>
    <row r="23207" spans="1:3" x14ac:dyDescent="0.2">
      <c r="A23207">
        <v>0.78254077784576315</v>
      </c>
      <c r="B23207">
        <v>1</v>
      </c>
      <c r="C23207">
        <v>0.9180192299046166</v>
      </c>
    </row>
    <row r="23208" spans="1:3" x14ac:dyDescent="0.2">
      <c r="A23208">
        <v>0.40402077814846649</v>
      </c>
      <c r="B23208">
        <v>0</v>
      </c>
      <c r="C23208">
        <v>0.22689528089447039</v>
      </c>
    </row>
    <row r="23209" spans="1:3" x14ac:dyDescent="0.2">
      <c r="A23209">
        <v>0.83670931239602919</v>
      </c>
      <c r="B23209">
        <v>1</v>
      </c>
      <c r="C23209">
        <v>0.93139512007876024</v>
      </c>
    </row>
    <row r="23210" spans="1:3" x14ac:dyDescent="0.2">
      <c r="A23210">
        <v>0.76763398684603712</v>
      </c>
      <c r="B23210">
        <v>1</v>
      </c>
      <c r="C23210">
        <v>0.89240194395508532</v>
      </c>
    </row>
    <row r="23211" spans="1:3" x14ac:dyDescent="0.2">
      <c r="A23211">
        <v>0.97648492691198863</v>
      </c>
      <c r="B23211">
        <v>1</v>
      </c>
      <c r="C23211">
        <v>0.97953069851791807</v>
      </c>
    </row>
    <row r="23212" spans="1:3" x14ac:dyDescent="0.2">
      <c r="A23212">
        <v>0.47087460961897848</v>
      </c>
      <c r="B23212">
        <v>1</v>
      </c>
      <c r="C23212">
        <v>0.34834705117588149</v>
      </c>
    </row>
    <row r="23213" spans="1:3" x14ac:dyDescent="0.2">
      <c r="A23213">
        <v>0.98182179846460405</v>
      </c>
      <c r="B23213">
        <v>1</v>
      </c>
      <c r="C23213">
        <v>0.9786127279306831</v>
      </c>
    </row>
    <row r="23214" spans="1:3" x14ac:dyDescent="0.2">
      <c r="A23214">
        <v>0.59582038393768633</v>
      </c>
      <c r="B23214">
        <v>1</v>
      </c>
      <c r="C23214">
        <v>0.73676782200645452</v>
      </c>
    </row>
    <row r="23215" spans="1:3" x14ac:dyDescent="0.2">
      <c r="A23215">
        <v>1.346195667025228E-2</v>
      </c>
      <c r="B23215">
        <v>0</v>
      </c>
      <c r="C23215">
        <v>1.5318416277765701E-2</v>
      </c>
    </row>
    <row r="23216" spans="1:3" x14ac:dyDescent="0.2">
      <c r="A23216">
        <v>0.88653406271356916</v>
      </c>
      <c r="B23216">
        <v>1</v>
      </c>
      <c r="C23216">
        <v>0.95341861561436769</v>
      </c>
    </row>
    <row r="23217" spans="1:3" x14ac:dyDescent="0.2">
      <c r="A23217">
        <v>0.87877571651346975</v>
      </c>
      <c r="B23217">
        <v>0</v>
      </c>
      <c r="C23217">
        <v>0.94744093378956284</v>
      </c>
    </row>
    <row r="23218" spans="1:3" x14ac:dyDescent="0.2">
      <c r="A23218">
        <v>0.36905028238065679</v>
      </c>
      <c r="B23218">
        <v>0</v>
      </c>
      <c r="C23218">
        <v>0.18794941947897459</v>
      </c>
    </row>
    <row r="23219" spans="1:3" x14ac:dyDescent="0.2">
      <c r="A23219">
        <v>0.2476254542593346</v>
      </c>
      <c r="B23219">
        <v>0</v>
      </c>
      <c r="C23219">
        <v>7.3435945734281929E-2</v>
      </c>
    </row>
    <row r="23220" spans="1:3" x14ac:dyDescent="0.2">
      <c r="A23220">
        <v>0.35572797132265649</v>
      </c>
      <c r="B23220">
        <v>0</v>
      </c>
      <c r="C23220">
        <v>0.1465938809019334</v>
      </c>
    </row>
    <row r="23221" spans="1:3" x14ac:dyDescent="0.2">
      <c r="A23221">
        <v>-0.20612264083022031</v>
      </c>
      <c r="B23221">
        <v>0</v>
      </c>
      <c r="C23221">
        <v>1.2236345937147661E-3</v>
      </c>
    </row>
    <row r="23222" spans="1:3" x14ac:dyDescent="0.2">
      <c r="A23222">
        <v>-0.16070813344853149</v>
      </c>
      <c r="B23222">
        <v>0</v>
      </c>
      <c r="C23222">
        <v>1.7682715906153061E-3</v>
      </c>
    </row>
    <row r="23223" spans="1:3" x14ac:dyDescent="0.2">
      <c r="A23223">
        <v>0.49212906323220101</v>
      </c>
      <c r="B23223">
        <v>0</v>
      </c>
      <c r="C23223">
        <v>0.53527662748538585</v>
      </c>
    </row>
    <row r="23224" spans="1:3" x14ac:dyDescent="0.2">
      <c r="A23224">
        <v>0.38563526901415368</v>
      </c>
      <c r="B23224">
        <v>0</v>
      </c>
      <c r="C23224">
        <v>0.20292295378715369</v>
      </c>
    </row>
    <row r="23225" spans="1:3" x14ac:dyDescent="0.2">
      <c r="A23225">
        <v>-0.14782879429829079</v>
      </c>
      <c r="B23225">
        <v>0</v>
      </c>
      <c r="C23225">
        <v>2.222419465198478E-3</v>
      </c>
    </row>
    <row r="23226" spans="1:3" x14ac:dyDescent="0.2">
      <c r="A23226">
        <v>0.79396130333367232</v>
      </c>
      <c r="B23226">
        <v>1</v>
      </c>
      <c r="C23226">
        <v>0.92692207852268982</v>
      </c>
    </row>
    <row r="23227" spans="1:3" x14ac:dyDescent="0.2">
      <c r="A23227">
        <v>0.2805186247482534</v>
      </c>
      <c r="B23227">
        <v>0</v>
      </c>
      <c r="C23227">
        <v>9.558032216540005E-2</v>
      </c>
    </row>
    <row r="23228" spans="1:3" x14ac:dyDescent="0.2">
      <c r="A23228">
        <v>0.92307105877590612</v>
      </c>
      <c r="B23228">
        <v>1</v>
      </c>
      <c r="C23228">
        <v>0.96124564664031042</v>
      </c>
    </row>
    <row r="23229" spans="1:3" x14ac:dyDescent="0.2">
      <c r="A23229">
        <v>0.37133102509421562</v>
      </c>
      <c r="B23229">
        <v>1</v>
      </c>
      <c r="C23229">
        <v>0.1726911591062979</v>
      </c>
    </row>
    <row r="23230" spans="1:3" x14ac:dyDescent="0.2">
      <c r="A23230">
        <v>0.34194744856407611</v>
      </c>
      <c r="B23230">
        <v>1</v>
      </c>
      <c r="C23230">
        <v>0.15296390012233271</v>
      </c>
    </row>
    <row r="23231" spans="1:3" x14ac:dyDescent="0.2">
      <c r="A23231">
        <v>-0.2198217257866534</v>
      </c>
      <c r="B23231">
        <v>0</v>
      </c>
      <c r="C23231">
        <v>1.2240897926263099E-3</v>
      </c>
    </row>
    <row r="23232" spans="1:3" x14ac:dyDescent="0.2">
      <c r="A23232">
        <v>0.78697569269484968</v>
      </c>
      <c r="B23232">
        <v>1</v>
      </c>
      <c r="C23232">
        <v>0.92169913101856316</v>
      </c>
    </row>
    <row r="23233" spans="1:3" x14ac:dyDescent="0.2">
      <c r="A23233">
        <v>0.45294863728531032</v>
      </c>
      <c r="B23233">
        <v>1</v>
      </c>
      <c r="C23233">
        <v>0.32501354634636848</v>
      </c>
    </row>
    <row r="23234" spans="1:3" x14ac:dyDescent="0.2">
      <c r="A23234">
        <v>-0.17381603255886119</v>
      </c>
      <c r="B23234">
        <v>0</v>
      </c>
      <c r="C23234">
        <v>1.8463552404808369E-3</v>
      </c>
    </row>
    <row r="23235" spans="1:3" x14ac:dyDescent="0.2">
      <c r="A23235">
        <v>0.21446542273672639</v>
      </c>
      <c r="B23235">
        <v>0</v>
      </c>
      <c r="C23235">
        <v>5.3186419411708367E-2</v>
      </c>
    </row>
    <row r="23236" spans="1:3" x14ac:dyDescent="0.2">
      <c r="A23236">
        <v>-0.2071521569554178</v>
      </c>
      <c r="B23236">
        <v>0</v>
      </c>
      <c r="C23236">
        <v>1.1787187725735191E-3</v>
      </c>
    </row>
    <row r="23237" spans="1:3" x14ac:dyDescent="0.2">
      <c r="A23237">
        <v>0.49559893264236421</v>
      </c>
      <c r="B23237">
        <v>0</v>
      </c>
      <c r="C23237">
        <v>0.49442091113903858</v>
      </c>
    </row>
    <row r="23238" spans="1:3" x14ac:dyDescent="0.2">
      <c r="A23238">
        <v>-9.1099061753356636E-2</v>
      </c>
      <c r="B23238">
        <v>0</v>
      </c>
      <c r="C23238">
        <v>2.8480446655804641E-3</v>
      </c>
    </row>
    <row r="23239" spans="1:3" x14ac:dyDescent="0.2">
      <c r="A23239">
        <v>0.87927248249073209</v>
      </c>
      <c r="B23239">
        <v>1</v>
      </c>
      <c r="C23239">
        <v>0.95382424407018851</v>
      </c>
    </row>
    <row r="23240" spans="1:3" x14ac:dyDescent="0.2">
      <c r="A23240">
        <v>0.37720416177879629</v>
      </c>
      <c r="B23240">
        <v>0</v>
      </c>
      <c r="C23240">
        <v>0.1581288926355717</v>
      </c>
    </row>
    <row r="23241" spans="1:3" x14ac:dyDescent="0.2">
      <c r="A23241">
        <v>2.9226900274278429E-3</v>
      </c>
      <c r="B23241">
        <v>0</v>
      </c>
      <c r="C23241">
        <v>7.1174322633189386E-3</v>
      </c>
    </row>
    <row r="23242" spans="1:3" x14ac:dyDescent="0.2">
      <c r="A23242">
        <v>-6.7820791336860031E-2</v>
      </c>
      <c r="B23242">
        <v>0</v>
      </c>
      <c r="C23242">
        <v>4.4555219912304038E-3</v>
      </c>
    </row>
    <row r="23243" spans="1:3" x14ac:dyDescent="0.2">
      <c r="A23243">
        <v>0.36027170747045639</v>
      </c>
      <c r="B23243">
        <v>0</v>
      </c>
      <c r="C23243">
        <v>0.15669282573848459</v>
      </c>
    </row>
    <row r="23244" spans="1:3" x14ac:dyDescent="0.2">
      <c r="A23244">
        <v>2.581074195024018E-2</v>
      </c>
      <c r="B23244">
        <v>0</v>
      </c>
      <c r="C23244">
        <v>1.9640737686375139E-2</v>
      </c>
    </row>
    <row r="23245" spans="1:3" x14ac:dyDescent="0.2">
      <c r="A23245">
        <v>0.96906516938338383</v>
      </c>
      <c r="B23245">
        <v>1</v>
      </c>
      <c r="C23245">
        <v>0.97838775727646565</v>
      </c>
    </row>
    <row r="23246" spans="1:3" x14ac:dyDescent="0.2">
      <c r="A23246">
        <v>0.79007378872633205</v>
      </c>
      <c r="B23246">
        <v>1</v>
      </c>
      <c r="C23246">
        <v>0.85562693027444259</v>
      </c>
    </row>
    <row r="23247" spans="1:3" x14ac:dyDescent="0.2">
      <c r="A23247">
        <v>0.28550979609663357</v>
      </c>
      <c r="B23247">
        <v>0</v>
      </c>
      <c r="C23247">
        <v>0.11474858383630961</v>
      </c>
    </row>
    <row r="23248" spans="1:3" x14ac:dyDescent="0.2">
      <c r="A23248">
        <v>6.3708029766970292E-2</v>
      </c>
      <c r="B23248">
        <v>0</v>
      </c>
      <c r="C23248">
        <v>2.1017629444213971E-2</v>
      </c>
    </row>
    <row r="23249" spans="1:3" x14ac:dyDescent="0.2">
      <c r="A23249">
        <v>-7.4244925446292478E-2</v>
      </c>
      <c r="B23249">
        <v>0</v>
      </c>
      <c r="C23249">
        <v>3.617066455360772E-3</v>
      </c>
    </row>
    <row r="23250" spans="1:3" x14ac:dyDescent="0.2">
      <c r="A23250">
        <v>0.7385157472418733</v>
      </c>
      <c r="B23250">
        <v>1</v>
      </c>
      <c r="C23250">
        <v>0.85100853148550026</v>
      </c>
    </row>
    <row r="23251" spans="1:3" x14ac:dyDescent="0.2">
      <c r="A23251">
        <v>0.78574101198157575</v>
      </c>
      <c r="B23251">
        <v>1</v>
      </c>
      <c r="C23251">
        <v>0.91173899259555369</v>
      </c>
    </row>
    <row r="23252" spans="1:3" x14ac:dyDescent="0.2">
      <c r="A23252">
        <v>0.36196225128674531</v>
      </c>
      <c r="B23252">
        <v>0</v>
      </c>
      <c r="C23252">
        <v>0.18982530927991939</v>
      </c>
    </row>
    <row r="23253" spans="1:3" x14ac:dyDescent="0.2">
      <c r="A23253">
        <v>0.40910148250801398</v>
      </c>
      <c r="B23253">
        <v>1</v>
      </c>
      <c r="C23253">
        <v>0.21442604718643449</v>
      </c>
    </row>
    <row r="23254" spans="1:3" x14ac:dyDescent="0.2">
      <c r="A23254">
        <v>0.46278407413104677</v>
      </c>
      <c r="B23254">
        <v>0</v>
      </c>
      <c r="C23254">
        <v>0.28713651078742097</v>
      </c>
    </row>
    <row r="23255" spans="1:3" x14ac:dyDescent="0.2">
      <c r="A23255">
        <v>0.27897976949314068</v>
      </c>
      <c r="B23255">
        <v>0</v>
      </c>
      <c r="C23255">
        <v>0.1017416927778043</v>
      </c>
    </row>
    <row r="23256" spans="1:3" x14ac:dyDescent="0.2">
      <c r="A23256">
        <v>0.81971316778353742</v>
      </c>
      <c r="B23256">
        <v>1</v>
      </c>
      <c r="C23256">
        <v>0.91657440706312321</v>
      </c>
    </row>
    <row r="23257" spans="1:3" x14ac:dyDescent="0.2">
      <c r="A23257">
        <v>0.123715682225542</v>
      </c>
      <c r="B23257">
        <v>0</v>
      </c>
      <c r="C23257">
        <v>3.6543975125262307E-2</v>
      </c>
    </row>
    <row r="23258" spans="1:3" x14ac:dyDescent="0.2">
      <c r="A23258">
        <v>0.30470372254692851</v>
      </c>
      <c r="B23258">
        <v>0</v>
      </c>
      <c r="C23258">
        <v>0.11851706589725119</v>
      </c>
    </row>
    <row r="23259" spans="1:3" x14ac:dyDescent="0.2">
      <c r="A23259">
        <v>0.93199820469345962</v>
      </c>
      <c r="B23259">
        <v>1</v>
      </c>
      <c r="C23259">
        <v>0.97407273548000528</v>
      </c>
    </row>
    <row r="23260" spans="1:3" x14ac:dyDescent="0.2">
      <c r="A23260">
        <v>0.91404962839003767</v>
      </c>
      <c r="B23260">
        <v>1</v>
      </c>
      <c r="C23260">
        <v>0.96384717251472662</v>
      </c>
    </row>
    <row r="23261" spans="1:3" x14ac:dyDescent="0.2">
      <c r="A23261">
        <v>0.8489495389231021</v>
      </c>
      <c r="B23261">
        <v>1</v>
      </c>
      <c r="C23261">
        <v>0.93816875134743316</v>
      </c>
    </row>
    <row r="23262" spans="1:3" x14ac:dyDescent="0.2">
      <c r="A23262">
        <v>0.54374114664239404</v>
      </c>
      <c r="B23262">
        <v>0</v>
      </c>
      <c r="C23262">
        <v>0.44610498213787753</v>
      </c>
    </row>
    <row r="23263" spans="1:3" x14ac:dyDescent="0.2">
      <c r="A23263">
        <v>0.90167627638272352</v>
      </c>
      <c r="B23263">
        <v>1</v>
      </c>
      <c r="C23263">
        <v>0.96162772474404268</v>
      </c>
    </row>
    <row r="23264" spans="1:3" x14ac:dyDescent="0.2">
      <c r="A23264">
        <v>0.93917696401436634</v>
      </c>
      <c r="B23264">
        <v>1</v>
      </c>
      <c r="C23264">
        <v>0.97376320670286243</v>
      </c>
    </row>
    <row r="23265" spans="1:3" x14ac:dyDescent="0.2">
      <c r="A23265">
        <v>-0.16929422114321971</v>
      </c>
      <c r="B23265">
        <v>0</v>
      </c>
      <c r="C23265">
        <v>1.738751104463627E-3</v>
      </c>
    </row>
    <row r="23266" spans="1:3" x14ac:dyDescent="0.2">
      <c r="A23266">
        <v>0.85012381932461167</v>
      </c>
      <c r="B23266">
        <v>1</v>
      </c>
      <c r="C23266">
        <v>0.93457486185781491</v>
      </c>
    </row>
    <row r="23267" spans="1:3" x14ac:dyDescent="0.2">
      <c r="A23267">
        <v>0.28711100944391799</v>
      </c>
      <c r="B23267">
        <v>0</v>
      </c>
      <c r="C23267">
        <v>9.8108197634590888E-2</v>
      </c>
    </row>
    <row r="23268" spans="1:3" x14ac:dyDescent="0.2">
      <c r="A23268">
        <v>0.37293391201789727</v>
      </c>
      <c r="B23268">
        <v>0</v>
      </c>
      <c r="C23268">
        <v>0.1951733311100031</v>
      </c>
    </row>
    <row r="23269" spans="1:3" x14ac:dyDescent="0.2">
      <c r="A23269">
        <v>0.16338740538515231</v>
      </c>
      <c r="B23269">
        <v>0</v>
      </c>
      <c r="C23269">
        <v>5.0486741466455938E-2</v>
      </c>
    </row>
    <row r="23270" spans="1:3" x14ac:dyDescent="0.2">
      <c r="A23270">
        <v>0.2442229582963065</v>
      </c>
      <c r="B23270">
        <v>0</v>
      </c>
      <c r="C23270">
        <v>6.7489333000463128E-2</v>
      </c>
    </row>
    <row r="23271" spans="1:3" x14ac:dyDescent="0.2">
      <c r="A23271">
        <v>0.87984312351346006</v>
      </c>
      <c r="B23271">
        <v>1</v>
      </c>
      <c r="C23271">
        <v>0.94795777357168343</v>
      </c>
    </row>
    <row r="23272" spans="1:3" x14ac:dyDescent="0.2">
      <c r="A23272">
        <v>-3.033355780884173E-2</v>
      </c>
      <c r="B23272">
        <v>0</v>
      </c>
      <c r="C23272">
        <v>5.8130887492804642E-3</v>
      </c>
    </row>
    <row r="23273" spans="1:3" x14ac:dyDescent="0.2">
      <c r="A23273">
        <v>0.45884204229863512</v>
      </c>
      <c r="B23273">
        <v>0</v>
      </c>
      <c r="C23273">
        <v>0.32475281586298138</v>
      </c>
    </row>
    <row r="23274" spans="1:3" x14ac:dyDescent="0.2">
      <c r="A23274">
        <v>8.3676726294390991E-2</v>
      </c>
      <c r="B23274">
        <v>0</v>
      </c>
      <c r="C23274">
        <v>2.3985210405673901E-2</v>
      </c>
    </row>
    <row r="23275" spans="1:3" x14ac:dyDescent="0.2">
      <c r="A23275">
        <v>0.80485615574283154</v>
      </c>
      <c r="B23275">
        <v>1</v>
      </c>
      <c r="C23275">
        <v>0.93038687586068203</v>
      </c>
    </row>
    <row r="23276" spans="1:3" x14ac:dyDescent="0.2">
      <c r="A23276">
        <v>0.87242642982838481</v>
      </c>
      <c r="B23276">
        <v>1</v>
      </c>
      <c r="C23276">
        <v>0.95029087012102409</v>
      </c>
    </row>
    <row r="23277" spans="1:3" x14ac:dyDescent="0.2">
      <c r="A23277">
        <v>0.24579066632383029</v>
      </c>
      <c r="B23277">
        <v>0</v>
      </c>
      <c r="C23277">
        <v>6.625846794583895E-2</v>
      </c>
    </row>
    <row r="23278" spans="1:3" x14ac:dyDescent="0.2">
      <c r="A23278">
        <v>0.76150981266120255</v>
      </c>
      <c r="B23278">
        <v>1</v>
      </c>
      <c r="C23278">
        <v>0.89367491723246129</v>
      </c>
    </row>
    <row r="23279" spans="1:3" x14ac:dyDescent="0.2">
      <c r="A23279">
        <v>0.4942492743923283</v>
      </c>
      <c r="B23279">
        <v>0</v>
      </c>
      <c r="C23279">
        <v>0.37377922750874992</v>
      </c>
    </row>
    <row r="23280" spans="1:3" x14ac:dyDescent="0.2">
      <c r="A23280">
        <v>0.72829552071840853</v>
      </c>
      <c r="B23280">
        <v>1</v>
      </c>
      <c r="C23280">
        <v>0.84111080188083565</v>
      </c>
    </row>
    <row r="23281" spans="1:3" x14ac:dyDescent="0.2">
      <c r="A23281">
        <v>-0.1605366821305742</v>
      </c>
      <c r="B23281">
        <v>0</v>
      </c>
      <c r="C23281">
        <v>1.7329948059306851E-3</v>
      </c>
    </row>
    <row r="23282" spans="1:3" x14ac:dyDescent="0.2">
      <c r="A23282">
        <v>0.43623462013353848</v>
      </c>
      <c r="B23282">
        <v>1</v>
      </c>
      <c r="C23282">
        <v>0.2449752486091078</v>
      </c>
    </row>
    <row r="23283" spans="1:3" x14ac:dyDescent="0.2">
      <c r="A23283">
        <v>0.44844099232274781</v>
      </c>
      <c r="B23283">
        <v>0</v>
      </c>
      <c r="C23283">
        <v>0.3013288363289503</v>
      </c>
    </row>
    <row r="23284" spans="1:3" x14ac:dyDescent="0.2">
      <c r="A23284">
        <v>0.73261496863812603</v>
      </c>
      <c r="B23284">
        <v>1</v>
      </c>
      <c r="C23284">
        <v>0.87627503981294308</v>
      </c>
    </row>
    <row r="23285" spans="1:3" x14ac:dyDescent="0.2">
      <c r="A23285">
        <v>-4.5638335364022682E-2</v>
      </c>
      <c r="B23285">
        <v>0</v>
      </c>
      <c r="C23285">
        <v>4.2740716032051134E-3</v>
      </c>
    </row>
    <row r="23286" spans="1:3" x14ac:dyDescent="0.2">
      <c r="A23286">
        <v>0.82074633183412171</v>
      </c>
      <c r="B23286">
        <v>1</v>
      </c>
      <c r="C23286">
        <v>0.89778004629172481</v>
      </c>
    </row>
    <row r="23287" spans="1:3" x14ac:dyDescent="0.2">
      <c r="A23287">
        <v>0.55860568277195766</v>
      </c>
      <c r="B23287">
        <v>1</v>
      </c>
      <c r="C23287">
        <v>0.68032738115053792</v>
      </c>
    </row>
    <row r="23288" spans="1:3" x14ac:dyDescent="0.2">
      <c r="A23288">
        <v>0.90161212528306156</v>
      </c>
      <c r="B23288">
        <v>1</v>
      </c>
      <c r="C23288">
        <v>0.96291366274552204</v>
      </c>
    </row>
    <row r="23289" spans="1:3" x14ac:dyDescent="0.2">
      <c r="A23289">
        <v>0.32407651965850193</v>
      </c>
      <c r="B23289">
        <v>0</v>
      </c>
      <c r="C23289">
        <v>8.3303917112644024E-2</v>
      </c>
    </row>
    <row r="23290" spans="1:3" x14ac:dyDescent="0.2">
      <c r="A23290">
        <v>0.39905468545587369</v>
      </c>
      <c r="B23290">
        <v>0</v>
      </c>
      <c r="C23290">
        <v>0.25897656748082121</v>
      </c>
    </row>
    <row r="23291" spans="1:3" x14ac:dyDescent="0.2">
      <c r="A23291">
        <v>0.73452545169800287</v>
      </c>
      <c r="B23291">
        <v>0</v>
      </c>
      <c r="C23291">
        <v>0.8349206534559942</v>
      </c>
    </row>
    <row r="23292" spans="1:3" x14ac:dyDescent="0.2">
      <c r="A23292">
        <v>0.64897760893553613</v>
      </c>
      <c r="B23292">
        <v>1</v>
      </c>
      <c r="C23292">
        <v>0.82941169677906401</v>
      </c>
    </row>
    <row r="23293" spans="1:3" x14ac:dyDescent="0.2">
      <c r="A23293">
        <v>0.58324392020108129</v>
      </c>
      <c r="B23293">
        <v>1</v>
      </c>
      <c r="C23293">
        <v>0.71734044751899495</v>
      </c>
    </row>
    <row r="23294" spans="1:3" x14ac:dyDescent="0.2">
      <c r="A23294">
        <v>-1.1345096560561929E-2</v>
      </c>
      <c r="B23294">
        <v>0</v>
      </c>
      <c r="C23294">
        <v>7.0793112250462122E-3</v>
      </c>
    </row>
    <row r="23295" spans="1:3" x14ac:dyDescent="0.2">
      <c r="A23295">
        <v>0.94507872318855823</v>
      </c>
      <c r="B23295">
        <v>0</v>
      </c>
      <c r="C23295">
        <v>0.97204268844139141</v>
      </c>
    </row>
    <row r="23296" spans="1:3" x14ac:dyDescent="0.2">
      <c r="A23296">
        <v>0.87267342492328148</v>
      </c>
      <c r="B23296">
        <v>1</v>
      </c>
      <c r="C23296">
        <v>0.94663694934164067</v>
      </c>
    </row>
    <row r="23297" spans="1:3" x14ac:dyDescent="0.2">
      <c r="A23297">
        <v>-3.4068109003046958E-2</v>
      </c>
      <c r="B23297">
        <v>0</v>
      </c>
      <c r="C23297">
        <v>4.3596329489598322E-3</v>
      </c>
    </row>
    <row r="23298" spans="1:3" x14ac:dyDescent="0.2">
      <c r="A23298">
        <v>0.6005580434156812</v>
      </c>
      <c r="B23298">
        <v>1</v>
      </c>
      <c r="C23298">
        <v>0.75399507116500852</v>
      </c>
    </row>
    <row r="23299" spans="1:3" x14ac:dyDescent="0.2">
      <c r="A23299">
        <v>0.89811480827444945</v>
      </c>
      <c r="B23299">
        <v>1</v>
      </c>
      <c r="C23299">
        <v>0.95803139802733872</v>
      </c>
    </row>
    <row r="23300" spans="1:3" x14ac:dyDescent="0.2">
      <c r="A23300">
        <v>2.2227081533239271E-2</v>
      </c>
      <c r="B23300">
        <v>0</v>
      </c>
      <c r="C23300">
        <v>1.4161579771405679E-2</v>
      </c>
    </row>
    <row r="23301" spans="1:3" x14ac:dyDescent="0.2">
      <c r="A23301">
        <v>0.43711268366379291</v>
      </c>
      <c r="B23301">
        <v>1</v>
      </c>
      <c r="C23301">
        <v>0.26044856009757139</v>
      </c>
    </row>
    <row r="23302" spans="1:3" x14ac:dyDescent="0.2">
      <c r="A23302">
        <v>-0.12870090280874411</v>
      </c>
      <c r="B23302">
        <v>0</v>
      </c>
      <c r="C23302">
        <v>2.4968182915696639E-3</v>
      </c>
    </row>
    <row r="23303" spans="1:3" x14ac:dyDescent="0.2">
      <c r="A23303">
        <v>-6.7951511395122344E-2</v>
      </c>
      <c r="B23303">
        <v>0</v>
      </c>
      <c r="C23303">
        <v>3.8273591929406021E-3</v>
      </c>
    </row>
    <row r="23304" spans="1:3" x14ac:dyDescent="0.2">
      <c r="A23304">
        <v>0.92853362004704021</v>
      </c>
      <c r="B23304">
        <v>1</v>
      </c>
      <c r="C23304">
        <v>0.96873139409112996</v>
      </c>
    </row>
    <row r="23305" spans="1:3" x14ac:dyDescent="0.2">
      <c r="A23305">
        <v>0.84780008645870941</v>
      </c>
      <c r="B23305">
        <v>1</v>
      </c>
      <c r="C23305">
        <v>0.93694522272418068</v>
      </c>
    </row>
    <row r="23306" spans="1:3" x14ac:dyDescent="0.2">
      <c r="A23306">
        <v>0.1327757939741967</v>
      </c>
      <c r="B23306">
        <v>0</v>
      </c>
      <c r="C23306">
        <v>3.690466986977791E-2</v>
      </c>
    </row>
    <row r="23307" spans="1:3" x14ac:dyDescent="0.2">
      <c r="A23307">
        <v>0.82889750005196094</v>
      </c>
      <c r="B23307">
        <v>0</v>
      </c>
      <c r="C23307">
        <v>0.93452742517744736</v>
      </c>
    </row>
    <row r="23308" spans="1:3" x14ac:dyDescent="0.2">
      <c r="A23308">
        <v>0.51588076690384654</v>
      </c>
      <c r="B23308">
        <v>1</v>
      </c>
      <c r="C23308">
        <v>0.44071744837956439</v>
      </c>
    </row>
    <row r="23309" spans="1:3" x14ac:dyDescent="0.2">
      <c r="A23309">
        <v>0.78170680012459548</v>
      </c>
      <c r="B23309">
        <v>1</v>
      </c>
      <c r="C23309">
        <v>0.89337599741932416</v>
      </c>
    </row>
    <row r="23310" spans="1:3" x14ac:dyDescent="0.2">
      <c r="A23310">
        <v>0.28028800428713663</v>
      </c>
      <c r="B23310">
        <v>0</v>
      </c>
      <c r="C23310">
        <v>7.969573077164889E-2</v>
      </c>
    </row>
    <row r="23311" spans="1:3" x14ac:dyDescent="0.2">
      <c r="A23311">
        <v>-0.22617954411758079</v>
      </c>
      <c r="B23311">
        <v>0</v>
      </c>
      <c r="C23311">
        <v>8.5450373551018038E-4</v>
      </c>
    </row>
    <row r="23312" spans="1:3" x14ac:dyDescent="0.2">
      <c r="A23312">
        <v>0.17228085410128641</v>
      </c>
      <c r="B23312">
        <v>0</v>
      </c>
      <c r="C23312">
        <v>5.4921785914377637E-2</v>
      </c>
    </row>
    <row r="23313" spans="1:3" x14ac:dyDescent="0.2">
      <c r="A23313">
        <v>0.80464939298328897</v>
      </c>
      <c r="B23313">
        <v>1</v>
      </c>
      <c r="C23313">
        <v>0.91930123860227897</v>
      </c>
    </row>
    <row r="23314" spans="1:3" x14ac:dyDescent="0.2">
      <c r="A23314">
        <v>1.030452785954908</v>
      </c>
      <c r="B23314">
        <v>1</v>
      </c>
      <c r="C23314">
        <v>0.98674652791052631</v>
      </c>
    </row>
    <row r="23315" spans="1:3" x14ac:dyDescent="0.2">
      <c r="A23315">
        <v>5.1227284056864393E-2</v>
      </c>
      <c r="B23315">
        <v>0</v>
      </c>
      <c r="C23315">
        <v>1.026101664792948E-2</v>
      </c>
    </row>
    <row r="23316" spans="1:3" x14ac:dyDescent="0.2">
      <c r="A23316">
        <v>0.63999903312015993</v>
      </c>
      <c r="B23316">
        <v>0</v>
      </c>
      <c r="C23316">
        <v>0.78797521705538198</v>
      </c>
    </row>
    <row r="23317" spans="1:3" x14ac:dyDescent="0.2">
      <c r="A23317">
        <v>0.5765554593254596</v>
      </c>
      <c r="B23317">
        <v>1</v>
      </c>
      <c r="C23317">
        <v>0.62104005258391481</v>
      </c>
    </row>
    <row r="23318" spans="1:3" x14ac:dyDescent="0.2">
      <c r="A23318">
        <v>0.31822071456110768</v>
      </c>
      <c r="B23318">
        <v>1</v>
      </c>
      <c r="C23318">
        <v>0.11913435020804949</v>
      </c>
    </row>
    <row r="23319" spans="1:3" x14ac:dyDescent="0.2">
      <c r="A23319">
        <v>0.20591801769210949</v>
      </c>
      <c r="B23319">
        <v>0</v>
      </c>
      <c r="C23319">
        <v>5.7720423116429671E-2</v>
      </c>
    </row>
    <row r="23320" spans="1:3" x14ac:dyDescent="0.2">
      <c r="A23320">
        <v>0.99875056745129065</v>
      </c>
      <c r="B23320">
        <v>1</v>
      </c>
      <c r="C23320">
        <v>0.9805723525262684</v>
      </c>
    </row>
    <row r="23321" spans="1:3" x14ac:dyDescent="0.2">
      <c r="A23321">
        <v>0.93296240062097535</v>
      </c>
      <c r="B23321">
        <v>1</v>
      </c>
      <c r="C23321">
        <v>0.96874336861644827</v>
      </c>
    </row>
    <row r="23322" spans="1:3" x14ac:dyDescent="0.2">
      <c r="A23322">
        <v>-4.7982791195565387E-2</v>
      </c>
      <c r="B23322">
        <v>0</v>
      </c>
      <c r="C23322">
        <v>4.3176651685842031E-3</v>
      </c>
    </row>
    <row r="23323" spans="1:3" x14ac:dyDescent="0.2">
      <c r="A23323">
        <v>0.88758801313406055</v>
      </c>
      <c r="B23323">
        <v>1</v>
      </c>
      <c r="C23323">
        <v>0.94643901990066004</v>
      </c>
    </row>
    <row r="23324" spans="1:3" x14ac:dyDescent="0.2">
      <c r="A23324">
        <v>1.7717922062916221E-2</v>
      </c>
      <c r="B23324">
        <v>0</v>
      </c>
      <c r="C23324">
        <v>8.1908069785899106E-3</v>
      </c>
    </row>
    <row r="23325" spans="1:3" x14ac:dyDescent="0.2">
      <c r="A23325">
        <v>0.80903445646573746</v>
      </c>
      <c r="B23325">
        <v>0</v>
      </c>
      <c r="C23325">
        <v>0.92271878364616688</v>
      </c>
    </row>
    <row r="23326" spans="1:3" x14ac:dyDescent="0.2">
      <c r="A23326">
        <v>0.84029735182575571</v>
      </c>
      <c r="B23326">
        <v>1</v>
      </c>
      <c r="C23326">
        <v>0.92822125721816029</v>
      </c>
    </row>
    <row r="23327" spans="1:3" x14ac:dyDescent="0.2">
      <c r="A23327">
        <v>2.8111409201762642E-2</v>
      </c>
      <c r="B23327">
        <v>0</v>
      </c>
      <c r="C23327">
        <v>7.7376386092740208E-3</v>
      </c>
    </row>
    <row r="23328" spans="1:3" x14ac:dyDescent="0.2">
      <c r="A23328">
        <v>5.2760493122024243E-2</v>
      </c>
      <c r="B23328">
        <v>0</v>
      </c>
      <c r="C23328">
        <v>2.5396013109171219E-2</v>
      </c>
    </row>
    <row r="23329" spans="1:3" x14ac:dyDescent="0.2">
      <c r="A23329">
        <v>0.48115630714782498</v>
      </c>
      <c r="B23329">
        <v>0</v>
      </c>
      <c r="C23329">
        <v>0.33522096128596518</v>
      </c>
    </row>
    <row r="23330" spans="1:3" x14ac:dyDescent="0.2">
      <c r="A23330">
        <v>0.57433222715900722</v>
      </c>
      <c r="B23330">
        <v>1</v>
      </c>
      <c r="C23330">
        <v>0.6438973547695851</v>
      </c>
    </row>
    <row r="23331" spans="1:3" x14ac:dyDescent="0.2">
      <c r="A23331">
        <v>0.34228163789341309</v>
      </c>
      <c r="B23331">
        <v>0</v>
      </c>
      <c r="C23331">
        <v>0.1642620870706156</v>
      </c>
    </row>
    <row r="23332" spans="1:3" x14ac:dyDescent="0.2">
      <c r="A23332">
        <v>0.2234798955281333</v>
      </c>
      <c r="B23332">
        <v>0</v>
      </c>
      <c r="C23332">
        <v>6.0549487300656853E-2</v>
      </c>
    </row>
    <row r="23333" spans="1:3" x14ac:dyDescent="0.2">
      <c r="A23333">
        <v>0.42213052558541098</v>
      </c>
      <c r="B23333">
        <v>1</v>
      </c>
      <c r="C23333">
        <v>0.22138947894691349</v>
      </c>
    </row>
    <row r="23334" spans="1:3" x14ac:dyDescent="0.2">
      <c r="A23334">
        <v>0.98310391550302856</v>
      </c>
      <c r="B23334">
        <v>1</v>
      </c>
      <c r="C23334">
        <v>0.98013877762047441</v>
      </c>
    </row>
    <row r="23335" spans="1:3" x14ac:dyDescent="0.2">
      <c r="A23335">
        <v>0.58940365514865833</v>
      </c>
      <c r="B23335">
        <v>1</v>
      </c>
      <c r="C23335">
        <v>0.6226250750652681</v>
      </c>
    </row>
    <row r="23336" spans="1:3" x14ac:dyDescent="0.2">
      <c r="A23336">
        <v>0.88407160182707156</v>
      </c>
      <c r="B23336">
        <v>1</v>
      </c>
      <c r="C23336">
        <v>0.95219760155099276</v>
      </c>
    </row>
    <row r="23337" spans="1:3" x14ac:dyDescent="0.2">
      <c r="A23337">
        <v>0.3392111832161499</v>
      </c>
      <c r="B23337">
        <v>0</v>
      </c>
      <c r="C23337">
        <v>0.1348849254186319</v>
      </c>
    </row>
    <row r="23338" spans="1:3" x14ac:dyDescent="0.2">
      <c r="A23338">
        <v>0.93564103792157449</v>
      </c>
      <c r="B23338">
        <v>1</v>
      </c>
      <c r="C23338">
        <v>0.96917862658815257</v>
      </c>
    </row>
    <row r="23339" spans="1:3" x14ac:dyDescent="0.2">
      <c r="A23339">
        <v>0.71453596945805775</v>
      </c>
      <c r="B23339">
        <v>1</v>
      </c>
      <c r="C23339">
        <v>0.83508194635576138</v>
      </c>
    </row>
    <row r="23340" spans="1:3" x14ac:dyDescent="0.2">
      <c r="A23340">
        <v>-2.0880313368785819E-2</v>
      </c>
      <c r="B23340">
        <v>0</v>
      </c>
      <c r="C23340">
        <v>5.6396891727901986E-3</v>
      </c>
    </row>
    <row r="23341" spans="1:3" x14ac:dyDescent="0.2">
      <c r="A23341">
        <v>0.87511534408243552</v>
      </c>
      <c r="B23341">
        <v>1</v>
      </c>
      <c r="C23341">
        <v>0.95148969409005468</v>
      </c>
    </row>
    <row r="23342" spans="1:3" x14ac:dyDescent="0.2">
      <c r="A23342">
        <v>0.74232731645271466</v>
      </c>
      <c r="B23342">
        <v>1</v>
      </c>
      <c r="C23342">
        <v>0.86013417685663063</v>
      </c>
    </row>
    <row r="23343" spans="1:3" x14ac:dyDescent="0.2">
      <c r="A23343">
        <v>0.47593483164185668</v>
      </c>
      <c r="B23343">
        <v>0</v>
      </c>
      <c r="C23343">
        <v>0.34264171794810788</v>
      </c>
    </row>
    <row r="23344" spans="1:3" x14ac:dyDescent="0.2">
      <c r="A23344">
        <v>-0.17701975789361071</v>
      </c>
      <c r="B23344">
        <v>0</v>
      </c>
      <c r="C23344">
        <v>1.754323405990688E-3</v>
      </c>
    </row>
    <row r="23345" spans="1:3" x14ac:dyDescent="0.2">
      <c r="A23345">
        <v>-0.240557353716945</v>
      </c>
      <c r="B23345">
        <v>0</v>
      </c>
      <c r="C23345">
        <v>1.03110222913549E-3</v>
      </c>
    </row>
    <row r="23346" spans="1:3" x14ac:dyDescent="0.2">
      <c r="A23346">
        <v>0.4297396921290596</v>
      </c>
      <c r="B23346">
        <v>0</v>
      </c>
      <c r="C23346">
        <v>0.26017688752503659</v>
      </c>
    </row>
    <row r="23347" spans="1:3" x14ac:dyDescent="0.2">
      <c r="A23347">
        <v>0.36817770903564678</v>
      </c>
      <c r="B23347">
        <v>0</v>
      </c>
      <c r="C23347">
        <v>0.14609545117759781</v>
      </c>
    </row>
    <row r="23348" spans="1:3" x14ac:dyDescent="0.2">
      <c r="A23348">
        <v>0.1173590788228701</v>
      </c>
      <c r="B23348">
        <v>0</v>
      </c>
      <c r="C23348">
        <v>2.9995716760861661E-2</v>
      </c>
    </row>
    <row r="23349" spans="1:3" x14ac:dyDescent="0.2">
      <c r="A23349">
        <v>0.32394748520142319</v>
      </c>
      <c r="B23349">
        <v>0</v>
      </c>
      <c r="C23349">
        <v>0.1300412955537999</v>
      </c>
    </row>
    <row r="23350" spans="1:3" x14ac:dyDescent="0.2">
      <c r="A23350">
        <v>0.86537671590545173</v>
      </c>
      <c r="B23350">
        <v>1</v>
      </c>
      <c r="C23350">
        <v>0.95463987635248404</v>
      </c>
    </row>
    <row r="23351" spans="1:3" x14ac:dyDescent="0.2">
      <c r="A23351">
        <v>0.76083822504245768</v>
      </c>
      <c r="B23351">
        <v>1</v>
      </c>
      <c r="C23351">
        <v>0.89251176293346368</v>
      </c>
    </row>
    <row r="23352" spans="1:3" x14ac:dyDescent="0.2">
      <c r="A23352">
        <v>0.82806104582605844</v>
      </c>
      <c r="B23352">
        <v>1</v>
      </c>
      <c r="C23352">
        <v>0.9302132534613432</v>
      </c>
    </row>
    <row r="23353" spans="1:3" x14ac:dyDescent="0.2">
      <c r="A23353">
        <v>-4.0989385081777019E-2</v>
      </c>
      <c r="B23353">
        <v>1</v>
      </c>
      <c r="C23353">
        <v>5.1681461313468676E-3</v>
      </c>
    </row>
    <row r="23354" spans="1:3" x14ac:dyDescent="0.2">
      <c r="A23354">
        <v>-0.15068976325825209</v>
      </c>
      <c r="B23354">
        <v>0</v>
      </c>
      <c r="C23354">
        <v>2.1495305096047579E-3</v>
      </c>
    </row>
    <row r="23355" spans="1:3" x14ac:dyDescent="0.2">
      <c r="A23355">
        <v>0.89696745950849244</v>
      </c>
      <c r="B23355">
        <v>1</v>
      </c>
      <c r="C23355">
        <v>0.95910382271415529</v>
      </c>
    </row>
    <row r="23356" spans="1:3" x14ac:dyDescent="0.2">
      <c r="A23356">
        <v>-1.599690369224932E-2</v>
      </c>
      <c r="B23356">
        <v>0</v>
      </c>
      <c r="C23356">
        <v>4.8105136272818842E-3</v>
      </c>
    </row>
    <row r="23357" spans="1:3" x14ac:dyDescent="0.2">
      <c r="A23357">
        <v>0.9084955637277683</v>
      </c>
      <c r="B23357">
        <v>1</v>
      </c>
      <c r="C23357">
        <v>0.96573628816789747</v>
      </c>
    </row>
    <row r="23358" spans="1:3" x14ac:dyDescent="0.2">
      <c r="A23358">
        <v>0.1318036313915511</v>
      </c>
      <c r="B23358">
        <v>0</v>
      </c>
      <c r="C23358">
        <v>3.2741781546553078E-2</v>
      </c>
    </row>
    <row r="23359" spans="1:3" x14ac:dyDescent="0.2">
      <c r="A23359">
        <v>0.90944203713763216</v>
      </c>
      <c r="B23359">
        <v>1</v>
      </c>
      <c r="C23359">
        <v>0.96325120703391898</v>
      </c>
    </row>
    <row r="23360" spans="1:3" x14ac:dyDescent="0.2">
      <c r="A23360">
        <v>0.83821526738154839</v>
      </c>
      <c r="B23360">
        <v>1</v>
      </c>
      <c r="C23360">
        <v>0.93185542653839393</v>
      </c>
    </row>
    <row r="23361" spans="1:3" x14ac:dyDescent="0.2">
      <c r="A23361">
        <v>0.4252686290580211</v>
      </c>
      <c r="B23361">
        <v>1</v>
      </c>
      <c r="C23361">
        <v>0.4315612480451122</v>
      </c>
    </row>
    <row r="23362" spans="1:3" x14ac:dyDescent="0.2">
      <c r="A23362">
        <v>0.89781691294636978</v>
      </c>
      <c r="B23362">
        <v>1</v>
      </c>
      <c r="C23362">
        <v>0.95616150681865608</v>
      </c>
    </row>
    <row r="23363" spans="1:3" x14ac:dyDescent="0.2">
      <c r="A23363">
        <v>0.96063459204328594</v>
      </c>
      <c r="B23363">
        <v>1</v>
      </c>
      <c r="C23363">
        <v>0.97733037947039891</v>
      </c>
    </row>
    <row r="23364" spans="1:3" x14ac:dyDescent="0.2">
      <c r="A23364">
        <v>0.94190126347570891</v>
      </c>
      <c r="B23364">
        <v>1</v>
      </c>
      <c r="C23364">
        <v>0.96855984380722215</v>
      </c>
    </row>
    <row r="23365" spans="1:3" x14ac:dyDescent="0.2">
      <c r="A23365">
        <v>-8.7073711755496497E-2</v>
      </c>
      <c r="B23365">
        <v>0</v>
      </c>
      <c r="C23365">
        <v>2.8519880613564049E-3</v>
      </c>
    </row>
    <row r="23366" spans="1:3" x14ac:dyDescent="0.2">
      <c r="A23366">
        <v>0.13880404466283369</v>
      </c>
      <c r="B23366">
        <v>0</v>
      </c>
      <c r="C23366">
        <v>4.7029129286515599E-2</v>
      </c>
    </row>
    <row r="23367" spans="1:3" x14ac:dyDescent="0.2">
      <c r="A23367">
        <v>0.42860208721649529</v>
      </c>
      <c r="B23367">
        <v>0</v>
      </c>
      <c r="C23367">
        <v>0.2262044262267689</v>
      </c>
    </row>
    <row r="23368" spans="1:3" x14ac:dyDescent="0.2">
      <c r="A23368">
        <v>0.1059027321436352</v>
      </c>
      <c r="B23368">
        <v>0</v>
      </c>
      <c r="C23368">
        <v>5.9442069111278258E-2</v>
      </c>
    </row>
    <row r="23369" spans="1:3" x14ac:dyDescent="0.2">
      <c r="A23369">
        <v>0.86965215968705634</v>
      </c>
      <c r="B23369">
        <v>1</v>
      </c>
      <c r="C23369">
        <v>0.94024732001788724</v>
      </c>
    </row>
    <row r="23370" spans="1:3" x14ac:dyDescent="0.2">
      <c r="A23370">
        <v>0.88353999797269811</v>
      </c>
      <c r="B23370">
        <v>1</v>
      </c>
      <c r="C23370">
        <v>0.95615962149691802</v>
      </c>
    </row>
    <row r="23371" spans="1:3" x14ac:dyDescent="0.2">
      <c r="A23371">
        <v>0.51532099915359852</v>
      </c>
      <c r="B23371">
        <v>0</v>
      </c>
      <c r="C23371">
        <v>0.43401283222084769</v>
      </c>
    </row>
    <row r="23372" spans="1:3" x14ac:dyDescent="0.2">
      <c r="A23372">
        <v>0.29861849339003399</v>
      </c>
      <c r="B23372">
        <v>0</v>
      </c>
      <c r="C23372">
        <v>0.1211096690112823</v>
      </c>
    </row>
    <row r="23373" spans="1:3" x14ac:dyDescent="0.2">
      <c r="A23373">
        <v>0.44350801472997758</v>
      </c>
      <c r="B23373">
        <v>0</v>
      </c>
      <c r="C23373">
        <v>0.23687184671099201</v>
      </c>
    </row>
    <row r="23374" spans="1:3" x14ac:dyDescent="0.2">
      <c r="A23374">
        <v>1.1228456522156051E-2</v>
      </c>
      <c r="B23374">
        <v>0</v>
      </c>
      <c r="C23374">
        <v>8.0336332358475569E-3</v>
      </c>
    </row>
    <row r="23375" spans="1:3" x14ac:dyDescent="0.2">
      <c r="A23375">
        <v>0.33191608075987589</v>
      </c>
      <c r="B23375">
        <v>0</v>
      </c>
      <c r="C23375">
        <v>0.13470390442446209</v>
      </c>
    </row>
    <row r="23376" spans="1:3" x14ac:dyDescent="0.2">
      <c r="A23376">
        <v>0.92431369291833776</v>
      </c>
      <c r="B23376">
        <v>1</v>
      </c>
      <c r="C23376">
        <v>0.96651287282205955</v>
      </c>
    </row>
    <row r="23377" spans="1:3" x14ac:dyDescent="0.2">
      <c r="A23377">
        <v>1.034476806426134</v>
      </c>
      <c r="B23377">
        <v>1</v>
      </c>
      <c r="C23377">
        <v>0.98443820507818391</v>
      </c>
    </row>
    <row r="23378" spans="1:3" x14ac:dyDescent="0.2">
      <c r="A23378">
        <v>0.41274707524166171</v>
      </c>
      <c r="B23378">
        <v>1</v>
      </c>
      <c r="C23378">
        <v>0.24249260415948909</v>
      </c>
    </row>
    <row r="23379" spans="1:3" x14ac:dyDescent="0.2">
      <c r="A23379">
        <v>0.88019355575586178</v>
      </c>
      <c r="B23379">
        <v>1</v>
      </c>
      <c r="C23379">
        <v>0.94860874273402485</v>
      </c>
    </row>
    <row r="23380" spans="1:3" x14ac:dyDescent="0.2">
      <c r="A23380">
        <v>0.43680932146086521</v>
      </c>
      <c r="B23380">
        <v>0</v>
      </c>
      <c r="C23380">
        <v>0.27099803753747659</v>
      </c>
    </row>
    <row r="23381" spans="1:3" x14ac:dyDescent="0.2">
      <c r="A23381">
        <v>0.9051532993525202</v>
      </c>
      <c r="B23381">
        <v>1</v>
      </c>
      <c r="C23381">
        <v>0.95704761849066611</v>
      </c>
    </row>
    <row r="23382" spans="1:3" x14ac:dyDescent="0.2">
      <c r="A23382">
        <v>-0.1488218664142982</v>
      </c>
      <c r="B23382">
        <v>0</v>
      </c>
      <c r="C23382">
        <v>2.1783665208459039E-3</v>
      </c>
    </row>
    <row r="23383" spans="1:3" x14ac:dyDescent="0.2">
      <c r="A23383">
        <v>0.17398855054270729</v>
      </c>
      <c r="B23383">
        <v>0</v>
      </c>
      <c r="C23383">
        <v>3.7212671880796022E-2</v>
      </c>
    </row>
    <row r="23384" spans="1:3" x14ac:dyDescent="0.2">
      <c r="A23384">
        <v>-7.19852889808692E-3</v>
      </c>
      <c r="B23384">
        <v>0</v>
      </c>
      <c r="C23384">
        <v>6.2742407087083459E-3</v>
      </c>
    </row>
    <row r="23385" spans="1:3" x14ac:dyDescent="0.2">
      <c r="A23385">
        <v>0.1145159289067955</v>
      </c>
      <c r="B23385">
        <v>0</v>
      </c>
      <c r="C23385">
        <v>3.3180741838569443E-2</v>
      </c>
    </row>
    <row r="23386" spans="1:3" x14ac:dyDescent="0.2">
      <c r="A23386">
        <v>3.692654960417581E-2</v>
      </c>
      <c r="B23386">
        <v>0</v>
      </c>
      <c r="C23386">
        <v>9.7311835499546851E-3</v>
      </c>
    </row>
    <row r="23387" spans="1:3" x14ac:dyDescent="0.2">
      <c r="A23387">
        <v>-0.24572230409104959</v>
      </c>
      <c r="B23387">
        <v>0</v>
      </c>
      <c r="C23387">
        <v>8.4637381669149176E-4</v>
      </c>
    </row>
    <row r="23388" spans="1:3" x14ac:dyDescent="0.2">
      <c r="A23388">
        <v>0.25994697985714399</v>
      </c>
      <c r="B23388">
        <v>0</v>
      </c>
      <c r="C23388">
        <v>0.1019782508170196</v>
      </c>
    </row>
    <row r="23389" spans="1:3" x14ac:dyDescent="0.2">
      <c r="A23389">
        <v>0.60958843497147863</v>
      </c>
      <c r="B23389">
        <v>1</v>
      </c>
      <c r="C23389">
        <v>0.77926273774236376</v>
      </c>
    </row>
    <row r="23390" spans="1:3" x14ac:dyDescent="0.2">
      <c r="A23390">
        <v>0.94917869497965102</v>
      </c>
      <c r="B23390">
        <v>1</v>
      </c>
      <c r="C23390">
        <v>0.97306811373193491</v>
      </c>
    </row>
    <row r="23391" spans="1:3" x14ac:dyDescent="0.2">
      <c r="A23391">
        <v>0.81838959624201246</v>
      </c>
      <c r="B23391">
        <v>1</v>
      </c>
      <c r="C23391">
        <v>0.92914619632618922</v>
      </c>
    </row>
    <row r="23392" spans="1:3" x14ac:dyDescent="0.2">
      <c r="A23392">
        <v>0.1075204839414238</v>
      </c>
      <c r="B23392">
        <v>0</v>
      </c>
      <c r="C23392">
        <v>2.085445202593085E-2</v>
      </c>
    </row>
    <row r="23393" spans="1:3" x14ac:dyDescent="0.2">
      <c r="A23393">
        <v>0.91860614293401932</v>
      </c>
      <c r="B23393">
        <v>1</v>
      </c>
      <c r="C23393">
        <v>0.96869261799190054</v>
      </c>
    </row>
    <row r="23394" spans="1:3" x14ac:dyDescent="0.2">
      <c r="A23394">
        <v>0.94767807557936967</v>
      </c>
      <c r="B23394">
        <v>1</v>
      </c>
      <c r="C23394">
        <v>0.97612315407226258</v>
      </c>
    </row>
    <row r="23395" spans="1:3" x14ac:dyDescent="0.2">
      <c r="A23395">
        <v>0.28874769850733689</v>
      </c>
      <c r="B23395">
        <v>0</v>
      </c>
      <c r="C23395">
        <v>9.5169992579059393E-2</v>
      </c>
    </row>
    <row r="23396" spans="1:3" x14ac:dyDescent="0.2">
      <c r="A23396">
        <v>0.90148908455672783</v>
      </c>
      <c r="B23396">
        <v>1</v>
      </c>
      <c r="C23396">
        <v>0.96166992492086478</v>
      </c>
    </row>
    <row r="23397" spans="1:3" x14ac:dyDescent="0.2">
      <c r="A23397">
        <v>0.29359042429411453</v>
      </c>
      <c r="B23397">
        <v>0</v>
      </c>
      <c r="C23397">
        <v>0.103980071995411</v>
      </c>
    </row>
    <row r="23398" spans="1:3" x14ac:dyDescent="0.2">
      <c r="A23398">
        <v>0.76495353285532608</v>
      </c>
      <c r="B23398">
        <v>1</v>
      </c>
      <c r="C23398">
        <v>0.90576579257236756</v>
      </c>
    </row>
    <row r="23399" spans="1:3" x14ac:dyDescent="0.2">
      <c r="A23399">
        <v>0.28681975705367929</v>
      </c>
      <c r="B23399">
        <v>0</v>
      </c>
      <c r="C23399">
        <v>7.9539844045242281E-2</v>
      </c>
    </row>
    <row r="23400" spans="1:3" x14ac:dyDescent="0.2">
      <c r="A23400">
        <v>0.27596435741869157</v>
      </c>
      <c r="B23400">
        <v>0</v>
      </c>
      <c r="C23400">
        <v>8.4993373148827378E-2</v>
      </c>
    </row>
    <row r="23401" spans="1:3" x14ac:dyDescent="0.2">
      <c r="A23401">
        <v>0.4074025879228963</v>
      </c>
      <c r="B23401">
        <v>0</v>
      </c>
      <c r="C23401">
        <v>0.21450692097490071</v>
      </c>
    </row>
    <row r="23402" spans="1:3" x14ac:dyDescent="0.2">
      <c r="A23402">
        <v>0.90387025615388494</v>
      </c>
      <c r="B23402">
        <v>1</v>
      </c>
      <c r="C23402">
        <v>0.96485059223834879</v>
      </c>
    </row>
    <row r="23403" spans="1:3" x14ac:dyDescent="0.2">
      <c r="A23403">
        <v>0.73816726908543773</v>
      </c>
      <c r="B23403">
        <v>1</v>
      </c>
      <c r="C23403">
        <v>0.87272831303162635</v>
      </c>
    </row>
    <row r="23404" spans="1:3" x14ac:dyDescent="0.2">
      <c r="A23404">
        <v>0.88865122250091222</v>
      </c>
      <c r="B23404">
        <v>1</v>
      </c>
      <c r="C23404">
        <v>0.95749051730502854</v>
      </c>
    </row>
    <row r="23405" spans="1:3" x14ac:dyDescent="0.2">
      <c r="A23405">
        <v>0.96309541881370131</v>
      </c>
      <c r="B23405">
        <v>1</v>
      </c>
      <c r="C23405">
        <v>0.97619787504231048</v>
      </c>
    </row>
    <row r="23406" spans="1:3" x14ac:dyDescent="0.2">
      <c r="A23406">
        <v>-8.1623809881514867E-2</v>
      </c>
      <c r="B23406">
        <v>0</v>
      </c>
      <c r="C23406">
        <v>3.4734110009532128E-3</v>
      </c>
    </row>
    <row r="23407" spans="1:3" x14ac:dyDescent="0.2">
      <c r="A23407">
        <v>0.86279668937231202</v>
      </c>
      <c r="B23407">
        <v>1</v>
      </c>
      <c r="C23407">
        <v>0.94321098887972166</v>
      </c>
    </row>
    <row r="23408" spans="1:3" x14ac:dyDescent="0.2">
      <c r="A23408">
        <v>0.94669758755780875</v>
      </c>
      <c r="B23408">
        <v>1</v>
      </c>
      <c r="C23408">
        <v>0.97362793513694146</v>
      </c>
    </row>
    <row r="23409" spans="1:3" x14ac:dyDescent="0.2">
      <c r="A23409">
        <v>-9.274192486699756E-2</v>
      </c>
      <c r="B23409">
        <v>0</v>
      </c>
      <c r="C23409">
        <v>2.749081602699988E-3</v>
      </c>
    </row>
    <row r="23410" spans="1:3" x14ac:dyDescent="0.2">
      <c r="A23410">
        <v>0.86337802350366966</v>
      </c>
      <c r="B23410">
        <v>1</v>
      </c>
      <c r="C23410">
        <v>0.94251294275238418</v>
      </c>
    </row>
    <row r="23411" spans="1:3" x14ac:dyDescent="0.2">
      <c r="A23411">
        <v>0.34984852667167482</v>
      </c>
      <c r="B23411">
        <v>1</v>
      </c>
      <c r="C23411">
        <v>0.15081332484234461</v>
      </c>
    </row>
    <row r="23412" spans="1:3" x14ac:dyDescent="0.2">
      <c r="A23412">
        <v>0.49372491900667292</v>
      </c>
      <c r="B23412">
        <v>1</v>
      </c>
      <c r="C23412">
        <v>0.38836250231119629</v>
      </c>
    </row>
    <row r="23413" spans="1:3" x14ac:dyDescent="0.2">
      <c r="A23413">
        <v>0.42612554031780309</v>
      </c>
      <c r="B23413">
        <v>0</v>
      </c>
      <c r="C23413">
        <v>0.22553869639348231</v>
      </c>
    </row>
    <row r="23414" spans="1:3" x14ac:dyDescent="0.2">
      <c r="A23414">
        <v>1.0233980882545439</v>
      </c>
      <c r="B23414">
        <v>1</v>
      </c>
      <c r="C23414">
        <v>0.98626450381171182</v>
      </c>
    </row>
    <row r="23415" spans="1:3" x14ac:dyDescent="0.2">
      <c r="A23415">
        <v>0.94188181387133429</v>
      </c>
      <c r="B23415">
        <v>1</v>
      </c>
      <c r="C23415">
        <v>0.96741994920478513</v>
      </c>
    </row>
    <row r="23416" spans="1:3" x14ac:dyDescent="0.2">
      <c r="A23416">
        <v>0.36285729115557602</v>
      </c>
      <c r="B23416">
        <v>1</v>
      </c>
      <c r="C23416">
        <v>0.1798574166959101</v>
      </c>
    </row>
    <row r="23417" spans="1:3" x14ac:dyDescent="0.2">
      <c r="A23417">
        <v>0.71289392733336188</v>
      </c>
      <c r="B23417">
        <v>1</v>
      </c>
      <c r="C23417">
        <v>0.85800689304707256</v>
      </c>
    </row>
    <row r="23418" spans="1:3" x14ac:dyDescent="0.2">
      <c r="A23418">
        <v>0.53430357727841948</v>
      </c>
      <c r="B23418">
        <v>0</v>
      </c>
      <c r="C23418">
        <v>0.4996788728076989</v>
      </c>
    </row>
    <row r="23419" spans="1:3" x14ac:dyDescent="0.2">
      <c r="A23419">
        <v>0.8756201016354701</v>
      </c>
      <c r="B23419">
        <v>1</v>
      </c>
      <c r="C23419">
        <v>0.93927677402264709</v>
      </c>
    </row>
    <row r="23420" spans="1:3" x14ac:dyDescent="0.2">
      <c r="A23420">
        <v>0.1081651087340009</v>
      </c>
      <c r="B23420">
        <v>0</v>
      </c>
      <c r="C23420">
        <v>3.475427974072233E-2</v>
      </c>
    </row>
    <row r="23421" spans="1:3" x14ac:dyDescent="0.2">
      <c r="A23421">
        <v>-0.45240496066399849</v>
      </c>
      <c r="B23421">
        <v>0</v>
      </c>
      <c r="C23421">
        <v>1.3038665275402241E-4</v>
      </c>
    </row>
    <row r="23422" spans="1:3" x14ac:dyDescent="0.2">
      <c r="A23422">
        <v>-0.17067880337627989</v>
      </c>
      <c r="B23422">
        <v>0</v>
      </c>
      <c r="C23422">
        <v>1.8188010745074749E-3</v>
      </c>
    </row>
    <row r="23423" spans="1:3" x14ac:dyDescent="0.2">
      <c r="A23423">
        <v>0.46437286079793921</v>
      </c>
      <c r="B23423">
        <v>1</v>
      </c>
      <c r="C23423">
        <v>0.50543372156768551</v>
      </c>
    </row>
    <row r="23424" spans="1:3" x14ac:dyDescent="0.2">
      <c r="A23424">
        <v>-5.6977420612619012E-2</v>
      </c>
      <c r="B23424">
        <v>1</v>
      </c>
      <c r="C23424">
        <v>4.9729130207818136E-3</v>
      </c>
    </row>
    <row r="23425" spans="1:3" x14ac:dyDescent="0.2">
      <c r="A23425">
        <v>0.49311694767756581</v>
      </c>
      <c r="B23425">
        <v>0</v>
      </c>
      <c r="C23425">
        <v>0.35148941741431849</v>
      </c>
    </row>
    <row r="23426" spans="1:3" x14ac:dyDescent="0.2">
      <c r="A23426">
        <v>0.1500533765226324</v>
      </c>
      <c r="B23426">
        <v>0</v>
      </c>
      <c r="C23426">
        <v>4.348307988935822E-2</v>
      </c>
    </row>
    <row r="23427" spans="1:3" x14ac:dyDescent="0.2">
      <c r="A23427">
        <v>0.80149159600947328</v>
      </c>
      <c r="B23427">
        <v>1</v>
      </c>
      <c r="C23427">
        <v>0.90625920087150069</v>
      </c>
    </row>
    <row r="23428" spans="1:3" x14ac:dyDescent="0.2">
      <c r="A23428">
        <v>0.1318260547129125</v>
      </c>
      <c r="B23428">
        <v>0</v>
      </c>
      <c r="C23428">
        <v>4.216199504226379E-2</v>
      </c>
    </row>
    <row r="23429" spans="1:3" x14ac:dyDescent="0.2">
      <c r="A23429">
        <v>-0.12816407674211691</v>
      </c>
      <c r="B23429">
        <v>0</v>
      </c>
      <c r="C23429">
        <v>2.417667094365064E-3</v>
      </c>
    </row>
    <row r="23430" spans="1:3" x14ac:dyDescent="0.2">
      <c r="A23430">
        <v>0.25321216747338737</v>
      </c>
      <c r="B23430">
        <v>0</v>
      </c>
      <c r="C23430">
        <v>7.7272824506268448E-2</v>
      </c>
    </row>
    <row r="23431" spans="1:3" x14ac:dyDescent="0.2">
      <c r="A23431">
        <v>0.76278052477048019</v>
      </c>
      <c r="B23431">
        <v>1</v>
      </c>
      <c r="C23431">
        <v>0.89747341482507503</v>
      </c>
    </row>
    <row r="23432" spans="1:3" x14ac:dyDescent="0.2">
      <c r="A23432">
        <v>-0.45255480348269062</v>
      </c>
      <c r="B23432">
        <v>0</v>
      </c>
      <c r="C23432">
        <v>1.2838835025998701E-4</v>
      </c>
    </row>
    <row r="23433" spans="1:3" x14ac:dyDescent="0.2">
      <c r="A23433">
        <v>0.36337197255198678</v>
      </c>
      <c r="B23433">
        <v>0</v>
      </c>
      <c r="C23433">
        <v>0.18935088704387679</v>
      </c>
    </row>
    <row r="23434" spans="1:3" x14ac:dyDescent="0.2">
      <c r="A23434">
        <v>0.49694816969165417</v>
      </c>
      <c r="B23434">
        <v>0</v>
      </c>
      <c r="C23434">
        <v>0.38469372302419907</v>
      </c>
    </row>
    <row r="23435" spans="1:3" x14ac:dyDescent="0.2">
      <c r="A23435">
        <v>0.2399580186347168</v>
      </c>
      <c r="B23435">
        <v>0</v>
      </c>
      <c r="C23435">
        <v>8.7699455744052413E-2</v>
      </c>
    </row>
    <row r="23436" spans="1:3" x14ac:dyDescent="0.2">
      <c r="A23436">
        <v>0.20646688715628819</v>
      </c>
      <c r="B23436">
        <v>0</v>
      </c>
      <c r="C23436">
        <v>5.8144527508994417E-2</v>
      </c>
    </row>
    <row r="23437" spans="1:3" x14ac:dyDescent="0.2">
      <c r="A23437">
        <v>-4.8471901017500478E-2</v>
      </c>
      <c r="B23437">
        <v>0</v>
      </c>
      <c r="C23437">
        <v>7.9088510780585611E-3</v>
      </c>
    </row>
    <row r="23438" spans="1:3" x14ac:dyDescent="0.2">
      <c r="A23438">
        <v>0.5332034132079182</v>
      </c>
      <c r="B23438">
        <v>1</v>
      </c>
      <c r="C23438">
        <v>0.59389353426948921</v>
      </c>
    </row>
    <row r="23439" spans="1:3" x14ac:dyDescent="0.2">
      <c r="A23439">
        <v>0.41469603545665767</v>
      </c>
      <c r="B23439">
        <v>1</v>
      </c>
      <c r="C23439">
        <v>0.19895002547423171</v>
      </c>
    </row>
    <row r="23440" spans="1:3" x14ac:dyDescent="0.2">
      <c r="A23440">
        <v>4.2384120154908564E-3</v>
      </c>
      <c r="B23440">
        <v>0</v>
      </c>
      <c r="C23440">
        <v>6.4747581692291747E-3</v>
      </c>
    </row>
    <row r="23441" spans="1:3" x14ac:dyDescent="0.2">
      <c r="A23441">
        <v>0.56449035516690471</v>
      </c>
      <c r="B23441">
        <v>0</v>
      </c>
      <c r="C23441">
        <v>0.53123757233711233</v>
      </c>
    </row>
    <row r="23442" spans="1:3" x14ac:dyDescent="0.2">
      <c r="A23442">
        <v>0.30094707557311962</v>
      </c>
      <c r="B23442">
        <v>1</v>
      </c>
      <c r="C23442">
        <v>0.18999073899447461</v>
      </c>
    </row>
    <row r="23443" spans="1:3" x14ac:dyDescent="0.2">
      <c r="A23443">
        <v>0.88640820315619173</v>
      </c>
      <c r="B23443">
        <v>1</v>
      </c>
      <c r="C23443">
        <v>0.95398467083630334</v>
      </c>
    </row>
    <row r="23444" spans="1:3" x14ac:dyDescent="0.2">
      <c r="A23444">
        <v>-9.9237052414189231E-2</v>
      </c>
      <c r="B23444">
        <v>0</v>
      </c>
      <c r="C23444">
        <v>3.3195587242980341E-3</v>
      </c>
    </row>
    <row r="23445" spans="1:3" x14ac:dyDescent="0.2">
      <c r="A23445">
        <v>0.80377594620140003</v>
      </c>
      <c r="B23445">
        <v>1</v>
      </c>
      <c r="C23445">
        <v>0.89942173433586492</v>
      </c>
    </row>
    <row r="23446" spans="1:3" x14ac:dyDescent="0.2">
      <c r="A23446">
        <v>0.83536240175081145</v>
      </c>
      <c r="B23446">
        <v>1</v>
      </c>
      <c r="C23446">
        <v>0.93818054980504417</v>
      </c>
    </row>
    <row r="23447" spans="1:3" x14ac:dyDescent="0.2">
      <c r="A23447">
        <v>0.86527605677186847</v>
      </c>
      <c r="B23447">
        <v>1</v>
      </c>
      <c r="C23447">
        <v>0.94954839054867446</v>
      </c>
    </row>
    <row r="23448" spans="1:3" x14ac:dyDescent="0.2">
      <c r="A23448">
        <v>0.10046569059853661</v>
      </c>
      <c r="B23448">
        <v>0</v>
      </c>
      <c r="C23448">
        <v>1.5978518103681141E-2</v>
      </c>
    </row>
    <row r="23449" spans="1:3" x14ac:dyDescent="0.2">
      <c r="A23449">
        <v>0.43323265886765933</v>
      </c>
      <c r="B23449">
        <v>0</v>
      </c>
      <c r="C23449">
        <v>0.25761118518199</v>
      </c>
    </row>
    <row r="23450" spans="1:3" x14ac:dyDescent="0.2">
      <c r="A23450">
        <v>0.87725608332024074</v>
      </c>
      <c r="B23450">
        <v>1</v>
      </c>
      <c r="C23450">
        <v>0.95430926238214464</v>
      </c>
    </row>
    <row r="23451" spans="1:3" x14ac:dyDescent="0.2">
      <c r="A23451">
        <v>0.36594099495363419</v>
      </c>
      <c r="B23451">
        <v>0</v>
      </c>
      <c r="C23451">
        <v>0.20714181351531291</v>
      </c>
    </row>
    <row r="23452" spans="1:3" x14ac:dyDescent="0.2">
      <c r="A23452">
        <v>-0.54278955299570009</v>
      </c>
      <c r="B23452">
        <v>0</v>
      </c>
      <c r="C23452">
        <v>4.5889296345178988E-5</v>
      </c>
    </row>
    <row r="23453" spans="1:3" x14ac:dyDescent="0.2">
      <c r="A23453">
        <v>0.43075417765884327</v>
      </c>
      <c r="B23453">
        <v>1</v>
      </c>
      <c r="C23453">
        <v>0.24128617558714499</v>
      </c>
    </row>
    <row r="23454" spans="1:3" x14ac:dyDescent="0.2">
      <c r="A23454">
        <v>-3.1618913327706999E-2</v>
      </c>
      <c r="B23454">
        <v>0</v>
      </c>
      <c r="C23454">
        <v>4.1435104215751381E-3</v>
      </c>
    </row>
    <row r="23455" spans="1:3" x14ac:dyDescent="0.2">
      <c r="A23455">
        <v>0.93713145791680286</v>
      </c>
      <c r="B23455">
        <v>1</v>
      </c>
      <c r="C23455">
        <v>0.96748532383782926</v>
      </c>
    </row>
    <row r="23456" spans="1:3" x14ac:dyDescent="0.2">
      <c r="A23456">
        <v>5.2882957631832712E-2</v>
      </c>
      <c r="B23456">
        <v>0</v>
      </c>
      <c r="C23456">
        <v>2.4010652593298491E-2</v>
      </c>
    </row>
    <row r="23457" spans="1:3" x14ac:dyDescent="0.2">
      <c r="A23457">
        <v>0.38267531760354812</v>
      </c>
      <c r="B23457">
        <v>0</v>
      </c>
      <c r="C23457">
        <v>0.20685851138655251</v>
      </c>
    </row>
    <row r="23458" spans="1:3" x14ac:dyDescent="0.2">
      <c r="A23458">
        <v>0.91580413062506105</v>
      </c>
      <c r="B23458">
        <v>1</v>
      </c>
      <c r="C23458">
        <v>0.9653970973497219</v>
      </c>
    </row>
    <row r="23459" spans="1:3" x14ac:dyDescent="0.2">
      <c r="A23459">
        <v>0.29352295496952968</v>
      </c>
      <c r="B23459">
        <v>0</v>
      </c>
      <c r="C23459">
        <v>0.1091273628156437</v>
      </c>
    </row>
    <row r="23460" spans="1:3" x14ac:dyDescent="0.2">
      <c r="A23460">
        <v>0.88572583719618025</v>
      </c>
      <c r="B23460">
        <v>1</v>
      </c>
      <c r="C23460">
        <v>0.95414296171792479</v>
      </c>
    </row>
    <row r="23461" spans="1:3" x14ac:dyDescent="0.2">
      <c r="A23461">
        <v>0.97567811434359086</v>
      </c>
      <c r="B23461">
        <v>1</v>
      </c>
      <c r="C23461">
        <v>0.97997796366339951</v>
      </c>
    </row>
    <row r="23462" spans="1:3" x14ac:dyDescent="0.2">
      <c r="A23462">
        <v>0.61339554981507516</v>
      </c>
      <c r="B23462">
        <v>0</v>
      </c>
      <c r="C23462">
        <v>0.65234404101720822</v>
      </c>
    </row>
    <row r="23463" spans="1:3" x14ac:dyDescent="0.2">
      <c r="A23463">
        <v>0.84741664868062272</v>
      </c>
      <c r="B23463">
        <v>1</v>
      </c>
      <c r="C23463">
        <v>0.94220759782068175</v>
      </c>
    </row>
    <row r="23464" spans="1:3" x14ac:dyDescent="0.2">
      <c r="A23464">
        <v>0.41097919353449869</v>
      </c>
      <c r="B23464">
        <v>0</v>
      </c>
      <c r="C23464">
        <v>0.24575597696873161</v>
      </c>
    </row>
    <row r="23465" spans="1:3" x14ac:dyDescent="0.2">
      <c r="A23465">
        <v>-2.8430087240179869E-2</v>
      </c>
      <c r="B23465">
        <v>0</v>
      </c>
      <c r="C23465">
        <v>5.0661367429506833E-3</v>
      </c>
    </row>
    <row r="23466" spans="1:3" x14ac:dyDescent="0.2">
      <c r="A23466">
        <v>6.839253502240461E-4</v>
      </c>
      <c r="B23466">
        <v>0</v>
      </c>
      <c r="C23466">
        <v>7.2053046750492318E-3</v>
      </c>
    </row>
    <row r="23467" spans="1:3" x14ac:dyDescent="0.2">
      <c r="A23467">
        <v>0.39848403645450892</v>
      </c>
      <c r="B23467">
        <v>1</v>
      </c>
      <c r="C23467">
        <v>0.21201098997928081</v>
      </c>
    </row>
    <row r="23468" spans="1:3" x14ac:dyDescent="0.2">
      <c r="A23468">
        <v>0.3954667728259133</v>
      </c>
      <c r="B23468">
        <v>1</v>
      </c>
      <c r="C23468">
        <v>0.1957959824574366</v>
      </c>
    </row>
    <row r="23469" spans="1:3" x14ac:dyDescent="0.2">
      <c r="A23469">
        <v>0.40299126477220099</v>
      </c>
      <c r="B23469">
        <v>0</v>
      </c>
      <c r="C23469">
        <v>0.24384852232025159</v>
      </c>
    </row>
    <row r="23470" spans="1:3" x14ac:dyDescent="0.2">
      <c r="A23470">
        <v>0.27047440752961899</v>
      </c>
      <c r="B23470">
        <v>0</v>
      </c>
      <c r="C23470">
        <v>8.8396477500284801E-2</v>
      </c>
    </row>
    <row r="23471" spans="1:3" x14ac:dyDescent="0.2">
      <c r="A23471">
        <v>-4.6862483439567247E-2</v>
      </c>
      <c r="B23471">
        <v>0</v>
      </c>
      <c r="C23471">
        <v>5.0673679188225377E-3</v>
      </c>
    </row>
    <row r="23472" spans="1:3" x14ac:dyDescent="0.2">
      <c r="A23472">
        <v>-7.0211527513080366E-2</v>
      </c>
      <c r="B23472">
        <v>0</v>
      </c>
      <c r="C23472">
        <v>4.3066337896561866E-3</v>
      </c>
    </row>
    <row r="23473" spans="1:3" x14ac:dyDescent="0.2">
      <c r="A23473">
        <v>-1.0452261265411661E-2</v>
      </c>
      <c r="B23473">
        <v>0</v>
      </c>
      <c r="C23473">
        <v>6.4336185004751122E-3</v>
      </c>
    </row>
    <row r="23474" spans="1:3" x14ac:dyDescent="0.2">
      <c r="A23474">
        <v>0.40139718679266628</v>
      </c>
      <c r="B23474">
        <v>0</v>
      </c>
      <c r="C23474">
        <v>0.19185784026427041</v>
      </c>
    </row>
    <row r="23475" spans="1:3" x14ac:dyDescent="0.2">
      <c r="A23475">
        <v>8.8828144313975343E-2</v>
      </c>
      <c r="B23475">
        <v>0</v>
      </c>
      <c r="C23475">
        <v>2.6463704009203112E-2</v>
      </c>
    </row>
    <row r="23476" spans="1:3" x14ac:dyDescent="0.2">
      <c r="A23476">
        <v>0.42771097239482059</v>
      </c>
      <c r="B23476">
        <v>0</v>
      </c>
      <c r="C23476">
        <v>0.2474810697175423</v>
      </c>
    </row>
    <row r="23477" spans="1:3" x14ac:dyDescent="0.2">
      <c r="A23477">
        <v>0.89696540052570395</v>
      </c>
      <c r="B23477">
        <v>1</v>
      </c>
      <c r="C23477">
        <v>0.95979723275742423</v>
      </c>
    </row>
    <row r="23478" spans="1:3" x14ac:dyDescent="0.2">
      <c r="A23478">
        <v>-2.3228806101773969E-2</v>
      </c>
      <c r="B23478">
        <v>0</v>
      </c>
      <c r="C23478">
        <v>5.1702098142187491E-3</v>
      </c>
    </row>
    <row r="23479" spans="1:3" x14ac:dyDescent="0.2">
      <c r="A23479">
        <v>-0.16351508632824621</v>
      </c>
      <c r="B23479">
        <v>0</v>
      </c>
      <c r="C23479">
        <v>2.008826610285818E-3</v>
      </c>
    </row>
    <row r="23480" spans="1:3" x14ac:dyDescent="0.2">
      <c r="A23480">
        <v>0.20757285997882099</v>
      </c>
      <c r="B23480">
        <v>0</v>
      </c>
      <c r="C23480">
        <v>4.802507847760485E-2</v>
      </c>
    </row>
    <row r="23481" spans="1:3" x14ac:dyDescent="0.2">
      <c r="A23481">
        <v>-0.5287137174688461</v>
      </c>
      <c r="B23481">
        <v>0</v>
      </c>
      <c r="C23481">
        <v>5.3892770850064483E-5</v>
      </c>
    </row>
    <row r="23482" spans="1:3" x14ac:dyDescent="0.2">
      <c r="A23482">
        <v>0.51466282856857193</v>
      </c>
      <c r="B23482">
        <v>0</v>
      </c>
      <c r="C23482">
        <v>0.40220217433426431</v>
      </c>
    </row>
    <row r="23483" spans="1:3" x14ac:dyDescent="0.2">
      <c r="A23483">
        <v>-0.39415086915765618</v>
      </c>
      <c r="B23483">
        <v>0</v>
      </c>
      <c r="C23483">
        <v>1.9516822349800009E-4</v>
      </c>
    </row>
    <row r="23484" spans="1:3" x14ac:dyDescent="0.2">
      <c r="A23484">
        <v>0.82981671769814724</v>
      </c>
      <c r="B23484">
        <v>1</v>
      </c>
      <c r="C23484">
        <v>0.92669500204508592</v>
      </c>
    </row>
    <row r="23485" spans="1:3" x14ac:dyDescent="0.2">
      <c r="A23485">
        <v>2.2550160609577301E-2</v>
      </c>
      <c r="B23485">
        <v>0</v>
      </c>
      <c r="C23485">
        <v>8.1652627131892589E-3</v>
      </c>
    </row>
    <row r="23486" spans="1:3" x14ac:dyDescent="0.2">
      <c r="A23486">
        <v>0.40100098872711809</v>
      </c>
      <c r="B23486">
        <v>0</v>
      </c>
      <c r="C23486">
        <v>0.20908542077762629</v>
      </c>
    </row>
    <row r="23487" spans="1:3" x14ac:dyDescent="0.2">
      <c r="A23487">
        <v>0.15284973365296389</v>
      </c>
      <c r="B23487">
        <v>0</v>
      </c>
      <c r="C23487">
        <v>3.9973812780788112E-2</v>
      </c>
    </row>
    <row r="23488" spans="1:3" x14ac:dyDescent="0.2">
      <c r="A23488">
        <v>0.99455082984439303</v>
      </c>
      <c r="B23488">
        <v>1</v>
      </c>
      <c r="C23488">
        <v>0.98355368486752359</v>
      </c>
    </row>
    <row r="23489" spans="1:3" x14ac:dyDescent="0.2">
      <c r="A23489">
        <v>-2.9648923321935292E-2</v>
      </c>
      <c r="B23489">
        <v>0</v>
      </c>
      <c r="C23489">
        <v>5.5331739473582914E-3</v>
      </c>
    </row>
    <row r="23490" spans="1:3" x14ac:dyDescent="0.2">
      <c r="A23490">
        <v>7.5352949500991362E-3</v>
      </c>
      <c r="B23490">
        <v>0</v>
      </c>
      <c r="C23490">
        <v>7.2260665065605693E-3</v>
      </c>
    </row>
    <row r="23491" spans="1:3" x14ac:dyDescent="0.2">
      <c r="A23491">
        <v>0.23259127211632691</v>
      </c>
      <c r="B23491">
        <v>0</v>
      </c>
      <c r="C23491">
        <v>7.1991633167479405E-2</v>
      </c>
    </row>
    <row r="23492" spans="1:3" x14ac:dyDescent="0.2">
      <c r="A23492">
        <v>-0.22140695007053959</v>
      </c>
      <c r="B23492">
        <v>0</v>
      </c>
      <c r="C23492">
        <v>1.1990296547483791E-3</v>
      </c>
    </row>
    <row r="23493" spans="1:3" x14ac:dyDescent="0.2">
      <c r="A23493">
        <v>0.93356577171575283</v>
      </c>
      <c r="B23493">
        <v>1</v>
      </c>
      <c r="C23493">
        <v>0.96717591919164492</v>
      </c>
    </row>
    <row r="23494" spans="1:3" x14ac:dyDescent="0.2">
      <c r="A23494">
        <v>0.91572321138500312</v>
      </c>
      <c r="B23494">
        <v>1</v>
      </c>
      <c r="C23494">
        <v>0.96435188383451798</v>
      </c>
    </row>
    <row r="23495" spans="1:3" x14ac:dyDescent="0.2">
      <c r="A23495">
        <v>0.49093904183194359</v>
      </c>
      <c r="B23495">
        <v>0</v>
      </c>
      <c r="C23495">
        <v>0.33177309654310783</v>
      </c>
    </row>
    <row r="23496" spans="1:3" x14ac:dyDescent="0.2">
      <c r="A23496">
        <v>0.58072505648313721</v>
      </c>
      <c r="B23496">
        <v>1</v>
      </c>
      <c r="C23496">
        <v>0.71203487165831425</v>
      </c>
    </row>
    <row r="23497" spans="1:3" x14ac:dyDescent="0.2">
      <c r="A23497">
        <v>0.58734411703353429</v>
      </c>
      <c r="B23497">
        <v>1</v>
      </c>
      <c r="C23497">
        <v>0.66313780984960902</v>
      </c>
    </row>
    <row r="23498" spans="1:3" x14ac:dyDescent="0.2">
      <c r="A23498">
        <v>0.90490506824911598</v>
      </c>
      <c r="B23498">
        <v>1</v>
      </c>
      <c r="C23498">
        <v>0.96558144214368202</v>
      </c>
    </row>
    <row r="23499" spans="1:3" x14ac:dyDescent="0.2">
      <c r="A23499">
        <v>0.28565554504362861</v>
      </c>
      <c r="B23499">
        <v>0</v>
      </c>
      <c r="C23499">
        <v>0.11457183555828419</v>
      </c>
    </row>
    <row r="23500" spans="1:3" x14ac:dyDescent="0.2">
      <c r="A23500">
        <v>0.34148083567015453</v>
      </c>
      <c r="B23500">
        <v>0</v>
      </c>
      <c r="C23500">
        <v>9.4350946470016253E-2</v>
      </c>
    </row>
    <row r="23501" spans="1:3" x14ac:dyDescent="0.2">
      <c r="A23501">
        <v>0.6763889057782404</v>
      </c>
      <c r="B23501">
        <v>0</v>
      </c>
      <c r="C23501">
        <v>0.78948322637490709</v>
      </c>
    </row>
    <row r="23502" spans="1:3" x14ac:dyDescent="0.2">
      <c r="A23502">
        <v>0.34731790667749191</v>
      </c>
      <c r="B23502">
        <v>0</v>
      </c>
      <c r="C23502">
        <v>0.15058694690676869</v>
      </c>
    </row>
    <row r="23503" spans="1:3" x14ac:dyDescent="0.2">
      <c r="A23503">
        <v>0.74734569342414492</v>
      </c>
      <c r="B23503">
        <v>1</v>
      </c>
      <c r="C23503">
        <v>0.89159715993151512</v>
      </c>
    </row>
    <row r="23504" spans="1:3" x14ac:dyDescent="0.2">
      <c r="A23504">
        <v>0.97315187917624257</v>
      </c>
      <c r="B23504">
        <v>1</v>
      </c>
      <c r="C23504">
        <v>0.97746899018719602</v>
      </c>
    </row>
    <row r="23505" spans="1:3" x14ac:dyDescent="0.2">
      <c r="A23505">
        <v>0.75685594138771917</v>
      </c>
      <c r="B23505">
        <v>1</v>
      </c>
      <c r="C23505">
        <v>0.88012719124527961</v>
      </c>
    </row>
    <row r="23506" spans="1:3" x14ac:dyDescent="0.2">
      <c r="A23506">
        <v>0.72332607407464833</v>
      </c>
      <c r="B23506">
        <v>1</v>
      </c>
      <c r="C23506">
        <v>0.86184401971295255</v>
      </c>
    </row>
    <row r="23507" spans="1:3" x14ac:dyDescent="0.2">
      <c r="A23507">
        <v>-0.54974914731537994</v>
      </c>
      <c r="B23507">
        <v>0</v>
      </c>
      <c r="C23507">
        <v>3.8585306457413087E-5</v>
      </c>
    </row>
    <row r="23508" spans="1:3" x14ac:dyDescent="0.2">
      <c r="A23508">
        <v>-0.39805282116655161</v>
      </c>
      <c r="B23508">
        <v>0</v>
      </c>
      <c r="C23508">
        <v>1.8972640107914191E-4</v>
      </c>
    </row>
    <row r="23509" spans="1:3" x14ac:dyDescent="0.2">
      <c r="A23509">
        <v>-0.49300810661912331</v>
      </c>
      <c r="B23509">
        <v>0</v>
      </c>
      <c r="C23509">
        <v>8.5456044984861596E-5</v>
      </c>
    </row>
    <row r="23510" spans="1:3" x14ac:dyDescent="0.2">
      <c r="A23510">
        <v>0.98581441182767438</v>
      </c>
      <c r="B23510">
        <v>1</v>
      </c>
      <c r="C23510">
        <v>0.98076825408607027</v>
      </c>
    </row>
    <row r="23511" spans="1:3" x14ac:dyDescent="0.2">
      <c r="A23511">
        <v>-1.7249011329537739E-3</v>
      </c>
      <c r="B23511">
        <v>0</v>
      </c>
      <c r="C23511">
        <v>1.462900291675585E-2</v>
      </c>
    </row>
    <row r="23512" spans="1:3" x14ac:dyDescent="0.2">
      <c r="A23512">
        <v>0.20674858875851529</v>
      </c>
      <c r="B23512">
        <v>0</v>
      </c>
      <c r="C23512">
        <v>4.4336272033891219E-2</v>
      </c>
    </row>
    <row r="23513" spans="1:3" x14ac:dyDescent="0.2">
      <c r="A23513">
        <v>0.83558893666669953</v>
      </c>
      <c r="B23513">
        <v>1</v>
      </c>
      <c r="C23513">
        <v>0.92269893038673534</v>
      </c>
    </row>
    <row r="23514" spans="1:3" x14ac:dyDescent="0.2">
      <c r="A23514">
        <v>0.89026533848714218</v>
      </c>
      <c r="B23514">
        <v>1</v>
      </c>
      <c r="C23514">
        <v>0.95771959063035317</v>
      </c>
    </row>
    <row r="23515" spans="1:3" x14ac:dyDescent="0.2">
      <c r="A23515">
        <v>-0.17017608030976031</v>
      </c>
      <c r="B23515">
        <v>0</v>
      </c>
      <c r="C23515">
        <v>1.712748832519657E-3</v>
      </c>
    </row>
    <row r="23516" spans="1:3" x14ac:dyDescent="0.2">
      <c r="A23516">
        <v>0.9371230953404952</v>
      </c>
      <c r="B23516">
        <v>1</v>
      </c>
      <c r="C23516">
        <v>0.96975617471619613</v>
      </c>
    </row>
    <row r="23517" spans="1:3" x14ac:dyDescent="0.2">
      <c r="A23517">
        <v>0.48318362952250088</v>
      </c>
      <c r="B23517">
        <v>0</v>
      </c>
      <c r="C23517">
        <v>0.35964165779106683</v>
      </c>
    </row>
    <row r="23518" spans="1:3" x14ac:dyDescent="0.2">
      <c r="A23518">
        <v>1.008430023908474</v>
      </c>
      <c r="B23518">
        <v>1</v>
      </c>
      <c r="C23518">
        <v>0.98470488849085813</v>
      </c>
    </row>
    <row r="23519" spans="1:3" x14ac:dyDescent="0.2">
      <c r="A23519">
        <v>1.2077155195997771</v>
      </c>
      <c r="B23519">
        <v>1</v>
      </c>
      <c r="C23519">
        <v>0.99919127264420005</v>
      </c>
    </row>
    <row r="23520" spans="1:3" x14ac:dyDescent="0.2">
      <c r="A23520">
        <v>0.42697723840147972</v>
      </c>
      <c r="B23520">
        <v>0</v>
      </c>
      <c r="C23520">
        <v>0.28029680822799691</v>
      </c>
    </row>
    <row r="23521" spans="1:3" x14ac:dyDescent="0.2">
      <c r="A23521">
        <v>-0.1157402687386884</v>
      </c>
      <c r="B23521">
        <v>0</v>
      </c>
      <c r="C23521">
        <v>2.975188469743679E-3</v>
      </c>
    </row>
    <row r="23522" spans="1:3" x14ac:dyDescent="0.2">
      <c r="A23522">
        <v>-0.21684879620226569</v>
      </c>
      <c r="B23522">
        <v>0</v>
      </c>
      <c r="C23522">
        <v>1.1440817411497129E-3</v>
      </c>
    </row>
    <row r="23523" spans="1:3" x14ac:dyDescent="0.2">
      <c r="A23523">
        <v>0.79836573060146776</v>
      </c>
      <c r="B23523">
        <v>1</v>
      </c>
      <c r="C23523">
        <v>0.91603411395014211</v>
      </c>
    </row>
    <row r="23524" spans="1:3" x14ac:dyDescent="0.2">
      <c r="A23524">
        <v>-2.3903284992487891E-2</v>
      </c>
      <c r="B23524">
        <v>0</v>
      </c>
      <c r="C23524">
        <v>4.3507246784558612E-3</v>
      </c>
    </row>
    <row r="23525" spans="1:3" x14ac:dyDescent="0.2">
      <c r="A23525">
        <v>0.97352602689006207</v>
      </c>
      <c r="B23525">
        <v>1</v>
      </c>
      <c r="C23525">
        <v>0.97383230328621506</v>
      </c>
    </row>
    <row r="23526" spans="1:3" x14ac:dyDescent="0.2">
      <c r="A23526">
        <v>0.88789776536151299</v>
      </c>
      <c r="B23526">
        <v>1</v>
      </c>
      <c r="C23526">
        <v>0.95632053123090599</v>
      </c>
    </row>
    <row r="23527" spans="1:3" x14ac:dyDescent="0.2">
      <c r="A23527">
        <v>1.91421190940535E-2</v>
      </c>
      <c r="B23527">
        <v>0</v>
      </c>
      <c r="C23527">
        <v>8.6615431328924894E-3</v>
      </c>
    </row>
    <row r="23528" spans="1:3" x14ac:dyDescent="0.2">
      <c r="A23528">
        <v>0.90551168517202751</v>
      </c>
      <c r="B23528">
        <v>1</v>
      </c>
      <c r="C23528">
        <v>0.96284063738712822</v>
      </c>
    </row>
    <row r="23529" spans="1:3" x14ac:dyDescent="0.2">
      <c r="A23529">
        <v>0.84894299318424404</v>
      </c>
      <c r="B23529">
        <v>1</v>
      </c>
      <c r="C23529">
        <v>0.92958580768138255</v>
      </c>
    </row>
    <row r="23530" spans="1:3" x14ac:dyDescent="0.2">
      <c r="A23530">
        <v>0.84661080001557232</v>
      </c>
      <c r="B23530">
        <v>1</v>
      </c>
      <c r="C23530">
        <v>0.9490121859356786</v>
      </c>
    </row>
    <row r="23531" spans="1:3" x14ac:dyDescent="0.2">
      <c r="A23531">
        <v>0.14705765130956261</v>
      </c>
      <c r="B23531">
        <v>0</v>
      </c>
      <c r="C23531">
        <v>2.7262408404717178E-2</v>
      </c>
    </row>
    <row r="23532" spans="1:3" x14ac:dyDescent="0.2">
      <c r="A23532">
        <v>-0.1845112647190788</v>
      </c>
      <c r="B23532">
        <v>0</v>
      </c>
      <c r="C23532">
        <v>1.473672627714296E-3</v>
      </c>
    </row>
    <row r="23533" spans="1:3" x14ac:dyDescent="0.2">
      <c r="A23533">
        <v>0.35069439420409942</v>
      </c>
      <c r="B23533">
        <v>0</v>
      </c>
      <c r="C23533">
        <v>0.15725408120703549</v>
      </c>
    </row>
    <row r="23534" spans="1:3" x14ac:dyDescent="0.2">
      <c r="A23534">
        <v>-4.1751831648561888E-2</v>
      </c>
      <c r="B23534">
        <v>0</v>
      </c>
      <c r="C23534">
        <v>4.904583533278912E-3</v>
      </c>
    </row>
    <row r="23535" spans="1:3" x14ac:dyDescent="0.2">
      <c r="A23535">
        <v>0.41227868133674439</v>
      </c>
      <c r="B23535">
        <v>0</v>
      </c>
      <c r="C23535">
        <v>0.2308283547913475</v>
      </c>
    </row>
    <row r="23536" spans="1:3" x14ac:dyDescent="0.2">
      <c r="A23536">
        <v>0.1512966658916266</v>
      </c>
      <c r="B23536">
        <v>0</v>
      </c>
      <c r="C23536">
        <v>2.8854435771494859E-2</v>
      </c>
    </row>
    <row r="23537" spans="1:3" x14ac:dyDescent="0.2">
      <c r="A23537">
        <v>0.77963534287110425</v>
      </c>
      <c r="B23537">
        <v>1</v>
      </c>
      <c r="C23537">
        <v>0.89051987451509307</v>
      </c>
    </row>
    <row r="23538" spans="1:3" x14ac:dyDescent="0.2">
      <c r="A23538">
        <v>0.84321205846199443</v>
      </c>
      <c r="B23538">
        <v>1</v>
      </c>
      <c r="C23538">
        <v>0.93450338952472833</v>
      </c>
    </row>
    <row r="23539" spans="1:3" x14ac:dyDescent="0.2">
      <c r="A23539">
        <v>0.72251041128042282</v>
      </c>
      <c r="B23539">
        <v>1</v>
      </c>
      <c r="C23539">
        <v>0.86496334890084281</v>
      </c>
    </row>
    <row r="23540" spans="1:3" x14ac:dyDescent="0.2">
      <c r="A23540">
        <v>-2.6055910659389839E-2</v>
      </c>
      <c r="B23540">
        <v>0</v>
      </c>
      <c r="C23540">
        <v>6.1308899357228356E-3</v>
      </c>
    </row>
    <row r="23541" spans="1:3" x14ac:dyDescent="0.2">
      <c r="A23541">
        <v>7.2803419803610159E-2</v>
      </c>
      <c r="B23541">
        <v>0</v>
      </c>
      <c r="C23541">
        <v>2.1149657851079948E-2</v>
      </c>
    </row>
    <row r="23542" spans="1:3" x14ac:dyDescent="0.2">
      <c r="A23542">
        <v>-1.599626766832563E-3</v>
      </c>
      <c r="B23542">
        <v>0</v>
      </c>
      <c r="C23542">
        <v>7.1284684793566548E-3</v>
      </c>
    </row>
    <row r="23543" spans="1:3" x14ac:dyDescent="0.2">
      <c r="A23543">
        <v>-0.1989345625651433</v>
      </c>
      <c r="B23543">
        <v>0</v>
      </c>
      <c r="C23543">
        <v>1.2972465465714361E-3</v>
      </c>
    </row>
    <row r="23544" spans="1:3" x14ac:dyDescent="0.2">
      <c r="A23544">
        <v>0.71945689392807699</v>
      </c>
      <c r="B23544">
        <v>0</v>
      </c>
      <c r="C23544">
        <v>0.85738881195357319</v>
      </c>
    </row>
    <row r="23545" spans="1:3" x14ac:dyDescent="0.2">
      <c r="A23545">
        <v>0.39251264474972591</v>
      </c>
      <c r="B23545">
        <v>0</v>
      </c>
      <c r="C23545">
        <v>0.20101244343008451</v>
      </c>
    </row>
    <row r="23546" spans="1:3" x14ac:dyDescent="0.2">
      <c r="A23546">
        <v>0.39641299103282218</v>
      </c>
      <c r="B23546">
        <v>0</v>
      </c>
      <c r="C23546">
        <v>0.2198267409603914</v>
      </c>
    </row>
    <row r="23547" spans="1:3" x14ac:dyDescent="0.2">
      <c r="A23547">
        <v>0.93042388328713521</v>
      </c>
      <c r="B23547">
        <v>1</v>
      </c>
      <c r="C23547">
        <v>0.96828120210404256</v>
      </c>
    </row>
    <row r="23548" spans="1:3" x14ac:dyDescent="0.2">
      <c r="A23548">
        <v>0.62045797409800407</v>
      </c>
      <c r="B23548">
        <v>1</v>
      </c>
      <c r="C23548">
        <v>0.69218040497144095</v>
      </c>
    </row>
    <row r="23549" spans="1:3" x14ac:dyDescent="0.2">
      <c r="A23549">
        <v>0.90853567060373441</v>
      </c>
      <c r="B23549">
        <v>1</v>
      </c>
      <c r="C23549">
        <v>0.96880842324073957</v>
      </c>
    </row>
    <row r="23550" spans="1:3" x14ac:dyDescent="0.2">
      <c r="A23550">
        <v>0.84769921420975081</v>
      </c>
      <c r="B23550">
        <v>1</v>
      </c>
      <c r="C23550">
        <v>0.93204745532408229</v>
      </c>
    </row>
    <row r="23551" spans="1:3" x14ac:dyDescent="0.2">
      <c r="A23551">
        <v>0.82524703946361111</v>
      </c>
      <c r="B23551">
        <v>0</v>
      </c>
      <c r="C23551">
        <v>0.93307712029209633</v>
      </c>
    </row>
    <row r="23552" spans="1:3" x14ac:dyDescent="0.2">
      <c r="A23552">
        <v>-0.20680959666183099</v>
      </c>
      <c r="B23552">
        <v>0</v>
      </c>
      <c r="C23552">
        <v>1.430014946089742E-3</v>
      </c>
    </row>
    <row r="23553" spans="1:3" x14ac:dyDescent="0.2">
      <c r="A23553">
        <v>0.79022399710083313</v>
      </c>
      <c r="B23553">
        <v>1</v>
      </c>
      <c r="C23553">
        <v>0.88527842094863329</v>
      </c>
    </row>
    <row r="23554" spans="1:3" x14ac:dyDescent="0.2">
      <c r="A23554">
        <v>-0.19308627301504941</v>
      </c>
      <c r="B23554">
        <v>0</v>
      </c>
      <c r="C23554">
        <v>1.4288672977389311E-3</v>
      </c>
    </row>
    <row r="23555" spans="1:3" x14ac:dyDescent="0.2">
      <c r="A23555">
        <v>0.95548191171104468</v>
      </c>
      <c r="B23555">
        <v>1</v>
      </c>
      <c r="C23555">
        <v>0.97438085009434527</v>
      </c>
    </row>
    <row r="23556" spans="1:3" x14ac:dyDescent="0.2">
      <c r="A23556">
        <v>0.37731655069381043</v>
      </c>
      <c r="B23556">
        <v>0</v>
      </c>
      <c r="C23556">
        <v>0.17735222726749891</v>
      </c>
    </row>
    <row r="23557" spans="1:3" x14ac:dyDescent="0.2">
      <c r="A23557">
        <v>0.54025589314325106</v>
      </c>
      <c r="B23557">
        <v>1</v>
      </c>
      <c r="C23557">
        <v>0.67053334879718518</v>
      </c>
    </row>
    <row r="23558" spans="1:3" x14ac:dyDescent="0.2">
      <c r="A23558">
        <v>-2.4805441402582271E-2</v>
      </c>
      <c r="B23558">
        <v>0</v>
      </c>
      <c r="C23558">
        <v>6.0439331925874629E-3</v>
      </c>
    </row>
    <row r="23559" spans="1:3" x14ac:dyDescent="0.2">
      <c r="A23559">
        <v>0.80275216016704176</v>
      </c>
      <c r="B23559">
        <v>1</v>
      </c>
      <c r="C23559">
        <v>0.89536280351705921</v>
      </c>
    </row>
    <row r="23560" spans="1:3" x14ac:dyDescent="0.2">
      <c r="A23560">
        <v>1.1455907101037861</v>
      </c>
      <c r="B23560">
        <v>1</v>
      </c>
      <c r="C23560">
        <v>0.99863914437884704</v>
      </c>
    </row>
    <row r="23561" spans="1:3" x14ac:dyDescent="0.2">
      <c r="A23561">
        <v>0.40242228321787582</v>
      </c>
      <c r="B23561">
        <v>1</v>
      </c>
      <c r="C23561">
        <v>0.22222856915675199</v>
      </c>
    </row>
    <row r="23562" spans="1:3" x14ac:dyDescent="0.2">
      <c r="A23562">
        <v>0.88327327684556356</v>
      </c>
      <c r="B23562">
        <v>0</v>
      </c>
      <c r="C23562">
        <v>0.95518896236192896</v>
      </c>
    </row>
    <row r="23563" spans="1:3" x14ac:dyDescent="0.2">
      <c r="A23563">
        <v>0.3223481145473624</v>
      </c>
      <c r="B23563">
        <v>0</v>
      </c>
      <c r="C23563">
        <v>9.61354120510413E-2</v>
      </c>
    </row>
    <row r="23564" spans="1:3" x14ac:dyDescent="0.2">
      <c r="A23564">
        <v>5.6330430051452982E-2</v>
      </c>
      <c r="B23564">
        <v>0</v>
      </c>
      <c r="C23564">
        <v>1.1836656419500619E-2</v>
      </c>
    </row>
    <row r="23565" spans="1:3" x14ac:dyDescent="0.2">
      <c r="A23565">
        <v>0.90466483920885565</v>
      </c>
      <c r="B23565">
        <v>1</v>
      </c>
      <c r="C23565">
        <v>0.96181928857216636</v>
      </c>
    </row>
    <row r="23566" spans="1:3" x14ac:dyDescent="0.2">
      <c r="A23566">
        <v>0.24706651380151051</v>
      </c>
      <c r="B23566">
        <v>0</v>
      </c>
      <c r="C23566">
        <v>6.9568838698566296E-2</v>
      </c>
    </row>
    <row r="23567" spans="1:3" x14ac:dyDescent="0.2">
      <c r="A23567">
        <v>-0.226996021733679</v>
      </c>
      <c r="B23567">
        <v>0</v>
      </c>
      <c r="C23567">
        <v>7.6656668638448624E-4</v>
      </c>
    </row>
    <row r="23568" spans="1:3" x14ac:dyDescent="0.2">
      <c r="A23568">
        <v>0.38461217529611258</v>
      </c>
      <c r="B23568">
        <v>0</v>
      </c>
      <c r="C23568">
        <v>0.18577396550288591</v>
      </c>
    </row>
    <row r="23569" spans="1:3" x14ac:dyDescent="0.2">
      <c r="A23569">
        <v>0.61715788539039562</v>
      </c>
      <c r="B23569">
        <v>1</v>
      </c>
      <c r="C23569">
        <v>0.77733895633550931</v>
      </c>
    </row>
    <row r="23570" spans="1:3" x14ac:dyDescent="0.2">
      <c r="A23570">
        <v>0.60834275596840914</v>
      </c>
      <c r="B23570">
        <v>1</v>
      </c>
      <c r="C23570">
        <v>0.72772233118804508</v>
      </c>
    </row>
    <row r="23571" spans="1:3" x14ac:dyDescent="0.2">
      <c r="A23571">
        <v>0.6663186762359552</v>
      </c>
      <c r="B23571">
        <v>1</v>
      </c>
      <c r="C23571">
        <v>0.79359357583933932</v>
      </c>
    </row>
    <row r="23572" spans="1:3" x14ac:dyDescent="0.2">
      <c r="A23572">
        <v>0.21779111794537401</v>
      </c>
      <c r="B23572">
        <v>0</v>
      </c>
      <c r="C23572">
        <v>6.2872991904195749E-2</v>
      </c>
    </row>
    <row r="23573" spans="1:3" x14ac:dyDescent="0.2">
      <c r="A23573">
        <v>0.20972898090642739</v>
      </c>
      <c r="B23573">
        <v>0</v>
      </c>
      <c r="C23573">
        <v>6.5250894213341903E-2</v>
      </c>
    </row>
    <row r="23574" spans="1:3" x14ac:dyDescent="0.2">
      <c r="A23574">
        <v>0.65873040282176021</v>
      </c>
      <c r="B23574">
        <v>1</v>
      </c>
      <c r="C23574">
        <v>0.70464213430278699</v>
      </c>
    </row>
    <row r="23575" spans="1:3" x14ac:dyDescent="0.2">
      <c r="A23575">
        <v>0.5081133132368123</v>
      </c>
      <c r="B23575">
        <v>1</v>
      </c>
      <c r="C23575">
        <v>0.3927703977615058</v>
      </c>
    </row>
    <row r="23576" spans="1:3" x14ac:dyDescent="0.2">
      <c r="A23576">
        <v>-0.1491027397395864</v>
      </c>
      <c r="B23576">
        <v>0</v>
      </c>
      <c r="C23576">
        <v>2.1235759485383711E-3</v>
      </c>
    </row>
    <row r="23577" spans="1:3" x14ac:dyDescent="0.2">
      <c r="A23577">
        <v>0.68080687570675602</v>
      </c>
      <c r="B23577">
        <v>1</v>
      </c>
      <c r="C23577">
        <v>0.82791896175267321</v>
      </c>
    </row>
    <row r="23578" spans="1:3" x14ac:dyDescent="0.2">
      <c r="A23578">
        <v>0.89629515205970511</v>
      </c>
      <c r="B23578">
        <v>1</v>
      </c>
      <c r="C23578">
        <v>0.96084442871306219</v>
      </c>
    </row>
    <row r="23579" spans="1:3" x14ac:dyDescent="0.2">
      <c r="A23579">
        <v>0.22703596260958189</v>
      </c>
      <c r="B23579">
        <v>0</v>
      </c>
      <c r="C23579">
        <v>6.1990148519013008E-2</v>
      </c>
    </row>
    <row r="23580" spans="1:3" x14ac:dyDescent="0.2">
      <c r="A23580">
        <v>0.28627397617955941</v>
      </c>
      <c r="B23580">
        <v>0</v>
      </c>
      <c r="C23580">
        <v>0.1095838607983977</v>
      </c>
    </row>
    <row r="23581" spans="1:3" x14ac:dyDescent="0.2">
      <c r="A23581">
        <v>-3.8172557477378348E-2</v>
      </c>
      <c r="B23581">
        <v>0</v>
      </c>
      <c r="C23581">
        <v>4.9202783318264449E-3</v>
      </c>
    </row>
    <row r="23582" spans="1:3" x14ac:dyDescent="0.2">
      <c r="A23582">
        <v>0.71650820680885796</v>
      </c>
      <c r="B23582">
        <v>0</v>
      </c>
      <c r="C23582">
        <v>0.83183958031452054</v>
      </c>
    </row>
    <row r="23583" spans="1:3" x14ac:dyDescent="0.2">
      <c r="A23583">
        <v>0.9304628293484063</v>
      </c>
      <c r="B23583">
        <v>1</v>
      </c>
      <c r="C23583">
        <v>0.96501508037236272</v>
      </c>
    </row>
    <row r="23584" spans="1:3" x14ac:dyDescent="0.2">
      <c r="A23584">
        <v>0.84647455108665426</v>
      </c>
      <c r="B23584">
        <v>1</v>
      </c>
      <c r="C23584">
        <v>0.94176319391316821</v>
      </c>
    </row>
    <row r="23585" spans="1:3" x14ac:dyDescent="0.2">
      <c r="A23585">
        <v>1.477347030334447E-2</v>
      </c>
      <c r="B23585">
        <v>0</v>
      </c>
      <c r="C23585">
        <v>7.1613707912059309E-3</v>
      </c>
    </row>
    <row r="23586" spans="1:3" x14ac:dyDescent="0.2">
      <c r="A23586">
        <v>0.20374380553600971</v>
      </c>
      <c r="B23586">
        <v>0</v>
      </c>
      <c r="C23586">
        <v>5.324275977571951E-2</v>
      </c>
    </row>
    <row r="23587" spans="1:3" x14ac:dyDescent="0.2">
      <c r="A23587">
        <v>0.98607412025514041</v>
      </c>
      <c r="B23587">
        <v>1</v>
      </c>
      <c r="C23587">
        <v>0.98218271802374857</v>
      </c>
    </row>
    <row r="23588" spans="1:3" x14ac:dyDescent="0.2">
      <c r="A23588">
        <v>-0.103686179684635</v>
      </c>
      <c r="B23588">
        <v>0</v>
      </c>
      <c r="C23588">
        <v>2.9092034145333052E-3</v>
      </c>
    </row>
    <row r="23589" spans="1:3" x14ac:dyDescent="0.2">
      <c r="A23589">
        <v>0.86246430985723044</v>
      </c>
      <c r="B23589">
        <v>1</v>
      </c>
      <c r="C23589">
        <v>0.94743732837498573</v>
      </c>
    </row>
    <row r="23590" spans="1:3" x14ac:dyDescent="0.2">
      <c r="A23590">
        <v>9.9617793397229926E-2</v>
      </c>
      <c r="B23590">
        <v>0</v>
      </c>
      <c r="C23590">
        <v>3.071315148644185E-2</v>
      </c>
    </row>
    <row r="23591" spans="1:3" x14ac:dyDescent="0.2">
      <c r="A23591">
        <v>0.49309113102694629</v>
      </c>
      <c r="B23591">
        <v>1</v>
      </c>
      <c r="C23591">
        <v>0.35903855400179863</v>
      </c>
    </row>
    <row r="23592" spans="1:3" x14ac:dyDescent="0.2">
      <c r="A23592">
        <v>0.81800304467289209</v>
      </c>
      <c r="B23592">
        <v>1</v>
      </c>
      <c r="C23592">
        <v>0.90385801285079181</v>
      </c>
    </row>
    <row r="23593" spans="1:3" x14ac:dyDescent="0.2">
      <c r="A23593">
        <v>0.21909901996624981</v>
      </c>
      <c r="B23593">
        <v>0</v>
      </c>
      <c r="C23593">
        <v>6.8717479409482751E-2</v>
      </c>
    </row>
    <row r="23594" spans="1:3" x14ac:dyDescent="0.2">
      <c r="A23594">
        <v>0.24393270221400351</v>
      </c>
      <c r="B23594">
        <v>0</v>
      </c>
      <c r="C23594">
        <v>6.4992805987797386E-2</v>
      </c>
    </row>
    <row r="23595" spans="1:3" x14ac:dyDescent="0.2">
      <c r="A23595">
        <v>0.39907440032002561</v>
      </c>
      <c r="B23595">
        <v>0</v>
      </c>
      <c r="C23595">
        <v>0.2001606188018081</v>
      </c>
    </row>
    <row r="23596" spans="1:3" x14ac:dyDescent="0.2">
      <c r="A23596">
        <v>0.92361400964608231</v>
      </c>
      <c r="B23596">
        <v>1</v>
      </c>
      <c r="C23596">
        <v>0.96955926319878438</v>
      </c>
    </row>
    <row r="23597" spans="1:3" x14ac:dyDescent="0.2">
      <c r="A23597">
        <v>-2.0657227533895869E-2</v>
      </c>
      <c r="B23597">
        <v>0</v>
      </c>
      <c r="C23597">
        <v>6.2843498376204208E-3</v>
      </c>
    </row>
    <row r="23598" spans="1:3" x14ac:dyDescent="0.2">
      <c r="A23598">
        <v>0.36751187044634931</v>
      </c>
      <c r="B23598">
        <v>0</v>
      </c>
      <c r="C23598">
        <v>0.15065133735002351</v>
      </c>
    </row>
    <row r="23599" spans="1:3" x14ac:dyDescent="0.2">
      <c r="A23599">
        <v>0.97284852372461694</v>
      </c>
      <c r="B23599">
        <v>1</v>
      </c>
      <c r="C23599">
        <v>0.97716942244958305</v>
      </c>
    </row>
    <row r="23600" spans="1:3" x14ac:dyDescent="0.2">
      <c r="A23600">
        <v>0.93037319239069394</v>
      </c>
      <c r="B23600">
        <v>1</v>
      </c>
      <c r="C23600">
        <v>0.97070674830060566</v>
      </c>
    </row>
    <row r="23601" spans="1:3" x14ac:dyDescent="0.2">
      <c r="A23601">
        <v>0.86366123914177484</v>
      </c>
      <c r="B23601">
        <v>1</v>
      </c>
      <c r="C23601">
        <v>0.93572436568326356</v>
      </c>
    </row>
    <row r="23602" spans="1:3" x14ac:dyDescent="0.2">
      <c r="A23602">
        <v>0.27902743519087758</v>
      </c>
      <c r="B23602">
        <v>0</v>
      </c>
      <c r="C23602">
        <v>0.1072043342702792</v>
      </c>
    </row>
    <row r="23603" spans="1:3" x14ac:dyDescent="0.2">
      <c r="A23603">
        <v>-0.1028526120683065</v>
      </c>
      <c r="B23603">
        <v>0</v>
      </c>
      <c r="C23603">
        <v>3.1633081480852928E-3</v>
      </c>
    </row>
    <row r="23604" spans="1:3" x14ac:dyDescent="0.2">
      <c r="A23604">
        <v>0.94860855975521874</v>
      </c>
      <c r="B23604">
        <v>1</v>
      </c>
      <c r="C23604">
        <v>0.97582201414993075</v>
      </c>
    </row>
    <row r="23605" spans="1:3" x14ac:dyDescent="0.2">
      <c r="A23605">
        <v>0.87264500462677486</v>
      </c>
      <c r="B23605">
        <v>1</v>
      </c>
      <c r="C23605">
        <v>0.95321713569794753</v>
      </c>
    </row>
    <row r="23606" spans="1:3" x14ac:dyDescent="0.2">
      <c r="A23606">
        <v>0.90585535685266416</v>
      </c>
      <c r="B23606">
        <v>1</v>
      </c>
      <c r="C23606">
        <v>0.96672929154444331</v>
      </c>
    </row>
    <row r="23607" spans="1:3" x14ac:dyDescent="0.2">
      <c r="A23607">
        <v>0.91472257249567246</v>
      </c>
      <c r="B23607">
        <v>1</v>
      </c>
      <c r="C23607">
        <v>0.96781960735692418</v>
      </c>
    </row>
    <row r="23608" spans="1:3" x14ac:dyDescent="0.2">
      <c r="A23608">
        <v>0.44700657747438499</v>
      </c>
      <c r="B23608">
        <v>0</v>
      </c>
      <c r="C23608">
        <v>0.32196930176779331</v>
      </c>
    </row>
    <row r="23609" spans="1:3" x14ac:dyDescent="0.2">
      <c r="A23609">
        <v>0.94364611750961602</v>
      </c>
      <c r="B23609">
        <v>1</v>
      </c>
      <c r="C23609">
        <v>0.97414485763861458</v>
      </c>
    </row>
    <row r="23610" spans="1:3" x14ac:dyDescent="0.2">
      <c r="A23610">
        <v>0.73472407949436147</v>
      </c>
      <c r="B23610">
        <v>1</v>
      </c>
      <c r="C23610">
        <v>0.88128076160227564</v>
      </c>
    </row>
    <row r="23611" spans="1:3" x14ac:dyDescent="0.2">
      <c r="A23611">
        <v>0.83886501738125929</v>
      </c>
      <c r="B23611">
        <v>1</v>
      </c>
      <c r="C23611">
        <v>0.93463424681336049</v>
      </c>
    </row>
    <row r="23612" spans="1:3" x14ac:dyDescent="0.2">
      <c r="A23612">
        <v>0.54328125720426135</v>
      </c>
      <c r="B23612">
        <v>1</v>
      </c>
      <c r="C23612">
        <v>0.62825027479548945</v>
      </c>
    </row>
    <row r="23613" spans="1:3" x14ac:dyDescent="0.2">
      <c r="A23613">
        <v>0.98741056262625282</v>
      </c>
      <c r="B23613">
        <v>1</v>
      </c>
      <c r="C23613">
        <v>0.98239124519448362</v>
      </c>
    </row>
    <row r="23614" spans="1:3" x14ac:dyDescent="0.2">
      <c r="A23614">
        <v>0.39480256164692379</v>
      </c>
      <c r="B23614">
        <v>0</v>
      </c>
      <c r="C23614">
        <v>0.2060468351180684</v>
      </c>
    </row>
    <row r="23615" spans="1:3" x14ac:dyDescent="0.2">
      <c r="A23615">
        <v>0.45394134470212572</v>
      </c>
      <c r="B23615">
        <v>0</v>
      </c>
      <c r="C23615">
        <v>0.29861058770612858</v>
      </c>
    </row>
    <row r="23616" spans="1:3" x14ac:dyDescent="0.2">
      <c r="A23616">
        <v>0.78718139661641429</v>
      </c>
      <c r="B23616">
        <v>1</v>
      </c>
      <c r="C23616">
        <v>0.92707933767446427</v>
      </c>
    </row>
    <row r="23617" spans="1:3" x14ac:dyDescent="0.2">
      <c r="A23617">
        <v>-2.1118676485690321E-2</v>
      </c>
      <c r="B23617">
        <v>0</v>
      </c>
      <c r="C23617">
        <v>6.2540238952712166E-3</v>
      </c>
    </row>
    <row r="23618" spans="1:3" x14ac:dyDescent="0.2">
      <c r="A23618">
        <v>0.46858622078837781</v>
      </c>
      <c r="B23618">
        <v>0</v>
      </c>
      <c r="C23618">
        <v>0.35320129407058792</v>
      </c>
    </row>
    <row r="23619" spans="1:3" x14ac:dyDescent="0.2">
      <c r="A23619">
        <v>0.4518848268019991</v>
      </c>
      <c r="B23619">
        <v>0</v>
      </c>
      <c r="C23619">
        <v>0.27457973914161832</v>
      </c>
    </row>
    <row r="23620" spans="1:3" x14ac:dyDescent="0.2">
      <c r="A23620">
        <v>-0.1384749979599508</v>
      </c>
      <c r="B23620">
        <v>0</v>
      </c>
      <c r="C23620">
        <v>1.553043305764429E-3</v>
      </c>
    </row>
    <row r="23621" spans="1:3" x14ac:dyDescent="0.2">
      <c r="A23621">
        <v>0.47230468503492601</v>
      </c>
      <c r="B23621">
        <v>0</v>
      </c>
      <c r="C23621">
        <v>0.27590485466079911</v>
      </c>
    </row>
    <row r="23622" spans="1:3" x14ac:dyDescent="0.2">
      <c r="A23622">
        <v>0.65142746472362667</v>
      </c>
      <c r="B23622">
        <v>0</v>
      </c>
      <c r="C23622">
        <v>0.77459005508192125</v>
      </c>
    </row>
    <row r="23623" spans="1:3" x14ac:dyDescent="0.2">
      <c r="A23623">
        <v>0.70454787917478456</v>
      </c>
      <c r="B23623">
        <v>1</v>
      </c>
      <c r="C23623">
        <v>0.83125138599053017</v>
      </c>
    </row>
    <row r="23624" spans="1:3" x14ac:dyDescent="0.2">
      <c r="A23624">
        <v>-0.54594794394804302</v>
      </c>
      <c r="B23624">
        <v>0</v>
      </c>
      <c r="C23624">
        <v>4.40120098357234E-5</v>
      </c>
    </row>
    <row r="23625" spans="1:3" x14ac:dyDescent="0.2">
      <c r="A23625">
        <v>0.74335600667310331</v>
      </c>
      <c r="B23625">
        <v>1</v>
      </c>
      <c r="C23625">
        <v>0.90022553957631335</v>
      </c>
    </row>
    <row r="23626" spans="1:3" x14ac:dyDescent="0.2">
      <c r="A23626">
        <v>0.77162420395061959</v>
      </c>
      <c r="B23626">
        <v>1</v>
      </c>
      <c r="C23626">
        <v>0.917276396738823</v>
      </c>
    </row>
    <row r="23627" spans="1:3" x14ac:dyDescent="0.2">
      <c r="A23627">
        <v>0.43083912621567222</v>
      </c>
      <c r="B23627">
        <v>0</v>
      </c>
      <c r="C23627">
        <v>0.28260134238053441</v>
      </c>
    </row>
    <row r="23628" spans="1:3" x14ac:dyDescent="0.2">
      <c r="A23628">
        <v>0.20763703733956851</v>
      </c>
      <c r="B23628">
        <v>0</v>
      </c>
      <c r="C23628">
        <v>5.6146083963075258E-2</v>
      </c>
    </row>
    <row r="23629" spans="1:3" x14ac:dyDescent="0.2">
      <c r="A23629">
        <v>0.9511480691901939</v>
      </c>
      <c r="B23629">
        <v>1</v>
      </c>
      <c r="C23629">
        <v>0.97541565604097957</v>
      </c>
    </row>
    <row r="23630" spans="1:3" x14ac:dyDescent="0.2">
      <c r="A23630">
        <v>0.91820755087033623</v>
      </c>
      <c r="B23630">
        <v>1</v>
      </c>
      <c r="C23630">
        <v>0.9610909475790218</v>
      </c>
    </row>
    <row r="23631" spans="1:3" x14ac:dyDescent="0.2">
      <c r="A23631">
        <v>0.48974757271053648</v>
      </c>
      <c r="B23631">
        <v>1</v>
      </c>
      <c r="C23631">
        <v>0.39324394425400871</v>
      </c>
    </row>
    <row r="23632" spans="1:3" x14ac:dyDescent="0.2">
      <c r="A23632">
        <v>4.129785848513956E-2</v>
      </c>
      <c r="B23632">
        <v>0</v>
      </c>
      <c r="C23632">
        <v>1.039615619673627E-2</v>
      </c>
    </row>
    <row r="23633" spans="1:3" x14ac:dyDescent="0.2">
      <c r="A23633">
        <v>0.30779730356442181</v>
      </c>
      <c r="B23633">
        <v>0</v>
      </c>
      <c r="C23633">
        <v>0.1191769824045751</v>
      </c>
    </row>
    <row r="23634" spans="1:3" x14ac:dyDescent="0.2">
      <c r="A23634">
        <v>-0.17466010364803231</v>
      </c>
      <c r="B23634">
        <v>0</v>
      </c>
      <c r="C23634">
        <v>1.682913150882581E-3</v>
      </c>
    </row>
    <row r="23635" spans="1:3" x14ac:dyDescent="0.2">
      <c r="A23635">
        <v>0.94498922641155403</v>
      </c>
      <c r="B23635">
        <v>1</v>
      </c>
      <c r="C23635">
        <v>0.97376543088755108</v>
      </c>
    </row>
    <row r="23636" spans="1:3" x14ac:dyDescent="0.2">
      <c r="A23636">
        <v>0.93661590657910443</v>
      </c>
      <c r="B23636">
        <v>1</v>
      </c>
      <c r="C23636">
        <v>0.96921930417097335</v>
      </c>
    </row>
    <row r="23637" spans="1:3" x14ac:dyDescent="0.2">
      <c r="A23637">
        <v>0.80241802701310361</v>
      </c>
      <c r="B23637">
        <v>1</v>
      </c>
      <c r="C23637">
        <v>0.92387727084707494</v>
      </c>
    </row>
    <row r="23638" spans="1:3" x14ac:dyDescent="0.2">
      <c r="A23638">
        <v>0.41410044851363798</v>
      </c>
      <c r="B23638">
        <v>0</v>
      </c>
      <c r="C23638">
        <v>0.22348053434164511</v>
      </c>
    </row>
    <row r="23639" spans="1:3" x14ac:dyDescent="0.2">
      <c r="A23639">
        <v>0.92845913320371265</v>
      </c>
      <c r="B23639">
        <v>1</v>
      </c>
      <c r="C23639">
        <v>0.96970168207478891</v>
      </c>
    </row>
    <row r="23640" spans="1:3" x14ac:dyDescent="0.2">
      <c r="A23640">
        <v>-8.8764693559315766E-2</v>
      </c>
      <c r="B23640">
        <v>1</v>
      </c>
      <c r="C23640">
        <v>2.9959742677331089E-3</v>
      </c>
    </row>
    <row r="23641" spans="1:3" x14ac:dyDescent="0.2">
      <c r="A23641">
        <v>0.72037293700014371</v>
      </c>
      <c r="B23641">
        <v>1</v>
      </c>
      <c r="C23641">
        <v>0.8787533557789472</v>
      </c>
    </row>
    <row r="23642" spans="1:3" x14ac:dyDescent="0.2">
      <c r="A23642">
        <v>-4.8974149228209363E-2</v>
      </c>
      <c r="B23642">
        <v>0</v>
      </c>
      <c r="C23642">
        <v>4.9366240753897488E-3</v>
      </c>
    </row>
    <row r="23643" spans="1:3" x14ac:dyDescent="0.2">
      <c r="A23643">
        <v>-1.163769917301029E-2</v>
      </c>
      <c r="B23643">
        <v>0</v>
      </c>
      <c r="C23643">
        <v>9.9820207431920594E-3</v>
      </c>
    </row>
    <row r="23644" spans="1:3" x14ac:dyDescent="0.2">
      <c r="A23644">
        <v>0.63266049444598949</v>
      </c>
      <c r="B23644">
        <v>1</v>
      </c>
      <c r="C23644">
        <v>0.75458333215978857</v>
      </c>
    </row>
    <row r="23645" spans="1:3" x14ac:dyDescent="0.2">
      <c r="A23645">
        <v>0.15085277558285251</v>
      </c>
      <c r="B23645">
        <v>0</v>
      </c>
      <c r="C23645">
        <v>4.4116368251728121E-2</v>
      </c>
    </row>
    <row r="23646" spans="1:3" x14ac:dyDescent="0.2">
      <c r="A23646">
        <v>0.27608417622089432</v>
      </c>
      <c r="B23646">
        <v>0</v>
      </c>
      <c r="C23646">
        <v>8.9592228244380859E-2</v>
      </c>
    </row>
    <row r="23647" spans="1:3" x14ac:dyDescent="0.2">
      <c r="A23647">
        <v>0.85573096437753327</v>
      </c>
      <c r="B23647">
        <v>0</v>
      </c>
      <c r="C23647">
        <v>0.92272438768778287</v>
      </c>
    </row>
    <row r="23648" spans="1:3" x14ac:dyDescent="0.2">
      <c r="A23648">
        <v>-7.1096602205999782E-2</v>
      </c>
      <c r="B23648">
        <v>0</v>
      </c>
      <c r="C23648">
        <v>4.2363384504455837E-3</v>
      </c>
    </row>
    <row r="23649" spans="1:3" x14ac:dyDescent="0.2">
      <c r="A23649">
        <v>0.91806308596753006</v>
      </c>
      <c r="B23649">
        <v>1</v>
      </c>
      <c r="C23649">
        <v>0.96784502844780351</v>
      </c>
    </row>
    <row r="23650" spans="1:3" x14ac:dyDescent="0.2">
      <c r="A23650">
        <v>0.62985292185769404</v>
      </c>
      <c r="B23650">
        <v>1</v>
      </c>
      <c r="C23650">
        <v>0.71601209589529158</v>
      </c>
    </row>
    <row r="23651" spans="1:3" x14ac:dyDescent="0.2">
      <c r="A23651">
        <v>2.5148696895563701E-2</v>
      </c>
      <c r="B23651">
        <v>0</v>
      </c>
      <c r="C23651">
        <v>7.5846339906706361E-3</v>
      </c>
    </row>
    <row r="23652" spans="1:3" x14ac:dyDescent="0.2">
      <c r="A23652">
        <v>0.97430313480821051</v>
      </c>
      <c r="B23652">
        <v>1</v>
      </c>
      <c r="C23652">
        <v>0.97410254736422797</v>
      </c>
    </row>
    <row r="23653" spans="1:3" x14ac:dyDescent="0.2">
      <c r="A23653">
        <v>0.2297148067140439</v>
      </c>
      <c r="B23653">
        <v>0</v>
      </c>
      <c r="C23653">
        <v>6.7564565722231698E-2</v>
      </c>
    </row>
    <row r="23654" spans="1:3" x14ac:dyDescent="0.2">
      <c r="A23654">
        <v>0.62650802926701665</v>
      </c>
      <c r="B23654">
        <v>0</v>
      </c>
      <c r="C23654">
        <v>0.69270843299774276</v>
      </c>
    </row>
    <row r="23655" spans="1:3" x14ac:dyDescent="0.2">
      <c r="A23655">
        <v>0.33672881004126942</v>
      </c>
      <c r="B23655">
        <v>0</v>
      </c>
      <c r="C23655">
        <v>0.17140581699171539</v>
      </c>
    </row>
    <row r="23656" spans="1:3" x14ac:dyDescent="0.2">
      <c r="A23656">
        <v>0.27793787191057362</v>
      </c>
      <c r="B23656">
        <v>0</v>
      </c>
      <c r="C23656">
        <v>0.1127987705212239</v>
      </c>
    </row>
    <row r="23657" spans="1:3" x14ac:dyDescent="0.2">
      <c r="A23657">
        <v>-7.3497875253807535E-2</v>
      </c>
      <c r="B23657">
        <v>0</v>
      </c>
      <c r="C23657">
        <v>3.8547435305353382E-3</v>
      </c>
    </row>
    <row r="23658" spans="1:3" x14ac:dyDescent="0.2">
      <c r="A23658">
        <v>0.281319763144188</v>
      </c>
      <c r="B23658">
        <v>0</v>
      </c>
      <c r="C23658">
        <v>8.5100723919765628E-2</v>
      </c>
    </row>
    <row r="23659" spans="1:3" x14ac:dyDescent="0.2">
      <c r="A23659">
        <v>0.87548611181234426</v>
      </c>
      <c r="B23659">
        <v>1</v>
      </c>
      <c r="C23659">
        <v>0.95293757737319207</v>
      </c>
    </row>
    <row r="23660" spans="1:3" x14ac:dyDescent="0.2">
      <c r="A23660">
        <v>-0.1165042088351084</v>
      </c>
      <c r="B23660">
        <v>0</v>
      </c>
      <c r="C23660">
        <v>2.4049791845931891E-3</v>
      </c>
    </row>
    <row r="23661" spans="1:3" x14ac:dyDescent="0.2">
      <c r="A23661">
        <v>0.87760640863843875</v>
      </c>
      <c r="B23661">
        <v>1</v>
      </c>
      <c r="C23661">
        <v>0.95698329677407112</v>
      </c>
    </row>
    <row r="23662" spans="1:3" x14ac:dyDescent="0.2">
      <c r="A23662">
        <v>0.60310622934501201</v>
      </c>
      <c r="B23662">
        <v>1</v>
      </c>
      <c r="C23662">
        <v>0.75021474233859575</v>
      </c>
    </row>
    <row r="23663" spans="1:3" x14ac:dyDescent="0.2">
      <c r="A23663">
        <v>0.33061521584967768</v>
      </c>
      <c r="B23663">
        <v>0</v>
      </c>
      <c r="C23663">
        <v>0.11223619116430091</v>
      </c>
    </row>
    <row r="23664" spans="1:3" x14ac:dyDescent="0.2">
      <c r="A23664">
        <v>7.4550490813127257E-2</v>
      </c>
      <c r="B23664">
        <v>0</v>
      </c>
      <c r="C23664">
        <v>2.656186367724438E-2</v>
      </c>
    </row>
    <row r="23665" spans="1:3" x14ac:dyDescent="0.2">
      <c r="A23665">
        <v>0.28424429744108531</v>
      </c>
      <c r="B23665">
        <v>1</v>
      </c>
      <c r="C23665">
        <v>0.10527041932841059</v>
      </c>
    </row>
    <row r="23666" spans="1:3" x14ac:dyDescent="0.2">
      <c r="A23666">
        <v>0.28312742254666962</v>
      </c>
      <c r="B23666">
        <v>0</v>
      </c>
      <c r="C23666">
        <v>8.6211814561701447E-2</v>
      </c>
    </row>
    <row r="23667" spans="1:3" x14ac:dyDescent="0.2">
      <c r="A23667">
        <v>-0.58031034570187146</v>
      </c>
      <c r="B23667">
        <v>0</v>
      </c>
      <c r="C23667">
        <v>3.4100823278542082E-5</v>
      </c>
    </row>
    <row r="23668" spans="1:3" x14ac:dyDescent="0.2">
      <c r="A23668">
        <v>-5.5399047953052838E-2</v>
      </c>
      <c r="B23668">
        <v>0</v>
      </c>
      <c r="C23668">
        <v>4.8363336272191429E-3</v>
      </c>
    </row>
    <row r="23669" spans="1:3" x14ac:dyDescent="0.2">
      <c r="A23669">
        <v>-3.0853966266131132E-3</v>
      </c>
      <c r="B23669">
        <v>0</v>
      </c>
      <c r="C23669">
        <v>7.0180047382070046E-3</v>
      </c>
    </row>
    <row r="23670" spans="1:3" x14ac:dyDescent="0.2">
      <c r="A23670">
        <v>-5.0715903504972473E-2</v>
      </c>
      <c r="B23670">
        <v>0</v>
      </c>
      <c r="C23670">
        <v>8.0613681814243297E-3</v>
      </c>
    </row>
    <row r="23671" spans="1:3" x14ac:dyDescent="0.2">
      <c r="A23671">
        <v>2.0558672962649072E-2</v>
      </c>
      <c r="B23671">
        <v>0</v>
      </c>
      <c r="C23671">
        <v>8.2936401858120547E-3</v>
      </c>
    </row>
    <row r="23672" spans="1:3" x14ac:dyDescent="0.2">
      <c r="A23672">
        <v>0.27714752654344321</v>
      </c>
      <c r="B23672">
        <v>0</v>
      </c>
      <c r="C23672">
        <v>0.1017186335976116</v>
      </c>
    </row>
    <row r="23673" spans="1:3" x14ac:dyDescent="0.2">
      <c r="A23673">
        <v>0.45305026632611051</v>
      </c>
      <c r="B23673">
        <v>0</v>
      </c>
      <c r="C23673">
        <v>0.30258658037877301</v>
      </c>
    </row>
    <row r="23674" spans="1:3" x14ac:dyDescent="0.2">
      <c r="A23674">
        <v>-0.16438963704285001</v>
      </c>
      <c r="B23674">
        <v>0</v>
      </c>
      <c r="C23674">
        <v>1.634687370322961E-3</v>
      </c>
    </row>
    <row r="23675" spans="1:3" x14ac:dyDescent="0.2">
      <c r="A23675">
        <v>0.15962248834589349</v>
      </c>
      <c r="B23675">
        <v>0</v>
      </c>
      <c r="C23675">
        <v>4.6039679534694768E-2</v>
      </c>
    </row>
    <row r="23676" spans="1:3" x14ac:dyDescent="0.2">
      <c r="A23676">
        <v>0.1013370242472597</v>
      </c>
      <c r="B23676">
        <v>0</v>
      </c>
      <c r="C23676">
        <v>2.4738476851571239E-2</v>
      </c>
    </row>
    <row r="23677" spans="1:3" x14ac:dyDescent="0.2">
      <c r="A23677">
        <v>0.88385119068564366</v>
      </c>
      <c r="B23677">
        <v>1</v>
      </c>
      <c r="C23677">
        <v>0.95700444348233105</v>
      </c>
    </row>
    <row r="23678" spans="1:3" x14ac:dyDescent="0.2">
      <c r="A23678">
        <v>0.45808752538133929</v>
      </c>
      <c r="B23678">
        <v>0</v>
      </c>
      <c r="C23678">
        <v>0.31568523071248039</v>
      </c>
    </row>
    <row r="23679" spans="1:3" x14ac:dyDescent="0.2">
      <c r="A23679">
        <v>0.40225594217741367</v>
      </c>
      <c r="B23679">
        <v>0</v>
      </c>
      <c r="C23679">
        <v>0.25374975894560847</v>
      </c>
    </row>
    <row r="23680" spans="1:3" x14ac:dyDescent="0.2">
      <c r="A23680">
        <v>-5.8837034442903891E-2</v>
      </c>
      <c r="B23680">
        <v>0</v>
      </c>
      <c r="C23680">
        <v>4.2239324165351741E-3</v>
      </c>
    </row>
    <row r="23681" spans="1:3" x14ac:dyDescent="0.2">
      <c r="A23681">
        <v>0.91135298327265457</v>
      </c>
      <c r="B23681">
        <v>1</v>
      </c>
      <c r="C23681">
        <v>0.96077934850891134</v>
      </c>
    </row>
    <row r="23682" spans="1:3" x14ac:dyDescent="0.2">
      <c r="A23682">
        <v>-4.6043346078060599E-2</v>
      </c>
      <c r="B23682">
        <v>0</v>
      </c>
      <c r="C23682">
        <v>4.0924180270304304E-3</v>
      </c>
    </row>
    <row r="23683" spans="1:3" x14ac:dyDescent="0.2">
      <c r="A23683">
        <v>0.2272037558803133</v>
      </c>
      <c r="B23683">
        <v>0</v>
      </c>
      <c r="C23683">
        <v>6.80828484165929E-2</v>
      </c>
    </row>
    <row r="23684" spans="1:3" x14ac:dyDescent="0.2">
      <c r="A23684">
        <v>0.31482399030118069</v>
      </c>
      <c r="B23684">
        <v>0</v>
      </c>
      <c r="C23684">
        <v>0.12524432352989509</v>
      </c>
    </row>
    <row r="23685" spans="1:3" x14ac:dyDescent="0.2">
      <c r="A23685">
        <v>0.1486502170666161</v>
      </c>
      <c r="B23685">
        <v>0</v>
      </c>
      <c r="C23685">
        <v>4.1617194071644791E-2</v>
      </c>
    </row>
    <row r="23686" spans="1:3" x14ac:dyDescent="0.2">
      <c r="A23686">
        <v>0.28600448544806811</v>
      </c>
      <c r="B23686">
        <v>0</v>
      </c>
      <c r="C23686">
        <v>0.1070618975625585</v>
      </c>
    </row>
    <row r="23687" spans="1:3" x14ac:dyDescent="0.2">
      <c r="A23687">
        <v>0.1390174545160594</v>
      </c>
      <c r="B23687">
        <v>0</v>
      </c>
      <c r="C23687">
        <v>4.1773133212501513E-2</v>
      </c>
    </row>
    <row r="23688" spans="1:3" x14ac:dyDescent="0.2">
      <c r="A23688">
        <v>0.85632928247150297</v>
      </c>
      <c r="B23688">
        <v>1</v>
      </c>
      <c r="C23688">
        <v>0.9468187846247158</v>
      </c>
    </row>
    <row r="23689" spans="1:3" x14ac:dyDescent="0.2">
      <c r="A23689">
        <v>0.848496711756481</v>
      </c>
      <c r="B23689">
        <v>1</v>
      </c>
      <c r="C23689">
        <v>0.95168426121474292</v>
      </c>
    </row>
    <row r="23690" spans="1:3" x14ac:dyDescent="0.2">
      <c r="A23690">
        <v>1.8761250911003838E-2</v>
      </c>
      <c r="B23690">
        <v>0</v>
      </c>
      <c r="C23690">
        <v>8.329456920075964E-3</v>
      </c>
    </row>
    <row r="23691" spans="1:3" x14ac:dyDescent="0.2">
      <c r="A23691">
        <v>0.42380123188050711</v>
      </c>
      <c r="B23691">
        <v>0</v>
      </c>
      <c r="C23691">
        <v>0.25087870684125901</v>
      </c>
    </row>
    <row r="23692" spans="1:3" x14ac:dyDescent="0.2">
      <c r="A23692">
        <v>0.45176379206311862</v>
      </c>
      <c r="B23692">
        <v>0</v>
      </c>
      <c r="C23692">
        <v>0.27226242019991348</v>
      </c>
    </row>
    <row r="23693" spans="1:3" x14ac:dyDescent="0.2">
      <c r="A23693">
        <v>-0.1175519495980287</v>
      </c>
      <c r="B23693">
        <v>0</v>
      </c>
      <c r="C23693">
        <v>3.0810899349599801E-3</v>
      </c>
    </row>
    <row r="23694" spans="1:3" x14ac:dyDescent="0.2">
      <c r="A23694">
        <v>-0.21574789450953369</v>
      </c>
      <c r="B23694">
        <v>0</v>
      </c>
      <c r="C23694">
        <v>9.8243324072514121E-4</v>
      </c>
    </row>
    <row r="23695" spans="1:3" x14ac:dyDescent="0.2">
      <c r="A23695">
        <v>0.92854167541470245</v>
      </c>
      <c r="B23695">
        <v>1</v>
      </c>
      <c r="C23695">
        <v>0.97125180291826574</v>
      </c>
    </row>
    <row r="23696" spans="1:3" x14ac:dyDescent="0.2">
      <c r="A23696">
        <v>-2.8103497254838631E-2</v>
      </c>
      <c r="B23696">
        <v>0</v>
      </c>
      <c r="C23696">
        <v>6.0668128145158146E-3</v>
      </c>
    </row>
    <row r="23697" spans="1:3" x14ac:dyDescent="0.2">
      <c r="A23697">
        <v>0.8342750484519863</v>
      </c>
      <c r="B23697">
        <v>1</v>
      </c>
      <c r="C23697">
        <v>0.93919741312363625</v>
      </c>
    </row>
    <row r="23698" spans="1:3" x14ac:dyDescent="0.2">
      <c r="A23698">
        <v>0.39851108991251921</v>
      </c>
      <c r="B23698">
        <v>0</v>
      </c>
      <c r="C23698">
        <v>0.17709280786684881</v>
      </c>
    </row>
    <row r="23699" spans="1:3" x14ac:dyDescent="0.2">
      <c r="A23699">
        <v>0.24922569140370129</v>
      </c>
      <c r="B23699">
        <v>0</v>
      </c>
      <c r="C23699">
        <v>7.3125318790666541E-2</v>
      </c>
    </row>
    <row r="23700" spans="1:3" x14ac:dyDescent="0.2">
      <c r="A23700">
        <v>0.94902005339320783</v>
      </c>
      <c r="B23700">
        <v>1</v>
      </c>
      <c r="C23700">
        <v>0.97474474449092852</v>
      </c>
    </row>
    <row r="23701" spans="1:3" x14ac:dyDescent="0.2">
      <c r="A23701">
        <v>0.81941546835518886</v>
      </c>
      <c r="B23701">
        <v>1</v>
      </c>
      <c r="C23701">
        <v>0.94001047337128318</v>
      </c>
    </row>
    <row r="23702" spans="1:3" x14ac:dyDescent="0.2">
      <c r="A23702">
        <v>-0.24643098943787009</v>
      </c>
      <c r="B23702">
        <v>0</v>
      </c>
      <c r="C23702">
        <v>7.8815013466026335E-4</v>
      </c>
    </row>
    <row r="23703" spans="1:3" x14ac:dyDescent="0.2">
      <c r="A23703">
        <v>0.87479089297515489</v>
      </c>
      <c r="B23703">
        <v>1</v>
      </c>
      <c r="C23703">
        <v>0.95531661305648474</v>
      </c>
    </row>
    <row r="23704" spans="1:3" x14ac:dyDescent="0.2">
      <c r="A23704">
        <v>0.83501681358388646</v>
      </c>
      <c r="B23704">
        <v>1</v>
      </c>
      <c r="C23704">
        <v>0.93020653142236387</v>
      </c>
    </row>
    <row r="23705" spans="1:3" x14ac:dyDescent="0.2">
      <c r="A23705">
        <v>0.39426395753298932</v>
      </c>
      <c r="B23705">
        <v>0</v>
      </c>
      <c r="C23705">
        <v>0.2254478490633445</v>
      </c>
    </row>
    <row r="23706" spans="1:3" x14ac:dyDescent="0.2">
      <c r="A23706">
        <v>0.27457702957604008</v>
      </c>
      <c r="B23706">
        <v>0</v>
      </c>
      <c r="C23706">
        <v>0.121548839458963</v>
      </c>
    </row>
    <row r="23707" spans="1:3" x14ac:dyDescent="0.2">
      <c r="A23707">
        <v>0.73751073081171725</v>
      </c>
      <c r="B23707">
        <v>1</v>
      </c>
      <c r="C23707">
        <v>0.86529080612475806</v>
      </c>
    </row>
    <row r="23708" spans="1:3" x14ac:dyDescent="0.2">
      <c r="A23708">
        <v>0.47539962353533238</v>
      </c>
      <c r="B23708">
        <v>0</v>
      </c>
      <c r="C23708">
        <v>0.32223179171924798</v>
      </c>
    </row>
    <row r="23709" spans="1:3" x14ac:dyDescent="0.2">
      <c r="A23709">
        <v>0.92760535734020966</v>
      </c>
      <c r="B23709">
        <v>1</v>
      </c>
      <c r="C23709">
        <v>0.9711764066160361</v>
      </c>
    </row>
    <row r="23710" spans="1:3" x14ac:dyDescent="0.2">
      <c r="A23710">
        <v>0.43615491276233542</v>
      </c>
      <c r="B23710">
        <v>0</v>
      </c>
      <c r="C23710">
        <v>0.2736650380522791</v>
      </c>
    </row>
    <row r="23711" spans="1:3" x14ac:dyDescent="0.2">
      <c r="A23711">
        <v>2.8861080542770801E-2</v>
      </c>
      <c r="B23711">
        <v>0</v>
      </c>
      <c r="C23711">
        <v>8.4474597305300853E-3</v>
      </c>
    </row>
    <row r="23712" spans="1:3" x14ac:dyDescent="0.2">
      <c r="A23712">
        <v>0.25949548268319328</v>
      </c>
      <c r="B23712">
        <v>0</v>
      </c>
      <c r="C23712">
        <v>7.4610719403065892E-2</v>
      </c>
    </row>
    <row r="23713" spans="1:3" x14ac:dyDescent="0.2">
      <c r="A23713">
        <v>0.39807408876104722</v>
      </c>
      <c r="B23713">
        <v>0</v>
      </c>
      <c r="C23713">
        <v>0.23972684993550611</v>
      </c>
    </row>
    <row r="23714" spans="1:3" x14ac:dyDescent="0.2">
      <c r="A23714">
        <v>0.75010670020388082</v>
      </c>
      <c r="B23714">
        <v>1</v>
      </c>
      <c r="C23714">
        <v>0.89114253573781133</v>
      </c>
    </row>
    <row r="23715" spans="1:3" x14ac:dyDescent="0.2">
      <c r="A23715">
        <v>0.28845324104061382</v>
      </c>
      <c r="B23715">
        <v>0</v>
      </c>
      <c r="C23715">
        <v>9.7024824492617179E-2</v>
      </c>
    </row>
    <row r="23716" spans="1:3" x14ac:dyDescent="0.2">
      <c r="A23716">
        <v>6.3608702950223334E-2</v>
      </c>
      <c r="B23716">
        <v>0</v>
      </c>
      <c r="C23716">
        <v>1.712608435104572E-2</v>
      </c>
    </row>
    <row r="23717" spans="1:3" x14ac:dyDescent="0.2">
      <c r="A23717">
        <v>0.32445033120041977</v>
      </c>
      <c r="B23717">
        <v>0</v>
      </c>
      <c r="C23717">
        <v>0.1043193237308712</v>
      </c>
    </row>
    <row r="23718" spans="1:3" x14ac:dyDescent="0.2">
      <c r="A23718">
        <v>0.46482815212932171</v>
      </c>
      <c r="B23718">
        <v>0</v>
      </c>
      <c r="C23718">
        <v>0.28943089441671338</v>
      </c>
    </row>
    <row r="23719" spans="1:3" x14ac:dyDescent="0.2">
      <c r="A23719">
        <v>0.69110431935964378</v>
      </c>
      <c r="B23719">
        <v>1</v>
      </c>
      <c r="C23719">
        <v>0.82092999749793027</v>
      </c>
    </row>
    <row r="23720" spans="1:3" x14ac:dyDescent="0.2">
      <c r="A23720">
        <v>-4.4619691367706341E-2</v>
      </c>
      <c r="B23720">
        <v>0</v>
      </c>
      <c r="C23720">
        <v>5.3409955198791964E-3</v>
      </c>
    </row>
    <row r="23721" spans="1:3" x14ac:dyDescent="0.2">
      <c r="A23721">
        <v>0.66249127225664739</v>
      </c>
      <c r="B23721">
        <v>1</v>
      </c>
      <c r="C23721">
        <v>0.81389593130278437</v>
      </c>
    </row>
    <row r="23722" spans="1:3" x14ac:dyDescent="0.2">
      <c r="A23722">
        <v>2.7174912461877199E-2</v>
      </c>
      <c r="B23722">
        <v>0</v>
      </c>
      <c r="C23722">
        <v>9.3315258062529067E-3</v>
      </c>
    </row>
    <row r="23723" spans="1:3" x14ac:dyDescent="0.2">
      <c r="A23723">
        <v>0.84500727001728659</v>
      </c>
      <c r="B23723">
        <v>1</v>
      </c>
      <c r="C23723">
        <v>0.94333254080667839</v>
      </c>
    </row>
    <row r="23724" spans="1:3" x14ac:dyDescent="0.2">
      <c r="A23724">
        <v>0.33182611931779871</v>
      </c>
      <c r="B23724">
        <v>0</v>
      </c>
      <c r="C23724">
        <v>0.13677027150528359</v>
      </c>
    </row>
    <row r="23725" spans="1:3" x14ac:dyDescent="0.2">
      <c r="A23725">
        <v>0.62580453741473918</v>
      </c>
      <c r="B23725">
        <v>1</v>
      </c>
      <c r="C23725">
        <v>0.77244375180480085</v>
      </c>
    </row>
    <row r="23726" spans="1:3" x14ac:dyDescent="0.2">
      <c r="A23726">
        <v>0.39396700517566952</v>
      </c>
      <c r="B23726">
        <v>0</v>
      </c>
      <c r="C23726">
        <v>0.19500012871215069</v>
      </c>
    </row>
    <row r="23727" spans="1:3" x14ac:dyDescent="0.2">
      <c r="A23727">
        <v>0.27900690779672299</v>
      </c>
      <c r="B23727">
        <v>0</v>
      </c>
      <c r="C23727">
        <v>9.961930512109908E-2</v>
      </c>
    </row>
    <row r="23728" spans="1:3" x14ac:dyDescent="0.2">
      <c r="A23728">
        <v>-0.12001345163246389</v>
      </c>
      <c r="B23728">
        <v>0</v>
      </c>
      <c r="C23728">
        <v>1.1915117166654691E-3</v>
      </c>
    </row>
    <row r="23729" spans="1:3" x14ac:dyDescent="0.2">
      <c r="A23729">
        <v>0.38171539822020129</v>
      </c>
      <c r="B23729">
        <v>0</v>
      </c>
      <c r="C23729">
        <v>0.16692058463230369</v>
      </c>
    </row>
    <row r="23730" spans="1:3" x14ac:dyDescent="0.2">
      <c r="A23730">
        <v>0.21503039925140841</v>
      </c>
      <c r="B23730">
        <v>0</v>
      </c>
      <c r="C23730">
        <v>6.5530353902203048E-2</v>
      </c>
    </row>
    <row r="23731" spans="1:3" x14ac:dyDescent="0.2">
      <c r="A23731">
        <v>0.93705817659419277</v>
      </c>
      <c r="B23731">
        <v>1</v>
      </c>
      <c r="C23731">
        <v>0.97211651850619574</v>
      </c>
    </row>
    <row r="23732" spans="1:3" x14ac:dyDescent="0.2">
      <c r="A23732">
        <v>5.9652026197637598E-2</v>
      </c>
      <c r="B23732">
        <v>0</v>
      </c>
      <c r="C23732">
        <v>2.015183414400187E-2</v>
      </c>
    </row>
    <row r="23733" spans="1:3" x14ac:dyDescent="0.2">
      <c r="A23733">
        <v>0.88307534790317543</v>
      </c>
      <c r="B23733">
        <v>1</v>
      </c>
      <c r="C23733">
        <v>0.95166733853972318</v>
      </c>
    </row>
    <row r="23734" spans="1:3" x14ac:dyDescent="0.2">
      <c r="A23734">
        <v>0.78626840611125859</v>
      </c>
      <c r="B23734">
        <v>1</v>
      </c>
      <c r="C23734">
        <v>0.91171896146525011</v>
      </c>
    </row>
    <row r="23735" spans="1:3" x14ac:dyDescent="0.2">
      <c r="A23735">
        <v>0.90570811727498368</v>
      </c>
      <c r="B23735">
        <v>1</v>
      </c>
      <c r="C23735">
        <v>0.96296676308936269</v>
      </c>
    </row>
    <row r="23736" spans="1:3" x14ac:dyDescent="0.2">
      <c r="A23736">
        <v>0.98730102211241455</v>
      </c>
      <c r="B23736">
        <v>1</v>
      </c>
      <c r="C23736">
        <v>0.98225770507042121</v>
      </c>
    </row>
    <row r="23737" spans="1:3" x14ac:dyDescent="0.2">
      <c r="A23737">
        <v>0.89116590807904572</v>
      </c>
      <c r="B23737">
        <v>1</v>
      </c>
      <c r="C23737">
        <v>0.95970798287559311</v>
      </c>
    </row>
    <row r="23738" spans="1:3" x14ac:dyDescent="0.2">
      <c r="A23738">
        <v>0.77970241586167255</v>
      </c>
      <c r="B23738">
        <v>1</v>
      </c>
      <c r="C23738">
        <v>0.92018555587495443</v>
      </c>
    </row>
    <row r="23739" spans="1:3" x14ac:dyDescent="0.2">
      <c r="A23739">
        <v>0.34545364631781611</v>
      </c>
      <c r="B23739">
        <v>0</v>
      </c>
      <c r="C23739">
        <v>0.15854272597264071</v>
      </c>
    </row>
    <row r="23740" spans="1:3" x14ac:dyDescent="0.2">
      <c r="A23740">
        <v>-3.4432271730440327E-2</v>
      </c>
      <c r="B23740">
        <v>0</v>
      </c>
      <c r="C23740">
        <v>5.3096160177557019E-3</v>
      </c>
    </row>
    <row r="23741" spans="1:3" x14ac:dyDescent="0.2">
      <c r="A23741">
        <v>7.6198231320342702E-2</v>
      </c>
      <c r="B23741">
        <v>0</v>
      </c>
      <c r="C23741">
        <v>1.2468716348794951E-2</v>
      </c>
    </row>
    <row r="23742" spans="1:3" x14ac:dyDescent="0.2">
      <c r="A23742">
        <v>0.45762678346057989</v>
      </c>
      <c r="B23742">
        <v>0</v>
      </c>
      <c r="C23742">
        <v>0.28274604518590368</v>
      </c>
    </row>
    <row r="23743" spans="1:3" x14ac:dyDescent="0.2">
      <c r="A23743">
        <v>-5.6662573231159807E-2</v>
      </c>
      <c r="B23743">
        <v>0</v>
      </c>
      <c r="C23743">
        <v>3.9708207525700166E-3</v>
      </c>
    </row>
    <row r="23744" spans="1:3" x14ac:dyDescent="0.2">
      <c r="A23744">
        <v>0.41217833136537502</v>
      </c>
      <c r="B23744">
        <v>0</v>
      </c>
      <c r="C23744">
        <v>0.22153486661546301</v>
      </c>
    </row>
    <row r="23745" spans="1:3" x14ac:dyDescent="0.2">
      <c r="A23745">
        <v>0.31357333388503522</v>
      </c>
      <c r="B23745">
        <v>0</v>
      </c>
      <c r="C23745">
        <v>0.1229070921781396</v>
      </c>
    </row>
    <row r="23746" spans="1:3" x14ac:dyDescent="0.2">
      <c r="A23746">
        <v>0.1770871353954333</v>
      </c>
      <c r="B23746">
        <v>0</v>
      </c>
      <c r="C23746">
        <v>3.7196878982535E-2</v>
      </c>
    </row>
    <row r="23747" spans="1:3" x14ac:dyDescent="0.2">
      <c r="A23747">
        <v>0.22919972240188269</v>
      </c>
      <c r="B23747">
        <v>0</v>
      </c>
      <c r="C23747">
        <v>5.9258989988900633E-2</v>
      </c>
    </row>
    <row r="23748" spans="1:3" x14ac:dyDescent="0.2">
      <c r="A23748">
        <v>0.11228728133643411</v>
      </c>
      <c r="B23748">
        <v>0</v>
      </c>
      <c r="C23748">
        <v>2.8103020199169961E-2</v>
      </c>
    </row>
    <row r="23749" spans="1:3" x14ac:dyDescent="0.2">
      <c r="A23749">
        <v>0.87306617291016053</v>
      </c>
      <c r="B23749">
        <v>1</v>
      </c>
      <c r="C23749">
        <v>0.95540850678363376</v>
      </c>
    </row>
    <row r="23750" spans="1:3" x14ac:dyDescent="0.2">
      <c r="A23750">
        <v>-5.78776684820419E-2</v>
      </c>
      <c r="B23750">
        <v>0</v>
      </c>
      <c r="C23750">
        <v>4.0102715973459133E-3</v>
      </c>
    </row>
    <row r="23751" spans="1:3" x14ac:dyDescent="0.2">
      <c r="A23751">
        <v>1.0037528930034649</v>
      </c>
      <c r="B23751">
        <v>1</v>
      </c>
      <c r="C23751">
        <v>0.98421957573444019</v>
      </c>
    </row>
    <row r="23752" spans="1:3" x14ac:dyDescent="0.2">
      <c r="A23752">
        <v>0.68223209111129623</v>
      </c>
      <c r="B23752">
        <v>1</v>
      </c>
      <c r="C23752">
        <v>0.82254082617559965</v>
      </c>
    </row>
    <row r="23753" spans="1:3" x14ac:dyDescent="0.2">
      <c r="A23753">
        <v>8.7089713754380071E-2</v>
      </c>
      <c r="B23753">
        <v>0</v>
      </c>
      <c r="C23753">
        <v>1.5752319658774518E-2</v>
      </c>
    </row>
    <row r="23754" spans="1:3" x14ac:dyDescent="0.2">
      <c r="A23754">
        <v>-0.12109960391122521</v>
      </c>
      <c r="B23754">
        <v>0</v>
      </c>
      <c r="C23754">
        <v>2.3832349701350219E-3</v>
      </c>
    </row>
    <row r="23755" spans="1:3" x14ac:dyDescent="0.2">
      <c r="A23755">
        <v>0.5902136947434653</v>
      </c>
      <c r="B23755">
        <v>1</v>
      </c>
      <c r="C23755">
        <v>0.72541014750701949</v>
      </c>
    </row>
    <row r="23756" spans="1:3" x14ac:dyDescent="0.2">
      <c r="A23756">
        <v>0.37931296556439997</v>
      </c>
      <c r="B23756">
        <v>0</v>
      </c>
      <c r="C23756">
        <v>0.18211016003140601</v>
      </c>
    </row>
    <row r="23757" spans="1:3" x14ac:dyDescent="0.2">
      <c r="A23757">
        <v>0.34767658665036888</v>
      </c>
      <c r="B23757">
        <v>0</v>
      </c>
      <c r="C23757">
        <v>0.18308689453042379</v>
      </c>
    </row>
    <row r="23758" spans="1:3" x14ac:dyDescent="0.2">
      <c r="A23758">
        <v>0.31697159388106688</v>
      </c>
      <c r="B23758">
        <v>1</v>
      </c>
      <c r="C23758">
        <v>0.18501375221037991</v>
      </c>
    </row>
    <row r="23759" spans="1:3" x14ac:dyDescent="0.2">
      <c r="A23759">
        <v>0.8294410749933645</v>
      </c>
      <c r="B23759">
        <v>0</v>
      </c>
      <c r="C23759">
        <v>0.94622250031219546</v>
      </c>
    </row>
    <row r="23760" spans="1:3" x14ac:dyDescent="0.2">
      <c r="A23760">
        <v>0.70174055868914076</v>
      </c>
      <c r="B23760">
        <v>1</v>
      </c>
      <c r="C23760">
        <v>0.84921638695244439</v>
      </c>
    </row>
    <row r="23761" spans="1:3" x14ac:dyDescent="0.2">
      <c r="A23761">
        <v>-0.48060061396994852</v>
      </c>
      <c r="B23761">
        <v>0</v>
      </c>
      <c r="C23761">
        <v>8.590614100140497E-5</v>
      </c>
    </row>
    <row r="23762" spans="1:3" x14ac:dyDescent="0.2">
      <c r="A23762">
        <v>-0.17449334483832959</v>
      </c>
      <c r="B23762">
        <v>0</v>
      </c>
      <c r="C23762">
        <v>1.6650125360550771E-3</v>
      </c>
    </row>
    <row r="23763" spans="1:3" x14ac:dyDescent="0.2">
      <c r="A23763">
        <v>0.45086606639825832</v>
      </c>
      <c r="B23763">
        <v>0</v>
      </c>
      <c r="C23763">
        <v>0.29128203326985419</v>
      </c>
    </row>
    <row r="23764" spans="1:3" x14ac:dyDescent="0.2">
      <c r="A23764">
        <v>0.31317485885470991</v>
      </c>
      <c r="B23764">
        <v>0</v>
      </c>
      <c r="C23764">
        <v>0.13708385085037039</v>
      </c>
    </row>
    <row r="23765" spans="1:3" x14ac:dyDescent="0.2">
      <c r="A23765">
        <v>0.90783793842728855</v>
      </c>
      <c r="B23765">
        <v>1</v>
      </c>
      <c r="C23765">
        <v>0.96037183011131189</v>
      </c>
    </row>
    <row r="23766" spans="1:3" x14ac:dyDescent="0.2">
      <c r="A23766">
        <v>0.85037714991722413</v>
      </c>
      <c r="B23766">
        <v>1</v>
      </c>
      <c r="C23766">
        <v>0.93096492077310466</v>
      </c>
    </row>
    <row r="23767" spans="1:3" x14ac:dyDescent="0.2">
      <c r="A23767">
        <v>0.23083414438554889</v>
      </c>
      <c r="B23767">
        <v>0</v>
      </c>
      <c r="C23767">
        <v>8.5009964348819106E-2</v>
      </c>
    </row>
    <row r="23768" spans="1:3" x14ac:dyDescent="0.2">
      <c r="A23768">
        <v>0.1562415611450321</v>
      </c>
      <c r="B23768">
        <v>0</v>
      </c>
      <c r="C23768">
        <v>3.1073727438949639E-2</v>
      </c>
    </row>
    <row r="23769" spans="1:3" x14ac:dyDescent="0.2">
      <c r="A23769">
        <v>0.813564731178126</v>
      </c>
      <c r="B23769">
        <v>1</v>
      </c>
      <c r="C23769">
        <v>0.92988795585922845</v>
      </c>
    </row>
    <row r="23770" spans="1:3" x14ac:dyDescent="0.2">
      <c r="A23770">
        <v>0.33854016148598892</v>
      </c>
      <c r="B23770">
        <v>0</v>
      </c>
      <c r="C23770">
        <v>0.15168105052764869</v>
      </c>
    </row>
    <row r="23771" spans="1:3" x14ac:dyDescent="0.2">
      <c r="A23771">
        <v>0.26447743215416702</v>
      </c>
      <c r="B23771">
        <v>0</v>
      </c>
      <c r="C23771">
        <v>8.4834836428505117E-2</v>
      </c>
    </row>
    <row r="23772" spans="1:3" x14ac:dyDescent="0.2">
      <c r="A23772">
        <v>-8.9081879736582048E-2</v>
      </c>
      <c r="B23772">
        <v>0</v>
      </c>
      <c r="C23772">
        <v>3.0943117700306839E-3</v>
      </c>
    </row>
    <row r="23773" spans="1:3" x14ac:dyDescent="0.2">
      <c r="A23773">
        <v>-9.8281036560550095E-2</v>
      </c>
      <c r="B23773">
        <v>0</v>
      </c>
      <c r="C23773">
        <v>3.1620212035498689E-3</v>
      </c>
    </row>
    <row r="23774" spans="1:3" x14ac:dyDescent="0.2">
      <c r="A23774">
        <v>-8.3542396762113114E-2</v>
      </c>
      <c r="B23774">
        <v>0</v>
      </c>
      <c r="C23774">
        <v>2.38990307279745E-3</v>
      </c>
    </row>
    <row r="23775" spans="1:3" x14ac:dyDescent="0.2">
      <c r="A23775">
        <v>0.26064989867854738</v>
      </c>
      <c r="B23775">
        <v>0</v>
      </c>
      <c r="C23775">
        <v>9.2548824012338396E-2</v>
      </c>
    </row>
    <row r="23776" spans="1:3" x14ac:dyDescent="0.2">
      <c r="A23776">
        <v>0.68558137654451623</v>
      </c>
      <c r="B23776">
        <v>1</v>
      </c>
      <c r="C23776">
        <v>0.80246843092154074</v>
      </c>
    </row>
    <row r="23777" spans="1:3" x14ac:dyDescent="0.2">
      <c r="A23777">
        <v>0.87121357728458304</v>
      </c>
      <c r="B23777">
        <v>1</v>
      </c>
      <c r="C23777">
        <v>0.95156475494711301</v>
      </c>
    </row>
    <row r="23778" spans="1:3" x14ac:dyDescent="0.2">
      <c r="A23778">
        <v>0.47139052786306729</v>
      </c>
      <c r="B23778">
        <v>0</v>
      </c>
      <c r="C23778">
        <v>0.29506936021060898</v>
      </c>
    </row>
    <row r="23779" spans="1:3" x14ac:dyDescent="0.2">
      <c r="A23779">
        <v>0.23159458596962421</v>
      </c>
      <c r="B23779">
        <v>0</v>
      </c>
      <c r="C23779">
        <v>6.4774351226463633E-2</v>
      </c>
    </row>
    <row r="23780" spans="1:3" x14ac:dyDescent="0.2">
      <c r="A23780">
        <v>0.97870402621241581</v>
      </c>
      <c r="B23780">
        <v>1</v>
      </c>
      <c r="C23780">
        <v>0.97881764269039906</v>
      </c>
    </row>
    <row r="23781" spans="1:3" x14ac:dyDescent="0.2">
      <c r="A23781">
        <v>0.1155347470867646</v>
      </c>
      <c r="B23781">
        <v>0</v>
      </c>
      <c r="C23781">
        <v>3.6239919744293282E-2</v>
      </c>
    </row>
    <row r="23782" spans="1:3" x14ac:dyDescent="0.2">
      <c r="A23782">
        <v>0.85649153061745853</v>
      </c>
      <c r="B23782">
        <v>1</v>
      </c>
      <c r="C23782">
        <v>0.94198714684268647</v>
      </c>
    </row>
    <row r="23783" spans="1:3" x14ac:dyDescent="0.2">
      <c r="A23783">
        <v>0.91297142383995045</v>
      </c>
      <c r="B23783">
        <v>1</v>
      </c>
      <c r="C23783">
        <v>0.96682616141177047</v>
      </c>
    </row>
    <row r="23784" spans="1:3" x14ac:dyDescent="0.2">
      <c r="A23784">
        <v>0.8088631982952359</v>
      </c>
      <c r="B23784">
        <v>1</v>
      </c>
      <c r="C23784">
        <v>0.92651884085173875</v>
      </c>
    </row>
    <row r="23785" spans="1:3" x14ac:dyDescent="0.2">
      <c r="A23785">
        <v>0.41107229614338031</v>
      </c>
      <c r="B23785">
        <v>0</v>
      </c>
      <c r="C23785">
        <v>0.25260933023370852</v>
      </c>
    </row>
    <row r="23786" spans="1:3" x14ac:dyDescent="0.2">
      <c r="A23786">
        <v>-6.2737216213689828E-2</v>
      </c>
      <c r="B23786">
        <v>0</v>
      </c>
      <c r="C23786">
        <v>9.469426478665461E-3</v>
      </c>
    </row>
    <row r="23787" spans="1:3" x14ac:dyDescent="0.2">
      <c r="A23787">
        <v>0.90830276844087665</v>
      </c>
      <c r="B23787">
        <v>1</v>
      </c>
      <c r="C23787">
        <v>0.96140354426534957</v>
      </c>
    </row>
    <row r="23788" spans="1:3" x14ac:dyDescent="0.2">
      <c r="A23788">
        <v>0.44510942254919073</v>
      </c>
      <c r="B23788">
        <v>1</v>
      </c>
      <c r="C23788">
        <v>0.27243542784655739</v>
      </c>
    </row>
    <row r="23789" spans="1:3" x14ac:dyDescent="0.2">
      <c r="A23789">
        <v>0.90155274388586637</v>
      </c>
      <c r="B23789">
        <v>1</v>
      </c>
      <c r="C23789">
        <v>0.96385066188806956</v>
      </c>
    </row>
    <row r="23790" spans="1:3" x14ac:dyDescent="0.2">
      <c r="A23790">
        <v>1.024098813999105</v>
      </c>
      <c r="B23790">
        <v>1</v>
      </c>
      <c r="C23790">
        <v>0.98290810427854314</v>
      </c>
    </row>
    <row r="23791" spans="1:3" x14ac:dyDescent="0.2">
      <c r="A23791">
        <v>0.82532096906000452</v>
      </c>
      <c r="B23791">
        <v>1</v>
      </c>
      <c r="C23791">
        <v>0.94109098518369227</v>
      </c>
    </row>
    <row r="23792" spans="1:3" x14ac:dyDescent="0.2">
      <c r="A23792">
        <v>0.81870675373597246</v>
      </c>
      <c r="B23792">
        <v>1</v>
      </c>
      <c r="C23792">
        <v>0.92763328043250803</v>
      </c>
    </row>
    <row r="23793" spans="1:3" x14ac:dyDescent="0.2">
      <c r="A23793">
        <v>0.96931161279195344</v>
      </c>
      <c r="B23793">
        <v>1</v>
      </c>
      <c r="C23793">
        <v>0.98000394815325509</v>
      </c>
    </row>
    <row r="23794" spans="1:3" x14ac:dyDescent="0.2">
      <c r="A23794">
        <v>0.80905190995749221</v>
      </c>
      <c r="B23794">
        <v>1</v>
      </c>
      <c r="C23794">
        <v>0.93134565055004026</v>
      </c>
    </row>
    <row r="23795" spans="1:3" x14ac:dyDescent="0.2">
      <c r="A23795">
        <v>0.77466808968702772</v>
      </c>
      <c r="B23795">
        <v>1</v>
      </c>
      <c r="C23795">
        <v>0.90944092230218421</v>
      </c>
    </row>
    <row r="23796" spans="1:3" x14ac:dyDescent="0.2">
      <c r="A23796">
        <v>0.76119008064462546</v>
      </c>
      <c r="B23796">
        <v>1</v>
      </c>
      <c r="C23796">
        <v>0.87569870725141108</v>
      </c>
    </row>
    <row r="23797" spans="1:3" x14ac:dyDescent="0.2">
      <c r="A23797">
        <v>2.563714410830302E-2</v>
      </c>
      <c r="B23797">
        <v>0</v>
      </c>
      <c r="C23797">
        <v>1.8955797318292548E-2</v>
      </c>
    </row>
    <row r="23798" spans="1:3" x14ac:dyDescent="0.2">
      <c r="A23798">
        <v>0.6576517845855625</v>
      </c>
      <c r="B23798">
        <v>1</v>
      </c>
      <c r="C23798">
        <v>0.79227376070347</v>
      </c>
    </row>
    <row r="23799" spans="1:3" x14ac:dyDescent="0.2">
      <c r="A23799">
        <v>0.39930845542247878</v>
      </c>
      <c r="B23799">
        <v>0</v>
      </c>
      <c r="C23799">
        <v>0.1961686370743424</v>
      </c>
    </row>
    <row r="23800" spans="1:3" x14ac:dyDescent="0.2">
      <c r="A23800">
        <v>-7.2852698532565485E-2</v>
      </c>
      <c r="B23800">
        <v>0</v>
      </c>
      <c r="C23800">
        <v>4.0294597038081177E-3</v>
      </c>
    </row>
    <row r="23801" spans="1:3" x14ac:dyDescent="0.2">
      <c r="A23801">
        <v>0.43184110829908312</v>
      </c>
      <c r="B23801">
        <v>0</v>
      </c>
      <c r="C23801">
        <v>0.24783336056532079</v>
      </c>
    </row>
    <row r="23802" spans="1:3" x14ac:dyDescent="0.2">
      <c r="A23802">
        <v>-7.7701401061838871E-2</v>
      </c>
      <c r="B23802">
        <v>0</v>
      </c>
      <c r="C23802">
        <v>3.9537369982740071E-3</v>
      </c>
    </row>
    <row r="23803" spans="1:3" x14ac:dyDescent="0.2">
      <c r="A23803">
        <v>0.72112527810867855</v>
      </c>
      <c r="B23803">
        <v>1</v>
      </c>
      <c r="C23803">
        <v>0.82166710753734928</v>
      </c>
    </row>
    <row r="23804" spans="1:3" x14ac:dyDescent="0.2">
      <c r="A23804">
        <v>0.90289900655130451</v>
      </c>
      <c r="B23804">
        <v>1</v>
      </c>
      <c r="C23804">
        <v>0.95211599169237482</v>
      </c>
    </row>
    <row r="23805" spans="1:3" x14ac:dyDescent="0.2">
      <c r="A23805">
        <v>0.37300762437219442</v>
      </c>
      <c r="B23805">
        <v>0</v>
      </c>
      <c r="C23805">
        <v>0.17914740913291041</v>
      </c>
    </row>
    <row r="23806" spans="1:3" x14ac:dyDescent="0.2">
      <c r="A23806">
        <v>0.35697373020155421</v>
      </c>
      <c r="B23806">
        <v>0</v>
      </c>
      <c r="C23806">
        <v>0.1584901363119175</v>
      </c>
    </row>
    <row r="23807" spans="1:3" x14ac:dyDescent="0.2">
      <c r="A23807">
        <v>0.52496050662514349</v>
      </c>
      <c r="B23807">
        <v>1</v>
      </c>
      <c r="C23807">
        <v>0.45848689479146121</v>
      </c>
    </row>
    <row r="23808" spans="1:3" x14ac:dyDescent="0.2">
      <c r="A23808">
        <v>0.59382978039244172</v>
      </c>
      <c r="B23808">
        <v>1</v>
      </c>
      <c r="C23808">
        <v>0.73582696437339901</v>
      </c>
    </row>
    <row r="23809" spans="1:3" x14ac:dyDescent="0.2">
      <c r="A23809">
        <v>0.91610448531033417</v>
      </c>
      <c r="B23809">
        <v>1</v>
      </c>
      <c r="C23809">
        <v>0.96338311682714173</v>
      </c>
    </row>
    <row r="23810" spans="1:3" x14ac:dyDescent="0.2">
      <c r="A23810">
        <v>0.66663824721025522</v>
      </c>
      <c r="B23810">
        <v>1</v>
      </c>
      <c r="C23810">
        <v>0.83984474617599891</v>
      </c>
    </row>
    <row r="23811" spans="1:3" x14ac:dyDescent="0.2">
      <c r="A23811">
        <v>0.84392491662492009</v>
      </c>
      <c r="B23811">
        <v>1</v>
      </c>
      <c r="C23811">
        <v>0.93306763775476154</v>
      </c>
    </row>
    <row r="23812" spans="1:3" x14ac:dyDescent="0.2">
      <c r="A23812">
        <v>0.92293600802176057</v>
      </c>
      <c r="B23812">
        <v>1</v>
      </c>
      <c r="C23812">
        <v>0.96538876818435981</v>
      </c>
    </row>
    <row r="23813" spans="1:3" x14ac:dyDescent="0.2">
      <c r="A23813">
        <v>0.91280330096960727</v>
      </c>
      <c r="B23813">
        <v>1</v>
      </c>
      <c r="C23813">
        <v>0.9618771225528675</v>
      </c>
    </row>
    <row r="23814" spans="1:3" x14ac:dyDescent="0.2">
      <c r="A23814">
        <v>0.19399116537864719</v>
      </c>
      <c r="B23814">
        <v>0</v>
      </c>
      <c r="C23814">
        <v>3.9685119035261923E-2</v>
      </c>
    </row>
    <row r="23815" spans="1:3" x14ac:dyDescent="0.2">
      <c r="A23815">
        <v>0.31433767147843927</v>
      </c>
      <c r="B23815">
        <v>0</v>
      </c>
      <c r="C23815">
        <v>0.12646893076662491</v>
      </c>
    </row>
    <row r="23816" spans="1:3" x14ac:dyDescent="0.2">
      <c r="A23816">
        <v>2.58991008128267E-2</v>
      </c>
      <c r="B23816">
        <v>0</v>
      </c>
      <c r="C23816">
        <v>9.4610294685698298E-3</v>
      </c>
    </row>
    <row r="23817" spans="1:3" x14ac:dyDescent="0.2">
      <c r="A23817">
        <v>0.94911535892662013</v>
      </c>
      <c r="B23817">
        <v>1</v>
      </c>
      <c r="C23817">
        <v>0.97519905149955921</v>
      </c>
    </row>
    <row r="23818" spans="1:3" x14ac:dyDescent="0.2">
      <c r="A23818">
        <v>0.32784977625539502</v>
      </c>
      <c r="B23818">
        <v>0</v>
      </c>
      <c r="C23818">
        <v>0.15984088517051789</v>
      </c>
    </row>
    <row r="23819" spans="1:3" x14ac:dyDescent="0.2">
      <c r="A23819">
        <v>0.83347053615116096</v>
      </c>
      <c r="B23819">
        <v>1</v>
      </c>
      <c r="C23819">
        <v>0.93420799097106999</v>
      </c>
    </row>
    <row r="23820" spans="1:3" x14ac:dyDescent="0.2">
      <c r="A23820">
        <v>9.9003073132075237E-2</v>
      </c>
      <c r="B23820">
        <v>0</v>
      </c>
      <c r="C23820">
        <v>2.5851345339312291E-2</v>
      </c>
    </row>
    <row r="23821" spans="1:3" x14ac:dyDescent="0.2">
      <c r="A23821">
        <v>0.7624797932712688</v>
      </c>
      <c r="B23821">
        <v>1</v>
      </c>
      <c r="C23821">
        <v>0.88313087972980664</v>
      </c>
    </row>
    <row r="23822" spans="1:3" x14ac:dyDescent="0.2">
      <c r="A23822">
        <v>-3.4897820502206578E-2</v>
      </c>
      <c r="B23822">
        <v>0</v>
      </c>
      <c r="C23822">
        <v>1.290296955329282E-2</v>
      </c>
    </row>
    <row r="23823" spans="1:3" x14ac:dyDescent="0.2">
      <c r="A23823">
        <v>0.98806741091500849</v>
      </c>
      <c r="B23823">
        <v>1</v>
      </c>
      <c r="C23823">
        <v>0.98082134759000128</v>
      </c>
    </row>
    <row r="23824" spans="1:3" x14ac:dyDescent="0.2">
      <c r="A23824">
        <v>0.98633335077686146</v>
      </c>
      <c r="B23824">
        <v>1</v>
      </c>
      <c r="C23824">
        <v>0.98137707567239019</v>
      </c>
    </row>
    <row r="23825" spans="1:3" x14ac:dyDescent="0.2">
      <c r="A23825">
        <v>0.30121816619164621</v>
      </c>
      <c r="B23825">
        <v>0</v>
      </c>
      <c r="C23825">
        <v>0.1043645913261772</v>
      </c>
    </row>
    <row r="23826" spans="1:3" x14ac:dyDescent="0.2">
      <c r="A23826">
        <v>0.71012105610722598</v>
      </c>
      <c r="B23826">
        <v>1</v>
      </c>
      <c r="C23826">
        <v>0.83458310530472779</v>
      </c>
    </row>
    <row r="23827" spans="1:3" x14ac:dyDescent="0.2">
      <c r="A23827">
        <v>8.365827183495006E-2</v>
      </c>
      <c r="B23827">
        <v>0</v>
      </c>
      <c r="C23827">
        <v>2.669167917294684E-2</v>
      </c>
    </row>
    <row r="23828" spans="1:3" x14ac:dyDescent="0.2">
      <c r="A23828">
        <v>0.2429267543219607</v>
      </c>
      <c r="B23828">
        <v>0</v>
      </c>
      <c r="C23828">
        <v>9.105774019694006E-2</v>
      </c>
    </row>
    <row r="23829" spans="1:3" x14ac:dyDescent="0.2">
      <c r="A23829">
        <v>0.50886670230246112</v>
      </c>
      <c r="B23829">
        <v>1</v>
      </c>
      <c r="C23829">
        <v>0.42544141940624769</v>
      </c>
    </row>
    <row r="23830" spans="1:3" x14ac:dyDescent="0.2">
      <c r="A23830">
        <v>0.42588352286297698</v>
      </c>
      <c r="B23830">
        <v>1</v>
      </c>
      <c r="C23830">
        <v>0.23025670982786739</v>
      </c>
    </row>
    <row r="23831" spans="1:3" x14ac:dyDescent="0.2">
      <c r="A23831">
        <v>0.35452947708588678</v>
      </c>
      <c r="B23831">
        <v>0</v>
      </c>
      <c r="C23831">
        <v>0.16886500384221911</v>
      </c>
    </row>
    <row r="23832" spans="1:3" x14ac:dyDescent="0.2">
      <c r="A23832">
        <v>-6.1336772325345457E-2</v>
      </c>
      <c r="B23832">
        <v>0</v>
      </c>
      <c r="C23832">
        <v>3.9658824702928346E-3</v>
      </c>
    </row>
    <row r="23833" spans="1:3" x14ac:dyDescent="0.2">
      <c r="A23833">
        <v>0.12846790447847931</v>
      </c>
      <c r="B23833">
        <v>0</v>
      </c>
      <c r="C23833">
        <v>2.2145082663919201E-2</v>
      </c>
    </row>
    <row r="23834" spans="1:3" x14ac:dyDescent="0.2">
      <c r="A23834">
        <v>0.90130374240559497</v>
      </c>
      <c r="B23834">
        <v>1</v>
      </c>
      <c r="C23834">
        <v>0.96187538807178541</v>
      </c>
    </row>
    <row r="23835" spans="1:3" x14ac:dyDescent="0.2">
      <c r="A23835">
        <v>0.97425256372489888</v>
      </c>
      <c r="B23835">
        <v>1</v>
      </c>
      <c r="C23835">
        <v>0.97996995873544757</v>
      </c>
    </row>
    <row r="23836" spans="1:3" x14ac:dyDescent="0.2">
      <c r="A23836">
        <v>0.97462337357244122</v>
      </c>
      <c r="B23836">
        <v>1</v>
      </c>
      <c r="C23836">
        <v>0.97696651690086078</v>
      </c>
    </row>
    <row r="23837" spans="1:3" x14ac:dyDescent="0.2">
      <c r="A23837">
        <v>-4.6457193379363382E-2</v>
      </c>
      <c r="B23837">
        <v>0</v>
      </c>
      <c r="C23837">
        <v>1.0569295404932431E-2</v>
      </c>
    </row>
    <row r="23838" spans="1:3" x14ac:dyDescent="0.2">
      <c r="A23838">
        <v>0.47097081990826722</v>
      </c>
      <c r="B23838">
        <v>0</v>
      </c>
      <c r="C23838">
        <v>0.34591437656881718</v>
      </c>
    </row>
    <row r="23839" spans="1:3" x14ac:dyDescent="0.2">
      <c r="A23839">
        <v>0.31526694702482638</v>
      </c>
      <c r="B23839">
        <v>0</v>
      </c>
      <c r="C23839">
        <v>0.13331466730593541</v>
      </c>
    </row>
    <row r="23840" spans="1:3" x14ac:dyDescent="0.2">
      <c r="A23840">
        <v>0.50358641957302996</v>
      </c>
      <c r="B23840">
        <v>0</v>
      </c>
      <c r="C23840">
        <v>0.38767504616153331</v>
      </c>
    </row>
    <row r="23841" spans="1:3" x14ac:dyDescent="0.2">
      <c r="A23841">
        <v>0.30898589375589702</v>
      </c>
      <c r="B23841">
        <v>0</v>
      </c>
      <c r="C23841">
        <v>0.13123132577242469</v>
      </c>
    </row>
    <row r="23842" spans="1:3" x14ac:dyDescent="0.2">
      <c r="A23842">
        <v>0.34553757255949652</v>
      </c>
      <c r="B23842">
        <v>0</v>
      </c>
      <c r="C23842">
        <v>0.14090980408546869</v>
      </c>
    </row>
    <row r="23843" spans="1:3" x14ac:dyDescent="0.2">
      <c r="A23843">
        <v>-7.3871826118107511E-2</v>
      </c>
      <c r="B23843">
        <v>0</v>
      </c>
      <c r="C23843">
        <v>2.9830659703792908E-3</v>
      </c>
    </row>
    <row r="23844" spans="1:3" x14ac:dyDescent="0.2">
      <c r="A23844">
        <v>0.45500896103152028</v>
      </c>
      <c r="B23844">
        <v>0</v>
      </c>
      <c r="C23844">
        <v>0.3358345215441183</v>
      </c>
    </row>
    <row r="23845" spans="1:3" x14ac:dyDescent="0.2">
      <c r="A23845">
        <v>0.3905953359738773</v>
      </c>
      <c r="B23845">
        <v>1</v>
      </c>
      <c r="C23845">
        <v>0.21707059245391169</v>
      </c>
    </row>
    <row r="23846" spans="1:3" x14ac:dyDescent="0.2">
      <c r="A23846">
        <v>0.92240413637108487</v>
      </c>
      <c r="B23846">
        <v>1</v>
      </c>
      <c r="C23846">
        <v>0.96846202330057329</v>
      </c>
    </row>
    <row r="23847" spans="1:3" x14ac:dyDescent="0.2">
      <c r="A23847">
        <v>-6.2836688409595443E-3</v>
      </c>
      <c r="B23847">
        <v>0</v>
      </c>
      <c r="C23847">
        <v>6.523036602371449E-3</v>
      </c>
    </row>
    <row r="23848" spans="1:3" x14ac:dyDescent="0.2">
      <c r="A23848">
        <v>0.26930975032574761</v>
      </c>
      <c r="B23848">
        <v>0</v>
      </c>
      <c r="C23848">
        <v>9.923883849358392E-2</v>
      </c>
    </row>
    <row r="23849" spans="1:3" x14ac:dyDescent="0.2">
      <c r="A23849">
        <v>0.29722967066108019</v>
      </c>
      <c r="B23849">
        <v>0</v>
      </c>
      <c r="C23849">
        <v>0.11393554203916</v>
      </c>
    </row>
    <row r="23850" spans="1:3" x14ac:dyDescent="0.2">
      <c r="A23850">
        <v>0.79385619367544047</v>
      </c>
      <c r="B23850">
        <v>1</v>
      </c>
      <c r="C23850">
        <v>0.91203852067019275</v>
      </c>
    </row>
    <row r="23851" spans="1:3" x14ac:dyDescent="0.2">
      <c r="A23851">
        <v>0.26727103011528752</v>
      </c>
      <c r="B23851">
        <v>0</v>
      </c>
      <c r="C23851">
        <v>6.7758883512818474E-2</v>
      </c>
    </row>
    <row r="23852" spans="1:3" x14ac:dyDescent="0.2">
      <c r="A23852">
        <v>-4.0067824689506613E-2</v>
      </c>
      <c r="B23852">
        <v>0</v>
      </c>
      <c r="C23852">
        <v>4.5872017897147389E-3</v>
      </c>
    </row>
    <row r="23853" spans="1:3" x14ac:dyDescent="0.2">
      <c r="A23853">
        <v>0.96495186323485993</v>
      </c>
      <c r="B23853">
        <v>1</v>
      </c>
      <c r="C23853">
        <v>0.9743878554489469</v>
      </c>
    </row>
    <row r="23854" spans="1:3" x14ac:dyDescent="0.2">
      <c r="A23854">
        <v>0.93717540569701918</v>
      </c>
      <c r="B23854">
        <v>1</v>
      </c>
      <c r="C23854">
        <v>0.96890474049589359</v>
      </c>
    </row>
    <row r="23855" spans="1:3" x14ac:dyDescent="0.2">
      <c r="A23855">
        <v>0.1506003914195837</v>
      </c>
      <c r="B23855">
        <v>0</v>
      </c>
      <c r="C23855">
        <v>4.5072212906694401E-2</v>
      </c>
    </row>
    <row r="23856" spans="1:3" x14ac:dyDescent="0.2">
      <c r="A23856">
        <v>0.36349172250977929</v>
      </c>
      <c r="B23856">
        <v>0</v>
      </c>
      <c r="C23856">
        <v>0.17305101908877191</v>
      </c>
    </row>
    <row r="23857" spans="1:3" x14ac:dyDescent="0.2">
      <c r="A23857">
        <v>0.2542133014017165</v>
      </c>
      <c r="B23857">
        <v>0</v>
      </c>
      <c r="C23857">
        <v>7.723289670297788E-2</v>
      </c>
    </row>
    <row r="23858" spans="1:3" x14ac:dyDescent="0.2">
      <c r="A23858">
        <v>0.90229325290484041</v>
      </c>
      <c r="B23858">
        <v>1</v>
      </c>
      <c r="C23858">
        <v>0.9636571300356449</v>
      </c>
    </row>
    <row r="23859" spans="1:3" x14ac:dyDescent="0.2">
      <c r="A23859">
        <v>0.38950206090646328</v>
      </c>
      <c r="B23859">
        <v>0</v>
      </c>
      <c r="C23859">
        <v>0.17602151219376119</v>
      </c>
    </row>
    <row r="23860" spans="1:3" x14ac:dyDescent="0.2">
      <c r="A23860">
        <v>0.89556252406711456</v>
      </c>
      <c r="B23860">
        <v>1</v>
      </c>
      <c r="C23860">
        <v>0.96050088606653328</v>
      </c>
    </row>
    <row r="23861" spans="1:3" x14ac:dyDescent="0.2">
      <c r="A23861">
        <v>0.75010311884139935</v>
      </c>
      <c r="B23861">
        <v>0</v>
      </c>
      <c r="C23861">
        <v>0.89213615585082651</v>
      </c>
    </row>
    <row r="23862" spans="1:3" x14ac:dyDescent="0.2">
      <c r="A23862">
        <v>0.96078085930493717</v>
      </c>
      <c r="B23862">
        <v>1</v>
      </c>
      <c r="C23862">
        <v>0.97134132305256415</v>
      </c>
    </row>
    <row r="23863" spans="1:3" x14ac:dyDescent="0.2">
      <c r="A23863">
        <v>0.77931176728810359</v>
      </c>
      <c r="B23863">
        <v>1</v>
      </c>
      <c r="C23863">
        <v>0.91977056896613718</v>
      </c>
    </row>
    <row r="23864" spans="1:3" x14ac:dyDescent="0.2">
      <c r="A23864">
        <v>0.43588337425952561</v>
      </c>
      <c r="B23864">
        <v>1</v>
      </c>
      <c r="C23864">
        <v>0.27716823117461159</v>
      </c>
    </row>
    <row r="23865" spans="1:3" x14ac:dyDescent="0.2">
      <c r="A23865">
        <v>0.30830078368846858</v>
      </c>
      <c r="B23865">
        <v>0</v>
      </c>
      <c r="C23865">
        <v>0.1209961925415189</v>
      </c>
    </row>
    <row r="23866" spans="1:3" x14ac:dyDescent="0.2">
      <c r="A23866">
        <v>1.0400325933424051</v>
      </c>
      <c r="B23866">
        <v>1</v>
      </c>
      <c r="C23866">
        <v>0.98856265800800869</v>
      </c>
    </row>
    <row r="23867" spans="1:3" x14ac:dyDescent="0.2">
      <c r="A23867">
        <v>2.6941857093082892E-2</v>
      </c>
      <c r="B23867">
        <v>0</v>
      </c>
      <c r="C23867">
        <v>8.6650094145130432E-3</v>
      </c>
    </row>
    <row r="23868" spans="1:3" x14ac:dyDescent="0.2">
      <c r="A23868">
        <v>0.1331693375917318</v>
      </c>
      <c r="B23868">
        <v>0</v>
      </c>
      <c r="C23868">
        <v>4.0037647556547248E-2</v>
      </c>
    </row>
    <row r="23869" spans="1:3" x14ac:dyDescent="0.2">
      <c r="A23869">
        <v>0.13083148861273841</v>
      </c>
      <c r="B23869">
        <v>0</v>
      </c>
      <c r="C23869">
        <v>3.7289202146745207E-2</v>
      </c>
    </row>
    <row r="23870" spans="1:3" x14ac:dyDescent="0.2">
      <c r="A23870">
        <v>0.7713220564210288</v>
      </c>
      <c r="B23870">
        <v>1</v>
      </c>
      <c r="C23870">
        <v>0.9009833431387918</v>
      </c>
    </row>
    <row r="23871" spans="1:3" x14ac:dyDescent="0.2">
      <c r="A23871">
        <v>1.0693074413993371</v>
      </c>
      <c r="B23871">
        <v>1</v>
      </c>
      <c r="C23871">
        <v>0.99710760969219114</v>
      </c>
    </row>
    <row r="23872" spans="1:3" x14ac:dyDescent="0.2">
      <c r="A23872">
        <v>0.32945301328577448</v>
      </c>
      <c r="B23872">
        <v>0</v>
      </c>
      <c r="C23872">
        <v>0.12954234661345609</v>
      </c>
    </row>
    <row r="23873" spans="1:3" x14ac:dyDescent="0.2">
      <c r="A23873">
        <v>0.42440329305512298</v>
      </c>
      <c r="B23873">
        <v>1</v>
      </c>
      <c r="C23873">
        <v>0.26813702041585369</v>
      </c>
    </row>
    <row r="23874" spans="1:3" x14ac:dyDescent="0.2">
      <c r="A23874">
        <v>-1.6036366374164061E-2</v>
      </c>
      <c r="B23874">
        <v>0</v>
      </c>
      <c r="C23874">
        <v>1.490759176780475E-2</v>
      </c>
    </row>
    <row r="23875" spans="1:3" x14ac:dyDescent="0.2">
      <c r="A23875">
        <v>0.95555898816204632</v>
      </c>
      <c r="B23875">
        <v>1</v>
      </c>
      <c r="C23875">
        <v>0.97747836824714285</v>
      </c>
    </row>
    <row r="23876" spans="1:3" x14ac:dyDescent="0.2">
      <c r="A23876">
        <v>0.37227491538275748</v>
      </c>
      <c r="B23876">
        <v>0</v>
      </c>
      <c r="C23876">
        <v>0.15520392061034821</v>
      </c>
    </row>
    <row r="23877" spans="1:3" x14ac:dyDescent="0.2">
      <c r="A23877">
        <v>0.83752833323778408</v>
      </c>
      <c r="B23877">
        <v>1</v>
      </c>
      <c r="C23877">
        <v>0.93888842451286636</v>
      </c>
    </row>
    <row r="23878" spans="1:3" x14ac:dyDescent="0.2">
      <c r="A23878">
        <v>0.29199528726263591</v>
      </c>
      <c r="B23878">
        <v>0</v>
      </c>
      <c r="C23878">
        <v>0.10892123990100321</v>
      </c>
    </row>
    <row r="23879" spans="1:3" x14ac:dyDescent="0.2">
      <c r="A23879">
        <v>0.91133894529353987</v>
      </c>
      <c r="B23879">
        <v>1</v>
      </c>
      <c r="C23879">
        <v>0.96153971364462887</v>
      </c>
    </row>
    <row r="23880" spans="1:3" x14ac:dyDescent="0.2">
      <c r="A23880">
        <v>-8.128501398659016E-2</v>
      </c>
      <c r="B23880">
        <v>0</v>
      </c>
      <c r="C23880">
        <v>3.5310739999785379E-3</v>
      </c>
    </row>
    <row r="23881" spans="1:3" x14ac:dyDescent="0.2">
      <c r="A23881">
        <v>0.10585795031128679</v>
      </c>
      <c r="B23881">
        <v>0</v>
      </c>
      <c r="C23881">
        <v>3.4165889662924609E-2</v>
      </c>
    </row>
    <row r="23882" spans="1:3" x14ac:dyDescent="0.2">
      <c r="A23882">
        <v>-7.6031363666639915E-2</v>
      </c>
      <c r="B23882">
        <v>0</v>
      </c>
      <c r="C23882">
        <v>3.6128977259377269E-3</v>
      </c>
    </row>
    <row r="23883" spans="1:3" x14ac:dyDescent="0.2">
      <c r="A23883">
        <v>2.2527234008624659E-3</v>
      </c>
      <c r="B23883">
        <v>0</v>
      </c>
      <c r="C23883">
        <v>7.1102370645383861E-3</v>
      </c>
    </row>
    <row r="23884" spans="1:3" x14ac:dyDescent="0.2">
      <c r="A23884">
        <v>4.652569413642299E-2</v>
      </c>
      <c r="B23884">
        <v>0</v>
      </c>
      <c r="C23884">
        <v>2.1191742775874541E-2</v>
      </c>
    </row>
    <row r="23885" spans="1:3" x14ac:dyDescent="0.2">
      <c r="A23885">
        <v>0.18767771584031431</v>
      </c>
      <c r="B23885">
        <v>0</v>
      </c>
      <c r="C23885">
        <v>4.8750470304145928E-2</v>
      </c>
    </row>
    <row r="23886" spans="1:3" x14ac:dyDescent="0.2">
      <c r="A23886">
        <v>0.62637357071545363</v>
      </c>
      <c r="B23886">
        <v>1</v>
      </c>
      <c r="C23886">
        <v>0.75757642505119249</v>
      </c>
    </row>
    <row r="23887" spans="1:3" x14ac:dyDescent="0.2">
      <c r="A23887">
        <v>0.25519784959971142</v>
      </c>
      <c r="B23887">
        <v>0</v>
      </c>
      <c r="C23887">
        <v>8.1895143603362364E-2</v>
      </c>
    </row>
    <row r="23888" spans="1:3" x14ac:dyDescent="0.2">
      <c r="A23888">
        <v>0.46176038369981109</v>
      </c>
      <c r="B23888">
        <v>0</v>
      </c>
      <c r="C23888">
        <v>0.31036458019624152</v>
      </c>
    </row>
    <row r="23889" spans="1:3" x14ac:dyDescent="0.2">
      <c r="A23889">
        <v>0.77787011864461642</v>
      </c>
      <c r="B23889">
        <v>1</v>
      </c>
      <c r="C23889">
        <v>0.90568093621787427</v>
      </c>
    </row>
    <row r="23890" spans="1:3" x14ac:dyDescent="0.2">
      <c r="A23890">
        <v>-0.1358709912007626</v>
      </c>
      <c r="B23890">
        <v>0</v>
      </c>
      <c r="C23890">
        <v>2.5696837423975888E-3</v>
      </c>
    </row>
    <row r="23891" spans="1:3" x14ac:dyDescent="0.2">
      <c r="A23891">
        <v>6.1588178447025133E-3</v>
      </c>
      <c r="B23891">
        <v>0</v>
      </c>
      <c r="C23891">
        <v>7.2199267980266966E-3</v>
      </c>
    </row>
    <row r="23892" spans="1:3" x14ac:dyDescent="0.2">
      <c r="A23892">
        <v>0.86616349594464315</v>
      </c>
      <c r="B23892">
        <v>0</v>
      </c>
      <c r="C23892">
        <v>0.9332926262008181</v>
      </c>
    </row>
    <row r="23893" spans="1:3" x14ac:dyDescent="0.2">
      <c r="A23893">
        <v>0.88822937076994601</v>
      </c>
      <c r="B23893">
        <v>1</v>
      </c>
      <c r="C23893">
        <v>0.94791438082297419</v>
      </c>
    </row>
    <row r="23894" spans="1:3" x14ac:dyDescent="0.2">
      <c r="A23894">
        <v>0.76475796069474633</v>
      </c>
      <c r="B23894">
        <v>1</v>
      </c>
      <c r="C23894">
        <v>0.89365944704810385</v>
      </c>
    </row>
    <row r="23895" spans="1:3" x14ac:dyDescent="0.2">
      <c r="A23895">
        <v>0.91613711765757544</v>
      </c>
      <c r="B23895">
        <v>1</v>
      </c>
      <c r="C23895">
        <v>0.96705517851914213</v>
      </c>
    </row>
    <row r="23896" spans="1:3" x14ac:dyDescent="0.2">
      <c r="A23896">
        <v>0.2469048899792346</v>
      </c>
      <c r="B23896">
        <v>0</v>
      </c>
      <c r="C23896">
        <v>7.7551573008945954E-2</v>
      </c>
    </row>
    <row r="23897" spans="1:3" x14ac:dyDescent="0.2">
      <c r="A23897">
        <v>0.48550094097671642</v>
      </c>
      <c r="B23897">
        <v>0</v>
      </c>
      <c r="C23897">
        <v>0.38419991862184139</v>
      </c>
    </row>
    <row r="23898" spans="1:3" x14ac:dyDescent="0.2">
      <c r="A23898">
        <v>0.75077434702249901</v>
      </c>
      <c r="B23898">
        <v>1</v>
      </c>
      <c r="C23898">
        <v>0.882921336071263</v>
      </c>
    </row>
    <row r="23899" spans="1:3" x14ac:dyDescent="0.2">
      <c r="A23899">
        <v>-3.0715289809300609E-2</v>
      </c>
      <c r="B23899">
        <v>0</v>
      </c>
      <c r="C23899">
        <v>5.5715218061327372E-3</v>
      </c>
    </row>
    <row r="23900" spans="1:3" x14ac:dyDescent="0.2">
      <c r="A23900">
        <v>0.90825429814604242</v>
      </c>
      <c r="B23900">
        <v>1</v>
      </c>
      <c r="C23900">
        <v>0.96143712819054139</v>
      </c>
    </row>
    <row r="23901" spans="1:3" x14ac:dyDescent="0.2">
      <c r="A23901">
        <v>0.33952996022730519</v>
      </c>
      <c r="B23901">
        <v>0</v>
      </c>
      <c r="C23901">
        <v>0.16387348283657621</v>
      </c>
    </row>
    <row r="23902" spans="1:3" x14ac:dyDescent="0.2">
      <c r="A23902">
        <v>-6.827798144895865E-2</v>
      </c>
      <c r="B23902">
        <v>0</v>
      </c>
      <c r="C23902">
        <v>8.1653919829131078E-3</v>
      </c>
    </row>
    <row r="23903" spans="1:3" x14ac:dyDescent="0.2">
      <c r="A23903">
        <v>0.37445416332868708</v>
      </c>
      <c r="B23903">
        <v>0</v>
      </c>
      <c r="C23903">
        <v>0.20221338666002489</v>
      </c>
    </row>
    <row r="23904" spans="1:3" x14ac:dyDescent="0.2">
      <c r="A23904">
        <v>0.91104269264230386</v>
      </c>
      <c r="B23904">
        <v>1</v>
      </c>
      <c r="C23904">
        <v>0.96628704158329104</v>
      </c>
    </row>
    <row r="23905" spans="1:3" x14ac:dyDescent="0.2">
      <c r="A23905">
        <v>-3.9145682211023979E-3</v>
      </c>
      <c r="B23905">
        <v>0</v>
      </c>
      <c r="C23905">
        <v>7.1434186052189161E-3</v>
      </c>
    </row>
    <row r="23906" spans="1:3" x14ac:dyDescent="0.2">
      <c r="A23906">
        <v>0.69972448446200941</v>
      </c>
      <c r="B23906">
        <v>1</v>
      </c>
      <c r="C23906">
        <v>0.85238954034443493</v>
      </c>
    </row>
    <row r="23907" spans="1:3" x14ac:dyDescent="0.2">
      <c r="A23907">
        <v>0.92695606685382659</v>
      </c>
      <c r="B23907">
        <v>1</v>
      </c>
      <c r="C23907">
        <v>0.9692521898416353</v>
      </c>
    </row>
    <row r="23908" spans="1:3" x14ac:dyDescent="0.2">
      <c r="A23908">
        <v>0.30829049063362568</v>
      </c>
      <c r="B23908">
        <v>0</v>
      </c>
      <c r="C23908">
        <v>0.1245322960604803</v>
      </c>
    </row>
    <row r="23909" spans="1:3" x14ac:dyDescent="0.2">
      <c r="A23909">
        <v>0.73692684775827089</v>
      </c>
      <c r="B23909">
        <v>1</v>
      </c>
      <c r="C23909">
        <v>0.84246724551962215</v>
      </c>
    </row>
    <row r="23910" spans="1:3" x14ac:dyDescent="0.2">
      <c r="A23910">
        <v>0.88417273034509902</v>
      </c>
      <c r="B23910">
        <v>1</v>
      </c>
      <c r="C23910">
        <v>0.95370707351797634</v>
      </c>
    </row>
    <row r="23911" spans="1:3" x14ac:dyDescent="0.2">
      <c r="A23911">
        <v>0.37963577145126542</v>
      </c>
      <c r="B23911">
        <v>0</v>
      </c>
      <c r="C23911">
        <v>0.12743053696656961</v>
      </c>
    </row>
    <row r="23912" spans="1:3" x14ac:dyDescent="0.2">
      <c r="A23912">
        <v>0.4160345663182578</v>
      </c>
      <c r="B23912">
        <v>1</v>
      </c>
      <c r="C23912">
        <v>0.235454102108722</v>
      </c>
    </row>
    <row r="23913" spans="1:3" x14ac:dyDescent="0.2">
      <c r="A23913">
        <v>-5.5509741503090522E-2</v>
      </c>
      <c r="B23913">
        <v>0</v>
      </c>
      <c r="C23913">
        <v>3.6469496498575359E-3</v>
      </c>
    </row>
    <row r="23914" spans="1:3" x14ac:dyDescent="0.2">
      <c r="A23914">
        <v>-4.1714825121467736E-3</v>
      </c>
      <c r="B23914">
        <v>0</v>
      </c>
      <c r="C23914">
        <v>6.5574550644134201E-3</v>
      </c>
    </row>
    <row r="23915" spans="1:3" x14ac:dyDescent="0.2">
      <c r="A23915">
        <v>0.33283054807239992</v>
      </c>
      <c r="B23915">
        <v>1</v>
      </c>
      <c r="C23915">
        <v>0.10008218857505589</v>
      </c>
    </row>
    <row r="23916" spans="1:3" x14ac:dyDescent="0.2">
      <c r="A23916">
        <v>0.42174711113696028</v>
      </c>
      <c r="B23916">
        <v>0</v>
      </c>
      <c r="C23916">
        <v>0.23502114974651031</v>
      </c>
    </row>
    <row r="23917" spans="1:3" x14ac:dyDescent="0.2">
      <c r="A23917">
        <v>0.26827132239294221</v>
      </c>
      <c r="B23917">
        <v>0</v>
      </c>
      <c r="C23917">
        <v>0.10875754576603509</v>
      </c>
    </row>
    <row r="23918" spans="1:3" x14ac:dyDescent="0.2">
      <c r="A23918">
        <v>0.9431721518353926</v>
      </c>
      <c r="B23918">
        <v>1</v>
      </c>
      <c r="C23918">
        <v>0.97054202513484056</v>
      </c>
    </row>
    <row r="23919" spans="1:3" x14ac:dyDescent="0.2">
      <c r="A23919">
        <v>0.92236392426248459</v>
      </c>
      <c r="B23919">
        <v>1</v>
      </c>
      <c r="C23919">
        <v>0.9641565883118095</v>
      </c>
    </row>
    <row r="23920" spans="1:3" x14ac:dyDescent="0.2">
      <c r="A23920">
        <v>0.29001111891890508</v>
      </c>
      <c r="B23920">
        <v>0</v>
      </c>
      <c r="C23920">
        <v>0.1085902566847478</v>
      </c>
    </row>
    <row r="23921" spans="1:3" x14ac:dyDescent="0.2">
      <c r="A23921">
        <v>0.88606466617714696</v>
      </c>
      <c r="B23921">
        <v>1</v>
      </c>
      <c r="C23921">
        <v>0.95758666201198883</v>
      </c>
    </row>
    <row r="23922" spans="1:3" x14ac:dyDescent="0.2">
      <c r="A23922">
        <v>0.44787812451485581</v>
      </c>
      <c r="B23922">
        <v>0</v>
      </c>
      <c r="C23922">
        <v>0.29106982130667941</v>
      </c>
    </row>
    <row r="23923" spans="1:3" x14ac:dyDescent="0.2">
      <c r="A23923">
        <v>0.88830138653488655</v>
      </c>
      <c r="B23923">
        <v>1</v>
      </c>
      <c r="C23923">
        <v>0.95892583454226443</v>
      </c>
    </row>
    <row r="23924" spans="1:3" x14ac:dyDescent="0.2">
      <c r="A23924">
        <v>0.79223214716349499</v>
      </c>
      <c r="B23924">
        <v>0</v>
      </c>
      <c r="C23924">
        <v>0.88115958182212784</v>
      </c>
    </row>
    <row r="23925" spans="1:3" x14ac:dyDescent="0.2">
      <c r="A23925">
        <v>-0.16946195925619159</v>
      </c>
      <c r="B23925">
        <v>0</v>
      </c>
      <c r="C23925">
        <v>1.821564709453585E-3</v>
      </c>
    </row>
    <row r="23926" spans="1:3" x14ac:dyDescent="0.2">
      <c r="A23926">
        <v>0.32064032333383519</v>
      </c>
      <c r="B23926">
        <v>0</v>
      </c>
      <c r="C23926">
        <v>0.14566852851482379</v>
      </c>
    </row>
    <row r="23927" spans="1:3" x14ac:dyDescent="0.2">
      <c r="A23927">
        <v>0.9574655825343612</v>
      </c>
      <c r="B23927">
        <v>1</v>
      </c>
      <c r="C23927">
        <v>0.97620679124684318</v>
      </c>
    </row>
    <row r="23928" spans="1:3" x14ac:dyDescent="0.2">
      <c r="A23928">
        <v>0.18837161474992301</v>
      </c>
      <c r="B23928">
        <v>0</v>
      </c>
      <c r="C23928">
        <v>5.7307789161128213E-2</v>
      </c>
    </row>
    <row r="23929" spans="1:3" x14ac:dyDescent="0.2">
      <c r="A23929">
        <v>0.4691280562271441</v>
      </c>
      <c r="B23929">
        <v>0</v>
      </c>
      <c r="C23929">
        <v>0.34946669657527629</v>
      </c>
    </row>
    <row r="23930" spans="1:3" x14ac:dyDescent="0.2">
      <c r="A23930">
        <v>-0.1058942689029487</v>
      </c>
      <c r="B23930">
        <v>0</v>
      </c>
      <c r="C23930">
        <v>5.4913369901073714E-3</v>
      </c>
    </row>
    <row r="23931" spans="1:3" x14ac:dyDescent="0.2">
      <c r="A23931">
        <v>0.2123626018440867</v>
      </c>
      <c r="B23931">
        <v>0</v>
      </c>
      <c r="C23931">
        <v>7.8109619170640188E-2</v>
      </c>
    </row>
    <row r="23932" spans="1:3" x14ac:dyDescent="0.2">
      <c r="A23932">
        <v>0.43545681578349837</v>
      </c>
      <c r="B23932">
        <v>1</v>
      </c>
      <c r="C23932">
        <v>0.26917911212502837</v>
      </c>
    </row>
    <row r="23933" spans="1:3" x14ac:dyDescent="0.2">
      <c r="A23933">
        <v>0.27724761525061581</v>
      </c>
      <c r="B23933">
        <v>0</v>
      </c>
      <c r="C23933">
        <v>8.6854209422803738E-2</v>
      </c>
    </row>
    <row r="23934" spans="1:3" x14ac:dyDescent="0.2">
      <c r="A23934">
        <v>0.33643426869236009</v>
      </c>
      <c r="B23934">
        <v>0</v>
      </c>
      <c r="C23934">
        <v>0.14184352062626909</v>
      </c>
    </row>
    <row r="23935" spans="1:3" x14ac:dyDescent="0.2">
      <c r="A23935">
        <v>0.48899535263292482</v>
      </c>
      <c r="B23935">
        <v>0</v>
      </c>
      <c r="C23935">
        <v>0.38987349863171389</v>
      </c>
    </row>
    <row r="23936" spans="1:3" x14ac:dyDescent="0.2">
      <c r="A23936">
        <v>0.91318396394258072</v>
      </c>
      <c r="B23936">
        <v>1</v>
      </c>
      <c r="C23936">
        <v>0.96435675050825564</v>
      </c>
    </row>
    <row r="23937" spans="1:3" x14ac:dyDescent="0.2">
      <c r="A23937">
        <v>0.37286771024178911</v>
      </c>
      <c r="B23937">
        <v>0</v>
      </c>
      <c r="C23937">
        <v>0.17488346815915151</v>
      </c>
    </row>
    <row r="23938" spans="1:3" x14ac:dyDescent="0.2">
      <c r="A23938">
        <v>-0.2327341739789387</v>
      </c>
      <c r="B23938">
        <v>0</v>
      </c>
      <c r="C23938">
        <v>9.1398574343513081E-4</v>
      </c>
    </row>
    <row r="23939" spans="1:3" x14ac:dyDescent="0.2">
      <c r="A23939">
        <v>0.78396265980241253</v>
      </c>
      <c r="B23939">
        <v>1</v>
      </c>
      <c r="C23939">
        <v>0.90894203561593889</v>
      </c>
    </row>
    <row r="23940" spans="1:3" x14ac:dyDescent="0.2">
      <c r="A23940">
        <v>0.87576534337515821</v>
      </c>
      <c r="B23940">
        <v>1</v>
      </c>
      <c r="C23940">
        <v>0.94987805586288898</v>
      </c>
    </row>
    <row r="23941" spans="1:3" x14ac:dyDescent="0.2">
      <c r="A23941">
        <v>0.94911649463033121</v>
      </c>
      <c r="B23941">
        <v>1</v>
      </c>
      <c r="C23941">
        <v>0.9731650786428967</v>
      </c>
    </row>
    <row r="23942" spans="1:3" x14ac:dyDescent="0.2">
      <c r="A23942">
        <v>0.93584383646752101</v>
      </c>
      <c r="B23942">
        <v>1</v>
      </c>
      <c r="C23942">
        <v>0.9665324840644165</v>
      </c>
    </row>
    <row r="23943" spans="1:3" x14ac:dyDescent="0.2">
      <c r="A23943">
        <v>0.87458636190430261</v>
      </c>
      <c r="B23943">
        <v>1</v>
      </c>
      <c r="C23943">
        <v>0.95442100312692024</v>
      </c>
    </row>
    <row r="23944" spans="1:3" x14ac:dyDescent="0.2">
      <c r="A23944">
        <v>-0.2109239363356302</v>
      </c>
      <c r="B23944">
        <v>0</v>
      </c>
      <c r="C23944">
        <v>1.2117764674348329E-3</v>
      </c>
    </row>
    <row r="23945" spans="1:3" x14ac:dyDescent="0.2">
      <c r="A23945">
        <v>0.9767768002880528</v>
      </c>
      <c r="B23945">
        <v>1</v>
      </c>
      <c r="C23945">
        <v>0.97909257538735184</v>
      </c>
    </row>
    <row r="23946" spans="1:3" x14ac:dyDescent="0.2">
      <c r="A23946">
        <v>-1.9289447812355819E-2</v>
      </c>
      <c r="B23946">
        <v>0</v>
      </c>
      <c r="C23946">
        <v>4.3678240565210597E-3</v>
      </c>
    </row>
    <row r="23947" spans="1:3" x14ac:dyDescent="0.2">
      <c r="A23947">
        <v>0.11751526981889469</v>
      </c>
      <c r="B23947">
        <v>0</v>
      </c>
      <c r="C23947">
        <v>3.8114948271606559E-2</v>
      </c>
    </row>
    <row r="23948" spans="1:3" x14ac:dyDescent="0.2">
      <c r="A23948">
        <v>-7.7765095738559276E-2</v>
      </c>
      <c r="B23948">
        <v>0</v>
      </c>
      <c r="C23948">
        <v>3.1740217448335268E-3</v>
      </c>
    </row>
    <row r="23949" spans="1:3" x14ac:dyDescent="0.2">
      <c r="A23949">
        <v>0.91382514762630018</v>
      </c>
      <c r="B23949">
        <v>1</v>
      </c>
      <c r="C23949">
        <v>0.96776445245368881</v>
      </c>
    </row>
    <row r="23950" spans="1:3" x14ac:dyDescent="0.2">
      <c r="A23950">
        <v>0.2101142196132634</v>
      </c>
      <c r="B23950">
        <v>0</v>
      </c>
      <c r="C23950">
        <v>8.7386092341659616E-2</v>
      </c>
    </row>
    <row r="23951" spans="1:3" x14ac:dyDescent="0.2">
      <c r="A23951">
        <v>-4.2178778804505601E-2</v>
      </c>
      <c r="B23951">
        <v>0</v>
      </c>
      <c r="C23951">
        <v>4.6002392984881464E-3</v>
      </c>
    </row>
    <row r="23952" spans="1:3" x14ac:dyDescent="0.2">
      <c r="A23952">
        <v>0.87598827390472089</v>
      </c>
      <c r="B23952">
        <v>1</v>
      </c>
      <c r="C23952">
        <v>0.9500662561973755</v>
      </c>
    </row>
    <row r="23953" spans="1:3" x14ac:dyDescent="0.2">
      <c r="A23953">
        <v>0.23851655730877741</v>
      </c>
      <c r="B23953">
        <v>0</v>
      </c>
      <c r="C23953">
        <v>7.3500372485740637E-2</v>
      </c>
    </row>
    <row r="23954" spans="1:3" x14ac:dyDescent="0.2">
      <c r="A23954">
        <v>0.85180214828483347</v>
      </c>
      <c r="B23954">
        <v>1</v>
      </c>
      <c r="C23954">
        <v>0.93931482777746167</v>
      </c>
    </row>
    <row r="23955" spans="1:3" x14ac:dyDescent="0.2">
      <c r="A23955">
        <v>0.93118644829666808</v>
      </c>
      <c r="B23955">
        <v>1</v>
      </c>
      <c r="C23955">
        <v>0.96853216550957255</v>
      </c>
    </row>
    <row r="23956" spans="1:3" x14ac:dyDescent="0.2">
      <c r="A23956">
        <v>0.8994708825649389</v>
      </c>
      <c r="B23956">
        <v>1</v>
      </c>
      <c r="C23956">
        <v>0.95736104765527164</v>
      </c>
    </row>
    <row r="23957" spans="1:3" x14ac:dyDescent="0.2">
      <c r="A23957">
        <v>0.97526304966369048</v>
      </c>
      <c r="B23957">
        <v>1</v>
      </c>
      <c r="C23957">
        <v>0.97651111452412453</v>
      </c>
    </row>
    <row r="23958" spans="1:3" x14ac:dyDescent="0.2">
      <c r="A23958">
        <v>0.50714594021352566</v>
      </c>
      <c r="B23958">
        <v>1</v>
      </c>
      <c r="C23958">
        <v>0.40247828492860599</v>
      </c>
    </row>
    <row r="23959" spans="1:3" x14ac:dyDescent="0.2">
      <c r="A23959">
        <v>0.68673175422452193</v>
      </c>
      <c r="B23959">
        <v>0</v>
      </c>
      <c r="C23959">
        <v>0.81788464487928658</v>
      </c>
    </row>
    <row r="23960" spans="1:3" x14ac:dyDescent="0.2">
      <c r="A23960">
        <v>0.35029900794556362</v>
      </c>
      <c r="B23960">
        <v>0</v>
      </c>
      <c r="C23960">
        <v>0.15619499451812491</v>
      </c>
    </row>
    <row r="23961" spans="1:3" x14ac:dyDescent="0.2">
      <c r="A23961">
        <v>3.9184163447187281E-2</v>
      </c>
      <c r="B23961">
        <v>0</v>
      </c>
      <c r="C23961">
        <v>9.0349418450330309E-3</v>
      </c>
    </row>
    <row r="23962" spans="1:3" x14ac:dyDescent="0.2">
      <c r="A23962">
        <v>-3.6887326653314012E-2</v>
      </c>
      <c r="B23962">
        <v>0</v>
      </c>
      <c r="C23962">
        <v>5.1280505398765943E-3</v>
      </c>
    </row>
    <row r="23963" spans="1:3" x14ac:dyDescent="0.2">
      <c r="A23963">
        <v>-0.1999151712893876</v>
      </c>
      <c r="B23963">
        <v>0</v>
      </c>
      <c r="C23963">
        <v>1.1699081361117179E-3</v>
      </c>
    </row>
    <row r="23964" spans="1:3" x14ac:dyDescent="0.2">
      <c r="A23964">
        <v>0.89067903387768954</v>
      </c>
      <c r="B23964">
        <v>1</v>
      </c>
      <c r="C23964">
        <v>0.95739140639042297</v>
      </c>
    </row>
    <row r="23965" spans="1:3" x14ac:dyDescent="0.2">
      <c r="A23965">
        <v>0.40391845849322561</v>
      </c>
      <c r="B23965">
        <v>0</v>
      </c>
      <c r="C23965">
        <v>0.22829159362019891</v>
      </c>
    </row>
    <row r="23966" spans="1:3" x14ac:dyDescent="0.2">
      <c r="A23966">
        <v>0.99689777230022858</v>
      </c>
      <c r="B23966">
        <v>1</v>
      </c>
      <c r="C23966">
        <v>0.98316982919910245</v>
      </c>
    </row>
    <row r="23967" spans="1:3" x14ac:dyDescent="0.2">
      <c r="A23967">
        <v>-4.0591541473986137E-2</v>
      </c>
      <c r="B23967">
        <v>0</v>
      </c>
      <c r="C23967">
        <v>1.1781516686077151E-2</v>
      </c>
    </row>
    <row r="23968" spans="1:3" x14ac:dyDescent="0.2">
      <c r="A23968">
        <v>-0.1306867545326568</v>
      </c>
      <c r="B23968">
        <v>0</v>
      </c>
      <c r="C23968">
        <v>7.0560781862373002E-3</v>
      </c>
    </row>
    <row r="23969" spans="1:3" x14ac:dyDescent="0.2">
      <c r="A23969">
        <v>0.94895053097709225</v>
      </c>
      <c r="B23969">
        <v>1</v>
      </c>
      <c r="C23969">
        <v>0.97253159223448205</v>
      </c>
    </row>
    <row r="23970" spans="1:3" x14ac:dyDescent="0.2">
      <c r="A23970">
        <v>-7.3765233861494195E-2</v>
      </c>
      <c r="B23970">
        <v>0</v>
      </c>
      <c r="C23970">
        <v>3.9260082437283924E-3</v>
      </c>
    </row>
    <row r="23971" spans="1:3" x14ac:dyDescent="0.2">
      <c r="A23971">
        <v>2.4957779017616838E-3</v>
      </c>
      <c r="B23971">
        <v>0</v>
      </c>
      <c r="C23971">
        <v>7.5129102790221034E-3</v>
      </c>
    </row>
    <row r="23972" spans="1:3" x14ac:dyDescent="0.2">
      <c r="A23972">
        <v>0.32775345475404222</v>
      </c>
      <c r="B23972">
        <v>1</v>
      </c>
      <c r="C23972">
        <v>0.122268242268172</v>
      </c>
    </row>
    <row r="23973" spans="1:3" x14ac:dyDescent="0.2">
      <c r="A23973">
        <v>0.85462837472222475</v>
      </c>
      <c r="B23973">
        <v>1</v>
      </c>
      <c r="C23973">
        <v>0.94891879822226055</v>
      </c>
    </row>
    <row r="23974" spans="1:3" x14ac:dyDescent="0.2">
      <c r="A23974">
        <v>0.80651676814960327</v>
      </c>
      <c r="B23974">
        <v>1</v>
      </c>
      <c r="C23974">
        <v>0.92565963967623432</v>
      </c>
    </row>
    <row r="23975" spans="1:3" x14ac:dyDescent="0.2">
      <c r="A23975">
        <v>0.28869625641739688</v>
      </c>
      <c r="B23975">
        <v>1</v>
      </c>
      <c r="C23975">
        <v>0.102313888611874</v>
      </c>
    </row>
    <row r="23976" spans="1:3" x14ac:dyDescent="0.2">
      <c r="A23976">
        <v>0.76997008462038563</v>
      </c>
      <c r="B23976">
        <v>0</v>
      </c>
      <c r="C23976">
        <v>0.90671392329418399</v>
      </c>
    </row>
    <row r="23977" spans="1:3" x14ac:dyDescent="0.2">
      <c r="A23977">
        <v>-4.3465101221372697E-2</v>
      </c>
      <c r="B23977">
        <v>0</v>
      </c>
      <c r="C23977">
        <v>4.8115858783543772E-3</v>
      </c>
    </row>
    <row r="23978" spans="1:3" x14ac:dyDescent="0.2">
      <c r="A23978">
        <v>-0.55268350641929043</v>
      </c>
      <c r="B23978">
        <v>0</v>
      </c>
      <c r="C23978">
        <v>4.4271755540649057E-5</v>
      </c>
    </row>
    <row r="23979" spans="1:3" x14ac:dyDescent="0.2">
      <c r="A23979">
        <v>7.1572266605014617E-3</v>
      </c>
      <c r="B23979">
        <v>0</v>
      </c>
      <c r="C23979">
        <v>6.7521594043658331E-3</v>
      </c>
    </row>
    <row r="23980" spans="1:3" x14ac:dyDescent="0.2">
      <c r="A23980">
        <v>0.2315655668007513</v>
      </c>
      <c r="B23980">
        <v>0</v>
      </c>
      <c r="C23980">
        <v>5.2444232241578813E-2</v>
      </c>
    </row>
    <row r="23981" spans="1:3" x14ac:dyDescent="0.2">
      <c r="A23981">
        <v>0.81449363561907551</v>
      </c>
      <c r="B23981">
        <v>1</v>
      </c>
      <c r="C23981">
        <v>0.93352690623917367</v>
      </c>
    </row>
    <row r="23982" spans="1:3" x14ac:dyDescent="0.2">
      <c r="A23982">
        <v>0.90190461337438776</v>
      </c>
      <c r="B23982">
        <v>1</v>
      </c>
      <c r="C23982">
        <v>0.95854023575885328</v>
      </c>
    </row>
    <row r="23983" spans="1:3" x14ac:dyDescent="0.2">
      <c r="A23983">
        <v>0.86553201577239136</v>
      </c>
      <c r="B23983">
        <v>1</v>
      </c>
      <c r="C23983">
        <v>0.95423622027596056</v>
      </c>
    </row>
    <row r="23984" spans="1:3" x14ac:dyDescent="0.2">
      <c r="A23984">
        <v>0.85418415705652362</v>
      </c>
      <c r="B23984">
        <v>1</v>
      </c>
      <c r="C23984">
        <v>0.94140026381879838</v>
      </c>
    </row>
    <row r="23985" spans="1:3" x14ac:dyDescent="0.2">
      <c r="A23985">
        <v>0.74481024309033428</v>
      </c>
      <c r="B23985">
        <v>1</v>
      </c>
      <c r="C23985">
        <v>0.88263650563464702</v>
      </c>
    </row>
    <row r="23986" spans="1:3" x14ac:dyDescent="0.2">
      <c r="A23986">
        <v>0.95740946944376581</v>
      </c>
      <c r="B23986">
        <v>1</v>
      </c>
      <c r="C23986">
        <v>0.97423790600335092</v>
      </c>
    </row>
    <row r="23987" spans="1:3" x14ac:dyDescent="0.2">
      <c r="A23987">
        <v>0.23666825694885099</v>
      </c>
      <c r="B23987">
        <v>0</v>
      </c>
      <c r="C23987">
        <v>6.789408289195957E-2</v>
      </c>
    </row>
    <row r="23988" spans="1:3" x14ac:dyDescent="0.2">
      <c r="A23988">
        <v>0.80487716009813792</v>
      </c>
      <c r="B23988">
        <v>1</v>
      </c>
      <c r="C23988">
        <v>0.90667836634728494</v>
      </c>
    </row>
    <row r="23989" spans="1:3" x14ac:dyDescent="0.2">
      <c r="A23989">
        <v>0.8703142945893505</v>
      </c>
      <c r="B23989">
        <v>1</v>
      </c>
      <c r="C23989">
        <v>0.94407847138786127</v>
      </c>
    </row>
    <row r="23990" spans="1:3" x14ac:dyDescent="0.2">
      <c r="A23990">
        <v>-6.5272753394924665E-2</v>
      </c>
      <c r="B23990">
        <v>0</v>
      </c>
      <c r="C23990">
        <v>4.0104596994054798E-3</v>
      </c>
    </row>
    <row r="23991" spans="1:3" x14ac:dyDescent="0.2">
      <c r="A23991">
        <v>0.85677633600969161</v>
      </c>
      <c r="B23991">
        <v>1</v>
      </c>
      <c r="C23991">
        <v>0.94751631091285304</v>
      </c>
    </row>
    <row r="23992" spans="1:3" x14ac:dyDescent="0.2">
      <c r="A23992">
        <v>0.85344128303552602</v>
      </c>
      <c r="B23992">
        <v>1</v>
      </c>
      <c r="C23992">
        <v>0.94233808346860548</v>
      </c>
    </row>
    <row r="23993" spans="1:3" x14ac:dyDescent="0.2">
      <c r="A23993">
        <v>-3.0877187954867599E-2</v>
      </c>
      <c r="B23993">
        <v>0</v>
      </c>
      <c r="C23993">
        <v>6.4973995184710179E-3</v>
      </c>
    </row>
    <row r="23994" spans="1:3" x14ac:dyDescent="0.2">
      <c r="A23994">
        <v>0.23581326929849439</v>
      </c>
      <c r="B23994">
        <v>0</v>
      </c>
      <c r="C23994">
        <v>6.7182138616989739E-2</v>
      </c>
    </row>
    <row r="23995" spans="1:3" x14ac:dyDescent="0.2">
      <c r="A23995">
        <v>0.3702586120881487</v>
      </c>
      <c r="B23995">
        <v>0</v>
      </c>
      <c r="C23995">
        <v>0.18831461656250079</v>
      </c>
    </row>
    <row r="23996" spans="1:3" x14ac:dyDescent="0.2">
      <c r="A23996">
        <v>0.69702238985107856</v>
      </c>
      <c r="B23996">
        <v>0</v>
      </c>
      <c r="C23996">
        <v>0.82774947384807407</v>
      </c>
    </row>
    <row r="23997" spans="1:3" x14ac:dyDescent="0.2">
      <c r="A23997">
        <v>0.63822760017231683</v>
      </c>
      <c r="B23997">
        <v>0</v>
      </c>
      <c r="C23997">
        <v>0.77481120834318518</v>
      </c>
    </row>
    <row r="23998" spans="1:3" x14ac:dyDescent="0.2">
      <c r="A23998">
        <v>0.75551912891994855</v>
      </c>
      <c r="B23998">
        <v>1</v>
      </c>
      <c r="C23998">
        <v>0.85911172105177536</v>
      </c>
    </row>
    <row r="23999" spans="1:3" x14ac:dyDescent="0.2">
      <c r="A23999">
        <v>0.35755237169937398</v>
      </c>
      <c r="B23999">
        <v>1</v>
      </c>
      <c r="C23999">
        <v>0.13170538115427119</v>
      </c>
    </row>
    <row r="24000" spans="1:3" x14ac:dyDescent="0.2">
      <c r="A24000">
        <v>0.12882723058354181</v>
      </c>
      <c r="B24000">
        <v>0</v>
      </c>
      <c r="C24000">
        <v>3.5234687701636673E-2</v>
      </c>
    </row>
    <row r="24001" spans="1:3" x14ac:dyDescent="0.2">
      <c r="A24001">
        <v>-0.19813439520241269</v>
      </c>
      <c r="B24001">
        <v>0</v>
      </c>
      <c r="C24001">
        <v>1.179835376541709E-3</v>
      </c>
    </row>
    <row r="24002" spans="1:3" x14ac:dyDescent="0.2">
      <c r="A24002">
        <v>1.032577862509733</v>
      </c>
      <c r="B24002">
        <v>1</v>
      </c>
      <c r="C24002">
        <v>0.9883812587051467</v>
      </c>
    </row>
    <row r="24003" spans="1:3" x14ac:dyDescent="0.2">
      <c r="A24003">
        <v>0.91756946943289686</v>
      </c>
      <c r="B24003">
        <v>1</v>
      </c>
      <c r="C24003">
        <v>0.96945910469508645</v>
      </c>
    </row>
    <row r="24004" spans="1:3" x14ac:dyDescent="0.2">
      <c r="A24004">
        <v>0.32566680680165438</v>
      </c>
      <c r="B24004">
        <v>0</v>
      </c>
      <c r="C24004">
        <v>0.1377071336360203</v>
      </c>
    </row>
    <row r="24005" spans="1:3" x14ac:dyDescent="0.2">
      <c r="A24005">
        <v>-2.5561645544779799E-2</v>
      </c>
      <c r="B24005">
        <v>0</v>
      </c>
      <c r="C24005">
        <v>4.8716306695939212E-3</v>
      </c>
    </row>
    <row r="24006" spans="1:3" x14ac:dyDescent="0.2">
      <c r="A24006">
        <v>0.8029928318071724</v>
      </c>
      <c r="B24006">
        <v>1</v>
      </c>
      <c r="C24006">
        <v>0.88798556846462773</v>
      </c>
    </row>
    <row r="24007" spans="1:3" x14ac:dyDescent="0.2">
      <c r="A24007">
        <v>0.37426778978462127</v>
      </c>
      <c r="B24007">
        <v>0</v>
      </c>
      <c r="C24007">
        <v>0.17592979389927371</v>
      </c>
    </row>
    <row r="24008" spans="1:3" x14ac:dyDescent="0.2">
      <c r="A24008">
        <v>0.34773842560646612</v>
      </c>
      <c r="B24008">
        <v>0</v>
      </c>
      <c r="C24008">
        <v>0.15765108498297711</v>
      </c>
    </row>
    <row r="24009" spans="1:3" x14ac:dyDescent="0.2">
      <c r="A24009">
        <v>-4.5833197148896776E-3</v>
      </c>
      <c r="B24009">
        <v>0</v>
      </c>
      <c r="C24009">
        <v>6.5399306615669169E-3</v>
      </c>
    </row>
    <row r="24010" spans="1:3" x14ac:dyDescent="0.2">
      <c r="A24010">
        <v>-0.1322116748657689</v>
      </c>
      <c r="B24010">
        <v>0</v>
      </c>
      <c r="C24010">
        <v>1.7304676286795341E-3</v>
      </c>
    </row>
    <row r="24011" spans="1:3" x14ac:dyDescent="0.2">
      <c r="A24011">
        <v>0.68319480633361485</v>
      </c>
      <c r="B24011">
        <v>1</v>
      </c>
      <c r="C24011">
        <v>0.81303229944559952</v>
      </c>
    </row>
    <row r="24012" spans="1:3" x14ac:dyDescent="0.2">
      <c r="A24012">
        <v>-0.3506122047706019</v>
      </c>
      <c r="B24012">
        <v>0</v>
      </c>
      <c r="C24012">
        <v>2.9068089037014678E-4</v>
      </c>
    </row>
    <row r="24013" spans="1:3" x14ac:dyDescent="0.2">
      <c r="A24013">
        <v>0.11365552902904549</v>
      </c>
      <c r="B24013">
        <v>0</v>
      </c>
      <c r="C24013">
        <v>2.9552148519779459E-2</v>
      </c>
    </row>
    <row r="24014" spans="1:3" x14ac:dyDescent="0.2">
      <c r="A24014">
        <v>0.90169234340742621</v>
      </c>
      <c r="B24014">
        <v>1</v>
      </c>
      <c r="C24014">
        <v>0.95762705195046238</v>
      </c>
    </row>
    <row r="24015" spans="1:3" x14ac:dyDescent="0.2">
      <c r="A24015">
        <v>0.42014968525804369</v>
      </c>
      <c r="B24015">
        <v>0</v>
      </c>
      <c r="C24015">
        <v>0.22710743554506621</v>
      </c>
    </row>
    <row r="24016" spans="1:3" x14ac:dyDescent="0.2">
      <c r="A24016">
        <v>0.55663260647927704</v>
      </c>
      <c r="B24016">
        <v>0</v>
      </c>
      <c r="C24016">
        <v>0.60618966582635403</v>
      </c>
    </row>
    <row r="24017" spans="1:3" x14ac:dyDescent="0.2">
      <c r="A24017">
        <v>0.85780677848043196</v>
      </c>
      <c r="B24017">
        <v>1</v>
      </c>
      <c r="C24017">
        <v>0.94664162062036983</v>
      </c>
    </row>
    <row r="24018" spans="1:3" x14ac:dyDescent="0.2">
      <c r="A24018">
        <v>0.3148293842194082</v>
      </c>
      <c r="B24018">
        <v>0</v>
      </c>
      <c r="C24018">
        <v>0.14859703139774649</v>
      </c>
    </row>
    <row r="24019" spans="1:3" x14ac:dyDescent="0.2">
      <c r="A24019">
        <v>-0.15782158549818279</v>
      </c>
      <c r="B24019">
        <v>0</v>
      </c>
      <c r="C24019">
        <v>2.1306667673126312E-3</v>
      </c>
    </row>
    <row r="24020" spans="1:3" x14ac:dyDescent="0.2">
      <c r="A24020">
        <v>0.90568028558682512</v>
      </c>
      <c r="B24020">
        <v>1</v>
      </c>
      <c r="C24020">
        <v>0.96488381800533307</v>
      </c>
    </row>
    <row r="24021" spans="1:3" x14ac:dyDescent="0.2">
      <c r="A24021">
        <v>0.39645156883909832</v>
      </c>
      <c r="B24021">
        <v>1</v>
      </c>
      <c r="C24021">
        <v>0.22405598131082091</v>
      </c>
    </row>
    <row r="24022" spans="1:3" x14ac:dyDescent="0.2">
      <c r="A24022">
        <v>0.16300497476236361</v>
      </c>
      <c r="B24022">
        <v>0</v>
      </c>
      <c r="C24022">
        <v>5.1068861349013721E-2</v>
      </c>
    </row>
    <row r="24023" spans="1:3" x14ac:dyDescent="0.2">
      <c r="A24023">
        <v>0.92064667962849511</v>
      </c>
      <c r="B24023">
        <v>1</v>
      </c>
      <c r="C24023">
        <v>0.96098517029238584</v>
      </c>
    </row>
    <row r="24024" spans="1:3" x14ac:dyDescent="0.2">
      <c r="A24024">
        <v>0.893782710240004</v>
      </c>
      <c r="B24024">
        <v>1</v>
      </c>
      <c r="C24024">
        <v>0.95985858901611487</v>
      </c>
    </row>
    <row r="24025" spans="1:3" x14ac:dyDescent="0.2">
      <c r="A24025">
        <v>0.92113637171037821</v>
      </c>
      <c r="B24025">
        <v>1</v>
      </c>
      <c r="C24025">
        <v>0.96195299802755529</v>
      </c>
    </row>
    <row r="24026" spans="1:3" x14ac:dyDescent="0.2">
      <c r="A24026">
        <v>0.95524680587521882</v>
      </c>
      <c r="B24026">
        <v>1</v>
      </c>
      <c r="C24026">
        <v>0.96684650887925105</v>
      </c>
    </row>
    <row r="24027" spans="1:3" x14ac:dyDescent="0.2">
      <c r="A24027">
        <v>0.89017956576125545</v>
      </c>
      <c r="B24027">
        <v>1</v>
      </c>
      <c r="C24027">
        <v>0.95821005675240323</v>
      </c>
    </row>
    <row r="24028" spans="1:3" x14ac:dyDescent="0.2">
      <c r="A24028">
        <v>0.80007727788201688</v>
      </c>
      <c r="B24028">
        <v>1</v>
      </c>
      <c r="C24028">
        <v>0.93509922127470768</v>
      </c>
    </row>
    <row r="24029" spans="1:3" x14ac:dyDescent="0.2">
      <c r="A24029">
        <v>0.93519253988101614</v>
      </c>
      <c r="B24029">
        <v>1</v>
      </c>
      <c r="C24029">
        <v>0.97114728446451659</v>
      </c>
    </row>
    <row r="24030" spans="1:3" x14ac:dyDescent="0.2">
      <c r="A24030">
        <v>0.82589263688055325</v>
      </c>
      <c r="B24030">
        <v>1</v>
      </c>
      <c r="C24030">
        <v>0.92259999261181969</v>
      </c>
    </row>
    <row r="24031" spans="1:3" x14ac:dyDescent="0.2">
      <c r="A24031">
        <v>0.1216813072709616</v>
      </c>
      <c r="B24031">
        <v>0</v>
      </c>
      <c r="C24031">
        <v>4.0565155757511483E-2</v>
      </c>
    </row>
    <row r="24032" spans="1:3" x14ac:dyDescent="0.2">
      <c r="A24032">
        <v>0.27279228504170872</v>
      </c>
      <c r="B24032">
        <v>1</v>
      </c>
      <c r="C24032">
        <v>7.7698868808053531E-2</v>
      </c>
    </row>
    <row r="24033" spans="1:3" x14ac:dyDescent="0.2">
      <c r="A24033">
        <v>-1.984230549568217E-2</v>
      </c>
      <c r="B24033">
        <v>0</v>
      </c>
      <c r="C24033">
        <v>5.3111295500555458E-3</v>
      </c>
    </row>
    <row r="24034" spans="1:3" x14ac:dyDescent="0.2">
      <c r="A24034">
        <v>0.40996060326968531</v>
      </c>
      <c r="B24034">
        <v>1</v>
      </c>
      <c r="C24034">
        <v>0.20389557031669309</v>
      </c>
    </row>
    <row r="24035" spans="1:3" x14ac:dyDescent="0.2">
      <c r="A24035">
        <v>-9.9119487719573907E-3</v>
      </c>
      <c r="B24035">
        <v>0</v>
      </c>
      <c r="C24035">
        <v>6.9193006838624308E-3</v>
      </c>
    </row>
    <row r="24036" spans="1:3" x14ac:dyDescent="0.2">
      <c r="A24036">
        <v>-0.10999671041469471</v>
      </c>
      <c r="B24036">
        <v>0</v>
      </c>
      <c r="C24036">
        <v>3.094729115516268E-3</v>
      </c>
    </row>
    <row r="24037" spans="1:3" x14ac:dyDescent="0.2">
      <c r="A24037">
        <v>0.91336562583987013</v>
      </c>
      <c r="B24037">
        <v>1</v>
      </c>
      <c r="C24037">
        <v>0.96841316322372173</v>
      </c>
    </row>
    <row r="24038" spans="1:3" x14ac:dyDescent="0.2">
      <c r="A24038">
        <v>0.86024339423988394</v>
      </c>
      <c r="B24038">
        <v>1</v>
      </c>
      <c r="C24038">
        <v>0.94564636691894799</v>
      </c>
    </row>
    <row r="24039" spans="1:3" x14ac:dyDescent="0.2">
      <c r="A24039">
        <v>0.90304156105562017</v>
      </c>
      <c r="B24039">
        <v>1</v>
      </c>
      <c r="C24039">
        <v>0.96460255226937808</v>
      </c>
    </row>
    <row r="24040" spans="1:3" x14ac:dyDescent="0.2">
      <c r="A24040">
        <v>0.59455347291663196</v>
      </c>
      <c r="B24040">
        <v>1</v>
      </c>
      <c r="C24040">
        <v>0.7061187370147759</v>
      </c>
    </row>
    <row r="24041" spans="1:3" x14ac:dyDescent="0.2">
      <c r="A24041">
        <v>0.38132712982631961</v>
      </c>
      <c r="B24041">
        <v>0</v>
      </c>
      <c r="C24041">
        <v>0.19379920234390721</v>
      </c>
    </row>
    <row r="24042" spans="1:3" x14ac:dyDescent="0.2">
      <c r="A24042">
        <v>0.42133348712846502</v>
      </c>
      <c r="B24042">
        <v>0</v>
      </c>
      <c r="C24042">
        <v>0.21593202070889031</v>
      </c>
    </row>
    <row r="24043" spans="1:3" x14ac:dyDescent="0.2">
      <c r="A24043">
        <v>0.67018170027128576</v>
      </c>
      <c r="B24043">
        <v>0</v>
      </c>
      <c r="C24043">
        <v>0.71477324413013854</v>
      </c>
    </row>
    <row r="24044" spans="1:3" x14ac:dyDescent="0.2">
      <c r="A24044">
        <v>0.87442298355740866</v>
      </c>
      <c r="B24044">
        <v>1</v>
      </c>
      <c r="C24044">
        <v>0.95344458455714831</v>
      </c>
    </row>
    <row r="24045" spans="1:3" x14ac:dyDescent="0.2">
      <c r="A24045">
        <v>0.55621771369292072</v>
      </c>
      <c r="B24045">
        <v>0</v>
      </c>
      <c r="C24045">
        <v>0.61654665808744391</v>
      </c>
    </row>
    <row r="24046" spans="1:3" x14ac:dyDescent="0.2">
      <c r="A24046">
        <v>0.88510109221489719</v>
      </c>
      <c r="B24046">
        <v>1</v>
      </c>
      <c r="C24046">
        <v>0.95383538758980568</v>
      </c>
    </row>
    <row r="24047" spans="1:3" x14ac:dyDescent="0.2">
      <c r="A24047">
        <v>0.61373791512854181</v>
      </c>
      <c r="B24047">
        <v>0</v>
      </c>
      <c r="C24047">
        <v>0.70626142233202882</v>
      </c>
    </row>
    <row r="24048" spans="1:3" x14ac:dyDescent="0.2">
      <c r="A24048">
        <v>0.89558764542188185</v>
      </c>
      <c r="B24048">
        <v>1</v>
      </c>
      <c r="C24048">
        <v>0.95423978420065869</v>
      </c>
    </row>
    <row r="24049" spans="1:3" x14ac:dyDescent="0.2">
      <c r="A24049">
        <v>0.45669579202816052</v>
      </c>
      <c r="B24049">
        <v>1</v>
      </c>
      <c r="C24049">
        <v>0.28914728399997602</v>
      </c>
    </row>
    <row r="24050" spans="1:3" x14ac:dyDescent="0.2">
      <c r="A24050">
        <v>0.74769318044566191</v>
      </c>
      <c r="B24050">
        <v>1</v>
      </c>
      <c r="C24050">
        <v>0.88241201594033536</v>
      </c>
    </row>
    <row r="24051" spans="1:3" x14ac:dyDescent="0.2">
      <c r="A24051">
        <v>0.61190921564553369</v>
      </c>
      <c r="B24051">
        <v>1</v>
      </c>
      <c r="C24051">
        <v>0.78623131315129047</v>
      </c>
    </row>
    <row r="24052" spans="1:3" x14ac:dyDescent="0.2">
      <c r="A24052">
        <v>0.87087481798010913</v>
      </c>
      <c r="B24052">
        <v>0</v>
      </c>
      <c r="C24052">
        <v>0.95704270813244485</v>
      </c>
    </row>
    <row r="24053" spans="1:3" x14ac:dyDescent="0.2">
      <c r="A24053">
        <v>0.92515507526880691</v>
      </c>
      <c r="B24053">
        <v>1</v>
      </c>
      <c r="C24053">
        <v>0.96829780144331823</v>
      </c>
    </row>
    <row r="24054" spans="1:3" x14ac:dyDescent="0.2">
      <c r="A24054">
        <v>0.90935094241432024</v>
      </c>
      <c r="B24054">
        <v>1</v>
      </c>
      <c r="C24054">
        <v>0.96223251807369381</v>
      </c>
    </row>
    <row r="24055" spans="1:3" x14ac:dyDescent="0.2">
      <c r="A24055">
        <v>0.28729707715748681</v>
      </c>
      <c r="B24055">
        <v>0</v>
      </c>
      <c r="C24055">
        <v>0.1015453529565024</v>
      </c>
    </row>
    <row r="24056" spans="1:3" x14ac:dyDescent="0.2">
      <c r="A24056">
        <v>0.83421767627127918</v>
      </c>
      <c r="B24056">
        <v>1</v>
      </c>
      <c r="C24056">
        <v>0.92653451418040056</v>
      </c>
    </row>
    <row r="24057" spans="1:3" x14ac:dyDescent="0.2">
      <c r="A24057">
        <v>-0.50350411543396123</v>
      </c>
      <c r="B24057">
        <v>0</v>
      </c>
      <c r="C24057">
        <v>6.5601532387233864E-5</v>
      </c>
    </row>
    <row r="24058" spans="1:3" x14ac:dyDescent="0.2">
      <c r="A24058">
        <v>0.70587716640198339</v>
      </c>
      <c r="B24058">
        <v>1</v>
      </c>
      <c r="C24058">
        <v>0.83100690197373805</v>
      </c>
    </row>
    <row r="24059" spans="1:3" x14ac:dyDescent="0.2">
      <c r="A24059">
        <v>0.92164620006056364</v>
      </c>
      <c r="B24059">
        <v>1</v>
      </c>
      <c r="C24059">
        <v>0.96857125441085701</v>
      </c>
    </row>
    <row r="24060" spans="1:3" x14ac:dyDescent="0.2">
      <c r="A24060">
        <v>0.32146450243002361</v>
      </c>
      <c r="B24060">
        <v>0</v>
      </c>
      <c r="C24060">
        <v>0.13478293478129549</v>
      </c>
    </row>
    <row r="24061" spans="1:3" x14ac:dyDescent="0.2">
      <c r="A24061">
        <v>-3.7674947705617301E-2</v>
      </c>
      <c r="B24061">
        <v>0</v>
      </c>
      <c r="C24061">
        <v>5.6566651075635101E-3</v>
      </c>
    </row>
    <row r="24062" spans="1:3" x14ac:dyDescent="0.2">
      <c r="A24062">
        <v>0.96661309318587363</v>
      </c>
      <c r="B24062">
        <v>1</v>
      </c>
      <c r="C24062">
        <v>0.97756865557810158</v>
      </c>
    </row>
    <row r="24063" spans="1:3" x14ac:dyDescent="0.2">
      <c r="A24063">
        <v>0.47781064124544681</v>
      </c>
      <c r="B24063">
        <v>1</v>
      </c>
      <c r="C24063">
        <v>0.50607920637326398</v>
      </c>
    </row>
    <row r="24064" spans="1:3" x14ac:dyDescent="0.2">
      <c r="A24064">
        <v>0.27075453843685532</v>
      </c>
      <c r="B24064">
        <v>0</v>
      </c>
      <c r="C24064">
        <v>9.724141654428578E-2</v>
      </c>
    </row>
    <row r="24065" spans="1:3" x14ac:dyDescent="0.2">
      <c r="A24065">
        <v>-0.14867032783810441</v>
      </c>
      <c r="B24065">
        <v>0</v>
      </c>
      <c r="C24065">
        <v>2.035499944334951E-3</v>
      </c>
    </row>
    <row r="24066" spans="1:3" x14ac:dyDescent="0.2">
      <c r="A24066">
        <v>0.78962219708140835</v>
      </c>
      <c r="B24066">
        <v>1</v>
      </c>
      <c r="C24066">
        <v>0.90309118795111498</v>
      </c>
    </row>
    <row r="24067" spans="1:3" x14ac:dyDescent="0.2">
      <c r="A24067">
        <v>-4.5910368423519678E-2</v>
      </c>
      <c r="B24067">
        <v>0</v>
      </c>
      <c r="C24067">
        <v>4.96161504363761E-3</v>
      </c>
    </row>
    <row r="24068" spans="1:3" x14ac:dyDescent="0.2">
      <c r="A24068">
        <v>0.24290725118336501</v>
      </c>
      <c r="B24068">
        <v>0</v>
      </c>
      <c r="C24068">
        <v>7.7387447770144918E-2</v>
      </c>
    </row>
    <row r="24069" spans="1:3" x14ac:dyDescent="0.2">
      <c r="A24069">
        <v>0.56150945034685096</v>
      </c>
      <c r="B24069">
        <v>1</v>
      </c>
      <c r="C24069">
        <v>0.69824152663582639</v>
      </c>
    </row>
    <row r="24070" spans="1:3" x14ac:dyDescent="0.2">
      <c r="A24070">
        <v>-3.2993720627605437E-2</v>
      </c>
      <c r="B24070">
        <v>0</v>
      </c>
      <c r="C24070">
        <v>5.2604830771684936E-3</v>
      </c>
    </row>
    <row r="24071" spans="1:3" x14ac:dyDescent="0.2">
      <c r="A24071">
        <v>0.22123758197244231</v>
      </c>
      <c r="B24071">
        <v>0</v>
      </c>
      <c r="C24071">
        <v>6.6647246638508517E-2</v>
      </c>
    </row>
    <row r="24072" spans="1:3" x14ac:dyDescent="0.2">
      <c r="A24072">
        <v>-0.17643942977088259</v>
      </c>
      <c r="B24072">
        <v>0</v>
      </c>
      <c r="C24072">
        <v>1.933457313004983E-3</v>
      </c>
    </row>
    <row r="24073" spans="1:3" x14ac:dyDescent="0.2">
      <c r="A24073">
        <v>0.33581962746524818</v>
      </c>
      <c r="B24073">
        <v>0</v>
      </c>
      <c r="C24073">
        <v>0.1173520517757775</v>
      </c>
    </row>
    <row r="24074" spans="1:3" x14ac:dyDescent="0.2">
      <c r="A24074">
        <v>0.9717819306366493</v>
      </c>
      <c r="B24074">
        <v>1</v>
      </c>
      <c r="C24074">
        <v>0.97857304025122638</v>
      </c>
    </row>
    <row r="24075" spans="1:3" x14ac:dyDescent="0.2">
      <c r="A24075">
        <v>0.94938048456084911</v>
      </c>
      <c r="B24075">
        <v>1</v>
      </c>
      <c r="C24075">
        <v>0.97447123525940094</v>
      </c>
    </row>
    <row r="24076" spans="1:3" x14ac:dyDescent="0.2">
      <c r="A24076">
        <v>0.41049716498555627</v>
      </c>
      <c r="B24076">
        <v>1</v>
      </c>
      <c r="C24076">
        <v>0.2205108452044274</v>
      </c>
    </row>
    <row r="24077" spans="1:3" x14ac:dyDescent="0.2">
      <c r="A24077">
        <v>0.75037380886418115</v>
      </c>
      <c r="B24077">
        <v>1</v>
      </c>
      <c r="C24077">
        <v>0.85997621025027615</v>
      </c>
    </row>
    <row r="24078" spans="1:3" x14ac:dyDescent="0.2">
      <c r="A24078">
        <v>-3.4985792166315768E-2</v>
      </c>
      <c r="B24078">
        <v>0</v>
      </c>
      <c r="C24078">
        <v>4.8043826815809976E-3</v>
      </c>
    </row>
    <row r="24079" spans="1:3" x14ac:dyDescent="0.2">
      <c r="A24079">
        <v>0.95784340886415653</v>
      </c>
      <c r="B24079">
        <v>1</v>
      </c>
      <c r="C24079">
        <v>0.9781631317596724</v>
      </c>
    </row>
    <row r="24080" spans="1:3" x14ac:dyDescent="0.2">
      <c r="A24080">
        <v>0.76219846714074002</v>
      </c>
      <c r="B24080">
        <v>1</v>
      </c>
      <c r="C24080">
        <v>0.89803131520248292</v>
      </c>
    </row>
    <row r="24081" spans="1:3" x14ac:dyDescent="0.2">
      <c r="A24081">
        <v>0.39225247453977102</v>
      </c>
      <c r="B24081">
        <v>1</v>
      </c>
      <c r="C24081">
        <v>0.2008395205893449</v>
      </c>
    </row>
    <row r="24082" spans="1:3" x14ac:dyDescent="0.2">
      <c r="A24082">
        <v>0.85768861495308157</v>
      </c>
      <c r="B24082">
        <v>1</v>
      </c>
      <c r="C24082">
        <v>0.94481927577855873</v>
      </c>
    </row>
    <row r="24083" spans="1:3" x14ac:dyDescent="0.2">
      <c r="A24083">
        <v>0.92878936948851676</v>
      </c>
      <c r="B24083">
        <v>1</v>
      </c>
      <c r="C24083">
        <v>0.97174736104089821</v>
      </c>
    </row>
    <row r="24084" spans="1:3" x14ac:dyDescent="0.2">
      <c r="A24084">
        <v>0.74945725084946102</v>
      </c>
      <c r="B24084">
        <v>1</v>
      </c>
      <c r="C24084">
        <v>0.88074849580239201</v>
      </c>
    </row>
    <row r="24085" spans="1:3" x14ac:dyDescent="0.2">
      <c r="A24085">
        <v>0.91969967796065943</v>
      </c>
      <c r="B24085">
        <v>1</v>
      </c>
      <c r="C24085">
        <v>0.9667818061699146</v>
      </c>
    </row>
    <row r="24086" spans="1:3" x14ac:dyDescent="0.2">
      <c r="A24086">
        <v>-0.14105882669211939</v>
      </c>
      <c r="B24086">
        <v>0</v>
      </c>
      <c r="C24086">
        <v>2.6365366604357279E-3</v>
      </c>
    </row>
    <row r="24087" spans="1:3" x14ac:dyDescent="0.2">
      <c r="A24087">
        <v>0.1920916860375067</v>
      </c>
      <c r="B24087">
        <v>0</v>
      </c>
      <c r="C24087">
        <v>4.1405093064195098E-2</v>
      </c>
    </row>
    <row r="24088" spans="1:3" x14ac:dyDescent="0.2">
      <c r="A24088">
        <v>0.5208945762466044</v>
      </c>
      <c r="B24088">
        <v>0</v>
      </c>
      <c r="C24088">
        <v>0.52728094511619905</v>
      </c>
    </row>
    <row r="24089" spans="1:3" x14ac:dyDescent="0.2">
      <c r="A24089">
        <v>0.85297247287405908</v>
      </c>
      <c r="B24089">
        <v>1</v>
      </c>
      <c r="C24089">
        <v>0.93842287074962849</v>
      </c>
    </row>
    <row r="24090" spans="1:3" x14ac:dyDescent="0.2">
      <c r="A24090">
        <v>0.88001130579971587</v>
      </c>
      <c r="B24090">
        <v>1</v>
      </c>
      <c r="C24090">
        <v>0.95678803276793856</v>
      </c>
    </row>
    <row r="24091" spans="1:3" x14ac:dyDescent="0.2">
      <c r="A24091">
        <v>0.87051311914294649</v>
      </c>
      <c r="B24091">
        <v>0</v>
      </c>
      <c r="C24091">
        <v>0.9441050388655402</v>
      </c>
    </row>
    <row r="24092" spans="1:3" x14ac:dyDescent="0.2">
      <c r="A24092">
        <v>0.874546329203993</v>
      </c>
      <c r="B24092">
        <v>1</v>
      </c>
      <c r="C24092">
        <v>0.95432385011511023</v>
      </c>
    </row>
    <row r="24093" spans="1:3" x14ac:dyDescent="0.2">
      <c r="A24093">
        <v>0.83882377289272125</v>
      </c>
      <c r="B24093">
        <v>1</v>
      </c>
      <c r="C24093">
        <v>0.93996581477873453</v>
      </c>
    </row>
    <row r="24094" spans="1:3" x14ac:dyDescent="0.2">
      <c r="A24094">
        <v>0.85970095049111217</v>
      </c>
      <c r="B24094">
        <v>1</v>
      </c>
      <c r="C24094">
        <v>0.94304349770060003</v>
      </c>
    </row>
    <row r="24095" spans="1:3" x14ac:dyDescent="0.2">
      <c r="A24095">
        <v>0.89446580855325708</v>
      </c>
      <c r="B24095">
        <v>1</v>
      </c>
      <c r="C24095">
        <v>0.96231706587268884</v>
      </c>
    </row>
    <row r="24096" spans="1:3" x14ac:dyDescent="0.2">
      <c r="A24096">
        <v>-0.14569266084022081</v>
      </c>
      <c r="B24096">
        <v>0</v>
      </c>
      <c r="C24096">
        <v>2.3098892636203359E-3</v>
      </c>
    </row>
    <row r="24097" spans="1:3" x14ac:dyDescent="0.2">
      <c r="A24097">
        <v>0.48815114227647599</v>
      </c>
      <c r="B24097">
        <v>1</v>
      </c>
      <c r="C24097">
        <v>0.38941989542666799</v>
      </c>
    </row>
    <row r="24098" spans="1:3" x14ac:dyDescent="0.2">
      <c r="A24098">
        <v>-2.0528052245788669E-2</v>
      </c>
      <c r="B24098">
        <v>0</v>
      </c>
      <c r="C24098">
        <v>5.2644341254354712E-3</v>
      </c>
    </row>
    <row r="24099" spans="1:3" x14ac:dyDescent="0.2">
      <c r="A24099">
        <v>0.42422173374972888</v>
      </c>
      <c r="B24099">
        <v>0</v>
      </c>
      <c r="C24099">
        <v>0.24619705737002481</v>
      </c>
    </row>
    <row r="24100" spans="1:3" x14ac:dyDescent="0.2">
      <c r="A24100">
        <v>0.42807943074523308</v>
      </c>
      <c r="B24100">
        <v>0</v>
      </c>
      <c r="C24100">
        <v>0.2174028075207643</v>
      </c>
    </row>
    <row r="24101" spans="1:3" x14ac:dyDescent="0.2">
      <c r="A24101">
        <v>0.47958433740324719</v>
      </c>
      <c r="B24101">
        <v>1</v>
      </c>
      <c r="C24101">
        <v>0.34162532505088039</v>
      </c>
    </row>
    <row r="24102" spans="1:3" x14ac:dyDescent="0.2">
      <c r="A24102">
        <v>0.42874153919001989</v>
      </c>
      <c r="B24102">
        <v>0</v>
      </c>
      <c r="C24102">
        <v>0.23466585100467771</v>
      </c>
    </row>
    <row r="24103" spans="1:3" x14ac:dyDescent="0.2">
      <c r="A24103">
        <v>0.31244363765320571</v>
      </c>
      <c r="B24103">
        <v>0</v>
      </c>
      <c r="C24103">
        <v>0.13129462654300561</v>
      </c>
    </row>
    <row r="24104" spans="1:3" x14ac:dyDescent="0.2">
      <c r="A24104">
        <v>0.55976243365368505</v>
      </c>
      <c r="B24104">
        <v>0</v>
      </c>
      <c r="C24104">
        <v>0.65272365380381514</v>
      </c>
    </row>
    <row r="24105" spans="1:3" x14ac:dyDescent="0.2">
      <c r="A24105">
        <v>0.37809267788209933</v>
      </c>
      <c r="B24105">
        <v>1</v>
      </c>
      <c r="C24105">
        <v>0.1966913172684232</v>
      </c>
    </row>
    <row r="24106" spans="1:3" x14ac:dyDescent="0.2">
      <c r="A24106">
        <v>0.41052261091107128</v>
      </c>
      <c r="B24106">
        <v>1</v>
      </c>
      <c r="C24106">
        <v>0.2253686697767176</v>
      </c>
    </row>
    <row r="24107" spans="1:3" x14ac:dyDescent="0.2">
      <c r="A24107">
        <v>1.2907081643479529E-2</v>
      </c>
      <c r="B24107">
        <v>0</v>
      </c>
      <c r="C24107">
        <v>8.5529758720271389E-3</v>
      </c>
    </row>
    <row r="24108" spans="1:3" x14ac:dyDescent="0.2">
      <c r="A24108">
        <v>0.36680286379407112</v>
      </c>
      <c r="B24108">
        <v>0</v>
      </c>
      <c r="C24108">
        <v>0.18738027631720561</v>
      </c>
    </row>
    <row r="24109" spans="1:3" x14ac:dyDescent="0.2">
      <c r="A24109">
        <v>0.4046538367127494</v>
      </c>
      <c r="B24109">
        <v>1</v>
      </c>
      <c r="C24109">
        <v>0.20754218599670241</v>
      </c>
    </row>
    <row r="24110" spans="1:3" x14ac:dyDescent="0.2">
      <c r="A24110">
        <v>-2.5008901531620741E-2</v>
      </c>
      <c r="B24110">
        <v>0</v>
      </c>
      <c r="C24110">
        <v>5.7896841827027139E-3</v>
      </c>
    </row>
    <row r="24111" spans="1:3" x14ac:dyDescent="0.2">
      <c r="A24111">
        <v>0.88667657315864123</v>
      </c>
      <c r="B24111">
        <v>1</v>
      </c>
      <c r="C24111">
        <v>0.95745466109646982</v>
      </c>
    </row>
    <row r="24112" spans="1:3" x14ac:dyDescent="0.2">
      <c r="A24112">
        <v>0.60120923915386948</v>
      </c>
      <c r="B24112">
        <v>0</v>
      </c>
      <c r="C24112">
        <v>0.77480676637511448</v>
      </c>
    </row>
    <row r="24113" spans="1:3" x14ac:dyDescent="0.2">
      <c r="A24113">
        <v>0.94703363151059738</v>
      </c>
      <c r="B24113">
        <v>1</v>
      </c>
      <c r="C24113">
        <v>0.97438981239206479</v>
      </c>
    </row>
    <row r="24114" spans="1:3" x14ac:dyDescent="0.2">
      <c r="A24114">
        <v>0.53289899760035597</v>
      </c>
      <c r="B24114">
        <v>0</v>
      </c>
      <c r="C24114">
        <v>0.47461180835570987</v>
      </c>
    </row>
    <row r="24115" spans="1:3" x14ac:dyDescent="0.2">
      <c r="A24115">
        <v>0.47571156086521371</v>
      </c>
      <c r="B24115">
        <v>0</v>
      </c>
      <c r="C24115">
        <v>0.33705230139984599</v>
      </c>
    </row>
    <row r="24116" spans="1:3" x14ac:dyDescent="0.2">
      <c r="A24116">
        <v>0.76712571097849058</v>
      </c>
      <c r="B24116">
        <v>1</v>
      </c>
      <c r="C24116">
        <v>0.8207336472612401</v>
      </c>
    </row>
    <row r="24117" spans="1:3" x14ac:dyDescent="0.2">
      <c r="A24117">
        <v>-0.15729635067497799</v>
      </c>
      <c r="B24117">
        <v>0</v>
      </c>
      <c r="C24117">
        <v>2.0144664832643299E-3</v>
      </c>
    </row>
    <row r="24118" spans="1:3" x14ac:dyDescent="0.2">
      <c r="A24118">
        <v>0.36461329004058562</v>
      </c>
      <c r="B24118">
        <v>0</v>
      </c>
      <c r="C24118">
        <v>0.18698063246435551</v>
      </c>
    </row>
    <row r="24119" spans="1:3" x14ac:dyDescent="0.2">
      <c r="A24119">
        <v>0.94698824804600368</v>
      </c>
      <c r="B24119">
        <v>1</v>
      </c>
      <c r="C24119">
        <v>0.97073491437325998</v>
      </c>
    </row>
    <row r="24120" spans="1:3" x14ac:dyDescent="0.2">
      <c r="A24120">
        <v>0.86798866810270292</v>
      </c>
      <c r="B24120">
        <v>1</v>
      </c>
      <c r="C24120">
        <v>0.95129898458784745</v>
      </c>
    </row>
    <row r="24121" spans="1:3" x14ac:dyDescent="0.2">
      <c r="A24121">
        <v>0.519468639132322</v>
      </c>
      <c r="B24121">
        <v>0</v>
      </c>
      <c r="C24121">
        <v>0.5845838178151066</v>
      </c>
    </row>
    <row r="24122" spans="1:3" x14ac:dyDescent="0.2">
      <c r="A24122">
        <v>0.27149567353693749</v>
      </c>
      <c r="B24122">
        <v>0</v>
      </c>
      <c r="C24122">
        <v>9.8741957425434582E-2</v>
      </c>
    </row>
    <row r="24123" spans="1:3" x14ac:dyDescent="0.2">
      <c r="A24123">
        <v>0.87893033318453262</v>
      </c>
      <c r="B24123">
        <v>1</v>
      </c>
      <c r="C24123">
        <v>0.94457033086227049</v>
      </c>
    </row>
    <row r="24124" spans="1:3" x14ac:dyDescent="0.2">
      <c r="A24124">
        <v>0.92976000032927986</v>
      </c>
      <c r="B24124">
        <v>0</v>
      </c>
      <c r="C24124">
        <v>0.96699620564092648</v>
      </c>
    </row>
    <row r="24125" spans="1:3" x14ac:dyDescent="0.2">
      <c r="A24125">
        <v>0.68860611348605638</v>
      </c>
      <c r="B24125">
        <v>0</v>
      </c>
      <c r="C24125">
        <v>0.80111906084077533</v>
      </c>
    </row>
    <row r="24126" spans="1:3" x14ac:dyDescent="0.2">
      <c r="A24126">
        <v>-7.6261573698486865E-2</v>
      </c>
      <c r="B24126">
        <v>0</v>
      </c>
      <c r="C24126">
        <v>4.0313759413276246E-3</v>
      </c>
    </row>
    <row r="24127" spans="1:3" x14ac:dyDescent="0.2">
      <c r="A24127">
        <v>0.96259574192356911</v>
      </c>
      <c r="B24127">
        <v>1</v>
      </c>
      <c r="C24127">
        <v>0.97716529478579983</v>
      </c>
    </row>
    <row r="24128" spans="1:3" x14ac:dyDescent="0.2">
      <c r="A24128">
        <v>0.43185874466089252</v>
      </c>
      <c r="B24128">
        <v>0</v>
      </c>
      <c r="C24128">
        <v>0.2611916388107402</v>
      </c>
    </row>
    <row r="24129" spans="1:3" x14ac:dyDescent="0.2">
      <c r="A24129">
        <v>0.98465854108042961</v>
      </c>
      <c r="B24129">
        <v>1</v>
      </c>
      <c r="C24129">
        <v>0.98130275027772151</v>
      </c>
    </row>
    <row r="24130" spans="1:3" x14ac:dyDescent="0.2">
      <c r="A24130">
        <v>0.5225519236031535</v>
      </c>
      <c r="B24130">
        <v>1</v>
      </c>
      <c r="C24130">
        <v>0.42534978210687058</v>
      </c>
    </row>
    <row r="24131" spans="1:3" x14ac:dyDescent="0.2">
      <c r="A24131">
        <v>0.78525622929793393</v>
      </c>
      <c r="B24131">
        <v>1</v>
      </c>
      <c r="C24131">
        <v>0.87488325758028263</v>
      </c>
    </row>
    <row r="24132" spans="1:3" x14ac:dyDescent="0.2">
      <c r="A24132">
        <v>0.76550869681774314</v>
      </c>
      <c r="B24132">
        <v>1</v>
      </c>
      <c r="C24132">
        <v>0.89581227140693442</v>
      </c>
    </row>
    <row r="24133" spans="1:3" x14ac:dyDescent="0.2">
      <c r="A24133">
        <v>-0.21706391877885231</v>
      </c>
      <c r="B24133">
        <v>0</v>
      </c>
      <c r="C24133">
        <v>6.2129397480894567E-4</v>
      </c>
    </row>
    <row r="24134" spans="1:3" x14ac:dyDescent="0.2">
      <c r="A24134">
        <v>-1.896081419429602E-2</v>
      </c>
      <c r="B24134">
        <v>0</v>
      </c>
      <c r="C24134">
        <v>5.6887003376155116E-3</v>
      </c>
    </row>
    <row r="24135" spans="1:3" x14ac:dyDescent="0.2">
      <c r="A24135">
        <v>0.87149262137831718</v>
      </c>
      <c r="B24135">
        <v>1</v>
      </c>
      <c r="C24135">
        <v>0.95354849079642323</v>
      </c>
    </row>
    <row r="24136" spans="1:3" x14ac:dyDescent="0.2">
      <c r="A24136">
        <v>0.32466164532857889</v>
      </c>
      <c r="B24136">
        <v>0</v>
      </c>
      <c r="C24136">
        <v>0.15884257676458899</v>
      </c>
    </row>
    <row r="24137" spans="1:3" x14ac:dyDescent="0.2">
      <c r="A24137">
        <v>0.79855652037566904</v>
      </c>
      <c r="B24137">
        <v>1</v>
      </c>
      <c r="C24137">
        <v>0.92477503960275864</v>
      </c>
    </row>
    <row r="24138" spans="1:3" x14ac:dyDescent="0.2">
      <c r="A24138">
        <v>0.99476871648180265</v>
      </c>
      <c r="B24138">
        <v>1</v>
      </c>
      <c r="C24138">
        <v>0.98330706718766303</v>
      </c>
    </row>
    <row r="24139" spans="1:3" x14ac:dyDescent="0.2">
      <c r="A24139">
        <v>-0.14005577532288449</v>
      </c>
      <c r="B24139">
        <v>0</v>
      </c>
      <c r="C24139">
        <v>1.9720322811144992E-3</v>
      </c>
    </row>
    <row r="24140" spans="1:3" x14ac:dyDescent="0.2">
      <c r="A24140">
        <v>0.30228535636532738</v>
      </c>
      <c r="B24140">
        <v>0</v>
      </c>
      <c r="C24140">
        <v>0.1082181452409466</v>
      </c>
    </row>
    <row r="24141" spans="1:3" x14ac:dyDescent="0.2">
      <c r="A24141">
        <v>0.75036983079844499</v>
      </c>
      <c r="B24141">
        <v>1</v>
      </c>
      <c r="C24141">
        <v>0.87744994669582177</v>
      </c>
    </row>
    <row r="24142" spans="1:3" x14ac:dyDescent="0.2">
      <c r="A24142">
        <v>-0.1105139623409875</v>
      </c>
      <c r="B24142">
        <v>0</v>
      </c>
      <c r="C24142">
        <v>3.2842473393607029E-3</v>
      </c>
    </row>
    <row r="24143" spans="1:3" x14ac:dyDescent="0.2">
      <c r="A24143">
        <v>0.78900422008264259</v>
      </c>
      <c r="B24143">
        <v>1</v>
      </c>
      <c r="C24143">
        <v>0.91140767224909092</v>
      </c>
    </row>
    <row r="24144" spans="1:3" x14ac:dyDescent="0.2">
      <c r="A24144">
        <v>0.94020133055230293</v>
      </c>
      <c r="B24144">
        <v>1</v>
      </c>
      <c r="C24144">
        <v>0.97551800389320842</v>
      </c>
    </row>
    <row r="24145" spans="1:3" x14ac:dyDescent="0.2">
      <c r="A24145">
        <v>0.47067612427379418</v>
      </c>
      <c r="B24145">
        <v>1</v>
      </c>
      <c r="C24145">
        <v>0.36177035640845467</v>
      </c>
    </row>
    <row r="24146" spans="1:3" x14ac:dyDescent="0.2">
      <c r="A24146">
        <v>0.93308350841786369</v>
      </c>
      <c r="B24146">
        <v>1</v>
      </c>
      <c r="C24146">
        <v>0.96861451742628368</v>
      </c>
    </row>
    <row r="24147" spans="1:3" x14ac:dyDescent="0.2">
      <c r="A24147">
        <v>-3.148011798194944E-2</v>
      </c>
      <c r="B24147">
        <v>0</v>
      </c>
      <c r="C24147">
        <v>4.6643136073334394E-3</v>
      </c>
    </row>
    <row r="24148" spans="1:3" x14ac:dyDescent="0.2">
      <c r="A24148">
        <v>0.91474352355214394</v>
      </c>
      <c r="B24148">
        <v>1</v>
      </c>
      <c r="C24148">
        <v>0.96481340000184945</v>
      </c>
    </row>
    <row r="24149" spans="1:3" x14ac:dyDescent="0.2">
      <c r="A24149">
        <v>0.80403211530899998</v>
      </c>
      <c r="B24149">
        <v>1</v>
      </c>
      <c r="C24149">
        <v>0.92087944426566681</v>
      </c>
    </row>
    <row r="24150" spans="1:3" x14ac:dyDescent="0.2">
      <c r="A24150">
        <v>0.32562760824527698</v>
      </c>
      <c r="B24150">
        <v>0</v>
      </c>
      <c r="C24150">
        <v>0.17628036973591019</v>
      </c>
    </row>
    <row r="24151" spans="1:3" x14ac:dyDescent="0.2">
      <c r="A24151">
        <v>2.1927341790840989E-2</v>
      </c>
      <c r="B24151">
        <v>0</v>
      </c>
      <c r="C24151">
        <v>8.3673171820594135E-3</v>
      </c>
    </row>
    <row r="24152" spans="1:3" x14ac:dyDescent="0.2">
      <c r="A24152">
        <v>0.22189973427950829</v>
      </c>
      <c r="B24152">
        <v>0</v>
      </c>
      <c r="C24152">
        <v>5.2766426234370563E-2</v>
      </c>
    </row>
    <row r="24153" spans="1:3" x14ac:dyDescent="0.2">
      <c r="A24153">
        <v>0.34480888067407622</v>
      </c>
      <c r="B24153">
        <v>0</v>
      </c>
      <c r="C24153">
        <v>0.1376256006904979</v>
      </c>
    </row>
    <row r="24154" spans="1:3" x14ac:dyDescent="0.2">
      <c r="A24154">
        <v>0.89493514633790383</v>
      </c>
      <c r="B24154">
        <v>1</v>
      </c>
      <c r="C24154">
        <v>0.96276490100456691</v>
      </c>
    </row>
    <row r="24155" spans="1:3" x14ac:dyDescent="0.2">
      <c r="A24155">
        <v>0.38823589931910429</v>
      </c>
      <c r="B24155">
        <v>1</v>
      </c>
      <c r="C24155">
        <v>0.18559210850207919</v>
      </c>
    </row>
    <row r="24156" spans="1:3" x14ac:dyDescent="0.2">
      <c r="A24156">
        <v>0.89709825831994605</v>
      </c>
      <c r="B24156">
        <v>1</v>
      </c>
      <c r="C24156">
        <v>0.95802942163396665</v>
      </c>
    </row>
    <row r="24157" spans="1:3" x14ac:dyDescent="0.2">
      <c r="A24157">
        <v>0.69739425038021463</v>
      </c>
      <c r="B24157">
        <v>1</v>
      </c>
      <c r="C24157">
        <v>0.82319298026050658</v>
      </c>
    </row>
    <row r="24158" spans="1:3" x14ac:dyDescent="0.2">
      <c r="A24158">
        <v>-0.15844103780430341</v>
      </c>
      <c r="B24158">
        <v>0</v>
      </c>
      <c r="C24158">
        <v>1.857796308558631E-3</v>
      </c>
    </row>
    <row r="24159" spans="1:3" x14ac:dyDescent="0.2">
      <c r="A24159">
        <v>0.76037171971464135</v>
      </c>
      <c r="B24159">
        <v>1</v>
      </c>
      <c r="C24159">
        <v>0.82762152725992666</v>
      </c>
    </row>
    <row r="24160" spans="1:3" x14ac:dyDescent="0.2">
      <c r="A24160">
        <v>0.81064928860210239</v>
      </c>
      <c r="B24160">
        <v>1</v>
      </c>
      <c r="C24160">
        <v>0.92659307820709325</v>
      </c>
    </row>
    <row r="24161" spans="1:3" x14ac:dyDescent="0.2">
      <c r="A24161">
        <v>0.1183775319249393</v>
      </c>
      <c r="B24161">
        <v>0</v>
      </c>
      <c r="C24161">
        <v>3.8149897638425877E-2</v>
      </c>
    </row>
    <row r="24162" spans="1:3" x14ac:dyDescent="0.2">
      <c r="A24162">
        <v>0.45632145830063631</v>
      </c>
      <c r="B24162">
        <v>0</v>
      </c>
      <c r="C24162">
        <v>0.31411818187531471</v>
      </c>
    </row>
    <row r="24163" spans="1:3" x14ac:dyDescent="0.2">
      <c r="A24163">
        <v>2.28955871304896E-2</v>
      </c>
      <c r="B24163">
        <v>0</v>
      </c>
      <c r="C24163">
        <v>1.895466566319795E-2</v>
      </c>
    </row>
    <row r="24164" spans="1:3" x14ac:dyDescent="0.2">
      <c r="A24164">
        <v>0.77235148664139985</v>
      </c>
      <c r="B24164">
        <v>1</v>
      </c>
      <c r="C24164">
        <v>0.90459521705513679</v>
      </c>
    </row>
    <row r="24165" spans="1:3" x14ac:dyDescent="0.2">
      <c r="A24165">
        <v>0.89287169622133522</v>
      </c>
      <c r="B24165">
        <v>1</v>
      </c>
      <c r="C24165">
        <v>0.9544015158602166</v>
      </c>
    </row>
    <row r="24166" spans="1:3" x14ac:dyDescent="0.2">
      <c r="A24166">
        <v>0.26205335827674331</v>
      </c>
      <c r="B24166">
        <v>0</v>
      </c>
      <c r="C24166">
        <v>8.8118519846549878E-2</v>
      </c>
    </row>
    <row r="24167" spans="1:3" x14ac:dyDescent="0.2">
      <c r="A24167">
        <v>0.87991658356037661</v>
      </c>
      <c r="B24167">
        <v>1</v>
      </c>
      <c r="C24167">
        <v>0.95931500105169143</v>
      </c>
    </row>
    <row r="24168" spans="1:3" x14ac:dyDescent="0.2">
      <c r="A24168">
        <v>0.69819378881326588</v>
      </c>
      <c r="B24168">
        <v>1</v>
      </c>
      <c r="C24168">
        <v>0.82643670304618633</v>
      </c>
    </row>
    <row r="24169" spans="1:3" x14ac:dyDescent="0.2">
      <c r="A24169">
        <v>0.1416902646174045</v>
      </c>
      <c r="B24169">
        <v>0</v>
      </c>
      <c r="C24169">
        <v>2.5230466331909791E-2</v>
      </c>
    </row>
    <row r="24170" spans="1:3" x14ac:dyDescent="0.2">
      <c r="A24170">
        <v>0.30508339214966362</v>
      </c>
      <c r="B24170">
        <v>0</v>
      </c>
      <c r="C24170">
        <v>7.0423898025205212E-2</v>
      </c>
    </row>
    <row r="24171" spans="1:3" x14ac:dyDescent="0.2">
      <c r="A24171">
        <v>0.78486115216818497</v>
      </c>
      <c r="B24171">
        <v>0</v>
      </c>
      <c r="C24171">
        <v>0.9160968241973837</v>
      </c>
    </row>
    <row r="24172" spans="1:3" x14ac:dyDescent="0.2">
      <c r="A24172">
        <v>0.43575627016090768</v>
      </c>
      <c r="B24172">
        <v>1</v>
      </c>
      <c r="C24172">
        <v>0.27437251182473399</v>
      </c>
    </row>
    <row r="24173" spans="1:3" x14ac:dyDescent="0.2">
      <c r="A24173">
        <v>0.94159656935481872</v>
      </c>
      <c r="B24173">
        <v>1</v>
      </c>
      <c r="C24173">
        <v>0.97073639071851248</v>
      </c>
    </row>
    <row r="24174" spans="1:3" x14ac:dyDescent="0.2">
      <c r="A24174">
        <v>0.84356648532589329</v>
      </c>
      <c r="B24174">
        <v>1</v>
      </c>
      <c r="C24174">
        <v>0.94218617647317127</v>
      </c>
    </row>
    <row r="24175" spans="1:3" x14ac:dyDescent="0.2">
      <c r="A24175">
        <v>-4.7940699988377203E-2</v>
      </c>
      <c r="B24175">
        <v>0</v>
      </c>
      <c r="C24175">
        <v>3.8398799519714379E-3</v>
      </c>
    </row>
    <row r="24176" spans="1:3" x14ac:dyDescent="0.2">
      <c r="A24176">
        <v>0.87774319825641589</v>
      </c>
      <c r="B24176">
        <v>1</v>
      </c>
      <c r="C24176">
        <v>0.94908241845467056</v>
      </c>
    </row>
    <row r="24177" spans="1:3" x14ac:dyDescent="0.2">
      <c r="A24177">
        <v>0.28662300934284041</v>
      </c>
      <c r="B24177">
        <v>0</v>
      </c>
      <c r="C24177">
        <v>0.1008287412384289</v>
      </c>
    </row>
    <row r="24178" spans="1:3" x14ac:dyDescent="0.2">
      <c r="A24178">
        <v>-0.21026969236841811</v>
      </c>
      <c r="B24178">
        <v>0</v>
      </c>
      <c r="C24178">
        <v>1.0995089850214951E-3</v>
      </c>
    </row>
    <row r="24179" spans="1:3" x14ac:dyDescent="0.2">
      <c r="A24179">
        <v>0.83404397571210276</v>
      </c>
      <c r="B24179">
        <v>1</v>
      </c>
      <c r="C24179">
        <v>0.93493941311053996</v>
      </c>
    </row>
    <row r="24180" spans="1:3" x14ac:dyDescent="0.2">
      <c r="A24180">
        <v>0.43166798458430489</v>
      </c>
      <c r="B24180">
        <v>1</v>
      </c>
      <c r="C24180">
        <v>0.28645669524118378</v>
      </c>
    </row>
    <row r="24181" spans="1:3" x14ac:dyDescent="0.2">
      <c r="A24181">
        <v>0.39159568210271589</v>
      </c>
      <c r="B24181">
        <v>0</v>
      </c>
      <c r="C24181">
        <v>0.21684660846588069</v>
      </c>
    </row>
    <row r="24182" spans="1:3" x14ac:dyDescent="0.2">
      <c r="A24182">
        <v>-6.2651026219380401E-2</v>
      </c>
      <c r="B24182">
        <v>0</v>
      </c>
      <c r="C24182">
        <v>4.2091369388354161E-3</v>
      </c>
    </row>
    <row r="24183" spans="1:3" x14ac:dyDescent="0.2">
      <c r="A24183">
        <v>0.82217382360046765</v>
      </c>
      <c r="B24183">
        <v>1</v>
      </c>
      <c r="C24183">
        <v>0.91535277975639728</v>
      </c>
    </row>
    <row r="24184" spans="1:3" x14ac:dyDescent="0.2">
      <c r="A24184">
        <v>0.79964991852148715</v>
      </c>
      <c r="B24184">
        <v>0</v>
      </c>
      <c r="C24184">
        <v>0.92765393509184124</v>
      </c>
    </row>
    <row r="24185" spans="1:3" x14ac:dyDescent="0.2">
      <c r="A24185">
        <v>0.40485196029259551</v>
      </c>
      <c r="B24185">
        <v>0</v>
      </c>
      <c r="C24185">
        <v>0.23130300269658779</v>
      </c>
    </row>
    <row r="24186" spans="1:3" x14ac:dyDescent="0.2">
      <c r="A24186">
        <v>-8.3098997240541164E-2</v>
      </c>
      <c r="B24186">
        <v>0</v>
      </c>
      <c r="C24186">
        <v>3.273953486502312E-3</v>
      </c>
    </row>
    <row r="24187" spans="1:3" x14ac:dyDescent="0.2">
      <c r="A24187">
        <v>1.8851134961435641E-3</v>
      </c>
      <c r="B24187">
        <v>0</v>
      </c>
      <c r="C24187">
        <v>7.0100653544526263E-3</v>
      </c>
    </row>
    <row r="24188" spans="1:3" x14ac:dyDescent="0.2">
      <c r="A24188">
        <v>0.88228322269681536</v>
      </c>
      <c r="B24188">
        <v>1</v>
      </c>
      <c r="C24188">
        <v>0.95644717831533965</v>
      </c>
    </row>
    <row r="24189" spans="1:3" x14ac:dyDescent="0.2">
      <c r="A24189">
        <v>0.93607166114596541</v>
      </c>
      <c r="B24189">
        <v>1</v>
      </c>
      <c r="C24189">
        <v>0.97380447268935366</v>
      </c>
    </row>
    <row r="24190" spans="1:3" x14ac:dyDescent="0.2">
      <c r="A24190">
        <v>-0.2334557908122071</v>
      </c>
      <c r="B24190">
        <v>0</v>
      </c>
      <c r="C24190">
        <v>1.021288486703142E-3</v>
      </c>
    </row>
    <row r="24191" spans="1:3" x14ac:dyDescent="0.2">
      <c r="A24191">
        <v>0.29703279721969827</v>
      </c>
      <c r="B24191">
        <v>0</v>
      </c>
      <c r="C24191">
        <v>0.12604471676617651</v>
      </c>
    </row>
    <row r="24192" spans="1:3" x14ac:dyDescent="0.2">
      <c r="A24192">
        <v>0.44086190562462668</v>
      </c>
      <c r="B24192">
        <v>1</v>
      </c>
      <c r="C24192">
        <v>0.27356271290012152</v>
      </c>
    </row>
    <row r="24193" spans="1:3" x14ac:dyDescent="0.2">
      <c r="A24193">
        <v>0.44505347771336912</v>
      </c>
      <c r="B24193">
        <v>1</v>
      </c>
      <c r="C24193">
        <v>0.45725575232789351</v>
      </c>
    </row>
    <row r="24194" spans="1:3" x14ac:dyDescent="0.2">
      <c r="A24194">
        <v>0.75247468642269832</v>
      </c>
      <c r="B24194">
        <v>1</v>
      </c>
      <c r="C24194">
        <v>0.87896324330785103</v>
      </c>
    </row>
    <row r="24195" spans="1:3" x14ac:dyDescent="0.2">
      <c r="A24195">
        <v>0.33580707450318048</v>
      </c>
      <c r="B24195">
        <v>1</v>
      </c>
      <c r="C24195">
        <v>0.1640350344869774</v>
      </c>
    </row>
    <row r="24196" spans="1:3" x14ac:dyDescent="0.2">
      <c r="A24196">
        <v>0.34384276951016263</v>
      </c>
      <c r="B24196">
        <v>0</v>
      </c>
      <c r="C24196">
        <v>0.1066414852554271</v>
      </c>
    </row>
    <row r="24197" spans="1:3" x14ac:dyDescent="0.2">
      <c r="A24197">
        <v>0.86593409904626828</v>
      </c>
      <c r="B24197">
        <v>1</v>
      </c>
      <c r="C24197">
        <v>0.95107668667665846</v>
      </c>
    </row>
    <row r="24198" spans="1:3" x14ac:dyDescent="0.2">
      <c r="A24198">
        <v>6.3672630233944316E-2</v>
      </c>
      <c r="B24198">
        <v>0</v>
      </c>
      <c r="C24198">
        <v>1.177631833275423E-2</v>
      </c>
    </row>
    <row r="24199" spans="1:3" x14ac:dyDescent="0.2">
      <c r="A24199">
        <v>2.6446347246378069E-2</v>
      </c>
      <c r="B24199">
        <v>0</v>
      </c>
      <c r="C24199">
        <v>9.7916874913363244E-3</v>
      </c>
    </row>
    <row r="24200" spans="1:3" x14ac:dyDescent="0.2">
      <c r="A24200">
        <v>0.79756991920423204</v>
      </c>
      <c r="B24200">
        <v>1</v>
      </c>
      <c r="C24200">
        <v>0.91365848555553619</v>
      </c>
    </row>
    <row r="24201" spans="1:3" x14ac:dyDescent="0.2">
      <c r="A24201">
        <v>0.3850263807767102</v>
      </c>
      <c r="B24201">
        <v>1</v>
      </c>
      <c r="C24201">
        <v>0.35125814967076979</v>
      </c>
    </row>
    <row r="24202" spans="1:3" x14ac:dyDescent="0.2">
      <c r="A24202">
        <v>0.29093888965199027</v>
      </c>
      <c r="B24202">
        <v>0</v>
      </c>
      <c r="C24202">
        <v>0.1354823807895229</v>
      </c>
    </row>
    <row r="24203" spans="1:3" x14ac:dyDescent="0.2">
      <c r="A24203">
        <v>0.41884818202545071</v>
      </c>
      <c r="B24203">
        <v>0</v>
      </c>
      <c r="C24203">
        <v>0.221108528465986</v>
      </c>
    </row>
    <row r="24204" spans="1:3" x14ac:dyDescent="0.2">
      <c r="A24204">
        <v>0.98370164418233386</v>
      </c>
      <c r="B24204">
        <v>1</v>
      </c>
      <c r="C24204">
        <v>0.97766719904273203</v>
      </c>
    </row>
    <row r="24205" spans="1:3" x14ac:dyDescent="0.2">
      <c r="A24205">
        <v>0.93801444365444353</v>
      </c>
      <c r="B24205">
        <v>1</v>
      </c>
      <c r="C24205">
        <v>0.97042130521033831</v>
      </c>
    </row>
    <row r="24206" spans="1:3" x14ac:dyDescent="0.2">
      <c r="A24206">
        <v>0.39241553871580992</v>
      </c>
      <c r="B24206">
        <v>0</v>
      </c>
      <c r="C24206">
        <v>0.20463910767085619</v>
      </c>
    </row>
    <row r="24207" spans="1:3" x14ac:dyDescent="0.2">
      <c r="A24207">
        <v>-0.1838038068981003</v>
      </c>
      <c r="B24207">
        <v>0</v>
      </c>
      <c r="C24207">
        <v>1.31420087624216E-3</v>
      </c>
    </row>
    <row r="24208" spans="1:3" x14ac:dyDescent="0.2">
      <c r="A24208">
        <v>0.39431758627595442</v>
      </c>
      <c r="B24208">
        <v>1</v>
      </c>
      <c r="C24208">
        <v>0.20586034990550181</v>
      </c>
    </row>
    <row r="24209" spans="1:3" x14ac:dyDescent="0.2">
      <c r="A24209">
        <v>0.89868699819972298</v>
      </c>
      <c r="B24209">
        <v>1</v>
      </c>
      <c r="C24209">
        <v>0.96284446137326751</v>
      </c>
    </row>
    <row r="24210" spans="1:3" x14ac:dyDescent="0.2">
      <c r="A24210">
        <v>0.29203634902193842</v>
      </c>
      <c r="B24210">
        <v>0</v>
      </c>
      <c r="C24210">
        <v>0.12086758396622931</v>
      </c>
    </row>
    <row r="24211" spans="1:3" x14ac:dyDescent="0.2">
      <c r="A24211">
        <v>0.93452063477741176</v>
      </c>
      <c r="B24211">
        <v>1</v>
      </c>
      <c r="C24211">
        <v>0.97097319755022826</v>
      </c>
    </row>
    <row r="24212" spans="1:3" x14ac:dyDescent="0.2">
      <c r="A24212">
        <v>0.20857229993877979</v>
      </c>
      <c r="B24212">
        <v>0</v>
      </c>
      <c r="C24212">
        <v>5.3152297753391968E-2</v>
      </c>
    </row>
    <row r="24213" spans="1:3" x14ac:dyDescent="0.2">
      <c r="A24213">
        <v>0.91479436936110803</v>
      </c>
      <c r="B24213">
        <v>1</v>
      </c>
      <c r="C24213">
        <v>0.96597345243925592</v>
      </c>
    </row>
    <row r="24214" spans="1:3" x14ac:dyDescent="0.2">
      <c r="A24214">
        <v>0.73195809158489444</v>
      </c>
      <c r="B24214">
        <v>1</v>
      </c>
      <c r="C24214">
        <v>0.85851453758772112</v>
      </c>
    </row>
    <row r="24215" spans="1:3" x14ac:dyDescent="0.2">
      <c r="A24215">
        <v>0.8841309544424516</v>
      </c>
      <c r="B24215">
        <v>1</v>
      </c>
      <c r="C24215">
        <v>0.94758055064157065</v>
      </c>
    </row>
    <row r="24216" spans="1:3" x14ac:dyDescent="0.2">
      <c r="A24216">
        <v>0.49183525171428888</v>
      </c>
      <c r="B24216">
        <v>0</v>
      </c>
      <c r="C24216">
        <v>0.34210732199537691</v>
      </c>
    </row>
    <row r="24217" spans="1:3" x14ac:dyDescent="0.2">
      <c r="A24217">
        <v>0.23841071238250439</v>
      </c>
      <c r="B24217">
        <v>0</v>
      </c>
      <c r="C24217">
        <v>6.6146581354467382E-2</v>
      </c>
    </row>
    <row r="24218" spans="1:3" x14ac:dyDescent="0.2">
      <c r="A24218">
        <v>0.85440791058477927</v>
      </c>
      <c r="B24218">
        <v>1</v>
      </c>
      <c r="C24218">
        <v>0.93967353760806882</v>
      </c>
    </row>
    <row r="24219" spans="1:3" x14ac:dyDescent="0.2">
      <c r="A24219">
        <v>0.91523987903468917</v>
      </c>
      <c r="B24219">
        <v>1</v>
      </c>
      <c r="C24219">
        <v>0.96321133022770533</v>
      </c>
    </row>
    <row r="24220" spans="1:3" x14ac:dyDescent="0.2">
      <c r="A24220">
        <v>0.62391508570557308</v>
      </c>
      <c r="B24220">
        <v>1</v>
      </c>
      <c r="C24220">
        <v>0.79689853135159916</v>
      </c>
    </row>
    <row r="24221" spans="1:3" x14ac:dyDescent="0.2">
      <c r="A24221">
        <v>0.45326569652291571</v>
      </c>
      <c r="B24221">
        <v>0</v>
      </c>
      <c r="C24221">
        <v>0.33459509184266317</v>
      </c>
    </row>
    <row r="24222" spans="1:3" x14ac:dyDescent="0.2">
      <c r="A24222">
        <v>-0.17517146143414691</v>
      </c>
      <c r="B24222">
        <v>0</v>
      </c>
      <c r="C24222">
        <v>1.8095357844608981E-3</v>
      </c>
    </row>
    <row r="24223" spans="1:3" x14ac:dyDescent="0.2">
      <c r="A24223">
        <v>0.94072622451932819</v>
      </c>
      <c r="B24223">
        <v>1</v>
      </c>
      <c r="C24223">
        <v>0.9732729427917356</v>
      </c>
    </row>
    <row r="24224" spans="1:3" x14ac:dyDescent="0.2">
      <c r="A24224">
        <v>0.79375011251165795</v>
      </c>
      <c r="B24224">
        <v>1</v>
      </c>
      <c r="C24224">
        <v>0.90509874466948059</v>
      </c>
    </row>
    <row r="24225" spans="1:3" x14ac:dyDescent="0.2">
      <c r="A24225">
        <v>0.61752629260458924</v>
      </c>
      <c r="B24225">
        <v>1</v>
      </c>
      <c r="C24225">
        <v>0.77856625520982481</v>
      </c>
    </row>
    <row r="24226" spans="1:3" x14ac:dyDescent="0.2">
      <c r="A24226">
        <v>0.88456616712504355</v>
      </c>
      <c r="B24226">
        <v>1</v>
      </c>
      <c r="C24226">
        <v>0.93605211901976182</v>
      </c>
    </row>
    <row r="24227" spans="1:3" x14ac:dyDescent="0.2">
      <c r="A24227">
        <v>0.8907309642279726</v>
      </c>
      <c r="B24227">
        <v>1</v>
      </c>
      <c r="C24227">
        <v>0.95696682606717776</v>
      </c>
    </row>
    <row r="24228" spans="1:3" x14ac:dyDescent="0.2">
      <c r="A24228">
        <v>0.26899039048903722</v>
      </c>
      <c r="B24228">
        <v>0</v>
      </c>
      <c r="C24228">
        <v>8.1700322248975443E-2</v>
      </c>
    </row>
    <row r="24229" spans="1:3" x14ac:dyDescent="0.2">
      <c r="A24229">
        <v>0.3309528849414437</v>
      </c>
      <c r="B24229">
        <v>0</v>
      </c>
      <c r="C24229">
        <v>0.1019232781952232</v>
      </c>
    </row>
    <row r="24230" spans="1:3" x14ac:dyDescent="0.2">
      <c r="A24230">
        <v>0.89625907305833641</v>
      </c>
      <c r="B24230">
        <v>1</v>
      </c>
      <c r="C24230">
        <v>0.95753253296132923</v>
      </c>
    </row>
    <row r="24231" spans="1:3" x14ac:dyDescent="0.2">
      <c r="A24231">
        <v>0.65780949269642441</v>
      </c>
      <c r="B24231">
        <v>0</v>
      </c>
      <c r="C24231">
        <v>0.74643412728457603</v>
      </c>
    </row>
    <row r="24232" spans="1:3" x14ac:dyDescent="0.2">
      <c r="A24232">
        <v>0.89095655908426608</v>
      </c>
      <c r="B24232">
        <v>1</v>
      </c>
      <c r="C24232">
        <v>0.95470246556095839</v>
      </c>
    </row>
    <row r="24233" spans="1:3" x14ac:dyDescent="0.2">
      <c r="A24233">
        <v>0.85996783501107554</v>
      </c>
      <c r="B24233">
        <v>1</v>
      </c>
      <c r="C24233">
        <v>0.94573525442886697</v>
      </c>
    </row>
    <row r="24234" spans="1:3" x14ac:dyDescent="0.2">
      <c r="A24234">
        <v>0.15752134645391899</v>
      </c>
      <c r="B24234">
        <v>0</v>
      </c>
      <c r="C24234">
        <v>2.6006966195513279E-2</v>
      </c>
    </row>
    <row r="24235" spans="1:3" x14ac:dyDescent="0.2">
      <c r="A24235">
        <v>0.2210291402725289</v>
      </c>
      <c r="B24235">
        <v>0</v>
      </c>
      <c r="C24235">
        <v>5.4723579979566568E-2</v>
      </c>
    </row>
    <row r="24236" spans="1:3" x14ac:dyDescent="0.2">
      <c r="A24236">
        <v>-3.7821312847325039E-2</v>
      </c>
      <c r="B24236">
        <v>0</v>
      </c>
      <c r="C24236">
        <v>5.182646083884376E-3</v>
      </c>
    </row>
    <row r="24237" spans="1:3" x14ac:dyDescent="0.2">
      <c r="A24237">
        <v>0.92978849607403014</v>
      </c>
      <c r="B24237">
        <v>1</v>
      </c>
      <c r="C24237">
        <v>0.956320737929366</v>
      </c>
    </row>
    <row r="24238" spans="1:3" x14ac:dyDescent="0.2">
      <c r="A24238">
        <v>0.84777792224152315</v>
      </c>
      <c r="B24238">
        <v>1</v>
      </c>
      <c r="C24238">
        <v>0.93635871196025322</v>
      </c>
    </row>
    <row r="24239" spans="1:3" x14ac:dyDescent="0.2">
      <c r="A24239">
        <v>0.939511494736879</v>
      </c>
      <c r="B24239">
        <v>1</v>
      </c>
      <c r="C24239">
        <v>0.97498623665591977</v>
      </c>
    </row>
    <row r="24240" spans="1:3" x14ac:dyDescent="0.2">
      <c r="A24240">
        <v>0.39699881963297068</v>
      </c>
      <c r="B24240">
        <v>0</v>
      </c>
      <c r="C24240">
        <v>0.20126244479315719</v>
      </c>
    </row>
    <row r="24241" spans="1:3" x14ac:dyDescent="0.2">
      <c r="A24241">
        <v>0.44895846408108397</v>
      </c>
      <c r="B24241">
        <v>0</v>
      </c>
      <c r="C24241">
        <v>0.24051932506167431</v>
      </c>
    </row>
    <row r="24242" spans="1:3" x14ac:dyDescent="0.2">
      <c r="A24242">
        <v>-4.3190071646932671E-2</v>
      </c>
      <c r="B24242">
        <v>0</v>
      </c>
      <c r="C24242">
        <v>4.9181173379819641E-3</v>
      </c>
    </row>
    <row r="24243" spans="1:3" x14ac:dyDescent="0.2">
      <c r="A24243">
        <v>0.94540760834760595</v>
      </c>
      <c r="B24243">
        <v>1</v>
      </c>
      <c r="C24243">
        <v>0.97302623543913258</v>
      </c>
    </row>
    <row r="24244" spans="1:3" x14ac:dyDescent="0.2">
      <c r="A24244">
        <v>4.2178269150429659E-3</v>
      </c>
      <c r="B24244">
        <v>0</v>
      </c>
      <c r="C24244">
        <v>1.054265829465975E-2</v>
      </c>
    </row>
    <row r="24245" spans="1:3" x14ac:dyDescent="0.2">
      <c r="A24245">
        <v>0.3181971006624611</v>
      </c>
      <c r="B24245">
        <v>0</v>
      </c>
      <c r="C24245">
        <v>0.13420654907428181</v>
      </c>
    </row>
    <row r="24246" spans="1:3" x14ac:dyDescent="0.2">
      <c r="A24246">
        <v>0.450565026329869</v>
      </c>
      <c r="B24246">
        <v>0</v>
      </c>
      <c r="C24246">
        <v>0.2463914728492054</v>
      </c>
    </row>
    <row r="24247" spans="1:3" x14ac:dyDescent="0.2">
      <c r="A24247">
        <v>1.2312131960929231E-2</v>
      </c>
      <c r="B24247">
        <v>0</v>
      </c>
      <c r="C24247">
        <v>8.5459846691787952E-3</v>
      </c>
    </row>
    <row r="24248" spans="1:3" x14ac:dyDescent="0.2">
      <c r="A24248">
        <v>-0.2165486959197517</v>
      </c>
      <c r="B24248">
        <v>0</v>
      </c>
      <c r="C24248">
        <v>1.3429961907336599E-3</v>
      </c>
    </row>
    <row r="24249" spans="1:3" x14ac:dyDescent="0.2">
      <c r="A24249">
        <v>-0.46357948323340581</v>
      </c>
      <c r="B24249">
        <v>0</v>
      </c>
      <c r="C24249">
        <v>9.6141576359946762E-5</v>
      </c>
    </row>
    <row r="24250" spans="1:3" x14ac:dyDescent="0.2">
      <c r="A24250">
        <v>2.7471165640417409E-2</v>
      </c>
      <c r="B24250">
        <v>0</v>
      </c>
      <c r="C24250">
        <v>1.0768882933738601E-2</v>
      </c>
    </row>
    <row r="24251" spans="1:3" x14ac:dyDescent="0.2">
      <c r="A24251">
        <v>0.37032334618074608</v>
      </c>
      <c r="B24251">
        <v>0</v>
      </c>
      <c r="C24251">
        <v>0.16651987002183269</v>
      </c>
    </row>
    <row r="24252" spans="1:3" x14ac:dyDescent="0.2">
      <c r="A24252">
        <v>-4.6510020114250608E-2</v>
      </c>
      <c r="B24252">
        <v>0</v>
      </c>
      <c r="C24252">
        <v>4.0599922978838184E-3</v>
      </c>
    </row>
    <row r="24253" spans="1:3" x14ac:dyDescent="0.2">
      <c r="A24253">
        <v>-0.49240561125604632</v>
      </c>
      <c r="B24253">
        <v>0</v>
      </c>
      <c r="C24253">
        <v>8.4374921671696743E-5</v>
      </c>
    </row>
    <row r="24254" spans="1:3" x14ac:dyDescent="0.2">
      <c r="A24254">
        <v>0.58980591053737763</v>
      </c>
      <c r="B24254">
        <v>1</v>
      </c>
      <c r="C24254">
        <v>0.72403454662556266</v>
      </c>
    </row>
    <row r="24255" spans="1:3" x14ac:dyDescent="0.2">
      <c r="A24255">
        <v>0.85735886021665331</v>
      </c>
      <c r="B24255">
        <v>1</v>
      </c>
      <c r="C24255">
        <v>0.93645687212008744</v>
      </c>
    </row>
    <row r="24256" spans="1:3" x14ac:dyDescent="0.2">
      <c r="A24256">
        <v>0.40059777862612639</v>
      </c>
      <c r="B24256">
        <v>0</v>
      </c>
      <c r="C24256">
        <v>0.20945098055584099</v>
      </c>
    </row>
    <row r="24257" spans="1:3" x14ac:dyDescent="0.2">
      <c r="A24257">
        <v>0.87582132081416009</v>
      </c>
      <c r="B24257">
        <v>1</v>
      </c>
      <c r="C24257">
        <v>0.94887417040595867</v>
      </c>
    </row>
    <row r="24258" spans="1:3" x14ac:dyDescent="0.2">
      <c r="A24258">
        <v>9.0187961626281704E-3</v>
      </c>
      <c r="B24258">
        <v>0</v>
      </c>
      <c r="C24258">
        <v>7.7637366430215694E-3</v>
      </c>
    </row>
    <row r="24259" spans="1:3" x14ac:dyDescent="0.2">
      <c r="A24259">
        <v>-0.58287302477619485</v>
      </c>
      <c r="B24259">
        <v>0</v>
      </c>
      <c r="C24259">
        <v>3.2097885918254542E-5</v>
      </c>
    </row>
    <row r="24260" spans="1:3" x14ac:dyDescent="0.2">
      <c r="A24260">
        <v>-4.0287368077740693E-2</v>
      </c>
      <c r="B24260">
        <v>1</v>
      </c>
      <c r="C24260">
        <v>5.1195928669374611E-3</v>
      </c>
    </row>
    <row r="24261" spans="1:3" x14ac:dyDescent="0.2">
      <c r="A24261">
        <v>0.85837618148331485</v>
      </c>
      <c r="B24261">
        <v>1</v>
      </c>
      <c r="C24261">
        <v>0.93599530284971511</v>
      </c>
    </row>
    <row r="24262" spans="1:3" x14ac:dyDescent="0.2">
      <c r="A24262">
        <v>-0.62052167011533488</v>
      </c>
      <c r="B24262">
        <v>0</v>
      </c>
      <c r="C24262">
        <v>1.7813042198200189E-5</v>
      </c>
    </row>
    <row r="24263" spans="1:3" x14ac:dyDescent="0.2">
      <c r="A24263">
        <v>-0.24212754098022601</v>
      </c>
      <c r="B24263">
        <v>0</v>
      </c>
      <c r="C24263">
        <v>8.6360425443951852E-4</v>
      </c>
    </row>
    <row r="24264" spans="1:3" x14ac:dyDescent="0.2">
      <c r="A24264">
        <v>2.8437125071542779E-2</v>
      </c>
      <c r="B24264">
        <v>0</v>
      </c>
      <c r="C24264">
        <v>2.0015025373364099E-2</v>
      </c>
    </row>
    <row r="24265" spans="1:3" x14ac:dyDescent="0.2">
      <c r="A24265">
        <v>0.29919836307884662</v>
      </c>
      <c r="B24265">
        <v>0</v>
      </c>
      <c r="C24265">
        <v>0.13032360297796311</v>
      </c>
    </row>
    <row r="24266" spans="1:3" x14ac:dyDescent="0.2">
      <c r="A24266">
        <v>0.79840783077543653</v>
      </c>
      <c r="B24266">
        <v>1</v>
      </c>
      <c r="C24266">
        <v>0.90504120737441385</v>
      </c>
    </row>
    <row r="24267" spans="1:3" x14ac:dyDescent="0.2">
      <c r="A24267">
        <v>0.86793623245425611</v>
      </c>
      <c r="B24267">
        <v>1</v>
      </c>
      <c r="C24267">
        <v>0.94349789062752298</v>
      </c>
    </row>
    <row r="24268" spans="1:3" x14ac:dyDescent="0.2">
      <c r="A24268">
        <v>0.96369904862422162</v>
      </c>
      <c r="B24268">
        <v>1</v>
      </c>
      <c r="C24268">
        <v>0.97887879027386904</v>
      </c>
    </row>
    <row r="24269" spans="1:3" x14ac:dyDescent="0.2">
      <c r="A24269">
        <v>0.33825555256695</v>
      </c>
      <c r="B24269">
        <v>0</v>
      </c>
      <c r="C24269">
        <v>0.12162809264056459</v>
      </c>
    </row>
    <row r="24270" spans="1:3" x14ac:dyDescent="0.2">
      <c r="A24270">
        <v>0.90400470100392782</v>
      </c>
      <c r="B24270">
        <v>1</v>
      </c>
      <c r="C24270">
        <v>0.96026629729149693</v>
      </c>
    </row>
    <row r="24271" spans="1:3" x14ac:dyDescent="0.2">
      <c r="A24271">
        <v>6.4640885050094724E-3</v>
      </c>
      <c r="B24271">
        <v>0</v>
      </c>
      <c r="C24271">
        <v>8.0666233050137488E-3</v>
      </c>
    </row>
    <row r="24272" spans="1:3" x14ac:dyDescent="0.2">
      <c r="A24272">
        <v>-6.5686606778387904E-2</v>
      </c>
      <c r="B24272">
        <v>0</v>
      </c>
      <c r="C24272">
        <v>3.0716302780518681E-3</v>
      </c>
    </row>
    <row r="24273" spans="1:3" x14ac:dyDescent="0.2">
      <c r="A24273">
        <v>0.51649257704662599</v>
      </c>
      <c r="B24273">
        <v>1</v>
      </c>
      <c r="C24273">
        <v>0.57975453583108172</v>
      </c>
    </row>
    <row r="24274" spans="1:3" x14ac:dyDescent="0.2">
      <c r="A24274">
        <v>0.1727887133921944</v>
      </c>
      <c r="B24274">
        <v>0</v>
      </c>
      <c r="C24274">
        <v>5.408415178245695E-2</v>
      </c>
    </row>
    <row r="24275" spans="1:3" x14ac:dyDescent="0.2">
      <c r="A24275">
        <v>4.1747165832541289E-2</v>
      </c>
      <c r="B24275">
        <v>0</v>
      </c>
      <c r="C24275">
        <v>1.167062491749492E-2</v>
      </c>
    </row>
    <row r="24276" spans="1:3" x14ac:dyDescent="0.2">
      <c r="A24276">
        <v>0.88140677243816423</v>
      </c>
      <c r="B24276">
        <v>1</v>
      </c>
      <c r="C24276">
        <v>0.95747650349969615</v>
      </c>
    </row>
    <row r="24277" spans="1:3" x14ac:dyDescent="0.2">
      <c r="A24277">
        <v>0.32478890246642672</v>
      </c>
      <c r="B24277">
        <v>0</v>
      </c>
      <c r="C24277">
        <v>0.16891440206966879</v>
      </c>
    </row>
    <row r="24278" spans="1:3" x14ac:dyDescent="0.2">
      <c r="A24278">
        <v>0.71524806952576592</v>
      </c>
      <c r="B24278">
        <v>0</v>
      </c>
      <c r="C24278">
        <v>0.82549353025908379</v>
      </c>
    </row>
    <row r="24279" spans="1:3" x14ac:dyDescent="0.2">
      <c r="A24279">
        <v>0.29623672892303082</v>
      </c>
      <c r="B24279">
        <v>0</v>
      </c>
      <c r="C24279">
        <v>8.7927054580627648E-2</v>
      </c>
    </row>
    <row r="24280" spans="1:3" x14ac:dyDescent="0.2">
      <c r="A24280">
        <v>0.62908973096650378</v>
      </c>
      <c r="B24280">
        <v>0</v>
      </c>
      <c r="C24280">
        <v>0.76067117405196993</v>
      </c>
    </row>
    <row r="24281" spans="1:3" x14ac:dyDescent="0.2">
      <c r="A24281">
        <v>2.4251205325181088E-2</v>
      </c>
      <c r="B24281">
        <v>0</v>
      </c>
      <c r="C24281">
        <v>7.9720836000374516E-3</v>
      </c>
    </row>
    <row r="24282" spans="1:3" x14ac:dyDescent="0.2">
      <c r="A24282">
        <v>0.3630480589062593</v>
      </c>
      <c r="B24282">
        <v>0</v>
      </c>
      <c r="C24282">
        <v>0.1654597452291556</v>
      </c>
    </row>
    <row r="24283" spans="1:3" x14ac:dyDescent="0.2">
      <c r="A24283">
        <v>0.7757512961150721</v>
      </c>
      <c r="B24283">
        <v>1</v>
      </c>
      <c r="C24283">
        <v>0.90852691647035633</v>
      </c>
    </row>
    <row r="24284" spans="1:3" x14ac:dyDescent="0.2">
      <c r="A24284">
        <v>-0.50599034881420613</v>
      </c>
      <c r="B24284">
        <v>0</v>
      </c>
      <c r="C24284">
        <v>6.1636914765910648E-5</v>
      </c>
    </row>
    <row r="24285" spans="1:3" x14ac:dyDescent="0.2">
      <c r="A24285">
        <v>-5.5210937267460007E-2</v>
      </c>
      <c r="B24285">
        <v>0</v>
      </c>
      <c r="C24285">
        <v>4.6118300994954101E-3</v>
      </c>
    </row>
    <row r="24286" spans="1:3" x14ac:dyDescent="0.2">
      <c r="A24286">
        <v>-0.125788285599189</v>
      </c>
      <c r="B24286">
        <v>0</v>
      </c>
      <c r="C24286">
        <v>2.3569164207123822E-3</v>
      </c>
    </row>
    <row r="24287" spans="1:3" x14ac:dyDescent="0.2">
      <c r="A24287">
        <v>0.47535520884292842</v>
      </c>
      <c r="B24287">
        <v>0</v>
      </c>
      <c r="C24287">
        <v>0.30492723320679438</v>
      </c>
    </row>
    <row r="24288" spans="1:3" x14ac:dyDescent="0.2">
      <c r="A24288">
        <v>0.56318663650428347</v>
      </c>
      <c r="B24288">
        <v>0</v>
      </c>
      <c r="C24288">
        <v>0.57286585996426254</v>
      </c>
    </row>
    <row r="24289" spans="1:3" x14ac:dyDescent="0.2">
      <c r="A24289">
        <v>-3.7475281280706867E-2</v>
      </c>
      <c r="B24289">
        <v>0</v>
      </c>
      <c r="C24289">
        <v>4.7764942834660129E-3</v>
      </c>
    </row>
    <row r="24290" spans="1:3" x14ac:dyDescent="0.2">
      <c r="A24290">
        <v>0.39188039969781868</v>
      </c>
      <c r="B24290">
        <v>0</v>
      </c>
      <c r="C24290">
        <v>0.20238621838908349</v>
      </c>
    </row>
    <row r="24291" spans="1:3" x14ac:dyDescent="0.2">
      <c r="A24291">
        <v>-1.3426267092911731E-2</v>
      </c>
      <c r="B24291">
        <v>0</v>
      </c>
      <c r="C24291">
        <v>6.7005370723104427E-3</v>
      </c>
    </row>
    <row r="24292" spans="1:3" x14ac:dyDescent="0.2">
      <c r="A24292">
        <v>0.17998343837011321</v>
      </c>
      <c r="B24292">
        <v>0</v>
      </c>
      <c r="C24292">
        <v>4.793642000897317E-2</v>
      </c>
    </row>
    <row r="24293" spans="1:3" x14ac:dyDescent="0.2">
      <c r="A24293">
        <v>0.94876228697253873</v>
      </c>
      <c r="B24293">
        <v>1</v>
      </c>
      <c r="C24293">
        <v>0.9752219907524422</v>
      </c>
    </row>
    <row r="24294" spans="1:3" x14ac:dyDescent="0.2">
      <c r="A24294">
        <v>0.33016796245001551</v>
      </c>
      <c r="B24294">
        <v>0</v>
      </c>
      <c r="C24294">
        <v>0.1099483245252053</v>
      </c>
    </row>
    <row r="24295" spans="1:3" x14ac:dyDescent="0.2">
      <c r="A24295">
        <v>0.91794197496964358</v>
      </c>
      <c r="B24295">
        <v>1</v>
      </c>
      <c r="C24295">
        <v>0.96155323518277724</v>
      </c>
    </row>
    <row r="24296" spans="1:3" x14ac:dyDescent="0.2">
      <c r="A24296">
        <v>0.33119177643611691</v>
      </c>
      <c r="B24296">
        <v>1</v>
      </c>
      <c r="C24296">
        <v>0.14539319380011101</v>
      </c>
    </row>
    <row r="24297" spans="1:3" x14ac:dyDescent="0.2">
      <c r="A24297">
        <v>0.41980205467674891</v>
      </c>
      <c r="B24297">
        <v>0</v>
      </c>
      <c r="C24297">
        <v>0.2391490318676823</v>
      </c>
    </row>
    <row r="24298" spans="1:3" x14ac:dyDescent="0.2">
      <c r="A24298">
        <v>9.9031984619572674E-2</v>
      </c>
      <c r="B24298">
        <v>0</v>
      </c>
      <c r="C24298">
        <v>2.566574252236373E-2</v>
      </c>
    </row>
    <row r="24299" spans="1:3" x14ac:dyDescent="0.2">
      <c r="A24299">
        <v>8.690114385990752E-2</v>
      </c>
      <c r="B24299">
        <v>0</v>
      </c>
      <c r="C24299">
        <v>2.110064301231392E-2</v>
      </c>
    </row>
    <row r="24300" spans="1:3" x14ac:dyDescent="0.2">
      <c r="A24300">
        <v>0.18040732184855771</v>
      </c>
      <c r="B24300">
        <v>0</v>
      </c>
      <c r="C24300">
        <v>4.9206883334124547E-2</v>
      </c>
    </row>
    <row r="24301" spans="1:3" x14ac:dyDescent="0.2">
      <c r="A24301">
        <v>0.79419513969151589</v>
      </c>
      <c r="B24301">
        <v>1</v>
      </c>
      <c r="C24301">
        <v>0.92583786233186327</v>
      </c>
    </row>
    <row r="24302" spans="1:3" x14ac:dyDescent="0.2">
      <c r="A24302">
        <v>0.36479980128418421</v>
      </c>
      <c r="B24302">
        <v>0</v>
      </c>
      <c r="C24302">
        <v>0.17612233636130811</v>
      </c>
    </row>
    <row r="24303" spans="1:3" x14ac:dyDescent="0.2">
      <c r="A24303">
        <v>0.35245788513179882</v>
      </c>
      <c r="B24303">
        <v>0</v>
      </c>
      <c r="C24303">
        <v>0.1423107561328473</v>
      </c>
    </row>
    <row r="24304" spans="1:3" x14ac:dyDescent="0.2">
      <c r="A24304">
        <v>1.012410344050666</v>
      </c>
      <c r="B24304">
        <v>1</v>
      </c>
      <c r="C24304">
        <v>0.98539872254308059</v>
      </c>
    </row>
    <row r="24305" spans="1:3" x14ac:dyDescent="0.2">
      <c r="A24305">
        <v>0.93021801456168052</v>
      </c>
      <c r="B24305">
        <v>1</v>
      </c>
      <c r="C24305">
        <v>0.97474994325924169</v>
      </c>
    </row>
    <row r="24306" spans="1:3" x14ac:dyDescent="0.2">
      <c r="A24306">
        <v>-0.17598267060703171</v>
      </c>
      <c r="B24306">
        <v>0</v>
      </c>
      <c r="C24306">
        <v>1.714646514851765E-3</v>
      </c>
    </row>
    <row r="24307" spans="1:3" x14ac:dyDescent="0.2">
      <c r="A24307">
        <v>0.26071545480624569</v>
      </c>
      <c r="B24307">
        <v>0</v>
      </c>
      <c r="C24307">
        <v>8.6766214787126011E-2</v>
      </c>
    </row>
    <row r="24308" spans="1:3" x14ac:dyDescent="0.2">
      <c r="A24308">
        <v>-5.3646791384000928E-2</v>
      </c>
      <c r="B24308">
        <v>0</v>
      </c>
      <c r="C24308">
        <v>4.0902070296614896E-3</v>
      </c>
    </row>
    <row r="24309" spans="1:3" x14ac:dyDescent="0.2">
      <c r="A24309">
        <v>6.7000877902211653E-2</v>
      </c>
      <c r="B24309">
        <v>0</v>
      </c>
      <c r="C24309">
        <v>2.1986695595477439E-2</v>
      </c>
    </row>
    <row r="24310" spans="1:3" x14ac:dyDescent="0.2">
      <c r="A24310">
        <v>9.27663173503257E-2</v>
      </c>
      <c r="B24310">
        <v>0</v>
      </c>
      <c r="C24310">
        <v>1.6516379362929601E-2</v>
      </c>
    </row>
    <row r="24311" spans="1:3" x14ac:dyDescent="0.2">
      <c r="A24311">
        <v>4.8558151070182742E-2</v>
      </c>
      <c r="B24311">
        <v>0</v>
      </c>
      <c r="C24311">
        <v>1.192490835265159E-2</v>
      </c>
    </row>
    <row r="24312" spans="1:3" x14ac:dyDescent="0.2">
      <c r="A24312">
        <v>0.88733391611042589</v>
      </c>
      <c r="B24312">
        <v>1</v>
      </c>
      <c r="C24312">
        <v>0.94570893323190608</v>
      </c>
    </row>
    <row r="24313" spans="1:3" x14ac:dyDescent="0.2">
      <c r="A24313">
        <v>0.88711359452389749</v>
      </c>
      <c r="B24313">
        <v>1</v>
      </c>
      <c r="C24313">
        <v>0.95925811335783562</v>
      </c>
    </row>
    <row r="24314" spans="1:3" x14ac:dyDescent="0.2">
      <c r="A24314">
        <v>0.7900636762805342</v>
      </c>
      <c r="B24314">
        <v>1</v>
      </c>
      <c r="C24314">
        <v>0.91326039790504321</v>
      </c>
    </row>
    <row r="24315" spans="1:3" x14ac:dyDescent="0.2">
      <c r="A24315">
        <v>0.87315379196933729</v>
      </c>
      <c r="B24315">
        <v>1</v>
      </c>
      <c r="C24315">
        <v>0.94782054152102535</v>
      </c>
    </row>
    <row r="24316" spans="1:3" x14ac:dyDescent="0.2">
      <c r="A24316">
        <v>0.17808786993246931</v>
      </c>
      <c r="B24316">
        <v>0</v>
      </c>
      <c r="C24316">
        <v>5.4772401146018571E-2</v>
      </c>
    </row>
    <row r="24317" spans="1:3" x14ac:dyDescent="0.2">
      <c r="A24317">
        <v>0.7923734286149533</v>
      </c>
      <c r="B24317">
        <v>1</v>
      </c>
      <c r="C24317">
        <v>0.90058077684759286</v>
      </c>
    </row>
    <row r="24318" spans="1:3" x14ac:dyDescent="0.2">
      <c r="A24318">
        <v>0.2473060399840144</v>
      </c>
      <c r="B24318">
        <v>0</v>
      </c>
      <c r="C24318">
        <v>7.806523810789251E-2</v>
      </c>
    </row>
    <row r="24319" spans="1:3" x14ac:dyDescent="0.2">
      <c r="A24319">
        <v>0.17966364087954689</v>
      </c>
      <c r="B24319">
        <v>0</v>
      </c>
      <c r="C24319">
        <v>4.9496824811994737E-2</v>
      </c>
    </row>
    <row r="24320" spans="1:3" x14ac:dyDescent="0.2">
      <c r="A24320">
        <v>0.35738671892642648</v>
      </c>
      <c r="B24320">
        <v>0</v>
      </c>
      <c r="C24320">
        <v>0.12644805656330441</v>
      </c>
    </row>
    <row r="24321" spans="1:3" x14ac:dyDescent="0.2">
      <c r="A24321">
        <v>3.5222634153019787E-2</v>
      </c>
      <c r="B24321">
        <v>0</v>
      </c>
      <c r="C24321">
        <v>9.4645883839910017E-3</v>
      </c>
    </row>
    <row r="24322" spans="1:3" x14ac:dyDescent="0.2">
      <c r="A24322">
        <v>0.7789957714605853</v>
      </c>
      <c r="B24322">
        <v>1</v>
      </c>
      <c r="C24322">
        <v>0.88537820530831024</v>
      </c>
    </row>
    <row r="24323" spans="1:3" x14ac:dyDescent="0.2">
      <c r="A24323">
        <v>0.34624743048697532</v>
      </c>
      <c r="B24323">
        <v>1</v>
      </c>
      <c r="C24323">
        <v>0.12649222188374129</v>
      </c>
    </row>
    <row r="24324" spans="1:3" x14ac:dyDescent="0.2">
      <c r="A24324">
        <v>-4.8567162762820297E-2</v>
      </c>
      <c r="B24324">
        <v>0</v>
      </c>
      <c r="C24324">
        <v>4.2141164829111993E-3</v>
      </c>
    </row>
    <row r="24325" spans="1:3" x14ac:dyDescent="0.2">
      <c r="A24325">
        <v>0.59710646069163298</v>
      </c>
      <c r="B24325">
        <v>1</v>
      </c>
      <c r="C24325">
        <v>0.72682654727134199</v>
      </c>
    </row>
    <row r="24326" spans="1:3" x14ac:dyDescent="0.2">
      <c r="A24326">
        <v>0.52857000997663239</v>
      </c>
      <c r="B24326">
        <v>0</v>
      </c>
      <c r="C24326">
        <v>0.44593204150796367</v>
      </c>
    </row>
    <row r="24327" spans="1:3" x14ac:dyDescent="0.2">
      <c r="A24327">
        <v>0.89665791764868663</v>
      </c>
      <c r="B24327">
        <v>1</v>
      </c>
      <c r="C24327">
        <v>0.95777000987873961</v>
      </c>
    </row>
    <row r="24328" spans="1:3" x14ac:dyDescent="0.2">
      <c r="A24328">
        <v>0.35816758300914558</v>
      </c>
      <c r="B24328">
        <v>0</v>
      </c>
      <c r="C24328">
        <v>0.14873703999699381</v>
      </c>
    </row>
    <row r="24329" spans="1:3" x14ac:dyDescent="0.2">
      <c r="A24329">
        <v>0.44598023185326141</v>
      </c>
      <c r="B24329">
        <v>0</v>
      </c>
      <c r="C24329">
        <v>0.30330626448313353</v>
      </c>
    </row>
    <row r="24330" spans="1:3" x14ac:dyDescent="0.2">
      <c r="A24330">
        <v>0.90178447616045543</v>
      </c>
      <c r="B24330">
        <v>1</v>
      </c>
      <c r="C24330">
        <v>0.96117622752983989</v>
      </c>
    </row>
    <row r="24331" spans="1:3" x14ac:dyDescent="0.2">
      <c r="A24331">
        <v>-0.22696441322565311</v>
      </c>
      <c r="B24331">
        <v>0</v>
      </c>
      <c r="C24331">
        <v>1.066406648567077E-3</v>
      </c>
    </row>
    <row r="24332" spans="1:3" x14ac:dyDescent="0.2">
      <c r="A24332">
        <v>0.93721295379000003</v>
      </c>
      <c r="B24332">
        <v>1</v>
      </c>
      <c r="C24332">
        <v>0.97168381699617357</v>
      </c>
    </row>
    <row r="24333" spans="1:3" x14ac:dyDescent="0.2">
      <c r="A24333">
        <v>0.25421447826574928</v>
      </c>
      <c r="B24333">
        <v>0</v>
      </c>
      <c r="C24333">
        <v>7.6149745815610057E-2</v>
      </c>
    </row>
    <row r="24334" spans="1:3" x14ac:dyDescent="0.2">
      <c r="A24334">
        <v>0.76104591444244063</v>
      </c>
      <c r="B24334">
        <v>1</v>
      </c>
      <c r="C24334">
        <v>0.88371359916694658</v>
      </c>
    </row>
    <row r="24335" spans="1:3" x14ac:dyDescent="0.2">
      <c r="A24335">
        <v>0.41708876783743087</v>
      </c>
      <c r="B24335">
        <v>0</v>
      </c>
      <c r="C24335">
        <v>0.22961518368032291</v>
      </c>
    </row>
    <row r="24336" spans="1:3" x14ac:dyDescent="0.2">
      <c r="A24336">
        <v>1.0082442313856901</v>
      </c>
      <c r="B24336">
        <v>1</v>
      </c>
      <c r="C24336">
        <v>0.98649724063953981</v>
      </c>
    </row>
    <row r="24337" spans="1:3" x14ac:dyDescent="0.2">
      <c r="A24337">
        <v>0.30240715311419247</v>
      </c>
      <c r="B24337">
        <v>0</v>
      </c>
      <c r="C24337">
        <v>0.1190211654195141</v>
      </c>
    </row>
    <row r="24338" spans="1:3" x14ac:dyDescent="0.2">
      <c r="A24338">
        <v>0.27694093983493229</v>
      </c>
      <c r="B24338">
        <v>0</v>
      </c>
      <c r="C24338">
        <v>9.7114899749939004E-2</v>
      </c>
    </row>
    <row r="24339" spans="1:3" x14ac:dyDescent="0.2">
      <c r="A24339">
        <v>-6.0390121392130583E-2</v>
      </c>
      <c r="B24339">
        <v>0</v>
      </c>
      <c r="C24339">
        <v>3.6085126596872991E-3</v>
      </c>
    </row>
    <row r="24340" spans="1:3" x14ac:dyDescent="0.2">
      <c r="A24340">
        <v>0.67721146722810222</v>
      </c>
      <c r="B24340">
        <v>1</v>
      </c>
      <c r="C24340">
        <v>0.80291752585324561</v>
      </c>
    </row>
    <row r="24341" spans="1:3" x14ac:dyDescent="0.2">
      <c r="A24341">
        <v>0.25724785415292478</v>
      </c>
      <c r="B24341">
        <v>0</v>
      </c>
      <c r="C24341">
        <v>8.5156768765245777E-2</v>
      </c>
    </row>
    <row r="24342" spans="1:3" x14ac:dyDescent="0.2">
      <c r="A24342">
        <v>0.88662262363513444</v>
      </c>
      <c r="B24342">
        <v>1</v>
      </c>
      <c r="C24342">
        <v>0.95213559043406915</v>
      </c>
    </row>
    <row r="24343" spans="1:3" x14ac:dyDescent="0.2">
      <c r="A24343">
        <v>0.46521309466272243</v>
      </c>
      <c r="B24343">
        <v>0</v>
      </c>
      <c r="C24343">
        <v>0.33386637907329347</v>
      </c>
    </row>
    <row r="24344" spans="1:3" x14ac:dyDescent="0.2">
      <c r="A24344">
        <v>0.32921729062912758</v>
      </c>
      <c r="B24344">
        <v>0</v>
      </c>
      <c r="C24344">
        <v>0.15656589657191111</v>
      </c>
    </row>
    <row r="24345" spans="1:3" x14ac:dyDescent="0.2">
      <c r="A24345">
        <v>0.31935266413125341</v>
      </c>
      <c r="B24345">
        <v>0</v>
      </c>
      <c r="C24345">
        <v>0.12790412872717699</v>
      </c>
    </row>
    <row r="24346" spans="1:3" x14ac:dyDescent="0.2">
      <c r="A24346">
        <v>0.59356948665895914</v>
      </c>
      <c r="B24346">
        <v>0</v>
      </c>
      <c r="C24346">
        <v>0.72990608908430044</v>
      </c>
    </row>
    <row r="24347" spans="1:3" x14ac:dyDescent="0.2">
      <c r="A24347">
        <v>0.92307501398025327</v>
      </c>
      <c r="B24347">
        <v>1</v>
      </c>
      <c r="C24347">
        <v>0.95761412541678648</v>
      </c>
    </row>
    <row r="24348" spans="1:3" x14ac:dyDescent="0.2">
      <c r="A24348">
        <v>0.40930995063115633</v>
      </c>
      <c r="B24348">
        <v>0</v>
      </c>
      <c r="C24348">
        <v>0.19893213044980479</v>
      </c>
    </row>
    <row r="24349" spans="1:3" x14ac:dyDescent="0.2">
      <c r="A24349">
        <v>0.27162141564465198</v>
      </c>
      <c r="B24349">
        <v>0</v>
      </c>
      <c r="C24349">
        <v>0.1136321680218115</v>
      </c>
    </row>
    <row r="24350" spans="1:3" x14ac:dyDescent="0.2">
      <c r="A24350">
        <v>0.24477940849719951</v>
      </c>
      <c r="B24350">
        <v>1</v>
      </c>
      <c r="C24350">
        <v>7.6891729017471766E-2</v>
      </c>
    </row>
    <row r="24351" spans="1:3" x14ac:dyDescent="0.2">
      <c r="A24351">
        <v>0.2866594392512487</v>
      </c>
      <c r="B24351">
        <v>0</v>
      </c>
      <c r="C24351">
        <v>9.6825462270536039E-2</v>
      </c>
    </row>
    <row r="24352" spans="1:3" x14ac:dyDescent="0.2">
      <c r="A24352">
        <v>0.45876516463075928</v>
      </c>
      <c r="B24352">
        <v>0</v>
      </c>
      <c r="C24352">
        <v>0.28890411998817089</v>
      </c>
    </row>
    <row r="24353" spans="1:3" x14ac:dyDescent="0.2">
      <c r="A24353">
        <v>0.45854648203280413</v>
      </c>
      <c r="B24353">
        <v>1</v>
      </c>
      <c r="C24353">
        <v>0.32677935495063709</v>
      </c>
    </row>
    <row r="24354" spans="1:3" x14ac:dyDescent="0.2">
      <c r="A24354">
        <v>0.34740183517962492</v>
      </c>
      <c r="B24354">
        <v>0</v>
      </c>
      <c r="C24354">
        <v>0.1612292283209614</v>
      </c>
    </row>
    <row r="24355" spans="1:3" x14ac:dyDescent="0.2">
      <c r="A24355">
        <v>0.35331636104729419</v>
      </c>
      <c r="B24355">
        <v>0</v>
      </c>
      <c r="C24355">
        <v>0.15379377955343501</v>
      </c>
    </row>
    <row r="24356" spans="1:3" x14ac:dyDescent="0.2">
      <c r="A24356">
        <v>4.248514542713161E-2</v>
      </c>
      <c r="B24356">
        <v>0</v>
      </c>
      <c r="C24356">
        <v>1.6935446114047539E-2</v>
      </c>
    </row>
    <row r="24357" spans="1:3" x14ac:dyDescent="0.2">
      <c r="A24357">
        <v>0.85059682812718718</v>
      </c>
      <c r="B24357">
        <v>1</v>
      </c>
      <c r="C24357">
        <v>0.93663468833962849</v>
      </c>
    </row>
    <row r="24358" spans="1:3" x14ac:dyDescent="0.2">
      <c r="A24358">
        <v>0.38114330815378572</v>
      </c>
      <c r="B24358">
        <v>0</v>
      </c>
      <c r="C24358">
        <v>0.1846148565636333</v>
      </c>
    </row>
    <row r="24359" spans="1:3" x14ac:dyDescent="0.2">
      <c r="A24359">
        <v>0.7356522440251938</v>
      </c>
      <c r="B24359">
        <v>1</v>
      </c>
      <c r="C24359">
        <v>0.88546375783794518</v>
      </c>
    </row>
    <row r="24360" spans="1:3" x14ac:dyDescent="0.2">
      <c r="A24360">
        <v>-8.7999924242957994E-2</v>
      </c>
      <c r="B24360">
        <v>0</v>
      </c>
      <c r="C24360">
        <v>3.7068559162275411E-3</v>
      </c>
    </row>
    <row r="24361" spans="1:3" x14ac:dyDescent="0.2">
      <c r="A24361">
        <v>0.35554584215308738</v>
      </c>
      <c r="B24361">
        <v>0</v>
      </c>
      <c r="C24361">
        <v>0.21451792910673911</v>
      </c>
    </row>
    <row r="24362" spans="1:3" x14ac:dyDescent="0.2">
      <c r="A24362">
        <v>0.40064445104856938</v>
      </c>
      <c r="B24362">
        <v>0</v>
      </c>
      <c r="C24362">
        <v>0.20337070196091681</v>
      </c>
    </row>
    <row r="24363" spans="1:3" x14ac:dyDescent="0.2">
      <c r="A24363">
        <v>-0.12736683686565009</v>
      </c>
      <c r="B24363">
        <v>0</v>
      </c>
      <c r="C24363">
        <v>2.7364787719950079E-3</v>
      </c>
    </row>
    <row r="24364" spans="1:3" x14ac:dyDescent="0.2">
      <c r="A24364">
        <v>0.40558260035120458</v>
      </c>
      <c r="B24364">
        <v>1</v>
      </c>
      <c r="C24364">
        <v>0.242091142769117</v>
      </c>
    </row>
    <row r="24365" spans="1:3" x14ac:dyDescent="0.2">
      <c r="A24365">
        <v>0.72051147011528682</v>
      </c>
      <c r="B24365">
        <v>1</v>
      </c>
      <c r="C24365">
        <v>0.85440925390346678</v>
      </c>
    </row>
    <row r="24366" spans="1:3" x14ac:dyDescent="0.2">
      <c r="A24366">
        <v>-4.0106111336702319E-2</v>
      </c>
      <c r="B24366">
        <v>0</v>
      </c>
      <c r="C24366">
        <v>4.9450180919519424E-3</v>
      </c>
    </row>
    <row r="24367" spans="1:3" x14ac:dyDescent="0.2">
      <c r="A24367">
        <v>0.44979791691079751</v>
      </c>
      <c r="B24367">
        <v>0</v>
      </c>
      <c r="C24367">
        <v>0.29156016552098579</v>
      </c>
    </row>
    <row r="24368" spans="1:3" x14ac:dyDescent="0.2">
      <c r="A24368">
        <v>0.91857811962218894</v>
      </c>
      <c r="B24368">
        <v>1</v>
      </c>
      <c r="C24368">
        <v>0.96313728882428329</v>
      </c>
    </row>
    <row r="24369" spans="1:3" x14ac:dyDescent="0.2">
      <c r="A24369">
        <v>0.98126912999345728</v>
      </c>
      <c r="B24369">
        <v>1</v>
      </c>
      <c r="C24369">
        <v>0.97952650043241918</v>
      </c>
    </row>
    <row r="24370" spans="1:3" x14ac:dyDescent="0.2">
      <c r="A24370">
        <v>-0.1235830084150103</v>
      </c>
      <c r="B24370">
        <v>0</v>
      </c>
      <c r="C24370">
        <v>2.5193801073097599E-3</v>
      </c>
    </row>
    <row r="24371" spans="1:3" x14ac:dyDescent="0.2">
      <c r="A24371">
        <v>0.74366223194409131</v>
      </c>
      <c r="B24371">
        <v>1</v>
      </c>
      <c r="C24371">
        <v>0.84656315660851977</v>
      </c>
    </row>
    <row r="24372" spans="1:3" x14ac:dyDescent="0.2">
      <c r="A24372">
        <v>0.78000521068188977</v>
      </c>
      <c r="B24372">
        <v>1</v>
      </c>
      <c r="C24372">
        <v>0.89047615475990793</v>
      </c>
    </row>
    <row r="24373" spans="1:3" x14ac:dyDescent="0.2">
      <c r="A24373">
        <v>0.83442238409940006</v>
      </c>
      <c r="B24373">
        <v>1</v>
      </c>
      <c r="C24373">
        <v>0.92894014869574937</v>
      </c>
    </row>
    <row r="24374" spans="1:3" x14ac:dyDescent="0.2">
      <c r="A24374">
        <v>0.20365652933466269</v>
      </c>
      <c r="B24374">
        <v>0</v>
      </c>
      <c r="C24374">
        <v>7.4134922438312906E-2</v>
      </c>
    </row>
    <row r="24375" spans="1:3" x14ac:dyDescent="0.2">
      <c r="A24375">
        <v>-0.2304680171047325</v>
      </c>
      <c r="B24375">
        <v>0</v>
      </c>
      <c r="C24375">
        <v>9.3146789936967797E-4</v>
      </c>
    </row>
    <row r="24376" spans="1:3" x14ac:dyDescent="0.2">
      <c r="A24376">
        <v>7.0050804107462949E-2</v>
      </c>
      <c r="B24376">
        <v>0</v>
      </c>
      <c r="C24376">
        <v>2.4846099842460521E-2</v>
      </c>
    </row>
    <row r="24377" spans="1:3" x14ac:dyDescent="0.2">
      <c r="A24377">
        <v>0.89874423475826526</v>
      </c>
      <c r="B24377">
        <v>1</v>
      </c>
      <c r="C24377">
        <v>0.95267527057604939</v>
      </c>
    </row>
    <row r="24378" spans="1:3" x14ac:dyDescent="0.2">
      <c r="A24378">
        <v>0.27407341847633038</v>
      </c>
      <c r="B24378">
        <v>0</v>
      </c>
      <c r="C24378">
        <v>9.7988780496548855E-2</v>
      </c>
    </row>
    <row r="24379" spans="1:3" x14ac:dyDescent="0.2">
      <c r="A24379">
        <v>0.72243265522553202</v>
      </c>
      <c r="B24379">
        <v>1</v>
      </c>
      <c r="C24379">
        <v>0.85010545865809872</v>
      </c>
    </row>
    <row r="24380" spans="1:3" x14ac:dyDescent="0.2">
      <c r="A24380">
        <v>-0.18425586155942111</v>
      </c>
      <c r="B24380">
        <v>0</v>
      </c>
      <c r="C24380">
        <v>1.797463851779685E-3</v>
      </c>
    </row>
    <row r="24381" spans="1:3" x14ac:dyDescent="0.2">
      <c r="A24381">
        <v>0.17187300612124851</v>
      </c>
      <c r="B24381">
        <v>0</v>
      </c>
      <c r="C24381">
        <v>6.167056766519706E-2</v>
      </c>
    </row>
    <row r="24382" spans="1:3" x14ac:dyDescent="0.2">
      <c r="A24382">
        <v>0.91742626924211912</v>
      </c>
      <c r="B24382">
        <v>1</v>
      </c>
      <c r="C24382">
        <v>0.96722588120176178</v>
      </c>
    </row>
    <row r="24383" spans="1:3" x14ac:dyDescent="0.2">
      <c r="A24383">
        <v>0.52785868595041707</v>
      </c>
      <c r="B24383">
        <v>1</v>
      </c>
      <c r="C24383">
        <v>0.62476618981499943</v>
      </c>
    </row>
    <row r="24384" spans="1:3" x14ac:dyDescent="0.2">
      <c r="A24384">
        <v>0.81560027405989044</v>
      </c>
      <c r="B24384">
        <v>0</v>
      </c>
      <c r="C24384">
        <v>0.9246099052555905</v>
      </c>
    </row>
    <row r="24385" spans="1:3" x14ac:dyDescent="0.2">
      <c r="A24385">
        <v>0.74967765967030342</v>
      </c>
      <c r="B24385">
        <v>0</v>
      </c>
      <c r="C24385">
        <v>0.88120931231043909</v>
      </c>
    </row>
    <row r="24386" spans="1:3" x14ac:dyDescent="0.2">
      <c r="A24386">
        <v>-1.1540769212941889E-2</v>
      </c>
      <c r="B24386">
        <v>0</v>
      </c>
      <c r="C24386">
        <v>1.515287532065409E-2</v>
      </c>
    </row>
    <row r="24387" spans="1:3" x14ac:dyDescent="0.2">
      <c r="A24387">
        <v>0.61935509196366323</v>
      </c>
      <c r="B24387">
        <v>1</v>
      </c>
      <c r="C24387">
        <v>0.76609225813021076</v>
      </c>
    </row>
    <row r="24388" spans="1:3" x14ac:dyDescent="0.2">
      <c r="A24388">
        <v>0.71482768957134257</v>
      </c>
      <c r="B24388">
        <v>1</v>
      </c>
      <c r="C24388">
        <v>0.84840547408153744</v>
      </c>
    </row>
    <row r="24389" spans="1:3" x14ac:dyDescent="0.2">
      <c r="A24389">
        <v>0.86183103540471273</v>
      </c>
      <c r="B24389">
        <v>1</v>
      </c>
      <c r="C24389">
        <v>0.94238165352963665</v>
      </c>
    </row>
    <row r="24390" spans="1:3" x14ac:dyDescent="0.2">
      <c r="A24390">
        <v>0.5958437515102295</v>
      </c>
      <c r="B24390">
        <v>1</v>
      </c>
      <c r="C24390">
        <v>0.59240034033556899</v>
      </c>
    </row>
    <row r="24391" spans="1:3" x14ac:dyDescent="0.2">
      <c r="A24391">
        <v>0.99489322001140401</v>
      </c>
      <c r="B24391">
        <v>1</v>
      </c>
      <c r="C24391">
        <v>0.98303936082278831</v>
      </c>
    </row>
    <row r="24392" spans="1:3" x14ac:dyDescent="0.2">
      <c r="A24392">
        <v>-7.9782871110791465E-2</v>
      </c>
      <c r="B24392">
        <v>0</v>
      </c>
      <c r="C24392">
        <v>3.766792104383093E-3</v>
      </c>
    </row>
    <row r="24393" spans="1:3" x14ac:dyDescent="0.2">
      <c r="A24393">
        <v>6.0760226465383482E-2</v>
      </c>
      <c r="B24393">
        <v>0</v>
      </c>
      <c r="C24393">
        <v>2.055525629252623E-2</v>
      </c>
    </row>
    <row r="24394" spans="1:3" x14ac:dyDescent="0.2">
      <c r="A24394">
        <v>0.36013644005101803</v>
      </c>
      <c r="B24394">
        <v>0</v>
      </c>
      <c r="C24394">
        <v>0.13121275889207129</v>
      </c>
    </row>
    <row r="24395" spans="1:3" x14ac:dyDescent="0.2">
      <c r="A24395">
        <v>0.84559284420152703</v>
      </c>
      <c r="B24395">
        <v>1</v>
      </c>
      <c r="C24395">
        <v>0.94459613393263531</v>
      </c>
    </row>
    <row r="24396" spans="1:3" x14ac:dyDescent="0.2">
      <c r="A24396">
        <v>0.29178554351762459</v>
      </c>
      <c r="B24396">
        <v>0</v>
      </c>
      <c r="C24396">
        <v>0.10150388281546879</v>
      </c>
    </row>
    <row r="24397" spans="1:3" x14ac:dyDescent="0.2">
      <c r="A24397">
        <v>1.2372532139901531E-3</v>
      </c>
      <c r="B24397">
        <v>1</v>
      </c>
      <c r="C24397">
        <v>6.4538036215394832E-3</v>
      </c>
    </row>
    <row r="24398" spans="1:3" x14ac:dyDescent="0.2">
      <c r="A24398">
        <v>0.52985012834684908</v>
      </c>
      <c r="B24398">
        <v>0</v>
      </c>
      <c r="C24398">
        <v>0.45831715436588039</v>
      </c>
    </row>
    <row r="24399" spans="1:3" x14ac:dyDescent="0.2">
      <c r="A24399">
        <v>0.75718176805360171</v>
      </c>
      <c r="B24399">
        <v>1</v>
      </c>
      <c r="C24399">
        <v>0.88730319948254477</v>
      </c>
    </row>
    <row r="24400" spans="1:3" x14ac:dyDescent="0.2">
      <c r="A24400">
        <v>0.43535752443543752</v>
      </c>
      <c r="B24400">
        <v>0</v>
      </c>
      <c r="C24400">
        <v>0.27992149877711853</v>
      </c>
    </row>
    <row r="24401" spans="1:3" x14ac:dyDescent="0.2">
      <c r="A24401">
        <v>-0.11187743441201289</v>
      </c>
      <c r="B24401">
        <v>0</v>
      </c>
      <c r="C24401">
        <v>2.8434180753114098E-3</v>
      </c>
    </row>
    <row r="24402" spans="1:3" x14ac:dyDescent="0.2">
      <c r="A24402">
        <v>0.64121756358454784</v>
      </c>
      <c r="B24402">
        <v>0</v>
      </c>
      <c r="C24402">
        <v>0.73605808749878598</v>
      </c>
    </row>
    <row r="24403" spans="1:3" x14ac:dyDescent="0.2">
      <c r="A24403">
        <v>0.24835794435658259</v>
      </c>
      <c r="B24403">
        <v>0</v>
      </c>
      <c r="C24403">
        <v>6.1180491175870558E-2</v>
      </c>
    </row>
    <row r="24404" spans="1:3" x14ac:dyDescent="0.2">
      <c r="A24404">
        <v>0.22700542166797011</v>
      </c>
      <c r="B24404">
        <v>0</v>
      </c>
      <c r="C24404">
        <v>8.2577106618799703E-2</v>
      </c>
    </row>
    <row r="24405" spans="1:3" x14ac:dyDescent="0.2">
      <c r="A24405">
        <v>0.81999351476603999</v>
      </c>
      <c r="B24405">
        <v>1</v>
      </c>
      <c r="C24405">
        <v>0.91960183691603992</v>
      </c>
    </row>
    <row r="24406" spans="1:3" x14ac:dyDescent="0.2">
      <c r="A24406">
        <v>0.47975069769070688</v>
      </c>
      <c r="B24406">
        <v>0</v>
      </c>
      <c r="C24406">
        <v>0.3358088498152384</v>
      </c>
    </row>
    <row r="24407" spans="1:3" x14ac:dyDescent="0.2">
      <c r="A24407">
        <v>0.47121955333385729</v>
      </c>
      <c r="B24407">
        <v>1</v>
      </c>
      <c r="C24407">
        <v>0.35073570529790021</v>
      </c>
    </row>
    <row r="24408" spans="1:3" x14ac:dyDescent="0.2">
      <c r="A24408">
        <v>0.75061595147978943</v>
      </c>
      <c r="B24408">
        <v>1</v>
      </c>
      <c r="C24408">
        <v>0.89258545745330242</v>
      </c>
    </row>
    <row r="24409" spans="1:3" x14ac:dyDescent="0.2">
      <c r="A24409">
        <v>-0.50636641029859264</v>
      </c>
      <c r="B24409">
        <v>0</v>
      </c>
      <c r="C24409">
        <v>7.499018602843529E-5</v>
      </c>
    </row>
    <row r="24410" spans="1:3" x14ac:dyDescent="0.2">
      <c r="A24410">
        <v>0.86244128253968988</v>
      </c>
      <c r="B24410">
        <v>1</v>
      </c>
      <c r="C24410">
        <v>0.94479014903002267</v>
      </c>
    </row>
    <row r="24411" spans="1:3" x14ac:dyDescent="0.2">
      <c r="A24411">
        <v>0.91522462914692593</v>
      </c>
      <c r="B24411">
        <v>1</v>
      </c>
      <c r="C24411">
        <v>0.96960790083742787</v>
      </c>
    </row>
    <row r="24412" spans="1:3" x14ac:dyDescent="0.2">
      <c r="A24412">
        <v>0.36815005301442122</v>
      </c>
      <c r="B24412">
        <v>0</v>
      </c>
      <c r="C24412">
        <v>0.1836163458707924</v>
      </c>
    </row>
    <row r="24413" spans="1:3" x14ac:dyDescent="0.2">
      <c r="A24413">
        <v>0.30669669300090507</v>
      </c>
      <c r="B24413">
        <v>0</v>
      </c>
      <c r="C24413">
        <v>0.1322796375897074</v>
      </c>
    </row>
    <row r="24414" spans="1:3" x14ac:dyDescent="0.2">
      <c r="A24414">
        <v>0.36159972257483503</v>
      </c>
      <c r="B24414">
        <v>0</v>
      </c>
      <c r="C24414">
        <v>0.1418034015118865</v>
      </c>
    </row>
    <row r="24415" spans="1:3" x14ac:dyDescent="0.2">
      <c r="A24415">
        <v>0.35532962401449708</v>
      </c>
      <c r="B24415">
        <v>1</v>
      </c>
      <c r="C24415">
        <v>0.14584529329871249</v>
      </c>
    </row>
    <row r="24416" spans="1:3" x14ac:dyDescent="0.2">
      <c r="A24416">
        <v>0.38001364993143738</v>
      </c>
      <c r="B24416">
        <v>0</v>
      </c>
      <c r="C24416">
        <v>0.19140028009129401</v>
      </c>
    </row>
    <row r="24417" spans="1:3" x14ac:dyDescent="0.2">
      <c r="A24417">
        <v>0.47279682018869779</v>
      </c>
      <c r="B24417">
        <v>1</v>
      </c>
      <c r="C24417">
        <v>0.33886788122459921</v>
      </c>
    </row>
    <row r="24418" spans="1:3" x14ac:dyDescent="0.2">
      <c r="A24418">
        <v>-0.14644639518195621</v>
      </c>
      <c r="B24418">
        <v>0</v>
      </c>
      <c r="C24418">
        <v>2.5102545345510518E-3</v>
      </c>
    </row>
    <row r="24419" spans="1:3" x14ac:dyDescent="0.2">
      <c r="A24419">
        <v>0.30190625211245969</v>
      </c>
      <c r="B24419">
        <v>0</v>
      </c>
      <c r="C24419">
        <v>0.1227324160385537</v>
      </c>
    </row>
    <row r="24420" spans="1:3" x14ac:dyDescent="0.2">
      <c r="A24420">
        <v>0.1184721078031221</v>
      </c>
      <c r="B24420">
        <v>0</v>
      </c>
      <c r="C24420">
        <v>3.1593359101619832E-2</v>
      </c>
    </row>
    <row r="24421" spans="1:3" x14ac:dyDescent="0.2">
      <c r="A24421">
        <v>0.89900859660927579</v>
      </c>
      <c r="B24421">
        <v>1</v>
      </c>
      <c r="C24421">
        <v>0.96033485235962313</v>
      </c>
    </row>
    <row r="24422" spans="1:3" x14ac:dyDescent="0.2">
      <c r="A24422">
        <v>0.29220158839001598</v>
      </c>
      <c r="B24422">
        <v>0</v>
      </c>
      <c r="C24422">
        <v>0.1100448627219144</v>
      </c>
    </row>
    <row r="24423" spans="1:3" x14ac:dyDescent="0.2">
      <c r="A24423">
        <v>0.56049229400591383</v>
      </c>
      <c r="B24423">
        <v>1</v>
      </c>
      <c r="C24423">
        <v>0.67509870577799758</v>
      </c>
    </row>
    <row r="24424" spans="1:3" x14ac:dyDescent="0.2">
      <c r="A24424">
        <v>0.91450453833005008</v>
      </c>
      <c r="B24424">
        <v>1</v>
      </c>
      <c r="C24424">
        <v>0.96350898175775113</v>
      </c>
    </row>
    <row r="24425" spans="1:3" x14ac:dyDescent="0.2">
      <c r="A24425">
        <v>0.76166684728320999</v>
      </c>
      <c r="B24425">
        <v>1</v>
      </c>
      <c r="C24425">
        <v>0.88991976307068887</v>
      </c>
    </row>
    <row r="24426" spans="1:3" x14ac:dyDescent="0.2">
      <c r="A24426">
        <v>0.31125188042677587</v>
      </c>
      <c r="B24426">
        <v>0</v>
      </c>
      <c r="C24426">
        <v>0.13373815409044651</v>
      </c>
    </row>
    <row r="24427" spans="1:3" x14ac:dyDescent="0.2">
      <c r="A24427">
        <v>-0.10990670358675581</v>
      </c>
      <c r="B24427">
        <v>0</v>
      </c>
      <c r="C24427">
        <v>2.1205638564042368E-3</v>
      </c>
    </row>
    <row r="24428" spans="1:3" x14ac:dyDescent="0.2">
      <c r="A24428">
        <v>-9.8340331058395181E-2</v>
      </c>
      <c r="B24428">
        <v>0</v>
      </c>
      <c r="C24428">
        <v>7.0549671723931281E-3</v>
      </c>
    </row>
    <row r="24429" spans="1:3" x14ac:dyDescent="0.2">
      <c r="A24429">
        <v>0.93545421361348247</v>
      </c>
      <c r="B24429">
        <v>1</v>
      </c>
      <c r="C24429">
        <v>0.97354797796384873</v>
      </c>
    </row>
    <row r="24430" spans="1:3" x14ac:dyDescent="0.2">
      <c r="A24430">
        <v>0.11494928757853411</v>
      </c>
      <c r="B24430">
        <v>0</v>
      </c>
      <c r="C24430">
        <v>1.9834426728246961E-2</v>
      </c>
    </row>
    <row r="24431" spans="1:3" x14ac:dyDescent="0.2">
      <c r="A24431">
        <v>0.55767423517308523</v>
      </c>
      <c r="B24431">
        <v>1</v>
      </c>
      <c r="C24431">
        <v>0.65953994418440887</v>
      </c>
    </row>
    <row r="24432" spans="1:3" x14ac:dyDescent="0.2">
      <c r="A24432">
        <v>-0.13254267709867351</v>
      </c>
      <c r="B24432">
        <v>0</v>
      </c>
      <c r="C24432">
        <v>2.5683711974168418E-3</v>
      </c>
    </row>
    <row r="24433" spans="1:3" x14ac:dyDescent="0.2">
      <c r="A24433">
        <v>0.90627927452173118</v>
      </c>
      <c r="B24433">
        <v>1</v>
      </c>
      <c r="C24433">
        <v>0.96247599254828176</v>
      </c>
    </row>
    <row r="24434" spans="1:3" x14ac:dyDescent="0.2">
      <c r="A24434">
        <v>0.87720399512153358</v>
      </c>
      <c r="B24434">
        <v>1</v>
      </c>
      <c r="C24434">
        <v>0.94669326451945501</v>
      </c>
    </row>
    <row r="24435" spans="1:3" x14ac:dyDescent="0.2">
      <c r="A24435">
        <v>0.83639026474304057</v>
      </c>
      <c r="B24435">
        <v>1</v>
      </c>
      <c r="C24435">
        <v>0.93562915469179952</v>
      </c>
    </row>
    <row r="24436" spans="1:3" x14ac:dyDescent="0.2">
      <c r="A24436">
        <v>-0.55069710894183921</v>
      </c>
      <c r="B24436">
        <v>0</v>
      </c>
      <c r="C24436">
        <v>4.4513938036241448E-5</v>
      </c>
    </row>
    <row r="24437" spans="1:3" x14ac:dyDescent="0.2">
      <c r="A24437">
        <v>4.8549596395806027E-2</v>
      </c>
      <c r="B24437">
        <v>0</v>
      </c>
      <c r="C24437">
        <v>1.7210760522464019E-2</v>
      </c>
    </row>
    <row r="24438" spans="1:3" x14ac:dyDescent="0.2">
      <c r="A24438">
        <v>0.94418166618852828</v>
      </c>
      <c r="B24438">
        <v>1</v>
      </c>
      <c r="C24438">
        <v>0.97357913868052137</v>
      </c>
    </row>
    <row r="24439" spans="1:3" x14ac:dyDescent="0.2">
      <c r="A24439">
        <v>1.0591698875529989</v>
      </c>
      <c r="B24439">
        <v>1</v>
      </c>
      <c r="C24439">
        <v>0.98888092085237334</v>
      </c>
    </row>
    <row r="24440" spans="1:3" x14ac:dyDescent="0.2">
      <c r="A24440">
        <v>-0.19710177332946149</v>
      </c>
      <c r="B24440">
        <v>0</v>
      </c>
      <c r="C24440">
        <v>7.6150451930092808E-4</v>
      </c>
    </row>
    <row r="24441" spans="1:3" x14ac:dyDescent="0.2">
      <c r="A24441">
        <v>0.68300343853984868</v>
      </c>
      <c r="B24441">
        <v>1</v>
      </c>
      <c r="C24441">
        <v>0.84356380845309342</v>
      </c>
    </row>
    <row r="24442" spans="1:3" x14ac:dyDescent="0.2">
      <c r="A24442">
        <v>0.14186309609533149</v>
      </c>
      <c r="B24442">
        <v>0</v>
      </c>
      <c r="C24442">
        <v>3.8250971861994422E-2</v>
      </c>
    </row>
    <row r="24443" spans="1:3" x14ac:dyDescent="0.2">
      <c r="A24443">
        <v>-5.1684524378040157E-2</v>
      </c>
      <c r="B24443">
        <v>0</v>
      </c>
      <c r="C24443">
        <v>4.7137521871930578E-3</v>
      </c>
    </row>
    <row r="24444" spans="1:3" x14ac:dyDescent="0.2">
      <c r="A24444">
        <v>0.28413417038896838</v>
      </c>
      <c r="B24444">
        <v>0</v>
      </c>
      <c r="C24444">
        <v>0.1072967575316013</v>
      </c>
    </row>
    <row r="24445" spans="1:3" x14ac:dyDescent="0.2">
      <c r="A24445">
        <v>-0.12639104552746411</v>
      </c>
      <c r="B24445">
        <v>0</v>
      </c>
      <c r="C24445">
        <v>2.6415858495645269E-3</v>
      </c>
    </row>
    <row r="24446" spans="1:3" x14ac:dyDescent="0.2">
      <c r="A24446">
        <v>0.20732103101289781</v>
      </c>
      <c r="B24446">
        <v>0</v>
      </c>
      <c r="C24446">
        <v>5.7963125023653583E-2</v>
      </c>
    </row>
    <row r="24447" spans="1:3" x14ac:dyDescent="0.2">
      <c r="A24447">
        <v>-5.9665275816937313E-2</v>
      </c>
      <c r="B24447">
        <v>0</v>
      </c>
      <c r="C24447">
        <v>4.3683842124879867E-3</v>
      </c>
    </row>
    <row r="24448" spans="1:3" x14ac:dyDescent="0.2">
      <c r="A24448">
        <v>0.93930121401331945</v>
      </c>
      <c r="B24448">
        <v>1</v>
      </c>
      <c r="C24448">
        <v>0.97243227329974125</v>
      </c>
    </row>
    <row r="24449" spans="1:3" x14ac:dyDescent="0.2">
      <c r="A24449">
        <v>0.27558385190940232</v>
      </c>
      <c r="B24449">
        <v>0</v>
      </c>
      <c r="C24449">
        <v>9.0577029067448994E-2</v>
      </c>
    </row>
    <row r="24450" spans="1:3" x14ac:dyDescent="0.2">
      <c r="A24450">
        <v>0.89906634129891172</v>
      </c>
      <c r="B24450">
        <v>1</v>
      </c>
      <c r="C24450">
        <v>0.9623915678621161</v>
      </c>
    </row>
    <row r="24451" spans="1:3" x14ac:dyDescent="0.2">
      <c r="A24451">
        <v>0.39975835623356909</v>
      </c>
      <c r="B24451">
        <v>0</v>
      </c>
      <c r="C24451">
        <v>0.22834085963369449</v>
      </c>
    </row>
    <row r="24452" spans="1:3" x14ac:dyDescent="0.2">
      <c r="A24452">
        <v>-0.13390382401146461</v>
      </c>
      <c r="B24452">
        <v>0</v>
      </c>
      <c r="C24452">
        <v>2.7958194532282459E-3</v>
      </c>
    </row>
    <row r="24453" spans="1:3" x14ac:dyDescent="0.2">
      <c r="A24453">
        <v>0.46221619347039511</v>
      </c>
      <c r="B24453">
        <v>1</v>
      </c>
      <c r="C24453">
        <v>0.3119733000558248</v>
      </c>
    </row>
    <row r="24454" spans="1:3" x14ac:dyDescent="0.2">
      <c r="A24454">
        <v>-0.1369570554349758</v>
      </c>
      <c r="B24454">
        <v>0</v>
      </c>
      <c r="C24454">
        <v>1.773077719222103E-3</v>
      </c>
    </row>
    <row r="24455" spans="1:3" x14ac:dyDescent="0.2">
      <c r="A24455">
        <v>0.36477680287153802</v>
      </c>
      <c r="B24455">
        <v>0</v>
      </c>
      <c r="C24455">
        <v>0.181666882883846</v>
      </c>
    </row>
    <row r="24456" spans="1:3" x14ac:dyDescent="0.2">
      <c r="A24456">
        <v>0.600724622789087</v>
      </c>
      <c r="B24456">
        <v>0</v>
      </c>
      <c r="C24456">
        <v>0.71724769593917437</v>
      </c>
    </row>
    <row r="24457" spans="1:3" x14ac:dyDescent="0.2">
      <c r="A24457">
        <v>0.72970177443261641</v>
      </c>
      <c r="B24457">
        <v>1</v>
      </c>
      <c r="C24457">
        <v>0.85686702935185322</v>
      </c>
    </row>
    <row r="24458" spans="1:3" x14ac:dyDescent="0.2">
      <c r="A24458">
        <v>0.87893107129409698</v>
      </c>
      <c r="B24458">
        <v>1</v>
      </c>
      <c r="C24458">
        <v>0.94842633782129016</v>
      </c>
    </row>
    <row r="24459" spans="1:3" x14ac:dyDescent="0.2">
      <c r="A24459">
        <v>0.94731506856607139</v>
      </c>
      <c r="B24459">
        <v>1</v>
      </c>
      <c r="C24459">
        <v>0.97199777221051487</v>
      </c>
    </row>
    <row r="24460" spans="1:3" x14ac:dyDescent="0.2">
      <c r="A24460">
        <v>-9.7609062476256489E-2</v>
      </c>
      <c r="B24460">
        <v>0</v>
      </c>
      <c r="C24460">
        <v>2.961563673238723E-3</v>
      </c>
    </row>
    <row r="24461" spans="1:3" x14ac:dyDescent="0.2">
      <c r="A24461">
        <v>0.90352103912439374</v>
      </c>
      <c r="B24461">
        <v>1</v>
      </c>
      <c r="C24461">
        <v>0.95567837024098923</v>
      </c>
    </row>
    <row r="24462" spans="1:3" x14ac:dyDescent="0.2">
      <c r="A24462">
        <v>0.34581206946116438</v>
      </c>
      <c r="B24462">
        <v>0</v>
      </c>
      <c r="C24462">
        <v>0.16018221809676711</v>
      </c>
    </row>
    <row r="24463" spans="1:3" x14ac:dyDescent="0.2">
      <c r="A24463">
        <v>-0.18440141676942171</v>
      </c>
      <c r="B24463">
        <v>0</v>
      </c>
      <c r="C24463">
        <v>1.57096245552331E-3</v>
      </c>
    </row>
    <row r="24464" spans="1:3" x14ac:dyDescent="0.2">
      <c r="A24464">
        <v>0.91872231517415748</v>
      </c>
      <c r="B24464">
        <v>1</v>
      </c>
      <c r="C24464">
        <v>0.9625103645355646</v>
      </c>
    </row>
    <row r="24465" spans="1:3" x14ac:dyDescent="0.2">
      <c r="A24465">
        <v>0.73383416113697342</v>
      </c>
      <c r="B24465">
        <v>0</v>
      </c>
      <c r="C24465">
        <v>0.8601211549810579</v>
      </c>
    </row>
    <row r="24466" spans="1:3" x14ac:dyDescent="0.2">
      <c r="A24466">
        <v>5.7306236988955539E-2</v>
      </c>
      <c r="B24466">
        <v>0</v>
      </c>
      <c r="C24466">
        <v>2.2339834350716091E-2</v>
      </c>
    </row>
    <row r="24467" spans="1:3" x14ac:dyDescent="0.2">
      <c r="A24467">
        <v>0.86998237165119852</v>
      </c>
      <c r="B24467">
        <v>1</v>
      </c>
      <c r="C24467">
        <v>0.94988902064703562</v>
      </c>
    </row>
    <row r="24468" spans="1:3" x14ac:dyDescent="0.2">
      <c r="A24468">
        <v>5.7136566813030809E-2</v>
      </c>
      <c r="B24468">
        <v>0</v>
      </c>
      <c r="C24468">
        <v>1.148026982611677E-2</v>
      </c>
    </row>
    <row r="24469" spans="1:3" x14ac:dyDescent="0.2">
      <c r="A24469">
        <v>0.86925084451574586</v>
      </c>
      <c r="B24469">
        <v>1</v>
      </c>
      <c r="C24469">
        <v>0.94736738989635194</v>
      </c>
    </row>
    <row r="24470" spans="1:3" x14ac:dyDescent="0.2">
      <c r="A24470">
        <v>0.87830897505268934</v>
      </c>
      <c r="B24470">
        <v>1</v>
      </c>
      <c r="C24470">
        <v>0.95201919686198733</v>
      </c>
    </row>
    <row r="24471" spans="1:3" x14ac:dyDescent="0.2">
      <c r="A24471">
        <v>-0.18895008953915821</v>
      </c>
      <c r="B24471">
        <v>0</v>
      </c>
      <c r="C24471">
        <v>1.4648971758539099E-3</v>
      </c>
    </row>
    <row r="24472" spans="1:3" x14ac:dyDescent="0.2">
      <c r="A24472">
        <v>0.35720783436084858</v>
      </c>
      <c r="B24472">
        <v>0</v>
      </c>
      <c r="C24472">
        <v>0.1787524435469838</v>
      </c>
    </row>
    <row r="24473" spans="1:3" x14ac:dyDescent="0.2">
      <c r="A24473">
        <v>0.47698894897232053</v>
      </c>
      <c r="B24473">
        <v>1</v>
      </c>
      <c r="C24473">
        <v>0.36159048949415129</v>
      </c>
    </row>
    <row r="24474" spans="1:3" x14ac:dyDescent="0.2">
      <c r="A24474">
        <v>0.8980648852912918</v>
      </c>
      <c r="B24474">
        <v>1</v>
      </c>
      <c r="C24474">
        <v>0.96146824961852162</v>
      </c>
    </row>
    <row r="24475" spans="1:3" x14ac:dyDescent="0.2">
      <c r="A24475">
        <v>0.73840719480835793</v>
      </c>
      <c r="B24475">
        <v>1</v>
      </c>
      <c r="C24475">
        <v>0.86530667661702165</v>
      </c>
    </row>
    <row r="24476" spans="1:3" x14ac:dyDescent="0.2">
      <c r="A24476">
        <v>0.87584934925729208</v>
      </c>
      <c r="B24476">
        <v>1</v>
      </c>
      <c r="C24476">
        <v>0.95592912209113912</v>
      </c>
    </row>
    <row r="24477" spans="1:3" x14ac:dyDescent="0.2">
      <c r="A24477">
        <v>0.73264172721260934</v>
      </c>
      <c r="B24477">
        <v>0</v>
      </c>
      <c r="C24477">
        <v>0.83888230829903054</v>
      </c>
    </row>
    <row r="24478" spans="1:3" x14ac:dyDescent="0.2">
      <c r="A24478">
        <v>-0.1347709829849647</v>
      </c>
      <c r="B24478">
        <v>0</v>
      </c>
      <c r="C24478">
        <v>2.6034634950712859E-3</v>
      </c>
    </row>
    <row r="24479" spans="1:3" x14ac:dyDescent="0.2">
      <c r="A24479">
        <v>-3.8101700622942027E-2</v>
      </c>
      <c r="B24479">
        <v>0</v>
      </c>
      <c r="C24479">
        <v>5.1864765587619106E-3</v>
      </c>
    </row>
    <row r="24480" spans="1:3" x14ac:dyDescent="0.2">
      <c r="A24480">
        <v>0.84354847640232666</v>
      </c>
      <c r="B24480">
        <v>1</v>
      </c>
      <c r="C24480">
        <v>0.93593379934192722</v>
      </c>
    </row>
    <row r="24481" spans="1:3" x14ac:dyDescent="0.2">
      <c r="A24481">
        <v>0.35336359235676712</v>
      </c>
      <c r="B24481">
        <v>0</v>
      </c>
      <c r="C24481">
        <v>0.18591434005906871</v>
      </c>
    </row>
    <row r="24482" spans="1:3" x14ac:dyDescent="0.2">
      <c r="A24482">
        <v>0.38358187993240461</v>
      </c>
      <c r="B24482">
        <v>0</v>
      </c>
      <c r="C24482">
        <v>0.18879470599623799</v>
      </c>
    </row>
    <row r="24483" spans="1:3" x14ac:dyDescent="0.2">
      <c r="A24483">
        <v>-8.7080431470183961E-2</v>
      </c>
      <c r="B24483">
        <v>0</v>
      </c>
      <c r="C24483">
        <v>4.0148554907179189E-3</v>
      </c>
    </row>
    <row r="24484" spans="1:3" x14ac:dyDescent="0.2">
      <c r="A24484">
        <v>0.88832177675735657</v>
      </c>
      <c r="B24484">
        <v>1</v>
      </c>
      <c r="C24484">
        <v>0.95249731230887169</v>
      </c>
    </row>
    <row r="24485" spans="1:3" x14ac:dyDescent="0.2">
      <c r="A24485">
        <v>0.62558235132329121</v>
      </c>
      <c r="B24485">
        <v>1</v>
      </c>
      <c r="C24485">
        <v>0.75264378600417203</v>
      </c>
    </row>
    <row r="24486" spans="1:3" x14ac:dyDescent="0.2">
      <c r="A24486">
        <v>0.84282699408984452</v>
      </c>
      <c r="B24486">
        <v>1</v>
      </c>
      <c r="C24486">
        <v>0.93141100054151105</v>
      </c>
    </row>
    <row r="24487" spans="1:3" x14ac:dyDescent="0.2">
      <c r="A24487">
        <v>0.97417951920017676</v>
      </c>
      <c r="B24487">
        <v>1</v>
      </c>
      <c r="C24487">
        <v>0.9782085786702488</v>
      </c>
    </row>
    <row r="24488" spans="1:3" x14ac:dyDescent="0.2">
      <c r="A24488">
        <v>0.38701536021645377</v>
      </c>
      <c r="B24488">
        <v>0</v>
      </c>
      <c r="C24488">
        <v>0.20367044902170281</v>
      </c>
    </row>
    <row r="24489" spans="1:3" x14ac:dyDescent="0.2">
      <c r="A24489">
        <v>0.87353849624776325</v>
      </c>
      <c r="B24489">
        <v>1</v>
      </c>
      <c r="C24489">
        <v>0.94412362034268271</v>
      </c>
    </row>
    <row r="24490" spans="1:3" x14ac:dyDescent="0.2">
      <c r="A24490">
        <v>0.86588755007424334</v>
      </c>
      <c r="B24490">
        <v>1</v>
      </c>
      <c r="C24490">
        <v>0.94826464374179542</v>
      </c>
    </row>
    <row r="24491" spans="1:3" x14ac:dyDescent="0.2">
      <c r="A24491">
        <v>-0.1090550315147432</v>
      </c>
      <c r="B24491">
        <v>1</v>
      </c>
      <c r="C24491">
        <v>2.8388040110878189E-3</v>
      </c>
    </row>
    <row r="24492" spans="1:3" x14ac:dyDescent="0.2">
      <c r="A24492">
        <v>0.38046691345681571</v>
      </c>
      <c r="B24492">
        <v>0</v>
      </c>
      <c r="C24492">
        <v>0.17867273505664971</v>
      </c>
    </row>
    <row r="24493" spans="1:3" x14ac:dyDescent="0.2">
      <c r="A24493">
        <v>-0.15444966364653381</v>
      </c>
      <c r="B24493">
        <v>0</v>
      </c>
      <c r="C24493">
        <v>2.0870058895398049E-3</v>
      </c>
    </row>
    <row r="24494" spans="1:3" x14ac:dyDescent="0.2">
      <c r="A24494">
        <v>-0.22516520499552781</v>
      </c>
      <c r="B24494">
        <v>0</v>
      </c>
      <c r="C24494">
        <v>1.1869929225886151E-3</v>
      </c>
    </row>
    <row r="24495" spans="1:3" x14ac:dyDescent="0.2">
      <c r="A24495">
        <v>-0.21965275848660951</v>
      </c>
      <c r="B24495">
        <v>0</v>
      </c>
      <c r="C24495">
        <v>1.2034076388979359E-3</v>
      </c>
    </row>
    <row r="24496" spans="1:3" x14ac:dyDescent="0.2">
      <c r="A24496">
        <v>0.93728451253173395</v>
      </c>
      <c r="B24496">
        <v>1</v>
      </c>
      <c r="C24496">
        <v>0.96904397760035477</v>
      </c>
    </row>
    <row r="24497" spans="1:3" x14ac:dyDescent="0.2">
      <c r="A24497">
        <v>-6.6084539428118871E-2</v>
      </c>
      <c r="B24497">
        <v>0</v>
      </c>
      <c r="C24497">
        <v>3.9266157420533307E-3</v>
      </c>
    </row>
    <row r="24498" spans="1:3" x14ac:dyDescent="0.2">
      <c r="A24498">
        <v>-0.10339876607457101</v>
      </c>
      <c r="B24498">
        <v>0</v>
      </c>
      <c r="C24498">
        <v>3.388771349560575E-3</v>
      </c>
    </row>
    <row r="24499" spans="1:3" x14ac:dyDescent="0.2">
      <c r="A24499">
        <v>-0.23474851149344839</v>
      </c>
      <c r="B24499">
        <v>0</v>
      </c>
      <c r="C24499">
        <v>9.9257672091927719E-4</v>
      </c>
    </row>
    <row r="24500" spans="1:3" x14ac:dyDescent="0.2">
      <c r="A24500">
        <v>0.62294236766980293</v>
      </c>
      <c r="B24500">
        <v>1</v>
      </c>
      <c r="C24500">
        <v>0.78424433076708089</v>
      </c>
    </row>
    <row r="24501" spans="1:3" x14ac:dyDescent="0.2">
      <c r="A24501">
        <v>0.88014676932386671</v>
      </c>
      <c r="B24501">
        <v>1</v>
      </c>
      <c r="C24501">
        <v>0.94612997702820534</v>
      </c>
    </row>
    <row r="24502" spans="1:3" x14ac:dyDescent="0.2">
      <c r="A24502">
        <v>0.82120854352166894</v>
      </c>
      <c r="B24502">
        <v>1</v>
      </c>
      <c r="C24502">
        <v>0.91881036050137432</v>
      </c>
    </row>
    <row r="24503" spans="1:3" x14ac:dyDescent="0.2">
      <c r="A24503">
        <v>9.2275369751868952E-2</v>
      </c>
      <c r="B24503">
        <v>0</v>
      </c>
      <c r="C24503">
        <v>2.915922859481233E-2</v>
      </c>
    </row>
    <row r="24504" spans="1:3" x14ac:dyDescent="0.2">
      <c r="A24504">
        <v>0.84606250217168144</v>
      </c>
      <c r="B24504">
        <v>0</v>
      </c>
      <c r="C24504">
        <v>0.93819048327727084</v>
      </c>
    </row>
    <row r="24505" spans="1:3" x14ac:dyDescent="0.2">
      <c r="A24505">
        <v>-7.006334857769303E-3</v>
      </c>
      <c r="B24505">
        <v>0</v>
      </c>
      <c r="C24505">
        <v>7.2158872790930991E-3</v>
      </c>
    </row>
    <row r="24506" spans="1:3" x14ac:dyDescent="0.2">
      <c r="A24506">
        <v>0.85357208329699641</v>
      </c>
      <c r="B24506">
        <v>1</v>
      </c>
      <c r="C24506">
        <v>0.94052756862245701</v>
      </c>
    </row>
    <row r="24507" spans="1:3" x14ac:dyDescent="0.2">
      <c r="A24507">
        <v>-2.206172572973375E-2</v>
      </c>
      <c r="B24507">
        <v>0</v>
      </c>
      <c r="C24507">
        <v>6.6414393227953554E-3</v>
      </c>
    </row>
    <row r="24508" spans="1:3" x14ac:dyDescent="0.2">
      <c r="A24508">
        <v>0.84704786352459482</v>
      </c>
      <c r="B24508">
        <v>1</v>
      </c>
      <c r="C24508">
        <v>0.93032515380557623</v>
      </c>
    </row>
    <row r="24509" spans="1:3" x14ac:dyDescent="0.2">
      <c r="A24509">
        <v>0.39178813500659432</v>
      </c>
      <c r="B24509">
        <v>0</v>
      </c>
      <c r="C24509">
        <v>0.19148662965895119</v>
      </c>
    </row>
    <row r="24510" spans="1:3" x14ac:dyDescent="0.2">
      <c r="A24510">
        <v>-9.8366028947688866E-2</v>
      </c>
      <c r="B24510">
        <v>0</v>
      </c>
      <c r="C24510">
        <v>2.7379819526609128E-3</v>
      </c>
    </row>
    <row r="24511" spans="1:3" x14ac:dyDescent="0.2">
      <c r="A24511">
        <v>-0.50365910300230821</v>
      </c>
      <c r="B24511">
        <v>0</v>
      </c>
      <c r="C24511">
        <v>7.3964043633715197E-5</v>
      </c>
    </row>
    <row r="24512" spans="1:3" x14ac:dyDescent="0.2">
      <c r="A24512">
        <v>8.4778486161081967E-2</v>
      </c>
      <c r="B24512">
        <v>0</v>
      </c>
      <c r="C24512">
        <v>2.426136134106276E-2</v>
      </c>
    </row>
    <row r="24513" spans="1:3" x14ac:dyDescent="0.2">
      <c r="A24513">
        <v>0.49867707340908202</v>
      </c>
      <c r="B24513">
        <v>0</v>
      </c>
      <c r="C24513">
        <v>0.41142346933191309</v>
      </c>
    </row>
    <row r="24514" spans="1:3" x14ac:dyDescent="0.2">
      <c r="A24514">
        <v>0.76102901380217336</v>
      </c>
      <c r="B24514">
        <v>1</v>
      </c>
      <c r="C24514">
        <v>0.9029138635207058</v>
      </c>
    </row>
    <row r="24515" spans="1:3" x14ac:dyDescent="0.2">
      <c r="A24515">
        <v>0.39710645870727612</v>
      </c>
      <c r="B24515">
        <v>1</v>
      </c>
      <c r="C24515">
        <v>0.21804408890113899</v>
      </c>
    </row>
    <row r="24516" spans="1:3" x14ac:dyDescent="0.2">
      <c r="A24516">
        <v>0.38176106262010112</v>
      </c>
      <c r="B24516">
        <v>0</v>
      </c>
      <c r="C24516">
        <v>0.18759750528790409</v>
      </c>
    </row>
    <row r="24517" spans="1:3" x14ac:dyDescent="0.2">
      <c r="A24517">
        <v>-6.6605049033846161E-2</v>
      </c>
      <c r="B24517">
        <v>0</v>
      </c>
      <c r="C24517">
        <v>3.5026451034750289E-3</v>
      </c>
    </row>
    <row r="24518" spans="1:3" x14ac:dyDescent="0.2">
      <c r="A24518">
        <v>0.3085431421291579</v>
      </c>
      <c r="B24518">
        <v>0</v>
      </c>
      <c r="C24518">
        <v>0.1535374448703018</v>
      </c>
    </row>
    <row r="24519" spans="1:3" x14ac:dyDescent="0.2">
      <c r="A24519">
        <v>0.97781438350417593</v>
      </c>
      <c r="B24519">
        <v>1</v>
      </c>
      <c r="C24519">
        <v>0.97759795122875959</v>
      </c>
    </row>
    <row r="24520" spans="1:3" x14ac:dyDescent="0.2">
      <c r="A24520">
        <v>0.8914333537966348</v>
      </c>
      <c r="B24520">
        <v>1</v>
      </c>
      <c r="C24520">
        <v>0.95557408229432461</v>
      </c>
    </row>
    <row r="24521" spans="1:3" x14ac:dyDescent="0.2">
      <c r="A24521">
        <v>0.2462640915755557</v>
      </c>
      <c r="B24521">
        <v>0</v>
      </c>
      <c r="C24521">
        <v>7.0812257390902716E-2</v>
      </c>
    </row>
    <row r="24522" spans="1:3" x14ac:dyDescent="0.2">
      <c r="A24522">
        <v>-2.5515647628005591E-2</v>
      </c>
      <c r="B24522">
        <v>0</v>
      </c>
      <c r="C24522">
        <v>5.7001014636901808E-3</v>
      </c>
    </row>
    <row r="24523" spans="1:3" x14ac:dyDescent="0.2">
      <c r="A24523">
        <v>0.87538109293120669</v>
      </c>
      <c r="B24523">
        <v>1</v>
      </c>
      <c r="C24523">
        <v>0.94433749885492324</v>
      </c>
    </row>
    <row r="24524" spans="1:3" x14ac:dyDescent="0.2">
      <c r="A24524">
        <v>0.87509768965727686</v>
      </c>
      <c r="B24524">
        <v>1</v>
      </c>
      <c r="C24524">
        <v>0.95439908883961988</v>
      </c>
    </row>
    <row r="24525" spans="1:3" x14ac:dyDescent="0.2">
      <c r="A24525">
        <v>0.9195733160614914</v>
      </c>
      <c r="B24525">
        <v>1</v>
      </c>
      <c r="C24525">
        <v>0.96547057352132837</v>
      </c>
    </row>
    <row r="24526" spans="1:3" x14ac:dyDescent="0.2">
      <c r="A24526">
        <v>-0.1561642828230447</v>
      </c>
      <c r="B24526">
        <v>0</v>
      </c>
      <c r="C24526">
        <v>2.079203112391854E-3</v>
      </c>
    </row>
    <row r="24527" spans="1:3" x14ac:dyDescent="0.2">
      <c r="A24527">
        <v>0.5570110251530147</v>
      </c>
      <c r="B24527">
        <v>0</v>
      </c>
      <c r="C24527">
        <v>0.6603678242149611</v>
      </c>
    </row>
    <row r="24528" spans="1:3" x14ac:dyDescent="0.2">
      <c r="A24528">
        <v>1.031270535916174</v>
      </c>
      <c r="B24528">
        <v>1</v>
      </c>
      <c r="C24528">
        <v>0.98603589269745384</v>
      </c>
    </row>
    <row r="24529" spans="1:3" x14ac:dyDescent="0.2">
      <c r="A24529">
        <v>0.79260909949954494</v>
      </c>
      <c r="B24529">
        <v>1</v>
      </c>
      <c r="C24529">
        <v>0.91312439944457879</v>
      </c>
    </row>
    <row r="24530" spans="1:3" x14ac:dyDescent="0.2">
      <c r="A24530">
        <v>-0.1070242597944757</v>
      </c>
      <c r="B24530">
        <v>0</v>
      </c>
      <c r="C24530">
        <v>2.3302537999257029E-3</v>
      </c>
    </row>
    <row r="24531" spans="1:3" x14ac:dyDescent="0.2">
      <c r="A24531">
        <v>-0.15826605368649951</v>
      </c>
      <c r="B24531">
        <v>0</v>
      </c>
      <c r="C24531">
        <v>2.0601414685897882E-3</v>
      </c>
    </row>
    <row r="24532" spans="1:3" x14ac:dyDescent="0.2">
      <c r="A24532">
        <v>0.60711250150399754</v>
      </c>
      <c r="B24532">
        <v>0</v>
      </c>
      <c r="C24532">
        <v>0.60597714888041276</v>
      </c>
    </row>
    <row r="24533" spans="1:3" x14ac:dyDescent="0.2">
      <c r="A24533">
        <v>0.25511562015509348</v>
      </c>
      <c r="B24533">
        <v>0</v>
      </c>
      <c r="C24533">
        <v>6.875803332960935E-2</v>
      </c>
    </row>
    <row r="24534" spans="1:3" x14ac:dyDescent="0.2">
      <c r="A24534">
        <v>0.77789670204228356</v>
      </c>
      <c r="B24534">
        <v>1</v>
      </c>
      <c r="C24534">
        <v>0.89765236608516752</v>
      </c>
    </row>
    <row r="24535" spans="1:3" x14ac:dyDescent="0.2">
      <c r="A24535">
        <v>0.46632962529312483</v>
      </c>
      <c r="B24535">
        <v>0</v>
      </c>
      <c r="C24535">
        <v>0.30518155765187682</v>
      </c>
    </row>
    <row r="24536" spans="1:3" x14ac:dyDescent="0.2">
      <c r="A24536">
        <v>0.47979624035040791</v>
      </c>
      <c r="B24536">
        <v>0</v>
      </c>
      <c r="C24536">
        <v>0.46674191400785159</v>
      </c>
    </row>
    <row r="24537" spans="1:3" x14ac:dyDescent="0.2">
      <c r="A24537">
        <v>0.91275205864003039</v>
      </c>
      <c r="B24537">
        <v>1</v>
      </c>
      <c r="C24537">
        <v>0.96741561341947546</v>
      </c>
    </row>
    <row r="24538" spans="1:3" x14ac:dyDescent="0.2">
      <c r="A24538">
        <v>0.73440601824024876</v>
      </c>
      <c r="B24538">
        <v>1</v>
      </c>
      <c r="C24538">
        <v>0.87799233930712173</v>
      </c>
    </row>
    <row r="24539" spans="1:3" x14ac:dyDescent="0.2">
      <c r="A24539">
        <v>0.82770038615978048</v>
      </c>
      <c r="B24539">
        <v>1</v>
      </c>
      <c r="C24539">
        <v>0.93259274449812091</v>
      </c>
    </row>
    <row r="24540" spans="1:3" x14ac:dyDescent="0.2">
      <c r="A24540">
        <v>0.42756529516651021</v>
      </c>
      <c r="B24540">
        <v>0</v>
      </c>
      <c r="C24540">
        <v>0.27598246349839162</v>
      </c>
    </row>
    <row r="24541" spans="1:3" x14ac:dyDescent="0.2">
      <c r="A24541">
        <v>0.85783330182098294</v>
      </c>
      <c r="B24541">
        <v>1</v>
      </c>
      <c r="C24541">
        <v>0.94472122099508671</v>
      </c>
    </row>
    <row r="24542" spans="1:3" x14ac:dyDescent="0.2">
      <c r="A24542">
        <v>0.37085750527935019</v>
      </c>
      <c r="B24542">
        <v>0</v>
      </c>
      <c r="C24542">
        <v>0.17161673493175739</v>
      </c>
    </row>
    <row r="24543" spans="1:3" x14ac:dyDescent="0.2">
      <c r="A24543">
        <v>0.8934476632407895</v>
      </c>
      <c r="B24543">
        <v>1</v>
      </c>
      <c r="C24543">
        <v>0.95871310070530491</v>
      </c>
    </row>
    <row r="24544" spans="1:3" x14ac:dyDescent="0.2">
      <c r="A24544">
        <v>0.27181770463130528</v>
      </c>
      <c r="B24544">
        <v>0</v>
      </c>
      <c r="C24544">
        <v>8.1215254613828974E-2</v>
      </c>
    </row>
    <row r="24545" spans="1:3" x14ac:dyDescent="0.2">
      <c r="A24545">
        <v>0.36679866144594281</v>
      </c>
      <c r="B24545">
        <v>0</v>
      </c>
      <c r="C24545">
        <v>0.1464230024265967</v>
      </c>
    </row>
    <row r="24546" spans="1:3" x14ac:dyDescent="0.2">
      <c r="A24546">
        <v>0.17729759860080571</v>
      </c>
      <c r="B24546">
        <v>0</v>
      </c>
      <c r="C24546">
        <v>5.8008132221024238E-2</v>
      </c>
    </row>
    <row r="24547" spans="1:3" x14ac:dyDescent="0.2">
      <c r="A24547">
        <v>-8.0573518997522076E-3</v>
      </c>
      <c r="B24547">
        <v>0</v>
      </c>
      <c r="C24547">
        <v>6.7381386725650829E-3</v>
      </c>
    </row>
    <row r="24548" spans="1:3" x14ac:dyDescent="0.2">
      <c r="A24548">
        <v>0.89522182017833862</v>
      </c>
      <c r="B24548">
        <v>1</v>
      </c>
      <c r="C24548">
        <v>0.95832247057341502</v>
      </c>
    </row>
    <row r="24549" spans="1:3" x14ac:dyDescent="0.2">
      <c r="A24549">
        <v>0.87769992298359911</v>
      </c>
      <c r="B24549">
        <v>1</v>
      </c>
      <c r="C24549">
        <v>0.95236782059297165</v>
      </c>
    </row>
    <row r="24550" spans="1:3" x14ac:dyDescent="0.2">
      <c r="A24550">
        <v>0.49964589699213119</v>
      </c>
      <c r="B24550">
        <v>0</v>
      </c>
      <c r="C24550">
        <v>0.42082209839119611</v>
      </c>
    </row>
    <row r="24551" spans="1:3" x14ac:dyDescent="0.2">
      <c r="A24551">
        <v>-6.0064127277672907E-2</v>
      </c>
      <c r="B24551">
        <v>0</v>
      </c>
      <c r="C24551">
        <v>3.6157335501427871E-3</v>
      </c>
    </row>
    <row r="24552" spans="1:3" x14ac:dyDescent="0.2">
      <c r="A24552">
        <v>0.28703978573012928</v>
      </c>
      <c r="B24552">
        <v>0</v>
      </c>
      <c r="C24552">
        <v>7.32072196000607E-2</v>
      </c>
    </row>
    <row r="24553" spans="1:3" x14ac:dyDescent="0.2">
      <c r="A24553">
        <v>0.62226528805323844</v>
      </c>
      <c r="B24553">
        <v>1</v>
      </c>
      <c r="C24553">
        <v>0.76654393939095944</v>
      </c>
    </row>
    <row r="24554" spans="1:3" x14ac:dyDescent="0.2">
      <c r="A24554">
        <v>0.89073045803991913</v>
      </c>
      <c r="B24554">
        <v>1</v>
      </c>
      <c r="C24554">
        <v>0.95706754305030184</v>
      </c>
    </row>
    <row r="24555" spans="1:3" x14ac:dyDescent="0.2">
      <c r="A24555">
        <v>0.90323308345947795</v>
      </c>
      <c r="B24555">
        <v>1</v>
      </c>
      <c r="C24555">
        <v>0.96227540872953632</v>
      </c>
    </row>
    <row r="24556" spans="1:3" x14ac:dyDescent="0.2">
      <c r="A24556">
        <v>0.25526857561288452</v>
      </c>
      <c r="B24556">
        <v>0</v>
      </c>
      <c r="C24556">
        <v>6.5114505587364951E-2</v>
      </c>
    </row>
    <row r="24557" spans="1:3" x14ac:dyDescent="0.2">
      <c r="A24557">
        <v>0.7972799383482454</v>
      </c>
      <c r="B24557">
        <v>1</v>
      </c>
      <c r="C24557">
        <v>0.92182277262857537</v>
      </c>
    </row>
    <row r="24558" spans="1:3" x14ac:dyDescent="0.2">
      <c r="A24558">
        <v>0.32722055143038759</v>
      </c>
      <c r="B24558">
        <v>0</v>
      </c>
      <c r="C24558">
        <v>0.14507596727473551</v>
      </c>
    </row>
    <row r="24559" spans="1:3" x14ac:dyDescent="0.2">
      <c r="A24559">
        <v>0.3485364659006564</v>
      </c>
      <c r="B24559">
        <v>0</v>
      </c>
      <c r="C24559">
        <v>0.15567774470213569</v>
      </c>
    </row>
    <row r="24560" spans="1:3" x14ac:dyDescent="0.2">
      <c r="A24560">
        <v>0.92780765967795675</v>
      </c>
      <c r="B24560">
        <v>1</v>
      </c>
      <c r="C24560">
        <v>0.97180822628826946</v>
      </c>
    </row>
    <row r="24561" spans="1:3" x14ac:dyDescent="0.2">
      <c r="A24561">
        <v>0.92714883303907603</v>
      </c>
      <c r="B24561">
        <v>1</v>
      </c>
      <c r="C24561">
        <v>0.96663663311349324</v>
      </c>
    </row>
    <row r="24562" spans="1:3" x14ac:dyDescent="0.2">
      <c r="A24562">
        <v>0.13336577801358829</v>
      </c>
      <c r="B24562">
        <v>0</v>
      </c>
      <c r="C24562">
        <v>3.4010651998178168E-2</v>
      </c>
    </row>
    <row r="24563" spans="1:3" x14ac:dyDescent="0.2">
      <c r="A24563">
        <v>0.15909949846695809</v>
      </c>
      <c r="B24563">
        <v>0</v>
      </c>
      <c r="C24563">
        <v>5.8707916365959352E-2</v>
      </c>
    </row>
    <row r="24564" spans="1:3" x14ac:dyDescent="0.2">
      <c r="A24564">
        <v>0.91174130794222519</v>
      </c>
      <c r="B24564">
        <v>1</v>
      </c>
      <c r="C24564">
        <v>0.96486721948401233</v>
      </c>
    </row>
    <row r="24565" spans="1:3" x14ac:dyDescent="0.2">
      <c r="A24565">
        <v>0.55243331548548746</v>
      </c>
      <c r="B24565">
        <v>1</v>
      </c>
      <c r="C24565">
        <v>0.59442281869731473</v>
      </c>
    </row>
    <row r="24566" spans="1:3" x14ac:dyDescent="0.2">
      <c r="A24566">
        <v>0.19583713015033899</v>
      </c>
      <c r="B24566">
        <v>0</v>
      </c>
      <c r="C24566">
        <v>5.4097443436935198E-2</v>
      </c>
    </row>
    <row r="24567" spans="1:3" x14ac:dyDescent="0.2">
      <c r="A24567">
        <v>-9.9936786550480813E-2</v>
      </c>
      <c r="B24567">
        <v>0</v>
      </c>
      <c r="C24567">
        <v>2.506257689778915E-3</v>
      </c>
    </row>
    <row r="24568" spans="1:3" x14ac:dyDescent="0.2">
      <c r="A24568">
        <v>0.70392500706502292</v>
      </c>
      <c r="B24568">
        <v>1</v>
      </c>
      <c r="C24568">
        <v>0.80906970082944429</v>
      </c>
    </row>
    <row r="24569" spans="1:3" x14ac:dyDescent="0.2">
      <c r="A24569">
        <v>0.43615222448113311</v>
      </c>
      <c r="B24569">
        <v>0</v>
      </c>
      <c r="C24569">
        <v>0.25779261334629011</v>
      </c>
    </row>
    <row r="24570" spans="1:3" x14ac:dyDescent="0.2">
      <c r="A24570">
        <v>0.81835713156532175</v>
      </c>
      <c r="B24570">
        <v>1</v>
      </c>
      <c r="C24570">
        <v>0.92885305469853185</v>
      </c>
    </row>
    <row r="24571" spans="1:3" x14ac:dyDescent="0.2">
      <c r="A24571">
        <v>0.89705838948239291</v>
      </c>
      <c r="B24571">
        <v>1</v>
      </c>
      <c r="C24571">
        <v>0.95958192849485857</v>
      </c>
    </row>
    <row r="24572" spans="1:3" x14ac:dyDescent="0.2">
      <c r="A24572">
        <v>0.56504978739132405</v>
      </c>
      <c r="B24572">
        <v>1</v>
      </c>
      <c r="C24572">
        <v>0.69902843650020119</v>
      </c>
    </row>
    <row r="24573" spans="1:3" x14ac:dyDescent="0.2">
      <c r="A24573">
        <v>0.8397321795884487</v>
      </c>
      <c r="B24573">
        <v>1</v>
      </c>
      <c r="C24573">
        <v>0.93815775748286767</v>
      </c>
    </row>
    <row r="24574" spans="1:3" x14ac:dyDescent="0.2">
      <c r="A24574">
        <v>0.91669547454826694</v>
      </c>
      <c r="B24574">
        <v>1</v>
      </c>
      <c r="C24574">
        <v>0.96286531394980901</v>
      </c>
    </row>
    <row r="24575" spans="1:3" x14ac:dyDescent="0.2">
      <c r="A24575">
        <v>0.25439195625617778</v>
      </c>
      <c r="B24575">
        <v>0</v>
      </c>
      <c r="C24575">
        <v>7.1269732627697202E-2</v>
      </c>
    </row>
    <row r="24576" spans="1:3" x14ac:dyDescent="0.2">
      <c r="A24576">
        <v>-0.1615940362078766</v>
      </c>
      <c r="B24576">
        <v>0</v>
      </c>
      <c r="C24576">
        <v>1.875336399711152E-3</v>
      </c>
    </row>
    <row r="24577" spans="1:3" x14ac:dyDescent="0.2">
      <c r="A24577">
        <v>0.85123821841584713</v>
      </c>
      <c r="B24577">
        <v>0</v>
      </c>
      <c r="C24577">
        <v>0.93043571888653442</v>
      </c>
    </row>
    <row r="24578" spans="1:3" x14ac:dyDescent="0.2">
      <c r="A24578">
        <v>0.24924301262890891</v>
      </c>
      <c r="B24578">
        <v>0</v>
      </c>
      <c r="C24578">
        <v>8.461407002966867E-2</v>
      </c>
    </row>
    <row r="24579" spans="1:3" x14ac:dyDescent="0.2">
      <c r="A24579">
        <v>0.29860723436576142</v>
      </c>
      <c r="B24579">
        <v>0</v>
      </c>
      <c r="C24579">
        <v>0.1050130183095641</v>
      </c>
    </row>
    <row r="24580" spans="1:3" x14ac:dyDescent="0.2">
      <c r="A24580">
        <v>0.91876293927074681</v>
      </c>
      <c r="B24580">
        <v>0</v>
      </c>
      <c r="C24580">
        <v>0.96433411611394881</v>
      </c>
    </row>
    <row r="24581" spans="1:3" x14ac:dyDescent="0.2">
      <c r="A24581">
        <v>0.51266051353111286</v>
      </c>
      <c r="B24581">
        <v>0</v>
      </c>
      <c r="C24581">
        <v>0.41573393212820597</v>
      </c>
    </row>
    <row r="24582" spans="1:3" x14ac:dyDescent="0.2">
      <c r="A24582">
        <v>-0.12622178727378999</v>
      </c>
      <c r="B24582">
        <v>0</v>
      </c>
      <c r="C24582">
        <v>2.927468115169236E-3</v>
      </c>
    </row>
    <row r="24583" spans="1:3" x14ac:dyDescent="0.2">
      <c r="A24583">
        <v>0.91576009291694493</v>
      </c>
      <c r="B24583">
        <v>1</v>
      </c>
      <c r="C24583">
        <v>0.9667120212087239</v>
      </c>
    </row>
    <row r="24584" spans="1:3" x14ac:dyDescent="0.2">
      <c r="A24584">
        <v>-6.0353743893059177E-2</v>
      </c>
      <c r="B24584">
        <v>0</v>
      </c>
      <c r="C24584">
        <v>3.7972825149859739E-3</v>
      </c>
    </row>
    <row r="24585" spans="1:3" x14ac:dyDescent="0.2">
      <c r="A24585">
        <v>0.42189740586221969</v>
      </c>
      <c r="B24585">
        <v>0</v>
      </c>
      <c r="C24585">
        <v>0.23277947459627429</v>
      </c>
    </row>
    <row r="24586" spans="1:3" x14ac:dyDescent="0.2">
      <c r="A24586">
        <v>-6.0077893368700799E-2</v>
      </c>
      <c r="B24586">
        <v>0</v>
      </c>
      <c r="C24586">
        <v>8.4561761550817072E-3</v>
      </c>
    </row>
    <row r="24587" spans="1:3" x14ac:dyDescent="0.2">
      <c r="A24587">
        <v>-0.1223371076351575</v>
      </c>
      <c r="B24587">
        <v>0</v>
      </c>
      <c r="C24587">
        <v>2.5121238956971092E-3</v>
      </c>
    </row>
    <row r="24588" spans="1:3" x14ac:dyDescent="0.2">
      <c r="A24588">
        <v>0.72549364464439847</v>
      </c>
      <c r="B24588">
        <v>0</v>
      </c>
      <c r="C24588">
        <v>0.86895095879214646</v>
      </c>
    </row>
    <row r="24589" spans="1:3" x14ac:dyDescent="0.2">
      <c r="A24589">
        <v>-7.6677599645777639E-2</v>
      </c>
      <c r="B24589">
        <v>0</v>
      </c>
      <c r="C24589">
        <v>4.1337924978411917E-3</v>
      </c>
    </row>
    <row r="24590" spans="1:3" x14ac:dyDescent="0.2">
      <c r="A24590">
        <v>0.33642812341740319</v>
      </c>
      <c r="B24590">
        <v>0</v>
      </c>
      <c r="C24590">
        <v>0.15239018210736899</v>
      </c>
    </row>
    <row r="24591" spans="1:3" x14ac:dyDescent="0.2">
      <c r="A24591">
        <v>0.84054419765578459</v>
      </c>
      <c r="B24591">
        <v>1</v>
      </c>
      <c r="C24591">
        <v>0.94439163588029862</v>
      </c>
    </row>
    <row r="24592" spans="1:3" x14ac:dyDescent="0.2">
      <c r="A24592">
        <v>0.28608040425031378</v>
      </c>
      <c r="B24592">
        <v>0</v>
      </c>
      <c r="C24592">
        <v>0.1011272392571493</v>
      </c>
    </row>
    <row r="24593" spans="1:3" x14ac:dyDescent="0.2">
      <c r="A24593">
        <v>0.30557879879528371</v>
      </c>
      <c r="B24593">
        <v>0</v>
      </c>
      <c r="C24593">
        <v>0.13411508072017331</v>
      </c>
    </row>
    <row r="24594" spans="1:3" x14ac:dyDescent="0.2">
      <c r="A24594">
        <v>-0.18052642256831991</v>
      </c>
      <c r="B24594">
        <v>0</v>
      </c>
      <c r="C24594">
        <v>1.437854298785648E-3</v>
      </c>
    </row>
    <row r="24595" spans="1:3" x14ac:dyDescent="0.2">
      <c r="A24595">
        <v>0.25335142691951518</v>
      </c>
      <c r="B24595">
        <v>0</v>
      </c>
      <c r="C24595">
        <v>8.0083354939190415E-2</v>
      </c>
    </row>
    <row r="24596" spans="1:3" x14ac:dyDescent="0.2">
      <c r="A24596">
        <v>-0.1529968762192207</v>
      </c>
      <c r="B24596">
        <v>0</v>
      </c>
      <c r="C24596">
        <v>2.0930442621460241E-3</v>
      </c>
    </row>
    <row r="24597" spans="1:3" x14ac:dyDescent="0.2">
      <c r="A24597">
        <v>0.95877634736593054</v>
      </c>
      <c r="B24597">
        <v>1</v>
      </c>
      <c r="C24597">
        <v>0.97668553397702751</v>
      </c>
    </row>
    <row r="24598" spans="1:3" x14ac:dyDescent="0.2">
      <c r="A24598">
        <v>0.8814187822574735</v>
      </c>
      <c r="B24598">
        <v>1</v>
      </c>
      <c r="C24598">
        <v>0.95476162169000778</v>
      </c>
    </row>
    <row r="24599" spans="1:3" x14ac:dyDescent="0.2">
      <c r="A24599">
        <v>0.93952297858429867</v>
      </c>
      <c r="B24599">
        <v>1</v>
      </c>
      <c r="C24599">
        <v>0.97124038032905713</v>
      </c>
    </row>
    <row r="24600" spans="1:3" x14ac:dyDescent="0.2">
      <c r="A24600">
        <v>0.88419068712471161</v>
      </c>
      <c r="B24600">
        <v>0</v>
      </c>
      <c r="C24600">
        <v>0.95196473014800687</v>
      </c>
    </row>
    <row r="24601" spans="1:3" x14ac:dyDescent="0.2">
      <c r="A24601">
        <v>0.30159160450047651</v>
      </c>
      <c r="B24601">
        <v>0</v>
      </c>
      <c r="C24601">
        <v>0.12729518284813029</v>
      </c>
    </row>
    <row r="24602" spans="1:3" x14ac:dyDescent="0.2">
      <c r="A24602">
        <v>-1.004849455575441E-3</v>
      </c>
      <c r="B24602">
        <v>0</v>
      </c>
      <c r="C24602">
        <v>7.0718520793837452E-3</v>
      </c>
    </row>
    <row r="24603" spans="1:3" x14ac:dyDescent="0.2">
      <c r="A24603">
        <v>0.11717297151051299</v>
      </c>
      <c r="B24603">
        <v>0</v>
      </c>
      <c r="C24603">
        <v>2.7235457426031659E-2</v>
      </c>
    </row>
    <row r="24604" spans="1:3" x14ac:dyDescent="0.2">
      <c r="A24604">
        <v>-0.14234498569837509</v>
      </c>
      <c r="B24604">
        <v>0</v>
      </c>
      <c r="C24604">
        <v>2.2133659130932921E-3</v>
      </c>
    </row>
    <row r="24605" spans="1:3" x14ac:dyDescent="0.2">
      <c r="A24605">
        <v>-7.597671565966313E-2</v>
      </c>
      <c r="B24605">
        <v>0</v>
      </c>
      <c r="C24605">
        <v>2.9595373220369062E-3</v>
      </c>
    </row>
    <row r="24606" spans="1:3" x14ac:dyDescent="0.2">
      <c r="A24606">
        <v>0.90399968094875605</v>
      </c>
      <c r="B24606">
        <v>1</v>
      </c>
      <c r="C24606">
        <v>0.95998254576318154</v>
      </c>
    </row>
    <row r="24607" spans="1:3" x14ac:dyDescent="0.2">
      <c r="A24607">
        <v>-5.5298090143220957E-3</v>
      </c>
      <c r="B24607">
        <v>0</v>
      </c>
      <c r="C24607">
        <v>6.8502697806222743E-3</v>
      </c>
    </row>
    <row r="24608" spans="1:3" x14ac:dyDescent="0.2">
      <c r="A24608">
        <v>0.94494289197811798</v>
      </c>
      <c r="B24608">
        <v>1</v>
      </c>
      <c r="C24608">
        <v>0.97185231479548451</v>
      </c>
    </row>
    <row r="24609" spans="1:3" x14ac:dyDescent="0.2">
      <c r="A24609">
        <v>0.29620328437100418</v>
      </c>
      <c r="B24609">
        <v>0</v>
      </c>
      <c r="C24609">
        <v>0.12118610766491859</v>
      </c>
    </row>
    <row r="24610" spans="1:3" x14ac:dyDescent="0.2">
      <c r="A24610">
        <v>0.71421296931204381</v>
      </c>
      <c r="B24610">
        <v>1</v>
      </c>
      <c r="C24610">
        <v>0.85469333453191421</v>
      </c>
    </row>
    <row r="24611" spans="1:3" x14ac:dyDescent="0.2">
      <c r="A24611">
        <v>0.97986457843332353</v>
      </c>
      <c r="B24611">
        <v>1</v>
      </c>
      <c r="C24611">
        <v>0.98121854061594938</v>
      </c>
    </row>
    <row r="24612" spans="1:3" x14ac:dyDescent="0.2">
      <c r="A24612">
        <v>0.28595113097625902</v>
      </c>
      <c r="B24612">
        <v>0</v>
      </c>
      <c r="C24612">
        <v>9.3163185134304202E-2</v>
      </c>
    </row>
    <row r="24613" spans="1:3" x14ac:dyDescent="0.2">
      <c r="A24613">
        <v>0.93606680588134861</v>
      </c>
      <c r="B24613">
        <v>1</v>
      </c>
      <c r="C24613">
        <v>0.9718090484386076</v>
      </c>
    </row>
    <row r="24614" spans="1:3" x14ac:dyDescent="0.2">
      <c r="A24614">
        <v>0.9078436387422717</v>
      </c>
      <c r="B24614">
        <v>1</v>
      </c>
      <c r="C24614">
        <v>0.96560698558253055</v>
      </c>
    </row>
    <row r="24615" spans="1:3" x14ac:dyDescent="0.2">
      <c r="A24615">
        <v>0.25127374375025813</v>
      </c>
      <c r="B24615">
        <v>0</v>
      </c>
      <c r="C24615">
        <v>7.3399582476987829E-2</v>
      </c>
    </row>
    <row r="24616" spans="1:3" x14ac:dyDescent="0.2">
      <c r="A24616">
        <v>-0.17538978704532099</v>
      </c>
      <c r="B24616">
        <v>0</v>
      </c>
      <c r="C24616">
        <v>1.8168404765816291E-3</v>
      </c>
    </row>
    <row r="24617" spans="1:3" x14ac:dyDescent="0.2">
      <c r="A24617">
        <v>-0.20192760640780891</v>
      </c>
      <c r="B24617">
        <v>0</v>
      </c>
      <c r="C24617">
        <v>1.365921287404151E-3</v>
      </c>
    </row>
    <row r="24618" spans="1:3" x14ac:dyDescent="0.2">
      <c r="A24618">
        <v>0.8696865824605744</v>
      </c>
      <c r="B24618">
        <v>1</v>
      </c>
      <c r="C24618">
        <v>0.94231342910800275</v>
      </c>
    </row>
    <row r="24619" spans="1:3" x14ac:dyDescent="0.2">
      <c r="A24619">
        <v>0.40912351128838048</v>
      </c>
      <c r="B24619">
        <v>1</v>
      </c>
      <c r="C24619">
        <v>0.223973076405176</v>
      </c>
    </row>
    <row r="24620" spans="1:3" x14ac:dyDescent="0.2">
      <c r="A24620">
        <v>0.69324929255249845</v>
      </c>
      <c r="B24620">
        <v>1</v>
      </c>
      <c r="C24620">
        <v>0.82160837641141893</v>
      </c>
    </row>
    <row r="24621" spans="1:3" x14ac:dyDescent="0.2">
      <c r="A24621">
        <v>0.37189016782853962</v>
      </c>
      <c r="B24621">
        <v>0</v>
      </c>
      <c r="C24621">
        <v>0.16609112907091159</v>
      </c>
    </row>
    <row r="24622" spans="1:3" x14ac:dyDescent="0.2">
      <c r="A24622">
        <v>0.30709799922584202</v>
      </c>
      <c r="B24622">
        <v>0</v>
      </c>
      <c r="C24622">
        <v>0.10704983921516351</v>
      </c>
    </row>
    <row r="24623" spans="1:3" x14ac:dyDescent="0.2">
      <c r="A24623">
        <v>0.89700977729374243</v>
      </c>
      <c r="B24623">
        <v>1</v>
      </c>
      <c r="C24623">
        <v>0.96010444050887001</v>
      </c>
    </row>
    <row r="24624" spans="1:3" x14ac:dyDescent="0.2">
      <c r="A24624">
        <v>0.55918120623690393</v>
      </c>
      <c r="B24624">
        <v>0</v>
      </c>
      <c r="C24624">
        <v>0.60963169640985515</v>
      </c>
    </row>
    <row r="24625" spans="1:3" x14ac:dyDescent="0.2">
      <c r="A24625">
        <v>0.82552601304694995</v>
      </c>
      <c r="B24625">
        <v>1</v>
      </c>
      <c r="C24625">
        <v>0.9397871781765661</v>
      </c>
    </row>
    <row r="24626" spans="1:3" x14ac:dyDescent="0.2">
      <c r="A24626">
        <v>0.77619575542716968</v>
      </c>
      <c r="B24626">
        <v>1</v>
      </c>
      <c r="C24626">
        <v>0.90335735300919129</v>
      </c>
    </row>
    <row r="24627" spans="1:3" x14ac:dyDescent="0.2">
      <c r="A24627">
        <v>0.94820793858141528</v>
      </c>
      <c r="B24627">
        <v>1</v>
      </c>
      <c r="C24627">
        <v>0.97515150597122313</v>
      </c>
    </row>
    <row r="24628" spans="1:3" x14ac:dyDescent="0.2">
      <c r="A24628">
        <v>1.0034251533532119</v>
      </c>
      <c r="B24628">
        <v>1</v>
      </c>
      <c r="C24628">
        <v>0.98157092017350123</v>
      </c>
    </row>
    <row r="24629" spans="1:3" x14ac:dyDescent="0.2">
      <c r="A24629">
        <v>0.89401646239988208</v>
      </c>
      <c r="B24629">
        <v>1</v>
      </c>
      <c r="C24629">
        <v>0.96332189243370547</v>
      </c>
    </row>
    <row r="24630" spans="1:3" x14ac:dyDescent="0.2">
      <c r="A24630">
        <v>0.78188250611840648</v>
      </c>
      <c r="B24630">
        <v>0</v>
      </c>
      <c r="C24630">
        <v>0.9121985814075767</v>
      </c>
    </row>
    <row r="24631" spans="1:3" x14ac:dyDescent="0.2">
      <c r="A24631">
        <v>0.85147665897207725</v>
      </c>
      <c r="B24631">
        <v>1</v>
      </c>
      <c r="C24631">
        <v>0.94453809606254069</v>
      </c>
    </row>
    <row r="24632" spans="1:3" x14ac:dyDescent="0.2">
      <c r="A24632">
        <v>0.9303087964417045</v>
      </c>
      <c r="B24632">
        <v>0</v>
      </c>
      <c r="C24632">
        <v>0.97044144897810858</v>
      </c>
    </row>
    <row r="24633" spans="1:3" x14ac:dyDescent="0.2">
      <c r="A24633">
        <v>0.29879839195500091</v>
      </c>
      <c r="B24633">
        <v>0</v>
      </c>
      <c r="C24633">
        <v>0.1303224763640409</v>
      </c>
    </row>
    <row r="24634" spans="1:3" x14ac:dyDescent="0.2">
      <c r="A24634">
        <v>0.92505114658443754</v>
      </c>
      <c r="B24634">
        <v>1</v>
      </c>
      <c r="C24634">
        <v>0.96603459174532669</v>
      </c>
    </row>
    <row r="24635" spans="1:3" x14ac:dyDescent="0.2">
      <c r="A24635">
        <v>-6.0846133987947873E-2</v>
      </c>
      <c r="B24635">
        <v>0</v>
      </c>
      <c r="C24635">
        <v>3.5290368618989651E-3</v>
      </c>
    </row>
    <row r="24636" spans="1:3" x14ac:dyDescent="0.2">
      <c r="A24636">
        <v>0.30019991299389881</v>
      </c>
      <c r="B24636">
        <v>0</v>
      </c>
      <c r="C24636">
        <v>0.1182881111725019</v>
      </c>
    </row>
    <row r="24637" spans="1:3" x14ac:dyDescent="0.2">
      <c r="A24637">
        <v>0.51712974468915696</v>
      </c>
      <c r="B24637">
        <v>0</v>
      </c>
      <c r="C24637">
        <v>0.41451366839040737</v>
      </c>
    </row>
    <row r="24638" spans="1:3" x14ac:dyDescent="0.2">
      <c r="A24638">
        <v>0.96571111198245196</v>
      </c>
      <c r="B24638">
        <v>1</v>
      </c>
      <c r="C24638">
        <v>0.97424687633520302</v>
      </c>
    </row>
    <row r="24639" spans="1:3" x14ac:dyDescent="0.2">
      <c r="A24639">
        <v>0.48131797586478642</v>
      </c>
      <c r="B24639">
        <v>0</v>
      </c>
      <c r="C24639">
        <v>0.38253825922207879</v>
      </c>
    </row>
    <row r="24640" spans="1:3" x14ac:dyDescent="0.2">
      <c r="A24640">
        <v>0.106166834200911</v>
      </c>
      <c r="B24640">
        <v>0</v>
      </c>
      <c r="C24640">
        <v>2.7488323826651801E-2</v>
      </c>
    </row>
    <row r="24641" spans="1:3" x14ac:dyDescent="0.2">
      <c r="A24641">
        <v>0.31033710122700059</v>
      </c>
      <c r="B24641">
        <v>0</v>
      </c>
      <c r="C24641">
        <v>0.1058553544470138</v>
      </c>
    </row>
    <row r="24642" spans="1:3" x14ac:dyDescent="0.2">
      <c r="A24642">
        <v>0.41264967245217699</v>
      </c>
      <c r="B24642">
        <v>0</v>
      </c>
      <c r="C24642">
        <v>0.23508821451135051</v>
      </c>
    </row>
    <row r="24643" spans="1:3" x14ac:dyDescent="0.2">
      <c r="A24643">
        <v>0.40952817224049137</v>
      </c>
      <c r="B24643">
        <v>1</v>
      </c>
      <c r="C24643">
        <v>0.23119714257995139</v>
      </c>
    </row>
    <row r="24644" spans="1:3" x14ac:dyDescent="0.2">
      <c r="A24644">
        <v>0.83047391716419261</v>
      </c>
      <c r="B24644">
        <v>1</v>
      </c>
      <c r="C24644">
        <v>0.94101096798035277</v>
      </c>
    </row>
    <row r="24645" spans="1:3" x14ac:dyDescent="0.2">
      <c r="A24645">
        <v>0.94515549898346163</v>
      </c>
      <c r="B24645">
        <v>1</v>
      </c>
      <c r="C24645">
        <v>0.97261853883504612</v>
      </c>
    </row>
    <row r="24646" spans="1:3" x14ac:dyDescent="0.2">
      <c r="A24646">
        <v>0.39720583555563932</v>
      </c>
      <c r="B24646">
        <v>0</v>
      </c>
      <c r="C24646">
        <v>0.22090286733039291</v>
      </c>
    </row>
    <row r="24647" spans="1:3" x14ac:dyDescent="0.2">
      <c r="A24647">
        <v>-0.25158004289696417</v>
      </c>
      <c r="B24647">
        <v>0</v>
      </c>
      <c r="C24647">
        <v>8.7939069059566558E-4</v>
      </c>
    </row>
    <row r="24648" spans="1:3" x14ac:dyDescent="0.2">
      <c r="A24648">
        <v>0.41480943893718109</v>
      </c>
      <c r="B24648">
        <v>0</v>
      </c>
      <c r="C24648">
        <v>0.24690206281644489</v>
      </c>
    </row>
    <row r="24649" spans="1:3" x14ac:dyDescent="0.2">
      <c r="A24649">
        <v>0.43798265127795211</v>
      </c>
      <c r="B24649">
        <v>0</v>
      </c>
      <c r="C24649">
        <v>0.2793927937437326</v>
      </c>
    </row>
    <row r="24650" spans="1:3" x14ac:dyDescent="0.2">
      <c r="A24650">
        <v>0.38517420934066882</v>
      </c>
      <c r="B24650">
        <v>0</v>
      </c>
      <c r="C24650">
        <v>0.19499526969024031</v>
      </c>
    </row>
    <row r="24651" spans="1:3" x14ac:dyDescent="0.2">
      <c r="A24651">
        <v>0.28987126689884207</v>
      </c>
      <c r="B24651">
        <v>0</v>
      </c>
      <c r="C24651">
        <v>8.6503691825970855E-2</v>
      </c>
    </row>
    <row r="24652" spans="1:3" x14ac:dyDescent="0.2">
      <c r="A24652">
        <v>0.89698882412494441</v>
      </c>
      <c r="B24652">
        <v>1</v>
      </c>
      <c r="C24652">
        <v>0.95471450788641599</v>
      </c>
    </row>
    <row r="24653" spans="1:3" x14ac:dyDescent="0.2">
      <c r="A24653">
        <v>-4.4483804144403227E-2</v>
      </c>
      <c r="B24653">
        <v>0</v>
      </c>
      <c r="C24653">
        <v>5.3519460606248261E-3</v>
      </c>
    </row>
    <row r="24654" spans="1:3" x14ac:dyDescent="0.2">
      <c r="A24654">
        <v>0.45504225394006192</v>
      </c>
      <c r="B24654">
        <v>1</v>
      </c>
      <c r="C24654">
        <v>0.28983958078200628</v>
      </c>
    </row>
    <row r="24655" spans="1:3" x14ac:dyDescent="0.2">
      <c r="A24655">
        <v>0.94435890067117878</v>
      </c>
      <c r="B24655">
        <v>1</v>
      </c>
      <c r="C24655">
        <v>0.97373654664918041</v>
      </c>
    </row>
    <row r="24656" spans="1:3" x14ac:dyDescent="0.2">
      <c r="A24656">
        <v>-0.21745615771688351</v>
      </c>
      <c r="B24656">
        <v>0</v>
      </c>
      <c r="C24656">
        <v>1.0573261605796051E-3</v>
      </c>
    </row>
    <row r="24657" spans="1:3" x14ac:dyDescent="0.2">
      <c r="A24657">
        <v>0.13852123444355019</v>
      </c>
      <c r="B24657">
        <v>0</v>
      </c>
      <c r="C24657">
        <v>4.5114119513390748E-2</v>
      </c>
    </row>
    <row r="24658" spans="1:3" x14ac:dyDescent="0.2">
      <c r="A24658">
        <v>0.93165275814030624</v>
      </c>
      <c r="B24658">
        <v>1</v>
      </c>
      <c r="C24658">
        <v>0.97202174196054081</v>
      </c>
    </row>
    <row r="24659" spans="1:3" x14ac:dyDescent="0.2">
      <c r="A24659">
        <v>-0.22791795829684569</v>
      </c>
      <c r="B24659">
        <v>0</v>
      </c>
      <c r="C24659">
        <v>1.19942350329266E-3</v>
      </c>
    </row>
    <row r="24660" spans="1:3" x14ac:dyDescent="0.2">
      <c r="A24660">
        <v>0.71539531044845694</v>
      </c>
      <c r="B24660">
        <v>0</v>
      </c>
      <c r="C24660">
        <v>0.8477563376874343</v>
      </c>
    </row>
    <row r="24661" spans="1:3" x14ac:dyDescent="0.2">
      <c r="A24661">
        <v>0.51221591731798188</v>
      </c>
      <c r="B24661">
        <v>0</v>
      </c>
      <c r="C24661">
        <v>0.3597359644328057</v>
      </c>
    </row>
    <row r="24662" spans="1:3" x14ac:dyDescent="0.2">
      <c r="A24662">
        <v>0.91901607189456769</v>
      </c>
      <c r="B24662">
        <v>1</v>
      </c>
      <c r="C24662">
        <v>0.96430429890102587</v>
      </c>
    </row>
    <row r="24663" spans="1:3" x14ac:dyDescent="0.2">
      <c r="A24663">
        <v>-7.0632197375579464E-2</v>
      </c>
      <c r="B24663">
        <v>0</v>
      </c>
      <c r="C24663">
        <v>2.658684420812915E-3</v>
      </c>
    </row>
    <row r="24664" spans="1:3" x14ac:dyDescent="0.2">
      <c r="A24664">
        <v>0.89786494031116248</v>
      </c>
      <c r="B24664">
        <v>1</v>
      </c>
      <c r="C24664">
        <v>0.95475762762253524</v>
      </c>
    </row>
    <row r="24665" spans="1:3" x14ac:dyDescent="0.2">
      <c r="A24665">
        <v>-0.50161528016160228</v>
      </c>
      <c r="B24665">
        <v>0</v>
      </c>
      <c r="C24665">
        <v>9.4454813779178471E-5</v>
      </c>
    </row>
    <row r="24666" spans="1:3" x14ac:dyDescent="0.2">
      <c r="A24666">
        <v>0.93744761310488567</v>
      </c>
      <c r="B24666">
        <v>1</v>
      </c>
      <c r="C24666">
        <v>0.97279197534687689</v>
      </c>
    </row>
    <row r="24667" spans="1:3" x14ac:dyDescent="0.2">
      <c r="A24667">
        <v>0.37754030065417682</v>
      </c>
      <c r="B24667">
        <v>1</v>
      </c>
      <c r="C24667">
        <v>0.1898823306648933</v>
      </c>
    </row>
    <row r="24668" spans="1:3" x14ac:dyDescent="0.2">
      <c r="A24668">
        <v>0.41076224231660757</v>
      </c>
      <c r="B24668">
        <v>0</v>
      </c>
      <c r="C24668">
        <v>0.2264533766414554</v>
      </c>
    </row>
    <row r="24669" spans="1:3" x14ac:dyDescent="0.2">
      <c r="A24669">
        <v>0.18694887490832371</v>
      </c>
      <c r="B24669">
        <v>1</v>
      </c>
      <c r="C24669">
        <v>3.5869855319739442E-2</v>
      </c>
    </row>
    <row r="24670" spans="1:3" x14ac:dyDescent="0.2">
      <c r="A24670">
        <v>0.89218245317631051</v>
      </c>
      <c r="B24670">
        <v>1</v>
      </c>
      <c r="C24670">
        <v>0.95947638691180148</v>
      </c>
    </row>
    <row r="24671" spans="1:3" x14ac:dyDescent="0.2">
      <c r="A24671">
        <v>0.36809339017145998</v>
      </c>
      <c r="B24671">
        <v>0</v>
      </c>
      <c r="C24671">
        <v>0.13848475597570109</v>
      </c>
    </row>
    <row r="24672" spans="1:3" x14ac:dyDescent="0.2">
      <c r="A24672">
        <v>0.46707506412557759</v>
      </c>
      <c r="B24672">
        <v>0</v>
      </c>
      <c r="C24672">
        <v>0.26491398167320629</v>
      </c>
    </row>
    <row r="24673" spans="1:3" x14ac:dyDescent="0.2">
      <c r="A24673">
        <v>0.26637542036620232</v>
      </c>
      <c r="B24673">
        <v>0</v>
      </c>
      <c r="C24673">
        <v>9.3206001946690861E-2</v>
      </c>
    </row>
    <row r="24674" spans="1:3" x14ac:dyDescent="0.2">
      <c r="A24674">
        <v>0.86671401118377434</v>
      </c>
      <c r="B24674">
        <v>1</v>
      </c>
      <c r="C24674">
        <v>0.95201420350395571</v>
      </c>
    </row>
    <row r="24675" spans="1:3" x14ac:dyDescent="0.2">
      <c r="A24675">
        <v>-0.16051530707263489</v>
      </c>
      <c r="B24675">
        <v>0</v>
      </c>
      <c r="C24675">
        <v>1.5024133063692719E-3</v>
      </c>
    </row>
    <row r="24676" spans="1:3" x14ac:dyDescent="0.2">
      <c r="A24676">
        <v>0.1124345707428582</v>
      </c>
      <c r="B24676">
        <v>0</v>
      </c>
      <c r="C24676">
        <v>2.909180696121821E-2</v>
      </c>
    </row>
    <row r="24677" spans="1:3" x14ac:dyDescent="0.2">
      <c r="A24677">
        <v>-0.13928685778906191</v>
      </c>
      <c r="B24677">
        <v>0</v>
      </c>
      <c r="C24677">
        <v>2.5666424721445839E-3</v>
      </c>
    </row>
    <row r="24678" spans="1:3" x14ac:dyDescent="0.2">
      <c r="A24678">
        <v>0.67748460929762322</v>
      </c>
      <c r="B24678">
        <v>1</v>
      </c>
      <c r="C24678">
        <v>0.81340351746156037</v>
      </c>
    </row>
    <row r="24679" spans="1:3" x14ac:dyDescent="0.2">
      <c r="A24679">
        <v>0.48765978507421182</v>
      </c>
      <c r="B24679">
        <v>0</v>
      </c>
      <c r="C24679">
        <v>0.36342011051526268</v>
      </c>
    </row>
    <row r="24680" spans="1:3" x14ac:dyDescent="0.2">
      <c r="A24680">
        <v>0.92830644649770222</v>
      </c>
      <c r="B24680">
        <v>0</v>
      </c>
      <c r="C24680">
        <v>0.96829562582662609</v>
      </c>
    </row>
    <row r="24681" spans="1:3" x14ac:dyDescent="0.2">
      <c r="A24681">
        <v>0.1242395753730841</v>
      </c>
      <c r="B24681">
        <v>0</v>
      </c>
      <c r="C24681">
        <v>3.6155455914363248E-2</v>
      </c>
    </row>
    <row r="24682" spans="1:3" x14ac:dyDescent="0.2">
      <c r="A24682">
        <v>0.92500253715380798</v>
      </c>
      <c r="B24682">
        <v>1</v>
      </c>
      <c r="C24682">
        <v>0.96760791425325765</v>
      </c>
    </row>
    <row r="24683" spans="1:3" x14ac:dyDescent="0.2">
      <c r="A24683">
        <v>0.30116051962998058</v>
      </c>
      <c r="B24683">
        <v>0</v>
      </c>
      <c r="C24683">
        <v>0.122358538258536</v>
      </c>
    </row>
    <row r="24684" spans="1:3" x14ac:dyDescent="0.2">
      <c r="A24684">
        <v>0.92861025949081788</v>
      </c>
      <c r="B24684">
        <v>1</v>
      </c>
      <c r="C24684">
        <v>0.97046340994706448</v>
      </c>
    </row>
    <row r="24685" spans="1:3" x14ac:dyDescent="0.2">
      <c r="A24685">
        <v>0.15523080503156031</v>
      </c>
      <c r="B24685">
        <v>0</v>
      </c>
      <c r="C24685">
        <v>4.7144342535262021E-2</v>
      </c>
    </row>
    <row r="24686" spans="1:3" x14ac:dyDescent="0.2">
      <c r="A24686">
        <v>0.14236721667108959</v>
      </c>
      <c r="B24686">
        <v>0</v>
      </c>
      <c r="C24686">
        <v>3.8892680551228222E-2</v>
      </c>
    </row>
    <row r="24687" spans="1:3" x14ac:dyDescent="0.2">
      <c r="A24687">
        <v>0.90756455216590082</v>
      </c>
      <c r="B24687">
        <v>1</v>
      </c>
      <c r="C24687">
        <v>0.96277920636608827</v>
      </c>
    </row>
    <row r="24688" spans="1:3" x14ac:dyDescent="0.2">
      <c r="A24688">
        <v>0.93377833201907912</v>
      </c>
      <c r="B24688">
        <v>1</v>
      </c>
      <c r="C24688">
        <v>0.97145711639661958</v>
      </c>
    </row>
    <row r="24689" spans="1:3" x14ac:dyDescent="0.2">
      <c r="A24689">
        <v>0.78977302453856435</v>
      </c>
      <c r="B24689">
        <v>1</v>
      </c>
      <c r="C24689">
        <v>0.92551322662490831</v>
      </c>
    </row>
    <row r="24690" spans="1:3" x14ac:dyDescent="0.2">
      <c r="A24690">
        <v>0.35916062281301042</v>
      </c>
      <c r="B24690">
        <v>0</v>
      </c>
      <c r="C24690">
        <v>0.17124852210718311</v>
      </c>
    </row>
    <row r="24691" spans="1:3" x14ac:dyDescent="0.2">
      <c r="A24691">
        <v>0.86209960992526935</v>
      </c>
      <c r="B24691">
        <v>1</v>
      </c>
      <c r="C24691">
        <v>0.943200469641162</v>
      </c>
    </row>
    <row r="24692" spans="1:3" x14ac:dyDescent="0.2">
      <c r="A24692">
        <v>0.88757881082955681</v>
      </c>
      <c r="B24692">
        <v>1</v>
      </c>
      <c r="C24692">
        <v>0.95396859665698419</v>
      </c>
    </row>
    <row r="24693" spans="1:3" x14ac:dyDescent="0.2">
      <c r="A24693">
        <v>0.95348372443427953</v>
      </c>
      <c r="B24693">
        <v>1</v>
      </c>
      <c r="C24693">
        <v>0.97607996611121983</v>
      </c>
    </row>
    <row r="24694" spans="1:3" x14ac:dyDescent="0.2">
      <c r="A24694">
        <v>-3.2230443898266063E-2</v>
      </c>
      <c r="B24694">
        <v>0</v>
      </c>
      <c r="C24694">
        <v>1.1474075878649161E-2</v>
      </c>
    </row>
    <row r="24695" spans="1:3" x14ac:dyDescent="0.2">
      <c r="A24695">
        <v>0.65497965517589984</v>
      </c>
      <c r="B24695">
        <v>1</v>
      </c>
      <c r="C24695">
        <v>0.77016022243466709</v>
      </c>
    </row>
    <row r="24696" spans="1:3" x14ac:dyDescent="0.2">
      <c r="A24696">
        <v>-3.3866173824965429E-2</v>
      </c>
      <c r="B24696">
        <v>0</v>
      </c>
      <c r="C24696">
        <v>4.8497145014431524E-3</v>
      </c>
    </row>
    <row r="24697" spans="1:3" x14ac:dyDescent="0.2">
      <c r="A24697">
        <v>0.68205400524635285</v>
      </c>
      <c r="B24697">
        <v>0</v>
      </c>
      <c r="C24697">
        <v>0.83193317188433979</v>
      </c>
    </row>
    <row r="24698" spans="1:3" x14ac:dyDescent="0.2">
      <c r="A24698">
        <v>0.91998135783287993</v>
      </c>
      <c r="B24698">
        <v>1</v>
      </c>
      <c r="C24698">
        <v>0.96691589235721664</v>
      </c>
    </row>
    <row r="24699" spans="1:3" x14ac:dyDescent="0.2">
      <c r="A24699">
        <v>0.25307551063797479</v>
      </c>
      <c r="B24699">
        <v>0</v>
      </c>
      <c r="C24699">
        <v>7.3843495504402043E-2</v>
      </c>
    </row>
    <row r="24700" spans="1:3" x14ac:dyDescent="0.2">
      <c r="A24700">
        <v>0.28193556828664218</v>
      </c>
      <c r="B24700">
        <v>0</v>
      </c>
      <c r="C24700">
        <v>0.1018155835360442</v>
      </c>
    </row>
    <row r="24701" spans="1:3" x14ac:dyDescent="0.2">
      <c r="A24701">
        <v>-5.252813038708487E-2</v>
      </c>
      <c r="B24701">
        <v>0</v>
      </c>
      <c r="C24701">
        <v>4.0564015509872153E-3</v>
      </c>
    </row>
    <row r="24702" spans="1:3" x14ac:dyDescent="0.2">
      <c r="A24702">
        <v>-0.1063336115475952</v>
      </c>
      <c r="B24702">
        <v>0</v>
      </c>
      <c r="C24702">
        <v>2.4407926530797259E-3</v>
      </c>
    </row>
    <row r="24703" spans="1:3" x14ac:dyDescent="0.2">
      <c r="A24703">
        <v>-0.13529783024691081</v>
      </c>
      <c r="B24703">
        <v>0</v>
      </c>
      <c r="C24703">
        <v>2.2109857010543629E-3</v>
      </c>
    </row>
    <row r="24704" spans="1:3" x14ac:dyDescent="0.2">
      <c r="A24704">
        <v>0.37278514570934052</v>
      </c>
      <c r="B24704">
        <v>1</v>
      </c>
      <c r="C24704">
        <v>0.27590304544690658</v>
      </c>
    </row>
    <row r="24705" spans="1:3" x14ac:dyDescent="0.2">
      <c r="A24705">
        <v>-8.7468575873249702E-2</v>
      </c>
      <c r="B24705">
        <v>0</v>
      </c>
      <c r="C24705">
        <v>2.8815262201687441E-3</v>
      </c>
    </row>
    <row r="24706" spans="1:3" x14ac:dyDescent="0.2">
      <c r="A24706">
        <v>-1.119562231990812E-2</v>
      </c>
      <c r="B24706">
        <v>0</v>
      </c>
      <c r="C24706">
        <v>6.8307322125315297E-3</v>
      </c>
    </row>
    <row r="24707" spans="1:3" x14ac:dyDescent="0.2">
      <c r="A24707">
        <v>0.28464009969903042</v>
      </c>
      <c r="B24707">
        <v>1</v>
      </c>
      <c r="C24707">
        <v>0.10373269505835141</v>
      </c>
    </row>
    <row r="24708" spans="1:3" x14ac:dyDescent="0.2">
      <c r="A24708">
        <v>0.29652214372606972</v>
      </c>
      <c r="B24708">
        <v>1</v>
      </c>
      <c r="C24708">
        <v>0.10534841488393221</v>
      </c>
    </row>
    <row r="24709" spans="1:3" x14ac:dyDescent="0.2">
      <c r="A24709">
        <v>0.26106255630403302</v>
      </c>
      <c r="B24709">
        <v>0</v>
      </c>
      <c r="C24709">
        <v>9.6873307172720274E-2</v>
      </c>
    </row>
    <row r="24710" spans="1:3" x14ac:dyDescent="0.2">
      <c r="A24710">
        <v>0.28673608254362731</v>
      </c>
      <c r="B24710">
        <v>0</v>
      </c>
      <c r="C24710">
        <v>0.11301234368362301</v>
      </c>
    </row>
    <row r="24711" spans="1:3" x14ac:dyDescent="0.2">
      <c r="A24711">
        <v>-3.1652684034438952E-2</v>
      </c>
      <c r="B24711">
        <v>0</v>
      </c>
      <c r="C24711">
        <v>4.5512991710776208E-3</v>
      </c>
    </row>
    <row r="24712" spans="1:3" x14ac:dyDescent="0.2">
      <c r="A24712">
        <v>-0.50438487942064958</v>
      </c>
      <c r="B24712">
        <v>0</v>
      </c>
      <c r="C24712">
        <v>6.8146499671704479E-5</v>
      </c>
    </row>
    <row r="24713" spans="1:3" x14ac:dyDescent="0.2">
      <c r="A24713">
        <v>0.3683485430840186</v>
      </c>
      <c r="B24713">
        <v>0</v>
      </c>
      <c r="C24713">
        <v>0.16086763688656269</v>
      </c>
    </row>
    <row r="24714" spans="1:3" x14ac:dyDescent="0.2">
      <c r="A24714">
        <v>0.8643569451119375</v>
      </c>
      <c r="B24714">
        <v>1</v>
      </c>
      <c r="C24714">
        <v>0.94725782462786712</v>
      </c>
    </row>
    <row r="24715" spans="1:3" x14ac:dyDescent="0.2">
      <c r="A24715">
        <v>0.45814972640381701</v>
      </c>
      <c r="B24715">
        <v>0</v>
      </c>
      <c r="C24715">
        <v>0.33848771807426731</v>
      </c>
    </row>
    <row r="24716" spans="1:3" x14ac:dyDescent="0.2">
      <c r="A24716">
        <v>0.36911262780580062</v>
      </c>
      <c r="B24716">
        <v>0</v>
      </c>
      <c r="C24716">
        <v>0.13741684217628899</v>
      </c>
    </row>
    <row r="24717" spans="1:3" x14ac:dyDescent="0.2">
      <c r="A24717">
        <v>0.87885262017048915</v>
      </c>
      <c r="B24717">
        <v>1</v>
      </c>
      <c r="C24717">
        <v>0.95138558419555597</v>
      </c>
    </row>
    <row r="24718" spans="1:3" x14ac:dyDescent="0.2">
      <c r="A24718">
        <v>0.8608541587835008</v>
      </c>
      <c r="B24718">
        <v>1</v>
      </c>
      <c r="C24718">
        <v>0.94686559589987662</v>
      </c>
    </row>
    <row r="24719" spans="1:3" x14ac:dyDescent="0.2">
      <c r="A24719">
        <v>0.23910083123195719</v>
      </c>
      <c r="B24719">
        <v>0</v>
      </c>
      <c r="C24719">
        <v>6.8298459684615134E-2</v>
      </c>
    </row>
    <row r="24720" spans="1:3" x14ac:dyDescent="0.2">
      <c r="A24720">
        <v>0.93306272078674146</v>
      </c>
      <c r="B24720">
        <v>1</v>
      </c>
      <c r="C24720">
        <v>0.97261918518452584</v>
      </c>
    </row>
    <row r="24721" spans="1:3" x14ac:dyDescent="0.2">
      <c r="A24721">
        <v>0.82330405297360709</v>
      </c>
      <c r="B24721">
        <v>1</v>
      </c>
      <c r="C24721">
        <v>0.91313878061549059</v>
      </c>
    </row>
    <row r="24722" spans="1:3" x14ac:dyDescent="0.2">
      <c r="A24722">
        <v>0.29159172168692782</v>
      </c>
      <c r="B24722">
        <v>0</v>
      </c>
      <c r="C24722">
        <v>0.1146447882569641</v>
      </c>
    </row>
    <row r="24723" spans="1:3" x14ac:dyDescent="0.2">
      <c r="A24723">
        <v>0.43867175035390849</v>
      </c>
      <c r="B24723">
        <v>1</v>
      </c>
      <c r="C24723">
        <v>0.4645886271845876</v>
      </c>
    </row>
    <row r="24724" spans="1:3" x14ac:dyDescent="0.2">
      <c r="A24724">
        <v>0.24864243272646561</v>
      </c>
      <c r="B24724">
        <v>0</v>
      </c>
      <c r="C24724">
        <v>7.9221312518967885E-2</v>
      </c>
    </row>
    <row r="24725" spans="1:3" x14ac:dyDescent="0.2">
      <c r="A24725">
        <v>0.76802474423988421</v>
      </c>
      <c r="B24725">
        <v>1</v>
      </c>
      <c r="C24725">
        <v>0.90476458194039422</v>
      </c>
    </row>
    <row r="24726" spans="1:3" x14ac:dyDescent="0.2">
      <c r="A24726">
        <v>-7.8972559236268461E-2</v>
      </c>
      <c r="B24726">
        <v>0</v>
      </c>
      <c r="C24726">
        <v>2.8775057626005979E-3</v>
      </c>
    </row>
    <row r="24727" spans="1:3" x14ac:dyDescent="0.2">
      <c r="A24727">
        <v>-5.6296954340799121E-2</v>
      </c>
      <c r="B24727">
        <v>0</v>
      </c>
      <c r="C24727">
        <v>4.3920080959758412E-3</v>
      </c>
    </row>
    <row r="24728" spans="1:3" x14ac:dyDescent="0.2">
      <c r="A24728">
        <v>0.15435959103124791</v>
      </c>
      <c r="B24728">
        <v>0</v>
      </c>
      <c r="C24728">
        <v>3.0547593920930389E-2</v>
      </c>
    </row>
    <row r="24729" spans="1:3" x14ac:dyDescent="0.2">
      <c r="A24729">
        <v>0.73080503856630741</v>
      </c>
      <c r="B24729">
        <v>0</v>
      </c>
      <c r="C24729">
        <v>0.88515274645482933</v>
      </c>
    </row>
    <row r="24730" spans="1:3" x14ac:dyDescent="0.2">
      <c r="A24730">
        <v>0.85850785140171126</v>
      </c>
      <c r="B24730">
        <v>1</v>
      </c>
      <c r="C24730">
        <v>0.94911401001216056</v>
      </c>
    </row>
    <row r="24731" spans="1:3" x14ac:dyDescent="0.2">
      <c r="A24731">
        <v>0.88426773322428764</v>
      </c>
      <c r="B24731">
        <v>1</v>
      </c>
      <c r="C24731">
        <v>0.9530671672821448</v>
      </c>
    </row>
    <row r="24732" spans="1:3" x14ac:dyDescent="0.2">
      <c r="A24732">
        <v>0.57749796969121037</v>
      </c>
      <c r="B24732">
        <v>1</v>
      </c>
      <c r="C24732">
        <v>0.71970170072899375</v>
      </c>
    </row>
    <row r="24733" spans="1:3" x14ac:dyDescent="0.2">
      <c r="A24733">
        <v>1.1978661515415731E-2</v>
      </c>
      <c r="B24733">
        <v>0</v>
      </c>
      <c r="C24733">
        <v>7.3139492389409418E-3</v>
      </c>
    </row>
    <row r="24734" spans="1:3" x14ac:dyDescent="0.2">
      <c r="A24734">
        <v>0.66456868314367723</v>
      </c>
      <c r="B24734">
        <v>1</v>
      </c>
      <c r="C24734">
        <v>0.78702291750464071</v>
      </c>
    </row>
    <row r="24735" spans="1:3" x14ac:dyDescent="0.2">
      <c r="A24735">
        <v>-4.5424778811747002E-2</v>
      </c>
      <c r="B24735">
        <v>0</v>
      </c>
      <c r="C24735">
        <v>4.7226674536366758E-3</v>
      </c>
    </row>
    <row r="24736" spans="1:3" x14ac:dyDescent="0.2">
      <c r="A24736">
        <v>0.81878228586919555</v>
      </c>
      <c r="B24736">
        <v>1</v>
      </c>
      <c r="C24736">
        <v>0.91945766321841449</v>
      </c>
    </row>
    <row r="24737" spans="1:3" x14ac:dyDescent="0.2">
      <c r="A24737">
        <v>-6.1755184802532323E-2</v>
      </c>
      <c r="B24737">
        <v>0</v>
      </c>
      <c r="C24737">
        <v>8.6793691889864386E-3</v>
      </c>
    </row>
    <row r="24738" spans="1:3" x14ac:dyDescent="0.2">
      <c r="A24738">
        <v>-0.14508048167095319</v>
      </c>
      <c r="B24738">
        <v>0</v>
      </c>
      <c r="C24738">
        <v>1.7207236431400191E-3</v>
      </c>
    </row>
    <row r="24739" spans="1:3" x14ac:dyDescent="0.2">
      <c r="A24739">
        <v>-4.5555404959018331E-2</v>
      </c>
      <c r="B24739">
        <v>1</v>
      </c>
      <c r="C24739">
        <v>5.43223632023859E-3</v>
      </c>
    </row>
    <row r="24740" spans="1:3" x14ac:dyDescent="0.2">
      <c r="A24740">
        <v>0.94171097269722703</v>
      </c>
      <c r="B24740">
        <v>1</v>
      </c>
      <c r="C24740">
        <v>0.97304718343097463</v>
      </c>
    </row>
    <row r="24741" spans="1:3" x14ac:dyDescent="0.2">
      <c r="A24741">
        <v>-0.13930062317014669</v>
      </c>
      <c r="B24741">
        <v>0</v>
      </c>
      <c r="C24741">
        <v>2.4982279648364382E-3</v>
      </c>
    </row>
    <row r="24742" spans="1:3" x14ac:dyDescent="0.2">
      <c r="A24742">
        <v>-0.28953774541852628</v>
      </c>
      <c r="B24742">
        <v>0</v>
      </c>
      <c r="C24742">
        <v>4.3983002780219278E-4</v>
      </c>
    </row>
    <row r="24743" spans="1:3" x14ac:dyDescent="0.2">
      <c r="A24743">
        <v>0.92161699907847527</v>
      </c>
      <c r="B24743">
        <v>1</v>
      </c>
      <c r="C24743">
        <v>0.96444521832795393</v>
      </c>
    </row>
    <row r="24744" spans="1:3" x14ac:dyDescent="0.2">
      <c r="A24744">
        <v>0.73676178385362912</v>
      </c>
      <c r="B24744">
        <v>1</v>
      </c>
      <c r="C24744">
        <v>0.86132526514112495</v>
      </c>
    </row>
    <row r="24745" spans="1:3" x14ac:dyDescent="0.2">
      <c r="A24745">
        <v>0.80767020557792124</v>
      </c>
      <c r="B24745">
        <v>1</v>
      </c>
      <c r="C24745">
        <v>0.93077115133704336</v>
      </c>
    </row>
    <row r="24746" spans="1:3" x14ac:dyDescent="0.2">
      <c r="A24746">
        <v>0.94433909523398252</v>
      </c>
      <c r="B24746">
        <v>1</v>
      </c>
      <c r="C24746">
        <v>0.97266722928741556</v>
      </c>
    </row>
    <row r="24747" spans="1:3" x14ac:dyDescent="0.2">
      <c r="A24747">
        <v>0.87777702778116407</v>
      </c>
      <c r="B24747">
        <v>1</v>
      </c>
      <c r="C24747">
        <v>0.95333845973188003</v>
      </c>
    </row>
    <row r="24748" spans="1:3" x14ac:dyDescent="0.2">
      <c r="A24748">
        <v>0.90636166716508715</v>
      </c>
      <c r="B24748">
        <v>1</v>
      </c>
      <c r="C24748">
        <v>0.95875336853842452</v>
      </c>
    </row>
    <row r="24749" spans="1:3" x14ac:dyDescent="0.2">
      <c r="A24749">
        <v>0.89408200436325624</v>
      </c>
      <c r="B24749">
        <v>1</v>
      </c>
      <c r="C24749">
        <v>0.95832557365682869</v>
      </c>
    </row>
    <row r="24750" spans="1:3" x14ac:dyDescent="0.2">
      <c r="A24750">
        <v>-0.10812807111509561</v>
      </c>
      <c r="B24750">
        <v>0</v>
      </c>
      <c r="C24750">
        <v>2.361274701311838E-3</v>
      </c>
    </row>
    <row r="24751" spans="1:3" x14ac:dyDescent="0.2">
      <c r="A24751">
        <v>0.41771177163523038</v>
      </c>
      <c r="B24751">
        <v>1</v>
      </c>
      <c r="C24751">
        <v>0.22356907017415009</v>
      </c>
    </row>
    <row r="24752" spans="1:3" x14ac:dyDescent="0.2">
      <c r="A24752">
        <v>0.9412539164575906</v>
      </c>
      <c r="B24752">
        <v>1</v>
      </c>
      <c r="C24752">
        <v>0.97058927783042903</v>
      </c>
    </row>
    <row r="24753" spans="1:3" x14ac:dyDescent="0.2">
      <c r="A24753">
        <v>0.91546963461037634</v>
      </c>
      <c r="B24753">
        <v>1</v>
      </c>
      <c r="C24753">
        <v>0.95898529109581654</v>
      </c>
    </row>
    <row r="24754" spans="1:3" x14ac:dyDescent="0.2">
      <c r="A24754">
        <v>-5.1890218993321517E-2</v>
      </c>
      <c r="B24754">
        <v>0</v>
      </c>
      <c r="C24754">
        <v>3.56499288689776E-3</v>
      </c>
    </row>
    <row r="24755" spans="1:3" x14ac:dyDescent="0.2">
      <c r="A24755">
        <v>0.98203544049879765</v>
      </c>
      <c r="B24755">
        <v>1</v>
      </c>
      <c r="C24755">
        <v>0.98102893536951574</v>
      </c>
    </row>
    <row r="24756" spans="1:3" x14ac:dyDescent="0.2">
      <c r="A24756">
        <v>0.85813074012562751</v>
      </c>
      <c r="B24756">
        <v>1</v>
      </c>
      <c r="C24756">
        <v>0.94863438261468291</v>
      </c>
    </row>
    <row r="24757" spans="1:3" x14ac:dyDescent="0.2">
      <c r="A24757">
        <v>0.87062553595341763</v>
      </c>
      <c r="B24757">
        <v>1</v>
      </c>
      <c r="C24757">
        <v>0.94325496861233693</v>
      </c>
    </row>
    <row r="24758" spans="1:3" x14ac:dyDescent="0.2">
      <c r="A24758">
        <v>0.89134254871041163</v>
      </c>
      <c r="B24758">
        <v>1</v>
      </c>
      <c r="C24758">
        <v>0.95216031309502447</v>
      </c>
    </row>
    <row r="24759" spans="1:3" x14ac:dyDescent="0.2">
      <c r="A24759">
        <v>0.61241670697214667</v>
      </c>
      <c r="B24759">
        <v>0</v>
      </c>
      <c r="C24759">
        <v>0.74800749439536518</v>
      </c>
    </row>
    <row r="24760" spans="1:3" x14ac:dyDescent="0.2">
      <c r="A24760">
        <v>0.17807887129198269</v>
      </c>
      <c r="B24760">
        <v>0</v>
      </c>
      <c r="C24760">
        <v>4.8202615157630378E-2</v>
      </c>
    </row>
    <row r="24761" spans="1:3" x14ac:dyDescent="0.2">
      <c r="A24761">
        <v>6.4522188642211764E-2</v>
      </c>
      <c r="B24761">
        <v>0</v>
      </c>
      <c r="C24761">
        <v>2.3144592660494161E-2</v>
      </c>
    </row>
    <row r="24762" spans="1:3" x14ac:dyDescent="0.2">
      <c r="A24762">
        <v>-4.1245440531795978E-3</v>
      </c>
      <c r="B24762">
        <v>0</v>
      </c>
      <c r="C24762">
        <v>6.4831402375437504E-3</v>
      </c>
    </row>
    <row r="24763" spans="1:3" x14ac:dyDescent="0.2">
      <c r="A24763">
        <v>0.50887042877020816</v>
      </c>
      <c r="B24763">
        <v>1</v>
      </c>
      <c r="C24763">
        <v>0.60222972118945894</v>
      </c>
    </row>
    <row r="24764" spans="1:3" x14ac:dyDescent="0.2">
      <c r="A24764">
        <v>0.37304325036542701</v>
      </c>
      <c r="B24764">
        <v>0</v>
      </c>
      <c r="C24764">
        <v>0.18094014994092</v>
      </c>
    </row>
    <row r="24765" spans="1:3" x14ac:dyDescent="0.2">
      <c r="A24765">
        <v>0.99533332059293445</v>
      </c>
      <c r="B24765">
        <v>1</v>
      </c>
      <c r="C24765">
        <v>0.9832547934421817</v>
      </c>
    </row>
    <row r="24766" spans="1:3" x14ac:dyDescent="0.2">
      <c r="A24766">
        <v>0.89151478294300945</v>
      </c>
      <c r="B24766">
        <v>1</v>
      </c>
      <c r="C24766">
        <v>0.95408676885724897</v>
      </c>
    </row>
    <row r="24767" spans="1:3" x14ac:dyDescent="0.2">
      <c r="A24767">
        <v>0.40373816865337359</v>
      </c>
      <c r="B24767">
        <v>1</v>
      </c>
      <c r="C24767">
        <v>0.1917401610478327</v>
      </c>
    </row>
    <row r="24768" spans="1:3" x14ac:dyDescent="0.2">
      <c r="A24768">
        <v>0.37444054914929559</v>
      </c>
      <c r="B24768">
        <v>0</v>
      </c>
      <c r="C24768">
        <v>0.20423706059277469</v>
      </c>
    </row>
    <row r="24769" spans="1:3" x14ac:dyDescent="0.2">
      <c r="A24769">
        <v>0.90164296400072907</v>
      </c>
      <c r="B24769">
        <v>1</v>
      </c>
      <c r="C24769">
        <v>0.95813176346185236</v>
      </c>
    </row>
    <row r="24770" spans="1:3" x14ac:dyDescent="0.2">
      <c r="A24770">
        <v>0.79220219789198221</v>
      </c>
      <c r="B24770">
        <v>1</v>
      </c>
      <c r="C24770">
        <v>0.91661968511450398</v>
      </c>
    </row>
    <row r="24771" spans="1:3" x14ac:dyDescent="0.2">
      <c r="A24771">
        <v>0.88285330833503339</v>
      </c>
      <c r="B24771">
        <v>1</v>
      </c>
      <c r="C24771">
        <v>0.95384162126719607</v>
      </c>
    </row>
    <row r="24772" spans="1:3" x14ac:dyDescent="0.2">
      <c r="A24772">
        <v>0.84202727203460515</v>
      </c>
      <c r="B24772">
        <v>0</v>
      </c>
      <c r="C24772">
        <v>0.93223005949623217</v>
      </c>
    </row>
    <row r="24773" spans="1:3" x14ac:dyDescent="0.2">
      <c r="A24773">
        <v>0.42209368903643157</v>
      </c>
      <c r="B24773">
        <v>0</v>
      </c>
      <c r="C24773">
        <v>0.26897055930432562</v>
      </c>
    </row>
    <row r="24774" spans="1:3" x14ac:dyDescent="0.2">
      <c r="A24774">
        <v>9.5458683360191254E-2</v>
      </c>
      <c r="B24774">
        <v>0</v>
      </c>
      <c r="C24774">
        <v>2.772111744885887E-2</v>
      </c>
    </row>
    <row r="24775" spans="1:3" x14ac:dyDescent="0.2">
      <c r="A24775">
        <v>0.89852228316731386</v>
      </c>
      <c r="B24775">
        <v>1</v>
      </c>
      <c r="C24775">
        <v>0.95483238206129695</v>
      </c>
    </row>
    <row r="24776" spans="1:3" x14ac:dyDescent="0.2">
      <c r="A24776">
        <v>0.32191047587570182</v>
      </c>
      <c r="B24776">
        <v>0</v>
      </c>
      <c r="C24776">
        <v>0.10778700762203521</v>
      </c>
    </row>
    <row r="24777" spans="1:3" x14ac:dyDescent="0.2">
      <c r="A24777">
        <v>0.86162059828495829</v>
      </c>
      <c r="B24777">
        <v>1</v>
      </c>
      <c r="C24777">
        <v>0.94780109452069428</v>
      </c>
    </row>
    <row r="24778" spans="1:3" x14ac:dyDescent="0.2">
      <c r="A24778">
        <v>4.6738389588787552E-2</v>
      </c>
      <c r="B24778">
        <v>0</v>
      </c>
      <c r="C24778">
        <v>9.8004226284789612E-3</v>
      </c>
    </row>
    <row r="24779" spans="1:3" x14ac:dyDescent="0.2">
      <c r="A24779">
        <v>-0.1670744685935627</v>
      </c>
      <c r="B24779">
        <v>0</v>
      </c>
      <c r="C24779">
        <v>1.7161817668070441E-3</v>
      </c>
    </row>
    <row r="24780" spans="1:3" x14ac:dyDescent="0.2">
      <c r="A24780">
        <v>0.33453553761728988</v>
      </c>
      <c r="B24780">
        <v>0</v>
      </c>
      <c r="C24780">
        <v>0.1697560662987434</v>
      </c>
    </row>
    <row r="24781" spans="1:3" x14ac:dyDescent="0.2">
      <c r="A24781">
        <v>0.57480862278850764</v>
      </c>
      <c r="B24781">
        <v>1</v>
      </c>
      <c r="C24781">
        <v>0.666801229449412</v>
      </c>
    </row>
    <row r="24782" spans="1:3" x14ac:dyDescent="0.2">
      <c r="A24782">
        <v>0.35641772037161779</v>
      </c>
      <c r="B24782">
        <v>0</v>
      </c>
      <c r="C24782">
        <v>0.16191039264622831</v>
      </c>
    </row>
    <row r="24783" spans="1:3" x14ac:dyDescent="0.2">
      <c r="A24783">
        <v>0.90704190561259912</v>
      </c>
      <c r="B24783">
        <v>1</v>
      </c>
      <c r="C24783">
        <v>0.96110693026981742</v>
      </c>
    </row>
    <row r="24784" spans="1:3" x14ac:dyDescent="0.2">
      <c r="A24784">
        <v>-8.9613109813954539E-2</v>
      </c>
      <c r="B24784">
        <v>0</v>
      </c>
      <c r="C24784">
        <v>3.336064734562944E-3</v>
      </c>
    </row>
    <row r="24785" spans="1:3" x14ac:dyDescent="0.2">
      <c r="A24785">
        <v>0.92157517157744495</v>
      </c>
      <c r="B24785">
        <v>1</v>
      </c>
      <c r="C24785">
        <v>0.96308937655232907</v>
      </c>
    </row>
    <row r="24786" spans="1:3" x14ac:dyDescent="0.2">
      <c r="A24786">
        <v>0.2437612927093675</v>
      </c>
      <c r="B24786">
        <v>0</v>
      </c>
      <c r="C24786">
        <v>6.7331856125308592E-2</v>
      </c>
    </row>
    <row r="24787" spans="1:3" x14ac:dyDescent="0.2">
      <c r="A24787">
        <v>1.0658902094876299</v>
      </c>
      <c r="B24787">
        <v>1</v>
      </c>
      <c r="C24787">
        <v>0.99018009623347658</v>
      </c>
    </row>
    <row r="24788" spans="1:3" x14ac:dyDescent="0.2">
      <c r="A24788">
        <v>0.50427896964856878</v>
      </c>
      <c r="B24788">
        <v>0</v>
      </c>
      <c r="C24788">
        <v>0.41203606205940979</v>
      </c>
    </row>
    <row r="24789" spans="1:3" x14ac:dyDescent="0.2">
      <c r="A24789">
        <v>0.38021256921662461</v>
      </c>
      <c r="B24789">
        <v>1</v>
      </c>
      <c r="C24789">
        <v>0.1568543195878899</v>
      </c>
    </row>
    <row r="24790" spans="1:3" x14ac:dyDescent="0.2">
      <c r="A24790">
        <v>0.1061659476183964</v>
      </c>
      <c r="B24790">
        <v>0</v>
      </c>
      <c r="C24790">
        <v>3.9627833800280621E-2</v>
      </c>
    </row>
    <row r="24791" spans="1:3" x14ac:dyDescent="0.2">
      <c r="A24791">
        <v>-0.1071199002036229</v>
      </c>
      <c r="B24791">
        <v>0</v>
      </c>
      <c r="C24791">
        <v>5.6976193633185308E-3</v>
      </c>
    </row>
    <row r="24792" spans="1:3" x14ac:dyDescent="0.2">
      <c r="A24792">
        <v>-0.17556127251322989</v>
      </c>
      <c r="B24792">
        <v>0</v>
      </c>
      <c r="C24792">
        <v>1.7567440110305521E-3</v>
      </c>
    </row>
    <row r="24793" spans="1:3" x14ac:dyDescent="0.2">
      <c r="A24793">
        <v>-5.893429996386268E-2</v>
      </c>
      <c r="B24793">
        <v>0</v>
      </c>
      <c r="C24793">
        <v>4.5603433293909422E-3</v>
      </c>
    </row>
    <row r="24794" spans="1:3" x14ac:dyDescent="0.2">
      <c r="A24794">
        <v>0.84126505902955517</v>
      </c>
      <c r="B24794">
        <v>1</v>
      </c>
      <c r="C24794">
        <v>0.9318959019338785</v>
      </c>
    </row>
    <row r="24795" spans="1:3" x14ac:dyDescent="0.2">
      <c r="A24795">
        <v>0.39506073685445781</v>
      </c>
      <c r="B24795">
        <v>0</v>
      </c>
      <c r="C24795">
        <v>0.19913158304585971</v>
      </c>
    </row>
    <row r="24796" spans="1:3" x14ac:dyDescent="0.2">
      <c r="A24796">
        <v>0.79766557294344009</v>
      </c>
      <c r="B24796">
        <v>1</v>
      </c>
      <c r="C24796">
        <v>0.90668935387620175</v>
      </c>
    </row>
    <row r="24797" spans="1:3" x14ac:dyDescent="0.2">
      <c r="A24797">
        <v>0.37946357735433439</v>
      </c>
      <c r="B24797">
        <v>0</v>
      </c>
      <c r="C24797">
        <v>0.1768149774867171</v>
      </c>
    </row>
    <row r="24798" spans="1:3" x14ac:dyDescent="0.2">
      <c r="A24798">
        <v>0.33186779081270001</v>
      </c>
      <c r="B24798">
        <v>0</v>
      </c>
      <c r="C24798">
        <v>0.13834254516048769</v>
      </c>
    </row>
    <row r="24799" spans="1:3" x14ac:dyDescent="0.2">
      <c r="A24799">
        <v>0.85027706737459519</v>
      </c>
      <c r="B24799">
        <v>1</v>
      </c>
      <c r="C24799">
        <v>0.93555214064432857</v>
      </c>
    </row>
    <row r="24800" spans="1:3" x14ac:dyDescent="0.2">
      <c r="A24800">
        <v>0.1090437787413165</v>
      </c>
      <c r="B24800">
        <v>0</v>
      </c>
      <c r="C24800">
        <v>3.1376319443791018E-2</v>
      </c>
    </row>
    <row r="24801" spans="1:3" x14ac:dyDescent="0.2">
      <c r="A24801">
        <v>0.49523887947297068</v>
      </c>
      <c r="B24801">
        <v>1</v>
      </c>
      <c r="C24801">
        <v>0.37417975917574953</v>
      </c>
    </row>
    <row r="24802" spans="1:3" x14ac:dyDescent="0.2">
      <c r="A24802">
        <v>0.32895598936829967</v>
      </c>
      <c r="B24802">
        <v>0</v>
      </c>
      <c r="C24802">
        <v>0.1107389708051202</v>
      </c>
    </row>
    <row r="24803" spans="1:3" x14ac:dyDescent="0.2">
      <c r="A24803">
        <v>0.41371072808985498</v>
      </c>
      <c r="B24803">
        <v>0</v>
      </c>
      <c r="C24803">
        <v>0.22457002075379481</v>
      </c>
    </row>
    <row r="24804" spans="1:3" x14ac:dyDescent="0.2">
      <c r="A24804">
        <v>2.8857817162381959E-2</v>
      </c>
      <c r="B24804">
        <v>0</v>
      </c>
      <c r="C24804">
        <v>1.8965130194984799E-2</v>
      </c>
    </row>
    <row r="24805" spans="1:3" x14ac:dyDescent="0.2">
      <c r="A24805">
        <v>0.83834406565649089</v>
      </c>
      <c r="B24805">
        <v>1</v>
      </c>
      <c r="C24805">
        <v>0.931013185343878</v>
      </c>
    </row>
    <row r="24806" spans="1:3" x14ac:dyDescent="0.2">
      <c r="A24806">
        <v>0.88758865593364522</v>
      </c>
      <c r="B24806">
        <v>1</v>
      </c>
      <c r="C24806">
        <v>0.9596974123929527</v>
      </c>
    </row>
    <row r="24807" spans="1:3" x14ac:dyDescent="0.2">
      <c r="A24807">
        <v>0.99978725244771827</v>
      </c>
      <c r="B24807">
        <v>1</v>
      </c>
      <c r="C24807">
        <v>0.98230664243072952</v>
      </c>
    </row>
    <row r="24808" spans="1:3" x14ac:dyDescent="0.2">
      <c r="A24808">
        <v>0.77680162033981004</v>
      </c>
      <c r="B24808">
        <v>1</v>
      </c>
      <c r="C24808">
        <v>0.89233277377429188</v>
      </c>
    </row>
    <row r="24809" spans="1:3" x14ac:dyDescent="0.2">
      <c r="A24809">
        <v>0.1872689239414895</v>
      </c>
      <c r="B24809">
        <v>0</v>
      </c>
      <c r="C24809">
        <v>3.7818967043242092E-2</v>
      </c>
    </row>
    <row r="24810" spans="1:3" x14ac:dyDescent="0.2">
      <c r="A24810">
        <v>0.34803522748996041</v>
      </c>
      <c r="B24810">
        <v>0</v>
      </c>
      <c r="C24810">
        <v>0.16274890027452621</v>
      </c>
    </row>
    <row r="24811" spans="1:3" x14ac:dyDescent="0.2">
      <c r="A24811">
        <v>0.92865548959917477</v>
      </c>
      <c r="B24811">
        <v>1</v>
      </c>
      <c r="C24811">
        <v>0.96240006444373183</v>
      </c>
    </row>
    <row r="24812" spans="1:3" x14ac:dyDescent="0.2">
      <c r="A24812">
        <v>0.39127931919192471</v>
      </c>
      <c r="B24812">
        <v>0</v>
      </c>
      <c r="C24812">
        <v>0.24916987033301849</v>
      </c>
    </row>
    <row r="24813" spans="1:3" x14ac:dyDescent="0.2">
      <c r="A24813">
        <v>0.261634110935002</v>
      </c>
      <c r="B24813">
        <v>0</v>
      </c>
      <c r="C24813">
        <v>9.254313234787602E-2</v>
      </c>
    </row>
    <row r="24814" spans="1:3" x14ac:dyDescent="0.2">
      <c r="A24814">
        <v>0.90664699114456093</v>
      </c>
      <c r="B24814">
        <v>1</v>
      </c>
      <c r="C24814">
        <v>0.96242481465223306</v>
      </c>
    </row>
    <row r="24815" spans="1:3" x14ac:dyDescent="0.2">
      <c r="A24815">
        <v>-3.766053939512809E-2</v>
      </c>
      <c r="B24815">
        <v>0</v>
      </c>
      <c r="C24815">
        <v>4.7225801236868E-3</v>
      </c>
    </row>
    <row r="24816" spans="1:3" x14ac:dyDescent="0.2">
      <c r="A24816">
        <v>-0.42733088410718473</v>
      </c>
      <c r="B24816">
        <v>0</v>
      </c>
      <c r="C24816">
        <v>1.6028212580338809E-4</v>
      </c>
    </row>
    <row r="24817" spans="1:3" x14ac:dyDescent="0.2">
      <c r="A24817">
        <v>0.55343484373038043</v>
      </c>
      <c r="B24817">
        <v>1</v>
      </c>
      <c r="C24817">
        <v>0.68106659011284187</v>
      </c>
    </row>
    <row r="24818" spans="1:3" x14ac:dyDescent="0.2">
      <c r="A24818">
        <v>-6.7722038974145304E-2</v>
      </c>
      <c r="B24818">
        <v>0</v>
      </c>
      <c r="C24818">
        <v>4.3032766254044929E-3</v>
      </c>
    </row>
    <row r="24819" spans="1:3" x14ac:dyDescent="0.2">
      <c r="A24819">
        <v>0.94155184208868614</v>
      </c>
      <c r="B24819">
        <v>1</v>
      </c>
      <c r="C24819">
        <v>0.97403542352541805</v>
      </c>
    </row>
    <row r="24820" spans="1:3" x14ac:dyDescent="0.2">
      <c r="A24820">
        <v>0.1459895200538516</v>
      </c>
      <c r="B24820">
        <v>0</v>
      </c>
      <c r="C24820">
        <v>4.8886914899841781E-2</v>
      </c>
    </row>
    <row r="24821" spans="1:3" x14ac:dyDescent="0.2">
      <c r="A24821">
        <v>0.7770619094414275</v>
      </c>
      <c r="B24821">
        <v>1</v>
      </c>
      <c r="C24821">
        <v>0.91537669146940082</v>
      </c>
    </row>
    <row r="24822" spans="1:3" x14ac:dyDescent="0.2">
      <c r="A24822">
        <v>-3.1887466713719233E-2</v>
      </c>
      <c r="B24822">
        <v>0</v>
      </c>
      <c r="C24822">
        <v>5.8652463358556594E-3</v>
      </c>
    </row>
    <row r="24823" spans="1:3" x14ac:dyDescent="0.2">
      <c r="A24823">
        <v>0.48791555189749458</v>
      </c>
      <c r="B24823">
        <v>0</v>
      </c>
      <c r="C24823">
        <v>0.38270624043460011</v>
      </c>
    </row>
    <row r="24824" spans="1:3" x14ac:dyDescent="0.2">
      <c r="A24824">
        <v>0.2420438139459222</v>
      </c>
      <c r="B24824">
        <v>0</v>
      </c>
      <c r="C24824">
        <v>6.4883012931276338E-2</v>
      </c>
    </row>
    <row r="24825" spans="1:3" x14ac:dyDescent="0.2">
      <c r="A24825">
        <v>-4.7363578326188829E-2</v>
      </c>
      <c r="B24825">
        <v>0</v>
      </c>
      <c r="C24825">
        <v>3.9804041881593248E-3</v>
      </c>
    </row>
    <row r="24826" spans="1:3" x14ac:dyDescent="0.2">
      <c r="A24826">
        <v>0.91883740258811364</v>
      </c>
      <c r="B24826">
        <v>1</v>
      </c>
      <c r="C24826">
        <v>0.96608893120937311</v>
      </c>
    </row>
    <row r="24827" spans="1:3" x14ac:dyDescent="0.2">
      <c r="A24827">
        <v>0.36890935861162988</v>
      </c>
      <c r="B24827">
        <v>0</v>
      </c>
      <c r="C24827">
        <v>0.2051597954587184</v>
      </c>
    </row>
    <row r="24828" spans="1:3" x14ac:dyDescent="0.2">
      <c r="A24828">
        <v>0.88448185953875802</v>
      </c>
      <c r="B24828">
        <v>1</v>
      </c>
      <c r="C24828">
        <v>0.95678787037828517</v>
      </c>
    </row>
    <row r="24829" spans="1:3" x14ac:dyDescent="0.2">
      <c r="A24829">
        <v>0.46263269553301739</v>
      </c>
      <c r="B24829">
        <v>1</v>
      </c>
      <c r="C24829">
        <v>0.33306110008682038</v>
      </c>
    </row>
    <row r="24830" spans="1:3" x14ac:dyDescent="0.2">
      <c r="A24830">
        <v>0.38345576293830408</v>
      </c>
      <c r="B24830">
        <v>0</v>
      </c>
      <c r="C24830">
        <v>0.18597033792689341</v>
      </c>
    </row>
    <row r="24831" spans="1:3" x14ac:dyDescent="0.2">
      <c r="A24831">
        <v>0.70456357797548752</v>
      </c>
      <c r="B24831">
        <v>1</v>
      </c>
      <c r="C24831">
        <v>0.80415387296829699</v>
      </c>
    </row>
    <row r="24832" spans="1:3" x14ac:dyDescent="0.2">
      <c r="A24832">
        <v>0.36636639475103022</v>
      </c>
      <c r="B24832">
        <v>0</v>
      </c>
      <c r="C24832">
        <v>0.16584951190257871</v>
      </c>
    </row>
    <row r="24833" spans="1:3" x14ac:dyDescent="0.2">
      <c r="A24833">
        <v>0.25098390793137859</v>
      </c>
      <c r="B24833">
        <v>0</v>
      </c>
      <c r="C24833">
        <v>8.7424020906532285E-2</v>
      </c>
    </row>
    <row r="24834" spans="1:3" x14ac:dyDescent="0.2">
      <c r="A24834">
        <v>0.1685200801446971</v>
      </c>
      <c r="B24834">
        <v>0</v>
      </c>
      <c r="C24834">
        <v>4.9138051146135363E-2</v>
      </c>
    </row>
    <row r="24835" spans="1:3" x14ac:dyDescent="0.2">
      <c r="A24835">
        <v>-3.7991104720065998E-2</v>
      </c>
      <c r="B24835">
        <v>0</v>
      </c>
      <c r="C24835">
        <v>5.1833687104703118E-3</v>
      </c>
    </row>
    <row r="24836" spans="1:3" x14ac:dyDescent="0.2">
      <c r="A24836">
        <v>0.91707224175186863</v>
      </c>
      <c r="B24836">
        <v>1</v>
      </c>
      <c r="C24836">
        <v>0.96552309717584783</v>
      </c>
    </row>
    <row r="24837" spans="1:3" x14ac:dyDescent="0.2">
      <c r="A24837">
        <v>0.88172062043153243</v>
      </c>
      <c r="B24837">
        <v>1</v>
      </c>
      <c r="C24837">
        <v>0.94706135928687052</v>
      </c>
    </row>
    <row r="24838" spans="1:3" x14ac:dyDescent="0.2">
      <c r="A24838">
        <v>0.13042785576466989</v>
      </c>
      <c r="B24838">
        <v>0</v>
      </c>
      <c r="C24838">
        <v>2.2508838390611401E-2</v>
      </c>
    </row>
    <row r="24839" spans="1:3" x14ac:dyDescent="0.2">
      <c r="A24839">
        <v>0.89443211182688187</v>
      </c>
      <c r="B24839">
        <v>1</v>
      </c>
      <c r="C24839">
        <v>0.95513446025392823</v>
      </c>
    </row>
    <row r="24840" spans="1:3" x14ac:dyDescent="0.2">
      <c r="A24840">
        <v>0.33589527264321167</v>
      </c>
      <c r="B24840">
        <v>0</v>
      </c>
      <c r="C24840">
        <v>0.16538201756724069</v>
      </c>
    </row>
    <row r="24841" spans="1:3" x14ac:dyDescent="0.2">
      <c r="A24841">
        <v>0.77510984400725014</v>
      </c>
      <c r="B24841">
        <v>1</v>
      </c>
      <c r="C24841">
        <v>0.91161979896387213</v>
      </c>
    </row>
    <row r="24842" spans="1:3" x14ac:dyDescent="0.2">
      <c r="A24842">
        <v>-0.1998799024064144</v>
      </c>
      <c r="B24842">
        <v>0</v>
      </c>
      <c r="C24842">
        <v>1.0487653235868471E-3</v>
      </c>
    </row>
    <row r="24843" spans="1:3" x14ac:dyDescent="0.2">
      <c r="A24843">
        <v>0.23302597623913651</v>
      </c>
      <c r="B24843">
        <v>0</v>
      </c>
      <c r="C24843">
        <v>6.1345692142193299E-2</v>
      </c>
    </row>
    <row r="24844" spans="1:3" x14ac:dyDescent="0.2">
      <c r="A24844">
        <v>0.39589432021454019</v>
      </c>
      <c r="B24844">
        <v>0</v>
      </c>
      <c r="C24844">
        <v>0.22643653037554351</v>
      </c>
    </row>
    <row r="24845" spans="1:3" x14ac:dyDescent="0.2">
      <c r="A24845">
        <v>0.93376737025934253</v>
      </c>
      <c r="B24845">
        <v>1</v>
      </c>
      <c r="C24845">
        <v>0.96700837377134141</v>
      </c>
    </row>
    <row r="24846" spans="1:3" x14ac:dyDescent="0.2">
      <c r="A24846">
        <v>0.48128176984642762</v>
      </c>
      <c r="B24846">
        <v>0</v>
      </c>
      <c r="C24846">
        <v>0.37463620541039988</v>
      </c>
    </row>
    <row r="24847" spans="1:3" x14ac:dyDescent="0.2">
      <c r="A24847">
        <v>0.93963073679051123</v>
      </c>
      <c r="B24847">
        <v>1</v>
      </c>
      <c r="C24847">
        <v>0.97030023043576408</v>
      </c>
    </row>
    <row r="24848" spans="1:3" x14ac:dyDescent="0.2">
      <c r="A24848">
        <v>0.66535895730444494</v>
      </c>
      <c r="B24848">
        <v>1</v>
      </c>
      <c r="C24848">
        <v>0.81707652478228876</v>
      </c>
    </row>
    <row r="24849" spans="1:3" x14ac:dyDescent="0.2">
      <c r="A24849">
        <v>0.73049150458750534</v>
      </c>
      <c r="B24849">
        <v>1</v>
      </c>
      <c r="C24849">
        <v>0.86604291394936916</v>
      </c>
    </row>
    <row r="24850" spans="1:3" x14ac:dyDescent="0.2">
      <c r="A24850">
        <v>0.932918227466359</v>
      </c>
      <c r="B24850">
        <v>1</v>
      </c>
      <c r="C24850">
        <v>0.96414681674037495</v>
      </c>
    </row>
    <row r="24851" spans="1:3" x14ac:dyDescent="0.2">
      <c r="A24851">
        <v>-0.15276726250076511</v>
      </c>
      <c r="B24851">
        <v>0</v>
      </c>
      <c r="C24851">
        <v>1.8859888811148581E-3</v>
      </c>
    </row>
    <row r="24852" spans="1:3" x14ac:dyDescent="0.2">
      <c r="A24852">
        <v>0.90587266165897673</v>
      </c>
      <c r="B24852">
        <v>1</v>
      </c>
      <c r="C24852">
        <v>0.96126198321507172</v>
      </c>
    </row>
    <row r="24853" spans="1:3" x14ac:dyDescent="0.2">
      <c r="A24853">
        <v>0.75791920653749933</v>
      </c>
      <c r="B24853">
        <v>1</v>
      </c>
      <c r="C24853">
        <v>0.90727106865108798</v>
      </c>
    </row>
    <row r="24854" spans="1:3" x14ac:dyDescent="0.2">
      <c r="A24854">
        <v>0.39099557347255731</v>
      </c>
      <c r="B24854">
        <v>0</v>
      </c>
      <c r="C24854">
        <v>0.21040751728568011</v>
      </c>
    </row>
    <row r="24855" spans="1:3" x14ac:dyDescent="0.2">
      <c r="A24855">
        <v>-0.53813206738520714</v>
      </c>
      <c r="B24855">
        <v>0</v>
      </c>
      <c r="C24855">
        <v>5.0014007810018778E-5</v>
      </c>
    </row>
    <row r="24856" spans="1:3" x14ac:dyDescent="0.2">
      <c r="A24856">
        <v>0.900881364060099</v>
      </c>
      <c r="B24856">
        <v>1</v>
      </c>
      <c r="C24856">
        <v>0.95748083739313361</v>
      </c>
    </row>
    <row r="24857" spans="1:3" x14ac:dyDescent="0.2">
      <c r="A24857">
        <v>0.47988257198457779</v>
      </c>
      <c r="B24857">
        <v>0</v>
      </c>
      <c r="C24857">
        <v>0.31436638183443999</v>
      </c>
    </row>
    <row r="24858" spans="1:3" x14ac:dyDescent="0.2">
      <c r="A24858">
        <v>2.0327718914050649E-2</v>
      </c>
      <c r="B24858">
        <v>0</v>
      </c>
      <c r="C24858">
        <v>9.0717255715003654E-3</v>
      </c>
    </row>
    <row r="24859" spans="1:3" x14ac:dyDescent="0.2">
      <c r="A24859">
        <v>9.1466660728526217E-2</v>
      </c>
      <c r="B24859">
        <v>0</v>
      </c>
      <c r="C24859">
        <v>2.4438814187178189E-2</v>
      </c>
    </row>
    <row r="24860" spans="1:3" x14ac:dyDescent="0.2">
      <c r="A24860">
        <v>0.91228569129524173</v>
      </c>
      <c r="B24860">
        <v>1</v>
      </c>
      <c r="C24860">
        <v>0.96509407298123906</v>
      </c>
    </row>
    <row r="24861" spans="1:3" x14ac:dyDescent="0.2">
      <c r="A24861">
        <v>9.4349836015449495E-2</v>
      </c>
      <c r="B24861">
        <v>0</v>
      </c>
      <c r="C24861">
        <v>2.7497077499497761E-2</v>
      </c>
    </row>
    <row r="24862" spans="1:3" x14ac:dyDescent="0.2">
      <c r="A24862">
        <v>0.38569774947055402</v>
      </c>
      <c r="B24862">
        <v>0</v>
      </c>
      <c r="C24862">
        <v>0.17717767329538531</v>
      </c>
    </row>
    <row r="24863" spans="1:3" x14ac:dyDescent="0.2">
      <c r="A24863">
        <v>-0.15401944179627311</v>
      </c>
      <c r="B24863">
        <v>0</v>
      </c>
      <c r="C24863">
        <v>1.9839002974680869E-3</v>
      </c>
    </row>
    <row r="24864" spans="1:3" x14ac:dyDescent="0.2">
      <c r="A24864">
        <v>-0.17397970263535109</v>
      </c>
      <c r="B24864">
        <v>0</v>
      </c>
      <c r="C24864">
        <v>1.390528040440872E-3</v>
      </c>
    </row>
    <row r="24865" spans="1:3" x14ac:dyDescent="0.2">
      <c r="A24865">
        <v>-9.860698186331264E-2</v>
      </c>
      <c r="B24865">
        <v>0</v>
      </c>
      <c r="C24865">
        <v>2.54329574030695E-3</v>
      </c>
    </row>
    <row r="24866" spans="1:3" x14ac:dyDescent="0.2">
      <c r="A24866">
        <v>0.94366016153826893</v>
      </c>
      <c r="B24866">
        <v>1</v>
      </c>
      <c r="C24866">
        <v>0.96821304653960616</v>
      </c>
    </row>
    <row r="24867" spans="1:3" x14ac:dyDescent="0.2">
      <c r="A24867">
        <v>0.26879942846528448</v>
      </c>
      <c r="B24867">
        <v>0</v>
      </c>
      <c r="C24867">
        <v>8.232459700266731E-2</v>
      </c>
    </row>
    <row r="24868" spans="1:3" x14ac:dyDescent="0.2">
      <c r="A24868">
        <v>0.26466503386954648</v>
      </c>
      <c r="B24868">
        <v>0</v>
      </c>
      <c r="C24868">
        <v>7.5261650588808834E-2</v>
      </c>
    </row>
    <row r="24869" spans="1:3" x14ac:dyDescent="0.2">
      <c r="A24869">
        <v>0.88139093333081941</v>
      </c>
      <c r="B24869">
        <v>1</v>
      </c>
      <c r="C24869">
        <v>0.94897988659634624</v>
      </c>
    </row>
    <row r="24870" spans="1:3" x14ac:dyDescent="0.2">
      <c r="A24870">
        <v>0.69939620615167453</v>
      </c>
      <c r="B24870">
        <v>0</v>
      </c>
      <c r="C24870">
        <v>0.73820980871868302</v>
      </c>
    </row>
    <row r="24871" spans="1:3" x14ac:dyDescent="0.2">
      <c r="A24871">
        <v>0.28743523350360922</v>
      </c>
      <c r="B24871">
        <v>0</v>
      </c>
      <c r="C24871">
        <v>0.1069515672772408</v>
      </c>
    </row>
    <row r="24872" spans="1:3" x14ac:dyDescent="0.2">
      <c r="A24872">
        <v>0.18388065033993861</v>
      </c>
      <c r="B24872">
        <v>0</v>
      </c>
      <c r="C24872">
        <v>3.7024299638375217E-2</v>
      </c>
    </row>
    <row r="24873" spans="1:3" x14ac:dyDescent="0.2">
      <c r="A24873">
        <v>0.29307770340493589</v>
      </c>
      <c r="B24873">
        <v>0</v>
      </c>
      <c r="C24873">
        <v>0.1136252400221919</v>
      </c>
    </row>
    <row r="24874" spans="1:3" x14ac:dyDescent="0.2">
      <c r="A24874">
        <v>-9.3679115537357305E-3</v>
      </c>
      <c r="B24874">
        <v>1</v>
      </c>
      <c r="C24874">
        <v>5.425889952758934E-3</v>
      </c>
    </row>
    <row r="24875" spans="1:3" x14ac:dyDescent="0.2">
      <c r="A24875">
        <v>0.18937991173139759</v>
      </c>
      <c r="B24875">
        <v>0</v>
      </c>
      <c r="C24875">
        <v>5.3590120410330337E-2</v>
      </c>
    </row>
    <row r="24876" spans="1:3" x14ac:dyDescent="0.2">
      <c r="A24876">
        <v>0.40297935620518011</v>
      </c>
      <c r="B24876">
        <v>0</v>
      </c>
      <c r="C24876">
        <v>0.2293241074144387</v>
      </c>
    </row>
    <row r="24877" spans="1:3" x14ac:dyDescent="0.2">
      <c r="A24877">
        <v>0.34886560835221431</v>
      </c>
      <c r="B24877">
        <v>0</v>
      </c>
      <c r="C24877">
        <v>0.1572311823165497</v>
      </c>
    </row>
    <row r="24878" spans="1:3" x14ac:dyDescent="0.2">
      <c r="A24878">
        <v>-0.15595033209459189</v>
      </c>
      <c r="B24878">
        <v>0</v>
      </c>
      <c r="C24878">
        <v>1.8823945494749401E-3</v>
      </c>
    </row>
    <row r="24879" spans="1:3" x14ac:dyDescent="0.2">
      <c r="A24879">
        <v>8.0927015857909956E-2</v>
      </c>
      <c r="B24879">
        <v>0</v>
      </c>
      <c r="C24879">
        <v>2.3132407231045399E-2</v>
      </c>
    </row>
    <row r="24880" spans="1:3" x14ac:dyDescent="0.2">
      <c r="A24880">
        <v>2.135361864428292E-2</v>
      </c>
      <c r="B24880">
        <v>0</v>
      </c>
      <c r="C24880">
        <v>1.2003327122188351E-2</v>
      </c>
    </row>
    <row r="24881" spans="1:3" x14ac:dyDescent="0.2">
      <c r="A24881">
        <v>0.23079293716869911</v>
      </c>
      <c r="B24881">
        <v>0</v>
      </c>
      <c r="C24881">
        <v>5.9647035235641577E-2</v>
      </c>
    </row>
    <row r="24882" spans="1:3" x14ac:dyDescent="0.2">
      <c r="A24882">
        <v>0.36241232882323132</v>
      </c>
      <c r="B24882">
        <v>1</v>
      </c>
      <c r="C24882">
        <v>0.14237443667703439</v>
      </c>
    </row>
    <row r="24883" spans="1:3" x14ac:dyDescent="0.2">
      <c r="A24883">
        <v>0.96338701499869872</v>
      </c>
      <c r="B24883">
        <v>1</v>
      </c>
      <c r="C24883">
        <v>0.97719037630748851</v>
      </c>
    </row>
    <row r="24884" spans="1:3" x14ac:dyDescent="0.2">
      <c r="A24884">
        <v>0.76430617808140466</v>
      </c>
      <c r="B24884">
        <v>1</v>
      </c>
      <c r="C24884">
        <v>0.85877981547807591</v>
      </c>
    </row>
    <row r="24885" spans="1:3" x14ac:dyDescent="0.2">
      <c r="A24885">
        <v>0.82600350824494329</v>
      </c>
      <c r="B24885">
        <v>1</v>
      </c>
      <c r="C24885">
        <v>0.9342592336355614</v>
      </c>
    </row>
    <row r="24886" spans="1:3" x14ac:dyDescent="0.2">
      <c r="A24886">
        <v>0.4151207526668807</v>
      </c>
      <c r="B24886">
        <v>1</v>
      </c>
      <c r="C24886">
        <v>0.25543039915209509</v>
      </c>
    </row>
    <row r="24887" spans="1:3" x14ac:dyDescent="0.2">
      <c r="A24887">
        <v>0.81942225447175621</v>
      </c>
      <c r="B24887">
        <v>1</v>
      </c>
      <c r="C24887">
        <v>0.92437584117594573</v>
      </c>
    </row>
    <row r="24888" spans="1:3" x14ac:dyDescent="0.2">
      <c r="A24888">
        <v>-0.19345085980193899</v>
      </c>
      <c r="B24888">
        <v>0</v>
      </c>
      <c r="C24888">
        <v>1.4373101109042971E-3</v>
      </c>
    </row>
    <row r="24889" spans="1:3" x14ac:dyDescent="0.2">
      <c r="A24889">
        <v>0.15946898980456359</v>
      </c>
      <c r="B24889">
        <v>0</v>
      </c>
      <c r="C24889">
        <v>4.9061482641667438E-2</v>
      </c>
    </row>
    <row r="24890" spans="1:3" x14ac:dyDescent="0.2">
      <c r="A24890">
        <v>0.98602802795215894</v>
      </c>
      <c r="B24890">
        <v>1</v>
      </c>
      <c r="C24890">
        <v>0.97979898843021318</v>
      </c>
    </row>
    <row r="24891" spans="1:3" x14ac:dyDescent="0.2">
      <c r="A24891">
        <v>0.90843874474604736</v>
      </c>
      <c r="B24891">
        <v>1</v>
      </c>
      <c r="C24891">
        <v>0.96573641360907303</v>
      </c>
    </row>
    <row r="24892" spans="1:3" x14ac:dyDescent="0.2">
      <c r="A24892">
        <v>3.2100974614195213E-2</v>
      </c>
      <c r="B24892">
        <v>0</v>
      </c>
      <c r="C24892">
        <v>1.380745366928795E-2</v>
      </c>
    </row>
    <row r="24893" spans="1:3" x14ac:dyDescent="0.2">
      <c r="A24893">
        <v>0.9097093617598544</v>
      </c>
      <c r="B24893">
        <v>1</v>
      </c>
      <c r="C24893">
        <v>0.96706435897621357</v>
      </c>
    </row>
    <row r="24894" spans="1:3" x14ac:dyDescent="0.2">
      <c r="A24894">
        <v>0.51515422234675112</v>
      </c>
      <c r="B24894">
        <v>0</v>
      </c>
      <c r="C24894">
        <v>0.50818704069710252</v>
      </c>
    </row>
    <row r="24895" spans="1:3" x14ac:dyDescent="0.2">
      <c r="A24895">
        <v>-6.3642822367145038E-2</v>
      </c>
      <c r="B24895">
        <v>0</v>
      </c>
      <c r="C24895">
        <v>3.75120078754869E-3</v>
      </c>
    </row>
    <row r="24896" spans="1:3" x14ac:dyDescent="0.2">
      <c r="A24896">
        <v>0.90053382930649861</v>
      </c>
      <c r="B24896">
        <v>1</v>
      </c>
      <c r="C24896">
        <v>0.96063043209551369</v>
      </c>
    </row>
    <row r="24897" spans="1:3" x14ac:dyDescent="0.2">
      <c r="A24897">
        <v>0.98439165084875846</v>
      </c>
      <c r="B24897">
        <v>1</v>
      </c>
      <c r="C24897">
        <v>0.98206358384929882</v>
      </c>
    </row>
    <row r="24898" spans="1:3" x14ac:dyDescent="0.2">
      <c r="A24898">
        <v>0.7975700033181341</v>
      </c>
      <c r="B24898">
        <v>1</v>
      </c>
      <c r="C24898">
        <v>0.89503394991114804</v>
      </c>
    </row>
    <row r="24899" spans="1:3" x14ac:dyDescent="0.2">
      <c r="A24899">
        <v>0.3246032026470323</v>
      </c>
      <c r="B24899">
        <v>0</v>
      </c>
      <c r="C24899">
        <v>0.13307955557702411</v>
      </c>
    </row>
    <row r="24900" spans="1:3" x14ac:dyDescent="0.2">
      <c r="A24900">
        <v>0.42332384394921257</v>
      </c>
      <c r="B24900">
        <v>1</v>
      </c>
      <c r="C24900">
        <v>0.22243336799292041</v>
      </c>
    </row>
    <row r="24901" spans="1:3" x14ac:dyDescent="0.2">
      <c r="A24901">
        <v>0.40257766532275813</v>
      </c>
      <c r="B24901">
        <v>0</v>
      </c>
      <c r="C24901">
        <v>0.21085531798192331</v>
      </c>
    </row>
    <row r="24902" spans="1:3" x14ac:dyDescent="0.2">
      <c r="A24902">
        <v>0.2471775660885083</v>
      </c>
      <c r="B24902">
        <v>0</v>
      </c>
      <c r="C24902">
        <v>7.4519786031360585E-2</v>
      </c>
    </row>
    <row r="24903" spans="1:3" x14ac:dyDescent="0.2">
      <c r="A24903">
        <v>0.9121760523255813</v>
      </c>
      <c r="B24903">
        <v>1</v>
      </c>
      <c r="C24903">
        <v>0.96846364944549823</v>
      </c>
    </row>
    <row r="24904" spans="1:3" x14ac:dyDescent="0.2">
      <c r="A24904">
        <v>-0.1388981138285047</v>
      </c>
      <c r="B24904">
        <v>0</v>
      </c>
      <c r="C24904">
        <v>2.4925269245027952E-3</v>
      </c>
    </row>
    <row r="24905" spans="1:3" x14ac:dyDescent="0.2">
      <c r="A24905">
        <v>0.92313403673334427</v>
      </c>
      <c r="B24905">
        <v>1</v>
      </c>
      <c r="C24905">
        <v>0.96669463420806023</v>
      </c>
    </row>
    <row r="24906" spans="1:3" x14ac:dyDescent="0.2">
      <c r="A24906">
        <v>0.39042103455738142</v>
      </c>
      <c r="B24906">
        <v>0</v>
      </c>
      <c r="C24906">
        <v>0.16903728551867761</v>
      </c>
    </row>
    <row r="24907" spans="1:3" x14ac:dyDescent="0.2">
      <c r="A24907">
        <v>0.16789061267141481</v>
      </c>
      <c r="B24907">
        <v>0</v>
      </c>
      <c r="C24907">
        <v>5.0454777300279127E-2</v>
      </c>
    </row>
    <row r="24908" spans="1:3" x14ac:dyDescent="0.2">
      <c r="A24908">
        <v>0.82243498266760406</v>
      </c>
      <c r="B24908">
        <v>1</v>
      </c>
      <c r="C24908">
        <v>0.91924570952095941</v>
      </c>
    </row>
    <row r="24909" spans="1:3" x14ac:dyDescent="0.2">
      <c r="A24909">
        <v>0.41772957031971453</v>
      </c>
      <c r="B24909">
        <v>0</v>
      </c>
      <c r="C24909">
        <v>0.2590037371527526</v>
      </c>
    </row>
    <row r="24910" spans="1:3" x14ac:dyDescent="0.2">
      <c r="A24910">
        <v>0.99378535430440329</v>
      </c>
      <c r="B24910">
        <v>1</v>
      </c>
      <c r="C24910">
        <v>0.98182324902213791</v>
      </c>
    </row>
    <row r="24911" spans="1:3" x14ac:dyDescent="0.2">
      <c r="A24911">
        <v>0.80394410054947207</v>
      </c>
      <c r="B24911">
        <v>0</v>
      </c>
      <c r="C24911">
        <v>0.91894261971431979</v>
      </c>
    </row>
    <row r="24912" spans="1:3" x14ac:dyDescent="0.2">
      <c r="A24912">
        <v>-0.169003444712091</v>
      </c>
      <c r="B24912">
        <v>0</v>
      </c>
      <c r="C24912">
        <v>1.751334980417809E-3</v>
      </c>
    </row>
    <row r="24913" spans="1:3" x14ac:dyDescent="0.2">
      <c r="A24913">
        <v>0.98966012508517531</v>
      </c>
      <c r="B24913">
        <v>1</v>
      </c>
      <c r="C24913">
        <v>0.98051642155476681</v>
      </c>
    </row>
    <row r="24914" spans="1:3" x14ac:dyDescent="0.2">
      <c r="A24914">
        <v>0.85975932937381105</v>
      </c>
      <c r="B24914">
        <v>1</v>
      </c>
      <c r="C24914">
        <v>0.93629669789136361</v>
      </c>
    </row>
    <row r="24915" spans="1:3" x14ac:dyDescent="0.2">
      <c r="A24915">
        <v>4.1087646441065648E-2</v>
      </c>
      <c r="B24915">
        <v>0</v>
      </c>
      <c r="C24915">
        <v>1.0198004140319289E-2</v>
      </c>
    </row>
    <row r="24916" spans="1:3" x14ac:dyDescent="0.2">
      <c r="A24916">
        <v>0.78993201060139651</v>
      </c>
      <c r="B24916">
        <v>1</v>
      </c>
      <c r="C24916">
        <v>0.89700162881691536</v>
      </c>
    </row>
    <row r="24917" spans="1:3" x14ac:dyDescent="0.2">
      <c r="A24917">
        <v>0.24810635564240169</v>
      </c>
      <c r="B24917">
        <v>0</v>
      </c>
      <c r="C24917">
        <v>6.226305061349769E-2</v>
      </c>
    </row>
    <row r="24918" spans="1:3" x14ac:dyDescent="0.2">
      <c r="A24918">
        <v>-6.9212447077441078E-2</v>
      </c>
      <c r="B24918">
        <v>0</v>
      </c>
      <c r="C24918">
        <v>4.0244382760657926E-3</v>
      </c>
    </row>
    <row r="24919" spans="1:3" x14ac:dyDescent="0.2">
      <c r="A24919">
        <v>0.89863920666780461</v>
      </c>
      <c r="B24919">
        <v>1</v>
      </c>
      <c r="C24919">
        <v>0.9532875945372612</v>
      </c>
    </row>
    <row r="24920" spans="1:3" x14ac:dyDescent="0.2">
      <c r="A24920">
        <v>0.22035258927600451</v>
      </c>
      <c r="B24920">
        <v>0</v>
      </c>
      <c r="C24920">
        <v>5.4780054110116647E-2</v>
      </c>
    </row>
    <row r="24921" spans="1:3" x14ac:dyDescent="0.2">
      <c r="A24921">
        <v>-5.9293284603173457E-2</v>
      </c>
      <c r="B24921">
        <v>0</v>
      </c>
      <c r="C24921">
        <v>3.6792665639456012E-3</v>
      </c>
    </row>
    <row r="24922" spans="1:3" x14ac:dyDescent="0.2">
      <c r="A24922">
        <v>-2.1297191828336611E-2</v>
      </c>
      <c r="B24922">
        <v>0</v>
      </c>
      <c r="C24922">
        <v>6.1868227112884732E-3</v>
      </c>
    </row>
    <row r="24923" spans="1:3" x14ac:dyDescent="0.2">
      <c r="A24923">
        <v>0.12465782464093191</v>
      </c>
      <c r="B24923">
        <v>0</v>
      </c>
      <c r="C24923">
        <v>3.0577798047006419E-2</v>
      </c>
    </row>
    <row r="24924" spans="1:3" x14ac:dyDescent="0.2">
      <c r="A24924">
        <v>0.97657004191709085</v>
      </c>
      <c r="B24924">
        <v>1</v>
      </c>
      <c r="C24924">
        <v>0.98056408281334506</v>
      </c>
    </row>
    <row r="24925" spans="1:3" x14ac:dyDescent="0.2">
      <c r="A24925">
        <v>0.29879401716054182</v>
      </c>
      <c r="B24925">
        <v>0</v>
      </c>
      <c r="C24925">
        <v>0.11532006683062219</v>
      </c>
    </row>
    <row r="24926" spans="1:3" x14ac:dyDescent="0.2">
      <c r="A24926">
        <v>0.79263171237693353</v>
      </c>
      <c r="B24926">
        <v>1</v>
      </c>
      <c r="C24926">
        <v>0.90395212036465156</v>
      </c>
    </row>
    <row r="24927" spans="1:3" x14ac:dyDescent="0.2">
      <c r="A24927">
        <v>0.92273359600695626</v>
      </c>
      <c r="B24927">
        <v>1</v>
      </c>
      <c r="C24927">
        <v>0.96664679097078476</v>
      </c>
    </row>
    <row r="24928" spans="1:3" x14ac:dyDescent="0.2">
      <c r="A24928">
        <v>0.16752828334134129</v>
      </c>
      <c r="B24928">
        <v>0</v>
      </c>
      <c r="C24928">
        <v>6.010381527924874E-2</v>
      </c>
    </row>
    <row r="24929" spans="1:3" x14ac:dyDescent="0.2">
      <c r="A24929">
        <v>-8.7516488139799051E-2</v>
      </c>
      <c r="B24929">
        <v>0</v>
      </c>
      <c r="C24929">
        <v>2.9523341717330761E-3</v>
      </c>
    </row>
    <row r="24930" spans="1:3" x14ac:dyDescent="0.2">
      <c r="A24930">
        <v>0.76381110880456915</v>
      </c>
      <c r="B24930">
        <v>1</v>
      </c>
      <c r="C24930">
        <v>0.88911785507156949</v>
      </c>
    </row>
    <row r="24931" spans="1:3" x14ac:dyDescent="0.2">
      <c r="A24931">
        <v>0.55335198330723467</v>
      </c>
      <c r="B24931">
        <v>0</v>
      </c>
      <c r="C24931">
        <v>0.4764866605155601</v>
      </c>
    </row>
    <row r="24932" spans="1:3" x14ac:dyDescent="0.2">
      <c r="A24932">
        <v>0.93052888319388138</v>
      </c>
      <c r="B24932">
        <v>1</v>
      </c>
      <c r="C24932">
        <v>0.97145229675150502</v>
      </c>
    </row>
    <row r="24933" spans="1:3" x14ac:dyDescent="0.2">
      <c r="A24933">
        <v>0.4351710821295281</v>
      </c>
      <c r="B24933">
        <v>1</v>
      </c>
      <c r="C24933">
        <v>0.27094865046433131</v>
      </c>
    </row>
    <row r="24934" spans="1:3" x14ac:dyDescent="0.2">
      <c r="A24934">
        <v>0.32563131144759699</v>
      </c>
      <c r="B24934">
        <v>0</v>
      </c>
      <c r="C24934">
        <v>0.1199623112086637</v>
      </c>
    </row>
    <row r="24935" spans="1:3" x14ac:dyDescent="0.2">
      <c r="A24935">
        <v>0.30465160800132679</v>
      </c>
      <c r="B24935">
        <v>0</v>
      </c>
      <c r="C24935">
        <v>0.12524432194918789</v>
      </c>
    </row>
    <row r="24936" spans="1:3" x14ac:dyDescent="0.2">
      <c r="A24936">
        <v>9.8545768339088402E-2</v>
      </c>
      <c r="B24936">
        <v>0</v>
      </c>
      <c r="C24936">
        <v>2.2088052293450601E-2</v>
      </c>
    </row>
    <row r="24937" spans="1:3" x14ac:dyDescent="0.2">
      <c r="A24937">
        <v>0.90777589386097102</v>
      </c>
      <c r="B24937">
        <v>1</v>
      </c>
      <c r="C24937">
        <v>0.96233875374546762</v>
      </c>
    </row>
    <row r="24938" spans="1:3" x14ac:dyDescent="0.2">
      <c r="A24938">
        <v>0.90774748848664832</v>
      </c>
      <c r="B24938">
        <v>1</v>
      </c>
      <c r="C24938">
        <v>0.96286110513724776</v>
      </c>
    </row>
    <row r="24939" spans="1:3" x14ac:dyDescent="0.2">
      <c r="A24939">
        <v>0.97194379622825933</v>
      </c>
      <c r="B24939">
        <v>1</v>
      </c>
      <c r="C24939">
        <v>0.97795459494562587</v>
      </c>
    </row>
    <row r="24940" spans="1:3" x14ac:dyDescent="0.2">
      <c r="A24940">
        <v>0.43454712580929922</v>
      </c>
      <c r="B24940">
        <v>1</v>
      </c>
      <c r="C24940">
        <v>0.28075366883446978</v>
      </c>
    </row>
    <row r="24941" spans="1:3" x14ac:dyDescent="0.2">
      <c r="A24941">
        <v>0.53707579095735736</v>
      </c>
      <c r="B24941">
        <v>0</v>
      </c>
      <c r="C24941">
        <v>0.56115887754497029</v>
      </c>
    </row>
    <row r="24942" spans="1:3" x14ac:dyDescent="0.2">
      <c r="A24942">
        <v>0.85152331546791205</v>
      </c>
      <c r="B24942">
        <v>1</v>
      </c>
      <c r="C24942">
        <v>0.93198172919570754</v>
      </c>
    </row>
    <row r="24943" spans="1:3" x14ac:dyDescent="0.2">
      <c r="A24943">
        <v>0.30809998314266701</v>
      </c>
      <c r="B24943">
        <v>0</v>
      </c>
      <c r="C24943">
        <v>0.1180308776539014</v>
      </c>
    </row>
    <row r="24944" spans="1:3" x14ac:dyDescent="0.2">
      <c r="A24944">
        <v>-0.1222936067829055</v>
      </c>
      <c r="B24944">
        <v>0</v>
      </c>
      <c r="C24944">
        <v>1.436102691438775E-3</v>
      </c>
    </row>
    <row r="24945" spans="1:3" x14ac:dyDescent="0.2">
      <c r="A24945">
        <v>0.26610358131932749</v>
      </c>
      <c r="B24945">
        <v>0</v>
      </c>
      <c r="C24945">
        <v>7.8669085361611088E-2</v>
      </c>
    </row>
    <row r="24946" spans="1:3" x14ac:dyDescent="0.2">
      <c r="A24946">
        <v>0.21347449383745909</v>
      </c>
      <c r="B24946">
        <v>0</v>
      </c>
      <c r="C24946">
        <v>5.1676169740341442E-2</v>
      </c>
    </row>
    <row r="24947" spans="1:3" x14ac:dyDescent="0.2">
      <c r="A24947">
        <v>0.97052809322552402</v>
      </c>
      <c r="B24947">
        <v>1</v>
      </c>
      <c r="C24947">
        <v>0.97747698094301072</v>
      </c>
    </row>
    <row r="24948" spans="1:3" x14ac:dyDescent="0.2">
      <c r="A24948">
        <v>0.9582055555690776</v>
      </c>
      <c r="B24948">
        <v>1</v>
      </c>
      <c r="C24948">
        <v>0.97710970839874856</v>
      </c>
    </row>
    <row r="24949" spans="1:3" x14ac:dyDescent="0.2">
      <c r="A24949">
        <v>0.93155336765311381</v>
      </c>
      <c r="B24949">
        <v>1</v>
      </c>
      <c r="C24949">
        <v>0.9686778326822979</v>
      </c>
    </row>
    <row r="24950" spans="1:3" x14ac:dyDescent="0.2">
      <c r="A24950">
        <v>0.9703832627452027</v>
      </c>
      <c r="B24950">
        <v>1</v>
      </c>
      <c r="C24950">
        <v>0.97871872078681765</v>
      </c>
    </row>
    <row r="24951" spans="1:3" x14ac:dyDescent="0.2">
      <c r="A24951">
        <v>0.37194211470478539</v>
      </c>
      <c r="B24951">
        <v>1</v>
      </c>
      <c r="C24951">
        <v>0.1509613423971834</v>
      </c>
    </row>
    <row r="24952" spans="1:3" x14ac:dyDescent="0.2">
      <c r="A24952">
        <v>0.45462750577477762</v>
      </c>
      <c r="B24952">
        <v>0</v>
      </c>
      <c r="C24952">
        <v>0.30177709929279528</v>
      </c>
    </row>
    <row r="24953" spans="1:3" x14ac:dyDescent="0.2">
      <c r="A24953">
        <v>0.58024416505725096</v>
      </c>
      <c r="B24953">
        <v>1</v>
      </c>
      <c r="C24953">
        <v>0.72164742933444948</v>
      </c>
    </row>
    <row r="24954" spans="1:3" x14ac:dyDescent="0.2">
      <c r="A24954">
        <v>0.87872613962948032</v>
      </c>
      <c r="B24954">
        <v>1</v>
      </c>
      <c r="C24954">
        <v>0.94623965789541176</v>
      </c>
    </row>
    <row r="24955" spans="1:3" x14ac:dyDescent="0.2">
      <c r="A24955">
        <v>0.87231387225486201</v>
      </c>
      <c r="B24955">
        <v>0</v>
      </c>
      <c r="C24955">
        <v>0.94698541070184439</v>
      </c>
    </row>
    <row r="24956" spans="1:3" x14ac:dyDescent="0.2">
      <c r="A24956">
        <v>0.88418619859753123</v>
      </c>
      <c r="B24956">
        <v>1</v>
      </c>
      <c r="C24956">
        <v>0.95183539853031329</v>
      </c>
    </row>
    <row r="24957" spans="1:3" x14ac:dyDescent="0.2">
      <c r="A24957">
        <v>-1.3640290654779451E-2</v>
      </c>
      <c r="B24957">
        <v>0</v>
      </c>
      <c r="C24957">
        <v>1.303330960205719E-2</v>
      </c>
    </row>
    <row r="24958" spans="1:3" x14ac:dyDescent="0.2">
      <c r="A24958">
        <v>0.94529259943486976</v>
      </c>
      <c r="B24958">
        <v>1</v>
      </c>
      <c r="C24958">
        <v>0.97082973745085976</v>
      </c>
    </row>
    <row r="24959" spans="1:3" x14ac:dyDescent="0.2">
      <c r="A24959">
        <v>0.39995484834452838</v>
      </c>
      <c r="B24959">
        <v>0</v>
      </c>
      <c r="C24959">
        <v>0.21734455522491761</v>
      </c>
    </row>
    <row r="24960" spans="1:3" x14ac:dyDescent="0.2">
      <c r="A24960">
        <v>0.44846421448775159</v>
      </c>
      <c r="B24960">
        <v>0</v>
      </c>
      <c r="C24960">
        <v>0.26711230978023259</v>
      </c>
    </row>
    <row r="24961" spans="1:3" x14ac:dyDescent="0.2">
      <c r="A24961">
        <v>0.36422142909416932</v>
      </c>
      <c r="B24961">
        <v>1</v>
      </c>
      <c r="C24961">
        <v>0.16924964308561061</v>
      </c>
    </row>
    <row r="24962" spans="1:3" x14ac:dyDescent="0.2">
      <c r="A24962">
        <v>0.94780822668389986</v>
      </c>
      <c r="B24962">
        <v>1</v>
      </c>
      <c r="C24962">
        <v>0.97205570370252858</v>
      </c>
    </row>
    <row r="24963" spans="1:3" x14ac:dyDescent="0.2">
      <c r="A24963">
        <v>0.95542381531218545</v>
      </c>
      <c r="B24963">
        <v>1</v>
      </c>
      <c r="C24963">
        <v>0.97017221886682381</v>
      </c>
    </row>
    <row r="24964" spans="1:3" x14ac:dyDescent="0.2">
      <c r="A24964">
        <v>6.9628138569751474E-2</v>
      </c>
      <c r="B24964">
        <v>0</v>
      </c>
      <c r="C24964">
        <v>1.983271192331457E-2</v>
      </c>
    </row>
    <row r="24965" spans="1:3" x14ac:dyDescent="0.2">
      <c r="A24965">
        <v>1.146440817797895E-2</v>
      </c>
      <c r="B24965">
        <v>0</v>
      </c>
      <c r="C24965">
        <v>8.3671543997312098E-3</v>
      </c>
    </row>
    <row r="24966" spans="1:3" x14ac:dyDescent="0.2">
      <c r="A24966">
        <v>0.83757096333655445</v>
      </c>
      <c r="B24966">
        <v>1</v>
      </c>
      <c r="C24966">
        <v>0.9232896479414251</v>
      </c>
    </row>
    <row r="24967" spans="1:3" x14ac:dyDescent="0.2">
      <c r="A24967">
        <v>0.9252244224402062</v>
      </c>
      <c r="B24967">
        <v>1</v>
      </c>
      <c r="C24967">
        <v>0.96577813771294541</v>
      </c>
    </row>
    <row r="24968" spans="1:3" x14ac:dyDescent="0.2">
      <c r="A24968">
        <v>4.4099072378484698E-2</v>
      </c>
      <c r="B24968">
        <v>0</v>
      </c>
      <c r="C24968">
        <v>1.064626949153448E-2</v>
      </c>
    </row>
    <row r="24969" spans="1:3" x14ac:dyDescent="0.2">
      <c r="A24969">
        <v>0.81424065199716655</v>
      </c>
      <c r="B24969">
        <v>1</v>
      </c>
      <c r="C24969">
        <v>0.8966016954597299</v>
      </c>
    </row>
    <row r="24970" spans="1:3" x14ac:dyDescent="0.2">
      <c r="A24970">
        <v>0.12857220991659951</v>
      </c>
      <c r="B24970">
        <v>0</v>
      </c>
      <c r="C24970">
        <v>3.9393989151647289E-2</v>
      </c>
    </row>
    <row r="24971" spans="1:3" x14ac:dyDescent="0.2">
      <c r="A24971">
        <v>0.42564802269455609</v>
      </c>
      <c r="B24971">
        <v>0</v>
      </c>
      <c r="C24971">
        <v>0.2545362701090263</v>
      </c>
    </row>
    <row r="24972" spans="1:3" x14ac:dyDescent="0.2">
      <c r="A24972">
        <v>-0.55984610902119225</v>
      </c>
      <c r="B24972">
        <v>0</v>
      </c>
      <c r="C24972">
        <v>4.1582473265439468E-5</v>
      </c>
    </row>
    <row r="24973" spans="1:3" x14ac:dyDescent="0.2">
      <c r="A24973">
        <v>0.46232825016262019</v>
      </c>
      <c r="B24973">
        <v>0</v>
      </c>
      <c r="C24973">
        <v>0.30456466417207589</v>
      </c>
    </row>
    <row r="24974" spans="1:3" x14ac:dyDescent="0.2">
      <c r="A24974">
        <v>-0.1012208456859801</v>
      </c>
      <c r="B24974">
        <v>0</v>
      </c>
      <c r="C24974">
        <v>3.3348613206743878E-3</v>
      </c>
    </row>
    <row r="24975" spans="1:3" x14ac:dyDescent="0.2">
      <c r="A24975">
        <v>0.19667254195730269</v>
      </c>
      <c r="B24975">
        <v>0</v>
      </c>
      <c r="C24975">
        <v>0.12512787249656179</v>
      </c>
    </row>
    <row r="24976" spans="1:3" x14ac:dyDescent="0.2">
      <c r="A24976">
        <v>0.52477759499173993</v>
      </c>
      <c r="B24976">
        <v>0</v>
      </c>
      <c r="C24976">
        <v>0.46347405960876109</v>
      </c>
    </row>
    <row r="24977" spans="1:3" x14ac:dyDescent="0.2">
      <c r="A24977">
        <v>0.92861050116243593</v>
      </c>
      <c r="B24977">
        <v>1</v>
      </c>
      <c r="C24977">
        <v>0.96754377967971927</v>
      </c>
    </row>
    <row r="24978" spans="1:3" x14ac:dyDescent="0.2">
      <c r="A24978">
        <v>0.27515600902864662</v>
      </c>
      <c r="B24978">
        <v>0</v>
      </c>
      <c r="C24978">
        <v>7.6194436784799993E-2</v>
      </c>
    </row>
    <row r="24979" spans="1:3" x14ac:dyDescent="0.2">
      <c r="A24979">
        <v>0.79117327899277079</v>
      </c>
      <c r="B24979">
        <v>0</v>
      </c>
      <c r="C24979">
        <v>0.89896804600914326</v>
      </c>
    </row>
    <row r="24980" spans="1:3" x14ac:dyDescent="0.2">
      <c r="A24980">
        <v>0.38046498657900468</v>
      </c>
      <c r="B24980">
        <v>0</v>
      </c>
      <c r="C24980">
        <v>0.14494295578609059</v>
      </c>
    </row>
    <row r="24981" spans="1:3" x14ac:dyDescent="0.2">
      <c r="A24981">
        <v>0.28439800493267769</v>
      </c>
      <c r="B24981">
        <v>0</v>
      </c>
      <c r="C24981">
        <v>0.1176443228641639</v>
      </c>
    </row>
    <row r="24982" spans="1:3" x14ac:dyDescent="0.2">
      <c r="A24982">
        <v>-0.13652913908514069</v>
      </c>
      <c r="B24982">
        <v>0</v>
      </c>
      <c r="C24982">
        <v>2.3297682576212579E-3</v>
      </c>
    </row>
    <row r="24983" spans="1:3" x14ac:dyDescent="0.2">
      <c r="A24983">
        <v>0.42494611063150878</v>
      </c>
      <c r="B24983">
        <v>0</v>
      </c>
      <c r="C24983">
        <v>0.23568553740563511</v>
      </c>
    </row>
    <row r="24984" spans="1:3" x14ac:dyDescent="0.2">
      <c r="A24984">
        <v>-0.13784092034462639</v>
      </c>
      <c r="B24984">
        <v>0</v>
      </c>
      <c r="C24984">
        <v>2.5787437391272729E-3</v>
      </c>
    </row>
    <row r="24985" spans="1:3" x14ac:dyDescent="0.2">
      <c r="A24985">
        <v>0.88757165444132902</v>
      </c>
      <c r="B24985">
        <v>1</v>
      </c>
      <c r="C24985">
        <v>0.95438399660901407</v>
      </c>
    </row>
    <row r="24986" spans="1:3" x14ac:dyDescent="0.2">
      <c r="A24986">
        <v>0.83281541715924345</v>
      </c>
      <c r="B24986">
        <v>1</v>
      </c>
      <c r="C24986">
        <v>0.94705019002668589</v>
      </c>
    </row>
    <row r="24987" spans="1:3" x14ac:dyDescent="0.2">
      <c r="A24987">
        <v>0.72846860239042899</v>
      </c>
      <c r="B24987">
        <v>1</v>
      </c>
      <c r="C24987">
        <v>0.86124209000685459</v>
      </c>
    </row>
    <row r="24988" spans="1:3" x14ac:dyDescent="0.2">
      <c r="A24988">
        <v>0.86535084027106146</v>
      </c>
      <c r="B24988">
        <v>1</v>
      </c>
      <c r="C24988">
        <v>0.94282901806037522</v>
      </c>
    </row>
    <row r="24989" spans="1:3" x14ac:dyDescent="0.2">
      <c r="A24989">
        <v>5.0574235500698388E-2</v>
      </c>
      <c r="B24989">
        <v>0</v>
      </c>
      <c r="C24989">
        <v>1.09857988871092E-2</v>
      </c>
    </row>
    <row r="24990" spans="1:3" x14ac:dyDescent="0.2">
      <c r="A24990">
        <v>-0.12860974678610301</v>
      </c>
      <c r="B24990">
        <v>0</v>
      </c>
      <c r="C24990">
        <v>2.2995724829875741E-3</v>
      </c>
    </row>
    <row r="24991" spans="1:3" x14ac:dyDescent="0.2">
      <c r="A24991">
        <v>-0.17328918879170371</v>
      </c>
      <c r="B24991">
        <v>0</v>
      </c>
      <c r="C24991">
        <v>1.742694841758692E-3</v>
      </c>
    </row>
    <row r="24992" spans="1:3" x14ac:dyDescent="0.2">
      <c r="A24992">
        <v>0.89804269500910339</v>
      </c>
      <c r="B24992">
        <v>1</v>
      </c>
      <c r="C24992">
        <v>0.9553756603511171</v>
      </c>
    </row>
    <row r="24993" spans="1:3" x14ac:dyDescent="0.2">
      <c r="A24993">
        <v>0.9685057868721445</v>
      </c>
      <c r="B24993">
        <v>0</v>
      </c>
      <c r="C24993">
        <v>0.97840094819431511</v>
      </c>
    </row>
    <row r="24994" spans="1:3" x14ac:dyDescent="0.2">
      <c r="A24994">
        <v>0.89231262071142736</v>
      </c>
      <c r="B24994">
        <v>1</v>
      </c>
      <c r="C24994">
        <v>0.95705762504373693</v>
      </c>
    </row>
    <row r="24995" spans="1:3" x14ac:dyDescent="0.2">
      <c r="A24995">
        <v>-8.3465000548001822E-2</v>
      </c>
      <c r="B24995">
        <v>0</v>
      </c>
      <c r="C24995">
        <v>3.384987682212362E-3</v>
      </c>
    </row>
    <row r="24996" spans="1:3" x14ac:dyDescent="0.2">
      <c r="A24996">
        <v>0.93899180389450576</v>
      </c>
      <c r="B24996">
        <v>1</v>
      </c>
      <c r="C24996">
        <v>0.96913049766210202</v>
      </c>
    </row>
    <row r="24997" spans="1:3" x14ac:dyDescent="0.2">
      <c r="A24997">
        <v>0.49003613422425718</v>
      </c>
      <c r="B24997">
        <v>0</v>
      </c>
      <c r="C24997">
        <v>0.40136731827619138</v>
      </c>
    </row>
    <row r="24998" spans="1:3" x14ac:dyDescent="0.2">
      <c r="A24998">
        <v>0.84657430473891826</v>
      </c>
      <c r="B24998">
        <v>1</v>
      </c>
      <c r="C24998">
        <v>0.93370792180119133</v>
      </c>
    </row>
    <row r="24999" spans="1:3" x14ac:dyDescent="0.2">
      <c r="A24999">
        <v>0.29677553563749948</v>
      </c>
      <c r="B24999">
        <v>0</v>
      </c>
      <c r="C24999">
        <v>0.10998138960232209</v>
      </c>
    </row>
    <row r="25000" spans="1:3" x14ac:dyDescent="0.2">
      <c r="A25000">
        <v>0.86998735303485653</v>
      </c>
      <c r="B25000">
        <v>1</v>
      </c>
      <c r="C25000">
        <v>0.94864971781096408</v>
      </c>
    </row>
    <row r="25001" spans="1:3" x14ac:dyDescent="0.2">
      <c r="A25001">
        <v>0.73973118405304916</v>
      </c>
      <c r="B25001">
        <v>0</v>
      </c>
      <c r="C25001">
        <v>0.88348946902822534</v>
      </c>
    </row>
    <row r="25002" spans="1:3" x14ac:dyDescent="0.2">
      <c r="A25002">
        <v>1.0492280054519481</v>
      </c>
      <c r="B25002">
        <v>1</v>
      </c>
      <c r="C25002">
        <v>0.98854417639112524</v>
      </c>
    </row>
    <row r="25003" spans="1:3" x14ac:dyDescent="0.2">
      <c r="A25003">
        <v>0.93181143174355729</v>
      </c>
      <c r="B25003">
        <v>1</v>
      </c>
      <c r="C25003">
        <v>0.9691868252568614</v>
      </c>
    </row>
    <row r="25004" spans="1:3" x14ac:dyDescent="0.2">
      <c r="A25004">
        <v>0.44678407315248547</v>
      </c>
      <c r="B25004">
        <v>1</v>
      </c>
      <c r="C25004">
        <v>0.26804605428597061</v>
      </c>
    </row>
    <row r="25005" spans="1:3" x14ac:dyDescent="0.2">
      <c r="A25005">
        <v>0.83470284852793064</v>
      </c>
      <c r="B25005">
        <v>1</v>
      </c>
      <c r="C25005">
        <v>0.92825421702281119</v>
      </c>
    </row>
    <row r="25006" spans="1:3" x14ac:dyDescent="0.2">
      <c r="A25006">
        <v>0.38766369201485229</v>
      </c>
      <c r="B25006">
        <v>0</v>
      </c>
      <c r="C25006">
        <v>0.19726010658131499</v>
      </c>
    </row>
    <row r="25007" spans="1:3" x14ac:dyDescent="0.2">
      <c r="A25007">
        <v>2.8472302169749279E-2</v>
      </c>
      <c r="B25007">
        <v>0</v>
      </c>
      <c r="C25007">
        <v>1.049298430474495E-2</v>
      </c>
    </row>
    <row r="25008" spans="1:3" x14ac:dyDescent="0.2">
      <c r="A25008">
        <v>0.87129749493162811</v>
      </c>
      <c r="B25008">
        <v>1</v>
      </c>
      <c r="C25008">
        <v>0.94168469165127566</v>
      </c>
    </row>
    <row r="25009" spans="1:3" x14ac:dyDescent="0.2">
      <c r="A25009">
        <v>0.29021520394813682</v>
      </c>
      <c r="B25009">
        <v>0</v>
      </c>
      <c r="C25009">
        <v>0.13576053980098621</v>
      </c>
    </row>
    <row r="25010" spans="1:3" x14ac:dyDescent="0.2">
      <c r="A25010">
        <v>0.37969011429313809</v>
      </c>
      <c r="B25010">
        <v>1</v>
      </c>
      <c r="C25010">
        <v>0.18284534631132149</v>
      </c>
    </row>
    <row r="25011" spans="1:3" x14ac:dyDescent="0.2">
      <c r="A25011">
        <v>-0.16051681595884559</v>
      </c>
      <c r="B25011">
        <v>0</v>
      </c>
      <c r="C25011">
        <v>1.886352091108576E-3</v>
      </c>
    </row>
    <row r="25012" spans="1:3" x14ac:dyDescent="0.2">
      <c r="A25012">
        <v>0.47422655533800723</v>
      </c>
      <c r="B25012">
        <v>0</v>
      </c>
      <c r="C25012">
        <v>0.3452595588174151</v>
      </c>
    </row>
    <row r="25013" spans="1:3" x14ac:dyDescent="0.2">
      <c r="A25013">
        <v>0.33137571581932201</v>
      </c>
      <c r="B25013">
        <v>0</v>
      </c>
      <c r="C25013">
        <v>0.1476275559266112</v>
      </c>
    </row>
    <row r="25014" spans="1:3" x14ac:dyDescent="0.2">
      <c r="A25014">
        <v>0.93084613358201107</v>
      </c>
      <c r="B25014">
        <v>1</v>
      </c>
      <c r="C25014">
        <v>0.96954881678473137</v>
      </c>
    </row>
    <row r="25015" spans="1:3" x14ac:dyDescent="0.2">
      <c r="A25015">
        <v>0.93651317764011521</v>
      </c>
      <c r="B25015">
        <v>1</v>
      </c>
      <c r="C25015">
        <v>0.97103992114720883</v>
      </c>
    </row>
    <row r="25016" spans="1:3" x14ac:dyDescent="0.2">
      <c r="A25016">
        <v>0.78810931468264078</v>
      </c>
      <c r="B25016">
        <v>1</v>
      </c>
      <c r="C25016">
        <v>0.92271656723653872</v>
      </c>
    </row>
    <row r="25017" spans="1:3" x14ac:dyDescent="0.2">
      <c r="A25017">
        <v>0.20176154325297091</v>
      </c>
      <c r="B25017">
        <v>0</v>
      </c>
      <c r="C25017">
        <v>4.2972065814723973E-2</v>
      </c>
    </row>
    <row r="25018" spans="1:3" x14ac:dyDescent="0.2">
      <c r="A25018">
        <v>0.51734538492552629</v>
      </c>
      <c r="B25018">
        <v>1</v>
      </c>
      <c r="C25018">
        <v>0.52168214546129954</v>
      </c>
    </row>
    <row r="25019" spans="1:3" x14ac:dyDescent="0.2">
      <c r="A25019">
        <v>0.1674201023114312</v>
      </c>
      <c r="B25019">
        <v>0</v>
      </c>
      <c r="C25019">
        <v>3.9374232915474539E-2</v>
      </c>
    </row>
    <row r="25020" spans="1:3" x14ac:dyDescent="0.2">
      <c r="A25020">
        <v>0.60772744315013982</v>
      </c>
      <c r="B25020">
        <v>1</v>
      </c>
      <c r="C25020">
        <v>0.70918898978016054</v>
      </c>
    </row>
    <row r="25021" spans="1:3" x14ac:dyDescent="0.2">
      <c r="A25021">
        <v>5.9400632667349351E-2</v>
      </c>
      <c r="B25021">
        <v>0</v>
      </c>
      <c r="C25021">
        <v>1.104509029155097E-2</v>
      </c>
    </row>
    <row r="25022" spans="1:3" x14ac:dyDescent="0.2">
      <c r="A25022">
        <v>0.82729252669862063</v>
      </c>
      <c r="B25022">
        <v>1</v>
      </c>
      <c r="C25022">
        <v>0.92534372119776309</v>
      </c>
    </row>
    <row r="25023" spans="1:3" x14ac:dyDescent="0.2">
      <c r="A25023">
        <v>0.9396346626856189</v>
      </c>
      <c r="B25023">
        <v>1</v>
      </c>
      <c r="C25023">
        <v>0.97056326509045077</v>
      </c>
    </row>
    <row r="25024" spans="1:3" x14ac:dyDescent="0.2">
      <c r="A25024">
        <v>-0.14820524899986059</v>
      </c>
      <c r="B25024">
        <v>0</v>
      </c>
      <c r="C25024">
        <v>1.657088574048268E-3</v>
      </c>
    </row>
    <row r="25025" spans="1:3" x14ac:dyDescent="0.2">
      <c r="A25025">
        <v>0.9539919213067265</v>
      </c>
      <c r="B25025">
        <v>1</v>
      </c>
      <c r="C25025">
        <v>0.97530266722869541</v>
      </c>
    </row>
    <row r="25026" spans="1:3" x14ac:dyDescent="0.2">
      <c r="A25026">
        <v>0.85745806244337119</v>
      </c>
      <c r="B25026">
        <v>1</v>
      </c>
      <c r="C25026">
        <v>0.94038052098715386</v>
      </c>
    </row>
    <row r="25027" spans="1:3" x14ac:dyDescent="0.2">
      <c r="A25027">
        <v>0.94287206831329362</v>
      </c>
      <c r="B25027">
        <v>1</v>
      </c>
      <c r="C25027">
        <v>0.9733722887959958</v>
      </c>
    </row>
    <row r="25028" spans="1:3" x14ac:dyDescent="0.2">
      <c r="A25028">
        <v>0.32334505411768749</v>
      </c>
      <c r="B25028">
        <v>0</v>
      </c>
      <c r="C25028">
        <v>9.3042422448778819E-2</v>
      </c>
    </row>
    <row r="25029" spans="1:3" x14ac:dyDescent="0.2">
      <c r="A25029">
        <v>-9.5368955746941431E-2</v>
      </c>
      <c r="B25029">
        <v>0</v>
      </c>
      <c r="C25029">
        <v>3.1475371616012742E-3</v>
      </c>
    </row>
    <row r="25030" spans="1:3" x14ac:dyDescent="0.2">
      <c r="A25030">
        <v>0.91990422993316234</v>
      </c>
      <c r="B25030">
        <v>1</v>
      </c>
      <c r="C25030">
        <v>0.96469206587712797</v>
      </c>
    </row>
    <row r="25031" spans="1:3" x14ac:dyDescent="0.2">
      <c r="A25031">
        <v>0.73368836712777585</v>
      </c>
      <c r="B25031">
        <v>1</v>
      </c>
      <c r="C25031">
        <v>0.86019960597496692</v>
      </c>
    </row>
    <row r="25032" spans="1:3" x14ac:dyDescent="0.2">
      <c r="A25032">
        <v>-0.1946939433843545</v>
      </c>
      <c r="B25032">
        <v>0</v>
      </c>
      <c r="C25032">
        <v>1.4135494604315211E-3</v>
      </c>
    </row>
    <row r="25033" spans="1:3" x14ac:dyDescent="0.2">
      <c r="A25033">
        <v>0.4360052780330344</v>
      </c>
      <c r="B25033">
        <v>0</v>
      </c>
      <c r="C25033">
        <v>0.2499471766905435</v>
      </c>
    </row>
    <row r="25034" spans="1:3" x14ac:dyDescent="0.2">
      <c r="A25034">
        <v>0.93158413023946895</v>
      </c>
      <c r="B25034">
        <v>1</v>
      </c>
      <c r="C25034">
        <v>0.96765728925432604</v>
      </c>
    </row>
    <row r="25035" spans="1:3" x14ac:dyDescent="0.2">
      <c r="A25035">
        <v>0.8673474868621156</v>
      </c>
      <c r="B25035">
        <v>1</v>
      </c>
      <c r="C25035">
        <v>0.94563817159697061</v>
      </c>
    </row>
    <row r="25036" spans="1:3" x14ac:dyDescent="0.2">
      <c r="A25036">
        <v>0.93128904912036536</v>
      </c>
      <c r="B25036">
        <v>1</v>
      </c>
      <c r="C25036">
        <v>0.97066395754886914</v>
      </c>
    </row>
    <row r="25037" spans="1:3" x14ac:dyDescent="0.2">
      <c r="A25037">
        <v>-0.14550214129199729</v>
      </c>
      <c r="B25037">
        <v>0</v>
      </c>
      <c r="C25037">
        <v>1.909283524993601E-3</v>
      </c>
    </row>
    <row r="25038" spans="1:3" x14ac:dyDescent="0.2">
      <c r="A25038">
        <v>0.37410923633830112</v>
      </c>
      <c r="B25038">
        <v>0</v>
      </c>
      <c r="C25038">
        <v>0.18867358606808771</v>
      </c>
    </row>
    <row r="25039" spans="1:3" x14ac:dyDescent="0.2">
      <c r="A25039">
        <v>0.88701301515016717</v>
      </c>
      <c r="B25039">
        <v>1</v>
      </c>
      <c r="C25039">
        <v>0.95319966011881951</v>
      </c>
    </row>
    <row r="25040" spans="1:3" x14ac:dyDescent="0.2">
      <c r="A25040">
        <v>0.96615222862994576</v>
      </c>
      <c r="B25040">
        <v>1</v>
      </c>
      <c r="C25040">
        <v>0.97877791627738386</v>
      </c>
    </row>
    <row r="25041" spans="1:3" x14ac:dyDescent="0.2">
      <c r="A25041">
        <v>-0.12995524465764971</v>
      </c>
      <c r="B25041">
        <v>0</v>
      </c>
      <c r="C25041">
        <v>2.375945186082684E-3</v>
      </c>
    </row>
    <row r="25042" spans="1:3" x14ac:dyDescent="0.2">
      <c r="A25042">
        <v>-0.32187470965051079</v>
      </c>
      <c r="B25042">
        <v>0</v>
      </c>
      <c r="C25042">
        <v>3.3803644966156769E-4</v>
      </c>
    </row>
    <row r="25043" spans="1:3" x14ac:dyDescent="0.2">
      <c r="A25043">
        <v>-2.4345838599692419E-2</v>
      </c>
      <c r="B25043">
        <v>0</v>
      </c>
      <c r="C25043">
        <v>6.2012769856924178E-3</v>
      </c>
    </row>
    <row r="25044" spans="1:3" x14ac:dyDescent="0.2">
      <c r="A25044">
        <v>0.77670307239608527</v>
      </c>
      <c r="B25044">
        <v>1</v>
      </c>
      <c r="C25044">
        <v>0.92628702119897288</v>
      </c>
    </row>
    <row r="25045" spans="1:3" x14ac:dyDescent="0.2">
      <c r="A25045">
        <v>0.19906277731291139</v>
      </c>
      <c r="B25045">
        <v>0</v>
      </c>
      <c r="C25045">
        <v>6.9241635236938895E-2</v>
      </c>
    </row>
    <row r="25046" spans="1:3" x14ac:dyDescent="0.2">
      <c r="A25046">
        <v>0.89665569078797236</v>
      </c>
      <c r="B25046">
        <v>1</v>
      </c>
      <c r="C25046">
        <v>0.95318169904498429</v>
      </c>
    </row>
    <row r="25047" spans="1:3" x14ac:dyDescent="0.2">
      <c r="A25047">
        <v>0.86011162693142174</v>
      </c>
      <c r="B25047">
        <v>1</v>
      </c>
      <c r="C25047">
        <v>0.94051283285851384</v>
      </c>
    </row>
    <row r="25048" spans="1:3" x14ac:dyDescent="0.2">
      <c r="A25048">
        <v>0.8042857664712233</v>
      </c>
      <c r="B25048">
        <v>1</v>
      </c>
      <c r="C25048">
        <v>0.8929434974854058</v>
      </c>
    </row>
    <row r="25049" spans="1:3" x14ac:dyDescent="0.2">
      <c r="A25049">
        <v>0.74406290200516345</v>
      </c>
      <c r="B25049">
        <v>1</v>
      </c>
      <c r="C25049">
        <v>0.88380677058767942</v>
      </c>
    </row>
    <row r="25050" spans="1:3" x14ac:dyDescent="0.2">
      <c r="A25050">
        <v>0.15799612023453721</v>
      </c>
      <c r="B25050">
        <v>0</v>
      </c>
      <c r="C25050">
        <v>4.8551901710715967E-2</v>
      </c>
    </row>
    <row r="25051" spans="1:3" x14ac:dyDescent="0.2">
      <c r="A25051">
        <v>4.3023445926002588E-2</v>
      </c>
      <c r="B25051">
        <v>0</v>
      </c>
      <c r="C25051">
        <v>2.0156194001889959E-2</v>
      </c>
    </row>
    <row r="25052" spans="1:3" x14ac:dyDescent="0.2">
      <c r="A25052">
        <v>0.41991513060920882</v>
      </c>
      <c r="B25052">
        <v>0</v>
      </c>
      <c r="C25052">
        <v>0.23886817157004331</v>
      </c>
    </row>
    <row r="25053" spans="1:3" x14ac:dyDescent="0.2">
      <c r="A25053">
        <v>0.86135089328441827</v>
      </c>
      <c r="B25053">
        <v>1</v>
      </c>
      <c r="C25053">
        <v>0.9413122104935705</v>
      </c>
    </row>
    <row r="25054" spans="1:3" x14ac:dyDescent="0.2">
      <c r="A25054">
        <v>-0.23373006481419589</v>
      </c>
      <c r="B25054">
        <v>0</v>
      </c>
      <c r="C25054">
        <v>9.7513876008358902E-4</v>
      </c>
    </row>
    <row r="25055" spans="1:3" x14ac:dyDescent="0.2">
      <c r="A25055">
        <v>0.77435076594020469</v>
      </c>
      <c r="B25055">
        <v>1</v>
      </c>
      <c r="C25055">
        <v>0.88069388914193958</v>
      </c>
    </row>
    <row r="25056" spans="1:3" x14ac:dyDescent="0.2">
      <c r="A25056">
        <v>-5.1305031285451663E-2</v>
      </c>
      <c r="B25056">
        <v>0</v>
      </c>
      <c r="C25056">
        <v>3.9411662434594161E-3</v>
      </c>
    </row>
    <row r="25057" spans="1:3" x14ac:dyDescent="0.2">
      <c r="A25057">
        <v>0.80247211369960092</v>
      </c>
      <c r="B25057">
        <v>1</v>
      </c>
      <c r="C25057">
        <v>0.92753890702420105</v>
      </c>
    </row>
    <row r="25058" spans="1:3" x14ac:dyDescent="0.2">
      <c r="A25058">
        <v>0.236774613236855</v>
      </c>
      <c r="B25058">
        <v>0</v>
      </c>
      <c r="C25058">
        <v>7.9676623637509658E-2</v>
      </c>
    </row>
    <row r="25059" spans="1:3" x14ac:dyDescent="0.2">
      <c r="A25059">
        <v>0.27006420626250971</v>
      </c>
      <c r="B25059">
        <v>0</v>
      </c>
      <c r="C25059">
        <v>9.9806102764460808E-2</v>
      </c>
    </row>
    <row r="25060" spans="1:3" x14ac:dyDescent="0.2">
      <c r="A25060">
        <v>1.061355669639651E-2</v>
      </c>
      <c r="B25060">
        <v>0</v>
      </c>
      <c r="C25060">
        <v>6.8128498094924168E-3</v>
      </c>
    </row>
    <row r="25061" spans="1:3" x14ac:dyDescent="0.2">
      <c r="A25061">
        <v>0.99109626236251058</v>
      </c>
      <c r="B25061">
        <v>1</v>
      </c>
      <c r="C25061">
        <v>0.98294417847423943</v>
      </c>
    </row>
    <row r="25062" spans="1:3" x14ac:dyDescent="0.2">
      <c r="A25062">
        <v>0.4134362519456945</v>
      </c>
      <c r="B25062">
        <v>0</v>
      </c>
      <c r="C25062">
        <v>0.16776490582824771</v>
      </c>
    </row>
    <row r="25063" spans="1:3" x14ac:dyDescent="0.2">
      <c r="A25063">
        <v>0.86765212982268558</v>
      </c>
      <c r="B25063">
        <v>1</v>
      </c>
      <c r="C25063">
        <v>0.92201334083887654</v>
      </c>
    </row>
    <row r="25064" spans="1:3" x14ac:dyDescent="0.2">
      <c r="A25064">
        <v>0.88557051380746166</v>
      </c>
      <c r="B25064">
        <v>1</v>
      </c>
      <c r="C25064">
        <v>0.95469323696295738</v>
      </c>
    </row>
    <row r="25065" spans="1:3" x14ac:dyDescent="0.2">
      <c r="A25065">
        <v>0.88275494438527691</v>
      </c>
      <c r="B25065">
        <v>1</v>
      </c>
      <c r="C25065">
        <v>0.94707860070657035</v>
      </c>
    </row>
    <row r="25066" spans="1:3" x14ac:dyDescent="0.2">
      <c r="A25066">
        <v>3.9628014219950103E-2</v>
      </c>
      <c r="B25066">
        <v>0</v>
      </c>
      <c r="C25066">
        <v>1.055633802162664E-2</v>
      </c>
    </row>
    <row r="25067" spans="1:3" x14ac:dyDescent="0.2">
      <c r="A25067">
        <v>0.93022040981570209</v>
      </c>
      <c r="B25067">
        <v>1</v>
      </c>
      <c r="C25067">
        <v>0.97096819699351067</v>
      </c>
    </row>
    <row r="25068" spans="1:3" x14ac:dyDescent="0.2">
      <c r="A25068">
        <v>-0.15516384753277571</v>
      </c>
      <c r="B25068">
        <v>0</v>
      </c>
      <c r="C25068">
        <v>1.865891907454004E-3</v>
      </c>
    </row>
    <row r="25069" spans="1:3" x14ac:dyDescent="0.2">
      <c r="A25069">
        <v>0.2206187833284822</v>
      </c>
      <c r="B25069">
        <v>0</v>
      </c>
      <c r="C25069">
        <v>6.0824972509749997E-2</v>
      </c>
    </row>
    <row r="25070" spans="1:3" x14ac:dyDescent="0.2">
      <c r="A25070">
        <v>0.36818704337293862</v>
      </c>
      <c r="B25070">
        <v>0</v>
      </c>
      <c r="C25070">
        <v>0.16966553731049999</v>
      </c>
    </row>
    <row r="25071" spans="1:3" x14ac:dyDescent="0.2">
      <c r="A25071">
        <v>-8.7831028574205883E-2</v>
      </c>
      <c r="B25071">
        <v>0</v>
      </c>
      <c r="C25071">
        <v>2.8361921598065538E-3</v>
      </c>
    </row>
    <row r="25072" spans="1:3" x14ac:dyDescent="0.2">
      <c r="A25072">
        <v>0.95719930539476628</v>
      </c>
      <c r="B25072">
        <v>1</v>
      </c>
      <c r="C25072">
        <v>0.97271550529530926</v>
      </c>
    </row>
    <row r="25073" spans="1:3" x14ac:dyDescent="0.2">
      <c r="A25073">
        <v>-4.7965723010440518E-2</v>
      </c>
      <c r="B25073">
        <v>0</v>
      </c>
      <c r="C25073">
        <v>5.4620237390129462E-3</v>
      </c>
    </row>
    <row r="25074" spans="1:3" x14ac:dyDescent="0.2">
      <c r="A25074">
        <v>-9.4097124513679756E-2</v>
      </c>
      <c r="B25074">
        <v>0</v>
      </c>
      <c r="C25074">
        <v>2.6615265090217249E-3</v>
      </c>
    </row>
    <row r="25075" spans="1:3" x14ac:dyDescent="0.2">
      <c r="A25075">
        <v>0.81621040210701801</v>
      </c>
      <c r="B25075">
        <v>1</v>
      </c>
      <c r="C25075">
        <v>0.90891590940726674</v>
      </c>
    </row>
    <row r="25076" spans="1:3" x14ac:dyDescent="0.2">
      <c r="A25076">
        <v>0.91954987112013242</v>
      </c>
      <c r="B25076">
        <v>1</v>
      </c>
      <c r="C25076">
        <v>0.96701142239652893</v>
      </c>
    </row>
    <row r="25077" spans="1:3" x14ac:dyDescent="0.2">
      <c r="A25077">
        <v>0.40631901219165301</v>
      </c>
      <c r="B25077">
        <v>0</v>
      </c>
      <c r="C25077">
        <v>0.20280192712045869</v>
      </c>
    </row>
    <row r="25078" spans="1:3" x14ac:dyDescent="0.2">
      <c r="A25078">
        <v>0.84884445438979617</v>
      </c>
      <c r="B25078">
        <v>1</v>
      </c>
      <c r="C25078">
        <v>0.93144450234593235</v>
      </c>
    </row>
    <row r="25079" spans="1:3" x14ac:dyDescent="0.2">
      <c r="A25079">
        <v>0.71445606822374752</v>
      </c>
      <c r="B25079">
        <v>0</v>
      </c>
      <c r="C25079">
        <v>0.85093559004547425</v>
      </c>
    </row>
    <row r="25080" spans="1:3" x14ac:dyDescent="0.2">
      <c r="A25080">
        <v>0.47955480039383369</v>
      </c>
      <c r="B25080">
        <v>1</v>
      </c>
      <c r="C25080">
        <v>0.33724373037584499</v>
      </c>
    </row>
    <row r="25081" spans="1:3" x14ac:dyDescent="0.2">
      <c r="A25081">
        <v>3.5736201347264178E-2</v>
      </c>
      <c r="B25081">
        <v>0</v>
      </c>
      <c r="C25081">
        <v>1.5592929911770879E-2</v>
      </c>
    </row>
    <row r="25082" spans="1:3" x14ac:dyDescent="0.2">
      <c r="A25082">
        <v>0.92414781571218585</v>
      </c>
      <c r="B25082">
        <v>1</v>
      </c>
      <c r="C25082">
        <v>0.96696104111663828</v>
      </c>
    </row>
    <row r="25083" spans="1:3" x14ac:dyDescent="0.2">
      <c r="A25083">
        <v>0.80441448345907585</v>
      </c>
      <c r="B25083">
        <v>1</v>
      </c>
      <c r="C25083">
        <v>0.91744859624113462</v>
      </c>
    </row>
    <row r="25084" spans="1:3" x14ac:dyDescent="0.2">
      <c r="A25084">
        <v>0.37348538086111699</v>
      </c>
      <c r="B25084">
        <v>0</v>
      </c>
      <c r="C25084">
        <v>0.18941232010228859</v>
      </c>
    </row>
    <row r="25085" spans="1:3" x14ac:dyDescent="0.2">
      <c r="A25085">
        <v>0.22730382366415741</v>
      </c>
      <c r="B25085">
        <v>0</v>
      </c>
      <c r="C25085">
        <v>5.2674203163167857E-2</v>
      </c>
    </row>
    <row r="25086" spans="1:3" x14ac:dyDescent="0.2">
      <c r="A25086">
        <v>0.3231508176615181</v>
      </c>
      <c r="B25086">
        <v>0</v>
      </c>
      <c r="C25086">
        <v>0.13042264466563419</v>
      </c>
    </row>
    <row r="25087" spans="1:3" x14ac:dyDescent="0.2">
      <c r="A25087">
        <v>0.26650849325237619</v>
      </c>
      <c r="B25087">
        <v>0</v>
      </c>
      <c r="C25087">
        <v>8.4486254802148969E-2</v>
      </c>
    </row>
    <row r="25088" spans="1:3" x14ac:dyDescent="0.2">
      <c r="A25088">
        <v>0.91590022323143883</v>
      </c>
      <c r="B25088">
        <v>1</v>
      </c>
      <c r="C25088">
        <v>0.96270550306997837</v>
      </c>
    </row>
    <row r="25089" spans="1:3" x14ac:dyDescent="0.2">
      <c r="A25089">
        <v>0.71668969063417709</v>
      </c>
      <c r="B25089">
        <v>1</v>
      </c>
      <c r="C25089">
        <v>0.85567576393976197</v>
      </c>
    </row>
    <row r="25090" spans="1:3" x14ac:dyDescent="0.2">
      <c r="A25090">
        <v>0.60021985385926979</v>
      </c>
      <c r="B25090">
        <v>1</v>
      </c>
      <c r="C25090">
        <v>0.71765018133334713</v>
      </c>
    </row>
    <row r="25091" spans="1:3" x14ac:dyDescent="0.2">
      <c r="A25091">
        <v>0.83728338588461892</v>
      </c>
      <c r="B25091">
        <v>1</v>
      </c>
      <c r="C25091">
        <v>0.94347976295125591</v>
      </c>
    </row>
    <row r="25092" spans="1:3" x14ac:dyDescent="0.2">
      <c r="A25092">
        <v>0.3950545607583747</v>
      </c>
      <c r="B25092">
        <v>0</v>
      </c>
      <c r="C25092">
        <v>0.1811616802218923</v>
      </c>
    </row>
    <row r="25093" spans="1:3" x14ac:dyDescent="0.2">
      <c r="A25093">
        <v>-9.4383337295301795E-2</v>
      </c>
      <c r="B25093">
        <v>0</v>
      </c>
      <c r="C25093">
        <v>3.2523757259615392E-3</v>
      </c>
    </row>
    <row r="25094" spans="1:3" x14ac:dyDescent="0.2">
      <c r="A25094">
        <v>0.91682208538405385</v>
      </c>
      <c r="B25094">
        <v>1</v>
      </c>
      <c r="C25094">
        <v>0.96373240478068867</v>
      </c>
    </row>
    <row r="25095" spans="1:3" x14ac:dyDescent="0.2">
      <c r="A25095">
        <v>0.57344323494350369</v>
      </c>
      <c r="B25095">
        <v>1</v>
      </c>
      <c r="C25095">
        <v>0.71882969205986968</v>
      </c>
    </row>
    <row r="25096" spans="1:3" x14ac:dyDescent="0.2">
      <c r="A25096">
        <v>0.239622931219133</v>
      </c>
      <c r="B25096">
        <v>0</v>
      </c>
      <c r="C25096">
        <v>8.0255571350622654E-2</v>
      </c>
    </row>
    <row r="25097" spans="1:3" x14ac:dyDescent="0.2">
      <c r="A25097">
        <v>0.28554579009085568</v>
      </c>
      <c r="B25097">
        <v>0</v>
      </c>
      <c r="C25097">
        <v>8.6384115959722854E-2</v>
      </c>
    </row>
    <row r="25098" spans="1:3" x14ac:dyDescent="0.2">
      <c r="A25098">
        <v>0.93200910235992396</v>
      </c>
      <c r="B25098">
        <v>1</v>
      </c>
      <c r="C25098">
        <v>0.96484872398299948</v>
      </c>
    </row>
    <row r="25099" spans="1:3" x14ac:dyDescent="0.2">
      <c r="A25099">
        <v>0.84774689207844123</v>
      </c>
      <c r="B25099">
        <v>1</v>
      </c>
      <c r="C25099">
        <v>0.94131195159678094</v>
      </c>
    </row>
    <row r="25100" spans="1:3" x14ac:dyDescent="0.2">
      <c r="A25100">
        <v>0.6177606542643832</v>
      </c>
      <c r="B25100">
        <v>1</v>
      </c>
      <c r="C25100">
        <v>0.7958121770745723</v>
      </c>
    </row>
    <row r="25101" spans="1:3" x14ac:dyDescent="0.2">
      <c r="A25101">
        <v>0.89252991687351257</v>
      </c>
      <c r="B25101">
        <v>1</v>
      </c>
      <c r="C25101">
        <v>0.95048056458916819</v>
      </c>
    </row>
    <row r="25102" spans="1:3" x14ac:dyDescent="0.2">
      <c r="A25102">
        <v>-9.9430521767913727E-2</v>
      </c>
      <c r="B25102">
        <v>0</v>
      </c>
      <c r="C25102">
        <v>3.1217352814109419E-3</v>
      </c>
    </row>
    <row r="25103" spans="1:3" x14ac:dyDescent="0.2">
      <c r="A25103">
        <v>0.84170960860395239</v>
      </c>
      <c r="B25103">
        <v>1</v>
      </c>
      <c r="C25103">
        <v>0.92407311179520346</v>
      </c>
    </row>
    <row r="25104" spans="1:3" x14ac:dyDescent="0.2">
      <c r="A25104">
        <v>0.34149936226569838</v>
      </c>
      <c r="B25104">
        <v>0</v>
      </c>
      <c r="C25104">
        <v>0.10897004197606561</v>
      </c>
    </row>
    <row r="25105" spans="1:3" x14ac:dyDescent="0.2">
      <c r="A25105">
        <v>4.1808801412696092E-2</v>
      </c>
      <c r="B25105">
        <v>0</v>
      </c>
      <c r="C25105">
        <v>1.805331328439716E-2</v>
      </c>
    </row>
    <row r="25106" spans="1:3" x14ac:dyDescent="0.2">
      <c r="A25106">
        <v>0.96116130140452682</v>
      </c>
      <c r="B25106">
        <v>1</v>
      </c>
      <c r="C25106">
        <v>0.97300583505213945</v>
      </c>
    </row>
    <row r="25107" spans="1:3" x14ac:dyDescent="0.2">
      <c r="A25107">
        <v>-8.4674959671748609E-2</v>
      </c>
      <c r="B25107">
        <v>0</v>
      </c>
      <c r="C25107">
        <v>3.391545367426235E-3</v>
      </c>
    </row>
    <row r="25108" spans="1:3" x14ac:dyDescent="0.2">
      <c r="A25108">
        <v>-8.9958981403448365E-2</v>
      </c>
      <c r="B25108">
        <v>0</v>
      </c>
      <c r="C25108">
        <v>2.5710640627965449E-3</v>
      </c>
    </row>
    <row r="25109" spans="1:3" x14ac:dyDescent="0.2">
      <c r="A25109">
        <v>1.0250625168218539</v>
      </c>
      <c r="B25109">
        <v>1</v>
      </c>
      <c r="C25109">
        <v>0.98518862920437722</v>
      </c>
    </row>
    <row r="25110" spans="1:3" x14ac:dyDescent="0.2">
      <c r="A25110">
        <v>-0.1705946356320219</v>
      </c>
      <c r="B25110">
        <v>0</v>
      </c>
      <c r="C25110">
        <v>1.734552397729384E-3</v>
      </c>
    </row>
    <row r="25111" spans="1:3" x14ac:dyDescent="0.2">
      <c r="A25111">
        <v>0.46945090333207368</v>
      </c>
      <c r="B25111">
        <v>1</v>
      </c>
      <c r="C25111">
        <v>0.28805192336602742</v>
      </c>
    </row>
    <row r="25112" spans="1:3" x14ac:dyDescent="0.2">
      <c r="A25112">
        <v>0.94056324355339149</v>
      </c>
      <c r="B25112">
        <v>1</v>
      </c>
      <c r="C25112">
        <v>0.97300107849986506</v>
      </c>
    </row>
    <row r="25113" spans="1:3" x14ac:dyDescent="0.2">
      <c r="A25113">
        <v>-0.14572985155251991</v>
      </c>
      <c r="B25113">
        <v>0</v>
      </c>
      <c r="C25113">
        <v>2.497856922599454E-3</v>
      </c>
    </row>
    <row r="25114" spans="1:3" x14ac:dyDescent="0.2">
      <c r="A25114">
        <v>0.15336692253462841</v>
      </c>
      <c r="B25114">
        <v>0</v>
      </c>
      <c r="C25114">
        <v>4.0109307801892327E-2</v>
      </c>
    </row>
    <row r="25115" spans="1:3" x14ac:dyDescent="0.2">
      <c r="A25115">
        <v>0.76333421772876031</v>
      </c>
      <c r="B25115">
        <v>1</v>
      </c>
      <c r="C25115">
        <v>0.89895300034575987</v>
      </c>
    </row>
    <row r="25116" spans="1:3" x14ac:dyDescent="0.2">
      <c r="A25116">
        <v>-0.14268512433769909</v>
      </c>
      <c r="B25116">
        <v>0</v>
      </c>
      <c r="C25116">
        <v>2.373425940325774E-3</v>
      </c>
    </row>
    <row r="25117" spans="1:3" x14ac:dyDescent="0.2">
      <c r="A25117">
        <v>2.090056364939263E-2</v>
      </c>
      <c r="B25117">
        <v>0</v>
      </c>
      <c r="C25117">
        <v>7.3078287142023914E-3</v>
      </c>
    </row>
    <row r="25118" spans="1:3" x14ac:dyDescent="0.2">
      <c r="A25118">
        <v>0.94159227075296181</v>
      </c>
      <c r="B25118">
        <v>1</v>
      </c>
      <c r="C25118">
        <v>0.96833843164951949</v>
      </c>
    </row>
    <row r="25119" spans="1:3" x14ac:dyDescent="0.2">
      <c r="A25119">
        <v>0.13579212619147929</v>
      </c>
      <c r="B25119">
        <v>0</v>
      </c>
      <c r="C25119">
        <v>3.690526968699747E-2</v>
      </c>
    </row>
    <row r="25120" spans="1:3" x14ac:dyDescent="0.2">
      <c r="A25120">
        <v>0.86507131072229981</v>
      </c>
      <c r="B25120">
        <v>1</v>
      </c>
      <c r="C25120">
        <v>0.93383654730116206</v>
      </c>
    </row>
    <row r="25121" spans="1:3" x14ac:dyDescent="0.2">
      <c r="A25121">
        <v>0.13934924047338321</v>
      </c>
      <c r="B25121">
        <v>0</v>
      </c>
      <c r="C25121">
        <v>4.1212568436798012E-2</v>
      </c>
    </row>
    <row r="25122" spans="1:3" x14ac:dyDescent="0.2">
      <c r="A25122">
        <v>0.14145886075613079</v>
      </c>
      <c r="B25122">
        <v>0</v>
      </c>
      <c r="C25122">
        <v>3.992308453588754E-2</v>
      </c>
    </row>
    <row r="25123" spans="1:3" x14ac:dyDescent="0.2">
      <c r="A25123">
        <v>0.86132147730458319</v>
      </c>
      <c r="B25123">
        <v>1</v>
      </c>
      <c r="C25123">
        <v>0.94155071259082324</v>
      </c>
    </row>
    <row r="25124" spans="1:3" x14ac:dyDescent="0.2">
      <c r="A25124">
        <v>5.393579318365925E-2</v>
      </c>
      <c r="B25124">
        <v>0</v>
      </c>
      <c r="C25124">
        <v>1.5721986703316791E-2</v>
      </c>
    </row>
    <row r="25125" spans="1:3" x14ac:dyDescent="0.2">
      <c r="A25125">
        <v>-0.25445705939737651</v>
      </c>
      <c r="B25125">
        <v>0</v>
      </c>
      <c r="C25125">
        <v>7.0121678416435655E-4</v>
      </c>
    </row>
    <row r="25126" spans="1:3" x14ac:dyDescent="0.2">
      <c r="A25126">
        <v>0.14995965338325451</v>
      </c>
      <c r="B25126">
        <v>0</v>
      </c>
      <c r="C25126">
        <v>4.4361399994362782E-2</v>
      </c>
    </row>
    <row r="25127" spans="1:3" x14ac:dyDescent="0.2">
      <c r="A25127">
        <v>-9.0976971919115135E-2</v>
      </c>
      <c r="B25127">
        <v>0</v>
      </c>
      <c r="C25127">
        <v>3.1775756295709741E-3</v>
      </c>
    </row>
    <row r="25128" spans="1:3" x14ac:dyDescent="0.2">
      <c r="A25128">
        <v>0.17585320207183161</v>
      </c>
      <c r="B25128">
        <v>0</v>
      </c>
      <c r="C25128">
        <v>3.4684142062687662E-2</v>
      </c>
    </row>
    <row r="25129" spans="1:3" x14ac:dyDescent="0.2">
      <c r="A25129">
        <v>0.96896639975612509</v>
      </c>
      <c r="B25129">
        <v>1</v>
      </c>
      <c r="C25129">
        <v>0.97681358113599848</v>
      </c>
    </row>
    <row r="25130" spans="1:3" x14ac:dyDescent="0.2">
      <c r="A25130">
        <v>0.86185882118417179</v>
      </c>
      <c r="B25130">
        <v>1</v>
      </c>
      <c r="C25130">
        <v>0.92889149995538778</v>
      </c>
    </row>
    <row r="25131" spans="1:3" x14ac:dyDescent="0.2">
      <c r="A25131">
        <v>0.43820278753833303</v>
      </c>
      <c r="B25131">
        <v>1</v>
      </c>
      <c r="C25131">
        <v>0.28921218430099083</v>
      </c>
    </row>
    <row r="25132" spans="1:3" x14ac:dyDescent="0.2">
      <c r="A25132">
        <v>0.52454118363368463</v>
      </c>
      <c r="B25132">
        <v>1</v>
      </c>
      <c r="C25132">
        <v>0.57551317830921522</v>
      </c>
    </row>
    <row r="25133" spans="1:3" x14ac:dyDescent="0.2">
      <c r="A25133">
        <v>0.84225279804311026</v>
      </c>
      <c r="B25133">
        <v>1</v>
      </c>
      <c r="C25133">
        <v>0.91804926772613393</v>
      </c>
    </row>
    <row r="25134" spans="1:3" x14ac:dyDescent="0.2">
      <c r="A25134">
        <v>0.37428873783571448</v>
      </c>
      <c r="B25134">
        <v>0</v>
      </c>
      <c r="C25134">
        <v>0.16558503630449309</v>
      </c>
    </row>
    <row r="25135" spans="1:3" x14ac:dyDescent="0.2">
      <c r="A25135">
        <v>0.80444414243016027</v>
      </c>
      <c r="B25135">
        <v>1</v>
      </c>
      <c r="C25135">
        <v>0.92061783683864562</v>
      </c>
    </row>
    <row r="25136" spans="1:3" x14ac:dyDescent="0.2">
      <c r="A25136">
        <v>-0.17144562543648659</v>
      </c>
      <c r="B25136">
        <v>0</v>
      </c>
      <c r="C25136">
        <v>1.9099238855471419E-3</v>
      </c>
    </row>
    <row r="25137" spans="1:3" x14ac:dyDescent="0.2">
      <c r="A25137">
        <v>0.77146909293678045</v>
      </c>
      <c r="B25137">
        <v>1</v>
      </c>
      <c r="C25137">
        <v>0.90597837814603654</v>
      </c>
    </row>
    <row r="25138" spans="1:3" x14ac:dyDescent="0.2">
      <c r="A25138">
        <v>0.98019689204876226</v>
      </c>
      <c r="B25138">
        <v>1</v>
      </c>
      <c r="C25138">
        <v>0.97949780706646661</v>
      </c>
    </row>
    <row r="25139" spans="1:3" x14ac:dyDescent="0.2">
      <c r="A25139">
        <v>0.41276549357577419</v>
      </c>
      <c r="B25139">
        <v>0</v>
      </c>
      <c r="C25139">
        <v>0.20176619437631049</v>
      </c>
    </row>
    <row r="25140" spans="1:3" x14ac:dyDescent="0.2">
      <c r="A25140">
        <v>0.64417375689718415</v>
      </c>
      <c r="B25140">
        <v>1</v>
      </c>
      <c r="C25140">
        <v>0.75247765863573113</v>
      </c>
    </row>
    <row r="25141" spans="1:3" x14ac:dyDescent="0.2">
      <c r="A25141">
        <v>0.31630257533110212</v>
      </c>
      <c r="B25141">
        <v>0</v>
      </c>
      <c r="C25141">
        <v>0.1236546989227901</v>
      </c>
    </row>
    <row r="25142" spans="1:3" x14ac:dyDescent="0.2">
      <c r="A25142">
        <v>0.27965325778897332</v>
      </c>
      <c r="B25142">
        <v>0</v>
      </c>
      <c r="C25142">
        <v>0.10640647488697071</v>
      </c>
    </row>
    <row r="25143" spans="1:3" x14ac:dyDescent="0.2">
      <c r="A25143">
        <v>0.61634642475984602</v>
      </c>
      <c r="B25143">
        <v>1</v>
      </c>
      <c r="C25143">
        <v>0.74928154004361025</v>
      </c>
    </row>
    <row r="25144" spans="1:3" x14ac:dyDescent="0.2">
      <c r="A25144">
        <v>0.83816813678610691</v>
      </c>
      <c r="B25144">
        <v>1</v>
      </c>
      <c r="C25144">
        <v>0.93849332745630409</v>
      </c>
    </row>
    <row r="25145" spans="1:3" x14ac:dyDescent="0.2">
      <c r="A25145">
        <v>-0.19662672615034499</v>
      </c>
      <c r="B25145">
        <v>0</v>
      </c>
      <c r="C25145">
        <v>1.474757557788005E-3</v>
      </c>
    </row>
    <row r="25146" spans="1:3" x14ac:dyDescent="0.2">
      <c r="A25146">
        <v>0.9763992540860249</v>
      </c>
      <c r="B25146">
        <v>1</v>
      </c>
      <c r="C25146">
        <v>0.9776932744259883</v>
      </c>
    </row>
    <row r="25147" spans="1:3" x14ac:dyDescent="0.2">
      <c r="A25147">
        <v>0.25840728541546998</v>
      </c>
      <c r="B25147">
        <v>0</v>
      </c>
      <c r="C25147">
        <v>8.3987729315500928E-2</v>
      </c>
    </row>
    <row r="25148" spans="1:3" x14ac:dyDescent="0.2">
      <c r="A25148">
        <v>-0.54985300155389638</v>
      </c>
      <c r="B25148">
        <v>0</v>
      </c>
      <c r="C25148">
        <v>4.0451790557770549E-5</v>
      </c>
    </row>
    <row r="25149" spans="1:3" x14ac:dyDescent="0.2">
      <c r="A25149">
        <v>0.26431156332383893</v>
      </c>
      <c r="B25149">
        <v>0</v>
      </c>
      <c r="C25149">
        <v>8.6373470633327981E-2</v>
      </c>
    </row>
    <row r="25150" spans="1:3" x14ac:dyDescent="0.2">
      <c r="A25150">
        <v>8.4109095569431636E-2</v>
      </c>
      <c r="B25150">
        <v>0</v>
      </c>
      <c r="C25150">
        <v>2.4697814316944809E-2</v>
      </c>
    </row>
    <row r="25151" spans="1:3" x14ac:dyDescent="0.2">
      <c r="A25151">
        <v>0.30764553279729367</v>
      </c>
      <c r="B25151">
        <v>0</v>
      </c>
      <c r="C25151">
        <v>9.6112200331216049E-2</v>
      </c>
    </row>
    <row r="25152" spans="1:3" x14ac:dyDescent="0.2">
      <c r="A25152">
        <v>0.21189046840711631</v>
      </c>
      <c r="B25152">
        <v>0</v>
      </c>
      <c r="C25152">
        <v>5.8023302492635168E-2</v>
      </c>
    </row>
    <row r="25153" spans="1:3" x14ac:dyDescent="0.2">
      <c r="A25153">
        <v>-0.50898608856233707</v>
      </c>
      <c r="B25153">
        <v>0</v>
      </c>
      <c r="C25153">
        <v>8.5084763941150249E-5</v>
      </c>
    </row>
    <row r="25154" spans="1:3" x14ac:dyDescent="0.2">
      <c r="A25154">
        <v>0.31956062329775348</v>
      </c>
      <c r="B25154">
        <v>0</v>
      </c>
      <c r="C25154">
        <v>0.1201096175374871</v>
      </c>
    </row>
    <row r="25155" spans="1:3" x14ac:dyDescent="0.2">
      <c r="A25155">
        <v>0.94345002586245452</v>
      </c>
      <c r="B25155">
        <v>1</v>
      </c>
      <c r="C25155">
        <v>0.97495574553860687</v>
      </c>
    </row>
    <row r="25156" spans="1:3" x14ac:dyDescent="0.2">
      <c r="A25156">
        <v>-0.1456635710843788</v>
      </c>
      <c r="B25156">
        <v>0</v>
      </c>
      <c r="C25156">
        <v>2.084380993131765E-3</v>
      </c>
    </row>
    <row r="25157" spans="1:3" x14ac:dyDescent="0.2">
      <c r="A25157">
        <v>0.42856402622056561</v>
      </c>
      <c r="B25157">
        <v>0</v>
      </c>
      <c r="C25157">
        <v>0.27063604659275398</v>
      </c>
    </row>
    <row r="25158" spans="1:3" x14ac:dyDescent="0.2">
      <c r="A25158">
        <v>0.30110771515604368</v>
      </c>
      <c r="B25158">
        <v>0</v>
      </c>
      <c r="C25158">
        <v>0.1174213496184959</v>
      </c>
    </row>
    <row r="25159" spans="1:3" x14ac:dyDescent="0.2">
      <c r="A25159">
        <v>-0.1822503867093441</v>
      </c>
      <c r="B25159">
        <v>0</v>
      </c>
      <c r="C25159">
        <v>1.5300963451268239E-3</v>
      </c>
    </row>
    <row r="25160" spans="1:3" x14ac:dyDescent="0.2">
      <c r="A25160">
        <v>1.0436376582347311</v>
      </c>
      <c r="B25160">
        <v>1</v>
      </c>
      <c r="C25160">
        <v>0.98817868731497271</v>
      </c>
    </row>
    <row r="25161" spans="1:3" x14ac:dyDescent="0.2">
      <c r="A25161">
        <v>0.34319167518380322</v>
      </c>
      <c r="B25161">
        <v>0</v>
      </c>
      <c r="C25161">
        <v>0.121590729520172</v>
      </c>
    </row>
    <row r="25162" spans="1:3" x14ac:dyDescent="0.2">
      <c r="A25162">
        <v>0.53697137428800024</v>
      </c>
      <c r="B25162">
        <v>0</v>
      </c>
      <c r="C25162">
        <v>0.5622652967462779</v>
      </c>
    </row>
    <row r="25163" spans="1:3" x14ac:dyDescent="0.2">
      <c r="A25163">
        <v>0.39907140532248941</v>
      </c>
      <c r="B25163">
        <v>1</v>
      </c>
      <c r="C25163">
        <v>0.19624689466329939</v>
      </c>
    </row>
    <row r="25164" spans="1:3" x14ac:dyDescent="0.2">
      <c r="A25164">
        <v>0.79104588690493394</v>
      </c>
      <c r="B25164">
        <v>1</v>
      </c>
      <c r="C25164">
        <v>0.91318828609143798</v>
      </c>
    </row>
    <row r="25165" spans="1:3" x14ac:dyDescent="0.2">
      <c r="A25165">
        <v>-0.1337823522430768</v>
      </c>
      <c r="B25165">
        <v>0</v>
      </c>
      <c r="C25165">
        <v>2.2933402912258139E-3</v>
      </c>
    </row>
    <row r="25166" spans="1:3" x14ac:dyDescent="0.2">
      <c r="A25166">
        <v>0.44201215381873782</v>
      </c>
      <c r="B25166">
        <v>0</v>
      </c>
      <c r="C25166">
        <v>0.25098187994547377</v>
      </c>
    </row>
    <row r="25167" spans="1:3" x14ac:dyDescent="0.2">
      <c r="A25167">
        <v>0.86066771932008956</v>
      </c>
      <c r="B25167">
        <v>0</v>
      </c>
      <c r="C25167">
        <v>0.94915281091597814</v>
      </c>
    </row>
    <row r="25168" spans="1:3" x14ac:dyDescent="0.2">
      <c r="A25168">
        <v>0.26592396147724129</v>
      </c>
      <c r="B25168">
        <v>0</v>
      </c>
      <c r="C25168">
        <v>8.6012482686333339E-2</v>
      </c>
    </row>
    <row r="25169" spans="1:3" x14ac:dyDescent="0.2">
      <c r="A25169">
        <v>-0.24756770852710819</v>
      </c>
      <c r="B25169">
        <v>0</v>
      </c>
      <c r="C25169">
        <v>8.9467126856789848E-4</v>
      </c>
    </row>
    <row r="25170" spans="1:3" x14ac:dyDescent="0.2">
      <c r="A25170">
        <v>0.78940201172095303</v>
      </c>
      <c r="B25170">
        <v>1</v>
      </c>
      <c r="C25170">
        <v>0.91152782333987437</v>
      </c>
    </row>
    <row r="25171" spans="1:3" x14ac:dyDescent="0.2">
      <c r="A25171">
        <v>-0.17046670442296841</v>
      </c>
      <c r="B25171">
        <v>0</v>
      </c>
      <c r="C25171">
        <v>1.8796539525141021E-3</v>
      </c>
    </row>
    <row r="25172" spans="1:3" x14ac:dyDescent="0.2">
      <c r="A25172">
        <v>0.34063548876608818</v>
      </c>
      <c r="B25172">
        <v>0</v>
      </c>
      <c r="C25172">
        <v>0.17177856877753159</v>
      </c>
    </row>
    <row r="25173" spans="1:3" x14ac:dyDescent="0.2">
      <c r="A25173">
        <v>0.26657709077852498</v>
      </c>
      <c r="B25173">
        <v>0</v>
      </c>
      <c r="C25173">
        <v>0.11400756701937111</v>
      </c>
    </row>
    <row r="25174" spans="1:3" x14ac:dyDescent="0.2">
      <c r="A25174">
        <v>0.29492105823175963</v>
      </c>
      <c r="B25174">
        <v>0</v>
      </c>
      <c r="C25174">
        <v>0.10669651143699289</v>
      </c>
    </row>
    <row r="25175" spans="1:3" x14ac:dyDescent="0.2">
      <c r="A25175">
        <v>0.46331386735552038</v>
      </c>
      <c r="B25175">
        <v>0</v>
      </c>
      <c r="C25175">
        <v>0.33394053657713391</v>
      </c>
    </row>
    <row r="25176" spans="1:3" x14ac:dyDescent="0.2">
      <c r="A25176">
        <v>0.76261341562860974</v>
      </c>
      <c r="B25176">
        <v>1</v>
      </c>
      <c r="C25176">
        <v>0.89886785756180831</v>
      </c>
    </row>
    <row r="25177" spans="1:3" x14ac:dyDescent="0.2">
      <c r="A25177">
        <v>1.0076035972741411</v>
      </c>
      <c r="B25177">
        <v>1</v>
      </c>
      <c r="C25177">
        <v>0.98585764169747303</v>
      </c>
    </row>
    <row r="25178" spans="1:3" x14ac:dyDescent="0.2">
      <c r="A25178">
        <v>0.91120158326105472</v>
      </c>
      <c r="B25178">
        <v>1</v>
      </c>
      <c r="C25178">
        <v>0.96359939072353018</v>
      </c>
    </row>
    <row r="25179" spans="1:3" x14ac:dyDescent="0.2">
      <c r="A25179">
        <v>-0.204985279131043</v>
      </c>
      <c r="B25179">
        <v>0</v>
      </c>
      <c r="C25179">
        <v>1.278206841014044E-3</v>
      </c>
    </row>
    <row r="25180" spans="1:3" x14ac:dyDescent="0.2">
      <c r="A25180">
        <v>0.58744669203974675</v>
      </c>
      <c r="B25180">
        <v>1</v>
      </c>
      <c r="C25180">
        <v>0.69196236155110913</v>
      </c>
    </row>
    <row r="25181" spans="1:3" x14ac:dyDescent="0.2">
      <c r="A25181">
        <v>0.25289680508477669</v>
      </c>
      <c r="B25181">
        <v>0</v>
      </c>
      <c r="C25181">
        <v>7.1790683021812976E-2</v>
      </c>
    </row>
    <row r="25182" spans="1:3" x14ac:dyDescent="0.2">
      <c r="A25182">
        <v>0.91115224765795233</v>
      </c>
      <c r="B25182">
        <v>1</v>
      </c>
      <c r="C25182">
        <v>0.96461001306897598</v>
      </c>
    </row>
    <row r="25183" spans="1:3" x14ac:dyDescent="0.2">
      <c r="A25183">
        <v>0.32745026913148062</v>
      </c>
      <c r="B25183">
        <v>0</v>
      </c>
      <c r="C25183">
        <v>9.9548677859700549E-2</v>
      </c>
    </row>
    <row r="25184" spans="1:3" x14ac:dyDescent="0.2">
      <c r="A25184">
        <v>0.84235192115540025</v>
      </c>
      <c r="B25184">
        <v>1</v>
      </c>
      <c r="C25184">
        <v>0.93787115386739117</v>
      </c>
    </row>
    <row r="25185" spans="1:3" x14ac:dyDescent="0.2">
      <c r="A25185">
        <v>0.83993943601601662</v>
      </c>
      <c r="B25185">
        <v>1</v>
      </c>
      <c r="C25185">
        <v>0.91917728863663306</v>
      </c>
    </row>
    <row r="25186" spans="1:3" x14ac:dyDescent="0.2">
      <c r="A25186">
        <v>0.84727657798709166</v>
      </c>
      <c r="B25186">
        <v>1</v>
      </c>
      <c r="C25186">
        <v>0.93878645025123564</v>
      </c>
    </row>
    <row r="25187" spans="1:3" x14ac:dyDescent="0.2">
      <c r="A25187">
        <v>0.1883091409031124</v>
      </c>
      <c r="B25187">
        <v>0</v>
      </c>
      <c r="C25187">
        <v>5.2272975405575517E-2</v>
      </c>
    </row>
    <row r="25188" spans="1:3" x14ac:dyDescent="0.2">
      <c r="A25188">
        <v>-0.18561456137460131</v>
      </c>
      <c r="B25188">
        <v>0</v>
      </c>
      <c r="C25188">
        <v>1.579554682389916E-3</v>
      </c>
    </row>
    <row r="25189" spans="1:3" x14ac:dyDescent="0.2">
      <c r="A25189">
        <v>-4.4372523399154873E-2</v>
      </c>
      <c r="B25189">
        <v>0</v>
      </c>
      <c r="C25189">
        <v>4.0434796925184384E-3</v>
      </c>
    </row>
    <row r="25190" spans="1:3" x14ac:dyDescent="0.2">
      <c r="A25190">
        <v>0.26226261030517489</v>
      </c>
      <c r="B25190">
        <v>0</v>
      </c>
      <c r="C25190">
        <v>9.578495988086104E-2</v>
      </c>
    </row>
    <row r="25191" spans="1:3" x14ac:dyDescent="0.2">
      <c r="A25191">
        <v>0.90618108971567102</v>
      </c>
      <c r="B25191">
        <v>1</v>
      </c>
      <c r="C25191">
        <v>0.96540256599022212</v>
      </c>
    </row>
    <row r="25192" spans="1:3" x14ac:dyDescent="0.2">
      <c r="A25192">
        <v>0.63221312392880091</v>
      </c>
      <c r="B25192">
        <v>1</v>
      </c>
      <c r="C25192">
        <v>0.81218044412770485</v>
      </c>
    </row>
    <row r="25193" spans="1:3" x14ac:dyDescent="0.2">
      <c r="A25193">
        <v>0.33307418545815659</v>
      </c>
      <c r="B25193">
        <v>0</v>
      </c>
      <c r="C25193">
        <v>0.1696208006666218</v>
      </c>
    </row>
    <row r="25194" spans="1:3" x14ac:dyDescent="0.2">
      <c r="A25194">
        <v>0.28976280056652198</v>
      </c>
      <c r="B25194">
        <v>0</v>
      </c>
      <c r="C25194">
        <v>0.11108923836413349</v>
      </c>
    </row>
    <row r="25195" spans="1:3" x14ac:dyDescent="0.2">
      <c r="A25195">
        <v>8.9315172393031106E-2</v>
      </c>
      <c r="B25195">
        <v>0</v>
      </c>
      <c r="C25195">
        <v>3.1424207859332018E-2</v>
      </c>
    </row>
    <row r="25196" spans="1:3" x14ac:dyDescent="0.2">
      <c r="A25196">
        <v>0.88270122911462368</v>
      </c>
      <c r="B25196">
        <v>1</v>
      </c>
      <c r="C25196">
        <v>0.95747239944985063</v>
      </c>
    </row>
    <row r="25197" spans="1:3" x14ac:dyDescent="0.2">
      <c r="A25197">
        <v>0.47265906089083243</v>
      </c>
      <c r="B25197">
        <v>1</v>
      </c>
      <c r="C25197">
        <v>0.33232520198256388</v>
      </c>
    </row>
    <row r="25198" spans="1:3" x14ac:dyDescent="0.2">
      <c r="A25198">
        <v>0.28078446641021548</v>
      </c>
      <c r="B25198">
        <v>0</v>
      </c>
      <c r="C25198">
        <v>0.1013227736900348</v>
      </c>
    </row>
    <row r="25199" spans="1:3" x14ac:dyDescent="0.2">
      <c r="A25199">
        <v>0.31023419127629481</v>
      </c>
      <c r="B25199">
        <v>0</v>
      </c>
      <c r="C25199">
        <v>0.1098419752069227</v>
      </c>
    </row>
    <row r="25200" spans="1:3" x14ac:dyDescent="0.2">
      <c r="A25200">
        <v>0.93717929124453203</v>
      </c>
      <c r="B25200">
        <v>1</v>
      </c>
      <c r="C25200">
        <v>0.97115493963299993</v>
      </c>
    </row>
    <row r="25201" spans="1:3" x14ac:dyDescent="0.2">
      <c r="A25201">
        <v>2.365720240722952E-2</v>
      </c>
      <c r="B25201">
        <v>0</v>
      </c>
      <c r="C25201">
        <v>8.6476148139398839E-3</v>
      </c>
    </row>
    <row r="25202" spans="1:3" x14ac:dyDescent="0.2">
      <c r="A25202">
        <v>0.74518812535593648</v>
      </c>
      <c r="B25202">
        <v>1</v>
      </c>
      <c r="C25202">
        <v>0.8270112839541115</v>
      </c>
    </row>
    <row r="25203" spans="1:3" x14ac:dyDescent="0.2">
      <c r="A25203">
        <v>0.94663103837856144</v>
      </c>
      <c r="B25203">
        <v>1</v>
      </c>
      <c r="C25203">
        <v>0.97379358327319332</v>
      </c>
    </row>
    <row r="25204" spans="1:3" x14ac:dyDescent="0.2">
      <c r="A25204">
        <v>0.77929475014194516</v>
      </c>
      <c r="B25204">
        <v>1</v>
      </c>
      <c r="C25204">
        <v>0.89770211988176862</v>
      </c>
    </row>
    <row r="25205" spans="1:3" x14ac:dyDescent="0.2">
      <c r="A25205">
        <v>0.95007343585886495</v>
      </c>
      <c r="B25205">
        <v>1</v>
      </c>
      <c r="C25205">
        <v>0.96692138146659723</v>
      </c>
    </row>
    <row r="25206" spans="1:3" x14ac:dyDescent="0.2">
      <c r="A25206">
        <v>0.75790639922829506</v>
      </c>
      <c r="B25206">
        <v>1</v>
      </c>
      <c r="C25206">
        <v>0.89635137002935383</v>
      </c>
    </row>
    <row r="25207" spans="1:3" x14ac:dyDescent="0.2">
      <c r="A25207">
        <v>0.26610724240714978</v>
      </c>
      <c r="B25207">
        <v>0</v>
      </c>
      <c r="C25207">
        <v>8.8112875569730117E-2</v>
      </c>
    </row>
    <row r="25208" spans="1:3" x14ac:dyDescent="0.2">
      <c r="A25208">
        <v>0.15976827516619019</v>
      </c>
      <c r="B25208">
        <v>0</v>
      </c>
      <c r="C25208">
        <v>4.9282306998569038E-2</v>
      </c>
    </row>
    <row r="25209" spans="1:3" x14ac:dyDescent="0.2">
      <c r="A25209">
        <v>0.87310650103968235</v>
      </c>
      <c r="B25209">
        <v>1</v>
      </c>
      <c r="C25209">
        <v>0.9517814837558205</v>
      </c>
    </row>
    <row r="25210" spans="1:3" x14ac:dyDescent="0.2">
      <c r="A25210">
        <v>0.94322901667006542</v>
      </c>
      <c r="B25210">
        <v>1</v>
      </c>
      <c r="C25210">
        <v>0.97136251133314944</v>
      </c>
    </row>
    <row r="25211" spans="1:3" x14ac:dyDescent="0.2">
      <c r="A25211">
        <v>-0.1199518387886204</v>
      </c>
      <c r="B25211">
        <v>0</v>
      </c>
      <c r="C25211">
        <v>2.930815479965247E-3</v>
      </c>
    </row>
    <row r="25212" spans="1:3" x14ac:dyDescent="0.2">
      <c r="A25212">
        <v>0.95625808682752189</v>
      </c>
      <c r="B25212">
        <v>1</v>
      </c>
      <c r="C25212">
        <v>0.97640334717579658</v>
      </c>
    </row>
    <row r="25213" spans="1:3" x14ac:dyDescent="0.2">
      <c r="A25213">
        <v>1.0112388385851121</v>
      </c>
      <c r="B25213">
        <v>1</v>
      </c>
      <c r="C25213">
        <v>0.98566245627092686</v>
      </c>
    </row>
    <row r="25214" spans="1:3" x14ac:dyDescent="0.2">
      <c r="A25214">
        <v>0.29500536935301952</v>
      </c>
      <c r="B25214">
        <v>0</v>
      </c>
      <c r="C25214">
        <v>9.929434484580156E-2</v>
      </c>
    </row>
    <row r="25215" spans="1:3" x14ac:dyDescent="0.2">
      <c r="A25215">
        <v>0.94863327091687566</v>
      </c>
      <c r="B25215">
        <v>1</v>
      </c>
      <c r="C25215">
        <v>0.97401637525579776</v>
      </c>
    </row>
    <row r="25216" spans="1:3" x14ac:dyDescent="0.2">
      <c r="A25216">
        <v>-0.17840071155268089</v>
      </c>
      <c r="B25216">
        <v>0</v>
      </c>
      <c r="C25216">
        <v>1.7686071955310819E-3</v>
      </c>
    </row>
    <row r="25217" spans="1:3" x14ac:dyDescent="0.2">
      <c r="A25217">
        <v>0.92454392061193102</v>
      </c>
      <c r="B25217">
        <v>1</v>
      </c>
      <c r="C25217">
        <v>0.96437678970592366</v>
      </c>
    </row>
    <row r="25218" spans="1:3" x14ac:dyDescent="0.2">
      <c r="A25218">
        <v>0.69357258102700348</v>
      </c>
      <c r="B25218">
        <v>1</v>
      </c>
      <c r="C25218">
        <v>0.86000303993743565</v>
      </c>
    </row>
    <row r="25219" spans="1:3" x14ac:dyDescent="0.2">
      <c r="A25219">
        <v>0.24772755903841481</v>
      </c>
      <c r="B25219">
        <v>0</v>
      </c>
      <c r="C25219">
        <v>9.428095571721426E-2</v>
      </c>
    </row>
    <row r="25220" spans="1:3" x14ac:dyDescent="0.2">
      <c r="A25220">
        <v>0.68922759751785523</v>
      </c>
      <c r="B25220">
        <v>1</v>
      </c>
      <c r="C25220">
        <v>0.8127778846182806</v>
      </c>
    </row>
    <row r="25221" spans="1:3" x14ac:dyDescent="0.2">
      <c r="A25221">
        <v>0.91362467007361858</v>
      </c>
      <c r="B25221">
        <v>1</v>
      </c>
      <c r="C25221">
        <v>0.9592048256608654</v>
      </c>
    </row>
    <row r="25222" spans="1:3" x14ac:dyDescent="0.2">
      <c r="A25222">
        <v>0.95443599757401998</v>
      </c>
      <c r="B25222">
        <v>1</v>
      </c>
      <c r="C25222">
        <v>0.97506184096658166</v>
      </c>
    </row>
    <row r="25223" spans="1:3" x14ac:dyDescent="0.2">
      <c r="A25223">
        <v>0.76713597927351485</v>
      </c>
      <c r="B25223">
        <v>1</v>
      </c>
      <c r="C25223">
        <v>0.8969394451106163</v>
      </c>
    </row>
    <row r="25224" spans="1:3" x14ac:dyDescent="0.2">
      <c r="A25224">
        <v>0.9192089085899493</v>
      </c>
      <c r="B25224">
        <v>1</v>
      </c>
      <c r="C25224">
        <v>0.96515043315204407</v>
      </c>
    </row>
    <row r="25225" spans="1:3" x14ac:dyDescent="0.2">
      <c r="A25225">
        <v>3.6102491212445978E-2</v>
      </c>
      <c r="B25225">
        <v>0</v>
      </c>
      <c r="C25225">
        <v>8.8926145900726106E-3</v>
      </c>
    </row>
    <row r="25226" spans="1:3" x14ac:dyDescent="0.2">
      <c r="A25226">
        <v>0.26861772968035591</v>
      </c>
      <c r="B25226">
        <v>0</v>
      </c>
      <c r="C25226">
        <v>9.2469561718514975E-2</v>
      </c>
    </row>
    <row r="25227" spans="1:3" x14ac:dyDescent="0.2">
      <c r="A25227">
        <v>0.69188613234143848</v>
      </c>
      <c r="B25227">
        <v>1</v>
      </c>
      <c r="C25227">
        <v>0.82178963617552592</v>
      </c>
    </row>
    <row r="25228" spans="1:3" x14ac:dyDescent="0.2">
      <c r="A25228">
        <v>0.84887662474995795</v>
      </c>
      <c r="B25228">
        <v>1</v>
      </c>
      <c r="C25228">
        <v>0.93929077635166713</v>
      </c>
    </row>
    <row r="25229" spans="1:3" x14ac:dyDescent="0.2">
      <c r="A25229">
        <v>0.97145514552076118</v>
      </c>
      <c r="B25229">
        <v>1</v>
      </c>
      <c r="C25229">
        <v>0.9747701738465574</v>
      </c>
    </row>
    <row r="25230" spans="1:3" x14ac:dyDescent="0.2">
      <c r="A25230">
        <v>0.94375115540542343</v>
      </c>
      <c r="B25230">
        <v>1</v>
      </c>
      <c r="C25230">
        <v>0.97056213732686791</v>
      </c>
    </row>
    <row r="25231" spans="1:3" x14ac:dyDescent="0.2">
      <c r="A25231">
        <v>-0.5077986861770365</v>
      </c>
      <c r="B25231">
        <v>0</v>
      </c>
      <c r="C25231">
        <v>6.9871943570840015E-5</v>
      </c>
    </row>
    <row r="25232" spans="1:3" x14ac:dyDescent="0.2">
      <c r="A25232">
        <v>0.88478477969355129</v>
      </c>
      <c r="B25232">
        <v>1</v>
      </c>
      <c r="C25232">
        <v>0.95253649061734436</v>
      </c>
    </row>
    <row r="25233" spans="1:3" x14ac:dyDescent="0.2">
      <c r="A25233">
        <v>0.4421994696891714</v>
      </c>
      <c r="B25233">
        <v>1</v>
      </c>
      <c r="C25233">
        <v>0.28092774792338532</v>
      </c>
    </row>
    <row r="25234" spans="1:3" x14ac:dyDescent="0.2">
      <c r="A25234">
        <v>-2.2198032265246859E-2</v>
      </c>
      <c r="B25234">
        <v>0</v>
      </c>
      <c r="C25234">
        <v>1.4122872970568341E-2</v>
      </c>
    </row>
    <row r="25235" spans="1:3" x14ac:dyDescent="0.2">
      <c r="A25235">
        <v>5.1515015285039474E-3</v>
      </c>
      <c r="B25235">
        <v>0</v>
      </c>
      <c r="C25235">
        <v>7.6358382129928992E-3</v>
      </c>
    </row>
    <row r="25236" spans="1:3" x14ac:dyDescent="0.2">
      <c r="A25236">
        <v>0.22138336012373669</v>
      </c>
      <c r="B25236">
        <v>0</v>
      </c>
      <c r="C25236">
        <v>5.674170795706461E-2</v>
      </c>
    </row>
    <row r="25237" spans="1:3" x14ac:dyDescent="0.2">
      <c r="A25237">
        <v>0.39391442846489239</v>
      </c>
      <c r="B25237">
        <v>0</v>
      </c>
      <c r="C25237">
        <v>0.2141454455711711</v>
      </c>
    </row>
    <row r="25238" spans="1:3" x14ac:dyDescent="0.2">
      <c r="A25238">
        <v>0.22119050642535051</v>
      </c>
      <c r="B25238">
        <v>0</v>
      </c>
      <c r="C25238">
        <v>6.0949553300954112E-2</v>
      </c>
    </row>
    <row r="25239" spans="1:3" x14ac:dyDescent="0.2">
      <c r="A25239">
        <v>-0.35967256977180001</v>
      </c>
      <c r="B25239">
        <v>0</v>
      </c>
      <c r="C25239">
        <v>2.6278656589457538E-4</v>
      </c>
    </row>
    <row r="25240" spans="1:3" x14ac:dyDescent="0.2">
      <c r="A25240">
        <v>0.29765835483034958</v>
      </c>
      <c r="B25240">
        <v>0</v>
      </c>
      <c r="C25240">
        <v>0.1233520733599064</v>
      </c>
    </row>
    <row r="25241" spans="1:3" x14ac:dyDescent="0.2">
      <c r="A25241">
        <v>-3.7652775621504889E-2</v>
      </c>
      <c r="B25241">
        <v>0</v>
      </c>
      <c r="C25241">
        <v>3.5559754654049848E-3</v>
      </c>
    </row>
    <row r="25242" spans="1:3" x14ac:dyDescent="0.2">
      <c r="A25242">
        <v>0.94358812899585898</v>
      </c>
      <c r="B25242">
        <v>1</v>
      </c>
      <c r="C25242">
        <v>0.97493799397312864</v>
      </c>
    </row>
    <row r="25243" spans="1:3" x14ac:dyDescent="0.2">
      <c r="A25243">
        <v>0.99076340644595806</v>
      </c>
      <c r="B25243">
        <v>1</v>
      </c>
      <c r="C25243">
        <v>0.97792172507440922</v>
      </c>
    </row>
    <row r="25244" spans="1:3" x14ac:dyDescent="0.2">
      <c r="A25244">
        <v>0.80147059855023883</v>
      </c>
      <c r="B25244">
        <v>1</v>
      </c>
      <c r="C25244">
        <v>0.91639076561339805</v>
      </c>
    </row>
    <row r="25245" spans="1:3" x14ac:dyDescent="0.2">
      <c r="A25245">
        <v>-0.59142319430706958</v>
      </c>
      <c r="B25245">
        <v>0</v>
      </c>
      <c r="C25245">
        <v>2.9917695966356941E-5</v>
      </c>
    </row>
    <row r="25246" spans="1:3" x14ac:dyDescent="0.2">
      <c r="A25246">
        <v>0.87342579189083391</v>
      </c>
      <c r="B25246">
        <v>1</v>
      </c>
      <c r="C25246">
        <v>0.95543910248574049</v>
      </c>
    </row>
    <row r="25247" spans="1:3" x14ac:dyDescent="0.2">
      <c r="A25247">
        <v>0.89134053066053953</v>
      </c>
      <c r="B25247">
        <v>1</v>
      </c>
      <c r="C25247">
        <v>0.95893255870801308</v>
      </c>
    </row>
    <row r="25248" spans="1:3" x14ac:dyDescent="0.2">
      <c r="A25248">
        <v>0.1175842858388516</v>
      </c>
      <c r="B25248">
        <v>0</v>
      </c>
      <c r="C25248">
        <v>3.4620744064682997E-2</v>
      </c>
    </row>
    <row r="25249" spans="1:3" x14ac:dyDescent="0.2">
      <c r="A25249">
        <v>0.92091181732576066</v>
      </c>
      <c r="B25249">
        <v>1</v>
      </c>
      <c r="C25249">
        <v>0.96784043161075872</v>
      </c>
    </row>
    <row r="25250" spans="1:3" x14ac:dyDescent="0.2">
      <c r="A25250">
        <v>0.2343207614980698</v>
      </c>
      <c r="B25250">
        <v>1</v>
      </c>
      <c r="C25250">
        <v>6.2909457817446446E-2</v>
      </c>
    </row>
    <row r="25251" spans="1:3" x14ac:dyDescent="0.2">
      <c r="A25251">
        <v>0.1796571247491271</v>
      </c>
      <c r="B25251">
        <v>0</v>
      </c>
      <c r="C25251">
        <v>5.3085441444679582E-2</v>
      </c>
    </row>
    <row r="25252" spans="1:3" x14ac:dyDescent="0.2">
      <c r="A25252">
        <v>0.32653708493123401</v>
      </c>
      <c r="B25252">
        <v>0</v>
      </c>
      <c r="C25252">
        <v>0.14089999945776141</v>
      </c>
    </row>
    <row r="25253" spans="1:3" x14ac:dyDescent="0.2">
      <c r="A25253">
        <v>0.43973365032796852</v>
      </c>
      <c r="B25253">
        <v>0</v>
      </c>
      <c r="C25253">
        <v>0.25882513246433819</v>
      </c>
    </row>
    <row r="25254" spans="1:3" x14ac:dyDescent="0.2">
      <c r="A25254">
        <v>0.7215130438152535</v>
      </c>
      <c r="B25254">
        <v>0</v>
      </c>
      <c r="C25254">
        <v>0.86754702358491997</v>
      </c>
    </row>
    <row r="25255" spans="1:3" x14ac:dyDescent="0.2">
      <c r="A25255">
        <v>0.87694701347825621</v>
      </c>
      <c r="B25255">
        <v>1</v>
      </c>
      <c r="C25255">
        <v>0.95402402380551132</v>
      </c>
    </row>
    <row r="25256" spans="1:3" x14ac:dyDescent="0.2">
      <c r="A25256">
        <v>0.87411411635916458</v>
      </c>
      <c r="B25256">
        <v>1</v>
      </c>
      <c r="C25256">
        <v>0.94128020478133578</v>
      </c>
    </row>
    <row r="25257" spans="1:3" x14ac:dyDescent="0.2">
      <c r="A25257">
        <v>0.95016703457404672</v>
      </c>
      <c r="B25257">
        <v>1</v>
      </c>
      <c r="C25257">
        <v>0.97433692513505166</v>
      </c>
    </row>
    <row r="25258" spans="1:3" x14ac:dyDescent="0.2">
      <c r="A25258">
        <v>0.90374154661682682</v>
      </c>
      <c r="B25258">
        <v>1</v>
      </c>
      <c r="C25258">
        <v>0.95618214237438137</v>
      </c>
    </row>
    <row r="25259" spans="1:3" x14ac:dyDescent="0.2">
      <c r="A25259">
        <v>0.35937895818999849</v>
      </c>
      <c r="B25259">
        <v>0</v>
      </c>
      <c r="C25259">
        <v>0.15101217364809769</v>
      </c>
    </row>
    <row r="25260" spans="1:3" x14ac:dyDescent="0.2">
      <c r="A25260">
        <v>0.91628690028276383</v>
      </c>
      <c r="B25260">
        <v>1</v>
      </c>
      <c r="C25260">
        <v>0.96712185898578917</v>
      </c>
    </row>
    <row r="25261" spans="1:3" x14ac:dyDescent="0.2">
      <c r="A25261">
        <v>3.7315859035290777E-2</v>
      </c>
      <c r="B25261">
        <v>0</v>
      </c>
      <c r="C25261">
        <v>1.9562510574209772E-2</v>
      </c>
    </row>
    <row r="25262" spans="1:3" x14ac:dyDescent="0.2">
      <c r="A25262">
        <v>0.86800241334789252</v>
      </c>
      <c r="B25262">
        <v>0</v>
      </c>
      <c r="C25262">
        <v>0.96192151895287314</v>
      </c>
    </row>
    <row r="25263" spans="1:3" x14ac:dyDescent="0.2">
      <c r="A25263">
        <v>0.36483867504476319</v>
      </c>
      <c r="B25263">
        <v>0</v>
      </c>
      <c r="C25263">
        <v>0.1476445315980475</v>
      </c>
    </row>
    <row r="25264" spans="1:3" x14ac:dyDescent="0.2">
      <c r="A25264">
        <v>0.65064332867189312</v>
      </c>
      <c r="B25264">
        <v>1</v>
      </c>
      <c r="C25264">
        <v>0.80297543252458736</v>
      </c>
    </row>
    <row r="25265" spans="1:3" x14ac:dyDescent="0.2">
      <c r="A25265">
        <v>4.8870186018861728E-3</v>
      </c>
      <c r="B25265">
        <v>0</v>
      </c>
      <c r="C25265">
        <v>6.9998103612996842E-3</v>
      </c>
    </row>
    <row r="25266" spans="1:3" x14ac:dyDescent="0.2">
      <c r="A25266">
        <v>0.62814079526518496</v>
      </c>
      <c r="B25266">
        <v>1</v>
      </c>
      <c r="C25266">
        <v>0.7603272906400339</v>
      </c>
    </row>
    <row r="25267" spans="1:3" x14ac:dyDescent="0.2">
      <c r="A25267">
        <v>0.91200997359960323</v>
      </c>
      <c r="B25267">
        <v>1</v>
      </c>
      <c r="C25267">
        <v>0.96068276781765338</v>
      </c>
    </row>
    <row r="25268" spans="1:3" x14ac:dyDescent="0.2">
      <c r="A25268">
        <v>-0.1169401878524766</v>
      </c>
      <c r="B25268">
        <v>0</v>
      </c>
      <c r="C25268">
        <v>2.4560111297186622E-3</v>
      </c>
    </row>
    <row r="25269" spans="1:3" x14ac:dyDescent="0.2">
      <c r="A25269">
        <v>0.95866557051444135</v>
      </c>
      <c r="B25269">
        <v>1</v>
      </c>
      <c r="C25269">
        <v>0.97629639657158529</v>
      </c>
    </row>
    <row r="25270" spans="1:3" x14ac:dyDescent="0.2">
      <c r="A25270">
        <v>0.4859578025455667</v>
      </c>
      <c r="B25270">
        <v>1</v>
      </c>
      <c r="C25270">
        <v>0.37833141990926372</v>
      </c>
    </row>
    <row r="25271" spans="1:3" x14ac:dyDescent="0.2">
      <c r="A25271">
        <v>0.96903305675209483</v>
      </c>
      <c r="B25271">
        <v>1</v>
      </c>
      <c r="C25271">
        <v>0.9799900636967892</v>
      </c>
    </row>
    <row r="25272" spans="1:3" x14ac:dyDescent="0.2">
      <c r="A25272">
        <v>0.17057880711227411</v>
      </c>
      <c r="B25272">
        <v>0</v>
      </c>
      <c r="C25272">
        <v>4.629607245645679E-2</v>
      </c>
    </row>
    <row r="25273" spans="1:3" x14ac:dyDescent="0.2">
      <c r="A25273">
        <v>0.69957786351279028</v>
      </c>
      <c r="B25273">
        <v>1</v>
      </c>
      <c r="C25273">
        <v>0.8191463226064114</v>
      </c>
    </row>
    <row r="25274" spans="1:3" x14ac:dyDescent="0.2">
      <c r="A25274">
        <v>0.36158805989776033</v>
      </c>
      <c r="B25274">
        <v>0</v>
      </c>
      <c r="C25274">
        <v>0.1457629547612862</v>
      </c>
    </row>
    <row r="25275" spans="1:3" x14ac:dyDescent="0.2">
      <c r="A25275">
        <v>0.44117841447337752</v>
      </c>
      <c r="B25275">
        <v>1</v>
      </c>
      <c r="C25275">
        <v>0.27818740735328129</v>
      </c>
    </row>
    <row r="25276" spans="1:3" x14ac:dyDescent="0.2">
      <c r="A25276">
        <v>0.47657204458700358</v>
      </c>
      <c r="B25276">
        <v>0</v>
      </c>
      <c r="C25276">
        <v>0.29227292095784979</v>
      </c>
    </row>
    <row r="25277" spans="1:3" x14ac:dyDescent="0.2">
      <c r="A25277">
        <v>-3.4290696744413721E-2</v>
      </c>
      <c r="B25277">
        <v>0</v>
      </c>
      <c r="C25277">
        <v>1.032060738936476E-2</v>
      </c>
    </row>
    <row r="25278" spans="1:3" x14ac:dyDescent="0.2">
      <c r="A25278">
        <v>0.51187702503959187</v>
      </c>
      <c r="B25278">
        <v>1</v>
      </c>
      <c r="C25278">
        <v>0.42911118419749461</v>
      </c>
    </row>
    <row r="25279" spans="1:3" x14ac:dyDescent="0.2">
      <c r="A25279">
        <v>1.0054268887281561</v>
      </c>
      <c r="B25279">
        <v>1</v>
      </c>
      <c r="C25279">
        <v>0.98321993734941782</v>
      </c>
    </row>
    <row r="25280" spans="1:3" x14ac:dyDescent="0.2">
      <c r="A25280">
        <v>0.80985614877254308</v>
      </c>
      <c r="B25280">
        <v>1</v>
      </c>
      <c r="C25280">
        <v>0.87350881884931775</v>
      </c>
    </row>
    <row r="25281" spans="1:3" x14ac:dyDescent="0.2">
      <c r="A25281">
        <v>0.76798066913206231</v>
      </c>
      <c r="B25281">
        <v>1</v>
      </c>
      <c r="C25281">
        <v>0.87654880779742739</v>
      </c>
    </row>
    <row r="25282" spans="1:3" x14ac:dyDescent="0.2">
      <c r="A25282">
        <v>-0.13663919780706801</v>
      </c>
      <c r="B25282">
        <v>0</v>
      </c>
      <c r="C25282">
        <v>2.3407389033233438E-3</v>
      </c>
    </row>
    <row r="25283" spans="1:3" x14ac:dyDescent="0.2">
      <c r="A25283">
        <v>-2.6512959787868159E-2</v>
      </c>
      <c r="B25283">
        <v>0</v>
      </c>
      <c r="C25283">
        <v>5.2556667911683314E-3</v>
      </c>
    </row>
    <row r="25284" spans="1:3" x14ac:dyDescent="0.2">
      <c r="A25284">
        <v>0.87717055728514293</v>
      </c>
      <c r="B25284">
        <v>1</v>
      </c>
      <c r="C25284">
        <v>0.95664551825409183</v>
      </c>
    </row>
    <row r="25285" spans="1:3" x14ac:dyDescent="0.2">
      <c r="A25285">
        <v>0.43378402724430443</v>
      </c>
      <c r="B25285">
        <v>0</v>
      </c>
      <c r="C25285">
        <v>0.22719819221237009</v>
      </c>
    </row>
    <row r="25286" spans="1:3" x14ac:dyDescent="0.2">
      <c r="A25286">
        <v>-3.008143532162455E-2</v>
      </c>
      <c r="B25286">
        <v>0</v>
      </c>
      <c r="C25286">
        <v>1.2575678970818811E-2</v>
      </c>
    </row>
    <row r="25287" spans="1:3" x14ac:dyDescent="0.2">
      <c r="A25287">
        <v>0.42004950094570093</v>
      </c>
      <c r="B25287">
        <v>0</v>
      </c>
      <c r="C25287">
        <v>0.25726730480355348</v>
      </c>
    </row>
    <row r="25288" spans="1:3" x14ac:dyDescent="0.2">
      <c r="A25288">
        <v>0.23235834866172919</v>
      </c>
      <c r="B25288">
        <v>0</v>
      </c>
      <c r="C25288">
        <v>6.9450218549508475E-2</v>
      </c>
    </row>
    <row r="25289" spans="1:3" x14ac:dyDescent="0.2">
      <c r="A25289">
        <v>0.92852502902668821</v>
      </c>
      <c r="B25289">
        <v>1</v>
      </c>
      <c r="C25289">
        <v>0.96872352995601485</v>
      </c>
    </row>
    <row r="25290" spans="1:3" x14ac:dyDescent="0.2">
      <c r="A25290">
        <v>0.86613519064481115</v>
      </c>
      <c r="B25290">
        <v>1</v>
      </c>
      <c r="C25290">
        <v>0.94841847016621683</v>
      </c>
    </row>
    <row r="25291" spans="1:3" x14ac:dyDescent="0.2">
      <c r="A25291">
        <v>-6.7919259015379749E-2</v>
      </c>
      <c r="B25291">
        <v>0</v>
      </c>
      <c r="C25291">
        <v>6.3140320130003992E-3</v>
      </c>
    </row>
    <row r="25292" spans="1:3" x14ac:dyDescent="0.2">
      <c r="A25292">
        <v>0.37235336872241731</v>
      </c>
      <c r="B25292">
        <v>0</v>
      </c>
      <c r="C25292">
        <v>0.14952065135997331</v>
      </c>
    </row>
    <row r="25293" spans="1:3" x14ac:dyDescent="0.2">
      <c r="A25293">
        <v>0.95473113634902651</v>
      </c>
      <c r="B25293">
        <v>1</v>
      </c>
      <c r="C25293">
        <v>0.97632257324294458</v>
      </c>
    </row>
    <row r="25294" spans="1:3" x14ac:dyDescent="0.2">
      <c r="A25294">
        <v>0.48064433910047011</v>
      </c>
      <c r="B25294">
        <v>0</v>
      </c>
      <c r="C25294">
        <v>0.37589521373715251</v>
      </c>
    </row>
    <row r="25295" spans="1:3" x14ac:dyDescent="0.2">
      <c r="A25295">
        <v>0.48139150966569311</v>
      </c>
      <c r="B25295">
        <v>0</v>
      </c>
      <c r="C25295">
        <v>0.34801173014626929</v>
      </c>
    </row>
    <row r="25296" spans="1:3" x14ac:dyDescent="0.2">
      <c r="A25296">
        <v>0.74543759669023757</v>
      </c>
      <c r="B25296">
        <v>1</v>
      </c>
      <c r="C25296">
        <v>0.88888582165053465</v>
      </c>
    </row>
    <row r="25297" spans="1:3" x14ac:dyDescent="0.2">
      <c r="A25297">
        <v>-0.1796445871881496</v>
      </c>
      <c r="B25297">
        <v>0</v>
      </c>
      <c r="C25297">
        <v>1.621505412971346E-3</v>
      </c>
    </row>
    <row r="25298" spans="1:3" x14ac:dyDescent="0.2">
      <c r="A25298">
        <v>0.97846622879728384</v>
      </c>
      <c r="B25298">
        <v>1</v>
      </c>
      <c r="C25298">
        <v>0.98028437512038724</v>
      </c>
    </row>
    <row r="25299" spans="1:3" x14ac:dyDescent="0.2">
      <c r="A25299">
        <v>0.53993606669364258</v>
      </c>
      <c r="B25299">
        <v>1</v>
      </c>
      <c r="C25299">
        <v>0.6602638229908292</v>
      </c>
    </row>
    <row r="25300" spans="1:3" x14ac:dyDescent="0.2">
      <c r="A25300">
        <v>0.18086838861269741</v>
      </c>
      <c r="B25300">
        <v>0</v>
      </c>
      <c r="C25300">
        <v>5.7514484372331143E-2</v>
      </c>
    </row>
    <row r="25301" spans="1:3" x14ac:dyDescent="0.2">
      <c r="A25301">
        <v>0.47013776900200482</v>
      </c>
      <c r="B25301">
        <v>0</v>
      </c>
      <c r="C25301">
        <v>0.35495891292355042</v>
      </c>
    </row>
    <row r="25302" spans="1:3" x14ac:dyDescent="0.2">
      <c r="A25302">
        <v>0.87365863361877016</v>
      </c>
      <c r="B25302">
        <v>1</v>
      </c>
      <c r="C25302">
        <v>0.95347828793458123</v>
      </c>
    </row>
    <row r="25303" spans="1:3" x14ac:dyDescent="0.2">
      <c r="A25303">
        <v>0.86736934175522595</v>
      </c>
      <c r="B25303">
        <v>1</v>
      </c>
      <c r="C25303">
        <v>0.95127867449904135</v>
      </c>
    </row>
    <row r="25304" spans="1:3" x14ac:dyDescent="0.2">
      <c r="A25304">
        <v>0.74136216338392047</v>
      </c>
      <c r="B25304">
        <v>0</v>
      </c>
      <c r="C25304">
        <v>0.86701304136771518</v>
      </c>
    </row>
    <row r="25305" spans="1:3" x14ac:dyDescent="0.2">
      <c r="A25305">
        <v>0.43836951849267441</v>
      </c>
      <c r="B25305">
        <v>1</v>
      </c>
      <c r="C25305">
        <v>0.29714480418062678</v>
      </c>
    </row>
    <row r="25306" spans="1:3" x14ac:dyDescent="0.2">
      <c r="A25306">
        <v>0.92422465973021595</v>
      </c>
      <c r="B25306">
        <v>1</v>
      </c>
      <c r="C25306">
        <v>0.96737811872092061</v>
      </c>
    </row>
    <row r="25307" spans="1:3" x14ac:dyDescent="0.2">
      <c r="A25307">
        <v>-0.5395911962548281</v>
      </c>
      <c r="B25307">
        <v>0</v>
      </c>
      <c r="C25307">
        <v>4.5095731926309147E-5</v>
      </c>
    </row>
    <row r="25308" spans="1:3" x14ac:dyDescent="0.2">
      <c r="A25308">
        <v>0.74442509798968781</v>
      </c>
      <c r="B25308">
        <v>1</v>
      </c>
      <c r="C25308">
        <v>0.873500109500708</v>
      </c>
    </row>
    <row r="25309" spans="1:3" x14ac:dyDescent="0.2">
      <c r="A25309">
        <v>0.4308008796469433</v>
      </c>
      <c r="B25309">
        <v>0</v>
      </c>
      <c r="C25309">
        <v>0.27658288756346322</v>
      </c>
    </row>
    <row r="25310" spans="1:3" x14ac:dyDescent="0.2">
      <c r="A25310">
        <v>-7.5455119009253058E-2</v>
      </c>
      <c r="B25310">
        <v>0</v>
      </c>
      <c r="C25310">
        <v>3.9319579502442078E-3</v>
      </c>
    </row>
    <row r="25311" spans="1:3" x14ac:dyDescent="0.2">
      <c r="A25311">
        <v>0.96283765199214688</v>
      </c>
      <c r="B25311">
        <v>1</v>
      </c>
      <c r="C25311">
        <v>0.97666802152279186</v>
      </c>
    </row>
    <row r="25312" spans="1:3" x14ac:dyDescent="0.2">
      <c r="A25312">
        <v>0.1912240107219236</v>
      </c>
      <c r="B25312">
        <v>0</v>
      </c>
      <c r="C25312">
        <v>4.7125935338611397E-2</v>
      </c>
    </row>
    <row r="25313" spans="1:3" x14ac:dyDescent="0.2">
      <c r="A25313">
        <v>-3.5413675320037093E-2</v>
      </c>
      <c r="B25313">
        <v>0</v>
      </c>
      <c r="C25313">
        <v>4.7905670072382004E-3</v>
      </c>
    </row>
    <row r="25314" spans="1:3" x14ac:dyDescent="0.2">
      <c r="A25314">
        <v>0.90502321300014676</v>
      </c>
      <c r="B25314">
        <v>1</v>
      </c>
      <c r="C25314">
        <v>0.96410828793898529</v>
      </c>
    </row>
    <row r="25315" spans="1:3" x14ac:dyDescent="0.2">
      <c r="A25315">
        <v>0.78141385444213896</v>
      </c>
      <c r="B25315">
        <v>1</v>
      </c>
      <c r="C25315">
        <v>0.92247458372795721</v>
      </c>
    </row>
    <row r="25316" spans="1:3" x14ac:dyDescent="0.2">
      <c r="A25316">
        <v>0.27857211504606022</v>
      </c>
      <c r="B25316">
        <v>0</v>
      </c>
      <c r="C25316">
        <v>0.1187764008825531</v>
      </c>
    </row>
    <row r="25317" spans="1:3" x14ac:dyDescent="0.2">
      <c r="A25317">
        <v>0.88674158143194481</v>
      </c>
      <c r="B25317">
        <v>1</v>
      </c>
      <c r="C25317">
        <v>0.9555707243662297</v>
      </c>
    </row>
    <row r="25318" spans="1:3" x14ac:dyDescent="0.2">
      <c r="A25318">
        <v>-7.927497779623667E-2</v>
      </c>
      <c r="B25318">
        <v>0</v>
      </c>
      <c r="C25318">
        <v>3.8460863684993281E-3</v>
      </c>
    </row>
    <row r="25319" spans="1:3" x14ac:dyDescent="0.2">
      <c r="A25319">
        <v>-0.10928533265521689</v>
      </c>
      <c r="B25319">
        <v>0</v>
      </c>
      <c r="C25319">
        <v>3.253204535793005E-3</v>
      </c>
    </row>
    <row r="25320" spans="1:3" x14ac:dyDescent="0.2">
      <c r="A25320">
        <v>0.8996636704163663</v>
      </c>
      <c r="B25320">
        <v>1</v>
      </c>
      <c r="C25320">
        <v>0.96502993457145447</v>
      </c>
    </row>
    <row r="25321" spans="1:3" x14ac:dyDescent="0.2">
      <c r="A25321">
        <v>0.83359284956595148</v>
      </c>
      <c r="B25321">
        <v>1</v>
      </c>
      <c r="C25321">
        <v>0.91543947235971079</v>
      </c>
    </row>
    <row r="25322" spans="1:3" x14ac:dyDescent="0.2">
      <c r="A25322">
        <v>0.45151648507551939</v>
      </c>
      <c r="B25322">
        <v>0</v>
      </c>
      <c r="C25322">
        <v>0.31372495253720972</v>
      </c>
    </row>
    <row r="25323" spans="1:3" x14ac:dyDescent="0.2">
      <c r="A25323">
        <v>0.1542547611323134</v>
      </c>
      <c r="B25323">
        <v>0</v>
      </c>
      <c r="C25323">
        <v>4.9514089779653082E-2</v>
      </c>
    </row>
    <row r="25324" spans="1:3" x14ac:dyDescent="0.2">
      <c r="A25324">
        <v>0.2376845059667749</v>
      </c>
      <c r="B25324">
        <v>0</v>
      </c>
      <c r="C25324">
        <v>6.6397429460487795E-2</v>
      </c>
    </row>
    <row r="25325" spans="1:3" x14ac:dyDescent="0.2">
      <c r="A25325">
        <v>-0.1126206457756994</v>
      </c>
      <c r="B25325">
        <v>0</v>
      </c>
      <c r="C25325">
        <v>3.1469097228940071E-3</v>
      </c>
    </row>
    <row r="25326" spans="1:3" x14ac:dyDescent="0.2">
      <c r="A25326">
        <v>-9.5193466761030576E-2</v>
      </c>
      <c r="B25326">
        <v>0</v>
      </c>
      <c r="C25326">
        <v>2.816937169689135E-3</v>
      </c>
    </row>
    <row r="25327" spans="1:3" x14ac:dyDescent="0.2">
      <c r="A25327">
        <v>-2.953094688897619E-2</v>
      </c>
      <c r="B25327">
        <v>0</v>
      </c>
      <c r="C25327">
        <v>4.8859668024700802E-3</v>
      </c>
    </row>
    <row r="25328" spans="1:3" x14ac:dyDescent="0.2">
      <c r="A25328">
        <v>0.89323702087968915</v>
      </c>
      <c r="B25328">
        <v>1</v>
      </c>
      <c r="C25328">
        <v>0.95617506828275112</v>
      </c>
    </row>
    <row r="25329" spans="1:3" x14ac:dyDescent="0.2">
      <c r="A25329">
        <v>0.80609350881323816</v>
      </c>
      <c r="B25329">
        <v>1</v>
      </c>
      <c r="C25329">
        <v>0.92039959296098639</v>
      </c>
    </row>
    <row r="25330" spans="1:3" x14ac:dyDescent="0.2">
      <c r="A25330">
        <v>0.96747631448323812</v>
      </c>
      <c r="B25330">
        <v>1</v>
      </c>
      <c r="C25330">
        <v>0.9779609046662997</v>
      </c>
    </row>
    <row r="25331" spans="1:3" x14ac:dyDescent="0.2">
      <c r="A25331">
        <v>0.4336816925433315</v>
      </c>
      <c r="B25331">
        <v>0</v>
      </c>
      <c r="C25331">
        <v>0.25005937081043028</v>
      </c>
    </row>
    <row r="25332" spans="1:3" x14ac:dyDescent="0.2">
      <c r="A25332">
        <v>0.47814944633651818</v>
      </c>
      <c r="B25332">
        <v>1</v>
      </c>
      <c r="C25332">
        <v>0.55624374702360302</v>
      </c>
    </row>
    <row r="25333" spans="1:3" x14ac:dyDescent="0.2">
      <c r="A25333">
        <v>0.90704934888362132</v>
      </c>
      <c r="B25333">
        <v>1</v>
      </c>
      <c r="C25333">
        <v>0.96260368084475467</v>
      </c>
    </row>
    <row r="25334" spans="1:3" x14ac:dyDescent="0.2">
      <c r="A25334">
        <v>0.55957038393995129</v>
      </c>
      <c r="B25334">
        <v>1</v>
      </c>
      <c r="C25334">
        <v>0.68720415000112289</v>
      </c>
    </row>
    <row r="25335" spans="1:3" x14ac:dyDescent="0.2">
      <c r="A25335">
        <v>0.34656922312030752</v>
      </c>
      <c r="B25335">
        <v>0</v>
      </c>
      <c r="C25335">
        <v>0.12761216072999479</v>
      </c>
    </row>
    <row r="25336" spans="1:3" x14ac:dyDescent="0.2">
      <c r="A25336">
        <v>0.76465864100561243</v>
      </c>
      <c r="B25336">
        <v>0</v>
      </c>
      <c r="C25336">
        <v>0.90274989211842671</v>
      </c>
    </row>
    <row r="25337" spans="1:3" x14ac:dyDescent="0.2">
      <c r="A25337">
        <v>-3.9198803589460839E-2</v>
      </c>
      <c r="B25337">
        <v>0</v>
      </c>
      <c r="C25337">
        <v>5.7158607260929528E-3</v>
      </c>
    </row>
    <row r="25338" spans="1:3" x14ac:dyDescent="0.2">
      <c r="A25338">
        <v>0.89264411838235036</v>
      </c>
      <c r="B25338">
        <v>1</v>
      </c>
      <c r="C25338">
        <v>0.95942930178607178</v>
      </c>
    </row>
    <row r="25339" spans="1:3" x14ac:dyDescent="0.2">
      <c r="A25339">
        <v>0.34599943775177139</v>
      </c>
      <c r="B25339">
        <v>0</v>
      </c>
      <c r="C25339">
        <v>0.11108788838671339</v>
      </c>
    </row>
    <row r="25340" spans="1:3" x14ac:dyDescent="0.2">
      <c r="A25340">
        <v>-0.14107383186952779</v>
      </c>
      <c r="B25340">
        <v>0</v>
      </c>
      <c r="C25340">
        <v>2.108267844355579E-3</v>
      </c>
    </row>
    <row r="25341" spans="1:3" x14ac:dyDescent="0.2">
      <c r="A25341">
        <v>0.96400273288754068</v>
      </c>
      <c r="B25341">
        <v>1</v>
      </c>
      <c r="C25341">
        <v>0.97742540032310998</v>
      </c>
    </row>
    <row r="25342" spans="1:3" x14ac:dyDescent="0.2">
      <c r="A25342">
        <v>-3.7463340467005668E-2</v>
      </c>
      <c r="B25342">
        <v>0</v>
      </c>
      <c r="C25342">
        <v>4.1007817960478921E-3</v>
      </c>
    </row>
    <row r="25343" spans="1:3" x14ac:dyDescent="0.2">
      <c r="A25343">
        <v>-0.12032795393253461</v>
      </c>
      <c r="B25343">
        <v>0</v>
      </c>
      <c r="C25343">
        <v>2.1010696970281211E-3</v>
      </c>
    </row>
    <row r="25344" spans="1:3" x14ac:dyDescent="0.2">
      <c r="A25344">
        <v>0.9114251314474684</v>
      </c>
      <c r="B25344">
        <v>1</v>
      </c>
      <c r="C25344">
        <v>0.9610036446990543</v>
      </c>
    </row>
    <row r="25345" spans="1:3" x14ac:dyDescent="0.2">
      <c r="A25345">
        <v>0.26201464755076548</v>
      </c>
      <c r="B25345">
        <v>0</v>
      </c>
      <c r="C25345">
        <v>7.905773832979654E-2</v>
      </c>
    </row>
    <row r="25346" spans="1:3" x14ac:dyDescent="0.2">
      <c r="A25346">
        <v>-0.16439735158010479</v>
      </c>
      <c r="B25346">
        <v>0</v>
      </c>
      <c r="C25346">
        <v>1.9619012392945901E-3</v>
      </c>
    </row>
    <row r="25347" spans="1:3" x14ac:dyDescent="0.2">
      <c r="A25347">
        <v>0.36178136830681801</v>
      </c>
      <c r="B25347">
        <v>0</v>
      </c>
      <c r="C25347">
        <v>0.16411834605500869</v>
      </c>
    </row>
    <row r="25348" spans="1:3" x14ac:dyDescent="0.2">
      <c r="A25348">
        <v>0.4009556999809093</v>
      </c>
      <c r="B25348">
        <v>0</v>
      </c>
      <c r="C25348">
        <v>0.21376735351758069</v>
      </c>
    </row>
    <row r="25349" spans="1:3" x14ac:dyDescent="0.2">
      <c r="A25349">
        <v>0.71127881065261023</v>
      </c>
      <c r="B25349">
        <v>1</v>
      </c>
      <c r="C25349">
        <v>0.81989470258225594</v>
      </c>
    </row>
    <row r="25350" spans="1:3" x14ac:dyDescent="0.2">
      <c r="A25350">
        <v>-0.1101122730102031</v>
      </c>
      <c r="B25350">
        <v>0</v>
      </c>
      <c r="C25350">
        <v>3.0689861953488869E-3</v>
      </c>
    </row>
    <row r="25351" spans="1:3" x14ac:dyDescent="0.2">
      <c r="A25351">
        <v>1.337764281687887E-2</v>
      </c>
      <c r="B25351">
        <v>0</v>
      </c>
      <c r="C25351">
        <v>8.4105946676628855E-3</v>
      </c>
    </row>
    <row r="25352" spans="1:3" x14ac:dyDescent="0.2">
      <c r="A25352">
        <v>-0.1013446119835258</v>
      </c>
      <c r="B25352">
        <v>0</v>
      </c>
      <c r="C25352">
        <v>3.3009498033971579E-3</v>
      </c>
    </row>
    <row r="25353" spans="1:3" x14ac:dyDescent="0.2">
      <c r="A25353">
        <v>2.193066510059793E-3</v>
      </c>
      <c r="B25353">
        <v>0</v>
      </c>
      <c r="C25353">
        <v>1.5846642985549629E-2</v>
      </c>
    </row>
    <row r="25354" spans="1:3" x14ac:dyDescent="0.2">
      <c r="A25354">
        <v>0.90392239812057973</v>
      </c>
      <c r="B25354">
        <v>1</v>
      </c>
      <c r="C25354">
        <v>0.9613019039088031</v>
      </c>
    </row>
    <row r="25355" spans="1:3" x14ac:dyDescent="0.2">
      <c r="A25355">
        <v>0.94789793506796061</v>
      </c>
      <c r="B25355">
        <v>1</v>
      </c>
      <c r="C25355">
        <v>0.97367608047914511</v>
      </c>
    </row>
    <row r="25356" spans="1:3" x14ac:dyDescent="0.2">
      <c r="A25356">
        <v>0.83647470165665405</v>
      </c>
      <c r="B25356">
        <v>1</v>
      </c>
      <c r="C25356">
        <v>0.94347498144758113</v>
      </c>
    </row>
    <row r="25357" spans="1:3" x14ac:dyDescent="0.2">
      <c r="A25357">
        <v>0.9563958452456971</v>
      </c>
      <c r="B25357">
        <v>0</v>
      </c>
      <c r="C25357">
        <v>0.96029327229674388</v>
      </c>
    </row>
    <row r="25358" spans="1:3" x14ac:dyDescent="0.2">
      <c r="A25358">
        <v>0.65608812271540051</v>
      </c>
      <c r="B25358">
        <v>1</v>
      </c>
      <c r="C25358">
        <v>0.80856253286518487</v>
      </c>
    </row>
    <row r="25359" spans="1:3" x14ac:dyDescent="0.2">
      <c r="A25359">
        <v>0.21093277622339901</v>
      </c>
      <c r="B25359">
        <v>0</v>
      </c>
      <c r="C25359">
        <v>5.6878552542213509E-2</v>
      </c>
    </row>
    <row r="25360" spans="1:3" x14ac:dyDescent="0.2">
      <c r="A25360">
        <v>0.94788874926157884</v>
      </c>
      <c r="B25360">
        <v>1</v>
      </c>
      <c r="C25360">
        <v>0.97473423541205551</v>
      </c>
    </row>
    <row r="25361" spans="1:3" x14ac:dyDescent="0.2">
      <c r="A25361">
        <v>-0.18604483254448739</v>
      </c>
      <c r="B25361">
        <v>0</v>
      </c>
      <c r="C25361">
        <v>1.4685414814458861E-3</v>
      </c>
    </row>
    <row r="25362" spans="1:3" x14ac:dyDescent="0.2">
      <c r="A25362">
        <v>0.92581768526356334</v>
      </c>
      <c r="B25362">
        <v>1</v>
      </c>
      <c r="C25362">
        <v>0.96641912696214505</v>
      </c>
    </row>
    <row r="25363" spans="1:3" x14ac:dyDescent="0.2">
      <c r="A25363">
        <v>0.94631963880727366</v>
      </c>
      <c r="B25363">
        <v>1</v>
      </c>
      <c r="C25363">
        <v>0.97396837881883769</v>
      </c>
    </row>
    <row r="25364" spans="1:3" x14ac:dyDescent="0.2">
      <c r="A25364">
        <v>-3.0447347540611468E-2</v>
      </c>
      <c r="B25364">
        <v>0</v>
      </c>
      <c r="C25364">
        <v>6.1692864964417319E-3</v>
      </c>
    </row>
    <row r="25365" spans="1:3" x14ac:dyDescent="0.2">
      <c r="A25365">
        <v>0.38363006135943101</v>
      </c>
      <c r="B25365">
        <v>0</v>
      </c>
      <c r="C25365">
        <v>0.21658419854232519</v>
      </c>
    </row>
    <row r="25366" spans="1:3" x14ac:dyDescent="0.2">
      <c r="A25366">
        <v>0.48054940329640772</v>
      </c>
      <c r="B25366">
        <v>0</v>
      </c>
      <c r="C25366">
        <v>0.30816623918010788</v>
      </c>
    </row>
    <row r="25367" spans="1:3" x14ac:dyDescent="0.2">
      <c r="A25367">
        <v>4.9829239656252362E-2</v>
      </c>
      <c r="B25367">
        <v>0</v>
      </c>
      <c r="C25367">
        <v>1.098117099098443E-2</v>
      </c>
    </row>
    <row r="25368" spans="1:3" x14ac:dyDescent="0.2">
      <c r="A25368">
        <v>-0.1127354957580954</v>
      </c>
      <c r="B25368">
        <v>0</v>
      </c>
      <c r="C25368">
        <v>2.8218319814817421E-3</v>
      </c>
    </row>
    <row r="25369" spans="1:3" x14ac:dyDescent="0.2">
      <c r="A25369">
        <v>0.1923128962735636</v>
      </c>
      <c r="B25369">
        <v>0</v>
      </c>
      <c r="C25369">
        <v>5.8008982804350191E-2</v>
      </c>
    </row>
    <row r="25370" spans="1:3" x14ac:dyDescent="0.2">
      <c r="A25370">
        <v>0.71410267140026651</v>
      </c>
      <c r="B25370">
        <v>1</v>
      </c>
      <c r="C25370">
        <v>0.858859177356325</v>
      </c>
    </row>
    <row r="25371" spans="1:3" x14ac:dyDescent="0.2">
      <c r="A25371">
        <v>0.9834932003268797</v>
      </c>
      <c r="B25371">
        <v>1</v>
      </c>
      <c r="C25371">
        <v>0.97659351739358236</v>
      </c>
    </row>
    <row r="25372" spans="1:3" x14ac:dyDescent="0.2">
      <c r="A25372">
        <v>-0.46209229209245289</v>
      </c>
      <c r="B25372">
        <v>0</v>
      </c>
      <c r="C25372">
        <v>1.0107559231099331E-4</v>
      </c>
    </row>
    <row r="25373" spans="1:3" x14ac:dyDescent="0.2">
      <c r="A25373">
        <v>-1.8148372593413731E-2</v>
      </c>
      <c r="B25373">
        <v>0</v>
      </c>
      <c r="C25373">
        <v>5.8938540664752624E-3</v>
      </c>
    </row>
    <row r="25374" spans="1:3" x14ac:dyDescent="0.2">
      <c r="A25374">
        <v>3.1459277971162318E-2</v>
      </c>
      <c r="B25374">
        <v>0</v>
      </c>
      <c r="C25374">
        <v>2.084189655452795E-2</v>
      </c>
    </row>
    <row r="25375" spans="1:3" x14ac:dyDescent="0.2">
      <c r="A25375">
        <v>0.88879930402066876</v>
      </c>
      <c r="B25375">
        <v>1</v>
      </c>
      <c r="C25375">
        <v>0.9568959255599252</v>
      </c>
    </row>
    <row r="25376" spans="1:3" x14ac:dyDescent="0.2">
      <c r="A25376">
        <v>4.1359966991002139E-2</v>
      </c>
      <c r="B25376">
        <v>0</v>
      </c>
      <c r="C25376">
        <v>1.0170350872766579E-2</v>
      </c>
    </row>
    <row r="25377" spans="1:3" x14ac:dyDescent="0.2">
      <c r="A25377">
        <v>0.58191891242131355</v>
      </c>
      <c r="B25377">
        <v>1</v>
      </c>
      <c r="C25377">
        <v>0.72803819326556518</v>
      </c>
    </row>
    <row r="25378" spans="1:3" x14ac:dyDescent="0.2">
      <c r="A25378">
        <v>9.7609840924777563E-2</v>
      </c>
      <c r="B25378">
        <v>0</v>
      </c>
      <c r="C25378">
        <v>2.2906544456317211E-2</v>
      </c>
    </row>
    <row r="25379" spans="1:3" x14ac:dyDescent="0.2">
      <c r="A25379">
        <v>0.9560078196952122</v>
      </c>
      <c r="B25379">
        <v>1</v>
      </c>
      <c r="C25379">
        <v>0.97875216923566255</v>
      </c>
    </row>
    <row r="25380" spans="1:3" x14ac:dyDescent="0.2">
      <c r="A25380">
        <v>0.61236537265995139</v>
      </c>
      <c r="B25380">
        <v>0</v>
      </c>
      <c r="C25380">
        <v>0.7360286267079208</v>
      </c>
    </row>
    <row r="25381" spans="1:3" x14ac:dyDescent="0.2">
      <c r="A25381">
        <v>0.2272994299984549</v>
      </c>
      <c r="B25381">
        <v>0</v>
      </c>
      <c r="C25381">
        <v>6.0272045893228487E-2</v>
      </c>
    </row>
    <row r="25382" spans="1:3" x14ac:dyDescent="0.2">
      <c r="A25382">
        <v>0.22946770830349639</v>
      </c>
      <c r="B25382">
        <v>0</v>
      </c>
      <c r="C25382">
        <v>5.9358048397912262E-2</v>
      </c>
    </row>
    <row r="25383" spans="1:3" x14ac:dyDescent="0.2">
      <c r="A25383">
        <v>-0.22216596784517381</v>
      </c>
      <c r="B25383">
        <v>0</v>
      </c>
      <c r="C25383">
        <v>9.9786972146532712E-4</v>
      </c>
    </row>
    <row r="25384" spans="1:3" x14ac:dyDescent="0.2">
      <c r="A25384">
        <v>0.26894336872112079</v>
      </c>
      <c r="B25384">
        <v>0</v>
      </c>
      <c r="C25384">
        <v>0.10467375718378009</v>
      </c>
    </row>
    <row r="25385" spans="1:3" x14ac:dyDescent="0.2">
      <c r="A25385">
        <v>0.95772059343270999</v>
      </c>
      <c r="B25385">
        <v>1</v>
      </c>
      <c r="C25385">
        <v>0.97185565974554999</v>
      </c>
    </row>
    <row r="25386" spans="1:3" x14ac:dyDescent="0.2">
      <c r="A25386">
        <v>0.86047856720302129</v>
      </c>
      <c r="B25386">
        <v>1</v>
      </c>
      <c r="C25386">
        <v>0.94360947356038682</v>
      </c>
    </row>
    <row r="25387" spans="1:3" x14ac:dyDescent="0.2">
      <c r="A25387">
        <v>0.68210615252828433</v>
      </c>
      <c r="B25387">
        <v>0</v>
      </c>
      <c r="C25387">
        <v>0.82336359978772911</v>
      </c>
    </row>
    <row r="25388" spans="1:3" x14ac:dyDescent="0.2">
      <c r="A25388">
        <v>0.94303312989655375</v>
      </c>
      <c r="B25388">
        <v>1</v>
      </c>
      <c r="C25388">
        <v>0.9743803312082977</v>
      </c>
    </row>
    <row r="25389" spans="1:3" x14ac:dyDescent="0.2">
      <c r="A25389">
        <v>0.38886581646808233</v>
      </c>
      <c r="B25389">
        <v>0</v>
      </c>
      <c r="C25389">
        <v>0.21656980795404079</v>
      </c>
    </row>
    <row r="25390" spans="1:3" x14ac:dyDescent="0.2">
      <c r="A25390">
        <v>-1.5406754051773721E-2</v>
      </c>
      <c r="B25390">
        <v>0</v>
      </c>
      <c r="C25390">
        <v>5.7692423723921631E-3</v>
      </c>
    </row>
    <row r="25391" spans="1:3" x14ac:dyDescent="0.2">
      <c r="A25391">
        <v>0.21934530332258009</v>
      </c>
      <c r="B25391">
        <v>0</v>
      </c>
      <c r="C25391">
        <v>6.4346624486383702E-2</v>
      </c>
    </row>
    <row r="25392" spans="1:3" x14ac:dyDescent="0.2">
      <c r="A25392">
        <v>0.59140993406354281</v>
      </c>
      <c r="B25392">
        <v>1</v>
      </c>
      <c r="C25392">
        <v>0.71944206775903841</v>
      </c>
    </row>
    <row r="25393" spans="1:3" x14ac:dyDescent="0.2">
      <c r="A25393">
        <v>-3.4565892166910313E-2</v>
      </c>
      <c r="B25393">
        <v>0</v>
      </c>
      <c r="C25393">
        <v>1.185053915168963E-2</v>
      </c>
    </row>
    <row r="25394" spans="1:3" x14ac:dyDescent="0.2">
      <c r="A25394">
        <v>0.54587132222495338</v>
      </c>
      <c r="B25394">
        <v>0</v>
      </c>
      <c r="C25394">
        <v>0.60772494107408237</v>
      </c>
    </row>
    <row r="25395" spans="1:3" x14ac:dyDescent="0.2">
      <c r="A25395">
        <v>0.89674541254197226</v>
      </c>
      <c r="B25395">
        <v>1</v>
      </c>
      <c r="C25395">
        <v>0.95964016830655785</v>
      </c>
    </row>
    <row r="25396" spans="1:3" x14ac:dyDescent="0.2">
      <c r="A25396">
        <v>0.75030449662684484</v>
      </c>
      <c r="B25396">
        <v>1</v>
      </c>
      <c r="C25396">
        <v>0.90285029211398327</v>
      </c>
    </row>
    <row r="25397" spans="1:3" x14ac:dyDescent="0.2">
      <c r="A25397">
        <v>-0.18911910611549851</v>
      </c>
      <c r="B25397">
        <v>0</v>
      </c>
      <c r="C25397">
        <v>1.5038822204422259E-3</v>
      </c>
    </row>
    <row r="25398" spans="1:3" x14ac:dyDescent="0.2">
      <c r="A25398">
        <v>0.31783596815438447</v>
      </c>
      <c r="B25398">
        <v>0</v>
      </c>
      <c r="C25398">
        <v>0.14968534671538369</v>
      </c>
    </row>
    <row r="25399" spans="1:3" x14ac:dyDescent="0.2">
      <c r="A25399">
        <v>0.96178979713405033</v>
      </c>
      <c r="B25399">
        <v>1</v>
      </c>
      <c r="C25399">
        <v>0.97916944664571104</v>
      </c>
    </row>
    <row r="25400" spans="1:3" x14ac:dyDescent="0.2">
      <c r="A25400">
        <v>0.1658071468590894</v>
      </c>
      <c r="B25400">
        <v>0</v>
      </c>
      <c r="C25400">
        <v>3.4533754179864512E-2</v>
      </c>
    </row>
    <row r="25401" spans="1:3" x14ac:dyDescent="0.2">
      <c r="A25401">
        <v>-0.15244817231664509</v>
      </c>
      <c r="B25401">
        <v>0</v>
      </c>
      <c r="C25401">
        <v>1.9783626620762588E-3</v>
      </c>
    </row>
    <row r="25402" spans="1:3" x14ac:dyDescent="0.2">
      <c r="A25402">
        <v>0.74993920078261733</v>
      </c>
      <c r="B25402">
        <v>1</v>
      </c>
      <c r="C25402">
        <v>0.87944628770508726</v>
      </c>
    </row>
    <row r="25403" spans="1:3" x14ac:dyDescent="0.2">
      <c r="A25403">
        <v>0.2358760149801257</v>
      </c>
      <c r="B25403">
        <v>0</v>
      </c>
      <c r="C25403">
        <v>3.7629902835531061E-2</v>
      </c>
    </row>
    <row r="25404" spans="1:3" x14ac:dyDescent="0.2">
      <c r="A25404">
        <v>8.7465152352014755E-2</v>
      </c>
      <c r="B25404">
        <v>0</v>
      </c>
      <c r="C25404">
        <v>2.8001599243867348E-2</v>
      </c>
    </row>
    <row r="25405" spans="1:3" x14ac:dyDescent="0.2">
      <c r="A25405">
        <v>0.26782451822375269</v>
      </c>
      <c r="B25405">
        <v>0</v>
      </c>
      <c r="C25405">
        <v>6.1781598822318963E-2</v>
      </c>
    </row>
    <row r="25406" spans="1:3" x14ac:dyDescent="0.2">
      <c r="A25406">
        <v>0.86448025050891975</v>
      </c>
      <c r="B25406">
        <v>1</v>
      </c>
      <c r="C25406">
        <v>0.9523478868490145</v>
      </c>
    </row>
    <row r="25407" spans="1:3" x14ac:dyDescent="0.2">
      <c r="A25407">
        <v>1.0025296947231079</v>
      </c>
      <c r="B25407">
        <v>1</v>
      </c>
      <c r="C25407">
        <v>0.98389869223847903</v>
      </c>
    </row>
    <row r="25408" spans="1:3" x14ac:dyDescent="0.2">
      <c r="A25408">
        <v>5.6274214533567068E-3</v>
      </c>
      <c r="B25408">
        <v>0</v>
      </c>
      <c r="C25408">
        <v>1.7762105223363672E-2</v>
      </c>
    </row>
    <row r="25409" spans="1:3" x14ac:dyDescent="0.2">
      <c r="A25409">
        <v>0.34420886352749308</v>
      </c>
      <c r="B25409">
        <v>1</v>
      </c>
      <c r="C25409">
        <v>0.16022306322006341</v>
      </c>
    </row>
    <row r="25410" spans="1:3" x14ac:dyDescent="0.2">
      <c r="A25410">
        <v>0.51615739860686216</v>
      </c>
      <c r="B25410">
        <v>1</v>
      </c>
      <c r="C25410">
        <v>0.45928321392094212</v>
      </c>
    </row>
    <row r="25411" spans="1:3" x14ac:dyDescent="0.2">
      <c r="A25411">
        <v>0.39515749424681162</v>
      </c>
      <c r="B25411">
        <v>0</v>
      </c>
      <c r="C25411">
        <v>0.19135101786612499</v>
      </c>
    </row>
    <row r="25412" spans="1:3" x14ac:dyDescent="0.2">
      <c r="A25412">
        <v>-4.4112922301876523E-2</v>
      </c>
      <c r="B25412">
        <v>0</v>
      </c>
      <c r="C25412">
        <v>4.4306145176775816E-3</v>
      </c>
    </row>
    <row r="25413" spans="1:3" x14ac:dyDescent="0.2">
      <c r="A25413">
        <v>0.89192932663754521</v>
      </c>
      <c r="B25413">
        <v>1</v>
      </c>
      <c r="C25413">
        <v>0.96065089112075586</v>
      </c>
    </row>
    <row r="25414" spans="1:3" x14ac:dyDescent="0.2">
      <c r="A25414">
        <v>0.92188990568943119</v>
      </c>
      <c r="B25414">
        <v>1</v>
      </c>
      <c r="C25414">
        <v>0.96962278184155104</v>
      </c>
    </row>
    <row r="25415" spans="1:3" x14ac:dyDescent="0.2">
      <c r="A25415">
        <v>0.69444751494413293</v>
      </c>
      <c r="B25415">
        <v>0</v>
      </c>
      <c r="C25415">
        <v>0.82564554415898583</v>
      </c>
    </row>
    <row r="25416" spans="1:3" x14ac:dyDescent="0.2">
      <c r="A25416">
        <v>-4.462183584415165E-2</v>
      </c>
      <c r="B25416">
        <v>0</v>
      </c>
      <c r="C25416">
        <v>3.773432482413745E-3</v>
      </c>
    </row>
    <row r="25417" spans="1:3" x14ac:dyDescent="0.2">
      <c r="A25417">
        <v>0.95620526369308134</v>
      </c>
      <c r="B25417">
        <v>1</v>
      </c>
      <c r="C25417">
        <v>0.97661800885783256</v>
      </c>
    </row>
    <row r="25418" spans="1:3" x14ac:dyDescent="0.2">
      <c r="A25418">
        <v>0.84914885264548046</v>
      </c>
      <c r="B25418">
        <v>1</v>
      </c>
      <c r="C25418">
        <v>0.94233540675040128</v>
      </c>
    </row>
    <row r="25419" spans="1:3" x14ac:dyDescent="0.2">
      <c r="A25419">
        <v>0.59743513035259643</v>
      </c>
      <c r="B25419">
        <v>1</v>
      </c>
      <c r="C25419">
        <v>0.71616375711683367</v>
      </c>
    </row>
    <row r="25420" spans="1:3" x14ac:dyDescent="0.2">
      <c r="A25420">
        <v>0.974029179590989</v>
      </c>
      <c r="B25420">
        <v>1</v>
      </c>
      <c r="C25420">
        <v>0.97987732360509727</v>
      </c>
    </row>
    <row r="25421" spans="1:3" x14ac:dyDescent="0.2">
      <c r="A25421">
        <v>0.38424484030451139</v>
      </c>
      <c r="B25421">
        <v>1</v>
      </c>
      <c r="C25421">
        <v>0.1766579255230965</v>
      </c>
    </row>
    <row r="25422" spans="1:3" x14ac:dyDescent="0.2">
      <c r="A25422">
        <v>0.36977346998796828</v>
      </c>
      <c r="B25422">
        <v>0</v>
      </c>
      <c r="C25422">
        <v>0.17318110373116091</v>
      </c>
    </row>
    <row r="25423" spans="1:3" x14ac:dyDescent="0.2">
      <c r="A25423">
        <v>0.79428913545766555</v>
      </c>
      <c r="B25423">
        <v>1</v>
      </c>
      <c r="C25423">
        <v>0.93133397180633992</v>
      </c>
    </row>
    <row r="25424" spans="1:3" x14ac:dyDescent="0.2">
      <c r="A25424">
        <v>0.38951391902567067</v>
      </c>
      <c r="B25424">
        <v>0</v>
      </c>
      <c r="C25424">
        <v>0.207352885861323</v>
      </c>
    </row>
    <row r="25425" spans="1:3" x14ac:dyDescent="0.2">
      <c r="A25425">
        <v>0.97045735985956716</v>
      </c>
      <c r="B25425">
        <v>1</v>
      </c>
      <c r="C25425">
        <v>0.97957465454646486</v>
      </c>
    </row>
    <row r="25426" spans="1:3" x14ac:dyDescent="0.2">
      <c r="A25426">
        <v>0.27463528716500252</v>
      </c>
      <c r="B25426">
        <v>0</v>
      </c>
      <c r="C25426">
        <v>0.1121767378050026</v>
      </c>
    </row>
    <row r="25427" spans="1:3" x14ac:dyDescent="0.2">
      <c r="A25427">
        <v>0.20647750899799039</v>
      </c>
      <c r="B25427">
        <v>0</v>
      </c>
      <c r="C25427">
        <v>4.656356370623202E-2</v>
      </c>
    </row>
    <row r="25428" spans="1:3" x14ac:dyDescent="0.2">
      <c r="A25428">
        <v>0.65284820359114737</v>
      </c>
      <c r="B25428">
        <v>1</v>
      </c>
      <c r="C25428">
        <v>0.80628942414510241</v>
      </c>
    </row>
    <row r="25429" spans="1:3" x14ac:dyDescent="0.2">
      <c r="A25429">
        <v>0.55397234656882555</v>
      </c>
      <c r="B25429">
        <v>0</v>
      </c>
      <c r="C25429">
        <v>0.61237979788741492</v>
      </c>
    </row>
    <row r="25430" spans="1:3" x14ac:dyDescent="0.2">
      <c r="A25430">
        <v>0.6878695110797215</v>
      </c>
      <c r="B25430">
        <v>0</v>
      </c>
      <c r="C25430">
        <v>0.80743290165953152</v>
      </c>
    </row>
    <row r="25431" spans="1:3" x14ac:dyDescent="0.2">
      <c r="A25431">
        <v>7.2480598290954157E-2</v>
      </c>
      <c r="B25431">
        <v>0</v>
      </c>
      <c r="C25431">
        <v>1.235636134037228E-2</v>
      </c>
    </row>
    <row r="25432" spans="1:3" x14ac:dyDescent="0.2">
      <c r="A25432">
        <v>0.15554072472407571</v>
      </c>
      <c r="B25432">
        <v>0</v>
      </c>
      <c r="C25432">
        <v>3.7487849557662489E-2</v>
      </c>
    </row>
    <row r="25433" spans="1:3" x14ac:dyDescent="0.2">
      <c r="A25433">
        <v>0.46573280816665269</v>
      </c>
      <c r="B25433">
        <v>0</v>
      </c>
      <c r="C25433">
        <v>0.29743247942819578</v>
      </c>
    </row>
    <row r="25434" spans="1:3" x14ac:dyDescent="0.2">
      <c r="A25434">
        <v>-0.38975132973344828</v>
      </c>
      <c r="B25434">
        <v>0</v>
      </c>
      <c r="C25434">
        <v>2.0094194516078961E-4</v>
      </c>
    </row>
    <row r="25435" spans="1:3" x14ac:dyDescent="0.2">
      <c r="A25435">
        <v>0.77017895782048207</v>
      </c>
      <c r="B25435">
        <v>1</v>
      </c>
      <c r="C25435">
        <v>0.89231998302487692</v>
      </c>
    </row>
    <row r="25436" spans="1:3" x14ac:dyDescent="0.2">
      <c r="A25436">
        <v>-0.1399838151974816</v>
      </c>
      <c r="B25436">
        <v>0</v>
      </c>
      <c r="C25436">
        <v>2.1805693026728111E-3</v>
      </c>
    </row>
    <row r="25437" spans="1:3" x14ac:dyDescent="0.2">
      <c r="A25437">
        <v>0.86090788513134653</v>
      </c>
      <c r="B25437">
        <v>1</v>
      </c>
      <c r="C25437">
        <v>0.9402448418771393</v>
      </c>
    </row>
    <row r="25438" spans="1:3" x14ac:dyDescent="0.2">
      <c r="A25438">
        <v>0.40942001944586232</v>
      </c>
      <c r="B25438">
        <v>1</v>
      </c>
      <c r="C25438">
        <v>0.20130081071826081</v>
      </c>
    </row>
    <row r="25439" spans="1:3" x14ac:dyDescent="0.2">
      <c r="A25439">
        <v>-5.7107556475908261E-3</v>
      </c>
      <c r="B25439">
        <v>0</v>
      </c>
      <c r="C25439">
        <v>6.3728367622682674E-3</v>
      </c>
    </row>
    <row r="25440" spans="1:3" x14ac:dyDescent="0.2">
      <c r="A25440">
        <v>0.12723488173063741</v>
      </c>
      <c r="B25440">
        <v>0</v>
      </c>
      <c r="C25440">
        <v>4.136372163052747E-2</v>
      </c>
    </row>
    <row r="25441" spans="1:3" x14ac:dyDescent="0.2">
      <c r="A25441">
        <v>0.85302374957374516</v>
      </c>
      <c r="B25441">
        <v>1</v>
      </c>
      <c r="C25441">
        <v>0.94570655149474181</v>
      </c>
    </row>
    <row r="25442" spans="1:3" x14ac:dyDescent="0.2">
      <c r="A25442">
        <v>0.98267089454045808</v>
      </c>
      <c r="B25442">
        <v>1</v>
      </c>
      <c r="C25442">
        <v>0.9781735636305251</v>
      </c>
    </row>
    <row r="25443" spans="1:3" x14ac:dyDescent="0.2">
      <c r="A25443">
        <v>0.82774223517376599</v>
      </c>
      <c r="B25443">
        <v>1</v>
      </c>
      <c r="C25443">
        <v>0.91692832830574234</v>
      </c>
    </row>
    <row r="25444" spans="1:3" x14ac:dyDescent="0.2">
      <c r="A25444">
        <v>0.69274341905395542</v>
      </c>
      <c r="B25444">
        <v>1</v>
      </c>
      <c r="C25444">
        <v>0.81629749007424268</v>
      </c>
    </row>
    <row r="25445" spans="1:3" x14ac:dyDescent="0.2">
      <c r="A25445">
        <v>0.26710864227379888</v>
      </c>
      <c r="B25445">
        <v>0</v>
      </c>
      <c r="C25445">
        <v>9.8032961346028499E-2</v>
      </c>
    </row>
    <row r="25446" spans="1:3" x14ac:dyDescent="0.2">
      <c r="A25446">
        <v>0.72697112682369003</v>
      </c>
      <c r="B25446">
        <v>1</v>
      </c>
      <c r="C25446">
        <v>0.8537200606383134</v>
      </c>
    </row>
    <row r="25447" spans="1:3" x14ac:dyDescent="0.2">
      <c r="A25447">
        <v>0.87032128015485188</v>
      </c>
      <c r="B25447">
        <v>1</v>
      </c>
      <c r="C25447">
        <v>0.94708980268419851</v>
      </c>
    </row>
    <row r="25448" spans="1:3" x14ac:dyDescent="0.2">
      <c r="A25448">
        <v>-0.1055136605898512</v>
      </c>
      <c r="B25448">
        <v>0</v>
      </c>
      <c r="C25448">
        <v>2.988261053926898E-3</v>
      </c>
    </row>
    <row r="25449" spans="1:3" x14ac:dyDescent="0.2">
      <c r="A25449">
        <v>0.21417000998498681</v>
      </c>
      <c r="B25449">
        <v>0</v>
      </c>
      <c r="C25449">
        <v>5.2424663547532058E-2</v>
      </c>
    </row>
    <row r="25450" spans="1:3" x14ac:dyDescent="0.2">
      <c r="A25450">
        <v>-5.7584126142251169E-2</v>
      </c>
      <c r="B25450">
        <v>0</v>
      </c>
      <c r="C25450">
        <v>9.3832301058879852E-3</v>
      </c>
    </row>
    <row r="25451" spans="1:3" x14ac:dyDescent="0.2">
      <c r="A25451">
        <v>0.9479632853618416</v>
      </c>
      <c r="B25451">
        <v>1</v>
      </c>
      <c r="C25451">
        <v>0.97068669619113679</v>
      </c>
    </row>
    <row r="25452" spans="1:3" x14ac:dyDescent="0.2">
      <c r="A25452">
        <v>0.46996437079391351</v>
      </c>
      <c r="B25452">
        <v>0</v>
      </c>
      <c r="C25452">
        <v>0.34484334468576472</v>
      </c>
    </row>
    <row r="25453" spans="1:3" x14ac:dyDescent="0.2">
      <c r="A25453">
        <v>0.91016878852860184</v>
      </c>
      <c r="B25453">
        <v>1</v>
      </c>
      <c r="C25453">
        <v>0.9577115515389103</v>
      </c>
    </row>
    <row r="25454" spans="1:3" x14ac:dyDescent="0.2">
      <c r="A25454">
        <v>0.2777226018639698</v>
      </c>
      <c r="B25454">
        <v>0</v>
      </c>
      <c r="C25454">
        <v>8.5504069051879433E-2</v>
      </c>
    </row>
    <row r="25455" spans="1:3" x14ac:dyDescent="0.2">
      <c r="A25455">
        <v>0.85898847421785574</v>
      </c>
      <c r="B25455">
        <v>1</v>
      </c>
      <c r="C25455">
        <v>0.92064538051490419</v>
      </c>
    </row>
    <row r="25456" spans="1:3" x14ac:dyDescent="0.2">
      <c r="A25456">
        <v>0.89259982144165373</v>
      </c>
      <c r="B25456">
        <v>1</v>
      </c>
      <c r="C25456">
        <v>0.95393316346216628</v>
      </c>
    </row>
    <row r="25457" spans="1:3" x14ac:dyDescent="0.2">
      <c r="A25457">
        <v>0.44984773016940449</v>
      </c>
      <c r="B25457">
        <v>0</v>
      </c>
      <c r="C25457">
        <v>0.27915167570433491</v>
      </c>
    </row>
    <row r="25458" spans="1:3" x14ac:dyDescent="0.2">
      <c r="A25458">
        <v>0.22597307067258349</v>
      </c>
      <c r="B25458">
        <v>0</v>
      </c>
      <c r="C25458">
        <v>7.2003767767927412E-2</v>
      </c>
    </row>
    <row r="25459" spans="1:3" x14ac:dyDescent="0.2">
      <c r="A25459">
        <v>0.74226016527698135</v>
      </c>
      <c r="B25459">
        <v>0</v>
      </c>
      <c r="C25459">
        <v>0.89450300771344549</v>
      </c>
    </row>
    <row r="25460" spans="1:3" x14ac:dyDescent="0.2">
      <c r="A25460">
        <v>0.35876632418326282</v>
      </c>
      <c r="B25460">
        <v>0</v>
      </c>
      <c r="C25460">
        <v>0.15173325964640499</v>
      </c>
    </row>
    <row r="25461" spans="1:3" x14ac:dyDescent="0.2">
      <c r="A25461">
        <v>0.90211365394634679</v>
      </c>
      <c r="B25461">
        <v>1</v>
      </c>
      <c r="C25461">
        <v>0.96279874234151752</v>
      </c>
    </row>
    <row r="25462" spans="1:3" x14ac:dyDescent="0.2">
      <c r="A25462">
        <v>0.59170632024735803</v>
      </c>
      <c r="B25462">
        <v>1</v>
      </c>
      <c r="C25462">
        <v>0.74517976057566715</v>
      </c>
    </row>
    <row r="25463" spans="1:3" x14ac:dyDescent="0.2">
      <c r="A25463">
        <v>0.94300936430442217</v>
      </c>
      <c r="B25463">
        <v>1</v>
      </c>
      <c r="C25463">
        <v>0.97246322669695806</v>
      </c>
    </row>
    <row r="25464" spans="1:3" x14ac:dyDescent="0.2">
      <c r="A25464">
        <v>0.29538371745285918</v>
      </c>
      <c r="B25464">
        <v>0</v>
      </c>
      <c r="C25464">
        <v>0.1219710135467604</v>
      </c>
    </row>
    <row r="25465" spans="1:3" x14ac:dyDescent="0.2">
      <c r="A25465">
        <v>0.91896756339759156</v>
      </c>
      <c r="B25465">
        <v>1</v>
      </c>
      <c r="C25465">
        <v>0.96386683169340592</v>
      </c>
    </row>
    <row r="25466" spans="1:3" x14ac:dyDescent="0.2">
      <c r="A25466">
        <v>0.89750600049691021</v>
      </c>
      <c r="B25466">
        <v>1</v>
      </c>
      <c r="C25466">
        <v>0.95737855683390893</v>
      </c>
    </row>
    <row r="25467" spans="1:3" x14ac:dyDescent="0.2">
      <c r="A25467">
        <v>0.77549545301205391</v>
      </c>
      <c r="B25467">
        <v>1</v>
      </c>
      <c r="C25467">
        <v>0.91256519971423355</v>
      </c>
    </row>
    <row r="25468" spans="1:3" x14ac:dyDescent="0.2">
      <c r="A25468">
        <v>0.37599860645183009</v>
      </c>
      <c r="B25468">
        <v>0</v>
      </c>
      <c r="C25468">
        <v>0.14014943026039439</v>
      </c>
    </row>
    <row r="25469" spans="1:3" x14ac:dyDescent="0.2">
      <c r="A25469">
        <v>0.3979186191204821</v>
      </c>
      <c r="B25469">
        <v>0</v>
      </c>
      <c r="C25469">
        <v>0.21390242145003449</v>
      </c>
    </row>
    <row r="25470" spans="1:3" x14ac:dyDescent="0.2">
      <c r="A25470">
        <v>0.9291747223426059</v>
      </c>
      <c r="B25470">
        <v>1</v>
      </c>
      <c r="C25470">
        <v>0.96835731193215768</v>
      </c>
    </row>
    <row r="25471" spans="1:3" x14ac:dyDescent="0.2">
      <c r="A25471">
        <v>0.8711893223079703</v>
      </c>
      <c r="B25471">
        <v>1</v>
      </c>
      <c r="C25471">
        <v>0.95623585595909943</v>
      </c>
    </row>
    <row r="25472" spans="1:3" x14ac:dyDescent="0.2">
      <c r="A25472">
        <v>0.51971628549102089</v>
      </c>
      <c r="B25472">
        <v>0</v>
      </c>
      <c r="C25472">
        <v>0.40365878420940782</v>
      </c>
    </row>
    <row r="25473" spans="1:3" x14ac:dyDescent="0.2">
      <c r="A25473">
        <v>0.50273837087803575</v>
      </c>
      <c r="B25473">
        <v>1</v>
      </c>
      <c r="C25473">
        <v>0.387314857403524</v>
      </c>
    </row>
    <row r="25474" spans="1:3" x14ac:dyDescent="0.2">
      <c r="A25474">
        <v>0.87805509931347014</v>
      </c>
      <c r="B25474">
        <v>1</v>
      </c>
      <c r="C25474">
        <v>0.95143459565041699</v>
      </c>
    </row>
    <row r="25475" spans="1:3" x14ac:dyDescent="0.2">
      <c r="A25475">
        <v>0.89135034028852056</v>
      </c>
      <c r="B25475">
        <v>1</v>
      </c>
      <c r="C25475">
        <v>0.95662543363324171</v>
      </c>
    </row>
    <row r="25476" spans="1:3" x14ac:dyDescent="0.2">
      <c r="A25476">
        <v>0.37092189278492521</v>
      </c>
      <c r="B25476">
        <v>0</v>
      </c>
      <c r="C25476">
        <v>0.20540387906684709</v>
      </c>
    </row>
    <row r="25477" spans="1:3" x14ac:dyDescent="0.2">
      <c r="A25477">
        <v>0.35217900797314428</v>
      </c>
      <c r="B25477">
        <v>0</v>
      </c>
      <c r="C25477">
        <v>0.14870561020435291</v>
      </c>
    </row>
    <row r="25478" spans="1:3" x14ac:dyDescent="0.2">
      <c r="A25478">
        <v>-2.5946846547373559E-2</v>
      </c>
      <c r="B25478">
        <v>0</v>
      </c>
      <c r="C25478">
        <v>6.1572966667231598E-3</v>
      </c>
    </row>
    <row r="25479" spans="1:3" x14ac:dyDescent="0.2">
      <c r="A25479">
        <v>-0.26247372970828142</v>
      </c>
      <c r="B25479">
        <v>0</v>
      </c>
      <c r="C25479">
        <v>8.2422951286126095E-4</v>
      </c>
    </row>
    <row r="25480" spans="1:3" x14ac:dyDescent="0.2">
      <c r="A25480">
        <v>0.25992397890473068</v>
      </c>
      <c r="B25480">
        <v>0</v>
      </c>
      <c r="C25480">
        <v>8.6804112424868893E-2</v>
      </c>
    </row>
    <row r="25481" spans="1:3" x14ac:dyDescent="0.2">
      <c r="A25481">
        <v>-0.56460858603400199</v>
      </c>
      <c r="B25481">
        <v>0</v>
      </c>
      <c r="C25481">
        <v>3.8398879245936448E-5</v>
      </c>
    </row>
    <row r="25482" spans="1:3" x14ac:dyDescent="0.2">
      <c r="A25482">
        <v>0.25307241383753409</v>
      </c>
      <c r="B25482">
        <v>0</v>
      </c>
      <c r="C25482">
        <v>8.2124080576876438E-2</v>
      </c>
    </row>
    <row r="25483" spans="1:3" x14ac:dyDescent="0.2">
      <c r="A25483">
        <v>0.27669969885212431</v>
      </c>
      <c r="B25483">
        <v>0</v>
      </c>
      <c r="C25483">
        <v>0.1061602187494196</v>
      </c>
    </row>
    <row r="25484" spans="1:3" x14ac:dyDescent="0.2">
      <c r="A25484">
        <v>0.8797941761629966</v>
      </c>
      <c r="B25484">
        <v>1</v>
      </c>
      <c r="C25484">
        <v>0.95139553178167757</v>
      </c>
    </row>
    <row r="25485" spans="1:3" x14ac:dyDescent="0.2">
      <c r="A25485">
        <v>-0.15735248382534739</v>
      </c>
      <c r="B25485">
        <v>0</v>
      </c>
      <c r="C25485">
        <v>2.245634789347029E-3</v>
      </c>
    </row>
    <row r="25486" spans="1:3" x14ac:dyDescent="0.2">
      <c r="A25486">
        <v>0.2797441654327702</v>
      </c>
      <c r="B25486">
        <v>0</v>
      </c>
      <c r="C25486">
        <v>9.5328420598333616E-2</v>
      </c>
    </row>
    <row r="25487" spans="1:3" x14ac:dyDescent="0.2">
      <c r="A25487">
        <v>-0.22038929873950919</v>
      </c>
      <c r="B25487">
        <v>0</v>
      </c>
      <c r="C25487">
        <v>1.2840705776487079E-3</v>
      </c>
    </row>
    <row r="25488" spans="1:3" x14ac:dyDescent="0.2">
      <c r="A25488">
        <v>0.39855534563509071</v>
      </c>
      <c r="B25488">
        <v>1</v>
      </c>
      <c r="C25488">
        <v>0.22851297246407631</v>
      </c>
    </row>
    <row r="25489" spans="1:3" x14ac:dyDescent="0.2">
      <c r="A25489">
        <v>0.88899931956276479</v>
      </c>
      <c r="B25489">
        <v>1</v>
      </c>
      <c r="C25489">
        <v>0.95501684924466124</v>
      </c>
    </row>
    <row r="25490" spans="1:3" x14ac:dyDescent="0.2">
      <c r="A25490">
        <v>0.41089449524780741</v>
      </c>
      <c r="B25490">
        <v>0</v>
      </c>
      <c r="C25490">
        <v>0.2419591797269201</v>
      </c>
    </row>
    <row r="25491" spans="1:3" x14ac:dyDescent="0.2">
      <c r="A25491">
        <v>0.29125279081816879</v>
      </c>
      <c r="B25491">
        <v>0</v>
      </c>
      <c r="C25491">
        <v>0.11573118796312561</v>
      </c>
    </row>
    <row r="25492" spans="1:3" x14ac:dyDescent="0.2">
      <c r="A25492">
        <v>0.47752774037094498</v>
      </c>
      <c r="B25492">
        <v>0</v>
      </c>
      <c r="C25492">
        <v>0.32819775682963942</v>
      </c>
    </row>
    <row r="25493" spans="1:3" x14ac:dyDescent="0.2">
      <c r="A25493">
        <v>0.41157797158988302</v>
      </c>
      <c r="B25493">
        <v>0</v>
      </c>
      <c r="C25493">
        <v>0.23549633401773401</v>
      </c>
    </row>
    <row r="25494" spans="1:3" x14ac:dyDescent="0.2">
      <c r="A25494">
        <v>0.73751860813687831</v>
      </c>
      <c r="B25494">
        <v>1</v>
      </c>
      <c r="C25494">
        <v>0.87172362750181998</v>
      </c>
    </row>
    <row r="25495" spans="1:3" x14ac:dyDescent="0.2">
      <c r="A25495">
        <v>0.96418351303371774</v>
      </c>
      <c r="B25495">
        <v>1</v>
      </c>
      <c r="C25495">
        <v>0.97689521675049962</v>
      </c>
    </row>
    <row r="25496" spans="1:3" x14ac:dyDescent="0.2">
      <c r="A25496">
        <v>0.63175397860200344</v>
      </c>
      <c r="B25496">
        <v>1</v>
      </c>
      <c r="C25496">
        <v>0.78536719187635162</v>
      </c>
    </row>
    <row r="25497" spans="1:3" x14ac:dyDescent="0.2">
      <c r="A25497">
        <v>0.74250435868512299</v>
      </c>
      <c r="B25497">
        <v>1</v>
      </c>
      <c r="C25497">
        <v>0.85666960644790258</v>
      </c>
    </row>
    <row r="25498" spans="1:3" x14ac:dyDescent="0.2">
      <c r="A25498">
        <v>0.82157018022404293</v>
      </c>
      <c r="B25498">
        <v>0</v>
      </c>
      <c r="C25498">
        <v>0.93215130096806265</v>
      </c>
    </row>
    <row r="25499" spans="1:3" x14ac:dyDescent="0.2">
      <c r="A25499">
        <v>0.73778743986799311</v>
      </c>
      <c r="B25499">
        <v>1</v>
      </c>
      <c r="C25499">
        <v>0.86709471195643251</v>
      </c>
    </row>
    <row r="25500" spans="1:3" x14ac:dyDescent="0.2">
      <c r="A25500">
        <v>0.87286976095673086</v>
      </c>
      <c r="B25500">
        <v>1</v>
      </c>
      <c r="C25500">
        <v>0.95235048346732232</v>
      </c>
    </row>
    <row r="25501" spans="1:3" x14ac:dyDescent="0.2">
      <c r="A25501">
        <v>-9.1703254123700784E-2</v>
      </c>
      <c r="B25501">
        <v>0</v>
      </c>
      <c r="C25501">
        <v>3.0332367703491949E-3</v>
      </c>
    </row>
    <row r="25502" spans="1:3" x14ac:dyDescent="0.2">
      <c r="A25502">
        <v>-0.1379554790361604</v>
      </c>
      <c r="B25502">
        <v>0</v>
      </c>
      <c r="C25502">
        <v>2.34304254492863E-3</v>
      </c>
    </row>
    <row r="25503" spans="1:3" x14ac:dyDescent="0.2">
      <c r="A25503">
        <v>0.8050651629450809</v>
      </c>
      <c r="B25503">
        <v>1</v>
      </c>
      <c r="C25503">
        <v>0.93305195983243772</v>
      </c>
    </row>
    <row r="25504" spans="1:3" x14ac:dyDescent="0.2">
      <c r="A25504">
        <v>0.89237264470186473</v>
      </c>
      <c r="B25504">
        <v>1</v>
      </c>
      <c r="C25504">
        <v>0.95444909137925027</v>
      </c>
    </row>
    <row r="25505" spans="1:3" x14ac:dyDescent="0.2">
      <c r="A25505">
        <v>7.8461164392522084E-2</v>
      </c>
      <c r="B25505">
        <v>0</v>
      </c>
      <c r="C25505">
        <v>2.63936959376052E-2</v>
      </c>
    </row>
    <row r="25506" spans="1:3" x14ac:dyDescent="0.2">
      <c r="A25506">
        <v>0.98841248152901984</v>
      </c>
      <c r="B25506">
        <v>1</v>
      </c>
      <c r="C25506">
        <v>0.97973622301434371</v>
      </c>
    </row>
    <row r="25507" spans="1:3" x14ac:dyDescent="0.2">
      <c r="A25507">
        <v>-0.21437361144937581</v>
      </c>
      <c r="B25507">
        <v>0</v>
      </c>
      <c r="C25507">
        <v>1.0546561282359279E-3</v>
      </c>
    </row>
    <row r="25508" spans="1:3" x14ac:dyDescent="0.2">
      <c r="A25508">
        <v>-4.1206378509706529E-2</v>
      </c>
      <c r="B25508">
        <v>0</v>
      </c>
      <c r="C25508">
        <v>5.0566511773595807E-3</v>
      </c>
    </row>
    <row r="25509" spans="1:3" x14ac:dyDescent="0.2">
      <c r="A25509">
        <v>0.80546290881632965</v>
      </c>
      <c r="B25509">
        <v>1</v>
      </c>
      <c r="C25509">
        <v>0.92128988445267279</v>
      </c>
    </row>
    <row r="25510" spans="1:3" x14ac:dyDescent="0.2">
      <c r="A25510">
        <v>0.99735062048901746</v>
      </c>
      <c r="B25510">
        <v>1</v>
      </c>
      <c r="C25510">
        <v>0.98395021002282712</v>
      </c>
    </row>
    <row r="25511" spans="1:3" x14ac:dyDescent="0.2">
      <c r="A25511">
        <v>0.1056767788997774</v>
      </c>
      <c r="B25511">
        <v>0</v>
      </c>
      <c r="C25511">
        <v>2.7374174991525779E-2</v>
      </c>
    </row>
    <row r="25512" spans="1:3" x14ac:dyDescent="0.2">
      <c r="A25512">
        <v>0.77721681048323465</v>
      </c>
      <c r="B25512">
        <v>1</v>
      </c>
      <c r="C25512">
        <v>0.88576354325307571</v>
      </c>
    </row>
    <row r="25513" spans="1:3" x14ac:dyDescent="0.2">
      <c r="A25513">
        <v>0.37983992601010991</v>
      </c>
      <c r="B25513">
        <v>0</v>
      </c>
      <c r="C25513">
        <v>0.1657923047711255</v>
      </c>
    </row>
    <row r="25514" spans="1:3" x14ac:dyDescent="0.2">
      <c r="A25514">
        <v>0.88660329052886389</v>
      </c>
      <c r="B25514">
        <v>1</v>
      </c>
      <c r="C25514">
        <v>0.95749881477072896</v>
      </c>
    </row>
    <row r="25515" spans="1:3" x14ac:dyDescent="0.2">
      <c r="A25515">
        <v>0.95232436589699598</v>
      </c>
      <c r="B25515">
        <v>1</v>
      </c>
      <c r="C25515">
        <v>0.97183369168860023</v>
      </c>
    </row>
    <row r="25516" spans="1:3" x14ac:dyDescent="0.2">
      <c r="A25516">
        <v>-0.47147687008609812</v>
      </c>
      <c r="B25516">
        <v>0</v>
      </c>
      <c r="C25516">
        <v>8.2269144482356913E-5</v>
      </c>
    </row>
    <row r="25517" spans="1:3" x14ac:dyDescent="0.2">
      <c r="A25517">
        <v>0.78686803632125146</v>
      </c>
      <c r="B25517">
        <v>1</v>
      </c>
      <c r="C25517">
        <v>0.92906799099649751</v>
      </c>
    </row>
    <row r="25518" spans="1:3" x14ac:dyDescent="0.2">
      <c r="A25518">
        <v>0.6193284727286863</v>
      </c>
      <c r="B25518">
        <v>0</v>
      </c>
      <c r="C25518">
        <v>0.75226584922469053</v>
      </c>
    </row>
    <row r="25519" spans="1:3" x14ac:dyDescent="0.2">
      <c r="A25519">
        <v>-8.5412660453111799E-2</v>
      </c>
      <c r="B25519">
        <v>0</v>
      </c>
      <c r="C25519">
        <v>2.903427771075225E-3</v>
      </c>
    </row>
    <row r="25520" spans="1:3" x14ac:dyDescent="0.2">
      <c r="A25520">
        <v>0.45931661036810301</v>
      </c>
      <c r="B25520">
        <v>0</v>
      </c>
      <c r="C25520">
        <v>0.27790601155138239</v>
      </c>
    </row>
    <row r="25521" spans="1:3" x14ac:dyDescent="0.2">
      <c r="A25521">
        <v>-1.6858838831522061E-2</v>
      </c>
      <c r="B25521">
        <v>0</v>
      </c>
      <c r="C25521">
        <v>1.396037675430176E-2</v>
      </c>
    </row>
    <row r="25522" spans="1:3" x14ac:dyDescent="0.2">
      <c r="A25522">
        <v>0.371478108575378</v>
      </c>
      <c r="B25522">
        <v>0</v>
      </c>
      <c r="C25522">
        <v>0.157048516287357</v>
      </c>
    </row>
    <row r="25523" spans="1:3" x14ac:dyDescent="0.2">
      <c r="A25523">
        <v>0.9453970441146351</v>
      </c>
      <c r="B25523">
        <v>1</v>
      </c>
      <c r="C25523">
        <v>0.9704597018572666</v>
      </c>
    </row>
    <row r="25524" spans="1:3" x14ac:dyDescent="0.2">
      <c r="A25524">
        <v>0.93809784515333372</v>
      </c>
      <c r="B25524">
        <v>1</v>
      </c>
      <c r="C25524">
        <v>0.96936314495851728</v>
      </c>
    </row>
    <row r="25525" spans="1:3" x14ac:dyDescent="0.2">
      <c r="A25525">
        <v>0.33065819336180979</v>
      </c>
      <c r="B25525">
        <v>0</v>
      </c>
      <c r="C25525">
        <v>0.1023898442181595</v>
      </c>
    </row>
    <row r="25526" spans="1:3" x14ac:dyDescent="0.2">
      <c r="A25526">
        <v>0.47458221765925779</v>
      </c>
      <c r="B25526">
        <v>0</v>
      </c>
      <c r="C25526">
        <v>0.38298755883014968</v>
      </c>
    </row>
    <row r="25527" spans="1:3" x14ac:dyDescent="0.2">
      <c r="A25527">
        <v>0.9418832145865923</v>
      </c>
      <c r="B25527">
        <v>1</v>
      </c>
      <c r="C25527">
        <v>0.97408703786765227</v>
      </c>
    </row>
    <row r="25528" spans="1:3" x14ac:dyDescent="0.2">
      <c r="A25528">
        <v>0.87421746317780435</v>
      </c>
      <c r="B25528">
        <v>1</v>
      </c>
      <c r="C25528">
        <v>0.95253839291592157</v>
      </c>
    </row>
    <row r="25529" spans="1:3" x14ac:dyDescent="0.2">
      <c r="A25529">
        <v>0.8294448746796208</v>
      </c>
      <c r="B25529">
        <v>1</v>
      </c>
      <c r="C25529">
        <v>0.92190182200326265</v>
      </c>
    </row>
    <row r="25530" spans="1:3" x14ac:dyDescent="0.2">
      <c r="A25530">
        <v>0.63743097918912328</v>
      </c>
      <c r="B25530">
        <v>1</v>
      </c>
      <c r="C25530">
        <v>0.76116548361600689</v>
      </c>
    </row>
    <row r="25531" spans="1:3" x14ac:dyDescent="0.2">
      <c r="A25531">
        <v>0.37150750837666091</v>
      </c>
      <c r="B25531">
        <v>0</v>
      </c>
      <c r="C25531">
        <v>0.16911819784150511</v>
      </c>
    </row>
    <row r="25532" spans="1:3" x14ac:dyDescent="0.2">
      <c r="A25532">
        <v>0.83347970169469665</v>
      </c>
      <c r="B25532">
        <v>0</v>
      </c>
      <c r="C25532">
        <v>0.92370779053042307</v>
      </c>
    </row>
    <row r="25533" spans="1:3" x14ac:dyDescent="0.2">
      <c r="A25533">
        <v>-0.12115628515924171</v>
      </c>
      <c r="B25533">
        <v>0</v>
      </c>
      <c r="C25533">
        <v>2.340770548525664E-3</v>
      </c>
    </row>
    <row r="25534" spans="1:3" x14ac:dyDescent="0.2">
      <c r="A25534">
        <v>0.25343664493838158</v>
      </c>
      <c r="B25534">
        <v>0</v>
      </c>
      <c r="C25534">
        <v>0.1165506211830963</v>
      </c>
    </row>
    <row r="25535" spans="1:3" x14ac:dyDescent="0.2">
      <c r="A25535">
        <v>0.48174034343094091</v>
      </c>
      <c r="B25535">
        <v>0</v>
      </c>
      <c r="C25535">
        <v>0.33874519410513138</v>
      </c>
    </row>
    <row r="25536" spans="1:3" x14ac:dyDescent="0.2">
      <c r="A25536">
        <v>-0.12629453730656079</v>
      </c>
      <c r="B25536">
        <v>0</v>
      </c>
      <c r="C25536">
        <v>2.6297237873060958E-3</v>
      </c>
    </row>
    <row r="25537" spans="1:3" x14ac:dyDescent="0.2">
      <c r="A25537">
        <v>0.30543847231075011</v>
      </c>
      <c r="B25537">
        <v>0</v>
      </c>
      <c r="C25537">
        <v>0.12962521812483649</v>
      </c>
    </row>
    <row r="25538" spans="1:3" x14ac:dyDescent="0.2">
      <c r="A25538">
        <v>0.97513101146738679</v>
      </c>
      <c r="B25538">
        <v>1</v>
      </c>
      <c r="C25538">
        <v>0.979855260996778</v>
      </c>
    </row>
    <row r="25539" spans="1:3" x14ac:dyDescent="0.2">
      <c r="A25539">
        <v>0.82956187618377042</v>
      </c>
      <c r="B25539">
        <v>1</v>
      </c>
      <c r="C25539">
        <v>0.93260658784836714</v>
      </c>
    </row>
    <row r="25540" spans="1:3" x14ac:dyDescent="0.2">
      <c r="A25540">
        <v>0.99827519239745999</v>
      </c>
      <c r="B25540">
        <v>1</v>
      </c>
      <c r="C25540">
        <v>0.98333882710239306</v>
      </c>
    </row>
    <row r="25541" spans="1:3" x14ac:dyDescent="0.2">
      <c r="A25541">
        <v>-2.9210975423759292E-2</v>
      </c>
      <c r="B25541">
        <v>0</v>
      </c>
      <c r="C25541">
        <v>4.8448224528288139E-3</v>
      </c>
    </row>
    <row r="25542" spans="1:3" x14ac:dyDescent="0.2">
      <c r="A25542">
        <v>0.15353813968638341</v>
      </c>
      <c r="B25542">
        <v>0</v>
      </c>
      <c r="C25542">
        <v>3.6715681393117927E-2</v>
      </c>
    </row>
    <row r="25543" spans="1:3" x14ac:dyDescent="0.2">
      <c r="A25543">
        <v>-0.20306568124777361</v>
      </c>
      <c r="B25543">
        <v>0</v>
      </c>
      <c r="C25543">
        <v>1.0497814231859681E-3</v>
      </c>
    </row>
    <row r="25544" spans="1:3" x14ac:dyDescent="0.2">
      <c r="A25544">
        <v>0.79428784362577831</v>
      </c>
      <c r="B25544">
        <v>1</v>
      </c>
      <c r="C25544">
        <v>0.9119486726000684</v>
      </c>
    </row>
    <row r="25545" spans="1:3" x14ac:dyDescent="0.2">
      <c r="A25545">
        <v>0.79409566365109274</v>
      </c>
      <c r="B25545">
        <v>1</v>
      </c>
      <c r="C25545">
        <v>0.92032379743293913</v>
      </c>
    </row>
    <row r="25546" spans="1:3" x14ac:dyDescent="0.2">
      <c r="A25546">
        <v>0.97651138184662911</v>
      </c>
      <c r="B25546">
        <v>1</v>
      </c>
      <c r="C25546">
        <v>0.97922601804043263</v>
      </c>
    </row>
    <row r="25547" spans="1:3" x14ac:dyDescent="0.2">
      <c r="A25547">
        <v>-2.4493306202399978E-3</v>
      </c>
      <c r="B25547">
        <v>1</v>
      </c>
      <c r="C25547">
        <v>5.6532614485609841E-3</v>
      </c>
    </row>
    <row r="25548" spans="1:3" x14ac:dyDescent="0.2">
      <c r="A25548">
        <v>0.1311751319153579</v>
      </c>
      <c r="B25548">
        <v>0</v>
      </c>
      <c r="C25548">
        <v>4.5820856281740069E-2</v>
      </c>
    </row>
    <row r="25549" spans="1:3" x14ac:dyDescent="0.2">
      <c r="A25549">
        <v>0.43077592757949329</v>
      </c>
      <c r="B25549">
        <v>0</v>
      </c>
      <c r="C25549">
        <v>0.2307167960859742</v>
      </c>
    </row>
    <row r="25550" spans="1:3" x14ac:dyDescent="0.2">
      <c r="A25550">
        <v>0.85192089619742228</v>
      </c>
      <c r="B25550">
        <v>1</v>
      </c>
      <c r="C25550">
        <v>0.94350034037027186</v>
      </c>
    </row>
    <row r="25551" spans="1:3" x14ac:dyDescent="0.2">
      <c r="A25551">
        <v>0.83823530159779636</v>
      </c>
      <c r="B25551">
        <v>1</v>
      </c>
      <c r="C25551">
        <v>0.93234464331557676</v>
      </c>
    </row>
    <row r="25552" spans="1:3" x14ac:dyDescent="0.2">
      <c r="A25552">
        <v>0.73956939836858826</v>
      </c>
      <c r="B25552">
        <v>1</v>
      </c>
      <c r="C25552">
        <v>0.9007980289329125</v>
      </c>
    </row>
    <row r="25553" spans="1:3" x14ac:dyDescent="0.2">
      <c r="A25553">
        <v>-0.2512867845487744</v>
      </c>
      <c r="B25553">
        <v>0</v>
      </c>
      <c r="C25553">
        <v>7.7138448542753201E-4</v>
      </c>
    </row>
    <row r="25554" spans="1:3" x14ac:dyDescent="0.2">
      <c r="A25554">
        <v>-6.0846632869895327E-2</v>
      </c>
      <c r="B25554">
        <v>0</v>
      </c>
      <c r="C25554">
        <v>9.6107458683874266E-3</v>
      </c>
    </row>
    <row r="25555" spans="1:3" x14ac:dyDescent="0.2">
      <c r="A25555">
        <v>0.90214201268864125</v>
      </c>
      <c r="B25555">
        <v>1</v>
      </c>
      <c r="C25555">
        <v>0.95568124075223848</v>
      </c>
    </row>
    <row r="25556" spans="1:3" x14ac:dyDescent="0.2">
      <c r="A25556">
        <v>0.25019888918406702</v>
      </c>
      <c r="B25556">
        <v>0</v>
      </c>
      <c r="C25556">
        <v>7.9747562468187316E-2</v>
      </c>
    </row>
    <row r="25557" spans="1:3" x14ac:dyDescent="0.2">
      <c r="A25557">
        <v>0.92278696887734779</v>
      </c>
      <c r="B25557">
        <v>1</v>
      </c>
      <c r="C25557">
        <v>0.96832758760751114</v>
      </c>
    </row>
    <row r="25558" spans="1:3" x14ac:dyDescent="0.2">
      <c r="A25558">
        <v>0.34342591274400991</v>
      </c>
      <c r="B25558">
        <v>0</v>
      </c>
      <c r="C25558">
        <v>0.1433654700792843</v>
      </c>
    </row>
    <row r="25559" spans="1:3" x14ac:dyDescent="0.2">
      <c r="A25559">
        <v>4.321897104410187E-2</v>
      </c>
      <c r="B25559">
        <v>0</v>
      </c>
      <c r="C25559">
        <v>1.0166644858633519E-2</v>
      </c>
    </row>
    <row r="25560" spans="1:3" x14ac:dyDescent="0.2">
      <c r="A25560">
        <v>0.84907735391078054</v>
      </c>
      <c r="B25560">
        <v>1</v>
      </c>
      <c r="C25560">
        <v>0.94441338477500436</v>
      </c>
    </row>
    <row r="25561" spans="1:3" x14ac:dyDescent="0.2">
      <c r="A25561">
        <v>0.37272308090539641</v>
      </c>
      <c r="B25561">
        <v>0</v>
      </c>
      <c r="C25561">
        <v>0.1774566649559649</v>
      </c>
    </row>
    <row r="25562" spans="1:3" x14ac:dyDescent="0.2">
      <c r="A25562">
        <v>0.43942091872650652</v>
      </c>
      <c r="B25562">
        <v>0</v>
      </c>
      <c r="C25562">
        <v>0.37854029465331412</v>
      </c>
    </row>
    <row r="25563" spans="1:3" x14ac:dyDescent="0.2">
      <c r="A25563">
        <v>-9.9172166579911916E-2</v>
      </c>
      <c r="B25563">
        <v>0</v>
      </c>
      <c r="C25563">
        <v>2.3525675953874072E-3</v>
      </c>
    </row>
    <row r="25564" spans="1:3" x14ac:dyDescent="0.2">
      <c r="A25564">
        <v>-0.62660365391749218</v>
      </c>
      <c r="B25564">
        <v>0</v>
      </c>
      <c r="C25564">
        <v>3.30659427784172E-5</v>
      </c>
    </row>
    <row r="25565" spans="1:3" x14ac:dyDescent="0.2">
      <c r="A25565">
        <v>-2.9435065389286089E-2</v>
      </c>
      <c r="B25565">
        <v>0</v>
      </c>
      <c r="C25565">
        <v>5.4963528390611863E-3</v>
      </c>
    </row>
    <row r="25566" spans="1:3" x14ac:dyDescent="0.2">
      <c r="A25566">
        <v>0.1298754810225832</v>
      </c>
      <c r="B25566">
        <v>0</v>
      </c>
      <c r="C25566">
        <v>4.2990514014802118E-2</v>
      </c>
    </row>
    <row r="25567" spans="1:3" x14ac:dyDescent="0.2">
      <c r="A25567">
        <v>0.73276374270287126</v>
      </c>
      <c r="B25567">
        <v>1</v>
      </c>
      <c r="C25567">
        <v>0.85893953533633782</v>
      </c>
    </row>
    <row r="25568" spans="1:3" x14ac:dyDescent="0.2">
      <c r="A25568">
        <v>0.41682601305776218</v>
      </c>
      <c r="B25568">
        <v>1</v>
      </c>
      <c r="C25568">
        <v>0.25429249776926249</v>
      </c>
    </row>
    <row r="25569" spans="1:3" x14ac:dyDescent="0.2">
      <c r="A25569">
        <v>0.82588407097888261</v>
      </c>
      <c r="B25569">
        <v>1</v>
      </c>
      <c r="C25569">
        <v>0.92672697727114106</v>
      </c>
    </row>
    <row r="25570" spans="1:3" x14ac:dyDescent="0.2">
      <c r="A25570">
        <v>0.88468188212266563</v>
      </c>
      <c r="B25570">
        <v>1</v>
      </c>
      <c r="C25570">
        <v>0.94745861816604726</v>
      </c>
    </row>
    <row r="25571" spans="1:3" x14ac:dyDescent="0.2">
      <c r="A25571">
        <v>-0.12981677361866961</v>
      </c>
      <c r="B25571">
        <v>0</v>
      </c>
      <c r="C25571">
        <v>2.601311388999918E-3</v>
      </c>
    </row>
    <row r="25572" spans="1:3" x14ac:dyDescent="0.2">
      <c r="A25572">
        <v>-9.3364197344203426E-2</v>
      </c>
      <c r="B25572">
        <v>0</v>
      </c>
      <c r="C25572">
        <v>5.795303442686116E-3</v>
      </c>
    </row>
    <row r="25573" spans="1:3" x14ac:dyDescent="0.2">
      <c r="A25573">
        <v>0.83043543924746266</v>
      </c>
      <c r="B25573">
        <v>1</v>
      </c>
      <c r="C25573">
        <v>0.92527084136141713</v>
      </c>
    </row>
    <row r="25574" spans="1:3" x14ac:dyDescent="0.2">
      <c r="A25574">
        <v>0.82839159324845291</v>
      </c>
      <c r="B25574">
        <v>1</v>
      </c>
      <c r="C25574">
        <v>0.92596157453361505</v>
      </c>
    </row>
    <row r="25575" spans="1:3" x14ac:dyDescent="0.2">
      <c r="A25575">
        <v>0.40979240054018229</v>
      </c>
      <c r="B25575">
        <v>0</v>
      </c>
      <c r="C25575">
        <v>0.24880839953955031</v>
      </c>
    </row>
    <row r="25576" spans="1:3" x14ac:dyDescent="0.2">
      <c r="A25576">
        <v>-0.21011733384418091</v>
      </c>
      <c r="B25576">
        <v>0</v>
      </c>
      <c r="C25576">
        <v>1.099837473875422E-3</v>
      </c>
    </row>
    <row r="25577" spans="1:3" x14ac:dyDescent="0.2">
      <c r="A25577">
        <v>-0.63602291556145141</v>
      </c>
      <c r="B25577">
        <v>0</v>
      </c>
      <c r="C25577">
        <v>1.9127820552107589E-5</v>
      </c>
    </row>
    <row r="25578" spans="1:3" x14ac:dyDescent="0.2">
      <c r="A25578">
        <v>0.20384330947374071</v>
      </c>
      <c r="B25578">
        <v>0</v>
      </c>
      <c r="C25578">
        <v>5.804474853773918E-2</v>
      </c>
    </row>
    <row r="25579" spans="1:3" x14ac:dyDescent="0.2">
      <c r="A25579">
        <v>0.8390693005863008</v>
      </c>
      <c r="B25579">
        <v>1</v>
      </c>
      <c r="C25579">
        <v>0.91826966979847224</v>
      </c>
    </row>
    <row r="25580" spans="1:3" x14ac:dyDescent="0.2">
      <c r="A25580">
        <v>0.88906500691924562</v>
      </c>
      <c r="B25580">
        <v>1</v>
      </c>
      <c r="C25580">
        <v>0.96079390808598575</v>
      </c>
    </row>
    <row r="25581" spans="1:3" x14ac:dyDescent="0.2">
      <c r="A25581">
        <v>0.76705405464021403</v>
      </c>
      <c r="B25581">
        <v>1</v>
      </c>
      <c r="C25581">
        <v>0.88035617705034253</v>
      </c>
    </row>
    <row r="25582" spans="1:3" x14ac:dyDescent="0.2">
      <c r="A25582">
        <v>0.25619268872359668</v>
      </c>
      <c r="B25582">
        <v>0</v>
      </c>
      <c r="C25582">
        <v>7.2397519486620057E-2</v>
      </c>
    </row>
    <row r="25583" spans="1:3" x14ac:dyDescent="0.2">
      <c r="A25583">
        <v>0.65374884676339695</v>
      </c>
      <c r="B25583">
        <v>1</v>
      </c>
      <c r="C25583">
        <v>0.78562484937824528</v>
      </c>
    </row>
    <row r="25584" spans="1:3" x14ac:dyDescent="0.2">
      <c r="A25584">
        <v>-0.1819807642827925</v>
      </c>
      <c r="B25584">
        <v>0</v>
      </c>
      <c r="C25584">
        <v>1.763245948485993E-3</v>
      </c>
    </row>
    <row r="25585" spans="1:3" x14ac:dyDescent="0.2">
      <c r="A25585">
        <v>0.92093903815156208</v>
      </c>
      <c r="B25585">
        <v>1</v>
      </c>
      <c r="C25585">
        <v>0.96933754702011199</v>
      </c>
    </row>
    <row r="25586" spans="1:3" x14ac:dyDescent="0.2">
      <c r="A25586">
        <v>0.90102781509162888</v>
      </c>
      <c r="B25586">
        <v>1</v>
      </c>
      <c r="C25586">
        <v>0.96341959547501055</v>
      </c>
    </row>
    <row r="25587" spans="1:3" x14ac:dyDescent="0.2">
      <c r="A25587">
        <v>0.79866687629621902</v>
      </c>
      <c r="B25587">
        <v>1</v>
      </c>
      <c r="C25587">
        <v>0.91608842052979289</v>
      </c>
    </row>
    <row r="25588" spans="1:3" x14ac:dyDescent="0.2">
      <c r="A25588">
        <v>0.49180884630680299</v>
      </c>
      <c r="B25588">
        <v>0</v>
      </c>
      <c r="C25588">
        <v>0.34060942516446502</v>
      </c>
    </row>
    <row r="25589" spans="1:3" x14ac:dyDescent="0.2">
      <c r="A25589">
        <v>0.83883500848943338</v>
      </c>
      <c r="B25589">
        <v>1</v>
      </c>
      <c r="C25589">
        <v>0.93836877986191514</v>
      </c>
    </row>
    <row r="25590" spans="1:3" x14ac:dyDescent="0.2">
      <c r="A25590">
        <v>0.96441272909864484</v>
      </c>
      <c r="B25590">
        <v>1</v>
      </c>
      <c r="C25590">
        <v>0.97308976607019693</v>
      </c>
    </row>
    <row r="25591" spans="1:3" x14ac:dyDescent="0.2">
      <c r="A25591">
        <v>-5.2235335068332667E-2</v>
      </c>
      <c r="B25591">
        <v>0</v>
      </c>
      <c r="C25591">
        <v>4.0975980607648376E-3</v>
      </c>
    </row>
    <row r="25592" spans="1:3" x14ac:dyDescent="0.2">
      <c r="A25592">
        <v>0.56820129362153415</v>
      </c>
      <c r="B25592">
        <v>1</v>
      </c>
      <c r="C25592">
        <v>0.62743758015180506</v>
      </c>
    </row>
    <row r="25593" spans="1:3" x14ac:dyDescent="0.2">
      <c r="A25593">
        <v>1.822917884574626E-2</v>
      </c>
      <c r="B25593">
        <v>0</v>
      </c>
      <c r="C25593">
        <v>9.7567284905042181E-3</v>
      </c>
    </row>
    <row r="25594" spans="1:3" x14ac:dyDescent="0.2">
      <c r="A25594">
        <v>0.39176420653522681</v>
      </c>
      <c r="B25594">
        <v>0</v>
      </c>
      <c r="C25594">
        <v>0.18882620575621831</v>
      </c>
    </row>
    <row r="25595" spans="1:3" x14ac:dyDescent="0.2">
      <c r="A25595">
        <v>0.36292869758051632</v>
      </c>
      <c r="B25595">
        <v>0</v>
      </c>
      <c r="C25595">
        <v>0.1609383077680604</v>
      </c>
    </row>
    <row r="25596" spans="1:3" x14ac:dyDescent="0.2">
      <c r="A25596">
        <v>0.88971321665929959</v>
      </c>
      <c r="B25596">
        <v>1</v>
      </c>
      <c r="C25596">
        <v>0.95483422845619104</v>
      </c>
    </row>
    <row r="25597" spans="1:3" x14ac:dyDescent="0.2">
      <c r="A25597">
        <v>0.43111392451030262</v>
      </c>
      <c r="B25597">
        <v>1</v>
      </c>
      <c r="C25597">
        <v>0.23725304985264481</v>
      </c>
    </row>
    <row r="25598" spans="1:3" x14ac:dyDescent="0.2">
      <c r="A25598">
        <v>2.284879612414091E-2</v>
      </c>
      <c r="B25598">
        <v>0</v>
      </c>
      <c r="C25598">
        <v>1.393674810176381E-2</v>
      </c>
    </row>
    <row r="25599" spans="1:3" x14ac:dyDescent="0.2">
      <c r="A25599">
        <v>0.87958082491732648</v>
      </c>
      <c r="B25599">
        <v>1</v>
      </c>
      <c r="C25599">
        <v>0.9488925046631137</v>
      </c>
    </row>
    <row r="25600" spans="1:3" x14ac:dyDescent="0.2">
      <c r="A25600">
        <v>0.8784544702339403</v>
      </c>
      <c r="B25600">
        <v>0</v>
      </c>
      <c r="C25600">
        <v>0.94314064874063186</v>
      </c>
    </row>
    <row r="25601" spans="1:3" x14ac:dyDescent="0.2">
      <c r="A25601">
        <v>-0.20047999099441779</v>
      </c>
      <c r="B25601">
        <v>0</v>
      </c>
      <c r="C25601">
        <v>1.540014641401886E-3</v>
      </c>
    </row>
    <row r="25602" spans="1:3" x14ac:dyDescent="0.2">
      <c r="A25602">
        <v>-2.1367599377010989E-2</v>
      </c>
      <c r="B25602">
        <v>0</v>
      </c>
      <c r="C25602">
        <v>6.0736805587298321E-3</v>
      </c>
    </row>
    <row r="25603" spans="1:3" x14ac:dyDescent="0.2">
      <c r="A25603">
        <v>0.76626418240282179</v>
      </c>
      <c r="B25603">
        <v>1</v>
      </c>
      <c r="C25603">
        <v>0.90988620210992299</v>
      </c>
    </row>
    <row r="25604" spans="1:3" x14ac:dyDescent="0.2">
      <c r="A25604">
        <v>0.46022460770269158</v>
      </c>
      <c r="B25604">
        <v>1</v>
      </c>
      <c r="C25604">
        <v>0.48112777986881472</v>
      </c>
    </row>
    <row r="25605" spans="1:3" x14ac:dyDescent="0.2">
      <c r="A25605">
        <v>0.16477324278501501</v>
      </c>
      <c r="B25605">
        <v>0</v>
      </c>
      <c r="C25605">
        <v>4.4612382203880668E-2</v>
      </c>
    </row>
    <row r="25606" spans="1:3" x14ac:dyDescent="0.2">
      <c r="A25606">
        <v>0.40993473216723447</v>
      </c>
      <c r="B25606">
        <v>0</v>
      </c>
      <c r="C25606">
        <v>0.22750648237376461</v>
      </c>
    </row>
    <row r="25607" spans="1:3" x14ac:dyDescent="0.2">
      <c r="A25607">
        <v>0.83964072140366475</v>
      </c>
      <c r="B25607">
        <v>1</v>
      </c>
      <c r="C25607">
        <v>0.92839955560966092</v>
      </c>
    </row>
    <row r="25608" spans="1:3" x14ac:dyDescent="0.2">
      <c r="A25608">
        <v>6.2655272317107408E-2</v>
      </c>
      <c r="B25608">
        <v>0</v>
      </c>
      <c r="C25608">
        <v>1.926845757843813E-2</v>
      </c>
    </row>
    <row r="25609" spans="1:3" x14ac:dyDescent="0.2">
      <c r="A25609">
        <v>-2.4369545351866421E-2</v>
      </c>
      <c r="B25609">
        <v>0</v>
      </c>
      <c r="C25609">
        <v>5.1352549675318477E-3</v>
      </c>
    </row>
    <row r="25610" spans="1:3" x14ac:dyDescent="0.2">
      <c r="A25610">
        <v>0.84943157506329037</v>
      </c>
      <c r="B25610">
        <v>1</v>
      </c>
      <c r="C25610">
        <v>0.94236645647579631</v>
      </c>
    </row>
    <row r="25611" spans="1:3" x14ac:dyDescent="0.2">
      <c r="A25611">
        <v>0.88314484839472729</v>
      </c>
      <c r="B25611">
        <v>1</v>
      </c>
      <c r="C25611">
        <v>0.95458404634232785</v>
      </c>
    </row>
    <row r="25612" spans="1:3" x14ac:dyDescent="0.2">
      <c r="A25612">
        <v>0.88468359356817716</v>
      </c>
      <c r="B25612">
        <v>1</v>
      </c>
      <c r="C25612">
        <v>0.95683299490088802</v>
      </c>
    </row>
    <row r="25613" spans="1:3" x14ac:dyDescent="0.2">
      <c r="A25613">
        <v>0.37191943678093059</v>
      </c>
      <c r="B25613">
        <v>0</v>
      </c>
      <c r="C25613">
        <v>0.13835539027167129</v>
      </c>
    </row>
    <row r="25614" spans="1:3" x14ac:dyDescent="0.2">
      <c r="A25614">
        <v>0.4578532501087052</v>
      </c>
      <c r="B25614">
        <v>0</v>
      </c>
      <c r="C25614">
        <v>0.35150839781639759</v>
      </c>
    </row>
    <row r="25615" spans="1:3" x14ac:dyDescent="0.2">
      <c r="A25615">
        <v>0.34739495520482849</v>
      </c>
      <c r="B25615">
        <v>0</v>
      </c>
      <c r="C25615">
        <v>0.1216754472142632</v>
      </c>
    </row>
    <row r="25616" spans="1:3" x14ac:dyDescent="0.2">
      <c r="A25616">
        <v>0.80436648941087063</v>
      </c>
      <c r="B25616">
        <v>1</v>
      </c>
      <c r="C25616">
        <v>0.91842260547047905</v>
      </c>
    </row>
    <row r="25617" spans="1:3" x14ac:dyDescent="0.2">
      <c r="A25617">
        <v>-5.6326834563759483E-2</v>
      </c>
      <c r="B25617">
        <v>0</v>
      </c>
      <c r="C25617">
        <v>3.8398192934177748E-3</v>
      </c>
    </row>
    <row r="25618" spans="1:3" x14ac:dyDescent="0.2">
      <c r="A25618">
        <v>0.96216216765126195</v>
      </c>
      <c r="B25618">
        <v>1</v>
      </c>
      <c r="C25618">
        <v>0.97603765494904038</v>
      </c>
    </row>
    <row r="25619" spans="1:3" x14ac:dyDescent="0.2">
      <c r="A25619">
        <v>-3.7575579102386437E-2</v>
      </c>
      <c r="B25619">
        <v>0</v>
      </c>
      <c r="C25619">
        <v>5.3463012145957521E-3</v>
      </c>
    </row>
    <row r="25620" spans="1:3" x14ac:dyDescent="0.2">
      <c r="A25620">
        <v>0.79060835919718597</v>
      </c>
      <c r="B25620">
        <v>1</v>
      </c>
      <c r="C25620">
        <v>0.8793861814880809</v>
      </c>
    </row>
    <row r="25621" spans="1:3" x14ac:dyDescent="0.2">
      <c r="A25621">
        <v>0.58051995464261075</v>
      </c>
      <c r="B25621">
        <v>1</v>
      </c>
      <c r="C25621">
        <v>0.71723664742990734</v>
      </c>
    </row>
    <row r="25622" spans="1:3" x14ac:dyDescent="0.2">
      <c r="A25622">
        <v>-0.1581885272985992</v>
      </c>
      <c r="B25622">
        <v>0</v>
      </c>
      <c r="C25622">
        <v>2.0926361271168068E-3</v>
      </c>
    </row>
    <row r="25623" spans="1:3" x14ac:dyDescent="0.2">
      <c r="A25623">
        <v>0.72325771083697932</v>
      </c>
      <c r="B25623">
        <v>1</v>
      </c>
      <c r="C25623">
        <v>0.85236114464501289</v>
      </c>
    </row>
    <row r="25624" spans="1:3" x14ac:dyDescent="0.2">
      <c r="A25624">
        <v>-0.1183810273749801</v>
      </c>
      <c r="B25624">
        <v>0</v>
      </c>
      <c r="C25624">
        <v>2.0599396069022622E-3</v>
      </c>
    </row>
    <row r="25625" spans="1:3" x14ac:dyDescent="0.2">
      <c r="A25625">
        <v>0.33228889350948698</v>
      </c>
      <c r="B25625">
        <v>0</v>
      </c>
      <c r="C25625">
        <v>0.1340950035341299</v>
      </c>
    </row>
    <row r="25626" spans="1:3" x14ac:dyDescent="0.2">
      <c r="A25626">
        <v>0.88214847766886662</v>
      </c>
      <c r="B25626">
        <v>1</v>
      </c>
      <c r="C25626">
        <v>0.95240583691061209</v>
      </c>
    </row>
    <row r="25627" spans="1:3" x14ac:dyDescent="0.2">
      <c r="A25627">
        <v>-4.9250769055274153E-2</v>
      </c>
      <c r="B25627">
        <v>1</v>
      </c>
      <c r="C25627">
        <v>5.0609576959867297E-3</v>
      </c>
    </row>
    <row r="25628" spans="1:3" x14ac:dyDescent="0.2">
      <c r="A25628">
        <v>0.64416797409816229</v>
      </c>
      <c r="B25628">
        <v>0</v>
      </c>
      <c r="C25628">
        <v>0.75202101068834892</v>
      </c>
    </row>
    <row r="25629" spans="1:3" x14ac:dyDescent="0.2">
      <c r="A25629">
        <v>0.80378221848300835</v>
      </c>
      <c r="B25629">
        <v>0</v>
      </c>
      <c r="C25629">
        <v>0.92511720375057582</v>
      </c>
    </row>
    <row r="25630" spans="1:3" x14ac:dyDescent="0.2">
      <c r="A25630">
        <v>0.96436799797149431</v>
      </c>
      <c r="B25630">
        <v>1</v>
      </c>
      <c r="C25630">
        <v>0.97442725094870064</v>
      </c>
    </row>
    <row r="25631" spans="1:3" x14ac:dyDescent="0.2">
      <c r="A25631">
        <v>0.36227861359546532</v>
      </c>
      <c r="B25631">
        <v>0</v>
      </c>
      <c r="C25631">
        <v>0.1688779264502451</v>
      </c>
    </row>
    <row r="25632" spans="1:3" x14ac:dyDescent="0.2">
      <c r="A25632">
        <v>-2.0082805678710569E-2</v>
      </c>
      <c r="B25632">
        <v>0</v>
      </c>
      <c r="C25632">
        <v>6.4408555043228184E-3</v>
      </c>
    </row>
    <row r="25633" spans="1:3" x14ac:dyDescent="0.2">
      <c r="A25633">
        <v>6.0998714937985588E-2</v>
      </c>
      <c r="B25633">
        <v>0</v>
      </c>
      <c r="C25633">
        <v>1.331918417445953E-2</v>
      </c>
    </row>
    <row r="25634" spans="1:3" x14ac:dyDescent="0.2">
      <c r="A25634">
        <v>0.93389688222917289</v>
      </c>
      <c r="B25634">
        <v>1</v>
      </c>
      <c r="C25634">
        <v>0.96804519740579809</v>
      </c>
    </row>
    <row r="25635" spans="1:3" x14ac:dyDescent="0.2">
      <c r="A25635">
        <v>0.90571015696652402</v>
      </c>
      <c r="B25635">
        <v>1</v>
      </c>
      <c r="C25635">
        <v>0.95968405801861323</v>
      </c>
    </row>
    <row r="25636" spans="1:3" x14ac:dyDescent="0.2">
      <c r="A25636">
        <v>0.4523793995866911</v>
      </c>
      <c r="B25636">
        <v>1</v>
      </c>
      <c r="C25636">
        <v>0.29061900544204461</v>
      </c>
    </row>
    <row r="25637" spans="1:3" x14ac:dyDescent="0.2">
      <c r="A25637">
        <v>0.95757885405232157</v>
      </c>
      <c r="B25637">
        <v>1</v>
      </c>
      <c r="C25637">
        <v>0.97291731629953759</v>
      </c>
    </row>
    <row r="25638" spans="1:3" x14ac:dyDescent="0.2">
      <c r="A25638">
        <v>-5.6823605925794267E-2</v>
      </c>
      <c r="B25638">
        <v>0</v>
      </c>
      <c r="C25638">
        <v>4.2763030084340663E-3</v>
      </c>
    </row>
    <row r="25639" spans="1:3" x14ac:dyDescent="0.2">
      <c r="A25639">
        <v>0.25754346180552551</v>
      </c>
      <c r="B25639">
        <v>0</v>
      </c>
      <c r="C25639">
        <v>7.8671417712761385E-2</v>
      </c>
    </row>
    <row r="25640" spans="1:3" x14ac:dyDescent="0.2">
      <c r="A25640">
        <v>-2.1083392473084151E-2</v>
      </c>
      <c r="B25640">
        <v>0</v>
      </c>
      <c r="C25640">
        <v>5.5013329484979922E-3</v>
      </c>
    </row>
    <row r="25641" spans="1:3" x14ac:dyDescent="0.2">
      <c r="A25641">
        <v>0.74294543637036936</v>
      </c>
      <c r="B25641">
        <v>0</v>
      </c>
      <c r="C25641">
        <v>0.89212861119922648</v>
      </c>
    </row>
    <row r="25642" spans="1:3" x14ac:dyDescent="0.2">
      <c r="A25642">
        <v>0.71603864905005365</v>
      </c>
      <c r="B25642">
        <v>1</v>
      </c>
      <c r="C25642">
        <v>0.82902321511208932</v>
      </c>
    </row>
    <row r="25643" spans="1:3" x14ac:dyDescent="0.2">
      <c r="A25643">
        <v>0.89239538045349365</v>
      </c>
      <c r="B25643">
        <v>1</v>
      </c>
      <c r="C25643">
        <v>0.95830657721015311</v>
      </c>
    </row>
    <row r="25644" spans="1:3" x14ac:dyDescent="0.2">
      <c r="A25644">
        <v>1.9436970855775781E-2</v>
      </c>
      <c r="B25644">
        <v>0</v>
      </c>
      <c r="C25644">
        <v>9.3307110115315034E-3</v>
      </c>
    </row>
    <row r="25645" spans="1:3" x14ac:dyDescent="0.2">
      <c r="A25645">
        <v>0.13519984096862911</v>
      </c>
      <c r="B25645">
        <v>0</v>
      </c>
      <c r="C25645">
        <v>3.6656572837225537E-2</v>
      </c>
    </row>
    <row r="25646" spans="1:3" x14ac:dyDescent="0.2">
      <c r="A25646">
        <v>0.30550090859437717</v>
      </c>
      <c r="B25646">
        <v>0</v>
      </c>
      <c r="C25646">
        <v>0.1019447352936419</v>
      </c>
    </row>
    <row r="25647" spans="1:3" x14ac:dyDescent="0.2">
      <c r="A25647">
        <v>0.81653422815351617</v>
      </c>
      <c r="B25647">
        <v>1</v>
      </c>
      <c r="C25647">
        <v>0.93319310654538212</v>
      </c>
    </row>
    <row r="25648" spans="1:3" x14ac:dyDescent="0.2">
      <c r="A25648">
        <v>0.61128187414397384</v>
      </c>
      <c r="B25648">
        <v>1</v>
      </c>
      <c r="C25648">
        <v>0.76766548725611472</v>
      </c>
    </row>
    <row r="25649" spans="1:3" x14ac:dyDescent="0.2">
      <c r="A25649">
        <v>0.40763527033377028</v>
      </c>
      <c r="B25649">
        <v>1</v>
      </c>
      <c r="C25649">
        <v>0.2240184332463131</v>
      </c>
    </row>
    <row r="25650" spans="1:3" x14ac:dyDescent="0.2">
      <c r="A25650">
        <v>0.23403925517512919</v>
      </c>
      <c r="B25650">
        <v>0</v>
      </c>
      <c r="C25650">
        <v>6.6934126419128062E-2</v>
      </c>
    </row>
    <row r="25651" spans="1:3" x14ac:dyDescent="0.2">
      <c r="A25651">
        <v>0.85657289882977361</v>
      </c>
      <c r="B25651">
        <v>1</v>
      </c>
      <c r="C25651">
        <v>0.94050679014450511</v>
      </c>
    </row>
    <row r="25652" spans="1:3" x14ac:dyDescent="0.2">
      <c r="A25652">
        <v>0.90387624861208482</v>
      </c>
      <c r="B25652">
        <v>1</v>
      </c>
      <c r="C25652">
        <v>0.954554906803467</v>
      </c>
    </row>
    <row r="25653" spans="1:3" x14ac:dyDescent="0.2">
      <c r="A25653">
        <v>0.89808181286245747</v>
      </c>
      <c r="B25653">
        <v>1</v>
      </c>
      <c r="C25653">
        <v>0.96066972813801721</v>
      </c>
    </row>
    <row r="25654" spans="1:3" x14ac:dyDescent="0.2">
      <c r="A25654">
        <v>0.59788892708936192</v>
      </c>
      <c r="B25654">
        <v>1</v>
      </c>
      <c r="C25654">
        <v>0.69039882403918662</v>
      </c>
    </row>
    <row r="25655" spans="1:3" x14ac:dyDescent="0.2">
      <c r="A25655">
        <v>0.94002778053756253</v>
      </c>
      <c r="B25655">
        <v>1</v>
      </c>
      <c r="C25655">
        <v>0.96988413172579047</v>
      </c>
    </row>
    <row r="25656" spans="1:3" x14ac:dyDescent="0.2">
      <c r="A25656">
        <v>-0.17535258399063661</v>
      </c>
      <c r="B25656">
        <v>0</v>
      </c>
      <c r="C25656">
        <v>1.512747991920564E-3</v>
      </c>
    </row>
    <row r="25657" spans="1:3" x14ac:dyDescent="0.2">
      <c r="A25657">
        <v>1.8040604719277601E-2</v>
      </c>
      <c r="B25657">
        <v>0</v>
      </c>
      <c r="C25657">
        <v>9.1172329984707257E-3</v>
      </c>
    </row>
    <row r="25658" spans="1:3" x14ac:dyDescent="0.2">
      <c r="A25658">
        <v>-0.11792111714521319</v>
      </c>
      <c r="B25658">
        <v>0</v>
      </c>
      <c r="C25658">
        <v>2.2122289116319601E-3</v>
      </c>
    </row>
    <row r="25659" spans="1:3" x14ac:dyDescent="0.2">
      <c r="A25659">
        <v>-5.1083574520334194E-3</v>
      </c>
      <c r="B25659">
        <v>0</v>
      </c>
      <c r="C25659">
        <v>6.5406134712701616E-3</v>
      </c>
    </row>
    <row r="25660" spans="1:3" x14ac:dyDescent="0.2">
      <c r="A25660">
        <v>-4.5237656114542071E-2</v>
      </c>
      <c r="B25660">
        <v>0</v>
      </c>
      <c r="C25660">
        <v>4.2990085487561386E-3</v>
      </c>
    </row>
    <row r="25661" spans="1:3" x14ac:dyDescent="0.2">
      <c r="A25661">
        <v>0.16305027911258471</v>
      </c>
      <c r="B25661">
        <v>0</v>
      </c>
      <c r="C25661">
        <v>4.259494624367724E-2</v>
      </c>
    </row>
    <row r="25662" spans="1:3" x14ac:dyDescent="0.2">
      <c r="A25662">
        <v>3.478326773308682E-2</v>
      </c>
      <c r="B25662">
        <v>0</v>
      </c>
      <c r="C25662">
        <v>9.226580740851387E-3</v>
      </c>
    </row>
    <row r="25663" spans="1:3" x14ac:dyDescent="0.2">
      <c r="A25663">
        <v>0.88053774604694923</v>
      </c>
      <c r="B25663">
        <v>0</v>
      </c>
      <c r="C25663">
        <v>0.95017150877750101</v>
      </c>
    </row>
    <row r="25664" spans="1:3" x14ac:dyDescent="0.2">
      <c r="A25664">
        <v>0.29495603826154349</v>
      </c>
      <c r="B25664">
        <v>0</v>
      </c>
      <c r="C25664">
        <v>0.10193238750340559</v>
      </c>
    </row>
    <row r="25665" spans="1:3" x14ac:dyDescent="0.2">
      <c r="A25665">
        <v>0.27846896094848173</v>
      </c>
      <c r="B25665">
        <v>0</v>
      </c>
      <c r="C25665">
        <v>9.4039607566625077E-2</v>
      </c>
    </row>
    <row r="25666" spans="1:3" x14ac:dyDescent="0.2">
      <c r="A25666">
        <v>0.38436599288620421</v>
      </c>
      <c r="B25666">
        <v>0</v>
      </c>
      <c r="C25666">
        <v>0.14170465475909691</v>
      </c>
    </row>
    <row r="25667" spans="1:3" x14ac:dyDescent="0.2">
      <c r="A25667">
        <v>0.34782364659310971</v>
      </c>
      <c r="B25667">
        <v>1</v>
      </c>
      <c r="C25667">
        <v>0.15351011054011349</v>
      </c>
    </row>
    <row r="25668" spans="1:3" x14ac:dyDescent="0.2">
      <c r="A25668">
        <v>0.97928813612169208</v>
      </c>
      <c r="B25668">
        <v>1</v>
      </c>
      <c r="C25668">
        <v>0.98049625389545136</v>
      </c>
    </row>
    <row r="25669" spans="1:3" x14ac:dyDescent="0.2">
      <c r="A25669">
        <v>-5.2535072853603981E-2</v>
      </c>
      <c r="B25669">
        <v>0</v>
      </c>
      <c r="C25669">
        <v>4.0982574851339791E-3</v>
      </c>
    </row>
    <row r="25670" spans="1:3" x14ac:dyDescent="0.2">
      <c r="A25670">
        <v>3.0515917392633041E-2</v>
      </c>
      <c r="B25670">
        <v>0</v>
      </c>
      <c r="C25670">
        <v>9.285305001502632E-3</v>
      </c>
    </row>
    <row r="25671" spans="1:3" x14ac:dyDescent="0.2">
      <c r="A25671">
        <v>0.97346870439007982</v>
      </c>
      <c r="B25671">
        <v>1</v>
      </c>
      <c r="C25671">
        <v>0.9766280799813617</v>
      </c>
    </row>
    <row r="25672" spans="1:3" x14ac:dyDescent="0.2">
      <c r="A25672">
        <v>0.37192156068585758</v>
      </c>
      <c r="B25672">
        <v>0</v>
      </c>
      <c r="C25672">
        <v>0.16944452376307109</v>
      </c>
    </row>
    <row r="25673" spans="1:3" x14ac:dyDescent="0.2">
      <c r="A25673">
        <v>0.88740708909001853</v>
      </c>
      <c r="B25673">
        <v>1</v>
      </c>
      <c r="C25673">
        <v>0.94749098036244228</v>
      </c>
    </row>
    <row r="25674" spans="1:3" x14ac:dyDescent="0.2">
      <c r="A25674">
        <v>0.91693072903169814</v>
      </c>
      <c r="B25674">
        <v>1</v>
      </c>
      <c r="C25674">
        <v>0.96291803646234719</v>
      </c>
    </row>
    <row r="25675" spans="1:3" x14ac:dyDescent="0.2">
      <c r="A25675">
        <v>0.85791178298182147</v>
      </c>
      <c r="B25675">
        <v>1</v>
      </c>
      <c r="C25675">
        <v>0.93778633610526652</v>
      </c>
    </row>
    <row r="25676" spans="1:3" x14ac:dyDescent="0.2">
      <c r="A25676">
        <v>0.8938653005328685</v>
      </c>
      <c r="B25676">
        <v>1</v>
      </c>
      <c r="C25676">
        <v>0.95982086320072735</v>
      </c>
    </row>
    <row r="25677" spans="1:3" x14ac:dyDescent="0.2">
      <c r="A25677">
        <v>0.16781370901076931</v>
      </c>
      <c r="B25677">
        <v>0</v>
      </c>
      <c r="C25677">
        <v>4.7723153271563221E-2</v>
      </c>
    </row>
    <row r="25678" spans="1:3" x14ac:dyDescent="0.2">
      <c r="A25678">
        <v>1.532975010356857E-2</v>
      </c>
      <c r="B25678">
        <v>0</v>
      </c>
      <c r="C25678">
        <v>1.8159605669455962E-2</v>
      </c>
    </row>
    <row r="25679" spans="1:3" x14ac:dyDescent="0.2">
      <c r="A25679">
        <v>0.46539780347742471</v>
      </c>
      <c r="B25679">
        <v>0</v>
      </c>
      <c r="C25679">
        <v>0.34358746429293591</v>
      </c>
    </row>
    <row r="25680" spans="1:3" x14ac:dyDescent="0.2">
      <c r="A25680">
        <v>0.84630863069675799</v>
      </c>
      <c r="B25680">
        <v>1</v>
      </c>
      <c r="C25680">
        <v>0.93747470018697532</v>
      </c>
    </row>
    <row r="25681" spans="1:3" x14ac:dyDescent="0.2">
      <c r="A25681">
        <v>0.92408296553614955</v>
      </c>
      <c r="B25681">
        <v>1</v>
      </c>
      <c r="C25681">
        <v>0.96242793136027005</v>
      </c>
    </row>
    <row r="25682" spans="1:3" x14ac:dyDescent="0.2">
      <c r="A25682">
        <v>0.60518525249484334</v>
      </c>
      <c r="B25682">
        <v>1</v>
      </c>
      <c r="C25682">
        <v>0.73739164841706839</v>
      </c>
    </row>
    <row r="25683" spans="1:3" x14ac:dyDescent="0.2">
      <c r="A25683">
        <v>0.38986543106467669</v>
      </c>
      <c r="B25683">
        <v>0</v>
      </c>
      <c r="C25683">
        <v>0.1836190761164864</v>
      </c>
    </row>
    <row r="25684" spans="1:3" x14ac:dyDescent="0.2">
      <c r="A25684">
        <v>0.93841885804276215</v>
      </c>
      <c r="B25684">
        <v>1</v>
      </c>
      <c r="C25684">
        <v>0.97111877630562493</v>
      </c>
    </row>
    <row r="25685" spans="1:3" x14ac:dyDescent="0.2">
      <c r="A25685">
        <v>0.33040593387058331</v>
      </c>
      <c r="B25685">
        <v>0</v>
      </c>
      <c r="C25685">
        <v>0.1421558791503458</v>
      </c>
    </row>
    <row r="25686" spans="1:3" x14ac:dyDescent="0.2">
      <c r="A25686">
        <v>0.97666925127529791</v>
      </c>
      <c r="B25686">
        <v>1</v>
      </c>
      <c r="C25686">
        <v>0.98064933848839964</v>
      </c>
    </row>
    <row r="25687" spans="1:3" x14ac:dyDescent="0.2">
      <c r="A25687">
        <v>0.87664765820905033</v>
      </c>
      <c r="B25687">
        <v>1</v>
      </c>
      <c r="C25687">
        <v>0.95294772612987644</v>
      </c>
    </row>
    <row r="25688" spans="1:3" x14ac:dyDescent="0.2">
      <c r="A25688">
        <v>0.24883034868394971</v>
      </c>
      <c r="B25688">
        <v>0</v>
      </c>
      <c r="C25688">
        <v>6.2082320778659703E-2</v>
      </c>
    </row>
    <row r="25689" spans="1:3" x14ac:dyDescent="0.2">
      <c r="A25689">
        <v>-0.1176489552028888</v>
      </c>
      <c r="B25689">
        <v>0</v>
      </c>
      <c r="C25689">
        <v>1.786679500496933E-3</v>
      </c>
    </row>
    <row r="25690" spans="1:3" x14ac:dyDescent="0.2">
      <c r="A25690">
        <v>-1.1676273880299961E-2</v>
      </c>
      <c r="B25690">
        <v>0</v>
      </c>
      <c r="C25690">
        <v>7.2472602802180347E-3</v>
      </c>
    </row>
    <row r="25691" spans="1:3" x14ac:dyDescent="0.2">
      <c r="A25691">
        <v>0.40780177095081249</v>
      </c>
      <c r="B25691">
        <v>1</v>
      </c>
      <c r="C25691">
        <v>0.21566907559771659</v>
      </c>
    </row>
    <row r="25692" spans="1:3" x14ac:dyDescent="0.2">
      <c r="A25692">
        <v>-4.8339429707903017E-2</v>
      </c>
      <c r="B25692">
        <v>0</v>
      </c>
      <c r="C25692">
        <v>9.1863849814079052E-3</v>
      </c>
    </row>
    <row r="25693" spans="1:3" x14ac:dyDescent="0.2">
      <c r="A25693">
        <v>0.27594049644035479</v>
      </c>
      <c r="B25693">
        <v>0</v>
      </c>
      <c r="C25693">
        <v>0.1011051525459729</v>
      </c>
    </row>
    <row r="25694" spans="1:3" x14ac:dyDescent="0.2">
      <c r="A25694">
        <v>0.85209799085157467</v>
      </c>
      <c r="B25694">
        <v>1</v>
      </c>
      <c r="C25694">
        <v>0.92985322205468768</v>
      </c>
    </row>
    <row r="25695" spans="1:3" x14ac:dyDescent="0.2">
      <c r="A25695">
        <v>0.14491064350544081</v>
      </c>
      <c r="B25695">
        <v>0</v>
      </c>
      <c r="C25695">
        <v>2.3387316227977711E-2</v>
      </c>
    </row>
    <row r="25696" spans="1:3" x14ac:dyDescent="0.2">
      <c r="A25696">
        <v>0.71421381947068485</v>
      </c>
      <c r="B25696">
        <v>1</v>
      </c>
      <c r="C25696">
        <v>0.82297036904753917</v>
      </c>
    </row>
    <row r="25697" spans="1:3" x14ac:dyDescent="0.2">
      <c r="A25697">
        <v>0.46990899552125648</v>
      </c>
      <c r="B25697">
        <v>0</v>
      </c>
      <c r="C25697">
        <v>0.31186246390497929</v>
      </c>
    </row>
    <row r="25698" spans="1:3" x14ac:dyDescent="0.2">
      <c r="A25698">
        <v>0.94472065744816525</v>
      </c>
      <c r="B25698">
        <v>1</v>
      </c>
      <c r="C25698">
        <v>0.97130193496838946</v>
      </c>
    </row>
    <row r="25699" spans="1:3" x14ac:dyDescent="0.2">
      <c r="A25699">
        <v>0.38655692636603389</v>
      </c>
      <c r="B25699">
        <v>0</v>
      </c>
      <c r="C25699">
        <v>0.1616293901058162</v>
      </c>
    </row>
    <row r="25700" spans="1:3" x14ac:dyDescent="0.2">
      <c r="A25700">
        <v>0.90652683385168498</v>
      </c>
      <c r="B25700">
        <v>1</v>
      </c>
      <c r="C25700">
        <v>0.95382693656413409</v>
      </c>
    </row>
    <row r="25701" spans="1:3" x14ac:dyDescent="0.2">
      <c r="A25701">
        <v>1.0093142225095499</v>
      </c>
      <c r="B25701">
        <v>1</v>
      </c>
      <c r="C25701">
        <v>0.98368345870204976</v>
      </c>
    </row>
    <row r="25702" spans="1:3" x14ac:dyDescent="0.2">
      <c r="A25702">
        <v>0.73831579409423487</v>
      </c>
      <c r="B25702">
        <v>1</v>
      </c>
      <c r="C25702">
        <v>0.8960345551949781</v>
      </c>
    </row>
    <row r="25703" spans="1:3" x14ac:dyDescent="0.2">
      <c r="A25703">
        <v>0.29028254961686217</v>
      </c>
      <c r="B25703">
        <v>1</v>
      </c>
      <c r="C25703">
        <v>0.1037958892526762</v>
      </c>
    </row>
    <row r="25704" spans="1:3" x14ac:dyDescent="0.2">
      <c r="A25704">
        <v>-3.0403167811307429E-2</v>
      </c>
      <c r="B25704">
        <v>0</v>
      </c>
      <c r="C25704">
        <v>4.0096605445574781E-3</v>
      </c>
    </row>
    <row r="25705" spans="1:3" x14ac:dyDescent="0.2">
      <c r="A25705">
        <v>0.82493698461089915</v>
      </c>
      <c r="B25705">
        <v>1</v>
      </c>
      <c r="C25705">
        <v>0.91538688736895324</v>
      </c>
    </row>
    <row r="25706" spans="1:3" x14ac:dyDescent="0.2">
      <c r="A25706">
        <v>7.5384341575922151E-2</v>
      </c>
      <c r="B25706">
        <v>0</v>
      </c>
      <c r="C25706">
        <v>1.493414993448418E-2</v>
      </c>
    </row>
    <row r="25707" spans="1:3" x14ac:dyDescent="0.2">
      <c r="A25707">
        <v>0.48435042323854449</v>
      </c>
      <c r="B25707">
        <v>0</v>
      </c>
      <c r="C25707">
        <v>0.34462012606203152</v>
      </c>
    </row>
    <row r="25708" spans="1:3" x14ac:dyDescent="0.2">
      <c r="A25708">
        <v>-5.2111078450352177E-2</v>
      </c>
      <c r="B25708">
        <v>0</v>
      </c>
      <c r="C25708">
        <v>4.3569325957818848E-3</v>
      </c>
    </row>
    <row r="25709" spans="1:3" x14ac:dyDescent="0.2">
      <c r="A25709">
        <v>0.58709562593262854</v>
      </c>
      <c r="B25709">
        <v>1</v>
      </c>
      <c r="C25709">
        <v>0.73719349512816623</v>
      </c>
    </row>
    <row r="25710" spans="1:3" x14ac:dyDescent="0.2">
      <c r="A25710">
        <v>-1.7014739381595988E-2</v>
      </c>
      <c r="B25710">
        <v>0</v>
      </c>
      <c r="C25710">
        <v>4.5777671660538893E-3</v>
      </c>
    </row>
    <row r="25711" spans="1:3" x14ac:dyDescent="0.2">
      <c r="A25711">
        <v>0.95449336104462912</v>
      </c>
      <c r="B25711">
        <v>1</v>
      </c>
      <c r="C25711">
        <v>0.97555013318817452</v>
      </c>
    </row>
    <row r="25712" spans="1:3" x14ac:dyDescent="0.2">
      <c r="A25712">
        <v>0.2933012104818184</v>
      </c>
      <c r="B25712">
        <v>0</v>
      </c>
      <c r="C25712">
        <v>0.1201681548394397</v>
      </c>
    </row>
    <row r="25713" spans="1:3" x14ac:dyDescent="0.2">
      <c r="A25713">
        <v>2.6586958224127381E-2</v>
      </c>
      <c r="B25713">
        <v>0</v>
      </c>
      <c r="C25713">
        <v>1.2398246565112601E-2</v>
      </c>
    </row>
    <row r="25714" spans="1:3" x14ac:dyDescent="0.2">
      <c r="A25714">
        <v>0.81740368983980338</v>
      </c>
      <c r="B25714">
        <v>1</v>
      </c>
      <c r="C25714">
        <v>0.93806624427842711</v>
      </c>
    </row>
    <row r="25715" spans="1:3" x14ac:dyDescent="0.2">
      <c r="A25715">
        <v>0.80009829001076715</v>
      </c>
      <c r="B25715">
        <v>1</v>
      </c>
      <c r="C25715">
        <v>0.89197891206905711</v>
      </c>
    </row>
    <row r="25716" spans="1:3" x14ac:dyDescent="0.2">
      <c r="A25716">
        <v>0.64416318873015754</v>
      </c>
      <c r="B25716">
        <v>1</v>
      </c>
      <c r="C25716">
        <v>0.79970708812571489</v>
      </c>
    </row>
    <row r="25717" spans="1:3" x14ac:dyDescent="0.2">
      <c r="A25717">
        <v>9.4412851224867061E-2</v>
      </c>
      <c r="B25717">
        <v>0</v>
      </c>
      <c r="C25717">
        <v>2.4923612753423481E-2</v>
      </c>
    </row>
    <row r="25718" spans="1:3" x14ac:dyDescent="0.2">
      <c r="A25718">
        <v>0.37285592664013267</v>
      </c>
      <c r="B25718">
        <v>0</v>
      </c>
      <c r="C25718">
        <v>0.1690726938500918</v>
      </c>
    </row>
    <row r="25719" spans="1:3" x14ac:dyDescent="0.2">
      <c r="A25719">
        <v>0.57045476456654187</v>
      </c>
      <c r="B25719">
        <v>1</v>
      </c>
      <c r="C25719">
        <v>0.69637413770191769</v>
      </c>
    </row>
    <row r="25720" spans="1:3" x14ac:dyDescent="0.2">
      <c r="A25720">
        <v>0.23240552697551661</v>
      </c>
      <c r="B25720">
        <v>0</v>
      </c>
      <c r="C25720">
        <v>5.365613341791016E-2</v>
      </c>
    </row>
    <row r="25721" spans="1:3" x14ac:dyDescent="0.2">
      <c r="A25721">
        <v>2.306961097843829E-2</v>
      </c>
      <c r="B25721">
        <v>0</v>
      </c>
      <c r="C25721">
        <v>3.0622004133676339E-2</v>
      </c>
    </row>
    <row r="25722" spans="1:3" x14ac:dyDescent="0.2">
      <c r="A25722">
        <v>0.95256482451872859</v>
      </c>
      <c r="B25722">
        <v>1</v>
      </c>
      <c r="C25722">
        <v>0.976098977926111</v>
      </c>
    </row>
    <row r="25723" spans="1:3" x14ac:dyDescent="0.2">
      <c r="A25723">
        <v>0.53896551819748062</v>
      </c>
      <c r="B25723">
        <v>1</v>
      </c>
      <c r="C25723">
        <v>0.60407230549918856</v>
      </c>
    </row>
    <row r="25724" spans="1:3" x14ac:dyDescent="0.2">
      <c r="A25724">
        <v>0.73005637989787142</v>
      </c>
      <c r="B25724">
        <v>1</v>
      </c>
      <c r="C25724">
        <v>0.84856425435231919</v>
      </c>
    </row>
    <row r="25725" spans="1:3" x14ac:dyDescent="0.2">
      <c r="A25725">
        <v>0.24609842134339649</v>
      </c>
      <c r="B25725">
        <v>0</v>
      </c>
      <c r="C25725">
        <v>8.4012367281555492E-2</v>
      </c>
    </row>
    <row r="25726" spans="1:3" x14ac:dyDescent="0.2">
      <c r="A25726">
        <v>4.4259820202539712E-2</v>
      </c>
      <c r="B25726">
        <v>0</v>
      </c>
      <c r="C25726">
        <v>9.9218948057664871E-3</v>
      </c>
    </row>
    <row r="25727" spans="1:3" x14ac:dyDescent="0.2">
      <c r="A25727">
        <v>0.45608043624769351</v>
      </c>
      <c r="B25727">
        <v>0</v>
      </c>
      <c r="C25727">
        <v>0.28459182092120222</v>
      </c>
    </row>
    <row r="25728" spans="1:3" x14ac:dyDescent="0.2">
      <c r="A25728">
        <v>0.75526811169042296</v>
      </c>
      <c r="B25728">
        <v>0</v>
      </c>
      <c r="C25728">
        <v>0.87974891979902337</v>
      </c>
    </row>
    <row r="25729" spans="1:3" x14ac:dyDescent="0.2">
      <c r="A25729">
        <v>0.84274679027991062</v>
      </c>
      <c r="B25729">
        <v>1</v>
      </c>
      <c r="C25729">
        <v>0.93819321126507438</v>
      </c>
    </row>
    <row r="25730" spans="1:3" x14ac:dyDescent="0.2">
      <c r="A25730">
        <v>0.91458450121651946</v>
      </c>
      <c r="B25730">
        <v>1</v>
      </c>
      <c r="C25730">
        <v>0.96698052350045127</v>
      </c>
    </row>
    <row r="25731" spans="1:3" x14ac:dyDescent="0.2">
      <c r="A25731">
        <v>0.96546736568481295</v>
      </c>
      <c r="B25731">
        <v>1</v>
      </c>
      <c r="C25731">
        <v>0.97814515113322287</v>
      </c>
    </row>
    <row r="25732" spans="1:3" x14ac:dyDescent="0.2">
      <c r="A25732">
        <v>0.82888725537503283</v>
      </c>
      <c r="B25732">
        <v>0</v>
      </c>
      <c r="C25732">
        <v>0.92658699554586432</v>
      </c>
    </row>
    <row r="25733" spans="1:3" x14ac:dyDescent="0.2">
      <c r="A25733">
        <v>-3.7516503059742412E-4</v>
      </c>
      <c r="B25733">
        <v>0</v>
      </c>
      <c r="C25733">
        <v>7.5579849413989772E-3</v>
      </c>
    </row>
    <row r="25734" spans="1:3" x14ac:dyDescent="0.2">
      <c r="A25734">
        <v>0.8205617123369795</v>
      </c>
      <c r="B25734">
        <v>1</v>
      </c>
      <c r="C25734">
        <v>0.92277509882554487</v>
      </c>
    </row>
    <row r="25735" spans="1:3" x14ac:dyDescent="0.2">
      <c r="A25735">
        <v>1.366244064138766E-2</v>
      </c>
      <c r="B25735">
        <v>0</v>
      </c>
      <c r="C25735">
        <v>8.079426231426658E-3</v>
      </c>
    </row>
    <row r="25736" spans="1:3" x14ac:dyDescent="0.2">
      <c r="A25736">
        <v>0.91231477162605756</v>
      </c>
      <c r="B25736">
        <v>1</v>
      </c>
      <c r="C25736">
        <v>0.96697851408413837</v>
      </c>
    </row>
    <row r="25737" spans="1:3" x14ac:dyDescent="0.2">
      <c r="A25737">
        <v>0.33283649948322619</v>
      </c>
      <c r="B25737">
        <v>0</v>
      </c>
      <c r="C25737">
        <v>0.1259398874596569</v>
      </c>
    </row>
    <row r="25738" spans="1:3" x14ac:dyDescent="0.2">
      <c r="A25738">
        <v>0.32565141461228952</v>
      </c>
      <c r="B25738">
        <v>0</v>
      </c>
      <c r="C25738">
        <v>0.14926249719784451</v>
      </c>
    </row>
    <row r="25739" spans="1:3" x14ac:dyDescent="0.2">
      <c r="A25739">
        <v>0.35969937771734078</v>
      </c>
      <c r="B25739">
        <v>1</v>
      </c>
      <c r="C25739">
        <v>0.14718611014273891</v>
      </c>
    </row>
    <row r="25740" spans="1:3" x14ac:dyDescent="0.2">
      <c r="A25740">
        <v>0.85329231716502263</v>
      </c>
      <c r="B25740">
        <v>1</v>
      </c>
      <c r="C25740">
        <v>0.93175412408108527</v>
      </c>
    </row>
    <row r="25741" spans="1:3" x14ac:dyDescent="0.2">
      <c r="A25741">
        <v>0.1770158886511824</v>
      </c>
      <c r="B25741">
        <v>0</v>
      </c>
      <c r="C25741">
        <v>5.5848880088602088E-2</v>
      </c>
    </row>
    <row r="25742" spans="1:3" x14ac:dyDescent="0.2">
      <c r="A25742">
        <v>0.30795915486120989</v>
      </c>
      <c r="B25742">
        <v>0</v>
      </c>
      <c r="C25742">
        <v>0.12235180490377499</v>
      </c>
    </row>
    <row r="25743" spans="1:3" x14ac:dyDescent="0.2">
      <c r="A25743">
        <v>0.71741526644084952</v>
      </c>
      <c r="B25743">
        <v>1</v>
      </c>
      <c r="C25743">
        <v>0.84746924066246654</v>
      </c>
    </row>
    <row r="25744" spans="1:3" x14ac:dyDescent="0.2">
      <c r="A25744">
        <v>0.20863668615599809</v>
      </c>
      <c r="B25744">
        <v>0</v>
      </c>
      <c r="C25744">
        <v>7.1827399695305216E-2</v>
      </c>
    </row>
    <row r="25745" spans="1:3" x14ac:dyDescent="0.2">
      <c r="A25745">
        <v>0.28864748447193411</v>
      </c>
      <c r="B25745">
        <v>0</v>
      </c>
      <c r="C25745">
        <v>9.208330912223206E-2</v>
      </c>
    </row>
    <row r="25746" spans="1:3" x14ac:dyDescent="0.2">
      <c r="A25746">
        <v>0.4214611306420718</v>
      </c>
      <c r="B25746">
        <v>0</v>
      </c>
      <c r="C25746">
        <v>0.2353132163310665</v>
      </c>
    </row>
    <row r="25747" spans="1:3" x14ac:dyDescent="0.2">
      <c r="A25747">
        <v>0.239188400965856</v>
      </c>
      <c r="B25747">
        <v>0</v>
      </c>
      <c r="C25747">
        <v>6.7524155190942958E-2</v>
      </c>
    </row>
    <row r="25748" spans="1:3" x14ac:dyDescent="0.2">
      <c r="A25748">
        <v>0.94572954200754489</v>
      </c>
      <c r="B25748">
        <v>1</v>
      </c>
      <c r="C25748">
        <v>0.97480671905443561</v>
      </c>
    </row>
    <row r="25749" spans="1:3" x14ac:dyDescent="0.2">
      <c r="A25749">
        <v>0.19694823822459681</v>
      </c>
      <c r="B25749">
        <v>0</v>
      </c>
      <c r="C25749">
        <v>4.873590942117751E-2</v>
      </c>
    </row>
    <row r="25750" spans="1:3" x14ac:dyDescent="0.2">
      <c r="A25750">
        <v>0.27915136451168071</v>
      </c>
      <c r="B25750">
        <v>0</v>
      </c>
      <c r="C25750">
        <v>8.0482835939780548E-2</v>
      </c>
    </row>
    <row r="25751" spans="1:3" x14ac:dyDescent="0.2">
      <c r="A25751">
        <v>0.82722019149769888</v>
      </c>
      <c r="B25751">
        <v>1</v>
      </c>
      <c r="C25751">
        <v>0.92915823501364647</v>
      </c>
    </row>
    <row r="25752" spans="1:3" x14ac:dyDescent="0.2">
      <c r="A25752">
        <v>0.86248449026250706</v>
      </c>
      <c r="B25752">
        <v>1</v>
      </c>
      <c r="C25752">
        <v>0.94181079273171342</v>
      </c>
    </row>
    <row r="25753" spans="1:3" x14ac:dyDescent="0.2">
      <c r="A25753">
        <v>6.0309629651234209E-2</v>
      </c>
      <c r="B25753">
        <v>0</v>
      </c>
      <c r="C25753">
        <v>1.135598035074817E-2</v>
      </c>
    </row>
    <row r="25754" spans="1:3" x14ac:dyDescent="0.2">
      <c r="A25754">
        <v>0.94393695702831293</v>
      </c>
      <c r="B25754">
        <v>1</v>
      </c>
      <c r="C25754">
        <v>0.97112439396295658</v>
      </c>
    </row>
    <row r="25755" spans="1:3" x14ac:dyDescent="0.2">
      <c r="A25755">
        <v>0.89589804123582018</v>
      </c>
      <c r="B25755">
        <v>1</v>
      </c>
      <c r="C25755">
        <v>0.95604387389421552</v>
      </c>
    </row>
    <row r="25756" spans="1:3" x14ac:dyDescent="0.2">
      <c r="A25756">
        <v>0.88922667227497953</v>
      </c>
      <c r="B25756">
        <v>1</v>
      </c>
      <c r="C25756">
        <v>0.95954948790689532</v>
      </c>
    </row>
    <row r="25757" spans="1:3" x14ac:dyDescent="0.2">
      <c r="A25757">
        <v>0.91631999247380724</v>
      </c>
      <c r="B25757">
        <v>1</v>
      </c>
      <c r="C25757">
        <v>0.96743305043514405</v>
      </c>
    </row>
    <row r="25758" spans="1:3" x14ac:dyDescent="0.2">
      <c r="A25758">
        <v>0.42619610918215278</v>
      </c>
      <c r="B25758">
        <v>1</v>
      </c>
      <c r="C25758">
        <v>0.2431556477121059</v>
      </c>
    </row>
    <row r="25759" spans="1:3" x14ac:dyDescent="0.2">
      <c r="A25759">
        <v>0.19193732149752851</v>
      </c>
      <c r="B25759">
        <v>0</v>
      </c>
      <c r="C25759">
        <v>3.5421522442714667E-2</v>
      </c>
    </row>
    <row r="25760" spans="1:3" x14ac:dyDescent="0.2">
      <c r="A25760">
        <v>0.90523658528936979</v>
      </c>
      <c r="B25760">
        <v>1</v>
      </c>
      <c r="C25760">
        <v>0.96375164854854589</v>
      </c>
    </row>
    <row r="25761" spans="1:3" x14ac:dyDescent="0.2">
      <c r="A25761">
        <v>0.42227634157313232</v>
      </c>
      <c r="B25761">
        <v>0</v>
      </c>
      <c r="C25761">
        <v>0.22903618710390719</v>
      </c>
    </row>
    <row r="25762" spans="1:3" x14ac:dyDescent="0.2">
      <c r="A25762">
        <v>0.9387953845511865</v>
      </c>
      <c r="B25762">
        <v>1</v>
      </c>
      <c r="C25762">
        <v>0.96721745679176196</v>
      </c>
    </row>
    <row r="25763" spans="1:3" x14ac:dyDescent="0.2">
      <c r="A25763">
        <v>0.46450411931718227</v>
      </c>
      <c r="B25763">
        <v>0</v>
      </c>
      <c r="C25763">
        <v>0.30590505400759899</v>
      </c>
    </row>
    <row r="25764" spans="1:3" x14ac:dyDescent="0.2">
      <c r="A25764">
        <v>0.93527385461362189</v>
      </c>
      <c r="B25764">
        <v>1</v>
      </c>
      <c r="C25764">
        <v>0.96882223470143192</v>
      </c>
    </row>
    <row r="25765" spans="1:3" x14ac:dyDescent="0.2">
      <c r="A25765">
        <v>0.60605656149205411</v>
      </c>
      <c r="B25765">
        <v>1</v>
      </c>
      <c r="C25765">
        <v>0.77840871481050189</v>
      </c>
    </row>
    <row r="25766" spans="1:3" x14ac:dyDescent="0.2">
      <c r="A25766">
        <v>0.53687100576233537</v>
      </c>
      <c r="B25766">
        <v>1</v>
      </c>
      <c r="C25766">
        <v>0.63171642281618479</v>
      </c>
    </row>
    <row r="25767" spans="1:3" x14ac:dyDescent="0.2">
      <c r="A25767">
        <v>0.91194598246075032</v>
      </c>
      <c r="B25767">
        <v>1</v>
      </c>
      <c r="C25767">
        <v>0.96417509711793115</v>
      </c>
    </row>
    <row r="25768" spans="1:3" x14ac:dyDescent="0.2">
      <c r="A25768">
        <v>0.37232226044141181</v>
      </c>
      <c r="B25768">
        <v>0</v>
      </c>
      <c r="C25768">
        <v>0.15360825614252879</v>
      </c>
    </row>
    <row r="25769" spans="1:3" x14ac:dyDescent="0.2">
      <c r="A25769">
        <v>0.47131921475177019</v>
      </c>
      <c r="B25769">
        <v>0</v>
      </c>
      <c r="C25769">
        <v>0.33641357416033052</v>
      </c>
    </row>
    <row r="25770" spans="1:3" x14ac:dyDescent="0.2">
      <c r="A25770">
        <v>0.95043170284181677</v>
      </c>
      <c r="B25770">
        <v>1</v>
      </c>
      <c r="C25770">
        <v>0.97486826042328334</v>
      </c>
    </row>
    <row r="25771" spans="1:3" x14ac:dyDescent="0.2">
      <c r="A25771">
        <v>0.64296392065958652</v>
      </c>
      <c r="B25771">
        <v>0</v>
      </c>
      <c r="C25771">
        <v>0.77769920585875518</v>
      </c>
    </row>
    <row r="25772" spans="1:3" x14ac:dyDescent="0.2">
      <c r="A25772">
        <v>-0.25099056904701789</v>
      </c>
      <c r="B25772">
        <v>0</v>
      </c>
      <c r="C25772">
        <v>9.4223680801816675E-4</v>
      </c>
    </row>
    <row r="25773" spans="1:3" x14ac:dyDescent="0.2">
      <c r="A25773">
        <v>0.66381988850520668</v>
      </c>
      <c r="B25773">
        <v>0</v>
      </c>
      <c r="C25773">
        <v>0.82138636842261126</v>
      </c>
    </row>
    <row r="25774" spans="1:3" x14ac:dyDescent="0.2">
      <c r="A25774">
        <v>0.37559322617046209</v>
      </c>
      <c r="B25774">
        <v>0</v>
      </c>
      <c r="C25774">
        <v>0.18033109777280371</v>
      </c>
    </row>
    <row r="25775" spans="1:3" x14ac:dyDescent="0.2">
      <c r="A25775">
        <v>0.87763691011769396</v>
      </c>
      <c r="B25775">
        <v>1</v>
      </c>
      <c r="C25775">
        <v>0.95003721072526992</v>
      </c>
    </row>
    <row r="25776" spans="1:3" x14ac:dyDescent="0.2">
      <c r="A25776">
        <v>0.33492689532843511</v>
      </c>
      <c r="B25776">
        <v>0</v>
      </c>
      <c r="C25776">
        <v>0.14584228390880979</v>
      </c>
    </row>
    <row r="25777" spans="1:3" x14ac:dyDescent="0.2">
      <c r="A25777">
        <v>0.8582562238414102</v>
      </c>
      <c r="B25777">
        <v>1</v>
      </c>
      <c r="C25777">
        <v>0.93652244584769584</v>
      </c>
    </row>
    <row r="25778" spans="1:3" x14ac:dyDescent="0.2">
      <c r="A25778">
        <v>0.90345587465385613</v>
      </c>
      <c r="B25778">
        <v>1</v>
      </c>
      <c r="C25778">
        <v>0.9664264315239568</v>
      </c>
    </row>
    <row r="25779" spans="1:3" x14ac:dyDescent="0.2">
      <c r="A25779">
        <v>1.7560850158613538E-2</v>
      </c>
      <c r="B25779">
        <v>0</v>
      </c>
      <c r="C25779">
        <v>1.3608593955677839E-2</v>
      </c>
    </row>
    <row r="25780" spans="1:3" x14ac:dyDescent="0.2">
      <c r="A25780">
        <v>0.3892460367794629</v>
      </c>
      <c r="B25780">
        <v>0</v>
      </c>
      <c r="C25780">
        <v>0.1936883881139416</v>
      </c>
    </row>
    <row r="25781" spans="1:3" x14ac:dyDescent="0.2">
      <c r="A25781">
        <v>0.89451480168916597</v>
      </c>
      <c r="B25781">
        <v>1</v>
      </c>
      <c r="C25781">
        <v>0.95266501081427424</v>
      </c>
    </row>
    <row r="25782" spans="1:3" x14ac:dyDescent="0.2">
      <c r="A25782">
        <v>3.7642916980326437E-2</v>
      </c>
      <c r="B25782">
        <v>0</v>
      </c>
      <c r="C25782">
        <v>8.8946219942358049E-3</v>
      </c>
    </row>
    <row r="25783" spans="1:3" x14ac:dyDescent="0.2">
      <c r="A25783">
        <v>0.91949712295346608</v>
      </c>
      <c r="B25783">
        <v>1</v>
      </c>
      <c r="C25783">
        <v>0.96863740124563558</v>
      </c>
    </row>
    <row r="25784" spans="1:3" x14ac:dyDescent="0.2">
      <c r="A25784">
        <v>0.81051285777229198</v>
      </c>
      <c r="B25784">
        <v>1</v>
      </c>
      <c r="C25784">
        <v>0.93314236210946622</v>
      </c>
    </row>
    <row r="25785" spans="1:3" x14ac:dyDescent="0.2">
      <c r="A25785">
        <v>0.9438831387605322</v>
      </c>
      <c r="B25785">
        <v>1</v>
      </c>
      <c r="C25785">
        <v>0.96505890590156451</v>
      </c>
    </row>
    <row r="25786" spans="1:3" x14ac:dyDescent="0.2">
      <c r="A25786">
        <v>0.44084497811125078</v>
      </c>
      <c r="B25786">
        <v>0</v>
      </c>
      <c r="C25786">
        <v>0.25332421401212701</v>
      </c>
    </row>
    <row r="25787" spans="1:3" x14ac:dyDescent="0.2">
      <c r="A25787">
        <v>6.3150663714832023E-2</v>
      </c>
      <c r="B25787">
        <v>1</v>
      </c>
      <c r="C25787">
        <v>1.218989533994088E-2</v>
      </c>
    </row>
    <row r="25788" spans="1:3" x14ac:dyDescent="0.2">
      <c r="A25788">
        <v>0.29780840329957359</v>
      </c>
      <c r="B25788">
        <v>0</v>
      </c>
      <c r="C25788">
        <v>0.1133270924863824</v>
      </c>
    </row>
    <row r="25789" spans="1:3" x14ac:dyDescent="0.2">
      <c r="A25789">
        <v>2.6338895528672541E-2</v>
      </c>
      <c r="B25789">
        <v>0</v>
      </c>
      <c r="C25789">
        <v>8.129740703708966E-3</v>
      </c>
    </row>
    <row r="25790" spans="1:3" x14ac:dyDescent="0.2">
      <c r="A25790">
        <v>0.33904887944536732</v>
      </c>
      <c r="B25790">
        <v>0</v>
      </c>
      <c r="C25790">
        <v>0.15473344934138569</v>
      </c>
    </row>
    <row r="25791" spans="1:3" x14ac:dyDescent="0.2">
      <c r="A25791">
        <v>-5.7474260776556603E-2</v>
      </c>
      <c r="B25791">
        <v>0</v>
      </c>
      <c r="C25791">
        <v>4.1459953901662972E-3</v>
      </c>
    </row>
    <row r="25792" spans="1:3" x14ac:dyDescent="0.2">
      <c r="A25792">
        <v>0.81878719818616408</v>
      </c>
      <c r="B25792">
        <v>1</v>
      </c>
      <c r="C25792">
        <v>0.90222998143944999</v>
      </c>
    </row>
    <row r="25793" spans="1:3" x14ac:dyDescent="0.2">
      <c r="A25793">
        <v>0.21335687453009369</v>
      </c>
      <c r="B25793">
        <v>0</v>
      </c>
      <c r="C25793">
        <v>2.7082685371799829E-2</v>
      </c>
    </row>
    <row r="25794" spans="1:3" x14ac:dyDescent="0.2">
      <c r="A25794">
        <v>0.49609638316134158</v>
      </c>
      <c r="B25794">
        <v>1</v>
      </c>
      <c r="C25794">
        <v>0.40650150674745178</v>
      </c>
    </row>
    <row r="25795" spans="1:3" x14ac:dyDescent="0.2">
      <c r="A25795">
        <v>0.9239750417875916</v>
      </c>
      <c r="B25795">
        <v>1</v>
      </c>
      <c r="C25795">
        <v>0.96902931692694338</v>
      </c>
    </row>
    <row r="25796" spans="1:3" x14ac:dyDescent="0.2">
      <c r="A25796">
        <v>0.34287844934828449</v>
      </c>
      <c r="B25796">
        <v>0</v>
      </c>
      <c r="C25796">
        <v>0.1465358472993509</v>
      </c>
    </row>
    <row r="25797" spans="1:3" x14ac:dyDescent="0.2">
      <c r="A25797">
        <v>0.9609859364705613</v>
      </c>
      <c r="B25797">
        <v>1</v>
      </c>
      <c r="C25797">
        <v>0.97712602244796087</v>
      </c>
    </row>
    <row r="25798" spans="1:3" x14ac:dyDescent="0.2">
      <c r="A25798">
        <v>0.223056136744884</v>
      </c>
      <c r="B25798">
        <v>0</v>
      </c>
      <c r="C25798">
        <v>5.6786213704201352E-2</v>
      </c>
    </row>
    <row r="25799" spans="1:3" x14ac:dyDescent="0.2">
      <c r="A25799">
        <v>0.90586164175547901</v>
      </c>
      <c r="B25799">
        <v>1</v>
      </c>
      <c r="C25799">
        <v>0.95852806208806896</v>
      </c>
    </row>
    <row r="25800" spans="1:3" x14ac:dyDescent="0.2">
      <c r="A25800">
        <v>0.21978548883976409</v>
      </c>
      <c r="B25800">
        <v>0</v>
      </c>
      <c r="C25800">
        <v>5.6119394311720271E-2</v>
      </c>
    </row>
    <row r="25801" spans="1:3" x14ac:dyDescent="0.2">
      <c r="A25801">
        <v>6.086987144981279E-3</v>
      </c>
      <c r="B25801">
        <v>0</v>
      </c>
      <c r="C25801">
        <v>6.0622165822593324E-3</v>
      </c>
    </row>
    <row r="25802" spans="1:3" x14ac:dyDescent="0.2">
      <c r="A25802">
        <v>-0.117234864899857</v>
      </c>
      <c r="B25802">
        <v>0</v>
      </c>
      <c r="C25802">
        <v>2.965959393442148E-3</v>
      </c>
    </row>
    <row r="25803" spans="1:3" x14ac:dyDescent="0.2">
      <c r="A25803">
        <v>0.8742068561248264</v>
      </c>
      <c r="B25803">
        <v>1</v>
      </c>
      <c r="C25803">
        <v>0.95098228223077308</v>
      </c>
    </row>
    <row r="25804" spans="1:3" x14ac:dyDescent="0.2">
      <c r="A25804">
        <v>0.82972827629167378</v>
      </c>
      <c r="B25804">
        <v>1</v>
      </c>
      <c r="C25804">
        <v>0.93301573058340004</v>
      </c>
    </row>
    <row r="25805" spans="1:3" x14ac:dyDescent="0.2">
      <c r="A25805">
        <v>2.7580453751595121E-2</v>
      </c>
      <c r="B25805">
        <v>0</v>
      </c>
      <c r="C25805">
        <v>8.5086617411264595E-3</v>
      </c>
    </row>
    <row r="25806" spans="1:3" x14ac:dyDescent="0.2">
      <c r="A25806">
        <v>0.82196082853007235</v>
      </c>
      <c r="B25806">
        <v>1</v>
      </c>
      <c r="C25806">
        <v>0.92723444641518316</v>
      </c>
    </row>
    <row r="25807" spans="1:3" x14ac:dyDescent="0.2">
      <c r="A25807">
        <v>0.7591712803662225</v>
      </c>
      <c r="B25807">
        <v>1</v>
      </c>
      <c r="C25807">
        <v>0.82415755777772115</v>
      </c>
    </row>
    <row r="25808" spans="1:3" x14ac:dyDescent="0.2">
      <c r="A25808">
        <v>0.34639600950368882</v>
      </c>
      <c r="B25808">
        <v>0</v>
      </c>
      <c r="C25808">
        <v>0.1255527317131632</v>
      </c>
    </row>
    <row r="25809" spans="1:3" x14ac:dyDescent="0.2">
      <c r="A25809">
        <v>3.0880756906130898E-2</v>
      </c>
      <c r="B25809">
        <v>0</v>
      </c>
      <c r="C25809">
        <v>1.778832702556811E-2</v>
      </c>
    </row>
    <row r="25810" spans="1:3" x14ac:dyDescent="0.2">
      <c r="A25810">
        <v>-0.13094001102595071</v>
      </c>
      <c r="B25810">
        <v>0</v>
      </c>
      <c r="C25810">
        <v>2.6745589189923948E-3</v>
      </c>
    </row>
    <row r="25811" spans="1:3" x14ac:dyDescent="0.2">
      <c r="A25811">
        <v>-0.21131932158044181</v>
      </c>
      <c r="B25811">
        <v>0</v>
      </c>
      <c r="C25811">
        <v>1.0902979694215431E-3</v>
      </c>
    </row>
    <row r="25812" spans="1:3" x14ac:dyDescent="0.2">
      <c r="A25812">
        <v>0.84422370910792077</v>
      </c>
      <c r="B25812">
        <v>1</v>
      </c>
      <c r="C25812">
        <v>0.93217250335824431</v>
      </c>
    </row>
    <row r="25813" spans="1:3" x14ac:dyDescent="0.2">
      <c r="A25813">
        <v>0.46115032633743741</v>
      </c>
      <c r="B25813">
        <v>1</v>
      </c>
      <c r="C25813">
        <v>0.30572869480777681</v>
      </c>
    </row>
    <row r="25814" spans="1:3" x14ac:dyDescent="0.2">
      <c r="A25814">
        <v>0.16188025123615571</v>
      </c>
      <c r="B25814">
        <v>0</v>
      </c>
      <c r="C25814">
        <v>5.254630949370407E-2</v>
      </c>
    </row>
    <row r="25815" spans="1:3" x14ac:dyDescent="0.2">
      <c r="A25815">
        <v>0.42863011287158259</v>
      </c>
      <c r="B25815">
        <v>0</v>
      </c>
      <c r="C25815">
        <v>0.26071594934187708</v>
      </c>
    </row>
    <row r="25816" spans="1:3" x14ac:dyDescent="0.2">
      <c r="A25816">
        <v>0.90818576553593289</v>
      </c>
      <c r="B25816">
        <v>1</v>
      </c>
      <c r="C25816">
        <v>0.96006364039713243</v>
      </c>
    </row>
    <row r="25817" spans="1:3" x14ac:dyDescent="0.2">
      <c r="A25817">
        <v>0.23159076629082739</v>
      </c>
      <c r="B25817">
        <v>0</v>
      </c>
      <c r="C25817">
        <v>5.8701300030927307E-2</v>
      </c>
    </row>
    <row r="25818" spans="1:3" x14ac:dyDescent="0.2">
      <c r="A25818">
        <v>0.59451044080206672</v>
      </c>
      <c r="B25818">
        <v>0</v>
      </c>
      <c r="C25818">
        <v>0.59249722263537508</v>
      </c>
    </row>
    <row r="25819" spans="1:3" x14ac:dyDescent="0.2">
      <c r="A25819">
        <v>1.0023256781597669</v>
      </c>
      <c r="B25819">
        <v>1</v>
      </c>
      <c r="C25819">
        <v>0.984576858341072</v>
      </c>
    </row>
    <row r="25820" spans="1:3" x14ac:dyDescent="0.2">
      <c r="A25820">
        <v>0.94557097186173245</v>
      </c>
      <c r="B25820">
        <v>1</v>
      </c>
      <c r="C25820">
        <v>0.96924504912655063</v>
      </c>
    </row>
    <row r="25821" spans="1:3" x14ac:dyDescent="0.2">
      <c r="A25821">
        <v>0.11761131450739309</v>
      </c>
      <c r="B25821">
        <v>0</v>
      </c>
      <c r="C25821">
        <v>3.9777875387658167E-2</v>
      </c>
    </row>
    <row r="25822" spans="1:3" x14ac:dyDescent="0.2">
      <c r="A25822">
        <v>0.40019836279454418</v>
      </c>
      <c r="B25822">
        <v>0</v>
      </c>
      <c r="C25822">
        <v>0.2239971038370783</v>
      </c>
    </row>
    <row r="25823" spans="1:3" x14ac:dyDescent="0.2">
      <c r="A25823">
        <v>0.94775549050653951</v>
      </c>
      <c r="B25823">
        <v>1</v>
      </c>
      <c r="C25823">
        <v>0.97214052631320869</v>
      </c>
    </row>
    <row r="25824" spans="1:3" x14ac:dyDescent="0.2">
      <c r="A25824">
        <v>1.240536876295578E-2</v>
      </c>
      <c r="B25824">
        <v>0</v>
      </c>
      <c r="C25824">
        <v>7.0401275082618104E-3</v>
      </c>
    </row>
    <row r="25825" spans="1:3" x14ac:dyDescent="0.2">
      <c r="A25825">
        <v>0.94152080113129055</v>
      </c>
      <c r="B25825">
        <v>1</v>
      </c>
      <c r="C25825">
        <v>0.96847662103144594</v>
      </c>
    </row>
    <row r="25826" spans="1:3" x14ac:dyDescent="0.2">
      <c r="A25826">
        <v>0.45339289840313413</v>
      </c>
      <c r="B25826">
        <v>0</v>
      </c>
      <c r="C25826">
        <v>0.30407832559981918</v>
      </c>
    </row>
    <row r="25827" spans="1:3" x14ac:dyDescent="0.2">
      <c r="A25827">
        <v>0.855304215830063</v>
      </c>
      <c r="B25827">
        <v>1</v>
      </c>
      <c r="C25827">
        <v>0.94837111253707795</v>
      </c>
    </row>
    <row r="25828" spans="1:3" x14ac:dyDescent="0.2">
      <c r="A25828">
        <v>0.80291900002889172</v>
      </c>
      <c r="B25828">
        <v>1</v>
      </c>
      <c r="C25828">
        <v>0.90958372300600299</v>
      </c>
    </row>
    <row r="25829" spans="1:3" x14ac:dyDescent="0.2">
      <c r="A25829">
        <v>0.109335345603969</v>
      </c>
      <c r="B25829">
        <v>0</v>
      </c>
      <c r="C25829">
        <v>3.7068265054322251E-2</v>
      </c>
    </row>
    <row r="25830" spans="1:3" x14ac:dyDescent="0.2">
      <c r="A25830">
        <v>0.36334350079621641</v>
      </c>
      <c r="B25830">
        <v>0</v>
      </c>
      <c r="C25830">
        <v>0.157582005160079</v>
      </c>
    </row>
    <row r="25831" spans="1:3" x14ac:dyDescent="0.2">
      <c r="A25831">
        <v>0.8706858272104947</v>
      </c>
      <c r="B25831">
        <v>1</v>
      </c>
      <c r="C25831">
        <v>0.94569476397978991</v>
      </c>
    </row>
    <row r="25832" spans="1:3" x14ac:dyDescent="0.2">
      <c r="A25832">
        <v>0.67965207697158081</v>
      </c>
      <c r="B25832">
        <v>1</v>
      </c>
      <c r="C25832">
        <v>0.80974977422439132</v>
      </c>
    </row>
    <row r="25833" spans="1:3" x14ac:dyDescent="0.2">
      <c r="A25833">
        <v>0.89027554257814945</v>
      </c>
      <c r="B25833">
        <v>1</v>
      </c>
      <c r="C25833">
        <v>0.9458671875668716</v>
      </c>
    </row>
    <row r="25834" spans="1:3" x14ac:dyDescent="0.2">
      <c r="A25834">
        <v>0.40540020375659341</v>
      </c>
      <c r="B25834">
        <v>0</v>
      </c>
      <c r="C25834">
        <v>0.20414943017143619</v>
      </c>
    </row>
    <row r="25835" spans="1:3" x14ac:dyDescent="0.2">
      <c r="A25835">
        <v>0.46586050232572329</v>
      </c>
      <c r="B25835">
        <v>1</v>
      </c>
      <c r="C25835">
        <v>0.30409340476657298</v>
      </c>
    </row>
    <row r="25836" spans="1:3" x14ac:dyDescent="0.2">
      <c r="A25836">
        <v>0.33630316421637868</v>
      </c>
      <c r="B25836">
        <v>1</v>
      </c>
      <c r="C25836">
        <v>8.9174396512873372E-2</v>
      </c>
    </row>
    <row r="25837" spans="1:3" x14ac:dyDescent="0.2">
      <c r="A25837">
        <v>6.751742668320096E-2</v>
      </c>
      <c r="B25837">
        <v>0</v>
      </c>
      <c r="C25837">
        <v>1.1200992546757851E-2</v>
      </c>
    </row>
    <row r="25838" spans="1:3" x14ac:dyDescent="0.2">
      <c r="A25838">
        <v>0.42336791298919518</v>
      </c>
      <c r="B25838">
        <v>0</v>
      </c>
      <c r="C25838">
        <v>0.2013470987276583</v>
      </c>
    </row>
    <row r="25839" spans="1:3" x14ac:dyDescent="0.2">
      <c r="A25839">
        <v>0.94678186284588217</v>
      </c>
      <c r="B25839">
        <v>1</v>
      </c>
      <c r="C25839">
        <v>0.97200958609763533</v>
      </c>
    </row>
    <row r="25840" spans="1:3" x14ac:dyDescent="0.2">
      <c r="A25840">
        <v>0.85695645980009805</v>
      </c>
      <c r="B25840">
        <v>1</v>
      </c>
      <c r="C25840">
        <v>0.95135659662397876</v>
      </c>
    </row>
    <row r="25841" spans="1:3" x14ac:dyDescent="0.2">
      <c r="A25841">
        <v>0.84993899166318321</v>
      </c>
      <c r="B25841">
        <v>1</v>
      </c>
      <c r="C25841">
        <v>0.94162721183435327</v>
      </c>
    </row>
    <row r="25842" spans="1:3" x14ac:dyDescent="0.2">
      <c r="A25842">
        <v>-7.9729988118205974E-2</v>
      </c>
      <c r="B25842">
        <v>0</v>
      </c>
      <c r="C25842">
        <v>4.1742690120786996E-3</v>
      </c>
    </row>
    <row r="25843" spans="1:3" x14ac:dyDescent="0.2">
      <c r="A25843">
        <v>0.84606242805054288</v>
      </c>
      <c r="B25843">
        <v>1</v>
      </c>
      <c r="C25843">
        <v>0.93336981340780933</v>
      </c>
    </row>
    <row r="25844" spans="1:3" x14ac:dyDescent="0.2">
      <c r="A25844">
        <v>0.80525106708860372</v>
      </c>
      <c r="B25844">
        <v>1</v>
      </c>
      <c r="C25844">
        <v>0.93966992459098686</v>
      </c>
    </row>
    <row r="25845" spans="1:3" x14ac:dyDescent="0.2">
      <c r="A25845">
        <v>0.81227821649014542</v>
      </c>
      <c r="B25845">
        <v>1</v>
      </c>
      <c r="C25845">
        <v>0.89873047087515756</v>
      </c>
    </row>
    <row r="25846" spans="1:3" x14ac:dyDescent="0.2">
      <c r="A25846">
        <v>0.74327306757733136</v>
      </c>
      <c r="B25846">
        <v>0</v>
      </c>
      <c r="C25846">
        <v>0.88206214036798158</v>
      </c>
    </row>
    <row r="25847" spans="1:3" x14ac:dyDescent="0.2">
      <c r="A25847">
        <v>-0.14925457166271719</v>
      </c>
      <c r="B25847">
        <v>0</v>
      </c>
      <c r="C25847">
        <v>2.1017655788492921E-3</v>
      </c>
    </row>
    <row r="25848" spans="1:3" x14ac:dyDescent="0.2">
      <c r="A25848">
        <v>0.95810657133502408</v>
      </c>
      <c r="B25848">
        <v>1</v>
      </c>
      <c r="C25848">
        <v>0.97503374962129574</v>
      </c>
    </row>
    <row r="25849" spans="1:3" x14ac:dyDescent="0.2">
      <c r="A25849">
        <v>0.95727395760604139</v>
      </c>
      <c r="B25849">
        <v>1</v>
      </c>
      <c r="C25849">
        <v>0.97764034229152907</v>
      </c>
    </row>
    <row r="25850" spans="1:3" x14ac:dyDescent="0.2">
      <c r="A25850">
        <v>-8.3001875856065332E-2</v>
      </c>
      <c r="B25850">
        <v>0</v>
      </c>
      <c r="C25850">
        <v>1.9660898967733529E-3</v>
      </c>
    </row>
    <row r="25851" spans="1:3" x14ac:dyDescent="0.2">
      <c r="A25851">
        <v>0.33539856946623892</v>
      </c>
      <c r="B25851">
        <v>0</v>
      </c>
      <c r="C25851">
        <v>0.1410293229870592</v>
      </c>
    </row>
    <row r="25852" spans="1:3" x14ac:dyDescent="0.2">
      <c r="A25852">
        <v>-0.50527214332214176</v>
      </c>
      <c r="B25852">
        <v>0</v>
      </c>
      <c r="C25852">
        <v>7.1092527730856739E-5</v>
      </c>
    </row>
    <row r="25853" spans="1:3" x14ac:dyDescent="0.2">
      <c r="A25853">
        <v>0.27060117356067931</v>
      </c>
      <c r="B25853">
        <v>0</v>
      </c>
      <c r="C25853">
        <v>9.4020404516186901E-2</v>
      </c>
    </row>
    <row r="25854" spans="1:3" x14ac:dyDescent="0.2">
      <c r="A25854">
        <v>0.87417642562348918</v>
      </c>
      <c r="B25854">
        <v>1</v>
      </c>
      <c r="C25854">
        <v>0.95247923213931218</v>
      </c>
    </row>
    <row r="25855" spans="1:3" x14ac:dyDescent="0.2">
      <c r="A25855">
        <v>0.75000839686187759</v>
      </c>
      <c r="B25855">
        <v>1</v>
      </c>
      <c r="C25855">
        <v>0.89653053776629821</v>
      </c>
    </row>
    <row r="25856" spans="1:3" x14ac:dyDescent="0.2">
      <c r="A25856">
        <v>0.87123225402863103</v>
      </c>
      <c r="B25856">
        <v>1</v>
      </c>
      <c r="C25856">
        <v>0.93117496152270818</v>
      </c>
    </row>
    <row r="25857" spans="1:3" x14ac:dyDescent="0.2">
      <c r="A25857">
        <v>-0.1191693452182998</v>
      </c>
      <c r="B25857">
        <v>0</v>
      </c>
      <c r="C25857">
        <v>2.218326191775739E-3</v>
      </c>
    </row>
    <row r="25858" spans="1:3" x14ac:dyDescent="0.2">
      <c r="A25858">
        <v>0.82380692636252983</v>
      </c>
      <c r="B25858">
        <v>1</v>
      </c>
      <c r="C25858">
        <v>0.92254194491223462</v>
      </c>
    </row>
    <row r="25859" spans="1:3" x14ac:dyDescent="0.2">
      <c r="A25859">
        <v>0.26826004771387629</v>
      </c>
      <c r="B25859">
        <v>0</v>
      </c>
      <c r="C25859">
        <v>6.6604296343863889E-2</v>
      </c>
    </row>
    <row r="25860" spans="1:3" x14ac:dyDescent="0.2">
      <c r="A25860">
        <v>0.93058934679039629</v>
      </c>
      <c r="B25860">
        <v>1</v>
      </c>
      <c r="C25860">
        <v>0.97138204939145512</v>
      </c>
    </row>
    <row r="25861" spans="1:3" x14ac:dyDescent="0.2">
      <c r="A25861">
        <v>0.86951597213093468</v>
      </c>
      <c r="B25861">
        <v>1</v>
      </c>
      <c r="C25861">
        <v>0.94688057462297659</v>
      </c>
    </row>
    <row r="25862" spans="1:3" x14ac:dyDescent="0.2">
      <c r="A25862">
        <v>0.47817575545383417</v>
      </c>
      <c r="B25862">
        <v>0</v>
      </c>
      <c r="C25862">
        <v>0.35966494282838851</v>
      </c>
    </row>
    <row r="25863" spans="1:3" x14ac:dyDescent="0.2">
      <c r="A25863">
        <v>0.30257245592368032</v>
      </c>
      <c r="B25863">
        <v>0</v>
      </c>
      <c r="C25863">
        <v>0.1068492707792365</v>
      </c>
    </row>
    <row r="25864" spans="1:3" x14ac:dyDescent="0.2">
      <c r="A25864">
        <v>0.9444968789045014</v>
      </c>
      <c r="B25864">
        <v>1</v>
      </c>
      <c r="C25864">
        <v>0.97118858933392649</v>
      </c>
    </row>
    <row r="25865" spans="1:3" x14ac:dyDescent="0.2">
      <c r="A25865">
        <v>-2.2529294473661771E-2</v>
      </c>
      <c r="B25865">
        <v>0</v>
      </c>
      <c r="C25865">
        <v>5.3266341009157872E-3</v>
      </c>
    </row>
    <row r="25866" spans="1:3" x14ac:dyDescent="0.2">
      <c r="A25866">
        <v>-0.51558856290251764</v>
      </c>
      <c r="B25866">
        <v>0</v>
      </c>
      <c r="C25866">
        <v>6.9728497812368185E-5</v>
      </c>
    </row>
    <row r="25867" spans="1:3" x14ac:dyDescent="0.2">
      <c r="A25867">
        <v>0.90258378872918676</v>
      </c>
      <c r="B25867">
        <v>1</v>
      </c>
      <c r="C25867">
        <v>0.95622107285877656</v>
      </c>
    </row>
    <row r="25868" spans="1:3" x14ac:dyDescent="0.2">
      <c r="A25868">
        <v>0.94881205763365628</v>
      </c>
      <c r="B25868">
        <v>1</v>
      </c>
      <c r="C25868">
        <v>0.97278394775476951</v>
      </c>
    </row>
    <row r="25869" spans="1:3" x14ac:dyDescent="0.2">
      <c r="A25869">
        <v>0.85780801973164578</v>
      </c>
      <c r="B25869">
        <v>0</v>
      </c>
      <c r="C25869">
        <v>0.94195425842868374</v>
      </c>
    </row>
    <row r="25870" spans="1:3" x14ac:dyDescent="0.2">
      <c r="A25870">
        <v>0.86146560337928868</v>
      </c>
      <c r="B25870">
        <v>1</v>
      </c>
      <c r="C25870">
        <v>0.9492250186882345</v>
      </c>
    </row>
    <row r="25871" spans="1:3" x14ac:dyDescent="0.2">
      <c r="A25871">
        <v>-0.1948275015588973</v>
      </c>
      <c r="B25871">
        <v>0</v>
      </c>
      <c r="C25871">
        <v>1.3478663740936561E-3</v>
      </c>
    </row>
    <row r="25872" spans="1:3" x14ac:dyDescent="0.2">
      <c r="A25872">
        <v>0.86557763447693858</v>
      </c>
      <c r="B25872">
        <v>1</v>
      </c>
      <c r="C25872">
        <v>0.95083369666763795</v>
      </c>
    </row>
    <row r="25873" spans="1:3" x14ac:dyDescent="0.2">
      <c r="A25873">
        <v>0.35216207827627938</v>
      </c>
      <c r="B25873">
        <v>0</v>
      </c>
      <c r="C25873">
        <v>0.13353558645839611</v>
      </c>
    </row>
    <row r="25874" spans="1:3" x14ac:dyDescent="0.2">
      <c r="A25874">
        <v>0.9793956814500866</v>
      </c>
      <c r="B25874">
        <v>1</v>
      </c>
      <c r="C25874">
        <v>0.97741088834872081</v>
      </c>
    </row>
    <row r="25875" spans="1:3" x14ac:dyDescent="0.2">
      <c r="A25875">
        <v>0.90224221346012579</v>
      </c>
      <c r="B25875">
        <v>1</v>
      </c>
      <c r="C25875">
        <v>0.96011454640760885</v>
      </c>
    </row>
    <row r="25876" spans="1:3" x14ac:dyDescent="0.2">
      <c r="A25876">
        <v>0.95226332131002556</v>
      </c>
      <c r="B25876">
        <v>1</v>
      </c>
      <c r="C25876">
        <v>0.97353012740232125</v>
      </c>
    </row>
    <row r="25877" spans="1:3" x14ac:dyDescent="0.2">
      <c r="A25877">
        <v>0.48468428055127388</v>
      </c>
      <c r="B25877">
        <v>0</v>
      </c>
      <c r="C25877">
        <v>0.35337970825829063</v>
      </c>
    </row>
    <row r="25878" spans="1:3" x14ac:dyDescent="0.2">
      <c r="A25878">
        <v>0.1174322295507966</v>
      </c>
      <c r="B25878">
        <v>0</v>
      </c>
      <c r="C25878">
        <v>2.481643326811395E-2</v>
      </c>
    </row>
    <row r="25879" spans="1:3" x14ac:dyDescent="0.2">
      <c r="A25879">
        <v>0.1695589509840211</v>
      </c>
      <c r="B25879">
        <v>0</v>
      </c>
      <c r="C25879">
        <v>4.2224435179377129E-2</v>
      </c>
    </row>
    <row r="25880" spans="1:3" x14ac:dyDescent="0.2">
      <c r="A25880">
        <v>0.37498666365616729</v>
      </c>
      <c r="B25880">
        <v>0</v>
      </c>
      <c r="C25880">
        <v>0.17626978329274709</v>
      </c>
    </row>
    <row r="25881" spans="1:3" x14ac:dyDescent="0.2">
      <c r="A25881">
        <v>0.29407506149016949</v>
      </c>
      <c r="B25881">
        <v>0</v>
      </c>
      <c r="C25881">
        <v>0.1072674105653345</v>
      </c>
    </row>
    <row r="25882" spans="1:3" x14ac:dyDescent="0.2">
      <c r="A25882">
        <v>0.91622543992141203</v>
      </c>
      <c r="B25882">
        <v>1</v>
      </c>
      <c r="C25882">
        <v>0.96200100954132006</v>
      </c>
    </row>
    <row r="25883" spans="1:3" x14ac:dyDescent="0.2">
      <c r="A25883">
        <v>0.52544533070752864</v>
      </c>
      <c r="B25883">
        <v>0</v>
      </c>
      <c r="C25883">
        <v>0.46606430128602011</v>
      </c>
    </row>
    <row r="25884" spans="1:3" x14ac:dyDescent="0.2">
      <c r="A25884">
        <v>0.39298479987029272</v>
      </c>
      <c r="B25884">
        <v>0</v>
      </c>
      <c r="C25884">
        <v>0.20619690250568801</v>
      </c>
    </row>
    <row r="25885" spans="1:3" x14ac:dyDescent="0.2">
      <c r="A25885">
        <v>0.28223896979946611</v>
      </c>
      <c r="B25885">
        <v>1</v>
      </c>
      <c r="C25885">
        <v>9.7166856287868156E-2</v>
      </c>
    </row>
    <row r="25886" spans="1:3" x14ac:dyDescent="0.2">
      <c r="A25886">
        <v>-5.6704171350577807E-2</v>
      </c>
      <c r="B25886">
        <v>0</v>
      </c>
      <c r="C25886">
        <v>4.6765079625956194E-3</v>
      </c>
    </row>
    <row r="25887" spans="1:3" x14ac:dyDescent="0.2">
      <c r="A25887">
        <v>-0.11289092885388249</v>
      </c>
      <c r="B25887">
        <v>0</v>
      </c>
      <c r="C25887">
        <v>2.9380188967349221E-3</v>
      </c>
    </row>
    <row r="25888" spans="1:3" x14ac:dyDescent="0.2">
      <c r="A25888">
        <v>0.94645287775724474</v>
      </c>
      <c r="B25888">
        <v>1</v>
      </c>
      <c r="C25888">
        <v>0.97349607978891628</v>
      </c>
    </row>
    <row r="25889" spans="1:3" x14ac:dyDescent="0.2">
      <c r="A25889">
        <v>0.2083496612745814</v>
      </c>
      <c r="B25889">
        <v>0</v>
      </c>
      <c r="C25889">
        <v>5.5386605840262469E-2</v>
      </c>
    </row>
    <row r="25890" spans="1:3" x14ac:dyDescent="0.2">
      <c r="A25890">
        <v>-8.0879146972256399E-3</v>
      </c>
      <c r="B25890">
        <v>0</v>
      </c>
      <c r="C25890">
        <v>5.9135491756497132E-3</v>
      </c>
    </row>
    <row r="25891" spans="1:3" x14ac:dyDescent="0.2">
      <c r="A25891">
        <v>0.60821044119737255</v>
      </c>
      <c r="B25891">
        <v>0</v>
      </c>
      <c r="C25891">
        <v>0.69965108909635443</v>
      </c>
    </row>
    <row r="25892" spans="1:3" x14ac:dyDescent="0.2">
      <c r="A25892">
        <v>6.2816856427307943E-3</v>
      </c>
      <c r="B25892">
        <v>0</v>
      </c>
      <c r="C25892">
        <v>7.5012783149947361E-3</v>
      </c>
    </row>
    <row r="25893" spans="1:3" x14ac:dyDescent="0.2">
      <c r="A25893">
        <v>0.92135307264327659</v>
      </c>
      <c r="B25893">
        <v>1</v>
      </c>
      <c r="C25893">
        <v>0.96935342238771094</v>
      </c>
    </row>
    <row r="25894" spans="1:3" x14ac:dyDescent="0.2">
      <c r="A25894">
        <v>0.55592975604754979</v>
      </c>
      <c r="B25894">
        <v>1</v>
      </c>
      <c r="C25894">
        <v>0.51513569601943288</v>
      </c>
    </row>
    <row r="25895" spans="1:3" x14ac:dyDescent="0.2">
      <c r="A25895">
        <v>0.50596146811050802</v>
      </c>
      <c r="B25895">
        <v>0</v>
      </c>
      <c r="C25895">
        <v>0.41758236903481322</v>
      </c>
    </row>
    <row r="25896" spans="1:3" x14ac:dyDescent="0.2">
      <c r="A25896">
        <v>0.5415282581249905</v>
      </c>
      <c r="B25896">
        <v>0</v>
      </c>
      <c r="C25896">
        <v>0.59132479526357273</v>
      </c>
    </row>
    <row r="25897" spans="1:3" x14ac:dyDescent="0.2">
      <c r="A25897">
        <v>0.48706950883072447</v>
      </c>
      <c r="B25897">
        <v>0</v>
      </c>
      <c r="C25897">
        <v>0.37921687505508078</v>
      </c>
    </row>
    <row r="25898" spans="1:3" x14ac:dyDescent="0.2">
      <c r="A25898">
        <v>0.96148527055837207</v>
      </c>
      <c r="B25898">
        <v>1</v>
      </c>
      <c r="C25898">
        <v>0.97521417725279225</v>
      </c>
    </row>
    <row r="25899" spans="1:3" x14ac:dyDescent="0.2">
      <c r="A25899">
        <v>0.41799428755510343</v>
      </c>
      <c r="B25899">
        <v>0</v>
      </c>
      <c r="C25899">
        <v>0.24907063606875521</v>
      </c>
    </row>
    <row r="25900" spans="1:3" x14ac:dyDescent="0.2">
      <c r="A25900">
        <v>0.92352466775819275</v>
      </c>
      <c r="B25900">
        <v>1</v>
      </c>
      <c r="C25900">
        <v>0.96722124345660176</v>
      </c>
    </row>
    <row r="25901" spans="1:3" x14ac:dyDescent="0.2">
      <c r="A25901">
        <v>0.80523295887625879</v>
      </c>
      <c r="B25901">
        <v>1</v>
      </c>
      <c r="C25901">
        <v>0.92877957750896134</v>
      </c>
    </row>
    <row r="25902" spans="1:3" x14ac:dyDescent="0.2">
      <c r="A25902">
        <v>0.28842270120912827</v>
      </c>
      <c r="B25902">
        <v>0</v>
      </c>
      <c r="C25902">
        <v>0.1092190043801316</v>
      </c>
    </row>
    <row r="25903" spans="1:3" x14ac:dyDescent="0.2">
      <c r="A25903">
        <v>0.43187787334929151</v>
      </c>
      <c r="B25903">
        <v>0</v>
      </c>
      <c r="C25903">
        <v>0.26805043884985502</v>
      </c>
    </row>
    <row r="25904" spans="1:3" x14ac:dyDescent="0.2">
      <c r="A25904">
        <v>0.36930476386209932</v>
      </c>
      <c r="B25904">
        <v>0</v>
      </c>
      <c r="C25904">
        <v>0.20420267903177189</v>
      </c>
    </row>
    <row r="25905" spans="1:3" x14ac:dyDescent="0.2">
      <c r="A25905">
        <v>0.31374819172813628</v>
      </c>
      <c r="B25905">
        <v>0</v>
      </c>
      <c r="C25905">
        <v>0.14269885562986959</v>
      </c>
    </row>
    <row r="25906" spans="1:3" x14ac:dyDescent="0.2">
      <c r="A25906">
        <v>0.37294485224307772</v>
      </c>
      <c r="B25906">
        <v>0</v>
      </c>
      <c r="C25906">
        <v>0.1554549435165348</v>
      </c>
    </row>
    <row r="25907" spans="1:3" x14ac:dyDescent="0.2">
      <c r="A25907">
        <v>0.59588697797513346</v>
      </c>
      <c r="B25907">
        <v>1</v>
      </c>
      <c r="C25907">
        <v>0.75400930598993099</v>
      </c>
    </row>
    <row r="25908" spans="1:3" x14ac:dyDescent="0.2">
      <c r="A25908">
        <v>-0.2061997139096757</v>
      </c>
      <c r="B25908">
        <v>0</v>
      </c>
      <c r="C25908">
        <v>1.3904051387324009E-3</v>
      </c>
    </row>
    <row r="25909" spans="1:3" x14ac:dyDescent="0.2">
      <c r="A25909">
        <v>-0.19082344892609901</v>
      </c>
      <c r="B25909">
        <v>0</v>
      </c>
      <c r="C25909">
        <v>1.3306847572783749E-3</v>
      </c>
    </row>
    <row r="25910" spans="1:3" x14ac:dyDescent="0.2">
      <c r="A25910">
        <v>0.84830605145160698</v>
      </c>
      <c r="B25910">
        <v>1</v>
      </c>
      <c r="C25910">
        <v>0.93917252921420524</v>
      </c>
    </row>
    <row r="25911" spans="1:3" x14ac:dyDescent="0.2">
      <c r="A25911">
        <v>0.88018770164718063</v>
      </c>
      <c r="B25911">
        <v>1</v>
      </c>
      <c r="C25911">
        <v>0.95420076158127476</v>
      </c>
    </row>
    <row r="25912" spans="1:3" x14ac:dyDescent="0.2">
      <c r="A25912">
        <v>0.88290657085124469</v>
      </c>
      <c r="B25912">
        <v>1</v>
      </c>
      <c r="C25912">
        <v>0.956054964604383</v>
      </c>
    </row>
    <row r="25913" spans="1:3" x14ac:dyDescent="0.2">
      <c r="A25913">
        <v>-7.0347132784474589E-2</v>
      </c>
      <c r="B25913">
        <v>0</v>
      </c>
      <c r="C25913">
        <v>4.1889199085098448E-3</v>
      </c>
    </row>
    <row r="25914" spans="1:3" x14ac:dyDescent="0.2">
      <c r="A25914">
        <v>0.46177403299667652</v>
      </c>
      <c r="B25914">
        <v>1</v>
      </c>
      <c r="C25914">
        <v>0.33963712140004859</v>
      </c>
    </row>
    <row r="25915" spans="1:3" x14ac:dyDescent="0.2">
      <c r="A25915">
        <v>0.23687826686348259</v>
      </c>
      <c r="B25915">
        <v>0</v>
      </c>
      <c r="C25915">
        <v>5.9732936514624482E-2</v>
      </c>
    </row>
    <row r="25916" spans="1:3" x14ac:dyDescent="0.2">
      <c r="A25916">
        <v>0.1123063296159259</v>
      </c>
      <c r="B25916">
        <v>0</v>
      </c>
      <c r="C25916">
        <v>1.9332024465840539E-2</v>
      </c>
    </row>
    <row r="25917" spans="1:3" x14ac:dyDescent="0.2">
      <c r="A25917">
        <v>0.98385883352190406</v>
      </c>
      <c r="B25917">
        <v>1</v>
      </c>
      <c r="C25917">
        <v>0.98020969427559168</v>
      </c>
    </row>
    <row r="25918" spans="1:3" x14ac:dyDescent="0.2">
      <c r="A25918">
        <v>0.79204530916034521</v>
      </c>
      <c r="B25918">
        <v>1</v>
      </c>
      <c r="C25918">
        <v>0.88414071249639603</v>
      </c>
    </row>
    <row r="25919" spans="1:3" x14ac:dyDescent="0.2">
      <c r="A25919">
        <v>0.88543967292297676</v>
      </c>
      <c r="B25919">
        <v>1</v>
      </c>
      <c r="C25919">
        <v>0.95207620608293653</v>
      </c>
    </row>
    <row r="25920" spans="1:3" x14ac:dyDescent="0.2">
      <c r="A25920">
        <v>0.27524180996436881</v>
      </c>
      <c r="B25920">
        <v>0</v>
      </c>
      <c r="C25920">
        <v>9.4877395541119361E-2</v>
      </c>
    </row>
    <row r="25921" spans="1:3" x14ac:dyDescent="0.2">
      <c r="A25921">
        <v>0.29656756722176231</v>
      </c>
      <c r="B25921">
        <v>0</v>
      </c>
      <c r="C25921">
        <v>9.29589474420707E-2</v>
      </c>
    </row>
    <row r="25922" spans="1:3" x14ac:dyDescent="0.2">
      <c r="A25922">
        <v>0.90068570254906355</v>
      </c>
      <c r="B25922">
        <v>1</v>
      </c>
      <c r="C25922">
        <v>0.95989446128869038</v>
      </c>
    </row>
    <row r="25923" spans="1:3" x14ac:dyDescent="0.2">
      <c r="A25923">
        <v>0.54203896839065813</v>
      </c>
      <c r="B25923">
        <v>0</v>
      </c>
      <c r="C25923">
        <v>0.61242741986748694</v>
      </c>
    </row>
    <row r="25924" spans="1:3" x14ac:dyDescent="0.2">
      <c r="A25924">
        <v>0.78475728374060871</v>
      </c>
      <c r="B25924">
        <v>1</v>
      </c>
      <c r="C25924">
        <v>0.90512097714466389</v>
      </c>
    </row>
    <row r="25925" spans="1:3" x14ac:dyDescent="0.2">
      <c r="A25925">
        <v>0.99720053298746292</v>
      </c>
      <c r="B25925">
        <v>1</v>
      </c>
      <c r="C25925">
        <v>0.98302477821957013</v>
      </c>
    </row>
    <row r="25926" spans="1:3" x14ac:dyDescent="0.2">
      <c r="A25926">
        <v>0.75151893576808471</v>
      </c>
      <c r="B25926">
        <v>1</v>
      </c>
      <c r="C25926">
        <v>0.88856232871829011</v>
      </c>
    </row>
    <row r="25927" spans="1:3" x14ac:dyDescent="0.2">
      <c r="A25927">
        <v>1.0330780472229799</v>
      </c>
      <c r="B25927">
        <v>1</v>
      </c>
      <c r="C25927">
        <v>0.98747157761603443</v>
      </c>
    </row>
    <row r="25928" spans="1:3" x14ac:dyDescent="0.2">
      <c r="A25928">
        <v>0.38681257594350882</v>
      </c>
      <c r="B25928">
        <v>0</v>
      </c>
      <c r="C25928">
        <v>0.2198805638842144</v>
      </c>
    </row>
    <row r="25929" spans="1:3" x14ac:dyDescent="0.2">
      <c r="A25929">
        <v>0.83466318558489161</v>
      </c>
      <c r="B25929">
        <v>1</v>
      </c>
      <c r="C25929">
        <v>0.93681130995651429</v>
      </c>
    </row>
    <row r="25930" spans="1:3" x14ac:dyDescent="0.2">
      <c r="A25930">
        <v>0.1101423493776745</v>
      </c>
      <c r="B25930">
        <v>0</v>
      </c>
      <c r="C25930">
        <v>2.9304450661726739E-2</v>
      </c>
    </row>
    <row r="25931" spans="1:3" x14ac:dyDescent="0.2">
      <c r="A25931">
        <v>0.43359808469713129</v>
      </c>
      <c r="B25931">
        <v>0</v>
      </c>
      <c r="C25931">
        <v>0.26522674578689592</v>
      </c>
    </row>
    <row r="25932" spans="1:3" x14ac:dyDescent="0.2">
      <c r="A25932">
        <v>0.12561571180938871</v>
      </c>
      <c r="B25932">
        <v>0</v>
      </c>
      <c r="C25932">
        <v>3.6951501391770149E-2</v>
      </c>
    </row>
    <row r="25933" spans="1:3" x14ac:dyDescent="0.2">
      <c r="A25933">
        <v>0.88676697110992242</v>
      </c>
      <c r="B25933">
        <v>1</v>
      </c>
      <c r="C25933">
        <v>0.95253778326710303</v>
      </c>
    </row>
    <row r="25934" spans="1:3" x14ac:dyDescent="0.2">
      <c r="A25934">
        <v>0.43892023431057697</v>
      </c>
      <c r="B25934">
        <v>0</v>
      </c>
      <c r="C25934">
        <v>0.28075770868965738</v>
      </c>
    </row>
    <row r="25935" spans="1:3" x14ac:dyDescent="0.2">
      <c r="A25935">
        <v>0.31075610520182922</v>
      </c>
      <c r="B25935">
        <v>0</v>
      </c>
      <c r="C25935">
        <v>0.1206300881962005</v>
      </c>
    </row>
    <row r="25936" spans="1:3" x14ac:dyDescent="0.2">
      <c r="A25936">
        <v>0.89400044197724959</v>
      </c>
      <c r="B25936">
        <v>1</v>
      </c>
      <c r="C25936">
        <v>0.95383074924618849</v>
      </c>
    </row>
    <row r="25937" spans="1:3" x14ac:dyDescent="0.2">
      <c r="A25937">
        <v>0.88675735983663007</v>
      </c>
      <c r="B25937">
        <v>1</v>
      </c>
      <c r="C25937">
        <v>0.95775421195079535</v>
      </c>
    </row>
    <row r="25938" spans="1:3" x14ac:dyDescent="0.2">
      <c r="A25938">
        <v>0.69496614364685172</v>
      </c>
      <c r="B25938">
        <v>0</v>
      </c>
      <c r="C25938">
        <v>0.78900665245394019</v>
      </c>
    </row>
    <row r="25939" spans="1:3" x14ac:dyDescent="0.2">
      <c r="A25939">
        <v>0.74279922435237866</v>
      </c>
      <c r="B25939">
        <v>1</v>
      </c>
      <c r="C25939">
        <v>0.84164241451032051</v>
      </c>
    </row>
    <row r="25940" spans="1:3" x14ac:dyDescent="0.2">
      <c r="A25940">
        <v>-0.16827006698718849</v>
      </c>
      <c r="B25940">
        <v>0</v>
      </c>
      <c r="C25940">
        <v>2.0905516340141259E-3</v>
      </c>
    </row>
    <row r="25941" spans="1:3" x14ac:dyDescent="0.2">
      <c r="A25941">
        <v>0.86493357775545698</v>
      </c>
      <c r="B25941">
        <v>1</v>
      </c>
      <c r="C25941">
        <v>0.94266589653165822</v>
      </c>
    </row>
    <row r="25942" spans="1:3" x14ac:dyDescent="0.2">
      <c r="A25942">
        <v>-9.2310760327118879E-2</v>
      </c>
      <c r="B25942">
        <v>0</v>
      </c>
      <c r="C25942">
        <v>2.6456551795456741E-3</v>
      </c>
    </row>
    <row r="25943" spans="1:3" x14ac:dyDescent="0.2">
      <c r="A25943">
        <v>0.32914913444826183</v>
      </c>
      <c r="B25943">
        <v>0</v>
      </c>
      <c r="C25943">
        <v>0.13213198312383831</v>
      </c>
    </row>
    <row r="25944" spans="1:3" x14ac:dyDescent="0.2">
      <c r="A25944">
        <v>0.86140458335795822</v>
      </c>
      <c r="B25944">
        <v>1</v>
      </c>
      <c r="C25944">
        <v>0.94233372068744226</v>
      </c>
    </row>
    <row r="25945" spans="1:3" x14ac:dyDescent="0.2">
      <c r="A25945">
        <v>0.94475721055138218</v>
      </c>
      <c r="B25945">
        <v>1</v>
      </c>
      <c r="C25945">
        <v>0.97013415450101015</v>
      </c>
    </row>
    <row r="25946" spans="1:3" x14ac:dyDescent="0.2">
      <c r="A25946">
        <v>0.73585079057796654</v>
      </c>
      <c r="B25946">
        <v>1</v>
      </c>
      <c r="C25946">
        <v>0.87516236941054337</v>
      </c>
    </row>
    <row r="25947" spans="1:3" x14ac:dyDescent="0.2">
      <c r="A25947">
        <v>-0.12608757625302</v>
      </c>
      <c r="B25947">
        <v>0</v>
      </c>
      <c r="C25947">
        <v>2.43723371505981E-3</v>
      </c>
    </row>
    <row r="25948" spans="1:3" x14ac:dyDescent="0.2">
      <c r="A25948">
        <v>0.74890871116019087</v>
      </c>
      <c r="B25948">
        <v>0</v>
      </c>
      <c r="C25948">
        <v>0.88819483510124919</v>
      </c>
    </row>
    <row r="25949" spans="1:3" x14ac:dyDescent="0.2">
      <c r="A25949">
        <v>-3.2512302193428162E-2</v>
      </c>
      <c r="B25949">
        <v>0</v>
      </c>
      <c r="C25949">
        <v>1.258582381862915E-2</v>
      </c>
    </row>
    <row r="25950" spans="1:3" x14ac:dyDescent="0.2">
      <c r="A25950">
        <v>-0.15682383937218261</v>
      </c>
      <c r="B25950">
        <v>0</v>
      </c>
      <c r="C25950">
        <v>2.0844554242841389E-3</v>
      </c>
    </row>
    <row r="25951" spans="1:3" x14ac:dyDescent="0.2">
      <c r="A25951">
        <v>0.1137615988798415</v>
      </c>
      <c r="B25951">
        <v>0</v>
      </c>
      <c r="C25951">
        <v>2.912453514145066E-2</v>
      </c>
    </row>
    <row r="25952" spans="1:3" x14ac:dyDescent="0.2">
      <c r="A25952">
        <v>-0.14915486971157221</v>
      </c>
      <c r="B25952">
        <v>0</v>
      </c>
      <c r="C25952">
        <v>2.069762347569142E-3</v>
      </c>
    </row>
    <row r="25953" spans="1:3" x14ac:dyDescent="0.2">
      <c r="A25953">
        <v>-0.21558710178922269</v>
      </c>
      <c r="B25953">
        <v>0</v>
      </c>
      <c r="C25953">
        <v>1.2348993743288789E-3</v>
      </c>
    </row>
    <row r="25954" spans="1:3" x14ac:dyDescent="0.2">
      <c r="A25954">
        <v>-0.536202380375707</v>
      </c>
      <c r="B25954">
        <v>0</v>
      </c>
      <c r="C25954">
        <v>5.0712478940435913E-5</v>
      </c>
    </row>
    <row r="25955" spans="1:3" x14ac:dyDescent="0.2">
      <c r="A25955">
        <v>0.93181937238995705</v>
      </c>
      <c r="B25955">
        <v>1</v>
      </c>
      <c r="C25955">
        <v>0.96852478350346383</v>
      </c>
    </row>
    <row r="25956" spans="1:3" x14ac:dyDescent="0.2">
      <c r="A25956">
        <v>0.39652486202428122</v>
      </c>
      <c r="B25956">
        <v>1</v>
      </c>
      <c r="C25956">
        <v>0.18595553932227429</v>
      </c>
    </row>
    <row r="25957" spans="1:3" x14ac:dyDescent="0.2">
      <c r="A25957">
        <v>0.25183227433980138</v>
      </c>
      <c r="B25957">
        <v>0</v>
      </c>
      <c r="C25957">
        <v>8.0565635031808733E-2</v>
      </c>
    </row>
    <row r="25958" spans="1:3" x14ac:dyDescent="0.2">
      <c r="A25958">
        <v>0.31592540464550573</v>
      </c>
      <c r="B25958">
        <v>0</v>
      </c>
      <c r="C25958">
        <v>0.10826603453786419</v>
      </c>
    </row>
    <row r="25959" spans="1:3" x14ac:dyDescent="0.2">
      <c r="A25959">
        <v>0.79515578306351031</v>
      </c>
      <c r="B25959">
        <v>1</v>
      </c>
      <c r="C25959">
        <v>0.92471704056957482</v>
      </c>
    </row>
    <row r="25960" spans="1:3" x14ac:dyDescent="0.2">
      <c r="A25960">
        <v>-0.16006140415632231</v>
      </c>
      <c r="B25960">
        <v>0</v>
      </c>
      <c r="C25960">
        <v>1.876424191949573E-3</v>
      </c>
    </row>
    <row r="25961" spans="1:3" x14ac:dyDescent="0.2">
      <c r="A25961">
        <v>0.91539224161974642</v>
      </c>
      <c r="B25961">
        <v>1</v>
      </c>
      <c r="C25961">
        <v>0.96235572710708761</v>
      </c>
    </row>
    <row r="25962" spans="1:3" x14ac:dyDescent="0.2">
      <c r="A25962">
        <v>0.40378568744518789</v>
      </c>
      <c r="B25962">
        <v>0</v>
      </c>
      <c r="C25962">
        <v>0.18346904353088911</v>
      </c>
    </row>
    <row r="25963" spans="1:3" x14ac:dyDescent="0.2">
      <c r="A25963">
        <v>0.71280331613130188</v>
      </c>
      <c r="B25963">
        <v>1</v>
      </c>
      <c r="C25963">
        <v>0.82225263481349942</v>
      </c>
    </row>
    <row r="25964" spans="1:3" x14ac:dyDescent="0.2">
      <c r="A25964">
        <v>0.27952803012398808</v>
      </c>
      <c r="B25964">
        <v>0</v>
      </c>
      <c r="C25964">
        <v>9.6502672084273225E-2</v>
      </c>
    </row>
    <row r="25965" spans="1:3" x14ac:dyDescent="0.2">
      <c r="A25965">
        <v>-7.5933961847296826E-3</v>
      </c>
      <c r="B25965">
        <v>0</v>
      </c>
      <c r="C25965">
        <v>5.5434689554236848E-3</v>
      </c>
    </row>
    <row r="25966" spans="1:3" x14ac:dyDescent="0.2">
      <c r="A25966">
        <v>-7.4647094968972483E-2</v>
      </c>
      <c r="B25966">
        <v>0</v>
      </c>
      <c r="C25966">
        <v>4.5396123756316449E-3</v>
      </c>
    </row>
    <row r="25967" spans="1:3" x14ac:dyDescent="0.2">
      <c r="A25967">
        <v>0.29652166128807672</v>
      </c>
      <c r="B25967">
        <v>0</v>
      </c>
      <c r="C25967">
        <v>0.11312010195578499</v>
      </c>
    </row>
    <row r="25968" spans="1:3" x14ac:dyDescent="0.2">
      <c r="A25968">
        <v>0.64398095653939724</v>
      </c>
      <c r="B25968">
        <v>0</v>
      </c>
      <c r="C25968">
        <v>0.73665645419110581</v>
      </c>
    </row>
    <row r="25969" spans="1:3" x14ac:dyDescent="0.2">
      <c r="A25969">
        <v>0.70823309643511645</v>
      </c>
      <c r="B25969">
        <v>1</v>
      </c>
      <c r="C25969">
        <v>0.83718850779124632</v>
      </c>
    </row>
    <row r="25970" spans="1:3" x14ac:dyDescent="0.2">
      <c r="A25970">
        <v>4.743685759837285E-2</v>
      </c>
      <c r="B25970">
        <v>0</v>
      </c>
      <c r="C25970">
        <v>1.015576531389782E-2</v>
      </c>
    </row>
    <row r="25971" spans="1:3" x14ac:dyDescent="0.2">
      <c r="A25971">
        <v>0.49504058928236461</v>
      </c>
      <c r="B25971">
        <v>0</v>
      </c>
      <c r="C25971">
        <v>0.37742057130752471</v>
      </c>
    </row>
    <row r="25972" spans="1:3" x14ac:dyDescent="0.2">
      <c r="A25972">
        <v>-0.48357665083607981</v>
      </c>
      <c r="B25972">
        <v>0</v>
      </c>
      <c r="C25972">
        <v>1.0264538210375219E-4</v>
      </c>
    </row>
    <row r="25973" spans="1:3" x14ac:dyDescent="0.2">
      <c r="A25973">
        <v>0.80271894924356535</v>
      </c>
      <c r="B25973">
        <v>1</v>
      </c>
      <c r="C25973">
        <v>0.91419708890325835</v>
      </c>
    </row>
    <row r="25974" spans="1:3" x14ac:dyDescent="0.2">
      <c r="A25974">
        <v>0.37613268531051769</v>
      </c>
      <c r="B25974">
        <v>0</v>
      </c>
      <c r="C25974">
        <v>0.17401925785889019</v>
      </c>
    </row>
    <row r="25975" spans="1:3" x14ac:dyDescent="0.2">
      <c r="A25975">
        <v>0.80841231415441284</v>
      </c>
      <c r="B25975">
        <v>1</v>
      </c>
      <c r="C25975">
        <v>0.91950372056507268</v>
      </c>
    </row>
    <row r="25976" spans="1:3" x14ac:dyDescent="0.2">
      <c r="A25976">
        <v>-8.3779554513002397E-2</v>
      </c>
      <c r="B25976">
        <v>0</v>
      </c>
      <c r="C25976">
        <v>2.4869175464975512E-3</v>
      </c>
    </row>
    <row r="25977" spans="1:3" x14ac:dyDescent="0.2">
      <c r="A25977">
        <v>-0.18158299283191029</v>
      </c>
      <c r="B25977">
        <v>0</v>
      </c>
      <c r="C25977">
        <v>1.3647792901642941E-3</v>
      </c>
    </row>
    <row r="25978" spans="1:3" x14ac:dyDescent="0.2">
      <c r="A25978">
        <v>0.89501465950847958</v>
      </c>
      <c r="B25978">
        <v>1</v>
      </c>
      <c r="C25978">
        <v>0.96505603589253119</v>
      </c>
    </row>
    <row r="25979" spans="1:3" x14ac:dyDescent="0.2">
      <c r="A25979">
        <v>0.90986395457364333</v>
      </c>
      <c r="B25979">
        <v>1</v>
      </c>
      <c r="C25979">
        <v>0.96497290342289432</v>
      </c>
    </row>
    <row r="25980" spans="1:3" x14ac:dyDescent="0.2">
      <c r="A25980">
        <v>0.56015055102182276</v>
      </c>
      <c r="B25980">
        <v>1</v>
      </c>
      <c r="C25980">
        <v>0.6699233804766398</v>
      </c>
    </row>
    <row r="25981" spans="1:3" x14ac:dyDescent="0.2">
      <c r="A25981">
        <v>0.82025842831816886</v>
      </c>
      <c r="B25981">
        <v>1</v>
      </c>
      <c r="C25981">
        <v>0.92322311452329575</v>
      </c>
    </row>
    <row r="25982" spans="1:3" x14ac:dyDescent="0.2">
      <c r="A25982">
        <v>-5.2021987269610992E-2</v>
      </c>
      <c r="B25982">
        <v>0</v>
      </c>
      <c r="C25982">
        <v>4.8978822218598856E-3</v>
      </c>
    </row>
    <row r="25983" spans="1:3" x14ac:dyDescent="0.2">
      <c r="A25983">
        <v>0.72197232703122705</v>
      </c>
      <c r="B25983">
        <v>1</v>
      </c>
      <c r="C25983">
        <v>0.85347666992837812</v>
      </c>
    </row>
    <row r="25984" spans="1:3" x14ac:dyDescent="0.2">
      <c r="A25984">
        <v>0.36312970912169812</v>
      </c>
      <c r="B25984">
        <v>1</v>
      </c>
      <c r="C25984">
        <v>0.18408532672768521</v>
      </c>
    </row>
    <row r="25985" spans="1:3" x14ac:dyDescent="0.2">
      <c r="A25985">
        <v>0.87429546915021339</v>
      </c>
      <c r="B25985">
        <v>1</v>
      </c>
      <c r="C25985">
        <v>0.95094655194319067</v>
      </c>
    </row>
    <row r="25986" spans="1:3" x14ac:dyDescent="0.2">
      <c r="A25986">
        <v>0.8754364033019697</v>
      </c>
      <c r="B25986">
        <v>1</v>
      </c>
      <c r="C25986">
        <v>0.95052025811217589</v>
      </c>
    </row>
    <row r="25987" spans="1:3" x14ac:dyDescent="0.2">
      <c r="A25987">
        <v>-4.7237843876149502E-2</v>
      </c>
      <c r="B25987">
        <v>0</v>
      </c>
      <c r="C25987">
        <v>5.2983435178222656E-3</v>
      </c>
    </row>
    <row r="25988" spans="1:3" x14ac:dyDescent="0.2">
      <c r="A25988">
        <v>0.94963901650060367</v>
      </c>
      <c r="B25988">
        <v>1</v>
      </c>
      <c r="C25988">
        <v>0.97689104232451751</v>
      </c>
    </row>
    <row r="25989" spans="1:3" x14ac:dyDescent="0.2">
      <c r="A25989">
        <v>-0.20651290624910459</v>
      </c>
      <c r="B25989">
        <v>0</v>
      </c>
      <c r="C25989">
        <v>1.111685294821704E-3</v>
      </c>
    </row>
    <row r="25990" spans="1:3" x14ac:dyDescent="0.2">
      <c r="A25990">
        <v>0.35199536720320601</v>
      </c>
      <c r="B25990">
        <v>0</v>
      </c>
      <c r="C25990">
        <v>0.19778808815344989</v>
      </c>
    </row>
    <row r="25991" spans="1:3" x14ac:dyDescent="0.2">
      <c r="A25991">
        <v>0.91469974559862766</v>
      </c>
      <c r="B25991">
        <v>1</v>
      </c>
      <c r="C25991">
        <v>0.96596105806855459</v>
      </c>
    </row>
    <row r="25992" spans="1:3" x14ac:dyDescent="0.2">
      <c r="A25992">
        <v>0.90082970080722613</v>
      </c>
      <c r="B25992">
        <v>1</v>
      </c>
      <c r="C25992">
        <v>0.95261132268936588</v>
      </c>
    </row>
    <row r="25993" spans="1:3" x14ac:dyDescent="0.2">
      <c r="A25993">
        <v>0.17585375000644499</v>
      </c>
      <c r="B25993">
        <v>1</v>
      </c>
      <c r="C25993">
        <v>3.339037319667431E-2</v>
      </c>
    </row>
    <row r="25994" spans="1:3" x14ac:dyDescent="0.2">
      <c r="A25994">
        <v>0.24806548589983171</v>
      </c>
      <c r="B25994">
        <v>0</v>
      </c>
      <c r="C25994">
        <v>8.0753529616900827E-2</v>
      </c>
    </row>
    <row r="25995" spans="1:3" x14ac:dyDescent="0.2">
      <c r="A25995">
        <v>0.89737890740460213</v>
      </c>
      <c r="B25995">
        <v>1</v>
      </c>
      <c r="C25995">
        <v>0.95961242475373576</v>
      </c>
    </row>
    <row r="25996" spans="1:3" x14ac:dyDescent="0.2">
      <c r="A25996">
        <v>0.91831697370352061</v>
      </c>
      <c r="B25996">
        <v>1</v>
      </c>
      <c r="C25996">
        <v>0.96812373380052896</v>
      </c>
    </row>
    <row r="25997" spans="1:3" x14ac:dyDescent="0.2">
      <c r="A25997">
        <v>0.41009675708735288</v>
      </c>
      <c r="B25997">
        <v>1</v>
      </c>
      <c r="C25997">
        <v>0.23111617565536929</v>
      </c>
    </row>
    <row r="25998" spans="1:3" x14ac:dyDescent="0.2">
      <c r="A25998">
        <v>0.8951648866777826</v>
      </c>
      <c r="B25998">
        <v>1</v>
      </c>
      <c r="C25998">
        <v>0.95798291423245741</v>
      </c>
    </row>
    <row r="25999" spans="1:3" x14ac:dyDescent="0.2">
      <c r="A25999">
        <v>0.39886170974774238</v>
      </c>
      <c r="B25999">
        <v>0</v>
      </c>
      <c r="C25999">
        <v>0.2062786826496972</v>
      </c>
    </row>
    <row r="26000" spans="1:3" x14ac:dyDescent="0.2">
      <c r="A26000">
        <v>0.25696005976570252</v>
      </c>
      <c r="B26000">
        <v>0</v>
      </c>
      <c r="C26000">
        <v>8.9808617737477683E-2</v>
      </c>
    </row>
    <row r="26001" spans="1:3" x14ac:dyDescent="0.2">
      <c r="A26001">
        <v>0.88094835059701193</v>
      </c>
      <c r="B26001">
        <v>1</v>
      </c>
      <c r="C26001">
        <v>0.9568501795868386</v>
      </c>
    </row>
    <row r="26002" spans="1:3" x14ac:dyDescent="0.2">
      <c r="A26002">
        <v>8.1418987145720489E-3</v>
      </c>
      <c r="B26002">
        <v>1</v>
      </c>
      <c r="C26002">
        <v>7.809308958768359E-3</v>
      </c>
    </row>
    <row r="26003" spans="1:3" x14ac:dyDescent="0.2">
      <c r="A26003">
        <v>0.94573755871147336</v>
      </c>
      <c r="B26003">
        <v>1</v>
      </c>
      <c r="C26003">
        <v>0.97353720925465581</v>
      </c>
    </row>
    <row r="26004" spans="1:3" x14ac:dyDescent="0.2">
      <c r="A26004">
        <v>0.43913842699053951</v>
      </c>
      <c r="B26004">
        <v>0</v>
      </c>
      <c r="C26004">
        <v>0.2854274754980653</v>
      </c>
    </row>
    <row r="26005" spans="1:3" x14ac:dyDescent="0.2">
      <c r="A26005">
        <v>0.45990775470907669</v>
      </c>
      <c r="B26005">
        <v>0</v>
      </c>
      <c r="C26005">
        <v>0.32658392900681871</v>
      </c>
    </row>
    <row r="26006" spans="1:3" x14ac:dyDescent="0.2">
      <c r="A26006">
        <v>0.47782715608758802</v>
      </c>
      <c r="B26006">
        <v>1</v>
      </c>
      <c r="C26006">
        <v>0.36753232260569257</v>
      </c>
    </row>
    <row r="26007" spans="1:3" x14ac:dyDescent="0.2">
      <c r="A26007">
        <v>1.183805407873441E-2</v>
      </c>
      <c r="B26007">
        <v>0</v>
      </c>
      <c r="C26007">
        <v>6.6892965186311657E-3</v>
      </c>
    </row>
    <row r="26008" spans="1:3" x14ac:dyDescent="0.2">
      <c r="A26008">
        <v>0.91866996849656291</v>
      </c>
      <c r="B26008">
        <v>1</v>
      </c>
      <c r="C26008">
        <v>0.96719670137859748</v>
      </c>
    </row>
    <row r="26009" spans="1:3" x14ac:dyDescent="0.2">
      <c r="A26009">
        <v>-2.6641722653903299E-2</v>
      </c>
      <c r="B26009">
        <v>0</v>
      </c>
      <c r="C26009">
        <v>5.9210569877641657E-3</v>
      </c>
    </row>
    <row r="26010" spans="1:3" x14ac:dyDescent="0.2">
      <c r="A26010">
        <v>0.76662587322834042</v>
      </c>
      <c r="B26010">
        <v>1</v>
      </c>
      <c r="C26010">
        <v>0.91256857243598577</v>
      </c>
    </row>
    <row r="26011" spans="1:3" x14ac:dyDescent="0.2">
      <c r="A26011">
        <v>0.95437388446201066</v>
      </c>
      <c r="B26011">
        <v>1</v>
      </c>
      <c r="C26011">
        <v>0.97145966585711752</v>
      </c>
    </row>
    <row r="26012" spans="1:3" x14ac:dyDescent="0.2">
      <c r="A26012">
        <v>0.53791197307155159</v>
      </c>
      <c r="B26012">
        <v>1</v>
      </c>
      <c r="C26012">
        <v>0.61915735627928725</v>
      </c>
    </row>
    <row r="26013" spans="1:3" x14ac:dyDescent="0.2">
      <c r="A26013">
        <v>1.0072991016191819</v>
      </c>
      <c r="B26013">
        <v>1</v>
      </c>
      <c r="C26013">
        <v>0.9859387089605951</v>
      </c>
    </row>
    <row r="26014" spans="1:3" x14ac:dyDescent="0.2">
      <c r="A26014">
        <v>0.29494246439136729</v>
      </c>
      <c r="B26014">
        <v>0</v>
      </c>
      <c r="C26014">
        <v>0.12186331261732659</v>
      </c>
    </row>
    <row r="26015" spans="1:3" x14ac:dyDescent="0.2">
      <c r="A26015">
        <v>0.80007728147031232</v>
      </c>
      <c r="B26015">
        <v>0</v>
      </c>
      <c r="C26015">
        <v>0.91233532935123884</v>
      </c>
    </row>
    <row r="26016" spans="1:3" x14ac:dyDescent="0.2">
      <c r="A26016">
        <v>0.39726002438910268</v>
      </c>
      <c r="B26016">
        <v>0</v>
      </c>
      <c r="C26016">
        <v>0.22132562225017599</v>
      </c>
    </row>
    <row r="26017" spans="1:3" x14ac:dyDescent="0.2">
      <c r="A26017">
        <v>2.6735987496634969E-2</v>
      </c>
      <c r="B26017">
        <v>0</v>
      </c>
      <c r="C26017">
        <v>1.5879279559911721E-2</v>
      </c>
    </row>
    <row r="26018" spans="1:3" x14ac:dyDescent="0.2">
      <c r="A26018">
        <v>0.31690285327366668</v>
      </c>
      <c r="B26018">
        <v>0</v>
      </c>
      <c r="C26018">
        <v>9.2783905814520257E-2</v>
      </c>
    </row>
    <row r="26019" spans="1:3" x14ac:dyDescent="0.2">
      <c r="A26019">
        <v>1.1039936865588771</v>
      </c>
      <c r="B26019">
        <v>1</v>
      </c>
      <c r="C26019">
        <v>0.99273863792812256</v>
      </c>
    </row>
    <row r="26020" spans="1:3" x14ac:dyDescent="0.2">
      <c r="A26020">
        <v>-0.26492353682196701</v>
      </c>
      <c r="B26020">
        <v>0</v>
      </c>
      <c r="C26020">
        <v>7.6744452349956113E-4</v>
      </c>
    </row>
    <row r="26021" spans="1:3" x14ac:dyDescent="0.2">
      <c r="A26021">
        <v>0.74534883360382276</v>
      </c>
      <c r="B26021">
        <v>1</v>
      </c>
      <c r="C26021">
        <v>0.88795631640285311</v>
      </c>
    </row>
    <row r="26022" spans="1:3" x14ac:dyDescent="0.2">
      <c r="A26022">
        <v>0.95249325947110597</v>
      </c>
      <c r="B26022">
        <v>1</v>
      </c>
      <c r="C26022">
        <v>0.97613028785278666</v>
      </c>
    </row>
    <row r="26023" spans="1:3" x14ac:dyDescent="0.2">
      <c r="A26023">
        <v>0.94424600332364284</v>
      </c>
      <c r="B26023">
        <v>1</v>
      </c>
      <c r="C26023">
        <v>0.97432712429222768</v>
      </c>
    </row>
    <row r="26024" spans="1:3" x14ac:dyDescent="0.2">
      <c r="A26024">
        <v>0.92177558030556028</v>
      </c>
      <c r="B26024">
        <v>1</v>
      </c>
      <c r="C26024">
        <v>0.96714049511938627</v>
      </c>
    </row>
    <row r="26025" spans="1:3" x14ac:dyDescent="0.2">
      <c r="A26025">
        <v>-7.9495273774786282E-2</v>
      </c>
      <c r="B26025">
        <v>0</v>
      </c>
      <c r="C26025">
        <v>2.8673412133165882E-3</v>
      </c>
    </row>
    <row r="26026" spans="1:3" x14ac:dyDescent="0.2">
      <c r="A26026">
        <v>5.4064452774199162E-3</v>
      </c>
      <c r="B26026">
        <v>0</v>
      </c>
      <c r="C26026">
        <v>6.9907432855265484E-3</v>
      </c>
    </row>
    <row r="26027" spans="1:3" x14ac:dyDescent="0.2">
      <c r="A26027">
        <v>0.91886534877861759</v>
      </c>
      <c r="B26027">
        <v>1</v>
      </c>
      <c r="C26027">
        <v>0.96725326393768385</v>
      </c>
    </row>
    <row r="26028" spans="1:3" x14ac:dyDescent="0.2">
      <c r="A26028">
        <v>0.27113175725972649</v>
      </c>
      <c r="B26028">
        <v>0</v>
      </c>
      <c r="C26028">
        <v>9.2298087261107165E-2</v>
      </c>
    </row>
    <row r="26029" spans="1:3" x14ac:dyDescent="0.2">
      <c r="A26029">
        <v>0.71078569132326996</v>
      </c>
      <c r="B26029">
        <v>1</v>
      </c>
      <c r="C26029">
        <v>0.86849780655244679</v>
      </c>
    </row>
    <row r="26030" spans="1:3" x14ac:dyDescent="0.2">
      <c r="A26030">
        <v>-9.5017337883718037E-2</v>
      </c>
      <c r="B26030">
        <v>0</v>
      </c>
      <c r="C26030">
        <v>2.5120231520160698E-3</v>
      </c>
    </row>
    <row r="26031" spans="1:3" x14ac:dyDescent="0.2">
      <c r="A26031">
        <v>0.22512905022464261</v>
      </c>
      <c r="B26031">
        <v>0</v>
      </c>
      <c r="C26031">
        <v>6.5089213106520522E-2</v>
      </c>
    </row>
    <row r="26032" spans="1:3" x14ac:dyDescent="0.2">
      <c r="A26032">
        <v>0.94857071986282016</v>
      </c>
      <c r="B26032">
        <v>1</v>
      </c>
      <c r="C26032">
        <v>0.97357158866648741</v>
      </c>
    </row>
    <row r="26033" spans="1:3" x14ac:dyDescent="0.2">
      <c r="A26033">
        <v>0.2815579205716589</v>
      </c>
      <c r="B26033">
        <v>0</v>
      </c>
      <c r="C26033">
        <v>9.1794683190828452E-2</v>
      </c>
    </row>
    <row r="26034" spans="1:3" x14ac:dyDescent="0.2">
      <c r="A26034">
        <v>0.94199854200230071</v>
      </c>
      <c r="B26034">
        <v>1</v>
      </c>
      <c r="C26034">
        <v>0.97445502819884844</v>
      </c>
    </row>
    <row r="26035" spans="1:3" x14ac:dyDescent="0.2">
      <c r="A26035">
        <v>0.9386121020179099</v>
      </c>
      <c r="B26035">
        <v>1</v>
      </c>
      <c r="C26035">
        <v>0.97209605234337815</v>
      </c>
    </row>
    <row r="26036" spans="1:3" x14ac:dyDescent="0.2">
      <c r="A26036">
        <v>0.78970682430731243</v>
      </c>
      <c r="B26036">
        <v>1</v>
      </c>
      <c r="C26036">
        <v>0.9272488478337092</v>
      </c>
    </row>
    <row r="26037" spans="1:3" x14ac:dyDescent="0.2">
      <c r="A26037">
        <v>0.32784208010822152</v>
      </c>
      <c r="B26037">
        <v>0</v>
      </c>
      <c r="C26037">
        <v>0.16275363135086379</v>
      </c>
    </row>
    <row r="26038" spans="1:3" x14ac:dyDescent="0.2">
      <c r="A26038">
        <v>0.38425587421691898</v>
      </c>
      <c r="B26038">
        <v>1</v>
      </c>
      <c r="C26038">
        <v>0.15951640454085961</v>
      </c>
    </row>
    <row r="26039" spans="1:3" x14ac:dyDescent="0.2">
      <c r="A26039">
        <v>0.31497708288854498</v>
      </c>
      <c r="B26039">
        <v>0</v>
      </c>
      <c r="C26039">
        <v>0.1173901331050495</v>
      </c>
    </row>
    <row r="26040" spans="1:3" x14ac:dyDescent="0.2">
      <c r="A26040">
        <v>0.1234640222346349</v>
      </c>
      <c r="B26040">
        <v>0</v>
      </c>
      <c r="C26040">
        <v>2.9732947981603749E-2</v>
      </c>
    </row>
    <row r="26041" spans="1:3" x14ac:dyDescent="0.2">
      <c r="A26041">
        <v>0.96799024144485735</v>
      </c>
      <c r="B26041">
        <v>1</v>
      </c>
      <c r="C26041">
        <v>0.97676985385498838</v>
      </c>
    </row>
    <row r="26042" spans="1:3" x14ac:dyDescent="0.2">
      <c r="A26042">
        <v>0.92018005953680615</v>
      </c>
      <c r="B26042">
        <v>1</v>
      </c>
      <c r="C26042">
        <v>0.96854351003141814</v>
      </c>
    </row>
    <row r="26043" spans="1:3" x14ac:dyDescent="0.2">
      <c r="A26043">
        <v>0.96053656678473232</v>
      </c>
      <c r="B26043">
        <v>1</v>
      </c>
      <c r="C26043">
        <v>0.97665331815236134</v>
      </c>
    </row>
    <row r="26044" spans="1:3" x14ac:dyDescent="0.2">
      <c r="A26044">
        <v>0.33887951048410059</v>
      </c>
      <c r="B26044">
        <v>0</v>
      </c>
      <c r="C26044">
        <v>0.14018808225070881</v>
      </c>
    </row>
    <row r="26045" spans="1:3" x14ac:dyDescent="0.2">
      <c r="A26045">
        <v>0.83171844768090653</v>
      </c>
      <c r="B26045">
        <v>1</v>
      </c>
      <c r="C26045">
        <v>0.93138375155857045</v>
      </c>
    </row>
    <row r="26046" spans="1:3" x14ac:dyDescent="0.2">
      <c r="A26046">
        <v>0.89747141780807027</v>
      </c>
      <c r="B26046">
        <v>1</v>
      </c>
      <c r="C26046">
        <v>0.95247182149491061</v>
      </c>
    </row>
    <row r="26047" spans="1:3" x14ac:dyDescent="0.2">
      <c r="A26047">
        <v>-0.1044873467922345</v>
      </c>
      <c r="B26047">
        <v>0</v>
      </c>
      <c r="C26047">
        <v>3.108935237527758E-3</v>
      </c>
    </row>
    <row r="26048" spans="1:3" x14ac:dyDescent="0.2">
      <c r="A26048">
        <v>-4.9985195417748832E-2</v>
      </c>
      <c r="B26048">
        <v>0</v>
      </c>
      <c r="C26048">
        <v>3.85614299744917E-3</v>
      </c>
    </row>
    <row r="26049" spans="1:3" x14ac:dyDescent="0.2">
      <c r="A26049">
        <v>0.12075146300921701</v>
      </c>
      <c r="B26049">
        <v>0</v>
      </c>
      <c r="C26049">
        <v>2.9135928996264202E-2</v>
      </c>
    </row>
    <row r="26050" spans="1:3" x14ac:dyDescent="0.2">
      <c r="A26050">
        <v>0.66757293143524898</v>
      </c>
      <c r="B26050">
        <v>1</v>
      </c>
      <c r="C26050">
        <v>0.76935497793992924</v>
      </c>
    </row>
    <row r="26051" spans="1:3" x14ac:dyDescent="0.2">
      <c r="A26051">
        <v>0.54691204947707139</v>
      </c>
      <c r="B26051">
        <v>1</v>
      </c>
      <c r="C26051">
        <v>0.65460251551388848</v>
      </c>
    </row>
    <row r="26052" spans="1:3" x14ac:dyDescent="0.2">
      <c r="A26052">
        <v>0.1164323719485023</v>
      </c>
      <c r="B26052">
        <v>0</v>
      </c>
      <c r="C26052">
        <v>1.972116528828563E-2</v>
      </c>
    </row>
    <row r="26053" spans="1:3" x14ac:dyDescent="0.2">
      <c r="A26053">
        <v>0.92782703755808305</v>
      </c>
      <c r="B26053">
        <v>1</v>
      </c>
      <c r="C26053">
        <v>0.96866614526849038</v>
      </c>
    </row>
    <row r="26054" spans="1:3" x14ac:dyDescent="0.2">
      <c r="A26054">
        <v>7.4289098063080594E-3</v>
      </c>
      <c r="B26054">
        <v>1</v>
      </c>
      <c r="C26054">
        <v>7.5377464509154991E-3</v>
      </c>
    </row>
    <row r="26055" spans="1:3" x14ac:dyDescent="0.2">
      <c r="A26055">
        <v>0.329625158000181</v>
      </c>
      <c r="B26055">
        <v>1</v>
      </c>
      <c r="C26055">
        <v>0.1390786404187658</v>
      </c>
    </row>
    <row r="26056" spans="1:3" x14ac:dyDescent="0.2">
      <c r="A26056">
        <v>0.97738971915681438</v>
      </c>
      <c r="B26056">
        <v>0</v>
      </c>
      <c r="C26056">
        <v>0.97669736505785953</v>
      </c>
    </row>
    <row r="26057" spans="1:3" x14ac:dyDescent="0.2">
      <c r="A26057">
        <v>0.56517192618778855</v>
      </c>
      <c r="B26057">
        <v>1</v>
      </c>
      <c r="C26057">
        <v>0.68366248110112393</v>
      </c>
    </row>
    <row r="26058" spans="1:3" x14ac:dyDescent="0.2">
      <c r="A26058">
        <v>0.79227668372031079</v>
      </c>
      <c r="B26058">
        <v>1</v>
      </c>
      <c r="C26058">
        <v>0.91645600003435279</v>
      </c>
    </row>
    <row r="26059" spans="1:3" x14ac:dyDescent="0.2">
      <c r="A26059">
        <v>0.4046646322112849</v>
      </c>
      <c r="B26059">
        <v>1</v>
      </c>
      <c r="C26059">
        <v>0.2406602751879553</v>
      </c>
    </row>
    <row r="26060" spans="1:3" x14ac:dyDescent="0.2">
      <c r="A26060">
        <v>0.1220857792236143</v>
      </c>
      <c r="B26060">
        <v>0</v>
      </c>
      <c r="C26060">
        <v>3.2399413716566947E-2</v>
      </c>
    </row>
    <row r="26061" spans="1:3" x14ac:dyDescent="0.2">
      <c r="A26061">
        <v>0.88420235698732785</v>
      </c>
      <c r="B26061">
        <v>1</v>
      </c>
      <c r="C26061">
        <v>0.95704750619433043</v>
      </c>
    </row>
    <row r="26062" spans="1:3" x14ac:dyDescent="0.2">
      <c r="A26062">
        <v>0.87663480591860887</v>
      </c>
      <c r="B26062">
        <v>1</v>
      </c>
      <c r="C26062">
        <v>0.95509459428370314</v>
      </c>
    </row>
    <row r="26063" spans="1:3" x14ac:dyDescent="0.2">
      <c r="A26063">
        <v>0.2326206174363645</v>
      </c>
      <c r="B26063">
        <v>0</v>
      </c>
      <c r="C26063">
        <v>6.6848781958778206E-2</v>
      </c>
    </row>
    <row r="26064" spans="1:3" x14ac:dyDescent="0.2">
      <c r="A26064">
        <v>0.80283250696289499</v>
      </c>
      <c r="B26064">
        <v>1</v>
      </c>
      <c r="C26064">
        <v>0.92289411652331943</v>
      </c>
    </row>
    <row r="26065" spans="1:3" x14ac:dyDescent="0.2">
      <c r="A26065">
        <v>0.30862485163814141</v>
      </c>
      <c r="B26065">
        <v>0</v>
      </c>
      <c r="C26065">
        <v>0.10946790706313</v>
      </c>
    </row>
    <row r="26066" spans="1:3" x14ac:dyDescent="0.2">
      <c r="A26066">
        <v>0.72712516870140775</v>
      </c>
      <c r="B26066">
        <v>0</v>
      </c>
      <c r="C26066">
        <v>0.8521066207287058</v>
      </c>
    </row>
    <row r="26067" spans="1:3" x14ac:dyDescent="0.2">
      <c r="A26067">
        <v>1.0078695196695751</v>
      </c>
      <c r="B26067">
        <v>1</v>
      </c>
      <c r="C26067">
        <v>0.98497843734885526</v>
      </c>
    </row>
    <row r="26068" spans="1:3" x14ac:dyDescent="0.2">
      <c r="A26068">
        <v>0.284022912533623</v>
      </c>
      <c r="B26068">
        <v>0</v>
      </c>
      <c r="C26068">
        <v>0.1065888082755452</v>
      </c>
    </row>
    <row r="26069" spans="1:3" x14ac:dyDescent="0.2">
      <c r="A26069">
        <v>0.68360786798641326</v>
      </c>
      <c r="B26069">
        <v>1</v>
      </c>
      <c r="C26069">
        <v>0.82102351064090884</v>
      </c>
    </row>
    <row r="26070" spans="1:3" x14ac:dyDescent="0.2">
      <c r="A26070">
        <v>0.93015394743085067</v>
      </c>
      <c r="B26070">
        <v>1</v>
      </c>
      <c r="C26070">
        <v>0.96848791163806225</v>
      </c>
    </row>
    <row r="26071" spans="1:3" x14ac:dyDescent="0.2">
      <c r="A26071">
        <v>0.40274104613539569</v>
      </c>
      <c r="B26071">
        <v>0</v>
      </c>
      <c r="C26071">
        <v>0.21135310212067979</v>
      </c>
    </row>
    <row r="26072" spans="1:3" x14ac:dyDescent="0.2">
      <c r="A26072">
        <v>0.41601245628548239</v>
      </c>
      <c r="B26072">
        <v>1</v>
      </c>
      <c r="C26072">
        <v>0.23473055210322361</v>
      </c>
    </row>
    <row r="26073" spans="1:3" x14ac:dyDescent="0.2">
      <c r="A26073">
        <v>0.51922237734232901</v>
      </c>
      <c r="B26073">
        <v>0</v>
      </c>
      <c r="C26073">
        <v>0.54827256108317335</v>
      </c>
    </row>
    <row r="26074" spans="1:3" x14ac:dyDescent="0.2">
      <c r="A26074">
        <v>0.95153809164095149</v>
      </c>
      <c r="B26074">
        <v>1</v>
      </c>
      <c r="C26074">
        <v>0.97606990723960452</v>
      </c>
    </row>
    <row r="26075" spans="1:3" x14ac:dyDescent="0.2">
      <c r="A26075">
        <v>0.43500445199363419</v>
      </c>
      <c r="B26075">
        <v>1</v>
      </c>
      <c r="C26075">
        <v>0.24409875206206491</v>
      </c>
    </row>
    <row r="26076" spans="1:3" x14ac:dyDescent="0.2">
      <c r="A26076">
        <v>0.91491964108002422</v>
      </c>
      <c r="B26076">
        <v>1</v>
      </c>
      <c r="C26076">
        <v>0.96155518678253094</v>
      </c>
    </row>
    <row r="26077" spans="1:3" x14ac:dyDescent="0.2">
      <c r="A26077">
        <v>0.61438022225594713</v>
      </c>
      <c r="B26077">
        <v>1</v>
      </c>
      <c r="C26077">
        <v>0.75382323415037256</v>
      </c>
    </row>
    <row r="26078" spans="1:3" x14ac:dyDescent="0.2">
      <c r="A26078">
        <v>0.82006935099241751</v>
      </c>
      <c r="B26078">
        <v>1</v>
      </c>
      <c r="C26078">
        <v>0.9310387076028821</v>
      </c>
    </row>
    <row r="26079" spans="1:3" x14ac:dyDescent="0.2">
      <c r="A26079">
        <v>0.4295072291860681</v>
      </c>
      <c r="B26079">
        <v>1</v>
      </c>
      <c r="C26079">
        <v>0.24098988591608389</v>
      </c>
    </row>
    <row r="26080" spans="1:3" x14ac:dyDescent="0.2">
      <c r="A26080">
        <v>3.7314573852380788E-2</v>
      </c>
      <c r="B26080">
        <v>0</v>
      </c>
      <c r="C26080">
        <v>9.7695345161616497E-3</v>
      </c>
    </row>
    <row r="26081" spans="1:3" x14ac:dyDescent="0.2">
      <c r="A26081">
        <v>0.5061434032109644</v>
      </c>
      <c r="B26081">
        <v>0</v>
      </c>
      <c r="C26081">
        <v>0.40164991918548232</v>
      </c>
    </row>
    <row r="26082" spans="1:3" x14ac:dyDescent="0.2">
      <c r="A26082">
        <v>0.75562582713425375</v>
      </c>
      <c r="B26082">
        <v>1</v>
      </c>
      <c r="C26082">
        <v>0.89558567026873215</v>
      </c>
    </row>
    <row r="26083" spans="1:3" x14ac:dyDescent="0.2">
      <c r="A26083">
        <v>-2.1391912488362089E-2</v>
      </c>
      <c r="B26083">
        <v>0</v>
      </c>
      <c r="C26083">
        <v>1.1067891095212201E-2</v>
      </c>
    </row>
    <row r="26084" spans="1:3" x14ac:dyDescent="0.2">
      <c r="A26084">
        <v>-4.4227493710476927E-2</v>
      </c>
      <c r="B26084">
        <v>0</v>
      </c>
      <c r="C26084">
        <v>5.2777131627969771E-3</v>
      </c>
    </row>
    <row r="26085" spans="1:3" x14ac:dyDescent="0.2">
      <c r="A26085">
        <v>0.58878412605188313</v>
      </c>
      <c r="B26085">
        <v>0</v>
      </c>
      <c r="C26085">
        <v>0.54386394562650808</v>
      </c>
    </row>
    <row r="26086" spans="1:3" x14ac:dyDescent="0.2">
      <c r="A26086">
        <v>0.94493518944024313</v>
      </c>
      <c r="B26086">
        <v>1</v>
      </c>
      <c r="C26086">
        <v>0.97484266962747235</v>
      </c>
    </row>
    <row r="26087" spans="1:3" x14ac:dyDescent="0.2">
      <c r="A26087">
        <v>9.4603601501839274E-2</v>
      </c>
      <c r="B26087">
        <v>0</v>
      </c>
      <c r="C26087">
        <v>2.2746721524193249E-2</v>
      </c>
    </row>
    <row r="26088" spans="1:3" x14ac:dyDescent="0.2">
      <c r="A26088">
        <v>0.74277216740495167</v>
      </c>
      <c r="B26088">
        <v>1</v>
      </c>
      <c r="C26088">
        <v>0.88357142480108253</v>
      </c>
    </row>
    <row r="26089" spans="1:3" x14ac:dyDescent="0.2">
      <c r="A26089">
        <v>0.38039978594714868</v>
      </c>
      <c r="B26089">
        <v>0</v>
      </c>
      <c r="C26089">
        <v>0.17665177328049569</v>
      </c>
    </row>
    <row r="26090" spans="1:3" x14ac:dyDescent="0.2">
      <c r="A26090">
        <v>0.90534884868775789</v>
      </c>
      <c r="B26090">
        <v>1</v>
      </c>
      <c r="C26090">
        <v>0.96443901679760469</v>
      </c>
    </row>
    <row r="26091" spans="1:3" x14ac:dyDescent="0.2">
      <c r="A26091">
        <v>-5.7708101972213793E-3</v>
      </c>
      <c r="B26091">
        <v>0</v>
      </c>
      <c r="C26091">
        <v>1.477582996396562E-2</v>
      </c>
    </row>
    <row r="26092" spans="1:3" x14ac:dyDescent="0.2">
      <c r="A26092">
        <v>0.43823391118016192</v>
      </c>
      <c r="B26092">
        <v>0</v>
      </c>
      <c r="C26092">
        <v>0.25766905230859888</v>
      </c>
    </row>
    <row r="26093" spans="1:3" x14ac:dyDescent="0.2">
      <c r="A26093">
        <v>0.84031235770202106</v>
      </c>
      <c r="B26093">
        <v>1</v>
      </c>
      <c r="C26093">
        <v>0.89584713416178097</v>
      </c>
    </row>
    <row r="26094" spans="1:3" x14ac:dyDescent="0.2">
      <c r="A26094">
        <v>0.2401339445202926</v>
      </c>
      <c r="B26094">
        <v>0</v>
      </c>
      <c r="C26094">
        <v>6.5801134831250885E-2</v>
      </c>
    </row>
    <row r="26095" spans="1:3" x14ac:dyDescent="0.2">
      <c r="A26095">
        <v>0.98018479451096696</v>
      </c>
      <c r="B26095">
        <v>1</v>
      </c>
      <c r="C26095">
        <v>0.97846970631018371</v>
      </c>
    </row>
    <row r="26096" spans="1:3" x14ac:dyDescent="0.2">
      <c r="A26096">
        <v>0.35831479402844252</v>
      </c>
      <c r="B26096">
        <v>0</v>
      </c>
      <c r="C26096">
        <v>0.14505966381301111</v>
      </c>
    </row>
    <row r="26097" spans="1:3" x14ac:dyDescent="0.2">
      <c r="A26097">
        <v>0.9307041719195539</v>
      </c>
      <c r="B26097">
        <v>1</v>
      </c>
      <c r="C26097">
        <v>0.96780738393169852</v>
      </c>
    </row>
    <row r="26098" spans="1:3" x14ac:dyDescent="0.2">
      <c r="A26098">
        <v>0.7871650351664996</v>
      </c>
      <c r="B26098">
        <v>1</v>
      </c>
      <c r="C26098">
        <v>0.92756159861621201</v>
      </c>
    </row>
    <row r="26099" spans="1:3" x14ac:dyDescent="0.2">
      <c r="A26099">
        <v>0.89893408663962093</v>
      </c>
      <c r="B26099">
        <v>1</v>
      </c>
      <c r="C26099">
        <v>0.95572042859044692</v>
      </c>
    </row>
    <row r="26100" spans="1:3" x14ac:dyDescent="0.2">
      <c r="A26100">
        <v>-0.13274304123235151</v>
      </c>
      <c r="B26100">
        <v>0</v>
      </c>
      <c r="C26100">
        <v>2.7317733470121832E-3</v>
      </c>
    </row>
    <row r="26101" spans="1:3" x14ac:dyDescent="0.2">
      <c r="A26101">
        <v>0.93468405846745473</v>
      </c>
      <c r="B26101">
        <v>1</v>
      </c>
      <c r="C26101">
        <v>0.96952273455189331</v>
      </c>
    </row>
    <row r="26102" spans="1:3" x14ac:dyDescent="0.2">
      <c r="A26102">
        <v>0.97564426929979797</v>
      </c>
      <c r="B26102">
        <v>1</v>
      </c>
      <c r="C26102">
        <v>0.98017882750381424</v>
      </c>
    </row>
    <row r="26103" spans="1:3" x14ac:dyDescent="0.2">
      <c r="A26103">
        <v>0.87986861796211269</v>
      </c>
      <c r="B26103">
        <v>1</v>
      </c>
      <c r="C26103">
        <v>0.95371205826009475</v>
      </c>
    </row>
    <row r="26104" spans="1:3" x14ac:dyDescent="0.2">
      <c r="A26104">
        <v>0.95090763175102389</v>
      </c>
      <c r="B26104">
        <v>1</v>
      </c>
      <c r="C26104">
        <v>0.97399635185835898</v>
      </c>
    </row>
    <row r="26105" spans="1:3" x14ac:dyDescent="0.2">
      <c r="A26105">
        <v>0.1745459353536076</v>
      </c>
      <c r="B26105">
        <v>0</v>
      </c>
      <c r="C26105">
        <v>3.7269788004933607E-2</v>
      </c>
    </row>
    <row r="26106" spans="1:3" x14ac:dyDescent="0.2">
      <c r="A26106">
        <v>-0.12398318455119491</v>
      </c>
      <c r="B26106">
        <v>0</v>
      </c>
      <c r="C26106">
        <v>2.0296505893541198E-3</v>
      </c>
    </row>
    <row r="26107" spans="1:3" x14ac:dyDescent="0.2">
      <c r="A26107">
        <v>-0.216985428397756</v>
      </c>
      <c r="B26107">
        <v>0</v>
      </c>
      <c r="C26107">
        <v>1.002567449813216E-3</v>
      </c>
    </row>
    <row r="26108" spans="1:3" x14ac:dyDescent="0.2">
      <c r="A26108">
        <v>0.91175981662194983</v>
      </c>
      <c r="B26108">
        <v>1</v>
      </c>
      <c r="C26108">
        <v>0.95807629072915579</v>
      </c>
    </row>
    <row r="26109" spans="1:3" x14ac:dyDescent="0.2">
      <c r="A26109">
        <v>0.46965031874551172</v>
      </c>
      <c r="B26109">
        <v>0</v>
      </c>
      <c r="C26109">
        <v>0.34339500457119781</v>
      </c>
    </row>
    <row r="26110" spans="1:3" x14ac:dyDescent="0.2">
      <c r="A26110">
        <v>0.91831634697835862</v>
      </c>
      <c r="B26110">
        <v>1</v>
      </c>
      <c r="C26110">
        <v>0.96625926914052584</v>
      </c>
    </row>
    <row r="26111" spans="1:3" x14ac:dyDescent="0.2">
      <c r="A26111">
        <v>0.40333287578045551</v>
      </c>
      <c r="B26111">
        <v>0</v>
      </c>
      <c r="C26111">
        <v>0.2404737815026893</v>
      </c>
    </row>
    <row r="26112" spans="1:3" x14ac:dyDescent="0.2">
      <c r="A26112">
        <v>0.85180429954480474</v>
      </c>
      <c r="B26112">
        <v>1</v>
      </c>
      <c r="C26112">
        <v>0.9329629007023964</v>
      </c>
    </row>
    <row r="26113" spans="1:3" x14ac:dyDescent="0.2">
      <c r="A26113">
        <v>1.907167224874828E-2</v>
      </c>
      <c r="B26113">
        <v>0</v>
      </c>
      <c r="C26113">
        <v>8.3315049446752911E-3</v>
      </c>
    </row>
    <row r="26114" spans="1:3" x14ac:dyDescent="0.2">
      <c r="A26114">
        <v>7.9200442467458609E-4</v>
      </c>
      <c r="B26114">
        <v>0</v>
      </c>
      <c r="C26114">
        <v>5.3178734845599962E-3</v>
      </c>
    </row>
    <row r="26115" spans="1:3" x14ac:dyDescent="0.2">
      <c r="A26115">
        <v>0.82324807396570177</v>
      </c>
      <c r="B26115">
        <v>1</v>
      </c>
      <c r="C26115">
        <v>0.91938955084768625</v>
      </c>
    </row>
    <row r="26116" spans="1:3" x14ac:dyDescent="0.2">
      <c r="A26116">
        <v>0.22315805720536719</v>
      </c>
      <c r="B26116">
        <v>0</v>
      </c>
      <c r="C26116">
        <v>7.5824425379604946E-2</v>
      </c>
    </row>
    <row r="26117" spans="1:3" x14ac:dyDescent="0.2">
      <c r="A26117">
        <v>0.38900280597264009</v>
      </c>
      <c r="B26117">
        <v>0</v>
      </c>
      <c r="C26117">
        <v>0.19776428564040341</v>
      </c>
    </row>
    <row r="26118" spans="1:3" x14ac:dyDescent="0.2">
      <c r="A26118">
        <v>-5.5175547652634993E-2</v>
      </c>
      <c r="B26118">
        <v>0</v>
      </c>
      <c r="C26118">
        <v>1.1194461665208129E-2</v>
      </c>
    </row>
    <row r="26119" spans="1:3" x14ac:dyDescent="0.2">
      <c r="A26119">
        <v>-0.15990539415889701</v>
      </c>
      <c r="B26119">
        <v>0</v>
      </c>
      <c r="C26119">
        <v>1.853914573668621E-3</v>
      </c>
    </row>
    <row r="26120" spans="1:3" x14ac:dyDescent="0.2">
      <c r="A26120">
        <v>0.8077847757110328</v>
      </c>
      <c r="B26120">
        <v>1</v>
      </c>
      <c r="C26120">
        <v>0.91015575098185475</v>
      </c>
    </row>
    <row r="26121" spans="1:3" x14ac:dyDescent="0.2">
      <c r="A26121">
        <v>0.94587979252266385</v>
      </c>
      <c r="B26121">
        <v>1</v>
      </c>
      <c r="C26121">
        <v>0.96738330204383072</v>
      </c>
    </row>
    <row r="26122" spans="1:3" x14ac:dyDescent="0.2">
      <c r="A26122">
        <v>0.90671791221609777</v>
      </c>
      <c r="B26122">
        <v>1</v>
      </c>
      <c r="C26122">
        <v>0.95984856273631347</v>
      </c>
    </row>
    <row r="26123" spans="1:3" x14ac:dyDescent="0.2">
      <c r="A26123">
        <v>0.83892700813728149</v>
      </c>
      <c r="B26123">
        <v>1</v>
      </c>
      <c r="C26123">
        <v>0.9399429843652054</v>
      </c>
    </row>
    <row r="26124" spans="1:3" x14ac:dyDescent="0.2">
      <c r="A26124">
        <v>0.36055839575875392</v>
      </c>
      <c r="B26124">
        <v>0</v>
      </c>
      <c r="C26124">
        <v>0.14576494761941519</v>
      </c>
    </row>
    <row r="26125" spans="1:3" x14ac:dyDescent="0.2">
      <c r="A26125">
        <v>0.4104505296779094</v>
      </c>
      <c r="B26125">
        <v>0</v>
      </c>
      <c r="C26125">
        <v>0.20761442237380931</v>
      </c>
    </row>
    <row r="26126" spans="1:3" x14ac:dyDescent="0.2">
      <c r="A26126">
        <v>0.34323085303110451</v>
      </c>
      <c r="B26126">
        <v>0</v>
      </c>
      <c r="C26126">
        <v>0.18056773921560951</v>
      </c>
    </row>
    <row r="26127" spans="1:3" x14ac:dyDescent="0.2">
      <c r="A26127">
        <v>0.84061907687960025</v>
      </c>
      <c r="B26127">
        <v>1</v>
      </c>
      <c r="C26127">
        <v>0.94414039757448198</v>
      </c>
    </row>
    <row r="26128" spans="1:3" x14ac:dyDescent="0.2">
      <c r="A26128">
        <v>0.9284402049690188</v>
      </c>
      <c r="B26128">
        <v>1</v>
      </c>
      <c r="C26128">
        <v>0.96859013745397626</v>
      </c>
    </row>
    <row r="26129" spans="1:3" x14ac:dyDescent="0.2">
      <c r="A26129">
        <v>0.38776899644937352</v>
      </c>
      <c r="B26129">
        <v>0</v>
      </c>
      <c r="C26129">
        <v>0.20292189741464331</v>
      </c>
    </row>
    <row r="26130" spans="1:3" x14ac:dyDescent="0.2">
      <c r="A26130">
        <v>0.58454977319996604</v>
      </c>
      <c r="B26130">
        <v>1</v>
      </c>
      <c r="C26130">
        <v>0.73240323210845593</v>
      </c>
    </row>
    <row r="26131" spans="1:3" x14ac:dyDescent="0.2">
      <c r="A26131">
        <v>0.48992968095953349</v>
      </c>
      <c r="B26131">
        <v>0</v>
      </c>
      <c r="C26131">
        <v>0.39213462919652697</v>
      </c>
    </row>
    <row r="26132" spans="1:3" x14ac:dyDescent="0.2">
      <c r="A26132">
        <v>0.37024905850668088</v>
      </c>
      <c r="B26132">
        <v>0</v>
      </c>
      <c r="C26132">
        <v>0.18146267015890449</v>
      </c>
    </row>
    <row r="26133" spans="1:3" x14ac:dyDescent="0.2">
      <c r="A26133">
        <v>0.92772802915457442</v>
      </c>
      <c r="B26133">
        <v>1</v>
      </c>
      <c r="C26133">
        <v>0.97259604762645213</v>
      </c>
    </row>
    <row r="26134" spans="1:3" x14ac:dyDescent="0.2">
      <c r="A26134">
        <v>0.30830446639410169</v>
      </c>
      <c r="B26134">
        <v>0</v>
      </c>
      <c r="C26134">
        <v>0.127440228726073</v>
      </c>
    </row>
    <row r="26135" spans="1:3" x14ac:dyDescent="0.2">
      <c r="A26135">
        <v>0.28256037049585853</v>
      </c>
      <c r="B26135">
        <v>0</v>
      </c>
      <c r="C26135">
        <v>9.1244701795314631E-2</v>
      </c>
    </row>
    <row r="26136" spans="1:3" x14ac:dyDescent="0.2">
      <c r="A26136">
        <v>-0.12689836394689291</v>
      </c>
      <c r="B26136">
        <v>0</v>
      </c>
      <c r="C26136">
        <v>2.712042272477825E-3</v>
      </c>
    </row>
    <row r="26137" spans="1:3" x14ac:dyDescent="0.2">
      <c r="A26137">
        <v>0.88445947866263452</v>
      </c>
      <c r="B26137">
        <v>1</v>
      </c>
      <c r="C26137">
        <v>0.95490614837459342</v>
      </c>
    </row>
    <row r="26138" spans="1:3" x14ac:dyDescent="0.2">
      <c r="A26138">
        <v>0.46626412730300482</v>
      </c>
      <c r="B26138">
        <v>0</v>
      </c>
      <c r="C26138">
        <v>0.30966640312652483</v>
      </c>
    </row>
    <row r="26139" spans="1:3" x14ac:dyDescent="0.2">
      <c r="A26139">
        <v>0.48805109419435289</v>
      </c>
      <c r="B26139">
        <v>0</v>
      </c>
      <c r="C26139">
        <v>0.34764816292575967</v>
      </c>
    </row>
    <row r="26140" spans="1:3" x14ac:dyDescent="0.2">
      <c r="A26140">
        <v>0.35682281594446758</v>
      </c>
      <c r="B26140">
        <v>0</v>
      </c>
      <c r="C26140">
        <v>0.17620198789666031</v>
      </c>
    </row>
    <row r="26141" spans="1:3" x14ac:dyDescent="0.2">
      <c r="A26141">
        <v>0.78817770982455881</v>
      </c>
      <c r="B26141">
        <v>1</v>
      </c>
      <c r="C26141">
        <v>0.8992786505451773</v>
      </c>
    </row>
    <row r="26142" spans="1:3" x14ac:dyDescent="0.2">
      <c r="A26142">
        <v>0.65230904118252564</v>
      </c>
      <c r="B26142">
        <v>0</v>
      </c>
      <c r="C26142">
        <v>0.76844014634055324</v>
      </c>
    </row>
    <row r="26143" spans="1:3" x14ac:dyDescent="0.2">
      <c r="A26143">
        <v>0.93743582463134234</v>
      </c>
      <c r="B26143">
        <v>1</v>
      </c>
      <c r="C26143">
        <v>0.97197987857397239</v>
      </c>
    </row>
    <row r="26144" spans="1:3" x14ac:dyDescent="0.2">
      <c r="A26144">
        <v>0.37197076947291441</v>
      </c>
      <c r="B26144">
        <v>0</v>
      </c>
      <c r="C26144">
        <v>0.18596217710044929</v>
      </c>
    </row>
    <row r="26145" spans="1:3" x14ac:dyDescent="0.2">
      <c r="A26145">
        <v>0.44485829410994471</v>
      </c>
      <c r="B26145">
        <v>0</v>
      </c>
      <c r="C26145">
        <v>0.27109000738994637</v>
      </c>
    </row>
    <row r="26146" spans="1:3" x14ac:dyDescent="0.2">
      <c r="A26146">
        <v>0.66389045020123305</v>
      </c>
      <c r="B26146">
        <v>1</v>
      </c>
      <c r="C26146">
        <v>0.81808890897765973</v>
      </c>
    </row>
    <row r="26147" spans="1:3" x14ac:dyDescent="0.2">
      <c r="A26147">
        <v>0.60719371963768531</v>
      </c>
      <c r="B26147">
        <v>1</v>
      </c>
      <c r="C26147">
        <v>0.75112832291175957</v>
      </c>
    </row>
    <row r="26148" spans="1:3" x14ac:dyDescent="0.2">
      <c r="A26148">
        <v>-0.1832650284009863</v>
      </c>
      <c r="B26148">
        <v>0</v>
      </c>
      <c r="C26148">
        <v>1.5951804186968099E-3</v>
      </c>
    </row>
    <row r="26149" spans="1:3" x14ac:dyDescent="0.2">
      <c r="A26149">
        <v>0.39610871983880031</v>
      </c>
      <c r="B26149">
        <v>0</v>
      </c>
      <c r="C26149">
        <v>0.21882217212759361</v>
      </c>
    </row>
    <row r="26150" spans="1:3" x14ac:dyDescent="0.2">
      <c r="A26150">
        <v>0.91427380100297584</v>
      </c>
      <c r="B26150">
        <v>1</v>
      </c>
      <c r="C26150">
        <v>0.96694985697214053</v>
      </c>
    </row>
    <row r="26151" spans="1:3" x14ac:dyDescent="0.2">
      <c r="A26151">
        <v>0.39454027661591379</v>
      </c>
      <c r="B26151">
        <v>0</v>
      </c>
      <c r="C26151">
        <v>0.215931782570844</v>
      </c>
    </row>
    <row r="26152" spans="1:3" x14ac:dyDescent="0.2">
      <c r="A26152">
        <v>0.4144133105274509</v>
      </c>
      <c r="B26152">
        <v>0</v>
      </c>
      <c r="C26152">
        <v>0.2317220963920629</v>
      </c>
    </row>
    <row r="26153" spans="1:3" x14ac:dyDescent="0.2">
      <c r="A26153">
        <v>0.83455573100127567</v>
      </c>
      <c r="B26153">
        <v>1</v>
      </c>
      <c r="C26153">
        <v>0.93254021228025441</v>
      </c>
    </row>
    <row r="26154" spans="1:3" x14ac:dyDescent="0.2">
      <c r="A26154">
        <v>0.98407636132590159</v>
      </c>
      <c r="B26154">
        <v>1</v>
      </c>
      <c r="C26154">
        <v>0.98046705135609735</v>
      </c>
    </row>
    <row r="26155" spans="1:3" x14ac:dyDescent="0.2">
      <c r="A26155">
        <v>-3.360636910730691E-2</v>
      </c>
      <c r="B26155">
        <v>0</v>
      </c>
      <c r="C26155">
        <v>4.9766473587764884E-3</v>
      </c>
    </row>
    <row r="26156" spans="1:3" x14ac:dyDescent="0.2">
      <c r="A26156">
        <v>0.56637060420064023</v>
      </c>
      <c r="B26156">
        <v>1</v>
      </c>
      <c r="C26156">
        <v>0.67306276663482989</v>
      </c>
    </row>
    <row r="26157" spans="1:3" x14ac:dyDescent="0.2">
      <c r="A26157">
        <v>0.92157880322791774</v>
      </c>
      <c r="B26157">
        <v>1</v>
      </c>
      <c r="C26157">
        <v>0.96930378146804708</v>
      </c>
    </row>
    <row r="26158" spans="1:3" x14ac:dyDescent="0.2">
      <c r="A26158">
        <v>0.79952764997294978</v>
      </c>
      <c r="B26158">
        <v>1</v>
      </c>
      <c r="C26158">
        <v>0.91855096007194215</v>
      </c>
    </row>
    <row r="26159" spans="1:3" x14ac:dyDescent="0.2">
      <c r="A26159">
        <v>0.48419251225166038</v>
      </c>
      <c r="B26159">
        <v>0</v>
      </c>
      <c r="C26159">
        <v>0.32137039803185041</v>
      </c>
    </row>
    <row r="26160" spans="1:3" x14ac:dyDescent="0.2">
      <c r="A26160">
        <v>9.3166774606697034E-2</v>
      </c>
      <c r="B26160">
        <v>0</v>
      </c>
      <c r="C26160">
        <v>2.890938146726213E-2</v>
      </c>
    </row>
    <row r="26161" spans="1:3" x14ac:dyDescent="0.2">
      <c r="A26161">
        <v>0.46983926549965638</v>
      </c>
      <c r="B26161">
        <v>1</v>
      </c>
      <c r="C26161">
        <v>0.30199273403644311</v>
      </c>
    </row>
    <row r="26162" spans="1:3" x14ac:dyDescent="0.2">
      <c r="A26162">
        <v>0.75864983507166195</v>
      </c>
      <c r="B26162">
        <v>1</v>
      </c>
      <c r="C26162">
        <v>0.88180967515618947</v>
      </c>
    </row>
    <row r="26163" spans="1:3" x14ac:dyDescent="0.2">
      <c r="A26163">
        <v>0.22830356661835549</v>
      </c>
      <c r="B26163">
        <v>0</v>
      </c>
      <c r="C26163">
        <v>6.8464137493650323E-2</v>
      </c>
    </row>
    <row r="26164" spans="1:3" x14ac:dyDescent="0.2">
      <c r="A26164">
        <v>0.7400215540204873</v>
      </c>
      <c r="B26164">
        <v>1</v>
      </c>
      <c r="C26164">
        <v>0.8697380861698476</v>
      </c>
    </row>
    <row r="26165" spans="1:3" x14ac:dyDescent="0.2">
      <c r="A26165">
        <v>-5.2718418337051882E-2</v>
      </c>
      <c r="B26165">
        <v>0</v>
      </c>
      <c r="C26165">
        <v>4.8267754205324944E-3</v>
      </c>
    </row>
    <row r="26166" spans="1:3" x14ac:dyDescent="0.2">
      <c r="A26166">
        <v>0.43927509040917179</v>
      </c>
      <c r="B26166">
        <v>0</v>
      </c>
      <c r="C26166">
        <v>0.27053872551202102</v>
      </c>
    </row>
    <row r="26167" spans="1:3" x14ac:dyDescent="0.2">
      <c r="A26167">
        <v>0.33588630417744331</v>
      </c>
      <c r="B26167">
        <v>0</v>
      </c>
      <c r="C26167">
        <v>0.1518606810068012</v>
      </c>
    </row>
    <row r="26168" spans="1:3" x14ac:dyDescent="0.2">
      <c r="A26168">
        <v>-0.20239967026425101</v>
      </c>
      <c r="B26168">
        <v>0</v>
      </c>
      <c r="C26168">
        <v>1.048702964124467E-3</v>
      </c>
    </row>
    <row r="26169" spans="1:3" x14ac:dyDescent="0.2">
      <c r="A26169">
        <v>0.93607500839745272</v>
      </c>
      <c r="B26169">
        <v>1</v>
      </c>
      <c r="C26169">
        <v>0.97300936496728507</v>
      </c>
    </row>
    <row r="26170" spans="1:3" x14ac:dyDescent="0.2">
      <c r="A26170">
        <v>0.9576279659293605</v>
      </c>
      <c r="B26170">
        <v>1</v>
      </c>
      <c r="C26170">
        <v>0.97707530909079476</v>
      </c>
    </row>
    <row r="26171" spans="1:3" x14ac:dyDescent="0.2">
      <c r="A26171">
        <v>0.1067431859130082</v>
      </c>
      <c r="B26171">
        <v>0</v>
      </c>
      <c r="C26171">
        <v>2.3745297076393671E-2</v>
      </c>
    </row>
    <row r="26172" spans="1:3" x14ac:dyDescent="0.2">
      <c r="A26172">
        <v>0.97294394595326716</v>
      </c>
      <c r="B26172">
        <v>1</v>
      </c>
      <c r="C26172">
        <v>0.9796441812194705</v>
      </c>
    </row>
    <row r="26173" spans="1:3" x14ac:dyDescent="0.2">
      <c r="A26173">
        <v>0.41235508279611371</v>
      </c>
      <c r="B26173">
        <v>1</v>
      </c>
      <c r="C26173">
        <v>0.20521551480523759</v>
      </c>
    </row>
    <row r="26174" spans="1:3" x14ac:dyDescent="0.2">
      <c r="A26174">
        <v>0.88055541282672056</v>
      </c>
      <c r="B26174">
        <v>1</v>
      </c>
      <c r="C26174">
        <v>0.95545984901175751</v>
      </c>
    </row>
    <row r="26175" spans="1:3" x14ac:dyDescent="0.2">
      <c r="A26175">
        <v>0.36219844659891182</v>
      </c>
      <c r="B26175">
        <v>0</v>
      </c>
      <c r="C26175">
        <v>0.2741583223271678</v>
      </c>
    </row>
    <row r="26176" spans="1:3" x14ac:dyDescent="0.2">
      <c r="A26176">
        <v>0.92704997478935081</v>
      </c>
      <c r="B26176">
        <v>1</v>
      </c>
      <c r="C26176">
        <v>0.96922884364779327</v>
      </c>
    </row>
    <row r="26177" spans="1:3" x14ac:dyDescent="0.2">
      <c r="A26177">
        <v>0.96842764073241572</v>
      </c>
      <c r="B26177">
        <v>1</v>
      </c>
      <c r="C26177">
        <v>0.97966229491567502</v>
      </c>
    </row>
    <row r="26178" spans="1:3" x14ac:dyDescent="0.2">
      <c r="A26178">
        <v>0.34907560839477941</v>
      </c>
      <c r="B26178">
        <v>0</v>
      </c>
      <c r="C26178">
        <v>0.1186327794354841</v>
      </c>
    </row>
    <row r="26179" spans="1:3" x14ac:dyDescent="0.2">
      <c r="A26179">
        <v>0.60292137874502227</v>
      </c>
      <c r="B26179">
        <v>1</v>
      </c>
      <c r="C26179">
        <v>0.7075353661298166</v>
      </c>
    </row>
    <row r="26180" spans="1:3" x14ac:dyDescent="0.2">
      <c r="A26180">
        <v>1.0145690531553391</v>
      </c>
      <c r="B26180">
        <v>1</v>
      </c>
      <c r="C26180">
        <v>0.98572924657246819</v>
      </c>
    </row>
    <row r="26181" spans="1:3" x14ac:dyDescent="0.2">
      <c r="A26181">
        <v>0.92909537489560812</v>
      </c>
      <c r="B26181">
        <v>1</v>
      </c>
      <c r="C26181">
        <v>0.96938603549322688</v>
      </c>
    </row>
    <row r="26182" spans="1:3" x14ac:dyDescent="0.2">
      <c r="A26182">
        <v>0.86218571601795357</v>
      </c>
      <c r="B26182">
        <v>1</v>
      </c>
      <c r="C26182">
        <v>0.94979727970787764</v>
      </c>
    </row>
    <row r="26183" spans="1:3" x14ac:dyDescent="0.2">
      <c r="A26183">
        <v>0.42158530457707422</v>
      </c>
      <c r="B26183">
        <v>0</v>
      </c>
      <c r="C26183">
        <v>0.20456250931803119</v>
      </c>
    </row>
    <row r="26184" spans="1:3" x14ac:dyDescent="0.2">
      <c r="A26184">
        <v>0.29258800067233398</v>
      </c>
      <c r="B26184">
        <v>0</v>
      </c>
      <c r="C26184">
        <v>0.112192045030046</v>
      </c>
    </row>
    <row r="26185" spans="1:3" x14ac:dyDescent="0.2">
      <c r="A26185">
        <v>0.46685763173858241</v>
      </c>
      <c r="B26185">
        <v>0</v>
      </c>
      <c r="C26185">
        <v>0.35076301312726837</v>
      </c>
    </row>
    <row r="26186" spans="1:3" x14ac:dyDescent="0.2">
      <c r="A26186">
        <v>0.3036470039805142</v>
      </c>
      <c r="B26186">
        <v>0</v>
      </c>
      <c r="C26186">
        <v>9.7138608453390229E-2</v>
      </c>
    </row>
    <row r="26187" spans="1:3" x14ac:dyDescent="0.2">
      <c r="A26187">
        <v>-4.8185233186377463E-2</v>
      </c>
      <c r="B26187">
        <v>0</v>
      </c>
      <c r="C26187">
        <v>1.040470745241772E-2</v>
      </c>
    </row>
    <row r="26188" spans="1:3" x14ac:dyDescent="0.2">
      <c r="A26188">
        <v>0.85882018672182081</v>
      </c>
      <c r="B26188">
        <v>1</v>
      </c>
      <c r="C26188">
        <v>0.93687015704064924</v>
      </c>
    </row>
    <row r="26189" spans="1:3" x14ac:dyDescent="0.2">
      <c r="A26189">
        <v>0.109931685113801</v>
      </c>
      <c r="B26189">
        <v>0</v>
      </c>
      <c r="C26189">
        <v>4.0447381434188009E-2</v>
      </c>
    </row>
    <row r="26190" spans="1:3" x14ac:dyDescent="0.2">
      <c r="A26190">
        <v>-5.6533124960834027E-2</v>
      </c>
      <c r="B26190">
        <v>0</v>
      </c>
      <c r="C26190">
        <v>3.5039052619447951E-3</v>
      </c>
    </row>
    <row r="26191" spans="1:3" x14ac:dyDescent="0.2">
      <c r="A26191">
        <v>-0.1060817274524849</v>
      </c>
      <c r="B26191">
        <v>0</v>
      </c>
      <c r="C26191">
        <v>3.2645909868764698E-3</v>
      </c>
    </row>
    <row r="26192" spans="1:3" x14ac:dyDescent="0.2">
      <c r="A26192">
        <v>0.9095026719781647</v>
      </c>
      <c r="B26192">
        <v>1</v>
      </c>
      <c r="C26192">
        <v>0.9641881045620293</v>
      </c>
    </row>
    <row r="26193" spans="1:3" x14ac:dyDescent="0.2">
      <c r="A26193">
        <v>9.331079935524178E-2</v>
      </c>
      <c r="B26193">
        <v>0</v>
      </c>
      <c r="C26193">
        <v>2.7676183388407691E-2</v>
      </c>
    </row>
    <row r="26194" spans="1:3" x14ac:dyDescent="0.2">
      <c r="A26194">
        <v>0.80656804806018023</v>
      </c>
      <c r="B26194">
        <v>1</v>
      </c>
      <c r="C26194">
        <v>0.9161662014087244</v>
      </c>
    </row>
    <row r="26195" spans="1:3" x14ac:dyDescent="0.2">
      <c r="A26195">
        <v>0.86457958592164452</v>
      </c>
      <c r="B26195">
        <v>1</v>
      </c>
      <c r="C26195">
        <v>0.95022786376180035</v>
      </c>
    </row>
    <row r="26196" spans="1:3" x14ac:dyDescent="0.2">
      <c r="A26196">
        <v>0.97512740007065912</v>
      </c>
      <c r="B26196">
        <v>1</v>
      </c>
      <c r="C26196">
        <v>0.97749268846017201</v>
      </c>
    </row>
    <row r="26197" spans="1:3" x14ac:dyDescent="0.2">
      <c r="A26197">
        <v>0.87864827898833187</v>
      </c>
      <c r="B26197">
        <v>1</v>
      </c>
      <c r="C26197">
        <v>0.95731517753048045</v>
      </c>
    </row>
    <row r="26198" spans="1:3" x14ac:dyDescent="0.2">
      <c r="A26198">
        <v>0.40912934159264841</v>
      </c>
      <c r="B26198">
        <v>0</v>
      </c>
      <c r="C26198">
        <v>0.24480828739685331</v>
      </c>
    </row>
    <row r="26199" spans="1:3" x14ac:dyDescent="0.2">
      <c r="A26199">
        <v>0.30030925239229622</v>
      </c>
      <c r="B26199">
        <v>0</v>
      </c>
      <c r="C26199">
        <v>0.13178804537484179</v>
      </c>
    </row>
    <row r="26200" spans="1:3" x14ac:dyDescent="0.2">
      <c r="A26200">
        <v>0.8234863748571124</v>
      </c>
      <c r="B26200">
        <v>0</v>
      </c>
      <c r="C26200">
        <v>0.93638109562046068</v>
      </c>
    </row>
    <row r="26201" spans="1:3" x14ac:dyDescent="0.2">
      <c r="A26201">
        <v>1.0063713724903121</v>
      </c>
      <c r="B26201">
        <v>1</v>
      </c>
      <c r="C26201">
        <v>0.98558223979150561</v>
      </c>
    </row>
    <row r="26202" spans="1:3" x14ac:dyDescent="0.2">
      <c r="A26202">
        <v>0.41156377995868748</v>
      </c>
      <c r="B26202">
        <v>1</v>
      </c>
      <c r="C26202">
        <v>0.200517050516057</v>
      </c>
    </row>
    <row r="26203" spans="1:3" x14ac:dyDescent="0.2">
      <c r="A26203">
        <v>0.2378812429108029</v>
      </c>
      <c r="B26203">
        <v>0</v>
      </c>
      <c r="C26203">
        <v>6.9258998928319382E-2</v>
      </c>
    </row>
    <row r="26204" spans="1:3" x14ac:dyDescent="0.2">
      <c r="A26204">
        <v>0.39670894158312447</v>
      </c>
      <c r="B26204">
        <v>0</v>
      </c>
      <c r="C26204">
        <v>0.2103039791657062</v>
      </c>
    </row>
    <row r="26205" spans="1:3" x14ac:dyDescent="0.2">
      <c r="A26205">
        <v>0.88943331074664589</v>
      </c>
      <c r="B26205">
        <v>1</v>
      </c>
      <c r="C26205">
        <v>0.95551696388683771</v>
      </c>
    </row>
    <row r="26206" spans="1:3" x14ac:dyDescent="0.2">
      <c r="A26206">
        <v>0.92066156133405319</v>
      </c>
      <c r="B26206">
        <v>1</v>
      </c>
      <c r="C26206">
        <v>0.96575679726498964</v>
      </c>
    </row>
    <row r="26207" spans="1:3" x14ac:dyDescent="0.2">
      <c r="A26207">
        <v>0.30301608535173891</v>
      </c>
      <c r="B26207">
        <v>0</v>
      </c>
      <c r="C26207">
        <v>8.2526775361904739E-2</v>
      </c>
    </row>
    <row r="26208" spans="1:3" x14ac:dyDescent="0.2">
      <c r="A26208">
        <v>0.96210221418364661</v>
      </c>
      <c r="B26208">
        <v>1</v>
      </c>
      <c r="C26208">
        <v>0.97755679388388395</v>
      </c>
    </row>
    <row r="26209" spans="1:3" x14ac:dyDescent="0.2">
      <c r="A26209">
        <v>-4.4886794085088999E-2</v>
      </c>
      <c r="B26209">
        <v>0</v>
      </c>
      <c r="C26209">
        <v>4.7923860650588594E-3</v>
      </c>
    </row>
    <row r="26210" spans="1:3" x14ac:dyDescent="0.2">
      <c r="A26210">
        <v>0.9967039879562507</v>
      </c>
      <c r="B26210">
        <v>1</v>
      </c>
      <c r="C26210">
        <v>0.98310815683106889</v>
      </c>
    </row>
    <row r="26211" spans="1:3" x14ac:dyDescent="0.2">
      <c r="A26211">
        <v>4.0383249874621142E-2</v>
      </c>
      <c r="B26211">
        <v>0</v>
      </c>
      <c r="C26211">
        <v>1.9254332793104421E-2</v>
      </c>
    </row>
    <row r="26212" spans="1:3" x14ac:dyDescent="0.2">
      <c r="A26212">
        <v>0.41517720153198728</v>
      </c>
      <c r="B26212">
        <v>0</v>
      </c>
      <c r="C26212">
        <v>0.2307397691706389</v>
      </c>
    </row>
    <row r="26213" spans="1:3" x14ac:dyDescent="0.2">
      <c r="A26213">
        <v>6.4779156753638795E-2</v>
      </c>
      <c r="B26213">
        <v>0</v>
      </c>
      <c r="C26213">
        <v>1.3240895654753251E-2</v>
      </c>
    </row>
    <row r="26214" spans="1:3" x14ac:dyDescent="0.2">
      <c r="A26214">
        <v>0.8503547709163044</v>
      </c>
      <c r="B26214">
        <v>1</v>
      </c>
      <c r="C26214">
        <v>0.92819877793481853</v>
      </c>
    </row>
    <row r="26215" spans="1:3" x14ac:dyDescent="0.2">
      <c r="A26215">
        <v>3.2763860108074347E-2</v>
      </c>
      <c r="B26215">
        <v>0</v>
      </c>
      <c r="C26215">
        <v>9.1558815410429373E-3</v>
      </c>
    </row>
    <row r="26216" spans="1:3" x14ac:dyDescent="0.2">
      <c r="A26216">
        <v>-9.8056344389338246E-2</v>
      </c>
      <c r="B26216">
        <v>0</v>
      </c>
      <c r="C26216">
        <v>2.2392976669150561E-3</v>
      </c>
    </row>
    <row r="26217" spans="1:3" x14ac:dyDescent="0.2">
      <c r="A26217">
        <v>6.7430173636113117E-3</v>
      </c>
      <c r="B26217">
        <v>0</v>
      </c>
      <c r="C26217">
        <v>6.888072379716231E-3</v>
      </c>
    </row>
    <row r="26218" spans="1:3" x14ac:dyDescent="0.2">
      <c r="A26218">
        <v>2.978223805773172E-3</v>
      </c>
      <c r="B26218">
        <v>0</v>
      </c>
      <c r="C26218">
        <v>7.3060880450174122E-3</v>
      </c>
    </row>
    <row r="26219" spans="1:3" x14ac:dyDescent="0.2">
      <c r="A26219">
        <v>-0.53138294793731677</v>
      </c>
      <c r="B26219">
        <v>0</v>
      </c>
      <c r="C26219">
        <v>6.1285299691837204E-5</v>
      </c>
    </row>
    <row r="26220" spans="1:3" x14ac:dyDescent="0.2">
      <c r="A26220">
        <v>0.35155847738611029</v>
      </c>
      <c r="B26220">
        <v>0</v>
      </c>
      <c r="C26220">
        <v>0.15533106549099451</v>
      </c>
    </row>
    <row r="26221" spans="1:3" x14ac:dyDescent="0.2">
      <c r="A26221">
        <v>0.94151617433137402</v>
      </c>
      <c r="B26221">
        <v>1</v>
      </c>
      <c r="C26221">
        <v>0.97339989579873232</v>
      </c>
    </row>
    <row r="26222" spans="1:3" x14ac:dyDescent="0.2">
      <c r="A26222">
        <v>0.48575881386071412</v>
      </c>
      <c r="B26222">
        <v>0</v>
      </c>
      <c r="C26222">
        <v>0.34960589904287043</v>
      </c>
    </row>
    <row r="26223" spans="1:3" x14ac:dyDescent="0.2">
      <c r="A26223">
        <v>-0.2145654345775804</v>
      </c>
      <c r="B26223">
        <v>0</v>
      </c>
      <c r="C26223">
        <v>1.1930354044652469E-3</v>
      </c>
    </row>
    <row r="26224" spans="1:3" x14ac:dyDescent="0.2">
      <c r="A26224">
        <v>0.97542342234599189</v>
      </c>
      <c r="B26224">
        <v>1</v>
      </c>
      <c r="C26224">
        <v>0.9771584300132613</v>
      </c>
    </row>
    <row r="26225" spans="1:3" x14ac:dyDescent="0.2">
      <c r="A26225">
        <v>0.88390734271255766</v>
      </c>
      <c r="B26225">
        <v>1</v>
      </c>
      <c r="C26225">
        <v>0.95706305677836101</v>
      </c>
    </row>
    <row r="26226" spans="1:3" x14ac:dyDescent="0.2">
      <c r="A26226">
        <v>-5.5687972166891031E-2</v>
      </c>
      <c r="B26226">
        <v>0</v>
      </c>
      <c r="C26226">
        <v>4.6177792969022647E-3</v>
      </c>
    </row>
    <row r="26227" spans="1:3" x14ac:dyDescent="0.2">
      <c r="A26227">
        <v>0.43349485412090932</v>
      </c>
      <c r="B26227">
        <v>0</v>
      </c>
      <c r="C26227">
        <v>0.27279479620058911</v>
      </c>
    </row>
    <row r="26228" spans="1:3" x14ac:dyDescent="0.2">
      <c r="A26228">
        <v>0.2349920934933766</v>
      </c>
      <c r="B26228">
        <v>0</v>
      </c>
      <c r="C26228">
        <v>6.0808127314415233E-2</v>
      </c>
    </row>
    <row r="26229" spans="1:3" x14ac:dyDescent="0.2">
      <c r="A26229">
        <v>0.39486852927644328</v>
      </c>
      <c r="B26229">
        <v>0</v>
      </c>
      <c r="C26229">
        <v>0.24327164935755391</v>
      </c>
    </row>
    <row r="26230" spans="1:3" x14ac:dyDescent="0.2">
      <c r="A26230">
        <v>0.26000357328409512</v>
      </c>
      <c r="B26230">
        <v>0</v>
      </c>
      <c r="C26230">
        <v>7.5693156256783231E-2</v>
      </c>
    </row>
    <row r="26231" spans="1:3" x14ac:dyDescent="0.2">
      <c r="A26231">
        <v>0.95906649125392907</v>
      </c>
      <c r="B26231">
        <v>1</v>
      </c>
      <c r="C26231">
        <v>0.97417214120427176</v>
      </c>
    </row>
    <row r="26232" spans="1:3" x14ac:dyDescent="0.2">
      <c r="A26232">
        <v>-0.1822829605495456</v>
      </c>
      <c r="B26232">
        <v>0</v>
      </c>
      <c r="C26232">
        <v>1.6416678525914561E-3</v>
      </c>
    </row>
    <row r="26233" spans="1:3" x14ac:dyDescent="0.2">
      <c r="A26233">
        <v>0.35795854869926591</v>
      </c>
      <c r="B26233">
        <v>0</v>
      </c>
      <c r="C26233">
        <v>0.12996066250808411</v>
      </c>
    </row>
    <row r="26234" spans="1:3" x14ac:dyDescent="0.2">
      <c r="A26234">
        <v>-0.14238191805419451</v>
      </c>
      <c r="B26234">
        <v>0</v>
      </c>
      <c r="C26234">
        <v>2.445982731125295E-3</v>
      </c>
    </row>
    <row r="26235" spans="1:3" x14ac:dyDescent="0.2">
      <c r="A26235">
        <v>-0.119212326921026</v>
      </c>
      <c r="B26235">
        <v>0</v>
      </c>
      <c r="C26235">
        <v>3.0164994388052081E-3</v>
      </c>
    </row>
    <row r="26236" spans="1:3" x14ac:dyDescent="0.2">
      <c r="A26236">
        <v>0.93904027302565085</v>
      </c>
      <c r="B26236">
        <v>1</v>
      </c>
      <c r="C26236">
        <v>0.97336774820948568</v>
      </c>
    </row>
    <row r="26237" spans="1:3" x14ac:dyDescent="0.2">
      <c r="A26237">
        <v>0.90032652189116091</v>
      </c>
      <c r="B26237">
        <v>1</v>
      </c>
      <c r="C26237">
        <v>0.957002194888257</v>
      </c>
    </row>
    <row r="26238" spans="1:3" x14ac:dyDescent="0.2">
      <c r="A26238">
        <v>0.90632428286214672</v>
      </c>
      <c r="B26238">
        <v>1</v>
      </c>
      <c r="C26238">
        <v>0.96505981651705053</v>
      </c>
    </row>
    <row r="26239" spans="1:3" x14ac:dyDescent="0.2">
      <c r="A26239">
        <v>0.4221112936050212</v>
      </c>
      <c r="B26239">
        <v>1</v>
      </c>
      <c r="C26239">
        <v>0.23492746447871421</v>
      </c>
    </row>
    <row r="26240" spans="1:3" x14ac:dyDescent="0.2">
      <c r="A26240">
        <v>0.1090536665588791</v>
      </c>
      <c r="B26240">
        <v>0</v>
      </c>
      <c r="C26240">
        <v>3.029167300987156E-2</v>
      </c>
    </row>
    <row r="26241" spans="1:3" x14ac:dyDescent="0.2">
      <c r="A26241">
        <v>0.2224305497819333</v>
      </c>
      <c r="B26241">
        <v>0</v>
      </c>
      <c r="C26241">
        <v>6.4406978803557863E-2</v>
      </c>
    </row>
    <row r="26242" spans="1:3" x14ac:dyDescent="0.2">
      <c r="A26242">
        <v>0.49730479778833198</v>
      </c>
      <c r="B26242">
        <v>0</v>
      </c>
      <c r="C26242">
        <v>0.37256168255276167</v>
      </c>
    </row>
    <row r="26243" spans="1:3" x14ac:dyDescent="0.2">
      <c r="A26243">
        <v>0.68374852700346977</v>
      </c>
      <c r="B26243">
        <v>1</v>
      </c>
      <c r="C26243">
        <v>0.85275328858032406</v>
      </c>
    </row>
    <row r="26244" spans="1:3" x14ac:dyDescent="0.2">
      <c r="A26244">
        <v>0.90883592380218081</v>
      </c>
      <c r="B26244">
        <v>1</v>
      </c>
      <c r="C26244">
        <v>0.96460738885570463</v>
      </c>
    </row>
    <row r="26245" spans="1:3" x14ac:dyDescent="0.2">
      <c r="A26245">
        <v>4.4081285783959652E-2</v>
      </c>
      <c r="B26245">
        <v>0</v>
      </c>
      <c r="C26245">
        <v>1.179956083397842E-2</v>
      </c>
    </row>
    <row r="26246" spans="1:3" x14ac:dyDescent="0.2">
      <c r="A26246">
        <v>0.18515764394845599</v>
      </c>
      <c r="B26246">
        <v>0</v>
      </c>
      <c r="C26246">
        <v>4.5244514058018097E-2</v>
      </c>
    </row>
    <row r="26247" spans="1:3" x14ac:dyDescent="0.2">
      <c r="A26247">
        <v>0.1898999625715074</v>
      </c>
      <c r="B26247">
        <v>0</v>
      </c>
      <c r="C26247">
        <v>5.1284971026749088E-2</v>
      </c>
    </row>
    <row r="26248" spans="1:3" x14ac:dyDescent="0.2">
      <c r="A26248">
        <v>0.1072709382556826</v>
      </c>
      <c r="B26248">
        <v>0</v>
      </c>
      <c r="C26248">
        <v>3.058546540494083E-2</v>
      </c>
    </row>
    <row r="26249" spans="1:3" x14ac:dyDescent="0.2">
      <c r="A26249">
        <v>0.80811034498588086</v>
      </c>
      <c r="B26249">
        <v>1</v>
      </c>
      <c r="C26249">
        <v>0.92211615232691713</v>
      </c>
    </row>
    <row r="26250" spans="1:3" x14ac:dyDescent="0.2">
      <c r="A26250">
        <v>-9.2697781647909275E-2</v>
      </c>
      <c r="B26250">
        <v>0</v>
      </c>
      <c r="C26250">
        <v>3.384424457558531E-3</v>
      </c>
    </row>
    <row r="26251" spans="1:3" x14ac:dyDescent="0.2">
      <c r="A26251">
        <v>0.89589332591521398</v>
      </c>
      <c r="B26251">
        <v>0</v>
      </c>
      <c r="C26251">
        <v>0.95729004201563239</v>
      </c>
    </row>
    <row r="26252" spans="1:3" x14ac:dyDescent="0.2">
      <c r="A26252">
        <v>0.9489879148037188</v>
      </c>
      <c r="B26252">
        <v>1</v>
      </c>
      <c r="C26252">
        <v>0.97315473682815556</v>
      </c>
    </row>
    <row r="26253" spans="1:3" x14ac:dyDescent="0.2">
      <c r="A26253">
        <v>0.98488542601151297</v>
      </c>
      <c r="B26253">
        <v>1</v>
      </c>
      <c r="C26253">
        <v>0.97576756897626227</v>
      </c>
    </row>
    <row r="26254" spans="1:3" x14ac:dyDescent="0.2">
      <c r="A26254">
        <v>0.58458913111978017</v>
      </c>
      <c r="B26254">
        <v>1</v>
      </c>
      <c r="C26254">
        <v>0.71668684552593409</v>
      </c>
    </row>
    <row r="26255" spans="1:3" x14ac:dyDescent="0.2">
      <c r="A26255">
        <v>0.88178055169177694</v>
      </c>
      <c r="B26255">
        <v>1</v>
      </c>
      <c r="C26255">
        <v>0.94662741294760577</v>
      </c>
    </row>
    <row r="26256" spans="1:3" x14ac:dyDescent="0.2">
      <c r="A26256">
        <v>0.69514703276858869</v>
      </c>
      <c r="B26256">
        <v>1</v>
      </c>
      <c r="C26256">
        <v>0.8114286926069848</v>
      </c>
    </row>
    <row r="26257" spans="1:3" x14ac:dyDescent="0.2">
      <c r="A26257">
        <v>0.90546539879365517</v>
      </c>
      <c r="B26257">
        <v>1</v>
      </c>
      <c r="C26257">
        <v>0.96376299907051299</v>
      </c>
    </row>
    <row r="26258" spans="1:3" x14ac:dyDescent="0.2">
      <c r="A26258">
        <v>0.37986899653483069</v>
      </c>
      <c r="B26258">
        <v>0</v>
      </c>
      <c r="C26258">
        <v>0.16374185003105071</v>
      </c>
    </row>
    <row r="26259" spans="1:3" x14ac:dyDescent="0.2">
      <c r="A26259">
        <v>0.902763835549524</v>
      </c>
      <c r="B26259">
        <v>1</v>
      </c>
      <c r="C26259">
        <v>0.96456198602902732</v>
      </c>
    </row>
    <row r="26260" spans="1:3" x14ac:dyDescent="0.2">
      <c r="A26260">
        <v>0.25792055705372252</v>
      </c>
      <c r="B26260">
        <v>0</v>
      </c>
      <c r="C26260">
        <v>7.4398147358164482E-2</v>
      </c>
    </row>
    <row r="26261" spans="1:3" x14ac:dyDescent="0.2">
      <c r="A26261">
        <v>0.87074091712694557</v>
      </c>
      <c r="B26261">
        <v>1</v>
      </c>
      <c r="C26261">
        <v>0.94292666407885306</v>
      </c>
    </row>
    <row r="26262" spans="1:3" x14ac:dyDescent="0.2">
      <c r="A26262">
        <v>0.40324482062817413</v>
      </c>
      <c r="B26262">
        <v>0</v>
      </c>
      <c r="C26262">
        <v>0.23942455155599091</v>
      </c>
    </row>
    <row r="26263" spans="1:3" x14ac:dyDescent="0.2">
      <c r="A26263">
        <v>0.28542555474477099</v>
      </c>
      <c r="B26263">
        <v>1</v>
      </c>
      <c r="C26263">
        <v>9.0130638035107222E-2</v>
      </c>
    </row>
    <row r="26264" spans="1:3" x14ac:dyDescent="0.2">
      <c r="A26264">
        <v>0.81798783525954</v>
      </c>
      <c r="B26264">
        <v>1</v>
      </c>
      <c r="C26264">
        <v>0.91100961589356733</v>
      </c>
    </row>
    <row r="26265" spans="1:3" x14ac:dyDescent="0.2">
      <c r="A26265">
        <v>0.84014591369242186</v>
      </c>
      <c r="B26265">
        <v>1</v>
      </c>
      <c r="C26265">
        <v>0.92284349765460216</v>
      </c>
    </row>
    <row r="26266" spans="1:3" x14ac:dyDescent="0.2">
      <c r="A26266">
        <v>-3.115367409908076E-2</v>
      </c>
      <c r="B26266">
        <v>0</v>
      </c>
      <c r="C26266">
        <v>5.6212780620906594E-3</v>
      </c>
    </row>
    <row r="26267" spans="1:3" x14ac:dyDescent="0.2">
      <c r="A26267">
        <v>0.25594291982410422</v>
      </c>
      <c r="B26267">
        <v>1</v>
      </c>
      <c r="C26267">
        <v>8.4729238399950835E-2</v>
      </c>
    </row>
    <row r="26268" spans="1:3" x14ac:dyDescent="0.2">
      <c r="A26268">
        <v>0.94358050340503841</v>
      </c>
      <c r="B26268">
        <v>1</v>
      </c>
      <c r="C26268">
        <v>0.97256330542031211</v>
      </c>
    </row>
    <row r="26269" spans="1:3" x14ac:dyDescent="0.2">
      <c r="A26269">
        <v>0.65308716154841773</v>
      </c>
      <c r="B26269">
        <v>1</v>
      </c>
      <c r="C26269">
        <v>0.73134913412510971</v>
      </c>
    </row>
    <row r="26270" spans="1:3" x14ac:dyDescent="0.2">
      <c r="A26270">
        <v>0.98339855335209858</v>
      </c>
      <c r="B26270">
        <v>1</v>
      </c>
      <c r="C26270">
        <v>0.98183801221294731</v>
      </c>
    </row>
    <row r="26271" spans="1:3" x14ac:dyDescent="0.2">
      <c r="A26271">
        <v>0.94910873118204409</v>
      </c>
      <c r="B26271">
        <v>1</v>
      </c>
      <c r="C26271">
        <v>0.97213633813735123</v>
      </c>
    </row>
    <row r="26272" spans="1:3" x14ac:dyDescent="0.2">
      <c r="A26272">
        <v>-1.427506445021029E-2</v>
      </c>
      <c r="B26272">
        <v>0</v>
      </c>
      <c r="C26272">
        <v>5.3269641381634199E-3</v>
      </c>
    </row>
    <row r="26273" spans="1:3" x14ac:dyDescent="0.2">
      <c r="A26273">
        <v>0.39675700656324281</v>
      </c>
      <c r="B26273">
        <v>0</v>
      </c>
      <c r="C26273">
        <v>0.203697187333749</v>
      </c>
    </row>
    <row r="26274" spans="1:3" x14ac:dyDescent="0.2">
      <c r="A26274">
        <v>0.48170138543736829</v>
      </c>
      <c r="B26274">
        <v>1</v>
      </c>
      <c r="C26274">
        <v>0.51229934198667837</v>
      </c>
    </row>
    <row r="26275" spans="1:3" x14ac:dyDescent="0.2">
      <c r="A26275">
        <v>0.30184517669400429</v>
      </c>
      <c r="B26275">
        <v>0</v>
      </c>
      <c r="C26275">
        <v>7.7309065265461788E-2</v>
      </c>
    </row>
    <row r="26276" spans="1:3" x14ac:dyDescent="0.2">
      <c r="A26276">
        <v>0.30083478666625252</v>
      </c>
      <c r="B26276">
        <v>0</v>
      </c>
      <c r="C26276">
        <v>9.9489356680190266E-2</v>
      </c>
    </row>
    <row r="26277" spans="1:3" x14ac:dyDescent="0.2">
      <c r="A26277">
        <v>0.23710102116766571</v>
      </c>
      <c r="B26277">
        <v>0</v>
      </c>
      <c r="C26277">
        <v>7.4939873651379579E-2</v>
      </c>
    </row>
    <row r="26278" spans="1:3" x14ac:dyDescent="0.2">
      <c r="A26278">
        <v>0.4070799902917478</v>
      </c>
      <c r="B26278">
        <v>0</v>
      </c>
      <c r="C26278">
        <v>0.22322735564196741</v>
      </c>
    </row>
    <row r="26279" spans="1:3" x14ac:dyDescent="0.2">
      <c r="A26279">
        <v>0.84892574695139711</v>
      </c>
      <c r="B26279">
        <v>1</v>
      </c>
      <c r="C26279">
        <v>0.94131774888502662</v>
      </c>
    </row>
    <row r="26280" spans="1:3" x14ac:dyDescent="0.2">
      <c r="A26280">
        <v>1.0127554134405721</v>
      </c>
      <c r="B26280">
        <v>1</v>
      </c>
      <c r="C26280">
        <v>0.98514868240572107</v>
      </c>
    </row>
    <row r="26281" spans="1:3" x14ac:dyDescent="0.2">
      <c r="A26281">
        <v>-0.47315541562795971</v>
      </c>
      <c r="B26281">
        <v>0</v>
      </c>
      <c r="C26281">
        <v>8.7816264253818874E-5</v>
      </c>
    </row>
    <row r="26282" spans="1:3" x14ac:dyDescent="0.2">
      <c r="A26282">
        <v>7.1138940695430808E-2</v>
      </c>
      <c r="B26282">
        <v>0</v>
      </c>
      <c r="C26282">
        <v>1.416009458564293E-2</v>
      </c>
    </row>
    <row r="26283" spans="1:3" x14ac:dyDescent="0.2">
      <c r="A26283">
        <v>0.99321926447059283</v>
      </c>
      <c r="B26283">
        <v>1</v>
      </c>
      <c r="C26283">
        <v>0.98336308080249712</v>
      </c>
    </row>
    <row r="26284" spans="1:3" x14ac:dyDescent="0.2">
      <c r="A26284">
        <v>0.46018557089404222</v>
      </c>
      <c r="B26284">
        <v>0</v>
      </c>
      <c r="C26284">
        <v>0.29621820449139519</v>
      </c>
    </row>
    <row r="26285" spans="1:3" x14ac:dyDescent="0.2">
      <c r="A26285">
        <v>-0.1803951745348247</v>
      </c>
      <c r="B26285">
        <v>0</v>
      </c>
      <c r="C26285">
        <v>1.5257144027181911E-3</v>
      </c>
    </row>
    <row r="26286" spans="1:3" x14ac:dyDescent="0.2">
      <c r="A26286">
        <v>0.8011242725523493</v>
      </c>
      <c r="B26286">
        <v>1</v>
      </c>
      <c r="C26286">
        <v>0.91977754194566264</v>
      </c>
    </row>
    <row r="26287" spans="1:3" x14ac:dyDescent="0.2">
      <c r="A26287">
        <v>0.86114195718630016</v>
      </c>
      <c r="B26287">
        <v>1</v>
      </c>
      <c r="C26287">
        <v>0.94186878615415892</v>
      </c>
    </row>
    <row r="26288" spans="1:3" x14ac:dyDescent="0.2">
      <c r="A26288">
        <v>0.24860242045562561</v>
      </c>
      <c r="B26288">
        <v>0</v>
      </c>
      <c r="C26288">
        <v>5.0684119249610547E-2</v>
      </c>
    </row>
    <row r="26289" spans="1:3" x14ac:dyDescent="0.2">
      <c r="A26289">
        <v>0.39987017034804379</v>
      </c>
      <c r="B26289">
        <v>0</v>
      </c>
      <c r="C26289">
        <v>0.2039860273312338</v>
      </c>
    </row>
    <row r="26290" spans="1:3" x14ac:dyDescent="0.2">
      <c r="A26290">
        <v>0.30469622508611571</v>
      </c>
      <c r="B26290">
        <v>0</v>
      </c>
      <c r="C26290">
        <v>9.2799992979560222E-2</v>
      </c>
    </row>
    <row r="26291" spans="1:3" x14ac:dyDescent="0.2">
      <c r="A26291">
        <v>0.75511202082598516</v>
      </c>
      <c r="B26291">
        <v>1</v>
      </c>
      <c r="C26291">
        <v>0.8698591668612391</v>
      </c>
    </row>
    <row r="26292" spans="1:3" x14ac:dyDescent="0.2">
      <c r="A26292">
        <v>-0.52777064129430717</v>
      </c>
      <c r="B26292">
        <v>0</v>
      </c>
      <c r="C26292">
        <v>5.7609334833340609E-5</v>
      </c>
    </row>
    <row r="26293" spans="1:3" x14ac:dyDescent="0.2">
      <c r="A26293">
        <v>-2.2122400268253978E-2</v>
      </c>
      <c r="B26293">
        <v>0</v>
      </c>
      <c r="C26293">
        <v>1.3749912243874601E-2</v>
      </c>
    </row>
    <row r="26294" spans="1:3" x14ac:dyDescent="0.2">
      <c r="A26294">
        <v>0.93308845772540439</v>
      </c>
      <c r="B26294">
        <v>1</v>
      </c>
      <c r="C26294">
        <v>0.97007514017398189</v>
      </c>
    </row>
    <row r="26295" spans="1:3" x14ac:dyDescent="0.2">
      <c r="A26295">
        <v>0.38203867269030017</v>
      </c>
      <c r="B26295">
        <v>0</v>
      </c>
      <c r="C26295">
        <v>0.17280298514099379</v>
      </c>
    </row>
    <row r="26296" spans="1:3" x14ac:dyDescent="0.2">
      <c r="A26296">
        <v>0.71926963285875534</v>
      </c>
      <c r="B26296">
        <v>1</v>
      </c>
      <c r="C26296">
        <v>0.84245006401099543</v>
      </c>
    </row>
    <row r="26297" spans="1:3" x14ac:dyDescent="0.2">
      <c r="A26297">
        <v>0.88673085277591435</v>
      </c>
      <c r="B26297">
        <v>1</v>
      </c>
      <c r="C26297">
        <v>0.95387132483437276</v>
      </c>
    </row>
    <row r="26298" spans="1:3" x14ac:dyDescent="0.2">
      <c r="A26298">
        <v>-0.168679177412973</v>
      </c>
      <c r="B26298">
        <v>0</v>
      </c>
      <c r="C26298">
        <v>1.544409159521325E-3</v>
      </c>
    </row>
    <row r="26299" spans="1:3" x14ac:dyDescent="0.2">
      <c r="A26299">
        <v>0.31024368903818689</v>
      </c>
      <c r="B26299">
        <v>0</v>
      </c>
      <c r="C26299">
        <v>0.1158693742574151</v>
      </c>
    </row>
    <row r="26300" spans="1:3" x14ac:dyDescent="0.2">
      <c r="A26300">
        <v>0.55608804271683554</v>
      </c>
      <c r="B26300">
        <v>1</v>
      </c>
      <c r="C26300">
        <v>0.68393591616993021</v>
      </c>
    </row>
    <row r="26301" spans="1:3" x14ac:dyDescent="0.2">
      <c r="A26301">
        <v>8.1659209432403401E-2</v>
      </c>
      <c r="B26301">
        <v>0</v>
      </c>
      <c r="C26301">
        <v>2.0936091344220181E-2</v>
      </c>
    </row>
    <row r="26302" spans="1:3" x14ac:dyDescent="0.2">
      <c r="A26302">
        <v>0.50228203891668843</v>
      </c>
      <c r="B26302">
        <v>0</v>
      </c>
      <c r="C26302">
        <v>0.36629173429181661</v>
      </c>
    </row>
    <row r="26303" spans="1:3" x14ac:dyDescent="0.2">
      <c r="A26303">
        <v>0.78436948228763415</v>
      </c>
      <c r="B26303">
        <v>1</v>
      </c>
      <c r="C26303">
        <v>0.90944070740147165</v>
      </c>
    </row>
    <row r="26304" spans="1:3" x14ac:dyDescent="0.2">
      <c r="A26304">
        <v>0.58626374162148975</v>
      </c>
      <c r="B26304">
        <v>1</v>
      </c>
      <c r="C26304">
        <v>0.72401555337876056</v>
      </c>
    </row>
    <row r="26305" spans="1:3" x14ac:dyDescent="0.2">
      <c r="A26305">
        <v>-0.2045777629427899</v>
      </c>
      <c r="B26305">
        <v>0</v>
      </c>
      <c r="C26305">
        <v>1.3067368329030919E-3</v>
      </c>
    </row>
    <row r="26306" spans="1:3" x14ac:dyDescent="0.2">
      <c r="A26306">
        <v>0.9464484198292209</v>
      </c>
      <c r="B26306">
        <v>1</v>
      </c>
      <c r="C26306">
        <v>0.97024502105907739</v>
      </c>
    </row>
    <row r="26307" spans="1:3" x14ac:dyDescent="0.2">
      <c r="A26307">
        <v>6.8350988752958586E-2</v>
      </c>
      <c r="B26307">
        <v>0</v>
      </c>
      <c r="C26307">
        <v>2.2767297574261349E-2</v>
      </c>
    </row>
    <row r="26308" spans="1:3" x14ac:dyDescent="0.2">
      <c r="A26308">
        <v>0.47329997542837121</v>
      </c>
      <c r="B26308">
        <v>1</v>
      </c>
      <c r="C26308">
        <v>0.34448910500327429</v>
      </c>
    </row>
    <row r="26309" spans="1:3" x14ac:dyDescent="0.2">
      <c r="A26309">
        <v>0.93561093500448411</v>
      </c>
      <c r="B26309">
        <v>1</v>
      </c>
      <c r="C26309">
        <v>0.97359477502598546</v>
      </c>
    </row>
    <row r="26310" spans="1:3" x14ac:dyDescent="0.2">
      <c r="A26310">
        <v>0.47409021749969171</v>
      </c>
      <c r="B26310">
        <v>0</v>
      </c>
      <c r="C26310">
        <v>0.32878961942345108</v>
      </c>
    </row>
    <row r="26311" spans="1:3" x14ac:dyDescent="0.2">
      <c r="A26311">
        <v>0.85611598234749042</v>
      </c>
      <c r="B26311">
        <v>1</v>
      </c>
      <c r="C26311">
        <v>0.93983899308653784</v>
      </c>
    </row>
    <row r="26312" spans="1:3" x14ac:dyDescent="0.2">
      <c r="A26312">
        <v>0.89144366978756917</v>
      </c>
      <c r="B26312">
        <v>1</v>
      </c>
      <c r="C26312">
        <v>0.95595454164509353</v>
      </c>
    </row>
    <row r="26313" spans="1:3" x14ac:dyDescent="0.2">
      <c r="A26313">
        <v>0.51577462408856234</v>
      </c>
      <c r="B26313">
        <v>0</v>
      </c>
      <c r="C26313">
        <v>0.50185223573839166</v>
      </c>
    </row>
    <row r="26314" spans="1:3" x14ac:dyDescent="0.2">
      <c r="A26314">
        <v>0.33407550499274141</v>
      </c>
      <c r="B26314">
        <v>0</v>
      </c>
      <c r="C26314">
        <v>0.1142337596893841</v>
      </c>
    </row>
    <row r="26315" spans="1:3" x14ac:dyDescent="0.2">
      <c r="A26315">
        <v>0.79607741543067068</v>
      </c>
      <c r="B26315">
        <v>0</v>
      </c>
      <c r="C26315">
        <v>0.93034806730001152</v>
      </c>
    </row>
    <row r="26316" spans="1:3" x14ac:dyDescent="0.2">
      <c r="A26316">
        <v>0.63291497003684571</v>
      </c>
      <c r="B26316">
        <v>1</v>
      </c>
      <c r="C26316">
        <v>0.81109442830588763</v>
      </c>
    </row>
    <row r="26317" spans="1:3" x14ac:dyDescent="0.2">
      <c r="A26317">
        <v>0.94930138086861704</v>
      </c>
      <c r="B26317">
        <v>1</v>
      </c>
      <c r="C26317">
        <v>0.97524506486601914</v>
      </c>
    </row>
    <row r="26318" spans="1:3" x14ac:dyDescent="0.2">
      <c r="A26318">
        <v>0.92209114265670422</v>
      </c>
      <c r="B26318">
        <v>1</v>
      </c>
      <c r="C26318">
        <v>0.9690009133277907</v>
      </c>
    </row>
    <row r="26319" spans="1:3" x14ac:dyDescent="0.2">
      <c r="A26319">
        <v>0.79137507704898691</v>
      </c>
      <c r="B26319">
        <v>1</v>
      </c>
      <c r="C26319">
        <v>0.92303456453238764</v>
      </c>
    </row>
    <row r="26320" spans="1:3" x14ac:dyDescent="0.2">
      <c r="A26320">
        <v>0.28838581930821522</v>
      </c>
      <c r="B26320">
        <v>0</v>
      </c>
      <c r="C26320">
        <v>0.11449688636481541</v>
      </c>
    </row>
    <row r="26321" spans="1:3" x14ac:dyDescent="0.2">
      <c r="A26321">
        <v>-0.47234296281320842</v>
      </c>
      <c r="B26321">
        <v>0</v>
      </c>
      <c r="C26321">
        <v>9.1578976355614382E-5</v>
      </c>
    </row>
    <row r="26322" spans="1:3" x14ac:dyDescent="0.2">
      <c r="A26322">
        <v>0.89853870813215875</v>
      </c>
      <c r="B26322">
        <v>1</v>
      </c>
      <c r="C26322">
        <v>0.95219981320408908</v>
      </c>
    </row>
    <row r="26323" spans="1:3" x14ac:dyDescent="0.2">
      <c r="A26323">
        <v>-0.21496624997438801</v>
      </c>
      <c r="B26323">
        <v>0</v>
      </c>
      <c r="C26323">
        <v>1.1903027753564189E-3</v>
      </c>
    </row>
    <row r="26324" spans="1:3" x14ac:dyDescent="0.2">
      <c r="A26324">
        <v>0.91546018156242082</v>
      </c>
      <c r="B26324">
        <v>1</v>
      </c>
      <c r="C26324">
        <v>0.9639856350323438</v>
      </c>
    </row>
    <row r="26325" spans="1:3" x14ac:dyDescent="0.2">
      <c r="A26325">
        <v>0.31911515140357771</v>
      </c>
      <c r="B26325">
        <v>0</v>
      </c>
      <c r="C26325">
        <v>0.13610804968636031</v>
      </c>
    </row>
    <row r="26326" spans="1:3" x14ac:dyDescent="0.2">
      <c r="A26326">
        <v>0.89158715211629946</v>
      </c>
      <c r="B26326">
        <v>1</v>
      </c>
      <c r="C26326">
        <v>0.95983240258880609</v>
      </c>
    </row>
    <row r="26327" spans="1:3" x14ac:dyDescent="0.2">
      <c r="A26327">
        <v>0.31186022307680428</v>
      </c>
      <c r="B26327">
        <v>0</v>
      </c>
      <c r="C26327">
        <v>0.13732627870356881</v>
      </c>
    </row>
    <row r="26328" spans="1:3" x14ac:dyDescent="0.2">
      <c r="A26328">
        <v>0.6378067972106265</v>
      </c>
      <c r="B26328">
        <v>0</v>
      </c>
      <c r="C26328">
        <v>0.74545256809158</v>
      </c>
    </row>
    <row r="26329" spans="1:3" x14ac:dyDescent="0.2">
      <c r="A26329">
        <v>-7.907287904787115E-2</v>
      </c>
      <c r="B26329">
        <v>0</v>
      </c>
      <c r="C26329">
        <v>3.47701947301639E-3</v>
      </c>
    </row>
    <row r="26330" spans="1:3" x14ac:dyDescent="0.2">
      <c r="A26330">
        <v>0.92166931719228673</v>
      </c>
      <c r="B26330">
        <v>1</v>
      </c>
      <c r="C26330">
        <v>0.96885705425134039</v>
      </c>
    </row>
    <row r="26331" spans="1:3" x14ac:dyDescent="0.2">
      <c r="A26331">
        <v>0.29187949588669981</v>
      </c>
      <c r="B26331">
        <v>0</v>
      </c>
      <c r="C26331">
        <v>0.1144177193666735</v>
      </c>
    </row>
    <row r="26332" spans="1:3" x14ac:dyDescent="0.2">
      <c r="A26332">
        <v>-6.8533964958748583E-2</v>
      </c>
      <c r="B26332">
        <v>0</v>
      </c>
      <c r="C26332">
        <v>3.8725448652425411E-3</v>
      </c>
    </row>
    <row r="26333" spans="1:3" x14ac:dyDescent="0.2">
      <c r="A26333">
        <v>0.25513705425515582</v>
      </c>
      <c r="B26333">
        <v>1</v>
      </c>
      <c r="C26333">
        <v>7.9070461229851591E-2</v>
      </c>
    </row>
    <row r="26334" spans="1:3" x14ac:dyDescent="0.2">
      <c r="A26334">
        <v>0.5021584008151021</v>
      </c>
      <c r="B26334">
        <v>1</v>
      </c>
      <c r="C26334">
        <v>0.42193537335732162</v>
      </c>
    </row>
    <row r="26335" spans="1:3" x14ac:dyDescent="0.2">
      <c r="A26335">
        <v>0.25068907428231119</v>
      </c>
      <c r="B26335">
        <v>0</v>
      </c>
      <c r="C26335">
        <v>7.9153269538837764E-2</v>
      </c>
    </row>
    <row r="26336" spans="1:3" x14ac:dyDescent="0.2">
      <c r="A26336">
        <v>-3.1529305607790659E-2</v>
      </c>
      <c r="B26336">
        <v>0</v>
      </c>
      <c r="C26336">
        <v>9.2789608095368761E-3</v>
      </c>
    </row>
    <row r="26337" spans="1:3" x14ac:dyDescent="0.2">
      <c r="A26337">
        <v>0.39495517851621009</v>
      </c>
      <c r="B26337">
        <v>0</v>
      </c>
      <c r="C26337">
        <v>0.224578283195011</v>
      </c>
    </row>
    <row r="26338" spans="1:3" x14ac:dyDescent="0.2">
      <c r="A26338">
        <v>0.89660449883395743</v>
      </c>
      <c r="B26338">
        <v>1</v>
      </c>
      <c r="C26338">
        <v>0.95685805843793814</v>
      </c>
    </row>
    <row r="26339" spans="1:3" x14ac:dyDescent="0.2">
      <c r="A26339">
        <v>0.14204988757870679</v>
      </c>
      <c r="B26339">
        <v>0</v>
      </c>
      <c r="C26339">
        <v>2.518925777822734E-2</v>
      </c>
    </row>
    <row r="26340" spans="1:3" x14ac:dyDescent="0.2">
      <c r="A26340">
        <v>6.8728342632895956E-2</v>
      </c>
      <c r="B26340">
        <v>0</v>
      </c>
      <c r="C26340">
        <v>2.058952867566358E-2</v>
      </c>
    </row>
    <row r="26341" spans="1:3" x14ac:dyDescent="0.2">
      <c r="A26341">
        <v>0.273728233490796</v>
      </c>
      <c r="B26341">
        <v>0</v>
      </c>
      <c r="C26341">
        <v>8.4202655729240475E-2</v>
      </c>
    </row>
    <row r="26342" spans="1:3" x14ac:dyDescent="0.2">
      <c r="A26342">
        <v>0.76187065388982766</v>
      </c>
      <c r="B26342">
        <v>1</v>
      </c>
      <c r="C26342">
        <v>0.88966480076797416</v>
      </c>
    </row>
    <row r="26343" spans="1:3" x14ac:dyDescent="0.2">
      <c r="A26343">
        <v>0.22975755183467561</v>
      </c>
      <c r="B26343">
        <v>0</v>
      </c>
      <c r="C26343">
        <v>6.099481555162526E-2</v>
      </c>
    </row>
    <row r="26344" spans="1:3" x14ac:dyDescent="0.2">
      <c r="A26344">
        <v>0.90233027272000266</v>
      </c>
      <c r="B26344">
        <v>1</v>
      </c>
      <c r="C26344">
        <v>0.95840414701611465</v>
      </c>
    </row>
    <row r="26345" spans="1:3" x14ac:dyDescent="0.2">
      <c r="A26345">
        <v>0.84774308665607889</v>
      </c>
      <c r="B26345">
        <v>1</v>
      </c>
      <c r="C26345">
        <v>0.93873417999963205</v>
      </c>
    </row>
    <row r="26346" spans="1:3" x14ac:dyDescent="0.2">
      <c r="A26346">
        <v>7.0890197890910861E-3</v>
      </c>
      <c r="B26346">
        <v>0</v>
      </c>
      <c r="C26346">
        <v>7.8814620408778503E-3</v>
      </c>
    </row>
    <row r="26347" spans="1:3" x14ac:dyDescent="0.2">
      <c r="A26347">
        <v>0.23918657752597869</v>
      </c>
      <c r="B26347">
        <v>0</v>
      </c>
      <c r="C26347">
        <v>7.1913560696894807E-2</v>
      </c>
    </row>
    <row r="26348" spans="1:3" x14ac:dyDescent="0.2">
      <c r="A26348">
        <v>0.40048046599290199</v>
      </c>
      <c r="B26348">
        <v>0</v>
      </c>
      <c r="C26348">
        <v>0.22691261360893031</v>
      </c>
    </row>
    <row r="26349" spans="1:3" x14ac:dyDescent="0.2">
      <c r="A26349">
        <v>0.88907838286547491</v>
      </c>
      <c r="B26349">
        <v>1</v>
      </c>
      <c r="C26349">
        <v>0.9556682089050389</v>
      </c>
    </row>
    <row r="26350" spans="1:3" x14ac:dyDescent="0.2">
      <c r="A26350">
        <v>0.40150492507968871</v>
      </c>
      <c r="B26350">
        <v>0</v>
      </c>
      <c r="C26350">
        <v>0.20594822414434241</v>
      </c>
    </row>
    <row r="26351" spans="1:3" x14ac:dyDescent="0.2">
      <c r="A26351">
        <v>0.29786958421599408</v>
      </c>
      <c r="B26351">
        <v>0</v>
      </c>
      <c r="C26351">
        <v>0.1328937323259361</v>
      </c>
    </row>
    <row r="26352" spans="1:3" x14ac:dyDescent="0.2">
      <c r="A26352">
        <v>0.61278861739265689</v>
      </c>
      <c r="B26352">
        <v>1</v>
      </c>
      <c r="C26352">
        <v>0.78036115560659236</v>
      </c>
    </row>
    <row r="26353" spans="1:3" x14ac:dyDescent="0.2">
      <c r="A26353">
        <v>0.81459986632412851</v>
      </c>
      <c r="B26353">
        <v>1</v>
      </c>
      <c r="C26353">
        <v>0.9148159302859955</v>
      </c>
    </row>
    <row r="26354" spans="1:3" x14ac:dyDescent="0.2">
      <c r="A26354">
        <v>-2.9376684651715539E-2</v>
      </c>
      <c r="B26354">
        <v>0</v>
      </c>
      <c r="C26354">
        <v>1.0602143174941431E-2</v>
      </c>
    </row>
    <row r="26355" spans="1:3" x14ac:dyDescent="0.2">
      <c r="A26355">
        <v>0.28154098318108722</v>
      </c>
      <c r="B26355">
        <v>0</v>
      </c>
      <c r="C26355">
        <v>8.8079477903395126E-2</v>
      </c>
    </row>
    <row r="26356" spans="1:3" x14ac:dyDescent="0.2">
      <c r="A26356">
        <v>0.91392307930283234</v>
      </c>
      <c r="B26356">
        <v>1</v>
      </c>
      <c r="C26356">
        <v>0.96477696508300037</v>
      </c>
    </row>
    <row r="26357" spans="1:3" x14ac:dyDescent="0.2">
      <c r="A26357">
        <v>0.20120851667926579</v>
      </c>
      <c r="B26357">
        <v>0</v>
      </c>
      <c r="C26357">
        <v>5.0440896609543387E-2</v>
      </c>
    </row>
    <row r="26358" spans="1:3" x14ac:dyDescent="0.2">
      <c r="A26358">
        <v>0.82606527064538815</v>
      </c>
      <c r="B26358">
        <v>1</v>
      </c>
      <c r="C26358">
        <v>0.93087681450391502</v>
      </c>
    </row>
    <row r="26359" spans="1:3" x14ac:dyDescent="0.2">
      <c r="A26359">
        <v>0.78330728987922149</v>
      </c>
      <c r="B26359">
        <v>1</v>
      </c>
      <c r="C26359">
        <v>0.90546782210258436</v>
      </c>
    </row>
    <row r="26360" spans="1:3" x14ac:dyDescent="0.2">
      <c r="A26360">
        <v>0.58106225049539151</v>
      </c>
      <c r="B26360">
        <v>1</v>
      </c>
      <c r="C26360">
        <v>0.6758699256101629</v>
      </c>
    </row>
    <row r="26361" spans="1:3" x14ac:dyDescent="0.2">
      <c r="A26361">
        <v>0.52887700363013823</v>
      </c>
      <c r="B26361">
        <v>1</v>
      </c>
      <c r="C26361">
        <v>0.44705627132821268</v>
      </c>
    </row>
    <row r="26362" spans="1:3" x14ac:dyDescent="0.2">
      <c r="A26362">
        <v>0.18794301163632129</v>
      </c>
      <c r="B26362">
        <v>0</v>
      </c>
      <c r="C26362">
        <v>5.626591349344149E-2</v>
      </c>
    </row>
    <row r="26363" spans="1:3" x14ac:dyDescent="0.2">
      <c r="A26363">
        <v>0.28875539989905741</v>
      </c>
      <c r="B26363">
        <v>0</v>
      </c>
      <c r="C26363">
        <v>0.1243849800423593</v>
      </c>
    </row>
    <row r="26364" spans="1:3" x14ac:dyDescent="0.2">
      <c r="A26364">
        <v>0.63269925320165532</v>
      </c>
      <c r="B26364">
        <v>1</v>
      </c>
      <c r="C26364">
        <v>0.77264632436729375</v>
      </c>
    </row>
    <row r="26365" spans="1:3" x14ac:dyDescent="0.2">
      <c r="A26365">
        <v>0.43490748271559759</v>
      </c>
      <c r="B26365">
        <v>0</v>
      </c>
      <c r="C26365">
        <v>0.26368321837984721</v>
      </c>
    </row>
    <row r="26366" spans="1:3" x14ac:dyDescent="0.2">
      <c r="A26366">
        <v>-0.2173578074531447</v>
      </c>
      <c r="B26366">
        <v>0</v>
      </c>
      <c r="C26366">
        <v>1.212221037985597E-3</v>
      </c>
    </row>
    <row r="26367" spans="1:3" x14ac:dyDescent="0.2">
      <c r="A26367">
        <v>0.8616766969949281</v>
      </c>
      <c r="B26367">
        <v>1</v>
      </c>
      <c r="C26367">
        <v>0.94401284553491649</v>
      </c>
    </row>
    <row r="26368" spans="1:3" x14ac:dyDescent="0.2">
      <c r="A26368">
        <v>0.89954416890234934</v>
      </c>
      <c r="B26368">
        <v>1</v>
      </c>
      <c r="C26368">
        <v>0.96074015938447288</v>
      </c>
    </row>
    <row r="26369" spans="1:3" x14ac:dyDescent="0.2">
      <c r="A26369">
        <v>0.88529603189862827</v>
      </c>
      <c r="B26369">
        <v>1</v>
      </c>
      <c r="C26369">
        <v>0.95687083469998047</v>
      </c>
    </row>
    <row r="26370" spans="1:3" x14ac:dyDescent="0.2">
      <c r="A26370">
        <v>9.6146090510302873E-2</v>
      </c>
      <c r="B26370">
        <v>0</v>
      </c>
      <c r="C26370">
        <v>2.952120041418E-2</v>
      </c>
    </row>
    <row r="26371" spans="1:3" x14ac:dyDescent="0.2">
      <c r="A26371">
        <v>0.94063168333672564</v>
      </c>
      <c r="B26371">
        <v>1</v>
      </c>
      <c r="C26371">
        <v>0.97147413432644336</v>
      </c>
    </row>
    <row r="26372" spans="1:3" x14ac:dyDescent="0.2">
      <c r="A26372">
        <v>0.93499724264691286</v>
      </c>
      <c r="B26372">
        <v>1</v>
      </c>
      <c r="C26372">
        <v>0.97171078942367817</v>
      </c>
    </row>
    <row r="26373" spans="1:3" x14ac:dyDescent="0.2">
      <c r="A26373">
        <v>-0.2409076156973487</v>
      </c>
      <c r="B26373">
        <v>0</v>
      </c>
      <c r="C26373">
        <v>7.2501232259915814E-4</v>
      </c>
    </row>
    <row r="26374" spans="1:3" x14ac:dyDescent="0.2">
      <c r="A26374">
        <v>0.37829278715920889</v>
      </c>
      <c r="B26374">
        <v>1</v>
      </c>
      <c r="C26374">
        <v>0.1294131147175932</v>
      </c>
    </row>
    <row r="26375" spans="1:3" x14ac:dyDescent="0.2">
      <c r="A26375">
        <v>0.39204453540992029</v>
      </c>
      <c r="B26375">
        <v>0</v>
      </c>
      <c r="C26375">
        <v>0.18450124286414959</v>
      </c>
    </row>
    <row r="26376" spans="1:3" x14ac:dyDescent="0.2">
      <c r="A26376">
        <v>8.5778874611261935E-2</v>
      </c>
      <c r="B26376">
        <v>0</v>
      </c>
      <c r="C26376">
        <v>3.12269322444205E-2</v>
      </c>
    </row>
    <row r="26377" spans="1:3" x14ac:dyDescent="0.2">
      <c r="A26377">
        <v>-0.49873596333331999</v>
      </c>
      <c r="B26377">
        <v>0</v>
      </c>
      <c r="C26377">
        <v>6.6841976836008613E-5</v>
      </c>
    </row>
    <row r="26378" spans="1:3" x14ac:dyDescent="0.2">
      <c r="A26378">
        <v>0.84380462788775978</v>
      </c>
      <c r="B26378">
        <v>1</v>
      </c>
      <c r="C26378">
        <v>0.94425256021346582</v>
      </c>
    </row>
    <row r="26379" spans="1:3" x14ac:dyDescent="0.2">
      <c r="A26379">
        <v>0.43470627477376211</v>
      </c>
      <c r="B26379">
        <v>1</v>
      </c>
      <c r="C26379">
        <v>0.28886240824114279</v>
      </c>
    </row>
    <row r="26380" spans="1:3" x14ac:dyDescent="0.2">
      <c r="A26380">
        <v>0.27368359928186797</v>
      </c>
      <c r="B26380">
        <v>0</v>
      </c>
      <c r="C26380">
        <v>8.2837987442637706E-2</v>
      </c>
    </row>
    <row r="26381" spans="1:3" x14ac:dyDescent="0.2">
      <c r="A26381">
        <v>0.31955417439325418</v>
      </c>
      <c r="B26381">
        <v>0</v>
      </c>
      <c r="C26381">
        <v>0.1218975260714289</v>
      </c>
    </row>
    <row r="26382" spans="1:3" x14ac:dyDescent="0.2">
      <c r="A26382">
        <v>0.73751522161248406</v>
      </c>
      <c r="B26382">
        <v>1</v>
      </c>
      <c r="C26382">
        <v>0.87228155225060033</v>
      </c>
    </row>
    <row r="26383" spans="1:3" x14ac:dyDescent="0.2">
      <c r="A26383">
        <v>0.44550571625216367</v>
      </c>
      <c r="B26383">
        <v>0</v>
      </c>
      <c r="C26383">
        <v>0.26452625196812268</v>
      </c>
    </row>
    <row r="26384" spans="1:3" x14ac:dyDescent="0.2">
      <c r="A26384">
        <v>0.87728136949832347</v>
      </c>
      <c r="B26384">
        <v>1</v>
      </c>
      <c r="C26384">
        <v>0.95649946956662135</v>
      </c>
    </row>
    <row r="26385" spans="1:3" x14ac:dyDescent="0.2">
      <c r="A26385">
        <v>8.2940147741176751E-2</v>
      </c>
      <c r="B26385">
        <v>0</v>
      </c>
      <c r="C26385">
        <v>2.707958514019403E-2</v>
      </c>
    </row>
    <row r="26386" spans="1:3" x14ac:dyDescent="0.2">
      <c r="A26386">
        <v>0.1240624324508168</v>
      </c>
      <c r="B26386">
        <v>0</v>
      </c>
      <c r="C26386">
        <v>2.8777040501047488E-2</v>
      </c>
    </row>
    <row r="26387" spans="1:3" x14ac:dyDescent="0.2">
      <c r="A26387">
        <v>0.24840660144951129</v>
      </c>
      <c r="B26387">
        <v>0</v>
      </c>
      <c r="C26387">
        <v>7.3310259640030878E-2</v>
      </c>
    </row>
    <row r="26388" spans="1:3" x14ac:dyDescent="0.2">
      <c r="A26388">
        <v>0.51519586983893872</v>
      </c>
      <c r="B26388">
        <v>1</v>
      </c>
      <c r="C26388">
        <v>0.45698117021839513</v>
      </c>
    </row>
    <row r="26389" spans="1:3" x14ac:dyDescent="0.2">
      <c r="A26389">
        <v>0.29911248026938392</v>
      </c>
      <c r="B26389">
        <v>0</v>
      </c>
      <c r="C26389">
        <v>0.10939538243129129</v>
      </c>
    </row>
    <row r="26390" spans="1:3" x14ac:dyDescent="0.2">
      <c r="A26390">
        <v>0.9659642210445436</v>
      </c>
      <c r="B26390">
        <v>1</v>
      </c>
      <c r="C26390">
        <v>0.97921980878638637</v>
      </c>
    </row>
    <row r="26391" spans="1:3" x14ac:dyDescent="0.2">
      <c r="A26391">
        <v>0.47850333345319462</v>
      </c>
      <c r="B26391">
        <v>0</v>
      </c>
      <c r="C26391">
        <v>0.34141689961203447</v>
      </c>
    </row>
    <row r="26392" spans="1:3" x14ac:dyDescent="0.2">
      <c r="A26392">
        <v>0.12508531630429501</v>
      </c>
      <c r="B26392">
        <v>0</v>
      </c>
      <c r="C26392">
        <v>3.0675370106550741E-2</v>
      </c>
    </row>
    <row r="26393" spans="1:3" x14ac:dyDescent="0.2">
      <c r="A26393">
        <v>0.9987228781180042</v>
      </c>
      <c r="B26393">
        <v>1</v>
      </c>
      <c r="C26393">
        <v>0.98262581209419542</v>
      </c>
    </row>
    <row r="26394" spans="1:3" x14ac:dyDescent="0.2">
      <c r="A26394">
        <v>-0.17585575397907291</v>
      </c>
      <c r="B26394">
        <v>0</v>
      </c>
      <c r="C26394">
        <v>1.6050057866288079E-3</v>
      </c>
    </row>
    <row r="26395" spans="1:3" x14ac:dyDescent="0.2">
      <c r="A26395">
        <v>0.48853560742484342</v>
      </c>
      <c r="B26395">
        <v>0</v>
      </c>
      <c r="C26395">
        <v>0.35575425372375119</v>
      </c>
    </row>
    <row r="26396" spans="1:3" x14ac:dyDescent="0.2">
      <c r="A26396">
        <v>0.4397047738031285</v>
      </c>
      <c r="B26396">
        <v>0</v>
      </c>
      <c r="C26396">
        <v>0.25312775436140889</v>
      </c>
    </row>
    <row r="26397" spans="1:3" x14ac:dyDescent="0.2">
      <c r="A26397">
        <v>0.44565032958520939</v>
      </c>
      <c r="B26397">
        <v>1</v>
      </c>
      <c r="C26397">
        <v>0.28952761385182862</v>
      </c>
    </row>
    <row r="26398" spans="1:3" x14ac:dyDescent="0.2">
      <c r="A26398">
        <v>0.62314564898595792</v>
      </c>
      <c r="B26398">
        <v>1</v>
      </c>
      <c r="C26398">
        <v>0.73967770553967549</v>
      </c>
    </row>
    <row r="26399" spans="1:3" x14ac:dyDescent="0.2">
      <c r="A26399">
        <v>0.23040188829674099</v>
      </c>
      <c r="B26399">
        <v>0</v>
      </c>
      <c r="C26399">
        <v>7.4394117993600462E-2</v>
      </c>
    </row>
    <row r="26400" spans="1:3" x14ac:dyDescent="0.2">
      <c r="A26400">
        <v>0.83341546703773828</v>
      </c>
      <c r="B26400">
        <v>1</v>
      </c>
      <c r="C26400">
        <v>0.92643420182924408</v>
      </c>
    </row>
    <row r="26401" spans="1:3" x14ac:dyDescent="0.2">
      <c r="A26401">
        <v>0.8174772919235529</v>
      </c>
      <c r="B26401">
        <v>1</v>
      </c>
      <c r="C26401">
        <v>0.93075845972525773</v>
      </c>
    </row>
    <row r="26402" spans="1:3" x14ac:dyDescent="0.2">
      <c r="A26402">
        <v>0.86878311394201724</v>
      </c>
      <c r="B26402">
        <v>1</v>
      </c>
      <c r="C26402">
        <v>0.94710244857634585</v>
      </c>
    </row>
    <row r="26403" spans="1:3" x14ac:dyDescent="0.2">
      <c r="A26403">
        <v>-0.18958384413939469</v>
      </c>
      <c r="B26403">
        <v>0</v>
      </c>
      <c r="C26403">
        <v>1.375979470618745E-3</v>
      </c>
    </row>
    <row r="26404" spans="1:3" x14ac:dyDescent="0.2">
      <c r="A26404">
        <v>0.15949867777652221</v>
      </c>
      <c r="B26404">
        <v>0</v>
      </c>
      <c r="C26404">
        <v>5.0284165328002853E-2</v>
      </c>
    </row>
    <row r="26405" spans="1:3" x14ac:dyDescent="0.2">
      <c r="A26405">
        <v>0.55277329895328231</v>
      </c>
      <c r="B26405">
        <v>1</v>
      </c>
      <c r="C26405">
        <v>0.65175530504998291</v>
      </c>
    </row>
    <row r="26406" spans="1:3" x14ac:dyDescent="0.2">
      <c r="A26406">
        <v>-0.49494606087713439</v>
      </c>
      <c r="B26406">
        <v>0</v>
      </c>
      <c r="C26406">
        <v>7.0944674757074939E-5</v>
      </c>
    </row>
    <row r="26407" spans="1:3" x14ac:dyDescent="0.2">
      <c r="A26407">
        <v>0.75132775834244048</v>
      </c>
      <c r="B26407">
        <v>1</v>
      </c>
      <c r="C26407">
        <v>0.87788485759213508</v>
      </c>
    </row>
    <row r="26408" spans="1:3" x14ac:dyDescent="0.2">
      <c r="A26408">
        <v>0.38598913601755058</v>
      </c>
      <c r="B26408">
        <v>0</v>
      </c>
      <c r="C26408">
        <v>0.19143200826942261</v>
      </c>
    </row>
    <row r="26409" spans="1:3" x14ac:dyDescent="0.2">
      <c r="A26409">
        <v>0.45164275224137762</v>
      </c>
      <c r="B26409">
        <v>1</v>
      </c>
      <c r="C26409">
        <v>0.3087486956573372</v>
      </c>
    </row>
    <row r="26410" spans="1:3" x14ac:dyDescent="0.2">
      <c r="A26410">
        <v>0.83912952317632161</v>
      </c>
      <c r="B26410">
        <v>1</v>
      </c>
      <c r="C26410">
        <v>0.93708984736193635</v>
      </c>
    </row>
    <row r="26411" spans="1:3" x14ac:dyDescent="0.2">
      <c r="A26411">
        <v>0.86692026004072309</v>
      </c>
      <c r="B26411">
        <v>1</v>
      </c>
      <c r="C26411">
        <v>0.94738534708438105</v>
      </c>
    </row>
    <row r="26412" spans="1:3" x14ac:dyDescent="0.2">
      <c r="A26412">
        <v>0.4271390907783536</v>
      </c>
      <c r="B26412">
        <v>1</v>
      </c>
      <c r="C26412">
        <v>0.25748198526674182</v>
      </c>
    </row>
    <row r="26413" spans="1:3" x14ac:dyDescent="0.2">
      <c r="A26413">
        <v>0.152062629813289</v>
      </c>
      <c r="B26413">
        <v>0</v>
      </c>
      <c r="C26413">
        <v>3.9012891784285478E-2</v>
      </c>
    </row>
    <row r="26414" spans="1:3" x14ac:dyDescent="0.2">
      <c r="A26414">
        <v>7.7305551391209121E-2</v>
      </c>
      <c r="B26414">
        <v>1</v>
      </c>
      <c r="C26414">
        <v>2.5053722967431781E-2</v>
      </c>
    </row>
    <row r="26415" spans="1:3" x14ac:dyDescent="0.2">
      <c r="A26415">
        <v>0.13434732681858291</v>
      </c>
      <c r="B26415">
        <v>0</v>
      </c>
      <c r="C26415">
        <v>3.9276029476492273E-2</v>
      </c>
    </row>
    <row r="26416" spans="1:3" x14ac:dyDescent="0.2">
      <c r="A26416">
        <v>0.9919879122730062</v>
      </c>
      <c r="B26416">
        <v>1</v>
      </c>
      <c r="C26416">
        <v>0.98229262381223925</v>
      </c>
    </row>
    <row r="26417" spans="1:3" x14ac:dyDescent="0.2">
      <c r="A26417">
        <v>1.032786916430479</v>
      </c>
      <c r="B26417">
        <v>1</v>
      </c>
      <c r="C26417">
        <v>0.9850122342093679</v>
      </c>
    </row>
    <row r="26418" spans="1:3" x14ac:dyDescent="0.2">
      <c r="A26418">
        <v>0.92457389417964642</v>
      </c>
      <c r="B26418">
        <v>1</v>
      </c>
      <c r="C26418">
        <v>0.9640694649299848</v>
      </c>
    </row>
    <row r="26419" spans="1:3" x14ac:dyDescent="0.2">
      <c r="A26419">
        <v>0.39124883850946018</v>
      </c>
      <c r="B26419">
        <v>0</v>
      </c>
      <c r="C26419">
        <v>0.19989376936159939</v>
      </c>
    </row>
    <row r="26420" spans="1:3" x14ac:dyDescent="0.2">
      <c r="A26420">
        <v>0.11191110631756079</v>
      </c>
      <c r="B26420">
        <v>0</v>
      </c>
      <c r="C26420">
        <v>3.025799320570274E-2</v>
      </c>
    </row>
    <row r="26421" spans="1:3" x14ac:dyDescent="0.2">
      <c r="A26421">
        <v>-4.0410623627993081E-2</v>
      </c>
      <c r="B26421">
        <v>0</v>
      </c>
      <c r="C26421">
        <v>4.9011789216350668E-3</v>
      </c>
    </row>
    <row r="26422" spans="1:3" x14ac:dyDescent="0.2">
      <c r="A26422">
        <v>0.90760120097750319</v>
      </c>
      <c r="B26422">
        <v>1</v>
      </c>
      <c r="C26422">
        <v>0.96368084714981839</v>
      </c>
    </row>
    <row r="26423" spans="1:3" x14ac:dyDescent="0.2">
      <c r="A26423">
        <v>0.94707225999762201</v>
      </c>
      <c r="B26423">
        <v>1</v>
      </c>
      <c r="C26423">
        <v>0.97635361178760549</v>
      </c>
    </row>
    <row r="26424" spans="1:3" x14ac:dyDescent="0.2">
      <c r="A26424">
        <v>0.23031825795399891</v>
      </c>
      <c r="B26424">
        <v>0</v>
      </c>
      <c r="C26424">
        <v>7.3332058507101186E-2</v>
      </c>
    </row>
    <row r="26425" spans="1:3" x14ac:dyDescent="0.2">
      <c r="A26425">
        <v>-0.41571893909384328</v>
      </c>
      <c r="B26425">
        <v>0</v>
      </c>
      <c r="C26425">
        <v>1.6028950116531209E-4</v>
      </c>
    </row>
    <row r="26426" spans="1:3" x14ac:dyDescent="0.2">
      <c r="A26426">
        <v>-0.21862212187219951</v>
      </c>
      <c r="B26426">
        <v>0</v>
      </c>
      <c r="C26426">
        <v>1.247880839101565E-3</v>
      </c>
    </row>
    <row r="26427" spans="1:3" x14ac:dyDescent="0.2">
      <c r="A26427">
        <v>8.3789044832576265E-2</v>
      </c>
      <c r="B26427">
        <v>0</v>
      </c>
      <c r="C26427">
        <v>2.4957484877391661E-2</v>
      </c>
    </row>
    <row r="26428" spans="1:3" x14ac:dyDescent="0.2">
      <c r="A26428">
        <v>-4.3885390868642668E-2</v>
      </c>
      <c r="B26428">
        <v>0</v>
      </c>
      <c r="C26428">
        <v>4.3520111072443256E-3</v>
      </c>
    </row>
    <row r="26429" spans="1:3" x14ac:dyDescent="0.2">
      <c r="A26429">
        <v>0.20547165864058789</v>
      </c>
      <c r="B26429">
        <v>1</v>
      </c>
      <c r="C26429">
        <v>5.187227193785493E-2</v>
      </c>
    </row>
    <row r="26430" spans="1:3" x14ac:dyDescent="0.2">
      <c r="A26430">
        <v>0.18952787493930359</v>
      </c>
      <c r="B26430">
        <v>0</v>
      </c>
      <c r="C26430">
        <v>5.2125235969125772E-2</v>
      </c>
    </row>
    <row r="26431" spans="1:3" x14ac:dyDescent="0.2">
      <c r="A26431">
        <v>3.804386461430681E-2</v>
      </c>
      <c r="B26431">
        <v>0</v>
      </c>
      <c r="C26431">
        <v>1.6270351926552951E-2</v>
      </c>
    </row>
    <row r="26432" spans="1:3" x14ac:dyDescent="0.2">
      <c r="A26432">
        <v>0.86196280451851348</v>
      </c>
      <c r="B26432">
        <v>1</v>
      </c>
      <c r="C26432">
        <v>0.94338102748528618</v>
      </c>
    </row>
    <row r="26433" spans="1:3" x14ac:dyDescent="0.2">
      <c r="A26433">
        <v>0.27874279487059039</v>
      </c>
      <c r="B26433">
        <v>1</v>
      </c>
      <c r="C26433">
        <v>8.8336045023950815E-2</v>
      </c>
    </row>
    <row r="26434" spans="1:3" x14ac:dyDescent="0.2">
      <c r="A26434">
        <v>0.42505973414102788</v>
      </c>
      <c r="B26434">
        <v>0</v>
      </c>
      <c r="C26434">
        <v>0.25878418952377108</v>
      </c>
    </row>
    <row r="26435" spans="1:3" x14ac:dyDescent="0.2">
      <c r="A26435">
        <v>0.89619725883332557</v>
      </c>
      <c r="B26435">
        <v>1</v>
      </c>
      <c r="C26435">
        <v>0.9601681687473711</v>
      </c>
    </row>
    <row r="26436" spans="1:3" x14ac:dyDescent="0.2">
      <c r="A26436">
        <v>0.86346317527993355</v>
      </c>
      <c r="B26436">
        <v>1</v>
      </c>
      <c r="C26436">
        <v>0.9501634093812007</v>
      </c>
    </row>
    <row r="26437" spans="1:3" x14ac:dyDescent="0.2">
      <c r="A26437">
        <v>0.42956998645296562</v>
      </c>
      <c r="B26437">
        <v>0</v>
      </c>
      <c r="C26437">
        <v>0.2445203137848285</v>
      </c>
    </row>
    <row r="26438" spans="1:3" x14ac:dyDescent="0.2">
      <c r="A26438">
        <v>0.43968323550402288</v>
      </c>
      <c r="B26438">
        <v>1</v>
      </c>
      <c r="C26438">
        <v>0.26683220445160227</v>
      </c>
    </row>
    <row r="26439" spans="1:3" x14ac:dyDescent="0.2">
      <c r="A26439">
        <v>0.8376963324169413</v>
      </c>
      <c r="B26439">
        <v>1</v>
      </c>
      <c r="C26439">
        <v>0.93725603856083739</v>
      </c>
    </row>
    <row r="26440" spans="1:3" x14ac:dyDescent="0.2">
      <c r="A26440">
        <v>0.24175499887326959</v>
      </c>
      <c r="B26440">
        <v>0</v>
      </c>
      <c r="C26440">
        <v>7.5491275849355916E-2</v>
      </c>
    </row>
    <row r="26441" spans="1:3" x14ac:dyDescent="0.2">
      <c r="A26441">
        <v>0.64642370307159203</v>
      </c>
      <c r="B26441">
        <v>0</v>
      </c>
      <c r="C26441">
        <v>0.78238864089107651</v>
      </c>
    </row>
    <row r="26442" spans="1:3" x14ac:dyDescent="0.2">
      <c r="A26442">
        <v>0.85206602880509896</v>
      </c>
      <c r="B26442">
        <v>1</v>
      </c>
      <c r="C26442">
        <v>0.94339691453010144</v>
      </c>
    </row>
    <row r="26443" spans="1:3" x14ac:dyDescent="0.2">
      <c r="A26443">
        <v>0.2551157377664709</v>
      </c>
      <c r="B26443">
        <v>0</v>
      </c>
      <c r="C26443">
        <v>7.809807961766764E-2</v>
      </c>
    </row>
    <row r="26444" spans="1:3" x14ac:dyDescent="0.2">
      <c r="A26444">
        <v>0.96750048137814049</v>
      </c>
      <c r="B26444">
        <v>0</v>
      </c>
      <c r="C26444">
        <v>0.97890067056447894</v>
      </c>
    </row>
    <row r="26445" spans="1:3" x14ac:dyDescent="0.2">
      <c r="A26445">
        <v>0.91871844200236552</v>
      </c>
      <c r="B26445">
        <v>1</v>
      </c>
      <c r="C26445">
        <v>0.96356688111488875</v>
      </c>
    </row>
    <row r="26446" spans="1:3" x14ac:dyDescent="0.2">
      <c r="A26446">
        <v>0.7902767522548928</v>
      </c>
      <c r="B26446">
        <v>1</v>
      </c>
      <c r="C26446">
        <v>0.90699098246792287</v>
      </c>
    </row>
    <row r="26447" spans="1:3" x14ac:dyDescent="0.2">
      <c r="A26447">
        <v>0.84132264575181614</v>
      </c>
      <c r="B26447">
        <v>1</v>
      </c>
      <c r="C26447">
        <v>0.93620788624610385</v>
      </c>
    </row>
    <row r="26448" spans="1:3" x14ac:dyDescent="0.2">
      <c r="A26448">
        <v>0.96565949545392038</v>
      </c>
      <c r="B26448">
        <v>1</v>
      </c>
      <c r="C26448">
        <v>0.97577869848865317</v>
      </c>
    </row>
    <row r="26449" spans="1:3" x14ac:dyDescent="0.2">
      <c r="A26449">
        <v>0.69615532785806411</v>
      </c>
      <c r="B26449">
        <v>1</v>
      </c>
      <c r="C26449">
        <v>0.82009843474820465</v>
      </c>
    </row>
    <row r="26450" spans="1:3" x14ac:dyDescent="0.2">
      <c r="A26450">
        <v>-2.4951409099048749E-2</v>
      </c>
      <c r="B26450">
        <v>0</v>
      </c>
      <c r="C26450">
        <v>5.4280213970694076E-3</v>
      </c>
    </row>
    <row r="26451" spans="1:3" x14ac:dyDescent="0.2">
      <c r="A26451">
        <v>6.1705830768248093E-2</v>
      </c>
      <c r="B26451">
        <v>0</v>
      </c>
      <c r="C26451">
        <v>1.148903523616286E-2</v>
      </c>
    </row>
    <row r="26452" spans="1:3" x14ac:dyDescent="0.2">
      <c r="A26452">
        <v>0.4022100566807722</v>
      </c>
      <c r="B26452">
        <v>1</v>
      </c>
      <c r="C26452">
        <v>0.20021710240287979</v>
      </c>
    </row>
    <row r="26453" spans="1:3" x14ac:dyDescent="0.2">
      <c r="A26453">
        <v>0.93765339123676772</v>
      </c>
      <c r="B26453">
        <v>1</v>
      </c>
      <c r="C26453">
        <v>0.96962886682797789</v>
      </c>
    </row>
    <row r="26454" spans="1:3" x14ac:dyDescent="0.2">
      <c r="A26454">
        <v>0.30733562996627029</v>
      </c>
      <c r="B26454">
        <v>0</v>
      </c>
      <c r="C26454">
        <v>0.14770132057414931</v>
      </c>
    </row>
    <row r="26455" spans="1:3" x14ac:dyDescent="0.2">
      <c r="A26455">
        <v>1.0670045601625071</v>
      </c>
      <c r="B26455">
        <v>1</v>
      </c>
      <c r="C26455">
        <v>0.99003524565518164</v>
      </c>
    </row>
    <row r="26456" spans="1:3" x14ac:dyDescent="0.2">
      <c r="A26456">
        <v>0.28852266473935739</v>
      </c>
      <c r="B26456">
        <v>0</v>
      </c>
      <c r="C26456">
        <v>0.11938304275091061</v>
      </c>
    </row>
    <row r="26457" spans="1:3" x14ac:dyDescent="0.2">
      <c r="A26457">
        <v>-5.8855097279468797E-2</v>
      </c>
      <c r="B26457">
        <v>0</v>
      </c>
      <c r="C26457">
        <v>4.4587453621482273E-3</v>
      </c>
    </row>
    <row r="26458" spans="1:3" x14ac:dyDescent="0.2">
      <c r="A26458">
        <v>0.60970430773821427</v>
      </c>
      <c r="B26458">
        <v>1</v>
      </c>
      <c r="C26458">
        <v>0.74065967273475075</v>
      </c>
    </row>
    <row r="26459" spans="1:3" x14ac:dyDescent="0.2">
      <c r="A26459">
        <v>0.76146141951876567</v>
      </c>
      <c r="B26459">
        <v>1</v>
      </c>
      <c r="C26459">
        <v>0.90086221456376903</v>
      </c>
    </row>
    <row r="26460" spans="1:3" x14ac:dyDescent="0.2">
      <c r="A26460">
        <v>0.87957980884378939</v>
      </c>
      <c r="B26460">
        <v>1</v>
      </c>
      <c r="C26460">
        <v>0.95244544694204636</v>
      </c>
    </row>
    <row r="26461" spans="1:3" x14ac:dyDescent="0.2">
      <c r="A26461">
        <v>0.31597179648994878</v>
      </c>
      <c r="B26461">
        <v>0</v>
      </c>
      <c r="C26461">
        <v>0.11937752398816009</v>
      </c>
    </row>
    <row r="26462" spans="1:3" x14ac:dyDescent="0.2">
      <c r="A26462">
        <v>0.4406128645391954</v>
      </c>
      <c r="B26462">
        <v>0</v>
      </c>
      <c r="C26462">
        <v>0.26835415000720902</v>
      </c>
    </row>
    <row r="26463" spans="1:3" x14ac:dyDescent="0.2">
      <c r="A26463">
        <v>0.16307075610442509</v>
      </c>
      <c r="B26463">
        <v>0</v>
      </c>
      <c r="C26463">
        <v>5.1856892817091112E-2</v>
      </c>
    </row>
    <row r="26464" spans="1:3" x14ac:dyDescent="0.2">
      <c r="A26464">
        <v>1.0135262623142809</v>
      </c>
      <c r="B26464">
        <v>1</v>
      </c>
      <c r="C26464">
        <v>0.98482819164925617</v>
      </c>
    </row>
    <row r="26465" spans="1:3" x14ac:dyDescent="0.2">
      <c r="A26465">
        <v>0.91015373700465707</v>
      </c>
      <c r="B26465">
        <v>1</v>
      </c>
      <c r="C26465">
        <v>0.9616476119388313</v>
      </c>
    </row>
    <row r="26466" spans="1:3" x14ac:dyDescent="0.2">
      <c r="A26466">
        <v>0.8405480401595109</v>
      </c>
      <c r="B26466">
        <v>1</v>
      </c>
      <c r="C26466">
        <v>0.93452498621330482</v>
      </c>
    </row>
    <row r="26467" spans="1:3" x14ac:dyDescent="0.2">
      <c r="A26467">
        <v>0.88415882149049052</v>
      </c>
      <c r="B26467">
        <v>1</v>
      </c>
      <c r="C26467">
        <v>0.95739458940537314</v>
      </c>
    </row>
    <row r="26468" spans="1:3" x14ac:dyDescent="0.2">
      <c r="A26468">
        <v>5.7692202749438759E-2</v>
      </c>
      <c r="B26468">
        <v>0</v>
      </c>
      <c r="C26468">
        <v>2.4272301118971381E-2</v>
      </c>
    </row>
    <row r="26469" spans="1:3" x14ac:dyDescent="0.2">
      <c r="A26469">
        <v>0.44222238982549023</v>
      </c>
      <c r="B26469">
        <v>0</v>
      </c>
      <c r="C26469">
        <v>0.26037649348474201</v>
      </c>
    </row>
    <row r="26470" spans="1:3" x14ac:dyDescent="0.2">
      <c r="A26470">
        <v>0.1239211535018817</v>
      </c>
      <c r="B26470">
        <v>0</v>
      </c>
      <c r="C26470">
        <v>3.6464654797496783E-2</v>
      </c>
    </row>
    <row r="26471" spans="1:3" x14ac:dyDescent="0.2">
      <c r="A26471">
        <v>4.4379601830375481E-2</v>
      </c>
      <c r="B26471">
        <v>0</v>
      </c>
      <c r="C26471">
        <v>1.664401550239332E-2</v>
      </c>
    </row>
    <row r="26472" spans="1:3" x14ac:dyDescent="0.2">
      <c r="A26472">
        <v>-5.3184973710254768E-2</v>
      </c>
      <c r="B26472">
        <v>0</v>
      </c>
      <c r="C26472">
        <v>4.4978280342637556E-3</v>
      </c>
    </row>
    <row r="26473" spans="1:3" x14ac:dyDescent="0.2">
      <c r="A26473">
        <v>-0.1157316956688532</v>
      </c>
      <c r="B26473">
        <v>0</v>
      </c>
      <c r="C26473">
        <v>2.5042475038150919E-3</v>
      </c>
    </row>
    <row r="26474" spans="1:3" x14ac:dyDescent="0.2">
      <c r="A26474">
        <v>0.45725780836372498</v>
      </c>
      <c r="B26474">
        <v>1</v>
      </c>
      <c r="C26474">
        <v>0.29926020052612801</v>
      </c>
    </row>
    <row r="26475" spans="1:3" x14ac:dyDescent="0.2">
      <c r="A26475">
        <v>0.38933008809966368</v>
      </c>
      <c r="B26475">
        <v>1</v>
      </c>
      <c r="C26475">
        <v>0.17220913204183719</v>
      </c>
    </row>
    <row r="26476" spans="1:3" x14ac:dyDescent="0.2">
      <c r="A26476">
        <v>0.84957100900026905</v>
      </c>
      <c r="B26476">
        <v>1</v>
      </c>
      <c r="C26476">
        <v>0.9373473891426497</v>
      </c>
    </row>
    <row r="26477" spans="1:3" x14ac:dyDescent="0.2">
      <c r="A26477">
        <v>0.69557985879647477</v>
      </c>
      <c r="B26477">
        <v>0</v>
      </c>
      <c r="C26477">
        <v>0.81296215130826732</v>
      </c>
    </row>
    <row r="26478" spans="1:3" x14ac:dyDescent="0.2">
      <c r="A26478">
        <v>0.61296114733059381</v>
      </c>
      <c r="B26478">
        <v>1</v>
      </c>
      <c r="C26478">
        <v>0.77170026587683427</v>
      </c>
    </row>
    <row r="26479" spans="1:3" x14ac:dyDescent="0.2">
      <c r="A26479">
        <v>0.7509745644090875</v>
      </c>
      <c r="B26479">
        <v>1</v>
      </c>
      <c r="C26479">
        <v>0.87409294516734637</v>
      </c>
    </row>
    <row r="26480" spans="1:3" x14ac:dyDescent="0.2">
      <c r="A26480">
        <v>0.12757661700486889</v>
      </c>
      <c r="B26480">
        <v>0</v>
      </c>
      <c r="C26480">
        <v>3.6566925321997061E-2</v>
      </c>
    </row>
    <row r="26481" spans="1:3" x14ac:dyDescent="0.2">
      <c r="A26481">
        <v>0.26482093166528159</v>
      </c>
      <c r="B26481">
        <v>0</v>
      </c>
      <c r="C26481">
        <v>8.9690232840527712E-2</v>
      </c>
    </row>
    <row r="26482" spans="1:3" x14ac:dyDescent="0.2">
      <c r="A26482">
        <v>-4.9258518075399271E-2</v>
      </c>
      <c r="B26482">
        <v>0</v>
      </c>
      <c r="C26482">
        <v>4.5964512721069712E-3</v>
      </c>
    </row>
    <row r="26483" spans="1:3" x14ac:dyDescent="0.2">
      <c r="A26483">
        <v>0.29325396429835482</v>
      </c>
      <c r="B26483">
        <v>0</v>
      </c>
      <c r="C26483">
        <v>0.11781243537369911</v>
      </c>
    </row>
    <row r="26484" spans="1:3" x14ac:dyDescent="0.2">
      <c r="A26484">
        <v>0.85072487399134378</v>
      </c>
      <c r="B26484">
        <v>1</v>
      </c>
      <c r="C26484">
        <v>0.94951530450371335</v>
      </c>
    </row>
    <row r="26485" spans="1:3" x14ac:dyDescent="0.2">
      <c r="A26485">
        <v>0.89644584187457754</v>
      </c>
      <c r="B26485">
        <v>1</v>
      </c>
      <c r="C26485">
        <v>0.96075242991216492</v>
      </c>
    </row>
    <row r="26486" spans="1:3" x14ac:dyDescent="0.2">
      <c r="A26486">
        <v>6.5461971711254174E-2</v>
      </c>
      <c r="B26486">
        <v>0</v>
      </c>
      <c r="C26486">
        <v>1.6948723637085869E-2</v>
      </c>
    </row>
    <row r="26487" spans="1:3" x14ac:dyDescent="0.2">
      <c r="A26487">
        <v>0.59476662334598673</v>
      </c>
      <c r="B26487">
        <v>1</v>
      </c>
      <c r="C26487">
        <v>0.74560307168109563</v>
      </c>
    </row>
    <row r="26488" spans="1:3" x14ac:dyDescent="0.2">
      <c r="A26488">
        <v>0.79282222470015307</v>
      </c>
      <c r="B26488">
        <v>1</v>
      </c>
      <c r="C26488">
        <v>0.92563636444013353</v>
      </c>
    </row>
    <row r="26489" spans="1:3" x14ac:dyDescent="0.2">
      <c r="A26489">
        <v>0.42645086474586769</v>
      </c>
      <c r="B26489">
        <v>0</v>
      </c>
      <c r="C26489">
        <v>0.249773144497035</v>
      </c>
    </row>
    <row r="26490" spans="1:3" x14ac:dyDescent="0.2">
      <c r="A26490">
        <v>0.93032313624316165</v>
      </c>
      <c r="B26490">
        <v>1</v>
      </c>
      <c r="C26490">
        <v>0.96531437819995813</v>
      </c>
    </row>
    <row r="26491" spans="1:3" x14ac:dyDescent="0.2">
      <c r="A26491">
        <v>4.893557871344105E-2</v>
      </c>
      <c r="B26491">
        <v>0</v>
      </c>
      <c r="C26491">
        <v>9.889320924079582E-3</v>
      </c>
    </row>
    <row r="26492" spans="1:3" x14ac:dyDescent="0.2">
      <c r="A26492">
        <v>0.88907411305477169</v>
      </c>
      <c r="B26492">
        <v>1</v>
      </c>
      <c r="C26492">
        <v>0.95490182354070519</v>
      </c>
    </row>
    <row r="26493" spans="1:3" x14ac:dyDescent="0.2">
      <c r="A26493">
        <v>0.4799441106228583</v>
      </c>
      <c r="B26493">
        <v>0</v>
      </c>
      <c r="C26493">
        <v>0.3625967507225823</v>
      </c>
    </row>
    <row r="26494" spans="1:3" x14ac:dyDescent="0.2">
      <c r="A26494">
        <v>0.41980065832988051</v>
      </c>
      <c r="B26494">
        <v>1</v>
      </c>
      <c r="C26494">
        <v>0.21409973618414621</v>
      </c>
    </row>
    <row r="26495" spans="1:3" x14ac:dyDescent="0.2">
      <c r="A26495">
        <v>0.83999588143984738</v>
      </c>
      <c r="B26495">
        <v>1</v>
      </c>
      <c r="C26495">
        <v>0.94885992893459081</v>
      </c>
    </row>
    <row r="26496" spans="1:3" x14ac:dyDescent="0.2">
      <c r="A26496">
        <v>4.4619604622274878E-2</v>
      </c>
      <c r="B26496">
        <v>0</v>
      </c>
      <c r="C26496">
        <v>1.091222730819078E-2</v>
      </c>
    </row>
    <row r="26497" spans="1:3" x14ac:dyDescent="0.2">
      <c r="A26497">
        <v>-0.20351428422285039</v>
      </c>
      <c r="B26497">
        <v>0</v>
      </c>
      <c r="C26497">
        <v>1.354300256812029E-3</v>
      </c>
    </row>
    <row r="26498" spans="1:3" x14ac:dyDescent="0.2">
      <c r="A26498">
        <v>0.73785902651709501</v>
      </c>
      <c r="B26498">
        <v>0</v>
      </c>
      <c r="C26498">
        <v>0.8803004530156433</v>
      </c>
    </row>
    <row r="26499" spans="1:3" x14ac:dyDescent="0.2">
      <c r="A26499">
        <v>-1.810414167860042E-3</v>
      </c>
      <c r="B26499">
        <v>0</v>
      </c>
      <c r="C26499">
        <v>6.7436638893033519E-3</v>
      </c>
    </row>
    <row r="26500" spans="1:3" x14ac:dyDescent="0.2">
      <c r="A26500">
        <v>0.90833750000246649</v>
      </c>
      <c r="B26500">
        <v>1</v>
      </c>
      <c r="C26500">
        <v>0.96167891251844351</v>
      </c>
    </row>
    <row r="26501" spans="1:3" x14ac:dyDescent="0.2">
      <c r="A26501">
        <v>0.88518233594089279</v>
      </c>
      <c r="B26501">
        <v>1</v>
      </c>
      <c r="C26501">
        <v>0.95425742582562445</v>
      </c>
    </row>
    <row r="26502" spans="1:3" x14ac:dyDescent="0.2">
      <c r="A26502">
        <v>2.110478147133166E-4</v>
      </c>
      <c r="B26502">
        <v>0</v>
      </c>
      <c r="C26502">
        <v>6.7372167391131742E-3</v>
      </c>
    </row>
    <row r="26503" spans="1:3" x14ac:dyDescent="0.2">
      <c r="A26503">
        <v>-0.18222232401731181</v>
      </c>
      <c r="B26503">
        <v>0</v>
      </c>
      <c r="C26503">
        <v>1.5707036154675249E-3</v>
      </c>
    </row>
    <row r="26504" spans="1:3" x14ac:dyDescent="0.2">
      <c r="A26504">
        <v>0.44987485591481208</v>
      </c>
      <c r="B26504">
        <v>1</v>
      </c>
      <c r="C26504">
        <v>0.31266764422987181</v>
      </c>
    </row>
    <row r="26505" spans="1:3" x14ac:dyDescent="0.2">
      <c r="A26505">
        <v>-0.1031643201308674</v>
      </c>
      <c r="B26505">
        <v>0</v>
      </c>
      <c r="C26505">
        <v>3.4421060574937718E-3</v>
      </c>
    </row>
    <row r="26506" spans="1:3" x14ac:dyDescent="0.2">
      <c r="A26506">
        <v>0.30136684892576188</v>
      </c>
      <c r="B26506">
        <v>0</v>
      </c>
      <c r="C26506">
        <v>0.1350749792971068</v>
      </c>
    </row>
    <row r="26507" spans="1:3" x14ac:dyDescent="0.2">
      <c r="A26507">
        <v>0.94939922189780579</v>
      </c>
      <c r="B26507">
        <v>1</v>
      </c>
      <c r="C26507">
        <v>0.97237982152708535</v>
      </c>
    </row>
    <row r="26508" spans="1:3" x14ac:dyDescent="0.2">
      <c r="A26508">
        <v>0.94006853166452076</v>
      </c>
      <c r="B26508">
        <v>1</v>
      </c>
      <c r="C26508">
        <v>0.97028365350146262</v>
      </c>
    </row>
    <row r="26509" spans="1:3" x14ac:dyDescent="0.2">
      <c r="A26509">
        <v>0.88756493757533494</v>
      </c>
      <c r="B26509">
        <v>1</v>
      </c>
      <c r="C26509">
        <v>0.95826820036726612</v>
      </c>
    </row>
    <row r="26510" spans="1:3" x14ac:dyDescent="0.2">
      <c r="A26510">
        <v>1.0036027576441879</v>
      </c>
      <c r="B26510">
        <v>1</v>
      </c>
      <c r="C26510">
        <v>0.98361477490326321</v>
      </c>
    </row>
    <row r="26511" spans="1:3" x14ac:dyDescent="0.2">
      <c r="A26511">
        <v>0.48676866161042048</v>
      </c>
      <c r="B26511">
        <v>1</v>
      </c>
      <c r="C26511">
        <v>0.57793835051314368</v>
      </c>
    </row>
    <row r="26512" spans="1:3" x14ac:dyDescent="0.2">
      <c r="A26512">
        <v>0.28514884027477538</v>
      </c>
      <c r="B26512">
        <v>0</v>
      </c>
      <c r="C26512">
        <v>0.11076072518194451</v>
      </c>
    </row>
    <row r="26513" spans="1:3" x14ac:dyDescent="0.2">
      <c r="A26513">
        <v>0.4191564181955395</v>
      </c>
      <c r="B26513">
        <v>0</v>
      </c>
      <c r="C26513">
        <v>0.21735825601969341</v>
      </c>
    </row>
    <row r="26514" spans="1:3" x14ac:dyDescent="0.2">
      <c r="A26514">
        <v>0.23820091893988279</v>
      </c>
      <c r="B26514">
        <v>0</v>
      </c>
      <c r="C26514">
        <v>6.7887608189933016E-2</v>
      </c>
    </row>
    <row r="26515" spans="1:3" x14ac:dyDescent="0.2">
      <c r="A26515">
        <v>0.44972619093772148</v>
      </c>
      <c r="B26515">
        <v>0</v>
      </c>
      <c r="C26515">
        <v>0.32719353347547198</v>
      </c>
    </row>
    <row r="26516" spans="1:3" x14ac:dyDescent="0.2">
      <c r="A26516">
        <v>4.7990010738175097E-2</v>
      </c>
      <c r="B26516">
        <v>0</v>
      </c>
      <c r="C26516">
        <v>1.9248312702573721E-2</v>
      </c>
    </row>
    <row r="26517" spans="1:3" x14ac:dyDescent="0.2">
      <c r="A26517">
        <v>0.95951819300846486</v>
      </c>
      <c r="B26517">
        <v>1</v>
      </c>
      <c r="C26517">
        <v>0.97720823120376998</v>
      </c>
    </row>
    <row r="26518" spans="1:3" x14ac:dyDescent="0.2">
      <c r="A26518">
        <v>1.2255095427619831</v>
      </c>
      <c r="B26518">
        <v>1</v>
      </c>
      <c r="C26518">
        <v>0.99838390799624743</v>
      </c>
    </row>
    <row r="26519" spans="1:3" x14ac:dyDescent="0.2">
      <c r="A26519">
        <v>0.10956094941752829</v>
      </c>
      <c r="B26519">
        <v>0</v>
      </c>
      <c r="C26519">
        <v>3.2929176488271747E-2</v>
      </c>
    </row>
    <row r="26520" spans="1:3" x14ac:dyDescent="0.2">
      <c r="A26520">
        <v>0.80289128617048755</v>
      </c>
      <c r="B26520">
        <v>1</v>
      </c>
      <c r="C26520">
        <v>0.9202547132342076</v>
      </c>
    </row>
    <row r="26521" spans="1:3" x14ac:dyDescent="0.2">
      <c r="A26521">
        <v>0.34057785895825832</v>
      </c>
      <c r="B26521">
        <v>0</v>
      </c>
      <c r="C26521">
        <v>0.1624896511417889</v>
      </c>
    </row>
    <row r="26522" spans="1:3" x14ac:dyDescent="0.2">
      <c r="A26522">
        <v>0.83446328729653407</v>
      </c>
      <c r="B26522">
        <v>1</v>
      </c>
      <c r="C26522">
        <v>0.92754358041853524</v>
      </c>
    </row>
    <row r="26523" spans="1:3" x14ac:dyDescent="0.2">
      <c r="A26523">
        <v>0.34142238786577778</v>
      </c>
      <c r="B26523">
        <v>0</v>
      </c>
      <c r="C26523">
        <v>0.1656108011729277</v>
      </c>
    </row>
    <row r="26524" spans="1:3" x14ac:dyDescent="0.2">
      <c r="A26524">
        <v>0.1846066451903384</v>
      </c>
      <c r="B26524">
        <v>0</v>
      </c>
      <c r="C26524">
        <v>4.2352799180666402E-2</v>
      </c>
    </row>
    <row r="26525" spans="1:3" x14ac:dyDescent="0.2">
      <c r="A26525">
        <v>0.89968576905440023</v>
      </c>
      <c r="B26525">
        <v>1</v>
      </c>
      <c r="C26525">
        <v>0.95564918551672673</v>
      </c>
    </row>
    <row r="26526" spans="1:3" x14ac:dyDescent="0.2">
      <c r="A26526">
        <v>-4.1121626659619832E-2</v>
      </c>
      <c r="B26526">
        <v>0</v>
      </c>
      <c r="C26526">
        <v>6.0180656653118754E-3</v>
      </c>
    </row>
    <row r="26527" spans="1:3" x14ac:dyDescent="0.2">
      <c r="A26527">
        <v>0.4310920537772952</v>
      </c>
      <c r="B26527">
        <v>0</v>
      </c>
      <c r="C26527">
        <v>0.27400713378232988</v>
      </c>
    </row>
    <row r="26528" spans="1:3" x14ac:dyDescent="0.2">
      <c r="A26528">
        <v>0.2147463867417379</v>
      </c>
      <c r="B26528">
        <v>0</v>
      </c>
      <c r="C26528">
        <v>7.6822149838850329E-2</v>
      </c>
    </row>
    <row r="26529" spans="1:3" x14ac:dyDescent="0.2">
      <c r="A26529">
        <v>-0.26319224808180242</v>
      </c>
      <c r="B26529">
        <v>0</v>
      </c>
      <c r="C26529">
        <v>6.3506910323141044E-4</v>
      </c>
    </row>
    <row r="26530" spans="1:3" x14ac:dyDescent="0.2">
      <c r="A26530">
        <v>0.57470678967629918</v>
      </c>
      <c r="B26530">
        <v>1</v>
      </c>
      <c r="C26530">
        <v>0.71247312063056745</v>
      </c>
    </row>
    <row r="26531" spans="1:3" x14ac:dyDescent="0.2">
      <c r="A26531">
        <v>0.77392516202020278</v>
      </c>
      <c r="B26531">
        <v>1</v>
      </c>
      <c r="C26531">
        <v>0.90952430899465386</v>
      </c>
    </row>
    <row r="26532" spans="1:3" x14ac:dyDescent="0.2">
      <c r="A26532">
        <v>-0.10651070086790081</v>
      </c>
      <c r="B26532">
        <v>0</v>
      </c>
      <c r="C26532">
        <v>3.400467647461197E-3</v>
      </c>
    </row>
    <row r="26533" spans="1:3" x14ac:dyDescent="0.2">
      <c r="A26533">
        <v>0.63224412439839472</v>
      </c>
      <c r="B26533">
        <v>1</v>
      </c>
      <c r="C26533">
        <v>0.73858250906553014</v>
      </c>
    </row>
    <row r="26534" spans="1:3" x14ac:dyDescent="0.2">
      <c r="A26534">
        <v>0.9268827338416239</v>
      </c>
      <c r="B26534">
        <v>1</v>
      </c>
      <c r="C26534">
        <v>0.97148280257352737</v>
      </c>
    </row>
    <row r="26535" spans="1:3" x14ac:dyDescent="0.2">
      <c r="A26535">
        <v>0.93818502969100392</v>
      </c>
      <c r="B26535">
        <v>1</v>
      </c>
      <c r="C26535">
        <v>0.97220030854719841</v>
      </c>
    </row>
    <row r="26536" spans="1:3" x14ac:dyDescent="0.2">
      <c r="A26536">
        <v>0.92044310587459677</v>
      </c>
      <c r="B26536">
        <v>1</v>
      </c>
      <c r="C26536">
        <v>0.96459164159596111</v>
      </c>
    </row>
    <row r="26537" spans="1:3" x14ac:dyDescent="0.2">
      <c r="A26537">
        <v>0.1182893858750536</v>
      </c>
      <c r="B26537">
        <v>0</v>
      </c>
      <c r="C26537">
        <v>3.0978397130227809E-2</v>
      </c>
    </row>
    <row r="26538" spans="1:3" x14ac:dyDescent="0.2">
      <c r="A26538">
        <v>0.93937061159420931</v>
      </c>
      <c r="B26538">
        <v>1</v>
      </c>
      <c r="C26538">
        <v>0.97076871024612976</v>
      </c>
    </row>
    <row r="26539" spans="1:3" x14ac:dyDescent="0.2">
      <c r="A26539">
        <v>0.7603720639646363</v>
      </c>
      <c r="B26539">
        <v>1</v>
      </c>
      <c r="C26539">
        <v>0.88343385201226887</v>
      </c>
    </row>
    <row r="26540" spans="1:3" x14ac:dyDescent="0.2">
      <c r="A26540">
        <v>8.3799040915829737E-2</v>
      </c>
      <c r="B26540">
        <v>0</v>
      </c>
      <c r="C26540">
        <v>2.608914321087449E-2</v>
      </c>
    </row>
    <row r="26541" spans="1:3" x14ac:dyDescent="0.2">
      <c r="A26541">
        <v>-0.10175120317201081</v>
      </c>
      <c r="B26541">
        <v>0</v>
      </c>
      <c r="C26541">
        <v>2.4626847321912969E-3</v>
      </c>
    </row>
    <row r="26542" spans="1:3" x14ac:dyDescent="0.2">
      <c r="A26542">
        <v>0.77781194733586156</v>
      </c>
      <c r="B26542">
        <v>1</v>
      </c>
      <c r="C26542">
        <v>0.91729877671569726</v>
      </c>
    </row>
    <row r="26543" spans="1:3" x14ac:dyDescent="0.2">
      <c r="A26543">
        <v>0.61094310307624067</v>
      </c>
      <c r="B26543">
        <v>1</v>
      </c>
      <c r="C26543">
        <v>0.68611353022854882</v>
      </c>
    </row>
    <row r="26544" spans="1:3" x14ac:dyDescent="0.2">
      <c r="A26544">
        <v>0.26660387560600929</v>
      </c>
      <c r="B26544">
        <v>0</v>
      </c>
      <c r="C26544">
        <v>9.0762113231711558E-2</v>
      </c>
    </row>
    <row r="26545" spans="1:3" x14ac:dyDescent="0.2">
      <c r="A26545">
        <v>0.88927513247482537</v>
      </c>
      <c r="B26545">
        <v>1</v>
      </c>
      <c r="C26545">
        <v>0.95676932060482389</v>
      </c>
    </row>
    <row r="26546" spans="1:3" x14ac:dyDescent="0.2">
      <c r="A26546">
        <v>0.42989335138622131</v>
      </c>
      <c r="B26546">
        <v>1</v>
      </c>
      <c r="C26546">
        <v>0.24448000013383861</v>
      </c>
    </row>
    <row r="26547" spans="1:3" x14ac:dyDescent="0.2">
      <c r="A26547">
        <v>0.38533977998451258</v>
      </c>
      <c r="B26547">
        <v>0</v>
      </c>
      <c r="C26547">
        <v>0.20377279827352229</v>
      </c>
    </row>
    <row r="26548" spans="1:3" x14ac:dyDescent="0.2">
      <c r="A26548">
        <v>0.11982798995566971</v>
      </c>
      <c r="B26548">
        <v>0</v>
      </c>
      <c r="C26548">
        <v>4.0901014650828779E-2</v>
      </c>
    </row>
    <row r="26549" spans="1:3" x14ac:dyDescent="0.2">
      <c r="A26549">
        <v>0.91465406931853188</v>
      </c>
      <c r="B26549">
        <v>1</v>
      </c>
      <c r="C26549">
        <v>0.96699132205056404</v>
      </c>
    </row>
    <row r="26550" spans="1:3" x14ac:dyDescent="0.2">
      <c r="A26550">
        <v>-5.7243044597573227E-2</v>
      </c>
      <c r="B26550">
        <v>0</v>
      </c>
      <c r="C26550">
        <v>4.8098080798173537E-3</v>
      </c>
    </row>
    <row r="26551" spans="1:3" x14ac:dyDescent="0.2">
      <c r="A26551">
        <v>1.017580902084799</v>
      </c>
      <c r="B26551">
        <v>1</v>
      </c>
      <c r="C26551">
        <v>0.98634302900559367</v>
      </c>
    </row>
    <row r="26552" spans="1:3" x14ac:dyDescent="0.2">
      <c r="A26552">
        <v>0.4519815588751635</v>
      </c>
      <c r="B26552">
        <v>0</v>
      </c>
      <c r="C26552">
        <v>0.28916992338051217</v>
      </c>
    </row>
    <row r="26553" spans="1:3" x14ac:dyDescent="0.2">
      <c r="A26553">
        <v>0.23990766114813239</v>
      </c>
      <c r="B26553">
        <v>0</v>
      </c>
      <c r="C26553">
        <v>6.8869746371624879E-2</v>
      </c>
    </row>
    <row r="26554" spans="1:3" x14ac:dyDescent="0.2">
      <c r="A26554">
        <v>0.45833333627633632</v>
      </c>
      <c r="B26554">
        <v>0</v>
      </c>
      <c r="C26554">
        <v>0.27990702080387808</v>
      </c>
    </row>
    <row r="26555" spans="1:3" x14ac:dyDescent="0.2">
      <c r="A26555">
        <v>0.43995043196675282</v>
      </c>
      <c r="B26555">
        <v>0</v>
      </c>
      <c r="C26555">
        <v>0.26194285956352542</v>
      </c>
    </row>
    <row r="26556" spans="1:3" x14ac:dyDescent="0.2">
      <c r="A26556">
        <v>0.23036215834534959</v>
      </c>
      <c r="B26556">
        <v>0</v>
      </c>
      <c r="C26556">
        <v>6.2646443088101619E-2</v>
      </c>
    </row>
    <row r="26557" spans="1:3" x14ac:dyDescent="0.2">
      <c r="A26557">
        <v>0.21250636410268989</v>
      </c>
      <c r="B26557">
        <v>0</v>
      </c>
      <c r="C26557">
        <v>5.0231023191918918E-2</v>
      </c>
    </row>
    <row r="26558" spans="1:3" x14ac:dyDescent="0.2">
      <c r="A26558">
        <v>0.31944096938022892</v>
      </c>
      <c r="B26558">
        <v>0</v>
      </c>
      <c r="C26558">
        <v>0.1230296207789903</v>
      </c>
    </row>
    <row r="26559" spans="1:3" x14ac:dyDescent="0.2">
      <c r="A26559">
        <v>0.95535991578750856</v>
      </c>
      <c r="B26559">
        <v>1</v>
      </c>
      <c r="C26559">
        <v>0.97730843146529101</v>
      </c>
    </row>
    <row r="26560" spans="1:3" x14ac:dyDescent="0.2">
      <c r="A26560">
        <v>0.84992231215727965</v>
      </c>
      <c r="B26560">
        <v>1</v>
      </c>
      <c r="C26560">
        <v>0.93348108642941152</v>
      </c>
    </row>
    <row r="26561" spans="1:3" x14ac:dyDescent="0.2">
      <c r="A26561">
        <v>0.50695886474029739</v>
      </c>
      <c r="B26561">
        <v>1</v>
      </c>
      <c r="C26561">
        <v>0.5278550920789703</v>
      </c>
    </row>
    <row r="26562" spans="1:3" x14ac:dyDescent="0.2">
      <c r="A26562">
        <v>0.88001299797697041</v>
      </c>
      <c r="B26562">
        <v>1</v>
      </c>
      <c r="C26562">
        <v>0.95559286595774351</v>
      </c>
    </row>
    <row r="26563" spans="1:3" x14ac:dyDescent="0.2">
      <c r="A26563">
        <v>0.21825951118083789</v>
      </c>
      <c r="B26563">
        <v>0</v>
      </c>
      <c r="C26563">
        <v>7.1200493705026124E-2</v>
      </c>
    </row>
    <row r="26564" spans="1:3" x14ac:dyDescent="0.2">
      <c r="A26564">
        <v>0.55952249876726934</v>
      </c>
      <c r="B26564">
        <v>0</v>
      </c>
      <c r="C26564">
        <v>0.52711317585357709</v>
      </c>
    </row>
    <row r="26565" spans="1:3" x14ac:dyDescent="0.2">
      <c r="A26565">
        <v>0.37910037766807941</v>
      </c>
      <c r="B26565">
        <v>1</v>
      </c>
      <c r="C26565">
        <v>0.16044253957975729</v>
      </c>
    </row>
    <row r="26566" spans="1:3" x14ac:dyDescent="0.2">
      <c r="A26566">
        <v>0.44849855744066203</v>
      </c>
      <c r="B26566">
        <v>1</v>
      </c>
      <c r="C26566">
        <v>0.287983019636321</v>
      </c>
    </row>
    <row r="26567" spans="1:3" x14ac:dyDescent="0.2">
      <c r="A26567">
        <v>-0.52127195473077803</v>
      </c>
      <c r="B26567">
        <v>0</v>
      </c>
      <c r="C26567">
        <v>5.3481657273719153E-5</v>
      </c>
    </row>
    <row r="26568" spans="1:3" x14ac:dyDescent="0.2">
      <c r="A26568">
        <v>0.20415760883708811</v>
      </c>
      <c r="B26568">
        <v>0</v>
      </c>
      <c r="C26568">
        <v>5.5614403163212922E-2</v>
      </c>
    </row>
    <row r="26569" spans="1:3" x14ac:dyDescent="0.2">
      <c r="A26569">
        <v>0.86330479633895818</v>
      </c>
      <c r="B26569">
        <v>1</v>
      </c>
      <c r="C26569">
        <v>0.93912243790383509</v>
      </c>
    </row>
    <row r="26570" spans="1:3" x14ac:dyDescent="0.2">
      <c r="A26570">
        <v>0.64581604570743245</v>
      </c>
      <c r="B26570">
        <v>0</v>
      </c>
      <c r="C26570">
        <v>0.78701024639806827</v>
      </c>
    </row>
    <row r="26571" spans="1:3" x14ac:dyDescent="0.2">
      <c r="A26571">
        <v>0.72934765139953117</v>
      </c>
      <c r="B26571">
        <v>1</v>
      </c>
      <c r="C26571">
        <v>0.83912540946560499</v>
      </c>
    </row>
    <row r="26572" spans="1:3" x14ac:dyDescent="0.2">
      <c r="A26572">
        <v>0.43064716382847978</v>
      </c>
      <c r="B26572">
        <v>1</v>
      </c>
      <c r="C26572">
        <v>0.27174096767973249</v>
      </c>
    </row>
    <row r="26573" spans="1:3" x14ac:dyDescent="0.2">
      <c r="A26573">
        <v>0.87992548775391199</v>
      </c>
      <c r="B26573">
        <v>1</v>
      </c>
      <c r="C26573">
        <v>0.95042385866666268</v>
      </c>
    </row>
    <row r="26574" spans="1:3" x14ac:dyDescent="0.2">
      <c r="A26574">
        <v>0.44896276252547868</v>
      </c>
      <c r="B26574">
        <v>0</v>
      </c>
      <c r="C26574">
        <v>0.27150506503568478</v>
      </c>
    </row>
    <row r="26575" spans="1:3" x14ac:dyDescent="0.2">
      <c r="A26575">
        <v>9.8553607123780848E-2</v>
      </c>
      <c r="B26575">
        <v>0</v>
      </c>
      <c r="C26575">
        <v>2.81477876217094E-2</v>
      </c>
    </row>
    <row r="26576" spans="1:3" x14ac:dyDescent="0.2">
      <c r="A26576">
        <v>-5.0360212276229943E-2</v>
      </c>
      <c r="B26576">
        <v>0</v>
      </c>
      <c r="C26576">
        <v>4.6556713907543162E-3</v>
      </c>
    </row>
    <row r="26577" spans="1:3" x14ac:dyDescent="0.2">
      <c r="A26577">
        <v>0.55563998874218967</v>
      </c>
      <c r="B26577">
        <v>1</v>
      </c>
      <c r="C26577">
        <v>0.66666182606845603</v>
      </c>
    </row>
    <row r="26578" spans="1:3" x14ac:dyDescent="0.2">
      <c r="A26578">
        <v>0.90025301181283801</v>
      </c>
      <c r="B26578">
        <v>1</v>
      </c>
      <c r="C26578">
        <v>0.96480502903765719</v>
      </c>
    </row>
    <row r="26579" spans="1:3" x14ac:dyDescent="0.2">
      <c r="A26579">
        <v>0.85879320843641804</v>
      </c>
      <c r="B26579">
        <v>1</v>
      </c>
      <c r="C26579">
        <v>0.93727768758893282</v>
      </c>
    </row>
    <row r="26580" spans="1:3" x14ac:dyDescent="0.2">
      <c r="A26580">
        <v>0.85084308483967486</v>
      </c>
      <c r="B26580">
        <v>1</v>
      </c>
      <c r="C26580">
        <v>0.9431528395155615</v>
      </c>
    </row>
    <row r="26581" spans="1:3" x14ac:dyDescent="0.2">
      <c r="A26581">
        <v>0.79966190344823218</v>
      </c>
      <c r="B26581">
        <v>0</v>
      </c>
      <c r="C26581">
        <v>0.9128840332563396</v>
      </c>
    </row>
    <row r="26582" spans="1:3" x14ac:dyDescent="0.2">
      <c r="A26582">
        <v>0.38558837779314831</v>
      </c>
      <c r="B26582">
        <v>0</v>
      </c>
      <c r="C26582">
        <v>0.1750264854289969</v>
      </c>
    </row>
    <row r="26583" spans="1:3" x14ac:dyDescent="0.2">
      <c r="A26583">
        <v>0.31865876672590648</v>
      </c>
      <c r="B26583">
        <v>0</v>
      </c>
      <c r="C26583">
        <v>0.13476172759183669</v>
      </c>
    </row>
    <row r="26584" spans="1:3" x14ac:dyDescent="0.2">
      <c r="A26584">
        <v>0.39342799138400569</v>
      </c>
      <c r="B26584">
        <v>0</v>
      </c>
      <c r="C26584">
        <v>0.23291948046675481</v>
      </c>
    </row>
    <row r="26585" spans="1:3" x14ac:dyDescent="0.2">
      <c r="A26585">
        <v>0.51775044635493028</v>
      </c>
      <c r="B26585">
        <v>0</v>
      </c>
      <c r="C26585">
        <v>0.45336138410256799</v>
      </c>
    </row>
    <row r="26586" spans="1:3" x14ac:dyDescent="0.2">
      <c r="A26586">
        <v>0.7590611572464836</v>
      </c>
      <c r="B26586">
        <v>1</v>
      </c>
      <c r="C26586">
        <v>0.89057320114783634</v>
      </c>
    </row>
    <row r="26587" spans="1:3" x14ac:dyDescent="0.2">
      <c r="A26587">
        <v>0.4403539159880146</v>
      </c>
      <c r="B26587">
        <v>0</v>
      </c>
      <c r="C26587">
        <v>0.27429325282582179</v>
      </c>
    </row>
    <row r="26588" spans="1:3" x14ac:dyDescent="0.2">
      <c r="A26588">
        <v>0.90348803908628783</v>
      </c>
      <c r="B26588">
        <v>1</v>
      </c>
      <c r="C26588">
        <v>0.95948038652918444</v>
      </c>
    </row>
    <row r="26589" spans="1:3" x14ac:dyDescent="0.2">
      <c r="A26589">
        <v>0.89500512341587579</v>
      </c>
      <c r="B26589">
        <v>1</v>
      </c>
      <c r="C26589">
        <v>0.95122897580753307</v>
      </c>
    </row>
    <row r="26590" spans="1:3" x14ac:dyDescent="0.2">
      <c r="A26590">
        <v>0.98662406951178694</v>
      </c>
      <c r="B26590">
        <v>1</v>
      </c>
      <c r="C26590">
        <v>0.98151886529102561</v>
      </c>
    </row>
    <row r="26591" spans="1:3" x14ac:dyDescent="0.2">
      <c r="A26591">
        <v>0.77435088016241749</v>
      </c>
      <c r="B26591">
        <v>1</v>
      </c>
      <c r="C26591">
        <v>0.90648492960359939</v>
      </c>
    </row>
    <row r="26592" spans="1:3" x14ac:dyDescent="0.2">
      <c r="A26592">
        <v>0.83600893134110077</v>
      </c>
      <c r="B26592">
        <v>1</v>
      </c>
      <c r="C26592">
        <v>0.93178156181437444</v>
      </c>
    </row>
    <row r="26593" spans="1:3" x14ac:dyDescent="0.2">
      <c r="A26593">
        <v>1.6337327379877919E-2</v>
      </c>
      <c r="B26593">
        <v>0</v>
      </c>
      <c r="C26593">
        <v>8.8208050097274195E-3</v>
      </c>
    </row>
    <row r="26594" spans="1:3" x14ac:dyDescent="0.2">
      <c r="A26594">
        <v>0.5364905131994242</v>
      </c>
      <c r="B26594">
        <v>0</v>
      </c>
      <c r="C26594">
        <v>0.48939309327510672</v>
      </c>
    </row>
    <row r="26595" spans="1:3" x14ac:dyDescent="0.2">
      <c r="A26595">
        <v>0.93664907512562579</v>
      </c>
      <c r="B26595">
        <v>1</v>
      </c>
      <c r="C26595">
        <v>0.97289614801544044</v>
      </c>
    </row>
    <row r="26596" spans="1:3" x14ac:dyDescent="0.2">
      <c r="A26596">
        <v>0.3360253122245811</v>
      </c>
      <c r="B26596">
        <v>0</v>
      </c>
      <c r="C26596">
        <v>0.1571974182657058</v>
      </c>
    </row>
    <row r="26597" spans="1:3" x14ac:dyDescent="0.2">
      <c r="A26597">
        <v>-7.3382424022925732E-2</v>
      </c>
      <c r="B26597">
        <v>0</v>
      </c>
      <c r="C26597">
        <v>3.7217190968022321E-3</v>
      </c>
    </row>
    <row r="26598" spans="1:3" x14ac:dyDescent="0.2">
      <c r="A26598">
        <v>0.68822650305398936</v>
      </c>
      <c r="B26598">
        <v>1</v>
      </c>
      <c r="C26598">
        <v>0.80169290212924682</v>
      </c>
    </row>
    <row r="26599" spans="1:3" x14ac:dyDescent="0.2">
      <c r="A26599">
        <v>0.48466208953600209</v>
      </c>
      <c r="B26599">
        <v>0</v>
      </c>
      <c r="C26599">
        <v>0.36506344694122922</v>
      </c>
    </row>
    <row r="26600" spans="1:3" x14ac:dyDescent="0.2">
      <c r="A26600">
        <v>0.71129441441385399</v>
      </c>
      <c r="B26600">
        <v>1</v>
      </c>
      <c r="C26600">
        <v>0.84588916208261233</v>
      </c>
    </row>
    <row r="26601" spans="1:3" x14ac:dyDescent="0.2">
      <c r="A26601">
        <v>0.84511415651037658</v>
      </c>
      <c r="B26601">
        <v>1</v>
      </c>
      <c r="C26601">
        <v>0.93861242547279644</v>
      </c>
    </row>
    <row r="26602" spans="1:3" x14ac:dyDescent="0.2">
      <c r="A26602">
        <v>0.45243375184898899</v>
      </c>
      <c r="B26602">
        <v>0</v>
      </c>
      <c r="C26602">
        <v>0.25990654691252207</v>
      </c>
    </row>
    <row r="26603" spans="1:3" x14ac:dyDescent="0.2">
      <c r="A26603">
        <v>-2.489775703822272E-2</v>
      </c>
      <c r="B26603">
        <v>0</v>
      </c>
      <c r="C26603">
        <v>5.6431826373548677E-3</v>
      </c>
    </row>
    <row r="26604" spans="1:3" x14ac:dyDescent="0.2">
      <c r="A26604">
        <v>0.79502597014866616</v>
      </c>
      <c r="B26604">
        <v>1</v>
      </c>
      <c r="C26604">
        <v>0.92033270205886142</v>
      </c>
    </row>
    <row r="26605" spans="1:3" x14ac:dyDescent="0.2">
      <c r="A26605">
        <v>0.33537373371090112</v>
      </c>
      <c r="B26605">
        <v>0</v>
      </c>
      <c r="C26605">
        <v>0.15320613042321049</v>
      </c>
    </row>
    <row r="26606" spans="1:3" x14ac:dyDescent="0.2">
      <c r="A26606">
        <v>0.86348882818401296</v>
      </c>
      <c r="B26606">
        <v>1</v>
      </c>
      <c r="C26606">
        <v>0.94398793688722493</v>
      </c>
    </row>
    <row r="26607" spans="1:3" x14ac:dyDescent="0.2">
      <c r="A26607">
        <v>0.95004943408002318</v>
      </c>
      <c r="B26607">
        <v>1</v>
      </c>
      <c r="C26607">
        <v>0.97482367553895122</v>
      </c>
    </row>
    <row r="26608" spans="1:3" x14ac:dyDescent="0.2">
      <c r="A26608">
        <v>0.9985299496133766</v>
      </c>
      <c r="B26608">
        <v>1</v>
      </c>
      <c r="C26608">
        <v>0.98283591610431398</v>
      </c>
    </row>
    <row r="26609" spans="1:3" x14ac:dyDescent="0.2">
      <c r="A26609">
        <v>0.74191290793894593</v>
      </c>
      <c r="B26609">
        <v>1</v>
      </c>
      <c r="C26609">
        <v>0.85265427485538581</v>
      </c>
    </row>
    <row r="26610" spans="1:3" x14ac:dyDescent="0.2">
      <c r="A26610">
        <v>0.63031085263744768</v>
      </c>
      <c r="B26610">
        <v>0</v>
      </c>
      <c r="C26610">
        <v>0.65881268384192626</v>
      </c>
    </row>
    <row r="26611" spans="1:3" x14ac:dyDescent="0.2">
      <c r="A26611">
        <v>0.95924717098633439</v>
      </c>
      <c r="B26611">
        <v>1</v>
      </c>
      <c r="C26611">
        <v>0.97899441195016268</v>
      </c>
    </row>
    <row r="26612" spans="1:3" x14ac:dyDescent="0.2">
      <c r="A26612">
        <v>0.89205454077043611</v>
      </c>
      <c r="B26612">
        <v>1</v>
      </c>
      <c r="C26612">
        <v>0.95559258810870185</v>
      </c>
    </row>
    <row r="26613" spans="1:3" x14ac:dyDescent="0.2">
      <c r="A26613">
        <v>0.20283780809570959</v>
      </c>
      <c r="B26613">
        <v>0</v>
      </c>
      <c r="C26613">
        <v>6.4165617254780524E-2</v>
      </c>
    </row>
    <row r="26614" spans="1:3" x14ac:dyDescent="0.2">
      <c r="A26614">
        <v>-6.0520528998297962E-6</v>
      </c>
      <c r="B26614">
        <v>0</v>
      </c>
      <c r="C26614">
        <v>2.596719303213316E-2</v>
      </c>
    </row>
    <row r="26615" spans="1:3" x14ac:dyDescent="0.2">
      <c r="A26615">
        <v>0.29893710575442328</v>
      </c>
      <c r="B26615">
        <v>0</v>
      </c>
      <c r="C26615">
        <v>0.1373873539839314</v>
      </c>
    </row>
    <row r="26616" spans="1:3" x14ac:dyDescent="0.2">
      <c r="A26616">
        <v>-0.1080916579553375</v>
      </c>
      <c r="B26616">
        <v>0</v>
      </c>
      <c r="C26616">
        <v>2.522778935436796E-3</v>
      </c>
    </row>
    <row r="26617" spans="1:3" x14ac:dyDescent="0.2">
      <c r="A26617">
        <v>0.35363184716736817</v>
      </c>
      <c r="B26617">
        <v>0</v>
      </c>
      <c r="C26617">
        <v>0.166285648170265</v>
      </c>
    </row>
    <row r="26618" spans="1:3" x14ac:dyDescent="0.2">
      <c r="A26618">
        <v>0.96247959165906471</v>
      </c>
      <c r="B26618">
        <v>1</v>
      </c>
      <c r="C26618">
        <v>0.97861190666666908</v>
      </c>
    </row>
    <row r="26619" spans="1:3" x14ac:dyDescent="0.2">
      <c r="A26619">
        <v>0.95089623347807017</v>
      </c>
      <c r="B26619">
        <v>1</v>
      </c>
      <c r="C26619">
        <v>0.97143376311956653</v>
      </c>
    </row>
    <row r="26620" spans="1:3" x14ac:dyDescent="0.2">
      <c r="A26620">
        <v>0.53600321313422183</v>
      </c>
      <c r="B26620">
        <v>1</v>
      </c>
      <c r="C26620">
        <v>0.59674128466528109</v>
      </c>
    </row>
    <row r="26621" spans="1:3" x14ac:dyDescent="0.2">
      <c r="A26621">
        <v>0.3110914035090136</v>
      </c>
      <c r="B26621">
        <v>0</v>
      </c>
      <c r="C26621">
        <v>0.1013928306918932</v>
      </c>
    </row>
    <row r="26622" spans="1:3" x14ac:dyDescent="0.2">
      <c r="A26622">
        <v>0.65930299725168418</v>
      </c>
      <c r="B26622">
        <v>1</v>
      </c>
      <c r="C26622">
        <v>0.81960723384214107</v>
      </c>
    </row>
    <row r="26623" spans="1:3" x14ac:dyDescent="0.2">
      <c r="A26623">
        <v>0.87882898528492648</v>
      </c>
      <c r="B26623">
        <v>1</v>
      </c>
      <c r="C26623">
        <v>0.95443001074822387</v>
      </c>
    </row>
    <row r="26624" spans="1:3" x14ac:dyDescent="0.2">
      <c r="A26624">
        <v>0.41610727390861768</v>
      </c>
      <c r="B26624">
        <v>1</v>
      </c>
      <c r="C26624">
        <v>0.25581809611269413</v>
      </c>
    </row>
    <row r="26625" spans="1:3" x14ac:dyDescent="0.2">
      <c r="A26625">
        <v>0.95488546479099834</v>
      </c>
      <c r="B26625">
        <v>1</v>
      </c>
      <c r="C26625">
        <v>0.97186593596314164</v>
      </c>
    </row>
    <row r="26626" spans="1:3" x14ac:dyDescent="0.2">
      <c r="A26626">
        <v>7.204437585257184E-3</v>
      </c>
      <c r="B26626">
        <v>0</v>
      </c>
      <c r="C26626">
        <v>1.11340427870929E-2</v>
      </c>
    </row>
    <row r="26627" spans="1:3" x14ac:dyDescent="0.2">
      <c r="A26627">
        <v>0.98993846686316833</v>
      </c>
      <c r="B26627">
        <v>1</v>
      </c>
      <c r="C26627">
        <v>0.98180410838910359</v>
      </c>
    </row>
    <row r="26628" spans="1:3" x14ac:dyDescent="0.2">
      <c r="A26628">
        <v>9.4476741929824137E-2</v>
      </c>
      <c r="B26628">
        <v>0</v>
      </c>
      <c r="C26628">
        <v>2.388847508041118E-2</v>
      </c>
    </row>
    <row r="26629" spans="1:3" x14ac:dyDescent="0.2">
      <c r="A26629">
        <v>0.9642008562958686</v>
      </c>
      <c r="B26629">
        <v>1</v>
      </c>
      <c r="C26629">
        <v>0.97775041201620161</v>
      </c>
    </row>
    <row r="26630" spans="1:3" x14ac:dyDescent="0.2">
      <c r="A26630">
        <v>0.91669415611584659</v>
      </c>
      <c r="B26630">
        <v>1</v>
      </c>
      <c r="C26630">
        <v>0.96849256542837081</v>
      </c>
    </row>
    <row r="26631" spans="1:3" x14ac:dyDescent="0.2">
      <c r="A26631">
        <v>0.95982720090107176</v>
      </c>
      <c r="B26631">
        <v>1</v>
      </c>
      <c r="C26631">
        <v>0.97379714387531047</v>
      </c>
    </row>
    <row r="26632" spans="1:3" x14ac:dyDescent="0.2">
      <c r="A26632">
        <v>0.96805429068284665</v>
      </c>
      <c r="B26632">
        <v>1</v>
      </c>
      <c r="C26632">
        <v>0.97744568426027112</v>
      </c>
    </row>
    <row r="26633" spans="1:3" x14ac:dyDescent="0.2">
      <c r="A26633">
        <v>-0.1707252533912956</v>
      </c>
      <c r="B26633">
        <v>0</v>
      </c>
      <c r="C26633">
        <v>1.938060712668483E-3</v>
      </c>
    </row>
    <row r="26634" spans="1:3" x14ac:dyDescent="0.2">
      <c r="A26634">
        <v>0.81129286503861109</v>
      </c>
      <c r="B26634">
        <v>0</v>
      </c>
      <c r="C26634">
        <v>0.92302180546341128</v>
      </c>
    </row>
    <row r="26635" spans="1:3" x14ac:dyDescent="0.2">
      <c r="A26635">
        <v>0.81185703822323996</v>
      </c>
      <c r="B26635">
        <v>1</v>
      </c>
      <c r="C26635">
        <v>0.92752457057277449</v>
      </c>
    </row>
    <row r="26636" spans="1:3" x14ac:dyDescent="0.2">
      <c r="A26636">
        <v>0.32837960026405388</v>
      </c>
      <c r="B26636">
        <v>0</v>
      </c>
      <c r="C26636">
        <v>0.12933625251461511</v>
      </c>
    </row>
    <row r="26637" spans="1:3" x14ac:dyDescent="0.2">
      <c r="A26637">
        <v>0.444698167105053</v>
      </c>
      <c r="B26637">
        <v>0</v>
      </c>
      <c r="C26637">
        <v>0.29172892133570327</v>
      </c>
    </row>
    <row r="26638" spans="1:3" x14ac:dyDescent="0.2">
      <c r="A26638">
        <v>0.41021313749711291</v>
      </c>
      <c r="B26638">
        <v>1</v>
      </c>
      <c r="C26638">
        <v>0.2435180739728027</v>
      </c>
    </row>
    <row r="26639" spans="1:3" x14ac:dyDescent="0.2">
      <c r="A26639">
        <v>2.0720598605406359E-3</v>
      </c>
      <c r="B26639">
        <v>0</v>
      </c>
      <c r="C26639">
        <v>7.7537687297286649E-3</v>
      </c>
    </row>
    <row r="26640" spans="1:3" x14ac:dyDescent="0.2">
      <c r="A26640">
        <v>0.37816492076305741</v>
      </c>
      <c r="B26640">
        <v>0</v>
      </c>
      <c r="C26640">
        <v>0.1870195432448086</v>
      </c>
    </row>
    <row r="26641" spans="1:3" x14ac:dyDescent="0.2">
      <c r="A26641">
        <v>0.42256629737854118</v>
      </c>
      <c r="B26641">
        <v>0</v>
      </c>
      <c r="C26641">
        <v>0.22222057207505869</v>
      </c>
    </row>
    <row r="26642" spans="1:3" x14ac:dyDescent="0.2">
      <c r="A26642">
        <v>-6.0145773628084383E-2</v>
      </c>
      <c r="B26642">
        <v>0</v>
      </c>
      <c r="C26642">
        <v>3.915161750851253E-3</v>
      </c>
    </row>
    <row r="26643" spans="1:3" x14ac:dyDescent="0.2">
      <c r="A26643">
        <v>0.92536426408122363</v>
      </c>
      <c r="B26643">
        <v>1</v>
      </c>
      <c r="C26643">
        <v>0.96467537606291698</v>
      </c>
    </row>
    <row r="26644" spans="1:3" x14ac:dyDescent="0.2">
      <c r="A26644">
        <v>0.95609897685203693</v>
      </c>
      <c r="B26644">
        <v>1</v>
      </c>
      <c r="C26644">
        <v>0.97259213776143905</v>
      </c>
    </row>
    <row r="26645" spans="1:3" x14ac:dyDescent="0.2">
      <c r="A26645">
        <v>0.30411590141601907</v>
      </c>
      <c r="B26645">
        <v>0</v>
      </c>
      <c r="C26645">
        <v>0.12782822279930819</v>
      </c>
    </row>
    <row r="26646" spans="1:3" x14ac:dyDescent="0.2">
      <c r="A26646">
        <v>-0.39615092059771789</v>
      </c>
      <c r="B26646">
        <v>0</v>
      </c>
      <c r="C26646">
        <v>1.8824835143170309E-4</v>
      </c>
    </row>
    <row r="26647" spans="1:3" x14ac:dyDescent="0.2">
      <c r="A26647">
        <v>-0.22163311506641811</v>
      </c>
      <c r="B26647">
        <v>0</v>
      </c>
      <c r="C26647">
        <v>1.034328918595266E-3</v>
      </c>
    </row>
    <row r="26648" spans="1:3" x14ac:dyDescent="0.2">
      <c r="A26648">
        <v>-6.9436261824797327E-2</v>
      </c>
      <c r="B26648">
        <v>0</v>
      </c>
      <c r="C26648">
        <v>2.960292185588128E-3</v>
      </c>
    </row>
    <row r="26649" spans="1:3" x14ac:dyDescent="0.2">
      <c r="A26649">
        <v>-0.16363843521366889</v>
      </c>
      <c r="B26649">
        <v>0</v>
      </c>
      <c r="C26649">
        <v>2.0830693490902878E-3</v>
      </c>
    </row>
    <row r="26650" spans="1:3" x14ac:dyDescent="0.2">
      <c r="A26650">
        <v>0.32413376164369051</v>
      </c>
      <c r="B26650">
        <v>0</v>
      </c>
      <c r="C26650">
        <v>0.15452662752083779</v>
      </c>
    </row>
    <row r="26651" spans="1:3" x14ac:dyDescent="0.2">
      <c r="A26651">
        <v>0.85443877661360657</v>
      </c>
      <c r="B26651">
        <v>1</v>
      </c>
      <c r="C26651">
        <v>0.94514516681181904</v>
      </c>
    </row>
    <row r="26652" spans="1:3" x14ac:dyDescent="0.2">
      <c r="A26652">
        <v>0.89141540669304176</v>
      </c>
      <c r="B26652">
        <v>1</v>
      </c>
      <c r="C26652">
        <v>0.96185849030312476</v>
      </c>
    </row>
    <row r="26653" spans="1:3" x14ac:dyDescent="0.2">
      <c r="A26653">
        <v>0.92204940279234959</v>
      </c>
      <c r="B26653">
        <v>1</v>
      </c>
      <c r="C26653">
        <v>0.96617249197421629</v>
      </c>
    </row>
    <row r="26654" spans="1:3" x14ac:dyDescent="0.2">
      <c r="A26654">
        <v>1.1231875906031781</v>
      </c>
      <c r="B26654">
        <v>1</v>
      </c>
      <c r="C26654">
        <v>0.99515569422715</v>
      </c>
    </row>
    <row r="26655" spans="1:3" x14ac:dyDescent="0.2">
      <c r="A26655">
        <v>0.18994805396066061</v>
      </c>
      <c r="B26655">
        <v>0</v>
      </c>
      <c r="C26655">
        <v>3.5135958120888572E-2</v>
      </c>
    </row>
    <row r="26656" spans="1:3" x14ac:dyDescent="0.2">
      <c r="A26656">
        <v>0.28625212313846488</v>
      </c>
      <c r="B26656">
        <v>0</v>
      </c>
      <c r="C26656">
        <v>0.11338214927603291</v>
      </c>
    </row>
    <row r="26657" spans="1:3" x14ac:dyDescent="0.2">
      <c r="A26657">
        <v>0.30068056346045552</v>
      </c>
      <c r="B26657">
        <v>0</v>
      </c>
      <c r="C26657">
        <v>0.1218581502918076</v>
      </c>
    </row>
    <row r="26658" spans="1:3" x14ac:dyDescent="0.2">
      <c r="A26658">
        <v>0.27654683119606421</v>
      </c>
      <c r="B26658">
        <v>0</v>
      </c>
      <c r="C26658">
        <v>9.0993123466771506E-2</v>
      </c>
    </row>
    <row r="26659" spans="1:3" x14ac:dyDescent="0.2">
      <c r="A26659">
        <v>0.34907815066519943</v>
      </c>
      <c r="B26659">
        <v>0</v>
      </c>
      <c r="C26659">
        <v>0.15276606999393899</v>
      </c>
    </row>
    <row r="26660" spans="1:3" x14ac:dyDescent="0.2">
      <c r="A26660">
        <v>0.83816547886102533</v>
      </c>
      <c r="B26660">
        <v>0</v>
      </c>
      <c r="C26660">
        <v>0.93903067471015833</v>
      </c>
    </row>
    <row r="26661" spans="1:3" x14ac:dyDescent="0.2">
      <c r="A26661">
        <v>0.44797252092821649</v>
      </c>
      <c r="B26661">
        <v>0</v>
      </c>
      <c r="C26661">
        <v>0.25542992862063407</v>
      </c>
    </row>
    <row r="26662" spans="1:3" x14ac:dyDescent="0.2">
      <c r="A26662">
        <v>0.31680398995590597</v>
      </c>
      <c r="B26662">
        <v>1</v>
      </c>
      <c r="C26662">
        <v>0.1214508933683926</v>
      </c>
    </row>
    <row r="26663" spans="1:3" x14ac:dyDescent="0.2">
      <c r="A26663">
        <v>1.008287387986051</v>
      </c>
      <c r="B26663">
        <v>1</v>
      </c>
      <c r="C26663">
        <v>0.9856445790055185</v>
      </c>
    </row>
    <row r="26664" spans="1:3" x14ac:dyDescent="0.2">
      <c r="A26664">
        <v>0.76945920647770372</v>
      </c>
      <c r="B26664">
        <v>1</v>
      </c>
      <c r="C26664">
        <v>0.90152365301607029</v>
      </c>
    </row>
    <row r="26665" spans="1:3" x14ac:dyDescent="0.2">
      <c r="A26665">
        <v>-9.451932270166076E-2</v>
      </c>
      <c r="B26665">
        <v>0</v>
      </c>
      <c r="C26665">
        <v>2.8997945872095239E-3</v>
      </c>
    </row>
    <row r="26666" spans="1:3" x14ac:dyDescent="0.2">
      <c r="A26666">
        <v>0.26655968755595638</v>
      </c>
      <c r="B26666">
        <v>0</v>
      </c>
      <c r="C26666">
        <v>8.9338398143714151E-2</v>
      </c>
    </row>
    <row r="26667" spans="1:3" x14ac:dyDescent="0.2">
      <c r="A26667">
        <v>0.41075810186053813</v>
      </c>
      <c r="B26667">
        <v>0</v>
      </c>
      <c r="C26667">
        <v>0.2237829730137168</v>
      </c>
    </row>
    <row r="26668" spans="1:3" x14ac:dyDescent="0.2">
      <c r="A26668">
        <v>0.57184060453043073</v>
      </c>
      <c r="B26668">
        <v>0</v>
      </c>
      <c r="C26668">
        <v>0.54210829182060716</v>
      </c>
    </row>
    <row r="26669" spans="1:3" x14ac:dyDescent="0.2">
      <c r="A26669">
        <v>0.25288047744840308</v>
      </c>
      <c r="B26669">
        <v>0</v>
      </c>
      <c r="C26669">
        <v>8.5384384505687E-2</v>
      </c>
    </row>
    <row r="26670" spans="1:3" x14ac:dyDescent="0.2">
      <c r="A26670">
        <v>0.84135657792813001</v>
      </c>
      <c r="B26670">
        <v>1</v>
      </c>
      <c r="C26670">
        <v>0.93954356327088828</v>
      </c>
    </row>
    <row r="26671" spans="1:3" x14ac:dyDescent="0.2">
      <c r="A26671">
        <v>0.21161205238961539</v>
      </c>
      <c r="B26671">
        <v>0</v>
      </c>
      <c r="C26671">
        <v>4.859085405949725E-2</v>
      </c>
    </row>
    <row r="26672" spans="1:3" x14ac:dyDescent="0.2">
      <c r="A26672">
        <v>0.85470328621265113</v>
      </c>
      <c r="B26672">
        <v>1</v>
      </c>
      <c r="C26672">
        <v>0.94576499694528648</v>
      </c>
    </row>
    <row r="26673" spans="1:3" x14ac:dyDescent="0.2">
      <c r="A26673">
        <v>0.87645800897874393</v>
      </c>
      <c r="B26673">
        <v>1</v>
      </c>
      <c r="C26673">
        <v>0.94898371802738291</v>
      </c>
    </row>
    <row r="26674" spans="1:3" x14ac:dyDescent="0.2">
      <c r="A26674">
        <v>0.42742017031496388</v>
      </c>
      <c r="B26674">
        <v>1</v>
      </c>
      <c r="C26674">
        <v>0.25054542855501449</v>
      </c>
    </row>
    <row r="26675" spans="1:3" x14ac:dyDescent="0.2">
      <c r="A26675">
        <v>-0.14541424389227819</v>
      </c>
      <c r="B26675">
        <v>0</v>
      </c>
      <c r="C26675">
        <v>2.2287834809919509E-3</v>
      </c>
    </row>
    <row r="26676" spans="1:3" x14ac:dyDescent="0.2">
      <c r="A26676">
        <v>0.25792045926508261</v>
      </c>
      <c r="B26676">
        <v>1</v>
      </c>
      <c r="C26676">
        <v>7.5818090082671402E-2</v>
      </c>
    </row>
    <row r="26677" spans="1:3" x14ac:dyDescent="0.2">
      <c r="A26677">
        <v>0.98018031251268045</v>
      </c>
      <c r="B26677">
        <v>1</v>
      </c>
      <c r="C26677">
        <v>0.98099567427062517</v>
      </c>
    </row>
    <row r="26678" spans="1:3" x14ac:dyDescent="0.2">
      <c r="A26678">
        <v>0.5621843952574741</v>
      </c>
      <c r="B26678">
        <v>1</v>
      </c>
      <c r="C26678">
        <v>0.69311406595423808</v>
      </c>
    </row>
    <row r="26679" spans="1:3" x14ac:dyDescent="0.2">
      <c r="A26679">
        <v>0.42673852101997839</v>
      </c>
      <c r="B26679">
        <v>0</v>
      </c>
      <c r="C26679">
        <v>0.27153500951516868</v>
      </c>
    </row>
    <row r="26680" spans="1:3" x14ac:dyDescent="0.2">
      <c r="A26680">
        <v>0.91595705379247239</v>
      </c>
      <c r="B26680">
        <v>1</v>
      </c>
      <c r="C26680">
        <v>0.9667706485000056</v>
      </c>
    </row>
    <row r="26681" spans="1:3" x14ac:dyDescent="0.2">
      <c r="A26681">
        <v>0.44343052970230212</v>
      </c>
      <c r="B26681">
        <v>1</v>
      </c>
      <c r="C26681">
        <v>0.26917128843027072</v>
      </c>
    </row>
    <row r="26682" spans="1:3" x14ac:dyDescent="0.2">
      <c r="A26682">
        <v>4.0337152080263623E-2</v>
      </c>
      <c r="B26682">
        <v>0</v>
      </c>
      <c r="C26682">
        <v>1.0784368870618909E-2</v>
      </c>
    </row>
    <row r="26683" spans="1:3" x14ac:dyDescent="0.2">
      <c r="A26683">
        <v>0.95519708499188805</v>
      </c>
      <c r="B26683">
        <v>1</v>
      </c>
      <c r="C26683">
        <v>0.97501394871766778</v>
      </c>
    </row>
    <row r="26684" spans="1:3" x14ac:dyDescent="0.2">
      <c r="A26684">
        <v>-7.0549747255990281E-2</v>
      </c>
      <c r="B26684">
        <v>0</v>
      </c>
      <c r="C26684">
        <v>3.4771905090516071E-3</v>
      </c>
    </row>
    <row r="26685" spans="1:3" x14ac:dyDescent="0.2">
      <c r="A26685">
        <v>0.96091296798469794</v>
      </c>
      <c r="B26685">
        <v>1</v>
      </c>
      <c r="C26685">
        <v>0.97404960514332062</v>
      </c>
    </row>
    <row r="26686" spans="1:3" x14ac:dyDescent="0.2">
      <c r="A26686">
        <v>-4.4563727694099942E-2</v>
      </c>
      <c r="B26686">
        <v>0</v>
      </c>
      <c r="C26686">
        <v>4.4312151505998569E-3</v>
      </c>
    </row>
    <row r="26687" spans="1:3" x14ac:dyDescent="0.2">
      <c r="A26687">
        <v>0.72320798737688907</v>
      </c>
      <c r="B26687">
        <v>1</v>
      </c>
      <c r="C26687">
        <v>0.84153997245584544</v>
      </c>
    </row>
    <row r="26688" spans="1:3" x14ac:dyDescent="0.2">
      <c r="A26688">
        <v>0.40238683746749287</v>
      </c>
      <c r="B26688">
        <v>1</v>
      </c>
      <c r="C26688">
        <v>0.2088127460831796</v>
      </c>
    </row>
    <row r="26689" spans="1:3" x14ac:dyDescent="0.2">
      <c r="A26689">
        <v>0.92287832419081206</v>
      </c>
      <c r="B26689">
        <v>1</v>
      </c>
      <c r="C26689">
        <v>0.96466445236706966</v>
      </c>
    </row>
    <row r="26690" spans="1:3" x14ac:dyDescent="0.2">
      <c r="A26690">
        <v>0.6298653715035516</v>
      </c>
      <c r="B26690">
        <v>0</v>
      </c>
      <c r="C26690">
        <v>0.7824718451778564</v>
      </c>
    </row>
    <row r="26691" spans="1:3" x14ac:dyDescent="0.2">
      <c r="A26691">
        <v>-6.5823021417926217E-2</v>
      </c>
      <c r="B26691">
        <v>0</v>
      </c>
      <c r="C26691">
        <v>9.2407738470569514E-3</v>
      </c>
    </row>
    <row r="26692" spans="1:3" x14ac:dyDescent="0.2">
      <c r="A26692">
        <v>0.77102537412443661</v>
      </c>
      <c r="B26692">
        <v>1</v>
      </c>
      <c r="C26692">
        <v>0.90240159736527914</v>
      </c>
    </row>
    <row r="26693" spans="1:3" x14ac:dyDescent="0.2">
      <c r="A26693">
        <v>0.43131479946990842</v>
      </c>
      <c r="B26693">
        <v>1</v>
      </c>
      <c r="C26693">
        <v>0.2338872428332954</v>
      </c>
    </row>
    <row r="26694" spans="1:3" x14ac:dyDescent="0.2">
      <c r="A26694">
        <v>-7.6332805987139318E-2</v>
      </c>
      <c r="B26694">
        <v>0</v>
      </c>
      <c r="C26694">
        <v>3.9350033489838699E-3</v>
      </c>
    </row>
    <row r="26695" spans="1:3" x14ac:dyDescent="0.2">
      <c r="A26695">
        <v>-3.8418252451219707E-2</v>
      </c>
      <c r="B26695">
        <v>0</v>
      </c>
      <c r="C26695">
        <v>4.8289247214323766E-3</v>
      </c>
    </row>
    <row r="26696" spans="1:3" x14ac:dyDescent="0.2">
      <c r="A26696">
        <v>-4.7391718586264897E-3</v>
      </c>
      <c r="B26696">
        <v>0</v>
      </c>
      <c r="C26696">
        <v>6.4034518497672081E-3</v>
      </c>
    </row>
    <row r="26697" spans="1:3" x14ac:dyDescent="0.2">
      <c r="A26697">
        <v>0.81070928544202081</v>
      </c>
      <c r="B26697">
        <v>1</v>
      </c>
      <c r="C26697">
        <v>0.92619998100947754</v>
      </c>
    </row>
    <row r="26698" spans="1:3" x14ac:dyDescent="0.2">
      <c r="A26698">
        <v>0.1919955691861501</v>
      </c>
      <c r="B26698">
        <v>0</v>
      </c>
      <c r="C26698">
        <v>3.4106504749715723E-2</v>
      </c>
    </row>
    <row r="26699" spans="1:3" x14ac:dyDescent="0.2">
      <c r="A26699">
        <v>0.7080132017671894</v>
      </c>
      <c r="B26699">
        <v>1</v>
      </c>
      <c r="C26699">
        <v>0.85474154338644626</v>
      </c>
    </row>
    <row r="26700" spans="1:3" x14ac:dyDescent="0.2">
      <c r="A26700">
        <v>0.96798389760448611</v>
      </c>
      <c r="B26700">
        <v>1</v>
      </c>
      <c r="C26700">
        <v>0.97701189505931552</v>
      </c>
    </row>
    <row r="26701" spans="1:3" x14ac:dyDescent="0.2">
      <c r="A26701">
        <v>0.94865721614521425</v>
      </c>
      <c r="B26701">
        <v>1</v>
      </c>
      <c r="C26701">
        <v>0.97168153655948675</v>
      </c>
    </row>
    <row r="26702" spans="1:3" x14ac:dyDescent="0.2">
      <c r="A26702">
        <v>0.36162941397215892</v>
      </c>
      <c r="B26702">
        <v>0</v>
      </c>
      <c r="C26702">
        <v>0.20755552095307489</v>
      </c>
    </row>
    <row r="26703" spans="1:3" x14ac:dyDescent="0.2">
      <c r="A26703">
        <v>0.91481546895288601</v>
      </c>
      <c r="B26703">
        <v>1</v>
      </c>
      <c r="C26703">
        <v>0.96852568139658757</v>
      </c>
    </row>
    <row r="26704" spans="1:3" x14ac:dyDescent="0.2">
      <c r="A26704">
        <v>0.3975638483596593</v>
      </c>
      <c r="B26704">
        <v>0</v>
      </c>
      <c r="C26704">
        <v>0.23527634767478639</v>
      </c>
    </row>
    <row r="26705" spans="1:3" x14ac:dyDescent="0.2">
      <c r="A26705">
        <v>0.78539876691477994</v>
      </c>
      <c r="B26705">
        <v>1</v>
      </c>
      <c r="C26705">
        <v>0.90861307315241457</v>
      </c>
    </row>
    <row r="26706" spans="1:3" x14ac:dyDescent="0.2">
      <c r="A26706">
        <v>7.0778018683632649E-3</v>
      </c>
      <c r="B26706">
        <v>0</v>
      </c>
      <c r="C26706">
        <v>7.2465871823499369E-3</v>
      </c>
    </row>
    <row r="26707" spans="1:3" x14ac:dyDescent="0.2">
      <c r="A26707">
        <v>1.9200232615217E-3</v>
      </c>
      <c r="B26707">
        <v>0</v>
      </c>
      <c r="C26707">
        <v>7.0132034735727843E-3</v>
      </c>
    </row>
    <row r="26708" spans="1:3" x14ac:dyDescent="0.2">
      <c r="A26708">
        <v>-0.109985364407559</v>
      </c>
      <c r="B26708">
        <v>0</v>
      </c>
      <c r="C26708">
        <v>2.324439518453954E-3</v>
      </c>
    </row>
    <row r="26709" spans="1:3" x14ac:dyDescent="0.2">
      <c r="A26709">
        <v>0.55777023600793485</v>
      </c>
      <c r="B26709">
        <v>1</v>
      </c>
      <c r="C26709">
        <v>0.69288168556094876</v>
      </c>
    </row>
    <row r="26710" spans="1:3" x14ac:dyDescent="0.2">
      <c r="A26710">
        <v>-1.492319687699784E-2</v>
      </c>
      <c r="B26710">
        <v>0</v>
      </c>
      <c r="C26710">
        <v>5.9018705549136359E-3</v>
      </c>
    </row>
    <row r="26711" spans="1:3" x14ac:dyDescent="0.2">
      <c r="A26711">
        <v>0.41126409339322362</v>
      </c>
      <c r="B26711">
        <v>0</v>
      </c>
      <c r="C26711">
        <v>0.21319575904895</v>
      </c>
    </row>
    <row r="26712" spans="1:3" x14ac:dyDescent="0.2">
      <c r="A26712">
        <v>0.69415054315486779</v>
      </c>
      <c r="B26712">
        <v>1</v>
      </c>
      <c r="C26712">
        <v>0.81183938638831898</v>
      </c>
    </row>
    <row r="26713" spans="1:3" x14ac:dyDescent="0.2">
      <c r="A26713">
        <v>0.88316331436132778</v>
      </c>
      <c r="B26713">
        <v>1</v>
      </c>
      <c r="C26713">
        <v>0.95026530766446815</v>
      </c>
    </row>
    <row r="26714" spans="1:3" x14ac:dyDescent="0.2">
      <c r="A26714">
        <v>0.94298637937013252</v>
      </c>
      <c r="B26714">
        <v>1</v>
      </c>
      <c r="C26714">
        <v>0.97372139120837686</v>
      </c>
    </row>
    <row r="26715" spans="1:3" x14ac:dyDescent="0.2">
      <c r="A26715">
        <v>-0.16473683125306721</v>
      </c>
      <c r="B26715">
        <v>0</v>
      </c>
      <c r="C26715">
        <v>1.7564196419296409E-3</v>
      </c>
    </row>
    <row r="26716" spans="1:3" x14ac:dyDescent="0.2">
      <c r="A26716">
        <v>2.9689706068097111E-2</v>
      </c>
      <c r="B26716">
        <v>0</v>
      </c>
      <c r="C26716">
        <v>1.8802837448031798E-2</v>
      </c>
    </row>
    <row r="26717" spans="1:3" x14ac:dyDescent="0.2">
      <c r="A26717">
        <v>0.91212585836309668</v>
      </c>
      <c r="B26717">
        <v>1</v>
      </c>
      <c r="C26717">
        <v>0.96119835495890416</v>
      </c>
    </row>
    <row r="26718" spans="1:3" x14ac:dyDescent="0.2">
      <c r="A26718">
        <v>-0.22483208176303071</v>
      </c>
      <c r="B26718">
        <v>0</v>
      </c>
      <c r="C26718">
        <v>9.5306579512483957E-4</v>
      </c>
    </row>
    <row r="26719" spans="1:3" x14ac:dyDescent="0.2">
      <c r="A26719">
        <v>0.72721542491269098</v>
      </c>
      <c r="B26719">
        <v>1</v>
      </c>
      <c r="C26719">
        <v>0.83585097082766469</v>
      </c>
    </row>
    <row r="26720" spans="1:3" x14ac:dyDescent="0.2">
      <c r="A26720">
        <v>0.13211730141253761</v>
      </c>
      <c r="B26720">
        <v>0</v>
      </c>
      <c r="C26720">
        <v>3.9222569672716583E-2</v>
      </c>
    </row>
    <row r="26721" spans="1:3" x14ac:dyDescent="0.2">
      <c r="A26721">
        <v>-0.1610407403500721</v>
      </c>
      <c r="B26721">
        <v>0</v>
      </c>
      <c r="C26721">
        <v>1.9557294571520682E-3</v>
      </c>
    </row>
    <row r="26722" spans="1:3" x14ac:dyDescent="0.2">
      <c r="A26722">
        <v>-5.4156347920949477E-2</v>
      </c>
      <c r="B26722">
        <v>0</v>
      </c>
      <c r="C26722">
        <v>4.3110275663725568E-3</v>
      </c>
    </row>
    <row r="26723" spans="1:3" x14ac:dyDescent="0.2">
      <c r="A26723">
        <v>0.73276216894684998</v>
      </c>
      <c r="B26723">
        <v>1</v>
      </c>
      <c r="C26723">
        <v>0.84883834858780383</v>
      </c>
    </row>
    <row r="26724" spans="1:3" x14ac:dyDescent="0.2">
      <c r="A26724">
        <v>0.59612406688065822</v>
      </c>
      <c r="B26724">
        <v>1</v>
      </c>
      <c r="C26724">
        <v>0.73552044675147721</v>
      </c>
    </row>
    <row r="26725" spans="1:3" x14ac:dyDescent="0.2">
      <c r="A26725">
        <v>0.23898078996525859</v>
      </c>
      <c r="B26725">
        <v>0</v>
      </c>
      <c r="C26725">
        <v>7.2818047120376081E-2</v>
      </c>
    </row>
    <row r="26726" spans="1:3" x14ac:dyDescent="0.2">
      <c r="A26726">
        <v>0.98363532659896857</v>
      </c>
      <c r="B26726">
        <v>1</v>
      </c>
      <c r="C26726">
        <v>0.97886416626330697</v>
      </c>
    </row>
    <row r="26727" spans="1:3" x14ac:dyDescent="0.2">
      <c r="A26727">
        <v>7.3963604108643555E-2</v>
      </c>
      <c r="B26727">
        <v>0</v>
      </c>
      <c r="C26727">
        <v>1.4427263118954261E-2</v>
      </c>
    </row>
    <row r="26728" spans="1:3" x14ac:dyDescent="0.2">
      <c r="A26728">
        <v>-2.0885016351371851E-2</v>
      </c>
      <c r="B26728">
        <v>0</v>
      </c>
      <c r="C26728">
        <v>5.2430772554392796E-3</v>
      </c>
    </row>
    <row r="26729" spans="1:3" x14ac:dyDescent="0.2">
      <c r="A26729">
        <v>0.30173304361488551</v>
      </c>
      <c r="B26729">
        <v>0</v>
      </c>
      <c r="C26729">
        <v>0.13433088226423559</v>
      </c>
    </row>
    <row r="26730" spans="1:3" x14ac:dyDescent="0.2">
      <c r="A26730">
        <v>0.89026671879608643</v>
      </c>
      <c r="B26730">
        <v>1</v>
      </c>
      <c r="C26730">
        <v>0.9563646711486653</v>
      </c>
    </row>
    <row r="26731" spans="1:3" x14ac:dyDescent="0.2">
      <c r="A26731">
        <v>0.43156832112957838</v>
      </c>
      <c r="B26731">
        <v>1</v>
      </c>
      <c r="C26731">
        <v>0.25681763686128289</v>
      </c>
    </row>
    <row r="26732" spans="1:3" x14ac:dyDescent="0.2">
      <c r="A26732">
        <v>0.85503834286573221</v>
      </c>
      <c r="B26732">
        <v>1</v>
      </c>
      <c r="C26732">
        <v>0.94169240784310193</v>
      </c>
    </row>
    <row r="26733" spans="1:3" x14ac:dyDescent="0.2">
      <c r="A26733">
        <v>0.28581469322594621</v>
      </c>
      <c r="B26733">
        <v>0</v>
      </c>
      <c r="C26733">
        <v>0.110784683253975</v>
      </c>
    </row>
    <row r="26734" spans="1:3" x14ac:dyDescent="0.2">
      <c r="A26734">
        <v>-2.6102266976719801E-2</v>
      </c>
      <c r="B26734">
        <v>0</v>
      </c>
      <c r="C26734">
        <v>4.9745634303055139E-3</v>
      </c>
    </row>
    <row r="26735" spans="1:3" x14ac:dyDescent="0.2">
      <c r="A26735">
        <v>0.22190612045565791</v>
      </c>
      <c r="B26735">
        <v>0</v>
      </c>
      <c r="C26735">
        <v>5.612607536443813E-2</v>
      </c>
    </row>
    <row r="26736" spans="1:3" x14ac:dyDescent="0.2">
      <c r="A26736">
        <v>0.89156720505050746</v>
      </c>
      <c r="B26736">
        <v>1</v>
      </c>
      <c r="C26736">
        <v>0.95570722582765566</v>
      </c>
    </row>
    <row r="26737" spans="1:3" x14ac:dyDescent="0.2">
      <c r="A26737">
        <v>0.39698392262723498</v>
      </c>
      <c r="B26737">
        <v>0</v>
      </c>
      <c r="C26737">
        <v>0.17624410377343031</v>
      </c>
    </row>
    <row r="26738" spans="1:3" x14ac:dyDescent="0.2">
      <c r="A26738">
        <v>1.0202602702204711</v>
      </c>
      <c r="B26738">
        <v>1</v>
      </c>
      <c r="C26738">
        <v>0.98630458500833951</v>
      </c>
    </row>
    <row r="26739" spans="1:3" x14ac:dyDescent="0.2">
      <c r="A26739">
        <v>0.48898572562221898</v>
      </c>
      <c r="B26739">
        <v>1</v>
      </c>
      <c r="C26739">
        <v>0.31716459422949822</v>
      </c>
    </row>
    <row r="26740" spans="1:3" x14ac:dyDescent="0.2">
      <c r="A26740">
        <v>0.40872639005863598</v>
      </c>
      <c r="B26740">
        <v>0</v>
      </c>
      <c r="C26740">
        <v>0.20744853169135219</v>
      </c>
    </row>
    <row r="26741" spans="1:3" x14ac:dyDescent="0.2">
      <c r="A26741">
        <v>0.34057443598244441</v>
      </c>
      <c r="B26741">
        <v>0</v>
      </c>
      <c r="C26741">
        <v>0.16712992155307849</v>
      </c>
    </row>
    <row r="26742" spans="1:3" x14ac:dyDescent="0.2">
      <c r="A26742">
        <v>-0.1329663689968231</v>
      </c>
      <c r="B26742">
        <v>0</v>
      </c>
      <c r="C26742">
        <v>2.4328249591550298E-3</v>
      </c>
    </row>
    <row r="26743" spans="1:3" x14ac:dyDescent="0.2">
      <c r="A26743">
        <v>0.93762316360535491</v>
      </c>
      <c r="B26743">
        <v>1</v>
      </c>
      <c r="C26743">
        <v>0.96663701401715818</v>
      </c>
    </row>
    <row r="26744" spans="1:3" x14ac:dyDescent="0.2">
      <c r="A26744">
        <v>0.9535505685502117</v>
      </c>
      <c r="B26744">
        <v>1</v>
      </c>
      <c r="C26744">
        <v>0.97670619098162503</v>
      </c>
    </row>
    <row r="26745" spans="1:3" x14ac:dyDescent="0.2">
      <c r="A26745">
        <v>0.40144844234274618</v>
      </c>
      <c r="B26745">
        <v>0</v>
      </c>
      <c r="C26745">
        <v>0.20778618898513859</v>
      </c>
    </row>
    <row r="26746" spans="1:3" x14ac:dyDescent="0.2">
      <c r="A26746">
        <v>-7.9518201609799499E-2</v>
      </c>
      <c r="B26746">
        <v>0</v>
      </c>
      <c r="C26746">
        <v>4.0023534373974778E-3</v>
      </c>
    </row>
    <row r="26747" spans="1:3" x14ac:dyDescent="0.2">
      <c r="A26747">
        <v>0.29426806521082183</v>
      </c>
      <c r="B26747">
        <v>0</v>
      </c>
      <c r="C26747">
        <v>0.10118243346152141</v>
      </c>
    </row>
    <row r="26748" spans="1:3" x14ac:dyDescent="0.2">
      <c r="A26748">
        <v>0.88944509885077272</v>
      </c>
      <c r="B26748">
        <v>1</v>
      </c>
      <c r="C26748">
        <v>0.95668140674355961</v>
      </c>
    </row>
    <row r="26749" spans="1:3" x14ac:dyDescent="0.2">
      <c r="A26749">
        <v>0.86881804741488189</v>
      </c>
      <c r="B26749">
        <v>1</v>
      </c>
      <c r="C26749">
        <v>0.94899350360398926</v>
      </c>
    </row>
    <row r="26750" spans="1:3" x14ac:dyDescent="0.2">
      <c r="A26750">
        <v>0.38648066481120158</v>
      </c>
      <c r="B26750">
        <v>0</v>
      </c>
      <c r="C26750">
        <v>0.17876715628953921</v>
      </c>
    </row>
    <row r="26751" spans="1:3" x14ac:dyDescent="0.2">
      <c r="A26751">
        <v>1.00734940870851</v>
      </c>
      <c r="B26751">
        <v>1</v>
      </c>
      <c r="C26751">
        <v>0.98432563759573888</v>
      </c>
    </row>
    <row r="26752" spans="1:3" x14ac:dyDescent="0.2">
      <c r="A26752">
        <v>0.24922525975365861</v>
      </c>
      <c r="B26752">
        <v>0</v>
      </c>
      <c r="C26752">
        <v>6.4869889969151578E-2</v>
      </c>
    </row>
    <row r="26753" spans="1:3" x14ac:dyDescent="0.2">
      <c r="A26753">
        <v>0.2437598267699547</v>
      </c>
      <c r="B26753">
        <v>1</v>
      </c>
      <c r="C26753">
        <v>5.8971021832245583E-2</v>
      </c>
    </row>
    <row r="26754" spans="1:3" x14ac:dyDescent="0.2">
      <c r="A26754">
        <v>0.90394891455923454</v>
      </c>
      <c r="B26754">
        <v>1</v>
      </c>
      <c r="C26754">
        <v>0.95938322483397598</v>
      </c>
    </row>
    <row r="26755" spans="1:3" x14ac:dyDescent="0.2">
      <c r="A26755">
        <v>0.46231648867873237</v>
      </c>
      <c r="B26755">
        <v>0</v>
      </c>
      <c r="C26755">
        <v>0.32577027592925112</v>
      </c>
    </row>
    <row r="26756" spans="1:3" x14ac:dyDescent="0.2">
      <c r="A26756">
        <v>0.88523761487897579</v>
      </c>
      <c r="B26756">
        <v>1</v>
      </c>
      <c r="C26756">
        <v>0.9519810541125423</v>
      </c>
    </row>
    <row r="26757" spans="1:3" x14ac:dyDescent="0.2">
      <c r="A26757">
        <v>-3.0809293748613239E-2</v>
      </c>
      <c r="B26757">
        <v>0</v>
      </c>
      <c r="C26757">
        <v>5.9072000311654101E-3</v>
      </c>
    </row>
    <row r="26758" spans="1:3" x14ac:dyDescent="0.2">
      <c r="A26758">
        <v>0.74192445622238679</v>
      </c>
      <c r="B26758">
        <v>1</v>
      </c>
      <c r="C26758">
        <v>0.87416746692259995</v>
      </c>
    </row>
    <row r="26759" spans="1:3" x14ac:dyDescent="0.2">
      <c r="A26759">
        <v>0.45433873439215472</v>
      </c>
      <c r="B26759">
        <v>1</v>
      </c>
      <c r="C26759">
        <v>0.30969510376342507</v>
      </c>
    </row>
    <row r="26760" spans="1:3" x14ac:dyDescent="0.2">
      <c r="A26760">
        <v>0.94224364682995798</v>
      </c>
      <c r="B26760">
        <v>1</v>
      </c>
      <c r="C26760">
        <v>0.97486188962405806</v>
      </c>
    </row>
    <row r="26761" spans="1:3" x14ac:dyDescent="0.2">
      <c r="A26761">
        <v>0.37101424104219621</v>
      </c>
      <c r="B26761">
        <v>1</v>
      </c>
      <c r="C26761">
        <v>0.18018590055470859</v>
      </c>
    </row>
    <row r="26762" spans="1:3" x14ac:dyDescent="0.2">
      <c r="A26762">
        <v>0.94852258976036707</v>
      </c>
      <c r="B26762">
        <v>1</v>
      </c>
      <c r="C26762">
        <v>0.97313044003045324</v>
      </c>
    </row>
    <row r="26763" spans="1:3" x14ac:dyDescent="0.2">
      <c r="A26763">
        <v>3.0678598275938551E-2</v>
      </c>
      <c r="B26763">
        <v>0</v>
      </c>
      <c r="C26763">
        <v>8.2042256598865056E-3</v>
      </c>
    </row>
    <row r="26764" spans="1:3" x14ac:dyDescent="0.2">
      <c r="A26764">
        <v>0.81440504998188756</v>
      </c>
      <c r="B26764">
        <v>0</v>
      </c>
      <c r="C26764">
        <v>0.93376566887220558</v>
      </c>
    </row>
    <row r="26765" spans="1:3" x14ac:dyDescent="0.2">
      <c r="A26765">
        <v>0.73423847597919867</v>
      </c>
      <c r="B26765">
        <v>1</v>
      </c>
      <c r="C26765">
        <v>0.86597854508736705</v>
      </c>
    </row>
    <row r="26766" spans="1:3" x14ac:dyDescent="0.2">
      <c r="A26766">
        <v>-3.4614931216690507E-2</v>
      </c>
      <c r="B26766">
        <v>0</v>
      </c>
      <c r="C26766">
        <v>4.9336564654798602E-3</v>
      </c>
    </row>
    <row r="26767" spans="1:3" x14ac:dyDescent="0.2">
      <c r="A26767">
        <v>0.45870486830878632</v>
      </c>
      <c r="B26767">
        <v>1</v>
      </c>
      <c r="C26767">
        <v>0.31797775432726538</v>
      </c>
    </row>
    <row r="26768" spans="1:3" x14ac:dyDescent="0.2">
      <c r="A26768">
        <v>0.91949960718125512</v>
      </c>
      <c r="B26768">
        <v>1</v>
      </c>
      <c r="C26768">
        <v>0.95959793490587675</v>
      </c>
    </row>
    <row r="26769" spans="1:3" x14ac:dyDescent="0.2">
      <c r="A26769">
        <v>0.74084819953980974</v>
      </c>
      <c r="B26769">
        <v>1</v>
      </c>
      <c r="C26769">
        <v>0.86502356368267264</v>
      </c>
    </row>
    <row r="26770" spans="1:3" x14ac:dyDescent="0.2">
      <c r="A26770">
        <v>0.1677439221761591</v>
      </c>
      <c r="B26770">
        <v>0</v>
      </c>
      <c r="C26770">
        <v>4.6348230676615892E-2</v>
      </c>
    </row>
    <row r="26771" spans="1:3" x14ac:dyDescent="0.2">
      <c r="A26771">
        <v>0.96383522114488973</v>
      </c>
      <c r="B26771">
        <v>0</v>
      </c>
      <c r="C26771">
        <v>0.97722770863401309</v>
      </c>
    </row>
    <row r="26772" spans="1:3" x14ac:dyDescent="0.2">
      <c r="A26772">
        <v>0.38158409742023641</v>
      </c>
      <c r="B26772">
        <v>0</v>
      </c>
      <c r="C26772">
        <v>0.18071759411621879</v>
      </c>
    </row>
    <row r="26773" spans="1:3" x14ac:dyDescent="0.2">
      <c r="A26773">
        <v>-0.22156694093886531</v>
      </c>
      <c r="B26773">
        <v>0</v>
      </c>
      <c r="C26773">
        <v>1.173199159503253E-3</v>
      </c>
    </row>
    <row r="26774" spans="1:3" x14ac:dyDescent="0.2">
      <c r="A26774">
        <v>0.85918392448034764</v>
      </c>
      <c r="B26774">
        <v>1</v>
      </c>
      <c r="C26774">
        <v>0.94526909654904534</v>
      </c>
    </row>
    <row r="26775" spans="1:3" x14ac:dyDescent="0.2">
      <c r="A26775">
        <v>0.2813054033251659</v>
      </c>
      <c r="B26775">
        <v>0</v>
      </c>
      <c r="C26775">
        <v>9.4036174913215934E-2</v>
      </c>
    </row>
    <row r="26776" spans="1:3" x14ac:dyDescent="0.2">
      <c r="A26776">
        <v>0.42447164362318479</v>
      </c>
      <c r="B26776">
        <v>0</v>
      </c>
      <c r="C26776">
        <v>0.22876553659619861</v>
      </c>
    </row>
    <row r="26777" spans="1:3" x14ac:dyDescent="0.2">
      <c r="A26777">
        <v>0.88924476786410556</v>
      </c>
      <c r="B26777">
        <v>1</v>
      </c>
      <c r="C26777">
        <v>0.95306338027470905</v>
      </c>
    </row>
    <row r="26778" spans="1:3" x14ac:dyDescent="0.2">
      <c r="A26778">
        <v>0.96005923491768996</v>
      </c>
      <c r="B26778">
        <v>1</v>
      </c>
      <c r="C26778">
        <v>0.97695280600303702</v>
      </c>
    </row>
    <row r="26779" spans="1:3" x14ac:dyDescent="0.2">
      <c r="A26779">
        <v>1.5605761771805139E-3</v>
      </c>
      <c r="B26779">
        <v>0</v>
      </c>
      <c r="C26779">
        <v>7.0527712833896618E-3</v>
      </c>
    </row>
    <row r="26780" spans="1:3" x14ac:dyDescent="0.2">
      <c r="A26780">
        <v>0.34227313310758761</v>
      </c>
      <c r="B26780">
        <v>0</v>
      </c>
      <c r="C26780">
        <v>0.13263516514006979</v>
      </c>
    </row>
    <row r="26781" spans="1:3" x14ac:dyDescent="0.2">
      <c r="A26781">
        <v>0.28233750849263473</v>
      </c>
      <c r="B26781">
        <v>0</v>
      </c>
      <c r="C26781">
        <v>9.7537812320136807E-2</v>
      </c>
    </row>
    <row r="26782" spans="1:3" x14ac:dyDescent="0.2">
      <c r="A26782">
        <v>-0.1035852906497271</v>
      </c>
      <c r="B26782">
        <v>0</v>
      </c>
      <c r="C26782">
        <v>2.6426046668916641E-3</v>
      </c>
    </row>
    <row r="26783" spans="1:3" x14ac:dyDescent="0.2">
      <c r="A26783">
        <v>0.73529687750154715</v>
      </c>
      <c r="B26783">
        <v>1</v>
      </c>
      <c r="C26783">
        <v>0.88134072607981662</v>
      </c>
    </row>
    <row r="26784" spans="1:3" x14ac:dyDescent="0.2">
      <c r="A26784">
        <v>0.89836546072932721</v>
      </c>
      <c r="B26784">
        <v>1</v>
      </c>
      <c r="C26784">
        <v>0.95937807397459041</v>
      </c>
    </row>
    <row r="26785" spans="1:3" x14ac:dyDescent="0.2">
      <c r="A26785">
        <v>-0.15205660694512929</v>
      </c>
      <c r="B26785">
        <v>0</v>
      </c>
      <c r="C26785">
        <v>1.949281967432119E-3</v>
      </c>
    </row>
    <row r="26786" spans="1:3" x14ac:dyDescent="0.2">
      <c r="A26786">
        <v>0.46393959348748459</v>
      </c>
      <c r="B26786">
        <v>1</v>
      </c>
      <c r="C26786">
        <v>0.32953145499700442</v>
      </c>
    </row>
    <row r="26787" spans="1:3" x14ac:dyDescent="0.2">
      <c r="A26787">
        <v>0.88603176984521514</v>
      </c>
      <c r="B26787">
        <v>0</v>
      </c>
      <c r="C26787">
        <v>0.95191066174808792</v>
      </c>
    </row>
    <row r="26788" spans="1:3" x14ac:dyDescent="0.2">
      <c r="A26788">
        <v>0.38859698091589429</v>
      </c>
      <c r="B26788">
        <v>0</v>
      </c>
      <c r="C26788">
        <v>0.18317738416397569</v>
      </c>
    </row>
    <row r="26789" spans="1:3" x14ac:dyDescent="0.2">
      <c r="A26789">
        <v>0.37937181317974661</v>
      </c>
      <c r="B26789">
        <v>0</v>
      </c>
      <c r="C26789">
        <v>0.22929902279432829</v>
      </c>
    </row>
    <row r="26790" spans="1:3" x14ac:dyDescent="0.2">
      <c r="A26790">
        <v>0.19837684136083231</v>
      </c>
      <c r="B26790">
        <v>0</v>
      </c>
      <c r="C26790">
        <v>6.3933894151404408E-2</v>
      </c>
    </row>
    <row r="26791" spans="1:3" x14ac:dyDescent="0.2">
      <c r="A26791">
        <v>0.25655241654823779</v>
      </c>
      <c r="B26791">
        <v>0</v>
      </c>
      <c r="C26791">
        <v>7.2032764747962802E-2</v>
      </c>
    </row>
    <row r="26792" spans="1:3" x14ac:dyDescent="0.2">
      <c r="A26792">
        <v>0.92932686943621845</v>
      </c>
      <c r="B26792">
        <v>1</v>
      </c>
      <c r="C26792">
        <v>0.96798680391040537</v>
      </c>
    </row>
    <row r="26793" spans="1:3" x14ac:dyDescent="0.2">
      <c r="A26793">
        <v>-0.12661399850763669</v>
      </c>
      <c r="B26793">
        <v>0</v>
      </c>
      <c r="C26793">
        <v>2.4796872145812152E-3</v>
      </c>
    </row>
    <row r="26794" spans="1:3" x14ac:dyDescent="0.2">
      <c r="A26794">
        <v>0.4360905424865576</v>
      </c>
      <c r="B26794">
        <v>0</v>
      </c>
      <c r="C26794">
        <v>0.26562820732252951</v>
      </c>
    </row>
    <row r="26795" spans="1:3" x14ac:dyDescent="0.2">
      <c r="A26795">
        <v>-0.53854235331659372</v>
      </c>
      <c r="B26795">
        <v>0</v>
      </c>
      <c r="C26795">
        <v>4.741746813949622E-5</v>
      </c>
    </row>
    <row r="26796" spans="1:3" x14ac:dyDescent="0.2">
      <c r="A26796">
        <v>0.20458757255026869</v>
      </c>
      <c r="B26796">
        <v>0</v>
      </c>
      <c r="C26796">
        <v>5.6287924119987079E-2</v>
      </c>
    </row>
    <row r="26797" spans="1:3" x14ac:dyDescent="0.2">
      <c r="A26797">
        <v>-0.5344194037572233</v>
      </c>
      <c r="B26797">
        <v>0</v>
      </c>
      <c r="C26797">
        <v>4.6788988029634772E-5</v>
      </c>
    </row>
    <row r="26798" spans="1:3" x14ac:dyDescent="0.2">
      <c r="A26798">
        <v>0.45112397208185079</v>
      </c>
      <c r="B26798">
        <v>0</v>
      </c>
      <c r="C26798">
        <v>0.28619807829545518</v>
      </c>
    </row>
    <row r="26799" spans="1:3" x14ac:dyDescent="0.2">
      <c r="A26799">
        <v>0.95475008826846897</v>
      </c>
      <c r="B26799">
        <v>1</v>
      </c>
      <c r="C26799">
        <v>0.9758241992213772</v>
      </c>
    </row>
    <row r="26800" spans="1:3" x14ac:dyDescent="0.2">
      <c r="A26800">
        <v>0.79356673742346673</v>
      </c>
      <c r="B26800">
        <v>1</v>
      </c>
      <c r="C26800">
        <v>0.91359861732962744</v>
      </c>
    </row>
    <row r="26801" spans="1:3" x14ac:dyDescent="0.2">
      <c r="A26801">
        <v>0.42391810125763202</v>
      </c>
      <c r="B26801">
        <v>0</v>
      </c>
      <c r="C26801">
        <v>0.23404730392908671</v>
      </c>
    </row>
    <row r="26802" spans="1:3" x14ac:dyDescent="0.2">
      <c r="A26802">
        <v>0.18923752787654061</v>
      </c>
      <c r="B26802">
        <v>0</v>
      </c>
      <c r="C26802">
        <v>5.0486001901412052E-2</v>
      </c>
    </row>
    <row r="26803" spans="1:3" x14ac:dyDescent="0.2">
      <c r="A26803">
        <v>0.48365824447491512</v>
      </c>
      <c r="B26803">
        <v>0</v>
      </c>
      <c r="C26803">
        <v>0.35063122136422831</v>
      </c>
    </row>
    <row r="26804" spans="1:3" x14ac:dyDescent="0.2">
      <c r="A26804">
        <v>0.96611257401898998</v>
      </c>
      <c r="B26804">
        <v>1</v>
      </c>
      <c r="C26804">
        <v>0.97855031560638805</v>
      </c>
    </row>
    <row r="26805" spans="1:3" x14ac:dyDescent="0.2">
      <c r="A26805">
        <v>0.93472680517136819</v>
      </c>
      <c r="B26805">
        <v>1</v>
      </c>
      <c r="C26805">
        <v>0.97014880365884704</v>
      </c>
    </row>
    <row r="26806" spans="1:3" x14ac:dyDescent="0.2">
      <c r="A26806">
        <v>0.34071110191791693</v>
      </c>
      <c r="B26806">
        <v>0</v>
      </c>
      <c r="C26806">
        <v>0.14865332527159411</v>
      </c>
    </row>
    <row r="26807" spans="1:3" x14ac:dyDescent="0.2">
      <c r="A26807">
        <v>0.8654731064013963</v>
      </c>
      <c r="B26807">
        <v>1</v>
      </c>
      <c r="C26807">
        <v>0.94870414111160928</v>
      </c>
    </row>
    <row r="26808" spans="1:3" x14ac:dyDescent="0.2">
      <c r="A26808">
        <v>1.6142081754062509E-3</v>
      </c>
      <c r="B26808">
        <v>0</v>
      </c>
      <c r="C26808">
        <v>1.7401190356712989E-2</v>
      </c>
    </row>
    <row r="26809" spans="1:3" x14ac:dyDescent="0.2">
      <c r="A26809">
        <v>-0.13772159400963341</v>
      </c>
      <c r="B26809">
        <v>0</v>
      </c>
      <c r="C26809">
        <v>2.4295791196127332E-3</v>
      </c>
    </row>
    <row r="26810" spans="1:3" x14ac:dyDescent="0.2">
      <c r="A26810">
        <v>0.97978120086293452</v>
      </c>
      <c r="B26810">
        <v>1</v>
      </c>
      <c r="C26810">
        <v>0.97886212373948622</v>
      </c>
    </row>
    <row r="26811" spans="1:3" x14ac:dyDescent="0.2">
      <c r="A26811">
        <v>1.0049510934415811</v>
      </c>
      <c r="B26811">
        <v>1</v>
      </c>
      <c r="C26811">
        <v>0.98555040253750315</v>
      </c>
    </row>
    <row r="26812" spans="1:3" x14ac:dyDescent="0.2">
      <c r="A26812">
        <v>0.50545341459204129</v>
      </c>
      <c r="B26812">
        <v>0</v>
      </c>
      <c r="C26812">
        <v>0.37910330761527261</v>
      </c>
    </row>
    <row r="26813" spans="1:3" x14ac:dyDescent="0.2">
      <c r="A26813">
        <v>0.92705957342475287</v>
      </c>
      <c r="B26813">
        <v>1</v>
      </c>
      <c r="C26813">
        <v>0.96969298939910842</v>
      </c>
    </row>
    <row r="26814" spans="1:3" x14ac:dyDescent="0.2">
      <c r="A26814">
        <v>0.79394990895594253</v>
      </c>
      <c r="B26814">
        <v>1</v>
      </c>
      <c r="C26814">
        <v>0.90371673545976372</v>
      </c>
    </row>
    <row r="26815" spans="1:3" x14ac:dyDescent="0.2">
      <c r="A26815">
        <v>1.868001911419959E-2</v>
      </c>
      <c r="B26815">
        <v>0</v>
      </c>
      <c r="C26815">
        <v>8.4026477040976127E-3</v>
      </c>
    </row>
    <row r="26816" spans="1:3" x14ac:dyDescent="0.2">
      <c r="A26816">
        <v>0.47083449793920779</v>
      </c>
      <c r="B26816">
        <v>0</v>
      </c>
      <c r="C26816">
        <v>0.33891746782105892</v>
      </c>
    </row>
    <row r="26817" spans="1:3" x14ac:dyDescent="0.2">
      <c r="A26817">
        <v>0.89463014140873431</v>
      </c>
      <c r="B26817">
        <v>1</v>
      </c>
      <c r="C26817">
        <v>0.95731384608908243</v>
      </c>
    </row>
    <row r="26818" spans="1:3" x14ac:dyDescent="0.2">
      <c r="A26818">
        <v>0.79012794474871995</v>
      </c>
      <c r="B26818">
        <v>0</v>
      </c>
      <c r="C26818">
        <v>0.89523346110045465</v>
      </c>
    </row>
    <row r="26819" spans="1:3" x14ac:dyDescent="0.2">
      <c r="A26819">
        <v>0.51626089225520366</v>
      </c>
      <c r="B26819">
        <v>0</v>
      </c>
      <c r="C26819">
        <v>0.62829397804554588</v>
      </c>
    </row>
    <row r="26820" spans="1:3" x14ac:dyDescent="0.2">
      <c r="A26820">
        <v>0.94761990115249151</v>
      </c>
      <c r="B26820">
        <v>1</v>
      </c>
      <c r="C26820">
        <v>0.97398883224976607</v>
      </c>
    </row>
    <row r="26821" spans="1:3" x14ac:dyDescent="0.2">
      <c r="A26821">
        <v>-1.9051735538240841E-2</v>
      </c>
      <c r="B26821">
        <v>0</v>
      </c>
      <c r="C26821">
        <v>5.0498472407139623E-3</v>
      </c>
    </row>
    <row r="26822" spans="1:3" x14ac:dyDescent="0.2">
      <c r="A26822">
        <v>-5.5166993776280433E-2</v>
      </c>
      <c r="B26822">
        <v>0</v>
      </c>
      <c r="C26822">
        <v>4.9600813824408107E-3</v>
      </c>
    </row>
    <row r="26823" spans="1:3" x14ac:dyDescent="0.2">
      <c r="A26823">
        <v>8.0608980609560815E-2</v>
      </c>
      <c r="B26823">
        <v>0</v>
      </c>
      <c r="C26823">
        <v>1.7044895291027731E-2</v>
      </c>
    </row>
    <row r="26824" spans="1:3" x14ac:dyDescent="0.2">
      <c r="A26824">
        <v>0.40582803811387558</v>
      </c>
      <c r="B26824">
        <v>0</v>
      </c>
      <c r="C26824">
        <v>0.2201822314473445</v>
      </c>
    </row>
    <row r="26825" spans="1:3" x14ac:dyDescent="0.2">
      <c r="A26825">
        <v>0.2699630697179618</v>
      </c>
      <c r="B26825">
        <v>0</v>
      </c>
      <c r="C26825">
        <v>9.8866240375512698E-2</v>
      </c>
    </row>
    <row r="26826" spans="1:3" x14ac:dyDescent="0.2">
      <c r="A26826">
        <v>0.27357436107927607</v>
      </c>
      <c r="B26826">
        <v>0</v>
      </c>
      <c r="C26826">
        <v>9.1449548571059927E-2</v>
      </c>
    </row>
    <row r="26827" spans="1:3" x14ac:dyDescent="0.2">
      <c r="A26827">
        <v>-0.1774406537394132</v>
      </c>
      <c r="B26827">
        <v>0</v>
      </c>
      <c r="C26827">
        <v>1.8008446282247791E-3</v>
      </c>
    </row>
    <row r="26828" spans="1:3" x14ac:dyDescent="0.2">
      <c r="A26828">
        <v>0.30905899809902088</v>
      </c>
      <c r="B26828">
        <v>0</v>
      </c>
      <c r="C26828">
        <v>9.8063822074379706E-2</v>
      </c>
    </row>
    <row r="26829" spans="1:3" x14ac:dyDescent="0.2">
      <c r="A26829">
        <v>0.14493758811986621</v>
      </c>
      <c r="B26829">
        <v>0</v>
      </c>
      <c r="C26829">
        <v>3.1841084983471553E-2</v>
      </c>
    </row>
    <row r="26830" spans="1:3" x14ac:dyDescent="0.2">
      <c r="A26830">
        <v>0.88746536233261364</v>
      </c>
      <c r="B26830">
        <v>1</v>
      </c>
      <c r="C26830">
        <v>0.9533278175439126</v>
      </c>
    </row>
    <row r="26831" spans="1:3" x14ac:dyDescent="0.2">
      <c r="A26831">
        <v>-3.978435567879024E-4</v>
      </c>
      <c r="B26831">
        <v>0</v>
      </c>
      <c r="C26831">
        <v>1.6249225477415329E-2</v>
      </c>
    </row>
    <row r="26832" spans="1:3" x14ac:dyDescent="0.2">
      <c r="A26832">
        <v>-1.7970761876522429E-2</v>
      </c>
      <c r="B26832">
        <v>0</v>
      </c>
      <c r="C26832">
        <v>1.101840408385517E-2</v>
      </c>
    </row>
    <row r="26833" spans="1:3" x14ac:dyDescent="0.2">
      <c r="A26833">
        <v>-9.4525249184505555E-2</v>
      </c>
      <c r="B26833">
        <v>0</v>
      </c>
      <c r="C26833">
        <v>3.6055075015176559E-3</v>
      </c>
    </row>
    <row r="26834" spans="1:3" x14ac:dyDescent="0.2">
      <c r="A26834">
        <v>0.33704337173055682</v>
      </c>
      <c r="B26834">
        <v>0</v>
      </c>
      <c r="C26834">
        <v>0.13429964173898981</v>
      </c>
    </row>
    <row r="26835" spans="1:3" x14ac:dyDescent="0.2">
      <c r="A26835">
        <v>0.40938701734244148</v>
      </c>
      <c r="B26835">
        <v>0</v>
      </c>
      <c r="C26835">
        <v>0.22192377047882331</v>
      </c>
    </row>
    <row r="26836" spans="1:3" x14ac:dyDescent="0.2">
      <c r="A26836">
        <v>-5.7090110109735803E-2</v>
      </c>
      <c r="B26836">
        <v>0</v>
      </c>
      <c r="C26836">
        <v>3.5498720204674029E-3</v>
      </c>
    </row>
    <row r="26837" spans="1:3" x14ac:dyDescent="0.2">
      <c r="A26837">
        <v>0.90887303358957339</v>
      </c>
      <c r="B26837">
        <v>1</v>
      </c>
      <c r="C26837">
        <v>0.9658148646646475</v>
      </c>
    </row>
    <row r="26838" spans="1:3" x14ac:dyDescent="0.2">
      <c r="A26838">
        <v>0.44105945993520962</v>
      </c>
      <c r="B26838">
        <v>0</v>
      </c>
      <c r="C26838">
        <v>0.29206297997935948</v>
      </c>
    </row>
    <row r="26839" spans="1:3" x14ac:dyDescent="0.2">
      <c r="A26839">
        <v>0.9216669176066854</v>
      </c>
      <c r="B26839">
        <v>1</v>
      </c>
      <c r="C26839">
        <v>0.96941075785861897</v>
      </c>
    </row>
    <row r="26840" spans="1:3" x14ac:dyDescent="0.2">
      <c r="A26840">
        <v>1.066276206369644</v>
      </c>
      <c r="B26840">
        <v>1</v>
      </c>
      <c r="C26840">
        <v>0.99087527389700025</v>
      </c>
    </row>
    <row r="26841" spans="1:3" x14ac:dyDescent="0.2">
      <c r="A26841">
        <v>0.37416386943480701</v>
      </c>
      <c r="B26841">
        <v>0</v>
      </c>
      <c r="C26841">
        <v>0.1613955769649455</v>
      </c>
    </row>
    <row r="26842" spans="1:3" x14ac:dyDescent="0.2">
      <c r="A26842">
        <v>0.44969298918754957</v>
      </c>
      <c r="B26842">
        <v>1</v>
      </c>
      <c r="C26842">
        <v>0.45651390896270888</v>
      </c>
    </row>
    <row r="26843" spans="1:3" x14ac:dyDescent="0.2">
      <c r="A26843">
        <v>0.42934284357797281</v>
      </c>
      <c r="B26843">
        <v>0</v>
      </c>
      <c r="C26843">
        <v>0.27561040828824512</v>
      </c>
    </row>
    <row r="26844" spans="1:3" x14ac:dyDescent="0.2">
      <c r="A26844">
        <v>0.99455168916340408</v>
      </c>
      <c r="B26844">
        <v>1</v>
      </c>
      <c r="C26844">
        <v>0.98305766037785314</v>
      </c>
    </row>
    <row r="26845" spans="1:3" x14ac:dyDescent="0.2">
      <c r="A26845">
        <v>-0.4954555511064001</v>
      </c>
      <c r="B26845">
        <v>0</v>
      </c>
      <c r="C26845">
        <v>9.0347761154867305E-5</v>
      </c>
    </row>
    <row r="26846" spans="1:3" x14ac:dyDescent="0.2">
      <c r="A26846">
        <v>-0.56317027374563322</v>
      </c>
      <c r="B26846">
        <v>0</v>
      </c>
      <c r="C26846">
        <v>4.3056470671885827E-5</v>
      </c>
    </row>
    <row r="26847" spans="1:3" x14ac:dyDescent="0.2">
      <c r="A26847">
        <v>0.81232753016024684</v>
      </c>
      <c r="B26847">
        <v>1</v>
      </c>
      <c r="C26847">
        <v>0.92010457113636201</v>
      </c>
    </row>
    <row r="26848" spans="1:3" x14ac:dyDescent="0.2">
      <c r="A26848">
        <v>0.87478656450806547</v>
      </c>
      <c r="B26848">
        <v>1</v>
      </c>
      <c r="C26848">
        <v>0.95261352692353862</v>
      </c>
    </row>
    <row r="26849" spans="1:3" x14ac:dyDescent="0.2">
      <c r="A26849">
        <v>0.35748775602427302</v>
      </c>
      <c r="B26849">
        <v>0</v>
      </c>
      <c r="C26849">
        <v>0.16816346587241091</v>
      </c>
    </row>
    <row r="26850" spans="1:3" x14ac:dyDescent="0.2">
      <c r="A26850">
        <v>0.80811602562300688</v>
      </c>
      <c r="B26850">
        <v>1</v>
      </c>
      <c r="C26850">
        <v>0.90800558827677735</v>
      </c>
    </row>
    <row r="26851" spans="1:3" x14ac:dyDescent="0.2">
      <c r="A26851">
        <v>0.29409412124941298</v>
      </c>
      <c r="B26851">
        <v>1</v>
      </c>
      <c r="C26851">
        <v>0.1173917343903345</v>
      </c>
    </row>
    <row r="26852" spans="1:3" x14ac:dyDescent="0.2">
      <c r="A26852">
        <v>0.6688417304956833</v>
      </c>
      <c r="B26852">
        <v>0</v>
      </c>
      <c r="C26852">
        <v>0.76437324785122129</v>
      </c>
    </row>
    <row r="26853" spans="1:3" x14ac:dyDescent="0.2">
      <c r="A26853">
        <v>0.2563799709131897</v>
      </c>
      <c r="B26853">
        <v>0</v>
      </c>
      <c r="C26853">
        <v>8.5092942318663253E-2</v>
      </c>
    </row>
    <row r="26854" spans="1:3" x14ac:dyDescent="0.2">
      <c r="A26854">
        <v>0.83394561371225984</v>
      </c>
      <c r="B26854">
        <v>1</v>
      </c>
      <c r="C26854">
        <v>0.94717737669358759</v>
      </c>
    </row>
    <row r="26855" spans="1:3" x14ac:dyDescent="0.2">
      <c r="A26855">
        <v>0.29710702576779008</v>
      </c>
      <c r="B26855">
        <v>0</v>
      </c>
      <c r="C26855">
        <v>0.11661784510133751</v>
      </c>
    </row>
    <row r="26856" spans="1:3" x14ac:dyDescent="0.2">
      <c r="A26856">
        <v>0.39866025416550438</v>
      </c>
      <c r="B26856">
        <v>0</v>
      </c>
      <c r="C26856">
        <v>0.20510030718794889</v>
      </c>
    </row>
    <row r="26857" spans="1:3" x14ac:dyDescent="0.2">
      <c r="A26857">
        <v>0.26269983296306559</v>
      </c>
      <c r="B26857">
        <v>0</v>
      </c>
      <c r="C26857">
        <v>9.9416617042263081E-2</v>
      </c>
    </row>
    <row r="26858" spans="1:3" x14ac:dyDescent="0.2">
      <c r="A26858">
        <v>-6.872368747693354E-2</v>
      </c>
      <c r="B26858">
        <v>0</v>
      </c>
      <c r="C26858">
        <v>3.1902599365037239E-3</v>
      </c>
    </row>
    <row r="26859" spans="1:3" x14ac:dyDescent="0.2">
      <c r="A26859">
        <v>0.3501286424225229</v>
      </c>
      <c r="B26859">
        <v>0</v>
      </c>
      <c r="C26859">
        <v>0.1883795174931934</v>
      </c>
    </row>
    <row r="26860" spans="1:3" x14ac:dyDescent="0.2">
      <c r="A26860">
        <v>0.25008922292255958</v>
      </c>
      <c r="B26860">
        <v>0</v>
      </c>
      <c r="C26860">
        <v>7.938302065584342E-2</v>
      </c>
    </row>
    <row r="26861" spans="1:3" x14ac:dyDescent="0.2">
      <c r="A26861">
        <v>-3.5587889575280432E-2</v>
      </c>
      <c r="B26861">
        <v>0</v>
      </c>
      <c r="C26861">
        <v>5.2876901491421841E-3</v>
      </c>
    </row>
    <row r="26862" spans="1:3" x14ac:dyDescent="0.2">
      <c r="A26862">
        <v>0.89438686502092568</v>
      </c>
      <c r="B26862">
        <v>1</v>
      </c>
      <c r="C26862">
        <v>0.95491465233595652</v>
      </c>
    </row>
    <row r="26863" spans="1:3" x14ac:dyDescent="0.2">
      <c r="A26863">
        <v>0.22314562186967951</v>
      </c>
      <c r="B26863">
        <v>1</v>
      </c>
      <c r="C26863">
        <v>5.6453723938786053E-2</v>
      </c>
    </row>
    <row r="26864" spans="1:3" x14ac:dyDescent="0.2">
      <c r="A26864">
        <v>0.94751415968848796</v>
      </c>
      <c r="B26864">
        <v>1</v>
      </c>
      <c r="C26864">
        <v>0.9694946075107318</v>
      </c>
    </row>
    <row r="26865" spans="1:3" x14ac:dyDescent="0.2">
      <c r="A26865">
        <v>0.34447995494014549</v>
      </c>
      <c r="B26865">
        <v>0</v>
      </c>
      <c r="C26865">
        <v>0.12791901061257899</v>
      </c>
    </row>
    <row r="26866" spans="1:3" x14ac:dyDescent="0.2">
      <c r="A26866">
        <v>-0.23954892694270319</v>
      </c>
      <c r="B26866">
        <v>0</v>
      </c>
      <c r="C26866">
        <v>9.9942202604553728E-4</v>
      </c>
    </row>
    <row r="26867" spans="1:3" x14ac:dyDescent="0.2">
      <c r="A26867">
        <v>2.0071297632430912E-2</v>
      </c>
      <c r="B26867">
        <v>0</v>
      </c>
      <c r="C26867">
        <v>7.6438276090062453E-3</v>
      </c>
    </row>
    <row r="26868" spans="1:3" x14ac:dyDescent="0.2">
      <c r="A26868">
        <v>0.77982335644570466</v>
      </c>
      <c r="B26868">
        <v>1</v>
      </c>
      <c r="C26868">
        <v>0.90544090211366146</v>
      </c>
    </row>
    <row r="26869" spans="1:3" x14ac:dyDescent="0.2">
      <c r="A26869">
        <v>0.13355721924687869</v>
      </c>
      <c r="B26869">
        <v>0</v>
      </c>
      <c r="C26869">
        <v>7.0262433794749973E-2</v>
      </c>
    </row>
    <row r="26870" spans="1:3" x14ac:dyDescent="0.2">
      <c r="A26870">
        <v>0.43274190058354611</v>
      </c>
      <c r="B26870">
        <v>1</v>
      </c>
      <c r="C26870">
        <v>0.25660772749764971</v>
      </c>
    </row>
    <row r="26871" spans="1:3" x14ac:dyDescent="0.2">
      <c r="A26871">
        <v>-0.1281468353880513</v>
      </c>
      <c r="B26871">
        <v>0</v>
      </c>
      <c r="C26871">
        <v>2.1772553882686632E-3</v>
      </c>
    </row>
    <row r="26872" spans="1:3" x14ac:dyDescent="0.2">
      <c r="A26872">
        <v>0.36463773100292352</v>
      </c>
      <c r="B26872">
        <v>0</v>
      </c>
      <c r="C26872">
        <v>0.15780828613940751</v>
      </c>
    </row>
    <row r="26873" spans="1:3" x14ac:dyDescent="0.2">
      <c r="A26873">
        <v>-0.1186752207591614</v>
      </c>
      <c r="B26873">
        <v>0</v>
      </c>
      <c r="C26873">
        <v>2.185397285153344E-3</v>
      </c>
    </row>
    <row r="26874" spans="1:3" x14ac:dyDescent="0.2">
      <c r="A26874">
        <v>0.91590656628464107</v>
      </c>
      <c r="B26874">
        <v>1</v>
      </c>
      <c r="C26874">
        <v>0.96799709814753387</v>
      </c>
    </row>
    <row r="26875" spans="1:3" x14ac:dyDescent="0.2">
      <c r="A26875">
        <v>0.93013801249837713</v>
      </c>
      <c r="B26875">
        <v>1</v>
      </c>
      <c r="C26875">
        <v>0.97031858125338621</v>
      </c>
    </row>
    <row r="26876" spans="1:3" x14ac:dyDescent="0.2">
      <c r="A26876">
        <v>-9.1363926968586195E-3</v>
      </c>
      <c r="B26876">
        <v>0</v>
      </c>
      <c r="C26876">
        <v>7.0846571085262499E-3</v>
      </c>
    </row>
    <row r="26877" spans="1:3" x14ac:dyDescent="0.2">
      <c r="A26877">
        <v>0.14950976504269731</v>
      </c>
      <c r="B26877">
        <v>0</v>
      </c>
      <c r="C26877">
        <v>4.6529626418266141E-2</v>
      </c>
    </row>
    <row r="26878" spans="1:3" x14ac:dyDescent="0.2">
      <c r="A26878">
        <v>0.39815328503741471</v>
      </c>
      <c r="B26878">
        <v>0</v>
      </c>
      <c r="C26878">
        <v>0.16613644501298591</v>
      </c>
    </row>
    <row r="26879" spans="1:3" x14ac:dyDescent="0.2">
      <c r="A26879">
        <v>0.2464965107600697</v>
      </c>
      <c r="B26879">
        <v>0</v>
      </c>
      <c r="C26879">
        <v>7.6652846243548511E-2</v>
      </c>
    </row>
    <row r="26880" spans="1:3" x14ac:dyDescent="0.2">
      <c r="A26880">
        <v>0.27245857600126522</v>
      </c>
      <c r="B26880">
        <v>0</v>
      </c>
      <c r="C26880">
        <v>8.9062536866825845E-2</v>
      </c>
    </row>
    <row r="26881" spans="1:3" x14ac:dyDescent="0.2">
      <c r="A26881">
        <v>-4.6994082768672472E-2</v>
      </c>
      <c r="B26881">
        <v>0</v>
      </c>
      <c r="C26881">
        <v>4.4979414604861727E-3</v>
      </c>
    </row>
    <row r="26882" spans="1:3" x14ac:dyDescent="0.2">
      <c r="A26882">
        <v>0.21727967559747091</v>
      </c>
      <c r="B26882">
        <v>0</v>
      </c>
      <c r="C26882">
        <v>6.141566083978206E-2</v>
      </c>
    </row>
    <row r="26883" spans="1:3" x14ac:dyDescent="0.2">
      <c r="A26883">
        <v>0.95226814855900654</v>
      </c>
      <c r="B26883">
        <v>1</v>
      </c>
      <c r="C26883">
        <v>0.97227083851544771</v>
      </c>
    </row>
    <row r="26884" spans="1:3" x14ac:dyDescent="0.2">
      <c r="A26884">
        <v>0.21368894256107701</v>
      </c>
      <c r="B26884">
        <v>0</v>
      </c>
      <c r="C26884">
        <v>8.1676799887097196E-2</v>
      </c>
    </row>
    <row r="26885" spans="1:3" x14ac:dyDescent="0.2">
      <c r="A26885">
        <v>0.49802391326960621</v>
      </c>
      <c r="B26885">
        <v>0</v>
      </c>
      <c r="C26885">
        <v>0.38685059132292482</v>
      </c>
    </row>
    <row r="26886" spans="1:3" x14ac:dyDescent="0.2">
      <c r="A26886">
        <v>0.30869129536298517</v>
      </c>
      <c r="B26886">
        <v>0</v>
      </c>
      <c r="C26886">
        <v>0.11438105593813409</v>
      </c>
    </row>
    <row r="26887" spans="1:3" x14ac:dyDescent="0.2">
      <c r="A26887">
        <v>1.0151531188064611</v>
      </c>
      <c r="B26887">
        <v>1</v>
      </c>
      <c r="C26887">
        <v>0.98636466290861824</v>
      </c>
    </row>
    <row r="26888" spans="1:3" x14ac:dyDescent="0.2">
      <c r="A26888">
        <v>-0.1227491805845139</v>
      </c>
      <c r="B26888">
        <v>0</v>
      </c>
      <c r="C26888">
        <v>2.6112288123074962E-3</v>
      </c>
    </row>
    <row r="26889" spans="1:3" x14ac:dyDescent="0.2">
      <c r="A26889">
        <v>-0.19988814279679989</v>
      </c>
      <c r="B26889">
        <v>0</v>
      </c>
      <c r="C26889">
        <v>1.154503711800998E-3</v>
      </c>
    </row>
    <row r="26890" spans="1:3" x14ac:dyDescent="0.2">
      <c r="A26890">
        <v>0.93304311685524177</v>
      </c>
      <c r="B26890">
        <v>1</v>
      </c>
      <c r="C26890">
        <v>0.96571785394752341</v>
      </c>
    </row>
    <row r="26891" spans="1:3" x14ac:dyDescent="0.2">
      <c r="A26891">
        <v>0.42611242863438242</v>
      </c>
      <c r="B26891">
        <v>1</v>
      </c>
      <c r="C26891">
        <v>0.2767099970534545</v>
      </c>
    </row>
    <row r="26892" spans="1:3" x14ac:dyDescent="0.2">
      <c r="A26892">
        <v>0.76663208204560274</v>
      </c>
      <c r="B26892">
        <v>1</v>
      </c>
      <c r="C26892">
        <v>0.88998385258859292</v>
      </c>
    </row>
    <row r="26893" spans="1:3" x14ac:dyDescent="0.2">
      <c r="A26893">
        <v>-0.23323007906351259</v>
      </c>
      <c r="B26893">
        <v>0</v>
      </c>
      <c r="C26893">
        <v>9.468637525095313E-4</v>
      </c>
    </row>
    <row r="26894" spans="1:3" x14ac:dyDescent="0.2">
      <c r="A26894">
        <v>0.40787469449986391</v>
      </c>
      <c r="B26894">
        <v>0</v>
      </c>
      <c r="C26894">
        <v>0.18126897853394849</v>
      </c>
    </row>
    <row r="26895" spans="1:3" x14ac:dyDescent="0.2">
      <c r="A26895">
        <v>0.96886433343509415</v>
      </c>
      <c r="B26895">
        <v>1</v>
      </c>
      <c r="C26895">
        <v>0.97621848416906998</v>
      </c>
    </row>
    <row r="26896" spans="1:3" x14ac:dyDescent="0.2">
      <c r="A26896">
        <v>0.31235800794860979</v>
      </c>
      <c r="B26896">
        <v>0</v>
      </c>
      <c r="C26896">
        <v>0.1181190919574886</v>
      </c>
    </row>
    <row r="26897" spans="1:3" x14ac:dyDescent="0.2">
      <c r="A26897">
        <v>0.26087709756220612</v>
      </c>
      <c r="B26897">
        <v>0</v>
      </c>
      <c r="C26897">
        <v>8.4486039193528831E-2</v>
      </c>
    </row>
    <row r="26898" spans="1:3" x14ac:dyDescent="0.2">
      <c r="A26898">
        <v>-4.2731650653349509E-2</v>
      </c>
      <c r="B26898">
        <v>0</v>
      </c>
      <c r="C26898">
        <v>4.235184598801245E-3</v>
      </c>
    </row>
    <row r="26899" spans="1:3" x14ac:dyDescent="0.2">
      <c r="A26899">
        <v>0.40118217866120748</v>
      </c>
      <c r="B26899">
        <v>0</v>
      </c>
      <c r="C26899">
        <v>0.1970131563787528</v>
      </c>
    </row>
    <row r="26900" spans="1:3" x14ac:dyDescent="0.2">
      <c r="A26900">
        <v>0.32499498549314032</v>
      </c>
      <c r="B26900">
        <v>0</v>
      </c>
      <c r="C26900">
        <v>0.1188741353538324</v>
      </c>
    </row>
    <row r="26901" spans="1:3" x14ac:dyDescent="0.2">
      <c r="A26901">
        <v>0.92450653636150348</v>
      </c>
      <c r="B26901">
        <v>1</v>
      </c>
      <c r="C26901">
        <v>0.96530060766964021</v>
      </c>
    </row>
    <row r="26902" spans="1:3" x14ac:dyDescent="0.2">
      <c r="A26902">
        <v>0.24636443920935189</v>
      </c>
      <c r="B26902">
        <v>0</v>
      </c>
      <c r="C26902">
        <v>7.4022519237845003E-2</v>
      </c>
    </row>
    <row r="26903" spans="1:3" x14ac:dyDescent="0.2">
      <c r="A26903">
        <v>0.79288224779489225</v>
      </c>
      <c r="B26903">
        <v>1</v>
      </c>
      <c r="C26903">
        <v>0.90775830083034648</v>
      </c>
    </row>
    <row r="26904" spans="1:3" x14ac:dyDescent="0.2">
      <c r="A26904">
        <v>0.76212012983965516</v>
      </c>
      <c r="B26904">
        <v>1</v>
      </c>
      <c r="C26904">
        <v>0.88561534196795744</v>
      </c>
    </row>
    <row r="26905" spans="1:3" x14ac:dyDescent="0.2">
      <c r="A26905">
        <v>0.47677025442458493</v>
      </c>
      <c r="B26905">
        <v>1</v>
      </c>
      <c r="C26905">
        <v>0.35130982267848337</v>
      </c>
    </row>
    <row r="26906" spans="1:3" x14ac:dyDescent="0.2">
      <c r="A26906">
        <v>0.81086466037942895</v>
      </c>
      <c r="B26906">
        <v>1</v>
      </c>
      <c r="C26906">
        <v>0.92378441007558176</v>
      </c>
    </row>
    <row r="26907" spans="1:3" x14ac:dyDescent="0.2">
      <c r="A26907">
        <v>-0.51953138022417578</v>
      </c>
      <c r="B26907">
        <v>0</v>
      </c>
      <c r="C26907">
        <v>6.7776118598966419E-5</v>
      </c>
    </row>
    <row r="26908" spans="1:3" x14ac:dyDescent="0.2">
      <c r="A26908">
        <v>0.65132219990873264</v>
      </c>
      <c r="B26908">
        <v>0</v>
      </c>
      <c r="C26908">
        <v>0.68024049195965808</v>
      </c>
    </row>
    <row r="26909" spans="1:3" x14ac:dyDescent="0.2">
      <c r="A26909">
        <v>0.92371226068886969</v>
      </c>
      <c r="B26909">
        <v>1</v>
      </c>
      <c r="C26909">
        <v>0.96675229067641633</v>
      </c>
    </row>
    <row r="26910" spans="1:3" x14ac:dyDescent="0.2">
      <c r="A26910">
        <v>-0.12647578562109341</v>
      </c>
      <c r="B26910">
        <v>0</v>
      </c>
      <c r="C26910">
        <v>2.0487644269500428E-3</v>
      </c>
    </row>
    <row r="26911" spans="1:3" x14ac:dyDescent="0.2">
      <c r="A26911">
        <v>0.84331808552174103</v>
      </c>
      <c r="B26911">
        <v>1</v>
      </c>
      <c r="C26911">
        <v>0.94538660765952742</v>
      </c>
    </row>
    <row r="26912" spans="1:3" x14ac:dyDescent="0.2">
      <c r="A26912">
        <v>0.93452216239175501</v>
      </c>
      <c r="B26912">
        <v>1</v>
      </c>
      <c r="C26912">
        <v>0.96874947910258524</v>
      </c>
    </row>
    <row r="26913" spans="1:3" x14ac:dyDescent="0.2">
      <c r="A26913">
        <v>0.73212643581658421</v>
      </c>
      <c r="B26913">
        <v>1</v>
      </c>
      <c r="C26913">
        <v>0.83464118748997373</v>
      </c>
    </row>
    <row r="26914" spans="1:3" x14ac:dyDescent="0.2">
      <c r="A26914">
        <v>0.56734406800985893</v>
      </c>
      <c r="B26914">
        <v>1</v>
      </c>
      <c r="C26914">
        <v>0.61645622424931834</v>
      </c>
    </row>
    <row r="26915" spans="1:3" x14ac:dyDescent="0.2">
      <c r="A26915">
        <v>0.69454555298594789</v>
      </c>
      <c r="B26915">
        <v>1</v>
      </c>
      <c r="C26915">
        <v>0.84002360014884458</v>
      </c>
    </row>
    <row r="26916" spans="1:3" x14ac:dyDescent="0.2">
      <c r="A26916">
        <v>-0.1029636585448031</v>
      </c>
      <c r="B26916">
        <v>0</v>
      </c>
      <c r="C26916">
        <v>2.9799083359380082E-3</v>
      </c>
    </row>
    <row r="26917" spans="1:3" x14ac:dyDescent="0.2">
      <c r="A26917">
        <v>0.85964185848932573</v>
      </c>
      <c r="B26917">
        <v>1</v>
      </c>
      <c r="C26917">
        <v>0.94742013213457832</v>
      </c>
    </row>
    <row r="26918" spans="1:3" x14ac:dyDescent="0.2">
      <c r="A26918">
        <v>-0.15102202180202581</v>
      </c>
      <c r="B26918">
        <v>0</v>
      </c>
      <c r="C26918">
        <v>2.234026956581146E-3</v>
      </c>
    </row>
    <row r="26919" spans="1:3" x14ac:dyDescent="0.2">
      <c r="A26919">
        <v>0.36637303539942412</v>
      </c>
      <c r="B26919">
        <v>0</v>
      </c>
      <c r="C26919">
        <v>0.1766049805782432</v>
      </c>
    </row>
    <row r="26920" spans="1:3" x14ac:dyDescent="0.2">
      <c r="A26920">
        <v>-0.1127996118730354</v>
      </c>
      <c r="B26920">
        <v>0</v>
      </c>
      <c r="C26920">
        <v>2.460461711804059E-3</v>
      </c>
    </row>
    <row r="26921" spans="1:3" x14ac:dyDescent="0.2">
      <c r="A26921">
        <v>0.91685874183702265</v>
      </c>
      <c r="B26921">
        <v>1</v>
      </c>
      <c r="C26921">
        <v>0.95836645998078107</v>
      </c>
    </row>
    <row r="26922" spans="1:3" x14ac:dyDescent="0.2">
      <c r="A26922">
        <v>0.92956482203897051</v>
      </c>
      <c r="B26922">
        <v>1</v>
      </c>
      <c r="C26922">
        <v>0.96472085054441914</v>
      </c>
    </row>
    <row r="26923" spans="1:3" x14ac:dyDescent="0.2">
      <c r="A26923">
        <v>0.88014987765872221</v>
      </c>
      <c r="B26923">
        <v>1</v>
      </c>
      <c r="C26923">
        <v>0.94871976899160737</v>
      </c>
    </row>
    <row r="26924" spans="1:3" x14ac:dyDescent="0.2">
      <c r="A26924">
        <v>0.34890132609053981</v>
      </c>
      <c r="B26924">
        <v>0</v>
      </c>
      <c r="C26924">
        <v>0.12856371000156261</v>
      </c>
    </row>
    <row r="26925" spans="1:3" x14ac:dyDescent="0.2">
      <c r="A26925">
        <v>-0.58384738441719675</v>
      </c>
      <c r="B26925">
        <v>0</v>
      </c>
      <c r="C26925">
        <v>2.9438339694763111E-5</v>
      </c>
    </row>
    <row r="26926" spans="1:3" x14ac:dyDescent="0.2">
      <c r="A26926">
        <v>0.39045226559470553</v>
      </c>
      <c r="B26926">
        <v>1</v>
      </c>
      <c r="C26926">
        <v>0.1818421148631347</v>
      </c>
    </row>
    <row r="26927" spans="1:3" x14ac:dyDescent="0.2">
      <c r="A26927">
        <v>0.70766083591212947</v>
      </c>
      <c r="B26927">
        <v>1</v>
      </c>
      <c r="C26927">
        <v>0.8451329433072533</v>
      </c>
    </row>
    <row r="26928" spans="1:3" x14ac:dyDescent="0.2">
      <c r="A26928">
        <v>0.25293715387075322</v>
      </c>
      <c r="B26928">
        <v>0</v>
      </c>
      <c r="C26928">
        <v>7.884246613395457E-2</v>
      </c>
    </row>
    <row r="26929" spans="1:3" x14ac:dyDescent="0.2">
      <c r="A26929">
        <v>0.40186185052889412</v>
      </c>
      <c r="B26929">
        <v>1</v>
      </c>
      <c r="C26929">
        <v>0.2193391762884303</v>
      </c>
    </row>
    <row r="26930" spans="1:3" x14ac:dyDescent="0.2">
      <c r="A26930">
        <v>0.28488358910793993</v>
      </c>
      <c r="B26930">
        <v>0</v>
      </c>
      <c r="C26930">
        <v>8.215136962137784E-2</v>
      </c>
    </row>
    <row r="26931" spans="1:3" x14ac:dyDescent="0.2">
      <c r="A26931">
        <v>-0.18163401958599859</v>
      </c>
      <c r="B26931">
        <v>0</v>
      </c>
      <c r="C26931">
        <v>1.5593343162115529E-3</v>
      </c>
    </row>
    <row r="26932" spans="1:3" x14ac:dyDescent="0.2">
      <c r="A26932">
        <v>-0.45356568838847722</v>
      </c>
      <c r="B26932">
        <v>0</v>
      </c>
      <c r="C26932">
        <v>9.552170599301124E-5</v>
      </c>
    </row>
    <row r="26933" spans="1:3" x14ac:dyDescent="0.2">
      <c r="A26933">
        <v>0.89457254041244783</v>
      </c>
      <c r="B26933">
        <v>1</v>
      </c>
      <c r="C26933">
        <v>0.96170264311039788</v>
      </c>
    </row>
    <row r="26934" spans="1:3" x14ac:dyDescent="0.2">
      <c r="A26934">
        <v>0.91227225357074149</v>
      </c>
      <c r="B26934">
        <v>1</v>
      </c>
      <c r="C26934">
        <v>0.96663725408993662</v>
      </c>
    </row>
    <row r="26935" spans="1:3" x14ac:dyDescent="0.2">
      <c r="A26935">
        <v>0.88767611487088005</v>
      </c>
      <c r="B26935">
        <v>1</v>
      </c>
      <c r="C26935">
        <v>0.95483096212002883</v>
      </c>
    </row>
    <row r="26936" spans="1:3" x14ac:dyDescent="0.2">
      <c r="A26936">
        <v>-0.50869154945855821</v>
      </c>
      <c r="B26936">
        <v>0</v>
      </c>
      <c r="C26936">
        <v>6.3197636588151142E-5</v>
      </c>
    </row>
    <row r="26937" spans="1:3" x14ac:dyDescent="0.2">
      <c r="A26937">
        <v>0.55359644114323969</v>
      </c>
      <c r="B26937">
        <v>1</v>
      </c>
      <c r="C26937">
        <v>0.68067437178229107</v>
      </c>
    </row>
    <row r="26938" spans="1:3" x14ac:dyDescent="0.2">
      <c r="A26938">
        <v>1.068732166673053E-2</v>
      </c>
      <c r="B26938">
        <v>0</v>
      </c>
      <c r="C26938">
        <v>7.3056558122393898E-3</v>
      </c>
    </row>
    <row r="26939" spans="1:3" x14ac:dyDescent="0.2">
      <c r="A26939">
        <v>0.26681354381247102</v>
      </c>
      <c r="B26939">
        <v>0</v>
      </c>
      <c r="C26939">
        <v>8.0379303527913878E-2</v>
      </c>
    </row>
    <row r="26940" spans="1:3" x14ac:dyDescent="0.2">
      <c r="A26940">
        <v>0.65941701344596204</v>
      </c>
      <c r="B26940">
        <v>0</v>
      </c>
      <c r="C26940">
        <v>0.78635143546012243</v>
      </c>
    </row>
    <row r="26941" spans="1:3" x14ac:dyDescent="0.2">
      <c r="A26941">
        <v>0.58888942774049191</v>
      </c>
      <c r="B26941">
        <v>1</v>
      </c>
      <c r="C26941">
        <v>0.68302663611321879</v>
      </c>
    </row>
    <row r="26942" spans="1:3" x14ac:dyDescent="0.2">
      <c r="A26942">
        <v>0.99299398444308395</v>
      </c>
      <c r="B26942">
        <v>1</v>
      </c>
      <c r="C26942">
        <v>0.98231374201999677</v>
      </c>
    </row>
    <row r="26943" spans="1:3" x14ac:dyDescent="0.2">
      <c r="A26943">
        <v>0.45973644344950598</v>
      </c>
      <c r="B26943">
        <v>1</v>
      </c>
      <c r="C26943">
        <v>0.290667401580886</v>
      </c>
    </row>
    <row r="26944" spans="1:3" x14ac:dyDescent="0.2">
      <c r="A26944">
        <v>0.81005086340958643</v>
      </c>
      <c r="B26944">
        <v>0</v>
      </c>
      <c r="C26944">
        <v>0.92165490510915937</v>
      </c>
    </row>
    <row r="26945" spans="1:3" x14ac:dyDescent="0.2">
      <c r="A26945">
        <v>1.0274830376572679</v>
      </c>
      <c r="B26945">
        <v>1</v>
      </c>
      <c r="C26945">
        <v>0.98707524532301116</v>
      </c>
    </row>
    <row r="26946" spans="1:3" x14ac:dyDescent="0.2">
      <c r="A26946">
        <v>0.4928283608800606</v>
      </c>
      <c r="B26946">
        <v>1</v>
      </c>
      <c r="C26946">
        <v>0.40022594133632272</v>
      </c>
    </row>
    <row r="26947" spans="1:3" x14ac:dyDescent="0.2">
      <c r="A26947">
        <v>-2.9976086218118151E-2</v>
      </c>
      <c r="B26947">
        <v>0</v>
      </c>
      <c r="C26947">
        <v>5.0668638138506228E-3</v>
      </c>
    </row>
    <row r="26948" spans="1:3" x14ac:dyDescent="0.2">
      <c r="A26948">
        <v>0.852642380524546</v>
      </c>
      <c r="B26948">
        <v>1</v>
      </c>
      <c r="C26948">
        <v>0.93238612262393383</v>
      </c>
    </row>
    <row r="26949" spans="1:3" x14ac:dyDescent="0.2">
      <c r="A26949">
        <v>0.95729912606858836</v>
      </c>
      <c r="B26949">
        <v>1</v>
      </c>
      <c r="C26949">
        <v>0.97428865478016502</v>
      </c>
    </row>
    <row r="26950" spans="1:3" x14ac:dyDescent="0.2">
      <c r="A26950">
        <v>0.41101853820191581</v>
      </c>
      <c r="B26950">
        <v>1</v>
      </c>
      <c r="C26950">
        <v>0.2313084681271492</v>
      </c>
    </row>
    <row r="26951" spans="1:3" x14ac:dyDescent="0.2">
      <c r="A26951">
        <v>-0.1806044474548717</v>
      </c>
      <c r="B26951">
        <v>0</v>
      </c>
      <c r="C26951">
        <v>1.7559899983506529E-3</v>
      </c>
    </row>
    <row r="26952" spans="1:3" x14ac:dyDescent="0.2">
      <c r="A26952">
        <v>-3.4473744796108423E-2</v>
      </c>
      <c r="B26952">
        <v>0</v>
      </c>
      <c r="C26952">
        <v>5.7565532482750873E-3</v>
      </c>
    </row>
    <row r="26953" spans="1:3" x14ac:dyDescent="0.2">
      <c r="A26953">
        <v>0.52407657675878694</v>
      </c>
      <c r="B26953">
        <v>1</v>
      </c>
      <c r="C26953">
        <v>0.40625960571078268</v>
      </c>
    </row>
    <row r="26954" spans="1:3" x14ac:dyDescent="0.2">
      <c r="A26954">
        <v>-5.9281729548611828E-2</v>
      </c>
      <c r="B26954">
        <v>0</v>
      </c>
      <c r="C26954">
        <v>3.9849437687516191E-3</v>
      </c>
    </row>
    <row r="26955" spans="1:3" x14ac:dyDescent="0.2">
      <c r="A26955">
        <v>0.1390611287379814</v>
      </c>
      <c r="B26955">
        <v>0</v>
      </c>
      <c r="C26955">
        <v>3.059879574081345E-2</v>
      </c>
    </row>
    <row r="26956" spans="1:3" x14ac:dyDescent="0.2">
      <c r="A26956">
        <v>0.90095584570059328</v>
      </c>
      <c r="B26956">
        <v>1</v>
      </c>
      <c r="C26956">
        <v>0.95984322293334978</v>
      </c>
    </row>
    <row r="26957" spans="1:3" x14ac:dyDescent="0.2">
      <c r="A26957">
        <v>0.94178032507446696</v>
      </c>
      <c r="B26957">
        <v>1</v>
      </c>
      <c r="C26957">
        <v>0.97031465783209547</v>
      </c>
    </row>
    <row r="26958" spans="1:3" x14ac:dyDescent="0.2">
      <c r="A26958">
        <v>-0.54561175220313274</v>
      </c>
      <c r="B26958">
        <v>0</v>
      </c>
      <c r="C26958">
        <v>4.9444293296500662E-5</v>
      </c>
    </row>
    <row r="26959" spans="1:3" x14ac:dyDescent="0.2">
      <c r="A26959">
        <v>0.61613527988516648</v>
      </c>
      <c r="B26959">
        <v>1</v>
      </c>
      <c r="C26959">
        <v>0.74725195727583726</v>
      </c>
    </row>
    <row r="26960" spans="1:3" x14ac:dyDescent="0.2">
      <c r="A26960">
        <v>-0.1961806491390449</v>
      </c>
      <c r="B26960">
        <v>0</v>
      </c>
      <c r="C26960">
        <v>1.4247067080547899E-3</v>
      </c>
    </row>
    <row r="26961" spans="1:3" x14ac:dyDescent="0.2">
      <c r="A26961">
        <v>0.20361459888244671</v>
      </c>
      <c r="B26961">
        <v>0</v>
      </c>
      <c r="C26961">
        <v>5.0050646300448177E-2</v>
      </c>
    </row>
    <row r="26962" spans="1:3" x14ac:dyDescent="0.2">
      <c r="A26962">
        <v>0.71614904481105857</v>
      </c>
      <c r="B26962">
        <v>1</v>
      </c>
      <c r="C26962">
        <v>0.85054205086604928</v>
      </c>
    </row>
    <row r="26963" spans="1:3" x14ac:dyDescent="0.2">
      <c r="A26963">
        <v>0.41024157690381691</v>
      </c>
      <c r="B26963">
        <v>0</v>
      </c>
      <c r="C26963">
        <v>0.21003986841115321</v>
      </c>
    </row>
    <row r="26964" spans="1:3" x14ac:dyDescent="0.2">
      <c r="A26964">
        <v>0.31975647000218232</v>
      </c>
      <c r="B26964">
        <v>0</v>
      </c>
      <c r="C26964">
        <v>0.14208962123914479</v>
      </c>
    </row>
    <row r="26965" spans="1:3" x14ac:dyDescent="0.2">
      <c r="A26965">
        <v>0.41309645723188382</v>
      </c>
      <c r="B26965">
        <v>0</v>
      </c>
      <c r="C26965">
        <v>0.2224748573126239</v>
      </c>
    </row>
    <row r="26966" spans="1:3" x14ac:dyDescent="0.2">
      <c r="A26966">
        <v>0.39495767181609542</v>
      </c>
      <c r="B26966">
        <v>0</v>
      </c>
      <c r="C26966">
        <v>0.2167336069135809</v>
      </c>
    </row>
    <row r="26967" spans="1:3" x14ac:dyDescent="0.2">
      <c r="A26967">
        <v>0.26343429137863378</v>
      </c>
      <c r="B26967">
        <v>0</v>
      </c>
      <c r="C26967">
        <v>8.1034230522596395E-2</v>
      </c>
    </row>
    <row r="26968" spans="1:3" x14ac:dyDescent="0.2">
      <c r="A26968">
        <v>0.28867910939612579</v>
      </c>
      <c r="B26968">
        <v>0</v>
      </c>
      <c r="C26968">
        <v>9.7445376790452329E-2</v>
      </c>
    </row>
    <row r="26969" spans="1:3" x14ac:dyDescent="0.2">
      <c r="A26969">
        <v>-0.1814048991922213</v>
      </c>
      <c r="B26969">
        <v>0</v>
      </c>
      <c r="C26969">
        <v>1.7249517038320551E-3</v>
      </c>
    </row>
    <row r="26970" spans="1:3" x14ac:dyDescent="0.2">
      <c r="A26970">
        <v>0.29194592093524729</v>
      </c>
      <c r="B26970">
        <v>0</v>
      </c>
      <c r="C26970">
        <v>0.11143768420931741</v>
      </c>
    </row>
    <row r="26971" spans="1:3" x14ac:dyDescent="0.2">
      <c r="A26971">
        <v>0.912787317949316</v>
      </c>
      <c r="B26971">
        <v>1</v>
      </c>
      <c r="C26971">
        <v>0.96381067198269821</v>
      </c>
    </row>
    <row r="26972" spans="1:3" x14ac:dyDescent="0.2">
      <c r="A26972">
        <v>0.94548672349350538</v>
      </c>
      <c r="B26972">
        <v>1</v>
      </c>
      <c r="C26972">
        <v>0.97363173269169323</v>
      </c>
    </row>
    <row r="26973" spans="1:3" x14ac:dyDescent="0.2">
      <c r="A26973">
        <v>-0.43881350914550749</v>
      </c>
      <c r="B26973">
        <v>0</v>
      </c>
      <c r="C26973">
        <v>1.1791978115987E-4</v>
      </c>
    </row>
    <row r="26974" spans="1:3" x14ac:dyDescent="0.2">
      <c r="A26974">
        <v>0.70018878406709661</v>
      </c>
      <c r="B26974">
        <v>1</v>
      </c>
      <c r="C26974">
        <v>0.86190613186312914</v>
      </c>
    </row>
    <row r="26975" spans="1:3" x14ac:dyDescent="0.2">
      <c r="A26975">
        <v>0.97360699558014585</v>
      </c>
      <c r="B26975">
        <v>1</v>
      </c>
      <c r="C26975">
        <v>0.98081568649817508</v>
      </c>
    </row>
    <row r="26976" spans="1:3" x14ac:dyDescent="0.2">
      <c r="A26976">
        <v>-0.1545702947783246</v>
      </c>
      <c r="B26976">
        <v>0</v>
      </c>
      <c r="C26976">
        <v>2.0874655404818582E-3</v>
      </c>
    </row>
    <row r="26977" spans="1:3" x14ac:dyDescent="0.2">
      <c r="A26977">
        <v>0.45884123354216988</v>
      </c>
      <c r="B26977">
        <v>0</v>
      </c>
      <c r="C26977">
        <v>0.33093664852410359</v>
      </c>
    </row>
    <row r="26978" spans="1:3" x14ac:dyDescent="0.2">
      <c r="A26978">
        <v>0.96564123889060216</v>
      </c>
      <c r="B26978">
        <v>1</v>
      </c>
      <c r="C26978">
        <v>0.97894047362642345</v>
      </c>
    </row>
    <row r="26979" spans="1:3" x14ac:dyDescent="0.2">
      <c r="A26979">
        <v>-4.3032186300551611E-2</v>
      </c>
      <c r="B26979">
        <v>0</v>
      </c>
      <c r="C26979">
        <v>1.1046939683422441E-2</v>
      </c>
    </row>
    <row r="26980" spans="1:3" x14ac:dyDescent="0.2">
      <c r="A26980">
        <v>0.21284896199933409</v>
      </c>
      <c r="B26980">
        <v>0</v>
      </c>
      <c r="C26980">
        <v>5.7952018889895478E-2</v>
      </c>
    </row>
    <row r="26981" spans="1:3" x14ac:dyDescent="0.2">
      <c r="A26981">
        <v>7.1557397859237371E-2</v>
      </c>
      <c r="B26981">
        <v>0</v>
      </c>
      <c r="C26981">
        <v>2.4577195234499659E-2</v>
      </c>
    </row>
    <row r="26982" spans="1:3" x14ac:dyDescent="0.2">
      <c r="A26982">
        <v>0.82245688804350148</v>
      </c>
      <c r="B26982">
        <v>1</v>
      </c>
      <c r="C26982">
        <v>0.91883385886067148</v>
      </c>
    </row>
    <row r="26983" spans="1:3" x14ac:dyDescent="0.2">
      <c r="A26983">
        <v>0.13135231493716579</v>
      </c>
      <c r="B26983">
        <v>0</v>
      </c>
      <c r="C26983">
        <v>3.9783020563738961E-2</v>
      </c>
    </row>
    <row r="26984" spans="1:3" x14ac:dyDescent="0.2">
      <c r="A26984">
        <v>0.72167404553820669</v>
      </c>
      <c r="B26984">
        <v>1</v>
      </c>
      <c r="C26984">
        <v>0.8327084084458285</v>
      </c>
    </row>
    <row r="26985" spans="1:3" x14ac:dyDescent="0.2">
      <c r="A26985">
        <v>-0.4912666296175151</v>
      </c>
      <c r="B26985">
        <v>0</v>
      </c>
      <c r="C26985">
        <v>8.8740996408287159E-5</v>
      </c>
    </row>
    <row r="26986" spans="1:3" x14ac:dyDescent="0.2">
      <c r="A26986">
        <v>0.28747761133204941</v>
      </c>
      <c r="B26986">
        <v>1</v>
      </c>
      <c r="C26986">
        <v>9.0180529933626588E-2</v>
      </c>
    </row>
    <row r="26987" spans="1:3" x14ac:dyDescent="0.2">
      <c r="A26987">
        <v>0.89532047380617841</v>
      </c>
      <c r="B26987">
        <v>1</v>
      </c>
      <c r="C26987">
        <v>0.95874026915461097</v>
      </c>
    </row>
    <row r="26988" spans="1:3" x14ac:dyDescent="0.2">
      <c r="A26988">
        <v>0.1030068557706469</v>
      </c>
      <c r="B26988">
        <v>0</v>
      </c>
      <c r="C26988">
        <v>2.8140154115325281E-2</v>
      </c>
    </row>
    <row r="26989" spans="1:3" x14ac:dyDescent="0.2">
      <c r="A26989">
        <v>-7.5577325166836518E-2</v>
      </c>
      <c r="B26989">
        <v>0</v>
      </c>
      <c r="C26989">
        <v>8.4933580635878515E-3</v>
      </c>
    </row>
    <row r="26990" spans="1:3" x14ac:dyDescent="0.2">
      <c r="A26990">
        <v>0.91038993426750725</v>
      </c>
      <c r="B26990">
        <v>1</v>
      </c>
      <c r="C26990">
        <v>0.96664454527775323</v>
      </c>
    </row>
    <row r="26991" spans="1:3" x14ac:dyDescent="0.2">
      <c r="A26991">
        <v>0.55223256978197655</v>
      </c>
      <c r="B26991">
        <v>1</v>
      </c>
      <c r="C26991">
        <v>0.59553076204442468</v>
      </c>
    </row>
    <row r="26992" spans="1:3" x14ac:dyDescent="0.2">
      <c r="A26992">
        <v>0.25277203719083302</v>
      </c>
      <c r="B26992">
        <v>0</v>
      </c>
      <c r="C26992">
        <v>6.7670486230751364E-2</v>
      </c>
    </row>
    <row r="26993" spans="1:3" x14ac:dyDescent="0.2">
      <c r="A26993">
        <v>0.31151903369083761</v>
      </c>
      <c r="B26993">
        <v>0</v>
      </c>
      <c r="C26993">
        <v>0.11830880039528981</v>
      </c>
    </row>
    <row r="26994" spans="1:3" x14ac:dyDescent="0.2">
      <c r="A26994">
        <v>-2.0858423948721731E-2</v>
      </c>
      <c r="B26994">
        <v>0</v>
      </c>
      <c r="C26994">
        <v>6.5238629478565754E-3</v>
      </c>
    </row>
    <row r="26995" spans="1:3" x14ac:dyDescent="0.2">
      <c r="A26995">
        <v>0.69863301444011561</v>
      </c>
      <c r="B26995">
        <v>0</v>
      </c>
      <c r="C26995">
        <v>0.80300616670792269</v>
      </c>
    </row>
    <row r="26996" spans="1:3" x14ac:dyDescent="0.2">
      <c r="A26996">
        <v>0.29532497652088308</v>
      </c>
      <c r="B26996">
        <v>0</v>
      </c>
      <c r="C26996">
        <v>0.1220891014510485</v>
      </c>
    </row>
    <row r="26997" spans="1:3" x14ac:dyDescent="0.2">
      <c r="A26997">
        <v>0.36652962577185161</v>
      </c>
      <c r="B26997">
        <v>0</v>
      </c>
      <c r="C26997">
        <v>0.18154938710229379</v>
      </c>
    </row>
    <row r="26998" spans="1:3" x14ac:dyDescent="0.2">
      <c r="A26998">
        <v>0.83206425312047894</v>
      </c>
      <c r="B26998">
        <v>1</v>
      </c>
      <c r="C26998">
        <v>0.92723331182623525</v>
      </c>
    </row>
    <row r="26999" spans="1:3" x14ac:dyDescent="0.2">
      <c r="A26999">
        <v>0.23927845155096319</v>
      </c>
      <c r="B26999">
        <v>0</v>
      </c>
      <c r="C26999">
        <v>6.1033453059878527E-2</v>
      </c>
    </row>
    <row r="27000" spans="1:3" x14ac:dyDescent="0.2">
      <c r="A27000">
        <v>-0.1289161132337501</v>
      </c>
      <c r="B27000">
        <v>0</v>
      </c>
      <c r="C27000">
        <v>2.659112088040416E-3</v>
      </c>
    </row>
    <row r="27001" spans="1:3" x14ac:dyDescent="0.2">
      <c r="A27001">
        <v>-0.16100367933007781</v>
      </c>
      <c r="B27001">
        <v>0</v>
      </c>
      <c r="C27001">
        <v>1.768312592874929E-3</v>
      </c>
    </row>
    <row r="27002" spans="1:3" x14ac:dyDescent="0.2">
      <c r="A27002">
        <v>0.30249320020644749</v>
      </c>
      <c r="B27002">
        <v>1</v>
      </c>
      <c r="C27002">
        <v>0.11014280998856529</v>
      </c>
    </row>
    <row r="27003" spans="1:3" x14ac:dyDescent="0.2">
      <c r="A27003">
        <v>0.92864902899162072</v>
      </c>
      <c r="B27003">
        <v>1</v>
      </c>
      <c r="C27003">
        <v>0.96903547546250235</v>
      </c>
    </row>
    <row r="27004" spans="1:3" x14ac:dyDescent="0.2">
      <c r="A27004">
        <v>-1.6041317001004699E-2</v>
      </c>
      <c r="B27004">
        <v>0</v>
      </c>
      <c r="C27004">
        <v>5.7252773196342019E-3</v>
      </c>
    </row>
    <row r="27005" spans="1:3" x14ac:dyDescent="0.2">
      <c r="A27005">
        <v>-0.1398117145390245</v>
      </c>
      <c r="B27005">
        <v>0</v>
      </c>
      <c r="C27005">
        <v>2.3599784654614441E-3</v>
      </c>
    </row>
    <row r="27006" spans="1:3" x14ac:dyDescent="0.2">
      <c r="A27006">
        <v>-0.1019741786018942</v>
      </c>
      <c r="B27006">
        <v>0</v>
      </c>
      <c r="C27006">
        <v>2.591753390133505E-3</v>
      </c>
    </row>
    <row r="27007" spans="1:3" x14ac:dyDescent="0.2">
      <c r="A27007">
        <v>-0.1548147653696402</v>
      </c>
      <c r="B27007">
        <v>0</v>
      </c>
      <c r="C27007">
        <v>2.0572164868970649E-3</v>
      </c>
    </row>
    <row r="27008" spans="1:3" x14ac:dyDescent="0.2">
      <c r="A27008">
        <v>0.39433825972756142</v>
      </c>
      <c r="B27008">
        <v>0</v>
      </c>
      <c r="C27008">
        <v>0.21243598717014539</v>
      </c>
    </row>
    <row r="27009" spans="1:3" x14ac:dyDescent="0.2">
      <c r="A27009">
        <v>0.92744445761384853</v>
      </c>
      <c r="B27009">
        <v>1</v>
      </c>
      <c r="C27009">
        <v>0.96764906484353641</v>
      </c>
    </row>
    <row r="27010" spans="1:3" x14ac:dyDescent="0.2">
      <c r="A27010">
        <v>0.42593978328045379</v>
      </c>
      <c r="B27010">
        <v>1</v>
      </c>
      <c r="C27010">
        <v>0.24492073792652189</v>
      </c>
    </row>
    <row r="27011" spans="1:3" x14ac:dyDescent="0.2">
      <c r="A27011">
        <v>6.3113624624369091E-3</v>
      </c>
      <c r="B27011">
        <v>0</v>
      </c>
      <c r="C27011">
        <v>7.6898422481054864E-3</v>
      </c>
    </row>
    <row r="27012" spans="1:3" x14ac:dyDescent="0.2">
      <c r="A27012">
        <v>0.42893892878476642</v>
      </c>
      <c r="B27012">
        <v>1</v>
      </c>
      <c r="C27012">
        <v>0.25501855729587558</v>
      </c>
    </row>
    <row r="27013" spans="1:3" x14ac:dyDescent="0.2">
      <c r="A27013">
        <v>0.40460454703986659</v>
      </c>
      <c r="B27013">
        <v>1</v>
      </c>
      <c r="C27013">
        <v>0.2103227194917639</v>
      </c>
    </row>
    <row r="27014" spans="1:3" x14ac:dyDescent="0.2">
      <c r="A27014">
        <v>0.71884916514958519</v>
      </c>
      <c r="B27014">
        <v>1</v>
      </c>
      <c r="C27014">
        <v>0.83025196769826126</v>
      </c>
    </row>
    <row r="27015" spans="1:3" x14ac:dyDescent="0.2">
      <c r="A27015">
        <v>1.0792544762401921E-2</v>
      </c>
      <c r="B27015">
        <v>0</v>
      </c>
      <c r="C27015">
        <v>6.9850599781855838E-3</v>
      </c>
    </row>
    <row r="27016" spans="1:3" x14ac:dyDescent="0.2">
      <c r="A27016">
        <v>0.44258134036892621</v>
      </c>
      <c r="B27016">
        <v>0</v>
      </c>
      <c r="C27016">
        <v>0.25041939974210659</v>
      </c>
    </row>
    <row r="27017" spans="1:3" x14ac:dyDescent="0.2">
      <c r="A27017">
        <v>0.91480197292076149</v>
      </c>
      <c r="B27017">
        <v>1</v>
      </c>
      <c r="C27017">
        <v>0.96698768252338596</v>
      </c>
    </row>
    <row r="27018" spans="1:3" x14ac:dyDescent="0.2">
      <c r="A27018">
        <v>-0.53128150461406498</v>
      </c>
      <c r="B27018">
        <v>0</v>
      </c>
      <c r="C27018">
        <v>6.1271048306460696E-5</v>
      </c>
    </row>
    <row r="27019" spans="1:3" x14ac:dyDescent="0.2">
      <c r="A27019">
        <v>0.37848439804044198</v>
      </c>
      <c r="B27019">
        <v>0</v>
      </c>
      <c r="C27019">
        <v>0.16066297083039169</v>
      </c>
    </row>
    <row r="27020" spans="1:3" x14ac:dyDescent="0.2">
      <c r="A27020">
        <v>0.947940947341817</v>
      </c>
      <c r="B27020">
        <v>1</v>
      </c>
      <c r="C27020">
        <v>0.97191856669555854</v>
      </c>
    </row>
    <row r="27021" spans="1:3" x14ac:dyDescent="0.2">
      <c r="A27021">
        <v>2.3303380221258479E-2</v>
      </c>
      <c r="B27021">
        <v>0</v>
      </c>
      <c r="C27021">
        <v>8.3765510360682971E-3</v>
      </c>
    </row>
    <row r="27022" spans="1:3" x14ac:dyDescent="0.2">
      <c r="A27022">
        <v>0.92579415807147036</v>
      </c>
      <c r="B27022">
        <v>1</v>
      </c>
      <c r="C27022">
        <v>0.9681293383075148</v>
      </c>
    </row>
    <row r="27023" spans="1:3" x14ac:dyDescent="0.2">
      <c r="A27023">
        <v>7.103025558938017E-2</v>
      </c>
      <c r="B27023">
        <v>0</v>
      </c>
      <c r="C27023">
        <v>1.291722824027868E-2</v>
      </c>
    </row>
    <row r="27024" spans="1:3" x14ac:dyDescent="0.2">
      <c r="A27024">
        <v>8.1891529468081287E-2</v>
      </c>
      <c r="B27024">
        <v>0</v>
      </c>
      <c r="C27024">
        <v>1.354486036697353E-2</v>
      </c>
    </row>
    <row r="27025" spans="1:3" x14ac:dyDescent="0.2">
      <c r="A27025">
        <v>-0.12333154542392449</v>
      </c>
      <c r="B27025">
        <v>0</v>
      </c>
      <c r="C27025">
        <v>2.2015369954239889E-3</v>
      </c>
    </row>
    <row r="27026" spans="1:3" x14ac:dyDescent="0.2">
      <c r="A27026">
        <v>0.83285814946649062</v>
      </c>
      <c r="B27026">
        <v>1</v>
      </c>
      <c r="C27026">
        <v>0.93384848794565556</v>
      </c>
    </row>
    <row r="27027" spans="1:3" x14ac:dyDescent="0.2">
      <c r="A27027">
        <v>0.38383408651644602</v>
      </c>
      <c r="B27027">
        <v>0</v>
      </c>
      <c r="C27027">
        <v>0.1734504904874824</v>
      </c>
    </row>
    <row r="27028" spans="1:3" x14ac:dyDescent="0.2">
      <c r="A27028">
        <v>0.47944339657470603</v>
      </c>
      <c r="B27028">
        <v>0</v>
      </c>
      <c r="C27028">
        <v>0.36427764865046602</v>
      </c>
    </row>
    <row r="27029" spans="1:3" x14ac:dyDescent="0.2">
      <c r="A27029">
        <v>0.26264748684193417</v>
      </c>
      <c r="B27029">
        <v>0</v>
      </c>
      <c r="C27029">
        <v>8.7821109300665751E-2</v>
      </c>
    </row>
    <row r="27030" spans="1:3" x14ac:dyDescent="0.2">
      <c r="A27030">
        <v>0.4898813268287226</v>
      </c>
      <c r="B27030">
        <v>0</v>
      </c>
      <c r="C27030">
        <v>0.40854021853771921</v>
      </c>
    </row>
    <row r="27031" spans="1:3" x14ac:dyDescent="0.2">
      <c r="A27031">
        <v>0.46927195759802182</v>
      </c>
      <c r="B27031">
        <v>1</v>
      </c>
      <c r="C27031">
        <v>0.34187563367868751</v>
      </c>
    </row>
    <row r="27032" spans="1:3" x14ac:dyDescent="0.2">
      <c r="A27032">
        <v>0.80576512241494624</v>
      </c>
      <c r="B27032">
        <v>1</v>
      </c>
      <c r="C27032">
        <v>0.92686014670789674</v>
      </c>
    </row>
    <row r="27033" spans="1:3" x14ac:dyDescent="0.2">
      <c r="A27033">
        <v>9.7125341035157881E-3</v>
      </c>
      <c r="B27033">
        <v>0</v>
      </c>
      <c r="C27033">
        <v>6.69992403605843E-3</v>
      </c>
    </row>
    <row r="27034" spans="1:3" x14ac:dyDescent="0.2">
      <c r="A27034">
        <v>0.25514911086302378</v>
      </c>
      <c r="B27034">
        <v>0</v>
      </c>
      <c r="C27034">
        <v>8.02953597839072E-2</v>
      </c>
    </row>
    <row r="27035" spans="1:3" x14ac:dyDescent="0.2">
      <c r="A27035">
        <v>0.36984592302681241</v>
      </c>
      <c r="B27035">
        <v>0</v>
      </c>
      <c r="C27035">
        <v>0.22184573124970591</v>
      </c>
    </row>
    <row r="27036" spans="1:3" x14ac:dyDescent="0.2">
      <c r="A27036">
        <v>0.26436786308897148</v>
      </c>
      <c r="B27036">
        <v>0</v>
      </c>
      <c r="C27036">
        <v>7.4299070099108758E-2</v>
      </c>
    </row>
    <row r="27037" spans="1:3" x14ac:dyDescent="0.2">
      <c r="A27037">
        <v>-8.6467708893489023E-2</v>
      </c>
      <c r="B27037">
        <v>0</v>
      </c>
      <c r="C27037">
        <v>3.0765203809425849E-3</v>
      </c>
    </row>
    <row r="27038" spans="1:3" x14ac:dyDescent="0.2">
      <c r="A27038">
        <v>6.4392519649802443E-2</v>
      </c>
      <c r="B27038">
        <v>0</v>
      </c>
      <c r="C27038">
        <v>2.6724018525311512E-2</v>
      </c>
    </row>
    <row r="27039" spans="1:3" x14ac:dyDescent="0.2">
      <c r="A27039">
        <v>0.21422690766546471</v>
      </c>
      <c r="B27039">
        <v>0</v>
      </c>
      <c r="C27039">
        <v>5.3920161869204258E-2</v>
      </c>
    </row>
    <row r="27040" spans="1:3" x14ac:dyDescent="0.2">
      <c r="A27040">
        <v>-1.166747584451922E-2</v>
      </c>
      <c r="B27040">
        <v>0</v>
      </c>
      <c r="C27040">
        <v>6.8191090241409118E-3</v>
      </c>
    </row>
    <row r="27041" spans="1:3" x14ac:dyDescent="0.2">
      <c r="A27041">
        <v>-0.30521947620102879</v>
      </c>
      <c r="B27041">
        <v>0</v>
      </c>
      <c r="C27041">
        <v>5.1057058156802498E-4</v>
      </c>
    </row>
    <row r="27042" spans="1:3" x14ac:dyDescent="0.2">
      <c r="A27042">
        <v>-4.6124831385579101E-2</v>
      </c>
      <c r="B27042">
        <v>0</v>
      </c>
      <c r="C27042">
        <v>4.9132044961876353E-3</v>
      </c>
    </row>
    <row r="27043" spans="1:3" x14ac:dyDescent="0.2">
      <c r="A27043">
        <v>0.74479383993265147</v>
      </c>
      <c r="B27043">
        <v>1</v>
      </c>
      <c r="C27043">
        <v>0.87596545505327128</v>
      </c>
    </row>
    <row r="27044" spans="1:3" x14ac:dyDescent="0.2">
      <c r="A27044">
        <v>1.05601051317545</v>
      </c>
      <c r="B27044">
        <v>1</v>
      </c>
      <c r="C27044">
        <v>0.99036133802658488</v>
      </c>
    </row>
    <row r="27045" spans="1:3" x14ac:dyDescent="0.2">
      <c r="A27045">
        <v>0.92780661242553308</v>
      </c>
      <c r="B27045">
        <v>1</v>
      </c>
      <c r="C27045">
        <v>0.96722924626809581</v>
      </c>
    </row>
    <row r="27046" spans="1:3" x14ac:dyDescent="0.2">
      <c r="A27046">
        <v>0.24137968934375159</v>
      </c>
      <c r="B27046">
        <v>0</v>
      </c>
      <c r="C27046">
        <v>6.316617085881672E-2</v>
      </c>
    </row>
    <row r="27047" spans="1:3" x14ac:dyDescent="0.2">
      <c r="A27047">
        <v>-0.2479557492442189</v>
      </c>
      <c r="B27047">
        <v>0</v>
      </c>
      <c r="C27047">
        <v>1.0083386039265411E-3</v>
      </c>
    </row>
    <row r="27048" spans="1:3" x14ac:dyDescent="0.2">
      <c r="A27048">
        <v>0.80019764077633404</v>
      </c>
      <c r="B27048">
        <v>0</v>
      </c>
      <c r="C27048">
        <v>0.93160183831466137</v>
      </c>
    </row>
    <row r="27049" spans="1:3" x14ac:dyDescent="0.2">
      <c r="A27049">
        <v>2.4958908442146929E-2</v>
      </c>
      <c r="B27049">
        <v>0</v>
      </c>
      <c r="C27049">
        <v>7.8922227432010605E-3</v>
      </c>
    </row>
    <row r="27050" spans="1:3" x14ac:dyDescent="0.2">
      <c r="A27050">
        <v>0.72864697908642961</v>
      </c>
      <c r="B27050">
        <v>1</v>
      </c>
      <c r="C27050">
        <v>0.87251575043945395</v>
      </c>
    </row>
    <row r="27051" spans="1:3" x14ac:dyDescent="0.2">
      <c r="A27051">
        <v>0.76215191292865381</v>
      </c>
      <c r="B27051">
        <v>1</v>
      </c>
      <c r="C27051">
        <v>0.89931317736619498</v>
      </c>
    </row>
    <row r="27052" spans="1:3" x14ac:dyDescent="0.2">
      <c r="A27052">
        <v>0.90194691599437071</v>
      </c>
      <c r="B27052">
        <v>1</v>
      </c>
      <c r="C27052">
        <v>0.96135743860747391</v>
      </c>
    </row>
    <row r="27053" spans="1:3" x14ac:dyDescent="0.2">
      <c r="A27053">
        <v>0.44172468615722232</v>
      </c>
      <c r="B27053">
        <v>1</v>
      </c>
      <c r="C27053">
        <v>0.28506537340076449</v>
      </c>
    </row>
    <row r="27054" spans="1:3" x14ac:dyDescent="0.2">
      <c r="A27054">
        <v>0.99340842279857355</v>
      </c>
      <c r="B27054">
        <v>1</v>
      </c>
      <c r="C27054">
        <v>0.98321507886653814</v>
      </c>
    </row>
    <row r="27055" spans="1:3" x14ac:dyDescent="0.2">
      <c r="A27055">
        <v>0.92141509718110548</v>
      </c>
      <c r="B27055">
        <v>1</v>
      </c>
      <c r="C27055">
        <v>0.96620314379909789</v>
      </c>
    </row>
    <row r="27056" spans="1:3" x14ac:dyDescent="0.2">
      <c r="A27056">
        <v>0.91835929914997916</v>
      </c>
      <c r="B27056">
        <v>1</v>
      </c>
      <c r="C27056">
        <v>0.96649221529782015</v>
      </c>
    </row>
    <row r="27057" spans="1:3" x14ac:dyDescent="0.2">
      <c r="A27057">
        <v>-0.18218737096641621</v>
      </c>
      <c r="B27057">
        <v>0</v>
      </c>
      <c r="C27057">
        <v>1.5660382582932291E-3</v>
      </c>
    </row>
    <row r="27058" spans="1:3" x14ac:dyDescent="0.2">
      <c r="A27058">
        <v>0.91289232278214216</v>
      </c>
      <c r="B27058">
        <v>1</v>
      </c>
      <c r="C27058">
        <v>0.96775973109967039</v>
      </c>
    </row>
    <row r="27059" spans="1:3" x14ac:dyDescent="0.2">
      <c r="A27059">
        <v>0.11586328203547271</v>
      </c>
      <c r="B27059">
        <v>0</v>
      </c>
      <c r="C27059">
        <v>3.6118084806032333E-2</v>
      </c>
    </row>
    <row r="27060" spans="1:3" x14ac:dyDescent="0.2">
      <c r="A27060">
        <v>0.27483547404969771</v>
      </c>
      <c r="B27060">
        <v>0</v>
      </c>
      <c r="C27060">
        <v>9.6575931670450324E-2</v>
      </c>
    </row>
    <row r="27061" spans="1:3" x14ac:dyDescent="0.2">
      <c r="A27061">
        <v>-1.1824752166084579E-2</v>
      </c>
      <c r="B27061">
        <v>0</v>
      </c>
      <c r="C27061">
        <v>6.2422321335421126E-3</v>
      </c>
    </row>
    <row r="27062" spans="1:3" x14ac:dyDescent="0.2">
      <c r="A27062">
        <v>0.62002625056760019</v>
      </c>
      <c r="B27062">
        <v>1</v>
      </c>
      <c r="C27062">
        <v>0.76265772229006701</v>
      </c>
    </row>
    <row r="27063" spans="1:3" x14ac:dyDescent="0.2">
      <c r="A27063">
        <v>0.96113612741856791</v>
      </c>
      <c r="B27063">
        <v>1</v>
      </c>
      <c r="C27063">
        <v>0.97403398618910397</v>
      </c>
    </row>
    <row r="27064" spans="1:3" x14ac:dyDescent="0.2">
      <c r="A27064">
        <v>0.30537912359576308</v>
      </c>
      <c r="B27064">
        <v>0</v>
      </c>
      <c r="C27064">
        <v>0.13857207424967991</v>
      </c>
    </row>
    <row r="27065" spans="1:3" x14ac:dyDescent="0.2">
      <c r="A27065">
        <v>0.45789358084111098</v>
      </c>
      <c r="B27065">
        <v>0</v>
      </c>
      <c r="C27065">
        <v>0.33445919551865949</v>
      </c>
    </row>
    <row r="27066" spans="1:3" x14ac:dyDescent="0.2">
      <c r="A27066">
        <v>0.43388786484902031</v>
      </c>
      <c r="B27066">
        <v>1</v>
      </c>
      <c r="C27066">
        <v>0.24733066861545711</v>
      </c>
    </row>
    <row r="27067" spans="1:3" x14ac:dyDescent="0.2">
      <c r="A27067">
        <v>0.93944490316186746</v>
      </c>
      <c r="B27067">
        <v>1</v>
      </c>
      <c r="C27067">
        <v>0.9695184143676624</v>
      </c>
    </row>
    <row r="27068" spans="1:3" x14ac:dyDescent="0.2">
      <c r="A27068">
        <v>0.91241294086237401</v>
      </c>
      <c r="B27068">
        <v>1</v>
      </c>
      <c r="C27068">
        <v>0.96515504826935872</v>
      </c>
    </row>
    <row r="27069" spans="1:3" x14ac:dyDescent="0.2">
      <c r="A27069">
        <v>0.3065121500680571</v>
      </c>
      <c r="B27069">
        <v>0</v>
      </c>
      <c r="C27069">
        <v>7.1497315424420921E-2</v>
      </c>
    </row>
    <row r="27070" spans="1:3" x14ac:dyDescent="0.2">
      <c r="A27070">
        <v>0.91312204165908706</v>
      </c>
      <c r="B27070">
        <v>1</v>
      </c>
      <c r="C27070">
        <v>0.96415878646599518</v>
      </c>
    </row>
    <row r="27071" spans="1:3" x14ac:dyDescent="0.2">
      <c r="A27071">
        <v>0.91822917458104691</v>
      </c>
      <c r="B27071">
        <v>1</v>
      </c>
      <c r="C27071">
        <v>0.96794552916388177</v>
      </c>
    </row>
    <row r="27072" spans="1:3" x14ac:dyDescent="0.2">
      <c r="A27072">
        <v>2.8371680480693939E-2</v>
      </c>
      <c r="B27072">
        <v>0</v>
      </c>
      <c r="C27072">
        <v>1.8836077984375831E-2</v>
      </c>
    </row>
    <row r="27073" spans="1:3" x14ac:dyDescent="0.2">
      <c r="A27073">
        <v>0.50549771685900535</v>
      </c>
      <c r="B27073">
        <v>0</v>
      </c>
      <c r="C27073">
        <v>0.48275580929775558</v>
      </c>
    </row>
    <row r="27074" spans="1:3" x14ac:dyDescent="0.2">
      <c r="A27074">
        <v>-0.17988989035972319</v>
      </c>
      <c r="B27074">
        <v>0</v>
      </c>
      <c r="C27074">
        <v>1.429798328156933E-3</v>
      </c>
    </row>
    <row r="27075" spans="1:3" x14ac:dyDescent="0.2">
      <c r="A27075">
        <v>0.96733680441799508</v>
      </c>
      <c r="B27075">
        <v>1</v>
      </c>
      <c r="C27075">
        <v>0.97901885055569882</v>
      </c>
    </row>
    <row r="27076" spans="1:3" x14ac:dyDescent="0.2">
      <c r="A27076">
        <v>0.73797187039344969</v>
      </c>
      <c r="B27076">
        <v>1</v>
      </c>
      <c r="C27076">
        <v>0.88604202744681493</v>
      </c>
    </row>
    <row r="27077" spans="1:3" x14ac:dyDescent="0.2">
      <c r="A27077">
        <v>0.89472864687300158</v>
      </c>
      <c r="B27077">
        <v>1</v>
      </c>
      <c r="C27077">
        <v>0.95473578761284739</v>
      </c>
    </row>
    <row r="27078" spans="1:3" x14ac:dyDescent="0.2">
      <c r="A27078">
        <v>0.95205828678181925</v>
      </c>
      <c r="B27078">
        <v>1</v>
      </c>
      <c r="C27078">
        <v>0.97438886646604028</v>
      </c>
    </row>
    <row r="27079" spans="1:3" x14ac:dyDescent="0.2">
      <c r="A27079">
        <v>0.87608807555773849</v>
      </c>
      <c r="B27079">
        <v>1</v>
      </c>
      <c r="C27079">
        <v>0.94905470951628224</v>
      </c>
    </row>
    <row r="27080" spans="1:3" x14ac:dyDescent="0.2">
      <c r="A27080">
        <v>-0.13683923296512621</v>
      </c>
      <c r="B27080">
        <v>0</v>
      </c>
      <c r="C27080">
        <v>1.5363027987647861E-3</v>
      </c>
    </row>
    <row r="27081" spans="1:3" x14ac:dyDescent="0.2">
      <c r="A27081">
        <v>0.83794639136153481</v>
      </c>
      <c r="B27081">
        <v>1</v>
      </c>
      <c r="C27081">
        <v>0.92937383807222629</v>
      </c>
    </row>
    <row r="27082" spans="1:3" x14ac:dyDescent="0.2">
      <c r="A27082">
        <v>0.75851176420295419</v>
      </c>
      <c r="B27082">
        <v>1</v>
      </c>
      <c r="C27082">
        <v>0.87640398410959131</v>
      </c>
    </row>
    <row r="27083" spans="1:3" x14ac:dyDescent="0.2">
      <c r="A27083">
        <v>-0.44348841402972489</v>
      </c>
      <c r="B27083">
        <v>0</v>
      </c>
      <c r="C27083">
        <v>1.371852429134536E-4</v>
      </c>
    </row>
    <row r="27084" spans="1:3" x14ac:dyDescent="0.2">
      <c r="A27084">
        <v>0.29080007999651569</v>
      </c>
      <c r="B27084">
        <v>0</v>
      </c>
      <c r="C27084">
        <v>0.11487126672245231</v>
      </c>
    </row>
    <row r="27085" spans="1:3" x14ac:dyDescent="0.2">
      <c r="A27085">
        <v>-0.1482327995003449</v>
      </c>
      <c r="B27085">
        <v>0</v>
      </c>
      <c r="C27085">
        <v>2.1614805027452022E-3</v>
      </c>
    </row>
    <row r="27086" spans="1:3" x14ac:dyDescent="0.2">
      <c r="A27086">
        <v>4.8148931995781033E-2</v>
      </c>
      <c r="B27086">
        <v>0</v>
      </c>
      <c r="C27086">
        <v>2.0727215847505691E-2</v>
      </c>
    </row>
    <row r="27087" spans="1:3" x14ac:dyDescent="0.2">
      <c r="A27087">
        <v>0.63019615971368403</v>
      </c>
      <c r="B27087">
        <v>1</v>
      </c>
      <c r="C27087">
        <v>0.69365870676621033</v>
      </c>
    </row>
    <row r="27088" spans="1:3" x14ac:dyDescent="0.2">
      <c r="A27088">
        <v>0.38627921801793308</v>
      </c>
      <c r="B27088">
        <v>0</v>
      </c>
      <c r="C27088">
        <v>0.18610460687614741</v>
      </c>
    </row>
    <row r="27089" spans="1:3" x14ac:dyDescent="0.2">
      <c r="A27089">
        <v>0.3187310312015687</v>
      </c>
      <c r="B27089">
        <v>0</v>
      </c>
      <c r="C27089">
        <v>9.9583361128584971E-2</v>
      </c>
    </row>
    <row r="27090" spans="1:3" x14ac:dyDescent="0.2">
      <c r="A27090">
        <v>0.94038816851341989</v>
      </c>
      <c r="B27090">
        <v>1</v>
      </c>
      <c r="C27090">
        <v>0.96499207530403075</v>
      </c>
    </row>
    <row r="27091" spans="1:3" x14ac:dyDescent="0.2">
      <c r="A27091">
        <v>0.87443456464306424</v>
      </c>
      <c r="B27091">
        <v>1</v>
      </c>
      <c r="C27091">
        <v>0.95027689027138929</v>
      </c>
    </row>
    <row r="27092" spans="1:3" x14ac:dyDescent="0.2">
      <c r="A27092">
        <v>0.55899124197739236</v>
      </c>
      <c r="B27092">
        <v>1</v>
      </c>
      <c r="C27092">
        <v>0.65574643358637674</v>
      </c>
    </row>
    <row r="27093" spans="1:3" x14ac:dyDescent="0.2">
      <c r="A27093">
        <v>0.96288070856608599</v>
      </c>
      <c r="B27093">
        <v>1</v>
      </c>
      <c r="C27093">
        <v>0.9784649823771131</v>
      </c>
    </row>
    <row r="27094" spans="1:3" x14ac:dyDescent="0.2">
      <c r="A27094">
        <v>0.33543129344441741</v>
      </c>
      <c r="B27094">
        <v>0</v>
      </c>
      <c r="C27094">
        <v>0.10953230031381329</v>
      </c>
    </row>
    <row r="27095" spans="1:3" x14ac:dyDescent="0.2">
      <c r="A27095">
        <v>0.57798666468755067</v>
      </c>
      <c r="B27095">
        <v>1</v>
      </c>
      <c r="C27095">
        <v>0.66645329380668283</v>
      </c>
    </row>
    <row r="27096" spans="1:3" x14ac:dyDescent="0.2">
      <c r="A27096">
        <v>0.91187352784672471</v>
      </c>
      <c r="B27096">
        <v>1</v>
      </c>
      <c r="C27096">
        <v>0.96516682582432689</v>
      </c>
    </row>
    <row r="27097" spans="1:3" x14ac:dyDescent="0.2">
      <c r="A27097">
        <v>0.74157293782742029</v>
      </c>
      <c r="B27097">
        <v>1</v>
      </c>
      <c r="C27097">
        <v>0.86819590108521538</v>
      </c>
    </row>
    <row r="27098" spans="1:3" x14ac:dyDescent="0.2">
      <c r="A27098">
        <v>-4.1632468107203656E-3</v>
      </c>
      <c r="B27098">
        <v>0</v>
      </c>
      <c r="C27098">
        <v>6.6536391160225746E-3</v>
      </c>
    </row>
    <row r="27099" spans="1:3" x14ac:dyDescent="0.2">
      <c r="A27099">
        <v>0.1811143424470045</v>
      </c>
      <c r="B27099">
        <v>0</v>
      </c>
      <c r="C27099">
        <v>3.8253188587613597E-2</v>
      </c>
    </row>
    <row r="27100" spans="1:3" x14ac:dyDescent="0.2">
      <c r="A27100">
        <v>0.20211778197198221</v>
      </c>
      <c r="B27100">
        <v>0</v>
      </c>
      <c r="C27100">
        <v>5.2860335386086983E-2</v>
      </c>
    </row>
    <row r="27101" spans="1:3" x14ac:dyDescent="0.2">
      <c r="A27101">
        <v>-0.10916660450319909</v>
      </c>
      <c r="B27101">
        <v>0</v>
      </c>
      <c r="C27101">
        <v>2.1822820064537648E-3</v>
      </c>
    </row>
    <row r="27102" spans="1:3" x14ac:dyDescent="0.2">
      <c r="A27102">
        <v>0.45302543905897158</v>
      </c>
      <c r="B27102">
        <v>0</v>
      </c>
      <c r="C27102">
        <v>0.31385946567720829</v>
      </c>
    </row>
    <row r="27103" spans="1:3" x14ac:dyDescent="0.2">
      <c r="A27103">
        <v>0.95898383383593777</v>
      </c>
      <c r="B27103">
        <v>1</v>
      </c>
      <c r="C27103">
        <v>0.97663865678177697</v>
      </c>
    </row>
    <row r="27104" spans="1:3" x14ac:dyDescent="0.2">
      <c r="A27104">
        <v>0.76123303844968682</v>
      </c>
      <c r="B27104">
        <v>1</v>
      </c>
      <c r="C27104">
        <v>0.8412763644205179</v>
      </c>
    </row>
    <row r="27105" spans="1:3" x14ac:dyDescent="0.2">
      <c r="A27105">
        <v>0.28167976603479861</v>
      </c>
      <c r="B27105">
        <v>0</v>
      </c>
      <c r="C27105">
        <v>0.11172460157771311</v>
      </c>
    </row>
    <row r="27106" spans="1:3" x14ac:dyDescent="0.2">
      <c r="A27106">
        <v>0.85336586861755537</v>
      </c>
      <c r="B27106">
        <v>1</v>
      </c>
      <c r="C27106">
        <v>0.93605658179863582</v>
      </c>
    </row>
    <row r="27107" spans="1:3" x14ac:dyDescent="0.2">
      <c r="A27107">
        <v>0.92407602672529787</v>
      </c>
      <c r="B27107">
        <v>1</v>
      </c>
      <c r="C27107">
        <v>0.96695880695978698</v>
      </c>
    </row>
    <row r="27108" spans="1:3" x14ac:dyDescent="0.2">
      <c r="A27108">
        <v>0.34448388954094927</v>
      </c>
      <c r="B27108">
        <v>1</v>
      </c>
      <c r="C27108">
        <v>8.9474178052303871E-2</v>
      </c>
    </row>
    <row r="27109" spans="1:3" x14ac:dyDescent="0.2">
      <c r="A27109">
        <v>0.57114127370550194</v>
      </c>
      <c r="B27109">
        <v>1</v>
      </c>
      <c r="C27109">
        <v>0.69330569984551693</v>
      </c>
    </row>
    <row r="27110" spans="1:3" x14ac:dyDescent="0.2">
      <c r="A27110">
        <v>-3.3633940469270707E-2</v>
      </c>
      <c r="B27110">
        <v>0</v>
      </c>
      <c r="C27110">
        <v>5.5355240786123302E-3</v>
      </c>
    </row>
    <row r="27111" spans="1:3" x14ac:dyDescent="0.2">
      <c r="A27111">
        <v>0.29142423622903829</v>
      </c>
      <c r="B27111">
        <v>0</v>
      </c>
      <c r="C27111">
        <v>9.3279822085187161E-2</v>
      </c>
    </row>
    <row r="27112" spans="1:3" x14ac:dyDescent="0.2">
      <c r="A27112">
        <v>0.525173344881807</v>
      </c>
      <c r="B27112">
        <v>0</v>
      </c>
      <c r="C27112">
        <v>0.42971284359031559</v>
      </c>
    </row>
    <row r="27113" spans="1:3" x14ac:dyDescent="0.2">
      <c r="A27113">
        <v>0.92444756183291643</v>
      </c>
      <c r="B27113">
        <v>1</v>
      </c>
      <c r="C27113">
        <v>0.96839754685056023</v>
      </c>
    </row>
    <row r="27114" spans="1:3" x14ac:dyDescent="0.2">
      <c r="A27114">
        <v>0.2421206288736456</v>
      </c>
      <c r="B27114">
        <v>0</v>
      </c>
      <c r="C27114">
        <v>4.4490028543990062E-2</v>
      </c>
    </row>
    <row r="27115" spans="1:3" x14ac:dyDescent="0.2">
      <c r="A27115">
        <v>0.88930378565751322</v>
      </c>
      <c r="B27115">
        <v>1</v>
      </c>
      <c r="C27115">
        <v>0.95473875186328871</v>
      </c>
    </row>
    <row r="27116" spans="1:3" x14ac:dyDescent="0.2">
      <c r="A27116">
        <v>0.30066034188971741</v>
      </c>
      <c r="B27116">
        <v>0</v>
      </c>
      <c r="C27116">
        <v>0.11991884971858829</v>
      </c>
    </row>
    <row r="27117" spans="1:3" x14ac:dyDescent="0.2">
      <c r="A27117">
        <v>0.1657547993177223</v>
      </c>
      <c r="B27117">
        <v>0</v>
      </c>
      <c r="C27117">
        <v>4.7710297841644239E-2</v>
      </c>
    </row>
    <row r="27118" spans="1:3" x14ac:dyDescent="0.2">
      <c r="A27118">
        <v>0.60014120071665533</v>
      </c>
      <c r="B27118">
        <v>1</v>
      </c>
      <c r="C27118">
        <v>0.64166079510288787</v>
      </c>
    </row>
    <row r="27119" spans="1:3" x14ac:dyDescent="0.2">
      <c r="A27119">
        <v>3.9007066413860522E-2</v>
      </c>
      <c r="B27119">
        <v>0</v>
      </c>
      <c r="C27119">
        <v>9.0991874065538634E-3</v>
      </c>
    </row>
    <row r="27120" spans="1:3" x14ac:dyDescent="0.2">
      <c r="A27120">
        <v>0.50529462051347318</v>
      </c>
      <c r="B27120">
        <v>0</v>
      </c>
      <c r="C27120">
        <v>0.42806132003433228</v>
      </c>
    </row>
    <row r="27121" spans="1:3" x14ac:dyDescent="0.2">
      <c r="A27121">
        <v>0.22927891820127</v>
      </c>
      <c r="B27121">
        <v>0</v>
      </c>
      <c r="C27121">
        <v>8.5001608578317109E-2</v>
      </c>
    </row>
    <row r="27122" spans="1:3" x14ac:dyDescent="0.2">
      <c r="A27122">
        <v>-3.709708674561369E-2</v>
      </c>
      <c r="B27122">
        <v>0</v>
      </c>
      <c r="C27122">
        <v>4.6956746058287053E-3</v>
      </c>
    </row>
    <row r="27123" spans="1:3" x14ac:dyDescent="0.2">
      <c r="A27123">
        <v>-0.56557720754186769</v>
      </c>
      <c r="B27123">
        <v>0</v>
      </c>
      <c r="C27123">
        <v>3.7999996440795788E-5</v>
      </c>
    </row>
    <row r="27124" spans="1:3" x14ac:dyDescent="0.2">
      <c r="A27124">
        <v>0.956935533584645</v>
      </c>
      <c r="B27124">
        <v>1</v>
      </c>
      <c r="C27124">
        <v>0.97371136913064105</v>
      </c>
    </row>
    <row r="27125" spans="1:3" x14ac:dyDescent="0.2">
      <c r="A27125">
        <v>0.4143750515142211</v>
      </c>
      <c r="B27125">
        <v>0</v>
      </c>
      <c r="C27125">
        <v>0.21012902887796539</v>
      </c>
    </row>
    <row r="27126" spans="1:3" x14ac:dyDescent="0.2">
      <c r="A27126">
        <v>0.87647000924737317</v>
      </c>
      <c r="B27126">
        <v>1</v>
      </c>
      <c r="C27126">
        <v>0.94822292017017495</v>
      </c>
    </row>
    <row r="27127" spans="1:3" x14ac:dyDescent="0.2">
      <c r="A27127">
        <v>0.2333160399643596</v>
      </c>
      <c r="B27127">
        <v>0</v>
      </c>
      <c r="C27127">
        <v>7.763058495622889E-2</v>
      </c>
    </row>
    <row r="27128" spans="1:3" x14ac:dyDescent="0.2">
      <c r="A27128">
        <v>0.41177045592617822</v>
      </c>
      <c r="B27128">
        <v>0</v>
      </c>
      <c r="C27128">
        <v>0.23142670601982129</v>
      </c>
    </row>
    <row r="27129" spans="1:3" x14ac:dyDescent="0.2">
      <c r="A27129">
        <v>0.47119553443988721</v>
      </c>
      <c r="B27129">
        <v>1</v>
      </c>
      <c r="C27129">
        <v>0.31223822712110899</v>
      </c>
    </row>
    <row r="27130" spans="1:3" x14ac:dyDescent="0.2">
      <c r="A27130">
        <v>0.21383375306917859</v>
      </c>
      <c r="B27130">
        <v>0</v>
      </c>
      <c r="C27130">
        <v>5.6070132627608918E-2</v>
      </c>
    </row>
    <row r="27131" spans="1:3" x14ac:dyDescent="0.2">
      <c r="A27131">
        <v>0.70206756695773942</v>
      </c>
      <c r="B27131">
        <v>1</v>
      </c>
      <c r="C27131">
        <v>0.8385453758412259</v>
      </c>
    </row>
    <row r="27132" spans="1:3" x14ac:dyDescent="0.2">
      <c r="A27132">
        <v>0.90188876509359117</v>
      </c>
      <c r="B27132">
        <v>1</v>
      </c>
      <c r="C27132">
        <v>0.96045381078687364</v>
      </c>
    </row>
    <row r="27133" spans="1:3" x14ac:dyDescent="0.2">
      <c r="A27133">
        <v>0.7152656853759527</v>
      </c>
      <c r="B27133">
        <v>1</v>
      </c>
      <c r="C27133">
        <v>0.84194036634403246</v>
      </c>
    </row>
    <row r="27134" spans="1:3" x14ac:dyDescent="0.2">
      <c r="A27134">
        <v>0.7650793089066692</v>
      </c>
      <c r="B27134">
        <v>1</v>
      </c>
      <c r="C27134">
        <v>0.90663979233758685</v>
      </c>
    </row>
    <row r="27135" spans="1:3" x14ac:dyDescent="0.2">
      <c r="A27135">
        <v>0.74259814214723319</v>
      </c>
      <c r="B27135">
        <v>1</v>
      </c>
      <c r="C27135">
        <v>0.89461931557564378</v>
      </c>
    </row>
    <row r="27136" spans="1:3" x14ac:dyDescent="0.2">
      <c r="A27136">
        <v>0.25587056818424547</v>
      </c>
      <c r="B27136">
        <v>0</v>
      </c>
      <c r="C27136">
        <v>6.0596363615556648E-2</v>
      </c>
    </row>
    <row r="27137" spans="1:3" x14ac:dyDescent="0.2">
      <c r="A27137">
        <v>1.023165287620879</v>
      </c>
      <c r="B27137">
        <v>1</v>
      </c>
      <c r="C27137">
        <v>0.98551211429495744</v>
      </c>
    </row>
    <row r="27138" spans="1:3" x14ac:dyDescent="0.2">
      <c r="A27138">
        <v>-6.3705569806481857E-2</v>
      </c>
      <c r="B27138">
        <v>0</v>
      </c>
      <c r="C27138">
        <v>3.7471481258564299E-3</v>
      </c>
    </row>
    <row r="27139" spans="1:3" x14ac:dyDescent="0.2">
      <c r="A27139">
        <v>-0.1211027190421344</v>
      </c>
      <c r="B27139">
        <v>0</v>
      </c>
      <c r="C27139">
        <v>2.8109965452345381E-3</v>
      </c>
    </row>
    <row r="27140" spans="1:3" x14ac:dyDescent="0.2">
      <c r="A27140">
        <v>0.44080345340575922</v>
      </c>
      <c r="B27140">
        <v>1</v>
      </c>
      <c r="C27140">
        <v>0.29573309911358531</v>
      </c>
    </row>
    <row r="27141" spans="1:3" x14ac:dyDescent="0.2">
      <c r="A27141">
        <v>0.63401668390248656</v>
      </c>
      <c r="B27141">
        <v>0</v>
      </c>
      <c r="C27141">
        <v>0.73143605007220536</v>
      </c>
    </row>
    <row r="27142" spans="1:3" x14ac:dyDescent="0.2">
      <c r="A27142">
        <v>0.4775848122175011</v>
      </c>
      <c r="B27142">
        <v>0</v>
      </c>
      <c r="C27142">
        <v>0.32553430686091439</v>
      </c>
    </row>
    <row r="27143" spans="1:3" x14ac:dyDescent="0.2">
      <c r="A27143">
        <v>0.31862035328124377</v>
      </c>
      <c r="B27143">
        <v>0</v>
      </c>
      <c r="C27143">
        <v>9.4007271568585668E-2</v>
      </c>
    </row>
    <row r="27144" spans="1:3" x14ac:dyDescent="0.2">
      <c r="A27144">
        <v>0.85277208542492255</v>
      </c>
      <c r="B27144">
        <v>1</v>
      </c>
      <c r="C27144">
        <v>0.94566487538543131</v>
      </c>
    </row>
    <row r="27145" spans="1:3" x14ac:dyDescent="0.2">
      <c r="A27145">
        <v>0.95597950334530335</v>
      </c>
      <c r="B27145">
        <v>1</v>
      </c>
      <c r="C27145">
        <v>0.9748917703513521</v>
      </c>
    </row>
    <row r="27146" spans="1:3" x14ac:dyDescent="0.2">
      <c r="A27146">
        <v>0.48577906285561878</v>
      </c>
      <c r="B27146">
        <v>1</v>
      </c>
      <c r="C27146">
        <v>0.34659137584429661</v>
      </c>
    </row>
    <row r="27147" spans="1:3" x14ac:dyDescent="0.2">
      <c r="A27147">
        <v>0.33451174523609811</v>
      </c>
      <c r="B27147">
        <v>0</v>
      </c>
      <c r="C27147">
        <v>0.16765970152056489</v>
      </c>
    </row>
    <row r="27148" spans="1:3" x14ac:dyDescent="0.2">
      <c r="A27148">
        <v>0.93818749703142079</v>
      </c>
      <c r="B27148">
        <v>1</v>
      </c>
      <c r="C27148">
        <v>0.96886865267443534</v>
      </c>
    </row>
    <row r="27149" spans="1:3" x14ac:dyDescent="0.2">
      <c r="A27149">
        <v>0.28214648558073618</v>
      </c>
      <c r="B27149">
        <v>0</v>
      </c>
      <c r="C27149">
        <v>7.74936121999691E-2</v>
      </c>
    </row>
    <row r="27150" spans="1:3" x14ac:dyDescent="0.2">
      <c r="A27150">
        <v>-7.8775971427115191E-2</v>
      </c>
      <c r="B27150">
        <v>0</v>
      </c>
      <c r="C27150">
        <v>1.1987428431713741E-2</v>
      </c>
    </row>
    <row r="27151" spans="1:3" x14ac:dyDescent="0.2">
      <c r="A27151">
        <v>-1.832288407014615E-2</v>
      </c>
      <c r="B27151">
        <v>0</v>
      </c>
      <c r="C27151">
        <v>6.9443652178826946E-3</v>
      </c>
    </row>
    <row r="27152" spans="1:3" x14ac:dyDescent="0.2">
      <c r="A27152">
        <v>0.47951919737196358</v>
      </c>
      <c r="B27152">
        <v>0</v>
      </c>
      <c r="C27152">
        <v>0.35168498316722763</v>
      </c>
    </row>
    <row r="27153" spans="1:3" x14ac:dyDescent="0.2">
      <c r="A27153">
        <v>0.8815126835917162</v>
      </c>
      <c r="B27153">
        <v>1</v>
      </c>
      <c r="C27153">
        <v>0.9511612804292997</v>
      </c>
    </row>
    <row r="27154" spans="1:3" x14ac:dyDescent="0.2">
      <c r="A27154">
        <v>0.81398215144037556</v>
      </c>
      <c r="B27154">
        <v>0</v>
      </c>
      <c r="C27154">
        <v>0.92655486195638925</v>
      </c>
    </row>
    <row r="27155" spans="1:3" x14ac:dyDescent="0.2">
      <c r="A27155">
        <v>0.1170883272978803</v>
      </c>
      <c r="B27155">
        <v>0</v>
      </c>
      <c r="C27155">
        <v>3.8257127537922229E-2</v>
      </c>
    </row>
    <row r="27156" spans="1:3" x14ac:dyDescent="0.2">
      <c r="A27156">
        <v>0.1792450626928338</v>
      </c>
      <c r="B27156">
        <v>0</v>
      </c>
      <c r="C27156">
        <v>2.9189714635974459E-2</v>
      </c>
    </row>
    <row r="27157" spans="1:3" x14ac:dyDescent="0.2">
      <c r="A27157">
        <v>-9.8145589711270298E-2</v>
      </c>
      <c r="B27157">
        <v>0</v>
      </c>
      <c r="C27157">
        <v>3.2728505674139E-3</v>
      </c>
    </row>
    <row r="27158" spans="1:3" x14ac:dyDescent="0.2">
      <c r="A27158">
        <v>0.64702277635070438</v>
      </c>
      <c r="B27158">
        <v>1</v>
      </c>
      <c r="C27158">
        <v>0.80458582351054353</v>
      </c>
    </row>
    <row r="27159" spans="1:3" x14ac:dyDescent="0.2">
      <c r="A27159">
        <v>0.88642462538649802</v>
      </c>
      <c r="B27159">
        <v>1</v>
      </c>
      <c r="C27159">
        <v>0.95880565104544757</v>
      </c>
    </row>
    <row r="27160" spans="1:3" x14ac:dyDescent="0.2">
      <c r="A27160">
        <v>0.230433976833745</v>
      </c>
      <c r="B27160">
        <v>0</v>
      </c>
      <c r="C27160">
        <v>7.4868335015382731E-2</v>
      </c>
    </row>
    <row r="27161" spans="1:3" x14ac:dyDescent="0.2">
      <c r="A27161">
        <v>0.83067174907871189</v>
      </c>
      <c r="B27161">
        <v>1</v>
      </c>
      <c r="C27161">
        <v>0.92438392644727885</v>
      </c>
    </row>
    <row r="27162" spans="1:3" x14ac:dyDescent="0.2">
      <c r="A27162">
        <v>0.8475699996241588</v>
      </c>
      <c r="B27162">
        <v>0</v>
      </c>
      <c r="C27162">
        <v>0.93911490956700017</v>
      </c>
    </row>
    <row r="27163" spans="1:3" x14ac:dyDescent="0.2">
      <c r="A27163">
        <v>0.24246501804335149</v>
      </c>
      <c r="B27163">
        <v>0</v>
      </c>
      <c r="C27163">
        <v>6.7693159857460966E-2</v>
      </c>
    </row>
    <row r="27164" spans="1:3" x14ac:dyDescent="0.2">
      <c r="A27164">
        <v>0.87311968273763862</v>
      </c>
      <c r="B27164">
        <v>1</v>
      </c>
      <c r="C27164">
        <v>0.94795044261279127</v>
      </c>
    </row>
    <row r="27165" spans="1:3" x14ac:dyDescent="0.2">
      <c r="A27165">
        <v>0.77301018327534399</v>
      </c>
      <c r="B27165">
        <v>1</v>
      </c>
      <c r="C27165">
        <v>0.89378173893180457</v>
      </c>
    </row>
    <row r="27166" spans="1:3" x14ac:dyDescent="0.2">
      <c r="A27166">
        <v>-7.1958837303783232E-2</v>
      </c>
      <c r="B27166">
        <v>0</v>
      </c>
      <c r="C27166">
        <v>3.1968562883352789E-3</v>
      </c>
    </row>
    <row r="27167" spans="1:3" x14ac:dyDescent="0.2">
      <c r="A27167">
        <v>0.33449749551048508</v>
      </c>
      <c r="B27167">
        <v>0</v>
      </c>
      <c r="C27167">
        <v>0.12843778853084881</v>
      </c>
    </row>
    <row r="27168" spans="1:3" x14ac:dyDescent="0.2">
      <c r="A27168">
        <v>0.42913486613653801</v>
      </c>
      <c r="B27168">
        <v>1</v>
      </c>
      <c r="C27168">
        <v>0.24210728089464789</v>
      </c>
    </row>
    <row r="27169" spans="1:3" x14ac:dyDescent="0.2">
      <c r="A27169">
        <v>0.88629775751072293</v>
      </c>
      <c r="B27169">
        <v>1</v>
      </c>
      <c r="C27169">
        <v>0.95564579488050139</v>
      </c>
    </row>
    <row r="27170" spans="1:3" x14ac:dyDescent="0.2">
      <c r="A27170">
        <v>0.37497402916080791</v>
      </c>
      <c r="B27170">
        <v>0</v>
      </c>
      <c r="C27170">
        <v>0.1888485163845422</v>
      </c>
    </row>
    <row r="27171" spans="1:3" x14ac:dyDescent="0.2">
      <c r="A27171">
        <v>0.25817028828244998</v>
      </c>
      <c r="B27171">
        <v>0</v>
      </c>
      <c r="C27171">
        <v>9.6357185020442687E-2</v>
      </c>
    </row>
    <row r="27172" spans="1:3" x14ac:dyDescent="0.2">
      <c r="A27172">
        <v>0.43351064681131868</v>
      </c>
      <c r="B27172">
        <v>1</v>
      </c>
      <c r="C27172">
        <v>0.27936935075396913</v>
      </c>
    </row>
    <row r="27173" spans="1:3" x14ac:dyDescent="0.2">
      <c r="A27173">
        <v>0.35902147734052592</v>
      </c>
      <c r="B27173">
        <v>0</v>
      </c>
      <c r="C27173">
        <v>0.1081938948665611</v>
      </c>
    </row>
    <row r="27174" spans="1:3" x14ac:dyDescent="0.2">
      <c r="A27174">
        <v>0.24443097709579301</v>
      </c>
      <c r="B27174">
        <v>0</v>
      </c>
      <c r="C27174">
        <v>7.7769654608136146E-2</v>
      </c>
    </row>
    <row r="27175" spans="1:3" x14ac:dyDescent="0.2">
      <c r="A27175">
        <v>-2.089667878065277E-2</v>
      </c>
      <c r="B27175">
        <v>0</v>
      </c>
      <c r="C27175">
        <v>6.0315964794705737E-3</v>
      </c>
    </row>
    <row r="27176" spans="1:3" x14ac:dyDescent="0.2">
      <c r="A27176">
        <v>0.90295844152288174</v>
      </c>
      <c r="B27176">
        <v>1</v>
      </c>
      <c r="C27176">
        <v>0.9619833932056393</v>
      </c>
    </row>
    <row r="27177" spans="1:3" x14ac:dyDescent="0.2">
      <c r="A27177">
        <v>-1.3704879597166989E-2</v>
      </c>
      <c r="B27177">
        <v>0</v>
      </c>
      <c r="C27177">
        <v>6.6729467987787644E-3</v>
      </c>
    </row>
    <row r="27178" spans="1:3" x14ac:dyDescent="0.2">
      <c r="A27178">
        <v>-9.7325918159276992E-2</v>
      </c>
      <c r="B27178">
        <v>0</v>
      </c>
      <c r="C27178">
        <v>3.3984165011713358E-3</v>
      </c>
    </row>
    <row r="27179" spans="1:3" x14ac:dyDescent="0.2">
      <c r="A27179">
        <v>0.73115032641631172</v>
      </c>
      <c r="B27179">
        <v>1</v>
      </c>
      <c r="C27179">
        <v>0.74774730934575839</v>
      </c>
    </row>
    <row r="27180" spans="1:3" x14ac:dyDescent="0.2">
      <c r="A27180">
        <v>-8.1738810868291947E-2</v>
      </c>
      <c r="B27180">
        <v>0</v>
      </c>
      <c r="C27180">
        <v>3.4715508057953141E-3</v>
      </c>
    </row>
    <row r="27181" spans="1:3" x14ac:dyDescent="0.2">
      <c r="A27181">
        <v>0.87665248335891599</v>
      </c>
      <c r="B27181">
        <v>1</v>
      </c>
      <c r="C27181">
        <v>0.94819556003042282</v>
      </c>
    </row>
    <row r="27182" spans="1:3" x14ac:dyDescent="0.2">
      <c r="A27182">
        <v>-7.8601943671661179E-3</v>
      </c>
      <c r="B27182">
        <v>0</v>
      </c>
      <c r="C27182">
        <v>7.0386805213111144E-3</v>
      </c>
    </row>
    <row r="27183" spans="1:3" x14ac:dyDescent="0.2">
      <c r="A27183">
        <v>0.88409182722872459</v>
      </c>
      <c r="B27183">
        <v>1</v>
      </c>
      <c r="C27183">
        <v>0.94386683877911759</v>
      </c>
    </row>
    <row r="27184" spans="1:3" x14ac:dyDescent="0.2">
      <c r="A27184">
        <v>-7.048845285128609E-2</v>
      </c>
      <c r="B27184">
        <v>1</v>
      </c>
      <c r="C27184">
        <v>3.705809161047964E-3</v>
      </c>
    </row>
    <row r="27185" spans="1:3" x14ac:dyDescent="0.2">
      <c r="A27185">
        <v>-7.3012686578558236E-2</v>
      </c>
      <c r="B27185">
        <v>0</v>
      </c>
      <c r="C27185">
        <v>3.3474810786011258E-3</v>
      </c>
    </row>
    <row r="27186" spans="1:3" x14ac:dyDescent="0.2">
      <c r="A27186">
        <v>0.3226061761091325</v>
      </c>
      <c r="B27186">
        <v>1</v>
      </c>
      <c r="C27186">
        <v>0.12852448118356979</v>
      </c>
    </row>
    <row r="27187" spans="1:3" x14ac:dyDescent="0.2">
      <c r="A27187">
        <v>0.44774276158276682</v>
      </c>
      <c r="B27187">
        <v>0</v>
      </c>
      <c r="C27187">
        <v>0.27180330451872259</v>
      </c>
    </row>
    <row r="27188" spans="1:3" x14ac:dyDescent="0.2">
      <c r="A27188">
        <v>-0.145298896263893</v>
      </c>
      <c r="B27188">
        <v>0</v>
      </c>
      <c r="C27188">
        <v>1.5638678471844619E-3</v>
      </c>
    </row>
    <row r="27189" spans="1:3" x14ac:dyDescent="0.2">
      <c r="A27189">
        <v>0.90653443116656196</v>
      </c>
      <c r="B27189">
        <v>1</v>
      </c>
      <c r="C27189">
        <v>0.95579212641972389</v>
      </c>
    </row>
    <row r="27190" spans="1:3" x14ac:dyDescent="0.2">
      <c r="A27190">
        <v>0.55713223343403118</v>
      </c>
      <c r="B27190">
        <v>0</v>
      </c>
      <c r="C27190">
        <v>0.52365756330747915</v>
      </c>
    </row>
    <row r="27191" spans="1:3" x14ac:dyDescent="0.2">
      <c r="A27191">
        <v>0.4866244531873955</v>
      </c>
      <c r="B27191">
        <v>0</v>
      </c>
      <c r="C27191">
        <v>0.35338947265905463</v>
      </c>
    </row>
    <row r="27192" spans="1:3" x14ac:dyDescent="0.2">
      <c r="A27192">
        <v>0.81573433682191587</v>
      </c>
      <c r="B27192">
        <v>1</v>
      </c>
      <c r="C27192">
        <v>0.91278219947330175</v>
      </c>
    </row>
    <row r="27193" spans="1:3" x14ac:dyDescent="0.2">
      <c r="A27193">
        <v>0.75276446333676161</v>
      </c>
      <c r="B27193">
        <v>1</v>
      </c>
      <c r="C27193">
        <v>0.87927013929939823</v>
      </c>
    </row>
    <row r="27194" spans="1:3" x14ac:dyDescent="0.2">
      <c r="A27194">
        <v>0.72936256319177328</v>
      </c>
      <c r="B27194">
        <v>1</v>
      </c>
      <c r="C27194">
        <v>0.86098916751786259</v>
      </c>
    </row>
    <row r="27195" spans="1:3" x14ac:dyDescent="0.2">
      <c r="A27195">
        <v>0.22710553721563351</v>
      </c>
      <c r="B27195">
        <v>0</v>
      </c>
      <c r="C27195">
        <v>7.4145892947757863E-2</v>
      </c>
    </row>
    <row r="27196" spans="1:3" x14ac:dyDescent="0.2">
      <c r="A27196">
        <v>0.44098752981451261</v>
      </c>
      <c r="B27196">
        <v>0</v>
      </c>
      <c r="C27196">
        <v>0.27068847703329152</v>
      </c>
    </row>
    <row r="27197" spans="1:3" x14ac:dyDescent="0.2">
      <c r="A27197">
        <v>0.53449032999895474</v>
      </c>
      <c r="B27197">
        <v>1</v>
      </c>
      <c r="C27197">
        <v>0.45682836326615811</v>
      </c>
    </row>
    <row r="27198" spans="1:3" x14ac:dyDescent="0.2">
      <c r="A27198">
        <v>0.9095037624572917</v>
      </c>
      <c r="B27198">
        <v>1</v>
      </c>
      <c r="C27198">
        <v>0.9633637737635008</v>
      </c>
    </row>
    <row r="27199" spans="1:3" x14ac:dyDescent="0.2">
      <c r="A27199">
        <v>0.96034936358886136</v>
      </c>
      <c r="B27199">
        <v>1</v>
      </c>
      <c r="C27199">
        <v>0.97372849687642804</v>
      </c>
    </row>
    <row r="27200" spans="1:3" x14ac:dyDescent="0.2">
      <c r="A27200">
        <v>0.28755754776609732</v>
      </c>
      <c r="B27200">
        <v>0</v>
      </c>
      <c r="C27200">
        <v>0.13166112847297029</v>
      </c>
    </row>
    <row r="27201" spans="1:3" x14ac:dyDescent="0.2">
      <c r="A27201">
        <v>0.71704528287765168</v>
      </c>
      <c r="B27201">
        <v>1</v>
      </c>
      <c r="C27201">
        <v>0.85107121292823518</v>
      </c>
    </row>
    <row r="27202" spans="1:3" x14ac:dyDescent="0.2">
      <c r="A27202">
        <v>0.3615592889954361</v>
      </c>
      <c r="B27202">
        <v>0</v>
      </c>
      <c r="C27202">
        <v>0.164026548362427</v>
      </c>
    </row>
    <row r="27203" spans="1:3" x14ac:dyDescent="0.2">
      <c r="A27203">
        <v>0.98097804263395894</v>
      </c>
      <c r="B27203">
        <v>1</v>
      </c>
      <c r="C27203">
        <v>0.98207171237701163</v>
      </c>
    </row>
    <row r="27204" spans="1:3" x14ac:dyDescent="0.2">
      <c r="A27204">
        <v>-0.21708415700557929</v>
      </c>
      <c r="B27204">
        <v>0</v>
      </c>
      <c r="C27204">
        <v>1.31397214724075E-3</v>
      </c>
    </row>
    <row r="27205" spans="1:3" x14ac:dyDescent="0.2">
      <c r="A27205">
        <v>0.40356909495208693</v>
      </c>
      <c r="B27205">
        <v>0</v>
      </c>
      <c r="C27205">
        <v>0.24329036378300681</v>
      </c>
    </row>
    <row r="27206" spans="1:3" x14ac:dyDescent="0.2">
      <c r="A27206">
        <v>0.89746686209709403</v>
      </c>
      <c r="B27206">
        <v>1</v>
      </c>
      <c r="C27206">
        <v>0.95899581547846058</v>
      </c>
    </row>
    <row r="27207" spans="1:3" x14ac:dyDescent="0.2">
      <c r="A27207">
        <v>-8.6422427506426869E-2</v>
      </c>
      <c r="B27207">
        <v>0</v>
      </c>
      <c r="C27207">
        <v>2.7440660669105581E-3</v>
      </c>
    </row>
    <row r="27208" spans="1:3" x14ac:dyDescent="0.2">
      <c r="A27208">
        <v>0.33747021372645958</v>
      </c>
      <c r="B27208">
        <v>0</v>
      </c>
      <c r="C27208">
        <v>0.15338944225552981</v>
      </c>
    </row>
    <row r="27209" spans="1:3" x14ac:dyDescent="0.2">
      <c r="A27209">
        <v>0.68110673533660027</v>
      </c>
      <c r="B27209">
        <v>1</v>
      </c>
      <c r="C27209">
        <v>0.81862405116052339</v>
      </c>
    </row>
    <row r="27210" spans="1:3" x14ac:dyDescent="0.2">
      <c r="A27210">
        <v>-0.19517927159906959</v>
      </c>
      <c r="B27210">
        <v>0</v>
      </c>
      <c r="C27210">
        <v>1.407392468490397E-3</v>
      </c>
    </row>
    <row r="27211" spans="1:3" x14ac:dyDescent="0.2">
      <c r="A27211">
        <v>0.94576569497681406</v>
      </c>
      <c r="B27211">
        <v>1</v>
      </c>
      <c r="C27211">
        <v>0.97489345517041559</v>
      </c>
    </row>
    <row r="27212" spans="1:3" x14ac:dyDescent="0.2">
      <c r="A27212">
        <v>0.90601450042595433</v>
      </c>
      <c r="B27212">
        <v>1</v>
      </c>
      <c r="C27212">
        <v>0.95976448260111635</v>
      </c>
    </row>
    <row r="27213" spans="1:3" x14ac:dyDescent="0.2">
      <c r="A27213">
        <v>0.88229442238453393</v>
      </c>
      <c r="B27213">
        <v>1</v>
      </c>
      <c r="C27213">
        <v>0.95046072968807105</v>
      </c>
    </row>
    <row r="27214" spans="1:3" x14ac:dyDescent="0.2">
      <c r="A27214">
        <v>0.89025072057354815</v>
      </c>
      <c r="B27214">
        <v>1</v>
      </c>
      <c r="C27214">
        <v>0.95449059613318432</v>
      </c>
    </row>
    <row r="27215" spans="1:3" x14ac:dyDescent="0.2">
      <c r="A27215">
        <v>0.38857352502371839</v>
      </c>
      <c r="B27215">
        <v>1</v>
      </c>
      <c r="C27215">
        <v>0.18405662098538661</v>
      </c>
    </row>
    <row r="27216" spans="1:3" x14ac:dyDescent="0.2">
      <c r="A27216">
        <v>0.20430826067934801</v>
      </c>
      <c r="B27216">
        <v>0</v>
      </c>
      <c r="C27216">
        <v>5.5863600543139887E-2</v>
      </c>
    </row>
    <row r="27217" spans="1:3" x14ac:dyDescent="0.2">
      <c r="A27217">
        <v>0.1741453710103785</v>
      </c>
      <c r="B27217">
        <v>0</v>
      </c>
      <c r="C27217">
        <v>5.0035585545347518E-2</v>
      </c>
    </row>
    <row r="27218" spans="1:3" x14ac:dyDescent="0.2">
      <c r="A27218">
        <v>0.29938654817431759</v>
      </c>
      <c r="B27218">
        <v>0</v>
      </c>
      <c r="C27218">
        <v>9.339027194462203E-2</v>
      </c>
    </row>
    <row r="27219" spans="1:3" x14ac:dyDescent="0.2">
      <c r="A27219">
        <v>0.41006463846024038</v>
      </c>
      <c r="B27219">
        <v>1</v>
      </c>
      <c r="C27219">
        <v>0.2019083581883275</v>
      </c>
    </row>
    <row r="27220" spans="1:3" x14ac:dyDescent="0.2">
      <c r="A27220">
        <v>0.88558863164137103</v>
      </c>
      <c r="B27220">
        <v>1</v>
      </c>
      <c r="C27220">
        <v>0.95420120252644236</v>
      </c>
    </row>
    <row r="27221" spans="1:3" x14ac:dyDescent="0.2">
      <c r="A27221">
        <v>0.81620010569910084</v>
      </c>
      <c r="B27221">
        <v>1</v>
      </c>
      <c r="C27221">
        <v>0.92346040115769912</v>
      </c>
    </row>
    <row r="27222" spans="1:3" x14ac:dyDescent="0.2">
      <c r="A27222">
        <v>-5.7096699134551787E-2</v>
      </c>
      <c r="B27222">
        <v>1</v>
      </c>
      <c r="C27222">
        <v>4.4373953442342013E-3</v>
      </c>
    </row>
    <row r="27223" spans="1:3" x14ac:dyDescent="0.2">
      <c r="A27223">
        <v>0.41360612041614642</v>
      </c>
      <c r="B27223">
        <v>0</v>
      </c>
      <c r="C27223">
        <v>0.23242179076469771</v>
      </c>
    </row>
    <row r="27224" spans="1:3" x14ac:dyDescent="0.2">
      <c r="A27224">
        <v>0.97754854556962489</v>
      </c>
      <c r="B27224">
        <v>1</v>
      </c>
      <c r="C27224">
        <v>0.98050581185290442</v>
      </c>
    </row>
    <row r="27225" spans="1:3" x14ac:dyDescent="0.2">
      <c r="A27225">
        <v>0.59547651648399191</v>
      </c>
      <c r="B27225">
        <v>1</v>
      </c>
      <c r="C27225">
        <v>0.74545688820321065</v>
      </c>
    </row>
    <row r="27226" spans="1:3" x14ac:dyDescent="0.2">
      <c r="A27226">
        <v>-3.615590216803577E-2</v>
      </c>
      <c r="B27226">
        <v>0</v>
      </c>
      <c r="C27226">
        <v>4.5685200170877344E-3</v>
      </c>
    </row>
    <row r="27227" spans="1:3" x14ac:dyDescent="0.2">
      <c r="A27227">
        <v>0.66209774478482708</v>
      </c>
      <c r="B27227">
        <v>1</v>
      </c>
      <c r="C27227">
        <v>0.73569399069474628</v>
      </c>
    </row>
    <row r="27228" spans="1:3" x14ac:dyDescent="0.2">
      <c r="A27228">
        <v>0.98684061474884999</v>
      </c>
      <c r="B27228">
        <v>1</v>
      </c>
      <c r="C27228">
        <v>0.97800690388512312</v>
      </c>
    </row>
    <row r="27229" spans="1:3" x14ac:dyDescent="0.2">
      <c r="A27229">
        <v>0.39097352989980833</v>
      </c>
      <c r="B27229">
        <v>0</v>
      </c>
      <c r="C27229">
        <v>0.22772131310468299</v>
      </c>
    </row>
    <row r="27230" spans="1:3" x14ac:dyDescent="0.2">
      <c r="A27230">
        <v>-3.3438570493269371E-2</v>
      </c>
      <c r="B27230">
        <v>0</v>
      </c>
      <c r="C27230">
        <v>1.2856982586235259E-2</v>
      </c>
    </row>
    <row r="27231" spans="1:3" x14ac:dyDescent="0.2">
      <c r="A27231">
        <v>0.67275908708323828</v>
      </c>
      <c r="B27231">
        <v>1</v>
      </c>
      <c r="C27231">
        <v>0.77608082244270615</v>
      </c>
    </row>
    <row r="27232" spans="1:3" x14ac:dyDescent="0.2">
      <c r="A27232">
        <v>0.89017227140094901</v>
      </c>
      <c r="B27232">
        <v>1</v>
      </c>
      <c r="C27232">
        <v>0.9609027192590327</v>
      </c>
    </row>
    <row r="27233" spans="1:3" x14ac:dyDescent="0.2">
      <c r="A27233">
        <v>-4.8418596205880848E-3</v>
      </c>
      <c r="B27233">
        <v>0</v>
      </c>
      <c r="C27233">
        <v>7.0897464057243197E-3</v>
      </c>
    </row>
    <row r="27234" spans="1:3" x14ac:dyDescent="0.2">
      <c r="A27234">
        <v>0.69684542270720629</v>
      </c>
      <c r="B27234">
        <v>1</v>
      </c>
      <c r="C27234">
        <v>0.82275799177810993</v>
      </c>
    </row>
    <row r="27235" spans="1:3" x14ac:dyDescent="0.2">
      <c r="A27235">
        <v>0.36834833986679999</v>
      </c>
      <c r="B27235">
        <v>0</v>
      </c>
      <c r="C27235">
        <v>0.22369044604109359</v>
      </c>
    </row>
    <row r="27236" spans="1:3" x14ac:dyDescent="0.2">
      <c r="A27236">
        <v>0.84458455768134044</v>
      </c>
      <c r="B27236">
        <v>1</v>
      </c>
      <c r="C27236">
        <v>0.94981301849052657</v>
      </c>
    </row>
    <row r="27237" spans="1:3" x14ac:dyDescent="0.2">
      <c r="A27237">
        <v>-4.5102878045727823E-2</v>
      </c>
      <c r="B27237">
        <v>0</v>
      </c>
      <c r="C27237">
        <v>4.5540223030898731E-3</v>
      </c>
    </row>
    <row r="27238" spans="1:3" x14ac:dyDescent="0.2">
      <c r="A27238">
        <v>0.83132016962041999</v>
      </c>
      <c r="B27238">
        <v>1</v>
      </c>
      <c r="C27238">
        <v>0.92889228112049971</v>
      </c>
    </row>
    <row r="27239" spans="1:3" x14ac:dyDescent="0.2">
      <c r="A27239">
        <v>0.1137768302739843</v>
      </c>
      <c r="B27239">
        <v>0</v>
      </c>
      <c r="C27239">
        <v>3.141884233570455E-2</v>
      </c>
    </row>
    <row r="27240" spans="1:3" x14ac:dyDescent="0.2">
      <c r="A27240">
        <v>0.7423365636269641</v>
      </c>
      <c r="B27240">
        <v>1</v>
      </c>
      <c r="C27240">
        <v>0.86771261709053948</v>
      </c>
    </row>
    <row r="27241" spans="1:3" x14ac:dyDescent="0.2">
      <c r="A27241">
        <v>-4.3513729693076257E-2</v>
      </c>
      <c r="B27241">
        <v>0</v>
      </c>
      <c r="C27241">
        <v>4.2034425415376931E-3</v>
      </c>
    </row>
    <row r="27242" spans="1:3" x14ac:dyDescent="0.2">
      <c r="A27242">
        <v>0.96179251734915572</v>
      </c>
      <c r="B27242">
        <v>1</v>
      </c>
      <c r="C27242">
        <v>0.97360765268872651</v>
      </c>
    </row>
    <row r="27243" spans="1:3" x14ac:dyDescent="0.2">
      <c r="A27243">
        <v>-9.8097993052086926E-2</v>
      </c>
      <c r="B27243">
        <v>0</v>
      </c>
      <c r="C27243">
        <v>3.123487620711234E-3</v>
      </c>
    </row>
    <row r="27244" spans="1:3" x14ac:dyDescent="0.2">
      <c r="A27244">
        <v>0.93963608658231856</v>
      </c>
      <c r="B27244">
        <v>1</v>
      </c>
      <c r="C27244">
        <v>0.96860961798332612</v>
      </c>
    </row>
    <row r="27245" spans="1:3" x14ac:dyDescent="0.2">
      <c r="A27245">
        <v>0.74829419097093108</v>
      </c>
      <c r="B27245">
        <v>1</v>
      </c>
      <c r="C27245">
        <v>0.88852317652375845</v>
      </c>
    </row>
    <row r="27246" spans="1:3" x14ac:dyDescent="0.2">
      <c r="A27246">
        <v>0.77539401215824899</v>
      </c>
      <c r="B27246">
        <v>1</v>
      </c>
      <c r="C27246">
        <v>0.89113893149328083</v>
      </c>
    </row>
    <row r="27247" spans="1:3" x14ac:dyDescent="0.2">
      <c r="A27247">
        <v>0.28423713751283591</v>
      </c>
      <c r="B27247">
        <v>0</v>
      </c>
      <c r="C27247">
        <v>9.4918443301092822E-2</v>
      </c>
    </row>
    <row r="27248" spans="1:3" x14ac:dyDescent="0.2">
      <c r="A27248">
        <v>0.93272671629320181</v>
      </c>
      <c r="B27248">
        <v>1</v>
      </c>
      <c r="C27248">
        <v>0.96850946018778061</v>
      </c>
    </row>
    <row r="27249" spans="1:3" x14ac:dyDescent="0.2">
      <c r="A27249">
        <v>-0.17356429580310639</v>
      </c>
      <c r="B27249">
        <v>0</v>
      </c>
      <c r="C27249">
        <v>1.878960013828574E-3</v>
      </c>
    </row>
    <row r="27250" spans="1:3" x14ac:dyDescent="0.2">
      <c r="A27250">
        <v>0.90470621416492469</v>
      </c>
      <c r="B27250">
        <v>1</v>
      </c>
      <c r="C27250">
        <v>0.96129747374531893</v>
      </c>
    </row>
    <row r="27251" spans="1:3" x14ac:dyDescent="0.2">
      <c r="A27251">
        <v>0.20237584183784421</v>
      </c>
      <c r="B27251">
        <v>0</v>
      </c>
      <c r="C27251">
        <v>5.8704013355224523E-2</v>
      </c>
    </row>
    <row r="27252" spans="1:3" x14ac:dyDescent="0.2">
      <c r="A27252">
        <v>0.70827011580865951</v>
      </c>
      <c r="B27252">
        <v>0</v>
      </c>
      <c r="C27252">
        <v>0.84161881549517603</v>
      </c>
    </row>
    <row r="27253" spans="1:3" x14ac:dyDescent="0.2">
      <c r="A27253">
        <v>0.88859405806547054</v>
      </c>
      <c r="B27253">
        <v>1</v>
      </c>
      <c r="C27253">
        <v>0.95254421880903883</v>
      </c>
    </row>
    <row r="27254" spans="1:3" x14ac:dyDescent="0.2">
      <c r="A27254">
        <v>-0.51325133202505124</v>
      </c>
      <c r="B27254">
        <v>0</v>
      </c>
      <c r="C27254">
        <v>6.0365768229635927E-5</v>
      </c>
    </row>
    <row r="27255" spans="1:3" x14ac:dyDescent="0.2">
      <c r="A27255">
        <v>0.67875778319566371</v>
      </c>
      <c r="B27255">
        <v>1</v>
      </c>
      <c r="C27255">
        <v>0.79387049852004477</v>
      </c>
    </row>
    <row r="27256" spans="1:3" x14ac:dyDescent="0.2">
      <c r="A27256">
        <v>0.44173976642236129</v>
      </c>
      <c r="B27256">
        <v>0</v>
      </c>
      <c r="C27256">
        <v>0.25332729996947573</v>
      </c>
    </row>
    <row r="27257" spans="1:3" x14ac:dyDescent="0.2">
      <c r="A27257">
        <v>-0.50521977534915807</v>
      </c>
      <c r="B27257">
        <v>0</v>
      </c>
      <c r="C27257">
        <v>5.792712072662339E-5</v>
      </c>
    </row>
    <row r="27258" spans="1:3" x14ac:dyDescent="0.2">
      <c r="A27258">
        <v>0.97415974350263435</v>
      </c>
      <c r="B27258">
        <v>1</v>
      </c>
      <c r="C27258">
        <v>0.97529380638742114</v>
      </c>
    </row>
    <row r="27259" spans="1:3" x14ac:dyDescent="0.2">
      <c r="A27259">
        <v>0.3565175310521162</v>
      </c>
      <c r="B27259">
        <v>0</v>
      </c>
      <c r="C27259">
        <v>0.14464655721138739</v>
      </c>
    </row>
    <row r="27260" spans="1:3" x14ac:dyDescent="0.2">
      <c r="A27260">
        <v>4.0182985242850973E-2</v>
      </c>
      <c r="B27260">
        <v>0</v>
      </c>
      <c r="C27260">
        <v>1.7000414528258321E-2</v>
      </c>
    </row>
    <row r="27261" spans="1:3" x14ac:dyDescent="0.2">
      <c r="A27261">
        <v>0.98327640442273667</v>
      </c>
      <c r="B27261">
        <v>1</v>
      </c>
      <c r="C27261">
        <v>0.98179084360930302</v>
      </c>
    </row>
    <row r="27262" spans="1:3" x14ac:dyDescent="0.2">
      <c r="A27262">
        <v>-0.1608950719268184</v>
      </c>
      <c r="B27262">
        <v>0</v>
      </c>
      <c r="C27262">
        <v>1.825311410948636E-3</v>
      </c>
    </row>
    <row r="27263" spans="1:3" x14ac:dyDescent="0.2">
      <c r="A27263">
        <v>0.40391683165000669</v>
      </c>
      <c r="B27263">
        <v>0</v>
      </c>
      <c r="C27263">
        <v>0.2120628893913975</v>
      </c>
    </row>
    <row r="27264" spans="1:3" x14ac:dyDescent="0.2">
      <c r="A27264">
        <v>0.1015551014763701</v>
      </c>
      <c r="B27264">
        <v>0</v>
      </c>
      <c r="C27264">
        <v>3.6534382267316222E-2</v>
      </c>
    </row>
    <row r="27265" spans="1:3" x14ac:dyDescent="0.2">
      <c r="A27265">
        <v>0.79856275559701961</v>
      </c>
      <c r="B27265">
        <v>1</v>
      </c>
      <c r="C27265">
        <v>0.90931297115015219</v>
      </c>
    </row>
    <row r="27266" spans="1:3" x14ac:dyDescent="0.2">
      <c r="A27266">
        <v>0.28894445446506889</v>
      </c>
      <c r="B27266">
        <v>0</v>
      </c>
      <c r="C27266">
        <v>0.1184398305542033</v>
      </c>
    </row>
    <row r="27267" spans="1:3" x14ac:dyDescent="0.2">
      <c r="A27267">
        <v>0.94093141922105694</v>
      </c>
      <c r="B27267">
        <v>1</v>
      </c>
      <c r="C27267">
        <v>0.97524141118021801</v>
      </c>
    </row>
    <row r="27268" spans="1:3" x14ac:dyDescent="0.2">
      <c r="A27268">
        <v>0.49499458288470111</v>
      </c>
      <c r="B27268">
        <v>1</v>
      </c>
      <c r="C27268">
        <v>0.55216389372287511</v>
      </c>
    </row>
    <row r="27269" spans="1:3" x14ac:dyDescent="0.2">
      <c r="A27269">
        <v>0.9383759407174872</v>
      </c>
      <c r="B27269">
        <v>1</v>
      </c>
      <c r="C27269">
        <v>0.97322313090282131</v>
      </c>
    </row>
    <row r="27270" spans="1:3" x14ac:dyDescent="0.2">
      <c r="A27270">
        <v>0.38360738979374109</v>
      </c>
      <c r="B27270">
        <v>1</v>
      </c>
      <c r="C27270">
        <v>0.18750864516624391</v>
      </c>
    </row>
    <row r="27271" spans="1:3" x14ac:dyDescent="0.2">
      <c r="A27271">
        <v>2.3189977154199699E-2</v>
      </c>
      <c r="B27271">
        <v>0</v>
      </c>
      <c r="C27271">
        <v>9.4131326519965638E-3</v>
      </c>
    </row>
    <row r="27272" spans="1:3" x14ac:dyDescent="0.2">
      <c r="A27272">
        <v>0.90389479152411445</v>
      </c>
      <c r="B27272">
        <v>1</v>
      </c>
      <c r="C27272">
        <v>0.96426511238249912</v>
      </c>
    </row>
    <row r="27273" spans="1:3" x14ac:dyDescent="0.2">
      <c r="A27273">
        <v>-1.278644441893655E-2</v>
      </c>
      <c r="B27273">
        <v>0</v>
      </c>
      <c r="C27273">
        <v>6.0040253983168331E-3</v>
      </c>
    </row>
    <row r="27274" spans="1:3" x14ac:dyDescent="0.2">
      <c r="A27274">
        <v>0.22021633520160749</v>
      </c>
      <c r="B27274">
        <v>0</v>
      </c>
      <c r="C27274">
        <v>5.7893585245962893E-2</v>
      </c>
    </row>
    <row r="27275" spans="1:3" x14ac:dyDescent="0.2">
      <c r="A27275">
        <v>-6.8537177412492101E-2</v>
      </c>
      <c r="B27275">
        <v>0</v>
      </c>
      <c r="C27275">
        <v>3.578785550197141E-3</v>
      </c>
    </row>
    <row r="27276" spans="1:3" x14ac:dyDescent="0.2">
      <c r="A27276">
        <v>0.30827314192167732</v>
      </c>
      <c r="B27276">
        <v>0</v>
      </c>
      <c r="C27276">
        <v>0.116398761479278</v>
      </c>
    </row>
    <row r="27277" spans="1:3" x14ac:dyDescent="0.2">
      <c r="A27277">
        <v>0.91691751847119418</v>
      </c>
      <c r="B27277">
        <v>1</v>
      </c>
      <c r="C27277">
        <v>0.96350656721834005</v>
      </c>
    </row>
    <row r="27278" spans="1:3" x14ac:dyDescent="0.2">
      <c r="A27278">
        <v>0.91817222653738839</v>
      </c>
      <c r="B27278">
        <v>1</v>
      </c>
      <c r="C27278">
        <v>0.96282208884174658</v>
      </c>
    </row>
    <row r="27279" spans="1:3" x14ac:dyDescent="0.2">
      <c r="A27279">
        <v>0.37872819897267218</v>
      </c>
      <c r="B27279">
        <v>0</v>
      </c>
      <c r="C27279">
        <v>0.1837475244607529</v>
      </c>
    </row>
    <row r="27280" spans="1:3" x14ac:dyDescent="0.2">
      <c r="A27280">
        <v>0.51444761814453677</v>
      </c>
      <c r="B27280">
        <v>0</v>
      </c>
      <c r="C27280">
        <v>0.41083040637771218</v>
      </c>
    </row>
    <row r="27281" spans="1:3" x14ac:dyDescent="0.2">
      <c r="A27281">
        <v>0.39068544651597942</v>
      </c>
      <c r="B27281">
        <v>0</v>
      </c>
      <c r="C27281">
        <v>0.20602735950532319</v>
      </c>
    </row>
    <row r="27282" spans="1:3" x14ac:dyDescent="0.2">
      <c r="A27282">
        <v>0.57887996147767784</v>
      </c>
      <c r="B27282">
        <v>1</v>
      </c>
      <c r="C27282">
        <v>0.6774460797680989</v>
      </c>
    </row>
    <row r="27283" spans="1:3" x14ac:dyDescent="0.2">
      <c r="A27283">
        <v>0.63114936699445567</v>
      </c>
      <c r="B27283">
        <v>1</v>
      </c>
      <c r="C27283">
        <v>0.80397753964259844</v>
      </c>
    </row>
    <row r="27284" spans="1:3" x14ac:dyDescent="0.2">
      <c r="A27284">
        <v>0.30041374071473897</v>
      </c>
      <c r="B27284">
        <v>0</v>
      </c>
      <c r="C27284">
        <v>0.13479029099652351</v>
      </c>
    </row>
    <row r="27285" spans="1:3" x14ac:dyDescent="0.2">
      <c r="A27285">
        <v>0.4219995448924182</v>
      </c>
      <c r="B27285">
        <v>0</v>
      </c>
      <c r="C27285">
        <v>0.26339703764278533</v>
      </c>
    </row>
    <row r="27286" spans="1:3" x14ac:dyDescent="0.2">
      <c r="A27286">
        <v>-0.17858713941807611</v>
      </c>
      <c r="B27286">
        <v>0</v>
      </c>
      <c r="C27286">
        <v>1.799754680145693E-3</v>
      </c>
    </row>
    <row r="27287" spans="1:3" x14ac:dyDescent="0.2">
      <c r="A27287">
        <v>0.71011673456347402</v>
      </c>
      <c r="B27287">
        <v>1</v>
      </c>
      <c r="C27287">
        <v>0.84092710350690281</v>
      </c>
    </row>
    <row r="27288" spans="1:3" x14ac:dyDescent="0.2">
      <c r="A27288">
        <v>0.56822821187483585</v>
      </c>
      <c r="B27288">
        <v>1</v>
      </c>
      <c r="C27288">
        <v>0.68922503691595205</v>
      </c>
    </row>
    <row r="27289" spans="1:3" x14ac:dyDescent="0.2">
      <c r="A27289">
        <v>0.8748267145350157</v>
      </c>
      <c r="B27289">
        <v>1</v>
      </c>
      <c r="C27289">
        <v>0.95440755896305507</v>
      </c>
    </row>
    <row r="27290" spans="1:3" x14ac:dyDescent="0.2">
      <c r="A27290">
        <v>0.79133495048524205</v>
      </c>
      <c r="B27290">
        <v>0</v>
      </c>
      <c r="C27290">
        <v>0.91468128209493982</v>
      </c>
    </row>
    <row r="27291" spans="1:3" x14ac:dyDescent="0.2">
      <c r="A27291">
        <v>-0.12612160650689369</v>
      </c>
      <c r="B27291">
        <v>0</v>
      </c>
      <c r="C27291">
        <v>2.9272770019302149E-3</v>
      </c>
    </row>
    <row r="27292" spans="1:3" x14ac:dyDescent="0.2">
      <c r="A27292">
        <v>0.73364027856976199</v>
      </c>
      <c r="B27292">
        <v>1</v>
      </c>
      <c r="C27292">
        <v>0.86567888145845051</v>
      </c>
    </row>
    <row r="27293" spans="1:3" x14ac:dyDescent="0.2">
      <c r="A27293">
        <v>0.91534702568894488</v>
      </c>
      <c r="B27293">
        <v>1</v>
      </c>
      <c r="C27293">
        <v>0.96309657724375208</v>
      </c>
    </row>
    <row r="27294" spans="1:3" x14ac:dyDescent="0.2">
      <c r="A27294">
        <v>0.42019591979004611</v>
      </c>
      <c r="B27294">
        <v>0</v>
      </c>
      <c r="C27294">
        <v>0.28887261321507729</v>
      </c>
    </row>
    <row r="27295" spans="1:3" x14ac:dyDescent="0.2">
      <c r="A27295">
        <v>-8.3241705895692908E-2</v>
      </c>
      <c r="B27295">
        <v>1</v>
      </c>
      <c r="C27295">
        <v>3.3898431916911812E-3</v>
      </c>
    </row>
    <row r="27296" spans="1:3" x14ac:dyDescent="0.2">
      <c r="A27296">
        <v>0.48997464732629131</v>
      </c>
      <c r="B27296">
        <v>0</v>
      </c>
      <c r="C27296">
        <v>0.37227125203432732</v>
      </c>
    </row>
    <row r="27297" spans="1:3" x14ac:dyDescent="0.2">
      <c r="A27297">
        <v>0.93754067264676633</v>
      </c>
      <c r="B27297">
        <v>1</v>
      </c>
      <c r="C27297">
        <v>0.97250673926848863</v>
      </c>
    </row>
    <row r="27298" spans="1:3" x14ac:dyDescent="0.2">
      <c r="A27298">
        <v>0.1572404449831668</v>
      </c>
      <c r="B27298">
        <v>0</v>
      </c>
      <c r="C27298">
        <v>2.6079639159124451E-2</v>
      </c>
    </row>
    <row r="27299" spans="1:3" x14ac:dyDescent="0.2">
      <c r="A27299">
        <v>0.87866144310652516</v>
      </c>
      <c r="B27299">
        <v>1</v>
      </c>
      <c r="C27299">
        <v>0.94396916400262831</v>
      </c>
    </row>
    <row r="27300" spans="1:3" x14ac:dyDescent="0.2">
      <c r="A27300">
        <v>0.33945237886378321</v>
      </c>
      <c r="B27300">
        <v>0</v>
      </c>
      <c r="C27300">
        <v>0.1522690383705976</v>
      </c>
    </row>
    <row r="27301" spans="1:3" x14ac:dyDescent="0.2">
      <c r="A27301">
        <v>0.78077413411839647</v>
      </c>
      <c r="B27301">
        <v>1</v>
      </c>
      <c r="C27301">
        <v>0.91368592929030645</v>
      </c>
    </row>
    <row r="27302" spans="1:3" x14ac:dyDescent="0.2">
      <c r="A27302">
        <v>0.35056767161843039</v>
      </c>
      <c r="B27302">
        <v>1</v>
      </c>
      <c r="C27302">
        <v>0.15756569709715629</v>
      </c>
    </row>
    <row r="27303" spans="1:3" x14ac:dyDescent="0.2">
      <c r="A27303">
        <v>0.20582933037112519</v>
      </c>
      <c r="B27303">
        <v>0</v>
      </c>
      <c r="C27303">
        <v>5.2619704517009952E-2</v>
      </c>
    </row>
    <row r="27304" spans="1:3" x14ac:dyDescent="0.2">
      <c r="A27304">
        <v>0.73354697028293403</v>
      </c>
      <c r="B27304">
        <v>1</v>
      </c>
      <c r="C27304">
        <v>0.87266199998982885</v>
      </c>
    </row>
    <row r="27305" spans="1:3" x14ac:dyDescent="0.2">
      <c r="A27305">
        <v>-7.822998254424246E-2</v>
      </c>
      <c r="B27305">
        <v>0</v>
      </c>
      <c r="C27305">
        <v>3.3908987557749251E-3</v>
      </c>
    </row>
    <row r="27306" spans="1:3" x14ac:dyDescent="0.2">
      <c r="A27306">
        <v>0.74705504702125047</v>
      </c>
      <c r="B27306">
        <v>1</v>
      </c>
      <c r="C27306">
        <v>0.86371839164154374</v>
      </c>
    </row>
    <row r="27307" spans="1:3" x14ac:dyDescent="0.2">
      <c r="A27307">
        <v>0.56022364784728174</v>
      </c>
      <c r="B27307">
        <v>1</v>
      </c>
      <c r="C27307">
        <v>0.68941308732606499</v>
      </c>
    </row>
    <row r="27308" spans="1:3" x14ac:dyDescent="0.2">
      <c r="A27308">
        <v>0.44580964540437301</v>
      </c>
      <c r="B27308">
        <v>0</v>
      </c>
      <c r="C27308">
        <v>0.26716077167140673</v>
      </c>
    </row>
    <row r="27309" spans="1:3" x14ac:dyDescent="0.2">
      <c r="A27309">
        <v>0.93288467529663488</v>
      </c>
      <c r="B27309">
        <v>1</v>
      </c>
      <c r="C27309">
        <v>0.96688000558619047</v>
      </c>
    </row>
    <row r="27310" spans="1:3" x14ac:dyDescent="0.2">
      <c r="A27310">
        <v>7.4156782594135051E-2</v>
      </c>
      <c r="B27310">
        <v>0</v>
      </c>
      <c r="C27310">
        <v>2.6470154897674961E-2</v>
      </c>
    </row>
    <row r="27311" spans="1:3" x14ac:dyDescent="0.2">
      <c r="A27311">
        <v>0.32081818525708522</v>
      </c>
      <c r="B27311">
        <v>0</v>
      </c>
      <c r="C27311">
        <v>0.1311795269102769</v>
      </c>
    </row>
    <row r="27312" spans="1:3" x14ac:dyDescent="0.2">
      <c r="A27312">
        <v>2.6031256969528131E-3</v>
      </c>
      <c r="B27312">
        <v>0</v>
      </c>
      <c r="C27312">
        <v>7.7978240329184831E-3</v>
      </c>
    </row>
    <row r="27313" spans="1:3" x14ac:dyDescent="0.2">
      <c r="A27313">
        <v>0.95569033579954565</v>
      </c>
      <c r="B27313">
        <v>1</v>
      </c>
      <c r="C27313">
        <v>0.97570467174842468</v>
      </c>
    </row>
    <row r="27314" spans="1:3" x14ac:dyDescent="0.2">
      <c r="A27314">
        <v>0.89050790575245697</v>
      </c>
      <c r="B27314">
        <v>1</v>
      </c>
      <c r="C27314">
        <v>0.95957672816075879</v>
      </c>
    </row>
    <row r="27315" spans="1:3" x14ac:dyDescent="0.2">
      <c r="A27315">
        <v>0.84033840400281878</v>
      </c>
      <c r="B27315">
        <v>1</v>
      </c>
      <c r="C27315">
        <v>0.93572761562295281</v>
      </c>
    </row>
    <row r="27316" spans="1:3" x14ac:dyDescent="0.2">
      <c r="A27316">
        <v>5.0368218226299888E-3</v>
      </c>
      <c r="B27316">
        <v>0</v>
      </c>
      <c r="C27316">
        <v>8.4957497263396849E-3</v>
      </c>
    </row>
    <row r="27317" spans="1:3" x14ac:dyDescent="0.2">
      <c r="A27317">
        <v>0.94607322962239704</v>
      </c>
      <c r="B27317">
        <v>1</v>
      </c>
      <c r="C27317">
        <v>0.97511820685667261</v>
      </c>
    </row>
    <row r="27318" spans="1:3" x14ac:dyDescent="0.2">
      <c r="A27318">
        <v>0.30306545789820882</v>
      </c>
      <c r="B27318">
        <v>0</v>
      </c>
      <c r="C27318">
        <v>0.105590623981862</v>
      </c>
    </row>
    <row r="27319" spans="1:3" x14ac:dyDescent="0.2">
      <c r="A27319">
        <v>0.28367316526509639</v>
      </c>
      <c r="B27319">
        <v>0</v>
      </c>
      <c r="C27319">
        <v>9.1336311572217208E-2</v>
      </c>
    </row>
    <row r="27320" spans="1:3" x14ac:dyDescent="0.2">
      <c r="A27320">
        <v>0.38916336387035089</v>
      </c>
      <c r="B27320">
        <v>0</v>
      </c>
      <c r="C27320">
        <v>0.1790317088795724</v>
      </c>
    </row>
    <row r="27321" spans="1:3" x14ac:dyDescent="0.2">
      <c r="A27321">
        <v>0.98746783135929039</v>
      </c>
      <c r="B27321">
        <v>1</v>
      </c>
      <c r="C27321">
        <v>0.98176154602494248</v>
      </c>
    </row>
    <row r="27322" spans="1:3" x14ac:dyDescent="0.2">
      <c r="A27322">
        <v>3.543429534292486E-3</v>
      </c>
      <c r="B27322">
        <v>0</v>
      </c>
      <c r="C27322">
        <v>7.8702440867086457E-3</v>
      </c>
    </row>
    <row r="27323" spans="1:3" x14ac:dyDescent="0.2">
      <c r="A27323">
        <v>-2.5172270216791142E-3</v>
      </c>
      <c r="B27323">
        <v>0</v>
      </c>
      <c r="C27323">
        <v>8.0093314774409806E-3</v>
      </c>
    </row>
    <row r="27324" spans="1:3" x14ac:dyDescent="0.2">
      <c r="A27324">
        <v>0.2749952113113</v>
      </c>
      <c r="B27324">
        <v>0</v>
      </c>
      <c r="C27324">
        <v>0.1161659458715221</v>
      </c>
    </row>
    <row r="27325" spans="1:3" x14ac:dyDescent="0.2">
      <c r="A27325">
        <v>0.42715698092189353</v>
      </c>
      <c r="B27325">
        <v>0</v>
      </c>
      <c r="C27325">
        <v>0.26086575684989127</v>
      </c>
    </row>
    <row r="27326" spans="1:3" x14ac:dyDescent="0.2">
      <c r="A27326">
        <v>4.40008583751057E-2</v>
      </c>
      <c r="B27326">
        <v>0</v>
      </c>
      <c r="C27326">
        <v>1.1210617866948529E-2</v>
      </c>
    </row>
    <row r="27327" spans="1:3" x14ac:dyDescent="0.2">
      <c r="A27327">
        <v>0.70575218369711523</v>
      </c>
      <c r="B27327">
        <v>1</v>
      </c>
      <c r="C27327">
        <v>0.84523143349641217</v>
      </c>
    </row>
    <row r="27328" spans="1:3" x14ac:dyDescent="0.2">
      <c r="A27328">
        <v>-0.1324650392627317</v>
      </c>
      <c r="B27328">
        <v>0</v>
      </c>
      <c r="C27328">
        <v>2.549085135239269E-3</v>
      </c>
    </row>
    <row r="27329" spans="1:3" x14ac:dyDescent="0.2">
      <c r="A27329">
        <v>0.31943453007106498</v>
      </c>
      <c r="B27329">
        <v>0</v>
      </c>
      <c r="C27329">
        <v>0.15550316180664969</v>
      </c>
    </row>
    <row r="27330" spans="1:3" x14ac:dyDescent="0.2">
      <c r="A27330">
        <v>0.85219840436419858</v>
      </c>
      <c r="B27330">
        <v>1</v>
      </c>
      <c r="C27330">
        <v>0.94195483941264735</v>
      </c>
    </row>
    <row r="27331" spans="1:3" x14ac:dyDescent="0.2">
      <c r="A27331">
        <v>0.90228053585891388</v>
      </c>
      <c r="B27331">
        <v>1</v>
      </c>
      <c r="C27331">
        <v>0.96390724866708521</v>
      </c>
    </row>
    <row r="27332" spans="1:3" x14ac:dyDescent="0.2">
      <c r="A27332">
        <v>-0.2357174261215938</v>
      </c>
      <c r="B27332">
        <v>0</v>
      </c>
      <c r="C27332">
        <v>9.9932537171379919E-4</v>
      </c>
    </row>
    <row r="27333" spans="1:3" x14ac:dyDescent="0.2">
      <c r="A27333">
        <v>0.87854525789973659</v>
      </c>
      <c r="B27333">
        <v>1</v>
      </c>
      <c r="C27333">
        <v>0.9449657899220083</v>
      </c>
    </row>
    <row r="27334" spans="1:3" x14ac:dyDescent="0.2">
      <c r="A27334">
        <v>0.26354371186799808</v>
      </c>
      <c r="B27334">
        <v>0</v>
      </c>
      <c r="C27334">
        <v>6.9310549570282931E-2</v>
      </c>
    </row>
    <row r="27335" spans="1:3" x14ac:dyDescent="0.2">
      <c r="A27335">
        <v>0.19448155446687801</v>
      </c>
      <c r="B27335">
        <v>0</v>
      </c>
      <c r="C27335">
        <v>7.520282261801696E-2</v>
      </c>
    </row>
    <row r="27336" spans="1:3" x14ac:dyDescent="0.2">
      <c r="A27336">
        <v>9.1892138429706893E-2</v>
      </c>
      <c r="B27336">
        <v>0</v>
      </c>
      <c r="C27336">
        <v>1.529714533692156E-2</v>
      </c>
    </row>
    <row r="27337" spans="1:3" x14ac:dyDescent="0.2">
      <c r="A27337">
        <v>0.86893784833077548</v>
      </c>
      <c r="B27337">
        <v>1</v>
      </c>
      <c r="C27337">
        <v>0.94922898300790515</v>
      </c>
    </row>
    <row r="27338" spans="1:3" x14ac:dyDescent="0.2">
      <c r="A27338">
        <v>0.59969084323598532</v>
      </c>
      <c r="B27338">
        <v>1</v>
      </c>
      <c r="C27338">
        <v>0.77420590245844734</v>
      </c>
    </row>
    <row r="27339" spans="1:3" x14ac:dyDescent="0.2">
      <c r="A27339">
        <v>0.42041569449007149</v>
      </c>
      <c r="B27339">
        <v>1</v>
      </c>
      <c r="C27339">
        <v>0.40627949182788509</v>
      </c>
    </row>
    <row r="27340" spans="1:3" x14ac:dyDescent="0.2">
      <c r="A27340">
        <v>0.97824616955181698</v>
      </c>
      <c r="B27340">
        <v>1</v>
      </c>
      <c r="C27340">
        <v>0.97934927124960347</v>
      </c>
    </row>
    <row r="27341" spans="1:3" x14ac:dyDescent="0.2">
      <c r="A27341">
        <v>-5.0760800175462417E-2</v>
      </c>
      <c r="B27341">
        <v>1</v>
      </c>
      <c r="C27341">
        <v>4.40753728220272E-3</v>
      </c>
    </row>
    <row r="27342" spans="1:3" x14ac:dyDescent="0.2">
      <c r="A27342">
        <v>6.8418029792785773E-2</v>
      </c>
      <c r="B27342">
        <v>0</v>
      </c>
      <c r="C27342">
        <v>2.7846098561126739E-2</v>
      </c>
    </row>
    <row r="27343" spans="1:3" x14ac:dyDescent="0.2">
      <c r="A27343">
        <v>-4.8660539837042681E-2</v>
      </c>
      <c r="B27343">
        <v>0</v>
      </c>
      <c r="C27343">
        <v>4.3320165653834364E-3</v>
      </c>
    </row>
    <row r="27344" spans="1:3" x14ac:dyDescent="0.2">
      <c r="A27344">
        <v>0.86883284204416045</v>
      </c>
      <c r="B27344">
        <v>1</v>
      </c>
      <c r="C27344">
        <v>0.94262680465719462</v>
      </c>
    </row>
    <row r="27345" spans="1:3" x14ac:dyDescent="0.2">
      <c r="A27345">
        <v>0.26978330122039601</v>
      </c>
      <c r="B27345">
        <v>0</v>
      </c>
      <c r="C27345">
        <v>9.8489175488769787E-2</v>
      </c>
    </row>
    <row r="27346" spans="1:3" x14ac:dyDescent="0.2">
      <c r="A27346">
        <v>-4.110751219033193E-2</v>
      </c>
      <c r="B27346">
        <v>0</v>
      </c>
      <c r="C27346">
        <v>5.3309947366032423E-3</v>
      </c>
    </row>
    <row r="27347" spans="1:3" x14ac:dyDescent="0.2">
      <c r="A27347">
        <v>0.37055746080852198</v>
      </c>
      <c r="B27347">
        <v>0</v>
      </c>
      <c r="C27347">
        <v>0.16532207144237659</v>
      </c>
    </row>
    <row r="27348" spans="1:3" x14ac:dyDescent="0.2">
      <c r="A27348">
        <v>0.93050883046392685</v>
      </c>
      <c r="B27348">
        <v>1</v>
      </c>
      <c r="C27348">
        <v>0.96722665534658936</v>
      </c>
    </row>
    <row r="27349" spans="1:3" x14ac:dyDescent="0.2">
      <c r="A27349">
        <v>0.7632605202564855</v>
      </c>
      <c r="B27349">
        <v>1</v>
      </c>
      <c r="C27349">
        <v>0.88942239227988418</v>
      </c>
    </row>
    <row r="27350" spans="1:3" x14ac:dyDescent="0.2">
      <c r="A27350">
        <v>0.48740308687310779</v>
      </c>
      <c r="B27350">
        <v>1</v>
      </c>
      <c r="C27350">
        <v>0.3750092741508208</v>
      </c>
    </row>
    <row r="27351" spans="1:3" x14ac:dyDescent="0.2">
      <c r="A27351">
        <v>0.45865434350787199</v>
      </c>
      <c r="B27351">
        <v>1</v>
      </c>
      <c r="C27351">
        <v>0.3695338613415734</v>
      </c>
    </row>
    <row r="27352" spans="1:3" x14ac:dyDescent="0.2">
      <c r="A27352">
        <v>0.94158951838013594</v>
      </c>
      <c r="B27352">
        <v>1</v>
      </c>
      <c r="C27352">
        <v>0.9749280092844973</v>
      </c>
    </row>
    <row r="27353" spans="1:3" x14ac:dyDescent="0.2">
      <c r="A27353">
        <v>0.41748240710599688</v>
      </c>
      <c r="B27353">
        <v>0</v>
      </c>
      <c r="C27353">
        <v>0.25430922813894968</v>
      </c>
    </row>
    <row r="27354" spans="1:3" x14ac:dyDescent="0.2">
      <c r="A27354">
        <v>0.91176152135770971</v>
      </c>
      <c r="B27354">
        <v>1</v>
      </c>
      <c r="C27354">
        <v>0.96582354608614185</v>
      </c>
    </row>
    <row r="27355" spans="1:3" x14ac:dyDescent="0.2">
      <c r="A27355">
        <v>0.88020738176553315</v>
      </c>
      <c r="B27355">
        <v>1</v>
      </c>
      <c r="C27355">
        <v>0.95259817512548828</v>
      </c>
    </row>
    <row r="27356" spans="1:3" x14ac:dyDescent="0.2">
      <c r="A27356">
        <v>0.40735923913775218</v>
      </c>
      <c r="B27356">
        <v>0</v>
      </c>
      <c r="C27356">
        <v>0.2245104732634042</v>
      </c>
    </row>
    <row r="27357" spans="1:3" x14ac:dyDescent="0.2">
      <c r="A27357">
        <v>0.277969664604022</v>
      </c>
      <c r="B27357">
        <v>0</v>
      </c>
      <c r="C27357">
        <v>7.4660317668279727E-2</v>
      </c>
    </row>
    <row r="27358" spans="1:3" x14ac:dyDescent="0.2">
      <c r="A27358">
        <v>0.92497817663331361</v>
      </c>
      <c r="B27358">
        <v>1</v>
      </c>
      <c r="C27358">
        <v>0.96575881755467263</v>
      </c>
    </row>
    <row r="27359" spans="1:3" x14ac:dyDescent="0.2">
      <c r="A27359">
        <v>0.86912100991276531</v>
      </c>
      <c r="B27359">
        <v>1</v>
      </c>
      <c r="C27359">
        <v>0.95250060265832281</v>
      </c>
    </row>
    <row r="27360" spans="1:3" x14ac:dyDescent="0.2">
      <c r="A27360">
        <v>0.3060572084345824</v>
      </c>
      <c r="B27360">
        <v>0</v>
      </c>
      <c r="C27360">
        <v>0.1584847823792859</v>
      </c>
    </row>
    <row r="27361" spans="1:3" x14ac:dyDescent="0.2">
      <c r="A27361">
        <v>0.70948313859054091</v>
      </c>
      <c r="B27361">
        <v>1</v>
      </c>
      <c r="C27361">
        <v>0.79749817633375142</v>
      </c>
    </row>
    <row r="27362" spans="1:3" x14ac:dyDescent="0.2">
      <c r="A27362">
        <v>0.29841120098539742</v>
      </c>
      <c r="B27362">
        <v>0</v>
      </c>
      <c r="C27362">
        <v>0.12089682123831171</v>
      </c>
    </row>
    <row r="27363" spans="1:3" x14ac:dyDescent="0.2">
      <c r="A27363">
        <v>0.26754658995645719</v>
      </c>
      <c r="B27363">
        <v>0</v>
      </c>
      <c r="C27363">
        <v>7.73530616680939E-2</v>
      </c>
    </row>
    <row r="27364" spans="1:3" x14ac:dyDescent="0.2">
      <c r="A27364">
        <v>0.91734744999155526</v>
      </c>
      <c r="B27364">
        <v>1</v>
      </c>
      <c r="C27364">
        <v>0.9641730491790188</v>
      </c>
    </row>
    <row r="27365" spans="1:3" x14ac:dyDescent="0.2">
      <c r="A27365">
        <v>0.84840137869513055</v>
      </c>
      <c r="B27365">
        <v>1</v>
      </c>
      <c r="C27365">
        <v>0.93452491619323719</v>
      </c>
    </row>
    <row r="27366" spans="1:3" x14ac:dyDescent="0.2">
      <c r="A27366">
        <v>0.88423404510211379</v>
      </c>
      <c r="B27366">
        <v>1</v>
      </c>
      <c r="C27366">
        <v>0.95499027370574574</v>
      </c>
    </row>
    <row r="27367" spans="1:3" x14ac:dyDescent="0.2">
      <c r="A27367">
        <v>0.17563304995598891</v>
      </c>
      <c r="B27367">
        <v>0</v>
      </c>
      <c r="C27367">
        <v>3.5495945876916388E-2</v>
      </c>
    </row>
    <row r="27368" spans="1:3" x14ac:dyDescent="0.2">
      <c r="A27368">
        <v>0.95109900864448882</v>
      </c>
      <c r="B27368">
        <v>1</v>
      </c>
      <c r="C27368">
        <v>0.97464224164250957</v>
      </c>
    </row>
    <row r="27369" spans="1:3" x14ac:dyDescent="0.2">
      <c r="A27369">
        <v>9.9696557337818847E-2</v>
      </c>
      <c r="B27369">
        <v>0</v>
      </c>
      <c r="C27369">
        <v>2.9898766056774651E-2</v>
      </c>
    </row>
    <row r="27370" spans="1:3" x14ac:dyDescent="0.2">
      <c r="A27370">
        <v>0.37790304546933079</v>
      </c>
      <c r="B27370">
        <v>0</v>
      </c>
      <c r="C27370">
        <v>0.1828943936207604</v>
      </c>
    </row>
    <row r="27371" spans="1:3" x14ac:dyDescent="0.2">
      <c r="A27371">
        <v>0.94838946681958847</v>
      </c>
      <c r="B27371">
        <v>1</v>
      </c>
      <c r="C27371">
        <v>0.97464109995211035</v>
      </c>
    </row>
    <row r="27372" spans="1:3" x14ac:dyDescent="0.2">
      <c r="A27372">
        <v>0.2101966464906124</v>
      </c>
      <c r="B27372">
        <v>0</v>
      </c>
      <c r="C27372">
        <v>6.1734344314552443E-2</v>
      </c>
    </row>
    <row r="27373" spans="1:3" x14ac:dyDescent="0.2">
      <c r="A27373">
        <v>0.28767320514859779</v>
      </c>
      <c r="B27373">
        <v>0</v>
      </c>
      <c r="C27373">
        <v>0.12740723725451891</v>
      </c>
    </row>
    <row r="27374" spans="1:3" x14ac:dyDescent="0.2">
      <c r="A27374">
        <v>-1.1529709827557079E-2</v>
      </c>
      <c r="B27374">
        <v>0</v>
      </c>
      <c r="C27374">
        <v>1.3787740729067979E-2</v>
      </c>
    </row>
    <row r="27375" spans="1:3" x14ac:dyDescent="0.2">
      <c r="A27375">
        <v>3.9749380429858899E-3</v>
      </c>
      <c r="B27375">
        <v>0</v>
      </c>
      <c r="C27375">
        <v>6.6306166045667159E-3</v>
      </c>
    </row>
    <row r="27376" spans="1:3" x14ac:dyDescent="0.2">
      <c r="A27376">
        <v>0.94591776506914771</v>
      </c>
      <c r="B27376">
        <v>1</v>
      </c>
      <c r="C27376">
        <v>0.97256315522089332</v>
      </c>
    </row>
    <row r="27377" spans="1:3" x14ac:dyDescent="0.2">
      <c r="A27377">
        <v>0.64396434758515331</v>
      </c>
      <c r="B27377">
        <v>1</v>
      </c>
      <c r="C27377">
        <v>0.79265961680890318</v>
      </c>
    </row>
    <row r="27378" spans="1:3" x14ac:dyDescent="0.2">
      <c r="A27378">
        <v>0.93076173074128032</v>
      </c>
      <c r="B27378">
        <v>1</v>
      </c>
      <c r="C27378">
        <v>0.96793324716621709</v>
      </c>
    </row>
    <row r="27379" spans="1:3" x14ac:dyDescent="0.2">
      <c r="A27379">
        <v>0.20088041428851031</v>
      </c>
      <c r="B27379">
        <v>0</v>
      </c>
      <c r="C27379">
        <v>3.9896475978498373E-2</v>
      </c>
    </row>
    <row r="27380" spans="1:3" x14ac:dyDescent="0.2">
      <c r="A27380">
        <v>0.7385688766395011</v>
      </c>
      <c r="B27380">
        <v>1</v>
      </c>
      <c r="C27380">
        <v>0.87014179353004462</v>
      </c>
    </row>
    <row r="27381" spans="1:3" x14ac:dyDescent="0.2">
      <c r="A27381">
        <v>0.86381803047904526</v>
      </c>
      <c r="B27381">
        <v>1</v>
      </c>
      <c r="C27381">
        <v>0.94290285217948033</v>
      </c>
    </row>
    <row r="27382" spans="1:3" x14ac:dyDescent="0.2">
      <c r="A27382">
        <v>-6.1736445799228663E-2</v>
      </c>
      <c r="B27382">
        <v>0</v>
      </c>
      <c r="C27382">
        <v>3.7395863230762771E-3</v>
      </c>
    </row>
    <row r="27383" spans="1:3" x14ac:dyDescent="0.2">
      <c r="A27383">
        <v>0.86798884842822788</v>
      </c>
      <c r="B27383">
        <v>1</v>
      </c>
      <c r="C27383">
        <v>0.94367489838988061</v>
      </c>
    </row>
    <row r="27384" spans="1:3" x14ac:dyDescent="0.2">
      <c r="A27384">
        <v>0.36214620480917908</v>
      </c>
      <c r="B27384">
        <v>0</v>
      </c>
      <c r="C27384">
        <v>0.1432382607449148</v>
      </c>
    </row>
    <row r="27385" spans="1:3" x14ac:dyDescent="0.2">
      <c r="A27385">
        <v>0.23639824404757451</v>
      </c>
      <c r="B27385">
        <v>0</v>
      </c>
      <c r="C27385">
        <v>6.4272119590212451E-2</v>
      </c>
    </row>
    <row r="27386" spans="1:3" x14ac:dyDescent="0.2">
      <c r="A27386">
        <v>0.89313402464644831</v>
      </c>
      <c r="B27386">
        <v>1</v>
      </c>
      <c r="C27386">
        <v>0.96028275348312153</v>
      </c>
    </row>
    <row r="27387" spans="1:3" x14ac:dyDescent="0.2">
      <c r="A27387">
        <v>0.93558252169801404</v>
      </c>
      <c r="B27387">
        <v>1</v>
      </c>
      <c r="C27387">
        <v>0.9692356206613334</v>
      </c>
    </row>
    <row r="27388" spans="1:3" x14ac:dyDescent="0.2">
      <c r="A27388">
        <v>0.90840680727218848</v>
      </c>
      <c r="B27388">
        <v>1</v>
      </c>
      <c r="C27388">
        <v>0.96616227531101828</v>
      </c>
    </row>
    <row r="27389" spans="1:3" x14ac:dyDescent="0.2">
      <c r="A27389">
        <v>0.62811481919466949</v>
      </c>
      <c r="B27389">
        <v>1</v>
      </c>
      <c r="C27389">
        <v>0.76858885715659631</v>
      </c>
    </row>
    <row r="27390" spans="1:3" x14ac:dyDescent="0.2">
      <c r="A27390">
        <v>3.3628572409181878E-2</v>
      </c>
      <c r="B27390">
        <v>0</v>
      </c>
      <c r="C27390">
        <v>9.8636092779939566E-3</v>
      </c>
    </row>
    <row r="27391" spans="1:3" x14ac:dyDescent="0.2">
      <c r="A27391">
        <v>0.34717712581992888</v>
      </c>
      <c r="B27391">
        <v>1</v>
      </c>
      <c r="C27391">
        <v>0.10103068783860519</v>
      </c>
    </row>
    <row r="27392" spans="1:3" x14ac:dyDescent="0.2">
      <c r="A27392">
        <v>0.92301726738634171</v>
      </c>
      <c r="B27392">
        <v>1</v>
      </c>
      <c r="C27392">
        <v>0.96671634504198367</v>
      </c>
    </row>
    <row r="27393" spans="1:3" x14ac:dyDescent="0.2">
      <c r="A27393">
        <v>0.76238912941799097</v>
      </c>
      <c r="B27393">
        <v>1</v>
      </c>
      <c r="C27393">
        <v>0.90724111083128145</v>
      </c>
    </row>
    <row r="27394" spans="1:3" x14ac:dyDescent="0.2">
      <c r="A27394">
        <v>-0.15435277076160711</v>
      </c>
      <c r="B27394">
        <v>0</v>
      </c>
      <c r="C27394">
        <v>1.7024608457028999E-3</v>
      </c>
    </row>
    <row r="27395" spans="1:3" x14ac:dyDescent="0.2">
      <c r="A27395">
        <v>0.93406024250844211</v>
      </c>
      <c r="B27395">
        <v>1</v>
      </c>
      <c r="C27395">
        <v>0.96912528382754426</v>
      </c>
    </row>
    <row r="27396" spans="1:3" x14ac:dyDescent="0.2">
      <c r="A27396">
        <v>-0.43201861045483753</v>
      </c>
      <c r="B27396">
        <v>0</v>
      </c>
      <c r="C27396">
        <v>2.1812689048195859E-4</v>
      </c>
    </row>
    <row r="27397" spans="1:3" x14ac:dyDescent="0.2">
      <c r="A27397">
        <v>0.83672557027054051</v>
      </c>
      <c r="B27397">
        <v>1</v>
      </c>
      <c r="C27397">
        <v>0.94506301038753238</v>
      </c>
    </row>
    <row r="27398" spans="1:3" x14ac:dyDescent="0.2">
      <c r="A27398">
        <v>0.27165405340106469</v>
      </c>
      <c r="B27398">
        <v>1</v>
      </c>
      <c r="C27398">
        <v>9.6364246108551627E-2</v>
      </c>
    </row>
    <row r="27399" spans="1:3" x14ac:dyDescent="0.2">
      <c r="A27399">
        <v>0.38842968175580389</v>
      </c>
      <c r="B27399">
        <v>0</v>
      </c>
      <c r="C27399">
        <v>0.19539916658472009</v>
      </c>
    </row>
    <row r="27400" spans="1:3" x14ac:dyDescent="0.2">
      <c r="A27400">
        <v>0.89613953344516073</v>
      </c>
      <c r="B27400">
        <v>1</v>
      </c>
      <c r="C27400">
        <v>0.95844347976420541</v>
      </c>
    </row>
    <row r="27401" spans="1:3" x14ac:dyDescent="0.2">
      <c r="A27401">
        <v>-8.2542856222346694E-2</v>
      </c>
      <c r="B27401">
        <v>0</v>
      </c>
      <c r="C27401">
        <v>3.4836166147594531E-3</v>
      </c>
    </row>
    <row r="27402" spans="1:3" x14ac:dyDescent="0.2">
      <c r="A27402">
        <v>9.0015810912080024E-2</v>
      </c>
      <c r="B27402">
        <v>0</v>
      </c>
      <c r="C27402">
        <v>2.0879268656906438E-2</v>
      </c>
    </row>
    <row r="27403" spans="1:3" x14ac:dyDescent="0.2">
      <c r="A27403">
        <v>0.11229939118792839</v>
      </c>
      <c r="B27403">
        <v>0</v>
      </c>
      <c r="C27403">
        <v>3.7064047846000252E-2</v>
      </c>
    </row>
    <row r="27404" spans="1:3" x14ac:dyDescent="0.2">
      <c r="A27404">
        <v>0.28193836235795883</v>
      </c>
      <c r="B27404">
        <v>0</v>
      </c>
      <c r="C27404">
        <v>0.1013436247933466</v>
      </c>
    </row>
    <row r="27405" spans="1:3" x14ac:dyDescent="0.2">
      <c r="A27405">
        <v>0.723495342760067</v>
      </c>
      <c r="B27405">
        <v>1</v>
      </c>
      <c r="C27405">
        <v>0.86432172755246872</v>
      </c>
    </row>
    <row r="27406" spans="1:3" x14ac:dyDescent="0.2">
      <c r="A27406">
        <v>0.5885549909254153</v>
      </c>
      <c r="B27406">
        <v>0</v>
      </c>
      <c r="C27406">
        <v>0.55106194972717581</v>
      </c>
    </row>
    <row r="27407" spans="1:3" x14ac:dyDescent="0.2">
      <c r="A27407">
        <v>0.8464616282905193</v>
      </c>
      <c r="B27407">
        <v>1</v>
      </c>
      <c r="C27407">
        <v>0.93064675806130859</v>
      </c>
    </row>
    <row r="27408" spans="1:3" x14ac:dyDescent="0.2">
      <c r="A27408">
        <v>0.90855955899648921</v>
      </c>
      <c r="B27408">
        <v>0</v>
      </c>
      <c r="C27408">
        <v>0.95820589415826052</v>
      </c>
    </row>
    <row r="27409" spans="1:3" x14ac:dyDescent="0.2">
      <c r="A27409">
        <v>-0.46845365415009732</v>
      </c>
      <c r="B27409">
        <v>0</v>
      </c>
      <c r="C27409">
        <v>8.9949645374276266E-5</v>
      </c>
    </row>
    <row r="27410" spans="1:3" x14ac:dyDescent="0.2">
      <c r="A27410">
        <v>0.51098471948667878</v>
      </c>
      <c r="B27410">
        <v>0</v>
      </c>
      <c r="C27410">
        <v>0.41747496795440592</v>
      </c>
    </row>
    <row r="27411" spans="1:3" x14ac:dyDescent="0.2">
      <c r="A27411">
        <v>0.1822689433743836</v>
      </c>
      <c r="B27411">
        <v>0</v>
      </c>
      <c r="C27411">
        <v>5.4659535499404881E-2</v>
      </c>
    </row>
    <row r="27412" spans="1:3" x14ac:dyDescent="0.2">
      <c r="A27412">
        <v>0.4073382996478378</v>
      </c>
      <c r="B27412">
        <v>0</v>
      </c>
      <c r="C27412">
        <v>0.23026170583392061</v>
      </c>
    </row>
    <row r="27413" spans="1:3" x14ac:dyDescent="0.2">
      <c r="A27413">
        <v>0.70628121756880935</v>
      </c>
      <c r="B27413">
        <v>1</v>
      </c>
      <c r="C27413">
        <v>0.8508687374880467</v>
      </c>
    </row>
    <row r="27414" spans="1:3" x14ac:dyDescent="0.2">
      <c r="A27414">
        <v>0.8940155197584525</v>
      </c>
      <c r="B27414">
        <v>1</v>
      </c>
      <c r="C27414">
        <v>0.95353417828949849</v>
      </c>
    </row>
    <row r="27415" spans="1:3" x14ac:dyDescent="0.2">
      <c r="A27415">
        <v>0.45304177708853888</v>
      </c>
      <c r="B27415">
        <v>0</v>
      </c>
      <c r="C27415">
        <v>0.29389056656373441</v>
      </c>
    </row>
    <row r="27416" spans="1:3" x14ac:dyDescent="0.2">
      <c r="A27416">
        <v>-0.16014045854277981</v>
      </c>
      <c r="B27416">
        <v>0</v>
      </c>
      <c r="C27416">
        <v>1.764371411814878E-3</v>
      </c>
    </row>
    <row r="27417" spans="1:3" x14ac:dyDescent="0.2">
      <c r="A27417">
        <v>0.85168315072584555</v>
      </c>
      <c r="B27417">
        <v>1</v>
      </c>
      <c r="C27417">
        <v>0.94366141552265037</v>
      </c>
    </row>
    <row r="27418" spans="1:3" x14ac:dyDescent="0.2">
      <c r="A27418">
        <v>0.59241746068276857</v>
      </c>
      <c r="B27418">
        <v>0</v>
      </c>
      <c r="C27418">
        <v>0.71106722184163296</v>
      </c>
    </row>
    <row r="27419" spans="1:3" x14ac:dyDescent="0.2">
      <c r="A27419">
        <v>-0.12905329164220369</v>
      </c>
      <c r="B27419">
        <v>0</v>
      </c>
      <c r="C27419">
        <v>2.7871533478331309E-3</v>
      </c>
    </row>
    <row r="27420" spans="1:3" x14ac:dyDescent="0.2">
      <c r="A27420">
        <v>0.39153434769080098</v>
      </c>
      <c r="B27420">
        <v>0</v>
      </c>
      <c r="C27420">
        <v>0.1962015628225498</v>
      </c>
    </row>
    <row r="27421" spans="1:3" x14ac:dyDescent="0.2">
      <c r="A27421">
        <v>0.93375466724584655</v>
      </c>
      <c r="B27421">
        <v>1</v>
      </c>
      <c r="C27421">
        <v>0.97252243186952181</v>
      </c>
    </row>
    <row r="27422" spans="1:3" x14ac:dyDescent="0.2">
      <c r="A27422">
        <v>0.90804377994465391</v>
      </c>
      <c r="B27422">
        <v>1</v>
      </c>
      <c r="C27422">
        <v>0.96560493737534159</v>
      </c>
    </row>
    <row r="27423" spans="1:3" x14ac:dyDescent="0.2">
      <c r="A27423">
        <v>0.71116880558582296</v>
      </c>
      <c r="B27423">
        <v>1</v>
      </c>
      <c r="C27423">
        <v>0.82472464868642381</v>
      </c>
    </row>
    <row r="27424" spans="1:3" x14ac:dyDescent="0.2">
      <c r="A27424">
        <v>0.69575709584812451</v>
      </c>
      <c r="B27424">
        <v>0</v>
      </c>
      <c r="C27424">
        <v>0.8032560098213789</v>
      </c>
    </row>
    <row r="27425" spans="1:3" x14ac:dyDescent="0.2">
      <c r="A27425">
        <v>0.64208062126966192</v>
      </c>
      <c r="B27425">
        <v>1</v>
      </c>
      <c r="C27425">
        <v>0.67085405746205407</v>
      </c>
    </row>
    <row r="27426" spans="1:3" x14ac:dyDescent="0.2">
      <c r="A27426">
        <v>0.2846658566451889</v>
      </c>
      <c r="B27426">
        <v>0</v>
      </c>
      <c r="C27426">
        <v>0.10912576765972599</v>
      </c>
    </row>
    <row r="27427" spans="1:3" x14ac:dyDescent="0.2">
      <c r="A27427">
        <v>0.81489832527120898</v>
      </c>
      <c r="B27427">
        <v>1</v>
      </c>
      <c r="C27427">
        <v>0.91013459759921467</v>
      </c>
    </row>
    <row r="27428" spans="1:3" x14ac:dyDescent="0.2">
      <c r="A27428">
        <v>0.92866752527967278</v>
      </c>
      <c r="B27428">
        <v>1</v>
      </c>
      <c r="C27428">
        <v>0.96850594779207255</v>
      </c>
    </row>
    <row r="27429" spans="1:3" x14ac:dyDescent="0.2">
      <c r="A27429">
        <v>-6.5250454133244595E-2</v>
      </c>
      <c r="B27429">
        <v>0</v>
      </c>
      <c r="C27429">
        <v>7.301390728276777E-3</v>
      </c>
    </row>
    <row r="27430" spans="1:3" x14ac:dyDescent="0.2">
      <c r="A27430">
        <v>-8.8226815405101355E-2</v>
      </c>
      <c r="B27430">
        <v>0</v>
      </c>
      <c r="C27430">
        <v>2.4525317391177648E-3</v>
      </c>
    </row>
    <row r="27431" spans="1:3" x14ac:dyDescent="0.2">
      <c r="A27431">
        <v>0.81070308677418934</v>
      </c>
      <c r="B27431">
        <v>1</v>
      </c>
      <c r="C27431">
        <v>0.90661604837291143</v>
      </c>
    </row>
    <row r="27432" spans="1:3" x14ac:dyDescent="0.2">
      <c r="A27432">
        <v>-0.2232482521528999</v>
      </c>
      <c r="B27432">
        <v>0</v>
      </c>
      <c r="C27432">
        <v>1.231700033015728E-3</v>
      </c>
    </row>
    <row r="27433" spans="1:3" x14ac:dyDescent="0.2">
      <c r="A27433">
        <v>-0.16237827395252499</v>
      </c>
      <c r="B27433">
        <v>0</v>
      </c>
      <c r="C27433">
        <v>1.720262252962561E-3</v>
      </c>
    </row>
    <row r="27434" spans="1:3" x14ac:dyDescent="0.2">
      <c r="A27434">
        <v>2.1952698612269922E-3</v>
      </c>
      <c r="B27434">
        <v>0</v>
      </c>
      <c r="C27434">
        <v>1.4913950399285879E-2</v>
      </c>
    </row>
    <row r="27435" spans="1:3" x14ac:dyDescent="0.2">
      <c r="A27435">
        <v>0.24392833423157859</v>
      </c>
      <c r="B27435">
        <v>0</v>
      </c>
      <c r="C27435">
        <v>5.745920674221966E-2</v>
      </c>
    </row>
    <row r="27436" spans="1:3" x14ac:dyDescent="0.2">
      <c r="A27436">
        <v>0.92871092673618438</v>
      </c>
      <c r="B27436">
        <v>1</v>
      </c>
      <c r="C27436">
        <v>0.96640716166750606</v>
      </c>
    </row>
    <row r="27437" spans="1:3" x14ac:dyDescent="0.2">
      <c r="A27437">
        <v>0.88661525528987162</v>
      </c>
      <c r="B27437">
        <v>1</v>
      </c>
      <c r="C27437">
        <v>0.95039188729726509</v>
      </c>
    </row>
    <row r="27438" spans="1:3" x14ac:dyDescent="0.2">
      <c r="A27438">
        <v>-9.7053982334172118E-2</v>
      </c>
      <c r="B27438">
        <v>0</v>
      </c>
      <c r="C27438">
        <v>3.6171499898041961E-3</v>
      </c>
    </row>
    <row r="27439" spans="1:3" x14ac:dyDescent="0.2">
      <c r="A27439">
        <v>-0.20831468544119869</v>
      </c>
      <c r="B27439">
        <v>0</v>
      </c>
      <c r="C27439">
        <v>1.3432136463690349E-3</v>
      </c>
    </row>
    <row r="27440" spans="1:3" x14ac:dyDescent="0.2">
      <c r="A27440">
        <v>0.40776089429521351</v>
      </c>
      <c r="B27440">
        <v>0</v>
      </c>
      <c r="C27440">
        <v>0.21217729344267219</v>
      </c>
    </row>
    <row r="27441" spans="1:3" x14ac:dyDescent="0.2">
      <c r="A27441">
        <v>-0.47015981244718141</v>
      </c>
      <c r="B27441">
        <v>0</v>
      </c>
      <c r="C27441">
        <v>9.5539837689331592E-5</v>
      </c>
    </row>
    <row r="27442" spans="1:3" x14ac:dyDescent="0.2">
      <c r="A27442">
        <v>0.95109246311218865</v>
      </c>
      <c r="B27442">
        <v>1</v>
      </c>
      <c r="C27442">
        <v>0.97517210291114076</v>
      </c>
    </row>
    <row r="27443" spans="1:3" x14ac:dyDescent="0.2">
      <c r="A27443">
        <v>-0.15376430375087899</v>
      </c>
      <c r="B27443">
        <v>0</v>
      </c>
      <c r="C27443">
        <v>2.1212215066155572E-3</v>
      </c>
    </row>
    <row r="27444" spans="1:3" x14ac:dyDescent="0.2">
      <c r="A27444">
        <v>0.96374115851353892</v>
      </c>
      <c r="B27444">
        <v>1</v>
      </c>
      <c r="C27444">
        <v>0.97790404985836432</v>
      </c>
    </row>
    <row r="27445" spans="1:3" x14ac:dyDescent="0.2">
      <c r="A27445">
        <v>-9.185635610448005E-2</v>
      </c>
      <c r="B27445">
        <v>0</v>
      </c>
      <c r="C27445">
        <v>2.461272176426743E-3</v>
      </c>
    </row>
    <row r="27446" spans="1:3" x14ac:dyDescent="0.2">
      <c r="A27446">
        <v>0.64621060100613814</v>
      </c>
      <c r="B27446">
        <v>1</v>
      </c>
      <c r="C27446">
        <v>0.76413339312100026</v>
      </c>
    </row>
    <row r="27447" spans="1:3" x14ac:dyDescent="0.2">
      <c r="A27447">
        <v>0.88932944117768953</v>
      </c>
      <c r="B27447">
        <v>1</v>
      </c>
      <c r="C27447">
        <v>0.96069853714080211</v>
      </c>
    </row>
    <row r="27448" spans="1:3" x14ac:dyDescent="0.2">
      <c r="A27448">
        <v>0.83424531158205006</v>
      </c>
      <c r="B27448">
        <v>1</v>
      </c>
      <c r="C27448">
        <v>0.93036052938745817</v>
      </c>
    </row>
    <row r="27449" spans="1:3" x14ac:dyDescent="0.2">
      <c r="A27449">
        <v>0.79931805496328123</v>
      </c>
      <c r="B27449">
        <v>1</v>
      </c>
      <c r="C27449">
        <v>0.92786858953102169</v>
      </c>
    </row>
    <row r="27450" spans="1:3" x14ac:dyDescent="0.2">
      <c r="A27450">
        <v>0.45606050076831939</v>
      </c>
      <c r="B27450">
        <v>0</v>
      </c>
      <c r="C27450">
        <v>0.32948121962458832</v>
      </c>
    </row>
    <row r="27451" spans="1:3" x14ac:dyDescent="0.2">
      <c r="A27451">
        <v>0.30553012572812388</v>
      </c>
      <c r="B27451">
        <v>0</v>
      </c>
      <c r="C27451">
        <v>9.5738799588605331E-2</v>
      </c>
    </row>
    <row r="27452" spans="1:3" x14ac:dyDescent="0.2">
      <c r="A27452">
        <v>-0.24025934509263899</v>
      </c>
      <c r="B27452">
        <v>0</v>
      </c>
      <c r="C27452">
        <v>7.8107697906124767E-4</v>
      </c>
    </row>
    <row r="27453" spans="1:3" x14ac:dyDescent="0.2">
      <c r="A27453">
        <v>-4.5579861940603372E-3</v>
      </c>
      <c r="B27453">
        <v>0</v>
      </c>
      <c r="C27453">
        <v>6.541861019822473E-3</v>
      </c>
    </row>
    <row r="27454" spans="1:3" x14ac:dyDescent="0.2">
      <c r="A27454">
        <v>-0.10663214775817299</v>
      </c>
      <c r="B27454">
        <v>0</v>
      </c>
      <c r="C27454">
        <v>2.8759365053711771E-3</v>
      </c>
    </row>
    <row r="27455" spans="1:3" x14ac:dyDescent="0.2">
      <c r="A27455">
        <v>-3.0638786111582508E-2</v>
      </c>
      <c r="B27455">
        <v>0</v>
      </c>
      <c r="C27455">
        <v>5.7325191142001738E-3</v>
      </c>
    </row>
    <row r="27456" spans="1:3" x14ac:dyDescent="0.2">
      <c r="A27456">
        <v>0.50409977974740361</v>
      </c>
      <c r="B27456">
        <v>0</v>
      </c>
      <c r="C27456">
        <v>0.39808351002946962</v>
      </c>
    </row>
    <row r="27457" spans="1:3" x14ac:dyDescent="0.2">
      <c r="A27457">
        <v>0.98924719661522964</v>
      </c>
      <c r="B27457">
        <v>1</v>
      </c>
      <c r="C27457">
        <v>0.98100317015856031</v>
      </c>
    </row>
    <row r="27458" spans="1:3" x14ac:dyDescent="0.2">
      <c r="A27458">
        <v>0.12549699813327519</v>
      </c>
      <c r="B27458">
        <v>0</v>
      </c>
      <c r="C27458">
        <v>3.4709654127021483E-2</v>
      </c>
    </row>
    <row r="27459" spans="1:3" x14ac:dyDescent="0.2">
      <c r="A27459">
        <v>0.46736450489302811</v>
      </c>
      <c r="B27459">
        <v>0</v>
      </c>
      <c r="C27459">
        <v>0.34653349823429358</v>
      </c>
    </row>
    <row r="27460" spans="1:3" x14ac:dyDescent="0.2">
      <c r="A27460">
        <v>-0.12764338835484881</v>
      </c>
      <c r="B27460">
        <v>0</v>
      </c>
      <c r="C27460">
        <v>2.1772306554672209E-3</v>
      </c>
    </row>
    <row r="27461" spans="1:3" x14ac:dyDescent="0.2">
      <c r="A27461">
        <v>-0.12334320634735289</v>
      </c>
      <c r="B27461">
        <v>0</v>
      </c>
      <c r="C27461">
        <v>2.235573985923116E-3</v>
      </c>
    </row>
    <row r="27462" spans="1:3" x14ac:dyDescent="0.2">
      <c r="A27462">
        <v>0.16245546133262889</v>
      </c>
      <c r="B27462">
        <v>0</v>
      </c>
      <c r="C27462">
        <v>3.3785616327276898E-2</v>
      </c>
    </row>
    <row r="27463" spans="1:3" x14ac:dyDescent="0.2">
      <c r="A27463">
        <v>0.85854132778410142</v>
      </c>
      <c r="B27463">
        <v>1</v>
      </c>
      <c r="C27463">
        <v>0.93776759622034367</v>
      </c>
    </row>
    <row r="27464" spans="1:3" x14ac:dyDescent="0.2">
      <c r="A27464">
        <v>0.96905429757988304</v>
      </c>
      <c r="B27464">
        <v>1</v>
      </c>
      <c r="C27464">
        <v>0.9783848763528501</v>
      </c>
    </row>
    <row r="27465" spans="1:3" x14ac:dyDescent="0.2">
      <c r="A27465">
        <v>0.92237405135462947</v>
      </c>
      <c r="B27465">
        <v>1</v>
      </c>
      <c r="C27465">
        <v>0.96947366486208009</v>
      </c>
    </row>
    <row r="27466" spans="1:3" x14ac:dyDescent="0.2">
      <c r="A27466">
        <v>0.39489462458889713</v>
      </c>
      <c r="B27466">
        <v>0</v>
      </c>
      <c r="C27466">
        <v>0.1710760993152303</v>
      </c>
    </row>
    <row r="27467" spans="1:3" x14ac:dyDescent="0.2">
      <c r="A27467">
        <v>0.95418557939843929</v>
      </c>
      <c r="B27467">
        <v>1</v>
      </c>
      <c r="C27467">
        <v>0.97588329745463553</v>
      </c>
    </row>
    <row r="27468" spans="1:3" x14ac:dyDescent="0.2">
      <c r="A27468">
        <v>0.87670416330505185</v>
      </c>
      <c r="B27468">
        <v>1</v>
      </c>
      <c r="C27468">
        <v>0.95650457578501469</v>
      </c>
    </row>
    <row r="27469" spans="1:3" x14ac:dyDescent="0.2">
      <c r="A27469">
        <v>0.29383101948641449</v>
      </c>
      <c r="B27469">
        <v>0</v>
      </c>
      <c r="C27469">
        <v>0.1226291267172178</v>
      </c>
    </row>
    <row r="27470" spans="1:3" x14ac:dyDescent="0.2">
      <c r="A27470">
        <v>0.2209308614254604</v>
      </c>
      <c r="B27470">
        <v>0</v>
      </c>
      <c r="C27470">
        <v>5.8240673958339623E-2</v>
      </c>
    </row>
    <row r="27471" spans="1:3" x14ac:dyDescent="0.2">
      <c r="A27471">
        <v>0.82516520446858443</v>
      </c>
      <c r="B27471">
        <v>1</v>
      </c>
      <c r="C27471">
        <v>0.91957261707641824</v>
      </c>
    </row>
    <row r="27472" spans="1:3" x14ac:dyDescent="0.2">
      <c r="A27472">
        <v>0.2423178316378419</v>
      </c>
      <c r="B27472">
        <v>0</v>
      </c>
      <c r="C27472">
        <v>6.8057039506320818E-2</v>
      </c>
    </row>
    <row r="27473" spans="1:3" x14ac:dyDescent="0.2">
      <c r="A27473">
        <v>-4.7740872881322553E-2</v>
      </c>
      <c r="B27473">
        <v>0</v>
      </c>
      <c r="C27473">
        <v>8.9398677992037871E-3</v>
      </c>
    </row>
    <row r="27474" spans="1:3" x14ac:dyDescent="0.2">
      <c r="A27474">
        <v>0.95558945862347144</v>
      </c>
      <c r="B27474">
        <v>1</v>
      </c>
      <c r="C27474">
        <v>0.9703162029686756</v>
      </c>
    </row>
    <row r="27475" spans="1:3" x14ac:dyDescent="0.2">
      <c r="A27475">
        <v>-0.51684818308175706</v>
      </c>
      <c r="B27475">
        <v>0</v>
      </c>
      <c r="C27475">
        <v>6.0183615290383208E-5</v>
      </c>
    </row>
    <row r="27476" spans="1:3" x14ac:dyDescent="0.2">
      <c r="A27476">
        <v>1.025653094681811</v>
      </c>
      <c r="B27476">
        <v>1</v>
      </c>
      <c r="C27476">
        <v>0.98652608624688742</v>
      </c>
    </row>
    <row r="27477" spans="1:3" x14ac:dyDescent="0.2">
      <c r="A27477">
        <v>0.66220463541333796</v>
      </c>
      <c r="B27477">
        <v>1</v>
      </c>
      <c r="C27477">
        <v>0.82705994883056921</v>
      </c>
    </row>
    <row r="27478" spans="1:3" x14ac:dyDescent="0.2">
      <c r="A27478">
        <v>0.82899406071271642</v>
      </c>
      <c r="B27478">
        <v>1</v>
      </c>
      <c r="C27478">
        <v>0.92665175989956583</v>
      </c>
    </row>
    <row r="27479" spans="1:3" x14ac:dyDescent="0.2">
      <c r="A27479">
        <v>0.89224824380983714</v>
      </c>
      <c r="B27479">
        <v>1</v>
      </c>
      <c r="C27479">
        <v>0.95816199860354911</v>
      </c>
    </row>
    <row r="27480" spans="1:3" x14ac:dyDescent="0.2">
      <c r="A27480">
        <v>-0.1436329755643013</v>
      </c>
      <c r="B27480">
        <v>0</v>
      </c>
      <c r="C27480">
        <v>1.629298545832286E-3</v>
      </c>
    </row>
    <row r="27481" spans="1:3" x14ac:dyDescent="0.2">
      <c r="A27481">
        <v>0.42846138723379901</v>
      </c>
      <c r="B27481">
        <v>0</v>
      </c>
      <c r="C27481">
        <v>0.21928852147068839</v>
      </c>
    </row>
    <row r="27482" spans="1:3" x14ac:dyDescent="0.2">
      <c r="A27482">
        <v>-8.2034637477472749E-2</v>
      </c>
      <c r="B27482">
        <v>0</v>
      </c>
      <c r="C27482">
        <v>3.215280742934716E-3</v>
      </c>
    </row>
    <row r="27483" spans="1:3" x14ac:dyDescent="0.2">
      <c r="A27483">
        <v>0.90758937089283398</v>
      </c>
      <c r="B27483">
        <v>1</v>
      </c>
      <c r="C27483">
        <v>0.95944170602576584</v>
      </c>
    </row>
    <row r="27484" spans="1:3" x14ac:dyDescent="0.2">
      <c r="A27484">
        <v>0.30635916661158141</v>
      </c>
      <c r="B27484">
        <v>0</v>
      </c>
      <c r="C27484">
        <v>0.14161225591565221</v>
      </c>
    </row>
    <row r="27485" spans="1:3" x14ac:dyDescent="0.2">
      <c r="A27485">
        <v>0.85950262104355457</v>
      </c>
      <c r="B27485">
        <v>1</v>
      </c>
      <c r="C27485">
        <v>0.94154144819837948</v>
      </c>
    </row>
    <row r="27486" spans="1:3" x14ac:dyDescent="0.2">
      <c r="A27486">
        <v>0.28943695849614631</v>
      </c>
      <c r="B27486">
        <v>0</v>
      </c>
      <c r="C27486">
        <v>0.1166105931813422</v>
      </c>
    </row>
    <row r="27487" spans="1:3" x14ac:dyDescent="0.2">
      <c r="A27487">
        <v>0.52611401090556775</v>
      </c>
      <c r="B27487">
        <v>1</v>
      </c>
      <c r="C27487">
        <v>0.44124602742497221</v>
      </c>
    </row>
    <row r="27488" spans="1:3" x14ac:dyDescent="0.2">
      <c r="A27488">
        <v>0.32732726188666139</v>
      </c>
      <c r="B27488">
        <v>0</v>
      </c>
      <c r="C27488">
        <v>0.14346586200163541</v>
      </c>
    </row>
    <row r="27489" spans="1:3" x14ac:dyDescent="0.2">
      <c r="A27489">
        <v>0.88742467757647581</v>
      </c>
      <c r="B27489">
        <v>1</v>
      </c>
      <c r="C27489">
        <v>0.94873806249374182</v>
      </c>
    </row>
    <row r="27490" spans="1:3" x14ac:dyDescent="0.2">
      <c r="A27490">
        <v>0.71883752820769464</v>
      </c>
      <c r="B27490">
        <v>1</v>
      </c>
      <c r="C27490">
        <v>0.85872821328720217</v>
      </c>
    </row>
    <row r="27491" spans="1:3" x14ac:dyDescent="0.2">
      <c r="A27491">
        <v>0.95026057556459831</v>
      </c>
      <c r="B27491">
        <v>1</v>
      </c>
      <c r="C27491">
        <v>0.97614930288295354</v>
      </c>
    </row>
    <row r="27492" spans="1:3" x14ac:dyDescent="0.2">
      <c r="A27492">
        <v>0.48654140884193958</v>
      </c>
      <c r="B27492">
        <v>0</v>
      </c>
      <c r="C27492">
        <v>0.3852270565589524</v>
      </c>
    </row>
    <row r="27493" spans="1:3" x14ac:dyDescent="0.2">
      <c r="A27493">
        <v>0.46611184509328751</v>
      </c>
      <c r="B27493">
        <v>0</v>
      </c>
      <c r="C27493">
        <v>0.32187012880144272</v>
      </c>
    </row>
    <row r="27494" spans="1:3" x14ac:dyDescent="0.2">
      <c r="A27494">
        <v>0.29499011527481039</v>
      </c>
      <c r="B27494">
        <v>0</v>
      </c>
      <c r="C27494">
        <v>0.1207750525268577</v>
      </c>
    </row>
    <row r="27495" spans="1:3" x14ac:dyDescent="0.2">
      <c r="A27495">
        <v>0.91641180583468307</v>
      </c>
      <c r="B27495">
        <v>1</v>
      </c>
      <c r="C27495">
        <v>0.96664417914951239</v>
      </c>
    </row>
    <row r="27496" spans="1:3" x14ac:dyDescent="0.2">
      <c r="A27496">
        <v>0.96147672980639243</v>
      </c>
      <c r="B27496">
        <v>1</v>
      </c>
      <c r="C27496">
        <v>0.97405414106604882</v>
      </c>
    </row>
    <row r="27497" spans="1:3" x14ac:dyDescent="0.2">
      <c r="A27497">
        <v>-3.4806524379190393E-2</v>
      </c>
      <c r="B27497">
        <v>0</v>
      </c>
      <c r="C27497">
        <v>4.7958668799322549E-3</v>
      </c>
    </row>
    <row r="27498" spans="1:3" x14ac:dyDescent="0.2">
      <c r="A27498">
        <v>-0.111487797027602</v>
      </c>
      <c r="B27498">
        <v>0</v>
      </c>
      <c r="C27498">
        <v>3.06861018596215E-3</v>
      </c>
    </row>
    <row r="27499" spans="1:3" x14ac:dyDescent="0.2">
      <c r="A27499">
        <v>0.47424268269076397</v>
      </c>
      <c r="B27499">
        <v>1</v>
      </c>
      <c r="C27499">
        <v>0.36867282467697288</v>
      </c>
    </row>
    <row r="27500" spans="1:3" x14ac:dyDescent="0.2">
      <c r="A27500">
        <v>-0.42807765533916459</v>
      </c>
      <c r="B27500">
        <v>0</v>
      </c>
      <c r="C27500">
        <v>1.4199246300354541E-4</v>
      </c>
    </row>
    <row r="27501" spans="1:3" x14ac:dyDescent="0.2">
      <c r="A27501">
        <v>3.194600849473643E-2</v>
      </c>
      <c r="B27501">
        <v>0</v>
      </c>
      <c r="C27501">
        <v>7.9511273081973206E-3</v>
      </c>
    </row>
    <row r="27502" spans="1:3" x14ac:dyDescent="0.2">
      <c r="A27502">
        <v>0.20189322792016959</v>
      </c>
      <c r="B27502">
        <v>0</v>
      </c>
      <c r="C27502">
        <v>5.5486032408338742E-2</v>
      </c>
    </row>
    <row r="27503" spans="1:3" x14ac:dyDescent="0.2">
      <c r="A27503">
        <v>0.42384779973950348</v>
      </c>
      <c r="B27503">
        <v>0</v>
      </c>
      <c r="C27503">
        <v>0.23225635760644231</v>
      </c>
    </row>
    <row r="27504" spans="1:3" x14ac:dyDescent="0.2">
      <c r="A27504">
        <v>1.0337311952068651</v>
      </c>
      <c r="B27504">
        <v>1</v>
      </c>
      <c r="C27504">
        <v>0.98753025178672393</v>
      </c>
    </row>
    <row r="27505" spans="1:3" x14ac:dyDescent="0.2">
      <c r="A27505">
        <v>0.6078766474740267</v>
      </c>
      <c r="B27505">
        <v>1</v>
      </c>
      <c r="C27505">
        <v>0.71201983697358495</v>
      </c>
    </row>
    <row r="27506" spans="1:3" x14ac:dyDescent="0.2">
      <c r="A27506">
        <v>0.39779590502622308</v>
      </c>
      <c r="B27506">
        <v>0</v>
      </c>
      <c r="C27506">
        <v>0.2277961805741322</v>
      </c>
    </row>
    <row r="27507" spans="1:3" x14ac:dyDescent="0.2">
      <c r="A27507">
        <v>0.98481142434270508</v>
      </c>
      <c r="B27507">
        <v>1</v>
      </c>
      <c r="C27507">
        <v>0.98131389580108819</v>
      </c>
    </row>
    <row r="27508" spans="1:3" x14ac:dyDescent="0.2">
      <c r="A27508">
        <v>0.88292000455401709</v>
      </c>
      <c r="B27508">
        <v>1</v>
      </c>
      <c r="C27508">
        <v>0.95281493171356413</v>
      </c>
    </row>
    <row r="27509" spans="1:3" x14ac:dyDescent="0.2">
      <c r="A27509">
        <v>0.90230061597533995</v>
      </c>
      <c r="B27509">
        <v>1</v>
      </c>
      <c r="C27509">
        <v>0.96160841664737773</v>
      </c>
    </row>
    <row r="27510" spans="1:3" x14ac:dyDescent="0.2">
      <c r="A27510">
        <v>0.9237193932086365</v>
      </c>
      <c r="B27510">
        <v>1</v>
      </c>
      <c r="C27510">
        <v>0.96604796711419116</v>
      </c>
    </row>
    <row r="27511" spans="1:3" x14ac:dyDescent="0.2">
      <c r="A27511">
        <v>0.49740707379624749</v>
      </c>
      <c r="B27511">
        <v>0</v>
      </c>
      <c r="C27511">
        <v>0.5039541063581342</v>
      </c>
    </row>
    <row r="27512" spans="1:3" x14ac:dyDescent="0.2">
      <c r="A27512">
        <v>0.84710270752080019</v>
      </c>
      <c r="B27512">
        <v>1</v>
      </c>
      <c r="C27512">
        <v>0.94457963199650841</v>
      </c>
    </row>
    <row r="27513" spans="1:3" x14ac:dyDescent="0.2">
      <c r="A27513">
        <v>0.1174498773698409</v>
      </c>
      <c r="B27513">
        <v>0</v>
      </c>
      <c r="C27513">
        <v>3.2643580735931342E-2</v>
      </c>
    </row>
    <row r="27514" spans="1:3" x14ac:dyDescent="0.2">
      <c r="A27514">
        <v>0.96685016569754811</v>
      </c>
      <c r="B27514">
        <v>1</v>
      </c>
      <c r="C27514">
        <v>0.97549198189706898</v>
      </c>
    </row>
    <row r="27515" spans="1:3" x14ac:dyDescent="0.2">
      <c r="A27515">
        <v>0.93726904135427791</v>
      </c>
      <c r="B27515">
        <v>1</v>
      </c>
      <c r="C27515">
        <v>0.97142974011926098</v>
      </c>
    </row>
    <row r="27516" spans="1:3" x14ac:dyDescent="0.2">
      <c r="A27516">
        <v>0.73699866562761418</v>
      </c>
      <c r="B27516">
        <v>1</v>
      </c>
      <c r="C27516">
        <v>0.88306893339776793</v>
      </c>
    </row>
    <row r="27517" spans="1:3" x14ac:dyDescent="0.2">
      <c r="A27517">
        <v>0.91117590956481376</v>
      </c>
      <c r="B27517">
        <v>1</v>
      </c>
      <c r="C27517">
        <v>0.96297961194800552</v>
      </c>
    </row>
    <row r="27518" spans="1:3" x14ac:dyDescent="0.2">
      <c r="A27518">
        <v>0.82924075893699722</v>
      </c>
      <c r="B27518">
        <v>1</v>
      </c>
      <c r="C27518">
        <v>0.92452220732719337</v>
      </c>
    </row>
    <row r="27519" spans="1:3" x14ac:dyDescent="0.2">
      <c r="A27519">
        <v>0.44941283972437268</v>
      </c>
      <c r="B27519">
        <v>0</v>
      </c>
      <c r="C27519">
        <v>0.31785675751950898</v>
      </c>
    </row>
    <row r="27520" spans="1:3" x14ac:dyDescent="0.2">
      <c r="A27520">
        <v>-2.6287100706601011E-2</v>
      </c>
      <c r="B27520">
        <v>0</v>
      </c>
      <c r="C27520">
        <v>5.529312946440065E-3</v>
      </c>
    </row>
    <row r="27521" spans="1:3" x14ac:dyDescent="0.2">
      <c r="A27521">
        <v>0.71429038401106948</v>
      </c>
      <c r="B27521">
        <v>0</v>
      </c>
      <c r="C27521">
        <v>0.84983312861433735</v>
      </c>
    </row>
    <row r="27522" spans="1:3" x14ac:dyDescent="0.2">
      <c r="A27522">
        <v>-0.40002779977552061</v>
      </c>
      <c r="B27522">
        <v>0</v>
      </c>
      <c r="C27522">
        <v>1.9903140237889581E-4</v>
      </c>
    </row>
    <row r="27523" spans="1:3" x14ac:dyDescent="0.2">
      <c r="A27523">
        <v>0.21894105546380971</v>
      </c>
      <c r="B27523">
        <v>1</v>
      </c>
      <c r="C27523">
        <v>5.532882195497494E-2</v>
      </c>
    </row>
    <row r="27524" spans="1:3" x14ac:dyDescent="0.2">
      <c r="A27524">
        <v>0.78627863505440776</v>
      </c>
      <c r="B27524">
        <v>1</v>
      </c>
      <c r="C27524">
        <v>0.91090023645612739</v>
      </c>
    </row>
    <row r="27525" spans="1:3" x14ac:dyDescent="0.2">
      <c r="A27525">
        <v>0.86678516966713781</v>
      </c>
      <c r="B27525">
        <v>1</v>
      </c>
      <c r="C27525">
        <v>0.9427163131265559</v>
      </c>
    </row>
    <row r="27526" spans="1:3" x14ac:dyDescent="0.2">
      <c r="A27526">
        <v>0.60551540872275744</v>
      </c>
      <c r="B27526">
        <v>0</v>
      </c>
      <c r="C27526">
        <v>0.70737103815161817</v>
      </c>
    </row>
    <row r="27527" spans="1:3" x14ac:dyDescent="0.2">
      <c r="A27527">
        <v>-0.11684776135401</v>
      </c>
      <c r="B27527">
        <v>0</v>
      </c>
      <c r="C27527">
        <v>2.6378495793652449E-3</v>
      </c>
    </row>
    <row r="27528" spans="1:3" x14ac:dyDescent="0.2">
      <c r="A27528">
        <v>0.97801603557187256</v>
      </c>
      <c r="B27528">
        <v>1</v>
      </c>
      <c r="C27528">
        <v>0.98012805426297933</v>
      </c>
    </row>
    <row r="27529" spans="1:3" x14ac:dyDescent="0.2">
      <c r="A27529">
        <v>0.90009187838291727</v>
      </c>
      <c r="B27529">
        <v>1</v>
      </c>
      <c r="C27529">
        <v>0.96148600524776828</v>
      </c>
    </row>
    <row r="27530" spans="1:3" x14ac:dyDescent="0.2">
      <c r="A27530">
        <v>0.98446009356317088</v>
      </c>
      <c r="B27530">
        <v>1</v>
      </c>
      <c r="C27530">
        <v>0.98133453260243275</v>
      </c>
    </row>
    <row r="27531" spans="1:3" x14ac:dyDescent="0.2">
      <c r="A27531">
        <v>0.93546743689641199</v>
      </c>
      <c r="B27531">
        <v>1</v>
      </c>
      <c r="C27531">
        <v>0.97009408281961962</v>
      </c>
    </row>
    <row r="27532" spans="1:3" x14ac:dyDescent="0.2">
      <c r="A27532">
        <v>-0.24858935959801001</v>
      </c>
      <c r="B27532">
        <v>0</v>
      </c>
      <c r="C27532">
        <v>7.1321476404280785E-4</v>
      </c>
    </row>
    <row r="27533" spans="1:3" x14ac:dyDescent="0.2">
      <c r="A27533">
        <v>0.61529259018764026</v>
      </c>
      <c r="B27533">
        <v>1</v>
      </c>
      <c r="C27533">
        <v>0.64145806708325837</v>
      </c>
    </row>
    <row r="27534" spans="1:3" x14ac:dyDescent="0.2">
      <c r="A27534">
        <v>0.25235081597872888</v>
      </c>
      <c r="B27534">
        <v>0</v>
      </c>
      <c r="C27534">
        <v>8.4308589422037936E-2</v>
      </c>
    </row>
    <row r="27535" spans="1:3" x14ac:dyDescent="0.2">
      <c r="A27535">
        <v>0.30275643906956429</v>
      </c>
      <c r="B27535">
        <v>0</v>
      </c>
      <c r="C27535">
        <v>0.1115727739908582</v>
      </c>
    </row>
    <row r="27536" spans="1:3" x14ac:dyDescent="0.2">
      <c r="A27536">
        <v>0.86619376069919229</v>
      </c>
      <c r="B27536">
        <v>1</v>
      </c>
      <c r="C27536">
        <v>0.94422507441951109</v>
      </c>
    </row>
    <row r="27537" spans="1:3" x14ac:dyDescent="0.2">
      <c r="A27537">
        <v>0.94040729814488389</v>
      </c>
      <c r="B27537">
        <v>1</v>
      </c>
      <c r="C27537">
        <v>0.97159097658006421</v>
      </c>
    </row>
    <row r="27538" spans="1:3" x14ac:dyDescent="0.2">
      <c r="A27538">
        <v>0.72956698729604552</v>
      </c>
      <c r="B27538">
        <v>1</v>
      </c>
      <c r="C27538">
        <v>0.85732251379856061</v>
      </c>
    </row>
    <row r="27539" spans="1:3" x14ac:dyDescent="0.2">
      <c r="A27539">
        <v>0.45930125286787882</v>
      </c>
      <c r="B27539">
        <v>0</v>
      </c>
      <c r="C27539">
        <v>0.29310637477676582</v>
      </c>
    </row>
    <row r="27540" spans="1:3" x14ac:dyDescent="0.2">
      <c r="A27540">
        <v>0.25779906232503558</v>
      </c>
      <c r="B27540">
        <v>0</v>
      </c>
      <c r="C27540">
        <v>8.6538533142236279E-2</v>
      </c>
    </row>
    <row r="27541" spans="1:3" x14ac:dyDescent="0.2">
      <c r="A27541">
        <v>0.24729173426224019</v>
      </c>
      <c r="B27541">
        <v>0</v>
      </c>
      <c r="C27541">
        <v>5.6119743886101033E-2</v>
      </c>
    </row>
    <row r="27542" spans="1:3" x14ac:dyDescent="0.2">
      <c r="A27542">
        <v>0.2466159787048692</v>
      </c>
      <c r="B27542">
        <v>0</v>
      </c>
      <c r="C27542">
        <v>7.0777165579839152E-2</v>
      </c>
    </row>
    <row r="27543" spans="1:3" x14ac:dyDescent="0.2">
      <c r="A27543">
        <v>0.31079110880289468</v>
      </c>
      <c r="B27543">
        <v>0</v>
      </c>
      <c r="C27543">
        <v>0.118134378497341</v>
      </c>
    </row>
    <row r="27544" spans="1:3" x14ac:dyDescent="0.2">
      <c r="A27544">
        <v>0.36571992579753249</v>
      </c>
      <c r="B27544">
        <v>0</v>
      </c>
      <c r="C27544">
        <v>0.15152719938153431</v>
      </c>
    </row>
    <row r="27545" spans="1:3" x14ac:dyDescent="0.2">
      <c r="A27545">
        <v>0.75324241130458436</v>
      </c>
      <c r="B27545">
        <v>1</v>
      </c>
      <c r="C27545">
        <v>0.88149979767687703</v>
      </c>
    </row>
    <row r="27546" spans="1:3" x14ac:dyDescent="0.2">
      <c r="A27546">
        <v>0.28261394141567331</v>
      </c>
      <c r="B27546">
        <v>0</v>
      </c>
      <c r="C27546">
        <v>8.8261212713737394E-2</v>
      </c>
    </row>
    <row r="27547" spans="1:3" x14ac:dyDescent="0.2">
      <c r="A27547">
        <v>0.9592356443683121</v>
      </c>
      <c r="B27547">
        <v>1</v>
      </c>
      <c r="C27547">
        <v>0.97788252872562476</v>
      </c>
    </row>
    <row r="27548" spans="1:3" x14ac:dyDescent="0.2">
      <c r="A27548">
        <v>0.6988807152730474</v>
      </c>
      <c r="B27548">
        <v>0</v>
      </c>
      <c r="C27548">
        <v>0.82843252505719589</v>
      </c>
    </row>
    <row r="27549" spans="1:3" x14ac:dyDescent="0.2">
      <c r="A27549">
        <v>0.48561260799083661</v>
      </c>
      <c r="B27549">
        <v>0</v>
      </c>
      <c r="C27549">
        <v>0.3509267147821255</v>
      </c>
    </row>
    <row r="27550" spans="1:3" x14ac:dyDescent="0.2">
      <c r="A27550">
        <v>0.67362415115091379</v>
      </c>
      <c r="B27550">
        <v>0</v>
      </c>
      <c r="C27550">
        <v>0.76680132279018465</v>
      </c>
    </row>
    <row r="27551" spans="1:3" x14ac:dyDescent="0.2">
      <c r="A27551">
        <v>0.74875949408150344</v>
      </c>
      <c r="B27551">
        <v>1</v>
      </c>
      <c r="C27551">
        <v>0.87308059869975518</v>
      </c>
    </row>
    <row r="27552" spans="1:3" x14ac:dyDescent="0.2">
      <c r="A27552">
        <v>3.5636960936205123E-2</v>
      </c>
      <c r="B27552">
        <v>0</v>
      </c>
      <c r="C27552">
        <v>8.5942290307988826E-3</v>
      </c>
    </row>
    <row r="27553" spans="1:3" x14ac:dyDescent="0.2">
      <c r="A27553">
        <v>0.33983889207875811</v>
      </c>
      <c r="B27553">
        <v>1</v>
      </c>
      <c r="C27553">
        <v>0.1437789045841919</v>
      </c>
    </row>
    <row r="27554" spans="1:3" x14ac:dyDescent="0.2">
      <c r="A27554">
        <v>0.32096877678963059</v>
      </c>
      <c r="B27554">
        <v>0</v>
      </c>
      <c r="C27554">
        <v>0.14874893397275399</v>
      </c>
    </row>
    <row r="27555" spans="1:3" x14ac:dyDescent="0.2">
      <c r="A27555">
        <v>0.96138738509909394</v>
      </c>
      <c r="B27555">
        <v>1</v>
      </c>
      <c r="C27555">
        <v>0.97257866868447196</v>
      </c>
    </row>
    <row r="27556" spans="1:3" x14ac:dyDescent="0.2">
      <c r="A27556">
        <v>0.85367778395921468</v>
      </c>
      <c r="B27556">
        <v>1</v>
      </c>
      <c r="C27556">
        <v>0.94963905982306629</v>
      </c>
    </row>
    <row r="27557" spans="1:3" x14ac:dyDescent="0.2">
      <c r="A27557">
        <v>0.5771738981959682</v>
      </c>
      <c r="B27557">
        <v>1</v>
      </c>
      <c r="C27557">
        <v>0.70016396419350879</v>
      </c>
    </row>
    <row r="27558" spans="1:3" x14ac:dyDescent="0.2">
      <c r="A27558">
        <v>0.38711746192344559</v>
      </c>
      <c r="B27558">
        <v>1</v>
      </c>
      <c r="C27558">
        <v>0.20735755490063601</v>
      </c>
    </row>
    <row r="27559" spans="1:3" x14ac:dyDescent="0.2">
      <c r="A27559">
        <v>0.21325927738090339</v>
      </c>
      <c r="B27559">
        <v>0</v>
      </c>
      <c r="C27559">
        <v>5.5863051985178908E-2</v>
      </c>
    </row>
    <row r="27560" spans="1:3" x14ac:dyDescent="0.2">
      <c r="A27560">
        <v>0.33248808508305039</v>
      </c>
      <c r="B27560">
        <v>0</v>
      </c>
      <c r="C27560">
        <v>0.14387011077030859</v>
      </c>
    </row>
    <row r="27561" spans="1:3" x14ac:dyDescent="0.2">
      <c r="A27561">
        <v>0.13459351087948021</v>
      </c>
      <c r="B27561">
        <v>0</v>
      </c>
      <c r="C27561">
        <v>4.0067309088069887E-2</v>
      </c>
    </row>
    <row r="27562" spans="1:3" x14ac:dyDescent="0.2">
      <c r="A27562">
        <v>-0.1265382182257212</v>
      </c>
      <c r="B27562">
        <v>0</v>
      </c>
      <c r="C27562">
        <v>2.115484004292326E-3</v>
      </c>
    </row>
    <row r="27563" spans="1:3" x14ac:dyDescent="0.2">
      <c r="A27563">
        <v>0.90576853612865871</v>
      </c>
      <c r="B27563">
        <v>1</v>
      </c>
      <c r="C27563">
        <v>0.9536380674486763</v>
      </c>
    </row>
    <row r="27564" spans="1:3" x14ac:dyDescent="0.2">
      <c r="A27564">
        <v>0.52444797730217263</v>
      </c>
      <c r="B27564">
        <v>1</v>
      </c>
      <c r="C27564">
        <v>0.61266142243606603</v>
      </c>
    </row>
    <row r="27565" spans="1:3" x14ac:dyDescent="0.2">
      <c r="A27565">
        <v>-0.23870153544001049</v>
      </c>
      <c r="B27565">
        <v>0</v>
      </c>
      <c r="C27565">
        <v>1.0435942416955389E-3</v>
      </c>
    </row>
    <row r="27566" spans="1:3" x14ac:dyDescent="0.2">
      <c r="A27566">
        <v>0.46986986405553688</v>
      </c>
      <c r="B27566">
        <v>0</v>
      </c>
      <c r="C27566">
        <v>0.34849670977525532</v>
      </c>
    </row>
    <row r="27567" spans="1:3" x14ac:dyDescent="0.2">
      <c r="A27567">
        <v>0.46920570748385032</v>
      </c>
      <c r="B27567">
        <v>0</v>
      </c>
      <c r="C27567">
        <v>0.32002094388810132</v>
      </c>
    </row>
    <row r="27568" spans="1:3" x14ac:dyDescent="0.2">
      <c r="A27568">
        <v>-0.1094966465810721</v>
      </c>
      <c r="B27568">
        <v>0</v>
      </c>
      <c r="C27568">
        <v>2.7111950176227982E-3</v>
      </c>
    </row>
    <row r="27569" spans="1:3" x14ac:dyDescent="0.2">
      <c r="A27569">
        <v>0.40087749137541751</v>
      </c>
      <c r="B27569">
        <v>0</v>
      </c>
      <c r="C27569">
        <v>0.18946398421254909</v>
      </c>
    </row>
    <row r="27570" spans="1:3" x14ac:dyDescent="0.2">
      <c r="A27570">
        <v>0.28627796777912051</v>
      </c>
      <c r="B27570">
        <v>0</v>
      </c>
      <c r="C27570">
        <v>0.1131948208686218</v>
      </c>
    </row>
    <row r="27571" spans="1:3" x14ac:dyDescent="0.2">
      <c r="A27571">
        <v>0.90774287011417987</v>
      </c>
      <c r="B27571">
        <v>1</v>
      </c>
      <c r="C27571">
        <v>0.9589317767303035</v>
      </c>
    </row>
    <row r="27572" spans="1:3" x14ac:dyDescent="0.2">
      <c r="A27572">
        <v>0.97718156854838512</v>
      </c>
      <c r="B27572">
        <v>1</v>
      </c>
      <c r="C27572">
        <v>0.9793645532375338</v>
      </c>
    </row>
    <row r="27573" spans="1:3" x14ac:dyDescent="0.2">
      <c r="A27573">
        <v>0.73360042942971426</v>
      </c>
      <c r="B27573">
        <v>1</v>
      </c>
      <c r="C27573">
        <v>0.87739469884475252</v>
      </c>
    </row>
    <row r="27574" spans="1:3" x14ac:dyDescent="0.2">
      <c r="A27574">
        <v>0.92337150665229761</v>
      </c>
      <c r="B27574">
        <v>1</v>
      </c>
      <c r="C27574">
        <v>0.96559594377297497</v>
      </c>
    </row>
    <row r="27575" spans="1:3" x14ac:dyDescent="0.2">
      <c r="A27575">
        <v>-0.21082110459526959</v>
      </c>
      <c r="B27575">
        <v>0</v>
      </c>
      <c r="C27575">
        <v>1.2332079183425631E-3</v>
      </c>
    </row>
    <row r="27576" spans="1:3" x14ac:dyDescent="0.2">
      <c r="A27576">
        <v>0.81686841842578617</v>
      </c>
      <c r="B27576">
        <v>1</v>
      </c>
      <c r="C27576">
        <v>0.92301262277648621</v>
      </c>
    </row>
    <row r="27577" spans="1:3" x14ac:dyDescent="0.2">
      <c r="A27577">
        <v>0.97205467645582555</v>
      </c>
      <c r="B27577">
        <v>1</v>
      </c>
      <c r="C27577">
        <v>0.97598800114514628</v>
      </c>
    </row>
    <row r="27578" spans="1:3" x14ac:dyDescent="0.2">
      <c r="A27578">
        <v>-0.16765654319443049</v>
      </c>
      <c r="B27578">
        <v>0</v>
      </c>
      <c r="C27578">
        <v>1.830147005139593E-3</v>
      </c>
    </row>
    <row r="27579" spans="1:3" x14ac:dyDescent="0.2">
      <c r="A27579">
        <v>2.7724730494416872E-2</v>
      </c>
      <c r="B27579">
        <v>0</v>
      </c>
      <c r="C27579">
        <v>9.4919918595120188E-3</v>
      </c>
    </row>
    <row r="27580" spans="1:3" x14ac:dyDescent="0.2">
      <c r="A27580">
        <v>0.88328617825277433</v>
      </c>
      <c r="B27580">
        <v>1</v>
      </c>
      <c r="C27580">
        <v>0.95094437535893139</v>
      </c>
    </row>
    <row r="27581" spans="1:3" x14ac:dyDescent="0.2">
      <c r="A27581">
        <v>0.86142633672514268</v>
      </c>
      <c r="B27581">
        <v>1</v>
      </c>
      <c r="C27581">
        <v>0.94531914879080947</v>
      </c>
    </row>
    <row r="27582" spans="1:3" x14ac:dyDescent="0.2">
      <c r="A27582">
        <v>0.7171236813937143</v>
      </c>
      <c r="B27582">
        <v>1</v>
      </c>
      <c r="C27582">
        <v>0.85377848063115114</v>
      </c>
    </row>
    <row r="27583" spans="1:3" x14ac:dyDescent="0.2">
      <c r="A27583">
        <v>-3.6674249219185773E-2</v>
      </c>
      <c r="B27583">
        <v>1</v>
      </c>
      <c r="C27583">
        <v>4.7704556302931144E-3</v>
      </c>
    </row>
    <row r="27584" spans="1:3" x14ac:dyDescent="0.2">
      <c r="A27584">
        <v>0.88447465985682694</v>
      </c>
      <c r="B27584">
        <v>1</v>
      </c>
      <c r="C27584">
        <v>0.95764300271089964</v>
      </c>
    </row>
    <row r="27585" spans="1:3" x14ac:dyDescent="0.2">
      <c r="A27585">
        <v>0.9837633040175886</v>
      </c>
      <c r="B27585">
        <v>1</v>
      </c>
      <c r="C27585">
        <v>0.98105641855959469</v>
      </c>
    </row>
    <row r="27586" spans="1:3" x14ac:dyDescent="0.2">
      <c r="A27586">
        <v>0.27269514471598322</v>
      </c>
      <c r="B27586">
        <v>0</v>
      </c>
      <c r="C27586">
        <v>9.4412819188322505E-2</v>
      </c>
    </row>
    <row r="27587" spans="1:3" x14ac:dyDescent="0.2">
      <c r="A27587">
        <v>0.52365423993718063</v>
      </c>
      <c r="B27587">
        <v>1</v>
      </c>
      <c r="C27587">
        <v>0.46368186482401241</v>
      </c>
    </row>
    <row r="27588" spans="1:3" x14ac:dyDescent="0.2">
      <c r="A27588">
        <v>5.3709766597779103E-2</v>
      </c>
      <c r="B27588">
        <v>0</v>
      </c>
      <c r="C27588">
        <v>1.0667181003338241E-2</v>
      </c>
    </row>
    <row r="27589" spans="1:3" x14ac:dyDescent="0.2">
      <c r="A27589">
        <v>0.81263548631409988</v>
      </c>
      <c r="B27589">
        <v>1</v>
      </c>
      <c r="C27589">
        <v>0.91935982368090408</v>
      </c>
    </row>
    <row r="27590" spans="1:3" x14ac:dyDescent="0.2">
      <c r="A27590">
        <v>-7.1367971233133404E-2</v>
      </c>
      <c r="B27590">
        <v>0</v>
      </c>
      <c r="C27590">
        <v>3.1774713444296348E-3</v>
      </c>
    </row>
    <row r="27591" spans="1:3" x14ac:dyDescent="0.2">
      <c r="A27591">
        <v>0.14820871068526159</v>
      </c>
      <c r="B27591">
        <v>0</v>
      </c>
      <c r="C27591">
        <v>5.0140970669236153E-2</v>
      </c>
    </row>
    <row r="27592" spans="1:3" x14ac:dyDescent="0.2">
      <c r="A27592">
        <v>-0.4308939151040721</v>
      </c>
      <c r="B27592">
        <v>0</v>
      </c>
      <c r="C27592">
        <v>1.3034808126166411E-4</v>
      </c>
    </row>
    <row r="27593" spans="1:3" x14ac:dyDescent="0.2">
      <c r="A27593">
        <v>0.93534097640887026</v>
      </c>
      <c r="B27593">
        <v>1</v>
      </c>
      <c r="C27593">
        <v>0.97166001329025597</v>
      </c>
    </row>
    <row r="27594" spans="1:3" x14ac:dyDescent="0.2">
      <c r="A27594">
        <v>0.37126170700140748</v>
      </c>
      <c r="B27594">
        <v>0</v>
      </c>
      <c r="C27594">
        <v>0.17798776277216319</v>
      </c>
    </row>
    <row r="27595" spans="1:3" x14ac:dyDescent="0.2">
      <c r="A27595">
        <v>-0.17255205263294221</v>
      </c>
      <c r="B27595">
        <v>0</v>
      </c>
      <c r="C27595">
        <v>1.7596075670488951E-3</v>
      </c>
    </row>
    <row r="27596" spans="1:3" x14ac:dyDescent="0.2">
      <c r="A27596">
        <v>0.9564862039605817</v>
      </c>
      <c r="B27596">
        <v>1</v>
      </c>
      <c r="C27596">
        <v>0.97683620947421768</v>
      </c>
    </row>
    <row r="27597" spans="1:3" x14ac:dyDescent="0.2">
      <c r="A27597">
        <v>0.44207156876544818</v>
      </c>
      <c r="B27597">
        <v>1</v>
      </c>
      <c r="C27597">
        <v>0.27553453439028569</v>
      </c>
    </row>
    <row r="27598" spans="1:3" x14ac:dyDescent="0.2">
      <c r="A27598">
        <v>-1.066097767243164E-2</v>
      </c>
      <c r="B27598">
        <v>0</v>
      </c>
      <c r="C27598">
        <v>6.0686900352867968E-3</v>
      </c>
    </row>
    <row r="27599" spans="1:3" x14ac:dyDescent="0.2">
      <c r="A27599">
        <v>-0.23617390629926269</v>
      </c>
      <c r="B27599">
        <v>0</v>
      </c>
      <c r="C27599">
        <v>4.0310822413994809E-4</v>
      </c>
    </row>
    <row r="27600" spans="1:3" x14ac:dyDescent="0.2">
      <c r="A27600">
        <v>-5.9073101428151142E-2</v>
      </c>
      <c r="B27600">
        <v>0</v>
      </c>
      <c r="C27600">
        <v>4.011762935607067E-3</v>
      </c>
    </row>
    <row r="27601" spans="1:3" x14ac:dyDescent="0.2">
      <c r="A27601">
        <v>0.50595035374217723</v>
      </c>
      <c r="B27601">
        <v>1</v>
      </c>
      <c r="C27601">
        <v>0.58485358966417667</v>
      </c>
    </row>
    <row r="27602" spans="1:3" x14ac:dyDescent="0.2">
      <c r="A27602">
        <v>4.032035050480709E-2</v>
      </c>
      <c r="B27602">
        <v>0</v>
      </c>
      <c r="C27602">
        <v>1.3042360264553529E-2</v>
      </c>
    </row>
    <row r="27603" spans="1:3" x14ac:dyDescent="0.2">
      <c r="A27603">
        <v>0.81658286292604365</v>
      </c>
      <c r="B27603">
        <v>1</v>
      </c>
      <c r="C27603">
        <v>0.91531155019220811</v>
      </c>
    </row>
    <row r="27604" spans="1:3" x14ac:dyDescent="0.2">
      <c r="A27604">
        <v>0.2799071112969696</v>
      </c>
      <c r="B27604">
        <v>0</v>
      </c>
      <c r="C27604">
        <v>8.740461849021583E-2</v>
      </c>
    </row>
    <row r="27605" spans="1:3" x14ac:dyDescent="0.2">
      <c r="A27605">
        <v>0.94390137067077418</v>
      </c>
      <c r="B27605">
        <v>1</v>
      </c>
      <c r="C27605">
        <v>0.97213083605913653</v>
      </c>
    </row>
    <row r="27606" spans="1:3" x14ac:dyDescent="0.2">
      <c r="A27606">
        <v>0.37086455278363528</v>
      </c>
      <c r="B27606">
        <v>1</v>
      </c>
      <c r="C27606">
        <v>0.1644623058225208</v>
      </c>
    </row>
    <row r="27607" spans="1:3" x14ac:dyDescent="0.2">
      <c r="A27607">
        <v>0.43480149570699622</v>
      </c>
      <c r="B27607">
        <v>0</v>
      </c>
      <c r="C27607">
        <v>0.2173001104872341</v>
      </c>
    </row>
    <row r="27608" spans="1:3" x14ac:dyDescent="0.2">
      <c r="A27608">
        <v>0.78858356556646081</v>
      </c>
      <c r="B27608">
        <v>1</v>
      </c>
      <c r="C27608">
        <v>0.92024561289349815</v>
      </c>
    </row>
    <row r="27609" spans="1:3" x14ac:dyDescent="0.2">
      <c r="A27609">
        <v>-0.1515838768729206</v>
      </c>
      <c r="B27609">
        <v>0</v>
      </c>
      <c r="C27609">
        <v>1.7189929442585289E-3</v>
      </c>
    </row>
    <row r="27610" spans="1:3" x14ac:dyDescent="0.2">
      <c r="A27610">
        <v>-2.241024082505683E-2</v>
      </c>
      <c r="B27610">
        <v>0</v>
      </c>
      <c r="C27610">
        <v>5.5553557665656058E-3</v>
      </c>
    </row>
    <row r="27611" spans="1:3" x14ac:dyDescent="0.2">
      <c r="A27611">
        <v>0.68375848015756024</v>
      </c>
      <c r="B27611">
        <v>1</v>
      </c>
      <c r="C27611">
        <v>0.81668673847684925</v>
      </c>
    </row>
    <row r="27612" spans="1:3" x14ac:dyDescent="0.2">
      <c r="A27612">
        <v>0.93827048249919587</v>
      </c>
      <c r="B27612">
        <v>1</v>
      </c>
      <c r="C27612">
        <v>0.97292328948668372</v>
      </c>
    </row>
    <row r="27613" spans="1:3" x14ac:dyDescent="0.2">
      <c r="A27613">
        <v>-0.21457313592027411</v>
      </c>
      <c r="B27613">
        <v>0</v>
      </c>
      <c r="C27613">
        <v>1.2371319203674999E-3</v>
      </c>
    </row>
    <row r="27614" spans="1:3" x14ac:dyDescent="0.2">
      <c r="A27614">
        <v>-8.1971697630730533E-2</v>
      </c>
      <c r="B27614">
        <v>0</v>
      </c>
      <c r="C27614">
        <v>3.386174045848114E-3</v>
      </c>
    </row>
    <row r="27615" spans="1:3" x14ac:dyDescent="0.2">
      <c r="A27615">
        <v>0.91835274386875398</v>
      </c>
      <c r="B27615">
        <v>1</v>
      </c>
      <c r="C27615">
        <v>0.96428481536742217</v>
      </c>
    </row>
    <row r="27616" spans="1:3" x14ac:dyDescent="0.2">
      <c r="A27616">
        <v>0.25354981214344419</v>
      </c>
      <c r="B27616">
        <v>1</v>
      </c>
      <c r="C27616">
        <v>7.4112141217265129E-2</v>
      </c>
    </row>
    <row r="27617" spans="1:3" x14ac:dyDescent="0.2">
      <c r="A27617">
        <v>0.1085449388292322</v>
      </c>
      <c r="B27617">
        <v>0</v>
      </c>
      <c r="C27617">
        <v>3.2498694059842903E-2</v>
      </c>
    </row>
    <row r="27618" spans="1:3" x14ac:dyDescent="0.2">
      <c r="A27618">
        <v>0.86423715141780399</v>
      </c>
      <c r="B27618">
        <v>1</v>
      </c>
      <c r="C27618">
        <v>0.95498398072475421</v>
      </c>
    </row>
    <row r="27619" spans="1:3" x14ac:dyDescent="0.2">
      <c r="A27619">
        <v>4.1470344393030933E-2</v>
      </c>
      <c r="B27619">
        <v>0</v>
      </c>
      <c r="C27619">
        <v>1.7188167980665432E-2</v>
      </c>
    </row>
    <row r="27620" spans="1:3" x14ac:dyDescent="0.2">
      <c r="A27620">
        <v>0.94692436885200415</v>
      </c>
      <c r="B27620">
        <v>1</v>
      </c>
      <c r="C27620">
        <v>0.97489967074293882</v>
      </c>
    </row>
    <row r="27621" spans="1:3" x14ac:dyDescent="0.2">
      <c r="A27621">
        <v>0.85449863076990851</v>
      </c>
      <c r="B27621">
        <v>1</v>
      </c>
      <c r="C27621">
        <v>0.93544255484572614</v>
      </c>
    </row>
    <row r="27622" spans="1:3" x14ac:dyDescent="0.2">
      <c r="A27622">
        <v>0.80668422452633193</v>
      </c>
      <c r="B27622">
        <v>1</v>
      </c>
      <c r="C27622">
        <v>0.93316759672289984</v>
      </c>
    </row>
    <row r="27623" spans="1:3" x14ac:dyDescent="0.2">
      <c r="A27623">
        <v>-5.3954815791936388E-2</v>
      </c>
      <c r="B27623">
        <v>0</v>
      </c>
      <c r="C27623">
        <v>5.3336616879834228E-3</v>
      </c>
    </row>
    <row r="27624" spans="1:3" x14ac:dyDescent="0.2">
      <c r="A27624">
        <v>-5.2377684302122862E-3</v>
      </c>
      <c r="B27624">
        <v>0</v>
      </c>
      <c r="C27624">
        <v>6.4533720982556239E-3</v>
      </c>
    </row>
    <row r="27625" spans="1:3" x14ac:dyDescent="0.2">
      <c r="A27625">
        <v>0.54475759555638548</v>
      </c>
      <c r="B27625">
        <v>1</v>
      </c>
      <c r="C27625">
        <v>0.66729861776076849</v>
      </c>
    </row>
    <row r="27626" spans="1:3" x14ac:dyDescent="0.2">
      <c r="A27626">
        <v>0.90766019498087869</v>
      </c>
      <c r="B27626">
        <v>1</v>
      </c>
      <c r="C27626">
        <v>0.96409572238597185</v>
      </c>
    </row>
    <row r="27627" spans="1:3" x14ac:dyDescent="0.2">
      <c r="A27627">
        <v>0.97982190678581826</v>
      </c>
      <c r="B27627">
        <v>1</v>
      </c>
      <c r="C27627">
        <v>0.97687921097416408</v>
      </c>
    </row>
    <row r="27628" spans="1:3" x14ac:dyDescent="0.2">
      <c r="A27628">
        <v>0.8304295259963772</v>
      </c>
      <c r="B27628">
        <v>0</v>
      </c>
      <c r="C27628">
        <v>0.92285967690610415</v>
      </c>
    </row>
    <row r="27629" spans="1:3" x14ac:dyDescent="0.2">
      <c r="A27629">
        <v>0.95184968127483094</v>
      </c>
      <c r="B27629">
        <v>1</v>
      </c>
      <c r="C27629">
        <v>0.97275610794099998</v>
      </c>
    </row>
    <row r="27630" spans="1:3" x14ac:dyDescent="0.2">
      <c r="A27630">
        <v>0.61999500896226456</v>
      </c>
      <c r="B27630">
        <v>0</v>
      </c>
      <c r="C27630">
        <v>0.7679186895611636</v>
      </c>
    </row>
    <row r="27631" spans="1:3" x14ac:dyDescent="0.2">
      <c r="A27631">
        <v>0.26260201835760422</v>
      </c>
      <c r="B27631">
        <v>0</v>
      </c>
      <c r="C27631">
        <v>0.1025442799578186</v>
      </c>
    </row>
    <row r="27632" spans="1:3" x14ac:dyDescent="0.2">
      <c r="A27632">
        <v>0.94322767682077902</v>
      </c>
      <c r="B27632">
        <v>1</v>
      </c>
      <c r="C27632">
        <v>0.97330078034804224</v>
      </c>
    </row>
    <row r="27633" spans="1:3" x14ac:dyDescent="0.2">
      <c r="A27633">
        <v>0.66503171818851614</v>
      </c>
      <c r="B27633">
        <v>1</v>
      </c>
      <c r="C27633">
        <v>0.84528805796492823</v>
      </c>
    </row>
    <row r="27634" spans="1:3" x14ac:dyDescent="0.2">
      <c r="A27634">
        <v>0.44464602038820872</v>
      </c>
      <c r="B27634">
        <v>0</v>
      </c>
      <c r="C27634">
        <v>0.2273046596235582</v>
      </c>
    </row>
    <row r="27635" spans="1:3" x14ac:dyDescent="0.2">
      <c r="A27635">
        <v>0.41923220065040068</v>
      </c>
      <c r="B27635">
        <v>1</v>
      </c>
      <c r="C27635">
        <v>0.23650342416830891</v>
      </c>
    </row>
    <row r="27636" spans="1:3" x14ac:dyDescent="0.2">
      <c r="A27636">
        <v>0.1507790095168296</v>
      </c>
      <c r="B27636">
        <v>0</v>
      </c>
      <c r="C27636">
        <v>3.9786297432503129E-2</v>
      </c>
    </row>
    <row r="27637" spans="1:3" x14ac:dyDescent="0.2">
      <c r="A27637">
        <v>0.96050605233436137</v>
      </c>
      <c r="B27637">
        <v>1</v>
      </c>
      <c r="C27637">
        <v>0.97480133666804525</v>
      </c>
    </row>
    <row r="27638" spans="1:3" x14ac:dyDescent="0.2">
      <c r="A27638">
        <v>0.94048432557554174</v>
      </c>
      <c r="B27638">
        <v>1</v>
      </c>
      <c r="C27638">
        <v>0.97383154324964949</v>
      </c>
    </row>
    <row r="27639" spans="1:3" x14ac:dyDescent="0.2">
      <c r="A27639">
        <v>0.91456306612305927</v>
      </c>
      <c r="B27639">
        <v>1</v>
      </c>
      <c r="C27639">
        <v>0.96254470761918876</v>
      </c>
    </row>
    <row r="27640" spans="1:3" x14ac:dyDescent="0.2">
      <c r="A27640">
        <v>0.95530758997658349</v>
      </c>
      <c r="B27640">
        <v>1</v>
      </c>
      <c r="C27640">
        <v>0.97558762149506995</v>
      </c>
    </row>
    <row r="27641" spans="1:3" x14ac:dyDescent="0.2">
      <c r="A27641">
        <v>4.4833519998710658E-2</v>
      </c>
      <c r="B27641">
        <v>0</v>
      </c>
      <c r="C27641">
        <v>1.0413251149278871E-2</v>
      </c>
    </row>
    <row r="27642" spans="1:3" x14ac:dyDescent="0.2">
      <c r="A27642">
        <v>0.39153759383873898</v>
      </c>
      <c r="B27642">
        <v>0</v>
      </c>
      <c r="C27642">
        <v>0.16299723206892999</v>
      </c>
    </row>
    <row r="27643" spans="1:3" x14ac:dyDescent="0.2">
      <c r="A27643">
        <v>0.32877195200748183</v>
      </c>
      <c r="B27643">
        <v>0</v>
      </c>
      <c r="C27643">
        <v>9.6287496024870092E-2</v>
      </c>
    </row>
    <row r="27644" spans="1:3" x14ac:dyDescent="0.2">
      <c r="A27644">
        <v>0.85752590778929427</v>
      </c>
      <c r="B27644">
        <v>1</v>
      </c>
      <c r="C27644">
        <v>0.93772399870330292</v>
      </c>
    </row>
    <row r="27645" spans="1:3" x14ac:dyDescent="0.2">
      <c r="A27645">
        <v>0.76156083789369422</v>
      </c>
      <c r="B27645">
        <v>0</v>
      </c>
      <c r="C27645">
        <v>0.90185251884452211</v>
      </c>
    </row>
    <row r="27646" spans="1:3" x14ac:dyDescent="0.2">
      <c r="A27646">
        <v>-5.4493105932028829E-2</v>
      </c>
      <c r="B27646">
        <v>0</v>
      </c>
      <c r="C27646">
        <v>3.784929815122547E-3</v>
      </c>
    </row>
    <row r="27647" spans="1:3" x14ac:dyDescent="0.2">
      <c r="A27647">
        <v>0.30113348603355478</v>
      </c>
      <c r="B27647">
        <v>0</v>
      </c>
      <c r="C27647">
        <v>0.12553250075592171</v>
      </c>
    </row>
    <row r="27648" spans="1:3" x14ac:dyDescent="0.2">
      <c r="A27648">
        <v>0.95268826604782131</v>
      </c>
      <c r="B27648">
        <v>1</v>
      </c>
      <c r="C27648">
        <v>0.97529193152185578</v>
      </c>
    </row>
    <row r="27649" spans="1:3" x14ac:dyDescent="0.2">
      <c r="A27649">
        <v>0.94020061599540128</v>
      </c>
      <c r="B27649">
        <v>1</v>
      </c>
      <c r="C27649">
        <v>0.96903843316192861</v>
      </c>
    </row>
    <row r="27650" spans="1:3" x14ac:dyDescent="0.2">
      <c r="A27650">
        <v>-0.56883165820104797</v>
      </c>
      <c r="B27650">
        <v>0</v>
      </c>
      <c r="C27650">
        <v>4.8723392658178447E-5</v>
      </c>
    </row>
    <row r="27651" spans="1:3" x14ac:dyDescent="0.2">
      <c r="A27651">
        <v>1.042561922838847</v>
      </c>
      <c r="B27651">
        <v>1</v>
      </c>
      <c r="C27651">
        <v>0.99661544825702797</v>
      </c>
    </row>
    <row r="27652" spans="1:3" x14ac:dyDescent="0.2">
      <c r="A27652">
        <v>0.19377248906476641</v>
      </c>
      <c r="B27652">
        <v>0</v>
      </c>
      <c r="C27652">
        <v>4.6949674979407781E-2</v>
      </c>
    </row>
    <row r="27653" spans="1:3" x14ac:dyDescent="0.2">
      <c r="A27653">
        <v>0.45279134694560008</v>
      </c>
      <c r="B27653">
        <v>0</v>
      </c>
      <c r="C27653">
        <v>0.30653131648048082</v>
      </c>
    </row>
    <row r="27654" spans="1:3" x14ac:dyDescent="0.2">
      <c r="A27654">
        <v>0.33138010782015198</v>
      </c>
      <c r="B27654">
        <v>0</v>
      </c>
      <c r="C27654">
        <v>0.15041110184046219</v>
      </c>
    </row>
    <row r="27655" spans="1:3" x14ac:dyDescent="0.2">
      <c r="A27655">
        <v>0.32274143014475459</v>
      </c>
      <c r="B27655">
        <v>0</v>
      </c>
      <c r="C27655">
        <v>0.13619968948043529</v>
      </c>
    </row>
    <row r="27656" spans="1:3" x14ac:dyDescent="0.2">
      <c r="A27656">
        <v>0.27213989113618492</v>
      </c>
      <c r="B27656">
        <v>0</v>
      </c>
      <c r="C27656">
        <v>0.1076457113345321</v>
      </c>
    </row>
    <row r="27657" spans="1:3" x14ac:dyDescent="0.2">
      <c r="A27657">
        <v>0.90359755806570496</v>
      </c>
      <c r="B27657">
        <v>1</v>
      </c>
      <c r="C27657">
        <v>0.96073072169452411</v>
      </c>
    </row>
    <row r="27658" spans="1:3" x14ac:dyDescent="0.2">
      <c r="A27658">
        <v>0.89716888307085685</v>
      </c>
      <c r="B27658">
        <v>1</v>
      </c>
      <c r="C27658">
        <v>0.96043651167055855</v>
      </c>
    </row>
    <row r="27659" spans="1:3" x14ac:dyDescent="0.2">
      <c r="A27659">
        <v>6.1924182730064281E-3</v>
      </c>
      <c r="B27659">
        <v>0</v>
      </c>
      <c r="C27659">
        <v>1.7827338830291421E-2</v>
      </c>
    </row>
    <row r="27660" spans="1:3" x14ac:dyDescent="0.2">
      <c r="A27660">
        <v>0.43379366147194021</v>
      </c>
      <c r="B27660">
        <v>0</v>
      </c>
      <c r="C27660">
        <v>0.25586940975384981</v>
      </c>
    </row>
    <row r="27661" spans="1:3" x14ac:dyDescent="0.2">
      <c r="A27661">
        <v>0.911303235144588</v>
      </c>
      <c r="B27661">
        <v>1</v>
      </c>
      <c r="C27661">
        <v>0.95782748739353807</v>
      </c>
    </row>
    <row r="27662" spans="1:3" x14ac:dyDescent="0.2">
      <c r="A27662">
        <v>0.83940118040456158</v>
      </c>
      <c r="B27662">
        <v>1</v>
      </c>
      <c r="C27662">
        <v>0.9293098099456224</v>
      </c>
    </row>
    <row r="27663" spans="1:3" x14ac:dyDescent="0.2">
      <c r="A27663">
        <v>-0.15008557597336039</v>
      </c>
      <c r="B27663">
        <v>0</v>
      </c>
      <c r="C27663">
        <v>1.923545805715546E-3</v>
      </c>
    </row>
    <row r="27664" spans="1:3" x14ac:dyDescent="0.2">
      <c r="A27664">
        <v>-0.23372210694078771</v>
      </c>
      <c r="B27664">
        <v>0</v>
      </c>
      <c r="C27664">
        <v>1.0860543008387969E-3</v>
      </c>
    </row>
    <row r="27665" spans="1:3" x14ac:dyDescent="0.2">
      <c r="A27665">
        <v>0.3522049022433924</v>
      </c>
      <c r="B27665">
        <v>0</v>
      </c>
      <c r="C27665">
        <v>0.16963138640824671</v>
      </c>
    </row>
    <row r="27666" spans="1:3" x14ac:dyDescent="0.2">
      <c r="A27666">
        <v>0.43669432615493492</v>
      </c>
      <c r="B27666">
        <v>0</v>
      </c>
      <c r="C27666">
        <v>0.24865500636210411</v>
      </c>
    </row>
    <row r="27667" spans="1:3" x14ac:dyDescent="0.2">
      <c r="A27667">
        <v>0.60060582513270511</v>
      </c>
      <c r="B27667">
        <v>1</v>
      </c>
      <c r="C27667">
        <v>0.73200720889241111</v>
      </c>
    </row>
    <row r="27668" spans="1:3" x14ac:dyDescent="0.2">
      <c r="A27668">
        <v>0.28287452195091428</v>
      </c>
      <c r="B27668">
        <v>0</v>
      </c>
      <c r="C27668">
        <v>9.8282590781552437E-2</v>
      </c>
    </row>
    <row r="27669" spans="1:3" x14ac:dyDescent="0.2">
      <c r="A27669">
        <v>0.4066023777936269</v>
      </c>
      <c r="B27669">
        <v>0</v>
      </c>
      <c r="C27669">
        <v>0.21743564894721121</v>
      </c>
    </row>
    <row r="27670" spans="1:3" x14ac:dyDescent="0.2">
      <c r="A27670">
        <v>0.85349955541556088</v>
      </c>
      <c r="B27670">
        <v>1</v>
      </c>
      <c r="C27670">
        <v>0.93116741495158206</v>
      </c>
    </row>
    <row r="27671" spans="1:3" x14ac:dyDescent="0.2">
      <c r="A27671">
        <v>0.87918133947778632</v>
      </c>
      <c r="B27671">
        <v>1</v>
      </c>
      <c r="C27671">
        <v>0.95295555849249314</v>
      </c>
    </row>
    <row r="27672" spans="1:3" x14ac:dyDescent="0.2">
      <c r="A27672">
        <v>0.40830637173993661</v>
      </c>
      <c r="B27672">
        <v>0</v>
      </c>
      <c r="C27672">
        <v>0.24423068187599431</v>
      </c>
    </row>
    <row r="27673" spans="1:3" x14ac:dyDescent="0.2">
      <c r="A27673">
        <v>0.29246249208395259</v>
      </c>
      <c r="B27673">
        <v>0</v>
      </c>
      <c r="C27673">
        <v>9.3611690781992857E-2</v>
      </c>
    </row>
    <row r="27674" spans="1:3" x14ac:dyDescent="0.2">
      <c r="A27674">
        <v>0.96556854174586459</v>
      </c>
      <c r="B27674">
        <v>1</v>
      </c>
      <c r="C27674">
        <v>0.9783991859772484</v>
      </c>
    </row>
    <row r="27675" spans="1:3" x14ac:dyDescent="0.2">
      <c r="A27675">
        <v>0.26871768890401099</v>
      </c>
      <c r="B27675">
        <v>0</v>
      </c>
      <c r="C27675">
        <v>0.1033315992927948</v>
      </c>
    </row>
    <row r="27676" spans="1:3" x14ac:dyDescent="0.2">
      <c r="A27676">
        <v>0.26297351886427112</v>
      </c>
      <c r="B27676">
        <v>0</v>
      </c>
      <c r="C27676">
        <v>9.3725329631358809E-2</v>
      </c>
    </row>
    <row r="27677" spans="1:3" x14ac:dyDescent="0.2">
      <c r="A27677">
        <v>0.95722055657023031</v>
      </c>
      <c r="B27677">
        <v>1</v>
      </c>
      <c r="C27677">
        <v>0.97725166460133506</v>
      </c>
    </row>
    <row r="27678" spans="1:3" x14ac:dyDescent="0.2">
      <c r="A27678">
        <v>0.86294740980088269</v>
      </c>
      <c r="B27678">
        <v>1</v>
      </c>
      <c r="C27678">
        <v>0.94816080480104303</v>
      </c>
    </row>
    <row r="27679" spans="1:3" x14ac:dyDescent="0.2">
      <c r="A27679">
        <v>0.28248220330790053</v>
      </c>
      <c r="B27679">
        <v>0</v>
      </c>
      <c r="C27679">
        <v>0.1053941715030163</v>
      </c>
    </row>
    <row r="27680" spans="1:3" x14ac:dyDescent="0.2">
      <c r="A27680">
        <v>-0.12585184491065879</v>
      </c>
      <c r="B27680">
        <v>0</v>
      </c>
      <c r="C27680">
        <v>2.929297071398539E-3</v>
      </c>
    </row>
    <row r="27681" spans="1:3" x14ac:dyDescent="0.2">
      <c r="A27681">
        <v>0.77583316676382941</v>
      </c>
      <c r="B27681">
        <v>1</v>
      </c>
      <c r="C27681">
        <v>0.90779731010634235</v>
      </c>
    </row>
    <row r="27682" spans="1:3" x14ac:dyDescent="0.2">
      <c r="A27682">
        <v>0.90584256476036673</v>
      </c>
      <c r="B27682">
        <v>1</v>
      </c>
      <c r="C27682">
        <v>0.95675908596401271</v>
      </c>
    </row>
    <row r="27683" spans="1:3" x14ac:dyDescent="0.2">
      <c r="A27683">
        <v>-0.14879140365553609</v>
      </c>
      <c r="B27683">
        <v>0</v>
      </c>
      <c r="C27683">
        <v>1.978999945007027E-3</v>
      </c>
    </row>
    <row r="27684" spans="1:3" x14ac:dyDescent="0.2">
      <c r="A27684">
        <v>0.38616604081686551</v>
      </c>
      <c r="B27684">
        <v>0</v>
      </c>
      <c r="C27684">
        <v>0.20315484163488751</v>
      </c>
    </row>
    <row r="27685" spans="1:3" x14ac:dyDescent="0.2">
      <c r="A27685">
        <v>0.44787727824232432</v>
      </c>
      <c r="B27685">
        <v>0</v>
      </c>
      <c r="C27685">
        <v>0.27356165993348891</v>
      </c>
    </row>
    <row r="27686" spans="1:3" x14ac:dyDescent="0.2">
      <c r="A27686">
        <v>0.84095256447112732</v>
      </c>
      <c r="B27686">
        <v>1</v>
      </c>
      <c r="C27686">
        <v>0.93780968182548363</v>
      </c>
    </row>
    <row r="27687" spans="1:3" x14ac:dyDescent="0.2">
      <c r="A27687">
        <v>-0.12777810696173539</v>
      </c>
      <c r="B27687">
        <v>0</v>
      </c>
      <c r="C27687">
        <v>2.2926820059229122E-3</v>
      </c>
    </row>
    <row r="27688" spans="1:3" x14ac:dyDescent="0.2">
      <c r="A27688">
        <v>0.86172806854643325</v>
      </c>
      <c r="B27688">
        <v>1</v>
      </c>
      <c r="C27688">
        <v>0.9457771400098578</v>
      </c>
    </row>
    <row r="27689" spans="1:3" x14ac:dyDescent="0.2">
      <c r="A27689">
        <v>0.84301897254925784</v>
      </c>
      <c r="B27689">
        <v>1</v>
      </c>
      <c r="C27689">
        <v>0.93339533488736992</v>
      </c>
    </row>
    <row r="27690" spans="1:3" x14ac:dyDescent="0.2">
      <c r="A27690">
        <v>0.62275386894115736</v>
      </c>
      <c r="B27690">
        <v>1</v>
      </c>
      <c r="C27690">
        <v>0.77825996720096657</v>
      </c>
    </row>
    <row r="27691" spans="1:3" x14ac:dyDescent="0.2">
      <c r="A27691">
        <v>1.007334674222405</v>
      </c>
      <c r="B27691">
        <v>1</v>
      </c>
      <c r="C27691">
        <v>0.98458112675400644</v>
      </c>
    </row>
    <row r="27692" spans="1:3" x14ac:dyDescent="0.2">
      <c r="A27692">
        <v>0.86426082052697573</v>
      </c>
      <c r="B27692">
        <v>1</v>
      </c>
      <c r="C27692">
        <v>0.95157897063074215</v>
      </c>
    </row>
    <row r="27693" spans="1:3" x14ac:dyDescent="0.2">
      <c r="A27693">
        <v>1.7147095417698429E-2</v>
      </c>
      <c r="B27693">
        <v>0</v>
      </c>
      <c r="C27693">
        <v>7.6313613474104074E-3</v>
      </c>
    </row>
    <row r="27694" spans="1:3" x14ac:dyDescent="0.2">
      <c r="A27694">
        <v>0.95711724187853031</v>
      </c>
      <c r="B27694">
        <v>1</v>
      </c>
      <c r="C27694">
        <v>0.97301383641423467</v>
      </c>
    </row>
    <row r="27695" spans="1:3" x14ac:dyDescent="0.2">
      <c r="A27695">
        <v>9.4297098612312613E-3</v>
      </c>
      <c r="B27695">
        <v>0</v>
      </c>
      <c r="C27695">
        <v>7.6491680875075121E-3</v>
      </c>
    </row>
    <row r="27696" spans="1:3" x14ac:dyDescent="0.2">
      <c r="A27696">
        <v>0.92504267416266917</v>
      </c>
      <c r="B27696">
        <v>1</v>
      </c>
      <c r="C27696">
        <v>0.96929553358547638</v>
      </c>
    </row>
    <row r="27697" spans="1:3" x14ac:dyDescent="0.2">
      <c r="A27697">
        <v>0.85959196661769921</v>
      </c>
      <c r="B27697">
        <v>1</v>
      </c>
      <c r="C27697">
        <v>0.94272986779269552</v>
      </c>
    </row>
    <row r="27698" spans="1:3" x14ac:dyDescent="0.2">
      <c r="A27698">
        <v>1.2972032394973959E-2</v>
      </c>
      <c r="B27698">
        <v>0</v>
      </c>
      <c r="C27698">
        <v>1.2680955515151381E-2</v>
      </c>
    </row>
    <row r="27699" spans="1:3" x14ac:dyDescent="0.2">
      <c r="A27699">
        <v>0.25491499696374781</v>
      </c>
      <c r="B27699">
        <v>0</v>
      </c>
      <c r="C27699">
        <v>8.6687281475347391E-2</v>
      </c>
    </row>
    <row r="27700" spans="1:3" x14ac:dyDescent="0.2">
      <c r="A27700">
        <v>0.84783989704975671</v>
      </c>
      <c r="B27700">
        <v>1</v>
      </c>
      <c r="C27700">
        <v>0.94018621728835572</v>
      </c>
    </row>
    <row r="27701" spans="1:3" x14ac:dyDescent="0.2">
      <c r="A27701">
        <v>0.87175564206693479</v>
      </c>
      <c r="B27701">
        <v>1</v>
      </c>
      <c r="C27701">
        <v>0.95570931991180641</v>
      </c>
    </row>
    <row r="27702" spans="1:3" x14ac:dyDescent="0.2">
      <c r="A27702">
        <v>0.1801296014932903</v>
      </c>
      <c r="B27702">
        <v>0</v>
      </c>
      <c r="C27702">
        <v>5.9780322134363892E-2</v>
      </c>
    </row>
    <row r="27703" spans="1:3" x14ac:dyDescent="0.2">
      <c r="A27703">
        <v>0.23747605527747601</v>
      </c>
      <c r="B27703">
        <v>0</v>
      </c>
      <c r="C27703">
        <v>7.1292738760485697E-2</v>
      </c>
    </row>
    <row r="27704" spans="1:3" x14ac:dyDescent="0.2">
      <c r="A27704">
        <v>0.13646541607425711</v>
      </c>
      <c r="B27704">
        <v>0</v>
      </c>
      <c r="C27704">
        <v>3.2673560880035563E-2</v>
      </c>
    </row>
    <row r="27705" spans="1:3" x14ac:dyDescent="0.2">
      <c r="A27705">
        <v>0.43760483753036278</v>
      </c>
      <c r="B27705">
        <v>1</v>
      </c>
      <c r="C27705">
        <v>0.2795743974970496</v>
      </c>
    </row>
    <row r="27706" spans="1:3" x14ac:dyDescent="0.2">
      <c r="A27706">
        <v>0.95603158693655566</v>
      </c>
      <c r="B27706">
        <v>1</v>
      </c>
      <c r="C27706">
        <v>0.97584406268715373</v>
      </c>
    </row>
    <row r="27707" spans="1:3" x14ac:dyDescent="0.2">
      <c r="A27707">
        <v>0.36433638808002661</v>
      </c>
      <c r="B27707">
        <v>0</v>
      </c>
      <c r="C27707">
        <v>0.1612837722821619</v>
      </c>
    </row>
    <row r="27708" spans="1:3" x14ac:dyDescent="0.2">
      <c r="A27708">
        <v>0.93667632377453391</v>
      </c>
      <c r="B27708">
        <v>1</v>
      </c>
      <c r="C27708">
        <v>0.96661727849074097</v>
      </c>
    </row>
    <row r="27709" spans="1:3" x14ac:dyDescent="0.2">
      <c r="A27709">
        <v>0.3548211804086886</v>
      </c>
      <c r="B27709">
        <v>0</v>
      </c>
      <c r="C27709">
        <v>0.14911204196733471</v>
      </c>
    </row>
    <row r="27710" spans="1:3" x14ac:dyDescent="0.2">
      <c r="A27710">
        <v>0.89370681248167072</v>
      </c>
      <c r="B27710">
        <v>1</v>
      </c>
      <c r="C27710">
        <v>0.95825514307482051</v>
      </c>
    </row>
    <row r="27711" spans="1:3" x14ac:dyDescent="0.2">
      <c r="A27711">
        <v>0.87294431602315337</v>
      </c>
      <c r="B27711">
        <v>1</v>
      </c>
      <c r="C27711">
        <v>0.95453022300200019</v>
      </c>
    </row>
    <row r="27712" spans="1:3" x14ac:dyDescent="0.2">
      <c r="A27712">
        <v>0.84507938792433546</v>
      </c>
      <c r="B27712">
        <v>0</v>
      </c>
      <c r="C27712">
        <v>0.92532498968226617</v>
      </c>
    </row>
    <row r="27713" spans="1:3" x14ac:dyDescent="0.2">
      <c r="A27713">
        <v>0.80581752808387708</v>
      </c>
      <c r="B27713">
        <v>1</v>
      </c>
      <c r="C27713">
        <v>0.92984117473863559</v>
      </c>
    </row>
    <row r="27714" spans="1:3" x14ac:dyDescent="0.2">
      <c r="A27714">
        <v>0.88363124623931677</v>
      </c>
      <c r="B27714">
        <v>1</v>
      </c>
      <c r="C27714">
        <v>0.95840186763286428</v>
      </c>
    </row>
    <row r="27715" spans="1:3" x14ac:dyDescent="0.2">
      <c r="A27715">
        <v>0.17535437885395161</v>
      </c>
      <c r="B27715">
        <v>0</v>
      </c>
      <c r="C27715">
        <v>3.8544759332026238E-2</v>
      </c>
    </row>
    <row r="27716" spans="1:3" x14ac:dyDescent="0.2">
      <c r="A27716">
        <v>0.87494542922641694</v>
      </c>
      <c r="B27716">
        <v>1</v>
      </c>
      <c r="C27716">
        <v>0.94189897136900502</v>
      </c>
    </row>
    <row r="27717" spans="1:3" x14ac:dyDescent="0.2">
      <c r="A27717">
        <v>1.026546052674626</v>
      </c>
      <c r="B27717">
        <v>1</v>
      </c>
      <c r="C27717">
        <v>0.98698577956991107</v>
      </c>
    </row>
    <row r="27718" spans="1:3" x14ac:dyDescent="0.2">
      <c r="A27718">
        <v>0.44760253777133963</v>
      </c>
      <c r="B27718">
        <v>0</v>
      </c>
      <c r="C27718">
        <v>0.28784608201889089</v>
      </c>
    </row>
    <row r="27719" spans="1:3" x14ac:dyDescent="0.2">
      <c r="A27719">
        <v>0.87448985993592965</v>
      </c>
      <c r="B27719">
        <v>1</v>
      </c>
      <c r="C27719">
        <v>0.9427446252574273</v>
      </c>
    </row>
    <row r="27720" spans="1:3" x14ac:dyDescent="0.2">
      <c r="A27720">
        <v>-0.52793139879281181</v>
      </c>
      <c r="B27720">
        <v>0</v>
      </c>
      <c r="C27720">
        <v>5.2989499956933082E-5</v>
      </c>
    </row>
    <row r="27721" spans="1:3" x14ac:dyDescent="0.2">
      <c r="A27721">
        <v>0.96310722906173263</v>
      </c>
      <c r="B27721">
        <v>1</v>
      </c>
      <c r="C27721">
        <v>0.97543867867334089</v>
      </c>
    </row>
    <row r="27722" spans="1:3" x14ac:dyDescent="0.2">
      <c r="A27722">
        <v>0.78973882004041585</v>
      </c>
      <c r="B27722">
        <v>1</v>
      </c>
      <c r="C27722">
        <v>0.89721406367191725</v>
      </c>
    </row>
    <row r="27723" spans="1:3" x14ac:dyDescent="0.2">
      <c r="A27723">
        <v>0.52627883592330238</v>
      </c>
      <c r="B27723">
        <v>1</v>
      </c>
      <c r="C27723">
        <v>0.46647275306723618</v>
      </c>
    </row>
    <row r="27724" spans="1:3" x14ac:dyDescent="0.2">
      <c r="A27724">
        <v>0.30975593487741993</v>
      </c>
      <c r="B27724">
        <v>0</v>
      </c>
      <c r="C27724">
        <v>0.13057696086410209</v>
      </c>
    </row>
    <row r="27725" spans="1:3" x14ac:dyDescent="0.2">
      <c r="A27725">
        <v>0.40687014466935711</v>
      </c>
      <c r="B27725">
        <v>0</v>
      </c>
      <c r="C27725">
        <v>0.19213635384459929</v>
      </c>
    </row>
    <row r="27726" spans="1:3" x14ac:dyDescent="0.2">
      <c r="A27726">
        <v>-0.54713358270784718</v>
      </c>
      <c r="B27726">
        <v>0</v>
      </c>
      <c r="C27726">
        <v>4.284679689149103E-5</v>
      </c>
    </row>
    <row r="27727" spans="1:3" x14ac:dyDescent="0.2">
      <c r="A27727">
        <v>0.36167435585451402</v>
      </c>
      <c r="B27727">
        <v>0</v>
      </c>
      <c r="C27727">
        <v>0.16964909654310101</v>
      </c>
    </row>
    <row r="27728" spans="1:3" x14ac:dyDescent="0.2">
      <c r="A27728">
        <v>0.81303676281309989</v>
      </c>
      <c r="B27728">
        <v>1</v>
      </c>
      <c r="C27728">
        <v>0.91469045872501797</v>
      </c>
    </row>
    <row r="27729" spans="1:3" x14ac:dyDescent="0.2">
      <c r="A27729">
        <v>0.91533504327188453</v>
      </c>
      <c r="B27729">
        <v>1</v>
      </c>
      <c r="C27729">
        <v>0.9659426937915977</v>
      </c>
    </row>
    <row r="27730" spans="1:3" x14ac:dyDescent="0.2">
      <c r="A27730">
        <v>0.68989431139243429</v>
      </c>
      <c r="B27730">
        <v>1</v>
      </c>
      <c r="C27730">
        <v>0.78702247328296726</v>
      </c>
    </row>
    <row r="27731" spans="1:3" x14ac:dyDescent="0.2">
      <c r="A27731">
        <v>0.85560469404346051</v>
      </c>
      <c r="B27731">
        <v>1</v>
      </c>
      <c r="C27731">
        <v>0.93876559118425862</v>
      </c>
    </row>
    <row r="27732" spans="1:3" x14ac:dyDescent="0.2">
      <c r="A27732">
        <v>-7.9443878765802292E-2</v>
      </c>
      <c r="B27732">
        <v>0</v>
      </c>
      <c r="C27732">
        <v>4.0675791911346142E-3</v>
      </c>
    </row>
    <row r="27733" spans="1:3" x14ac:dyDescent="0.2">
      <c r="A27733">
        <v>-1.2543909291179879E-2</v>
      </c>
      <c r="B27733">
        <v>0</v>
      </c>
      <c r="C27733">
        <v>6.2285400529326924E-3</v>
      </c>
    </row>
    <row r="27734" spans="1:3" x14ac:dyDescent="0.2">
      <c r="A27734">
        <v>0.30166605021379128</v>
      </c>
      <c r="B27734">
        <v>0</v>
      </c>
      <c r="C27734">
        <v>9.4875765779482063E-2</v>
      </c>
    </row>
    <row r="27735" spans="1:3" x14ac:dyDescent="0.2">
      <c r="A27735">
        <v>-5.4173040308242271E-2</v>
      </c>
      <c r="B27735">
        <v>0</v>
      </c>
      <c r="C27735">
        <v>3.7882146792769791E-3</v>
      </c>
    </row>
    <row r="27736" spans="1:3" x14ac:dyDescent="0.2">
      <c r="A27736">
        <v>-0.18014479987325371</v>
      </c>
      <c r="B27736">
        <v>0</v>
      </c>
      <c r="C27736">
        <v>1.5410978712495601E-3</v>
      </c>
    </row>
    <row r="27737" spans="1:3" x14ac:dyDescent="0.2">
      <c r="A27737">
        <v>0.29220278039632902</v>
      </c>
      <c r="B27737">
        <v>0</v>
      </c>
      <c r="C27737">
        <v>0.11452255476449739</v>
      </c>
    </row>
    <row r="27738" spans="1:3" x14ac:dyDescent="0.2">
      <c r="A27738">
        <v>-0.1034401914879992</v>
      </c>
      <c r="B27738">
        <v>0</v>
      </c>
      <c r="C27738">
        <v>7.1676761416625276E-3</v>
      </c>
    </row>
    <row r="27739" spans="1:3" x14ac:dyDescent="0.2">
      <c r="A27739">
        <v>0.96166276605888701</v>
      </c>
      <c r="B27739">
        <v>1</v>
      </c>
      <c r="C27739">
        <v>0.97750030373218377</v>
      </c>
    </row>
    <row r="27740" spans="1:3" x14ac:dyDescent="0.2">
      <c r="A27740">
        <v>0.86831133354623513</v>
      </c>
      <c r="B27740">
        <v>1</v>
      </c>
      <c r="C27740">
        <v>0.95126464888437057</v>
      </c>
    </row>
    <row r="27741" spans="1:3" x14ac:dyDescent="0.2">
      <c r="A27741">
        <v>0.83978583575690458</v>
      </c>
      <c r="B27741">
        <v>1</v>
      </c>
      <c r="C27741">
        <v>0.94154170257310832</v>
      </c>
    </row>
    <row r="27742" spans="1:3" x14ac:dyDescent="0.2">
      <c r="A27742">
        <v>0.93269557524759472</v>
      </c>
      <c r="B27742">
        <v>1</v>
      </c>
      <c r="C27742">
        <v>0.96703314984788491</v>
      </c>
    </row>
    <row r="27743" spans="1:3" x14ac:dyDescent="0.2">
      <c r="A27743">
        <v>0.1829272164245293</v>
      </c>
      <c r="B27743">
        <v>0</v>
      </c>
      <c r="C27743">
        <v>3.9907406771859381E-2</v>
      </c>
    </row>
    <row r="27744" spans="1:3" x14ac:dyDescent="0.2">
      <c r="A27744">
        <v>0.35654477300665111</v>
      </c>
      <c r="B27744">
        <v>0</v>
      </c>
      <c r="C27744">
        <v>0.17454110052022359</v>
      </c>
    </row>
    <row r="27745" spans="1:3" x14ac:dyDescent="0.2">
      <c r="A27745">
        <v>0.36968000319254168</v>
      </c>
      <c r="B27745">
        <v>1</v>
      </c>
      <c r="C27745">
        <v>0.1463933589427886</v>
      </c>
    </row>
    <row r="27746" spans="1:3" x14ac:dyDescent="0.2">
      <c r="A27746">
        <v>-5.278995503375393E-2</v>
      </c>
      <c r="B27746">
        <v>0</v>
      </c>
      <c r="C27746">
        <v>4.3383992761051706E-3</v>
      </c>
    </row>
    <row r="27747" spans="1:3" x14ac:dyDescent="0.2">
      <c r="A27747">
        <v>0.88279409818952459</v>
      </c>
      <c r="B27747">
        <v>1</v>
      </c>
      <c r="C27747">
        <v>0.94263990621575666</v>
      </c>
    </row>
    <row r="27748" spans="1:3" x14ac:dyDescent="0.2">
      <c r="A27748">
        <v>0.68365889511603672</v>
      </c>
      <c r="B27748">
        <v>0</v>
      </c>
      <c r="C27748">
        <v>0.80343350178276574</v>
      </c>
    </row>
    <row r="27749" spans="1:3" x14ac:dyDescent="0.2">
      <c r="A27749">
        <v>0.66073895813443917</v>
      </c>
      <c r="B27749">
        <v>1</v>
      </c>
      <c r="C27749">
        <v>0.80417197876448898</v>
      </c>
    </row>
    <row r="27750" spans="1:3" x14ac:dyDescent="0.2">
      <c r="A27750">
        <v>0.42508317621225239</v>
      </c>
      <c r="B27750">
        <v>0</v>
      </c>
      <c r="C27750">
        <v>0.22520604243267109</v>
      </c>
    </row>
    <row r="27751" spans="1:3" x14ac:dyDescent="0.2">
      <c r="A27751">
        <v>0.48871657199427659</v>
      </c>
      <c r="B27751">
        <v>0</v>
      </c>
      <c r="C27751">
        <v>0.37056770651965493</v>
      </c>
    </row>
    <row r="27752" spans="1:3" x14ac:dyDescent="0.2">
      <c r="A27752">
        <v>-3.5496609289442871E-2</v>
      </c>
      <c r="B27752">
        <v>0</v>
      </c>
      <c r="C27752">
        <v>5.6760517688227924E-3</v>
      </c>
    </row>
    <row r="27753" spans="1:3" x14ac:dyDescent="0.2">
      <c r="A27753">
        <v>-0.49045402065260701</v>
      </c>
      <c r="B27753">
        <v>0</v>
      </c>
      <c r="C27753">
        <v>7.5207955666088637E-5</v>
      </c>
    </row>
    <row r="27754" spans="1:3" x14ac:dyDescent="0.2">
      <c r="A27754">
        <v>0.84483912950125006</v>
      </c>
      <c r="B27754">
        <v>1</v>
      </c>
      <c r="C27754">
        <v>0.93055519821703458</v>
      </c>
    </row>
    <row r="27755" spans="1:3" x14ac:dyDescent="0.2">
      <c r="A27755">
        <v>-0.55394535489016561</v>
      </c>
      <c r="B27755">
        <v>0</v>
      </c>
      <c r="C27755">
        <v>4.0504535086696621E-5</v>
      </c>
    </row>
    <row r="27756" spans="1:3" x14ac:dyDescent="0.2">
      <c r="A27756">
        <v>0.95154385695323351</v>
      </c>
      <c r="B27756">
        <v>1</v>
      </c>
      <c r="C27756">
        <v>0.97540394800117147</v>
      </c>
    </row>
    <row r="27757" spans="1:3" x14ac:dyDescent="0.2">
      <c r="A27757">
        <v>0.93295195319852708</v>
      </c>
      <c r="B27757">
        <v>1</v>
      </c>
      <c r="C27757">
        <v>0.97174080196368084</v>
      </c>
    </row>
    <row r="27758" spans="1:3" x14ac:dyDescent="0.2">
      <c r="A27758">
        <v>0.29240469740442138</v>
      </c>
      <c r="B27758">
        <v>0</v>
      </c>
      <c r="C27758">
        <v>9.7799118544230221E-2</v>
      </c>
    </row>
    <row r="27759" spans="1:3" x14ac:dyDescent="0.2">
      <c r="A27759">
        <v>0.89596646619660847</v>
      </c>
      <c r="B27759">
        <v>0</v>
      </c>
      <c r="C27759">
        <v>0.96131904210741304</v>
      </c>
    </row>
    <row r="27760" spans="1:3" x14ac:dyDescent="0.2">
      <c r="A27760">
        <v>0.82038202164868901</v>
      </c>
      <c r="B27760">
        <v>1</v>
      </c>
      <c r="C27760">
        <v>0.9203185927499018</v>
      </c>
    </row>
    <row r="27761" spans="1:3" x14ac:dyDescent="0.2">
      <c r="A27761">
        <v>-2.4670931887259551E-2</v>
      </c>
      <c r="B27761">
        <v>0</v>
      </c>
      <c r="C27761">
        <v>6.2192202450618963E-3</v>
      </c>
    </row>
    <row r="27762" spans="1:3" x14ac:dyDescent="0.2">
      <c r="A27762">
        <v>4.2706012858866549E-2</v>
      </c>
      <c r="B27762">
        <v>0</v>
      </c>
      <c r="C27762">
        <v>9.8606203257744999E-3</v>
      </c>
    </row>
    <row r="27763" spans="1:3" x14ac:dyDescent="0.2">
      <c r="A27763">
        <v>0.8522665272115455</v>
      </c>
      <c r="B27763">
        <v>1</v>
      </c>
      <c r="C27763">
        <v>0.9479267477683655</v>
      </c>
    </row>
    <row r="27764" spans="1:3" x14ac:dyDescent="0.2">
      <c r="A27764">
        <v>-3.018237080211272E-2</v>
      </c>
      <c r="B27764">
        <v>0</v>
      </c>
      <c r="C27764">
        <v>4.8468907744829296E-3</v>
      </c>
    </row>
    <row r="27765" spans="1:3" x14ac:dyDescent="0.2">
      <c r="A27765">
        <v>0.93162114190480017</v>
      </c>
      <c r="B27765">
        <v>1</v>
      </c>
      <c r="C27765">
        <v>0.96997571575671315</v>
      </c>
    </row>
    <row r="27766" spans="1:3" x14ac:dyDescent="0.2">
      <c r="A27766">
        <v>0.91426466039169285</v>
      </c>
      <c r="B27766">
        <v>1</v>
      </c>
      <c r="C27766">
        <v>0.96375081371990901</v>
      </c>
    </row>
    <row r="27767" spans="1:3" x14ac:dyDescent="0.2">
      <c r="A27767">
        <v>0.82730515050326092</v>
      </c>
      <c r="B27767">
        <v>1</v>
      </c>
      <c r="C27767">
        <v>0.92142344772686646</v>
      </c>
    </row>
    <row r="27768" spans="1:3" x14ac:dyDescent="0.2">
      <c r="A27768">
        <v>-2.765351057401455E-2</v>
      </c>
      <c r="B27768">
        <v>0</v>
      </c>
      <c r="C27768">
        <v>5.3895484453380356E-3</v>
      </c>
    </row>
    <row r="27769" spans="1:3" x14ac:dyDescent="0.2">
      <c r="A27769">
        <v>0.93394177082527552</v>
      </c>
      <c r="B27769">
        <v>1</v>
      </c>
      <c r="C27769">
        <v>0.97068941597262504</v>
      </c>
    </row>
    <row r="27770" spans="1:3" x14ac:dyDescent="0.2">
      <c r="A27770">
        <v>0.48445819968084158</v>
      </c>
      <c r="B27770">
        <v>0</v>
      </c>
      <c r="C27770">
        <v>0.38498278072832032</v>
      </c>
    </row>
    <row r="27771" spans="1:3" x14ac:dyDescent="0.2">
      <c r="A27771">
        <v>0.46074155381911669</v>
      </c>
      <c r="B27771">
        <v>0</v>
      </c>
      <c r="C27771">
        <v>0.31416447648701312</v>
      </c>
    </row>
    <row r="27772" spans="1:3" x14ac:dyDescent="0.2">
      <c r="A27772">
        <v>-1.916974703175001E-2</v>
      </c>
      <c r="B27772">
        <v>0</v>
      </c>
      <c r="C27772">
        <v>5.286416267838284E-3</v>
      </c>
    </row>
    <row r="27773" spans="1:3" x14ac:dyDescent="0.2">
      <c r="A27773">
        <v>-3.2534689255986349E-2</v>
      </c>
      <c r="B27773">
        <v>0</v>
      </c>
      <c r="C27773">
        <v>4.7175828205613382E-3</v>
      </c>
    </row>
    <row r="27774" spans="1:3" x14ac:dyDescent="0.2">
      <c r="A27774">
        <v>0.28205623649141848</v>
      </c>
      <c r="B27774">
        <v>0</v>
      </c>
      <c r="C27774">
        <v>7.5993990127278407E-2</v>
      </c>
    </row>
    <row r="27775" spans="1:3" x14ac:dyDescent="0.2">
      <c r="A27775">
        <v>0.43221232995248238</v>
      </c>
      <c r="B27775">
        <v>0</v>
      </c>
      <c r="C27775">
        <v>0.28461073359630401</v>
      </c>
    </row>
    <row r="27776" spans="1:3" x14ac:dyDescent="0.2">
      <c r="A27776">
        <v>0.1346936660112415</v>
      </c>
      <c r="B27776">
        <v>0</v>
      </c>
      <c r="C27776">
        <v>5.0866097079407348E-2</v>
      </c>
    </row>
    <row r="27777" spans="1:3" x14ac:dyDescent="0.2">
      <c r="A27777">
        <v>0.97613924345776337</v>
      </c>
      <c r="B27777">
        <v>0</v>
      </c>
      <c r="C27777">
        <v>0.9757404861385538</v>
      </c>
    </row>
    <row r="27778" spans="1:3" x14ac:dyDescent="0.2">
      <c r="A27778">
        <v>0.60642988603030412</v>
      </c>
      <c r="B27778">
        <v>0</v>
      </c>
      <c r="C27778">
        <v>0.68790295757384845</v>
      </c>
    </row>
    <row r="27779" spans="1:3" x14ac:dyDescent="0.2">
      <c r="A27779">
        <v>0.56647745369449209</v>
      </c>
      <c r="B27779">
        <v>1</v>
      </c>
      <c r="C27779">
        <v>0.64575294703387032</v>
      </c>
    </row>
    <row r="27780" spans="1:3" x14ac:dyDescent="0.2">
      <c r="A27780">
        <v>0.90690191542632648</v>
      </c>
      <c r="B27780">
        <v>1</v>
      </c>
      <c r="C27780">
        <v>0.96391436675779818</v>
      </c>
    </row>
    <row r="27781" spans="1:3" x14ac:dyDescent="0.2">
      <c r="A27781">
        <v>0.7081521469616765</v>
      </c>
      <c r="B27781">
        <v>1</v>
      </c>
      <c r="C27781">
        <v>0.85213767444294775</v>
      </c>
    </row>
    <row r="27782" spans="1:3" x14ac:dyDescent="0.2">
      <c r="A27782">
        <v>0.36928525188359779</v>
      </c>
      <c r="B27782">
        <v>0</v>
      </c>
      <c r="C27782">
        <v>0.1833993255500824</v>
      </c>
    </row>
    <row r="27783" spans="1:3" x14ac:dyDescent="0.2">
      <c r="A27783">
        <v>-5.2637055379890878E-2</v>
      </c>
      <c r="B27783">
        <v>0</v>
      </c>
      <c r="C27783">
        <v>5.7680955491310202E-3</v>
      </c>
    </row>
    <row r="27784" spans="1:3" x14ac:dyDescent="0.2">
      <c r="A27784">
        <v>0.82234700395894844</v>
      </c>
      <c r="B27784">
        <v>1</v>
      </c>
      <c r="C27784">
        <v>0.92483507675443632</v>
      </c>
    </row>
    <row r="27785" spans="1:3" x14ac:dyDescent="0.2">
      <c r="A27785">
        <v>0.92129271236200028</v>
      </c>
      <c r="B27785">
        <v>1</v>
      </c>
      <c r="C27785">
        <v>0.965484881877821</v>
      </c>
    </row>
    <row r="27786" spans="1:3" x14ac:dyDescent="0.2">
      <c r="A27786">
        <v>0.7271090541857681</v>
      </c>
      <c r="B27786">
        <v>1</v>
      </c>
      <c r="C27786">
        <v>0.84052930396493564</v>
      </c>
    </row>
    <row r="27787" spans="1:3" x14ac:dyDescent="0.2">
      <c r="A27787">
        <v>0.64102113647431391</v>
      </c>
      <c r="B27787">
        <v>1</v>
      </c>
      <c r="C27787">
        <v>0.78729619841305065</v>
      </c>
    </row>
    <row r="27788" spans="1:3" x14ac:dyDescent="0.2">
      <c r="A27788">
        <v>0.31912391784985711</v>
      </c>
      <c r="B27788">
        <v>0</v>
      </c>
      <c r="C27788">
        <v>0.1557249266218669</v>
      </c>
    </row>
    <row r="27789" spans="1:3" x14ac:dyDescent="0.2">
      <c r="A27789">
        <v>-7.0466661411520692E-3</v>
      </c>
      <c r="B27789">
        <v>0</v>
      </c>
      <c r="C27789">
        <v>7.0882507296777609E-3</v>
      </c>
    </row>
    <row r="27790" spans="1:3" x14ac:dyDescent="0.2">
      <c r="A27790">
        <v>0.31299625706479972</v>
      </c>
      <c r="B27790">
        <v>0</v>
      </c>
      <c r="C27790">
        <v>0.13336150856750589</v>
      </c>
    </row>
    <row r="27791" spans="1:3" x14ac:dyDescent="0.2">
      <c r="A27791">
        <v>0.38908690008463248</v>
      </c>
      <c r="B27791">
        <v>1</v>
      </c>
      <c r="C27791">
        <v>0.35031966258621677</v>
      </c>
    </row>
    <row r="27792" spans="1:3" x14ac:dyDescent="0.2">
      <c r="A27792">
        <v>0.2336976798725576</v>
      </c>
      <c r="B27792">
        <v>0</v>
      </c>
      <c r="C27792">
        <v>6.3239218424567881E-2</v>
      </c>
    </row>
    <row r="27793" spans="1:3" x14ac:dyDescent="0.2">
      <c r="A27793">
        <v>1.98108104301285E-2</v>
      </c>
      <c r="B27793">
        <v>0</v>
      </c>
      <c r="C27793">
        <v>7.9198161028581314E-3</v>
      </c>
    </row>
    <row r="27794" spans="1:3" x14ac:dyDescent="0.2">
      <c r="A27794">
        <v>0.25600156640747668</v>
      </c>
      <c r="B27794">
        <v>0</v>
      </c>
      <c r="C27794">
        <v>6.2135731233620657E-2</v>
      </c>
    </row>
    <row r="27795" spans="1:3" x14ac:dyDescent="0.2">
      <c r="A27795">
        <v>0.70650602524648121</v>
      </c>
      <c r="B27795">
        <v>0</v>
      </c>
      <c r="C27795">
        <v>0.8196923397344138</v>
      </c>
    </row>
    <row r="27796" spans="1:3" x14ac:dyDescent="0.2">
      <c r="A27796">
        <v>1.213253442408946E-2</v>
      </c>
      <c r="B27796">
        <v>0</v>
      </c>
      <c r="C27796">
        <v>7.5404440162664789E-3</v>
      </c>
    </row>
    <row r="27797" spans="1:3" x14ac:dyDescent="0.2">
      <c r="A27797">
        <v>0.39793769719324551</v>
      </c>
      <c r="B27797">
        <v>0</v>
      </c>
      <c r="C27797">
        <v>0.2472170122216972</v>
      </c>
    </row>
    <row r="27798" spans="1:3" x14ac:dyDescent="0.2">
      <c r="A27798">
        <v>0.92952507727039269</v>
      </c>
      <c r="B27798">
        <v>1</v>
      </c>
      <c r="C27798">
        <v>0.96768293713651909</v>
      </c>
    </row>
    <row r="27799" spans="1:3" x14ac:dyDescent="0.2">
      <c r="A27799">
        <v>0.68634981781998694</v>
      </c>
      <c r="B27799">
        <v>1</v>
      </c>
      <c r="C27799">
        <v>0.81544480824706589</v>
      </c>
    </row>
    <row r="27800" spans="1:3" x14ac:dyDescent="0.2">
      <c r="A27800">
        <v>0.30461736822300078</v>
      </c>
      <c r="B27800">
        <v>0</v>
      </c>
      <c r="C27800">
        <v>0.1063352454486715</v>
      </c>
    </row>
    <row r="27801" spans="1:3" x14ac:dyDescent="0.2">
      <c r="A27801">
        <v>0.36728531358221023</v>
      </c>
      <c r="B27801">
        <v>0</v>
      </c>
      <c r="C27801">
        <v>0.1730913214272595</v>
      </c>
    </row>
    <row r="27802" spans="1:3" x14ac:dyDescent="0.2">
      <c r="A27802">
        <v>0.55299790964018536</v>
      </c>
      <c r="B27802">
        <v>0</v>
      </c>
      <c r="C27802">
        <v>0.51882348768935271</v>
      </c>
    </row>
    <row r="27803" spans="1:3" x14ac:dyDescent="0.2">
      <c r="A27803">
        <v>0.22889166160183619</v>
      </c>
      <c r="B27803">
        <v>0</v>
      </c>
      <c r="C27803">
        <v>4.8806171293382689E-2</v>
      </c>
    </row>
    <row r="27804" spans="1:3" x14ac:dyDescent="0.2">
      <c r="A27804">
        <v>0.97321714171104667</v>
      </c>
      <c r="B27804">
        <v>1</v>
      </c>
      <c r="C27804">
        <v>0.97779439507951471</v>
      </c>
    </row>
    <row r="27805" spans="1:3" x14ac:dyDescent="0.2">
      <c r="A27805">
        <v>0.63301247174032627</v>
      </c>
      <c r="B27805">
        <v>0</v>
      </c>
      <c r="C27805">
        <v>0.71285111337497786</v>
      </c>
    </row>
    <row r="27806" spans="1:3" x14ac:dyDescent="0.2">
      <c r="A27806">
        <v>0.88614910129863134</v>
      </c>
      <c r="B27806">
        <v>1</v>
      </c>
      <c r="C27806">
        <v>0.95963428136893081</v>
      </c>
    </row>
    <row r="27807" spans="1:3" x14ac:dyDescent="0.2">
      <c r="A27807">
        <v>0.40830674449364918</v>
      </c>
      <c r="B27807">
        <v>1</v>
      </c>
      <c r="C27807">
        <v>0.21578223908994151</v>
      </c>
    </row>
    <row r="27808" spans="1:3" x14ac:dyDescent="0.2">
      <c r="A27808">
        <v>0.12465765514232791</v>
      </c>
      <c r="B27808">
        <v>0</v>
      </c>
      <c r="C27808">
        <v>3.7892601039591453E-2</v>
      </c>
    </row>
    <row r="27809" spans="1:3" x14ac:dyDescent="0.2">
      <c r="A27809">
        <v>0.24880256602027609</v>
      </c>
      <c r="B27809">
        <v>0</v>
      </c>
      <c r="C27809">
        <v>6.2560532055949664E-2</v>
      </c>
    </row>
    <row r="27810" spans="1:3" x14ac:dyDescent="0.2">
      <c r="A27810">
        <v>0.4333237284611523</v>
      </c>
      <c r="B27810">
        <v>1</v>
      </c>
      <c r="C27810">
        <v>0.25515722483641567</v>
      </c>
    </row>
    <row r="27811" spans="1:3" x14ac:dyDescent="0.2">
      <c r="A27811">
        <v>6.2612476626719982E-2</v>
      </c>
      <c r="B27811">
        <v>0</v>
      </c>
      <c r="C27811">
        <v>1.961662961592028E-2</v>
      </c>
    </row>
    <row r="27812" spans="1:3" x14ac:dyDescent="0.2">
      <c r="A27812">
        <v>0.97466405180882054</v>
      </c>
      <c r="B27812">
        <v>1</v>
      </c>
      <c r="C27812">
        <v>0.97991058412728616</v>
      </c>
    </row>
    <row r="27813" spans="1:3" x14ac:dyDescent="0.2">
      <c r="A27813">
        <v>0.75383263996856931</v>
      </c>
      <c r="B27813">
        <v>1</v>
      </c>
      <c r="C27813">
        <v>0.87548075116686208</v>
      </c>
    </row>
    <row r="27814" spans="1:3" x14ac:dyDescent="0.2">
      <c r="A27814">
        <v>0.81994177533817658</v>
      </c>
      <c r="B27814">
        <v>1</v>
      </c>
      <c r="C27814">
        <v>0.92864677777137117</v>
      </c>
    </row>
    <row r="27815" spans="1:3" x14ac:dyDescent="0.2">
      <c r="A27815">
        <v>1.0191650327718831</v>
      </c>
      <c r="B27815">
        <v>1</v>
      </c>
      <c r="C27815">
        <v>0.98393558051672647</v>
      </c>
    </row>
    <row r="27816" spans="1:3" x14ac:dyDescent="0.2">
      <c r="A27816">
        <v>-9.447381769366936E-2</v>
      </c>
      <c r="B27816">
        <v>0</v>
      </c>
      <c r="C27816">
        <v>2.2152190559508078E-3</v>
      </c>
    </row>
    <row r="27817" spans="1:3" x14ac:dyDescent="0.2">
      <c r="A27817">
        <v>0.79590780161993457</v>
      </c>
      <c r="B27817">
        <v>0</v>
      </c>
      <c r="C27817">
        <v>0.9219633482584203</v>
      </c>
    </row>
    <row r="27818" spans="1:3" x14ac:dyDescent="0.2">
      <c r="A27818">
        <v>-8.1972611227547842E-2</v>
      </c>
      <c r="B27818">
        <v>0</v>
      </c>
      <c r="C27818">
        <v>3.4769340208736749E-3</v>
      </c>
    </row>
    <row r="27819" spans="1:3" x14ac:dyDescent="0.2">
      <c r="A27819">
        <v>0.21257669278322849</v>
      </c>
      <c r="B27819">
        <v>0</v>
      </c>
      <c r="C27819">
        <v>5.9718987934769083E-2</v>
      </c>
    </row>
    <row r="27820" spans="1:3" x14ac:dyDescent="0.2">
      <c r="A27820">
        <v>0.40404907343004781</v>
      </c>
      <c r="B27820">
        <v>0</v>
      </c>
      <c r="C27820">
        <v>0.2111759906506577</v>
      </c>
    </row>
    <row r="27821" spans="1:3" x14ac:dyDescent="0.2">
      <c r="A27821">
        <v>3.4976120058144711E-2</v>
      </c>
      <c r="B27821">
        <v>0</v>
      </c>
      <c r="C27821">
        <v>8.6779371914421123E-3</v>
      </c>
    </row>
    <row r="27822" spans="1:3" x14ac:dyDescent="0.2">
      <c r="A27822">
        <v>0.9691262846698987</v>
      </c>
      <c r="B27822">
        <v>1</v>
      </c>
      <c r="C27822">
        <v>0.97949585119044325</v>
      </c>
    </row>
    <row r="27823" spans="1:3" x14ac:dyDescent="0.2">
      <c r="A27823">
        <v>0.43810534676946922</v>
      </c>
      <c r="B27823">
        <v>1</v>
      </c>
      <c r="C27823">
        <v>0.27873739034865069</v>
      </c>
    </row>
    <row r="27824" spans="1:3" x14ac:dyDescent="0.2">
      <c r="A27824">
        <v>-5.4734798846566249E-2</v>
      </c>
      <c r="B27824">
        <v>0</v>
      </c>
      <c r="C27824">
        <v>6.4273343219132199E-3</v>
      </c>
    </row>
    <row r="27825" spans="1:3" x14ac:dyDescent="0.2">
      <c r="A27825">
        <v>0.83021319715111241</v>
      </c>
      <c r="B27825">
        <v>1</v>
      </c>
      <c r="C27825">
        <v>0.91250215686542946</v>
      </c>
    </row>
    <row r="27826" spans="1:3" x14ac:dyDescent="0.2">
      <c r="A27826">
        <v>0.25942496206969401</v>
      </c>
      <c r="B27826">
        <v>0</v>
      </c>
      <c r="C27826">
        <v>6.7206661527138375E-2</v>
      </c>
    </row>
    <row r="27827" spans="1:3" x14ac:dyDescent="0.2">
      <c r="A27827">
        <v>0.85042343237706408</v>
      </c>
      <c r="B27827">
        <v>1</v>
      </c>
      <c r="C27827">
        <v>0.93499435559499988</v>
      </c>
    </row>
    <row r="27828" spans="1:3" x14ac:dyDescent="0.2">
      <c r="A27828">
        <v>-2.4649332963446239E-2</v>
      </c>
      <c r="B27828">
        <v>1</v>
      </c>
      <c r="C27828">
        <v>5.3201464054542097E-3</v>
      </c>
    </row>
    <row r="27829" spans="1:3" x14ac:dyDescent="0.2">
      <c r="A27829">
        <v>0.94806755998911618</v>
      </c>
      <c r="B27829">
        <v>1</v>
      </c>
      <c r="C27829">
        <v>0.97480084634504049</v>
      </c>
    </row>
    <row r="27830" spans="1:3" x14ac:dyDescent="0.2">
      <c r="A27830">
        <v>0.11114832491109169</v>
      </c>
      <c r="B27830">
        <v>0</v>
      </c>
      <c r="C27830">
        <v>3.387666601933749E-2</v>
      </c>
    </row>
    <row r="27831" spans="1:3" x14ac:dyDescent="0.2">
      <c r="A27831">
        <v>0.39708394210968317</v>
      </c>
      <c r="B27831">
        <v>0</v>
      </c>
      <c r="C27831">
        <v>0.21030340002776329</v>
      </c>
    </row>
    <row r="27832" spans="1:3" x14ac:dyDescent="0.2">
      <c r="A27832">
        <v>0.89097224750622006</v>
      </c>
      <c r="B27832">
        <v>1</v>
      </c>
      <c r="C27832">
        <v>0.95878875773875849</v>
      </c>
    </row>
    <row r="27833" spans="1:3" x14ac:dyDescent="0.2">
      <c r="A27833">
        <v>0.2541568349344106</v>
      </c>
      <c r="B27833">
        <v>0</v>
      </c>
      <c r="C27833">
        <v>0.10293008249816241</v>
      </c>
    </row>
    <row r="27834" spans="1:3" x14ac:dyDescent="0.2">
      <c r="A27834">
        <v>0.89991885500124313</v>
      </c>
      <c r="B27834">
        <v>1</v>
      </c>
      <c r="C27834">
        <v>0.96427550449828736</v>
      </c>
    </row>
    <row r="27835" spans="1:3" x14ac:dyDescent="0.2">
      <c r="A27835">
        <v>0.57180644610761155</v>
      </c>
      <c r="B27835">
        <v>1</v>
      </c>
      <c r="C27835">
        <v>0.68204247455989819</v>
      </c>
    </row>
    <row r="27836" spans="1:3" x14ac:dyDescent="0.2">
      <c r="A27836">
        <v>0.34840197400881179</v>
      </c>
      <c r="B27836">
        <v>0</v>
      </c>
      <c r="C27836">
        <v>0.16114639913105239</v>
      </c>
    </row>
    <row r="27837" spans="1:3" x14ac:dyDescent="0.2">
      <c r="A27837">
        <v>0.68967987601834602</v>
      </c>
      <c r="B27837">
        <v>1</v>
      </c>
      <c r="C27837">
        <v>0.83721465677731943</v>
      </c>
    </row>
    <row r="27838" spans="1:3" x14ac:dyDescent="0.2">
      <c r="A27838">
        <v>0.41266961110761841</v>
      </c>
      <c r="B27838">
        <v>0</v>
      </c>
      <c r="C27838">
        <v>0.2053755325757243</v>
      </c>
    </row>
    <row r="27839" spans="1:3" x14ac:dyDescent="0.2">
      <c r="A27839">
        <v>0.24646099198225219</v>
      </c>
      <c r="B27839">
        <v>0</v>
      </c>
      <c r="C27839">
        <v>7.1449896438481694E-2</v>
      </c>
    </row>
    <row r="27840" spans="1:3" x14ac:dyDescent="0.2">
      <c r="A27840">
        <v>0.2216966390260747</v>
      </c>
      <c r="B27840">
        <v>0</v>
      </c>
      <c r="C27840">
        <v>4.2856191426655983E-2</v>
      </c>
    </row>
    <row r="27841" spans="1:3" x14ac:dyDescent="0.2">
      <c r="A27841">
        <v>-7.2140462348557644E-2</v>
      </c>
      <c r="B27841">
        <v>0</v>
      </c>
      <c r="C27841">
        <v>4.2847320140250019E-3</v>
      </c>
    </row>
    <row r="27842" spans="1:3" x14ac:dyDescent="0.2">
      <c r="A27842">
        <v>0.43445257339572069</v>
      </c>
      <c r="B27842">
        <v>1</v>
      </c>
      <c r="C27842">
        <v>0.27304893838210659</v>
      </c>
    </row>
    <row r="27843" spans="1:3" x14ac:dyDescent="0.2">
      <c r="A27843">
        <v>-5.2401000225941172E-2</v>
      </c>
      <c r="B27843">
        <v>0</v>
      </c>
      <c r="C27843">
        <v>8.1340792763792465E-3</v>
      </c>
    </row>
    <row r="27844" spans="1:3" x14ac:dyDescent="0.2">
      <c r="A27844">
        <v>0.85435191903272334</v>
      </c>
      <c r="B27844">
        <v>1</v>
      </c>
      <c r="C27844">
        <v>0.93386157225011812</v>
      </c>
    </row>
    <row r="27845" spans="1:3" x14ac:dyDescent="0.2">
      <c r="A27845">
        <v>-9.9288908295308009E-2</v>
      </c>
      <c r="B27845">
        <v>0</v>
      </c>
      <c r="C27845">
        <v>3.4094150116218492E-3</v>
      </c>
    </row>
    <row r="27846" spans="1:3" x14ac:dyDescent="0.2">
      <c r="A27846">
        <v>0.35894678223820381</v>
      </c>
      <c r="B27846">
        <v>0</v>
      </c>
      <c r="C27846">
        <v>0.17191357432956719</v>
      </c>
    </row>
    <row r="27847" spans="1:3" x14ac:dyDescent="0.2">
      <c r="A27847">
        <v>0.39524817694116982</v>
      </c>
      <c r="B27847">
        <v>0</v>
      </c>
      <c r="C27847">
        <v>0.19392452453160619</v>
      </c>
    </row>
    <row r="27848" spans="1:3" x14ac:dyDescent="0.2">
      <c r="A27848">
        <v>-0.1527230556984478</v>
      </c>
      <c r="B27848">
        <v>0</v>
      </c>
      <c r="C27848">
        <v>2.159489525132723E-3</v>
      </c>
    </row>
    <row r="27849" spans="1:3" x14ac:dyDescent="0.2">
      <c r="A27849">
        <v>0.56665784790953033</v>
      </c>
      <c r="B27849">
        <v>1</v>
      </c>
      <c r="C27849">
        <v>0.67865527269612735</v>
      </c>
    </row>
    <row r="27850" spans="1:3" x14ac:dyDescent="0.2">
      <c r="A27850">
        <v>9.8745487568713985E-2</v>
      </c>
      <c r="B27850">
        <v>0</v>
      </c>
      <c r="C27850">
        <v>1.625635698820764E-2</v>
      </c>
    </row>
    <row r="27851" spans="1:3" x14ac:dyDescent="0.2">
      <c r="A27851">
        <v>0.47800749774310491</v>
      </c>
      <c r="B27851">
        <v>1</v>
      </c>
      <c r="C27851">
        <v>0.55471108863662</v>
      </c>
    </row>
    <row r="27852" spans="1:3" x14ac:dyDescent="0.2">
      <c r="A27852">
        <v>0.81448496161507</v>
      </c>
      <c r="B27852">
        <v>1</v>
      </c>
      <c r="C27852">
        <v>0.91787187474109166</v>
      </c>
    </row>
    <row r="27853" spans="1:3" x14ac:dyDescent="0.2">
      <c r="A27853">
        <v>0.73583925087245872</v>
      </c>
      <c r="B27853">
        <v>1</v>
      </c>
      <c r="C27853">
        <v>0.87796830890505018</v>
      </c>
    </row>
    <row r="27854" spans="1:3" x14ac:dyDescent="0.2">
      <c r="A27854">
        <v>-0.23353713363361739</v>
      </c>
      <c r="B27854">
        <v>0</v>
      </c>
      <c r="C27854">
        <v>8.0780665850953791E-4</v>
      </c>
    </row>
    <row r="27855" spans="1:3" x14ac:dyDescent="0.2">
      <c r="A27855">
        <v>0.87948765726250411</v>
      </c>
      <c r="B27855">
        <v>1</v>
      </c>
      <c r="C27855">
        <v>0.95238067757100087</v>
      </c>
    </row>
    <row r="27856" spans="1:3" x14ac:dyDescent="0.2">
      <c r="A27856">
        <v>0.80328064885609551</v>
      </c>
      <c r="B27856">
        <v>1</v>
      </c>
      <c r="C27856">
        <v>0.89823921252911698</v>
      </c>
    </row>
    <row r="27857" spans="1:3" x14ac:dyDescent="0.2">
      <c r="A27857">
        <v>0.21649904222370461</v>
      </c>
      <c r="B27857">
        <v>0</v>
      </c>
      <c r="C27857">
        <v>5.0999130841640788E-2</v>
      </c>
    </row>
    <row r="27858" spans="1:3" x14ac:dyDescent="0.2">
      <c r="A27858">
        <v>0.83339798439638368</v>
      </c>
      <c r="B27858">
        <v>1</v>
      </c>
      <c r="C27858">
        <v>0.92518900287220296</v>
      </c>
    </row>
    <row r="27859" spans="1:3" x14ac:dyDescent="0.2">
      <c r="A27859">
        <v>0.88780160023064281</v>
      </c>
      <c r="B27859">
        <v>1</v>
      </c>
      <c r="C27859">
        <v>0.955263920524003</v>
      </c>
    </row>
    <row r="27860" spans="1:3" x14ac:dyDescent="0.2">
      <c r="A27860">
        <v>0.97820523945375548</v>
      </c>
      <c r="B27860">
        <v>1</v>
      </c>
      <c r="C27860">
        <v>0.9812963347528052</v>
      </c>
    </row>
    <row r="27861" spans="1:3" x14ac:dyDescent="0.2">
      <c r="A27861">
        <v>6.8839039112425837E-2</v>
      </c>
      <c r="B27861">
        <v>0</v>
      </c>
      <c r="C27861">
        <v>2.0399780681368041E-2</v>
      </c>
    </row>
    <row r="27862" spans="1:3" x14ac:dyDescent="0.2">
      <c r="A27862">
        <v>0.77628904321796521</v>
      </c>
      <c r="B27862">
        <v>0</v>
      </c>
      <c r="C27862">
        <v>0.91477742362294412</v>
      </c>
    </row>
    <row r="27863" spans="1:3" x14ac:dyDescent="0.2">
      <c r="A27863">
        <v>-9.238508483531771E-2</v>
      </c>
      <c r="B27863">
        <v>0</v>
      </c>
      <c r="C27863">
        <v>3.4902254392452231E-3</v>
      </c>
    </row>
    <row r="27864" spans="1:3" x14ac:dyDescent="0.2">
      <c r="A27864">
        <v>-6.1950743978172067E-2</v>
      </c>
      <c r="B27864">
        <v>0</v>
      </c>
      <c r="C27864">
        <v>3.315064905976313E-3</v>
      </c>
    </row>
    <row r="27865" spans="1:3" x14ac:dyDescent="0.2">
      <c r="A27865">
        <v>0.41481020527257101</v>
      </c>
      <c r="B27865">
        <v>0</v>
      </c>
      <c r="C27865">
        <v>0.2241494199300578</v>
      </c>
    </row>
    <row r="27866" spans="1:3" x14ac:dyDescent="0.2">
      <c r="A27866">
        <v>0.98805225294284305</v>
      </c>
      <c r="B27866">
        <v>1</v>
      </c>
      <c r="C27866">
        <v>0.98137906695557597</v>
      </c>
    </row>
    <row r="27867" spans="1:3" x14ac:dyDescent="0.2">
      <c r="A27867">
        <v>0.3123861804779211</v>
      </c>
      <c r="B27867">
        <v>0</v>
      </c>
      <c r="C27867">
        <v>0.1029514255557534</v>
      </c>
    </row>
    <row r="27868" spans="1:3" x14ac:dyDescent="0.2">
      <c r="A27868">
        <v>0.78810582883165203</v>
      </c>
      <c r="B27868">
        <v>1</v>
      </c>
      <c r="C27868">
        <v>0.91174281465021645</v>
      </c>
    </row>
    <row r="27869" spans="1:3" x14ac:dyDescent="0.2">
      <c r="A27869">
        <v>0.9387028188363562</v>
      </c>
      <c r="B27869">
        <v>1</v>
      </c>
      <c r="C27869">
        <v>0.96944189788775836</v>
      </c>
    </row>
    <row r="27870" spans="1:3" x14ac:dyDescent="0.2">
      <c r="A27870">
        <v>0.92448431594503555</v>
      </c>
      <c r="B27870">
        <v>1</v>
      </c>
      <c r="C27870">
        <v>0.96878676624229521</v>
      </c>
    </row>
    <row r="27871" spans="1:3" x14ac:dyDescent="0.2">
      <c r="A27871">
        <v>-1.9167244277686301E-2</v>
      </c>
      <c r="B27871">
        <v>0</v>
      </c>
      <c r="C27871">
        <v>5.2400775370698444E-3</v>
      </c>
    </row>
    <row r="27872" spans="1:3" x14ac:dyDescent="0.2">
      <c r="A27872">
        <v>0.80971449477806745</v>
      </c>
      <c r="B27872">
        <v>1</v>
      </c>
      <c r="C27872">
        <v>0.92470926015846178</v>
      </c>
    </row>
    <row r="27873" spans="1:3" x14ac:dyDescent="0.2">
      <c r="A27873">
        <v>0.87773345846490791</v>
      </c>
      <c r="B27873">
        <v>1</v>
      </c>
      <c r="C27873">
        <v>0.94868245656096828</v>
      </c>
    </row>
    <row r="27874" spans="1:3" x14ac:dyDescent="0.2">
      <c r="A27874">
        <v>0.44348194591214929</v>
      </c>
      <c r="B27874">
        <v>1</v>
      </c>
      <c r="C27874">
        <v>0.45153043235828161</v>
      </c>
    </row>
    <row r="27875" spans="1:3" x14ac:dyDescent="0.2">
      <c r="A27875">
        <v>0.91536748599339623</v>
      </c>
      <c r="B27875">
        <v>1</v>
      </c>
      <c r="C27875">
        <v>0.96197951944111149</v>
      </c>
    </row>
    <row r="27876" spans="1:3" x14ac:dyDescent="0.2">
      <c r="A27876">
        <v>0.40629469775807869</v>
      </c>
      <c r="B27876">
        <v>0</v>
      </c>
      <c r="C27876">
        <v>0.21022540601456199</v>
      </c>
    </row>
    <row r="27877" spans="1:3" x14ac:dyDescent="0.2">
      <c r="A27877">
        <v>0.5032478159520315</v>
      </c>
      <c r="B27877">
        <v>0</v>
      </c>
      <c r="C27877">
        <v>0.40580379120582372</v>
      </c>
    </row>
    <row r="27878" spans="1:3" x14ac:dyDescent="0.2">
      <c r="A27878">
        <v>0.34042676420627671</v>
      </c>
      <c r="B27878">
        <v>0</v>
      </c>
      <c r="C27878">
        <v>0.14948172648486141</v>
      </c>
    </row>
    <row r="27879" spans="1:3" x14ac:dyDescent="0.2">
      <c r="A27879">
        <v>0.71242679459368174</v>
      </c>
      <c r="B27879">
        <v>1</v>
      </c>
      <c r="C27879">
        <v>0.85036950277912171</v>
      </c>
    </row>
    <row r="27880" spans="1:3" x14ac:dyDescent="0.2">
      <c r="A27880">
        <v>0.43809409193812948</v>
      </c>
      <c r="B27880">
        <v>0</v>
      </c>
      <c r="C27880">
        <v>0.28054099099457508</v>
      </c>
    </row>
    <row r="27881" spans="1:3" x14ac:dyDescent="0.2">
      <c r="A27881">
        <v>0.90496109010830583</v>
      </c>
      <c r="B27881">
        <v>1</v>
      </c>
      <c r="C27881">
        <v>0.96430835171710039</v>
      </c>
    </row>
    <row r="27882" spans="1:3" x14ac:dyDescent="0.2">
      <c r="A27882">
        <v>0.88218400391215601</v>
      </c>
      <c r="B27882">
        <v>1</v>
      </c>
      <c r="C27882">
        <v>0.94899782077184813</v>
      </c>
    </row>
    <row r="27883" spans="1:3" x14ac:dyDescent="0.2">
      <c r="A27883">
        <v>0.19649899655534969</v>
      </c>
      <c r="B27883">
        <v>0</v>
      </c>
      <c r="C27883">
        <v>2.1238566236092049E-2</v>
      </c>
    </row>
    <row r="27884" spans="1:3" x14ac:dyDescent="0.2">
      <c r="A27884">
        <v>0.44634573940025252</v>
      </c>
      <c r="B27884">
        <v>1</v>
      </c>
      <c r="C27884">
        <v>0.27853041810907891</v>
      </c>
    </row>
    <row r="27885" spans="1:3" x14ac:dyDescent="0.2">
      <c r="A27885">
        <v>0.63293056399826453</v>
      </c>
      <c r="B27885">
        <v>1</v>
      </c>
      <c r="C27885">
        <v>0.77579317306576345</v>
      </c>
    </row>
    <row r="27886" spans="1:3" x14ac:dyDescent="0.2">
      <c r="A27886">
        <v>0.3741956743620794</v>
      </c>
      <c r="B27886">
        <v>0</v>
      </c>
      <c r="C27886">
        <v>0.1798801793835591</v>
      </c>
    </row>
    <row r="27887" spans="1:3" x14ac:dyDescent="0.2">
      <c r="A27887">
        <v>0.95760964732198062</v>
      </c>
      <c r="B27887">
        <v>1</v>
      </c>
      <c r="C27887">
        <v>0.97636656619624396</v>
      </c>
    </row>
    <row r="27888" spans="1:3" x14ac:dyDescent="0.2">
      <c r="A27888">
        <v>0.32433902723484942</v>
      </c>
      <c r="B27888">
        <v>0</v>
      </c>
      <c r="C27888">
        <v>0.1150890741756202</v>
      </c>
    </row>
    <row r="27889" spans="1:3" x14ac:dyDescent="0.2">
      <c r="A27889">
        <v>8.7205465541582705E-3</v>
      </c>
      <c r="B27889">
        <v>0</v>
      </c>
      <c r="C27889">
        <v>7.0770264337432168E-3</v>
      </c>
    </row>
    <row r="27890" spans="1:3" x14ac:dyDescent="0.2">
      <c r="A27890">
        <v>0.81161872640460375</v>
      </c>
      <c r="B27890">
        <v>1</v>
      </c>
      <c r="C27890">
        <v>0.92695793662174619</v>
      </c>
    </row>
    <row r="27891" spans="1:3" x14ac:dyDescent="0.2">
      <c r="A27891">
        <v>0.8383147919268692</v>
      </c>
      <c r="B27891">
        <v>1</v>
      </c>
      <c r="C27891">
        <v>0.92054385523643301</v>
      </c>
    </row>
    <row r="27892" spans="1:3" x14ac:dyDescent="0.2">
      <c r="A27892">
        <v>0.48532033461504148</v>
      </c>
      <c r="B27892">
        <v>0</v>
      </c>
      <c r="C27892">
        <v>0.37163591249332723</v>
      </c>
    </row>
    <row r="27893" spans="1:3" x14ac:dyDescent="0.2">
      <c r="A27893">
        <v>0.84833053386524715</v>
      </c>
      <c r="B27893">
        <v>1</v>
      </c>
      <c r="C27893">
        <v>0.92274620129353124</v>
      </c>
    </row>
    <row r="27894" spans="1:3" x14ac:dyDescent="0.2">
      <c r="A27894">
        <v>0.43774982583458932</v>
      </c>
      <c r="B27894">
        <v>0</v>
      </c>
      <c r="C27894">
        <v>0.25789414766966862</v>
      </c>
    </row>
    <row r="27895" spans="1:3" x14ac:dyDescent="0.2">
      <c r="A27895">
        <v>-0.14020229920779281</v>
      </c>
      <c r="B27895">
        <v>0</v>
      </c>
      <c r="C27895">
        <v>2.3710510193769678E-3</v>
      </c>
    </row>
    <row r="27896" spans="1:3" x14ac:dyDescent="0.2">
      <c r="A27896">
        <v>0.41814636704654923</v>
      </c>
      <c r="B27896">
        <v>0</v>
      </c>
      <c r="C27896">
        <v>0.26211267912651037</v>
      </c>
    </row>
    <row r="27897" spans="1:3" x14ac:dyDescent="0.2">
      <c r="A27897">
        <v>0.34639777017262341</v>
      </c>
      <c r="B27897">
        <v>0</v>
      </c>
      <c r="C27897">
        <v>0.13896484737791981</v>
      </c>
    </row>
    <row r="27898" spans="1:3" x14ac:dyDescent="0.2">
      <c r="A27898">
        <v>0.8946021584086008</v>
      </c>
      <c r="B27898">
        <v>1</v>
      </c>
      <c r="C27898">
        <v>0.96039599624198657</v>
      </c>
    </row>
    <row r="27899" spans="1:3" x14ac:dyDescent="0.2">
      <c r="A27899">
        <v>0.23750952192636229</v>
      </c>
      <c r="B27899">
        <v>0</v>
      </c>
      <c r="C27899">
        <v>7.7959229629928628E-2</v>
      </c>
    </row>
    <row r="27900" spans="1:3" x14ac:dyDescent="0.2">
      <c r="A27900">
        <v>0.88071756334614326</v>
      </c>
      <c r="B27900">
        <v>1</v>
      </c>
      <c r="C27900">
        <v>0.95464418287455366</v>
      </c>
    </row>
    <row r="27901" spans="1:3" x14ac:dyDescent="0.2">
      <c r="A27901">
        <v>0.38202454526449431</v>
      </c>
      <c r="B27901">
        <v>0</v>
      </c>
      <c r="C27901">
        <v>0.19449554439704089</v>
      </c>
    </row>
    <row r="27902" spans="1:3" x14ac:dyDescent="0.2">
      <c r="A27902">
        <v>0.73823353481169307</v>
      </c>
      <c r="B27902">
        <v>0</v>
      </c>
      <c r="C27902">
        <v>0.85930591658209354</v>
      </c>
    </row>
    <row r="27903" spans="1:3" x14ac:dyDescent="0.2">
      <c r="A27903">
        <v>0.72014173261805792</v>
      </c>
      <c r="B27903">
        <v>1</v>
      </c>
      <c r="C27903">
        <v>0.84284460419746132</v>
      </c>
    </row>
    <row r="27904" spans="1:3" x14ac:dyDescent="0.2">
      <c r="A27904">
        <v>0.90109417346006326</v>
      </c>
      <c r="B27904">
        <v>1</v>
      </c>
      <c r="C27904">
        <v>0.96079482238928138</v>
      </c>
    </row>
    <row r="27905" spans="1:3" x14ac:dyDescent="0.2">
      <c r="A27905">
        <v>0.6912252132851282</v>
      </c>
      <c r="B27905">
        <v>1</v>
      </c>
      <c r="C27905">
        <v>0.79408271064166247</v>
      </c>
    </row>
    <row r="27906" spans="1:3" x14ac:dyDescent="0.2">
      <c r="A27906">
        <v>0.35401986915344519</v>
      </c>
      <c r="B27906">
        <v>0</v>
      </c>
      <c r="C27906">
        <v>0.1545225437119177</v>
      </c>
    </row>
    <row r="27907" spans="1:3" x14ac:dyDescent="0.2">
      <c r="A27907">
        <v>0.25056167294392129</v>
      </c>
      <c r="B27907">
        <v>0</v>
      </c>
      <c r="C27907">
        <v>9.7963466078984582E-2</v>
      </c>
    </row>
    <row r="27908" spans="1:3" x14ac:dyDescent="0.2">
      <c r="A27908">
        <v>0.92710655938272302</v>
      </c>
      <c r="B27908">
        <v>1</v>
      </c>
      <c r="C27908">
        <v>0.96827072148015292</v>
      </c>
    </row>
    <row r="27909" spans="1:3" x14ac:dyDescent="0.2">
      <c r="A27909">
        <v>0.89660386286214067</v>
      </c>
      <c r="B27909">
        <v>1</v>
      </c>
      <c r="C27909">
        <v>0.96121242166558396</v>
      </c>
    </row>
    <row r="27910" spans="1:3" x14ac:dyDescent="0.2">
      <c r="A27910">
        <v>0.85835916914336474</v>
      </c>
      <c r="B27910">
        <v>1</v>
      </c>
      <c r="C27910">
        <v>0.94577977961246029</v>
      </c>
    </row>
    <row r="27911" spans="1:3" x14ac:dyDescent="0.2">
      <c r="A27911">
        <v>0.88250596086918076</v>
      </c>
      <c r="B27911">
        <v>1</v>
      </c>
      <c r="C27911">
        <v>0.9526504400031206</v>
      </c>
    </row>
    <row r="27912" spans="1:3" x14ac:dyDescent="0.2">
      <c r="A27912">
        <v>-0.1738523196205789</v>
      </c>
      <c r="B27912">
        <v>0</v>
      </c>
      <c r="C27912">
        <v>1.7746500846298129E-3</v>
      </c>
    </row>
    <row r="27913" spans="1:3" x14ac:dyDescent="0.2">
      <c r="A27913">
        <v>0.84892430323375434</v>
      </c>
      <c r="B27913">
        <v>1</v>
      </c>
      <c r="C27913">
        <v>0.93823304265842489</v>
      </c>
    </row>
    <row r="27914" spans="1:3" x14ac:dyDescent="0.2">
      <c r="A27914">
        <v>0.2296134982503211</v>
      </c>
      <c r="B27914">
        <v>0</v>
      </c>
      <c r="C27914">
        <v>7.703953986753799E-2</v>
      </c>
    </row>
    <row r="27915" spans="1:3" x14ac:dyDescent="0.2">
      <c r="A27915">
        <v>0.42467817468791969</v>
      </c>
      <c r="B27915">
        <v>1</v>
      </c>
      <c r="C27915">
        <v>0.25614857038050842</v>
      </c>
    </row>
    <row r="27916" spans="1:3" x14ac:dyDescent="0.2">
      <c r="A27916">
        <v>0.40260955874905602</v>
      </c>
      <c r="B27916">
        <v>1</v>
      </c>
      <c r="C27916">
        <v>0.18809555315839349</v>
      </c>
    </row>
    <row r="27917" spans="1:3" x14ac:dyDescent="0.2">
      <c r="A27917">
        <v>0.59560391631849585</v>
      </c>
      <c r="B27917">
        <v>1</v>
      </c>
      <c r="C27917">
        <v>0.68784666113896509</v>
      </c>
    </row>
    <row r="27918" spans="1:3" x14ac:dyDescent="0.2">
      <c r="A27918">
        <v>2.4062946478796182E-2</v>
      </c>
      <c r="B27918">
        <v>0</v>
      </c>
      <c r="C27918">
        <v>1.8231631366650899E-2</v>
      </c>
    </row>
    <row r="27919" spans="1:3" x14ac:dyDescent="0.2">
      <c r="A27919">
        <v>0.853979186614783</v>
      </c>
      <c r="B27919">
        <v>1</v>
      </c>
      <c r="C27919">
        <v>0.92214837939584871</v>
      </c>
    </row>
    <row r="27920" spans="1:3" x14ac:dyDescent="0.2">
      <c r="A27920">
        <v>0.35938773251817169</v>
      </c>
      <c r="B27920">
        <v>0</v>
      </c>
      <c r="C27920">
        <v>0.14770340112852021</v>
      </c>
    </row>
    <row r="27921" spans="1:3" x14ac:dyDescent="0.2">
      <c r="A27921">
        <v>0.47120468655369468</v>
      </c>
      <c r="B27921">
        <v>0</v>
      </c>
      <c r="C27921">
        <v>0.34699295489271531</v>
      </c>
    </row>
    <row r="27922" spans="1:3" x14ac:dyDescent="0.2">
      <c r="A27922">
        <v>0.38975656019872312</v>
      </c>
      <c r="B27922">
        <v>0</v>
      </c>
      <c r="C27922">
        <v>0.2207115520497627</v>
      </c>
    </row>
    <row r="27923" spans="1:3" x14ac:dyDescent="0.2">
      <c r="A27923">
        <v>0.94856569641098565</v>
      </c>
      <c r="B27923">
        <v>1</v>
      </c>
      <c r="C27923">
        <v>0.97075444355034912</v>
      </c>
    </row>
    <row r="27924" spans="1:3" x14ac:dyDescent="0.2">
      <c r="A27924">
        <v>0.33431074967888691</v>
      </c>
      <c r="B27924">
        <v>0</v>
      </c>
      <c r="C27924">
        <v>0.14048853206465151</v>
      </c>
    </row>
    <row r="27925" spans="1:3" x14ac:dyDescent="0.2">
      <c r="A27925">
        <v>0.94060765158400161</v>
      </c>
      <c r="B27925">
        <v>1</v>
      </c>
      <c r="C27925">
        <v>0.97104734487180089</v>
      </c>
    </row>
    <row r="27926" spans="1:3" x14ac:dyDescent="0.2">
      <c r="A27926">
        <v>0.77463106254443992</v>
      </c>
      <c r="B27926">
        <v>1</v>
      </c>
      <c r="C27926">
        <v>0.91525600531373141</v>
      </c>
    </row>
    <row r="27927" spans="1:3" x14ac:dyDescent="0.2">
      <c r="A27927">
        <v>0.24242734563559151</v>
      </c>
      <c r="B27927">
        <v>0</v>
      </c>
      <c r="C27927">
        <v>6.4925378562704986E-2</v>
      </c>
    </row>
    <row r="27928" spans="1:3" x14ac:dyDescent="0.2">
      <c r="A27928">
        <v>8.3337230617310049E-2</v>
      </c>
      <c r="B27928">
        <v>0</v>
      </c>
      <c r="C27928">
        <v>2.195841039718394E-2</v>
      </c>
    </row>
    <row r="27929" spans="1:3" x14ac:dyDescent="0.2">
      <c r="A27929">
        <v>0.47784207575749288</v>
      </c>
      <c r="B27929">
        <v>0</v>
      </c>
      <c r="C27929">
        <v>0.29902784444665459</v>
      </c>
    </row>
    <row r="27930" spans="1:3" x14ac:dyDescent="0.2">
      <c r="A27930">
        <v>0.82921288624608991</v>
      </c>
      <c r="B27930">
        <v>1</v>
      </c>
      <c r="C27930">
        <v>0.91392973849488235</v>
      </c>
    </row>
    <row r="27931" spans="1:3" x14ac:dyDescent="0.2">
      <c r="A27931">
        <v>0.85641440676416902</v>
      </c>
      <c r="B27931">
        <v>0</v>
      </c>
      <c r="C27931">
        <v>0.94844135069301694</v>
      </c>
    </row>
    <row r="27932" spans="1:3" x14ac:dyDescent="0.2">
      <c r="A27932">
        <v>0.39897754544630071</v>
      </c>
      <c r="B27932">
        <v>0</v>
      </c>
      <c r="C27932">
        <v>0.18542811291991371</v>
      </c>
    </row>
    <row r="27933" spans="1:3" x14ac:dyDescent="0.2">
      <c r="A27933">
        <v>0.90517109803098372</v>
      </c>
      <c r="B27933">
        <v>1</v>
      </c>
      <c r="C27933">
        <v>0.96584429114221859</v>
      </c>
    </row>
    <row r="27934" spans="1:3" x14ac:dyDescent="0.2">
      <c r="A27934">
        <v>0.44503547336231902</v>
      </c>
      <c r="B27934">
        <v>1</v>
      </c>
      <c r="C27934">
        <v>0.28254999436992428</v>
      </c>
    </row>
    <row r="27935" spans="1:3" x14ac:dyDescent="0.2">
      <c r="A27935">
        <v>0.84384656449462314</v>
      </c>
      <c r="B27935">
        <v>1</v>
      </c>
      <c r="C27935">
        <v>0.90828361454246598</v>
      </c>
    </row>
    <row r="27936" spans="1:3" x14ac:dyDescent="0.2">
      <c r="A27936">
        <v>0.78618061515669391</v>
      </c>
      <c r="B27936">
        <v>1</v>
      </c>
      <c r="C27936">
        <v>0.92702947646984712</v>
      </c>
    </row>
    <row r="27937" spans="1:3" x14ac:dyDescent="0.2">
      <c r="A27937">
        <v>0.72867256734317842</v>
      </c>
      <c r="B27937">
        <v>1</v>
      </c>
      <c r="C27937">
        <v>0.86655489898861515</v>
      </c>
    </row>
    <row r="27938" spans="1:3" x14ac:dyDescent="0.2">
      <c r="A27938">
        <v>-0.49174702989235242</v>
      </c>
      <c r="B27938">
        <v>0</v>
      </c>
      <c r="C27938">
        <v>8.743968629912105E-5</v>
      </c>
    </row>
    <row r="27939" spans="1:3" x14ac:dyDescent="0.2">
      <c r="A27939">
        <v>0.62156366967505328</v>
      </c>
      <c r="B27939">
        <v>1</v>
      </c>
      <c r="C27939">
        <v>0.80138423601214204</v>
      </c>
    </row>
    <row r="27940" spans="1:3" x14ac:dyDescent="0.2">
      <c r="A27940">
        <v>0.6625066923994698</v>
      </c>
      <c r="B27940">
        <v>0</v>
      </c>
      <c r="C27940">
        <v>0.8111478986770353</v>
      </c>
    </row>
    <row r="27941" spans="1:3" x14ac:dyDescent="0.2">
      <c r="A27941">
        <v>0.3788548030344891</v>
      </c>
      <c r="B27941">
        <v>1</v>
      </c>
      <c r="C27941">
        <v>0.17735548849133481</v>
      </c>
    </row>
    <row r="27942" spans="1:3" x14ac:dyDescent="0.2">
      <c r="A27942">
        <v>0.81334950721999588</v>
      </c>
      <c r="B27942">
        <v>1</v>
      </c>
      <c r="C27942">
        <v>0.92567069451528983</v>
      </c>
    </row>
    <row r="27943" spans="1:3" x14ac:dyDescent="0.2">
      <c r="A27943">
        <v>-1.9389026700830921E-2</v>
      </c>
      <c r="B27943">
        <v>0</v>
      </c>
      <c r="C27943">
        <v>5.4020805204040359E-3</v>
      </c>
    </row>
    <row r="27944" spans="1:3" x14ac:dyDescent="0.2">
      <c r="A27944">
        <v>-1.0476760318030021E-3</v>
      </c>
      <c r="B27944">
        <v>1</v>
      </c>
      <c r="C27944">
        <v>6.9509930840042054E-3</v>
      </c>
    </row>
    <row r="27945" spans="1:3" x14ac:dyDescent="0.2">
      <c r="A27945">
        <v>0.88092456974446298</v>
      </c>
      <c r="B27945">
        <v>1</v>
      </c>
      <c r="C27945">
        <v>0.95921230343336494</v>
      </c>
    </row>
    <row r="27946" spans="1:3" x14ac:dyDescent="0.2">
      <c r="A27946">
        <v>0.49300114781146898</v>
      </c>
      <c r="B27946">
        <v>1</v>
      </c>
      <c r="C27946">
        <v>0.36972198941566142</v>
      </c>
    </row>
    <row r="27947" spans="1:3" x14ac:dyDescent="0.2">
      <c r="A27947">
        <v>-0.1751973795164746</v>
      </c>
      <c r="B27947">
        <v>0</v>
      </c>
      <c r="C27947">
        <v>1.866686459238885E-3</v>
      </c>
    </row>
    <row r="27948" spans="1:3" x14ac:dyDescent="0.2">
      <c r="A27948">
        <v>0.82435976512941678</v>
      </c>
      <c r="B27948">
        <v>1</v>
      </c>
      <c r="C27948">
        <v>0.93020624496295057</v>
      </c>
    </row>
    <row r="27949" spans="1:3" x14ac:dyDescent="0.2">
      <c r="A27949">
        <v>0.89063768008588795</v>
      </c>
      <c r="B27949">
        <v>1</v>
      </c>
      <c r="C27949">
        <v>0.95199359498838054</v>
      </c>
    </row>
    <row r="27950" spans="1:3" x14ac:dyDescent="0.2">
      <c r="A27950">
        <v>0.97198157983268207</v>
      </c>
      <c r="B27950">
        <v>1</v>
      </c>
      <c r="C27950">
        <v>0.97884124613512558</v>
      </c>
    </row>
    <row r="27951" spans="1:3" x14ac:dyDescent="0.2">
      <c r="A27951">
        <v>9.4275210199977033E-2</v>
      </c>
      <c r="B27951">
        <v>0</v>
      </c>
      <c r="C27951">
        <v>3.2115121622367612E-2</v>
      </c>
    </row>
    <row r="27952" spans="1:3" x14ac:dyDescent="0.2">
      <c r="A27952">
        <v>0.64314039394034528</v>
      </c>
      <c r="B27952">
        <v>1</v>
      </c>
      <c r="C27952">
        <v>0.76223241403542874</v>
      </c>
    </row>
    <row r="27953" spans="1:3" x14ac:dyDescent="0.2">
      <c r="A27953">
        <v>0.2421218402788404</v>
      </c>
      <c r="B27953">
        <v>0</v>
      </c>
      <c r="C27953">
        <v>6.2995775827929326E-2</v>
      </c>
    </row>
    <row r="27954" spans="1:3" x14ac:dyDescent="0.2">
      <c r="A27954">
        <v>0.53235056709452233</v>
      </c>
      <c r="B27954">
        <v>0</v>
      </c>
      <c r="C27954">
        <v>0.44116962538730431</v>
      </c>
    </row>
    <row r="27955" spans="1:3" x14ac:dyDescent="0.2">
      <c r="A27955">
        <v>0.29712407673485941</v>
      </c>
      <c r="B27955">
        <v>0</v>
      </c>
      <c r="C27955">
        <v>0.13895155790455871</v>
      </c>
    </row>
    <row r="27956" spans="1:3" x14ac:dyDescent="0.2">
      <c r="A27956">
        <v>-0.1326495098201127</v>
      </c>
      <c r="B27956">
        <v>0</v>
      </c>
      <c r="C27956">
        <v>2.5924532310004438E-3</v>
      </c>
    </row>
    <row r="27957" spans="1:3" x14ac:dyDescent="0.2">
      <c r="A27957">
        <v>0.41758328747112522</v>
      </c>
      <c r="B27957">
        <v>0</v>
      </c>
      <c r="C27957">
        <v>0.22977959316143101</v>
      </c>
    </row>
    <row r="27958" spans="1:3" x14ac:dyDescent="0.2">
      <c r="A27958">
        <v>0.7253770961269812</v>
      </c>
      <c r="B27958">
        <v>1</v>
      </c>
      <c r="C27958">
        <v>0.84977962238627591</v>
      </c>
    </row>
    <row r="27959" spans="1:3" x14ac:dyDescent="0.2">
      <c r="A27959">
        <v>0.62774403519033939</v>
      </c>
      <c r="B27959">
        <v>0</v>
      </c>
      <c r="C27959">
        <v>0.75768337203838465</v>
      </c>
    </row>
    <row r="27960" spans="1:3" x14ac:dyDescent="0.2">
      <c r="A27960">
        <v>0.40131522138297282</v>
      </c>
      <c r="B27960">
        <v>0</v>
      </c>
      <c r="C27960">
        <v>0.20115243650086209</v>
      </c>
    </row>
    <row r="27961" spans="1:3" x14ac:dyDescent="0.2">
      <c r="A27961">
        <v>0.75433513670721331</v>
      </c>
      <c r="B27961">
        <v>1</v>
      </c>
      <c r="C27961">
        <v>0.87490532847483105</v>
      </c>
    </row>
    <row r="27962" spans="1:3" x14ac:dyDescent="0.2">
      <c r="A27962">
        <v>0.78447755476153591</v>
      </c>
      <c r="B27962">
        <v>1</v>
      </c>
      <c r="C27962">
        <v>0.91476424602350093</v>
      </c>
    </row>
    <row r="27963" spans="1:3" x14ac:dyDescent="0.2">
      <c r="A27963">
        <v>0.91991077214072314</v>
      </c>
      <c r="B27963">
        <v>1</v>
      </c>
      <c r="C27963">
        <v>0.96635525161948699</v>
      </c>
    </row>
    <row r="27964" spans="1:3" x14ac:dyDescent="0.2">
      <c r="A27964">
        <v>0.37997936068602278</v>
      </c>
      <c r="B27964">
        <v>0</v>
      </c>
      <c r="C27964">
        <v>0.19805716411298241</v>
      </c>
    </row>
    <row r="27965" spans="1:3" x14ac:dyDescent="0.2">
      <c r="A27965">
        <v>0.39016628623813548</v>
      </c>
      <c r="B27965">
        <v>0</v>
      </c>
      <c r="C27965">
        <v>0.20078418428042999</v>
      </c>
    </row>
    <row r="27966" spans="1:3" x14ac:dyDescent="0.2">
      <c r="A27966">
        <v>0.36758778789453039</v>
      </c>
      <c r="B27966">
        <v>0</v>
      </c>
      <c r="C27966">
        <v>0.19739683246503509</v>
      </c>
    </row>
    <row r="27967" spans="1:3" x14ac:dyDescent="0.2">
      <c r="A27967">
        <v>0.71377972992454364</v>
      </c>
      <c r="B27967">
        <v>1</v>
      </c>
      <c r="C27967">
        <v>0.85823258705669858</v>
      </c>
    </row>
    <row r="27968" spans="1:3" x14ac:dyDescent="0.2">
      <c r="A27968">
        <v>0.17276758922761279</v>
      </c>
      <c r="B27968">
        <v>0</v>
      </c>
      <c r="C27968">
        <v>4.4938494090318241E-2</v>
      </c>
    </row>
    <row r="27969" spans="1:3" x14ac:dyDescent="0.2">
      <c r="A27969">
        <v>0.4538939428397924</v>
      </c>
      <c r="B27969">
        <v>0</v>
      </c>
      <c r="C27969">
        <v>0.27851980867827919</v>
      </c>
    </row>
    <row r="27970" spans="1:3" x14ac:dyDescent="0.2">
      <c r="A27970">
        <v>0.26921497621185508</v>
      </c>
      <c r="B27970">
        <v>0</v>
      </c>
      <c r="C27970">
        <v>0.1131419949248603</v>
      </c>
    </row>
    <row r="27971" spans="1:3" x14ac:dyDescent="0.2">
      <c r="A27971">
        <v>0.42008049368155509</v>
      </c>
      <c r="B27971">
        <v>0</v>
      </c>
      <c r="C27971">
        <v>0.25256090533647918</v>
      </c>
    </row>
    <row r="27972" spans="1:3" x14ac:dyDescent="0.2">
      <c r="A27972">
        <v>0.4761434073172735</v>
      </c>
      <c r="B27972">
        <v>0</v>
      </c>
      <c r="C27972">
        <v>0.37266494756651292</v>
      </c>
    </row>
    <row r="27973" spans="1:3" x14ac:dyDescent="0.2">
      <c r="A27973">
        <v>2.5856553246423001E-2</v>
      </c>
      <c r="B27973">
        <v>0</v>
      </c>
      <c r="C27973">
        <v>8.3858612564847723E-3</v>
      </c>
    </row>
    <row r="27974" spans="1:3" x14ac:dyDescent="0.2">
      <c r="A27974">
        <v>0.43686805896028053</v>
      </c>
      <c r="B27974">
        <v>0</v>
      </c>
      <c r="C27974">
        <v>0.26850896085884213</v>
      </c>
    </row>
    <row r="27975" spans="1:3" x14ac:dyDescent="0.2">
      <c r="A27975">
        <v>-2.1318147188586399E-2</v>
      </c>
      <c r="B27975">
        <v>0</v>
      </c>
      <c r="C27975">
        <v>6.5874442387889396E-3</v>
      </c>
    </row>
    <row r="27976" spans="1:3" x14ac:dyDescent="0.2">
      <c r="A27976">
        <v>0.39505524795836772</v>
      </c>
      <c r="B27976">
        <v>1</v>
      </c>
      <c r="C27976">
        <v>0.19550005834529241</v>
      </c>
    </row>
    <row r="27977" spans="1:3" x14ac:dyDescent="0.2">
      <c r="A27977">
        <v>1.169464745214939E-2</v>
      </c>
      <c r="B27977">
        <v>0</v>
      </c>
      <c r="C27977">
        <v>7.1677886388831491E-3</v>
      </c>
    </row>
    <row r="27978" spans="1:3" x14ac:dyDescent="0.2">
      <c r="A27978">
        <v>0.86513827880350802</v>
      </c>
      <c r="B27978">
        <v>1</v>
      </c>
      <c r="C27978">
        <v>0.9505082537505245</v>
      </c>
    </row>
    <row r="27979" spans="1:3" x14ac:dyDescent="0.2">
      <c r="A27979">
        <v>-0.1580781720134096</v>
      </c>
      <c r="B27979">
        <v>0</v>
      </c>
      <c r="C27979">
        <v>2.147338846803017E-3</v>
      </c>
    </row>
    <row r="27980" spans="1:3" x14ac:dyDescent="0.2">
      <c r="A27980">
        <v>1.046853084287356</v>
      </c>
      <c r="B27980">
        <v>1</v>
      </c>
      <c r="C27980">
        <v>0.98735841875533725</v>
      </c>
    </row>
    <row r="27981" spans="1:3" x14ac:dyDescent="0.2">
      <c r="A27981">
        <v>0.28803863403294749</v>
      </c>
      <c r="B27981">
        <v>0</v>
      </c>
      <c r="C27981">
        <v>0.1040571207902394</v>
      </c>
    </row>
    <row r="27982" spans="1:3" x14ac:dyDescent="0.2">
      <c r="A27982">
        <v>0.42779542077399879</v>
      </c>
      <c r="B27982">
        <v>0</v>
      </c>
      <c r="C27982">
        <v>0.26172697726184352</v>
      </c>
    </row>
    <row r="27983" spans="1:3" x14ac:dyDescent="0.2">
      <c r="A27983">
        <v>0.90956874591525438</v>
      </c>
      <c r="B27983">
        <v>1</v>
      </c>
      <c r="C27983">
        <v>0.96390322075795287</v>
      </c>
    </row>
    <row r="27984" spans="1:3" x14ac:dyDescent="0.2">
      <c r="A27984">
        <v>0.94226476169139106</v>
      </c>
      <c r="B27984">
        <v>1</v>
      </c>
      <c r="C27984">
        <v>0.97125227926196578</v>
      </c>
    </row>
    <row r="27985" spans="1:3" x14ac:dyDescent="0.2">
      <c r="A27985">
        <v>-7.9975219116886209E-3</v>
      </c>
      <c r="B27985">
        <v>0</v>
      </c>
      <c r="C27985">
        <v>9.8559360725833326E-3</v>
      </c>
    </row>
    <row r="27986" spans="1:3" x14ac:dyDescent="0.2">
      <c r="A27986">
        <v>0.85263686059187993</v>
      </c>
      <c r="B27986">
        <v>1</v>
      </c>
      <c r="C27986">
        <v>0.93864956711708114</v>
      </c>
    </row>
    <row r="27987" spans="1:3" x14ac:dyDescent="0.2">
      <c r="A27987">
        <v>0.4758528913941395</v>
      </c>
      <c r="B27987">
        <v>0</v>
      </c>
      <c r="C27987">
        <v>0.35801822838293051</v>
      </c>
    </row>
    <row r="27988" spans="1:3" x14ac:dyDescent="0.2">
      <c r="A27988">
        <v>0.33007956085165657</v>
      </c>
      <c r="B27988">
        <v>0</v>
      </c>
      <c r="C27988">
        <v>0.17538488830878951</v>
      </c>
    </row>
    <row r="27989" spans="1:3" x14ac:dyDescent="0.2">
      <c r="A27989">
        <v>0.87904451860471156</v>
      </c>
      <c r="B27989">
        <v>1</v>
      </c>
      <c r="C27989">
        <v>0.95503247100303734</v>
      </c>
    </row>
    <row r="27990" spans="1:3" x14ac:dyDescent="0.2">
      <c r="A27990">
        <v>0.40575091866523127</v>
      </c>
      <c r="B27990">
        <v>1</v>
      </c>
      <c r="C27990">
        <v>0.21648794941839841</v>
      </c>
    </row>
    <row r="27991" spans="1:3" x14ac:dyDescent="0.2">
      <c r="A27991">
        <v>0.76830481721570409</v>
      </c>
      <c r="B27991">
        <v>1</v>
      </c>
      <c r="C27991">
        <v>0.85455887035141087</v>
      </c>
    </row>
    <row r="27992" spans="1:3" x14ac:dyDescent="0.2">
      <c r="A27992">
        <v>0.89752788580128362</v>
      </c>
      <c r="B27992">
        <v>1</v>
      </c>
      <c r="C27992">
        <v>0.95946082397410304</v>
      </c>
    </row>
    <row r="27993" spans="1:3" x14ac:dyDescent="0.2">
      <c r="A27993">
        <v>0.92135581059380911</v>
      </c>
      <c r="B27993">
        <v>1</v>
      </c>
      <c r="C27993">
        <v>0.96828136546960553</v>
      </c>
    </row>
    <row r="27994" spans="1:3" x14ac:dyDescent="0.2">
      <c r="A27994">
        <v>0.79211061799491711</v>
      </c>
      <c r="B27994">
        <v>1</v>
      </c>
      <c r="C27994">
        <v>0.92199068110609972</v>
      </c>
    </row>
    <row r="27995" spans="1:3" x14ac:dyDescent="0.2">
      <c r="A27995">
        <v>0.72521396108386638</v>
      </c>
      <c r="B27995">
        <v>1</v>
      </c>
      <c r="C27995">
        <v>0.88326803966893908</v>
      </c>
    </row>
    <row r="27996" spans="1:3" x14ac:dyDescent="0.2">
      <c r="A27996">
        <v>0.65964021118485827</v>
      </c>
      <c r="B27996">
        <v>1</v>
      </c>
      <c r="C27996">
        <v>0.81070370651946133</v>
      </c>
    </row>
    <row r="27997" spans="1:3" x14ac:dyDescent="0.2">
      <c r="A27997">
        <v>0.44841016209642942</v>
      </c>
      <c r="B27997">
        <v>1</v>
      </c>
      <c r="C27997">
        <v>0.28599951422965803</v>
      </c>
    </row>
    <row r="27998" spans="1:3" x14ac:dyDescent="0.2">
      <c r="A27998">
        <v>0.39637560364123497</v>
      </c>
      <c r="B27998">
        <v>0</v>
      </c>
      <c r="C27998">
        <v>0.2115294671674938</v>
      </c>
    </row>
    <row r="27999" spans="1:3" x14ac:dyDescent="0.2">
      <c r="A27999">
        <v>-0.17641220721600889</v>
      </c>
      <c r="B27999">
        <v>0</v>
      </c>
      <c r="C27999">
        <v>1.798317216062434E-3</v>
      </c>
    </row>
    <row r="28000" spans="1:3" x14ac:dyDescent="0.2">
      <c r="A28000">
        <v>0.93235409498801358</v>
      </c>
      <c r="B28000">
        <v>1</v>
      </c>
      <c r="C28000">
        <v>0.97077186777644198</v>
      </c>
    </row>
    <row r="28001" spans="1:3" x14ac:dyDescent="0.2">
      <c r="A28001">
        <v>-1.7657254708132619E-2</v>
      </c>
      <c r="B28001">
        <v>0</v>
      </c>
      <c r="C28001">
        <v>1.5342497018307529E-2</v>
      </c>
    </row>
    <row r="28002" spans="1:3" x14ac:dyDescent="0.2">
      <c r="A28002">
        <v>0.91140312643947397</v>
      </c>
      <c r="B28002">
        <v>1</v>
      </c>
      <c r="C28002">
        <v>0.96364525740642804</v>
      </c>
    </row>
    <row r="28003" spans="1:3" x14ac:dyDescent="0.2">
      <c r="A28003">
        <v>-8.570627148622445E-2</v>
      </c>
      <c r="B28003">
        <v>0</v>
      </c>
      <c r="C28003">
        <v>3.6715725876162461E-3</v>
      </c>
    </row>
    <row r="28004" spans="1:3" x14ac:dyDescent="0.2">
      <c r="A28004">
        <v>-5.9506186922850909E-2</v>
      </c>
      <c r="B28004">
        <v>0</v>
      </c>
      <c r="C28004">
        <v>7.4444375191388993E-3</v>
      </c>
    </row>
    <row r="28005" spans="1:3" x14ac:dyDescent="0.2">
      <c r="A28005">
        <v>-4.6358841960335538E-2</v>
      </c>
      <c r="B28005">
        <v>0</v>
      </c>
      <c r="C28005">
        <v>4.1164430268833783E-3</v>
      </c>
    </row>
    <row r="28006" spans="1:3" x14ac:dyDescent="0.2">
      <c r="A28006">
        <v>0.66319798629673432</v>
      </c>
      <c r="B28006">
        <v>0</v>
      </c>
      <c r="C28006">
        <v>0.80973482493415727</v>
      </c>
    </row>
    <row r="28007" spans="1:3" x14ac:dyDescent="0.2">
      <c r="A28007">
        <v>1.0729075382374731</v>
      </c>
      <c r="B28007">
        <v>1</v>
      </c>
      <c r="C28007">
        <v>0.99012597858970186</v>
      </c>
    </row>
    <row r="28008" spans="1:3" x14ac:dyDescent="0.2">
      <c r="A28008">
        <v>0.27823979276710131</v>
      </c>
      <c r="B28008">
        <v>0</v>
      </c>
      <c r="C28008">
        <v>8.9749738455963429E-2</v>
      </c>
    </row>
    <row r="28009" spans="1:3" x14ac:dyDescent="0.2">
      <c r="A28009">
        <v>0.74129648508286294</v>
      </c>
      <c r="B28009">
        <v>1</v>
      </c>
      <c r="C28009">
        <v>0.8604265496258463</v>
      </c>
    </row>
    <row r="28010" spans="1:3" x14ac:dyDescent="0.2">
      <c r="A28010">
        <v>0.72432335164706441</v>
      </c>
      <c r="B28010">
        <v>1</v>
      </c>
      <c r="C28010">
        <v>0.84316773621159546</v>
      </c>
    </row>
    <row r="28011" spans="1:3" x14ac:dyDescent="0.2">
      <c r="A28011">
        <v>0.76084026945525007</v>
      </c>
      <c r="B28011">
        <v>1</v>
      </c>
      <c r="C28011">
        <v>0.88891564993152872</v>
      </c>
    </row>
    <row r="28012" spans="1:3" x14ac:dyDescent="0.2">
      <c r="A28012">
        <v>0.50408337195528419</v>
      </c>
      <c r="B28012">
        <v>0</v>
      </c>
      <c r="C28012">
        <v>0.42194405934864859</v>
      </c>
    </row>
    <row r="28013" spans="1:3" x14ac:dyDescent="0.2">
      <c r="A28013">
        <v>0.39661264929735263</v>
      </c>
      <c r="B28013">
        <v>0</v>
      </c>
      <c r="C28013">
        <v>0.2153224242797962</v>
      </c>
    </row>
    <row r="28014" spans="1:3" x14ac:dyDescent="0.2">
      <c r="A28014">
        <v>0.88980979570473839</v>
      </c>
      <c r="B28014">
        <v>1</v>
      </c>
      <c r="C28014">
        <v>0.95720313730469575</v>
      </c>
    </row>
    <row r="28015" spans="1:3" x14ac:dyDescent="0.2">
      <c r="A28015">
        <v>2.7292185769706139E-2</v>
      </c>
      <c r="B28015">
        <v>0</v>
      </c>
      <c r="C28015">
        <v>8.4848850722455196E-3</v>
      </c>
    </row>
    <row r="28016" spans="1:3" x14ac:dyDescent="0.2">
      <c r="A28016">
        <v>0.736689902821829</v>
      </c>
      <c r="B28016">
        <v>1</v>
      </c>
      <c r="C28016">
        <v>0.88025031077675242</v>
      </c>
    </row>
    <row r="28017" spans="1:3" x14ac:dyDescent="0.2">
      <c r="A28017">
        <v>0.74527782901815365</v>
      </c>
      <c r="B28017">
        <v>1</v>
      </c>
      <c r="C28017">
        <v>0.87584855642928405</v>
      </c>
    </row>
    <row r="28018" spans="1:3" x14ac:dyDescent="0.2">
      <c r="A28018">
        <v>0.83100555248470909</v>
      </c>
      <c r="B28018">
        <v>1</v>
      </c>
      <c r="C28018">
        <v>0.93537665698254024</v>
      </c>
    </row>
    <row r="28019" spans="1:3" x14ac:dyDescent="0.2">
      <c r="A28019">
        <v>0.632804328431392</v>
      </c>
      <c r="B28019">
        <v>0</v>
      </c>
      <c r="C28019">
        <v>0.72627215007391399</v>
      </c>
    </row>
    <row r="28020" spans="1:3" x14ac:dyDescent="0.2">
      <c r="A28020">
        <v>0.26515926773132908</v>
      </c>
      <c r="B28020">
        <v>0</v>
      </c>
      <c r="C28020">
        <v>0.1011335339586093</v>
      </c>
    </row>
    <row r="28021" spans="1:3" x14ac:dyDescent="0.2">
      <c r="A28021">
        <v>0.37494882031849508</v>
      </c>
      <c r="B28021">
        <v>0</v>
      </c>
      <c r="C28021">
        <v>0.19205723869201621</v>
      </c>
    </row>
    <row r="28022" spans="1:3" x14ac:dyDescent="0.2">
      <c r="A28022">
        <v>0.3391539236505996</v>
      </c>
      <c r="B28022">
        <v>1</v>
      </c>
      <c r="C28022">
        <v>0.13791607007311549</v>
      </c>
    </row>
    <row r="28023" spans="1:3" x14ac:dyDescent="0.2">
      <c r="A28023">
        <v>-0.18600039178849331</v>
      </c>
      <c r="B28023">
        <v>0</v>
      </c>
      <c r="C28023">
        <v>1.6503026504036821E-3</v>
      </c>
    </row>
    <row r="28024" spans="1:3" x14ac:dyDescent="0.2">
      <c r="A28024">
        <v>0.28160967124419711</v>
      </c>
      <c r="B28024">
        <v>0</v>
      </c>
      <c r="C28024">
        <v>0.10502222622562959</v>
      </c>
    </row>
    <row r="28025" spans="1:3" x14ac:dyDescent="0.2">
      <c r="A28025">
        <v>0.50148032302210588</v>
      </c>
      <c r="B28025">
        <v>0</v>
      </c>
      <c r="C28025">
        <v>0.37169842063239988</v>
      </c>
    </row>
    <row r="28026" spans="1:3" x14ac:dyDescent="0.2">
      <c r="A28026">
        <v>0.88268802839970362</v>
      </c>
      <c r="B28026">
        <v>1</v>
      </c>
      <c r="C28026">
        <v>0.95087503639733451</v>
      </c>
    </row>
    <row r="28027" spans="1:3" x14ac:dyDescent="0.2">
      <c r="A28027">
        <v>0.91819616233293488</v>
      </c>
      <c r="B28027">
        <v>1</v>
      </c>
      <c r="C28027">
        <v>0.963068608696664</v>
      </c>
    </row>
    <row r="28028" spans="1:3" x14ac:dyDescent="0.2">
      <c r="A28028">
        <v>0.86535771059980027</v>
      </c>
      <c r="B28028">
        <v>1</v>
      </c>
      <c r="C28028">
        <v>0.94688754665448671</v>
      </c>
    </row>
    <row r="28029" spans="1:3" x14ac:dyDescent="0.2">
      <c r="A28029">
        <v>6.255521312855522E-2</v>
      </c>
      <c r="B28029">
        <v>0</v>
      </c>
      <c r="C28029">
        <v>1.253311331510344E-2</v>
      </c>
    </row>
    <row r="28030" spans="1:3" x14ac:dyDescent="0.2">
      <c r="A28030">
        <v>0.79194305973599177</v>
      </c>
      <c r="B28030">
        <v>1</v>
      </c>
      <c r="C28030">
        <v>0.91068925829999148</v>
      </c>
    </row>
    <row r="28031" spans="1:3" x14ac:dyDescent="0.2">
      <c r="A28031">
        <v>0.29485234504498947</v>
      </c>
      <c r="B28031">
        <v>0</v>
      </c>
      <c r="C28031">
        <v>0.12349010686860221</v>
      </c>
    </row>
    <row r="28032" spans="1:3" x14ac:dyDescent="0.2">
      <c r="A28032">
        <v>0.93734854423252956</v>
      </c>
      <c r="B28032">
        <v>1</v>
      </c>
      <c r="C28032">
        <v>0.97203018400179575</v>
      </c>
    </row>
    <row r="28033" spans="1:3" x14ac:dyDescent="0.2">
      <c r="A28033">
        <v>0.99164789089910443</v>
      </c>
      <c r="B28033">
        <v>1</v>
      </c>
      <c r="C28033">
        <v>0.98147952379694381</v>
      </c>
    </row>
    <row r="28034" spans="1:3" x14ac:dyDescent="0.2">
      <c r="A28034">
        <v>-9.9372762047784891E-2</v>
      </c>
      <c r="B28034">
        <v>0</v>
      </c>
      <c r="C28034">
        <v>3.377532117823641E-3</v>
      </c>
    </row>
    <row r="28035" spans="1:3" x14ac:dyDescent="0.2">
      <c r="A28035">
        <v>0.83318599097243684</v>
      </c>
      <c r="B28035">
        <v>1</v>
      </c>
      <c r="C28035">
        <v>0.93026408026325047</v>
      </c>
    </row>
    <row r="28036" spans="1:3" x14ac:dyDescent="0.2">
      <c r="A28036">
        <v>-0.1209573049266678</v>
      </c>
      <c r="B28036">
        <v>0</v>
      </c>
      <c r="C28036">
        <v>2.1426671313085279E-3</v>
      </c>
    </row>
    <row r="28037" spans="1:3" x14ac:dyDescent="0.2">
      <c r="A28037">
        <v>0.95586456496867522</v>
      </c>
      <c r="B28037">
        <v>1</v>
      </c>
      <c r="C28037">
        <v>0.97509928477355279</v>
      </c>
    </row>
    <row r="28038" spans="1:3" x14ac:dyDescent="0.2">
      <c r="A28038">
        <v>0.90574517161474533</v>
      </c>
      <c r="B28038">
        <v>1</v>
      </c>
      <c r="C28038">
        <v>0.95626917050274829</v>
      </c>
    </row>
    <row r="28039" spans="1:3" x14ac:dyDescent="0.2">
      <c r="A28039">
        <v>0.97221974280714196</v>
      </c>
      <c r="B28039">
        <v>1</v>
      </c>
      <c r="C28039">
        <v>0.9778443454614455</v>
      </c>
    </row>
    <row r="28040" spans="1:3" x14ac:dyDescent="0.2">
      <c r="A28040">
        <v>0.46403395429598088</v>
      </c>
      <c r="B28040">
        <v>0</v>
      </c>
      <c r="C28040">
        <v>0.30401555113948742</v>
      </c>
    </row>
    <row r="28041" spans="1:3" x14ac:dyDescent="0.2">
      <c r="A28041">
        <v>0.53680754612231252</v>
      </c>
      <c r="B28041">
        <v>1</v>
      </c>
      <c r="C28041">
        <v>0.4529982973222435</v>
      </c>
    </row>
    <row r="28042" spans="1:3" x14ac:dyDescent="0.2">
      <c r="A28042">
        <v>0.24159597021618889</v>
      </c>
      <c r="B28042">
        <v>0</v>
      </c>
      <c r="C28042">
        <v>7.7774894087278904E-2</v>
      </c>
    </row>
    <row r="28043" spans="1:3" x14ac:dyDescent="0.2">
      <c r="A28043">
        <v>0.9250474429158233</v>
      </c>
      <c r="B28043">
        <v>1</v>
      </c>
      <c r="C28043">
        <v>0.96329992111734919</v>
      </c>
    </row>
    <row r="28044" spans="1:3" x14ac:dyDescent="0.2">
      <c r="A28044">
        <v>0.91355501894021596</v>
      </c>
      <c r="B28044">
        <v>1</v>
      </c>
      <c r="C28044">
        <v>0.96255549415381725</v>
      </c>
    </row>
    <row r="28045" spans="1:3" x14ac:dyDescent="0.2">
      <c r="A28045">
        <v>0.87157356166978328</v>
      </c>
      <c r="B28045">
        <v>1</v>
      </c>
      <c r="C28045">
        <v>0.94857194204751416</v>
      </c>
    </row>
    <row r="28046" spans="1:3" x14ac:dyDescent="0.2">
      <c r="A28046">
        <v>0.23096911225564681</v>
      </c>
      <c r="B28046">
        <v>0</v>
      </c>
      <c r="C28046">
        <v>7.0636314793884866E-2</v>
      </c>
    </row>
    <row r="28047" spans="1:3" x14ac:dyDescent="0.2">
      <c r="A28047">
        <v>0.94691674773428836</v>
      </c>
      <c r="B28047">
        <v>1</v>
      </c>
      <c r="C28047">
        <v>0.97218998556057745</v>
      </c>
    </row>
    <row r="28048" spans="1:3" x14ac:dyDescent="0.2">
      <c r="A28048">
        <v>-0.4986776284935418</v>
      </c>
      <c r="B28048">
        <v>0</v>
      </c>
      <c r="C28048">
        <v>8.6733027925689875E-5</v>
      </c>
    </row>
    <row r="28049" spans="1:3" x14ac:dyDescent="0.2">
      <c r="A28049">
        <v>1.0014298200814971</v>
      </c>
      <c r="B28049">
        <v>1</v>
      </c>
      <c r="C28049">
        <v>0.98447350819548229</v>
      </c>
    </row>
    <row r="28050" spans="1:3" x14ac:dyDescent="0.2">
      <c r="A28050">
        <v>0.86132357059478526</v>
      </c>
      <c r="B28050">
        <v>1</v>
      </c>
      <c r="C28050">
        <v>0.93741973691136482</v>
      </c>
    </row>
    <row r="28051" spans="1:3" x14ac:dyDescent="0.2">
      <c r="A28051">
        <v>0.78111129886977393</v>
      </c>
      <c r="B28051">
        <v>1</v>
      </c>
      <c r="C28051">
        <v>0.92421542281050173</v>
      </c>
    </row>
    <row r="28052" spans="1:3" x14ac:dyDescent="0.2">
      <c r="A28052">
        <v>0.73696491875543835</v>
      </c>
      <c r="B28052">
        <v>1</v>
      </c>
      <c r="C28052">
        <v>0.84784349038222462</v>
      </c>
    </row>
    <row r="28053" spans="1:3" x14ac:dyDescent="0.2">
      <c r="A28053">
        <v>0.3287285621727401</v>
      </c>
      <c r="B28053">
        <v>0</v>
      </c>
      <c r="C28053">
        <v>0.1506806207568262</v>
      </c>
    </row>
    <row r="28054" spans="1:3" x14ac:dyDescent="0.2">
      <c r="A28054">
        <v>0.89655525581998852</v>
      </c>
      <c r="B28054">
        <v>1</v>
      </c>
      <c r="C28054">
        <v>0.95598974292250416</v>
      </c>
    </row>
    <row r="28055" spans="1:3" x14ac:dyDescent="0.2">
      <c r="A28055">
        <v>7.9499765583299631E-2</v>
      </c>
      <c r="B28055">
        <v>0</v>
      </c>
      <c r="C28055">
        <v>1.9117925303965971E-2</v>
      </c>
    </row>
    <row r="28056" spans="1:3" x14ac:dyDescent="0.2">
      <c r="A28056">
        <v>0.97040176029679337</v>
      </c>
      <c r="B28056">
        <v>1</v>
      </c>
      <c r="C28056">
        <v>0.97865080553035833</v>
      </c>
    </row>
    <row r="28057" spans="1:3" x14ac:dyDescent="0.2">
      <c r="A28057">
        <v>0.73935078933957588</v>
      </c>
      <c r="B28057">
        <v>0</v>
      </c>
      <c r="C28057">
        <v>0.87150790300977965</v>
      </c>
    </row>
    <row r="28058" spans="1:3" x14ac:dyDescent="0.2">
      <c r="A28058">
        <v>0.79799067101491161</v>
      </c>
      <c r="B28058">
        <v>1</v>
      </c>
      <c r="C28058">
        <v>0.92112568756971591</v>
      </c>
    </row>
    <row r="28059" spans="1:3" x14ac:dyDescent="0.2">
      <c r="A28059">
        <v>0.64152393594254287</v>
      </c>
      <c r="B28059">
        <v>1</v>
      </c>
      <c r="C28059">
        <v>0.7144718422262627</v>
      </c>
    </row>
    <row r="28060" spans="1:3" x14ac:dyDescent="0.2">
      <c r="A28060">
        <v>0.23412197811335511</v>
      </c>
      <c r="B28060">
        <v>0</v>
      </c>
      <c r="C28060">
        <v>6.7452136610423777E-2</v>
      </c>
    </row>
    <row r="28061" spans="1:3" x14ac:dyDescent="0.2">
      <c r="A28061">
        <v>0.81995755145782279</v>
      </c>
      <c r="B28061">
        <v>1</v>
      </c>
      <c r="C28061">
        <v>0.94082467537303072</v>
      </c>
    </row>
    <row r="28062" spans="1:3" x14ac:dyDescent="0.2">
      <c r="A28062">
        <v>2.8940441022793639E-2</v>
      </c>
      <c r="B28062">
        <v>0</v>
      </c>
      <c r="C28062">
        <v>8.5266328580675017E-3</v>
      </c>
    </row>
    <row r="28063" spans="1:3" x14ac:dyDescent="0.2">
      <c r="A28063">
        <v>1.444941828139029E-2</v>
      </c>
      <c r="B28063">
        <v>0</v>
      </c>
      <c r="C28063">
        <v>1.3078502995425151E-2</v>
      </c>
    </row>
    <row r="28064" spans="1:3" x14ac:dyDescent="0.2">
      <c r="A28064">
        <v>0.94640278457284088</v>
      </c>
      <c r="B28064">
        <v>1</v>
      </c>
      <c r="C28064">
        <v>0.97404816197254129</v>
      </c>
    </row>
    <row r="28065" spans="1:3" x14ac:dyDescent="0.2">
      <c r="A28065">
        <v>0.22442336142181479</v>
      </c>
      <c r="B28065">
        <v>0</v>
      </c>
      <c r="C28065">
        <v>6.8475494836338802E-2</v>
      </c>
    </row>
    <row r="28066" spans="1:3" x14ac:dyDescent="0.2">
      <c r="A28066">
        <v>0.2922662706100963</v>
      </c>
      <c r="B28066">
        <v>0</v>
      </c>
      <c r="C28066">
        <v>0.1016069767844444</v>
      </c>
    </row>
    <row r="28067" spans="1:3" x14ac:dyDescent="0.2">
      <c r="A28067">
        <v>-3.9085611872848036E-3</v>
      </c>
      <c r="B28067">
        <v>0</v>
      </c>
      <c r="C28067">
        <v>5.9203290804654713E-3</v>
      </c>
    </row>
    <row r="28068" spans="1:3" x14ac:dyDescent="0.2">
      <c r="A28068">
        <v>0.8096654355299886</v>
      </c>
      <c r="B28068">
        <v>0</v>
      </c>
      <c r="C28068">
        <v>0.93697401873106467</v>
      </c>
    </row>
    <row r="28069" spans="1:3" x14ac:dyDescent="0.2">
      <c r="A28069">
        <v>0.34152001309091629</v>
      </c>
      <c r="B28069">
        <v>0</v>
      </c>
      <c r="C28069">
        <v>0.1682260973778788</v>
      </c>
    </row>
    <row r="28070" spans="1:3" x14ac:dyDescent="0.2">
      <c r="A28070">
        <v>0.92654531202350743</v>
      </c>
      <c r="B28070">
        <v>1</v>
      </c>
      <c r="C28070">
        <v>0.96549724181722141</v>
      </c>
    </row>
    <row r="28071" spans="1:3" x14ac:dyDescent="0.2">
      <c r="A28071">
        <v>-0.23601847657109529</v>
      </c>
      <c r="B28071">
        <v>0</v>
      </c>
      <c r="C28071">
        <v>8.2110881994048852E-4</v>
      </c>
    </row>
    <row r="28072" spans="1:3" x14ac:dyDescent="0.2">
      <c r="A28072">
        <v>0.28050127339588349</v>
      </c>
      <c r="B28072">
        <v>0</v>
      </c>
      <c r="C28072">
        <v>8.4977766242426298E-2</v>
      </c>
    </row>
    <row r="28073" spans="1:3" x14ac:dyDescent="0.2">
      <c r="A28073">
        <v>0.35356775265620238</v>
      </c>
      <c r="B28073">
        <v>0</v>
      </c>
      <c r="C28073">
        <v>0.15670352024391021</v>
      </c>
    </row>
    <row r="28074" spans="1:3" x14ac:dyDescent="0.2">
      <c r="A28074">
        <v>0.47369070324436757</v>
      </c>
      <c r="B28074">
        <v>0</v>
      </c>
      <c r="C28074">
        <v>0.34270429517798767</v>
      </c>
    </row>
    <row r="28075" spans="1:3" x14ac:dyDescent="0.2">
      <c r="A28075">
        <v>0.91391252665113498</v>
      </c>
      <c r="B28075">
        <v>1</v>
      </c>
      <c r="C28075">
        <v>0.96409780325512795</v>
      </c>
    </row>
    <row r="28076" spans="1:3" x14ac:dyDescent="0.2">
      <c r="A28076">
        <v>-0.1056002634510944</v>
      </c>
      <c r="B28076">
        <v>0</v>
      </c>
      <c r="C28076">
        <v>2.4618928373301989E-3</v>
      </c>
    </row>
    <row r="28077" spans="1:3" x14ac:dyDescent="0.2">
      <c r="A28077">
        <v>0.208280462309689</v>
      </c>
      <c r="B28077">
        <v>0</v>
      </c>
      <c r="C28077">
        <v>6.1005263526930177E-2</v>
      </c>
    </row>
    <row r="28078" spans="1:3" x14ac:dyDescent="0.2">
      <c r="A28078">
        <v>0.84299546029693295</v>
      </c>
      <c r="B28078">
        <v>1</v>
      </c>
      <c r="C28078">
        <v>0.934236930676973</v>
      </c>
    </row>
    <row r="28079" spans="1:3" x14ac:dyDescent="0.2">
      <c r="A28079">
        <v>0.38043515899418517</v>
      </c>
      <c r="B28079">
        <v>0</v>
      </c>
      <c r="C28079">
        <v>0.19141203899449241</v>
      </c>
    </row>
    <row r="28080" spans="1:3" x14ac:dyDescent="0.2">
      <c r="A28080">
        <v>0.35260551037078691</v>
      </c>
      <c r="B28080">
        <v>0</v>
      </c>
      <c r="C28080">
        <v>0.19480751175263961</v>
      </c>
    </row>
    <row r="28081" spans="1:3" x14ac:dyDescent="0.2">
      <c r="A28081">
        <v>0.1654603343023221</v>
      </c>
      <c r="B28081">
        <v>0</v>
      </c>
      <c r="C28081">
        <v>6.2927666752210662E-2</v>
      </c>
    </row>
    <row r="28082" spans="1:3" x14ac:dyDescent="0.2">
      <c r="A28082">
        <v>-0.1265989823537102</v>
      </c>
      <c r="B28082">
        <v>0</v>
      </c>
      <c r="C28082">
        <v>2.6312443379182169E-3</v>
      </c>
    </row>
    <row r="28083" spans="1:3" x14ac:dyDescent="0.2">
      <c r="A28083">
        <v>0.51438346475452978</v>
      </c>
      <c r="B28083">
        <v>0</v>
      </c>
      <c r="C28083">
        <v>0.4392337230932164</v>
      </c>
    </row>
    <row r="28084" spans="1:3" x14ac:dyDescent="0.2">
      <c r="A28084">
        <v>0.18394005509438849</v>
      </c>
      <c r="B28084">
        <v>0</v>
      </c>
      <c r="C28084">
        <v>0.11726989871248759</v>
      </c>
    </row>
    <row r="28085" spans="1:3" x14ac:dyDescent="0.2">
      <c r="A28085">
        <v>-0.1201156796929274</v>
      </c>
      <c r="B28085">
        <v>0</v>
      </c>
      <c r="C28085">
        <v>2.3193564745971089E-3</v>
      </c>
    </row>
    <row r="28086" spans="1:3" x14ac:dyDescent="0.2">
      <c r="A28086">
        <v>0.57094040251693912</v>
      </c>
      <c r="B28086">
        <v>1</v>
      </c>
      <c r="C28086">
        <v>0.7321996446809298</v>
      </c>
    </row>
    <row r="28087" spans="1:3" x14ac:dyDescent="0.2">
      <c r="A28087">
        <v>0.96434983922746786</v>
      </c>
      <c r="B28087">
        <v>1</v>
      </c>
      <c r="C28087">
        <v>0.97852701574772483</v>
      </c>
    </row>
    <row r="28088" spans="1:3" x14ac:dyDescent="0.2">
      <c r="A28088">
        <v>0.98172827219287595</v>
      </c>
      <c r="B28088">
        <v>1</v>
      </c>
      <c r="C28088">
        <v>0.98024250334042118</v>
      </c>
    </row>
    <row r="28089" spans="1:3" x14ac:dyDescent="0.2">
      <c r="A28089">
        <v>0.90019413064569553</v>
      </c>
      <c r="B28089">
        <v>1</v>
      </c>
      <c r="C28089">
        <v>0.96301656788367562</v>
      </c>
    </row>
    <row r="28090" spans="1:3" x14ac:dyDescent="0.2">
      <c r="A28090">
        <v>0.72249412219177866</v>
      </c>
      <c r="B28090">
        <v>0</v>
      </c>
      <c r="C28090">
        <v>0.86291657364678498</v>
      </c>
    </row>
    <row r="28091" spans="1:3" x14ac:dyDescent="0.2">
      <c r="A28091">
        <v>-6.1339869882961598E-2</v>
      </c>
      <c r="B28091">
        <v>0</v>
      </c>
      <c r="C28091">
        <v>4.6346352170958966E-3</v>
      </c>
    </row>
    <row r="28092" spans="1:3" x14ac:dyDescent="0.2">
      <c r="A28092">
        <v>0.90768484112084735</v>
      </c>
      <c r="B28092">
        <v>1</v>
      </c>
      <c r="C28092">
        <v>0.96332910130791727</v>
      </c>
    </row>
    <row r="28093" spans="1:3" x14ac:dyDescent="0.2">
      <c r="A28093">
        <v>0.26593177809753749</v>
      </c>
      <c r="B28093">
        <v>0</v>
      </c>
      <c r="C28093">
        <v>9.9460217789270264E-2</v>
      </c>
    </row>
    <row r="28094" spans="1:3" x14ac:dyDescent="0.2">
      <c r="A28094">
        <v>0.92751766964922222</v>
      </c>
      <c r="B28094">
        <v>1</v>
      </c>
      <c r="C28094">
        <v>0.97071299513239073</v>
      </c>
    </row>
    <row r="28095" spans="1:3" x14ac:dyDescent="0.2">
      <c r="A28095">
        <v>0.84471531576680503</v>
      </c>
      <c r="B28095">
        <v>1</v>
      </c>
      <c r="C28095">
        <v>0.93999246092020194</v>
      </c>
    </row>
    <row r="28096" spans="1:3" x14ac:dyDescent="0.2">
      <c r="A28096">
        <v>0.91668007288009568</v>
      </c>
      <c r="B28096">
        <v>1</v>
      </c>
      <c r="C28096">
        <v>0.96381934951748294</v>
      </c>
    </row>
    <row r="28097" spans="1:3" x14ac:dyDescent="0.2">
      <c r="A28097">
        <v>0.91417333554492641</v>
      </c>
      <c r="B28097">
        <v>1</v>
      </c>
      <c r="C28097">
        <v>0.96688980111505773</v>
      </c>
    </row>
    <row r="28098" spans="1:3" x14ac:dyDescent="0.2">
      <c r="A28098">
        <v>0.91064692839454109</v>
      </c>
      <c r="B28098">
        <v>1</v>
      </c>
      <c r="C28098">
        <v>0.9604518661993694</v>
      </c>
    </row>
    <row r="28099" spans="1:3" x14ac:dyDescent="0.2">
      <c r="A28099">
        <v>0.45750741694804542</v>
      </c>
      <c r="B28099">
        <v>1</v>
      </c>
      <c r="C28099">
        <v>0.30550683759547709</v>
      </c>
    </row>
    <row r="28100" spans="1:3" x14ac:dyDescent="0.2">
      <c r="A28100">
        <v>0.44100348345037821</v>
      </c>
      <c r="B28100">
        <v>0</v>
      </c>
      <c r="C28100">
        <v>0.26403760313042302</v>
      </c>
    </row>
    <row r="28101" spans="1:3" x14ac:dyDescent="0.2">
      <c r="A28101">
        <v>0.35420554623972522</v>
      </c>
      <c r="B28101">
        <v>0</v>
      </c>
      <c r="C28101">
        <v>0.16950206216981981</v>
      </c>
    </row>
    <row r="28102" spans="1:3" x14ac:dyDescent="0.2">
      <c r="A28102">
        <v>0.28759006226977651</v>
      </c>
      <c r="B28102">
        <v>0</v>
      </c>
      <c r="C28102">
        <v>0.119187427587954</v>
      </c>
    </row>
    <row r="28103" spans="1:3" x14ac:dyDescent="0.2">
      <c r="A28103">
        <v>0.10632844075932139</v>
      </c>
      <c r="B28103">
        <v>0</v>
      </c>
      <c r="C28103">
        <v>3.5039907166799431E-2</v>
      </c>
    </row>
    <row r="28104" spans="1:3" x14ac:dyDescent="0.2">
      <c r="A28104">
        <v>-7.9930649778569597E-3</v>
      </c>
      <c r="B28104">
        <v>0</v>
      </c>
      <c r="C28104">
        <v>2.1417116196829469E-2</v>
      </c>
    </row>
    <row r="28105" spans="1:3" x14ac:dyDescent="0.2">
      <c r="A28105">
        <v>0.14681509588250519</v>
      </c>
      <c r="B28105">
        <v>0</v>
      </c>
      <c r="C28105">
        <v>4.4678665607636822E-2</v>
      </c>
    </row>
    <row r="28106" spans="1:3" x14ac:dyDescent="0.2">
      <c r="A28106">
        <v>-6.4370163887616405E-2</v>
      </c>
      <c r="B28106">
        <v>0</v>
      </c>
      <c r="C28106">
        <v>7.9074719791364448E-3</v>
      </c>
    </row>
    <row r="28107" spans="1:3" x14ac:dyDescent="0.2">
      <c r="A28107">
        <v>0.57249263402790618</v>
      </c>
      <c r="B28107">
        <v>1</v>
      </c>
      <c r="C28107">
        <v>0.63402622835487821</v>
      </c>
    </row>
    <row r="28108" spans="1:3" x14ac:dyDescent="0.2">
      <c r="A28108">
        <v>0.2827490846447866</v>
      </c>
      <c r="B28108">
        <v>0</v>
      </c>
      <c r="C28108">
        <v>7.9478949437496615E-2</v>
      </c>
    </row>
    <row r="28109" spans="1:3" x14ac:dyDescent="0.2">
      <c r="A28109">
        <v>0.86105131353300801</v>
      </c>
      <c r="B28109">
        <v>1</v>
      </c>
      <c r="C28109">
        <v>0.94307143653147973</v>
      </c>
    </row>
    <row r="28110" spans="1:3" x14ac:dyDescent="0.2">
      <c r="A28110">
        <v>0.71038051361871402</v>
      </c>
      <c r="B28110">
        <v>1</v>
      </c>
      <c r="C28110">
        <v>0.86288991510290547</v>
      </c>
    </row>
    <row r="28111" spans="1:3" x14ac:dyDescent="0.2">
      <c r="A28111">
        <v>0.88292731563429627</v>
      </c>
      <c r="B28111">
        <v>1</v>
      </c>
      <c r="C28111">
        <v>0.95364901603494323</v>
      </c>
    </row>
    <row r="28112" spans="1:3" x14ac:dyDescent="0.2">
      <c r="A28112">
        <v>0.64399112743775699</v>
      </c>
      <c r="B28112">
        <v>1</v>
      </c>
      <c r="C28112">
        <v>0.75441657472890722</v>
      </c>
    </row>
    <row r="28113" spans="1:3" x14ac:dyDescent="0.2">
      <c r="A28113">
        <v>0.90638574387560022</v>
      </c>
      <c r="B28113">
        <v>1</v>
      </c>
      <c r="C28113">
        <v>0.96418334826298679</v>
      </c>
    </row>
    <row r="28114" spans="1:3" x14ac:dyDescent="0.2">
      <c r="A28114">
        <v>0.49780446680158819</v>
      </c>
      <c r="B28114">
        <v>0</v>
      </c>
      <c r="C28114">
        <v>0.40953617213968901</v>
      </c>
    </row>
    <row r="28115" spans="1:3" x14ac:dyDescent="0.2">
      <c r="A28115">
        <v>-0.1376858340116966</v>
      </c>
      <c r="B28115">
        <v>0</v>
      </c>
      <c r="C28115">
        <v>2.1963911168415319E-3</v>
      </c>
    </row>
    <row r="28116" spans="1:3" x14ac:dyDescent="0.2">
      <c r="A28116">
        <v>-0.19138651720978739</v>
      </c>
      <c r="B28116">
        <v>0</v>
      </c>
      <c r="C28116">
        <v>9.4210881781502283E-4</v>
      </c>
    </row>
    <row r="28117" spans="1:3" x14ac:dyDescent="0.2">
      <c r="A28117">
        <v>0.43898081866112709</v>
      </c>
      <c r="B28117">
        <v>0</v>
      </c>
      <c r="C28117">
        <v>0.28775564591448882</v>
      </c>
    </row>
    <row r="28118" spans="1:3" x14ac:dyDescent="0.2">
      <c r="A28118">
        <v>-0.17208150306754591</v>
      </c>
      <c r="B28118">
        <v>0</v>
      </c>
      <c r="C28118">
        <v>1.5548883672481259E-3</v>
      </c>
    </row>
    <row r="28119" spans="1:3" x14ac:dyDescent="0.2">
      <c r="A28119">
        <v>0.89512439325075865</v>
      </c>
      <c r="B28119">
        <v>1</v>
      </c>
      <c r="C28119">
        <v>0.95176956371713362</v>
      </c>
    </row>
    <row r="28120" spans="1:3" x14ac:dyDescent="0.2">
      <c r="A28120">
        <v>0.94715324586082295</v>
      </c>
      <c r="B28120">
        <v>1</v>
      </c>
      <c r="C28120">
        <v>0.97636420156398263</v>
      </c>
    </row>
    <row r="28121" spans="1:3" x14ac:dyDescent="0.2">
      <c r="A28121">
        <v>0.34947567707485988</v>
      </c>
      <c r="B28121">
        <v>0</v>
      </c>
      <c r="C28121">
        <v>0.1462893627308457</v>
      </c>
    </row>
    <row r="28122" spans="1:3" x14ac:dyDescent="0.2">
      <c r="A28122">
        <v>0.1832956245763227</v>
      </c>
      <c r="B28122">
        <v>0</v>
      </c>
      <c r="C28122">
        <v>5.5457194433385079E-2</v>
      </c>
    </row>
    <row r="28123" spans="1:3" x14ac:dyDescent="0.2">
      <c r="A28123">
        <v>0.8067440007636475</v>
      </c>
      <c r="B28123">
        <v>1</v>
      </c>
      <c r="C28123">
        <v>0.92732248050535593</v>
      </c>
    </row>
    <row r="28124" spans="1:3" x14ac:dyDescent="0.2">
      <c r="A28124">
        <v>-1.6908215244584249E-2</v>
      </c>
      <c r="B28124">
        <v>0</v>
      </c>
      <c r="C28124">
        <v>5.4899670003420191E-3</v>
      </c>
    </row>
    <row r="28125" spans="1:3" x14ac:dyDescent="0.2">
      <c r="A28125">
        <v>0.40785251575227088</v>
      </c>
      <c r="B28125">
        <v>1</v>
      </c>
      <c r="C28125">
        <v>0.40675783965489742</v>
      </c>
    </row>
    <row r="28126" spans="1:3" x14ac:dyDescent="0.2">
      <c r="A28126">
        <v>0.96710694887221393</v>
      </c>
      <c r="B28126">
        <v>1</v>
      </c>
      <c r="C28126">
        <v>0.97714653485719172</v>
      </c>
    </row>
    <row r="28127" spans="1:3" x14ac:dyDescent="0.2">
      <c r="A28127">
        <v>-4.0075290845859798E-2</v>
      </c>
      <c r="B28127">
        <v>0</v>
      </c>
      <c r="C28127">
        <v>4.1569596940729484E-3</v>
      </c>
    </row>
    <row r="28128" spans="1:3" x14ac:dyDescent="0.2">
      <c r="A28128">
        <v>0.32814862926864041</v>
      </c>
      <c r="B28128">
        <v>1</v>
      </c>
      <c r="C28128">
        <v>0.1282670560240472</v>
      </c>
    </row>
    <row r="28129" spans="1:3" x14ac:dyDescent="0.2">
      <c r="A28129">
        <v>0.73129662809032214</v>
      </c>
      <c r="B28129">
        <v>1</v>
      </c>
      <c r="C28129">
        <v>0.85112690056724416</v>
      </c>
    </row>
    <row r="28130" spans="1:3" x14ac:dyDescent="0.2">
      <c r="A28130">
        <v>0.24021737355564671</v>
      </c>
      <c r="B28130">
        <v>0</v>
      </c>
      <c r="C28130">
        <v>7.3604970031573153E-2</v>
      </c>
    </row>
    <row r="28131" spans="1:3" x14ac:dyDescent="0.2">
      <c r="A28131">
        <v>0.72552021935291933</v>
      </c>
      <c r="B28131">
        <v>1</v>
      </c>
      <c r="C28131">
        <v>0.87388308534318004</v>
      </c>
    </row>
    <row r="28132" spans="1:3" x14ac:dyDescent="0.2">
      <c r="A28132">
        <v>-2.690118384827762E-2</v>
      </c>
      <c r="B28132">
        <v>0</v>
      </c>
      <c r="C28132">
        <v>1.311083218989139E-2</v>
      </c>
    </row>
    <row r="28133" spans="1:3" x14ac:dyDescent="0.2">
      <c r="A28133">
        <v>0.945450824852335</v>
      </c>
      <c r="B28133">
        <v>1</v>
      </c>
      <c r="C28133">
        <v>0.97309787749039245</v>
      </c>
    </row>
    <row r="28134" spans="1:3" x14ac:dyDescent="0.2">
      <c r="A28134">
        <v>-3.8273116217356208E-3</v>
      </c>
      <c r="B28134">
        <v>0</v>
      </c>
      <c r="C28134">
        <v>6.3554527473560591E-3</v>
      </c>
    </row>
    <row r="28135" spans="1:3" x14ac:dyDescent="0.2">
      <c r="A28135">
        <v>0.31392660695179309</v>
      </c>
      <c r="B28135">
        <v>0</v>
      </c>
      <c r="C28135">
        <v>0.14431114943591891</v>
      </c>
    </row>
    <row r="28136" spans="1:3" x14ac:dyDescent="0.2">
      <c r="A28136">
        <v>0.76318123989880871</v>
      </c>
      <c r="B28136">
        <v>1</v>
      </c>
      <c r="C28136">
        <v>0.90288836809909534</v>
      </c>
    </row>
    <row r="28137" spans="1:3" x14ac:dyDescent="0.2">
      <c r="A28137">
        <v>0.91099797334685872</v>
      </c>
      <c r="B28137">
        <v>1</v>
      </c>
      <c r="C28137">
        <v>0.96457208916539894</v>
      </c>
    </row>
    <row r="28138" spans="1:3" x14ac:dyDescent="0.2">
      <c r="A28138">
        <v>0.69364357627680739</v>
      </c>
      <c r="B28138">
        <v>1</v>
      </c>
      <c r="C28138">
        <v>0.84712224223356092</v>
      </c>
    </row>
    <row r="28139" spans="1:3" x14ac:dyDescent="0.2">
      <c r="A28139">
        <v>0.86999491390446271</v>
      </c>
      <c r="B28139">
        <v>0</v>
      </c>
      <c r="C28139">
        <v>0.95111670269425908</v>
      </c>
    </row>
    <row r="28140" spans="1:3" x14ac:dyDescent="0.2">
      <c r="A28140">
        <v>-3.7790090435410262E-2</v>
      </c>
      <c r="B28140">
        <v>0</v>
      </c>
      <c r="C28140">
        <v>4.2815591029119297E-3</v>
      </c>
    </row>
    <row r="28141" spans="1:3" x14ac:dyDescent="0.2">
      <c r="A28141">
        <v>-0.10672652808042871</v>
      </c>
      <c r="B28141">
        <v>0</v>
      </c>
      <c r="C28141">
        <v>2.987876900219481E-3</v>
      </c>
    </row>
    <row r="28142" spans="1:3" x14ac:dyDescent="0.2">
      <c r="A28142">
        <v>0.34954437584684489</v>
      </c>
      <c r="B28142">
        <v>0</v>
      </c>
      <c r="C28142">
        <v>0.17580195919176661</v>
      </c>
    </row>
    <row r="28143" spans="1:3" x14ac:dyDescent="0.2">
      <c r="A28143">
        <v>-2.832719914742449E-2</v>
      </c>
      <c r="B28143">
        <v>0</v>
      </c>
      <c r="C28143">
        <v>5.6952161622572687E-3</v>
      </c>
    </row>
    <row r="28144" spans="1:3" x14ac:dyDescent="0.2">
      <c r="A28144">
        <v>0.31119907107880868</v>
      </c>
      <c r="B28144">
        <v>0</v>
      </c>
      <c r="C28144">
        <v>0.1134454410023934</v>
      </c>
    </row>
    <row r="28145" spans="1:3" x14ac:dyDescent="0.2">
      <c r="A28145">
        <v>-0.16818330186787389</v>
      </c>
      <c r="B28145">
        <v>0</v>
      </c>
      <c r="C28145">
        <v>1.850911144526097E-3</v>
      </c>
    </row>
    <row r="28146" spans="1:3" x14ac:dyDescent="0.2">
      <c r="A28146">
        <v>0.84078125730518938</v>
      </c>
      <c r="B28146">
        <v>1</v>
      </c>
      <c r="C28146">
        <v>0.92955686813992455</v>
      </c>
    </row>
    <row r="28147" spans="1:3" x14ac:dyDescent="0.2">
      <c r="A28147">
        <v>0.96432793705815145</v>
      </c>
      <c r="B28147">
        <v>1</v>
      </c>
      <c r="C28147">
        <v>0.97768619771201026</v>
      </c>
    </row>
    <row r="28148" spans="1:3" x14ac:dyDescent="0.2">
      <c r="A28148">
        <v>-8.8373919552388824E-2</v>
      </c>
      <c r="B28148">
        <v>0</v>
      </c>
      <c r="C28148">
        <v>3.0536466094469119E-3</v>
      </c>
    </row>
    <row r="28149" spans="1:3" x14ac:dyDescent="0.2">
      <c r="A28149">
        <v>-8.4100257619712182E-2</v>
      </c>
      <c r="B28149">
        <v>0</v>
      </c>
      <c r="C28149">
        <v>3.8762004471584151E-3</v>
      </c>
    </row>
    <row r="28150" spans="1:3" x14ac:dyDescent="0.2">
      <c r="A28150">
        <v>-0.46539269361411101</v>
      </c>
      <c r="B28150">
        <v>0</v>
      </c>
      <c r="C28150">
        <v>1.095455123562364E-4</v>
      </c>
    </row>
    <row r="28151" spans="1:3" x14ac:dyDescent="0.2">
      <c r="A28151">
        <v>0.1183768607313003</v>
      </c>
      <c r="B28151">
        <v>0</v>
      </c>
      <c r="C28151">
        <v>4.0372273082756642E-2</v>
      </c>
    </row>
    <row r="28152" spans="1:3" x14ac:dyDescent="0.2">
      <c r="A28152">
        <v>0.94796148571150463</v>
      </c>
      <c r="B28152">
        <v>1</v>
      </c>
      <c r="C28152">
        <v>0.97492389877761709</v>
      </c>
    </row>
    <row r="28153" spans="1:3" x14ac:dyDescent="0.2">
      <c r="A28153">
        <v>0.43002458922487102</v>
      </c>
      <c r="B28153">
        <v>0</v>
      </c>
      <c r="C28153">
        <v>0.24935018750776311</v>
      </c>
    </row>
    <row r="28154" spans="1:3" x14ac:dyDescent="0.2">
      <c r="A28154">
        <v>0.15066798780274529</v>
      </c>
      <c r="B28154">
        <v>0</v>
      </c>
      <c r="C28154">
        <v>4.0538781073830271E-2</v>
      </c>
    </row>
    <row r="28155" spans="1:3" x14ac:dyDescent="0.2">
      <c r="A28155">
        <v>0.96600612980564504</v>
      </c>
      <c r="B28155">
        <v>1</v>
      </c>
      <c r="C28155">
        <v>0.97429577248416321</v>
      </c>
    </row>
    <row r="28156" spans="1:3" x14ac:dyDescent="0.2">
      <c r="A28156">
        <v>0.29094458759407271</v>
      </c>
      <c r="B28156">
        <v>0</v>
      </c>
      <c r="C28156">
        <v>0.1216485168469217</v>
      </c>
    </row>
    <row r="28157" spans="1:3" x14ac:dyDescent="0.2">
      <c r="A28157">
        <v>-8.018607036476208E-3</v>
      </c>
      <c r="B28157">
        <v>0</v>
      </c>
      <c r="C28157">
        <v>1.373071758365153E-2</v>
      </c>
    </row>
    <row r="28158" spans="1:3" x14ac:dyDescent="0.2">
      <c r="A28158">
        <v>-5.4645366676012268E-2</v>
      </c>
      <c r="B28158">
        <v>0</v>
      </c>
      <c r="C28158">
        <v>4.1998772495992357E-3</v>
      </c>
    </row>
    <row r="28159" spans="1:3" x14ac:dyDescent="0.2">
      <c r="A28159">
        <v>1.0901680914484291</v>
      </c>
      <c r="B28159">
        <v>1</v>
      </c>
      <c r="C28159">
        <v>0.99734016845801565</v>
      </c>
    </row>
    <row r="28160" spans="1:3" x14ac:dyDescent="0.2">
      <c r="A28160">
        <v>0.83885136509722047</v>
      </c>
      <c r="B28160">
        <v>1</v>
      </c>
      <c r="C28160">
        <v>0.94291032147745224</v>
      </c>
    </row>
    <row r="28161" spans="1:3" x14ac:dyDescent="0.2">
      <c r="A28161">
        <v>0.91317081396201383</v>
      </c>
      <c r="B28161">
        <v>1</v>
      </c>
      <c r="C28161">
        <v>0.9623750216269189</v>
      </c>
    </row>
    <row r="28162" spans="1:3" x14ac:dyDescent="0.2">
      <c r="A28162">
        <v>0.2599996092088368</v>
      </c>
      <c r="B28162">
        <v>0</v>
      </c>
      <c r="C28162">
        <v>8.8270588418924281E-2</v>
      </c>
    </row>
    <row r="28163" spans="1:3" x14ac:dyDescent="0.2">
      <c r="A28163">
        <v>0.94865180936147597</v>
      </c>
      <c r="B28163">
        <v>1</v>
      </c>
      <c r="C28163">
        <v>0.97259670319079761</v>
      </c>
    </row>
    <row r="28164" spans="1:3" x14ac:dyDescent="0.2">
      <c r="A28164">
        <v>-0.44080232169360289</v>
      </c>
      <c r="B28164">
        <v>0</v>
      </c>
      <c r="C28164">
        <v>1.3354592955746821E-4</v>
      </c>
    </row>
    <row r="28165" spans="1:3" x14ac:dyDescent="0.2">
      <c r="A28165">
        <v>0.85603178561449034</v>
      </c>
      <c r="B28165">
        <v>1</v>
      </c>
      <c r="C28165">
        <v>0.94436723496201558</v>
      </c>
    </row>
    <row r="28166" spans="1:3" x14ac:dyDescent="0.2">
      <c r="A28166">
        <v>0.96834456979987493</v>
      </c>
      <c r="B28166">
        <v>1</v>
      </c>
      <c r="C28166">
        <v>0.97961813024369238</v>
      </c>
    </row>
    <row r="28167" spans="1:3" x14ac:dyDescent="0.2">
      <c r="A28167">
        <v>-0.46704656177156811</v>
      </c>
      <c r="B28167">
        <v>0</v>
      </c>
      <c r="C28167">
        <v>1.177374377644582E-4</v>
      </c>
    </row>
    <row r="28168" spans="1:3" x14ac:dyDescent="0.2">
      <c r="A28168">
        <v>0.95598294693847885</v>
      </c>
      <c r="B28168">
        <v>1</v>
      </c>
      <c r="C28168">
        <v>0.97074560423498835</v>
      </c>
    </row>
    <row r="28169" spans="1:3" x14ac:dyDescent="0.2">
      <c r="A28169">
        <v>0.89582992584118148</v>
      </c>
      <c r="B28169">
        <v>1</v>
      </c>
      <c r="C28169">
        <v>0.95447790275629474</v>
      </c>
    </row>
    <row r="28170" spans="1:3" x14ac:dyDescent="0.2">
      <c r="A28170">
        <v>0.22162880039578109</v>
      </c>
      <c r="B28170">
        <v>0</v>
      </c>
      <c r="C28170">
        <v>6.1353781374683732E-2</v>
      </c>
    </row>
    <row r="28171" spans="1:3" x14ac:dyDescent="0.2">
      <c r="A28171">
        <v>0.84197487081425093</v>
      </c>
      <c r="B28171">
        <v>1</v>
      </c>
      <c r="C28171">
        <v>0.93443871212224505</v>
      </c>
    </row>
    <row r="28172" spans="1:3" x14ac:dyDescent="0.2">
      <c r="A28172">
        <v>0.28319136479300711</v>
      </c>
      <c r="B28172">
        <v>0</v>
      </c>
      <c r="C28172">
        <v>0.10342516463840989</v>
      </c>
    </row>
    <row r="28173" spans="1:3" x14ac:dyDescent="0.2">
      <c r="A28173">
        <v>0.1382804396299924</v>
      </c>
      <c r="B28173">
        <v>0</v>
      </c>
      <c r="C28173">
        <v>3.6673084252821182E-2</v>
      </c>
    </row>
    <row r="28174" spans="1:3" x14ac:dyDescent="0.2">
      <c r="A28174">
        <v>0.46507735140161038</v>
      </c>
      <c r="B28174">
        <v>0</v>
      </c>
      <c r="C28174">
        <v>0.32728302071604243</v>
      </c>
    </row>
    <row r="28175" spans="1:3" x14ac:dyDescent="0.2">
      <c r="A28175">
        <v>0.47274286014781919</v>
      </c>
      <c r="B28175">
        <v>0</v>
      </c>
      <c r="C28175">
        <v>0.31909526375924091</v>
      </c>
    </row>
    <row r="28176" spans="1:3" x14ac:dyDescent="0.2">
      <c r="A28176">
        <v>0.94373845374776821</v>
      </c>
      <c r="B28176">
        <v>1</v>
      </c>
      <c r="C28176">
        <v>0.96987809540160197</v>
      </c>
    </row>
    <row r="28177" spans="1:3" x14ac:dyDescent="0.2">
      <c r="A28177">
        <v>0.27516342137367938</v>
      </c>
      <c r="B28177">
        <v>0</v>
      </c>
      <c r="C28177">
        <v>9.4391218831148149E-2</v>
      </c>
    </row>
    <row r="28178" spans="1:3" x14ac:dyDescent="0.2">
      <c r="A28178">
        <v>0.24077045094256461</v>
      </c>
      <c r="B28178">
        <v>0</v>
      </c>
      <c r="C28178">
        <v>9.3612144117163218E-2</v>
      </c>
    </row>
    <row r="28179" spans="1:3" x14ac:dyDescent="0.2">
      <c r="A28179">
        <v>0.92848776550911749</v>
      </c>
      <c r="B28179">
        <v>1</v>
      </c>
      <c r="C28179">
        <v>0.96917343886031582</v>
      </c>
    </row>
    <row r="28180" spans="1:3" x14ac:dyDescent="0.2">
      <c r="A28180">
        <v>0.48462837702262612</v>
      </c>
      <c r="B28180">
        <v>1</v>
      </c>
      <c r="C28180">
        <v>0.39371871222917948</v>
      </c>
    </row>
    <row r="28181" spans="1:3" x14ac:dyDescent="0.2">
      <c r="A28181">
        <v>-4.869298408883245E-2</v>
      </c>
      <c r="B28181">
        <v>0</v>
      </c>
      <c r="C28181">
        <v>4.2400939148893287E-3</v>
      </c>
    </row>
    <row r="28182" spans="1:3" x14ac:dyDescent="0.2">
      <c r="A28182">
        <v>0.70904864914684884</v>
      </c>
      <c r="B28182">
        <v>1</v>
      </c>
      <c r="C28182">
        <v>0.84832968136927833</v>
      </c>
    </row>
    <row r="28183" spans="1:3" x14ac:dyDescent="0.2">
      <c r="A28183">
        <v>0.86491093130450314</v>
      </c>
      <c r="B28183">
        <v>1</v>
      </c>
      <c r="C28183">
        <v>0.94398783020525467</v>
      </c>
    </row>
    <row r="28184" spans="1:3" x14ac:dyDescent="0.2">
      <c r="A28184">
        <v>0.68554708506639761</v>
      </c>
      <c r="B28184">
        <v>1</v>
      </c>
      <c r="C28184">
        <v>0.86857719028363067</v>
      </c>
    </row>
    <row r="28185" spans="1:3" x14ac:dyDescent="0.2">
      <c r="A28185">
        <v>-0.1235318799409353</v>
      </c>
      <c r="B28185">
        <v>0</v>
      </c>
      <c r="C28185">
        <v>2.4190607185228729E-3</v>
      </c>
    </row>
    <row r="28186" spans="1:3" x14ac:dyDescent="0.2">
      <c r="A28186">
        <v>0.9136335866609393</v>
      </c>
      <c r="B28186">
        <v>1</v>
      </c>
      <c r="C28186">
        <v>0.96219817258659945</v>
      </c>
    </row>
    <row r="28187" spans="1:3" x14ac:dyDescent="0.2">
      <c r="A28187">
        <v>0.90209322864473407</v>
      </c>
      <c r="B28187">
        <v>1</v>
      </c>
      <c r="C28187">
        <v>0.96199504064779739</v>
      </c>
    </row>
    <row r="28188" spans="1:3" x14ac:dyDescent="0.2">
      <c r="A28188">
        <v>0.84262718362641165</v>
      </c>
      <c r="B28188">
        <v>0</v>
      </c>
      <c r="C28188">
        <v>0.94084429722660556</v>
      </c>
    </row>
    <row r="28189" spans="1:3" x14ac:dyDescent="0.2">
      <c r="A28189">
        <v>3.9183491195771143E-2</v>
      </c>
      <c r="B28189">
        <v>0</v>
      </c>
      <c r="C28189">
        <v>1.626076793389367E-2</v>
      </c>
    </row>
    <row r="28190" spans="1:3" x14ac:dyDescent="0.2">
      <c r="A28190">
        <v>0.46331787369456762</v>
      </c>
      <c r="B28190">
        <v>1</v>
      </c>
      <c r="C28190">
        <v>0.31453775997568489</v>
      </c>
    </row>
    <row r="28191" spans="1:3" x14ac:dyDescent="0.2">
      <c r="A28191">
        <v>0.90048315725156902</v>
      </c>
      <c r="B28191">
        <v>1</v>
      </c>
      <c r="C28191">
        <v>0.95588571407636547</v>
      </c>
    </row>
    <row r="28192" spans="1:3" x14ac:dyDescent="0.2">
      <c r="A28192">
        <v>0.98247112543585335</v>
      </c>
      <c r="B28192">
        <v>1</v>
      </c>
      <c r="C28192">
        <v>0.98085232819005308</v>
      </c>
    </row>
    <row r="28193" spans="1:3" x14ac:dyDescent="0.2">
      <c r="A28193">
        <v>-4.2625892486332972E-2</v>
      </c>
      <c r="B28193">
        <v>0</v>
      </c>
      <c r="C28193">
        <v>4.5915137886463463E-3</v>
      </c>
    </row>
    <row r="28194" spans="1:3" x14ac:dyDescent="0.2">
      <c r="A28194">
        <v>3.7525451410309052E-2</v>
      </c>
      <c r="B28194">
        <v>0</v>
      </c>
      <c r="C28194">
        <v>2.0626664683989489E-2</v>
      </c>
    </row>
    <row r="28195" spans="1:3" x14ac:dyDescent="0.2">
      <c r="A28195">
        <v>0.34805224423257408</v>
      </c>
      <c r="B28195">
        <v>0</v>
      </c>
      <c r="C28195">
        <v>0.124744696794413</v>
      </c>
    </row>
    <row r="28196" spans="1:3" x14ac:dyDescent="0.2">
      <c r="A28196">
        <v>0.25368577082258892</v>
      </c>
      <c r="B28196">
        <v>0</v>
      </c>
      <c r="C28196">
        <v>9.9011118358835401E-2</v>
      </c>
    </row>
    <row r="28197" spans="1:3" x14ac:dyDescent="0.2">
      <c r="A28197">
        <v>0.8882724277742251</v>
      </c>
      <c r="B28197">
        <v>1</v>
      </c>
      <c r="C28197">
        <v>0.95429743858323401</v>
      </c>
    </row>
    <row r="28198" spans="1:3" x14ac:dyDescent="0.2">
      <c r="A28198">
        <v>0.93501162320334497</v>
      </c>
      <c r="B28198">
        <v>1</v>
      </c>
      <c r="C28198">
        <v>0.97239350009428371</v>
      </c>
    </row>
    <row r="28199" spans="1:3" x14ac:dyDescent="0.2">
      <c r="A28199">
        <v>0.48811929403878912</v>
      </c>
      <c r="B28199">
        <v>1</v>
      </c>
      <c r="C28199">
        <v>0.52865299041407043</v>
      </c>
    </row>
    <row r="28200" spans="1:3" x14ac:dyDescent="0.2">
      <c r="A28200">
        <v>0.72125798195216406</v>
      </c>
      <c r="B28200">
        <v>1</v>
      </c>
      <c r="C28200">
        <v>0.84089090518992837</v>
      </c>
    </row>
    <row r="28201" spans="1:3" x14ac:dyDescent="0.2">
      <c r="A28201">
        <v>2.2553572298511381E-3</v>
      </c>
      <c r="B28201">
        <v>0</v>
      </c>
      <c r="C28201">
        <v>7.2521381482115654E-3</v>
      </c>
    </row>
    <row r="28202" spans="1:3" x14ac:dyDescent="0.2">
      <c r="A28202">
        <v>0.88209892543973423</v>
      </c>
      <c r="B28202">
        <v>1</v>
      </c>
      <c r="C28202">
        <v>0.95339329743231072</v>
      </c>
    </row>
    <row r="28203" spans="1:3" x14ac:dyDescent="0.2">
      <c r="A28203">
        <v>0.30780801964443449</v>
      </c>
      <c r="B28203">
        <v>0</v>
      </c>
      <c r="C28203">
        <v>0.14733774972301111</v>
      </c>
    </row>
    <row r="28204" spans="1:3" x14ac:dyDescent="0.2">
      <c r="A28204">
        <v>1.004850964950524</v>
      </c>
      <c r="B28204">
        <v>1</v>
      </c>
      <c r="C28204">
        <v>0.98406690248832185</v>
      </c>
    </row>
    <row r="28205" spans="1:3" x14ac:dyDescent="0.2">
      <c r="A28205">
        <v>0.95793177026078036</v>
      </c>
      <c r="B28205">
        <v>1</v>
      </c>
      <c r="C28205">
        <v>0.9755120983048432</v>
      </c>
    </row>
    <row r="28206" spans="1:3" x14ac:dyDescent="0.2">
      <c r="A28206">
        <v>0.30534800936635148</v>
      </c>
      <c r="B28206">
        <v>0</v>
      </c>
      <c r="C28206">
        <v>9.9382322780732626E-2</v>
      </c>
    </row>
    <row r="28207" spans="1:3" x14ac:dyDescent="0.2">
      <c r="A28207">
        <v>-0.16855093153744929</v>
      </c>
      <c r="B28207">
        <v>0</v>
      </c>
      <c r="C28207">
        <v>1.77301868081252E-3</v>
      </c>
    </row>
    <row r="28208" spans="1:3" x14ac:dyDescent="0.2">
      <c r="A28208">
        <v>0.78859054405583073</v>
      </c>
      <c r="B28208">
        <v>1</v>
      </c>
      <c r="C28208">
        <v>0.92432533023603036</v>
      </c>
    </row>
    <row r="28209" spans="1:3" x14ac:dyDescent="0.2">
      <c r="A28209">
        <v>0.91574152394787012</v>
      </c>
      <c r="B28209">
        <v>1</v>
      </c>
      <c r="C28209">
        <v>0.96494859682152256</v>
      </c>
    </row>
    <row r="28210" spans="1:3" x14ac:dyDescent="0.2">
      <c r="A28210">
        <v>0.886771059832409</v>
      </c>
      <c r="B28210">
        <v>1</v>
      </c>
      <c r="C28210">
        <v>0.95631205305918132</v>
      </c>
    </row>
    <row r="28211" spans="1:3" x14ac:dyDescent="0.2">
      <c r="A28211">
        <v>-3.497389067856084E-2</v>
      </c>
      <c r="B28211">
        <v>0</v>
      </c>
      <c r="C28211">
        <v>9.1773375855197029E-3</v>
      </c>
    </row>
    <row r="28212" spans="1:3" x14ac:dyDescent="0.2">
      <c r="A28212">
        <v>0.85019774843134011</v>
      </c>
      <c r="B28212">
        <v>1</v>
      </c>
      <c r="C28212">
        <v>0.93348522485972585</v>
      </c>
    </row>
    <row r="28213" spans="1:3" x14ac:dyDescent="0.2">
      <c r="A28213">
        <v>0.20218894117056449</v>
      </c>
      <c r="B28213">
        <v>0</v>
      </c>
      <c r="C28213">
        <v>5.6763595705689687E-2</v>
      </c>
    </row>
    <row r="28214" spans="1:3" x14ac:dyDescent="0.2">
      <c r="A28214">
        <v>0.70638867060175148</v>
      </c>
      <c r="B28214">
        <v>1</v>
      </c>
      <c r="C28214">
        <v>0.86740865133779144</v>
      </c>
    </row>
    <row r="28215" spans="1:3" x14ac:dyDescent="0.2">
      <c r="A28215">
        <v>0.9503665450163028</v>
      </c>
      <c r="B28215">
        <v>1</v>
      </c>
      <c r="C28215">
        <v>0.97100928453423851</v>
      </c>
    </row>
    <row r="28216" spans="1:3" x14ac:dyDescent="0.2">
      <c r="A28216">
        <v>0.98072779257750042</v>
      </c>
      <c r="B28216">
        <v>1</v>
      </c>
      <c r="C28216">
        <v>0.9801927076357132</v>
      </c>
    </row>
    <row r="28217" spans="1:3" x14ac:dyDescent="0.2">
      <c r="A28217">
        <v>0.73473834067457222</v>
      </c>
      <c r="B28217">
        <v>0</v>
      </c>
      <c r="C28217">
        <v>0.87603510158336606</v>
      </c>
    </row>
    <row r="28218" spans="1:3" x14ac:dyDescent="0.2">
      <c r="A28218">
        <v>1.029811541030528</v>
      </c>
      <c r="B28218">
        <v>1</v>
      </c>
      <c r="C28218">
        <v>0.9868077927235287</v>
      </c>
    </row>
    <row r="28219" spans="1:3" x14ac:dyDescent="0.2">
      <c r="A28219">
        <v>0.13107415222445509</v>
      </c>
      <c r="B28219">
        <v>0</v>
      </c>
      <c r="C28219">
        <v>4.6228757584400967E-2</v>
      </c>
    </row>
    <row r="28220" spans="1:3" x14ac:dyDescent="0.2">
      <c r="A28220">
        <v>0.27574612165252121</v>
      </c>
      <c r="B28220">
        <v>0</v>
      </c>
      <c r="C28220">
        <v>0.10754760444230101</v>
      </c>
    </row>
    <row r="28221" spans="1:3" x14ac:dyDescent="0.2">
      <c r="A28221">
        <v>0.92262332945026504</v>
      </c>
      <c r="B28221">
        <v>1</v>
      </c>
      <c r="C28221">
        <v>0.96776462095643523</v>
      </c>
    </row>
    <row r="28222" spans="1:3" x14ac:dyDescent="0.2">
      <c r="A28222">
        <v>-2.2278075545055159E-2</v>
      </c>
      <c r="B28222">
        <v>0</v>
      </c>
      <c r="C28222">
        <v>5.7628831373797776E-3</v>
      </c>
    </row>
    <row r="28223" spans="1:3" x14ac:dyDescent="0.2">
      <c r="A28223">
        <v>0.32517909023919739</v>
      </c>
      <c r="B28223">
        <v>1</v>
      </c>
      <c r="C28223">
        <v>0.14191506409384849</v>
      </c>
    </row>
    <row r="28224" spans="1:3" x14ac:dyDescent="0.2">
      <c r="A28224">
        <v>0.87502382241975085</v>
      </c>
      <c r="B28224">
        <v>1</v>
      </c>
      <c r="C28224">
        <v>0.95285761712279315</v>
      </c>
    </row>
    <row r="28225" spans="1:3" x14ac:dyDescent="0.2">
      <c r="A28225">
        <v>0.3071666500000037</v>
      </c>
      <c r="B28225">
        <v>0</v>
      </c>
      <c r="C28225">
        <v>7.2335193331700631E-2</v>
      </c>
    </row>
    <row r="28226" spans="1:3" x14ac:dyDescent="0.2">
      <c r="A28226">
        <v>0.43562553528012071</v>
      </c>
      <c r="B28226">
        <v>1</v>
      </c>
      <c r="C28226">
        <v>0.28614669492032002</v>
      </c>
    </row>
    <row r="28227" spans="1:3" x14ac:dyDescent="0.2">
      <c r="A28227">
        <v>7.2760088772670104E-3</v>
      </c>
      <c r="B28227">
        <v>0</v>
      </c>
      <c r="C28227">
        <v>6.2853683600253146E-3</v>
      </c>
    </row>
    <row r="28228" spans="1:3" x14ac:dyDescent="0.2">
      <c r="A28228">
        <v>0.1163184512678698</v>
      </c>
      <c r="B28228">
        <v>0</v>
      </c>
      <c r="C28228">
        <v>2.5873992697598849E-2</v>
      </c>
    </row>
    <row r="28229" spans="1:3" x14ac:dyDescent="0.2">
      <c r="A28229">
        <v>0.4743518510707419</v>
      </c>
      <c r="B28229">
        <v>0</v>
      </c>
      <c r="C28229">
        <v>0.34272378211611487</v>
      </c>
    </row>
    <row r="28230" spans="1:3" x14ac:dyDescent="0.2">
      <c r="A28230">
        <v>0.29857062380521698</v>
      </c>
      <c r="B28230">
        <v>1</v>
      </c>
      <c r="C28230">
        <v>0.11103665019836451</v>
      </c>
    </row>
    <row r="28231" spans="1:3" x14ac:dyDescent="0.2">
      <c r="A28231">
        <v>0.32828197257710218</v>
      </c>
      <c r="B28231">
        <v>0</v>
      </c>
      <c r="C28231">
        <v>0.12659504090299351</v>
      </c>
    </row>
    <row r="28232" spans="1:3" x14ac:dyDescent="0.2">
      <c r="A28232">
        <v>-7.0265059064013702E-2</v>
      </c>
      <c r="B28232">
        <v>0</v>
      </c>
      <c r="C28232">
        <v>3.3090704828808641E-3</v>
      </c>
    </row>
    <row r="28233" spans="1:3" x14ac:dyDescent="0.2">
      <c r="A28233">
        <v>0.42058907419460212</v>
      </c>
      <c r="B28233">
        <v>0</v>
      </c>
      <c r="C28233">
        <v>0.23850115245163159</v>
      </c>
    </row>
    <row r="28234" spans="1:3" x14ac:dyDescent="0.2">
      <c r="A28234">
        <v>-0.1829128658027073</v>
      </c>
      <c r="B28234">
        <v>0</v>
      </c>
      <c r="C28234">
        <v>1.4896435453459419E-3</v>
      </c>
    </row>
    <row r="28235" spans="1:3" x14ac:dyDescent="0.2">
      <c r="A28235">
        <v>0.24737726686084019</v>
      </c>
      <c r="B28235">
        <v>0</v>
      </c>
      <c r="C28235">
        <v>8.9608598876348311E-2</v>
      </c>
    </row>
    <row r="28236" spans="1:3" x14ac:dyDescent="0.2">
      <c r="A28236">
        <v>0.79307448243511569</v>
      </c>
      <c r="B28236">
        <v>0</v>
      </c>
      <c r="C28236">
        <v>0.91817672834029695</v>
      </c>
    </row>
    <row r="28237" spans="1:3" x14ac:dyDescent="0.2">
      <c r="A28237">
        <v>1.0219392611750351</v>
      </c>
      <c r="B28237">
        <v>1</v>
      </c>
      <c r="C28237">
        <v>0.98710264904093004</v>
      </c>
    </row>
    <row r="28238" spans="1:3" x14ac:dyDescent="0.2">
      <c r="A28238">
        <v>-5.0975124117790871E-2</v>
      </c>
      <c r="B28238">
        <v>0</v>
      </c>
      <c r="C28238">
        <v>3.677446391937904E-3</v>
      </c>
    </row>
    <row r="28239" spans="1:3" x14ac:dyDescent="0.2">
      <c r="A28239">
        <v>0.92330665081420937</v>
      </c>
      <c r="B28239">
        <v>1</v>
      </c>
      <c r="C28239">
        <v>0.96760713910408835</v>
      </c>
    </row>
    <row r="28240" spans="1:3" x14ac:dyDescent="0.2">
      <c r="A28240">
        <v>0.14657303672233499</v>
      </c>
      <c r="B28240">
        <v>0</v>
      </c>
      <c r="C28240">
        <v>4.5019870823824443E-2</v>
      </c>
    </row>
    <row r="28241" spans="1:3" x14ac:dyDescent="0.2">
      <c r="A28241">
        <v>0.87238094611868622</v>
      </c>
      <c r="B28241">
        <v>1</v>
      </c>
      <c r="C28241">
        <v>0.95128826645053743</v>
      </c>
    </row>
    <row r="28242" spans="1:3" x14ac:dyDescent="0.2">
      <c r="A28242">
        <v>-1.872057825420281E-2</v>
      </c>
      <c r="B28242">
        <v>1</v>
      </c>
      <c r="C28242">
        <v>5.9652847495365218E-3</v>
      </c>
    </row>
    <row r="28243" spans="1:3" x14ac:dyDescent="0.2">
      <c r="A28243">
        <v>0.87914223104695743</v>
      </c>
      <c r="B28243">
        <v>1</v>
      </c>
      <c r="C28243">
        <v>0.95743091918461642</v>
      </c>
    </row>
    <row r="28244" spans="1:3" x14ac:dyDescent="0.2">
      <c r="A28244">
        <v>0.69919880518492894</v>
      </c>
      <c r="B28244">
        <v>1</v>
      </c>
      <c r="C28244">
        <v>0.78317045853926148</v>
      </c>
    </row>
    <row r="28245" spans="1:3" x14ac:dyDescent="0.2">
      <c r="A28245">
        <v>-0.2240097511563191</v>
      </c>
      <c r="B28245">
        <v>0</v>
      </c>
      <c r="C28245">
        <v>9.1935428185592743E-4</v>
      </c>
    </row>
    <row r="28246" spans="1:3" x14ac:dyDescent="0.2">
      <c r="A28246">
        <v>0.25227939085372331</v>
      </c>
      <c r="B28246">
        <v>0</v>
      </c>
      <c r="C28246">
        <v>8.4465965378257638E-2</v>
      </c>
    </row>
    <row r="28247" spans="1:3" x14ac:dyDescent="0.2">
      <c r="A28247">
        <v>0.29395614911111378</v>
      </c>
      <c r="B28247">
        <v>0</v>
      </c>
      <c r="C28247">
        <v>9.0181616073021581E-2</v>
      </c>
    </row>
    <row r="28248" spans="1:3" x14ac:dyDescent="0.2">
      <c r="A28248">
        <v>0.91786666917154602</v>
      </c>
      <c r="B28248">
        <v>1</v>
      </c>
      <c r="C28248">
        <v>0.96466636101695602</v>
      </c>
    </row>
    <row r="28249" spans="1:3" x14ac:dyDescent="0.2">
      <c r="A28249">
        <v>0.80416192155241295</v>
      </c>
      <c r="B28249">
        <v>1</v>
      </c>
      <c r="C28249">
        <v>0.92702892637962475</v>
      </c>
    </row>
    <row r="28250" spans="1:3" x14ac:dyDescent="0.2">
      <c r="A28250">
        <v>0.17567373013552551</v>
      </c>
      <c r="B28250">
        <v>0</v>
      </c>
      <c r="C28250">
        <v>7.1510219492431984E-2</v>
      </c>
    </row>
    <row r="28251" spans="1:3" x14ac:dyDescent="0.2">
      <c r="A28251">
        <v>0.89786517610564331</v>
      </c>
      <c r="B28251">
        <v>1</v>
      </c>
      <c r="C28251">
        <v>0.96302142468539276</v>
      </c>
    </row>
    <row r="28252" spans="1:3" x14ac:dyDescent="0.2">
      <c r="A28252">
        <v>2.5016291911289072E-2</v>
      </c>
      <c r="B28252">
        <v>0</v>
      </c>
      <c r="C28252">
        <v>8.6583220853148121E-3</v>
      </c>
    </row>
    <row r="28253" spans="1:3" x14ac:dyDescent="0.2">
      <c r="A28253">
        <v>0.31150909253937797</v>
      </c>
      <c r="B28253">
        <v>0</v>
      </c>
      <c r="C28253">
        <v>0.13131952232013849</v>
      </c>
    </row>
    <row r="28254" spans="1:3" x14ac:dyDescent="0.2">
      <c r="A28254">
        <v>0.32800149846800941</v>
      </c>
      <c r="B28254">
        <v>0</v>
      </c>
      <c r="C28254">
        <v>0.13218958887098639</v>
      </c>
    </row>
    <row r="28255" spans="1:3" x14ac:dyDescent="0.2">
      <c r="A28255">
        <v>-1.749407456750562E-3</v>
      </c>
      <c r="B28255">
        <v>0</v>
      </c>
      <c r="C28255">
        <v>7.5704665793012446E-3</v>
      </c>
    </row>
    <row r="28256" spans="1:3" x14ac:dyDescent="0.2">
      <c r="A28256">
        <v>0.33013724438893799</v>
      </c>
      <c r="B28256">
        <v>1</v>
      </c>
      <c r="C28256">
        <v>0.1170307348026285</v>
      </c>
    </row>
    <row r="28257" spans="1:3" x14ac:dyDescent="0.2">
      <c r="A28257">
        <v>0.95747507852317981</v>
      </c>
      <c r="B28257">
        <v>1</v>
      </c>
      <c r="C28257">
        <v>0.97179979814047557</v>
      </c>
    </row>
    <row r="28258" spans="1:3" x14ac:dyDescent="0.2">
      <c r="A28258">
        <v>0.49053419411055238</v>
      </c>
      <c r="B28258">
        <v>0</v>
      </c>
      <c r="C28258">
        <v>0.40009714438601779</v>
      </c>
    </row>
    <row r="28259" spans="1:3" x14ac:dyDescent="0.2">
      <c r="A28259">
        <v>0.77253543484124676</v>
      </c>
      <c r="B28259">
        <v>1</v>
      </c>
      <c r="C28259">
        <v>0.87873839143215893</v>
      </c>
    </row>
    <row r="28260" spans="1:3" x14ac:dyDescent="0.2">
      <c r="A28260">
        <v>0.21537853723906281</v>
      </c>
      <c r="B28260">
        <v>0</v>
      </c>
      <c r="C28260">
        <v>5.7199900754833423E-2</v>
      </c>
    </row>
    <row r="28261" spans="1:3" x14ac:dyDescent="0.2">
      <c r="A28261">
        <v>0.83170683545915636</v>
      </c>
      <c r="B28261">
        <v>1</v>
      </c>
      <c r="C28261">
        <v>0.93410543960924575</v>
      </c>
    </row>
    <row r="28262" spans="1:3" x14ac:dyDescent="0.2">
      <c r="A28262">
        <v>0.14983337316801701</v>
      </c>
      <c r="B28262">
        <v>0</v>
      </c>
      <c r="C28262">
        <v>4.748525467947011E-2</v>
      </c>
    </row>
    <row r="28263" spans="1:3" x14ac:dyDescent="0.2">
      <c r="A28263">
        <v>0.7772052198845385</v>
      </c>
      <c r="B28263">
        <v>0</v>
      </c>
      <c r="C28263">
        <v>0.90231667319292774</v>
      </c>
    </row>
    <row r="28264" spans="1:3" x14ac:dyDescent="0.2">
      <c r="A28264">
        <v>0.71866225049943333</v>
      </c>
      <c r="B28264">
        <v>1</v>
      </c>
      <c r="C28264">
        <v>0.85993315756685706</v>
      </c>
    </row>
    <row r="28265" spans="1:3" x14ac:dyDescent="0.2">
      <c r="A28265">
        <v>0.90003856542259064</v>
      </c>
      <c r="B28265">
        <v>1</v>
      </c>
      <c r="C28265">
        <v>0.95754951249206266</v>
      </c>
    </row>
    <row r="28266" spans="1:3" x14ac:dyDescent="0.2">
      <c r="A28266">
        <v>0.43959535994543869</v>
      </c>
      <c r="B28266">
        <v>0</v>
      </c>
      <c r="C28266">
        <v>0.25851343812583061</v>
      </c>
    </row>
    <row r="28267" spans="1:3" x14ac:dyDescent="0.2">
      <c r="A28267">
        <v>0.3886537047842854</v>
      </c>
      <c r="B28267">
        <v>0</v>
      </c>
      <c r="C28267">
        <v>0.16155569310866211</v>
      </c>
    </row>
    <row r="28268" spans="1:3" x14ac:dyDescent="0.2">
      <c r="A28268">
        <v>0.94043498200122699</v>
      </c>
      <c r="B28268">
        <v>1</v>
      </c>
      <c r="C28268">
        <v>0.96897212459576476</v>
      </c>
    </row>
    <row r="28269" spans="1:3" x14ac:dyDescent="0.2">
      <c r="A28269">
        <v>0.2317253416231751</v>
      </c>
      <c r="B28269">
        <v>0</v>
      </c>
      <c r="C28269">
        <v>6.9712620331316991E-2</v>
      </c>
    </row>
    <row r="28270" spans="1:3" x14ac:dyDescent="0.2">
      <c r="A28270">
        <v>-2.7256961615107111E-2</v>
      </c>
      <c r="B28270">
        <v>0</v>
      </c>
      <c r="C28270">
        <v>1.3128850016685831E-2</v>
      </c>
    </row>
    <row r="28271" spans="1:3" x14ac:dyDescent="0.2">
      <c r="A28271">
        <v>9.6414204887487198E-3</v>
      </c>
      <c r="B28271">
        <v>0</v>
      </c>
      <c r="C28271">
        <v>7.8690013090086473E-3</v>
      </c>
    </row>
    <row r="28272" spans="1:3" x14ac:dyDescent="0.2">
      <c r="A28272">
        <v>0.6238806327315547</v>
      </c>
      <c r="B28272">
        <v>0</v>
      </c>
      <c r="C28272">
        <v>0.69906920204259915</v>
      </c>
    </row>
    <row r="28273" spans="1:3" x14ac:dyDescent="0.2">
      <c r="A28273">
        <v>0.9306366655832401</v>
      </c>
      <c r="B28273">
        <v>1</v>
      </c>
      <c r="C28273">
        <v>0.96910834593060846</v>
      </c>
    </row>
    <row r="28274" spans="1:3" x14ac:dyDescent="0.2">
      <c r="A28274">
        <v>0.68087931987530981</v>
      </c>
      <c r="B28274">
        <v>0</v>
      </c>
      <c r="C28274">
        <v>0.83379694142041094</v>
      </c>
    </row>
    <row r="28275" spans="1:3" x14ac:dyDescent="0.2">
      <c r="A28275">
        <v>0.95547176566180525</v>
      </c>
      <c r="B28275">
        <v>1</v>
      </c>
      <c r="C28275">
        <v>0.97346581118307995</v>
      </c>
    </row>
    <row r="28276" spans="1:3" x14ac:dyDescent="0.2">
      <c r="A28276">
        <v>0.46189960337157732</v>
      </c>
      <c r="B28276">
        <v>0</v>
      </c>
      <c r="C28276">
        <v>0.31047701518289778</v>
      </c>
    </row>
    <row r="28277" spans="1:3" x14ac:dyDescent="0.2">
      <c r="A28277">
        <v>-0.14523653046828591</v>
      </c>
      <c r="B28277">
        <v>0</v>
      </c>
      <c r="C28277">
        <v>2.412002209044591E-3</v>
      </c>
    </row>
    <row r="28278" spans="1:3" x14ac:dyDescent="0.2">
      <c r="A28278">
        <v>-0.1138878227926263</v>
      </c>
      <c r="B28278">
        <v>0</v>
      </c>
      <c r="C28278">
        <v>2.6611996393228129E-3</v>
      </c>
    </row>
    <row r="28279" spans="1:3" x14ac:dyDescent="0.2">
      <c r="A28279">
        <v>0.88375029523595439</v>
      </c>
      <c r="B28279">
        <v>1</v>
      </c>
      <c r="C28279">
        <v>0.95301796345070156</v>
      </c>
    </row>
    <row r="28280" spans="1:3" x14ac:dyDescent="0.2">
      <c r="A28280">
        <v>0.81077303114415944</v>
      </c>
      <c r="B28280">
        <v>1</v>
      </c>
      <c r="C28280">
        <v>0.91859449777348989</v>
      </c>
    </row>
    <row r="28281" spans="1:3" x14ac:dyDescent="0.2">
      <c r="A28281">
        <v>3.7187599365606778E-3</v>
      </c>
      <c r="B28281">
        <v>1</v>
      </c>
      <c r="C28281">
        <v>7.2810778831252244E-3</v>
      </c>
    </row>
    <row r="28282" spans="1:3" x14ac:dyDescent="0.2">
      <c r="A28282">
        <v>0.12548273451458461</v>
      </c>
      <c r="B28282">
        <v>0</v>
      </c>
      <c r="C28282">
        <v>4.3062235989406047E-2</v>
      </c>
    </row>
    <row r="28283" spans="1:3" x14ac:dyDescent="0.2">
      <c r="A28283">
        <v>7.8860669698752606E-3</v>
      </c>
      <c r="B28283">
        <v>0</v>
      </c>
      <c r="C28283">
        <v>8.1460644513139096E-3</v>
      </c>
    </row>
    <row r="28284" spans="1:3" x14ac:dyDescent="0.2">
      <c r="A28284">
        <v>0.43166719207204751</v>
      </c>
      <c r="B28284">
        <v>0</v>
      </c>
      <c r="C28284">
        <v>0.22152092709429039</v>
      </c>
    </row>
    <row r="28285" spans="1:3" x14ac:dyDescent="0.2">
      <c r="A28285">
        <v>0.24535472717724391</v>
      </c>
      <c r="B28285">
        <v>0</v>
      </c>
      <c r="C28285">
        <v>7.9763592602086208E-2</v>
      </c>
    </row>
    <row r="28286" spans="1:3" x14ac:dyDescent="0.2">
      <c r="A28286">
        <v>0.1788530834661396</v>
      </c>
      <c r="B28286">
        <v>0</v>
      </c>
      <c r="C28286">
        <v>6.0591138162754639E-2</v>
      </c>
    </row>
    <row r="28287" spans="1:3" x14ac:dyDescent="0.2">
      <c r="A28287">
        <v>0.78924091743175961</v>
      </c>
      <c r="B28287">
        <v>1</v>
      </c>
      <c r="C28287">
        <v>0.90943870910024383</v>
      </c>
    </row>
    <row r="28288" spans="1:3" x14ac:dyDescent="0.2">
      <c r="A28288">
        <v>0.82846253828792138</v>
      </c>
      <c r="B28288">
        <v>0</v>
      </c>
      <c r="C28288">
        <v>0.93986928752365617</v>
      </c>
    </row>
    <row r="28289" spans="1:3" x14ac:dyDescent="0.2">
      <c r="A28289">
        <v>0.3354401755417713</v>
      </c>
      <c r="B28289">
        <v>0</v>
      </c>
      <c r="C28289">
        <v>0.1533138739768683</v>
      </c>
    </row>
    <row r="28290" spans="1:3" x14ac:dyDescent="0.2">
      <c r="A28290">
        <v>0.87457157223228776</v>
      </c>
      <c r="B28290">
        <v>1</v>
      </c>
      <c r="C28290">
        <v>0.95136738027419199</v>
      </c>
    </row>
    <row r="28291" spans="1:3" x14ac:dyDescent="0.2">
      <c r="A28291">
        <v>0.45082399275416141</v>
      </c>
      <c r="B28291">
        <v>0</v>
      </c>
      <c r="C28291">
        <v>0.2978457414073124</v>
      </c>
    </row>
    <row r="28292" spans="1:3" x14ac:dyDescent="0.2">
      <c r="A28292">
        <v>0.85332423213569175</v>
      </c>
      <c r="B28292">
        <v>1</v>
      </c>
      <c r="C28292">
        <v>0.94371999738346579</v>
      </c>
    </row>
    <row r="28293" spans="1:3" x14ac:dyDescent="0.2">
      <c r="A28293">
        <v>0.42321310092380349</v>
      </c>
      <c r="B28293">
        <v>0</v>
      </c>
      <c r="C28293">
        <v>0.24937167438449889</v>
      </c>
    </row>
    <row r="28294" spans="1:3" x14ac:dyDescent="0.2">
      <c r="A28294">
        <v>0.96162842659229697</v>
      </c>
      <c r="B28294">
        <v>1</v>
      </c>
      <c r="C28294">
        <v>0.97687019563331079</v>
      </c>
    </row>
    <row r="28295" spans="1:3" x14ac:dyDescent="0.2">
      <c r="A28295">
        <v>0.95833050131920805</v>
      </c>
      <c r="B28295">
        <v>1</v>
      </c>
      <c r="C28295">
        <v>0.9764735065346889</v>
      </c>
    </row>
    <row r="28296" spans="1:3" x14ac:dyDescent="0.2">
      <c r="A28296">
        <v>0.25516188529098038</v>
      </c>
      <c r="B28296">
        <v>0</v>
      </c>
      <c r="C28296">
        <v>8.556406186558832E-2</v>
      </c>
    </row>
    <row r="28297" spans="1:3" x14ac:dyDescent="0.2">
      <c r="A28297">
        <v>0.38250002523269722</v>
      </c>
      <c r="B28297">
        <v>0</v>
      </c>
      <c r="C28297">
        <v>0.1765233165315343</v>
      </c>
    </row>
    <row r="28298" spans="1:3" x14ac:dyDescent="0.2">
      <c r="A28298">
        <v>-0.13432302793929529</v>
      </c>
      <c r="B28298">
        <v>0</v>
      </c>
      <c r="C28298">
        <v>2.0148143648279979E-3</v>
      </c>
    </row>
    <row r="28299" spans="1:3" x14ac:dyDescent="0.2">
      <c r="A28299">
        <v>0.2242520793556293</v>
      </c>
      <c r="B28299">
        <v>0</v>
      </c>
      <c r="C28299">
        <v>5.4051515515173058E-2</v>
      </c>
    </row>
    <row r="28300" spans="1:3" x14ac:dyDescent="0.2">
      <c r="A28300">
        <v>0.50136330798466933</v>
      </c>
      <c r="B28300">
        <v>1</v>
      </c>
      <c r="C28300">
        <v>0.39977878171705078</v>
      </c>
    </row>
    <row r="28301" spans="1:3" x14ac:dyDescent="0.2">
      <c r="A28301">
        <v>0.89745870747300582</v>
      </c>
      <c r="B28301">
        <v>1</v>
      </c>
      <c r="C28301">
        <v>0.95789069937656846</v>
      </c>
    </row>
    <row r="28302" spans="1:3" x14ac:dyDescent="0.2">
      <c r="A28302">
        <v>0.8198295800598947</v>
      </c>
      <c r="B28302">
        <v>1</v>
      </c>
      <c r="C28302">
        <v>0.90682936249621682</v>
      </c>
    </row>
    <row r="28303" spans="1:3" x14ac:dyDescent="0.2">
      <c r="A28303">
        <v>0.88114775466126716</v>
      </c>
      <c r="B28303">
        <v>1</v>
      </c>
      <c r="C28303">
        <v>0.9559400390057301</v>
      </c>
    </row>
    <row r="28304" spans="1:3" x14ac:dyDescent="0.2">
      <c r="A28304">
        <v>0.90032750614348211</v>
      </c>
      <c r="B28304">
        <v>1</v>
      </c>
      <c r="C28304">
        <v>0.96006765689993101</v>
      </c>
    </row>
    <row r="28305" spans="1:3" x14ac:dyDescent="0.2">
      <c r="A28305">
        <v>-0.23070069384532199</v>
      </c>
      <c r="B28305">
        <v>0</v>
      </c>
      <c r="C28305">
        <v>8.4694456000820786E-4</v>
      </c>
    </row>
    <row r="28306" spans="1:3" x14ac:dyDescent="0.2">
      <c r="A28306">
        <v>0.85531231381144068</v>
      </c>
      <c r="B28306">
        <v>1</v>
      </c>
      <c r="C28306">
        <v>0.94300759617038366</v>
      </c>
    </row>
    <row r="28307" spans="1:3" x14ac:dyDescent="0.2">
      <c r="A28307">
        <v>-9.1567031995168913E-2</v>
      </c>
      <c r="B28307">
        <v>0</v>
      </c>
      <c r="C28307">
        <v>2.905709461935242E-3</v>
      </c>
    </row>
    <row r="28308" spans="1:3" x14ac:dyDescent="0.2">
      <c r="A28308">
        <v>0.85016912252991461</v>
      </c>
      <c r="B28308">
        <v>1</v>
      </c>
      <c r="C28308">
        <v>0.93710241271021699</v>
      </c>
    </row>
    <row r="28309" spans="1:3" x14ac:dyDescent="0.2">
      <c r="A28309">
        <v>7.16282241453369E-2</v>
      </c>
      <c r="B28309">
        <v>0</v>
      </c>
      <c r="C28309">
        <v>1.9645076286301681E-2</v>
      </c>
    </row>
    <row r="28310" spans="1:3" x14ac:dyDescent="0.2">
      <c r="A28310">
        <v>0.82938151779336233</v>
      </c>
      <c r="B28310">
        <v>0</v>
      </c>
      <c r="C28310">
        <v>0.91835781467322486</v>
      </c>
    </row>
    <row r="28311" spans="1:3" x14ac:dyDescent="0.2">
      <c r="A28311">
        <v>0.33429877699660082</v>
      </c>
      <c r="B28311">
        <v>0</v>
      </c>
      <c r="C28311">
        <v>0.1596645973655223</v>
      </c>
    </row>
    <row r="28312" spans="1:3" x14ac:dyDescent="0.2">
      <c r="A28312">
        <v>0.19906378006206071</v>
      </c>
      <c r="B28312">
        <v>0</v>
      </c>
      <c r="C28312">
        <v>4.2449222698550358E-2</v>
      </c>
    </row>
    <row r="28313" spans="1:3" x14ac:dyDescent="0.2">
      <c r="A28313">
        <v>3.8933594466335382E-2</v>
      </c>
      <c r="B28313">
        <v>0</v>
      </c>
      <c r="C28313">
        <v>9.6816840685357633E-3</v>
      </c>
    </row>
    <row r="28314" spans="1:3" x14ac:dyDescent="0.2">
      <c r="A28314">
        <v>0.15083594461200761</v>
      </c>
      <c r="B28314">
        <v>0</v>
      </c>
      <c r="C28314">
        <v>4.4930904345763148E-2</v>
      </c>
    </row>
    <row r="28315" spans="1:3" x14ac:dyDescent="0.2">
      <c r="A28315">
        <v>0.94466663257677053</v>
      </c>
      <c r="B28315">
        <v>1</v>
      </c>
      <c r="C28315">
        <v>0.96953656833828672</v>
      </c>
    </row>
    <row r="28316" spans="1:3" x14ac:dyDescent="0.2">
      <c r="A28316">
        <v>0.12348858623008049</v>
      </c>
      <c r="B28316">
        <v>0</v>
      </c>
      <c r="C28316">
        <v>3.8283439130491453E-2</v>
      </c>
    </row>
    <row r="28317" spans="1:3" x14ac:dyDescent="0.2">
      <c r="A28317">
        <v>0.19066283288806249</v>
      </c>
      <c r="B28317">
        <v>0</v>
      </c>
      <c r="C28317">
        <v>4.7066183202814853E-2</v>
      </c>
    </row>
    <row r="28318" spans="1:3" x14ac:dyDescent="0.2">
      <c r="A28318">
        <v>-7.8865718651104658E-2</v>
      </c>
      <c r="B28318">
        <v>0</v>
      </c>
      <c r="C28318">
        <v>2.8046990383208139E-3</v>
      </c>
    </row>
    <row r="28319" spans="1:3" x14ac:dyDescent="0.2">
      <c r="A28319">
        <v>0.46897644463133631</v>
      </c>
      <c r="B28319">
        <v>0</v>
      </c>
      <c r="C28319">
        <v>0.35309928656059392</v>
      </c>
    </row>
    <row r="28320" spans="1:3" x14ac:dyDescent="0.2">
      <c r="A28320">
        <v>0.86588636440620048</v>
      </c>
      <c r="B28320">
        <v>1</v>
      </c>
      <c r="C28320">
        <v>0.95074890071848783</v>
      </c>
    </row>
    <row r="28321" spans="1:3" x14ac:dyDescent="0.2">
      <c r="A28321">
        <v>0.61619180161434284</v>
      </c>
      <c r="B28321">
        <v>1</v>
      </c>
      <c r="C28321">
        <v>0.78890618218313757</v>
      </c>
    </row>
    <row r="28322" spans="1:3" x14ac:dyDescent="0.2">
      <c r="A28322">
        <v>0.91689177658030951</v>
      </c>
      <c r="B28322">
        <v>1</v>
      </c>
      <c r="C28322">
        <v>0.96850942757592107</v>
      </c>
    </row>
    <row r="28323" spans="1:3" x14ac:dyDescent="0.2">
      <c r="A28323">
        <v>0.24362026659785521</v>
      </c>
      <c r="B28323">
        <v>0</v>
      </c>
      <c r="C28323">
        <v>8.4915235169510356E-2</v>
      </c>
    </row>
    <row r="28324" spans="1:3" x14ac:dyDescent="0.2">
      <c r="A28324">
        <v>0.39019820531808491</v>
      </c>
      <c r="B28324">
        <v>1</v>
      </c>
      <c r="C28324">
        <v>0.33032250484656023</v>
      </c>
    </row>
    <row r="28325" spans="1:3" x14ac:dyDescent="0.2">
      <c r="A28325">
        <v>-0.14179400256308269</v>
      </c>
      <c r="B28325">
        <v>0</v>
      </c>
      <c r="C28325">
        <v>2.4089362463271752E-3</v>
      </c>
    </row>
    <row r="28326" spans="1:3" x14ac:dyDescent="0.2">
      <c r="A28326">
        <v>-0.12514639604063521</v>
      </c>
      <c r="B28326">
        <v>0</v>
      </c>
      <c r="C28326">
        <v>2.259053035640318E-3</v>
      </c>
    </row>
    <row r="28327" spans="1:3" x14ac:dyDescent="0.2">
      <c r="A28327">
        <v>0.85956828121346329</v>
      </c>
      <c r="B28327">
        <v>1</v>
      </c>
      <c r="C28327">
        <v>0.93783786774851619</v>
      </c>
    </row>
    <row r="28328" spans="1:3" x14ac:dyDescent="0.2">
      <c r="A28328">
        <v>0.90631736396960916</v>
      </c>
      <c r="B28328">
        <v>1</v>
      </c>
      <c r="C28328">
        <v>0.96617213902085386</v>
      </c>
    </row>
    <row r="28329" spans="1:3" x14ac:dyDescent="0.2">
      <c r="A28329">
        <v>0.89884715383011815</v>
      </c>
      <c r="B28329">
        <v>1</v>
      </c>
      <c r="C28329">
        <v>0.96028092890661054</v>
      </c>
    </row>
    <row r="28330" spans="1:3" x14ac:dyDescent="0.2">
      <c r="A28330">
        <v>0.844563883684186</v>
      </c>
      <c r="B28330">
        <v>1</v>
      </c>
      <c r="C28330">
        <v>0.92357797733750635</v>
      </c>
    </row>
    <row r="28331" spans="1:3" x14ac:dyDescent="0.2">
      <c r="A28331">
        <v>0.57037835417025073</v>
      </c>
      <c r="B28331">
        <v>1</v>
      </c>
      <c r="C28331">
        <v>0.66917008794900834</v>
      </c>
    </row>
    <row r="28332" spans="1:3" x14ac:dyDescent="0.2">
      <c r="A28332">
        <v>0.88110951525994308</v>
      </c>
      <c r="B28332">
        <v>1</v>
      </c>
      <c r="C28332">
        <v>0.95029668150482893</v>
      </c>
    </row>
    <row r="28333" spans="1:3" x14ac:dyDescent="0.2">
      <c r="A28333">
        <v>0.85896735635533128</v>
      </c>
      <c r="B28333">
        <v>1</v>
      </c>
      <c r="C28333">
        <v>0.94364982613582127</v>
      </c>
    </row>
    <row r="28334" spans="1:3" x14ac:dyDescent="0.2">
      <c r="A28334">
        <v>0.77361026532010957</v>
      </c>
      <c r="B28334">
        <v>1</v>
      </c>
      <c r="C28334">
        <v>0.90771642882304793</v>
      </c>
    </row>
    <row r="28335" spans="1:3" x14ac:dyDescent="0.2">
      <c r="A28335">
        <v>0.82571057373347356</v>
      </c>
      <c r="B28335">
        <v>1</v>
      </c>
      <c r="C28335">
        <v>0.92304892159891527</v>
      </c>
    </row>
    <row r="28336" spans="1:3" x14ac:dyDescent="0.2">
      <c r="A28336">
        <v>0.3804141386367238</v>
      </c>
      <c r="B28336">
        <v>0</v>
      </c>
      <c r="C28336">
        <v>0.19485607918692679</v>
      </c>
    </row>
    <row r="28337" spans="1:3" x14ac:dyDescent="0.2">
      <c r="A28337">
        <v>0.91233095193187319</v>
      </c>
      <c r="B28337">
        <v>1</v>
      </c>
      <c r="C28337">
        <v>0.96776564722197633</v>
      </c>
    </row>
    <row r="28338" spans="1:3" x14ac:dyDescent="0.2">
      <c r="A28338">
        <v>-0.1103506472582451</v>
      </c>
      <c r="B28338">
        <v>0</v>
      </c>
      <c r="C28338">
        <v>1.8058940866445071E-3</v>
      </c>
    </row>
    <row r="28339" spans="1:3" x14ac:dyDescent="0.2">
      <c r="A28339">
        <v>-0.1170904127466643</v>
      </c>
      <c r="B28339">
        <v>0</v>
      </c>
      <c r="C28339">
        <v>2.393495124028173E-3</v>
      </c>
    </row>
    <row r="28340" spans="1:3" x14ac:dyDescent="0.2">
      <c r="A28340">
        <v>0.93042660227009866</v>
      </c>
      <c r="B28340">
        <v>1</v>
      </c>
      <c r="C28340">
        <v>0.96857893564808795</v>
      </c>
    </row>
    <row r="28341" spans="1:3" x14ac:dyDescent="0.2">
      <c r="A28341">
        <v>-0.13517231323698559</v>
      </c>
      <c r="B28341">
        <v>0</v>
      </c>
      <c r="C28341">
        <v>2.285548942276222E-3</v>
      </c>
    </row>
    <row r="28342" spans="1:3" x14ac:dyDescent="0.2">
      <c r="A28342">
        <v>-0.5030243759898595</v>
      </c>
      <c r="B28342">
        <v>0</v>
      </c>
      <c r="C28342">
        <v>6.9508251638527641E-5</v>
      </c>
    </row>
    <row r="28343" spans="1:3" x14ac:dyDescent="0.2">
      <c r="A28343">
        <v>0.41069753729671182</v>
      </c>
      <c r="B28343">
        <v>0</v>
      </c>
      <c r="C28343">
        <v>0.20006654464163781</v>
      </c>
    </row>
    <row r="28344" spans="1:3" x14ac:dyDescent="0.2">
      <c r="A28344">
        <v>0.87837529906842615</v>
      </c>
      <c r="B28344">
        <v>1</v>
      </c>
      <c r="C28344">
        <v>0.95633387895573518</v>
      </c>
    </row>
    <row r="28345" spans="1:3" x14ac:dyDescent="0.2">
      <c r="A28345">
        <v>3.7103921629399003E-2</v>
      </c>
      <c r="B28345">
        <v>0</v>
      </c>
      <c r="C28345">
        <v>9.4999937769912994E-3</v>
      </c>
    </row>
    <row r="28346" spans="1:3" x14ac:dyDescent="0.2">
      <c r="A28346">
        <v>0.89342269590733103</v>
      </c>
      <c r="B28346">
        <v>1</v>
      </c>
      <c r="C28346">
        <v>0.95862754985938681</v>
      </c>
    </row>
    <row r="28347" spans="1:3" x14ac:dyDescent="0.2">
      <c r="A28347">
        <v>0.16879107000527591</v>
      </c>
      <c r="B28347">
        <v>0</v>
      </c>
      <c r="C28347">
        <v>3.2251248070922077E-2</v>
      </c>
    </row>
    <row r="28348" spans="1:3" x14ac:dyDescent="0.2">
      <c r="A28348">
        <v>0.83419095571244828</v>
      </c>
      <c r="B28348">
        <v>1</v>
      </c>
      <c r="C28348">
        <v>0.919427210193969</v>
      </c>
    </row>
    <row r="28349" spans="1:3" x14ac:dyDescent="0.2">
      <c r="A28349">
        <v>0.85135351219604205</v>
      </c>
      <c r="B28349">
        <v>1</v>
      </c>
      <c r="C28349">
        <v>0.94489892613518756</v>
      </c>
    </row>
    <row r="28350" spans="1:3" x14ac:dyDescent="0.2">
      <c r="A28350">
        <v>-9.834339977393218E-2</v>
      </c>
      <c r="B28350">
        <v>0</v>
      </c>
      <c r="C28350">
        <v>7.1064756482850898E-3</v>
      </c>
    </row>
    <row r="28351" spans="1:3" x14ac:dyDescent="0.2">
      <c r="A28351">
        <v>0.93214476481455866</v>
      </c>
      <c r="B28351">
        <v>1</v>
      </c>
      <c r="C28351">
        <v>0.9673073110560414</v>
      </c>
    </row>
    <row r="28352" spans="1:3" x14ac:dyDescent="0.2">
      <c r="A28352">
        <v>0.68900289314321972</v>
      </c>
      <c r="B28352">
        <v>0</v>
      </c>
      <c r="C28352">
        <v>0.82520826244289458</v>
      </c>
    </row>
    <row r="28353" spans="1:3" x14ac:dyDescent="0.2">
      <c r="A28353">
        <v>-0.11782565378746521</v>
      </c>
      <c r="B28353">
        <v>0</v>
      </c>
      <c r="C28353">
        <v>2.640071271972013E-3</v>
      </c>
    </row>
    <row r="28354" spans="1:3" x14ac:dyDescent="0.2">
      <c r="A28354">
        <v>0.81320697021463451</v>
      </c>
      <c r="B28354">
        <v>1</v>
      </c>
      <c r="C28354">
        <v>0.91238159227601745</v>
      </c>
    </row>
    <row r="28355" spans="1:3" x14ac:dyDescent="0.2">
      <c r="A28355">
        <v>-4.9814911119848301E-2</v>
      </c>
      <c r="B28355">
        <v>0</v>
      </c>
      <c r="C28355">
        <v>4.1743299187967106E-3</v>
      </c>
    </row>
    <row r="28356" spans="1:3" x14ac:dyDescent="0.2">
      <c r="A28356">
        <v>0.83783780904870975</v>
      </c>
      <c r="B28356">
        <v>1</v>
      </c>
      <c r="C28356">
        <v>0.93652475111133515</v>
      </c>
    </row>
    <row r="28357" spans="1:3" x14ac:dyDescent="0.2">
      <c r="A28357">
        <v>-0.46912263301617141</v>
      </c>
      <c r="B28357">
        <v>0</v>
      </c>
      <c r="C28357">
        <v>9.6267314129654856E-5</v>
      </c>
    </row>
    <row r="28358" spans="1:3" x14ac:dyDescent="0.2">
      <c r="A28358">
        <v>0.39466165689483812</v>
      </c>
      <c r="B28358">
        <v>0</v>
      </c>
      <c r="C28358">
        <v>0.22179168890199041</v>
      </c>
    </row>
    <row r="28359" spans="1:3" x14ac:dyDescent="0.2">
      <c r="A28359">
        <v>0.81945441445302114</v>
      </c>
      <c r="B28359">
        <v>1</v>
      </c>
      <c r="C28359">
        <v>0.91153792399568145</v>
      </c>
    </row>
    <row r="28360" spans="1:3" x14ac:dyDescent="0.2">
      <c r="A28360">
        <v>0.78725194324860293</v>
      </c>
      <c r="B28360">
        <v>1</v>
      </c>
      <c r="C28360">
        <v>0.86487658265792999</v>
      </c>
    </row>
    <row r="28361" spans="1:3" x14ac:dyDescent="0.2">
      <c r="A28361">
        <v>0.86740396135476017</v>
      </c>
      <c r="B28361">
        <v>1</v>
      </c>
      <c r="C28361">
        <v>0.9438343590866819</v>
      </c>
    </row>
    <row r="28362" spans="1:3" x14ac:dyDescent="0.2">
      <c r="A28362">
        <v>0.77062470938504557</v>
      </c>
      <c r="B28362">
        <v>1</v>
      </c>
      <c r="C28362">
        <v>0.89186421512671932</v>
      </c>
    </row>
    <row r="28363" spans="1:3" x14ac:dyDescent="0.2">
      <c r="A28363">
        <v>0.91391142540972514</v>
      </c>
      <c r="B28363">
        <v>1</v>
      </c>
      <c r="C28363">
        <v>0.96369086909223911</v>
      </c>
    </row>
    <row r="28364" spans="1:3" x14ac:dyDescent="0.2">
      <c r="A28364">
        <v>-0.15395121689098179</v>
      </c>
      <c r="B28364">
        <v>0</v>
      </c>
      <c r="C28364">
        <v>1.943455405339959E-3</v>
      </c>
    </row>
    <row r="28365" spans="1:3" x14ac:dyDescent="0.2">
      <c r="A28365">
        <v>-0.3976202349528592</v>
      </c>
      <c r="B28365">
        <v>0</v>
      </c>
      <c r="C28365">
        <v>1.900290088415554E-4</v>
      </c>
    </row>
    <row r="28366" spans="1:3" x14ac:dyDescent="0.2">
      <c r="A28366">
        <v>1.8601942221006421E-2</v>
      </c>
      <c r="B28366">
        <v>0</v>
      </c>
      <c r="C28366">
        <v>1.8329039569275452E-2</v>
      </c>
    </row>
    <row r="28367" spans="1:3" x14ac:dyDescent="0.2">
      <c r="A28367">
        <v>0.87621118137777732</v>
      </c>
      <c r="B28367">
        <v>1</v>
      </c>
      <c r="C28367">
        <v>0.95781867994693448</v>
      </c>
    </row>
    <row r="28368" spans="1:3" x14ac:dyDescent="0.2">
      <c r="A28368">
        <v>0.4260293913424128</v>
      </c>
      <c r="B28368">
        <v>0</v>
      </c>
      <c r="C28368">
        <v>0.25650007663442548</v>
      </c>
    </row>
    <row r="28369" spans="1:3" x14ac:dyDescent="0.2">
      <c r="A28369">
        <v>0.72324697042894925</v>
      </c>
      <c r="B28369">
        <v>0</v>
      </c>
      <c r="C28369">
        <v>0.84966427359420094</v>
      </c>
    </row>
    <row r="28370" spans="1:3" x14ac:dyDescent="0.2">
      <c r="A28370">
        <v>0.88589628695035749</v>
      </c>
      <c r="B28370">
        <v>1</v>
      </c>
      <c r="C28370">
        <v>0.95655856023084618</v>
      </c>
    </row>
    <row r="28371" spans="1:3" x14ac:dyDescent="0.2">
      <c r="A28371">
        <v>0.70476350958344147</v>
      </c>
      <c r="B28371">
        <v>1</v>
      </c>
      <c r="C28371">
        <v>0.82668897934491115</v>
      </c>
    </row>
    <row r="28372" spans="1:3" x14ac:dyDescent="0.2">
      <c r="A28372">
        <v>0.89571590654536593</v>
      </c>
      <c r="B28372">
        <v>1</v>
      </c>
      <c r="C28372">
        <v>0.9610287057863961</v>
      </c>
    </row>
    <row r="28373" spans="1:3" x14ac:dyDescent="0.2">
      <c r="A28373">
        <v>0.18116879799291741</v>
      </c>
      <c r="B28373">
        <v>0</v>
      </c>
      <c r="C28373">
        <v>4.4819644285129467E-2</v>
      </c>
    </row>
    <row r="28374" spans="1:3" x14ac:dyDescent="0.2">
      <c r="A28374">
        <v>0.36387344038613079</v>
      </c>
      <c r="B28374">
        <v>0</v>
      </c>
      <c r="C28374">
        <v>0.1758047751494814</v>
      </c>
    </row>
    <row r="28375" spans="1:3" x14ac:dyDescent="0.2">
      <c r="A28375">
        <v>0.86225904661184538</v>
      </c>
      <c r="B28375">
        <v>1</v>
      </c>
      <c r="C28375">
        <v>0.92698605627924857</v>
      </c>
    </row>
    <row r="28376" spans="1:3" x14ac:dyDescent="0.2">
      <c r="A28376">
        <v>0.27254855553478352</v>
      </c>
      <c r="B28376">
        <v>0</v>
      </c>
      <c r="C28376">
        <v>0.1000173970072594</v>
      </c>
    </row>
    <row r="28377" spans="1:3" x14ac:dyDescent="0.2">
      <c r="A28377">
        <v>-0.1041245383297784</v>
      </c>
      <c r="B28377">
        <v>0</v>
      </c>
      <c r="C28377">
        <v>3.0663719863270001E-3</v>
      </c>
    </row>
    <row r="28378" spans="1:3" x14ac:dyDescent="0.2">
      <c r="A28378">
        <v>3.640626452811047E-3</v>
      </c>
      <c r="B28378">
        <v>0</v>
      </c>
      <c r="C28378">
        <v>8.4374730493381751E-3</v>
      </c>
    </row>
    <row r="28379" spans="1:3" x14ac:dyDescent="0.2">
      <c r="A28379">
        <v>0.76458486734184117</v>
      </c>
      <c r="B28379">
        <v>1</v>
      </c>
      <c r="C28379">
        <v>0.89407306251129515</v>
      </c>
    </row>
    <row r="28380" spans="1:3" x14ac:dyDescent="0.2">
      <c r="A28380">
        <v>0.44193672761331948</v>
      </c>
      <c r="B28380">
        <v>0</v>
      </c>
      <c r="C28380">
        <v>0.29150583364260152</v>
      </c>
    </row>
    <row r="28381" spans="1:3" x14ac:dyDescent="0.2">
      <c r="A28381">
        <v>0.94928960146974939</v>
      </c>
      <c r="B28381">
        <v>1</v>
      </c>
      <c r="C28381">
        <v>0.97427031271969788</v>
      </c>
    </row>
    <row r="28382" spans="1:3" x14ac:dyDescent="0.2">
      <c r="A28382">
        <v>0.80336993188435568</v>
      </c>
      <c r="B28382">
        <v>1</v>
      </c>
      <c r="C28382">
        <v>0.92344768940608979</v>
      </c>
    </row>
    <row r="28383" spans="1:3" x14ac:dyDescent="0.2">
      <c r="A28383">
        <v>0.51145418864189729</v>
      </c>
      <c r="B28383">
        <v>0</v>
      </c>
      <c r="C28383">
        <v>0.40072908798525791</v>
      </c>
    </row>
    <row r="28384" spans="1:3" x14ac:dyDescent="0.2">
      <c r="A28384">
        <v>0.96430396497204129</v>
      </c>
      <c r="B28384">
        <v>1</v>
      </c>
      <c r="C28384">
        <v>0.97642578111205225</v>
      </c>
    </row>
    <row r="28385" spans="1:3" x14ac:dyDescent="0.2">
      <c r="A28385">
        <v>4.2150991325482076E-3</v>
      </c>
      <c r="B28385">
        <v>0</v>
      </c>
      <c r="C28385">
        <v>7.618017426154082E-3</v>
      </c>
    </row>
    <row r="28386" spans="1:3" x14ac:dyDescent="0.2">
      <c r="A28386">
        <v>0.76464936761474123</v>
      </c>
      <c r="B28386">
        <v>1</v>
      </c>
      <c r="C28386">
        <v>0.90298932692329992</v>
      </c>
    </row>
    <row r="28387" spans="1:3" x14ac:dyDescent="0.2">
      <c r="A28387">
        <v>0.79237574180204895</v>
      </c>
      <c r="B28387">
        <v>1</v>
      </c>
      <c r="C28387">
        <v>0.92888468822240644</v>
      </c>
    </row>
    <row r="28388" spans="1:3" x14ac:dyDescent="0.2">
      <c r="A28388">
        <v>0.33638068131512139</v>
      </c>
      <c r="B28388">
        <v>0</v>
      </c>
      <c r="C28388">
        <v>0.1142387515270374</v>
      </c>
    </row>
    <row r="28389" spans="1:3" x14ac:dyDescent="0.2">
      <c r="A28389">
        <v>0.20860021730051451</v>
      </c>
      <c r="B28389">
        <v>0</v>
      </c>
      <c r="C28389">
        <v>4.994072205211332E-2</v>
      </c>
    </row>
    <row r="28390" spans="1:3" x14ac:dyDescent="0.2">
      <c r="A28390">
        <v>0.31394572188831149</v>
      </c>
      <c r="B28390">
        <v>0</v>
      </c>
      <c r="C28390">
        <v>0.12595448586824681</v>
      </c>
    </row>
    <row r="28391" spans="1:3" x14ac:dyDescent="0.2">
      <c r="A28391">
        <v>-7.7234276053075035E-2</v>
      </c>
      <c r="B28391">
        <v>0</v>
      </c>
      <c r="C28391">
        <v>3.6480233145419309E-3</v>
      </c>
    </row>
    <row r="28392" spans="1:3" x14ac:dyDescent="0.2">
      <c r="A28392">
        <v>0.84906985817832314</v>
      </c>
      <c r="B28392">
        <v>1</v>
      </c>
      <c r="C28392">
        <v>0.93933313847258271</v>
      </c>
    </row>
    <row r="28393" spans="1:3" x14ac:dyDescent="0.2">
      <c r="A28393">
        <v>0.95242801871082339</v>
      </c>
      <c r="B28393">
        <v>1</v>
      </c>
      <c r="C28393">
        <v>0.97466264746622633</v>
      </c>
    </row>
    <row r="28394" spans="1:3" x14ac:dyDescent="0.2">
      <c r="A28394">
        <v>0.33952450605375301</v>
      </c>
      <c r="B28394">
        <v>0</v>
      </c>
      <c r="C28394">
        <v>0.14043931118475389</v>
      </c>
    </row>
    <row r="28395" spans="1:3" x14ac:dyDescent="0.2">
      <c r="A28395">
        <v>0.47693789823668742</v>
      </c>
      <c r="B28395">
        <v>0</v>
      </c>
      <c r="C28395">
        <v>0.31685641920800861</v>
      </c>
    </row>
    <row r="28396" spans="1:3" x14ac:dyDescent="0.2">
      <c r="A28396">
        <v>0.9038653661045879</v>
      </c>
      <c r="B28396">
        <v>1</v>
      </c>
      <c r="C28396">
        <v>0.95703269487880527</v>
      </c>
    </row>
    <row r="28397" spans="1:3" x14ac:dyDescent="0.2">
      <c r="A28397">
        <v>0.13430859056794511</v>
      </c>
      <c r="B28397">
        <v>0</v>
      </c>
      <c r="C28397">
        <v>3.5231859955466877E-2</v>
      </c>
    </row>
    <row r="28398" spans="1:3" x14ac:dyDescent="0.2">
      <c r="A28398">
        <v>0.76368470754007856</v>
      </c>
      <c r="B28398">
        <v>1</v>
      </c>
      <c r="C28398">
        <v>0.89448088456389219</v>
      </c>
    </row>
    <row r="28399" spans="1:3" x14ac:dyDescent="0.2">
      <c r="A28399">
        <v>0.65375128279948513</v>
      </c>
      <c r="B28399">
        <v>1</v>
      </c>
      <c r="C28399">
        <v>0.80096998496255112</v>
      </c>
    </row>
    <row r="28400" spans="1:3" x14ac:dyDescent="0.2">
      <c r="A28400">
        <v>0.86018540550744405</v>
      </c>
      <c r="B28400">
        <v>1</v>
      </c>
      <c r="C28400">
        <v>0.94598914421716207</v>
      </c>
    </row>
    <row r="28401" spans="1:3" x14ac:dyDescent="0.2">
      <c r="A28401">
        <v>-0.61675822483907661</v>
      </c>
      <c r="B28401">
        <v>0</v>
      </c>
      <c r="C28401">
        <v>2.216008593847544E-5</v>
      </c>
    </row>
    <row r="28402" spans="1:3" x14ac:dyDescent="0.2">
      <c r="A28402">
        <v>0.97499270709843633</v>
      </c>
      <c r="B28402">
        <v>1</v>
      </c>
      <c r="C28402">
        <v>0.97890080135475588</v>
      </c>
    </row>
    <row r="28403" spans="1:3" x14ac:dyDescent="0.2">
      <c r="A28403">
        <v>0.29672472997524169</v>
      </c>
      <c r="B28403">
        <v>0</v>
      </c>
      <c r="C28403">
        <v>0.1172739952001586</v>
      </c>
    </row>
    <row r="28404" spans="1:3" x14ac:dyDescent="0.2">
      <c r="A28404">
        <v>0.40519913948080638</v>
      </c>
      <c r="B28404">
        <v>1</v>
      </c>
      <c r="C28404">
        <v>0.23622649288919731</v>
      </c>
    </row>
    <row r="28405" spans="1:3" x14ac:dyDescent="0.2">
      <c r="A28405">
        <v>0.67519678053392584</v>
      </c>
      <c r="B28405">
        <v>1</v>
      </c>
      <c r="C28405">
        <v>0.82190219770612205</v>
      </c>
    </row>
    <row r="28406" spans="1:3" x14ac:dyDescent="0.2">
      <c r="A28406">
        <v>0.35444451698514873</v>
      </c>
      <c r="B28406">
        <v>0</v>
      </c>
      <c r="C28406">
        <v>0.14356239055570169</v>
      </c>
    </row>
    <row r="28407" spans="1:3" x14ac:dyDescent="0.2">
      <c r="A28407">
        <v>-0.15121111942391391</v>
      </c>
      <c r="B28407">
        <v>0</v>
      </c>
      <c r="C28407">
        <v>2.15407706090318E-3</v>
      </c>
    </row>
    <row r="28408" spans="1:3" x14ac:dyDescent="0.2">
      <c r="A28408">
        <v>0.88293018435662529</v>
      </c>
      <c r="B28408">
        <v>1</v>
      </c>
      <c r="C28408">
        <v>0.95496840959520968</v>
      </c>
    </row>
    <row r="28409" spans="1:3" x14ac:dyDescent="0.2">
      <c r="A28409">
        <v>0.42351250907268889</v>
      </c>
      <c r="B28409">
        <v>1</v>
      </c>
      <c r="C28409">
        <v>0.25134478130033427</v>
      </c>
    </row>
    <row r="28410" spans="1:3" x14ac:dyDescent="0.2">
      <c r="A28410">
        <v>0.85864870082489886</v>
      </c>
      <c r="B28410">
        <v>1</v>
      </c>
      <c r="C28410">
        <v>0.94073397998854946</v>
      </c>
    </row>
    <row r="28411" spans="1:3" x14ac:dyDescent="0.2">
      <c r="A28411">
        <v>0.86647516900482113</v>
      </c>
      <c r="B28411">
        <v>1</v>
      </c>
      <c r="C28411">
        <v>0.94749311439980211</v>
      </c>
    </row>
    <row r="28412" spans="1:3" x14ac:dyDescent="0.2">
      <c r="A28412">
        <v>0.46124806199785201</v>
      </c>
      <c r="B28412">
        <v>0</v>
      </c>
      <c r="C28412">
        <v>0.29653611000187818</v>
      </c>
    </row>
    <row r="28413" spans="1:3" x14ac:dyDescent="0.2">
      <c r="A28413">
        <v>0.28398337169534821</v>
      </c>
      <c r="B28413">
        <v>0</v>
      </c>
      <c r="C28413">
        <v>9.1837036454007481E-2</v>
      </c>
    </row>
    <row r="28414" spans="1:3" x14ac:dyDescent="0.2">
      <c r="A28414">
        <v>0.95828684385738061</v>
      </c>
      <c r="B28414">
        <v>1</v>
      </c>
      <c r="C28414">
        <v>0.97319504061547368</v>
      </c>
    </row>
    <row r="28415" spans="1:3" x14ac:dyDescent="0.2">
      <c r="A28415">
        <v>0.40114197621420489</v>
      </c>
      <c r="B28415">
        <v>1</v>
      </c>
      <c r="C28415">
        <v>0.18463706223308371</v>
      </c>
    </row>
    <row r="28416" spans="1:3" x14ac:dyDescent="0.2">
      <c r="A28416">
        <v>0.932038291075169</v>
      </c>
      <c r="B28416">
        <v>1</v>
      </c>
      <c r="C28416">
        <v>0.9684048054851534</v>
      </c>
    </row>
    <row r="28417" spans="1:3" x14ac:dyDescent="0.2">
      <c r="A28417">
        <v>0.2237189250255702</v>
      </c>
      <c r="B28417">
        <v>0</v>
      </c>
      <c r="C28417">
        <v>5.9168899970124457E-2</v>
      </c>
    </row>
    <row r="28418" spans="1:3" x14ac:dyDescent="0.2">
      <c r="A28418">
        <v>8.3895208226377416E-2</v>
      </c>
      <c r="B28418">
        <v>0</v>
      </c>
      <c r="C28418">
        <v>2.9528683591727431E-2</v>
      </c>
    </row>
    <row r="28419" spans="1:3" x14ac:dyDescent="0.2">
      <c r="A28419">
        <v>0.2967630089442177</v>
      </c>
      <c r="B28419">
        <v>0</v>
      </c>
      <c r="C28419">
        <v>9.6522172450396848E-2</v>
      </c>
    </row>
    <row r="28420" spans="1:3" x14ac:dyDescent="0.2">
      <c r="A28420">
        <v>0.96622471591386994</v>
      </c>
      <c r="B28420">
        <v>1</v>
      </c>
      <c r="C28420">
        <v>0.97832503150059136</v>
      </c>
    </row>
    <row r="28421" spans="1:3" x14ac:dyDescent="0.2">
      <c r="A28421">
        <v>0.91767486787423702</v>
      </c>
      <c r="B28421">
        <v>1</v>
      </c>
      <c r="C28421">
        <v>0.96717667823594322</v>
      </c>
    </row>
    <row r="28422" spans="1:3" x14ac:dyDescent="0.2">
      <c r="A28422">
        <v>0.82255558919458704</v>
      </c>
      <c r="B28422">
        <v>0</v>
      </c>
      <c r="C28422">
        <v>0.92053557200535874</v>
      </c>
    </row>
    <row r="28423" spans="1:3" x14ac:dyDescent="0.2">
      <c r="A28423">
        <v>0.29482507166818239</v>
      </c>
      <c r="B28423">
        <v>0</v>
      </c>
      <c r="C28423">
        <v>9.7162216736702292E-2</v>
      </c>
    </row>
    <row r="28424" spans="1:3" x14ac:dyDescent="0.2">
      <c r="A28424">
        <v>0.95972334667847026</v>
      </c>
      <c r="B28424">
        <v>1</v>
      </c>
      <c r="C28424">
        <v>0.97780242066515799</v>
      </c>
    </row>
    <row r="28425" spans="1:3" x14ac:dyDescent="0.2">
      <c r="A28425">
        <v>-0.18051402375207079</v>
      </c>
      <c r="B28425">
        <v>0</v>
      </c>
      <c r="C28425">
        <v>1.386008533947959E-3</v>
      </c>
    </row>
    <row r="28426" spans="1:3" x14ac:dyDescent="0.2">
      <c r="A28426">
        <v>0.93748659395864875</v>
      </c>
      <c r="B28426">
        <v>1</v>
      </c>
      <c r="C28426">
        <v>0.97340741074985915</v>
      </c>
    </row>
    <row r="28427" spans="1:3" x14ac:dyDescent="0.2">
      <c r="A28427">
        <v>0.82626627863505409</v>
      </c>
      <c r="B28427">
        <v>1</v>
      </c>
      <c r="C28427">
        <v>0.9259282984059326</v>
      </c>
    </row>
    <row r="28428" spans="1:3" x14ac:dyDescent="0.2">
      <c r="A28428">
        <v>0.1124954247848583</v>
      </c>
      <c r="B28428">
        <v>0</v>
      </c>
      <c r="C28428">
        <v>4.105604149156148E-2</v>
      </c>
    </row>
    <row r="28429" spans="1:3" x14ac:dyDescent="0.2">
      <c r="A28429">
        <v>0.41559755924780972</v>
      </c>
      <c r="B28429">
        <v>0</v>
      </c>
      <c r="C28429">
        <v>0.24773382117275669</v>
      </c>
    </row>
    <row r="28430" spans="1:3" x14ac:dyDescent="0.2">
      <c r="A28430">
        <v>0.95156506458064172</v>
      </c>
      <c r="B28430">
        <v>1</v>
      </c>
      <c r="C28430">
        <v>0.97496186478102775</v>
      </c>
    </row>
    <row r="28431" spans="1:3" x14ac:dyDescent="0.2">
      <c r="A28431">
        <v>0.46779694782944647</v>
      </c>
      <c r="B28431">
        <v>0</v>
      </c>
      <c r="C28431">
        <v>0.33753014395606501</v>
      </c>
    </row>
    <row r="28432" spans="1:3" x14ac:dyDescent="0.2">
      <c r="A28432">
        <v>0.54570536983216966</v>
      </c>
      <c r="B28432">
        <v>0</v>
      </c>
      <c r="C28432">
        <v>0.49619172648483872</v>
      </c>
    </row>
    <row r="28433" spans="1:3" x14ac:dyDescent="0.2">
      <c r="A28433">
        <v>0.99100074471670085</v>
      </c>
      <c r="B28433">
        <v>1</v>
      </c>
      <c r="C28433">
        <v>0.98302165602088487</v>
      </c>
    </row>
    <row r="28434" spans="1:3" x14ac:dyDescent="0.2">
      <c r="A28434">
        <v>0.7354288164373044</v>
      </c>
      <c r="B28434">
        <v>1</v>
      </c>
      <c r="C28434">
        <v>0.85883019074603062</v>
      </c>
    </row>
    <row r="28435" spans="1:3" x14ac:dyDescent="0.2">
      <c r="A28435">
        <v>-7.6542422974914703E-2</v>
      </c>
      <c r="B28435">
        <v>1</v>
      </c>
      <c r="C28435">
        <v>3.1846325707359509E-3</v>
      </c>
    </row>
    <row r="28436" spans="1:3" x14ac:dyDescent="0.2">
      <c r="A28436">
        <v>-0.1048235271082177</v>
      </c>
      <c r="B28436">
        <v>0</v>
      </c>
      <c r="C28436">
        <v>3.56301913219E-3</v>
      </c>
    </row>
    <row r="28437" spans="1:3" x14ac:dyDescent="0.2">
      <c r="A28437">
        <v>0.8337101783660128</v>
      </c>
      <c r="B28437">
        <v>1</v>
      </c>
      <c r="C28437">
        <v>0.93305620173697112</v>
      </c>
    </row>
    <row r="28438" spans="1:3" x14ac:dyDescent="0.2">
      <c r="A28438">
        <v>8.5802876523279892E-2</v>
      </c>
      <c r="B28438">
        <v>0</v>
      </c>
      <c r="C28438">
        <v>1.499584638353255E-2</v>
      </c>
    </row>
    <row r="28439" spans="1:3" x14ac:dyDescent="0.2">
      <c r="A28439">
        <v>0.28488522620119161</v>
      </c>
      <c r="B28439">
        <v>0</v>
      </c>
      <c r="C28439">
        <v>0.10461257399502601</v>
      </c>
    </row>
    <row r="28440" spans="1:3" x14ac:dyDescent="0.2">
      <c r="A28440">
        <v>0.1314436963325579</v>
      </c>
      <c r="B28440">
        <v>0</v>
      </c>
      <c r="C28440">
        <v>3.3416405561034833E-2</v>
      </c>
    </row>
    <row r="28441" spans="1:3" x14ac:dyDescent="0.2">
      <c r="A28441">
        <v>0.89526214881537181</v>
      </c>
      <c r="B28441">
        <v>1</v>
      </c>
      <c r="C28441">
        <v>0.9593652839122867</v>
      </c>
    </row>
    <row r="28442" spans="1:3" x14ac:dyDescent="0.2">
      <c r="A28442">
        <v>-3.1922029203906577E-2</v>
      </c>
      <c r="B28442">
        <v>0</v>
      </c>
      <c r="C28442">
        <v>4.926279275637436E-3</v>
      </c>
    </row>
    <row r="28443" spans="1:3" x14ac:dyDescent="0.2">
      <c r="A28443">
        <v>0.31547095816703552</v>
      </c>
      <c r="B28443">
        <v>0</v>
      </c>
      <c r="C28443">
        <v>0.116699684070165</v>
      </c>
    </row>
    <row r="28444" spans="1:3" x14ac:dyDescent="0.2">
      <c r="A28444">
        <v>0.38569003960412879</v>
      </c>
      <c r="B28444">
        <v>0</v>
      </c>
      <c r="C28444">
        <v>0.19453844964168401</v>
      </c>
    </row>
    <row r="28445" spans="1:3" x14ac:dyDescent="0.2">
      <c r="A28445">
        <v>0.27675875592605648</v>
      </c>
      <c r="B28445">
        <v>0</v>
      </c>
      <c r="C28445">
        <v>9.4843708720222991E-2</v>
      </c>
    </row>
    <row r="28446" spans="1:3" x14ac:dyDescent="0.2">
      <c r="A28446">
        <v>0.10952626653478729</v>
      </c>
      <c r="B28446">
        <v>0</v>
      </c>
      <c r="C28446">
        <v>3.4222544073199343E-2</v>
      </c>
    </row>
    <row r="28447" spans="1:3" x14ac:dyDescent="0.2">
      <c r="A28447">
        <v>0.43520884378943647</v>
      </c>
      <c r="B28447">
        <v>0</v>
      </c>
      <c r="C28447">
        <v>0.23902036197623919</v>
      </c>
    </row>
    <row r="28448" spans="1:3" x14ac:dyDescent="0.2">
      <c r="A28448">
        <v>0.77552431359327589</v>
      </c>
      <c r="B28448">
        <v>1</v>
      </c>
      <c r="C28448">
        <v>0.90371476055679867</v>
      </c>
    </row>
    <row r="28449" spans="1:3" x14ac:dyDescent="0.2">
      <c r="A28449">
        <v>-0.44175276822665671</v>
      </c>
      <c r="B28449">
        <v>0</v>
      </c>
      <c r="C28449">
        <v>1.1583293477430269E-4</v>
      </c>
    </row>
    <row r="28450" spans="1:3" x14ac:dyDescent="0.2">
      <c r="A28450">
        <v>-2.0136801312671052E-2</v>
      </c>
      <c r="B28450">
        <v>0</v>
      </c>
      <c r="C28450">
        <v>6.4506053323390086E-3</v>
      </c>
    </row>
    <row r="28451" spans="1:3" x14ac:dyDescent="0.2">
      <c r="A28451">
        <v>0.14049036918264551</v>
      </c>
      <c r="B28451">
        <v>0</v>
      </c>
      <c r="C28451">
        <v>2.2276689848150739E-2</v>
      </c>
    </row>
    <row r="28452" spans="1:3" x14ac:dyDescent="0.2">
      <c r="A28452">
        <v>0.81433788703023868</v>
      </c>
      <c r="B28452">
        <v>1</v>
      </c>
      <c r="C28452">
        <v>0.9367443601485077</v>
      </c>
    </row>
    <row r="28453" spans="1:3" x14ac:dyDescent="0.2">
      <c r="A28453">
        <v>0.8455663604229513</v>
      </c>
      <c r="B28453">
        <v>1</v>
      </c>
      <c r="C28453">
        <v>0.93346300325030551</v>
      </c>
    </row>
    <row r="28454" spans="1:3" x14ac:dyDescent="0.2">
      <c r="A28454">
        <v>0.90163223040060214</v>
      </c>
      <c r="B28454">
        <v>1</v>
      </c>
      <c r="C28454">
        <v>0.96096135098890034</v>
      </c>
    </row>
    <row r="28455" spans="1:3" x14ac:dyDescent="0.2">
      <c r="A28455">
        <v>0.68563650442312829</v>
      </c>
      <c r="B28455">
        <v>1</v>
      </c>
      <c r="C28455">
        <v>0.83038158285414698</v>
      </c>
    </row>
    <row r="28456" spans="1:3" x14ac:dyDescent="0.2">
      <c r="A28456">
        <v>0.84212288803590085</v>
      </c>
      <c r="B28456">
        <v>1</v>
      </c>
      <c r="C28456">
        <v>0.93807547912279243</v>
      </c>
    </row>
    <row r="28457" spans="1:3" x14ac:dyDescent="0.2">
      <c r="A28457">
        <v>0.8520319043455884</v>
      </c>
      <c r="B28457">
        <v>1</v>
      </c>
      <c r="C28457">
        <v>0.94290002996790601</v>
      </c>
    </row>
    <row r="28458" spans="1:3" x14ac:dyDescent="0.2">
      <c r="A28458">
        <v>0.46034046422300401</v>
      </c>
      <c r="B28458">
        <v>0</v>
      </c>
      <c r="C28458">
        <v>0.30008877051923588</v>
      </c>
    </row>
    <row r="28459" spans="1:3" x14ac:dyDescent="0.2">
      <c r="A28459">
        <v>0.40520260321094892</v>
      </c>
      <c r="B28459">
        <v>0</v>
      </c>
      <c r="C28459">
        <v>0.2064080187880917</v>
      </c>
    </row>
    <row r="28460" spans="1:3" x14ac:dyDescent="0.2">
      <c r="A28460">
        <v>-0.50061994961889078</v>
      </c>
      <c r="B28460">
        <v>0</v>
      </c>
      <c r="C28460">
        <v>6.9010545189119414E-5</v>
      </c>
    </row>
    <row r="28461" spans="1:3" x14ac:dyDescent="0.2">
      <c r="A28461">
        <v>0.5983110993760461</v>
      </c>
      <c r="B28461">
        <v>1</v>
      </c>
      <c r="C28461">
        <v>0.73127739864942021</v>
      </c>
    </row>
    <row r="28462" spans="1:3" x14ac:dyDescent="0.2">
      <c r="A28462">
        <v>0.71393663205284641</v>
      </c>
      <c r="B28462">
        <v>1</v>
      </c>
      <c r="C28462">
        <v>0.8634258020217136</v>
      </c>
    </row>
    <row r="28463" spans="1:3" x14ac:dyDescent="0.2">
      <c r="A28463">
        <v>3.5883817736351853E-2</v>
      </c>
      <c r="B28463">
        <v>0</v>
      </c>
      <c r="C28463">
        <v>1.0549726376237949E-2</v>
      </c>
    </row>
    <row r="28464" spans="1:3" x14ac:dyDescent="0.2">
      <c r="A28464">
        <v>3.0815249652780489E-2</v>
      </c>
      <c r="B28464">
        <v>0</v>
      </c>
      <c r="C28464">
        <v>9.1817971128234435E-3</v>
      </c>
    </row>
    <row r="28465" spans="1:3" x14ac:dyDescent="0.2">
      <c r="A28465">
        <v>-0.2270488680988299</v>
      </c>
      <c r="B28465">
        <v>0</v>
      </c>
      <c r="C28465">
        <v>1.205200793524811E-3</v>
      </c>
    </row>
    <row r="28466" spans="1:3" x14ac:dyDescent="0.2">
      <c r="A28466">
        <v>-6.7130744051848046E-2</v>
      </c>
      <c r="B28466">
        <v>0</v>
      </c>
      <c r="C28466">
        <v>3.8236291598047448E-3</v>
      </c>
    </row>
    <row r="28467" spans="1:3" x14ac:dyDescent="0.2">
      <c r="A28467">
        <v>0.83920281098657723</v>
      </c>
      <c r="B28467">
        <v>1</v>
      </c>
      <c r="C28467">
        <v>0.93621658095807259</v>
      </c>
    </row>
    <row r="28468" spans="1:3" x14ac:dyDescent="0.2">
      <c r="A28468">
        <v>0.40251499151224818</v>
      </c>
      <c r="B28468">
        <v>1</v>
      </c>
      <c r="C28468">
        <v>0.20773991933146899</v>
      </c>
    </row>
    <row r="28469" spans="1:3" x14ac:dyDescent="0.2">
      <c r="A28469">
        <v>-0.50526730837517797</v>
      </c>
      <c r="B28469">
        <v>0</v>
      </c>
      <c r="C28469">
        <v>6.4269192869055651E-5</v>
      </c>
    </row>
    <row r="28470" spans="1:3" x14ac:dyDescent="0.2">
      <c r="A28470">
        <v>0.85444828981826992</v>
      </c>
      <c r="B28470">
        <v>1</v>
      </c>
      <c r="C28470">
        <v>0.95546908392586571</v>
      </c>
    </row>
    <row r="28471" spans="1:3" x14ac:dyDescent="0.2">
      <c r="A28471">
        <v>0.43337481759818208</v>
      </c>
      <c r="B28471">
        <v>0</v>
      </c>
      <c r="C28471">
        <v>0.27393232075149709</v>
      </c>
    </row>
    <row r="28472" spans="1:3" x14ac:dyDescent="0.2">
      <c r="A28472">
        <v>0.74158930632416586</v>
      </c>
      <c r="B28472">
        <v>1</v>
      </c>
      <c r="C28472">
        <v>0.87631372619522074</v>
      </c>
    </row>
    <row r="28473" spans="1:3" x14ac:dyDescent="0.2">
      <c r="A28473">
        <v>0.99223587508527644</v>
      </c>
      <c r="B28473">
        <v>1</v>
      </c>
      <c r="C28473">
        <v>0.98203622646368849</v>
      </c>
    </row>
    <row r="28474" spans="1:3" x14ac:dyDescent="0.2">
      <c r="A28474">
        <v>0.3858287321436224</v>
      </c>
      <c r="B28474">
        <v>0</v>
      </c>
      <c r="C28474">
        <v>0.19980780171664189</v>
      </c>
    </row>
    <row r="28475" spans="1:3" x14ac:dyDescent="0.2">
      <c r="A28475">
        <v>0.70797332246229683</v>
      </c>
      <c r="B28475">
        <v>1</v>
      </c>
      <c r="C28475">
        <v>0.85123374660345785</v>
      </c>
    </row>
    <row r="28476" spans="1:3" x14ac:dyDescent="0.2">
      <c r="A28476">
        <v>0.43702706973879962</v>
      </c>
      <c r="B28476">
        <v>1</v>
      </c>
      <c r="C28476">
        <v>0.27381789807063128</v>
      </c>
    </row>
    <row r="28477" spans="1:3" x14ac:dyDescent="0.2">
      <c r="A28477">
        <v>0.82911667827706337</v>
      </c>
      <c r="B28477">
        <v>1</v>
      </c>
      <c r="C28477">
        <v>0.92673366852773387</v>
      </c>
    </row>
    <row r="28478" spans="1:3" x14ac:dyDescent="0.2">
      <c r="A28478">
        <v>0.87433811151550289</v>
      </c>
      <c r="B28478">
        <v>1</v>
      </c>
      <c r="C28478">
        <v>0.95819980178196529</v>
      </c>
    </row>
    <row r="28479" spans="1:3" x14ac:dyDescent="0.2">
      <c r="A28479">
        <v>0.43492490079876961</v>
      </c>
      <c r="B28479">
        <v>1</v>
      </c>
      <c r="C28479">
        <v>0.26581783730353847</v>
      </c>
    </row>
    <row r="28480" spans="1:3" x14ac:dyDescent="0.2">
      <c r="A28480">
        <v>-6.7506771979620253E-2</v>
      </c>
      <c r="B28480">
        <v>0</v>
      </c>
      <c r="C28480">
        <v>3.0288892258597921E-3</v>
      </c>
    </row>
    <row r="28481" spans="1:3" x14ac:dyDescent="0.2">
      <c r="A28481">
        <v>0.78785017468898499</v>
      </c>
      <c r="B28481">
        <v>1</v>
      </c>
      <c r="C28481">
        <v>0.90504379730939444</v>
      </c>
    </row>
    <row r="28482" spans="1:3" x14ac:dyDescent="0.2">
      <c r="A28482">
        <v>0.93380696720575118</v>
      </c>
      <c r="B28482">
        <v>1</v>
      </c>
      <c r="C28482">
        <v>0.9686078390498587</v>
      </c>
    </row>
    <row r="28483" spans="1:3" x14ac:dyDescent="0.2">
      <c r="A28483">
        <v>1.0301520287844881</v>
      </c>
      <c r="B28483">
        <v>1</v>
      </c>
      <c r="C28483">
        <v>0.98678866413611821</v>
      </c>
    </row>
    <row r="28484" spans="1:3" x14ac:dyDescent="0.2">
      <c r="A28484">
        <v>-9.2327770493367614E-2</v>
      </c>
      <c r="B28484">
        <v>0</v>
      </c>
      <c r="C28484">
        <v>2.6519032109978552E-3</v>
      </c>
    </row>
    <row r="28485" spans="1:3" x14ac:dyDescent="0.2">
      <c r="A28485">
        <v>0.94809982328016718</v>
      </c>
      <c r="B28485">
        <v>1</v>
      </c>
      <c r="C28485">
        <v>0.97254249125358638</v>
      </c>
    </row>
    <row r="28486" spans="1:3" x14ac:dyDescent="0.2">
      <c r="A28486">
        <v>0.26501465915032529</v>
      </c>
      <c r="B28486">
        <v>1</v>
      </c>
      <c r="C28486">
        <v>8.5767377093027064E-2</v>
      </c>
    </row>
    <row r="28487" spans="1:3" x14ac:dyDescent="0.2">
      <c r="A28487">
        <v>0.87130225564509756</v>
      </c>
      <c r="B28487">
        <v>1</v>
      </c>
      <c r="C28487">
        <v>0.94760549497052515</v>
      </c>
    </row>
    <row r="28488" spans="1:3" x14ac:dyDescent="0.2">
      <c r="A28488">
        <v>1.016871618015954</v>
      </c>
      <c r="B28488">
        <v>1</v>
      </c>
      <c r="C28488">
        <v>0.98626750781237615</v>
      </c>
    </row>
    <row r="28489" spans="1:3" x14ac:dyDescent="0.2">
      <c r="A28489">
        <v>0.20450273511967501</v>
      </c>
      <c r="B28489">
        <v>0</v>
      </c>
      <c r="C28489">
        <v>6.361274890578332E-2</v>
      </c>
    </row>
    <row r="28490" spans="1:3" x14ac:dyDescent="0.2">
      <c r="A28490">
        <v>0.92554478156181208</v>
      </c>
      <c r="B28490">
        <v>1</v>
      </c>
      <c r="C28490">
        <v>0.96901946108708703</v>
      </c>
    </row>
    <row r="28491" spans="1:3" x14ac:dyDescent="0.2">
      <c r="A28491">
        <v>0.27703185489298471</v>
      </c>
      <c r="B28491">
        <v>0</v>
      </c>
      <c r="C28491">
        <v>8.5275835501785455E-2</v>
      </c>
    </row>
    <row r="28492" spans="1:3" x14ac:dyDescent="0.2">
      <c r="A28492">
        <v>0.4484972967705832</v>
      </c>
      <c r="B28492">
        <v>0</v>
      </c>
      <c r="C28492">
        <v>0.31974675907836508</v>
      </c>
    </row>
    <row r="28493" spans="1:3" x14ac:dyDescent="0.2">
      <c r="A28493">
        <v>2.499831649695541E-3</v>
      </c>
      <c r="B28493">
        <v>0</v>
      </c>
      <c r="C28493">
        <v>6.4948469708670034E-3</v>
      </c>
    </row>
    <row r="28494" spans="1:3" x14ac:dyDescent="0.2">
      <c r="A28494">
        <v>0.93221857301178312</v>
      </c>
      <c r="B28494">
        <v>1</v>
      </c>
      <c r="C28494">
        <v>0.96934199489504591</v>
      </c>
    </row>
    <row r="28495" spans="1:3" x14ac:dyDescent="0.2">
      <c r="A28495">
        <v>0.93321984672916725</v>
      </c>
      <c r="B28495">
        <v>1</v>
      </c>
      <c r="C28495">
        <v>0.96566305795658514</v>
      </c>
    </row>
    <row r="28496" spans="1:3" x14ac:dyDescent="0.2">
      <c r="A28496">
        <v>0.8439925251641256</v>
      </c>
      <c r="B28496">
        <v>1</v>
      </c>
      <c r="C28496">
        <v>0.93625986038200759</v>
      </c>
    </row>
    <row r="28497" spans="1:3" x14ac:dyDescent="0.2">
      <c r="A28497">
        <v>0.99557187755783216</v>
      </c>
      <c r="B28497">
        <v>1</v>
      </c>
      <c r="C28497">
        <v>0.98312932516837948</v>
      </c>
    </row>
    <row r="28498" spans="1:3" x14ac:dyDescent="0.2">
      <c r="A28498">
        <v>0.24824092714118079</v>
      </c>
      <c r="B28498">
        <v>0</v>
      </c>
      <c r="C28498">
        <v>7.4478879739873882E-2</v>
      </c>
    </row>
    <row r="28499" spans="1:3" x14ac:dyDescent="0.2">
      <c r="A28499">
        <v>0.30308214736162392</v>
      </c>
      <c r="B28499">
        <v>0</v>
      </c>
      <c r="C28499">
        <v>0.1136029739859843</v>
      </c>
    </row>
    <row r="28500" spans="1:3" x14ac:dyDescent="0.2">
      <c r="A28500">
        <v>0.2058875210728095</v>
      </c>
      <c r="B28500">
        <v>0</v>
      </c>
      <c r="C28500">
        <v>5.5004731336928819E-2</v>
      </c>
    </row>
    <row r="28501" spans="1:3" x14ac:dyDescent="0.2">
      <c r="A28501">
        <v>0.84180187985048649</v>
      </c>
      <c r="B28501">
        <v>1</v>
      </c>
      <c r="C28501">
        <v>0.93355507496787848</v>
      </c>
    </row>
    <row r="28502" spans="1:3" x14ac:dyDescent="0.2">
      <c r="A28502">
        <v>0.92732434899663629</v>
      </c>
      <c r="B28502">
        <v>0</v>
      </c>
      <c r="C28502">
        <v>0.96718721433926846</v>
      </c>
    </row>
    <row r="28503" spans="1:3" x14ac:dyDescent="0.2">
      <c r="A28503">
        <v>0.89711619172480983</v>
      </c>
      <c r="B28503">
        <v>1</v>
      </c>
      <c r="C28503">
        <v>0.96197991004460737</v>
      </c>
    </row>
    <row r="28504" spans="1:3" x14ac:dyDescent="0.2">
      <c r="A28504">
        <v>0.93385125763118593</v>
      </c>
      <c r="B28504">
        <v>1</v>
      </c>
      <c r="C28504">
        <v>0.9703528705897575</v>
      </c>
    </row>
    <row r="28505" spans="1:3" x14ac:dyDescent="0.2">
      <c r="A28505">
        <v>0.42294883836220032</v>
      </c>
      <c r="B28505">
        <v>1</v>
      </c>
      <c r="C28505">
        <v>0.25200847806164439</v>
      </c>
    </row>
    <row r="28506" spans="1:3" x14ac:dyDescent="0.2">
      <c r="A28506">
        <v>0.3709352836925755</v>
      </c>
      <c r="B28506">
        <v>0</v>
      </c>
      <c r="C28506">
        <v>0.15790927129721749</v>
      </c>
    </row>
    <row r="28507" spans="1:3" x14ac:dyDescent="0.2">
      <c r="A28507">
        <v>0.85943775797252631</v>
      </c>
      <c r="B28507">
        <v>1</v>
      </c>
      <c r="C28507">
        <v>0.94173229593004981</v>
      </c>
    </row>
    <row r="28508" spans="1:3" x14ac:dyDescent="0.2">
      <c r="A28508">
        <v>0.96631557189919381</v>
      </c>
      <c r="B28508">
        <v>1</v>
      </c>
      <c r="C28508">
        <v>0.97500707953208177</v>
      </c>
    </row>
    <row r="28509" spans="1:3" x14ac:dyDescent="0.2">
      <c r="A28509">
        <v>1.005422863849688</v>
      </c>
      <c r="B28509">
        <v>1</v>
      </c>
      <c r="C28509">
        <v>0.98399793795080459</v>
      </c>
    </row>
    <row r="28510" spans="1:3" x14ac:dyDescent="0.2">
      <c r="A28510">
        <v>0.1160545258098027</v>
      </c>
      <c r="B28510">
        <v>0</v>
      </c>
      <c r="C28510">
        <v>1.6341140753264718E-2</v>
      </c>
    </row>
    <row r="28511" spans="1:3" x14ac:dyDescent="0.2">
      <c r="A28511">
        <v>0.97026987848198676</v>
      </c>
      <c r="B28511">
        <v>1</v>
      </c>
      <c r="C28511">
        <v>0.97946305202722672</v>
      </c>
    </row>
    <row r="28512" spans="1:3" x14ac:dyDescent="0.2">
      <c r="A28512">
        <v>0.78991421095920011</v>
      </c>
      <c r="B28512">
        <v>1</v>
      </c>
      <c r="C28512">
        <v>0.92332991885762461</v>
      </c>
    </row>
    <row r="28513" spans="1:3" x14ac:dyDescent="0.2">
      <c r="A28513">
        <v>0.91489643250385333</v>
      </c>
      <c r="B28513">
        <v>1</v>
      </c>
      <c r="C28513">
        <v>0.96222712571063307</v>
      </c>
    </row>
    <row r="28514" spans="1:3" x14ac:dyDescent="0.2">
      <c r="A28514">
        <v>0.8678663690295858</v>
      </c>
      <c r="B28514">
        <v>1</v>
      </c>
      <c r="C28514">
        <v>0.94771582087716866</v>
      </c>
    </row>
    <row r="28515" spans="1:3" x14ac:dyDescent="0.2">
      <c r="A28515">
        <v>0.1556877757903726</v>
      </c>
      <c r="B28515">
        <v>0</v>
      </c>
      <c r="C28515">
        <v>5.3624284646683902E-2</v>
      </c>
    </row>
    <row r="28516" spans="1:3" x14ac:dyDescent="0.2">
      <c r="A28516">
        <v>0.2494146352263826</v>
      </c>
      <c r="B28516">
        <v>0</v>
      </c>
      <c r="C28516">
        <v>8.573578169208125E-2</v>
      </c>
    </row>
    <row r="28517" spans="1:3" x14ac:dyDescent="0.2">
      <c r="A28517">
        <v>-0.22754064579001251</v>
      </c>
      <c r="B28517">
        <v>0</v>
      </c>
      <c r="C28517">
        <v>8.9405070812045243E-4</v>
      </c>
    </row>
    <row r="28518" spans="1:3" x14ac:dyDescent="0.2">
      <c r="A28518">
        <v>0.86879765231319395</v>
      </c>
      <c r="B28518">
        <v>1</v>
      </c>
      <c r="C28518">
        <v>0.94371946339605395</v>
      </c>
    </row>
    <row r="28519" spans="1:3" x14ac:dyDescent="0.2">
      <c r="A28519">
        <v>0.63076114890193979</v>
      </c>
      <c r="B28519">
        <v>1</v>
      </c>
      <c r="C28519">
        <v>0.72130913571058231</v>
      </c>
    </row>
    <row r="28520" spans="1:3" x14ac:dyDescent="0.2">
      <c r="A28520">
        <v>2.3098494654998909E-3</v>
      </c>
      <c r="B28520">
        <v>0</v>
      </c>
      <c r="C28520">
        <v>7.471746989974987E-3</v>
      </c>
    </row>
    <row r="28521" spans="1:3" x14ac:dyDescent="0.2">
      <c r="A28521">
        <v>0.90506656032995703</v>
      </c>
      <c r="B28521">
        <v>1</v>
      </c>
      <c r="C28521">
        <v>0.9617159472504897</v>
      </c>
    </row>
    <row r="28522" spans="1:3" x14ac:dyDescent="0.2">
      <c r="A28522">
        <v>0.120965316399455</v>
      </c>
      <c r="B28522">
        <v>0</v>
      </c>
      <c r="C28522">
        <v>3.6907827133795479E-2</v>
      </c>
    </row>
    <row r="28523" spans="1:3" x14ac:dyDescent="0.2">
      <c r="A28523">
        <v>0.5335500976683929</v>
      </c>
      <c r="B28523">
        <v>0</v>
      </c>
      <c r="C28523">
        <v>0.53921522705348501</v>
      </c>
    </row>
    <row r="28524" spans="1:3" x14ac:dyDescent="0.2">
      <c r="A28524">
        <v>0.37452572930048289</v>
      </c>
      <c r="B28524">
        <v>0</v>
      </c>
      <c r="C28524">
        <v>0.18012546292995171</v>
      </c>
    </row>
    <row r="28525" spans="1:3" x14ac:dyDescent="0.2">
      <c r="A28525">
        <v>0.92203546986149387</v>
      </c>
      <c r="B28525">
        <v>1</v>
      </c>
      <c r="C28525">
        <v>0.96526420435649829</v>
      </c>
    </row>
    <row r="28526" spans="1:3" x14ac:dyDescent="0.2">
      <c r="A28526">
        <v>0.83566926766762695</v>
      </c>
      <c r="B28526">
        <v>0</v>
      </c>
      <c r="C28526">
        <v>0.92876529514894635</v>
      </c>
    </row>
    <row r="28527" spans="1:3" x14ac:dyDescent="0.2">
      <c r="A28527">
        <v>0.84336460467357721</v>
      </c>
      <c r="B28527">
        <v>1</v>
      </c>
      <c r="C28527">
        <v>0.9435559387667618</v>
      </c>
    </row>
    <row r="28528" spans="1:3" x14ac:dyDescent="0.2">
      <c r="A28528">
        <v>0.5074560900813343</v>
      </c>
      <c r="B28528">
        <v>0</v>
      </c>
      <c r="C28528">
        <v>0.42881356553790551</v>
      </c>
    </row>
    <row r="28529" spans="1:3" x14ac:dyDescent="0.2">
      <c r="A28529">
        <v>5.4290292236951879E-2</v>
      </c>
      <c r="B28529">
        <v>0</v>
      </c>
      <c r="C28529">
        <v>1.159546482328567E-2</v>
      </c>
    </row>
    <row r="28530" spans="1:3" x14ac:dyDescent="0.2">
      <c r="A28530">
        <v>0.26080307242109207</v>
      </c>
      <c r="B28530">
        <v>0</v>
      </c>
      <c r="C28530">
        <v>7.7824852696770155E-2</v>
      </c>
    </row>
    <row r="28531" spans="1:3" x14ac:dyDescent="0.2">
      <c r="A28531">
        <v>-0.13684847287660851</v>
      </c>
      <c r="B28531">
        <v>0</v>
      </c>
      <c r="C28531">
        <v>1.4855121452450671E-3</v>
      </c>
    </row>
    <row r="28532" spans="1:3" x14ac:dyDescent="0.2">
      <c r="A28532">
        <v>0.1420258048829228</v>
      </c>
      <c r="B28532">
        <v>0</v>
      </c>
      <c r="C28532">
        <v>3.7364050410799342E-2</v>
      </c>
    </row>
    <row r="28533" spans="1:3" x14ac:dyDescent="0.2">
      <c r="A28533">
        <v>0.91463964062757031</v>
      </c>
      <c r="B28533">
        <v>1</v>
      </c>
      <c r="C28533">
        <v>0.96425034772043372</v>
      </c>
    </row>
    <row r="28534" spans="1:3" x14ac:dyDescent="0.2">
      <c r="A28534">
        <v>0.35954661338833732</v>
      </c>
      <c r="B28534">
        <v>1</v>
      </c>
      <c r="C28534">
        <v>0.16334615182645579</v>
      </c>
    </row>
    <row r="28535" spans="1:3" x14ac:dyDescent="0.2">
      <c r="A28535">
        <v>0.78467166876718197</v>
      </c>
      <c r="B28535">
        <v>1</v>
      </c>
      <c r="C28535">
        <v>0.92058765640431361</v>
      </c>
    </row>
    <row r="28536" spans="1:3" x14ac:dyDescent="0.2">
      <c r="A28536">
        <v>8.0582495650664665E-2</v>
      </c>
      <c r="B28536">
        <v>0</v>
      </c>
      <c r="C28536">
        <v>2.4796284777748291E-2</v>
      </c>
    </row>
    <row r="28537" spans="1:3" x14ac:dyDescent="0.2">
      <c r="A28537">
        <v>0.39833110017179318</v>
      </c>
      <c r="B28537">
        <v>0</v>
      </c>
      <c r="C28537">
        <v>0.2147558313838705</v>
      </c>
    </row>
    <row r="28538" spans="1:3" x14ac:dyDescent="0.2">
      <c r="A28538">
        <v>0.85870665366590671</v>
      </c>
      <c r="B28538">
        <v>0</v>
      </c>
      <c r="C28538">
        <v>0.94865262564036779</v>
      </c>
    </row>
    <row r="28539" spans="1:3" x14ac:dyDescent="0.2">
      <c r="A28539">
        <v>0.91350635274359293</v>
      </c>
      <c r="B28539">
        <v>1</v>
      </c>
      <c r="C28539">
        <v>0.96017812478693099</v>
      </c>
    </row>
    <row r="28540" spans="1:3" x14ac:dyDescent="0.2">
      <c r="A28540">
        <v>-0.2866644180200919</v>
      </c>
      <c r="B28540">
        <v>0</v>
      </c>
      <c r="C28540">
        <v>4.9682028987996761E-4</v>
      </c>
    </row>
    <row r="28541" spans="1:3" x14ac:dyDescent="0.2">
      <c r="A28541">
        <v>8.0501761352739648E-3</v>
      </c>
      <c r="B28541">
        <v>0</v>
      </c>
      <c r="C28541">
        <v>6.2807999474557381E-3</v>
      </c>
    </row>
    <row r="28542" spans="1:3" x14ac:dyDescent="0.2">
      <c r="A28542">
        <v>0.88638354466335656</v>
      </c>
      <c r="B28542">
        <v>1</v>
      </c>
      <c r="C28542">
        <v>0.95769405989509238</v>
      </c>
    </row>
    <row r="28543" spans="1:3" x14ac:dyDescent="0.2">
      <c r="A28543">
        <v>0.78512646597419278</v>
      </c>
      <c r="B28543">
        <v>1</v>
      </c>
      <c r="C28543">
        <v>0.91115926242615874</v>
      </c>
    </row>
    <row r="28544" spans="1:3" x14ac:dyDescent="0.2">
      <c r="A28544">
        <v>0.86587532376068466</v>
      </c>
      <c r="B28544">
        <v>1</v>
      </c>
      <c r="C28544">
        <v>0.94189580966385478</v>
      </c>
    </row>
    <row r="28545" spans="1:3" x14ac:dyDescent="0.2">
      <c r="A28545">
        <v>-4.3472151090525692E-2</v>
      </c>
      <c r="B28545">
        <v>0</v>
      </c>
      <c r="C28545">
        <v>4.1953323592967221E-3</v>
      </c>
    </row>
    <row r="28546" spans="1:3" x14ac:dyDescent="0.2">
      <c r="A28546">
        <v>0.28471573531198519</v>
      </c>
      <c r="B28546">
        <v>0</v>
      </c>
      <c r="C28546">
        <v>0.1166065342267345</v>
      </c>
    </row>
    <row r="28547" spans="1:3" x14ac:dyDescent="0.2">
      <c r="A28547">
        <v>0.67693922154603925</v>
      </c>
      <c r="B28547">
        <v>1</v>
      </c>
      <c r="C28547">
        <v>0.78650191155631499</v>
      </c>
    </row>
    <row r="28548" spans="1:3" x14ac:dyDescent="0.2">
      <c r="A28548">
        <v>0.77041577738092926</v>
      </c>
      <c r="B28548">
        <v>1</v>
      </c>
      <c r="C28548">
        <v>0.907178725530005</v>
      </c>
    </row>
    <row r="28549" spans="1:3" x14ac:dyDescent="0.2">
      <c r="A28549">
        <v>0.26405120829140127</v>
      </c>
      <c r="B28549">
        <v>0</v>
      </c>
      <c r="C28549">
        <v>8.7501051303316771E-2</v>
      </c>
    </row>
    <row r="28550" spans="1:3" x14ac:dyDescent="0.2">
      <c r="A28550">
        <v>0.93815200961187406</v>
      </c>
      <c r="B28550">
        <v>1</v>
      </c>
      <c r="C28550">
        <v>0.97093249920587132</v>
      </c>
    </row>
    <row r="28551" spans="1:3" x14ac:dyDescent="0.2">
      <c r="A28551">
        <v>0.24100153966863169</v>
      </c>
      <c r="B28551">
        <v>0</v>
      </c>
      <c r="C28551">
        <v>7.2511217176963072E-2</v>
      </c>
    </row>
    <row r="28552" spans="1:3" x14ac:dyDescent="0.2">
      <c r="A28552">
        <v>0.31322479199909042</v>
      </c>
      <c r="B28552">
        <v>0</v>
      </c>
      <c r="C28552">
        <v>0.12722996446103091</v>
      </c>
    </row>
    <row r="28553" spans="1:3" x14ac:dyDescent="0.2">
      <c r="A28553">
        <v>0.26617554401718119</v>
      </c>
      <c r="B28553">
        <v>0</v>
      </c>
      <c r="C28553">
        <v>7.9509565082906408E-2</v>
      </c>
    </row>
    <row r="28554" spans="1:3" x14ac:dyDescent="0.2">
      <c r="A28554">
        <v>0.32777941735891181</v>
      </c>
      <c r="B28554">
        <v>0</v>
      </c>
      <c r="C28554">
        <v>0.1302616375638872</v>
      </c>
    </row>
    <row r="28555" spans="1:3" x14ac:dyDescent="0.2">
      <c r="A28555">
        <v>0.90626194700558504</v>
      </c>
      <c r="B28555">
        <v>1</v>
      </c>
      <c r="C28555">
        <v>0.9693957903892555</v>
      </c>
    </row>
    <row r="28556" spans="1:3" x14ac:dyDescent="0.2">
      <c r="A28556">
        <v>0.76143468916092605</v>
      </c>
      <c r="B28556">
        <v>1</v>
      </c>
      <c r="C28556">
        <v>0.89411627938718785</v>
      </c>
    </row>
    <row r="28557" spans="1:3" x14ac:dyDescent="0.2">
      <c r="A28557">
        <v>0.8916167340999146</v>
      </c>
      <c r="B28557">
        <v>1</v>
      </c>
      <c r="C28557">
        <v>0.96298095021102692</v>
      </c>
    </row>
    <row r="28558" spans="1:3" x14ac:dyDescent="0.2">
      <c r="A28558">
        <v>0.47797304312178163</v>
      </c>
      <c r="B28558">
        <v>0</v>
      </c>
      <c r="C28558">
        <v>0.34970534952170929</v>
      </c>
    </row>
    <row r="28559" spans="1:3" x14ac:dyDescent="0.2">
      <c r="A28559">
        <v>0.26893095796190131</v>
      </c>
      <c r="B28559">
        <v>0</v>
      </c>
      <c r="C28559">
        <v>9.1815484429694977E-2</v>
      </c>
    </row>
    <row r="28560" spans="1:3" x14ac:dyDescent="0.2">
      <c r="A28560">
        <v>0.50455442906901382</v>
      </c>
      <c r="B28560">
        <v>1</v>
      </c>
      <c r="C28560">
        <v>0.4108277888247755</v>
      </c>
    </row>
    <row r="28561" spans="1:3" x14ac:dyDescent="0.2">
      <c r="A28561">
        <v>0.21798374069535781</v>
      </c>
      <c r="B28561">
        <v>0</v>
      </c>
      <c r="C28561">
        <v>7.9811424708250894E-2</v>
      </c>
    </row>
    <row r="28562" spans="1:3" x14ac:dyDescent="0.2">
      <c r="A28562">
        <v>0.25777212760228602</v>
      </c>
      <c r="B28562">
        <v>0</v>
      </c>
      <c r="C28562">
        <v>8.9166800648562611E-2</v>
      </c>
    </row>
    <row r="28563" spans="1:3" x14ac:dyDescent="0.2">
      <c r="A28563">
        <v>0.76449895270485047</v>
      </c>
      <c r="B28563">
        <v>1</v>
      </c>
      <c r="C28563">
        <v>0.88568224191714495</v>
      </c>
    </row>
    <row r="28564" spans="1:3" x14ac:dyDescent="0.2">
      <c r="A28564">
        <v>0.43046739090968472</v>
      </c>
      <c r="B28564">
        <v>0</v>
      </c>
      <c r="C28564">
        <v>0.27871214862941279</v>
      </c>
    </row>
    <row r="28565" spans="1:3" x14ac:dyDescent="0.2">
      <c r="A28565">
        <v>0.95463950381411378</v>
      </c>
      <c r="B28565">
        <v>1</v>
      </c>
      <c r="C28565">
        <v>0.97424197470164697</v>
      </c>
    </row>
    <row r="28566" spans="1:3" x14ac:dyDescent="0.2">
      <c r="A28566">
        <v>0.69768324967539885</v>
      </c>
      <c r="B28566">
        <v>1</v>
      </c>
      <c r="C28566">
        <v>0.80702613660518918</v>
      </c>
    </row>
    <row r="28567" spans="1:3" x14ac:dyDescent="0.2">
      <c r="A28567">
        <v>0.36088688643729222</v>
      </c>
      <c r="B28567">
        <v>0</v>
      </c>
      <c r="C28567">
        <v>0.15459497701374281</v>
      </c>
    </row>
    <row r="28568" spans="1:3" x14ac:dyDescent="0.2">
      <c r="A28568">
        <v>0.33061302062150327</v>
      </c>
      <c r="B28568">
        <v>0</v>
      </c>
      <c r="C28568">
        <v>0.10601173002431</v>
      </c>
    </row>
    <row r="28569" spans="1:3" x14ac:dyDescent="0.2">
      <c r="A28569">
        <v>0.87639289404952536</v>
      </c>
      <c r="B28569">
        <v>1</v>
      </c>
      <c r="C28569">
        <v>0.94378856751109974</v>
      </c>
    </row>
    <row r="28570" spans="1:3" x14ac:dyDescent="0.2">
      <c r="A28570">
        <v>0.32278920379034792</v>
      </c>
      <c r="B28570">
        <v>0</v>
      </c>
      <c r="C28570">
        <v>0.12972653735494361</v>
      </c>
    </row>
    <row r="28571" spans="1:3" x14ac:dyDescent="0.2">
      <c r="A28571">
        <v>0.99052220824191095</v>
      </c>
      <c r="B28571">
        <v>1</v>
      </c>
      <c r="C28571">
        <v>0.98210347841458756</v>
      </c>
    </row>
    <row r="28572" spans="1:3" x14ac:dyDescent="0.2">
      <c r="A28572">
        <v>0.3707083320152641</v>
      </c>
      <c r="B28572">
        <v>0</v>
      </c>
      <c r="C28572">
        <v>0.17277012728006699</v>
      </c>
    </row>
    <row r="28573" spans="1:3" x14ac:dyDescent="0.2">
      <c r="A28573">
        <v>0.20986356614216359</v>
      </c>
      <c r="B28573">
        <v>0</v>
      </c>
      <c r="C28573">
        <v>6.0396494637560513E-2</v>
      </c>
    </row>
    <row r="28574" spans="1:3" x14ac:dyDescent="0.2">
      <c r="A28574">
        <v>0.87134033204247485</v>
      </c>
      <c r="B28574">
        <v>1</v>
      </c>
      <c r="C28574">
        <v>0.95393827504122197</v>
      </c>
    </row>
    <row r="28575" spans="1:3" x14ac:dyDescent="0.2">
      <c r="A28575">
        <v>0.76422875052839867</v>
      </c>
      <c r="B28575">
        <v>1</v>
      </c>
      <c r="C28575">
        <v>0.90159992546902767</v>
      </c>
    </row>
    <row r="28576" spans="1:3" x14ac:dyDescent="0.2">
      <c r="A28576">
        <v>0.79949836176193134</v>
      </c>
      <c r="B28576">
        <v>1</v>
      </c>
      <c r="C28576">
        <v>0.91996037536615982</v>
      </c>
    </row>
    <row r="28577" spans="1:3" x14ac:dyDescent="0.2">
      <c r="A28577">
        <v>0.24149759297340079</v>
      </c>
      <c r="B28577">
        <v>0</v>
      </c>
      <c r="C28577">
        <v>7.1573235371630281E-2</v>
      </c>
    </row>
    <row r="28578" spans="1:3" x14ac:dyDescent="0.2">
      <c r="A28578">
        <v>0.94162063078636704</v>
      </c>
      <c r="B28578">
        <v>1</v>
      </c>
      <c r="C28578">
        <v>0.97247170516545778</v>
      </c>
    </row>
    <row r="28579" spans="1:3" x14ac:dyDescent="0.2">
      <c r="A28579">
        <v>0.99209461854006564</v>
      </c>
      <c r="B28579">
        <v>1</v>
      </c>
      <c r="C28579">
        <v>0.98118263714558307</v>
      </c>
    </row>
    <row r="28580" spans="1:3" x14ac:dyDescent="0.2">
      <c r="A28580">
        <v>0.74200618334006707</v>
      </c>
      <c r="B28580">
        <v>1</v>
      </c>
      <c r="C28580">
        <v>0.80179194267383858</v>
      </c>
    </row>
    <row r="28581" spans="1:3" x14ac:dyDescent="0.2">
      <c r="A28581">
        <v>0.38953200334591193</v>
      </c>
      <c r="B28581">
        <v>0</v>
      </c>
      <c r="C28581">
        <v>0.18063179470930349</v>
      </c>
    </row>
    <row r="28582" spans="1:3" x14ac:dyDescent="0.2">
      <c r="A28582">
        <v>-5.7444809824591207E-2</v>
      </c>
      <c r="B28582">
        <v>0</v>
      </c>
      <c r="C28582">
        <v>4.6756191466770991E-3</v>
      </c>
    </row>
    <row r="28583" spans="1:3" x14ac:dyDescent="0.2">
      <c r="A28583">
        <v>0.92473846264644788</v>
      </c>
      <c r="B28583">
        <v>1</v>
      </c>
      <c r="C28583">
        <v>0.96607412900363532</v>
      </c>
    </row>
    <row r="28584" spans="1:3" x14ac:dyDescent="0.2">
      <c r="A28584">
        <v>1.018841060836039</v>
      </c>
      <c r="B28584">
        <v>1</v>
      </c>
      <c r="C28584">
        <v>0.98550125611326156</v>
      </c>
    </row>
    <row r="28585" spans="1:3" x14ac:dyDescent="0.2">
      <c r="A28585">
        <v>0.37050258055119911</v>
      </c>
      <c r="B28585">
        <v>0</v>
      </c>
      <c r="C28585">
        <v>0.18830828078166689</v>
      </c>
    </row>
    <row r="28586" spans="1:3" x14ac:dyDescent="0.2">
      <c r="A28586">
        <v>0.51633037196547082</v>
      </c>
      <c r="B28586">
        <v>0</v>
      </c>
      <c r="C28586">
        <v>0.6080603909707345</v>
      </c>
    </row>
    <row r="28587" spans="1:3" x14ac:dyDescent="0.2">
      <c r="A28587">
        <v>0.43553225816984598</v>
      </c>
      <c r="B28587">
        <v>0</v>
      </c>
      <c r="C28587">
        <v>0.2815406665348526</v>
      </c>
    </row>
    <row r="28588" spans="1:3" x14ac:dyDescent="0.2">
      <c r="A28588">
        <v>1.000369680984645</v>
      </c>
      <c r="B28588">
        <v>1</v>
      </c>
      <c r="C28588">
        <v>0.98411170779843649</v>
      </c>
    </row>
    <row r="28589" spans="1:3" x14ac:dyDescent="0.2">
      <c r="A28589">
        <v>0.34989401502680673</v>
      </c>
      <c r="B28589">
        <v>0</v>
      </c>
      <c r="C28589">
        <v>0.14673904171249499</v>
      </c>
    </row>
    <row r="28590" spans="1:3" x14ac:dyDescent="0.2">
      <c r="A28590">
        <v>1.148391817577717E-2</v>
      </c>
      <c r="B28590">
        <v>0</v>
      </c>
      <c r="C28590">
        <v>7.2985205442204276E-3</v>
      </c>
    </row>
    <row r="28591" spans="1:3" x14ac:dyDescent="0.2">
      <c r="A28591">
        <v>0.42023473839591441</v>
      </c>
      <c r="B28591">
        <v>0</v>
      </c>
      <c r="C28591">
        <v>0.25841900668967721</v>
      </c>
    </row>
    <row r="28592" spans="1:3" x14ac:dyDescent="0.2">
      <c r="A28592">
        <v>0.18220767169541091</v>
      </c>
      <c r="B28592">
        <v>0</v>
      </c>
      <c r="C28592">
        <v>3.9037234382070213E-2</v>
      </c>
    </row>
    <row r="28593" spans="1:3" x14ac:dyDescent="0.2">
      <c r="A28593">
        <v>0.82263871249622333</v>
      </c>
      <c r="B28593">
        <v>0</v>
      </c>
      <c r="C28593">
        <v>0.9173915062030541</v>
      </c>
    </row>
    <row r="28594" spans="1:3" x14ac:dyDescent="0.2">
      <c r="A28594">
        <v>-0.1169631506384536</v>
      </c>
      <c r="B28594">
        <v>0</v>
      </c>
      <c r="C28594">
        <v>1.826627112057776E-3</v>
      </c>
    </row>
    <row r="28595" spans="1:3" x14ac:dyDescent="0.2">
      <c r="A28595">
        <v>0.89164361745388354</v>
      </c>
      <c r="B28595">
        <v>1</v>
      </c>
      <c r="C28595">
        <v>0.95537890605040032</v>
      </c>
    </row>
    <row r="28596" spans="1:3" x14ac:dyDescent="0.2">
      <c r="A28596">
        <v>0.75745624621760332</v>
      </c>
      <c r="B28596">
        <v>0</v>
      </c>
      <c r="C28596">
        <v>0.90440421865064835</v>
      </c>
    </row>
    <row r="28597" spans="1:3" x14ac:dyDescent="0.2">
      <c r="A28597">
        <v>0.93189001798992921</v>
      </c>
      <c r="B28597">
        <v>1</v>
      </c>
      <c r="C28597">
        <v>0.96712469941057899</v>
      </c>
    </row>
    <row r="28598" spans="1:3" x14ac:dyDescent="0.2">
      <c r="A28598">
        <v>0.88593094949579054</v>
      </c>
      <c r="B28598">
        <v>1</v>
      </c>
      <c r="C28598">
        <v>0.95580270931447564</v>
      </c>
    </row>
    <row r="28599" spans="1:3" x14ac:dyDescent="0.2">
      <c r="A28599">
        <v>0.45995391431597232</v>
      </c>
      <c r="B28599">
        <v>0</v>
      </c>
      <c r="C28599">
        <v>0.32724822895350397</v>
      </c>
    </row>
    <row r="28600" spans="1:3" x14ac:dyDescent="0.2">
      <c r="A28600">
        <v>0.21632092309102549</v>
      </c>
      <c r="B28600">
        <v>0</v>
      </c>
      <c r="C28600">
        <v>5.9431168953914273E-2</v>
      </c>
    </row>
    <row r="28601" spans="1:3" x14ac:dyDescent="0.2">
      <c r="A28601">
        <v>0.44496833609211861</v>
      </c>
      <c r="B28601">
        <v>1</v>
      </c>
      <c r="C28601">
        <v>0.29816336135589683</v>
      </c>
    </row>
    <row r="28602" spans="1:3" x14ac:dyDescent="0.2">
      <c r="A28602">
        <v>0.95895559926219809</v>
      </c>
      <c r="B28602">
        <v>1</v>
      </c>
      <c r="C28602">
        <v>0.97588731122782113</v>
      </c>
    </row>
    <row r="28603" spans="1:3" x14ac:dyDescent="0.2">
      <c r="A28603">
        <v>2.3643030503470459E-2</v>
      </c>
      <c r="B28603">
        <v>0</v>
      </c>
      <c r="C28603">
        <v>8.2116502322421084E-3</v>
      </c>
    </row>
    <row r="28604" spans="1:3" x14ac:dyDescent="0.2">
      <c r="A28604">
        <v>0.94896367871498799</v>
      </c>
      <c r="B28604">
        <v>1</v>
      </c>
      <c r="C28604">
        <v>0.9749300693443671</v>
      </c>
    </row>
    <row r="28605" spans="1:3" x14ac:dyDescent="0.2">
      <c r="A28605">
        <v>0.83986638947431702</v>
      </c>
      <c r="B28605">
        <v>0</v>
      </c>
      <c r="C28605">
        <v>0.94080890770105563</v>
      </c>
    </row>
    <row r="28606" spans="1:3" x14ac:dyDescent="0.2">
      <c r="A28606">
        <v>-4.544403545097421E-2</v>
      </c>
      <c r="B28606">
        <v>0</v>
      </c>
      <c r="C28606">
        <v>8.3039671279919319E-3</v>
      </c>
    </row>
    <row r="28607" spans="1:3" x14ac:dyDescent="0.2">
      <c r="A28607">
        <v>0.18271589163636179</v>
      </c>
      <c r="B28607">
        <v>0</v>
      </c>
      <c r="C28607">
        <v>3.9844750383280898E-2</v>
      </c>
    </row>
    <row r="28608" spans="1:3" x14ac:dyDescent="0.2">
      <c r="A28608">
        <v>0.6900238250868389</v>
      </c>
      <c r="B28608">
        <v>1</v>
      </c>
      <c r="C28608">
        <v>0.7804623544623015</v>
      </c>
    </row>
    <row r="28609" spans="1:3" x14ac:dyDescent="0.2">
      <c r="A28609">
        <v>0.90739501423581359</v>
      </c>
      <c r="B28609">
        <v>1</v>
      </c>
      <c r="C28609">
        <v>0.9623417655875498</v>
      </c>
    </row>
    <row r="28610" spans="1:3" x14ac:dyDescent="0.2">
      <c r="A28610">
        <v>0.47267657601642799</v>
      </c>
      <c r="B28610">
        <v>1</v>
      </c>
      <c r="C28610">
        <v>0.31436176349702682</v>
      </c>
    </row>
    <row r="28611" spans="1:3" x14ac:dyDescent="0.2">
      <c r="A28611">
        <v>0.33321778241948252</v>
      </c>
      <c r="B28611">
        <v>0</v>
      </c>
      <c r="C28611">
        <v>0.13400772025190391</v>
      </c>
    </row>
    <row r="28612" spans="1:3" x14ac:dyDescent="0.2">
      <c r="A28612">
        <v>-0.20763336254456499</v>
      </c>
      <c r="B28612">
        <v>0</v>
      </c>
      <c r="C28612">
        <v>1.217654662543498E-3</v>
      </c>
    </row>
    <row r="28613" spans="1:3" x14ac:dyDescent="0.2">
      <c r="A28613">
        <v>0.42190428619580672</v>
      </c>
      <c r="B28613">
        <v>0</v>
      </c>
      <c r="C28613">
        <v>0.26412086172617072</v>
      </c>
    </row>
    <row r="28614" spans="1:3" x14ac:dyDescent="0.2">
      <c r="A28614">
        <v>3.9440767392966203E-2</v>
      </c>
      <c r="B28614">
        <v>0</v>
      </c>
      <c r="C28614">
        <v>9.6801761624034349E-3</v>
      </c>
    </row>
    <row r="28615" spans="1:3" x14ac:dyDescent="0.2">
      <c r="A28615">
        <v>-3.1671189123370587E-2</v>
      </c>
      <c r="B28615">
        <v>0</v>
      </c>
      <c r="C28615">
        <v>4.8921460459138517E-3</v>
      </c>
    </row>
    <row r="28616" spans="1:3" x14ac:dyDescent="0.2">
      <c r="A28616">
        <v>0.42125502143094268</v>
      </c>
      <c r="B28616">
        <v>0</v>
      </c>
      <c r="C28616">
        <v>0.22317675152791561</v>
      </c>
    </row>
    <row r="28617" spans="1:3" x14ac:dyDescent="0.2">
      <c r="A28617">
        <v>0.27458604649041418</v>
      </c>
      <c r="B28617">
        <v>0</v>
      </c>
      <c r="C28617">
        <v>8.7441035870786735E-2</v>
      </c>
    </row>
    <row r="28618" spans="1:3" x14ac:dyDescent="0.2">
      <c r="A28618">
        <v>0.13285209839006301</v>
      </c>
      <c r="B28618">
        <v>0</v>
      </c>
      <c r="C28618">
        <v>3.3954948387615473E-2</v>
      </c>
    </row>
    <row r="28619" spans="1:3" x14ac:dyDescent="0.2">
      <c r="A28619">
        <v>0.26366664947067631</v>
      </c>
      <c r="B28619">
        <v>0</v>
      </c>
      <c r="C28619">
        <v>8.3948615994109022E-2</v>
      </c>
    </row>
    <row r="28620" spans="1:3" x14ac:dyDescent="0.2">
      <c r="A28620">
        <v>0.83064676765665646</v>
      </c>
      <c r="B28620">
        <v>1</v>
      </c>
      <c r="C28620">
        <v>0.91912656535608661</v>
      </c>
    </row>
    <row r="28621" spans="1:3" x14ac:dyDescent="0.2">
      <c r="A28621">
        <v>-7.3428071075416046E-2</v>
      </c>
      <c r="B28621">
        <v>0</v>
      </c>
      <c r="C28621">
        <v>4.1845511164692586E-3</v>
      </c>
    </row>
    <row r="28622" spans="1:3" x14ac:dyDescent="0.2">
      <c r="A28622">
        <v>0.45374867192088342</v>
      </c>
      <c r="B28622">
        <v>0</v>
      </c>
      <c r="C28622">
        <v>0.320088019725774</v>
      </c>
    </row>
    <row r="28623" spans="1:3" x14ac:dyDescent="0.2">
      <c r="A28623">
        <v>-0.1174693236063906</v>
      </c>
      <c r="B28623">
        <v>0</v>
      </c>
      <c r="C28623">
        <v>2.757647695590215E-3</v>
      </c>
    </row>
    <row r="28624" spans="1:3" x14ac:dyDescent="0.2">
      <c r="A28624">
        <v>0.98690450826000631</v>
      </c>
      <c r="B28624">
        <v>1</v>
      </c>
      <c r="C28624">
        <v>0.97892627939291177</v>
      </c>
    </row>
    <row r="28625" spans="1:3" x14ac:dyDescent="0.2">
      <c r="A28625">
        <v>0.65074282254819549</v>
      </c>
      <c r="B28625">
        <v>1</v>
      </c>
      <c r="C28625">
        <v>0.83128751271611523</v>
      </c>
    </row>
    <row r="28626" spans="1:3" x14ac:dyDescent="0.2">
      <c r="A28626">
        <v>0.40431026388716163</v>
      </c>
      <c r="B28626">
        <v>0</v>
      </c>
      <c r="C28626">
        <v>0.20592499595095851</v>
      </c>
    </row>
    <row r="28627" spans="1:3" x14ac:dyDescent="0.2">
      <c r="A28627">
        <v>-5.8644421466392441E-2</v>
      </c>
      <c r="B28627">
        <v>0</v>
      </c>
      <c r="C28627">
        <v>3.367834702308501E-3</v>
      </c>
    </row>
    <row r="28628" spans="1:3" x14ac:dyDescent="0.2">
      <c r="A28628">
        <v>1.0106849783643781</v>
      </c>
      <c r="B28628">
        <v>1</v>
      </c>
      <c r="C28628">
        <v>0.98425832922619727</v>
      </c>
    </row>
    <row r="28629" spans="1:3" x14ac:dyDescent="0.2">
      <c r="A28629">
        <v>0.81104893049157667</v>
      </c>
      <c r="B28629">
        <v>1</v>
      </c>
      <c r="C28629">
        <v>0.93798842858150366</v>
      </c>
    </row>
    <row r="28630" spans="1:3" x14ac:dyDescent="0.2">
      <c r="A28630">
        <v>2.9357429960219061E-2</v>
      </c>
      <c r="B28630">
        <v>0</v>
      </c>
      <c r="C28630">
        <v>8.657790530922924E-3</v>
      </c>
    </row>
    <row r="28631" spans="1:3" x14ac:dyDescent="0.2">
      <c r="A28631">
        <v>0.1911083531122193</v>
      </c>
      <c r="B28631">
        <v>0</v>
      </c>
      <c r="C28631">
        <v>4.928646428370842E-2</v>
      </c>
    </row>
    <row r="28632" spans="1:3" x14ac:dyDescent="0.2">
      <c r="A28632">
        <v>0.29947736846078749</v>
      </c>
      <c r="B28632">
        <v>0</v>
      </c>
      <c r="C28632">
        <v>0.1231052828172155</v>
      </c>
    </row>
    <row r="28633" spans="1:3" x14ac:dyDescent="0.2">
      <c r="A28633">
        <v>1.028116806592045</v>
      </c>
      <c r="B28633">
        <v>1</v>
      </c>
      <c r="C28633">
        <v>0.98634351859513236</v>
      </c>
    </row>
    <row r="28634" spans="1:3" x14ac:dyDescent="0.2">
      <c r="A28634">
        <v>0.3882046562830363</v>
      </c>
      <c r="B28634">
        <v>1</v>
      </c>
      <c r="C28634">
        <v>0.2041391407041814</v>
      </c>
    </row>
    <row r="28635" spans="1:3" x14ac:dyDescent="0.2">
      <c r="A28635">
        <v>0.78736087408269317</v>
      </c>
      <c r="B28635">
        <v>1</v>
      </c>
      <c r="C28635">
        <v>0.90437120702875151</v>
      </c>
    </row>
    <row r="28636" spans="1:3" x14ac:dyDescent="0.2">
      <c r="A28636">
        <v>0.27380910944624542</v>
      </c>
      <c r="B28636">
        <v>0</v>
      </c>
      <c r="C28636">
        <v>9.0078766303655466E-2</v>
      </c>
    </row>
    <row r="28637" spans="1:3" x14ac:dyDescent="0.2">
      <c r="A28637">
        <v>0.41957249285940051</v>
      </c>
      <c r="B28637">
        <v>0</v>
      </c>
      <c r="C28637">
        <v>0.25588431921655241</v>
      </c>
    </row>
    <row r="28638" spans="1:3" x14ac:dyDescent="0.2">
      <c r="A28638">
        <v>0.87325070205115662</v>
      </c>
      <c r="B28638">
        <v>1</v>
      </c>
      <c r="C28638">
        <v>0.95850555667336601</v>
      </c>
    </row>
    <row r="28639" spans="1:3" x14ac:dyDescent="0.2">
      <c r="A28639">
        <v>0.88039548634962483</v>
      </c>
      <c r="B28639">
        <v>1</v>
      </c>
      <c r="C28639">
        <v>0.9475204091315067</v>
      </c>
    </row>
    <row r="28640" spans="1:3" x14ac:dyDescent="0.2">
      <c r="A28640">
        <v>-0.45228874367460142</v>
      </c>
      <c r="B28640">
        <v>0</v>
      </c>
      <c r="C28640">
        <v>1.1533409236383401E-4</v>
      </c>
    </row>
    <row r="28641" spans="1:3" x14ac:dyDescent="0.2">
      <c r="A28641">
        <v>0.47797642628871051</v>
      </c>
      <c r="B28641">
        <v>0</v>
      </c>
      <c r="C28641">
        <v>0.3599329028832654</v>
      </c>
    </row>
    <row r="28642" spans="1:3" x14ac:dyDescent="0.2">
      <c r="A28642">
        <v>0.1096130700740882</v>
      </c>
      <c r="B28642">
        <v>0</v>
      </c>
      <c r="C28642">
        <v>3.1836205398075378E-2</v>
      </c>
    </row>
    <row r="28643" spans="1:3" x14ac:dyDescent="0.2">
      <c r="A28643">
        <v>0.41047647774980062</v>
      </c>
      <c r="B28643">
        <v>0</v>
      </c>
      <c r="C28643">
        <v>0.22829063652607789</v>
      </c>
    </row>
    <row r="28644" spans="1:3" x14ac:dyDescent="0.2">
      <c r="A28644">
        <v>1.0187763287810641</v>
      </c>
      <c r="B28644">
        <v>1</v>
      </c>
      <c r="C28644">
        <v>0.98469426463878118</v>
      </c>
    </row>
    <row r="28645" spans="1:3" x14ac:dyDescent="0.2">
      <c r="A28645">
        <v>0.92050001037770679</v>
      </c>
      <c r="B28645">
        <v>1</v>
      </c>
      <c r="C28645">
        <v>0.97200631914783386</v>
      </c>
    </row>
    <row r="28646" spans="1:3" x14ac:dyDescent="0.2">
      <c r="A28646">
        <v>5.561858781180222E-2</v>
      </c>
      <c r="B28646">
        <v>0</v>
      </c>
      <c r="C28646">
        <v>1.597664072703546E-2</v>
      </c>
    </row>
    <row r="28647" spans="1:3" x14ac:dyDescent="0.2">
      <c r="A28647">
        <v>0.2065193462691888</v>
      </c>
      <c r="B28647">
        <v>0</v>
      </c>
      <c r="C28647">
        <v>5.9835759016236757E-2</v>
      </c>
    </row>
    <row r="28648" spans="1:3" x14ac:dyDescent="0.2">
      <c r="A28648">
        <v>0.45257981361314831</v>
      </c>
      <c r="B28648">
        <v>0</v>
      </c>
      <c r="C28648">
        <v>0.31206056003066462</v>
      </c>
    </row>
    <row r="28649" spans="1:3" x14ac:dyDescent="0.2">
      <c r="A28649">
        <v>0.82160667090150419</v>
      </c>
      <c r="B28649">
        <v>1</v>
      </c>
      <c r="C28649">
        <v>0.93262566738619035</v>
      </c>
    </row>
    <row r="28650" spans="1:3" x14ac:dyDescent="0.2">
      <c r="A28650">
        <v>0.89239495384242207</v>
      </c>
      <c r="B28650">
        <v>1</v>
      </c>
      <c r="C28650">
        <v>0.9501632807558531</v>
      </c>
    </row>
    <row r="28651" spans="1:3" x14ac:dyDescent="0.2">
      <c r="A28651">
        <v>1.013085989702085</v>
      </c>
      <c r="B28651">
        <v>1</v>
      </c>
      <c r="C28651">
        <v>0.98536761752106583</v>
      </c>
    </row>
    <row r="28652" spans="1:3" x14ac:dyDescent="0.2">
      <c r="A28652">
        <v>0.77265935050461909</v>
      </c>
      <c r="B28652">
        <v>1</v>
      </c>
      <c r="C28652">
        <v>0.89396942186262629</v>
      </c>
    </row>
    <row r="28653" spans="1:3" x14ac:dyDescent="0.2">
      <c r="A28653">
        <v>0.90793214078750628</v>
      </c>
      <c r="B28653">
        <v>1</v>
      </c>
      <c r="C28653">
        <v>0.96137629424794702</v>
      </c>
    </row>
    <row r="28654" spans="1:3" x14ac:dyDescent="0.2">
      <c r="A28654">
        <v>-0.2440927312843956</v>
      </c>
      <c r="B28654">
        <v>0</v>
      </c>
      <c r="C28654">
        <v>8.6838624193345359E-4</v>
      </c>
    </row>
    <row r="28655" spans="1:3" x14ac:dyDescent="0.2">
      <c r="A28655">
        <v>0.87892679625184766</v>
      </c>
      <c r="B28655">
        <v>1</v>
      </c>
      <c r="C28655">
        <v>0.95000386298632555</v>
      </c>
    </row>
    <row r="28656" spans="1:3" x14ac:dyDescent="0.2">
      <c r="A28656">
        <v>0.33504353682296018</v>
      </c>
      <c r="B28656">
        <v>0</v>
      </c>
      <c r="C28656">
        <v>0.14743926424705039</v>
      </c>
    </row>
    <row r="28657" spans="1:3" x14ac:dyDescent="0.2">
      <c r="A28657">
        <v>0.77580905907413045</v>
      </c>
      <c r="B28657">
        <v>1</v>
      </c>
      <c r="C28657">
        <v>0.88935118537579538</v>
      </c>
    </row>
    <row r="28658" spans="1:3" x14ac:dyDescent="0.2">
      <c r="A28658">
        <v>0.85152877242910341</v>
      </c>
      <c r="B28658">
        <v>1</v>
      </c>
      <c r="C28658">
        <v>0.94594882785246825</v>
      </c>
    </row>
    <row r="28659" spans="1:3" x14ac:dyDescent="0.2">
      <c r="A28659">
        <v>0.8829257294811832</v>
      </c>
      <c r="B28659">
        <v>1</v>
      </c>
      <c r="C28659">
        <v>0.9569074425492724</v>
      </c>
    </row>
    <row r="28660" spans="1:3" x14ac:dyDescent="0.2">
      <c r="A28660">
        <v>-0.2556409034787166</v>
      </c>
      <c r="B28660">
        <v>0</v>
      </c>
      <c r="C28660">
        <v>7.7461987940705146E-4</v>
      </c>
    </row>
    <row r="28661" spans="1:3" x14ac:dyDescent="0.2">
      <c r="A28661">
        <v>0.90614127908680331</v>
      </c>
      <c r="B28661">
        <v>1</v>
      </c>
      <c r="C28661">
        <v>0.96429759667097847</v>
      </c>
    </row>
    <row r="28662" spans="1:3" x14ac:dyDescent="0.2">
      <c r="A28662">
        <v>0.28403704164162091</v>
      </c>
      <c r="B28662">
        <v>0</v>
      </c>
      <c r="C28662">
        <v>0.1032633620020082</v>
      </c>
    </row>
    <row r="28663" spans="1:3" x14ac:dyDescent="0.2">
      <c r="A28663">
        <v>0.84865464180394978</v>
      </c>
      <c r="B28663">
        <v>1</v>
      </c>
      <c r="C28663">
        <v>0.94556266032937863</v>
      </c>
    </row>
    <row r="28664" spans="1:3" x14ac:dyDescent="0.2">
      <c r="A28664">
        <v>0.97848463755636828</v>
      </c>
      <c r="B28664">
        <v>1</v>
      </c>
      <c r="C28664">
        <v>0.97603037582455066</v>
      </c>
    </row>
    <row r="28665" spans="1:3" x14ac:dyDescent="0.2">
      <c r="A28665">
        <v>0.38082027858123768</v>
      </c>
      <c r="B28665">
        <v>0</v>
      </c>
      <c r="C28665">
        <v>0.34604211411077429</v>
      </c>
    </row>
    <row r="28666" spans="1:3" x14ac:dyDescent="0.2">
      <c r="A28666">
        <v>4.3734517693142072E-2</v>
      </c>
      <c r="B28666">
        <v>0</v>
      </c>
      <c r="C28666">
        <v>1.124484696006427E-2</v>
      </c>
    </row>
    <row r="28667" spans="1:3" x14ac:dyDescent="0.2">
      <c r="A28667">
        <v>0.99319555802696202</v>
      </c>
      <c r="B28667">
        <v>1</v>
      </c>
      <c r="C28667">
        <v>0.9795107279346027</v>
      </c>
    </row>
    <row r="28668" spans="1:3" x14ac:dyDescent="0.2">
      <c r="A28668">
        <v>8.7084819852908946E-2</v>
      </c>
      <c r="B28668">
        <v>0</v>
      </c>
      <c r="C28668">
        <v>3.2381113640709218E-2</v>
      </c>
    </row>
    <row r="28669" spans="1:3" x14ac:dyDescent="0.2">
      <c r="A28669">
        <v>0.71418493526007976</v>
      </c>
      <c r="B28669">
        <v>1</v>
      </c>
      <c r="C28669">
        <v>0.85465269920255338</v>
      </c>
    </row>
    <row r="28670" spans="1:3" x14ac:dyDescent="0.2">
      <c r="A28670">
        <v>0.1028890951126704</v>
      </c>
      <c r="B28670">
        <v>0</v>
      </c>
      <c r="C28670">
        <v>2.962517396403723E-2</v>
      </c>
    </row>
    <row r="28671" spans="1:3" x14ac:dyDescent="0.2">
      <c r="A28671">
        <v>0.4300149367705714</v>
      </c>
      <c r="B28671">
        <v>0</v>
      </c>
      <c r="C28671">
        <v>0.27477600286088139</v>
      </c>
    </row>
    <row r="28672" spans="1:3" x14ac:dyDescent="0.2">
      <c r="A28672">
        <v>0.2012902708139411</v>
      </c>
      <c r="B28672">
        <v>0</v>
      </c>
      <c r="C28672">
        <v>5.8651316525164567E-2</v>
      </c>
    </row>
    <row r="28673" spans="1:3" x14ac:dyDescent="0.2">
      <c r="A28673">
        <v>2.4455634998957342E-3</v>
      </c>
      <c r="B28673">
        <v>0</v>
      </c>
      <c r="C28673">
        <v>6.8281338576763849E-3</v>
      </c>
    </row>
    <row r="28674" spans="1:3" x14ac:dyDescent="0.2">
      <c r="A28674">
        <v>0.93982418360347442</v>
      </c>
      <c r="B28674">
        <v>1</v>
      </c>
      <c r="C28674">
        <v>0.97178860298035208</v>
      </c>
    </row>
    <row r="28675" spans="1:3" x14ac:dyDescent="0.2">
      <c r="A28675">
        <v>0.84161042489838422</v>
      </c>
      <c r="B28675">
        <v>1</v>
      </c>
      <c r="C28675">
        <v>0.93672944288860049</v>
      </c>
    </row>
    <row r="28676" spans="1:3" x14ac:dyDescent="0.2">
      <c r="A28676">
        <v>0.28579385077627789</v>
      </c>
      <c r="B28676">
        <v>0</v>
      </c>
      <c r="C28676">
        <v>9.1781723295510112E-2</v>
      </c>
    </row>
    <row r="28677" spans="1:3" x14ac:dyDescent="0.2">
      <c r="A28677">
        <v>0.24454336821457129</v>
      </c>
      <c r="B28677">
        <v>0</v>
      </c>
      <c r="C28677">
        <v>8.6406081596865261E-2</v>
      </c>
    </row>
    <row r="28678" spans="1:3" x14ac:dyDescent="0.2">
      <c r="A28678">
        <v>0.27190188864420489</v>
      </c>
      <c r="B28678">
        <v>0</v>
      </c>
      <c r="C28678">
        <v>9.3874183300008476E-2</v>
      </c>
    </row>
    <row r="28679" spans="1:3" x14ac:dyDescent="0.2">
      <c r="A28679">
        <v>-4.0520173337740828E-3</v>
      </c>
      <c r="B28679">
        <v>0</v>
      </c>
      <c r="C28679">
        <v>1.12335413630066E-2</v>
      </c>
    </row>
    <row r="28680" spans="1:3" x14ac:dyDescent="0.2">
      <c r="A28680">
        <v>0.40788861508930219</v>
      </c>
      <c r="B28680">
        <v>0</v>
      </c>
      <c r="C28680">
        <v>0.22585287852936661</v>
      </c>
    </row>
    <row r="28681" spans="1:3" x14ac:dyDescent="0.2">
      <c r="A28681">
        <v>0.83569775067185081</v>
      </c>
      <c r="B28681">
        <v>1</v>
      </c>
      <c r="C28681">
        <v>0.92561388049100668</v>
      </c>
    </row>
    <row r="28682" spans="1:3" x14ac:dyDescent="0.2">
      <c r="A28682">
        <v>0.16265990491636409</v>
      </c>
      <c r="B28682">
        <v>0</v>
      </c>
      <c r="C28682">
        <v>2.4197422389153209E-2</v>
      </c>
    </row>
    <row r="28683" spans="1:3" x14ac:dyDescent="0.2">
      <c r="A28683">
        <v>0.90603802994837324</v>
      </c>
      <c r="B28683">
        <v>1</v>
      </c>
      <c r="C28683">
        <v>0.96289617559144036</v>
      </c>
    </row>
    <row r="28684" spans="1:3" x14ac:dyDescent="0.2">
      <c r="A28684">
        <v>0.40819131113330193</v>
      </c>
      <c r="B28684">
        <v>1</v>
      </c>
      <c r="C28684">
        <v>0.40100403569834542</v>
      </c>
    </row>
    <row r="28685" spans="1:3" x14ac:dyDescent="0.2">
      <c r="A28685">
        <v>0.82846075441559819</v>
      </c>
      <c r="B28685">
        <v>1</v>
      </c>
      <c r="C28685">
        <v>0.92484726645490578</v>
      </c>
    </row>
    <row r="28686" spans="1:3" x14ac:dyDescent="0.2">
      <c r="A28686">
        <v>1.0569545031473671</v>
      </c>
      <c r="B28686">
        <v>1</v>
      </c>
      <c r="C28686">
        <v>0.98966302170542164</v>
      </c>
    </row>
    <row r="28687" spans="1:3" x14ac:dyDescent="0.2">
      <c r="A28687">
        <v>-0.21414674115813931</v>
      </c>
      <c r="B28687">
        <v>0</v>
      </c>
      <c r="C28687">
        <v>1.274484494745361E-3</v>
      </c>
    </row>
    <row r="28688" spans="1:3" x14ac:dyDescent="0.2">
      <c r="A28688">
        <v>0.69751581969164422</v>
      </c>
      <c r="B28688">
        <v>1</v>
      </c>
      <c r="C28688">
        <v>0.82894345120734125</v>
      </c>
    </row>
    <row r="28689" spans="1:3" x14ac:dyDescent="0.2">
      <c r="A28689">
        <v>0.91663114402834411</v>
      </c>
      <c r="B28689">
        <v>1</v>
      </c>
      <c r="C28689">
        <v>0.96833332221951085</v>
      </c>
    </row>
    <row r="28690" spans="1:3" x14ac:dyDescent="0.2">
      <c r="A28690">
        <v>0.84431951506587355</v>
      </c>
      <c r="B28690">
        <v>1</v>
      </c>
      <c r="C28690">
        <v>0.91412957044195775</v>
      </c>
    </row>
    <row r="28691" spans="1:3" x14ac:dyDescent="0.2">
      <c r="A28691">
        <v>-0.1014751773549205</v>
      </c>
      <c r="B28691">
        <v>0</v>
      </c>
      <c r="C28691">
        <v>2.8810379157740199E-3</v>
      </c>
    </row>
    <row r="28692" spans="1:3" x14ac:dyDescent="0.2">
      <c r="A28692">
        <v>0.28211450312184733</v>
      </c>
      <c r="B28692">
        <v>0</v>
      </c>
      <c r="C28692">
        <v>8.782480216510645E-2</v>
      </c>
    </row>
    <row r="28693" spans="1:3" x14ac:dyDescent="0.2">
      <c r="A28693">
        <v>0.60470191063333911</v>
      </c>
      <c r="B28693">
        <v>0</v>
      </c>
      <c r="C28693">
        <v>0.63609782199596288</v>
      </c>
    </row>
    <row r="28694" spans="1:3" x14ac:dyDescent="0.2">
      <c r="A28694">
        <v>0.24923755163034639</v>
      </c>
      <c r="B28694">
        <v>0</v>
      </c>
      <c r="C28694">
        <v>7.3283270634429354E-2</v>
      </c>
    </row>
    <row r="28695" spans="1:3" x14ac:dyDescent="0.2">
      <c r="A28695">
        <v>0.98924681986981833</v>
      </c>
      <c r="B28695">
        <v>1</v>
      </c>
      <c r="C28695">
        <v>0.98101170465025456</v>
      </c>
    </row>
    <row r="28696" spans="1:3" x14ac:dyDescent="0.2">
      <c r="A28696">
        <v>0.74933298080994026</v>
      </c>
      <c r="B28696">
        <v>1</v>
      </c>
      <c r="C28696">
        <v>0.89057248758830521</v>
      </c>
    </row>
    <row r="28697" spans="1:3" x14ac:dyDescent="0.2">
      <c r="A28697">
        <v>-5.7743632664493297E-2</v>
      </c>
      <c r="B28697">
        <v>1</v>
      </c>
      <c r="C28697">
        <v>3.5168546041980712E-3</v>
      </c>
    </row>
    <row r="28698" spans="1:3" x14ac:dyDescent="0.2">
      <c r="A28698">
        <v>0.36794973569786282</v>
      </c>
      <c r="B28698">
        <v>0</v>
      </c>
      <c r="C28698">
        <v>0.17401296380188899</v>
      </c>
    </row>
    <row r="28699" spans="1:3" x14ac:dyDescent="0.2">
      <c r="A28699">
        <v>1.5328638618873789E-2</v>
      </c>
      <c r="B28699">
        <v>0</v>
      </c>
      <c r="C28699">
        <v>8.4422729014814023E-3</v>
      </c>
    </row>
    <row r="28700" spans="1:3" x14ac:dyDescent="0.2">
      <c r="A28700">
        <v>0.78806657777434275</v>
      </c>
      <c r="B28700">
        <v>1</v>
      </c>
      <c r="C28700">
        <v>0.90184851964345447</v>
      </c>
    </row>
    <row r="28701" spans="1:3" x14ac:dyDescent="0.2">
      <c r="A28701">
        <v>0.13693568770878181</v>
      </c>
      <c r="B28701">
        <v>0</v>
      </c>
      <c r="C28701">
        <v>3.9237942076453709E-2</v>
      </c>
    </row>
    <row r="28702" spans="1:3" x14ac:dyDescent="0.2">
      <c r="A28702">
        <v>0.56846880359490859</v>
      </c>
      <c r="B28702">
        <v>1</v>
      </c>
      <c r="C28702">
        <v>0.6832921130044034</v>
      </c>
    </row>
    <row r="28703" spans="1:3" x14ac:dyDescent="0.2">
      <c r="A28703">
        <v>0.36373706647848159</v>
      </c>
      <c r="B28703">
        <v>0</v>
      </c>
      <c r="C28703">
        <v>0.1586972594754521</v>
      </c>
    </row>
    <row r="28704" spans="1:3" x14ac:dyDescent="0.2">
      <c r="A28704">
        <v>0.3343493057753929</v>
      </c>
      <c r="B28704">
        <v>0</v>
      </c>
      <c r="C28704">
        <v>0.17376579003910031</v>
      </c>
    </row>
    <row r="28705" spans="1:3" x14ac:dyDescent="0.2">
      <c r="A28705">
        <v>0.73592243180409023</v>
      </c>
      <c r="B28705">
        <v>0</v>
      </c>
      <c r="C28705">
        <v>0.86834706568325892</v>
      </c>
    </row>
    <row r="28706" spans="1:3" x14ac:dyDescent="0.2">
      <c r="A28706">
        <v>0.94102561025265041</v>
      </c>
      <c r="B28706">
        <v>1</v>
      </c>
      <c r="C28706">
        <v>0.97276494297232263</v>
      </c>
    </row>
    <row r="28707" spans="1:3" x14ac:dyDescent="0.2">
      <c r="A28707">
        <v>0.40467680787050531</v>
      </c>
      <c r="B28707">
        <v>0</v>
      </c>
      <c r="C28707">
        <v>0.2498228037724512</v>
      </c>
    </row>
    <row r="28708" spans="1:3" x14ac:dyDescent="0.2">
      <c r="A28708">
        <v>0.93269615919177618</v>
      </c>
      <c r="B28708">
        <v>1</v>
      </c>
      <c r="C28708">
        <v>0.96498740978513042</v>
      </c>
    </row>
    <row r="28709" spans="1:3" x14ac:dyDescent="0.2">
      <c r="A28709">
        <v>0.35902271499152272</v>
      </c>
      <c r="B28709">
        <v>0</v>
      </c>
      <c r="C28709">
        <v>0.1637478404867945</v>
      </c>
    </row>
    <row r="28710" spans="1:3" x14ac:dyDescent="0.2">
      <c r="A28710">
        <v>0.19965200021126289</v>
      </c>
      <c r="B28710">
        <v>0</v>
      </c>
      <c r="C28710">
        <v>4.1405973065383447E-2</v>
      </c>
    </row>
    <row r="28711" spans="1:3" x14ac:dyDescent="0.2">
      <c r="A28711">
        <v>-0.20327206462519509</v>
      </c>
      <c r="B28711">
        <v>0</v>
      </c>
      <c r="C28711">
        <v>1.405495819723756E-3</v>
      </c>
    </row>
    <row r="28712" spans="1:3" x14ac:dyDescent="0.2">
      <c r="A28712">
        <v>0.27944151207853618</v>
      </c>
      <c r="B28712">
        <v>0</v>
      </c>
      <c r="C28712">
        <v>0.10134062297445021</v>
      </c>
    </row>
    <row r="28713" spans="1:3" x14ac:dyDescent="0.2">
      <c r="A28713">
        <v>0.83203879647466605</v>
      </c>
      <c r="B28713">
        <v>0</v>
      </c>
      <c r="C28713">
        <v>0.91881879502984853</v>
      </c>
    </row>
    <row r="28714" spans="1:3" x14ac:dyDescent="0.2">
      <c r="A28714">
        <v>0.15323932757632089</v>
      </c>
      <c r="B28714">
        <v>0</v>
      </c>
      <c r="C28714">
        <v>3.6446480176171379E-2</v>
      </c>
    </row>
    <row r="28715" spans="1:3" x14ac:dyDescent="0.2">
      <c r="A28715">
        <v>0.37201037998327818</v>
      </c>
      <c r="B28715">
        <v>0</v>
      </c>
      <c r="C28715">
        <v>0.14380514045289269</v>
      </c>
    </row>
    <row r="28716" spans="1:3" x14ac:dyDescent="0.2">
      <c r="A28716">
        <v>0.25863190443903761</v>
      </c>
      <c r="B28716">
        <v>0</v>
      </c>
      <c r="C28716">
        <v>7.5869173358064951E-2</v>
      </c>
    </row>
    <row r="28717" spans="1:3" x14ac:dyDescent="0.2">
      <c r="A28717">
        <v>0.80191495204046248</v>
      </c>
      <c r="B28717">
        <v>1</v>
      </c>
      <c r="C28717">
        <v>0.90009632975589215</v>
      </c>
    </row>
    <row r="28718" spans="1:3" x14ac:dyDescent="0.2">
      <c r="A28718">
        <v>0.42682845161275479</v>
      </c>
      <c r="B28718">
        <v>0</v>
      </c>
      <c r="C28718">
        <v>0.26202678549118369</v>
      </c>
    </row>
    <row r="28719" spans="1:3" x14ac:dyDescent="0.2">
      <c r="A28719">
        <v>-7.6472977954048019E-2</v>
      </c>
      <c r="B28719">
        <v>0</v>
      </c>
      <c r="C28719">
        <v>3.541203764057357E-3</v>
      </c>
    </row>
    <row r="28720" spans="1:3" x14ac:dyDescent="0.2">
      <c r="A28720">
        <v>0.39164010491968548</v>
      </c>
      <c r="B28720">
        <v>1</v>
      </c>
      <c r="C28720">
        <v>0.19553705016212</v>
      </c>
    </row>
    <row r="28721" spans="1:3" x14ac:dyDescent="0.2">
      <c r="A28721">
        <v>0.94549349734072474</v>
      </c>
      <c r="B28721">
        <v>1</v>
      </c>
      <c r="C28721">
        <v>0.96955294383411017</v>
      </c>
    </row>
    <row r="28722" spans="1:3" x14ac:dyDescent="0.2">
      <c r="A28722">
        <v>0.48737837020788999</v>
      </c>
      <c r="B28722">
        <v>1</v>
      </c>
      <c r="C28722">
        <v>0.37410686940675242</v>
      </c>
    </row>
    <row r="28723" spans="1:3" x14ac:dyDescent="0.2">
      <c r="A28723">
        <v>0.92108474219421921</v>
      </c>
      <c r="B28723">
        <v>1</v>
      </c>
      <c r="C28723">
        <v>0.97075616847204149</v>
      </c>
    </row>
    <row r="28724" spans="1:3" x14ac:dyDescent="0.2">
      <c r="A28724">
        <v>0.19390310486168219</v>
      </c>
      <c r="B28724">
        <v>0</v>
      </c>
      <c r="C28724">
        <v>6.3385702600950458E-2</v>
      </c>
    </row>
    <row r="28725" spans="1:3" x14ac:dyDescent="0.2">
      <c r="A28725">
        <v>2.6758554327768009E-3</v>
      </c>
      <c r="B28725">
        <v>0</v>
      </c>
      <c r="C28725">
        <v>7.6919324045232017E-3</v>
      </c>
    </row>
    <row r="28726" spans="1:3" x14ac:dyDescent="0.2">
      <c r="A28726">
        <v>0.91303421764299841</v>
      </c>
      <c r="B28726">
        <v>1</v>
      </c>
      <c r="C28726">
        <v>0.96041668021388926</v>
      </c>
    </row>
    <row r="28727" spans="1:3" x14ac:dyDescent="0.2">
      <c r="A28727">
        <v>1.6492171145938771E-2</v>
      </c>
      <c r="B28727">
        <v>0</v>
      </c>
      <c r="C28727">
        <v>8.1841892844599761E-3</v>
      </c>
    </row>
    <row r="28728" spans="1:3" x14ac:dyDescent="0.2">
      <c r="A28728">
        <v>-0.18595550932013821</v>
      </c>
      <c r="B28728">
        <v>0</v>
      </c>
      <c r="C28728">
        <v>1.157685552610613E-3</v>
      </c>
    </row>
    <row r="28729" spans="1:3" x14ac:dyDescent="0.2">
      <c r="A28729">
        <v>0.89497633896792417</v>
      </c>
      <c r="B28729">
        <v>1</v>
      </c>
      <c r="C28729">
        <v>0.95657715662165477</v>
      </c>
    </row>
    <row r="28730" spans="1:3" x14ac:dyDescent="0.2">
      <c r="A28730">
        <v>-0.53284208372706032</v>
      </c>
      <c r="B28730">
        <v>0</v>
      </c>
      <c r="C28730">
        <v>5.2670633970843638E-5</v>
      </c>
    </row>
    <row r="28731" spans="1:3" x14ac:dyDescent="0.2">
      <c r="A28731">
        <v>0.79252505411328422</v>
      </c>
      <c r="B28731">
        <v>1</v>
      </c>
      <c r="C28731">
        <v>0.91172503172906594</v>
      </c>
    </row>
    <row r="28732" spans="1:3" x14ac:dyDescent="0.2">
      <c r="A28732">
        <v>0.89216623795714978</v>
      </c>
      <c r="B28732">
        <v>1</v>
      </c>
      <c r="C28732">
        <v>0.95573626615672069</v>
      </c>
    </row>
    <row r="28733" spans="1:3" x14ac:dyDescent="0.2">
      <c r="A28733">
        <v>0.92361350328927783</v>
      </c>
      <c r="B28733">
        <v>1</v>
      </c>
      <c r="C28733">
        <v>0.96855538165124777</v>
      </c>
    </row>
    <row r="28734" spans="1:3" x14ac:dyDescent="0.2">
      <c r="A28734">
        <v>0.45940653639427681</v>
      </c>
      <c r="B28734">
        <v>0</v>
      </c>
      <c r="C28734">
        <v>0.3150501755479812</v>
      </c>
    </row>
    <row r="28735" spans="1:3" x14ac:dyDescent="0.2">
      <c r="A28735">
        <v>0.34840796718455541</v>
      </c>
      <c r="B28735">
        <v>0</v>
      </c>
      <c r="C28735">
        <v>0.14719313612842899</v>
      </c>
    </row>
    <row r="28736" spans="1:3" x14ac:dyDescent="0.2">
      <c r="A28736">
        <v>0.90367185591984622</v>
      </c>
      <c r="B28736">
        <v>1</v>
      </c>
      <c r="C28736">
        <v>0.96068846265005814</v>
      </c>
    </row>
    <row r="28737" spans="1:3" x14ac:dyDescent="0.2">
      <c r="A28737">
        <v>-0.17254272384793029</v>
      </c>
      <c r="B28737">
        <v>0</v>
      </c>
      <c r="C28737">
        <v>1.483688636720142E-3</v>
      </c>
    </row>
    <row r="28738" spans="1:3" x14ac:dyDescent="0.2">
      <c r="A28738">
        <v>0.9367883513232611</v>
      </c>
      <c r="B28738">
        <v>1</v>
      </c>
      <c r="C28738">
        <v>0.97064602129692445</v>
      </c>
    </row>
    <row r="28739" spans="1:3" x14ac:dyDescent="0.2">
      <c r="A28739">
        <v>0.78661221863706543</v>
      </c>
      <c r="B28739">
        <v>1</v>
      </c>
      <c r="C28739">
        <v>0.89794331092915547</v>
      </c>
    </row>
    <row r="28740" spans="1:3" x14ac:dyDescent="0.2">
      <c r="A28740">
        <v>0.7540562586240227</v>
      </c>
      <c r="B28740">
        <v>1</v>
      </c>
      <c r="C28740">
        <v>0.88217601583469007</v>
      </c>
    </row>
    <row r="28741" spans="1:3" x14ac:dyDescent="0.2">
      <c r="A28741">
        <v>0.24129270485734719</v>
      </c>
      <c r="B28741">
        <v>0</v>
      </c>
      <c r="C28741">
        <v>7.0240909809976715E-2</v>
      </c>
    </row>
    <row r="28742" spans="1:3" x14ac:dyDescent="0.2">
      <c r="A28742">
        <v>0.36366808860314748</v>
      </c>
      <c r="B28742">
        <v>1</v>
      </c>
      <c r="C28742">
        <v>0.15529542059198231</v>
      </c>
    </row>
    <row r="28743" spans="1:3" x14ac:dyDescent="0.2">
      <c r="A28743">
        <v>0.87783003415162586</v>
      </c>
      <c r="B28743">
        <v>1</v>
      </c>
      <c r="C28743">
        <v>0.95276993170682955</v>
      </c>
    </row>
    <row r="28744" spans="1:3" x14ac:dyDescent="0.2">
      <c r="A28744">
        <v>-1.308185996870836E-2</v>
      </c>
      <c r="B28744">
        <v>0</v>
      </c>
      <c r="C28744">
        <v>6.5446721370544352E-3</v>
      </c>
    </row>
    <row r="28745" spans="1:3" x14ac:dyDescent="0.2">
      <c r="A28745">
        <v>0.80768328940815493</v>
      </c>
      <c r="B28745">
        <v>1</v>
      </c>
      <c r="C28745">
        <v>0.93659320214493602</v>
      </c>
    </row>
    <row r="28746" spans="1:3" x14ac:dyDescent="0.2">
      <c r="A28746">
        <v>0.34947567233665328</v>
      </c>
      <c r="B28746">
        <v>0</v>
      </c>
      <c r="C28746">
        <v>0.13069816329696329</v>
      </c>
    </row>
    <row r="28747" spans="1:3" x14ac:dyDescent="0.2">
      <c r="A28747">
        <v>-0.21777855400408819</v>
      </c>
      <c r="B28747">
        <v>0</v>
      </c>
      <c r="C28747">
        <v>1.1484252665773941E-3</v>
      </c>
    </row>
    <row r="28748" spans="1:3" x14ac:dyDescent="0.2">
      <c r="A28748">
        <v>0.10609600120970861</v>
      </c>
      <c r="B28748">
        <v>0</v>
      </c>
      <c r="C28748">
        <v>3.1374564142370803E-2</v>
      </c>
    </row>
    <row r="28749" spans="1:3" x14ac:dyDescent="0.2">
      <c r="A28749">
        <v>-0.10291050356624799</v>
      </c>
      <c r="B28749">
        <v>1</v>
      </c>
      <c r="C28749">
        <v>1.644264637791206E-3</v>
      </c>
    </row>
    <row r="28750" spans="1:3" x14ac:dyDescent="0.2">
      <c r="A28750">
        <v>1.118100365711011E-2</v>
      </c>
      <c r="B28750">
        <v>0</v>
      </c>
      <c r="C28750">
        <v>8.2542121880715465E-3</v>
      </c>
    </row>
    <row r="28751" spans="1:3" x14ac:dyDescent="0.2">
      <c r="A28751">
        <v>0.51949144809151049</v>
      </c>
      <c r="B28751">
        <v>1</v>
      </c>
      <c r="C28751">
        <v>0.39336622366232871</v>
      </c>
    </row>
    <row r="28752" spans="1:3" x14ac:dyDescent="0.2">
      <c r="A28752">
        <v>0.85726010839894995</v>
      </c>
      <c r="B28752">
        <v>1</v>
      </c>
      <c r="C28752">
        <v>0.94305706978811477</v>
      </c>
    </row>
    <row r="28753" spans="1:3" x14ac:dyDescent="0.2">
      <c r="A28753">
        <v>0.3280656740687391</v>
      </c>
      <c r="B28753">
        <v>0</v>
      </c>
      <c r="C28753">
        <v>0.1418502266086247</v>
      </c>
    </row>
    <row r="28754" spans="1:3" x14ac:dyDescent="0.2">
      <c r="A28754">
        <v>0.69395099168294916</v>
      </c>
      <c r="B28754">
        <v>1</v>
      </c>
      <c r="C28754">
        <v>0.83893377851039519</v>
      </c>
    </row>
    <row r="28755" spans="1:3" x14ac:dyDescent="0.2">
      <c r="A28755">
        <v>0.959682048948856</v>
      </c>
      <c r="B28755">
        <v>1</v>
      </c>
      <c r="C28755">
        <v>0.97605994881240454</v>
      </c>
    </row>
    <row r="28756" spans="1:3" x14ac:dyDescent="0.2">
      <c r="A28756">
        <v>0.88430682688007201</v>
      </c>
      <c r="B28756">
        <v>1</v>
      </c>
      <c r="C28756">
        <v>0.95618588188346265</v>
      </c>
    </row>
    <row r="28757" spans="1:3" x14ac:dyDescent="0.2">
      <c r="A28757">
        <v>5.4839276139445323E-2</v>
      </c>
      <c r="B28757">
        <v>0</v>
      </c>
      <c r="C28757">
        <v>1.5360089761397799E-2</v>
      </c>
    </row>
    <row r="28758" spans="1:3" x14ac:dyDescent="0.2">
      <c r="A28758">
        <v>-0.1669355633192989</v>
      </c>
      <c r="B28758">
        <v>0</v>
      </c>
      <c r="C28758">
        <v>1.853461225567801E-3</v>
      </c>
    </row>
    <row r="28759" spans="1:3" x14ac:dyDescent="0.2">
      <c r="A28759">
        <v>1.0340579643587731</v>
      </c>
      <c r="B28759">
        <v>1</v>
      </c>
      <c r="C28759">
        <v>0.98727582341323084</v>
      </c>
    </row>
    <row r="28760" spans="1:3" x14ac:dyDescent="0.2">
      <c r="A28760">
        <v>0.77022717794676021</v>
      </c>
      <c r="B28760">
        <v>1</v>
      </c>
      <c r="C28760">
        <v>0.89581841453313549</v>
      </c>
    </row>
    <row r="28761" spans="1:3" x14ac:dyDescent="0.2">
      <c r="A28761">
        <v>0.80531870884840284</v>
      </c>
      <c r="B28761">
        <v>1</v>
      </c>
      <c r="C28761">
        <v>0.91531214276853812</v>
      </c>
    </row>
    <row r="28762" spans="1:3" x14ac:dyDescent="0.2">
      <c r="A28762">
        <v>-0.10657477838808591</v>
      </c>
      <c r="B28762">
        <v>0</v>
      </c>
      <c r="C28762">
        <v>4.5259856774982508E-3</v>
      </c>
    </row>
    <row r="28763" spans="1:3" x14ac:dyDescent="0.2">
      <c r="A28763">
        <v>0.85403748678209945</v>
      </c>
      <c r="B28763">
        <v>1</v>
      </c>
      <c r="C28763">
        <v>0.93221221887087802</v>
      </c>
    </row>
    <row r="28764" spans="1:3" x14ac:dyDescent="0.2">
      <c r="A28764">
        <v>0.99258350393986139</v>
      </c>
      <c r="B28764">
        <v>1</v>
      </c>
      <c r="C28764">
        <v>0.98083204105584465</v>
      </c>
    </row>
    <row r="28765" spans="1:3" x14ac:dyDescent="0.2">
      <c r="A28765">
        <v>0.82881350660370123</v>
      </c>
      <c r="B28765">
        <v>1</v>
      </c>
      <c r="C28765">
        <v>0.9383888326297638</v>
      </c>
    </row>
    <row r="28766" spans="1:3" x14ac:dyDescent="0.2">
      <c r="A28766">
        <v>0.21802984601593639</v>
      </c>
      <c r="B28766">
        <v>0</v>
      </c>
      <c r="C28766">
        <v>4.8890764830166772E-2</v>
      </c>
    </row>
    <row r="28767" spans="1:3" x14ac:dyDescent="0.2">
      <c r="A28767">
        <v>0.42393051942308252</v>
      </c>
      <c r="B28767">
        <v>0</v>
      </c>
      <c r="C28767">
        <v>0.25758130080304331</v>
      </c>
    </row>
    <row r="28768" spans="1:3" x14ac:dyDescent="0.2">
      <c r="A28768">
        <v>-0.10095728901861439</v>
      </c>
      <c r="B28768">
        <v>0</v>
      </c>
      <c r="C28768">
        <v>2.8915795175494469E-3</v>
      </c>
    </row>
    <row r="28769" spans="1:3" x14ac:dyDescent="0.2">
      <c r="A28769">
        <v>0.8825685144680242</v>
      </c>
      <c r="B28769">
        <v>1</v>
      </c>
      <c r="C28769">
        <v>0.95779784010460944</v>
      </c>
    </row>
    <row r="28770" spans="1:3" x14ac:dyDescent="0.2">
      <c r="A28770">
        <v>0.58371717903874543</v>
      </c>
      <c r="B28770">
        <v>1</v>
      </c>
      <c r="C28770">
        <v>0.73205017930795957</v>
      </c>
    </row>
    <row r="28771" spans="1:3" x14ac:dyDescent="0.2">
      <c r="A28771">
        <v>0.82624966950198075</v>
      </c>
      <c r="B28771">
        <v>1</v>
      </c>
      <c r="C28771">
        <v>0.93702874998551322</v>
      </c>
    </row>
    <row r="28772" spans="1:3" x14ac:dyDescent="0.2">
      <c r="A28772">
        <v>1.035394938113072</v>
      </c>
      <c r="B28772">
        <v>0</v>
      </c>
      <c r="C28772">
        <v>0.98749612399759124</v>
      </c>
    </row>
    <row r="28773" spans="1:3" x14ac:dyDescent="0.2">
      <c r="A28773">
        <v>-0.49997896683665499</v>
      </c>
      <c r="B28773">
        <v>0</v>
      </c>
      <c r="C28773">
        <v>6.7413169565077745E-5</v>
      </c>
    </row>
    <row r="28774" spans="1:3" x14ac:dyDescent="0.2">
      <c r="A28774">
        <v>0.94066432388546017</v>
      </c>
      <c r="B28774">
        <v>1</v>
      </c>
      <c r="C28774">
        <v>0.9729787074904267</v>
      </c>
    </row>
    <row r="28775" spans="1:3" x14ac:dyDescent="0.2">
      <c r="A28775">
        <v>0.8644231163813616</v>
      </c>
      <c r="B28775">
        <v>1</v>
      </c>
      <c r="C28775">
        <v>0.94904028084426351</v>
      </c>
    </row>
    <row r="28776" spans="1:3" x14ac:dyDescent="0.2">
      <c r="A28776">
        <v>-0.17466904460656729</v>
      </c>
      <c r="B28776">
        <v>0</v>
      </c>
      <c r="C28776">
        <v>1.0894216225886459E-3</v>
      </c>
    </row>
    <row r="28777" spans="1:3" x14ac:dyDescent="0.2">
      <c r="A28777">
        <v>0.54226823127628632</v>
      </c>
      <c r="B28777">
        <v>1</v>
      </c>
      <c r="C28777">
        <v>0.4980567529754949</v>
      </c>
    </row>
    <row r="28778" spans="1:3" x14ac:dyDescent="0.2">
      <c r="A28778">
        <v>0.31443399813829559</v>
      </c>
      <c r="B28778">
        <v>0</v>
      </c>
      <c r="C28778">
        <v>0.14874289659799211</v>
      </c>
    </row>
    <row r="28779" spans="1:3" x14ac:dyDescent="0.2">
      <c r="A28779">
        <v>0.25532617957642539</v>
      </c>
      <c r="B28779">
        <v>0</v>
      </c>
      <c r="C28779">
        <v>8.6279601036083772E-2</v>
      </c>
    </row>
    <row r="28780" spans="1:3" x14ac:dyDescent="0.2">
      <c r="A28780">
        <v>0.84659878852277104</v>
      </c>
      <c r="B28780">
        <v>1</v>
      </c>
      <c r="C28780">
        <v>0.92163788060890961</v>
      </c>
    </row>
    <row r="28781" spans="1:3" x14ac:dyDescent="0.2">
      <c r="A28781">
        <v>0.85181357473932273</v>
      </c>
      <c r="B28781">
        <v>1</v>
      </c>
      <c r="C28781">
        <v>0.94508543293555947</v>
      </c>
    </row>
    <row r="28782" spans="1:3" x14ac:dyDescent="0.2">
      <c r="A28782">
        <v>0.85766688161306792</v>
      </c>
      <c r="B28782">
        <v>1</v>
      </c>
      <c r="C28782">
        <v>0.94497297260952351</v>
      </c>
    </row>
    <row r="28783" spans="1:3" x14ac:dyDescent="0.2">
      <c r="A28783">
        <v>3.9546290406097348E-2</v>
      </c>
      <c r="B28783">
        <v>0</v>
      </c>
      <c r="C28783">
        <v>9.7297409931659216E-3</v>
      </c>
    </row>
    <row r="28784" spans="1:3" x14ac:dyDescent="0.2">
      <c r="A28784">
        <v>0.37841360152055997</v>
      </c>
      <c r="B28784">
        <v>0</v>
      </c>
      <c r="C28784">
        <v>0.15453292307050459</v>
      </c>
    </row>
    <row r="28785" spans="1:3" x14ac:dyDescent="0.2">
      <c r="A28785">
        <v>0.51101770510246647</v>
      </c>
      <c r="B28785">
        <v>1</v>
      </c>
      <c r="C28785">
        <v>0.42958972077853003</v>
      </c>
    </row>
    <row r="28786" spans="1:3" x14ac:dyDescent="0.2">
      <c r="A28786">
        <v>0.79205845788782225</v>
      </c>
      <c r="B28786">
        <v>1</v>
      </c>
      <c r="C28786">
        <v>0.91752709589201131</v>
      </c>
    </row>
    <row r="28787" spans="1:3" x14ac:dyDescent="0.2">
      <c r="A28787">
        <v>0.3500059083671182</v>
      </c>
      <c r="B28787">
        <v>0</v>
      </c>
      <c r="C28787">
        <v>0.15355476933901011</v>
      </c>
    </row>
    <row r="28788" spans="1:3" x14ac:dyDescent="0.2">
      <c r="A28788">
        <v>0.45643518309077591</v>
      </c>
      <c r="B28788">
        <v>0</v>
      </c>
      <c r="C28788">
        <v>0.29524740039307301</v>
      </c>
    </row>
    <row r="28789" spans="1:3" x14ac:dyDescent="0.2">
      <c r="A28789">
        <v>0.96609291400593067</v>
      </c>
      <c r="B28789">
        <v>1</v>
      </c>
      <c r="C28789">
        <v>0.97490214192628011</v>
      </c>
    </row>
    <row r="28790" spans="1:3" x14ac:dyDescent="0.2">
      <c r="A28790">
        <v>0.17847835928655079</v>
      </c>
      <c r="B28790">
        <v>0</v>
      </c>
      <c r="C28790">
        <v>4.0162631878353443E-2</v>
      </c>
    </row>
    <row r="28791" spans="1:3" x14ac:dyDescent="0.2">
      <c r="A28791">
        <v>0.32510486957246132</v>
      </c>
      <c r="B28791">
        <v>0</v>
      </c>
      <c r="C28791">
        <v>0.12635059290920811</v>
      </c>
    </row>
    <row r="28792" spans="1:3" x14ac:dyDescent="0.2">
      <c r="A28792">
        <v>0.20580605131701099</v>
      </c>
      <c r="B28792">
        <v>0</v>
      </c>
      <c r="C28792">
        <v>4.3773695198315983E-2</v>
      </c>
    </row>
    <row r="28793" spans="1:3" x14ac:dyDescent="0.2">
      <c r="A28793">
        <v>0.85560582158784282</v>
      </c>
      <c r="B28793">
        <v>1</v>
      </c>
      <c r="C28793">
        <v>0.93266500753476944</v>
      </c>
    </row>
    <row r="28794" spans="1:3" x14ac:dyDescent="0.2">
      <c r="A28794">
        <v>0.25263461033961748</v>
      </c>
      <c r="B28794">
        <v>0</v>
      </c>
      <c r="C28794">
        <v>9.6415908319600604E-2</v>
      </c>
    </row>
    <row r="28795" spans="1:3" x14ac:dyDescent="0.2">
      <c r="A28795">
        <v>0.44209999689982049</v>
      </c>
      <c r="B28795">
        <v>0</v>
      </c>
      <c r="C28795">
        <v>0.24823617917902199</v>
      </c>
    </row>
    <row r="28796" spans="1:3" x14ac:dyDescent="0.2">
      <c r="A28796">
        <v>-7.9852936274884101E-2</v>
      </c>
      <c r="B28796">
        <v>0</v>
      </c>
      <c r="C28796">
        <v>7.7625616482865194E-3</v>
      </c>
    </row>
    <row r="28797" spans="1:3" x14ac:dyDescent="0.2">
      <c r="A28797">
        <v>0.13602909192049581</v>
      </c>
      <c r="B28797">
        <v>0</v>
      </c>
      <c r="C28797">
        <v>3.246549404425772E-2</v>
      </c>
    </row>
    <row r="28798" spans="1:3" x14ac:dyDescent="0.2">
      <c r="A28798">
        <v>0.35719325116848161</v>
      </c>
      <c r="B28798">
        <v>0</v>
      </c>
      <c r="C28798">
        <v>0.16498239536889611</v>
      </c>
    </row>
    <row r="28799" spans="1:3" x14ac:dyDescent="0.2">
      <c r="A28799">
        <v>1.3889466343931E-2</v>
      </c>
      <c r="B28799">
        <v>0</v>
      </c>
      <c r="C28799">
        <v>8.1578742844205191E-3</v>
      </c>
    </row>
    <row r="28800" spans="1:3" x14ac:dyDescent="0.2">
      <c r="A28800">
        <v>0.9415530478524321</v>
      </c>
      <c r="B28800">
        <v>1</v>
      </c>
      <c r="C28800">
        <v>0.9737044999834622</v>
      </c>
    </row>
    <row r="28801" spans="1:3" x14ac:dyDescent="0.2">
      <c r="A28801">
        <v>0.85341585848434587</v>
      </c>
      <c r="B28801">
        <v>1</v>
      </c>
      <c r="C28801">
        <v>0.93982623303583668</v>
      </c>
    </row>
    <row r="28802" spans="1:3" x14ac:dyDescent="0.2">
      <c r="A28802">
        <v>0.85771375696018093</v>
      </c>
      <c r="B28802">
        <v>1</v>
      </c>
      <c r="C28802">
        <v>0.92855375157603959</v>
      </c>
    </row>
    <row r="28803" spans="1:3" x14ac:dyDescent="0.2">
      <c r="A28803">
        <v>-0.13089350991005591</v>
      </c>
      <c r="B28803">
        <v>0</v>
      </c>
      <c r="C28803">
        <v>2.388149267589693E-3</v>
      </c>
    </row>
    <row r="28804" spans="1:3" x14ac:dyDescent="0.2">
      <c r="A28804">
        <v>0.84114940797187643</v>
      </c>
      <c r="B28804">
        <v>1</v>
      </c>
      <c r="C28804">
        <v>0.92798846159433424</v>
      </c>
    </row>
    <row r="28805" spans="1:3" x14ac:dyDescent="0.2">
      <c r="A28805">
        <v>0.29487312860748488</v>
      </c>
      <c r="B28805">
        <v>0</v>
      </c>
      <c r="C28805">
        <v>0.1095834319869058</v>
      </c>
    </row>
    <row r="28806" spans="1:3" x14ac:dyDescent="0.2">
      <c r="A28806">
        <v>0.95856008122997549</v>
      </c>
      <c r="B28806">
        <v>1</v>
      </c>
      <c r="C28806">
        <v>0.97613981017591789</v>
      </c>
    </row>
    <row r="28807" spans="1:3" x14ac:dyDescent="0.2">
      <c r="A28807">
        <v>0.77987910719895859</v>
      </c>
      <c r="B28807">
        <v>1</v>
      </c>
      <c r="C28807">
        <v>0.90461151044654309</v>
      </c>
    </row>
    <row r="28808" spans="1:3" x14ac:dyDescent="0.2">
      <c r="A28808">
        <v>0.24907265441356299</v>
      </c>
      <c r="B28808">
        <v>0</v>
      </c>
      <c r="C28808">
        <v>6.1219152709614033E-2</v>
      </c>
    </row>
    <row r="28809" spans="1:3" x14ac:dyDescent="0.2">
      <c r="A28809">
        <v>0.31283779054875449</v>
      </c>
      <c r="B28809">
        <v>0</v>
      </c>
      <c r="C28809">
        <v>0.13379940611322949</v>
      </c>
    </row>
    <row r="28810" spans="1:3" x14ac:dyDescent="0.2">
      <c r="A28810">
        <v>0.88919659615339963</v>
      </c>
      <c r="B28810">
        <v>1</v>
      </c>
      <c r="C28810">
        <v>0.95654277570488866</v>
      </c>
    </row>
    <row r="28811" spans="1:3" x14ac:dyDescent="0.2">
      <c r="A28811">
        <v>0.85220428473960341</v>
      </c>
      <c r="B28811">
        <v>1</v>
      </c>
      <c r="C28811">
        <v>0.94518120870584421</v>
      </c>
    </row>
    <row r="28812" spans="1:3" x14ac:dyDescent="0.2">
      <c r="A28812">
        <v>0.84020503067201036</v>
      </c>
      <c r="B28812">
        <v>1</v>
      </c>
      <c r="C28812">
        <v>0.91710008429974343</v>
      </c>
    </row>
    <row r="28813" spans="1:3" x14ac:dyDescent="0.2">
      <c r="A28813">
        <v>0.27402783817562548</v>
      </c>
      <c r="B28813">
        <v>0</v>
      </c>
      <c r="C28813">
        <v>9.5183683331592009E-2</v>
      </c>
    </row>
    <row r="28814" spans="1:3" x14ac:dyDescent="0.2">
      <c r="A28814">
        <v>0.35211038410168749</v>
      </c>
      <c r="B28814">
        <v>0</v>
      </c>
      <c r="C28814">
        <v>0.1502934731104274</v>
      </c>
    </row>
    <row r="28815" spans="1:3" x14ac:dyDescent="0.2">
      <c r="A28815">
        <v>0.31730287492079112</v>
      </c>
      <c r="B28815">
        <v>0</v>
      </c>
      <c r="C28815">
        <v>0.1198869182618363</v>
      </c>
    </row>
    <row r="28816" spans="1:3" x14ac:dyDescent="0.2">
      <c r="A28816">
        <v>0.89936334015153596</v>
      </c>
      <c r="B28816">
        <v>1</v>
      </c>
      <c r="C28816">
        <v>0.96056806465241551</v>
      </c>
    </row>
    <row r="28817" spans="1:3" x14ac:dyDescent="0.2">
      <c r="A28817">
        <v>0.92918820009002601</v>
      </c>
      <c r="B28817">
        <v>1</v>
      </c>
      <c r="C28817">
        <v>0.96942773034506202</v>
      </c>
    </row>
    <row r="28818" spans="1:3" x14ac:dyDescent="0.2">
      <c r="A28818">
        <v>-0.1604560284903094</v>
      </c>
      <c r="B28818">
        <v>0</v>
      </c>
      <c r="C28818">
        <v>2.0005588712005392E-3</v>
      </c>
    </row>
    <row r="28819" spans="1:3" x14ac:dyDescent="0.2">
      <c r="A28819">
        <v>0.88591439663532379</v>
      </c>
      <c r="B28819">
        <v>1</v>
      </c>
      <c r="C28819">
        <v>0.94544835041396857</v>
      </c>
    </row>
    <row r="28820" spans="1:3" x14ac:dyDescent="0.2">
      <c r="A28820">
        <v>0.74556852448771394</v>
      </c>
      <c r="B28820">
        <v>1</v>
      </c>
      <c r="C28820">
        <v>0.88510052008048001</v>
      </c>
    </row>
    <row r="28821" spans="1:3" x14ac:dyDescent="0.2">
      <c r="A28821">
        <v>0.41648638168560581</v>
      </c>
      <c r="B28821">
        <v>0</v>
      </c>
      <c r="C28821">
        <v>0.2176433714005104</v>
      </c>
    </row>
    <row r="28822" spans="1:3" x14ac:dyDescent="0.2">
      <c r="A28822">
        <v>0.85669316083937153</v>
      </c>
      <c r="B28822">
        <v>1</v>
      </c>
      <c r="C28822">
        <v>0.93183931368187933</v>
      </c>
    </row>
    <row r="28823" spans="1:3" x14ac:dyDescent="0.2">
      <c r="A28823">
        <v>0.68644532539785441</v>
      </c>
      <c r="B28823">
        <v>1</v>
      </c>
      <c r="C28823">
        <v>0.81220905255942966</v>
      </c>
    </row>
    <row r="28824" spans="1:3" x14ac:dyDescent="0.2">
      <c r="A28824">
        <v>0.28863043818644141</v>
      </c>
      <c r="B28824">
        <v>0</v>
      </c>
      <c r="C28824">
        <v>9.5374742182284283E-2</v>
      </c>
    </row>
    <row r="28825" spans="1:3" x14ac:dyDescent="0.2">
      <c r="A28825">
        <v>1.0144622603995019</v>
      </c>
      <c r="B28825">
        <v>1</v>
      </c>
      <c r="C28825">
        <v>0.98646437751334348</v>
      </c>
    </row>
    <row r="28826" spans="1:3" x14ac:dyDescent="0.2">
      <c r="A28826">
        <v>0.88788986081658794</v>
      </c>
      <c r="B28826">
        <v>1</v>
      </c>
      <c r="C28826">
        <v>0.95661078057734272</v>
      </c>
    </row>
    <row r="28827" spans="1:3" x14ac:dyDescent="0.2">
      <c r="A28827">
        <v>8.1991075474572545E-2</v>
      </c>
      <c r="B28827">
        <v>0</v>
      </c>
      <c r="C28827">
        <v>2.488243701884784E-2</v>
      </c>
    </row>
    <row r="28828" spans="1:3" x14ac:dyDescent="0.2">
      <c r="A28828">
        <v>3.641133105938793E-2</v>
      </c>
      <c r="B28828">
        <v>0</v>
      </c>
      <c r="C28828">
        <v>9.9124487795196389E-3</v>
      </c>
    </row>
    <row r="28829" spans="1:3" x14ac:dyDescent="0.2">
      <c r="A28829">
        <v>0.88217018400311331</v>
      </c>
      <c r="B28829">
        <v>1</v>
      </c>
      <c r="C28829">
        <v>0.94589676128093825</v>
      </c>
    </row>
    <row r="28830" spans="1:3" x14ac:dyDescent="0.2">
      <c r="A28830">
        <v>0.98001383847430912</v>
      </c>
      <c r="B28830">
        <v>1</v>
      </c>
      <c r="C28830">
        <v>0.97892214367558472</v>
      </c>
    </row>
    <row r="28831" spans="1:3" x14ac:dyDescent="0.2">
      <c r="A28831">
        <v>0.94550608152112359</v>
      </c>
      <c r="B28831">
        <v>1</v>
      </c>
      <c r="C28831">
        <v>0.97316943925753763</v>
      </c>
    </row>
    <row r="28832" spans="1:3" x14ac:dyDescent="0.2">
      <c r="A28832">
        <v>0.76985484578632279</v>
      </c>
      <c r="B28832">
        <v>1</v>
      </c>
      <c r="C28832">
        <v>0.91029746471186246</v>
      </c>
    </row>
    <row r="28833" spans="1:3" x14ac:dyDescent="0.2">
      <c r="A28833">
        <v>0.53042062423324587</v>
      </c>
      <c r="B28833">
        <v>0</v>
      </c>
      <c r="C28833">
        <v>0.57854817473832998</v>
      </c>
    </row>
    <row r="28834" spans="1:3" x14ac:dyDescent="0.2">
      <c r="A28834">
        <v>0.8528284821580423</v>
      </c>
      <c r="B28834">
        <v>1</v>
      </c>
      <c r="C28834">
        <v>0.94371586388605044</v>
      </c>
    </row>
    <row r="28835" spans="1:3" x14ac:dyDescent="0.2">
      <c r="A28835">
        <v>-1.6423390289508118E-2</v>
      </c>
      <c r="B28835">
        <v>0</v>
      </c>
      <c r="C28835">
        <v>6.6177369958196532E-3</v>
      </c>
    </row>
    <row r="28836" spans="1:3" x14ac:dyDescent="0.2">
      <c r="A28836">
        <v>0.9760474083440136</v>
      </c>
      <c r="B28836">
        <v>1</v>
      </c>
      <c r="C28836">
        <v>0.97906952890299714</v>
      </c>
    </row>
    <row r="28837" spans="1:3" x14ac:dyDescent="0.2">
      <c r="A28837">
        <v>0.97898123030450002</v>
      </c>
      <c r="B28837">
        <v>1</v>
      </c>
      <c r="C28837">
        <v>0.97815145379807411</v>
      </c>
    </row>
    <row r="28838" spans="1:3" x14ac:dyDescent="0.2">
      <c r="A28838">
        <v>0.82124442860405567</v>
      </c>
      <c r="B28838">
        <v>1</v>
      </c>
      <c r="C28838">
        <v>0.93109615060182416</v>
      </c>
    </row>
    <row r="28839" spans="1:3" x14ac:dyDescent="0.2">
      <c r="A28839">
        <v>0.26872262201490932</v>
      </c>
      <c r="B28839">
        <v>0</v>
      </c>
      <c r="C28839">
        <v>9.4504925687390745E-2</v>
      </c>
    </row>
    <row r="28840" spans="1:3" x14ac:dyDescent="0.2">
      <c r="A28840">
        <v>-1.523150537137437E-2</v>
      </c>
      <c r="B28840">
        <v>0</v>
      </c>
      <c r="C28840">
        <v>5.5900982881910387E-3</v>
      </c>
    </row>
    <row r="28841" spans="1:3" x14ac:dyDescent="0.2">
      <c r="A28841">
        <v>0.27959502056013769</v>
      </c>
      <c r="B28841">
        <v>0</v>
      </c>
      <c r="C28841">
        <v>9.2869704936600031E-2</v>
      </c>
    </row>
    <row r="28842" spans="1:3" x14ac:dyDescent="0.2">
      <c r="A28842">
        <v>0.36689882235331062</v>
      </c>
      <c r="B28842">
        <v>0</v>
      </c>
      <c r="C28842">
        <v>0.1829119427511694</v>
      </c>
    </row>
    <row r="28843" spans="1:3" x14ac:dyDescent="0.2">
      <c r="A28843">
        <v>0.84856488388940465</v>
      </c>
      <c r="B28843">
        <v>1</v>
      </c>
      <c r="C28843">
        <v>0.93082410391247994</v>
      </c>
    </row>
    <row r="28844" spans="1:3" x14ac:dyDescent="0.2">
      <c r="A28844">
        <v>0.932225522844782</v>
      </c>
      <c r="B28844">
        <v>1</v>
      </c>
      <c r="C28844">
        <v>0.97192243456440863</v>
      </c>
    </row>
    <row r="28845" spans="1:3" x14ac:dyDescent="0.2">
      <c r="A28845">
        <v>6.3218493177826907E-2</v>
      </c>
      <c r="B28845">
        <v>0</v>
      </c>
      <c r="C28845">
        <v>2.3076685969803348E-2</v>
      </c>
    </row>
    <row r="28846" spans="1:3" x14ac:dyDescent="0.2">
      <c r="A28846">
        <v>0.38682148170994551</v>
      </c>
      <c r="B28846">
        <v>0</v>
      </c>
      <c r="C28846">
        <v>0.1790836188924512</v>
      </c>
    </row>
    <row r="28847" spans="1:3" x14ac:dyDescent="0.2">
      <c r="A28847">
        <v>0.8928210721144112</v>
      </c>
      <c r="B28847">
        <v>1</v>
      </c>
      <c r="C28847">
        <v>0.9487660263495743</v>
      </c>
    </row>
    <row r="28848" spans="1:3" x14ac:dyDescent="0.2">
      <c r="A28848">
        <v>0.31069191904336391</v>
      </c>
      <c r="B28848">
        <v>0</v>
      </c>
      <c r="C28848">
        <v>0.14617637557161919</v>
      </c>
    </row>
    <row r="28849" spans="1:3" x14ac:dyDescent="0.2">
      <c r="A28849">
        <v>0.91900136855913517</v>
      </c>
      <c r="B28849">
        <v>1</v>
      </c>
      <c r="C28849">
        <v>0.95906244597678703</v>
      </c>
    </row>
    <row r="28850" spans="1:3" x14ac:dyDescent="0.2">
      <c r="A28850">
        <v>0.25585695269087289</v>
      </c>
      <c r="B28850">
        <v>1</v>
      </c>
      <c r="C28850">
        <v>7.6003872213526988E-2</v>
      </c>
    </row>
    <row r="28851" spans="1:3" x14ac:dyDescent="0.2">
      <c r="A28851">
        <v>0.82660193304928864</v>
      </c>
      <c r="B28851">
        <v>1</v>
      </c>
      <c r="C28851">
        <v>0.92572955066667972</v>
      </c>
    </row>
    <row r="28852" spans="1:3" x14ac:dyDescent="0.2">
      <c r="A28852">
        <v>1.2529144056261381E-3</v>
      </c>
      <c r="B28852">
        <v>0</v>
      </c>
      <c r="C28852">
        <v>7.8085828857733398E-3</v>
      </c>
    </row>
    <row r="28853" spans="1:3" x14ac:dyDescent="0.2">
      <c r="A28853">
        <v>0.34753328199422739</v>
      </c>
      <c r="B28853">
        <v>0</v>
      </c>
      <c r="C28853">
        <v>0.16913048132693659</v>
      </c>
    </row>
    <row r="28854" spans="1:3" x14ac:dyDescent="0.2">
      <c r="A28854">
        <v>0.40401995477136549</v>
      </c>
      <c r="B28854">
        <v>1</v>
      </c>
      <c r="C28854">
        <v>0.18991146522094121</v>
      </c>
    </row>
    <row r="28855" spans="1:3" x14ac:dyDescent="0.2">
      <c r="A28855">
        <v>0.28998818945308957</v>
      </c>
      <c r="B28855">
        <v>0</v>
      </c>
      <c r="C28855">
        <v>9.1011997611268811E-2</v>
      </c>
    </row>
    <row r="28856" spans="1:3" x14ac:dyDescent="0.2">
      <c r="A28856">
        <v>-4.4026664567826397E-2</v>
      </c>
      <c r="B28856">
        <v>0</v>
      </c>
      <c r="C28856">
        <v>4.4510757801898733E-3</v>
      </c>
    </row>
    <row r="28857" spans="1:3" x14ac:dyDescent="0.2">
      <c r="A28857">
        <v>0.96131091466465257</v>
      </c>
      <c r="B28857">
        <v>1</v>
      </c>
      <c r="C28857">
        <v>0.97647915136771202</v>
      </c>
    </row>
    <row r="28858" spans="1:3" x14ac:dyDescent="0.2">
      <c r="A28858">
        <v>0.86127443587428165</v>
      </c>
      <c r="B28858">
        <v>1</v>
      </c>
      <c r="C28858">
        <v>0.94022534423673332</v>
      </c>
    </row>
    <row r="28859" spans="1:3" x14ac:dyDescent="0.2">
      <c r="A28859">
        <v>0.2795023006728577</v>
      </c>
      <c r="B28859">
        <v>0</v>
      </c>
      <c r="C28859">
        <v>7.6352548236332321E-2</v>
      </c>
    </row>
    <row r="28860" spans="1:3" x14ac:dyDescent="0.2">
      <c r="A28860">
        <v>0.40655809378406138</v>
      </c>
      <c r="B28860">
        <v>0</v>
      </c>
      <c r="C28860">
        <v>0.22696775337034</v>
      </c>
    </row>
    <row r="28861" spans="1:3" x14ac:dyDescent="0.2">
      <c r="A28861">
        <v>0.45365948136244288</v>
      </c>
      <c r="B28861">
        <v>1</v>
      </c>
      <c r="C28861">
        <v>0.47828507056129688</v>
      </c>
    </row>
    <row r="28862" spans="1:3" x14ac:dyDescent="0.2">
      <c r="A28862">
        <v>0.3952467723670835</v>
      </c>
      <c r="B28862">
        <v>0</v>
      </c>
      <c r="C28862">
        <v>0.18317898024465229</v>
      </c>
    </row>
    <row r="28863" spans="1:3" x14ac:dyDescent="0.2">
      <c r="A28863">
        <v>0.54850867503345024</v>
      </c>
      <c r="B28863">
        <v>1</v>
      </c>
      <c r="C28863">
        <v>0.52612100213215141</v>
      </c>
    </row>
    <row r="28864" spans="1:3" x14ac:dyDescent="0.2">
      <c r="A28864">
        <v>0.85751707822879952</v>
      </c>
      <c r="B28864">
        <v>1</v>
      </c>
      <c r="C28864">
        <v>0.9414324272770751</v>
      </c>
    </row>
    <row r="28865" spans="1:3" x14ac:dyDescent="0.2">
      <c r="A28865">
        <v>0.73214452603939351</v>
      </c>
      <c r="B28865">
        <v>0</v>
      </c>
      <c r="C28865">
        <v>0.85708531288080692</v>
      </c>
    </row>
    <row r="28866" spans="1:3" x14ac:dyDescent="0.2">
      <c r="A28866">
        <v>0.18822193536851051</v>
      </c>
      <c r="B28866">
        <v>0</v>
      </c>
      <c r="C28866">
        <v>4.8277211899538118E-2</v>
      </c>
    </row>
    <row r="28867" spans="1:3" x14ac:dyDescent="0.2">
      <c r="A28867">
        <v>0.93469830834548762</v>
      </c>
      <c r="B28867">
        <v>1</v>
      </c>
      <c r="C28867">
        <v>0.97058284569821518</v>
      </c>
    </row>
    <row r="28868" spans="1:3" x14ac:dyDescent="0.2">
      <c r="A28868">
        <v>-0.25134598984365042</v>
      </c>
      <c r="B28868">
        <v>0</v>
      </c>
      <c r="C28868">
        <v>7.6143630945269859E-4</v>
      </c>
    </row>
    <row r="28869" spans="1:3" x14ac:dyDescent="0.2">
      <c r="A28869">
        <v>0.84738862422544736</v>
      </c>
      <c r="B28869">
        <v>1</v>
      </c>
      <c r="C28869">
        <v>0.94337280456816264</v>
      </c>
    </row>
    <row r="28870" spans="1:3" x14ac:dyDescent="0.2">
      <c r="A28870">
        <v>-2.4482801571054549E-2</v>
      </c>
      <c r="B28870">
        <v>0</v>
      </c>
      <c r="C28870">
        <v>5.4082033836221873E-3</v>
      </c>
    </row>
    <row r="28871" spans="1:3" x14ac:dyDescent="0.2">
      <c r="A28871">
        <v>0.34026744261194619</v>
      </c>
      <c r="B28871">
        <v>1</v>
      </c>
      <c r="C28871">
        <v>0.1151123834821375</v>
      </c>
    </row>
    <row r="28872" spans="1:3" x14ac:dyDescent="0.2">
      <c r="A28872">
        <v>0.30412216722749452</v>
      </c>
      <c r="B28872">
        <v>1</v>
      </c>
      <c r="C28872">
        <v>7.6275946361830577E-2</v>
      </c>
    </row>
    <row r="28873" spans="1:3" x14ac:dyDescent="0.2">
      <c r="A28873">
        <v>0.91176203113215593</v>
      </c>
      <c r="B28873">
        <v>1</v>
      </c>
      <c r="C28873">
        <v>0.96724584136094849</v>
      </c>
    </row>
    <row r="28874" spans="1:3" x14ac:dyDescent="0.2">
      <c r="A28874">
        <v>0.81411653119078076</v>
      </c>
      <c r="B28874">
        <v>1</v>
      </c>
      <c r="C28874">
        <v>0.92062103268357798</v>
      </c>
    </row>
    <row r="28875" spans="1:3" x14ac:dyDescent="0.2">
      <c r="A28875">
        <v>0.39044665517561472</v>
      </c>
      <c r="B28875">
        <v>0</v>
      </c>
      <c r="C28875">
        <v>0.17690049820596199</v>
      </c>
    </row>
    <row r="28876" spans="1:3" x14ac:dyDescent="0.2">
      <c r="A28876">
        <v>0.33489529774820331</v>
      </c>
      <c r="B28876">
        <v>0</v>
      </c>
      <c r="C28876">
        <v>0.12150738893475981</v>
      </c>
    </row>
    <row r="28877" spans="1:3" x14ac:dyDescent="0.2">
      <c r="A28877">
        <v>-0.21461352909071971</v>
      </c>
      <c r="B28877">
        <v>0</v>
      </c>
      <c r="C28877">
        <v>1.29290915578946E-3</v>
      </c>
    </row>
    <row r="28878" spans="1:3" x14ac:dyDescent="0.2">
      <c r="A28878">
        <v>0.81338743676075209</v>
      </c>
      <c r="B28878">
        <v>1</v>
      </c>
      <c r="C28878">
        <v>0.92476333476192329</v>
      </c>
    </row>
    <row r="28879" spans="1:3" x14ac:dyDescent="0.2">
      <c r="A28879">
        <v>-3.4999075551202193E-2</v>
      </c>
      <c r="B28879">
        <v>0</v>
      </c>
      <c r="C28879">
        <v>9.9752513561767245E-3</v>
      </c>
    </row>
    <row r="28880" spans="1:3" x14ac:dyDescent="0.2">
      <c r="A28880">
        <v>1.030711320499089E-2</v>
      </c>
      <c r="B28880">
        <v>0</v>
      </c>
      <c r="C28880">
        <v>5.8856911299514326E-3</v>
      </c>
    </row>
    <row r="28881" spans="1:3" x14ac:dyDescent="0.2">
      <c r="A28881">
        <v>-4.4677277435251843E-2</v>
      </c>
      <c r="B28881">
        <v>0</v>
      </c>
      <c r="C28881">
        <v>4.1139755101686649E-3</v>
      </c>
    </row>
    <row r="28882" spans="1:3" x14ac:dyDescent="0.2">
      <c r="A28882">
        <v>0.9027489931863073</v>
      </c>
      <c r="B28882">
        <v>1</v>
      </c>
      <c r="C28882">
        <v>0.9575209490947687</v>
      </c>
    </row>
    <row r="28883" spans="1:3" x14ac:dyDescent="0.2">
      <c r="A28883">
        <v>-9.4234420592953019E-2</v>
      </c>
      <c r="B28883">
        <v>0</v>
      </c>
      <c r="C28883">
        <v>3.1582386501507781E-3</v>
      </c>
    </row>
    <row r="28884" spans="1:3" x14ac:dyDescent="0.2">
      <c r="A28884">
        <v>-0.2303218065714164</v>
      </c>
      <c r="B28884">
        <v>0</v>
      </c>
      <c r="C28884">
        <v>8.8209906198334946E-4</v>
      </c>
    </row>
    <row r="28885" spans="1:3" x14ac:dyDescent="0.2">
      <c r="A28885">
        <v>0.93581597588907783</v>
      </c>
      <c r="B28885">
        <v>1</v>
      </c>
      <c r="C28885">
        <v>0.9711670453074146</v>
      </c>
    </row>
    <row r="28886" spans="1:3" x14ac:dyDescent="0.2">
      <c r="A28886">
        <v>0.89221903803432578</v>
      </c>
      <c r="B28886">
        <v>1</v>
      </c>
      <c r="C28886">
        <v>0.95855042524442269</v>
      </c>
    </row>
    <row r="28887" spans="1:3" x14ac:dyDescent="0.2">
      <c r="A28887">
        <v>0.30523642896252579</v>
      </c>
      <c r="B28887">
        <v>0</v>
      </c>
      <c r="C28887">
        <v>0.13223237353994591</v>
      </c>
    </row>
    <row r="28888" spans="1:3" x14ac:dyDescent="0.2">
      <c r="A28888">
        <v>0.91187121802803972</v>
      </c>
      <c r="B28888">
        <v>1</v>
      </c>
      <c r="C28888">
        <v>0.96192529324086484</v>
      </c>
    </row>
    <row r="28889" spans="1:3" x14ac:dyDescent="0.2">
      <c r="A28889">
        <v>0.215811784492037</v>
      </c>
      <c r="B28889">
        <v>0</v>
      </c>
      <c r="C28889">
        <v>6.3013055597806719E-2</v>
      </c>
    </row>
    <row r="28890" spans="1:3" x14ac:dyDescent="0.2">
      <c r="A28890">
        <v>-0.14383621890757961</v>
      </c>
      <c r="B28890">
        <v>0</v>
      </c>
      <c r="C28890">
        <v>2.4922121151399529E-3</v>
      </c>
    </row>
    <row r="28891" spans="1:3" x14ac:dyDescent="0.2">
      <c r="A28891">
        <v>0.30668333729591191</v>
      </c>
      <c r="B28891">
        <v>0</v>
      </c>
      <c r="C28891">
        <v>0.1140086184284273</v>
      </c>
    </row>
    <row r="28892" spans="1:3" x14ac:dyDescent="0.2">
      <c r="A28892">
        <v>-8.8813475064189407E-2</v>
      </c>
      <c r="B28892">
        <v>0</v>
      </c>
      <c r="C28892">
        <v>3.625395163363845E-3</v>
      </c>
    </row>
    <row r="28893" spans="1:3" x14ac:dyDescent="0.2">
      <c r="A28893">
        <v>0.58461788413944338</v>
      </c>
      <c r="B28893">
        <v>1</v>
      </c>
      <c r="C28893">
        <v>0.72061133513972142</v>
      </c>
    </row>
    <row r="28894" spans="1:3" x14ac:dyDescent="0.2">
      <c r="A28894">
        <v>0.2748320296696134</v>
      </c>
      <c r="B28894">
        <v>1</v>
      </c>
      <c r="C28894">
        <v>0.1017938935956495</v>
      </c>
    </row>
    <row r="28895" spans="1:3" x14ac:dyDescent="0.2">
      <c r="A28895">
        <v>0.97277302076203709</v>
      </c>
      <c r="B28895">
        <v>1</v>
      </c>
      <c r="C28895">
        <v>0.97961884602856308</v>
      </c>
    </row>
    <row r="28896" spans="1:3" x14ac:dyDescent="0.2">
      <c r="A28896">
        <v>0.75650341995503068</v>
      </c>
      <c r="B28896">
        <v>1</v>
      </c>
      <c r="C28896">
        <v>0.90670475278161422</v>
      </c>
    </row>
    <row r="28897" spans="1:3" x14ac:dyDescent="0.2">
      <c r="A28897">
        <v>0.88753740752156229</v>
      </c>
      <c r="B28897">
        <v>1</v>
      </c>
      <c r="C28897">
        <v>0.96110066561554408</v>
      </c>
    </row>
    <row r="28898" spans="1:3" x14ac:dyDescent="0.2">
      <c r="A28898">
        <v>1.7454351140650321E-2</v>
      </c>
      <c r="B28898">
        <v>0</v>
      </c>
      <c r="C28898">
        <v>1.3031864249097139E-2</v>
      </c>
    </row>
    <row r="28899" spans="1:3" x14ac:dyDescent="0.2">
      <c r="A28899">
        <v>-4.8134561057205483E-2</v>
      </c>
      <c r="B28899">
        <v>1</v>
      </c>
      <c r="C28899">
        <v>4.7637127358450904E-3</v>
      </c>
    </row>
    <row r="28900" spans="1:3" x14ac:dyDescent="0.2">
      <c r="A28900">
        <v>0.46331031424762942</v>
      </c>
      <c r="B28900">
        <v>0</v>
      </c>
      <c r="C28900">
        <v>0.33029748050225011</v>
      </c>
    </row>
    <row r="28901" spans="1:3" x14ac:dyDescent="0.2">
      <c r="A28901">
        <v>0.42737181926139811</v>
      </c>
      <c r="B28901">
        <v>1</v>
      </c>
      <c r="C28901">
        <v>0.25937866495438411</v>
      </c>
    </row>
    <row r="28902" spans="1:3" x14ac:dyDescent="0.2">
      <c r="A28902">
        <v>0.86074619878721825</v>
      </c>
      <c r="B28902">
        <v>1</v>
      </c>
      <c r="C28902">
        <v>0.92860057843335797</v>
      </c>
    </row>
    <row r="28903" spans="1:3" x14ac:dyDescent="0.2">
      <c r="A28903">
        <v>0.95481176128230505</v>
      </c>
      <c r="B28903">
        <v>1</v>
      </c>
      <c r="C28903">
        <v>0.97520138915687971</v>
      </c>
    </row>
    <row r="28904" spans="1:3" x14ac:dyDescent="0.2">
      <c r="A28904">
        <v>0.93425390255750917</v>
      </c>
      <c r="B28904">
        <v>1</v>
      </c>
      <c r="C28904">
        <v>0.9729195856352475</v>
      </c>
    </row>
    <row r="28905" spans="1:3" x14ac:dyDescent="0.2">
      <c r="A28905">
        <v>0.85236865465881051</v>
      </c>
      <c r="B28905">
        <v>1</v>
      </c>
      <c r="C28905">
        <v>0.9329353163388876</v>
      </c>
    </row>
    <row r="28906" spans="1:3" x14ac:dyDescent="0.2">
      <c r="A28906">
        <v>0.22963540475130301</v>
      </c>
      <c r="B28906">
        <v>0</v>
      </c>
      <c r="C28906">
        <v>7.1493608621110996E-2</v>
      </c>
    </row>
    <row r="28907" spans="1:3" x14ac:dyDescent="0.2">
      <c r="A28907">
        <v>-0.13803522721478489</v>
      </c>
      <c r="B28907">
        <v>0</v>
      </c>
      <c r="C28907">
        <v>1.9026695725557069E-3</v>
      </c>
    </row>
    <row r="28908" spans="1:3" x14ac:dyDescent="0.2">
      <c r="A28908">
        <v>0.31789637964788181</v>
      </c>
      <c r="B28908">
        <v>0</v>
      </c>
      <c r="C28908">
        <v>0.123889901877726</v>
      </c>
    </row>
    <row r="28909" spans="1:3" x14ac:dyDescent="0.2">
      <c r="A28909">
        <v>-0.49665858576382488</v>
      </c>
      <c r="B28909">
        <v>0</v>
      </c>
      <c r="C28909">
        <v>6.9604677966231284E-5</v>
      </c>
    </row>
    <row r="28910" spans="1:3" x14ac:dyDescent="0.2">
      <c r="A28910">
        <v>0.50160651020418667</v>
      </c>
      <c r="B28910">
        <v>1</v>
      </c>
      <c r="C28910">
        <v>0.36718521653479469</v>
      </c>
    </row>
    <row r="28911" spans="1:3" x14ac:dyDescent="0.2">
      <c r="A28911">
        <v>0.89914375622355158</v>
      </c>
      <c r="B28911">
        <v>1</v>
      </c>
      <c r="C28911">
        <v>0.96055685868134066</v>
      </c>
    </row>
    <row r="28912" spans="1:3" x14ac:dyDescent="0.2">
      <c r="A28912">
        <v>4.6856764662369821E-2</v>
      </c>
      <c r="B28912">
        <v>0</v>
      </c>
      <c r="C28912">
        <v>2.318329707476734E-2</v>
      </c>
    </row>
    <row r="28913" spans="1:3" x14ac:dyDescent="0.2">
      <c r="A28913">
        <v>0.94924295567286077</v>
      </c>
      <c r="B28913">
        <v>1</v>
      </c>
      <c r="C28913">
        <v>0.97431789731755292</v>
      </c>
    </row>
    <row r="28914" spans="1:3" x14ac:dyDescent="0.2">
      <c r="A28914">
        <v>0.32470449480165542</v>
      </c>
      <c r="B28914">
        <v>0</v>
      </c>
      <c r="C28914">
        <v>0.13937445098525131</v>
      </c>
    </row>
    <row r="28915" spans="1:3" x14ac:dyDescent="0.2">
      <c r="A28915">
        <v>0.6600475577434155</v>
      </c>
      <c r="B28915">
        <v>1</v>
      </c>
      <c r="C28915">
        <v>0.77422818783192104</v>
      </c>
    </row>
    <row r="28916" spans="1:3" x14ac:dyDescent="0.2">
      <c r="A28916">
        <v>0.43743527080214062</v>
      </c>
      <c r="B28916">
        <v>0</v>
      </c>
      <c r="C28916">
        <v>0.24899259430291751</v>
      </c>
    </row>
    <row r="28917" spans="1:3" x14ac:dyDescent="0.2">
      <c r="A28917">
        <v>0.48992780435101257</v>
      </c>
      <c r="B28917">
        <v>1</v>
      </c>
      <c r="C28917">
        <v>0.35898453724715912</v>
      </c>
    </row>
    <row r="28918" spans="1:3" x14ac:dyDescent="0.2">
      <c r="A28918">
        <v>0.9460699542275921</v>
      </c>
      <c r="B28918">
        <v>1</v>
      </c>
      <c r="C28918">
        <v>0.97364713360942545</v>
      </c>
    </row>
    <row r="28919" spans="1:3" x14ac:dyDescent="0.2">
      <c r="A28919">
        <v>0.38584416157157791</v>
      </c>
      <c r="B28919">
        <v>0</v>
      </c>
      <c r="C28919">
        <v>0.20317442549407169</v>
      </c>
    </row>
    <row r="28920" spans="1:3" x14ac:dyDescent="0.2">
      <c r="A28920">
        <v>0.1787520550103805</v>
      </c>
      <c r="B28920">
        <v>0</v>
      </c>
      <c r="C28920">
        <v>4.913453291753371E-2</v>
      </c>
    </row>
    <row r="28921" spans="1:3" x14ac:dyDescent="0.2">
      <c r="A28921">
        <v>0.96260925757396887</v>
      </c>
      <c r="B28921">
        <v>1</v>
      </c>
      <c r="C28921">
        <v>0.97705582508324673</v>
      </c>
    </row>
    <row r="28922" spans="1:3" x14ac:dyDescent="0.2">
      <c r="A28922">
        <v>0.2820289945603674</v>
      </c>
      <c r="B28922">
        <v>0</v>
      </c>
      <c r="C28922">
        <v>0.1040948745662372</v>
      </c>
    </row>
    <row r="28923" spans="1:3" x14ac:dyDescent="0.2">
      <c r="A28923">
        <v>0.51671224792955495</v>
      </c>
      <c r="B28923">
        <v>1</v>
      </c>
      <c r="C28923">
        <v>0.41190063749398131</v>
      </c>
    </row>
    <row r="28924" spans="1:3" x14ac:dyDescent="0.2">
      <c r="A28924">
        <v>0.78915569485282355</v>
      </c>
      <c r="B28924">
        <v>1</v>
      </c>
      <c r="C28924">
        <v>0.90609221234130299</v>
      </c>
    </row>
    <row r="28925" spans="1:3" x14ac:dyDescent="0.2">
      <c r="A28925">
        <v>0.91911251366491009</v>
      </c>
      <c r="B28925">
        <v>1</v>
      </c>
      <c r="C28925">
        <v>0.9669131753239093</v>
      </c>
    </row>
    <row r="28926" spans="1:3" x14ac:dyDescent="0.2">
      <c r="A28926">
        <v>0.22722471727924359</v>
      </c>
      <c r="B28926">
        <v>0</v>
      </c>
      <c r="C28926">
        <v>5.4375120204048957E-2</v>
      </c>
    </row>
    <row r="28927" spans="1:3" x14ac:dyDescent="0.2">
      <c r="A28927">
        <v>-0.11302871263056941</v>
      </c>
      <c r="B28927">
        <v>0</v>
      </c>
      <c r="C28927">
        <v>2.546877817446576E-3</v>
      </c>
    </row>
    <row r="28928" spans="1:3" x14ac:dyDescent="0.2">
      <c r="A28928">
        <v>0.71361538767238075</v>
      </c>
      <c r="B28928">
        <v>0</v>
      </c>
      <c r="C28928">
        <v>0.72372301156971008</v>
      </c>
    </row>
    <row r="28929" spans="1:3" x14ac:dyDescent="0.2">
      <c r="A28929">
        <v>0.45556384200115357</v>
      </c>
      <c r="B28929">
        <v>1</v>
      </c>
      <c r="C28929">
        <v>0.30601368885764119</v>
      </c>
    </row>
    <row r="28930" spans="1:3" x14ac:dyDescent="0.2">
      <c r="A28930">
        <v>0.2385474374719089</v>
      </c>
      <c r="B28930">
        <v>0</v>
      </c>
      <c r="C28930">
        <v>8.1390885762609486E-2</v>
      </c>
    </row>
    <row r="28931" spans="1:3" x14ac:dyDescent="0.2">
      <c r="A28931">
        <v>0.94750505474659197</v>
      </c>
      <c r="B28931">
        <v>1</v>
      </c>
      <c r="C28931">
        <v>0.96933655709020283</v>
      </c>
    </row>
    <row r="28932" spans="1:3" x14ac:dyDescent="0.2">
      <c r="A28932">
        <v>0.92818524572221373</v>
      </c>
      <c r="B28932">
        <v>1</v>
      </c>
      <c r="C28932">
        <v>0.96545566152122364</v>
      </c>
    </row>
    <row r="28933" spans="1:3" x14ac:dyDescent="0.2">
      <c r="A28933">
        <v>0.93179970068888696</v>
      </c>
      <c r="B28933">
        <v>1</v>
      </c>
      <c r="C28933">
        <v>0.97089244835935629</v>
      </c>
    </row>
    <row r="28934" spans="1:3" x14ac:dyDescent="0.2">
      <c r="A28934">
        <v>-9.0427598123035025E-2</v>
      </c>
      <c r="B28934">
        <v>0</v>
      </c>
      <c r="C28934">
        <v>3.4823805885730199E-3</v>
      </c>
    </row>
    <row r="28935" spans="1:3" x14ac:dyDescent="0.2">
      <c r="A28935">
        <v>0.51309566315359434</v>
      </c>
      <c r="B28935">
        <v>0</v>
      </c>
      <c r="C28935">
        <v>0.40709955789626823</v>
      </c>
    </row>
    <row r="28936" spans="1:3" x14ac:dyDescent="0.2">
      <c r="A28936">
        <v>0.75297991895115746</v>
      </c>
      <c r="B28936">
        <v>1</v>
      </c>
      <c r="C28936">
        <v>0.84399173198231514</v>
      </c>
    </row>
    <row r="28937" spans="1:3" x14ac:dyDescent="0.2">
      <c r="A28937">
        <v>-0.1020408169406109</v>
      </c>
      <c r="B28937">
        <v>0</v>
      </c>
      <c r="C28937">
        <v>2.931508322905087E-3</v>
      </c>
    </row>
    <row r="28938" spans="1:3" x14ac:dyDescent="0.2">
      <c r="A28938">
        <v>0.5715151269371419</v>
      </c>
      <c r="B28938">
        <v>1</v>
      </c>
      <c r="C28938">
        <v>0.72919533748953269</v>
      </c>
    </row>
    <row r="28939" spans="1:3" x14ac:dyDescent="0.2">
      <c r="A28939">
        <v>0.48659310807160883</v>
      </c>
      <c r="B28939">
        <v>1</v>
      </c>
      <c r="C28939">
        <v>0.33076212640535052</v>
      </c>
    </row>
    <row r="28940" spans="1:3" x14ac:dyDescent="0.2">
      <c r="A28940">
        <v>-8.7299316172556179E-3</v>
      </c>
      <c r="B28940">
        <v>0</v>
      </c>
      <c r="C28940">
        <v>1.417899682249352E-2</v>
      </c>
    </row>
    <row r="28941" spans="1:3" x14ac:dyDescent="0.2">
      <c r="A28941">
        <v>0.46423713461795968</v>
      </c>
      <c r="B28941">
        <v>1</v>
      </c>
      <c r="C28941">
        <v>0.49533459843785649</v>
      </c>
    </row>
    <row r="28942" spans="1:3" x14ac:dyDescent="0.2">
      <c r="A28942">
        <v>0.87569177552680522</v>
      </c>
      <c r="B28942">
        <v>1</v>
      </c>
      <c r="C28942">
        <v>0.9537325281056438</v>
      </c>
    </row>
    <row r="28943" spans="1:3" x14ac:dyDescent="0.2">
      <c r="A28943">
        <v>0.92067508720300251</v>
      </c>
      <c r="B28943">
        <v>1</v>
      </c>
      <c r="C28943">
        <v>0.96505700057177779</v>
      </c>
    </row>
    <row r="28944" spans="1:3" x14ac:dyDescent="0.2">
      <c r="A28944">
        <v>0.1631180463381269</v>
      </c>
      <c r="B28944">
        <v>0</v>
      </c>
      <c r="C28944">
        <v>4.3105383819899458E-2</v>
      </c>
    </row>
    <row r="28945" spans="1:3" x14ac:dyDescent="0.2">
      <c r="A28945">
        <v>0.87699841875536855</v>
      </c>
      <c r="B28945">
        <v>1</v>
      </c>
      <c r="C28945">
        <v>0.94824778286654909</v>
      </c>
    </row>
    <row r="28946" spans="1:3" x14ac:dyDescent="0.2">
      <c r="A28946">
        <v>0.29431714453866159</v>
      </c>
      <c r="B28946">
        <v>0</v>
      </c>
      <c r="C28946">
        <v>9.5937249811333183E-2</v>
      </c>
    </row>
    <row r="28947" spans="1:3" x14ac:dyDescent="0.2">
      <c r="A28947">
        <v>0.1386635976793418</v>
      </c>
      <c r="B28947">
        <v>0</v>
      </c>
      <c r="C28947">
        <v>3.7799356042841042E-2</v>
      </c>
    </row>
    <row r="28948" spans="1:3" x14ac:dyDescent="0.2">
      <c r="A28948">
        <v>-3.1422963128658353E-2</v>
      </c>
      <c r="B28948">
        <v>0</v>
      </c>
      <c r="C28948">
        <v>5.2469151860013797E-3</v>
      </c>
    </row>
    <row r="28949" spans="1:3" x14ac:dyDescent="0.2">
      <c r="A28949">
        <v>0.61141897656217425</v>
      </c>
      <c r="B28949">
        <v>1</v>
      </c>
      <c r="C28949">
        <v>0.73128710183441814</v>
      </c>
    </row>
    <row r="28950" spans="1:3" x14ac:dyDescent="0.2">
      <c r="A28950">
        <v>0.34490486575106161</v>
      </c>
      <c r="B28950">
        <v>0</v>
      </c>
      <c r="C28950">
        <v>0.17000380020186229</v>
      </c>
    </row>
    <row r="28951" spans="1:3" x14ac:dyDescent="0.2">
      <c r="A28951">
        <v>0.43837692374683168</v>
      </c>
      <c r="B28951">
        <v>0</v>
      </c>
      <c r="C28951">
        <v>0.26286747320589843</v>
      </c>
    </row>
    <row r="28952" spans="1:3" x14ac:dyDescent="0.2">
      <c r="A28952">
        <v>-0.1232317305098342</v>
      </c>
      <c r="B28952">
        <v>0</v>
      </c>
      <c r="C28952">
        <v>2.5252300082352968E-3</v>
      </c>
    </row>
    <row r="28953" spans="1:3" x14ac:dyDescent="0.2">
      <c r="A28953">
        <v>0.31105959673876471</v>
      </c>
      <c r="B28953">
        <v>0</v>
      </c>
      <c r="C28953">
        <v>0.1153180763139985</v>
      </c>
    </row>
    <row r="28954" spans="1:3" x14ac:dyDescent="0.2">
      <c r="A28954">
        <v>0.88880787397105498</v>
      </c>
      <c r="B28954">
        <v>1</v>
      </c>
      <c r="C28954">
        <v>0.9519793251322074</v>
      </c>
    </row>
    <row r="28955" spans="1:3" x14ac:dyDescent="0.2">
      <c r="A28955">
        <v>0.90569880084655585</v>
      </c>
      <c r="B28955">
        <v>1</v>
      </c>
      <c r="C28955">
        <v>0.96580176439417742</v>
      </c>
    </row>
    <row r="28956" spans="1:3" x14ac:dyDescent="0.2">
      <c r="A28956">
        <v>0.86095057630669358</v>
      </c>
      <c r="B28956">
        <v>1</v>
      </c>
      <c r="C28956">
        <v>0.94349385202173619</v>
      </c>
    </row>
    <row r="28957" spans="1:3" x14ac:dyDescent="0.2">
      <c r="A28957">
        <v>0.19278462153467979</v>
      </c>
      <c r="B28957">
        <v>0</v>
      </c>
      <c r="C28957">
        <v>4.5994347669906163E-2</v>
      </c>
    </row>
    <row r="28958" spans="1:3" x14ac:dyDescent="0.2">
      <c r="A28958">
        <v>0.88746562539588747</v>
      </c>
      <c r="B28958">
        <v>1</v>
      </c>
      <c r="C28958">
        <v>0.94138622835605279</v>
      </c>
    </row>
    <row r="28959" spans="1:3" x14ac:dyDescent="0.2">
      <c r="A28959">
        <v>-0.19907014127457201</v>
      </c>
      <c r="B28959">
        <v>0</v>
      </c>
      <c r="C28959">
        <v>1.2991526462155639E-3</v>
      </c>
    </row>
    <row r="28960" spans="1:3" x14ac:dyDescent="0.2">
      <c r="A28960">
        <v>0.98886067686923984</v>
      </c>
      <c r="B28960">
        <v>1</v>
      </c>
      <c r="C28960">
        <v>0.98044584100040333</v>
      </c>
    </row>
    <row r="28961" spans="1:3" x14ac:dyDescent="0.2">
      <c r="A28961">
        <v>0.29560773031163418</v>
      </c>
      <c r="B28961">
        <v>0</v>
      </c>
      <c r="C28961">
        <v>8.7637804113230855E-2</v>
      </c>
    </row>
    <row r="28962" spans="1:3" x14ac:dyDescent="0.2">
      <c r="A28962">
        <v>0.43904000120178338</v>
      </c>
      <c r="B28962">
        <v>1</v>
      </c>
      <c r="C28962">
        <v>0.2657488014954788</v>
      </c>
    </row>
    <row r="28963" spans="1:3" x14ac:dyDescent="0.2">
      <c r="A28963">
        <v>3.163458391289603E-2</v>
      </c>
      <c r="B28963">
        <v>0</v>
      </c>
      <c r="C28963">
        <v>1.0552162649291839E-2</v>
      </c>
    </row>
    <row r="28964" spans="1:3" x14ac:dyDescent="0.2">
      <c r="A28964">
        <v>0.94056537154305375</v>
      </c>
      <c r="B28964">
        <v>1</v>
      </c>
      <c r="C28964">
        <v>0.97214167162524501</v>
      </c>
    </row>
    <row r="28965" spans="1:3" x14ac:dyDescent="0.2">
      <c r="A28965">
        <v>0.96495575181769078</v>
      </c>
      <c r="B28965">
        <v>1</v>
      </c>
      <c r="C28965">
        <v>0.97661712478019447</v>
      </c>
    </row>
    <row r="28966" spans="1:3" x14ac:dyDescent="0.2">
      <c r="A28966">
        <v>0.16180126220097421</v>
      </c>
      <c r="B28966">
        <v>0</v>
      </c>
      <c r="C28966">
        <v>3.1864010318675293E-2</v>
      </c>
    </row>
    <row r="28967" spans="1:3" x14ac:dyDescent="0.2">
      <c r="A28967">
        <v>0.87013802117507177</v>
      </c>
      <c r="B28967">
        <v>1</v>
      </c>
      <c r="C28967">
        <v>0.946676084624961</v>
      </c>
    </row>
    <row r="28968" spans="1:3" x14ac:dyDescent="0.2">
      <c r="A28968">
        <v>0.43391449249407787</v>
      </c>
      <c r="B28968">
        <v>0</v>
      </c>
      <c r="C28968">
        <v>0.2248208377428576</v>
      </c>
    </row>
    <row r="28969" spans="1:3" x14ac:dyDescent="0.2">
      <c r="A28969">
        <v>0.86113892308461626</v>
      </c>
      <c r="B28969">
        <v>0</v>
      </c>
      <c r="C28969">
        <v>0.94640404356811925</v>
      </c>
    </row>
    <row r="28970" spans="1:3" x14ac:dyDescent="0.2">
      <c r="A28970">
        <v>0.85888105913183477</v>
      </c>
      <c r="B28970">
        <v>1</v>
      </c>
      <c r="C28970">
        <v>0.94740450201989213</v>
      </c>
    </row>
    <row r="28971" spans="1:3" x14ac:dyDescent="0.2">
      <c r="A28971">
        <v>0.1599034600121399</v>
      </c>
      <c r="B28971">
        <v>0</v>
      </c>
      <c r="C28971">
        <v>5.4380113751341871E-2</v>
      </c>
    </row>
    <row r="28972" spans="1:3" x14ac:dyDescent="0.2">
      <c r="A28972">
        <v>0.33076686383157378</v>
      </c>
      <c r="B28972">
        <v>0</v>
      </c>
      <c r="C28972">
        <v>0.10960011648120679</v>
      </c>
    </row>
    <row r="28973" spans="1:3" x14ac:dyDescent="0.2">
      <c r="A28973">
        <v>0.80040698547514522</v>
      </c>
      <c r="B28973">
        <v>1</v>
      </c>
      <c r="C28973">
        <v>0.90442030580239741</v>
      </c>
    </row>
    <row r="28974" spans="1:3" x14ac:dyDescent="0.2">
      <c r="A28974">
        <v>0.27967433613166148</v>
      </c>
      <c r="B28974">
        <v>0</v>
      </c>
      <c r="C28974">
        <v>0.1149286140431067</v>
      </c>
    </row>
    <row r="28975" spans="1:3" x14ac:dyDescent="0.2">
      <c r="A28975">
        <v>0.88055200735962069</v>
      </c>
      <c r="B28975">
        <v>1</v>
      </c>
      <c r="C28975">
        <v>0.94682152663479002</v>
      </c>
    </row>
    <row r="28976" spans="1:3" x14ac:dyDescent="0.2">
      <c r="A28976">
        <v>0.68307226739198401</v>
      </c>
      <c r="B28976">
        <v>1</v>
      </c>
      <c r="C28976">
        <v>0.80699230191247007</v>
      </c>
    </row>
    <row r="28977" spans="1:3" x14ac:dyDescent="0.2">
      <c r="A28977">
        <v>0.30178869232094352</v>
      </c>
      <c r="B28977">
        <v>1</v>
      </c>
      <c r="C28977">
        <v>0.1625653562589249</v>
      </c>
    </row>
    <row r="28978" spans="1:3" x14ac:dyDescent="0.2">
      <c r="A28978">
        <v>0.3411981333166218</v>
      </c>
      <c r="B28978">
        <v>0</v>
      </c>
      <c r="C28978">
        <v>0.14210195792208799</v>
      </c>
    </row>
    <row r="28979" spans="1:3" x14ac:dyDescent="0.2">
      <c r="A28979">
        <v>0.33145570484873232</v>
      </c>
      <c r="B28979">
        <v>0</v>
      </c>
      <c r="C28979">
        <v>0.1379190320258781</v>
      </c>
    </row>
    <row r="28980" spans="1:3" x14ac:dyDescent="0.2">
      <c r="A28980">
        <v>0.8481202029461119</v>
      </c>
      <c r="B28980">
        <v>1</v>
      </c>
      <c r="C28980">
        <v>0.9288632886943885</v>
      </c>
    </row>
    <row r="28981" spans="1:3" x14ac:dyDescent="0.2">
      <c r="A28981">
        <v>3.0552227869174442E-3</v>
      </c>
      <c r="B28981">
        <v>1</v>
      </c>
      <c r="C28981">
        <v>7.0105888849243958E-3</v>
      </c>
    </row>
    <row r="28982" spans="1:3" x14ac:dyDescent="0.2">
      <c r="A28982">
        <v>-0.58601532085792263</v>
      </c>
      <c r="B28982">
        <v>0</v>
      </c>
      <c r="C28982">
        <v>3.4004598273516809E-5</v>
      </c>
    </row>
    <row r="28983" spans="1:3" x14ac:dyDescent="0.2">
      <c r="A28983">
        <v>0.62302140085686775</v>
      </c>
      <c r="B28983">
        <v>0</v>
      </c>
      <c r="C28983">
        <v>0.7357929820322181</v>
      </c>
    </row>
    <row r="28984" spans="1:3" x14ac:dyDescent="0.2">
      <c r="A28984">
        <v>0.95824766793555605</v>
      </c>
      <c r="B28984">
        <v>1</v>
      </c>
      <c r="C28984">
        <v>0.97394517619460885</v>
      </c>
    </row>
    <row r="28985" spans="1:3" x14ac:dyDescent="0.2">
      <c r="A28985">
        <v>0.39111387850449292</v>
      </c>
      <c r="B28985">
        <v>0</v>
      </c>
      <c r="C28985">
        <v>0.19101418588764699</v>
      </c>
    </row>
    <row r="28986" spans="1:3" x14ac:dyDescent="0.2">
      <c r="A28986">
        <v>-0.16870044840016879</v>
      </c>
      <c r="B28986">
        <v>0</v>
      </c>
      <c r="C28986">
        <v>1.575408836205828E-3</v>
      </c>
    </row>
    <row r="28987" spans="1:3" x14ac:dyDescent="0.2">
      <c r="A28987">
        <v>0.29432881020202151</v>
      </c>
      <c r="B28987">
        <v>0</v>
      </c>
      <c r="C28987">
        <v>0.12330492850809061</v>
      </c>
    </row>
    <row r="28988" spans="1:3" x14ac:dyDescent="0.2">
      <c r="A28988">
        <v>0.80683633736318638</v>
      </c>
      <c r="B28988">
        <v>1</v>
      </c>
      <c r="C28988">
        <v>0.92613231945656527</v>
      </c>
    </row>
    <row r="28989" spans="1:3" x14ac:dyDescent="0.2">
      <c r="A28989">
        <v>0.6930391969591434</v>
      </c>
      <c r="B28989">
        <v>0</v>
      </c>
      <c r="C28989">
        <v>0.84750693597825155</v>
      </c>
    </row>
    <row r="28990" spans="1:3" x14ac:dyDescent="0.2">
      <c r="A28990">
        <v>0.116062330288578</v>
      </c>
      <c r="B28990">
        <v>0</v>
      </c>
      <c r="C28990">
        <v>3.7261383966949571E-2</v>
      </c>
    </row>
    <row r="28991" spans="1:3" x14ac:dyDescent="0.2">
      <c r="A28991">
        <v>0.41779477320991709</v>
      </c>
      <c r="B28991">
        <v>0</v>
      </c>
      <c r="C28991">
        <v>0.25446713196128867</v>
      </c>
    </row>
    <row r="28992" spans="1:3" x14ac:dyDescent="0.2">
      <c r="A28992">
        <v>0.78298148527699829</v>
      </c>
      <c r="B28992">
        <v>1</v>
      </c>
      <c r="C28992">
        <v>0.92118552748983018</v>
      </c>
    </row>
    <row r="28993" spans="1:3" x14ac:dyDescent="0.2">
      <c r="A28993">
        <v>-0.1087346177280388</v>
      </c>
      <c r="B28993">
        <v>0</v>
      </c>
      <c r="C28993">
        <v>2.470385421774766E-3</v>
      </c>
    </row>
    <row r="28994" spans="1:3" x14ac:dyDescent="0.2">
      <c r="A28994">
        <v>0.17084559930272841</v>
      </c>
      <c r="B28994">
        <v>0</v>
      </c>
      <c r="C28994">
        <v>4.8279526950464238E-2</v>
      </c>
    </row>
    <row r="28995" spans="1:3" x14ac:dyDescent="0.2">
      <c r="A28995">
        <v>0.67340094189588129</v>
      </c>
      <c r="B28995">
        <v>1</v>
      </c>
      <c r="C28995">
        <v>0.7736617323430659</v>
      </c>
    </row>
    <row r="28996" spans="1:3" x14ac:dyDescent="0.2">
      <c r="A28996">
        <v>-0.6030196215500141</v>
      </c>
      <c r="B28996">
        <v>0</v>
      </c>
      <c r="C28996">
        <v>2.4738683779386349E-5</v>
      </c>
    </row>
    <row r="28997" spans="1:3" x14ac:dyDescent="0.2">
      <c r="A28997">
        <v>0.73564526767683791</v>
      </c>
      <c r="B28997">
        <v>0</v>
      </c>
      <c r="C28997">
        <v>0.89071020452509175</v>
      </c>
    </row>
    <row r="28998" spans="1:3" x14ac:dyDescent="0.2">
      <c r="A28998">
        <v>-9.9806689897757456E-2</v>
      </c>
      <c r="B28998">
        <v>0</v>
      </c>
      <c r="C28998">
        <v>3.390208733589192E-3</v>
      </c>
    </row>
    <row r="28999" spans="1:3" x14ac:dyDescent="0.2">
      <c r="A28999">
        <v>0.30230965445279973</v>
      </c>
      <c r="B28999">
        <v>0</v>
      </c>
      <c r="C28999">
        <v>0.1277227117219713</v>
      </c>
    </row>
    <row r="29000" spans="1:3" x14ac:dyDescent="0.2">
      <c r="A29000">
        <v>-0.24125311676417041</v>
      </c>
      <c r="B29000">
        <v>0</v>
      </c>
      <c r="C29000">
        <v>1.0511807994008371E-3</v>
      </c>
    </row>
    <row r="29001" spans="1:3" x14ac:dyDescent="0.2">
      <c r="A29001">
        <v>0.88904705380674809</v>
      </c>
      <c r="B29001">
        <v>1</v>
      </c>
      <c r="C29001">
        <v>0.95551229182566089</v>
      </c>
    </row>
    <row r="29002" spans="1:3" x14ac:dyDescent="0.2">
      <c r="A29002">
        <v>0.43984864353312431</v>
      </c>
      <c r="B29002">
        <v>0</v>
      </c>
      <c r="C29002">
        <v>0.23868676634308469</v>
      </c>
    </row>
    <row r="29003" spans="1:3" x14ac:dyDescent="0.2">
      <c r="A29003">
        <v>0.46207423921144719</v>
      </c>
      <c r="B29003">
        <v>1</v>
      </c>
      <c r="C29003">
        <v>0.31422317002581618</v>
      </c>
    </row>
    <row r="29004" spans="1:3" x14ac:dyDescent="0.2">
      <c r="A29004">
        <v>0.82391527222823191</v>
      </c>
      <c r="B29004">
        <v>1</v>
      </c>
      <c r="C29004">
        <v>0.93734597276259146</v>
      </c>
    </row>
    <row r="29005" spans="1:3" x14ac:dyDescent="0.2">
      <c r="A29005">
        <v>1.6425395354348279E-2</v>
      </c>
      <c r="B29005">
        <v>0</v>
      </c>
      <c r="C29005">
        <v>1.3047920933022599E-2</v>
      </c>
    </row>
    <row r="29006" spans="1:3" x14ac:dyDescent="0.2">
      <c r="A29006">
        <v>-5.7966992898749847E-2</v>
      </c>
      <c r="B29006">
        <v>0</v>
      </c>
      <c r="C29006">
        <v>4.1715132300995479E-3</v>
      </c>
    </row>
    <row r="29007" spans="1:3" x14ac:dyDescent="0.2">
      <c r="A29007">
        <v>0.66226448101057223</v>
      </c>
      <c r="B29007">
        <v>1</v>
      </c>
      <c r="C29007">
        <v>0.78536515576043575</v>
      </c>
    </row>
    <row r="29008" spans="1:3" x14ac:dyDescent="0.2">
      <c r="A29008">
        <v>0.47306267333058277</v>
      </c>
      <c r="B29008">
        <v>1</v>
      </c>
      <c r="C29008">
        <v>0.30274185477083371</v>
      </c>
    </row>
    <row r="29009" spans="1:3" x14ac:dyDescent="0.2">
      <c r="A29009">
        <v>0.96261901160548025</v>
      </c>
      <c r="B29009">
        <v>1</v>
      </c>
      <c r="C29009">
        <v>0.97778228621728924</v>
      </c>
    </row>
    <row r="29010" spans="1:3" x14ac:dyDescent="0.2">
      <c r="A29010">
        <v>0.2385807263023019</v>
      </c>
      <c r="B29010">
        <v>0</v>
      </c>
      <c r="C29010">
        <v>7.2790709893815045E-2</v>
      </c>
    </row>
    <row r="29011" spans="1:3" x14ac:dyDescent="0.2">
      <c r="A29011">
        <v>-0.59785648929354451</v>
      </c>
      <c r="B29011">
        <v>0</v>
      </c>
      <c r="C29011">
        <v>2.7846238995426901E-5</v>
      </c>
    </row>
    <row r="29012" spans="1:3" x14ac:dyDescent="0.2">
      <c r="A29012">
        <v>2.021089606286558E-2</v>
      </c>
      <c r="B29012">
        <v>0</v>
      </c>
      <c r="C29012">
        <v>8.4756651838892843E-3</v>
      </c>
    </row>
    <row r="29013" spans="1:3" x14ac:dyDescent="0.2">
      <c r="A29013">
        <v>-0.2325386248815248</v>
      </c>
      <c r="B29013">
        <v>0</v>
      </c>
      <c r="C29013">
        <v>9.4215148067887974E-4</v>
      </c>
    </row>
    <row r="29014" spans="1:3" x14ac:dyDescent="0.2">
      <c r="A29014">
        <v>0.35101026302670219</v>
      </c>
      <c r="B29014">
        <v>0</v>
      </c>
      <c r="C29014">
        <v>0.13652948458550171</v>
      </c>
    </row>
    <row r="29015" spans="1:3" x14ac:dyDescent="0.2">
      <c r="A29015">
        <v>0.24070784004963919</v>
      </c>
      <c r="B29015">
        <v>0</v>
      </c>
      <c r="C29015">
        <v>6.7197604315817741E-2</v>
      </c>
    </row>
    <row r="29016" spans="1:3" x14ac:dyDescent="0.2">
      <c r="A29016">
        <v>0.8592349892062483</v>
      </c>
      <c r="B29016">
        <v>1</v>
      </c>
      <c r="C29016">
        <v>0.94471822236193714</v>
      </c>
    </row>
    <row r="29017" spans="1:3" x14ac:dyDescent="0.2">
      <c r="A29017">
        <v>0.34089652885697758</v>
      </c>
      <c r="B29017">
        <v>1</v>
      </c>
      <c r="C29017">
        <v>0.15770295987576011</v>
      </c>
    </row>
    <row r="29018" spans="1:3" x14ac:dyDescent="0.2">
      <c r="A29018">
        <v>0.85219000573157078</v>
      </c>
      <c r="B29018">
        <v>1</v>
      </c>
      <c r="C29018">
        <v>0.93255877054771219</v>
      </c>
    </row>
    <row r="29019" spans="1:3" x14ac:dyDescent="0.2">
      <c r="A29019">
        <v>0.96360268016609285</v>
      </c>
      <c r="B29019">
        <v>1</v>
      </c>
      <c r="C29019">
        <v>0.97737256377023884</v>
      </c>
    </row>
    <row r="29020" spans="1:3" x14ac:dyDescent="0.2">
      <c r="A29020">
        <v>0.64807796991158462</v>
      </c>
      <c r="B29020">
        <v>1</v>
      </c>
      <c r="C29020">
        <v>0.84113829393251116</v>
      </c>
    </row>
    <row r="29021" spans="1:3" x14ac:dyDescent="0.2">
      <c r="A29021">
        <v>0.92603271116195085</v>
      </c>
      <c r="B29021">
        <v>1</v>
      </c>
      <c r="C29021">
        <v>0.97045498400503794</v>
      </c>
    </row>
    <row r="29022" spans="1:3" x14ac:dyDescent="0.2">
      <c r="A29022">
        <v>0.93428516989719812</v>
      </c>
      <c r="B29022">
        <v>1</v>
      </c>
      <c r="C29022">
        <v>0.97303103806576374</v>
      </c>
    </row>
    <row r="29023" spans="1:3" x14ac:dyDescent="0.2">
      <c r="A29023">
        <v>-0.1249724011449897</v>
      </c>
      <c r="B29023">
        <v>0</v>
      </c>
      <c r="C29023">
        <v>1.928314006626622E-3</v>
      </c>
    </row>
    <row r="29024" spans="1:3" x14ac:dyDescent="0.2">
      <c r="A29024">
        <v>0.16457236258859609</v>
      </c>
      <c r="B29024">
        <v>0</v>
      </c>
      <c r="C29024">
        <v>3.7259156971679488E-2</v>
      </c>
    </row>
    <row r="29025" spans="1:3" x14ac:dyDescent="0.2">
      <c r="A29025">
        <v>0.44391939934485047</v>
      </c>
      <c r="B29025">
        <v>1</v>
      </c>
      <c r="C29025">
        <v>0.25224520688659502</v>
      </c>
    </row>
    <row r="29026" spans="1:3" x14ac:dyDescent="0.2">
      <c r="A29026">
        <v>0.1028138996380447</v>
      </c>
      <c r="B29026">
        <v>0</v>
      </c>
      <c r="C29026">
        <v>3.3127150756015349E-2</v>
      </c>
    </row>
    <row r="29027" spans="1:3" x14ac:dyDescent="0.2">
      <c r="A29027">
        <v>0.95655560088067348</v>
      </c>
      <c r="B29027">
        <v>1</v>
      </c>
      <c r="C29027">
        <v>0.97028016243957438</v>
      </c>
    </row>
    <row r="29028" spans="1:3" x14ac:dyDescent="0.2">
      <c r="A29028">
        <v>0.91573344057626072</v>
      </c>
      <c r="B29028">
        <v>1</v>
      </c>
      <c r="C29028">
        <v>0.96706515945433025</v>
      </c>
    </row>
    <row r="29029" spans="1:3" x14ac:dyDescent="0.2">
      <c r="A29029">
        <v>0.90180615693420441</v>
      </c>
      <c r="B29029">
        <v>1</v>
      </c>
      <c r="C29029">
        <v>0.96425031655440052</v>
      </c>
    </row>
    <row r="29030" spans="1:3" x14ac:dyDescent="0.2">
      <c r="A29030">
        <v>0.15655849693656909</v>
      </c>
      <c r="B29030">
        <v>0</v>
      </c>
      <c r="C29030">
        <v>3.4020152266021328E-2</v>
      </c>
    </row>
    <row r="29031" spans="1:3" x14ac:dyDescent="0.2">
      <c r="A29031">
        <v>0.37116092097664222</v>
      </c>
      <c r="B29031">
        <v>0</v>
      </c>
      <c r="C29031">
        <v>0.16029815327821911</v>
      </c>
    </row>
    <row r="29032" spans="1:3" x14ac:dyDescent="0.2">
      <c r="A29032">
        <v>0.3857634815451873</v>
      </c>
      <c r="B29032">
        <v>0</v>
      </c>
      <c r="C29032">
        <v>0.19375810547892799</v>
      </c>
    </row>
    <row r="29033" spans="1:3" x14ac:dyDescent="0.2">
      <c r="A29033">
        <v>3.7243617242441449E-2</v>
      </c>
      <c r="B29033">
        <v>0</v>
      </c>
      <c r="C29033">
        <v>1.019455053733072E-2</v>
      </c>
    </row>
    <row r="29034" spans="1:3" x14ac:dyDescent="0.2">
      <c r="A29034">
        <v>-6.9887289003030428E-2</v>
      </c>
      <c r="B29034">
        <v>0</v>
      </c>
      <c r="C29034">
        <v>3.608948379108115E-3</v>
      </c>
    </row>
    <row r="29035" spans="1:3" x14ac:dyDescent="0.2">
      <c r="A29035">
        <v>0.41409706855526168</v>
      </c>
      <c r="B29035">
        <v>1</v>
      </c>
      <c r="C29035">
        <v>0.22856947437618569</v>
      </c>
    </row>
    <row r="29036" spans="1:3" x14ac:dyDescent="0.2">
      <c r="A29036">
        <v>0.96636700425060917</v>
      </c>
      <c r="B29036">
        <v>1</v>
      </c>
      <c r="C29036">
        <v>0.97985100164212435</v>
      </c>
    </row>
    <row r="29037" spans="1:3" x14ac:dyDescent="0.2">
      <c r="A29037">
        <v>0.66104225371727399</v>
      </c>
      <c r="B29037">
        <v>1</v>
      </c>
      <c r="C29037">
        <v>0.80830660657240072</v>
      </c>
    </row>
    <row r="29038" spans="1:3" x14ac:dyDescent="0.2">
      <c r="A29038">
        <v>7.9279486698409674E-2</v>
      </c>
      <c r="B29038">
        <v>0</v>
      </c>
      <c r="C29038">
        <v>2.1137563160993671E-2</v>
      </c>
    </row>
    <row r="29039" spans="1:3" x14ac:dyDescent="0.2">
      <c r="A29039">
        <v>0.84374662427407432</v>
      </c>
      <c r="B29039">
        <v>1</v>
      </c>
      <c r="C29039">
        <v>0.9345044372615986</v>
      </c>
    </row>
    <row r="29040" spans="1:3" x14ac:dyDescent="0.2">
      <c r="A29040">
        <v>-4.3731788483176437E-2</v>
      </c>
      <c r="B29040">
        <v>0</v>
      </c>
      <c r="C29040">
        <v>5.2057621229357606E-3</v>
      </c>
    </row>
    <row r="29041" spans="1:3" x14ac:dyDescent="0.2">
      <c r="A29041">
        <v>0.75938333415672776</v>
      </c>
      <c r="B29041">
        <v>0</v>
      </c>
      <c r="C29041">
        <v>0.90357526387609011</v>
      </c>
    </row>
    <row r="29042" spans="1:3" x14ac:dyDescent="0.2">
      <c r="A29042">
        <v>6.8906539803111122E-2</v>
      </c>
      <c r="B29042">
        <v>0</v>
      </c>
      <c r="C29042">
        <v>2.5472462534319371E-2</v>
      </c>
    </row>
    <row r="29043" spans="1:3" x14ac:dyDescent="0.2">
      <c r="A29043">
        <v>0.88266803153293827</v>
      </c>
      <c r="B29043">
        <v>1</v>
      </c>
      <c r="C29043">
        <v>0.9586840305729194</v>
      </c>
    </row>
    <row r="29044" spans="1:3" x14ac:dyDescent="0.2">
      <c r="A29044">
        <v>0.68885029480553106</v>
      </c>
      <c r="B29044">
        <v>1</v>
      </c>
      <c r="C29044">
        <v>0.80533851016272939</v>
      </c>
    </row>
    <row r="29045" spans="1:3" x14ac:dyDescent="0.2">
      <c r="A29045">
        <v>0.1549175598307925</v>
      </c>
      <c r="B29045">
        <v>0</v>
      </c>
      <c r="C29045">
        <v>5.2410117652745572E-2</v>
      </c>
    </row>
    <row r="29046" spans="1:3" x14ac:dyDescent="0.2">
      <c r="A29046">
        <v>-0.1082914214786698</v>
      </c>
      <c r="B29046">
        <v>0</v>
      </c>
      <c r="C29046">
        <v>2.7655796928062349E-3</v>
      </c>
    </row>
    <row r="29047" spans="1:3" x14ac:dyDescent="0.2">
      <c r="A29047">
        <v>0.76340623647080275</v>
      </c>
      <c r="B29047">
        <v>1</v>
      </c>
      <c r="C29047">
        <v>0.88884400388711315</v>
      </c>
    </row>
    <row r="29048" spans="1:3" x14ac:dyDescent="0.2">
      <c r="A29048">
        <v>0.29492737098475968</v>
      </c>
      <c r="B29048">
        <v>0</v>
      </c>
      <c r="C29048">
        <v>0.1000559029884934</v>
      </c>
    </row>
    <row r="29049" spans="1:3" x14ac:dyDescent="0.2">
      <c r="A29049">
        <v>9.3023067306113649E-2</v>
      </c>
      <c r="B29049">
        <v>0</v>
      </c>
      <c r="C29049">
        <v>1.591953378788569E-2</v>
      </c>
    </row>
    <row r="29050" spans="1:3" x14ac:dyDescent="0.2">
      <c r="A29050">
        <v>0.93981985088374387</v>
      </c>
      <c r="B29050">
        <v>1</v>
      </c>
      <c r="C29050">
        <v>0.9738909986117088</v>
      </c>
    </row>
    <row r="29051" spans="1:3" x14ac:dyDescent="0.2">
      <c r="A29051">
        <v>0.74173671303905198</v>
      </c>
      <c r="B29051">
        <v>1</v>
      </c>
      <c r="C29051">
        <v>0.87267576667114211</v>
      </c>
    </row>
    <row r="29052" spans="1:3" x14ac:dyDescent="0.2">
      <c r="A29052">
        <v>0.37407265784126492</v>
      </c>
      <c r="B29052">
        <v>0</v>
      </c>
      <c r="C29052">
        <v>0.16880743648641541</v>
      </c>
    </row>
    <row r="29053" spans="1:3" x14ac:dyDescent="0.2">
      <c r="A29053">
        <v>0.7891938739693436</v>
      </c>
      <c r="B29053">
        <v>1</v>
      </c>
      <c r="C29053">
        <v>0.92939849908040217</v>
      </c>
    </row>
    <row r="29054" spans="1:3" x14ac:dyDescent="0.2">
      <c r="A29054">
        <v>0.71508031483501444</v>
      </c>
      <c r="B29054">
        <v>1</v>
      </c>
      <c r="C29054">
        <v>0.82853014085465593</v>
      </c>
    </row>
    <row r="29055" spans="1:3" x14ac:dyDescent="0.2">
      <c r="A29055">
        <v>-9.2671973131179294E-2</v>
      </c>
      <c r="B29055">
        <v>0</v>
      </c>
      <c r="C29055">
        <v>3.181369403359413E-3</v>
      </c>
    </row>
    <row r="29056" spans="1:3" x14ac:dyDescent="0.2">
      <c r="A29056">
        <v>0.86986070498035839</v>
      </c>
      <c r="B29056">
        <v>1</v>
      </c>
      <c r="C29056">
        <v>0.93908666579743438</v>
      </c>
    </row>
    <row r="29057" spans="1:3" x14ac:dyDescent="0.2">
      <c r="A29057">
        <v>9.8966121629374793E-2</v>
      </c>
      <c r="B29057">
        <v>0</v>
      </c>
      <c r="C29057">
        <v>2.9529873987957041E-2</v>
      </c>
    </row>
    <row r="29058" spans="1:3" x14ac:dyDescent="0.2">
      <c r="A29058">
        <v>0.89836623804304239</v>
      </c>
      <c r="B29058">
        <v>1</v>
      </c>
      <c r="C29058">
        <v>0.95442921539469416</v>
      </c>
    </row>
    <row r="29059" spans="1:3" x14ac:dyDescent="0.2">
      <c r="A29059">
        <v>0.36713684102595129</v>
      </c>
      <c r="B29059">
        <v>0</v>
      </c>
      <c r="C29059">
        <v>0.16488308726117989</v>
      </c>
    </row>
    <row r="29060" spans="1:3" x14ac:dyDescent="0.2">
      <c r="A29060">
        <v>0.9073881754503359</v>
      </c>
      <c r="B29060">
        <v>1</v>
      </c>
      <c r="C29060">
        <v>0.95877047821148709</v>
      </c>
    </row>
    <row r="29061" spans="1:3" x14ac:dyDescent="0.2">
      <c r="A29061">
        <v>0.1203557946305303</v>
      </c>
      <c r="B29061">
        <v>0</v>
      </c>
      <c r="C29061">
        <v>2.9433325809094659E-2</v>
      </c>
    </row>
    <row r="29062" spans="1:3" x14ac:dyDescent="0.2">
      <c r="A29062">
        <v>0.44562367137036663</v>
      </c>
      <c r="B29062">
        <v>1</v>
      </c>
      <c r="C29062">
        <v>0.28773181980691243</v>
      </c>
    </row>
    <row r="29063" spans="1:3" x14ac:dyDescent="0.2">
      <c r="A29063">
        <v>5.0264531645873807E-2</v>
      </c>
      <c r="B29063">
        <v>0</v>
      </c>
      <c r="C29063">
        <v>1.2119947295354941E-2</v>
      </c>
    </row>
    <row r="29064" spans="1:3" x14ac:dyDescent="0.2">
      <c r="A29064">
        <v>0.82025952800267588</v>
      </c>
      <c r="B29064">
        <v>1</v>
      </c>
      <c r="C29064">
        <v>0.90199185018842809</v>
      </c>
    </row>
    <row r="29065" spans="1:3" x14ac:dyDescent="0.2">
      <c r="A29065">
        <v>0.66503694909902422</v>
      </c>
      <c r="B29065">
        <v>1</v>
      </c>
      <c r="C29065">
        <v>0.82210903233027532</v>
      </c>
    </row>
    <row r="29066" spans="1:3" x14ac:dyDescent="0.2">
      <c r="A29066">
        <v>0.95005750978916281</v>
      </c>
      <c r="B29066">
        <v>1</v>
      </c>
      <c r="C29066">
        <v>0.97147989323223793</v>
      </c>
    </row>
    <row r="29067" spans="1:3" x14ac:dyDescent="0.2">
      <c r="A29067">
        <v>0.74680823446194844</v>
      </c>
      <c r="B29067">
        <v>1</v>
      </c>
      <c r="C29067">
        <v>0.87428367590173817</v>
      </c>
    </row>
    <row r="29068" spans="1:3" x14ac:dyDescent="0.2">
      <c r="A29068">
        <v>-3.2514826136079637E-2</v>
      </c>
      <c r="B29068">
        <v>0</v>
      </c>
      <c r="C29068">
        <v>4.5216589273028166E-3</v>
      </c>
    </row>
    <row r="29069" spans="1:3" x14ac:dyDescent="0.2">
      <c r="A29069">
        <v>-0.12772795468117579</v>
      </c>
      <c r="B29069">
        <v>0</v>
      </c>
      <c r="C29069">
        <v>2.183480790410028E-3</v>
      </c>
    </row>
    <row r="29070" spans="1:3" x14ac:dyDescent="0.2">
      <c r="A29070">
        <v>0.20260921562788031</v>
      </c>
      <c r="B29070">
        <v>0</v>
      </c>
      <c r="C29070">
        <v>5.0216418620113043E-2</v>
      </c>
    </row>
    <row r="29071" spans="1:3" x14ac:dyDescent="0.2">
      <c r="A29071">
        <v>0.91595927731151305</v>
      </c>
      <c r="B29071">
        <v>1</v>
      </c>
      <c r="C29071">
        <v>0.96357372320995216</v>
      </c>
    </row>
    <row r="29072" spans="1:3" x14ac:dyDescent="0.2">
      <c r="A29072">
        <v>5.097868379835406E-2</v>
      </c>
      <c r="B29072">
        <v>0</v>
      </c>
      <c r="C29072">
        <v>1.120354896988233E-2</v>
      </c>
    </row>
    <row r="29073" spans="1:3" x14ac:dyDescent="0.2">
      <c r="A29073">
        <v>0.97440375303818128</v>
      </c>
      <c r="B29073">
        <v>1</v>
      </c>
      <c r="C29073">
        <v>0.98047247787271929</v>
      </c>
    </row>
    <row r="29074" spans="1:3" x14ac:dyDescent="0.2">
      <c r="A29074">
        <v>0.50540634001142415</v>
      </c>
      <c r="B29074">
        <v>0</v>
      </c>
      <c r="C29074">
        <v>0.35963943527196113</v>
      </c>
    </row>
    <row r="29075" spans="1:3" x14ac:dyDescent="0.2">
      <c r="A29075">
        <v>0.35787170246604022</v>
      </c>
      <c r="B29075">
        <v>0</v>
      </c>
      <c r="C29075">
        <v>0.1489926433232292</v>
      </c>
    </row>
    <row r="29076" spans="1:3" x14ac:dyDescent="0.2">
      <c r="A29076">
        <v>0.86684215923585084</v>
      </c>
      <c r="B29076">
        <v>1</v>
      </c>
      <c r="C29076">
        <v>0.9382489098218757</v>
      </c>
    </row>
    <row r="29077" spans="1:3" x14ac:dyDescent="0.2">
      <c r="A29077">
        <v>0.97244291580386744</v>
      </c>
      <c r="B29077">
        <v>1</v>
      </c>
      <c r="C29077">
        <v>0.97995719027417971</v>
      </c>
    </row>
    <row r="29078" spans="1:3" x14ac:dyDescent="0.2">
      <c r="A29078">
        <v>0.40948756642924111</v>
      </c>
      <c r="B29078">
        <v>0</v>
      </c>
      <c r="C29078">
        <v>0.22438964128515859</v>
      </c>
    </row>
    <row r="29079" spans="1:3" x14ac:dyDescent="0.2">
      <c r="A29079">
        <v>0.89559617953539972</v>
      </c>
      <c r="B29079">
        <v>1</v>
      </c>
      <c r="C29079">
        <v>0.96168386379387061</v>
      </c>
    </row>
    <row r="29080" spans="1:3" x14ac:dyDescent="0.2">
      <c r="A29080">
        <v>0.4046689841840071</v>
      </c>
      <c r="B29080">
        <v>0</v>
      </c>
      <c r="C29080">
        <v>0.18871776981147159</v>
      </c>
    </row>
    <row r="29081" spans="1:3" x14ac:dyDescent="0.2">
      <c r="A29081">
        <v>0.27185894580707998</v>
      </c>
      <c r="B29081">
        <v>0</v>
      </c>
      <c r="C29081">
        <v>9.4814876199194972E-2</v>
      </c>
    </row>
    <row r="29082" spans="1:3" x14ac:dyDescent="0.2">
      <c r="A29082">
        <v>0.89320997076688591</v>
      </c>
      <c r="B29082">
        <v>1</v>
      </c>
      <c r="C29082">
        <v>0.95362375418228262</v>
      </c>
    </row>
    <row r="29083" spans="1:3" x14ac:dyDescent="0.2">
      <c r="A29083">
        <v>0.33402213949497039</v>
      </c>
      <c r="B29083">
        <v>0</v>
      </c>
      <c r="C29083">
        <v>0.16734770375679139</v>
      </c>
    </row>
    <row r="29084" spans="1:3" x14ac:dyDescent="0.2">
      <c r="A29084">
        <v>0.80878963218011846</v>
      </c>
      <c r="B29084">
        <v>0</v>
      </c>
      <c r="C29084">
        <v>0.91275508148024531</v>
      </c>
    </row>
    <row r="29085" spans="1:3" x14ac:dyDescent="0.2">
      <c r="A29085">
        <v>0.2314430076632619</v>
      </c>
      <c r="B29085">
        <v>0</v>
      </c>
      <c r="C29085">
        <v>8.0217267107618645E-2</v>
      </c>
    </row>
    <row r="29086" spans="1:3" x14ac:dyDescent="0.2">
      <c r="A29086">
        <v>0.43516836772463557</v>
      </c>
      <c r="B29086">
        <v>0</v>
      </c>
      <c r="C29086">
        <v>0.26076699893195981</v>
      </c>
    </row>
    <row r="29087" spans="1:3" x14ac:dyDescent="0.2">
      <c r="A29087">
        <v>0.42357207070484271</v>
      </c>
      <c r="B29087">
        <v>1</v>
      </c>
      <c r="C29087">
        <v>0.21953452079501071</v>
      </c>
    </row>
    <row r="29088" spans="1:3" x14ac:dyDescent="0.2">
      <c r="A29088">
        <v>0.46539847545512958</v>
      </c>
      <c r="B29088">
        <v>0</v>
      </c>
      <c r="C29088">
        <v>0.29265139699273568</v>
      </c>
    </row>
    <row r="29089" spans="1:3" x14ac:dyDescent="0.2">
      <c r="A29089">
        <v>0.88772668202821237</v>
      </c>
      <c r="B29089">
        <v>1</v>
      </c>
      <c r="C29089">
        <v>0.95441258270404472</v>
      </c>
    </row>
    <row r="29090" spans="1:3" x14ac:dyDescent="0.2">
      <c r="A29090">
        <v>0.3053053940319177</v>
      </c>
      <c r="B29090">
        <v>0</v>
      </c>
      <c r="C29090">
        <v>0.1167750327604322</v>
      </c>
    </row>
    <row r="29091" spans="1:3" x14ac:dyDescent="0.2">
      <c r="A29091">
        <v>0.69449324043700766</v>
      </c>
      <c r="B29091">
        <v>1</v>
      </c>
      <c r="C29091">
        <v>0.83749465330691164</v>
      </c>
    </row>
    <row r="29092" spans="1:3" x14ac:dyDescent="0.2">
      <c r="A29092">
        <v>0.1206955053067147</v>
      </c>
      <c r="B29092">
        <v>0</v>
      </c>
      <c r="C29092">
        <v>2.37721002298425E-2</v>
      </c>
    </row>
    <row r="29093" spans="1:3" x14ac:dyDescent="0.2">
      <c r="A29093">
        <v>0.75712205531850008</v>
      </c>
      <c r="B29093">
        <v>0</v>
      </c>
      <c r="C29093">
        <v>0.87733418953975106</v>
      </c>
    </row>
    <row r="29094" spans="1:3" x14ac:dyDescent="0.2">
      <c r="A29094">
        <v>-3.2509145266862882E-2</v>
      </c>
      <c r="B29094">
        <v>0</v>
      </c>
      <c r="C29094">
        <v>5.6609653679405578E-3</v>
      </c>
    </row>
    <row r="29095" spans="1:3" x14ac:dyDescent="0.2">
      <c r="A29095">
        <v>0.43334832506967402</v>
      </c>
      <c r="B29095">
        <v>0</v>
      </c>
      <c r="C29095">
        <v>0.24790923562228179</v>
      </c>
    </row>
    <row r="29096" spans="1:3" x14ac:dyDescent="0.2">
      <c r="A29096">
        <v>-4.93396508265318E-2</v>
      </c>
      <c r="B29096">
        <v>0</v>
      </c>
      <c r="C29096">
        <v>5.075603350492711E-3</v>
      </c>
    </row>
    <row r="29097" spans="1:3" x14ac:dyDescent="0.2">
      <c r="A29097">
        <v>0.85286099811027416</v>
      </c>
      <c r="B29097">
        <v>1</v>
      </c>
      <c r="C29097">
        <v>0.94821496593238708</v>
      </c>
    </row>
    <row r="29098" spans="1:3" x14ac:dyDescent="0.2">
      <c r="A29098">
        <v>0.95429900461878492</v>
      </c>
      <c r="B29098">
        <v>1</v>
      </c>
      <c r="C29098">
        <v>0.97373970207862059</v>
      </c>
    </row>
    <row r="29099" spans="1:3" x14ac:dyDescent="0.2">
      <c r="A29099">
        <v>0.41395619391259542</v>
      </c>
      <c r="B29099">
        <v>0</v>
      </c>
      <c r="C29099">
        <v>0.2471046303073583</v>
      </c>
    </row>
    <row r="29100" spans="1:3" x14ac:dyDescent="0.2">
      <c r="A29100">
        <v>0.38577365997339219</v>
      </c>
      <c r="B29100">
        <v>0</v>
      </c>
      <c r="C29100">
        <v>0.2074853256613817</v>
      </c>
    </row>
    <row r="29101" spans="1:3" x14ac:dyDescent="0.2">
      <c r="A29101">
        <v>1.2708119510066659E-2</v>
      </c>
      <c r="B29101">
        <v>0</v>
      </c>
      <c r="C29101">
        <v>6.9946410700386522E-3</v>
      </c>
    </row>
    <row r="29102" spans="1:3" x14ac:dyDescent="0.2">
      <c r="A29102">
        <v>-9.2737314842994412E-3</v>
      </c>
      <c r="B29102">
        <v>0</v>
      </c>
      <c r="C29102">
        <v>6.7782810891443522E-3</v>
      </c>
    </row>
    <row r="29103" spans="1:3" x14ac:dyDescent="0.2">
      <c r="A29103">
        <v>-9.9821658311107564E-2</v>
      </c>
      <c r="B29103">
        <v>0</v>
      </c>
      <c r="C29103">
        <v>2.9447626782970241E-3</v>
      </c>
    </row>
    <row r="29104" spans="1:3" x14ac:dyDescent="0.2">
      <c r="A29104">
        <v>0.97206803638691364</v>
      </c>
      <c r="B29104">
        <v>1</v>
      </c>
      <c r="C29104">
        <v>0.97283208035505819</v>
      </c>
    </row>
    <row r="29105" spans="1:3" x14ac:dyDescent="0.2">
      <c r="A29105">
        <v>0.67237199833398997</v>
      </c>
      <c r="B29105">
        <v>0</v>
      </c>
      <c r="C29105">
        <v>0.7834704618081878</v>
      </c>
    </row>
    <row r="29106" spans="1:3" x14ac:dyDescent="0.2">
      <c r="A29106">
        <v>1.1186594089392279E-2</v>
      </c>
      <c r="B29106">
        <v>0</v>
      </c>
      <c r="C29106">
        <v>7.2248101643828831E-3</v>
      </c>
    </row>
    <row r="29107" spans="1:3" x14ac:dyDescent="0.2">
      <c r="A29107">
        <v>0.32657604312318378</v>
      </c>
      <c r="B29107">
        <v>0</v>
      </c>
      <c r="C29107">
        <v>0.1157340640037187</v>
      </c>
    </row>
    <row r="29108" spans="1:3" x14ac:dyDescent="0.2">
      <c r="A29108">
        <v>0.61242794862488115</v>
      </c>
      <c r="B29108">
        <v>1</v>
      </c>
      <c r="C29108">
        <v>0.76981696133813993</v>
      </c>
    </row>
    <row r="29109" spans="1:3" x14ac:dyDescent="0.2">
      <c r="A29109">
        <v>0.27506981605216729</v>
      </c>
      <c r="B29109">
        <v>0</v>
      </c>
      <c r="C29109">
        <v>8.9714595936863095E-2</v>
      </c>
    </row>
    <row r="29110" spans="1:3" x14ac:dyDescent="0.2">
      <c r="A29110">
        <v>0.80043541307244448</v>
      </c>
      <c r="B29110">
        <v>1</v>
      </c>
      <c r="C29110">
        <v>0.9092956745056705</v>
      </c>
    </row>
    <row r="29111" spans="1:3" x14ac:dyDescent="0.2">
      <c r="A29111">
        <v>1.5660995432372149E-2</v>
      </c>
      <c r="B29111">
        <v>0</v>
      </c>
      <c r="C29111">
        <v>7.704027158757727E-3</v>
      </c>
    </row>
    <row r="29112" spans="1:3" x14ac:dyDescent="0.2">
      <c r="A29112">
        <v>0.80418033391634158</v>
      </c>
      <c r="B29112">
        <v>0</v>
      </c>
      <c r="C29112">
        <v>0.92380701380232777</v>
      </c>
    </row>
    <row r="29113" spans="1:3" x14ac:dyDescent="0.2">
      <c r="A29113">
        <v>0.33859839959502969</v>
      </c>
      <c r="B29113">
        <v>0</v>
      </c>
      <c r="C29113">
        <v>0.1526121184893352</v>
      </c>
    </row>
    <row r="29114" spans="1:3" x14ac:dyDescent="0.2">
      <c r="A29114">
        <v>0.66667984696575044</v>
      </c>
      <c r="B29114">
        <v>1</v>
      </c>
      <c r="C29114">
        <v>0.80139882544591179</v>
      </c>
    </row>
    <row r="29115" spans="1:3" x14ac:dyDescent="0.2">
      <c r="A29115">
        <v>0.50410821628376468</v>
      </c>
      <c r="B29115">
        <v>0</v>
      </c>
      <c r="C29115">
        <v>0.37983609232164461</v>
      </c>
    </row>
    <row r="29116" spans="1:3" x14ac:dyDescent="0.2">
      <c r="A29116">
        <v>-0.54061211344051274</v>
      </c>
      <c r="B29116">
        <v>0</v>
      </c>
      <c r="C29116">
        <v>5.6590215251471763E-5</v>
      </c>
    </row>
    <row r="29117" spans="1:3" x14ac:dyDescent="0.2">
      <c r="A29117">
        <v>0.89139487359100222</v>
      </c>
      <c r="B29117">
        <v>1</v>
      </c>
      <c r="C29117">
        <v>0.95928210824568927</v>
      </c>
    </row>
    <row r="29118" spans="1:3" x14ac:dyDescent="0.2">
      <c r="A29118">
        <v>0.74415307574964928</v>
      </c>
      <c r="B29118">
        <v>1</v>
      </c>
      <c r="C29118">
        <v>0.89114853910057679</v>
      </c>
    </row>
    <row r="29119" spans="1:3" x14ac:dyDescent="0.2">
      <c r="A29119">
        <v>0.85780091029517291</v>
      </c>
      <c r="B29119">
        <v>1</v>
      </c>
      <c r="C29119">
        <v>0.94350903607914893</v>
      </c>
    </row>
    <row r="29120" spans="1:3" x14ac:dyDescent="0.2">
      <c r="A29120">
        <v>-0.1485053791940413</v>
      </c>
      <c r="B29120">
        <v>0</v>
      </c>
      <c r="C29120">
        <v>1.4682797976466959E-3</v>
      </c>
    </row>
    <row r="29121" spans="1:3" x14ac:dyDescent="0.2">
      <c r="A29121">
        <v>1.0179809063922809</v>
      </c>
      <c r="B29121">
        <v>1</v>
      </c>
      <c r="C29121">
        <v>0.98600200942592264</v>
      </c>
    </row>
    <row r="29122" spans="1:3" x14ac:dyDescent="0.2">
      <c r="A29122">
        <v>0.25144364175880402</v>
      </c>
      <c r="B29122">
        <v>0</v>
      </c>
      <c r="C29122">
        <v>7.3037030829782482E-2</v>
      </c>
    </row>
    <row r="29123" spans="1:3" x14ac:dyDescent="0.2">
      <c r="A29123">
        <v>0.85952042791729744</v>
      </c>
      <c r="B29123">
        <v>1</v>
      </c>
      <c r="C29123">
        <v>0.94315899285631155</v>
      </c>
    </row>
    <row r="29124" spans="1:3" x14ac:dyDescent="0.2">
      <c r="A29124">
        <v>0.22485223356857209</v>
      </c>
      <c r="B29124">
        <v>0</v>
      </c>
      <c r="C29124">
        <v>5.677306253279308E-2</v>
      </c>
    </row>
    <row r="29125" spans="1:3" x14ac:dyDescent="0.2">
      <c r="A29125">
        <v>0.86497632893421805</v>
      </c>
      <c r="B29125">
        <v>1</v>
      </c>
      <c r="C29125">
        <v>0.95132098543478383</v>
      </c>
    </row>
    <row r="29126" spans="1:3" x14ac:dyDescent="0.2">
      <c r="A29126">
        <v>0.93779881810812471</v>
      </c>
      <c r="B29126">
        <v>1</v>
      </c>
      <c r="C29126">
        <v>0.96994758636218936</v>
      </c>
    </row>
    <row r="29127" spans="1:3" x14ac:dyDescent="0.2">
      <c r="A29127">
        <v>0.3253618398125061</v>
      </c>
      <c r="B29127">
        <v>0</v>
      </c>
      <c r="C29127">
        <v>0.13717723652386521</v>
      </c>
    </row>
    <row r="29128" spans="1:3" x14ac:dyDescent="0.2">
      <c r="A29128">
        <v>0.50163575760111323</v>
      </c>
      <c r="B29128">
        <v>0</v>
      </c>
      <c r="C29128">
        <v>0.3931347433667024</v>
      </c>
    </row>
    <row r="29129" spans="1:3" x14ac:dyDescent="0.2">
      <c r="A29129">
        <v>0.39545666672788909</v>
      </c>
      <c r="B29129">
        <v>1</v>
      </c>
      <c r="C29129">
        <v>0.19263797799845109</v>
      </c>
    </row>
    <row r="29130" spans="1:3" x14ac:dyDescent="0.2">
      <c r="A29130">
        <v>0.90809058151849364</v>
      </c>
      <c r="B29130">
        <v>1</v>
      </c>
      <c r="C29130">
        <v>0.96212151161793058</v>
      </c>
    </row>
    <row r="29131" spans="1:3" x14ac:dyDescent="0.2">
      <c r="A29131">
        <v>7.8528846160498017E-2</v>
      </c>
      <c r="B29131">
        <v>0</v>
      </c>
      <c r="C29131">
        <v>1.2975459240375379E-2</v>
      </c>
    </row>
    <row r="29132" spans="1:3" x14ac:dyDescent="0.2">
      <c r="A29132">
        <v>0.90251907913214491</v>
      </c>
      <c r="B29132">
        <v>1</v>
      </c>
      <c r="C29132">
        <v>0.9624767911306803</v>
      </c>
    </row>
    <row r="29133" spans="1:3" x14ac:dyDescent="0.2">
      <c r="A29133">
        <v>0.99367999954950825</v>
      </c>
      <c r="B29133">
        <v>1</v>
      </c>
      <c r="C29133">
        <v>0.98207040877967899</v>
      </c>
    </row>
    <row r="29134" spans="1:3" x14ac:dyDescent="0.2">
      <c r="A29134">
        <v>0.62299385069553015</v>
      </c>
      <c r="B29134">
        <v>1</v>
      </c>
      <c r="C29134">
        <v>0.78885941670112791</v>
      </c>
    </row>
    <row r="29135" spans="1:3" x14ac:dyDescent="0.2">
      <c r="A29135">
        <v>1.355489733078041E-2</v>
      </c>
      <c r="B29135">
        <v>0</v>
      </c>
      <c r="C29135">
        <v>7.46004861299337E-3</v>
      </c>
    </row>
    <row r="29136" spans="1:3" x14ac:dyDescent="0.2">
      <c r="A29136">
        <v>-6.0832210291489837E-2</v>
      </c>
      <c r="B29136">
        <v>0</v>
      </c>
      <c r="C29136">
        <v>3.7255661847320739E-3</v>
      </c>
    </row>
    <row r="29137" spans="1:3" x14ac:dyDescent="0.2">
      <c r="A29137">
        <v>0.20452100903583811</v>
      </c>
      <c r="B29137">
        <v>0</v>
      </c>
      <c r="C29137">
        <v>4.4336858146975203E-2</v>
      </c>
    </row>
    <row r="29138" spans="1:3" x14ac:dyDescent="0.2">
      <c r="A29138">
        <v>-0.1720462351598174</v>
      </c>
      <c r="B29138">
        <v>0</v>
      </c>
      <c r="C29138">
        <v>1.5753853049018879E-3</v>
      </c>
    </row>
    <row r="29139" spans="1:3" x14ac:dyDescent="0.2">
      <c r="A29139">
        <v>0.89190012395096741</v>
      </c>
      <c r="B29139">
        <v>1</v>
      </c>
      <c r="C29139">
        <v>0.95863865270735749</v>
      </c>
    </row>
    <row r="29140" spans="1:3" x14ac:dyDescent="0.2">
      <c r="A29140">
        <v>-4.7698729443907913E-2</v>
      </c>
      <c r="B29140">
        <v>1</v>
      </c>
      <c r="C29140">
        <v>3.9285029670425818E-3</v>
      </c>
    </row>
    <row r="29141" spans="1:3" x14ac:dyDescent="0.2">
      <c r="A29141">
        <v>3.1000351747516589E-2</v>
      </c>
      <c r="B29141">
        <v>0</v>
      </c>
      <c r="C29141">
        <v>8.5324559237438414E-3</v>
      </c>
    </row>
    <row r="29142" spans="1:3" x14ac:dyDescent="0.2">
      <c r="A29142">
        <v>-0.1070789863368775</v>
      </c>
      <c r="B29142">
        <v>0</v>
      </c>
      <c r="C29142">
        <v>2.8034228063431488E-3</v>
      </c>
    </row>
    <row r="29143" spans="1:3" x14ac:dyDescent="0.2">
      <c r="A29143">
        <v>-0.17961473629204519</v>
      </c>
      <c r="B29143">
        <v>0</v>
      </c>
      <c r="C29143">
        <v>1.609097576647013E-3</v>
      </c>
    </row>
    <row r="29144" spans="1:3" x14ac:dyDescent="0.2">
      <c r="A29144">
        <v>0.33736861880416869</v>
      </c>
      <c r="B29144">
        <v>0</v>
      </c>
      <c r="C29144">
        <v>0.17507910920819031</v>
      </c>
    </row>
    <row r="29145" spans="1:3" x14ac:dyDescent="0.2">
      <c r="A29145">
        <v>0.93767873119928091</v>
      </c>
      <c r="B29145">
        <v>1</v>
      </c>
      <c r="C29145">
        <v>0.97428737885779526</v>
      </c>
    </row>
    <row r="29146" spans="1:3" x14ac:dyDescent="0.2">
      <c r="A29146">
        <v>0.83262314464846865</v>
      </c>
      <c r="B29146">
        <v>1</v>
      </c>
      <c r="C29146">
        <v>0.93149650034788867</v>
      </c>
    </row>
    <row r="29147" spans="1:3" x14ac:dyDescent="0.2">
      <c r="A29147">
        <v>0.89075438820982766</v>
      </c>
      <c r="B29147">
        <v>1</v>
      </c>
      <c r="C29147">
        <v>0.95291094424141642</v>
      </c>
    </row>
    <row r="29148" spans="1:3" x14ac:dyDescent="0.2">
      <c r="A29148">
        <v>0.26677171571316372</v>
      </c>
      <c r="B29148">
        <v>0</v>
      </c>
      <c r="C29148">
        <v>9.9281846871885779E-2</v>
      </c>
    </row>
    <row r="29149" spans="1:3" x14ac:dyDescent="0.2">
      <c r="A29149">
        <v>0.68157982369128889</v>
      </c>
      <c r="B29149">
        <v>1</v>
      </c>
      <c r="C29149">
        <v>0.80512168460182776</v>
      </c>
    </row>
    <row r="29150" spans="1:3" x14ac:dyDescent="0.2">
      <c r="A29150">
        <v>0.43418164518087837</v>
      </c>
      <c r="B29150">
        <v>1</v>
      </c>
      <c r="C29150">
        <v>0.43502067676664979</v>
      </c>
    </row>
    <row r="29151" spans="1:3" x14ac:dyDescent="0.2">
      <c r="A29151">
        <v>-0.13394499085826581</v>
      </c>
      <c r="B29151">
        <v>0</v>
      </c>
      <c r="C29151">
        <v>2.4196809273258932E-3</v>
      </c>
    </row>
    <row r="29152" spans="1:3" x14ac:dyDescent="0.2">
      <c r="A29152">
        <v>0.46487038862961039</v>
      </c>
      <c r="B29152">
        <v>0</v>
      </c>
      <c r="C29152">
        <v>0.31652250293696621</v>
      </c>
    </row>
    <row r="29153" spans="1:3" x14ac:dyDescent="0.2">
      <c r="A29153">
        <v>0.96564997568864075</v>
      </c>
      <c r="B29153">
        <v>1</v>
      </c>
      <c r="C29153">
        <v>0.97578866391831065</v>
      </c>
    </row>
    <row r="29154" spans="1:3" x14ac:dyDescent="0.2">
      <c r="A29154">
        <v>0.84163160280799043</v>
      </c>
      <c r="B29154">
        <v>1</v>
      </c>
      <c r="C29154">
        <v>0.9390248882090102</v>
      </c>
    </row>
    <row r="29155" spans="1:3" x14ac:dyDescent="0.2">
      <c r="A29155">
        <v>0.95078304483886056</v>
      </c>
      <c r="B29155">
        <v>1</v>
      </c>
      <c r="C29155">
        <v>0.97550077380152833</v>
      </c>
    </row>
    <row r="29156" spans="1:3" x14ac:dyDescent="0.2">
      <c r="A29156">
        <v>0.16672098240845529</v>
      </c>
      <c r="B29156">
        <v>0</v>
      </c>
      <c r="C29156">
        <v>4.4043590956827507E-2</v>
      </c>
    </row>
    <row r="29157" spans="1:3" x14ac:dyDescent="0.2">
      <c r="A29157">
        <v>0.90870966140519149</v>
      </c>
      <c r="B29157">
        <v>1</v>
      </c>
      <c r="C29157">
        <v>0.95950866242739519</v>
      </c>
    </row>
    <row r="29158" spans="1:3" x14ac:dyDescent="0.2">
      <c r="A29158">
        <v>0.31052567203056652</v>
      </c>
      <c r="B29158">
        <v>0</v>
      </c>
      <c r="C29158">
        <v>0.1446024879531288</v>
      </c>
    </row>
    <row r="29159" spans="1:3" x14ac:dyDescent="0.2">
      <c r="A29159">
        <v>0.83873543865278011</v>
      </c>
      <c r="B29159">
        <v>1</v>
      </c>
      <c r="C29159">
        <v>0.92467545662818273</v>
      </c>
    </row>
    <row r="29160" spans="1:3" x14ac:dyDescent="0.2">
      <c r="A29160">
        <v>0.72089402611299391</v>
      </c>
      <c r="B29160">
        <v>1</v>
      </c>
      <c r="C29160">
        <v>0.84422622155037563</v>
      </c>
    </row>
    <row r="29161" spans="1:3" x14ac:dyDescent="0.2">
      <c r="A29161">
        <v>7.0953531923427238E-2</v>
      </c>
      <c r="B29161">
        <v>0</v>
      </c>
      <c r="C29161">
        <v>2.9099610771142221E-2</v>
      </c>
    </row>
    <row r="29162" spans="1:3" x14ac:dyDescent="0.2">
      <c r="A29162">
        <v>0.42581030510701451</v>
      </c>
      <c r="B29162">
        <v>0</v>
      </c>
      <c r="C29162">
        <v>0.24887532007672089</v>
      </c>
    </row>
    <row r="29163" spans="1:3" x14ac:dyDescent="0.2">
      <c r="A29163">
        <v>0.71846103783749382</v>
      </c>
      <c r="B29163">
        <v>1</v>
      </c>
      <c r="C29163">
        <v>0.86853552888439156</v>
      </c>
    </row>
    <row r="29164" spans="1:3" x14ac:dyDescent="0.2">
      <c r="A29164">
        <v>0.91244004491709707</v>
      </c>
      <c r="B29164">
        <v>1</v>
      </c>
      <c r="C29164">
        <v>0.96523570916484802</v>
      </c>
    </row>
    <row r="29165" spans="1:3" x14ac:dyDescent="0.2">
      <c r="A29165">
        <v>0.44638229378754463</v>
      </c>
      <c r="B29165">
        <v>0</v>
      </c>
      <c r="C29165">
        <v>0.27612218355521267</v>
      </c>
    </row>
    <row r="29166" spans="1:3" x14ac:dyDescent="0.2">
      <c r="A29166">
        <v>0.2487748315549991</v>
      </c>
      <c r="B29166">
        <v>0</v>
      </c>
      <c r="C29166">
        <v>7.4890994461673632E-2</v>
      </c>
    </row>
    <row r="29167" spans="1:3" x14ac:dyDescent="0.2">
      <c r="A29167">
        <v>0.227302835186107</v>
      </c>
      <c r="B29167">
        <v>0</v>
      </c>
      <c r="C29167">
        <v>5.7144573358501913E-2</v>
      </c>
    </row>
    <row r="29168" spans="1:3" x14ac:dyDescent="0.2">
      <c r="A29168">
        <v>8.0361563585584272E-2</v>
      </c>
      <c r="B29168">
        <v>0</v>
      </c>
      <c r="C29168">
        <v>2.5176635230743719E-2</v>
      </c>
    </row>
    <row r="29169" spans="1:3" x14ac:dyDescent="0.2">
      <c r="A29169">
        <v>0.84603736295184961</v>
      </c>
      <c r="B29169">
        <v>1</v>
      </c>
      <c r="C29169">
        <v>0.94103857519225054</v>
      </c>
    </row>
    <row r="29170" spans="1:3" x14ac:dyDescent="0.2">
      <c r="A29170">
        <v>7.6585743800594408E-2</v>
      </c>
      <c r="B29170">
        <v>0</v>
      </c>
      <c r="C29170">
        <v>1.865798553210582E-2</v>
      </c>
    </row>
    <row r="29171" spans="1:3" x14ac:dyDescent="0.2">
      <c r="A29171">
        <v>0.46016368346620368</v>
      </c>
      <c r="B29171">
        <v>0</v>
      </c>
      <c r="C29171">
        <v>0.31307276047049881</v>
      </c>
    </row>
    <row r="29172" spans="1:3" x14ac:dyDescent="0.2">
      <c r="A29172">
        <v>0.94154834782348407</v>
      </c>
      <c r="B29172">
        <v>1</v>
      </c>
      <c r="C29172">
        <v>0.9689417715527826</v>
      </c>
    </row>
    <row r="29173" spans="1:3" x14ac:dyDescent="0.2">
      <c r="A29173">
        <v>0.72672980071724425</v>
      </c>
      <c r="B29173">
        <v>1</v>
      </c>
      <c r="C29173">
        <v>0.85327939896113025</v>
      </c>
    </row>
    <row r="29174" spans="1:3" x14ac:dyDescent="0.2">
      <c r="A29174">
        <v>0.91579375193978496</v>
      </c>
      <c r="B29174">
        <v>0</v>
      </c>
      <c r="C29174">
        <v>0.96022684223694343</v>
      </c>
    </row>
    <row r="29175" spans="1:3" x14ac:dyDescent="0.2">
      <c r="A29175">
        <v>0.82991668578174238</v>
      </c>
      <c r="B29175">
        <v>1</v>
      </c>
      <c r="C29175">
        <v>0.9240881810231536</v>
      </c>
    </row>
    <row r="29176" spans="1:3" x14ac:dyDescent="0.2">
      <c r="A29176">
        <v>0.71309749067550898</v>
      </c>
      <c r="B29176">
        <v>1</v>
      </c>
      <c r="C29176">
        <v>0.87468504437742056</v>
      </c>
    </row>
    <row r="29177" spans="1:3" x14ac:dyDescent="0.2">
      <c r="A29177">
        <v>0.37560323002619839</v>
      </c>
      <c r="B29177">
        <v>0</v>
      </c>
      <c r="C29177">
        <v>0.2068738637258728</v>
      </c>
    </row>
    <row r="29178" spans="1:3" x14ac:dyDescent="0.2">
      <c r="A29178">
        <v>0.86526822266717796</v>
      </c>
      <c r="B29178">
        <v>1</v>
      </c>
      <c r="C29178">
        <v>0.94439508191128563</v>
      </c>
    </row>
    <row r="29179" spans="1:3" x14ac:dyDescent="0.2">
      <c r="A29179">
        <v>0.88895294376658507</v>
      </c>
      <c r="B29179">
        <v>1</v>
      </c>
      <c r="C29179">
        <v>0.95330786801174106</v>
      </c>
    </row>
    <row r="29180" spans="1:3" x14ac:dyDescent="0.2">
      <c r="A29180">
        <v>2.3601046710154169E-2</v>
      </c>
      <c r="B29180">
        <v>0</v>
      </c>
      <c r="C29180">
        <v>1.557098513641646E-2</v>
      </c>
    </row>
    <row r="29181" spans="1:3" x14ac:dyDescent="0.2">
      <c r="A29181">
        <v>0.85166984011132141</v>
      </c>
      <c r="B29181">
        <v>1</v>
      </c>
      <c r="C29181">
        <v>0.93773005296324918</v>
      </c>
    </row>
    <row r="29182" spans="1:3" x14ac:dyDescent="0.2">
      <c r="A29182">
        <v>0.85944839283639451</v>
      </c>
      <c r="B29182">
        <v>1</v>
      </c>
      <c r="C29182">
        <v>0.94567319616212908</v>
      </c>
    </row>
    <row r="29183" spans="1:3" x14ac:dyDescent="0.2">
      <c r="A29183">
        <v>0.61324814105603576</v>
      </c>
      <c r="B29183">
        <v>1</v>
      </c>
      <c r="C29183">
        <v>0.78844208578672692</v>
      </c>
    </row>
    <row r="29184" spans="1:3" x14ac:dyDescent="0.2">
      <c r="A29184">
        <v>0.31002680667635768</v>
      </c>
      <c r="B29184">
        <v>0</v>
      </c>
      <c r="C29184">
        <v>9.7313626050724411E-2</v>
      </c>
    </row>
    <row r="29185" spans="1:3" x14ac:dyDescent="0.2">
      <c r="A29185">
        <v>1.398145984350674E-3</v>
      </c>
      <c r="B29185">
        <v>0</v>
      </c>
      <c r="C29185">
        <v>6.2429249736166382E-3</v>
      </c>
    </row>
    <row r="29186" spans="1:3" x14ac:dyDescent="0.2">
      <c r="A29186">
        <v>0.1581154126690687</v>
      </c>
      <c r="B29186">
        <v>0</v>
      </c>
      <c r="C29186">
        <v>4.7633773177628562E-2</v>
      </c>
    </row>
    <row r="29187" spans="1:3" x14ac:dyDescent="0.2">
      <c r="A29187">
        <v>0.58232905622202091</v>
      </c>
      <c r="B29187">
        <v>1</v>
      </c>
      <c r="C29187">
        <v>0.70475003852999285</v>
      </c>
    </row>
    <row r="29188" spans="1:3" x14ac:dyDescent="0.2">
      <c r="A29188">
        <v>-2.538921608404382E-2</v>
      </c>
      <c r="B29188">
        <v>0</v>
      </c>
      <c r="C29188">
        <v>9.0505512010102228E-3</v>
      </c>
    </row>
    <row r="29189" spans="1:3" x14ac:dyDescent="0.2">
      <c r="A29189">
        <v>6.846202647316002E-2</v>
      </c>
      <c r="B29189">
        <v>0</v>
      </c>
      <c r="C29189">
        <v>2.2834025649722381E-2</v>
      </c>
    </row>
    <row r="29190" spans="1:3" x14ac:dyDescent="0.2">
      <c r="A29190">
        <v>-0.23005466304245389</v>
      </c>
      <c r="B29190">
        <v>0</v>
      </c>
      <c r="C29190">
        <v>1.1768894108665851E-3</v>
      </c>
    </row>
    <row r="29191" spans="1:3" x14ac:dyDescent="0.2">
      <c r="A29191">
        <v>0.43687705255471149</v>
      </c>
      <c r="B29191">
        <v>0</v>
      </c>
      <c r="C29191">
        <v>0.29563775099877587</v>
      </c>
    </row>
    <row r="29192" spans="1:3" x14ac:dyDescent="0.2">
      <c r="A29192">
        <v>-3.2741148855630509E-2</v>
      </c>
      <c r="B29192">
        <v>0</v>
      </c>
      <c r="C29192">
        <v>5.7857135590517247E-3</v>
      </c>
    </row>
    <row r="29193" spans="1:3" x14ac:dyDescent="0.2">
      <c r="A29193">
        <v>0.49767170917721848</v>
      </c>
      <c r="B29193">
        <v>0</v>
      </c>
      <c r="C29193">
        <v>0.35950713606202722</v>
      </c>
    </row>
    <row r="29194" spans="1:3" x14ac:dyDescent="0.2">
      <c r="A29194">
        <v>0.92010273813952947</v>
      </c>
      <c r="B29194">
        <v>1</v>
      </c>
      <c r="C29194">
        <v>0.96535330321388979</v>
      </c>
    </row>
    <row r="29195" spans="1:3" x14ac:dyDescent="0.2">
      <c r="A29195">
        <v>-0.1174032515367</v>
      </c>
      <c r="B29195">
        <v>0</v>
      </c>
      <c r="C29195">
        <v>2.4768999461588451E-3</v>
      </c>
    </row>
    <row r="29196" spans="1:3" x14ac:dyDescent="0.2">
      <c r="A29196">
        <v>0.88637172112963736</v>
      </c>
      <c r="B29196">
        <v>1</v>
      </c>
      <c r="C29196">
        <v>0.95363868858031342</v>
      </c>
    </row>
    <row r="29197" spans="1:3" x14ac:dyDescent="0.2">
      <c r="A29197">
        <v>0.2584231252732811</v>
      </c>
      <c r="B29197">
        <v>0</v>
      </c>
      <c r="C29197">
        <v>8.4290067515593051E-2</v>
      </c>
    </row>
    <row r="29198" spans="1:3" x14ac:dyDescent="0.2">
      <c r="A29198">
        <v>0.46804560033670539</v>
      </c>
      <c r="B29198">
        <v>1</v>
      </c>
      <c r="C29198">
        <v>0.31235663242356831</v>
      </c>
    </row>
    <row r="29199" spans="1:3" x14ac:dyDescent="0.2">
      <c r="A29199">
        <v>0.62793610459519367</v>
      </c>
      <c r="B29199">
        <v>1</v>
      </c>
      <c r="C29199">
        <v>0.76356280119072462</v>
      </c>
    </row>
    <row r="29200" spans="1:3" x14ac:dyDescent="0.2">
      <c r="A29200">
        <v>0.38811311024015732</v>
      </c>
      <c r="B29200">
        <v>0</v>
      </c>
      <c r="C29200">
        <v>0.20885473309510569</v>
      </c>
    </row>
    <row r="29201" spans="1:3" x14ac:dyDescent="0.2">
      <c r="A29201">
        <v>0.53670108323116006</v>
      </c>
      <c r="B29201">
        <v>1</v>
      </c>
      <c r="C29201">
        <v>0.58016872820975784</v>
      </c>
    </row>
    <row r="29202" spans="1:3" x14ac:dyDescent="0.2">
      <c r="A29202">
        <v>0.86220214980874221</v>
      </c>
      <c r="B29202">
        <v>1</v>
      </c>
      <c r="C29202">
        <v>0.9423208927552017</v>
      </c>
    </row>
    <row r="29203" spans="1:3" x14ac:dyDescent="0.2">
      <c r="A29203">
        <v>0.27240150172423289</v>
      </c>
      <c r="B29203">
        <v>0</v>
      </c>
      <c r="C29203">
        <v>4.4419655137326139E-2</v>
      </c>
    </row>
    <row r="29204" spans="1:3" x14ac:dyDescent="0.2">
      <c r="A29204">
        <v>0.21078922507189951</v>
      </c>
      <c r="B29204">
        <v>1</v>
      </c>
      <c r="C29204">
        <v>4.1775015883873647E-2</v>
      </c>
    </row>
    <row r="29205" spans="1:3" x14ac:dyDescent="0.2">
      <c r="A29205">
        <v>-6.7461106295815476E-2</v>
      </c>
      <c r="B29205">
        <v>1</v>
      </c>
      <c r="C29205">
        <v>3.269891751179354E-3</v>
      </c>
    </row>
    <row r="29206" spans="1:3" x14ac:dyDescent="0.2">
      <c r="A29206">
        <v>0.33976060393953711</v>
      </c>
      <c r="B29206">
        <v>1</v>
      </c>
      <c r="C29206">
        <v>0.13561525506211319</v>
      </c>
    </row>
    <row r="29207" spans="1:3" x14ac:dyDescent="0.2">
      <c r="A29207">
        <v>0.22226120159141721</v>
      </c>
      <c r="B29207">
        <v>0</v>
      </c>
      <c r="C29207">
        <v>5.6450826056497552E-2</v>
      </c>
    </row>
    <row r="29208" spans="1:3" x14ac:dyDescent="0.2">
      <c r="A29208">
        <v>0.14283490413529201</v>
      </c>
      <c r="B29208">
        <v>0</v>
      </c>
      <c r="C29208">
        <v>4.6019516045660368E-2</v>
      </c>
    </row>
    <row r="29209" spans="1:3" x14ac:dyDescent="0.2">
      <c r="A29209">
        <v>0.24726373823757919</v>
      </c>
      <c r="B29209">
        <v>0</v>
      </c>
      <c r="C29209">
        <v>8.0426224806576616E-2</v>
      </c>
    </row>
    <row r="29210" spans="1:3" x14ac:dyDescent="0.2">
      <c r="A29210">
        <v>0.9693767068067598</v>
      </c>
      <c r="B29210">
        <v>1</v>
      </c>
      <c r="C29210">
        <v>0.97986908403586082</v>
      </c>
    </row>
    <row r="29211" spans="1:3" x14ac:dyDescent="0.2">
      <c r="A29211">
        <v>0.33672216415202982</v>
      </c>
      <c r="B29211">
        <v>0</v>
      </c>
      <c r="C29211">
        <v>0.14436304682379669</v>
      </c>
    </row>
    <row r="29212" spans="1:3" x14ac:dyDescent="0.2">
      <c r="A29212">
        <v>0.89121499201280763</v>
      </c>
      <c r="B29212">
        <v>1</v>
      </c>
      <c r="C29212">
        <v>0.95676392389491449</v>
      </c>
    </row>
    <row r="29213" spans="1:3" x14ac:dyDescent="0.2">
      <c r="A29213">
        <v>-0.2016580766884456</v>
      </c>
      <c r="B29213">
        <v>0</v>
      </c>
      <c r="C29213">
        <v>1.3578258188950689E-3</v>
      </c>
    </row>
    <row r="29214" spans="1:3" x14ac:dyDescent="0.2">
      <c r="A29214">
        <v>-0.53667939012210775</v>
      </c>
      <c r="B29214">
        <v>0</v>
      </c>
      <c r="C29214">
        <v>5.1591581405957403E-5</v>
      </c>
    </row>
    <row r="29215" spans="1:3" x14ac:dyDescent="0.2">
      <c r="A29215">
        <v>0.75173707601453477</v>
      </c>
      <c r="B29215">
        <v>1</v>
      </c>
      <c r="C29215">
        <v>0.891684899734423</v>
      </c>
    </row>
    <row r="29216" spans="1:3" x14ac:dyDescent="0.2">
      <c r="A29216">
        <v>0.78655810499824286</v>
      </c>
      <c r="B29216">
        <v>1</v>
      </c>
      <c r="C29216">
        <v>0.891379074719713</v>
      </c>
    </row>
    <row r="29217" spans="1:3" x14ac:dyDescent="0.2">
      <c r="A29217">
        <v>0.91369637662820979</v>
      </c>
      <c r="B29217">
        <v>1</v>
      </c>
      <c r="C29217">
        <v>0.96959294818247044</v>
      </c>
    </row>
    <row r="29218" spans="1:3" x14ac:dyDescent="0.2">
      <c r="A29218">
        <v>0.72673528811680455</v>
      </c>
      <c r="B29218">
        <v>1</v>
      </c>
      <c r="C29218">
        <v>0.84205219382426688</v>
      </c>
    </row>
    <row r="29219" spans="1:3" x14ac:dyDescent="0.2">
      <c r="A29219">
        <v>0.68869398691304262</v>
      </c>
      <c r="B29219">
        <v>1</v>
      </c>
      <c r="C29219">
        <v>0.83474037656995026</v>
      </c>
    </row>
    <row r="29220" spans="1:3" x14ac:dyDescent="0.2">
      <c r="A29220">
        <v>0.35090183652407447</v>
      </c>
      <c r="B29220">
        <v>0</v>
      </c>
      <c r="C29220">
        <v>0.18952107939565929</v>
      </c>
    </row>
    <row r="29221" spans="1:3" x14ac:dyDescent="0.2">
      <c r="A29221">
        <v>0.4417406695515787</v>
      </c>
      <c r="B29221">
        <v>0</v>
      </c>
      <c r="C29221">
        <v>0.27173778769207868</v>
      </c>
    </row>
    <row r="29222" spans="1:3" x14ac:dyDescent="0.2">
      <c r="A29222">
        <v>0.8461049754891028</v>
      </c>
      <c r="B29222">
        <v>1</v>
      </c>
      <c r="C29222">
        <v>0.95522513214770854</v>
      </c>
    </row>
    <row r="29223" spans="1:3" x14ac:dyDescent="0.2">
      <c r="A29223">
        <v>0.41901099097530581</v>
      </c>
      <c r="B29223">
        <v>0</v>
      </c>
      <c r="C29223">
        <v>0.23187692418982631</v>
      </c>
    </row>
    <row r="29224" spans="1:3" x14ac:dyDescent="0.2">
      <c r="A29224">
        <v>-4.9817346079420011E-2</v>
      </c>
      <c r="B29224">
        <v>0</v>
      </c>
      <c r="C29224">
        <v>4.8956392784525547E-3</v>
      </c>
    </row>
    <row r="29225" spans="1:3" x14ac:dyDescent="0.2">
      <c r="A29225">
        <v>0.74803208458124848</v>
      </c>
      <c r="B29225">
        <v>1</v>
      </c>
      <c r="C29225">
        <v>0.87889329525586013</v>
      </c>
    </row>
    <row r="29226" spans="1:3" x14ac:dyDescent="0.2">
      <c r="A29226">
        <v>0.94021371948720822</v>
      </c>
      <c r="B29226">
        <v>1</v>
      </c>
      <c r="C29226">
        <v>0.97225095128105909</v>
      </c>
    </row>
    <row r="29227" spans="1:3" x14ac:dyDescent="0.2">
      <c r="A29227">
        <v>0.17751597707999919</v>
      </c>
      <c r="B29227">
        <v>0</v>
      </c>
      <c r="C29227">
        <v>3.6555495218053999E-2</v>
      </c>
    </row>
    <row r="29228" spans="1:3" x14ac:dyDescent="0.2">
      <c r="A29228">
        <v>0.73891960816141067</v>
      </c>
      <c r="B29228">
        <v>1</v>
      </c>
      <c r="C29228">
        <v>0.87799286465435744</v>
      </c>
    </row>
    <row r="29229" spans="1:3" x14ac:dyDescent="0.2">
      <c r="A29229">
        <v>-0.57039387155084764</v>
      </c>
      <c r="B29229">
        <v>0</v>
      </c>
      <c r="C29229">
        <v>3.3220784090135549E-5</v>
      </c>
    </row>
    <row r="29230" spans="1:3" x14ac:dyDescent="0.2">
      <c r="A29230">
        <v>0.46808524625443559</v>
      </c>
      <c r="B29230">
        <v>0</v>
      </c>
      <c r="C29230">
        <v>0.35071212884898489</v>
      </c>
    </row>
    <row r="29231" spans="1:3" x14ac:dyDescent="0.2">
      <c r="A29231">
        <v>0.43725551094330628</v>
      </c>
      <c r="B29231">
        <v>0</v>
      </c>
      <c r="C29231">
        <v>0.27099829554149779</v>
      </c>
    </row>
    <row r="29232" spans="1:3" x14ac:dyDescent="0.2">
      <c r="A29232">
        <v>0.94619080768635833</v>
      </c>
      <c r="B29232">
        <v>1</v>
      </c>
      <c r="C29232">
        <v>0.9742108623473249</v>
      </c>
    </row>
    <row r="29233" spans="1:3" x14ac:dyDescent="0.2">
      <c r="A29233">
        <v>-0.20012023971900311</v>
      </c>
      <c r="B29233">
        <v>0</v>
      </c>
      <c r="C29233">
        <v>1.330951776550512E-3</v>
      </c>
    </row>
    <row r="29234" spans="1:3" x14ac:dyDescent="0.2">
      <c r="A29234">
        <v>0.89355294075527958</v>
      </c>
      <c r="B29234">
        <v>1</v>
      </c>
      <c r="C29234">
        <v>0.96159891909877571</v>
      </c>
    </row>
    <row r="29235" spans="1:3" x14ac:dyDescent="0.2">
      <c r="A29235">
        <v>0.77573455512282696</v>
      </c>
      <c r="B29235">
        <v>1</v>
      </c>
      <c r="C29235">
        <v>0.90671518817049868</v>
      </c>
    </row>
    <row r="29236" spans="1:3" x14ac:dyDescent="0.2">
      <c r="A29236">
        <v>-0.22541598985606059</v>
      </c>
      <c r="B29236">
        <v>0</v>
      </c>
      <c r="C29236">
        <v>2.2538096110563941E-3</v>
      </c>
    </row>
    <row r="29237" spans="1:3" x14ac:dyDescent="0.2">
      <c r="A29237">
        <v>0.23150209241019079</v>
      </c>
      <c r="B29237">
        <v>0</v>
      </c>
      <c r="C29237">
        <v>5.6455937221271568E-2</v>
      </c>
    </row>
    <row r="29238" spans="1:3" x14ac:dyDescent="0.2">
      <c r="A29238">
        <v>0.90029651857087023</v>
      </c>
      <c r="B29238">
        <v>1</v>
      </c>
      <c r="C29238">
        <v>0.96134320591275824</v>
      </c>
    </row>
    <row r="29239" spans="1:3" x14ac:dyDescent="0.2">
      <c r="A29239">
        <v>0.943268996000445</v>
      </c>
      <c r="B29239">
        <v>1</v>
      </c>
      <c r="C29239">
        <v>0.97294183696959169</v>
      </c>
    </row>
    <row r="29240" spans="1:3" x14ac:dyDescent="0.2">
      <c r="A29240">
        <v>-0.12903946764133609</v>
      </c>
      <c r="B29240">
        <v>0</v>
      </c>
      <c r="C29240">
        <v>2.292872589520423E-3</v>
      </c>
    </row>
    <row r="29241" spans="1:3" x14ac:dyDescent="0.2">
      <c r="A29241">
        <v>1.0790464380237701</v>
      </c>
      <c r="B29241">
        <v>1</v>
      </c>
      <c r="C29241">
        <v>0.99133150906167222</v>
      </c>
    </row>
    <row r="29242" spans="1:3" x14ac:dyDescent="0.2">
      <c r="A29242">
        <v>0.6961351581058921</v>
      </c>
      <c r="B29242">
        <v>1</v>
      </c>
      <c r="C29242">
        <v>0.83905896040727845</v>
      </c>
    </row>
    <row r="29243" spans="1:3" x14ac:dyDescent="0.2">
      <c r="A29243">
        <v>0.72619156079939851</v>
      </c>
      <c r="B29243">
        <v>1</v>
      </c>
      <c r="C29243">
        <v>0.83404219457629525</v>
      </c>
    </row>
    <row r="29244" spans="1:3" x14ac:dyDescent="0.2">
      <c r="A29244">
        <v>-9.5116278923872144E-2</v>
      </c>
      <c r="B29244">
        <v>0</v>
      </c>
      <c r="C29244">
        <v>3.2021524877490562E-3</v>
      </c>
    </row>
    <row r="29245" spans="1:3" x14ac:dyDescent="0.2">
      <c r="A29245">
        <v>1.0446591906147161E-2</v>
      </c>
      <c r="B29245">
        <v>0</v>
      </c>
      <c r="C29245">
        <v>8.1134567025057305E-3</v>
      </c>
    </row>
    <row r="29246" spans="1:3" x14ac:dyDescent="0.2">
      <c r="A29246">
        <v>0.46104523884435528</v>
      </c>
      <c r="B29246">
        <v>1</v>
      </c>
      <c r="C29246">
        <v>0.33806259857938742</v>
      </c>
    </row>
    <row r="29247" spans="1:3" x14ac:dyDescent="0.2">
      <c r="A29247">
        <v>0.2409147490258364</v>
      </c>
      <c r="B29247">
        <v>0</v>
      </c>
      <c r="C29247">
        <v>6.4272431540037242E-2</v>
      </c>
    </row>
    <row r="29248" spans="1:3" x14ac:dyDescent="0.2">
      <c r="A29248">
        <v>5.881429650255432E-2</v>
      </c>
      <c r="B29248">
        <v>0</v>
      </c>
      <c r="C29248">
        <v>2.483959974757436E-2</v>
      </c>
    </row>
    <row r="29249" spans="1:3" x14ac:dyDescent="0.2">
      <c r="A29249">
        <v>0.71586381460876392</v>
      </c>
      <c r="B29249">
        <v>1</v>
      </c>
      <c r="C29249">
        <v>0.86825413834879384</v>
      </c>
    </row>
    <row r="29250" spans="1:3" x14ac:dyDescent="0.2">
      <c r="A29250">
        <v>-5.2250093711521339E-2</v>
      </c>
      <c r="B29250">
        <v>0</v>
      </c>
      <c r="C29250">
        <v>4.5682957304036239E-3</v>
      </c>
    </row>
    <row r="29251" spans="1:3" x14ac:dyDescent="0.2">
      <c r="A29251">
        <v>-0.51880348423285028</v>
      </c>
      <c r="B29251">
        <v>0</v>
      </c>
      <c r="C29251">
        <v>6.2215639625113237E-5</v>
      </c>
    </row>
    <row r="29252" spans="1:3" x14ac:dyDescent="0.2">
      <c r="A29252">
        <v>0.77550031457510427</v>
      </c>
      <c r="B29252">
        <v>1</v>
      </c>
      <c r="C29252">
        <v>0.90106300684265905</v>
      </c>
    </row>
    <row r="29253" spans="1:3" x14ac:dyDescent="0.2">
      <c r="A29253">
        <v>0.88106052604652607</v>
      </c>
      <c r="B29253">
        <v>1</v>
      </c>
      <c r="C29253">
        <v>0.95240363176694298</v>
      </c>
    </row>
    <row r="29254" spans="1:3" x14ac:dyDescent="0.2">
      <c r="A29254">
        <v>0.29202892849363582</v>
      </c>
      <c r="B29254">
        <v>0</v>
      </c>
      <c r="C29254">
        <v>0.1013535116650493</v>
      </c>
    </row>
    <row r="29255" spans="1:3" x14ac:dyDescent="0.2">
      <c r="A29255">
        <v>0.19259990253941339</v>
      </c>
      <c r="B29255">
        <v>0</v>
      </c>
      <c r="C29255">
        <v>5.045682695530157E-2</v>
      </c>
    </row>
    <row r="29256" spans="1:3" x14ac:dyDescent="0.2">
      <c r="A29256">
        <v>-0.1029435214865683</v>
      </c>
      <c r="B29256">
        <v>0</v>
      </c>
      <c r="C29256">
        <v>3.3945996053043959E-3</v>
      </c>
    </row>
    <row r="29257" spans="1:3" x14ac:dyDescent="0.2">
      <c r="A29257">
        <v>0.21307017692077729</v>
      </c>
      <c r="B29257">
        <v>0</v>
      </c>
      <c r="C29257">
        <v>5.0638921940924057E-2</v>
      </c>
    </row>
    <row r="29258" spans="1:3" x14ac:dyDescent="0.2">
      <c r="A29258">
        <v>0.77937861098678951</v>
      </c>
      <c r="B29258">
        <v>1</v>
      </c>
      <c r="C29258">
        <v>0.8923988282239893</v>
      </c>
    </row>
    <row r="29259" spans="1:3" x14ac:dyDescent="0.2">
      <c r="A29259">
        <v>0.1038337368466466</v>
      </c>
      <c r="B29259">
        <v>0</v>
      </c>
      <c r="C29259">
        <v>3.3277989488413727E-2</v>
      </c>
    </row>
    <row r="29260" spans="1:3" x14ac:dyDescent="0.2">
      <c r="A29260">
        <v>0.39253529256049807</v>
      </c>
      <c r="B29260">
        <v>0</v>
      </c>
      <c r="C29260">
        <v>0.1873555751027848</v>
      </c>
    </row>
    <row r="29261" spans="1:3" x14ac:dyDescent="0.2">
      <c r="A29261">
        <v>0.93851288116345311</v>
      </c>
      <c r="B29261">
        <v>1</v>
      </c>
      <c r="C29261">
        <v>0.97141327667220478</v>
      </c>
    </row>
    <row r="29262" spans="1:3" x14ac:dyDescent="0.2">
      <c r="A29262">
        <v>0.86780633456931144</v>
      </c>
      <c r="B29262">
        <v>0</v>
      </c>
      <c r="C29262">
        <v>0.95049176928332169</v>
      </c>
    </row>
    <row r="29263" spans="1:3" x14ac:dyDescent="0.2">
      <c r="A29263">
        <v>0.83809223389883614</v>
      </c>
      <c r="B29263">
        <v>1</v>
      </c>
      <c r="C29263">
        <v>0.93645266931338689</v>
      </c>
    </row>
    <row r="29264" spans="1:3" x14ac:dyDescent="0.2">
      <c r="A29264">
        <v>-1.4198132130050761E-2</v>
      </c>
      <c r="B29264">
        <v>0</v>
      </c>
      <c r="C29264">
        <v>6.3187887634219928E-3</v>
      </c>
    </row>
    <row r="29265" spans="1:3" x14ac:dyDescent="0.2">
      <c r="A29265">
        <v>0.85824616599759862</v>
      </c>
      <c r="B29265">
        <v>1</v>
      </c>
      <c r="C29265">
        <v>0.94296925545073096</v>
      </c>
    </row>
    <row r="29266" spans="1:3" x14ac:dyDescent="0.2">
      <c r="A29266">
        <v>0.45535209147459088</v>
      </c>
      <c r="B29266">
        <v>0</v>
      </c>
      <c r="C29266">
        <v>0.27065311129154401</v>
      </c>
    </row>
    <row r="29267" spans="1:3" x14ac:dyDescent="0.2">
      <c r="A29267">
        <v>0.70487757380582394</v>
      </c>
      <c r="B29267">
        <v>0</v>
      </c>
      <c r="C29267">
        <v>0.82593883373439902</v>
      </c>
    </row>
    <row r="29268" spans="1:3" x14ac:dyDescent="0.2">
      <c r="A29268">
        <v>0.93575408035201546</v>
      </c>
      <c r="B29268">
        <v>1</v>
      </c>
      <c r="C29268">
        <v>0.97348929957694386</v>
      </c>
    </row>
    <row r="29269" spans="1:3" x14ac:dyDescent="0.2">
      <c r="A29269">
        <v>0.46474700581676209</v>
      </c>
      <c r="B29269">
        <v>1</v>
      </c>
      <c r="C29269">
        <v>0.51951911205975942</v>
      </c>
    </row>
    <row r="29270" spans="1:3" x14ac:dyDescent="0.2">
      <c r="A29270">
        <v>-0.1203090487678474</v>
      </c>
      <c r="B29270">
        <v>0</v>
      </c>
      <c r="C29270">
        <v>2.6809562776441169E-3</v>
      </c>
    </row>
    <row r="29271" spans="1:3" x14ac:dyDescent="0.2">
      <c r="A29271">
        <v>0.90754717603806778</v>
      </c>
      <c r="B29271">
        <v>1</v>
      </c>
      <c r="C29271">
        <v>0.96401611848810809</v>
      </c>
    </row>
    <row r="29272" spans="1:3" x14ac:dyDescent="0.2">
      <c r="A29272">
        <v>0.40566926349722982</v>
      </c>
      <c r="B29272">
        <v>0</v>
      </c>
      <c r="C29272">
        <v>0.18315805551995801</v>
      </c>
    </row>
    <row r="29273" spans="1:3" x14ac:dyDescent="0.2">
      <c r="A29273">
        <v>0.48913238863582192</v>
      </c>
      <c r="B29273">
        <v>0</v>
      </c>
      <c r="C29273">
        <v>0.34994068481897861</v>
      </c>
    </row>
    <row r="29274" spans="1:3" x14ac:dyDescent="0.2">
      <c r="A29274">
        <v>0.49475890528520378</v>
      </c>
      <c r="B29274">
        <v>0</v>
      </c>
      <c r="C29274">
        <v>0.34207462600959199</v>
      </c>
    </row>
    <row r="29275" spans="1:3" x14ac:dyDescent="0.2">
      <c r="A29275">
        <v>-9.6732677628624308E-2</v>
      </c>
      <c r="B29275">
        <v>0</v>
      </c>
      <c r="C29275">
        <v>3.1661403547892332E-3</v>
      </c>
    </row>
    <row r="29276" spans="1:3" x14ac:dyDescent="0.2">
      <c r="A29276">
        <v>0.80954223144855542</v>
      </c>
      <c r="B29276">
        <v>1</v>
      </c>
      <c r="C29276">
        <v>0.92362859331980873</v>
      </c>
    </row>
    <row r="29277" spans="1:3" x14ac:dyDescent="0.2">
      <c r="A29277">
        <v>9.8138895169225776E-2</v>
      </c>
      <c r="B29277">
        <v>0</v>
      </c>
      <c r="C29277">
        <v>2.4304362516963881E-2</v>
      </c>
    </row>
    <row r="29278" spans="1:3" x14ac:dyDescent="0.2">
      <c r="A29278">
        <v>0.85076092611400345</v>
      </c>
      <c r="B29278">
        <v>1</v>
      </c>
      <c r="C29278">
        <v>0.93761964208507664</v>
      </c>
    </row>
    <row r="29279" spans="1:3" x14ac:dyDescent="0.2">
      <c r="A29279">
        <v>-3.233579040692935E-3</v>
      </c>
      <c r="B29279">
        <v>0</v>
      </c>
      <c r="C29279">
        <v>1.4014110800502799E-2</v>
      </c>
    </row>
    <row r="29280" spans="1:3" x14ac:dyDescent="0.2">
      <c r="A29280">
        <v>9.6893423239768128E-2</v>
      </c>
      <c r="B29280">
        <v>0</v>
      </c>
      <c r="C29280">
        <v>3.0559559558388068E-2</v>
      </c>
    </row>
    <row r="29281" spans="1:3" x14ac:dyDescent="0.2">
      <c r="A29281">
        <v>0.42205484607134552</v>
      </c>
      <c r="B29281">
        <v>1</v>
      </c>
      <c r="C29281">
        <v>0.25042972529049923</v>
      </c>
    </row>
    <row r="29282" spans="1:3" x14ac:dyDescent="0.2">
      <c r="A29282">
        <v>0.82856611545125713</v>
      </c>
      <c r="B29282">
        <v>1</v>
      </c>
      <c r="C29282">
        <v>0.93511380591975835</v>
      </c>
    </row>
    <row r="29283" spans="1:3" x14ac:dyDescent="0.2">
      <c r="A29283">
        <v>0.36799578352819701</v>
      </c>
      <c r="B29283">
        <v>0</v>
      </c>
      <c r="C29283">
        <v>0.17343229713329991</v>
      </c>
    </row>
    <row r="29284" spans="1:3" x14ac:dyDescent="0.2">
      <c r="A29284">
        <v>0.94679986808094219</v>
      </c>
      <c r="B29284">
        <v>1</v>
      </c>
      <c r="C29284">
        <v>0.97213172313040552</v>
      </c>
    </row>
    <row r="29285" spans="1:3" x14ac:dyDescent="0.2">
      <c r="A29285">
        <v>0.35947103415572451</v>
      </c>
      <c r="B29285">
        <v>0</v>
      </c>
      <c r="C29285">
        <v>0.15917962688121559</v>
      </c>
    </row>
    <row r="29286" spans="1:3" x14ac:dyDescent="0.2">
      <c r="A29286">
        <v>0.80752717976441768</v>
      </c>
      <c r="B29286">
        <v>1</v>
      </c>
      <c r="C29286">
        <v>0.91875147321656747</v>
      </c>
    </row>
    <row r="29287" spans="1:3" x14ac:dyDescent="0.2">
      <c r="A29287">
        <v>0.89887600471351181</v>
      </c>
      <c r="B29287">
        <v>1</v>
      </c>
      <c r="C29287">
        <v>0.96108462131830019</v>
      </c>
    </row>
    <row r="29288" spans="1:3" x14ac:dyDescent="0.2">
      <c r="A29288">
        <v>0.22397466405698249</v>
      </c>
      <c r="B29288">
        <v>0</v>
      </c>
      <c r="C29288">
        <v>6.134453787070903E-2</v>
      </c>
    </row>
    <row r="29289" spans="1:3" x14ac:dyDescent="0.2">
      <c r="A29289">
        <v>-4.952163967894585E-2</v>
      </c>
      <c r="B29289">
        <v>0</v>
      </c>
      <c r="C29289">
        <v>5.9821530045076551E-3</v>
      </c>
    </row>
    <row r="29290" spans="1:3" x14ac:dyDescent="0.2">
      <c r="A29290">
        <v>0.88623812567049631</v>
      </c>
      <c r="B29290">
        <v>1</v>
      </c>
      <c r="C29290">
        <v>0.96269066857443064</v>
      </c>
    </row>
    <row r="29291" spans="1:3" x14ac:dyDescent="0.2">
      <c r="A29291">
        <v>0.88651528984798222</v>
      </c>
      <c r="B29291">
        <v>1</v>
      </c>
      <c r="C29291">
        <v>0.95090219089877559</v>
      </c>
    </row>
    <row r="29292" spans="1:3" x14ac:dyDescent="0.2">
      <c r="A29292">
        <v>1.0250980279156859E-3</v>
      </c>
      <c r="B29292">
        <v>0</v>
      </c>
      <c r="C29292">
        <v>6.7291725283747019E-3</v>
      </c>
    </row>
    <row r="29293" spans="1:3" x14ac:dyDescent="0.2">
      <c r="A29293">
        <v>0.70506266630435754</v>
      </c>
      <c r="B29293">
        <v>1</v>
      </c>
      <c r="C29293">
        <v>0.85214127375199344</v>
      </c>
    </row>
    <row r="29294" spans="1:3" x14ac:dyDescent="0.2">
      <c r="A29294">
        <v>0.82928535520050506</v>
      </c>
      <c r="B29294">
        <v>1</v>
      </c>
      <c r="C29294">
        <v>0.92553766263992987</v>
      </c>
    </row>
    <row r="29295" spans="1:3" x14ac:dyDescent="0.2">
      <c r="A29295">
        <v>7.3501966418801939E-2</v>
      </c>
      <c r="B29295">
        <v>0</v>
      </c>
      <c r="C29295">
        <v>2.366744854350673E-2</v>
      </c>
    </row>
    <row r="29296" spans="1:3" x14ac:dyDescent="0.2">
      <c r="A29296">
        <v>-0.1064804609382588</v>
      </c>
      <c r="B29296">
        <v>0</v>
      </c>
      <c r="C29296">
        <v>3.0693036931155782E-3</v>
      </c>
    </row>
    <row r="29297" spans="1:3" x14ac:dyDescent="0.2">
      <c r="A29297">
        <v>0.24345711864524169</v>
      </c>
      <c r="B29297">
        <v>0</v>
      </c>
      <c r="C29297">
        <v>6.5481848152045621E-2</v>
      </c>
    </row>
    <row r="29298" spans="1:3" x14ac:dyDescent="0.2">
      <c r="A29298">
        <v>0.93118348558149022</v>
      </c>
      <c r="B29298">
        <v>1</v>
      </c>
      <c r="C29298">
        <v>0.96972071119169301</v>
      </c>
    </row>
    <row r="29299" spans="1:3" x14ac:dyDescent="0.2">
      <c r="A29299">
        <v>9.2305100383443195E-2</v>
      </c>
      <c r="B29299">
        <v>0</v>
      </c>
      <c r="C29299">
        <v>1.6959820748911461E-2</v>
      </c>
    </row>
    <row r="29300" spans="1:3" x14ac:dyDescent="0.2">
      <c r="A29300">
        <v>0.82397536010922168</v>
      </c>
      <c r="B29300">
        <v>0</v>
      </c>
      <c r="C29300">
        <v>0.92396104944242929</v>
      </c>
    </row>
    <row r="29301" spans="1:3" x14ac:dyDescent="0.2">
      <c r="A29301">
        <v>0.79238439333746635</v>
      </c>
      <c r="B29301">
        <v>0</v>
      </c>
      <c r="C29301">
        <v>0.92114196098961043</v>
      </c>
    </row>
    <row r="29302" spans="1:3" x14ac:dyDescent="0.2">
      <c r="A29302">
        <v>-0.1245547157361528</v>
      </c>
      <c r="B29302">
        <v>0</v>
      </c>
      <c r="C29302">
        <v>2.0897975435292481E-3</v>
      </c>
    </row>
    <row r="29303" spans="1:3" x14ac:dyDescent="0.2">
      <c r="A29303">
        <v>-6.8629745033974732E-2</v>
      </c>
      <c r="B29303">
        <v>0</v>
      </c>
      <c r="C29303">
        <v>3.6529569232655571E-3</v>
      </c>
    </row>
    <row r="29304" spans="1:3" x14ac:dyDescent="0.2">
      <c r="A29304">
        <v>0.1160208801601619</v>
      </c>
      <c r="B29304">
        <v>0</v>
      </c>
      <c r="C29304">
        <v>2.787776646470189E-2</v>
      </c>
    </row>
    <row r="29305" spans="1:3" x14ac:dyDescent="0.2">
      <c r="A29305">
        <v>0.41991930528214072</v>
      </c>
      <c r="B29305">
        <v>0</v>
      </c>
      <c r="C29305">
        <v>0.24655034801212469</v>
      </c>
    </row>
    <row r="29306" spans="1:3" x14ac:dyDescent="0.2">
      <c r="A29306">
        <v>0.82441591396230152</v>
      </c>
      <c r="B29306">
        <v>1</v>
      </c>
      <c r="C29306">
        <v>0.92103845867266143</v>
      </c>
    </row>
    <row r="29307" spans="1:3" x14ac:dyDescent="0.2">
      <c r="A29307">
        <v>0.48715045231624149</v>
      </c>
      <c r="B29307">
        <v>0</v>
      </c>
      <c r="C29307">
        <v>0.40899793570619092</v>
      </c>
    </row>
    <row r="29308" spans="1:3" x14ac:dyDescent="0.2">
      <c r="A29308">
        <v>0.26508778452964471</v>
      </c>
      <c r="B29308">
        <v>0</v>
      </c>
      <c r="C29308">
        <v>8.7893380748599328E-2</v>
      </c>
    </row>
    <row r="29309" spans="1:3" x14ac:dyDescent="0.2">
      <c r="A29309">
        <v>0.27273077755445252</v>
      </c>
      <c r="B29309">
        <v>0</v>
      </c>
      <c r="C29309">
        <v>8.9099050016008208E-2</v>
      </c>
    </row>
    <row r="29310" spans="1:3" x14ac:dyDescent="0.2">
      <c r="A29310">
        <v>0.93849183182791274</v>
      </c>
      <c r="B29310">
        <v>1</v>
      </c>
      <c r="C29310">
        <v>0.97182103227027705</v>
      </c>
    </row>
    <row r="29311" spans="1:3" x14ac:dyDescent="0.2">
      <c r="A29311">
        <v>0.47207567119836669</v>
      </c>
      <c r="B29311">
        <v>1</v>
      </c>
      <c r="C29311">
        <v>0.36401325902103748</v>
      </c>
    </row>
    <row r="29312" spans="1:3" x14ac:dyDescent="0.2">
      <c r="A29312">
        <v>0.95110631518138833</v>
      </c>
      <c r="B29312">
        <v>1</v>
      </c>
      <c r="C29312">
        <v>0.97369995930287023</v>
      </c>
    </row>
    <row r="29313" spans="1:3" x14ac:dyDescent="0.2">
      <c r="A29313">
        <v>0.89077476230263475</v>
      </c>
      <c r="B29313">
        <v>0</v>
      </c>
      <c r="C29313">
        <v>0.93912539392458494</v>
      </c>
    </row>
    <row r="29314" spans="1:3" x14ac:dyDescent="0.2">
      <c r="A29314">
        <v>-0.17631528995816759</v>
      </c>
      <c r="B29314">
        <v>0</v>
      </c>
      <c r="C29314">
        <v>1.66093680969624E-3</v>
      </c>
    </row>
    <row r="29315" spans="1:3" x14ac:dyDescent="0.2">
      <c r="A29315">
        <v>0.93333661979986271</v>
      </c>
      <c r="B29315">
        <v>1</v>
      </c>
      <c r="C29315">
        <v>0.96816220996408786</v>
      </c>
    </row>
    <row r="29316" spans="1:3" x14ac:dyDescent="0.2">
      <c r="A29316">
        <v>0.91243051314905665</v>
      </c>
      <c r="B29316">
        <v>1</v>
      </c>
      <c r="C29316">
        <v>0.96288497012019447</v>
      </c>
    </row>
    <row r="29317" spans="1:3" x14ac:dyDescent="0.2">
      <c r="A29317">
        <v>0.8600592156262199</v>
      </c>
      <c r="B29317">
        <v>1</v>
      </c>
      <c r="C29317">
        <v>0.94104476252678138</v>
      </c>
    </row>
    <row r="29318" spans="1:3" x14ac:dyDescent="0.2">
      <c r="A29318">
        <v>0.88156262531379248</v>
      </c>
      <c r="B29318">
        <v>1</v>
      </c>
      <c r="C29318">
        <v>0.95714970550285428</v>
      </c>
    </row>
    <row r="29319" spans="1:3" x14ac:dyDescent="0.2">
      <c r="A29319">
        <v>0.77333238281500183</v>
      </c>
      <c r="B29319">
        <v>1</v>
      </c>
      <c r="C29319">
        <v>0.90331576541326664</v>
      </c>
    </row>
    <row r="29320" spans="1:3" x14ac:dyDescent="0.2">
      <c r="A29320">
        <v>0.97436539650327347</v>
      </c>
      <c r="B29320">
        <v>1</v>
      </c>
      <c r="C29320">
        <v>0.97817108202222847</v>
      </c>
    </row>
    <row r="29321" spans="1:3" x14ac:dyDescent="0.2">
      <c r="A29321">
        <v>0.73680481662598862</v>
      </c>
      <c r="B29321">
        <v>1</v>
      </c>
      <c r="C29321">
        <v>0.87852183802952266</v>
      </c>
    </row>
    <row r="29322" spans="1:3" x14ac:dyDescent="0.2">
      <c r="A29322">
        <v>0.88783044398703592</v>
      </c>
      <c r="B29322">
        <v>1</v>
      </c>
      <c r="C29322">
        <v>0.95731492809214902</v>
      </c>
    </row>
    <row r="29323" spans="1:3" x14ac:dyDescent="0.2">
      <c r="A29323">
        <v>0.46638229891707877</v>
      </c>
      <c r="B29323">
        <v>1</v>
      </c>
      <c r="C29323">
        <v>0.31211974483182259</v>
      </c>
    </row>
    <row r="29324" spans="1:3" x14ac:dyDescent="0.2">
      <c r="A29324">
        <v>0.64859198956346464</v>
      </c>
      <c r="B29324">
        <v>1</v>
      </c>
      <c r="C29324">
        <v>0.8093805741824216</v>
      </c>
    </row>
    <row r="29325" spans="1:3" x14ac:dyDescent="0.2">
      <c r="A29325">
        <v>-0.27704894329452151</v>
      </c>
      <c r="B29325">
        <v>0</v>
      </c>
      <c r="C29325">
        <v>7.3844357838838935E-4</v>
      </c>
    </row>
    <row r="29326" spans="1:3" x14ac:dyDescent="0.2">
      <c r="A29326">
        <v>0.98189734811328222</v>
      </c>
      <c r="B29326">
        <v>1</v>
      </c>
      <c r="C29326">
        <v>0.97942353075731159</v>
      </c>
    </row>
    <row r="29327" spans="1:3" x14ac:dyDescent="0.2">
      <c r="A29327">
        <v>0.33217561722060318</v>
      </c>
      <c r="B29327">
        <v>0</v>
      </c>
      <c r="C29327">
        <v>0.1351603188724019</v>
      </c>
    </row>
    <row r="29328" spans="1:3" x14ac:dyDescent="0.2">
      <c r="A29328">
        <v>-5.069133688842585E-2</v>
      </c>
      <c r="B29328">
        <v>0</v>
      </c>
      <c r="C29328">
        <v>6.2509958154776252E-3</v>
      </c>
    </row>
    <row r="29329" spans="1:3" x14ac:dyDescent="0.2">
      <c r="A29329">
        <v>-0.1145052506841064</v>
      </c>
      <c r="B29329">
        <v>0</v>
      </c>
      <c r="C29329">
        <v>5.6546819881250193E-3</v>
      </c>
    </row>
    <row r="29330" spans="1:3" x14ac:dyDescent="0.2">
      <c r="A29330">
        <v>-2.7006051175412441E-2</v>
      </c>
      <c r="B29330">
        <v>0</v>
      </c>
      <c r="C29330">
        <v>5.9824058845272844E-3</v>
      </c>
    </row>
    <row r="29331" spans="1:3" x14ac:dyDescent="0.2">
      <c r="A29331">
        <v>0.82835416548713181</v>
      </c>
      <c r="B29331">
        <v>1</v>
      </c>
      <c r="C29331">
        <v>0.94668040480593096</v>
      </c>
    </row>
    <row r="29332" spans="1:3" x14ac:dyDescent="0.2">
      <c r="A29332">
        <v>-8.1609804203696734E-2</v>
      </c>
      <c r="B29332">
        <v>0</v>
      </c>
      <c r="C29332">
        <v>3.1915920839113089E-3</v>
      </c>
    </row>
    <row r="29333" spans="1:3" x14ac:dyDescent="0.2">
      <c r="A29333">
        <v>0.34682975809520922</v>
      </c>
      <c r="B29333">
        <v>0</v>
      </c>
      <c r="C29333">
        <v>0.16402276107878491</v>
      </c>
    </row>
    <row r="29334" spans="1:3" x14ac:dyDescent="0.2">
      <c r="A29334">
        <v>0.93092829982230052</v>
      </c>
      <c r="B29334">
        <v>1</v>
      </c>
      <c r="C29334">
        <v>0.97041222851436193</v>
      </c>
    </row>
    <row r="29335" spans="1:3" x14ac:dyDescent="0.2">
      <c r="A29335">
        <v>0.76888721992254849</v>
      </c>
      <c r="B29335">
        <v>0</v>
      </c>
      <c r="C29335">
        <v>0.85103631254079692</v>
      </c>
    </row>
    <row r="29336" spans="1:3" x14ac:dyDescent="0.2">
      <c r="A29336">
        <v>0.32602742223436371</v>
      </c>
      <c r="B29336">
        <v>0</v>
      </c>
      <c r="C29336">
        <v>0.16795509473982789</v>
      </c>
    </row>
    <row r="29337" spans="1:3" x14ac:dyDescent="0.2">
      <c r="A29337">
        <v>0.94277977497582355</v>
      </c>
      <c r="B29337">
        <v>1</v>
      </c>
      <c r="C29337">
        <v>0.97370708883920853</v>
      </c>
    </row>
    <row r="29338" spans="1:3" x14ac:dyDescent="0.2">
      <c r="A29338">
        <v>0.96737794865222981</v>
      </c>
      <c r="B29338">
        <v>1</v>
      </c>
      <c r="C29338">
        <v>0.97657926257629657</v>
      </c>
    </row>
    <row r="29339" spans="1:3" x14ac:dyDescent="0.2">
      <c r="A29339">
        <v>0.97256994815468012</v>
      </c>
      <c r="B29339">
        <v>1</v>
      </c>
      <c r="C29339">
        <v>0.97752958868387763</v>
      </c>
    </row>
    <row r="29340" spans="1:3" x14ac:dyDescent="0.2">
      <c r="A29340">
        <v>0.85577781054799695</v>
      </c>
      <c r="B29340">
        <v>1</v>
      </c>
      <c r="C29340">
        <v>0.93461782097305202</v>
      </c>
    </row>
    <row r="29341" spans="1:3" x14ac:dyDescent="0.2">
      <c r="A29341">
        <v>0.9391360609164614</v>
      </c>
      <c r="B29341">
        <v>1</v>
      </c>
      <c r="C29341">
        <v>0.96832832365398136</v>
      </c>
    </row>
    <row r="29342" spans="1:3" x14ac:dyDescent="0.2">
      <c r="A29342">
        <v>0.88291242017464699</v>
      </c>
      <c r="B29342">
        <v>1</v>
      </c>
      <c r="C29342">
        <v>0.94927212053008292</v>
      </c>
    </row>
    <row r="29343" spans="1:3" x14ac:dyDescent="0.2">
      <c r="A29343">
        <v>0.74849613948531069</v>
      </c>
      <c r="B29343">
        <v>1</v>
      </c>
      <c r="C29343">
        <v>0.89903205743522663</v>
      </c>
    </row>
    <row r="29344" spans="1:3" x14ac:dyDescent="0.2">
      <c r="A29344">
        <v>0.4610431209600227</v>
      </c>
      <c r="B29344">
        <v>0</v>
      </c>
      <c r="C29344">
        <v>0.25926755750867431</v>
      </c>
    </row>
    <row r="29345" spans="1:3" x14ac:dyDescent="0.2">
      <c r="A29345">
        <v>0.94588837053620534</v>
      </c>
      <c r="B29345">
        <v>1</v>
      </c>
      <c r="C29345">
        <v>0.97263611640891046</v>
      </c>
    </row>
    <row r="29346" spans="1:3" x14ac:dyDescent="0.2">
      <c r="A29346">
        <v>0.89953501770154154</v>
      </c>
      <c r="B29346">
        <v>1</v>
      </c>
      <c r="C29346">
        <v>0.96142101238326005</v>
      </c>
    </row>
    <row r="29347" spans="1:3" x14ac:dyDescent="0.2">
      <c r="A29347">
        <v>-0.26963746029812852</v>
      </c>
      <c r="B29347">
        <v>0</v>
      </c>
      <c r="C29347">
        <v>6.0999334386973962E-4</v>
      </c>
    </row>
    <row r="29348" spans="1:3" x14ac:dyDescent="0.2">
      <c r="A29348">
        <v>0.41889949042322427</v>
      </c>
      <c r="B29348">
        <v>0</v>
      </c>
      <c r="C29348">
        <v>0.25413463030330879</v>
      </c>
    </row>
    <row r="29349" spans="1:3" x14ac:dyDescent="0.2">
      <c r="A29349">
        <v>0.30521261573459602</v>
      </c>
      <c r="B29349">
        <v>0</v>
      </c>
      <c r="C29349">
        <v>9.5297110203711385E-2</v>
      </c>
    </row>
    <row r="29350" spans="1:3" x14ac:dyDescent="0.2">
      <c r="A29350">
        <v>-8.4763331848402027E-2</v>
      </c>
      <c r="B29350">
        <v>0</v>
      </c>
      <c r="C29350">
        <v>2.505817979450748E-3</v>
      </c>
    </row>
    <row r="29351" spans="1:3" x14ac:dyDescent="0.2">
      <c r="A29351">
        <v>0.33924855726730241</v>
      </c>
      <c r="B29351">
        <v>0</v>
      </c>
      <c r="C29351">
        <v>0.18577503533250861</v>
      </c>
    </row>
    <row r="29352" spans="1:3" x14ac:dyDescent="0.2">
      <c r="A29352">
        <v>0.4165134961128783</v>
      </c>
      <c r="B29352">
        <v>0</v>
      </c>
      <c r="C29352">
        <v>0.23563303981557099</v>
      </c>
    </row>
    <row r="29353" spans="1:3" x14ac:dyDescent="0.2">
      <c r="A29353">
        <v>0.9695154203568459</v>
      </c>
      <c r="B29353">
        <v>1</v>
      </c>
      <c r="C29353">
        <v>0.97808708129994626</v>
      </c>
    </row>
    <row r="29354" spans="1:3" x14ac:dyDescent="0.2">
      <c r="A29354">
        <v>0.90051592228895716</v>
      </c>
      <c r="B29354">
        <v>1</v>
      </c>
      <c r="C29354">
        <v>0.95792380609201166</v>
      </c>
    </row>
    <row r="29355" spans="1:3" x14ac:dyDescent="0.2">
      <c r="A29355">
        <v>0.92312724150854319</v>
      </c>
      <c r="B29355">
        <v>1</v>
      </c>
      <c r="C29355">
        <v>0.96795838289134961</v>
      </c>
    </row>
    <row r="29356" spans="1:3" x14ac:dyDescent="0.2">
      <c r="A29356">
        <v>0.87105287917500318</v>
      </c>
      <c r="B29356">
        <v>1</v>
      </c>
      <c r="C29356">
        <v>0.94577420664084166</v>
      </c>
    </row>
    <row r="29357" spans="1:3" x14ac:dyDescent="0.2">
      <c r="A29357">
        <v>-5.344359065814358E-2</v>
      </c>
      <c r="B29357">
        <v>0</v>
      </c>
      <c r="C29357">
        <v>3.9280149854246981E-3</v>
      </c>
    </row>
    <row r="29358" spans="1:3" x14ac:dyDescent="0.2">
      <c r="A29358">
        <v>-6.6523589105286357E-3</v>
      </c>
      <c r="B29358">
        <v>0</v>
      </c>
      <c r="C29358">
        <v>7.190876866683937E-3</v>
      </c>
    </row>
    <row r="29359" spans="1:3" x14ac:dyDescent="0.2">
      <c r="A29359">
        <v>-0.17811989079551629</v>
      </c>
      <c r="B29359">
        <v>0</v>
      </c>
      <c r="C29359">
        <v>1.8497401203416499E-3</v>
      </c>
    </row>
    <row r="29360" spans="1:3" x14ac:dyDescent="0.2">
      <c r="A29360">
        <v>0.27226773543160387</v>
      </c>
      <c r="B29360">
        <v>0</v>
      </c>
      <c r="C29360">
        <v>8.3503749450541093E-2</v>
      </c>
    </row>
    <row r="29361" spans="1:3" x14ac:dyDescent="0.2">
      <c r="A29361">
        <v>0.97842197809442277</v>
      </c>
      <c r="B29361">
        <v>1</v>
      </c>
      <c r="C29361">
        <v>0.9784983558116066</v>
      </c>
    </row>
    <row r="29362" spans="1:3" x14ac:dyDescent="0.2">
      <c r="A29362">
        <v>-8.0281144723340803E-2</v>
      </c>
      <c r="B29362">
        <v>0</v>
      </c>
      <c r="C29362">
        <v>1.125695632151423E-2</v>
      </c>
    </row>
    <row r="29363" spans="1:3" x14ac:dyDescent="0.2">
      <c r="A29363">
        <v>-8.1828607462491432E-2</v>
      </c>
      <c r="B29363">
        <v>0</v>
      </c>
      <c r="C29363">
        <v>4.0558492670366014E-3</v>
      </c>
    </row>
    <row r="29364" spans="1:3" x14ac:dyDescent="0.2">
      <c r="A29364">
        <v>0.25009509792189799</v>
      </c>
      <c r="B29364">
        <v>0</v>
      </c>
      <c r="C29364">
        <v>7.3376280369194621E-2</v>
      </c>
    </row>
    <row r="29365" spans="1:3" x14ac:dyDescent="0.2">
      <c r="A29365">
        <v>0.99992591312292234</v>
      </c>
      <c r="B29365">
        <v>1</v>
      </c>
      <c r="C29365">
        <v>0.98505981471670589</v>
      </c>
    </row>
    <row r="29366" spans="1:3" x14ac:dyDescent="0.2">
      <c r="A29366">
        <v>-0.19293734286819811</v>
      </c>
      <c r="B29366">
        <v>0</v>
      </c>
      <c r="C29366">
        <v>1.4748145443836849E-3</v>
      </c>
    </row>
    <row r="29367" spans="1:3" x14ac:dyDescent="0.2">
      <c r="A29367">
        <v>0.28831491621452721</v>
      </c>
      <c r="B29367">
        <v>0</v>
      </c>
      <c r="C29367">
        <v>0.1094211323472213</v>
      </c>
    </row>
    <row r="29368" spans="1:3" x14ac:dyDescent="0.2">
      <c r="A29368">
        <v>0.91436127903253239</v>
      </c>
      <c r="B29368">
        <v>1</v>
      </c>
      <c r="C29368">
        <v>0.96416461628643879</v>
      </c>
    </row>
    <row r="29369" spans="1:3" x14ac:dyDescent="0.2">
      <c r="A29369">
        <v>0.43344834300604551</v>
      </c>
      <c r="B29369">
        <v>0</v>
      </c>
      <c r="C29369">
        <v>0.26260899391809511</v>
      </c>
    </row>
    <row r="29370" spans="1:3" x14ac:dyDescent="0.2">
      <c r="A29370">
        <v>8.9566159541487889E-2</v>
      </c>
      <c r="B29370">
        <v>0</v>
      </c>
      <c r="C29370">
        <v>2.8275038495791278E-2</v>
      </c>
    </row>
    <row r="29371" spans="1:3" x14ac:dyDescent="0.2">
      <c r="A29371">
        <v>0.80231596352928336</v>
      </c>
      <c r="B29371">
        <v>1</v>
      </c>
      <c r="C29371">
        <v>0.90464468395234809</v>
      </c>
    </row>
    <row r="29372" spans="1:3" x14ac:dyDescent="0.2">
      <c r="A29372">
        <v>0.45692402284716532</v>
      </c>
      <c r="B29372">
        <v>0</v>
      </c>
      <c r="C29372">
        <v>0.30782892025780711</v>
      </c>
    </row>
    <row r="29373" spans="1:3" x14ac:dyDescent="0.2">
      <c r="A29373">
        <v>-0.11892617671798229</v>
      </c>
      <c r="B29373">
        <v>0</v>
      </c>
      <c r="C29373">
        <v>2.5611670603514448E-3</v>
      </c>
    </row>
    <row r="29374" spans="1:3" x14ac:dyDescent="0.2">
      <c r="A29374">
        <v>0.28018675433381091</v>
      </c>
      <c r="B29374">
        <v>0</v>
      </c>
      <c r="C29374">
        <v>0.1060336204988738</v>
      </c>
    </row>
    <row r="29375" spans="1:3" x14ac:dyDescent="0.2">
      <c r="A29375">
        <v>-4.9209343630825797E-2</v>
      </c>
      <c r="B29375">
        <v>0</v>
      </c>
      <c r="C29375">
        <v>9.4404935720079509E-3</v>
      </c>
    </row>
    <row r="29376" spans="1:3" x14ac:dyDescent="0.2">
      <c r="A29376">
        <v>0.3689807933781909</v>
      </c>
      <c r="B29376">
        <v>0</v>
      </c>
      <c r="C29376">
        <v>0.16238912225805191</v>
      </c>
    </row>
    <row r="29377" spans="1:3" x14ac:dyDescent="0.2">
      <c r="A29377">
        <v>0.44388508094411422</v>
      </c>
      <c r="B29377">
        <v>1</v>
      </c>
      <c r="C29377">
        <v>0.31485470238910002</v>
      </c>
    </row>
    <row r="29378" spans="1:3" x14ac:dyDescent="0.2">
      <c r="A29378">
        <v>0.90783702111278997</v>
      </c>
      <c r="B29378">
        <v>1</v>
      </c>
      <c r="C29378">
        <v>0.96126780938504364</v>
      </c>
    </row>
    <row r="29379" spans="1:3" x14ac:dyDescent="0.2">
      <c r="A29379">
        <v>-0.1036211376540794</v>
      </c>
      <c r="B29379">
        <v>0</v>
      </c>
      <c r="C29379">
        <v>2.6124539217914581E-3</v>
      </c>
    </row>
    <row r="29380" spans="1:3" x14ac:dyDescent="0.2">
      <c r="A29380">
        <v>0.82867830734978742</v>
      </c>
      <c r="B29380">
        <v>1</v>
      </c>
      <c r="C29380">
        <v>0.9255506835429832</v>
      </c>
    </row>
    <row r="29381" spans="1:3" x14ac:dyDescent="0.2">
      <c r="A29381">
        <v>0.94453992489609195</v>
      </c>
      <c r="B29381">
        <v>1</v>
      </c>
      <c r="C29381">
        <v>0.97056516990959329</v>
      </c>
    </row>
    <row r="29382" spans="1:3" x14ac:dyDescent="0.2">
      <c r="A29382">
        <v>0.1609901075214582</v>
      </c>
      <c r="B29382">
        <v>0</v>
      </c>
      <c r="C29382">
        <v>4.5181904437036E-2</v>
      </c>
    </row>
    <row r="29383" spans="1:3" x14ac:dyDescent="0.2">
      <c r="A29383">
        <v>0.9085207980640253</v>
      </c>
      <c r="B29383">
        <v>1</v>
      </c>
      <c r="C29383">
        <v>0.96409881102426787</v>
      </c>
    </row>
    <row r="29384" spans="1:3" x14ac:dyDescent="0.2">
      <c r="A29384">
        <v>0.80017227966601023</v>
      </c>
      <c r="B29384">
        <v>1</v>
      </c>
      <c r="C29384">
        <v>0.91459556406122966</v>
      </c>
    </row>
    <row r="29385" spans="1:3" x14ac:dyDescent="0.2">
      <c r="A29385">
        <v>0.84111275669631236</v>
      </c>
      <c r="B29385">
        <v>1</v>
      </c>
      <c r="C29385">
        <v>0.93306999815153024</v>
      </c>
    </row>
    <row r="29386" spans="1:3" x14ac:dyDescent="0.2">
      <c r="A29386">
        <v>0.94899484679663226</v>
      </c>
      <c r="B29386">
        <v>1</v>
      </c>
      <c r="C29386">
        <v>0.97411339443516165</v>
      </c>
    </row>
    <row r="29387" spans="1:3" x14ac:dyDescent="0.2">
      <c r="A29387">
        <v>0.81378776165761435</v>
      </c>
      <c r="B29387">
        <v>1</v>
      </c>
      <c r="C29387">
        <v>0.92319715834740179</v>
      </c>
    </row>
    <row r="29388" spans="1:3" x14ac:dyDescent="0.2">
      <c r="A29388">
        <v>0.33502352856155659</v>
      </c>
      <c r="B29388">
        <v>0</v>
      </c>
      <c r="C29388">
        <v>0.146325116413138</v>
      </c>
    </row>
    <row r="29389" spans="1:3" x14ac:dyDescent="0.2">
      <c r="A29389">
        <v>0.84002464802476684</v>
      </c>
      <c r="B29389">
        <v>1</v>
      </c>
      <c r="C29389">
        <v>0.93442962912701188</v>
      </c>
    </row>
    <row r="29390" spans="1:3" x14ac:dyDescent="0.2">
      <c r="A29390">
        <v>0.90507429042881826</v>
      </c>
      <c r="B29390">
        <v>1</v>
      </c>
      <c r="C29390">
        <v>0.95664222630626672</v>
      </c>
    </row>
    <row r="29391" spans="1:3" x14ac:dyDescent="0.2">
      <c r="A29391">
        <v>-2.087733838947781E-2</v>
      </c>
      <c r="B29391">
        <v>0</v>
      </c>
      <c r="C29391">
        <v>6.4176361552814318E-3</v>
      </c>
    </row>
    <row r="29392" spans="1:3" x14ac:dyDescent="0.2">
      <c r="A29392">
        <v>0.22469180138087669</v>
      </c>
      <c r="B29392">
        <v>0</v>
      </c>
      <c r="C29392">
        <v>6.8774208077431523E-2</v>
      </c>
    </row>
    <row r="29393" spans="1:3" x14ac:dyDescent="0.2">
      <c r="A29393">
        <v>0.75174991108541334</v>
      </c>
      <c r="B29393">
        <v>1</v>
      </c>
      <c r="C29393">
        <v>0.88918241607014303</v>
      </c>
    </row>
    <row r="29394" spans="1:3" x14ac:dyDescent="0.2">
      <c r="A29394">
        <v>0.97211591486347926</v>
      </c>
      <c r="B29394">
        <v>1</v>
      </c>
      <c r="C29394">
        <v>0.97926326710005351</v>
      </c>
    </row>
    <row r="29395" spans="1:3" x14ac:dyDescent="0.2">
      <c r="A29395">
        <v>-0.1209222298073178</v>
      </c>
      <c r="B29395">
        <v>0</v>
      </c>
      <c r="C29395">
        <v>2.790742041154844E-3</v>
      </c>
    </row>
    <row r="29396" spans="1:3" x14ac:dyDescent="0.2">
      <c r="A29396">
        <v>0.80513728152581132</v>
      </c>
      <c r="B29396">
        <v>1</v>
      </c>
      <c r="C29396">
        <v>0.91162313132880524</v>
      </c>
    </row>
    <row r="29397" spans="1:3" x14ac:dyDescent="0.2">
      <c r="A29397">
        <v>0.54110330944354712</v>
      </c>
      <c r="B29397">
        <v>0</v>
      </c>
      <c r="C29397">
        <v>0.47783771469069791</v>
      </c>
    </row>
    <row r="29398" spans="1:3" x14ac:dyDescent="0.2">
      <c r="A29398">
        <v>0.89612937533098225</v>
      </c>
      <c r="B29398">
        <v>1</v>
      </c>
      <c r="C29398">
        <v>0.95337864014093365</v>
      </c>
    </row>
    <row r="29399" spans="1:3" x14ac:dyDescent="0.2">
      <c r="A29399">
        <v>-6.0027666019951131E-2</v>
      </c>
      <c r="B29399">
        <v>0</v>
      </c>
      <c r="C29399">
        <v>5.481245807419266E-3</v>
      </c>
    </row>
    <row r="29400" spans="1:3" x14ac:dyDescent="0.2">
      <c r="A29400">
        <v>-0.17005785456252909</v>
      </c>
      <c r="B29400">
        <v>0</v>
      </c>
      <c r="C29400">
        <v>1.840429638067594E-3</v>
      </c>
    </row>
    <row r="29401" spans="1:3" x14ac:dyDescent="0.2">
      <c r="A29401">
        <v>0.25353538244690138</v>
      </c>
      <c r="B29401">
        <v>0</v>
      </c>
      <c r="C29401">
        <v>7.5354599794801067E-2</v>
      </c>
    </row>
    <row r="29402" spans="1:3" x14ac:dyDescent="0.2">
      <c r="A29402">
        <v>0.81966977486794823</v>
      </c>
      <c r="B29402">
        <v>1</v>
      </c>
      <c r="C29402">
        <v>0.90457869499576593</v>
      </c>
    </row>
    <row r="29403" spans="1:3" x14ac:dyDescent="0.2">
      <c r="A29403">
        <v>-0.15494135307828011</v>
      </c>
      <c r="B29403">
        <v>0</v>
      </c>
      <c r="C29403">
        <v>1.5833172477995221E-3</v>
      </c>
    </row>
    <row r="29404" spans="1:3" x14ac:dyDescent="0.2">
      <c r="A29404">
        <v>0.41663630708163651</v>
      </c>
      <c r="B29404">
        <v>1</v>
      </c>
      <c r="C29404">
        <v>0.23400975455161829</v>
      </c>
    </row>
    <row r="29405" spans="1:3" x14ac:dyDescent="0.2">
      <c r="A29405">
        <v>0.86543127709336165</v>
      </c>
      <c r="B29405">
        <v>1</v>
      </c>
      <c r="C29405">
        <v>0.9509410436494129</v>
      </c>
    </row>
    <row r="29406" spans="1:3" x14ac:dyDescent="0.2">
      <c r="A29406">
        <v>-0.15030383962853269</v>
      </c>
      <c r="B29406">
        <v>0</v>
      </c>
      <c r="C29406">
        <v>2.0633884759820782E-3</v>
      </c>
    </row>
    <row r="29407" spans="1:3" x14ac:dyDescent="0.2">
      <c r="A29407">
        <v>0.77814207043773531</v>
      </c>
      <c r="B29407">
        <v>1</v>
      </c>
      <c r="C29407">
        <v>0.89866780734139884</v>
      </c>
    </row>
    <row r="29408" spans="1:3" x14ac:dyDescent="0.2">
      <c r="A29408">
        <v>0.93894722660627439</v>
      </c>
      <c r="B29408">
        <v>1</v>
      </c>
      <c r="C29408">
        <v>0.97314003637391733</v>
      </c>
    </row>
    <row r="29409" spans="1:3" x14ac:dyDescent="0.2">
      <c r="A29409">
        <v>0.87011782781703184</v>
      </c>
      <c r="B29409">
        <v>1</v>
      </c>
      <c r="C29409">
        <v>0.9484542118391458</v>
      </c>
    </row>
    <row r="29410" spans="1:3" x14ac:dyDescent="0.2">
      <c r="A29410">
        <v>-0.12705263473342149</v>
      </c>
      <c r="B29410">
        <v>0</v>
      </c>
      <c r="C29410">
        <v>2.6376442043834561E-3</v>
      </c>
    </row>
    <row r="29411" spans="1:3" x14ac:dyDescent="0.2">
      <c r="A29411">
        <v>0.45376542719411589</v>
      </c>
      <c r="B29411">
        <v>1</v>
      </c>
      <c r="C29411">
        <v>0.48479633488652418</v>
      </c>
    </row>
    <row r="29412" spans="1:3" x14ac:dyDescent="0.2">
      <c r="A29412">
        <v>0.90367741529244583</v>
      </c>
      <c r="B29412">
        <v>1</v>
      </c>
      <c r="C29412">
        <v>0.96509800618461294</v>
      </c>
    </row>
    <row r="29413" spans="1:3" x14ac:dyDescent="0.2">
      <c r="A29413">
        <v>-0.51455040669722452</v>
      </c>
      <c r="B29413">
        <v>0</v>
      </c>
      <c r="C29413">
        <v>6.2949801972603679E-5</v>
      </c>
    </row>
    <row r="29414" spans="1:3" x14ac:dyDescent="0.2">
      <c r="A29414">
        <v>0.25121558494665258</v>
      </c>
      <c r="B29414">
        <v>0</v>
      </c>
      <c r="C29414">
        <v>6.8425009066418116E-2</v>
      </c>
    </row>
    <row r="29415" spans="1:3" x14ac:dyDescent="0.2">
      <c r="A29415">
        <v>0.86932088547738307</v>
      </c>
      <c r="B29415">
        <v>1</v>
      </c>
      <c r="C29415">
        <v>0.94661190710646126</v>
      </c>
    </row>
    <row r="29416" spans="1:3" x14ac:dyDescent="0.2">
      <c r="A29416">
        <v>0.89484760274508779</v>
      </c>
      <c r="B29416">
        <v>1</v>
      </c>
      <c r="C29416">
        <v>0.954428309630034</v>
      </c>
    </row>
    <row r="29417" spans="1:3" x14ac:dyDescent="0.2">
      <c r="A29417">
        <v>0.88636940762676786</v>
      </c>
      <c r="B29417">
        <v>1</v>
      </c>
      <c r="C29417">
        <v>0.95729878192221407</v>
      </c>
    </row>
    <row r="29418" spans="1:3" x14ac:dyDescent="0.2">
      <c r="A29418">
        <v>0.16729660592144799</v>
      </c>
      <c r="B29418">
        <v>0</v>
      </c>
      <c r="C29418">
        <v>4.9843981165764488E-2</v>
      </c>
    </row>
    <row r="29419" spans="1:3" x14ac:dyDescent="0.2">
      <c r="A29419">
        <v>0.90541484624670221</v>
      </c>
      <c r="B29419">
        <v>1</v>
      </c>
      <c r="C29419">
        <v>0.96167819655285214</v>
      </c>
    </row>
    <row r="29420" spans="1:3" x14ac:dyDescent="0.2">
      <c r="A29420">
        <v>0.49224045441246728</v>
      </c>
      <c r="B29420">
        <v>1</v>
      </c>
      <c r="C29420">
        <v>0.57415708385968811</v>
      </c>
    </row>
    <row r="29421" spans="1:3" x14ac:dyDescent="0.2">
      <c r="A29421">
        <v>0.8759991924407875</v>
      </c>
      <c r="B29421">
        <v>1</v>
      </c>
      <c r="C29421">
        <v>0.95364843716425884</v>
      </c>
    </row>
    <row r="29422" spans="1:3" x14ac:dyDescent="0.2">
      <c r="A29422">
        <v>0.32300067895499451</v>
      </c>
      <c r="B29422">
        <v>0</v>
      </c>
      <c r="C29422">
        <v>0.1223477911941267</v>
      </c>
    </row>
    <row r="29423" spans="1:3" x14ac:dyDescent="0.2">
      <c r="A29423">
        <v>4.7398620036394168E-2</v>
      </c>
      <c r="B29423">
        <v>0</v>
      </c>
      <c r="C29423">
        <v>9.6210207857479208E-3</v>
      </c>
    </row>
    <row r="29424" spans="1:3" x14ac:dyDescent="0.2">
      <c r="A29424">
        <v>0.72188304928521263</v>
      </c>
      <c r="B29424">
        <v>1</v>
      </c>
      <c r="C29424">
        <v>0.86316176549109358</v>
      </c>
    </row>
    <row r="29425" spans="1:3" x14ac:dyDescent="0.2">
      <c r="A29425">
        <v>0.29502535331512331</v>
      </c>
      <c r="B29425">
        <v>1</v>
      </c>
      <c r="C29425">
        <v>0.1009566678632651</v>
      </c>
    </row>
    <row r="29426" spans="1:3" x14ac:dyDescent="0.2">
      <c r="A29426">
        <v>-1.03939217381005E-3</v>
      </c>
      <c r="B29426">
        <v>0</v>
      </c>
      <c r="C29426">
        <v>6.6422441129724667E-3</v>
      </c>
    </row>
    <row r="29427" spans="1:3" x14ac:dyDescent="0.2">
      <c r="A29427">
        <v>0.34036084489023383</v>
      </c>
      <c r="B29427">
        <v>0</v>
      </c>
      <c r="C29427">
        <v>0.1735869059934802</v>
      </c>
    </row>
    <row r="29428" spans="1:3" x14ac:dyDescent="0.2">
      <c r="A29428">
        <v>0.62350611797003941</v>
      </c>
      <c r="B29428">
        <v>1</v>
      </c>
      <c r="C29428">
        <v>0.6222896412813157</v>
      </c>
    </row>
    <row r="29429" spans="1:3" x14ac:dyDescent="0.2">
      <c r="A29429">
        <v>0.95339154256605507</v>
      </c>
      <c r="B29429">
        <v>1</v>
      </c>
      <c r="C29429">
        <v>0.97262095422621719</v>
      </c>
    </row>
    <row r="29430" spans="1:3" x14ac:dyDescent="0.2">
      <c r="A29430">
        <v>0.2008501380897646</v>
      </c>
      <c r="B29430">
        <v>0</v>
      </c>
      <c r="C29430">
        <v>4.6013019324091679E-2</v>
      </c>
    </row>
    <row r="29431" spans="1:3" x14ac:dyDescent="0.2">
      <c r="A29431">
        <v>0.46514959232490849</v>
      </c>
      <c r="B29431">
        <v>1</v>
      </c>
      <c r="C29431">
        <v>0.52767509608395402</v>
      </c>
    </row>
    <row r="29432" spans="1:3" x14ac:dyDescent="0.2">
      <c r="A29432">
        <v>0.84456666636549738</v>
      </c>
      <c r="B29432">
        <v>1</v>
      </c>
      <c r="C29432">
        <v>0.94173391185229061</v>
      </c>
    </row>
    <row r="29433" spans="1:3" x14ac:dyDescent="0.2">
      <c r="A29433">
        <v>0.82975807144893077</v>
      </c>
      <c r="B29433">
        <v>1</v>
      </c>
      <c r="C29433">
        <v>0.93556425676379118</v>
      </c>
    </row>
    <row r="29434" spans="1:3" x14ac:dyDescent="0.2">
      <c r="A29434">
        <v>0.27395322121388049</v>
      </c>
      <c r="B29434">
        <v>1</v>
      </c>
      <c r="C29434">
        <v>7.8141436471125453E-2</v>
      </c>
    </row>
    <row r="29435" spans="1:3" x14ac:dyDescent="0.2">
      <c r="A29435">
        <v>-0.49216486059426801</v>
      </c>
      <c r="B29435">
        <v>0</v>
      </c>
      <c r="C29435">
        <v>7.5809476350922918E-5</v>
      </c>
    </row>
    <row r="29436" spans="1:3" x14ac:dyDescent="0.2">
      <c r="A29436">
        <v>3.0229762830825509E-2</v>
      </c>
      <c r="B29436">
        <v>0</v>
      </c>
      <c r="C29436">
        <v>8.6787647067165085E-3</v>
      </c>
    </row>
    <row r="29437" spans="1:3" x14ac:dyDescent="0.2">
      <c r="A29437">
        <v>-0.2309883703057784</v>
      </c>
      <c r="B29437">
        <v>0</v>
      </c>
      <c r="C29437">
        <v>9.4825593625055132E-4</v>
      </c>
    </row>
    <row r="29438" spans="1:3" x14ac:dyDescent="0.2">
      <c r="A29438">
        <v>0.84986913329565983</v>
      </c>
      <c r="B29438">
        <v>1</v>
      </c>
      <c r="C29438">
        <v>0.93265182580375672</v>
      </c>
    </row>
    <row r="29439" spans="1:3" x14ac:dyDescent="0.2">
      <c r="A29439">
        <v>-4.4497704645217483E-2</v>
      </c>
      <c r="B29439">
        <v>0</v>
      </c>
      <c r="C29439">
        <v>1.050190442773484E-2</v>
      </c>
    </row>
    <row r="29440" spans="1:3" x14ac:dyDescent="0.2">
      <c r="A29440">
        <v>0.95889134095815876</v>
      </c>
      <c r="B29440">
        <v>1</v>
      </c>
      <c r="C29440">
        <v>0.97441870197793035</v>
      </c>
    </row>
    <row r="29441" spans="1:3" x14ac:dyDescent="0.2">
      <c r="A29441">
        <v>0.98635091702482813</v>
      </c>
      <c r="B29441">
        <v>1</v>
      </c>
      <c r="C29441">
        <v>0.98025161536196825</v>
      </c>
    </row>
    <row r="29442" spans="1:3" x14ac:dyDescent="0.2">
      <c r="A29442">
        <v>0.37902043331077029</v>
      </c>
      <c r="B29442">
        <v>0</v>
      </c>
      <c r="C29442">
        <v>0.1830780054933776</v>
      </c>
    </row>
    <row r="29443" spans="1:3" x14ac:dyDescent="0.2">
      <c r="A29443">
        <v>0.8709096650198167</v>
      </c>
      <c r="B29443">
        <v>1</v>
      </c>
      <c r="C29443">
        <v>0.9522689972246684</v>
      </c>
    </row>
    <row r="29444" spans="1:3" x14ac:dyDescent="0.2">
      <c r="A29444">
        <v>0.26159043065191728</v>
      </c>
      <c r="B29444">
        <v>1</v>
      </c>
      <c r="C29444">
        <v>7.4467340420794934E-2</v>
      </c>
    </row>
    <row r="29445" spans="1:3" x14ac:dyDescent="0.2">
      <c r="A29445">
        <v>0.78846310608874748</v>
      </c>
      <c r="B29445">
        <v>1</v>
      </c>
      <c r="C29445">
        <v>0.90953510856141651</v>
      </c>
    </row>
    <row r="29446" spans="1:3" x14ac:dyDescent="0.2">
      <c r="A29446">
        <v>0.81998277135760289</v>
      </c>
      <c r="B29446">
        <v>1</v>
      </c>
      <c r="C29446">
        <v>0.92381260639632279</v>
      </c>
    </row>
    <row r="29447" spans="1:3" x14ac:dyDescent="0.2">
      <c r="A29447">
        <v>-0.52984717378621649</v>
      </c>
      <c r="B29447">
        <v>0</v>
      </c>
      <c r="C29447">
        <v>5.8013663067253551E-5</v>
      </c>
    </row>
    <row r="29448" spans="1:3" x14ac:dyDescent="0.2">
      <c r="A29448">
        <v>0.44145709426139068</v>
      </c>
      <c r="B29448">
        <v>1</v>
      </c>
      <c r="C29448">
        <v>0.30512740253852988</v>
      </c>
    </row>
    <row r="29449" spans="1:3" x14ac:dyDescent="0.2">
      <c r="A29449">
        <v>1.0068679121584561</v>
      </c>
      <c r="B29449">
        <v>1</v>
      </c>
      <c r="C29449">
        <v>0.98231023243825921</v>
      </c>
    </row>
    <row r="29450" spans="1:3" x14ac:dyDescent="0.2">
      <c r="A29450">
        <v>-4.9331471906867708E-3</v>
      </c>
      <c r="B29450">
        <v>0</v>
      </c>
      <c r="C29450">
        <v>7.1215515960064138E-3</v>
      </c>
    </row>
    <row r="29451" spans="1:3" x14ac:dyDescent="0.2">
      <c r="A29451">
        <v>0.8892054959340645</v>
      </c>
      <c r="B29451">
        <v>1</v>
      </c>
      <c r="C29451">
        <v>0.95825899232718392</v>
      </c>
    </row>
    <row r="29452" spans="1:3" x14ac:dyDescent="0.2">
      <c r="A29452">
        <v>0.75432945007609908</v>
      </c>
      <c r="B29452">
        <v>1</v>
      </c>
      <c r="C29452">
        <v>0.88326322809016322</v>
      </c>
    </row>
    <row r="29453" spans="1:3" x14ac:dyDescent="0.2">
      <c r="A29453">
        <v>0.82782303594599504</v>
      </c>
      <c r="B29453">
        <v>1</v>
      </c>
      <c r="C29453">
        <v>0.91463097498485912</v>
      </c>
    </row>
    <row r="29454" spans="1:3" x14ac:dyDescent="0.2">
      <c r="A29454">
        <v>0.48433338108844892</v>
      </c>
      <c r="B29454">
        <v>0</v>
      </c>
      <c r="C29454">
        <v>0.34267240587566988</v>
      </c>
    </row>
    <row r="29455" spans="1:3" x14ac:dyDescent="0.2">
      <c r="A29455">
        <v>0.97514644519169469</v>
      </c>
      <c r="B29455">
        <v>1</v>
      </c>
      <c r="C29455">
        <v>0.98209018728479813</v>
      </c>
    </row>
    <row r="29456" spans="1:3" x14ac:dyDescent="0.2">
      <c r="A29456">
        <v>0.25124547126563918</v>
      </c>
      <c r="B29456">
        <v>0</v>
      </c>
      <c r="C29456">
        <v>7.7268261180756109E-2</v>
      </c>
    </row>
    <row r="29457" spans="1:3" x14ac:dyDescent="0.2">
      <c r="A29457">
        <v>-0.35354799239581591</v>
      </c>
      <c r="B29457">
        <v>0</v>
      </c>
      <c r="C29457">
        <v>3.355523261849396E-4</v>
      </c>
    </row>
    <row r="29458" spans="1:3" x14ac:dyDescent="0.2">
      <c r="A29458">
        <v>0.53289643671952636</v>
      </c>
      <c r="B29458">
        <v>1</v>
      </c>
      <c r="C29458">
        <v>0.58377222947820895</v>
      </c>
    </row>
    <row r="29459" spans="1:3" x14ac:dyDescent="0.2">
      <c r="A29459">
        <v>-5.1426520385034147E-2</v>
      </c>
      <c r="B29459">
        <v>1</v>
      </c>
      <c r="C29459">
        <v>5.0442454876755537E-3</v>
      </c>
    </row>
    <row r="29460" spans="1:3" x14ac:dyDescent="0.2">
      <c r="A29460">
        <v>0.84734748849167207</v>
      </c>
      <c r="B29460">
        <v>1</v>
      </c>
      <c r="C29460">
        <v>0.94636327342765547</v>
      </c>
    </row>
    <row r="29461" spans="1:3" x14ac:dyDescent="0.2">
      <c r="A29461">
        <v>0.90323089942126922</v>
      </c>
      <c r="B29461">
        <v>1</v>
      </c>
      <c r="C29461">
        <v>0.96374036937297936</v>
      </c>
    </row>
    <row r="29462" spans="1:3" x14ac:dyDescent="0.2">
      <c r="A29462">
        <v>0.78666354197993726</v>
      </c>
      <c r="B29462">
        <v>1</v>
      </c>
      <c r="C29462">
        <v>0.9142229429341252</v>
      </c>
    </row>
    <row r="29463" spans="1:3" x14ac:dyDescent="0.2">
      <c r="A29463">
        <v>0.86041169341334722</v>
      </c>
      <c r="B29463">
        <v>1</v>
      </c>
      <c r="C29463">
        <v>0.93890817561003792</v>
      </c>
    </row>
    <row r="29464" spans="1:3" x14ac:dyDescent="0.2">
      <c r="A29464">
        <v>0.33712335657770842</v>
      </c>
      <c r="B29464">
        <v>0</v>
      </c>
      <c r="C29464">
        <v>0.13124012312022271</v>
      </c>
    </row>
    <row r="29465" spans="1:3" x14ac:dyDescent="0.2">
      <c r="A29465">
        <v>0.50106335089596166</v>
      </c>
      <c r="B29465">
        <v>1</v>
      </c>
      <c r="C29465">
        <v>0.43522734448442302</v>
      </c>
    </row>
    <row r="29466" spans="1:3" x14ac:dyDescent="0.2">
      <c r="A29466">
        <v>0.82113771335807129</v>
      </c>
      <c r="B29466">
        <v>1</v>
      </c>
      <c r="C29466">
        <v>0.9271047155938632</v>
      </c>
    </row>
    <row r="29467" spans="1:3" x14ac:dyDescent="0.2">
      <c r="A29467">
        <v>0.96520810305761806</v>
      </c>
      <c r="B29467">
        <v>1</v>
      </c>
      <c r="C29467">
        <v>0.97745641271647288</v>
      </c>
    </row>
    <row r="29468" spans="1:3" x14ac:dyDescent="0.2">
      <c r="A29468">
        <v>0.75316818150735299</v>
      </c>
      <c r="B29468">
        <v>1</v>
      </c>
      <c r="C29468">
        <v>0.86099758874349785</v>
      </c>
    </row>
    <row r="29469" spans="1:3" x14ac:dyDescent="0.2">
      <c r="A29469">
        <v>0.7775673165929613</v>
      </c>
      <c r="B29469">
        <v>1</v>
      </c>
      <c r="C29469">
        <v>0.88416097964635743</v>
      </c>
    </row>
    <row r="29470" spans="1:3" x14ac:dyDescent="0.2">
      <c r="A29470">
        <v>0.86133456066149749</v>
      </c>
      <c r="B29470">
        <v>1</v>
      </c>
      <c r="C29470">
        <v>0.95190027391753029</v>
      </c>
    </row>
    <row r="29471" spans="1:3" x14ac:dyDescent="0.2">
      <c r="A29471">
        <v>0.24466039508677589</v>
      </c>
      <c r="B29471">
        <v>0</v>
      </c>
      <c r="C29471">
        <v>6.2976784410016473E-2</v>
      </c>
    </row>
    <row r="29472" spans="1:3" x14ac:dyDescent="0.2">
      <c r="A29472">
        <v>-3.2759263421358038E-3</v>
      </c>
      <c r="B29472">
        <v>0</v>
      </c>
      <c r="C29472">
        <v>6.6768579911483574E-3</v>
      </c>
    </row>
    <row r="29473" spans="1:3" x14ac:dyDescent="0.2">
      <c r="A29473">
        <v>2.0937651216613729E-2</v>
      </c>
      <c r="B29473">
        <v>0</v>
      </c>
      <c r="C29473">
        <v>8.4378879234390941E-3</v>
      </c>
    </row>
    <row r="29474" spans="1:3" x14ac:dyDescent="0.2">
      <c r="A29474">
        <v>0.37127343929222217</v>
      </c>
      <c r="B29474">
        <v>0</v>
      </c>
      <c r="C29474">
        <v>0.16475769554547029</v>
      </c>
    </row>
    <row r="29475" spans="1:3" x14ac:dyDescent="0.2">
      <c r="A29475">
        <v>0.86102861836717137</v>
      </c>
      <c r="B29475">
        <v>1</v>
      </c>
      <c r="C29475">
        <v>0.94124163102612657</v>
      </c>
    </row>
    <row r="29476" spans="1:3" x14ac:dyDescent="0.2">
      <c r="A29476">
        <v>0.26509265284669331</v>
      </c>
      <c r="B29476">
        <v>0</v>
      </c>
      <c r="C29476">
        <v>8.2381938976389749E-2</v>
      </c>
    </row>
    <row r="29477" spans="1:3" x14ac:dyDescent="0.2">
      <c r="A29477">
        <v>0.40677921270884138</v>
      </c>
      <c r="B29477">
        <v>0</v>
      </c>
      <c r="C29477">
        <v>0.22336303766160109</v>
      </c>
    </row>
    <row r="29478" spans="1:3" x14ac:dyDescent="0.2">
      <c r="A29478">
        <v>0.30152552010347139</v>
      </c>
      <c r="B29478">
        <v>1</v>
      </c>
      <c r="C29478">
        <v>0.1139403665403719</v>
      </c>
    </row>
    <row r="29479" spans="1:3" x14ac:dyDescent="0.2">
      <c r="A29479">
        <v>-4.4468705638072148E-3</v>
      </c>
      <c r="B29479">
        <v>0</v>
      </c>
      <c r="C29479">
        <v>7.1831560788692102E-3</v>
      </c>
    </row>
    <row r="29480" spans="1:3" x14ac:dyDescent="0.2">
      <c r="A29480">
        <v>-0.12035453395850911</v>
      </c>
      <c r="B29480">
        <v>0</v>
      </c>
      <c r="C29480">
        <v>4.5874754561192922E-3</v>
      </c>
    </row>
    <row r="29481" spans="1:3" x14ac:dyDescent="0.2">
      <c r="A29481">
        <v>-0.14899289897655429</v>
      </c>
      <c r="B29481">
        <v>0</v>
      </c>
      <c r="C29481">
        <v>1.8120072142418669E-3</v>
      </c>
    </row>
    <row r="29482" spans="1:3" x14ac:dyDescent="0.2">
      <c r="A29482">
        <v>-6.0630119356977992E-2</v>
      </c>
      <c r="B29482">
        <v>0</v>
      </c>
      <c r="C29482">
        <v>3.8704513425297628E-3</v>
      </c>
    </row>
    <row r="29483" spans="1:3" x14ac:dyDescent="0.2">
      <c r="A29483">
        <v>0.52050284343161213</v>
      </c>
      <c r="B29483">
        <v>0</v>
      </c>
      <c r="C29483">
        <v>0.57513683034475027</v>
      </c>
    </row>
    <row r="29484" spans="1:3" x14ac:dyDescent="0.2">
      <c r="A29484">
        <v>0.89722916714544887</v>
      </c>
      <c r="B29484">
        <v>1</v>
      </c>
      <c r="C29484">
        <v>0.95514718623864436</v>
      </c>
    </row>
    <row r="29485" spans="1:3" x14ac:dyDescent="0.2">
      <c r="A29485">
        <v>0.74807722309700786</v>
      </c>
      <c r="B29485">
        <v>1</v>
      </c>
      <c r="C29485">
        <v>0.8704222277251108</v>
      </c>
    </row>
    <row r="29486" spans="1:3" x14ac:dyDescent="0.2">
      <c r="A29486">
        <v>0.31875846301756139</v>
      </c>
      <c r="B29486">
        <v>0</v>
      </c>
      <c r="C29486">
        <v>0.15785350580750321</v>
      </c>
    </row>
    <row r="29487" spans="1:3" x14ac:dyDescent="0.2">
      <c r="A29487">
        <v>0.36700120232737798</v>
      </c>
      <c r="B29487">
        <v>0</v>
      </c>
      <c r="C29487">
        <v>0.17360773346073799</v>
      </c>
    </row>
    <row r="29488" spans="1:3" x14ac:dyDescent="0.2">
      <c r="A29488">
        <v>0.16597397947597639</v>
      </c>
      <c r="B29488">
        <v>0</v>
      </c>
      <c r="C29488">
        <v>3.0254777619639649E-2</v>
      </c>
    </row>
    <row r="29489" spans="1:3" x14ac:dyDescent="0.2">
      <c r="A29489">
        <v>-0.13288327547166609</v>
      </c>
      <c r="B29489">
        <v>0</v>
      </c>
      <c r="C29489">
        <v>2.601154985127448E-3</v>
      </c>
    </row>
    <row r="29490" spans="1:3" x14ac:dyDescent="0.2">
      <c r="A29490">
        <v>0.3461372519073615</v>
      </c>
      <c r="B29490">
        <v>0</v>
      </c>
      <c r="C29490">
        <v>0.16146752224434141</v>
      </c>
    </row>
    <row r="29491" spans="1:3" x14ac:dyDescent="0.2">
      <c r="A29491">
        <v>0.23158177080637651</v>
      </c>
      <c r="B29491">
        <v>0</v>
      </c>
      <c r="C29491">
        <v>7.4074298675555511E-2</v>
      </c>
    </row>
    <row r="29492" spans="1:3" x14ac:dyDescent="0.2">
      <c r="A29492">
        <v>0.3610203156268007</v>
      </c>
      <c r="B29492">
        <v>0</v>
      </c>
      <c r="C29492">
        <v>0.13212690965826551</v>
      </c>
    </row>
    <row r="29493" spans="1:3" x14ac:dyDescent="0.2">
      <c r="A29493">
        <v>-8.7381780511769772E-2</v>
      </c>
      <c r="B29493">
        <v>0</v>
      </c>
      <c r="C29493">
        <v>3.4351294907366478E-3</v>
      </c>
    </row>
    <row r="29494" spans="1:3" x14ac:dyDescent="0.2">
      <c r="A29494">
        <v>-0.23497036780897551</v>
      </c>
      <c r="B29494">
        <v>0</v>
      </c>
      <c r="C29494">
        <v>1.049886688699582E-3</v>
      </c>
    </row>
    <row r="29495" spans="1:3" x14ac:dyDescent="0.2">
      <c r="A29495">
        <v>-0.11081713800180901</v>
      </c>
      <c r="B29495">
        <v>0</v>
      </c>
      <c r="C29495">
        <v>1.967311061203954E-3</v>
      </c>
    </row>
    <row r="29496" spans="1:3" x14ac:dyDescent="0.2">
      <c r="A29496">
        <v>9.9177190445816382E-2</v>
      </c>
      <c r="B29496">
        <v>0</v>
      </c>
      <c r="C29496">
        <v>2.5637829182032171E-2</v>
      </c>
    </row>
    <row r="29497" spans="1:3" x14ac:dyDescent="0.2">
      <c r="A29497">
        <v>1.817787716400961E-2</v>
      </c>
      <c r="B29497">
        <v>0</v>
      </c>
      <c r="C29497">
        <v>9.1948006319414449E-3</v>
      </c>
    </row>
    <row r="29498" spans="1:3" x14ac:dyDescent="0.2">
      <c r="A29498">
        <v>0.96920710344040284</v>
      </c>
      <c r="B29498">
        <v>1</v>
      </c>
      <c r="C29498">
        <v>0.97924037355456728</v>
      </c>
    </row>
    <row r="29499" spans="1:3" x14ac:dyDescent="0.2">
      <c r="A29499">
        <v>0.7763237366911373</v>
      </c>
      <c r="B29499">
        <v>1</v>
      </c>
      <c r="C29499">
        <v>0.90562723500515296</v>
      </c>
    </row>
    <row r="29500" spans="1:3" x14ac:dyDescent="0.2">
      <c r="A29500">
        <v>0.38701410489031068</v>
      </c>
      <c r="B29500">
        <v>0</v>
      </c>
      <c r="C29500">
        <v>0.18045240988372241</v>
      </c>
    </row>
    <row r="29501" spans="1:3" x14ac:dyDescent="0.2">
      <c r="A29501">
        <v>0.87536235525200956</v>
      </c>
      <c r="B29501">
        <v>1</v>
      </c>
      <c r="C29501">
        <v>0.95293870394360336</v>
      </c>
    </row>
    <row r="29502" spans="1:3" x14ac:dyDescent="0.2">
      <c r="A29502">
        <v>0.52006472043081242</v>
      </c>
      <c r="B29502">
        <v>1</v>
      </c>
      <c r="C29502">
        <v>0.62280358286979653</v>
      </c>
    </row>
    <row r="29503" spans="1:3" x14ac:dyDescent="0.2">
      <c r="A29503">
        <v>-0.17977098881428599</v>
      </c>
      <c r="B29503">
        <v>0</v>
      </c>
      <c r="C29503">
        <v>1.630418070064593E-3</v>
      </c>
    </row>
    <row r="29504" spans="1:3" x14ac:dyDescent="0.2">
      <c r="A29504">
        <v>-0.35411707196520331</v>
      </c>
      <c r="B29504">
        <v>0</v>
      </c>
      <c r="C29504">
        <v>3.3051078441681618E-4</v>
      </c>
    </row>
    <row r="29505" spans="1:3" x14ac:dyDescent="0.2">
      <c r="A29505">
        <v>0.40359698475308498</v>
      </c>
      <c r="B29505">
        <v>0</v>
      </c>
      <c r="C29505">
        <v>0.20813043679143059</v>
      </c>
    </row>
    <row r="29506" spans="1:3" x14ac:dyDescent="0.2">
      <c r="A29506">
        <v>-4.7918605729987573E-2</v>
      </c>
      <c r="B29506">
        <v>0</v>
      </c>
      <c r="C29506">
        <v>5.2509376246830854E-3</v>
      </c>
    </row>
    <row r="29507" spans="1:3" x14ac:dyDescent="0.2">
      <c r="A29507">
        <v>0.29000817903003551</v>
      </c>
      <c r="B29507">
        <v>0</v>
      </c>
      <c r="C29507">
        <v>0.1092516119053379</v>
      </c>
    </row>
    <row r="29508" spans="1:3" x14ac:dyDescent="0.2">
      <c r="A29508">
        <v>0.34922642112823132</v>
      </c>
      <c r="B29508">
        <v>0</v>
      </c>
      <c r="C29508">
        <v>0.1181536661844549</v>
      </c>
    </row>
    <row r="29509" spans="1:3" x14ac:dyDescent="0.2">
      <c r="A29509">
        <v>0.89737605413660471</v>
      </c>
      <c r="B29509">
        <v>1</v>
      </c>
      <c r="C29509">
        <v>0.95681286865993287</v>
      </c>
    </row>
    <row r="29510" spans="1:3" x14ac:dyDescent="0.2">
      <c r="A29510">
        <v>0.93758833651160933</v>
      </c>
      <c r="B29510">
        <v>1</v>
      </c>
      <c r="C29510">
        <v>0.96623177646655278</v>
      </c>
    </row>
    <row r="29511" spans="1:3" x14ac:dyDescent="0.2">
      <c r="A29511">
        <v>-4.4250427972339697E-2</v>
      </c>
      <c r="B29511">
        <v>0</v>
      </c>
      <c r="C29511">
        <v>9.7018057355711795E-3</v>
      </c>
    </row>
    <row r="29512" spans="1:3" x14ac:dyDescent="0.2">
      <c r="A29512">
        <v>0.79481622210138991</v>
      </c>
      <c r="B29512">
        <v>1</v>
      </c>
      <c r="C29512">
        <v>0.91124079925237156</v>
      </c>
    </row>
    <row r="29513" spans="1:3" x14ac:dyDescent="0.2">
      <c r="A29513">
        <v>0.41889737004287098</v>
      </c>
      <c r="B29513">
        <v>0</v>
      </c>
      <c r="C29513">
        <v>0.1979653279746478</v>
      </c>
    </row>
    <row r="29514" spans="1:3" x14ac:dyDescent="0.2">
      <c r="A29514">
        <v>-5.2253460304046102E-2</v>
      </c>
      <c r="B29514">
        <v>0</v>
      </c>
      <c r="C29514">
        <v>4.3724717400779609E-3</v>
      </c>
    </row>
    <row r="29515" spans="1:3" x14ac:dyDescent="0.2">
      <c r="A29515">
        <v>0.43226367868980708</v>
      </c>
      <c r="B29515">
        <v>0</v>
      </c>
      <c r="C29515">
        <v>0.26745509128321271</v>
      </c>
    </row>
    <row r="29516" spans="1:3" x14ac:dyDescent="0.2">
      <c r="A29516">
        <v>0.12662150240578229</v>
      </c>
      <c r="B29516">
        <v>0</v>
      </c>
      <c r="C29516">
        <v>3.2905397637328318E-2</v>
      </c>
    </row>
    <row r="29517" spans="1:3" x14ac:dyDescent="0.2">
      <c r="A29517">
        <v>-0.5382790013685872</v>
      </c>
      <c r="B29517">
        <v>0</v>
      </c>
      <c r="C29517">
        <v>4.8954068635895557E-5</v>
      </c>
    </row>
    <row r="29518" spans="1:3" x14ac:dyDescent="0.2">
      <c r="A29518">
        <v>0.22379935390903111</v>
      </c>
      <c r="B29518">
        <v>0</v>
      </c>
      <c r="C29518">
        <v>4.9306056422741378E-2</v>
      </c>
    </row>
    <row r="29519" spans="1:3" x14ac:dyDescent="0.2">
      <c r="A29519">
        <v>8.4818647306982409E-2</v>
      </c>
      <c r="B29519">
        <v>0</v>
      </c>
      <c r="C29519">
        <v>2.8883903371369452E-2</v>
      </c>
    </row>
    <row r="29520" spans="1:3" x14ac:dyDescent="0.2">
      <c r="A29520">
        <v>-2.9733484061205739E-2</v>
      </c>
      <c r="B29520">
        <v>0</v>
      </c>
      <c r="C29520">
        <v>5.1561303559578874E-3</v>
      </c>
    </row>
    <row r="29521" spans="1:3" x14ac:dyDescent="0.2">
      <c r="A29521">
        <v>0.67853855668179697</v>
      </c>
      <c r="B29521">
        <v>1</v>
      </c>
      <c r="C29521">
        <v>0.77035483937252491</v>
      </c>
    </row>
    <row r="29522" spans="1:3" x14ac:dyDescent="0.2">
      <c r="A29522">
        <v>0.99804200558239664</v>
      </c>
      <c r="B29522">
        <v>0</v>
      </c>
      <c r="C29522">
        <v>0.98307301388117951</v>
      </c>
    </row>
    <row r="29523" spans="1:3" x14ac:dyDescent="0.2">
      <c r="A29523">
        <v>-0.12838997943296579</v>
      </c>
      <c r="B29523">
        <v>0</v>
      </c>
      <c r="C29523">
        <v>2.2740487338651599E-3</v>
      </c>
    </row>
    <row r="29524" spans="1:3" x14ac:dyDescent="0.2">
      <c r="A29524">
        <v>0.2478158435505646</v>
      </c>
      <c r="B29524">
        <v>0</v>
      </c>
      <c r="C29524">
        <v>6.9980450785495765E-2</v>
      </c>
    </row>
    <row r="29525" spans="1:3" x14ac:dyDescent="0.2">
      <c r="A29525">
        <v>0.92946115998991741</v>
      </c>
      <c r="B29525">
        <v>1</v>
      </c>
      <c r="C29525">
        <v>0.97074473061757682</v>
      </c>
    </row>
    <row r="29526" spans="1:3" x14ac:dyDescent="0.2">
      <c r="A29526">
        <v>0.2794757067053717</v>
      </c>
      <c r="B29526">
        <v>0</v>
      </c>
      <c r="C29526">
        <v>8.6585393991950116E-2</v>
      </c>
    </row>
    <row r="29527" spans="1:3" x14ac:dyDescent="0.2">
      <c r="A29527">
        <v>-1.097892373306981E-2</v>
      </c>
      <c r="B29527">
        <v>0</v>
      </c>
      <c r="C29527">
        <v>5.8212232206385807E-3</v>
      </c>
    </row>
    <row r="29528" spans="1:3" x14ac:dyDescent="0.2">
      <c r="A29528">
        <v>0.88158458674450357</v>
      </c>
      <c r="B29528">
        <v>1</v>
      </c>
      <c r="C29528">
        <v>0.9467115496017704</v>
      </c>
    </row>
    <row r="29529" spans="1:3" x14ac:dyDescent="0.2">
      <c r="A29529">
        <v>0.82565317907841984</v>
      </c>
      <c r="B29529">
        <v>1</v>
      </c>
      <c r="C29529">
        <v>0.90611299671558265</v>
      </c>
    </row>
    <row r="29530" spans="1:3" x14ac:dyDescent="0.2">
      <c r="A29530">
        <v>0.1206339964179598</v>
      </c>
      <c r="B29530">
        <v>0</v>
      </c>
      <c r="C29530">
        <v>4.4646668340201368E-2</v>
      </c>
    </row>
    <row r="29531" spans="1:3" x14ac:dyDescent="0.2">
      <c r="A29531">
        <v>0.36553188291928501</v>
      </c>
      <c r="B29531">
        <v>0</v>
      </c>
      <c r="C29531">
        <v>0.1547843059075415</v>
      </c>
    </row>
    <row r="29532" spans="1:3" x14ac:dyDescent="0.2">
      <c r="A29532">
        <v>0.1818407767263697</v>
      </c>
      <c r="B29532">
        <v>0</v>
      </c>
      <c r="C29532">
        <v>5.7525069968218677E-2</v>
      </c>
    </row>
    <row r="29533" spans="1:3" x14ac:dyDescent="0.2">
      <c r="A29533">
        <v>-4.8785891070958647E-2</v>
      </c>
      <c r="B29533">
        <v>0</v>
      </c>
      <c r="C29533">
        <v>4.4164530394462361E-3</v>
      </c>
    </row>
    <row r="29534" spans="1:3" x14ac:dyDescent="0.2">
      <c r="A29534">
        <v>0.94158146088362105</v>
      </c>
      <c r="B29534">
        <v>1</v>
      </c>
      <c r="C29534">
        <v>0.96935256064109532</v>
      </c>
    </row>
    <row r="29535" spans="1:3" x14ac:dyDescent="0.2">
      <c r="A29535">
        <v>6.0480609958642177E-2</v>
      </c>
      <c r="B29535">
        <v>0</v>
      </c>
      <c r="C29535">
        <v>1.360854492948912E-2</v>
      </c>
    </row>
    <row r="29536" spans="1:3" x14ac:dyDescent="0.2">
      <c r="A29536">
        <v>3.2324289081117112E-2</v>
      </c>
      <c r="B29536">
        <v>0</v>
      </c>
      <c r="C29536">
        <v>1.674366308379149E-2</v>
      </c>
    </row>
    <row r="29537" spans="1:3" x14ac:dyDescent="0.2">
      <c r="A29537">
        <v>0.47872822568322349</v>
      </c>
      <c r="B29537">
        <v>1</v>
      </c>
      <c r="C29537">
        <v>0.51713834797670999</v>
      </c>
    </row>
    <row r="29538" spans="1:3" x14ac:dyDescent="0.2">
      <c r="A29538">
        <v>0.76247809308706982</v>
      </c>
      <c r="B29538">
        <v>0</v>
      </c>
      <c r="C29538">
        <v>0.89633242140316061</v>
      </c>
    </row>
    <row r="29539" spans="1:3" x14ac:dyDescent="0.2">
      <c r="A29539">
        <v>3.3211611981621543E-2</v>
      </c>
      <c r="B29539">
        <v>1</v>
      </c>
      <c r="C29539">
        <v>9.732699128249497E-3</v>
      </c>
    </row>
    <row r="29540" spans="1:3" x14ac:dyDescent="0.2">
      <c r="A29540">
        <v>-6.5723623361912287E-2</v>
      </c>
      <c r="B29540">
        <v>0</v>
      </c>
      <c r="C29540">
        <v>4.2961708167808801E-3</v>
      </c>
    </row>
    <row r="29541" spans="1:3" x14ac:dyDescent="0.2">
      <c r="A29541">
        <v>-0.16467037091030531</v>
      </c>
      <c r="B29541">
        <v>0</v>
      </c>
      <c r="C29541">
        <v>1.4158673564035589E-3</v>
      </c>
    </row>
    <row r="29542" spans="1:3" x14ac:dyDescent="0.2">
      <c r="A29542">
        <v>0.88446770003043307</v>
      </c>
      <c r="B29542">
        <v>1</v>
      </c>
      <c r="C29542">
        <v>0.9541329455443609</v>
      </c>
    </row>
    <row r="29543" spans="1:3" x14ac:dyDescent="0.2">
      <c r="A29543">
        <v>0.67173363356705118</v>
      </c>
      <c r="B29543">
        <v>1</v>
      </c>
      <c r="C29543">
        <v>0.81846848978750852</v>
      </c>
    </row>
    <row r="29544" spans="1:3" x14ac:dyDescent="0.2">
      <c r="A29544">
        <v>0.4051215752787497</v>
      </c>
      <c r="B29544">
        <v>0</v>
      </c>
      <c r="C29544">
        <v>0.18151405919354491</v>
      </c>
    </row>
    <row r="29545" spans="1:3" x14ac:dyDescent="0.2">
      <c r="A29545">
        <v>0.20625089381690109</v>
      </c>
      <c r="B29545">
        <v>0</v>
      </c>
      <c r="C29545">
        <v>6.0176690528467587E-2</v>
      </c>
    </row>
    <row r="29546" spans="1:3" x14ac:dyDescent="0.2">
      <c r="A29546">
        <v>2.7392346978819541E-2</v>
      </c>
      <c r="B29546">
        <v>0</v>
      </c>
      <c r="C29546">
        <v>9.6827055185343194E-3</v>
      </c>
    </row>
    <row r="29547" spans="1:3" x14ac:dyDescent="0.2">
      <c r="A29547">
        <v>0.79993878065763502</v>
      </c>
      <c r="B29547">
        <v>1</v>
      </c>
      <c r="C29547">
        <v>0.91640139554593669</v>
      </c>
    </row>
    <row r="29548" spans="1:3" x14ac:dyDescent="0.2">
      <c r="A29548">
        <v>0.42540435554999878</v>
      </c>
      <c r="B29548">
        <v>0</v>
      </c>
      <c r="C29548">
        <v>0.2299604007853264</v>
      </c>
    </row>
    <row r="29549" spans="1:3" x14ac:dyDescent="0.2">
      <c r="A29549">
        <v>1.009896022320415</v>
      </c>
      <c r="B29549">
        <v>1</v>
      </c>
      <c r="C29549">
        <v>0.98122007689433077</v>
      </c>
    </row>
    <row r="29550" spans="1:3" x14ac:dyDescent="0.2">
      <c r="A29550">
        <v>1.3816447153102601E-2</v>
      </c>
      <c r="B29550">
        <v>0</v>
      </c>
      <c r="C29550">
        <v>9.3737831472818882E-3</v>
      </c>
    </row>
    <row r="29551" spans="1:3" x14ac:dyDescent="0.2">
      <c r="A29551">
        <v>0.74150886518803549</v>
      </c>
      <c r="B29551">
        <v>1</v>
      </c>
      <c r="C29551">
        <v>0.8707167704890415</v>
      </c>
    </row>
    <row r="29552" spans="1:3" x14ac:dyDescent="0.2">
      <c r="A29552">
        <v>0.11287736702272121</v>
      </c>
      <c r="B29552">
        <v>0</v>
      </c>
      <c r="C29552">
        <v>2.6587753658978829E-2</v>
      </c>
    </row>
    <row r="29553" spans="1:3" x14ac:dyDescent="0.2">
      <c r="A29553">
        <v>-7.8156742064365181E-2</v>
      </c>
      <c r="B29553">
        <v>0</v>
      </c>
      <c r="C29553">
        <v>3.4552670766541818E-3</v>
      </c>
    </row>
    <row r="29554" spans="1:3" x14ac:dyDescent="0.2">
      <c r="A29554">
        <v>-0.15635958114432169</v>
      </c>
      <c r="B29554">
        <v>0</v>
      </c>
      <c r="C29554">
        <v>2.062099141330443E-3</v>
      </c>
    </row>
    <row r="29555" spans="1:3" x14ac:dyDescent="0.2">
      <c r="A29555">
        <v>0.41358516193080141</v>
      </c>
      <c r="B29555">
        <v>0</v>
      </c>
      <c r="C29555">
        <v>0.20455283479105729</v>
      </c>
    </row>
    <row r="29556" spans="1:3" x14ac:dyDescent="0.2">
      <c r="A29556">
        <v>0.54011973906133481</v>
      </c>
      <c r="B29556">
        <v>1</v>
      </c>
      <c r="C29556">
        <v>0.65336383082531635</v>
      </c>
    </row>
    <row r="29557" spans="1:3" x14ac:dyDescent="0.2">
      <c r="A29557">
        <v>0.76464003249684609</v>
      </c>
      <c r="B29557">
        <v>1</v>
      </c>
      <c r="C29557">
        <v>0.89816619525377439</v>
      </c>
    </row>
    <row r="29558" spans="1:3" x14ac:dyDescent="0.2">
      <c r="A29558">
        <v>0.48251408519730338</v>
      </c>
      <c r="B29558">
        <v>1</v>
      </c>
      <c r="C29558">
        <v>0.33956503300792967</v>
      </c>
    </row>
    <row r="29559" spans="1:3" x14ac:dyDescent="0.2">
      <c r="A29559">
        <v>-0.2080077318869501</v>
      </c>
      <c r="B29559">
        <v>0</v>
      </c>
      <c r="C29559">
        <v>1.3319537811334161E-3</v>
      </c>
    </row>
    <row r="29560" spans="1:3" x14ac:dyDescent="0.2">
      <c r="A29560">
        <v>0.63904000148994378</v>
      </c>
      <c r="B29560">
        <v>1</v>
      </c>
      <c r="C29560">
        <v>0.7435836483886471</v>
      </c>
    </row>
    <row r="29561" spans="1:3" x14ac:dyDescent="0.2">
      <c r="A29561">
        <v>0.92724366919613033</v>
      </c>
      <c r="B29561">
        <v>1</v>
      </c>
      <c r="C29561">
        <v>0.96587499292101842</v>
      </c>
    </row>
    <row r="29562" spans="1:3" x14ac:dyDescent="0.2">
      <c r="A29562">
        <v>0.89082877818935713</v>
      </c>
      <c r="B29562">
        <v>1</v>
      </c>
      <c r="C29562">
        <v>0.95596229663333299</v>
      </c>
    </row>
    <row r="29563" spans="1:3" x14ac:dyDescent="0.2">
      <c r="A29563">
        <v>0.90567874652090952</v>
      </c>
      <c r="B29563">
        <v>1</v>
      </c>
      <c r="C29563">
        <v>0.96101206387039928</v>
      </c>
    </row>
    <row r="29564" spans="1:3" x14ac:dyDescent="0.2">
      <c r="A29564">
        <v>-0.19838431987035729</v>
      </c>
      <c r="B29564">
        <v>0</v>
      </c>
      <c r="C29564">
        <v>1.4734893366644391E-3</v>
      </c>
    </row>
    <row r="29565" spans="1:3" x14ac:dyDescent="0.2">
      <c r="A29565">
        <v>0.86418954373367018</v>
      </c>
      <c r="B29565">
        <v>1</v>
      </c>
      <c r="C29565">
        <v>0.94499124295084336</v>
      </c>
    </row>
    <row r="29566" spans="1:3" x14ac:dyDescent="0.2">
      <c r="A29566">
        <v>0.2472477129442486</v>
      </c>
      <c r="B29566">
        <v>0</v>
      </c>
      <c r="C29566">
        <v>7.1809960333459003E-2</v>
      </c>
    </row>
    <row r="29567" spans="1:3" x14ac:dyDescent="0.2">
      <c r="A29567">
        <v>-0.26264072781696041</v>
      </c>
      <c r="B29567">
        <v>0</v>
      </c>
      <c r="C29567">
        <v>7.2000696213640237E-4</v>
      </c>
    </row>
    <row r="29568" spans="1:3" x14ac:dyDescent="0.2">
      <c r="A29568">
        <v>0.10142360883155629</v>
      </c>
      <c r="B29568">
        <v>0</v>
      </c>
      <c r="C29568">
        <v>2.3916916282911899E-2</v>
      </c>
    </row>
    <row r="29569" spans="1:3" x14ac:dyDescent="0.2">
      <c r="A29569">
        <v>0.67617512377043965</v>
      </c>
      <c r="B29569">
        <v>0</v>
      </c>
      <c r="C29569">
        <v>0.83406234168637594</v>
      </c>
    </row>
    <row r="29570" spans="1:3" x14ac:dyDescent="0.2">
      <c r="A29570">
        <v>-9.369414906455753E-2</v>
      </c>
      <c r="B29570">
        <v>0</v>
      </c>
      <c r="C29570">
        <v>3.0607019436293308E-3</v>
      </c>
    </row>
    <row r="29571" spans="1:3" x14ac:dyDescent="0.2">
      <c r="A29571">
        <v>0.26421320949023341</v>
      </c>
      <c r="B29571">
        <v>0</v>
      </c>
      <c r="C29571">
        <v>7.8177368068035533E-2</v>
      </c>
    </row>
    <row r="29572" spans="1:3" x14ac:dyDescent="0.2">
      <c r="A29572">
        <v>0.5417639297758523</v>
      </c>
      <c r="B29572">
        <v>0</v>
      </c>
      <c r="C29572">
        <v>0.50119280977460667</v>
      </c>
    </row>
    <row r="29573" spans="1:3" x14ac:dyDescent="0.2">
      <c r="A29573">
        <v>0.88790285533968394</v>
      </c>
      <c r="B29573">
        <v>1</v>
      </c>
      <c r="C29573">
        <v>0.95333179113439803</v>
      </c>
    </row>
    <row r="29574" spans="1:3" x14ac:dyDescent="0.2">
      <c r="A29574">
        <v>-8.2577801534478024E-3</v>
      </c>
      <c r="B29574">
        <v>0</v>
      </c>
      <c r="C29574">
        <v>7.4111883710701234E-3</v>
      </c>
    </row>
    <row r="29575" spans="1:3" x14ac:dyDescent="0.2">
      <c r="A29575">
        <v>0.68657681476101273</v>
      </c>
      <c r="B29575">
        <v>0</v>
      </c>
      <c r="C29575">
        <v>0.81302992426059673</v>
      </c>
    </row>
    <row r="29576" spans="1:3" x14ac:dyDescent="0.2">
      <c r="A29576">
        <v>0.1304537433129016</v>
      </c>
      <c r="B29576">
        <v>0</v>
      </c>
      <c r="C29576">
        <v>3.6587095525555009E-2</v>
      </c>
    </row>
    <row r="29577" spans="1:3" x14ac:dyDescent="0.2">
      <c r="A29577">
        <v>0.75853021119228048</v>
      </c>
      <c r="B29577">
        <v>0</v>
      </c>
      <c r="C29577">
        <v>0.90071497274519796</v>
      </c>
    </row>
    <row r="29578" spans="1:3" x14ac:dyDescent="0.2">
      <c r="A29578">
        <v>0.1175450507306456</v>
      </c>
      <c r="B29578">
        <v>0</v>
      </c>
      <c r="C29578">
        <v>2.3084826938835599E-2</v>
      </c>
    </row>
    <row r="29579" spans="1:3" x14ac:dyDescent="0.2">
      <c r="A29579">
        <v>0.35902187242642991</v>
      </c>
      <c r="B29579">
        <v>0</v>
      </c>
      <c r="C29579">
        <v>0.14032299886451971</v>
      </c>
    </row>
    <row r="29580" spans="1:3" x14ac:dyDescent="0.2">
      <c r="A29580">
        <v>0.52249777934391939</v>
      </c>
      <c r="B29580">
        <v>1</v>
      </c>
      <c r="C29580">
        <v>0.4715303786080714</v>
      </c>
    </row>
    <row r="29581" spans="1:3" x14ac:dyDescent="0.2">
      <c r="A29581">
        <v>-0.1778838400608144</v>
      </c>
      <c r="B29581">
        <v>0</v>
      </c>
      <c r="C29581">
        <v>1.087937783804523E-3</v>
      </c>
    </row>
    <row r="29582" spans="1:3" x14ac:dyDescent="0.2">
      <c r="A29582">
        <v>0.87756430627419402</v>
      </c>
      <c r="B29582">
        <v>1</v>
      </c>
      <c r="C29582">
        <v>0.95108602839087308</v>
      </c>
    </row>
    <row r="29583" spans="1:3" x14ac:dyDescent="0.2">
      <c r="A29583">
        <v>0.3696272509621692</v>
      </c>
      <c r="B29583">
        <v>1</v>
      </c>
      <c r="C29583">
        <v>0.1758517536559909</v>
      </c>
    </row>
    <row r="29584" spans="1:3" x14ac:dyDescent="0.2">
      <c r="A29584">
        <v>0.25343101238914351</v>
      </c>
      <c r="B29584">
        <v>0</v>
      </c>
      <c r="C29584">
        <v>7.1814730190635431E-2</v>
      </c>
    </row>
    <row r="29585" spans="1:3" x14ac:dyDescent="0.2">
      <c r="A29585">
        <v>0.99822794316890628</v>
      </c>
      <c r="B29585">
        <v>1</v>
      </c>
      <c r="C29585">
        <v>0.98182378852642049</v>
      </c>
    </row>
    <row r="29586" spans="1:3" x14ac:dyDescent="0.2">
      <c r="A29586">
        <v>-5.7690576279538719E-2</v>
      </c>
      <c r="B29586">
        <v>0</v>
      </c>
      <c r="C29586">
        <v>4.4005960926628016E-3</v>
      </c>
    </row>
    <row r="29587" spans="1:3" x14ac:dyDescent="0.2">
      <c r="A29587">
        <v>0.5056365584659035</v>
      </c>
      <c r="B29587">
        <v>0</v>
      </c>
      <c r="C29587">
        <v>0.43301975821552813</v>
      </c>
    </row>
    <row r="29588" spans="1:3" x14ac:dyDescent="0.2">
      <c r="A29588">
        <v>0.73715692849622205</v>
      </c>
      <c r="B29588">
        <v>1</v>
      </c>
      <c r="C29588">
        <v>0.8873468427417347</v>
      </c>
    </row>
    <row r="29589" spans="1:3" x14ac:dyDescent="0.2">
      <c r="A29589">
        <v>0.43957909188690342</v>
      </c>
      <c r="B29589">
        <v>0</v>
      </c>
      <c r="C29589">
        <v>0.26028663126609758</v>
      </c>
    </row>
    <row r="29590" spans="1:3" x14ac:dyDescent="0.2">
      <c r="A29590">
        <v>0.5318270762602384</v>
      </c>
      <c r="B29590">
        <v>0</v>
      </c>
      <c r="C29590">
        <v>0.42379822533155082</v>
      </c>
    </row>
    <row r="29591" spans="1:3" x14ac:dyDescent="0.2">
      <c r="A29591">
        <v>0.36816098174747552</v>
      </c>
      <c r="B29591">
        <v>1</v>
      </c>
      <c r="C29591">
        <v>0.16164616761614631</v>
      </c>
    </row>
    <row r="29592" spans="1:3" x14ac:dyDescent="0.2">
      <c r="A29592">
        <v>0.32944888883750562</v>
      </c>
      <c r="B29592">
        <v>0</v>
      </c>
      <c r="C29592">
        <v>0.14374911231070031</v>
      </c>
    </row>
    <row r="29593" spans="1:3" x14ac:dyDescent="0.2">
      <c r="A29593">
        <v>0.87152072146508131</v>
      </c>
      <c r="B29593">
        <v>1</v>
      </c>
      <c r="C29593">
        <v>0.94659529376473817</v>
      </c>
    </row>
    <row r="29594" spans="1:3" x14ac:dyDescent="0.2">
      <c r="A29594">
        <v>0.89699726154825554</v>
      </c>
      <c r="B29594">
        <v>1</v>
      </c>
      <c r="C29594">
        <v>0.94901260802110043</v>
      </c>
    </row>
    <row r="29595" spans="1:3" x14ac:dyDescent="0.2">
      <c r="A29595">
        <v>0.42227745454218019</v>
      </c>
      <c r="B29595">
        <v>0</v>
      </c>
      <c r="C29595">
        <v>0.25091200289299759</v>
      </c>
    </row>
    <row r="29596" spans="1:3" x14ac:dyDescent="0.2">
      <c r="A29596">
        <v>0.2711566449863495</v>
      </c>
      <c r="B29596">
        <v>0</v>
      </c>
      <c r="C29596">
        <v>8.383560546361303E-2</v>
      </c>
    </row>
    <row r="29597" spans="1:3" x14ac:dyDescent="0.2">
      <c r="A29597">
        <v>0.80706860100010536</v>
      </c>
      <c r="B29597">
        <v>1</v>
      </c>
      <c r="C29597">
        <v>0.92260451271747967</v>
      </c>
    </row>
    <row r="29598" spans="1:3" x14ac:dyDescent="0.2">
      <c r="A29598">
        <v>0.76967018420143574</v>
      </c>
      <c r="B29598">
        <v>1</v>
      </c>
      <c r="C29598">
        <v>0.89534883778181917</v>
      </c>
    </row>
    <row r="29599" spans="1:3" x14ac:dyDescent="0.2">
      <c r="A29599">
        <v>0.19180335396934631</v>
      </c>
      <c r="B29599">
        <v>0</v>
      </c>
      <c r="C29599">
        <v>5.8907388897057232E-2</v>
      </c>
    </row>
    <row r="29600" spans="1:3" x14ac:dyDescent="0.2">
      <c r="A29600">
        <v>0.88374968830766454</v>
      </c>
      <c r="B29600">
        <v>1</v>
      </c>
      <c r="C29600">
        <v>0.95009214074086279</v>
      </c>
    </row>
    <row r="29601" spans="1:3" x14ac:dyDescent="0.2">
      <c r="A29601">
        <v>0.93420773454633288</v>
      </c>
      <c r="B29601">
        <v>1</v>
      </c>
      <c r="C29601">
        <v>0.96537778328872437</v>
      </c>
    </row>
    <row r="29602" spans="1:3" x14ac:dyDescent="0.2">
      <c r="A29602">
        <v>0.72333302707537595</v>
      </c>
      <c r="B29602">
        <v>1</v>
      </c>
      <c r="C29602">
        <v>0.85961336957511891</v>
      </c>
    </row>
    <row r="29603" spans="1:3" x14ac:dyDescent="0.2">
      <c r="A29603">
        <v>-3.4789940846874479E-2</v>
      </c>
      <c r="B29603">
        <v>0</v>
      </c>
      <c r="C29603">
        <v>3.4437443039402049E-3</v>
      </c>
    </row>
    <row r="29604" spans="1:3" x14ac:dyDescent="0.2">
      <c r="A29604">
        <v>-0.1250693391138277</v>
      </c>
      <c r="B29604">
        <v>0</v>
      </c>
      <c r="C29604">
        <v>2.9496858106725851E-3</v>
      </c>
    </row>
    <row r="29605" spans="1:3" x14ac:dyDescent="0.2">
      <c r="A29605">
        <v>0.86397871601045173</v>
      </c>
      <c r="B29605">
        <v>1</v>
      </c>
      <c r="C29605">
        <v>0.94796840960238171</v>
      </c>
    </row>
    <row r="29606" spans="1:3" x14ac:dyDescent="0.2">
      <c r="A29606">
        <v>0.83771352227435414</v>
      </c>
      <c r="B29606">
        <v>1</v>
      </c>
      <c r="C29606">
        <v>0.92551193126292797</v>
      </c>
    </row>
    <row r="29607" spans="1:3" x14ac:dyDescent="0.2">
      <c r="A29607">
        <v>-4.6600926659215849E-2</v>
      </c>
      <c r="B29607">
        <v>0</v>
      </c>
      <c r="C29607">
        <v>9.8606267164582546E-3</v>
      </c>
    </row>
    <row r="29608" spans="1:3" x14ac:dyDescent="0.2">
      <c r="A29608">
        <v>0.74717926656687061</v>
      </c>
      <c r="B29608">
        <v>1</v>
      </c>
      <c r="C29608">
        <v>0.87646366486966554</v>
      </c>
    </row>
    <row r="29609" spans="1:3" x14ac:dyDescent="0.2">
      <c r="A29609">
        <v>0.90946033171656682</v>
      </c>
      <c r="B29609">
        <v>1</v>
      </c>
      <c r="C29609">
        <v>0.95857250700366503</v>
      </c>
    </row>
    <row r="29610" spans="1:3" x14ac:dyDescent="0.2">
      <c r="A29610">
        <v>0.40577166840657491</v>
      </c>
      <c r="B29610">
        <v>0</v>
      </c>
      <c r="C29610">
        <v>0.2086112351391915</v>
      </c>
    </row>
    <row r="29611" spans="1:3" x14ac:dyDescent="0.2">
      <c r="A29611">
        <v>-0.43432902469607187</v>
      </c>
      <c r="B29611">
        <v>0</v>
      </c>
      <c r="C29611">
        <v>1.3317904167689179E-4</v>
      </c>
    </row>
    <row r="29612" spans="1:3" x14ac:dyDescent="0.2">
      <c r="A29612">
        <v>0.89184034774634791</v>
      </c>
      <c r="B29612">
        <v>1</v>
      </c>
      <c r="C29612">
        <v>0.95941225557770238</v>
      </c>
    </row>
    <row r="29613" spans="1:3" x14ac:dyDescent="0.2">
      <c r="A29613">
        <v>0.95995171715215166</v>
      </c>
      <c r="B29613">
        <v>1</v>
      </c>
      <c r="C29613">
        <v>0.97771074375167089</v>
      </c>
    </row>
    <row r="29614" spans="1:3" x14ac:dyDescent="0.2">
      <c r="A29614">
        <v>-7.2931934922816133E-2</v>
      </c>
      <c r="B29614">
        <v>0</v>
      </c>
      <c r="C29614">
        <v>3.31391511293521E-3</v>
      </c>
    </row>
    <row r="29615" spans="1:3" x14ac:dyDescent="0.2">
      <c r="A29615">
        <v>0.45170588451399091</v>
      </c>
      <c r="B29615">
        <v>0</v>
      </c>
      <c r="C29615">
        <v>0.27426473646380511</v>
      </c>
    </row>
    <row r="29616" spans="1:3" x14ac:dyDescent="0.2">
      <c r="A29616">
        <v>0.92162752937855119</v>
      </c>
      <c r="B29616">
        <v>1</v>
      </c>
      <c r="C29616">
        <v>0.96788291138460436</v>
      </c>
    </row>
    <row r="29617" spans="1:3" x14ac:dyDescent="0.2">
      <c r="A29617">
        <v>0.34363982825313982</v>
      </c>
      <c r="B29617">
        <v>0</v>
      </c>
      <c r="C29617">
        <v>0.18829689161675131</v>
      </c>
    </row>
    <row r="29618" spans="1:3" x14ac:dyDescent="0.2">
      <c r="A29618">
        <v>0.30278423048926573</v>
      </c>
      <c r="B29618">
        <v>0</v>
      </c>
      <c r="C29618">
        <v>0.1291889515894023</v>
      </c>
    </row>
    <row r="29619" spans="1:3" x14ac:dyDescent="0.2">
      <c r="A29619">
        <v>0.86095281488169806</v>
      </c>
      <c r="B29619">
        <v>1</v>
      </c>
      <c r="C29619">
        <v>0.94032710109847051</v>
      </c>
    </row>
    <row r="29620" spans="1:3" x14ac:dyDescent="0.2">
      <c r="A29620">
        <v>0.62535998580594487</v>
      </c>
      <c r="B29620">
        <v>1</v>
      </c>
      <c r="C29620">
        <v>0.75704419819748081</v>
      </c>
    </row>
    <row r="29621" spans="1:3" x14ac:dyDescent="0.2">
      <c r="A29621">
        <v>0.66312706350445105</v>
      </c>
      <c r="B29621">
        <v>1</v>
      </c>
      <c r="C29621">
        <v>0.85293891026620217</v>
      </c>
    </row>
    <row r="29622" spans="1:3" x14ac:dyDescent="0.2">
      <c r="A29622">
        <v>-4.8873711954490882E-2</v>
      </c>
      <c r="B29622">
        <v>0</v>
      </c>
      <c r="C29622">
        <v>4.5316703947766218E-3</v>
      </c>
    </row>
    <row r="29623" spans="1:3" x14ac:dyDescent="0.2">
      <c r="A29623">
        <v>0.7606471326986306</v>
      </c>
      <c r="B29623">
        <v>0</v>
      </c>
      <c r="C29623">
        <v>0.91166895127402359</v>
      </c>
    </row>
    <row r="29624" spans="1:3" x14ac:dyDescent="0.2">
      <c r="A29624">
        <v>0.45724543147172569</v>
      </c>
      <c r="B29624">
        <v>0</v>
      </c>
      <c r="C29624">
        <v>0.31484635259559163</v>
      </c>
    </row>
    <row r="29625" spans="1:3" x14ac:dyDescent="0.2">
      <c r="A29625">
        <v>0.14566822520660949</v>
      </c>
      <c r="B29625">
        <v>0</v>
      </c>
      <c r="C29625">
        <v>4.0364773167499667E-2</v>
      </c>
    </row>
    <row r="29626" spans="1:3" x14ac:dyDescent="0.2">
      <c r="A29626">
        <v>0.40995190904480688</v>
      </c>
      <c r="B29626">
        <v>1</v>
      </c>
      <c r="C29626">
        <v>0.2004795868613822</v>
      </c>
    </row>
    <row r="29627" spans="1:3" x14ac:dyDescent="0.2">
      <c r="A29627">
        <v>0.35748390858495482</v>
      </c>
      <c r="B29627">
        <v>0</v>
      </c>
      <c r="C29627">
        <v>0.17116132026667841</v>
      </c>
    </row>
    <row r="29628" spans="1:3" x14ac:dyDescent="0.2">
      <c r="A29628">
        <v>0.93668545754128996</v>
      </c>
      <c r="B29628">
        <v>1</v>
      </c>
      <c r="C29628">
        <v>0.97247929524839549</v>
      </c>
    </row>
    <row r="29629" spans="1:3" x14ac:dyDescent="0.2">
      <c r="A29629">
        <v>-4.9689641423146538E-2</v>
      </c>
      <c r="B29629">
        <v>0</v>
      </c>
      <c r="C29629">
        <v>3.574765649354121E-3</v>
      </c>
    </row>
    <row r="29630" spans="1:3" x14ac:dyDescent="0.2">
      <c r="A29630">
        <v>0.43363952249220677</v>
      </c>
      <c r="B29630">
        <v>1</v>
      </c>
      <c r="C29630">
        <v>0.28903536269736813</v>
      </c>
    </row>
    <row r="29631" spans="1:3" x14ac:dyDescent="0.2">
      <c r="A29631">
        <v>0.94306487358346902</v>
      </c>
      <c r="B29631">
        <v>1</v>
      </c>
      <c r="C29631">
        <v>0.97020210371906535</v>
      </c>
    </row>
    <row r="29632" spans="1:3" x14ac:dyDescent="0.2">
      <c r="A29632">
        <v>0.46425295516165188</v>
      </c>
      <c r="B29632">
        <v>0</v>
      </c>
      <c r="C29632">
        <v>0.30927369654377862</v>
      </c>
    </row>
    <row r="29633" spans="1:3" x14ac:dyDescent="0.2">
      <c r="A29633">
        <v>0.89444594922667098</v>
      </c>
      <c r="B29633">
        <v>1</v>
      </c>
      <c r="C29633">
        <v>0.95578534435396822</v>
      </c>
    </row>
    <row r="29634" spans="1:3" x14ac:dyDescent="0.2">
      <c r="A29634">
        <v>1.804983592767095E-3</v>
      </c>
      <c r="B29634">
        <v>0</v>
      </c>
      <c r="C29634">
        <v>1.2051619236449309E-2</v>
      </c>
    </row>
    <row r="29635" spans="1:3" x14ac:dyDescent="0.2">
      <c r="A29635">
        <v>0.73765366162691315</v>
      </c>
      <c r="B29635">
        <v>1</v>
      </c>
      <c r="C29635">
        <v>0.87152381723568662</v>
      </c>
    </row>
    <row r="29636" spans="1:3" x14ac:dyDescent="0.2">
      <c r="A29636">
        <v>-0.1392329021748564</v>
      </c>
      <c r="B29636">
        <v>0</v>
      </c>
      <c r="C29636">
        <v>2.137647694837902E-3</v>
      </c>
    </row>
    <row r="29637" spans="1:3" x14ac:dyDescent="0.2">
      <c r="A29637">
        <v>0.6793627705946137</v>
      </c>
      <c r="B29637">
        <v>0</v>
      </c>
      <c r="C29637">
        <v>0.82958583841374589</v>
      </c>
    </row>
    <row r="29638" spans="1:3" x14ac:dyDescent="0.2">
      <c r="A29638">
        <v>0.89407455392884261</v>
      </c>
      <c r="B29638">
        <v>1</v>
      </c>
      <c r="C29638">
        <v>0.95620373796949787</v>
      </c>
    </row>
    <row r="29639" spans="1:3" x14ac:dyDescent="0.2">
      <c r="A29639">
        <v>-4.4032573984589277E-2</v>
      </c>
      <c r="B29639">
        <v>0</v>
      </c>
      <c r="C29639">
        <v>3.8809918415326659E-3</v>
      </c>
    </row>
    <row r="29640" spans="1:3" x14ac:dyDescent="0.2">
      <c r="A29640">
        <v>0.94604877402735976</v>
      </c>
      <c r="B29640">
        <v>1</v>
      </c>
      <c r="C29640">
        <v>0.97051664888354783</v>
      </c>
    </row>
    <row r="29641" spans="1:3" x14ac:dyDescent="0.2">
      <c r="A29641">
        <v>0.3070887175434644</v>
      </c>
      <c r="B29641">
        <v>0</v>
      </c>
      <c r="C29641">
        <v>0.1092990062021602</v>
      </c>
    </row>
    <row r="29642" spans="1:3" x14ac:dyDescent="0.2">
      <c r="A29642">
        <v>0.51961118332715994</v>
      </c>
      <c r="B29642">
        <v>0</v>
      </c>
      <c r="C29642">
        <v>0.40594608324985632</v>
      </c>
    </row>
    <row r="29643" spans="1:3" x14ac:dyDescent="0.2">
      <c r="A29643">
        <v>0.71108469863006074</v>
      </c>
      <c r="B29643">
        <v>1</v>
      </c>
      <c r="C29643">
        <v>0.82721858627582356</v>
      </c>
    </row>
    <row r="29644" spans="1:3" x14ac:dyDescent="0.2">
      <c r="A29644">
        <v>6.5407062354651935E-2</v>
      </c>
      <c r="B29644">
        <v>0</v>
      </c>
      <c r="C29644">
        <v>1.2949421717900089E-2</v>
      </c>
    </row>
    <row r="29645" spans="1:3" x14ac:dyDescent="0.2">
      <c r="A29645">
        <v>0.92551476140208866</v>
      </c>
      <c r="B29645">
        <v>1</v>
      </c>
      <c r="C29645">
        <v>0.96875484073780516</v>
      </c>
    </row>
    <row r="29646" spans="1:3" x14ac:dyDescent="0.2">
      <c r="A29646">
        <v>0.82018217574809515</v>
      </c>
      <c r="B29646">
        <v>0</v>
      </c>
      <c r="C29646">
        <v>0.93898841992826532</v>
      </c>
    </row>
    <row r="29647" spans="1:3" x14ac:dyDescent="0.2">
      <c r="A29647">
        <v>-0.1208416008622611</v>
      </c>
      <c r="B29647">
        <v>0</v>
      </c>
      <c r="C29647">
        <v>2.453633383684312E-3</v>
      </c>
    </row>
    <row r="29648" spans="1:3" x14ac:dyDescent="0.2">
      <c r="A29648">
        <v>0.8391020631540953</v>
      </c>
      <c r="B29648">
        <v>1</v>
      </c>
      <c r="C29648">
        <v>0.94069118136674956</v>
      </c>
    </row>
    <row r="29649" spans="1:3" x14ac:dyDescent="0.2">
      <c r="A29649">
        <v>0.37684784798493509</v>
      </c>
      <c r="B29649">
        <v>0</v>
      </c>
      <c r="C29649">
        <v>0.16668872875184951</v>
      </c>
    </row>
    <row r="29650" spans="1:3" x14ac:dyDescent="0.2">
      <c r="A29650">
        <v>0.4242749260391826</v>
      </c>
      <c r="B29650">
        <v>0</v>
      </c>
      <c r="C29650">
        <v>0.27534785079545732</v>
      </c>
    </row>
    <row r="29651" spans="1:3" x14ac:dyDescent="0.2">
      <c r="A29651">
        <v>-1.483986538844762E-2</v>
      </c>
      <c r="B29651">
        <v>0</v>
      </c>
      <c r="C29651">
        <v>5.4340617318155088E-3</v>
      </c>
    </row>
    <row r="29652" spans="1:3" x14ac:dyDescent="0.2">
      <c r="A29652">
        <v>0.24632810775149791</v>
      </c>
      <c r="B29652">
        <v>0</v>
      </c>
      <c r="C29652">
        <v>9.4315163908149507E-2</v>
      </c>
    </row>
    <row r="29653" spans="1:3" x14ac:dyDescent="0.2">
      <c r="A29653">
        <v>-6.9688015573348763E-2</v>
      </c>
      <c r="B29653">
        <v>0</v>
      </c>
      <c r="C29653">
        <v>3.2663040193030681E-3</v>
      </c>
    </row>
    <row r="29654" spans="1:3" x14ac:dyDescent="0.2">
      <c r="A29654">
        <v>0.41142948750360431</v>
      </c>
      <c r="B29654">
        <v>0</v>
      </c>
      <c r="C29654">
        <v>0.21725989797021009</v>
      </c>
    </row>
    <row r="29655" spans="1:3" x14ac:dyDescent="0.2">
      <c r="A29655">
        <v>0.49595651375523508</v>
      </c>
      <c r="B29655">
        <v>0</v>
      </c>
      <c r="C29655">
        <v>0.39495815480758473</v>
      </c>
    </row>
    <row r="29656" spans="1:3" x14ac:dyDescent="0.2">
      <c r="A29656">
        <v>0.39461778135634729</v>
      </c>
      <c r="B29656">
        <v>0</v>
      </c>
      <c r="C29656">
        <v>0.19877870395812799</v>
      </c>
    </row>
    <row r="29657" spans="1:3" x14ac:dyDescent="0.2">
      <c r="A29657">
        <v>0.92738433012253529</v>
      </c>
      <c r="B29657">
        <v>1</v>
      </c>
      <c r="C29657">
        <v>0.96779679894472603</v>
      </c>
    </row>
    <row r="29658" spans="1:3" x14ac:dyDescent="0.2">
      <c r="A29658">
        <v>0.82543473513722709</v>
      </c>
      <c r="B29658">
        <v>1</v>
      </c>
      <c r="C29658">
        <v>0.92589192338565718</v>
      </c>
    </row>
    <row r="29659" spans="1:3" x14ac:dyDescent="0.2">
      <c r="A29659">
        <v>-0.19463342923727969</v>
      </c>
      <c r="B29659">
        <v>0</v>
      </c>
      <c r="C29659">
        <v>1.136113989111099E-3</v>
      </c>
    </row>
    <row r="29660" spans="1:3" x14ac:dyDescent="0.2">
      <c r="A29660">
        <v>0.95204435753449079</v>
      </c>
      <c r="B29660">
        <v>1</v>
      </c>
      <c r="C29660">
        <v>0.97553672710721684</v>
      </c>
    </row>
    <row r="29661" spans="1:3" x14ac:dyDescent="0.2">
      <c r="A29661">
        <v>-0.15512071058533791</v>
      </c>
      <c r="B29661">
        <v>0</v>
      </c>
      <c r="C29661">
        <v>1.9849309011422149E-3</v>
      </c>
    </row>
    <row r="29662" spans="1:3" x14ac:dyDescent="0.2">
      <c r="A29662">
        <v>0.92607128671435102</v>
      </c>
      <c r="B29662">
        <v>1</v>
      </c>
      <c r="C29662">
        <v>0.96558189945017558</v>
      </c>
    </row>
    <row r="29663" spans="1:3" x14ac:dyDescent="0.2">
      <c r="A29663">
        <v>0.14792688849460231</v>
      </c>
      <c r="B29663">
        <v>0</v>
      </c>
      <c r="C29663">
        <v>4.5481396566594418E-2</v>
      </c>
    </row>
    <row r="29664" spans="1:3" x14ac:dyDescent="0.2">
      <c r="A29664">
        <v>0.28847972859928189</v>
      </c>
      <c r="B29664">
        <v>0</v>
      </c>
      <c r="C29664">
        <v>9.7300063238461992E-2</v>
      </c>
    </row>
    <row r="29665" spans="1:3" x14ac:dyDescent="0.2">
      <c r="A29665">
        <v>0.78831298206215505</v>
      </c>
      <c r="B29665">
        <v>1</v>
      </c>
      <c r="C29665">
        <v>0.92381356935705849</v>
      </c>
    </row>
    <row r="29666" spans="1:3" x14ac:dyDescent="0.2">
      <c r="A29666">
        <v>-0.28129560013201971</v>
      </c>
      <c r="B29666">
        <v>0</v>
      </c>
      <c r="C29666">
        <v>5.1880796819599759E-4</v>
      </c>
    </row>
    <row r="29667" spans="1:3" x14ac:dyDescent="0.2">
      <c r="A29667">
        <v>1.150246699554369E-2</v>
      </c>
      <c r="B29667">
        <v>0</v>
      </c>
      <c r="C29667">
        <v>8.2191380806854106E-3</v>
      </c>
    </row>
    <row r="29668" spans="1:3" x14ac:dyDescent="0.2">
      <c r="A29668">
        <v>0.742033963485627</v>
      </c>
      <c r="B29668">
        <v>1</v>
      </c>
      <c r="C29668">
        <v>0.86242814605889262</v>
      </c>
    </row>
    <row r="29669" spans="1:3" x14ac:dyDescent="0.2">
      <c r="A29669">
        <v>0.77280424074821896</v>
      </c>
      <c r="B29669">
        <v>1</v>
      </c>
      <c r="C29669">
        <v>0.89568712949725426</v>
      </c>
    </row>
    <row r="29670" spans="1:3" x14ac:dyDescent="0.2">
      <c r="A29670">
        <v>0.44413229029305279</v>
      </c>
      <c r="B29670">
        <v>1</v>
      </c>
      <c r="C29670">
        <v>0.29674156225762222</v>
      </c>
    </row>
    <row r="29671" spans="1:3" x14ac:dyDescent="0.2">
      <c r="A29671">
        <v>0.40330588616243868</v>
      </c>
      <c r="B29671">
        <v>0</v>
      </c>
      <c r="C29671">
        <v>0.2011233570072038</v>
      </c>
    </row>
    <row r="29672" spans="1:3" x14ac:dyDescent="0.2">
      <c r="A29672">
        <v>0.78165940952009683</v>
      </c>
      <c r="B29672">
        <v>1</v>
      </c>
      <c r="C29672">
        <v>0.89406264118481904</v>
      </c>
    </row>
    <row r="29673" spans="1:3" x14ac:dyDescent="0.2">
      <c r="A29673">
        <v>0.74519942180405518</v>
      </c>
      <c r="B29673">
        <v>1</v>
      </c>
      <c r="C29673">
        <v>0.88159540230825151</v>
      </c>
    </row>
    <row r="29674" spans="1:3" x14ac:dyDescent="0.2">
      <c r="A29674">
        <v>4.7522628011930079E-2</v>
      </c>
      <c r="B29674">
        <v>0</v>
      </c>
      <c r="C29674">
        <v>1.05100655315549E-2</v>
      </c>
    </row>
    <row r="29675" spans="1:3" x14ac:dyDescent="0.2">
      <c r="A29675">
        <v>-2.7896892156866419E-2</v>
      </c>
      <c r="B29675">
        <v>0</v>
      </c>
      <c r="C29675">
        <v>6.7086303792834902E-3</v>
      </c>
    </row>
    <row r="29676" spans="1:3" x14ac:dyDescent="0.2">
      <c r="A29676">
        <v>0.91569798065551877</v>
      </c>
      <c r="B29676">
        <v>1</v>
      </c>
      <c r="C29676">
        <v>0.96543745743317899</v>
      </c>
    </row>
    <row r="29677" spans="1:3" x14ac:dyDescent="0.2">
      <c r="A29677">
        <v>0.88640282339661458</v>
      </c>
      <c r="B29677">
        <v>1</v>
      </c>
      <c r="C29677">
        <v>0.95107690282639146</v>
      </c>
    </row>
    <row r="29678" spans="1:3" x14ac:dyDescent="0.2">
      <c r="A29678">
        <v>0.94026343715017968</v>
      </c>
      <c r="B29678">
        <v>1</v>
      </c>
      <c r="C29678">
        <v>0.97149461716356289</v>
      </c>
    </row>
    <row r="29679" spans="1:3" x14ac:dyDescent="0.2">
      <c r="A29679">
        <v>-5.7150814365902969E-2</v>
      </c>
      <c r="B29679">
        <v>0</v>
      </c>
      <c r="C29679">
        <v>4.7643769785355979E-3</v>
      </c>
    </row>
    <row r="29680" spans="1:3" x14ac:dyDescent="0.2">
      <c r="A29680">
        <v>1.029435478362974</v>
      </c>
      <c r="B29680">
        <v>1</v>
      </c>
      <c r="C29680">
        <v>0.98543774486544911</v>
      </c>
    </row>
    <row r="29681" spans="1:3" x14ac:dyDescent="0.2">
      <c r="A29681">
        <v>0.77998054040780573</v>
      </c>
      <c r="B29681">
        <v>1</v>
      </c>
      <c r="C29681">
        <v>0.89539280490753415</v>
      </c>
    </row>
    <row r="29682" spans="1:3" x14ac:dyDescent="0.2">
      <c r="A29682">
        <v>0.93042129901820281</v>
      </c>
      <c r="B29682">
        <v>1</v>
      </c>
      <c r="C29682">
        <v>0.96601073118433523</v>
      </c>
    </row>
    <row r="29683" spans="1:3" x14ac:dyDescent="0.2">
      <c r="A29683">
        <v>0.68904727159424373</v>
      </c>
      <c r="B29683">
        <v>1</v>
      </c>
      <c r="C29683">
        <v>0.81436980139074611</v>
      </c>
    </row>
    <row r="29684" spans="1:3" x14ac:dyDescent="0.2">
      <c r="A29684">
        <v>6.9660490107595341E-4</v>
      </c>
      <c r="B29684">
        <v>0</v>
      </c>
      <c r="C29684">
        <v>7.1943119218803231E-3</v>
      </c>
    </row>
    <row r="29685" spans="1:3" x14ac:dyDescent="0.2">
      <c r="A29685">
        <v>0.62330827129069166</v>
      </c>
      <c r="B29685">
        <v>1</v>
      </c>
      <c r="C29685">
        <v>0.78511237064197037</v>
      </c>
    </row>
    <row r="29686" spans="1:3" x14ac:dyDescent="0.2">
      <c r="A29686">
        <v>-0.29597429394377761</v>
      </c>
      <c r="B29686">
        <v>0</v>
      </c>
      <c r="C29686">
        <v>4.6218102844070513E-4</v>
      </c>
    </row>
    <row r="29687" spans="1:3" x14ac:dyDescent="0.2">
      <c r="A29687">
        <v>0.45398693743167268</v>
      </c>
      <c r="B29687">
        <v>0</v>
      </c>
      <c r="C29687">
        <v>0.32194109753949329</v>
      </c>
    </row>
    <row r="29688" spans="1:3" x14ac:dyDescent="0.2">
      <c r="A29688">
        <v>-0.1359828835566245</v>
      </c>
      <c r="B29688">
        <v>0</v>
      </c>
      <c r="C29688">
        <v>1.799881520299798E-3</v>
      </c>
    </row>
    <row r="29689" spans="1:3" x14ac:dyDescent="0.2">
      <c r="A29689">
        <v>0.1829824512450608</v>
      </c>
      <c r="B29689">
        <v>0</v>
      </c>
      <c r="C29689">
        <v>4.0881991498353157E-2</v>
      </c>
    </row>
    <row r="29690" spans="1:3" x14ac:dyDescent="0.2">
      <c r="A29690">
        <v>0.92961111262777774</v>
      </c>
      <c r="B29690">
        <v>1</v>
      </c>
      <c r="C29690">
        <v>0.96641004210675718</v>
      </c>
    </row>
    <row r="29691" spans="1:3" x14ac:dyDescent="0.2">
      <c r="A29691">
        <v>0.9796600604618082</v>
      </c>
      <c r="B29691">
        <v>1</v>
      </c>
      <c r="C29691">
        <v>0.97801972659691294</v>
      </c>
    </row>
    <row r="29692" spans="1:3" x14ac:dyDescent="0.2">
      <c r="A29692">
        <v>0.45964646601595371</v>
      </c>
      <c r="B29692">
        <v>1</v>
      </c>
      <c r="C29692">
        <v>0.49388869398237328</v>
      </c>
    </row>
    <row r="29693" spans="1:3" x14ac:dyDescent="0.2">
      <c r="A29693">
        <v>0.87570086612794484</v>
      </c>
      <c r="B29693">
        <v>1</v>
      </c>
      <c r="C29693">
        <v>0.95294796557143113</v>
      </c>
    </row>
    <row r="29694" spans="1:3" x14ac:dyDescent="0.2">
      <c r="A29694">
        <v>0.87130849849751346</v>
      </c>
      <c r="B29694">
        <v>1</v>
      </c>
      <c r="C29694">
        <v>0.95015882279274111</v>
      </c>
    </row>
    <row r="29695" spans="1:3" x14ac:dyDescent="0.2">
      <c r="A29695">
        <v>0.34931487565270453</v>
      </c>
      <c r="B29695">
        <v>0</v>
      </c>
      <c r="C29695">
        <v>0.1653563210674151</v>
      </c>
    </row>
    <row r="29696" spans="1:3" x14ac:dyDescent="0.2">
      <c r="A29696">
        <v>0.36110755862768318</v>
      </c>
      <c r="B29696">
        <v>0</v>
      </c>
      <c r="C29696">
        <v>0.1861269759514034</v>
      </c>
    </row>
    <row r="29697" spans="1:3" x14ac:dyDescent="0.2">
      <c r="A29697">
        <v>0.89702259219107261</v>
      </c>
      <c r="B29697">
        <v>1</v>
      </c>
      <c r="C29697">
        <v>0.9517912383768582</v>
      </c>
    </row>
    <row r="29698" spans="1:3" x14ac:dyDescent="0.2">
      <c r="A29698">
        <v>0.32645562479629348</v>
      </c>
      <c r="B29698">
        <v>0</v>
      </c>
      <c r="C29698">
        <v>0.11975051265652439</v>
      </c>
    </row>
    <row r="29699" spans="1:3" x14ac:dyDescent="0.2">
      <c r="A29699">
        <v>0.47429406903877852</v>
      </c>
      <c r="B29699">
        <v>1</v>
      </c>
      <c r="C29699">
        <v>0.33625788723900091</v>
      </c>
    </row>
    <row r="29700" spans="1:3" x14ac:dyDescent="0.2">
      <c r="A29700">
        <v>0.32083424304996327</v>
      </c>
      <c r="B29700">
        <v>0</v>
      </c>
      <c r="C29700">
        <v>0.121357553662853</v>
      </c>
    </row>
    <row r="29701" spans="1:3" x14ac:dyDescent="0.2">
      <c r="A29701">
        <v>-0.16690447619296761</v>
      </c>
      <c r="B29701">
        <v>0</v>
      </c>
      <c r="C29701">
        <v>1.8609225544450559E-3</v>
      </c>
    </row>
    <row r="29702" spans="1:3" x14ac:dyDescent="0.2">
      <c r="A29702">
        <v>-0.2460238207631448</v>
      </c>
      <c r="B29702">
        <v>0</v>
      </c>
      <c r="C29702">
        <v>8.6759996191109194E-4</v>
      </c>
    </row>
    <row r="29703" spans="1:3" x14ac:dyDescent="0.2">
      <c r="A29703">
        <v>0.2368944346098116</v>
      </c>
      <c r="B29703">
        <v>0</v>
      </c>
      <c r="C29703">
        <v>6.4123491307510966E-2</v>
      </c>
    </row>
    <row r="29704" spans="1:3" x14ac:dyDescent="0.2">
      <c r="A29704">
        <v>0.60193232018794607</v>
      </c>
      <c r="B29704">
        <v>1</v>
      </c>
      <c r="C29704">
        <v>0.75211337289328584</v>
      </c>
    </row>
    <row r="29705" spans="1:3" x14ac:dyDescent="0.2">
      <c r="A29705">
        <v>-4.1486924440859108E-2</v>
      </c>
      <c r="B29705">
        <v>0</v>
      </c>
      <c r="C29705">
        <v>4.7843767942576543E-3</v>
      </c>
    </row>
    <row r="29706" spans="1:3" x14ac:dyDescent="0.2">
      <c r="A29706">
        <v>0.31848997922101979</v>
      </c>
      <c r="B29706">
        <v>0</v>
      </c>
      <c r="C29706">
        <v>0.13744408969968039</v>
      </c>
    </row>
    <row r="29707" spans="1:3" x14ac:dyDescent="0.2">
      <c r="A29707">
        <v>0.97934394225179977</v>
      </c>
      <c r="B29707">
        <v>1</v>
      </c>
      <c r="C29707">
        <v>0.98078502767603049</v>
      </c>
    </row>
    <row r="29708" spans="1:3" x14ac:dyDescent="0.2">
      <c r="A29708">
        <v>0.37269253117355211</v>
      </c>
      <c r="B29708">
        <v>0</v>
      </c>
      <c r="C29708">
        <v>0.17592004853664769</v>
      </c>
    </row>
    <row r="29709" spans="1:3" x14ac:dyDescent="0.2">
      <c r="A29709">
        <v>0.39833222056093598</v>
      </c>
      <c r="B29709">
        <v>1</v>
      </c>
      <c r="C29709">
        <v>0.2005368586895184</v>
      </c>
    </row>
    <row r="29710" spans="1:3" x14ac:dyDescent="0.2">
      <c r="A29710">
        <v>0.85404750269544483</v>
      </c>
      <c r="B29710">
        <v>0</v>
      </c>
      <c r="C29710">
        <v>0.93643291761853731</v>
      </c>
    </row>
    <row r="29711" spans="1:3" x14ac:dyDescent="0.2">
      <c r="A29711">
        <v>0.16511591561196409</v>
      </c>
      <c r="B29711">
        <v>0</v>
      </c>
      <c r="C29711">
        <v>5.0184475430386878E-2</v>
      </c>
    </row>
    <row r="29712" spans="1:3" x14ac:dyDescent="0.2">
      <c r="A29712">
        <v>0.22302347191292821</v>
      </c>
      <c r="B29712">
        <v>0</v>
      </c>
      <c r="C29712">
        <v>6.6050588109929934E-2</v>
      </c>
    </row>
    <row r="29713" spans="1:3" x14ac:dyDescent="0.2">
      <c r="A29713">
        <v>1.0008531809876571</v>
      </c>
      <c r="B29713">
        <v>1</v>
      </c>
      <c r="C29713">
        <v>0.98460855092938826</v>
      </c>
    </row>
    <row r="29714" spans="1:3" x14ac:dyDescent="0.2">
      <c r="A29714">
        <v>6.7988850833699155E-2</v>
      </c>
      <c r="B29714">
        <v>0</v>
      </c>
      <c r="C29714">
        <v>1.1754716573082521E-2</v>
      </c>
    </row>
    <row r="29715" spans="1:3" x14ac:dyDescent="0.2">
      <c r="A29715">
        <v>0.93445524568605309</v>
      </c>
      <c r="B29715">
        <v>1</v>
      </c>
      <c r="C29715">
        <v>0.97241744989463585</v>
      </c>
    </row>
    <row r="29716" spans="1:3" x14ac:dyDescent="0.2">
      <c r="A29716">
        <v>0.95754765770845207</v>
      </c>
      <c r="B29716">
        <v>1</v>
      </c>
      <c r="C29716">
        <v>0.97662789207450262</v>
      </c>
    </row>
    <row r="29717" spans="1:3" x14ac:dyDescent="0.2">
      <c r="A29717">
        <v>0.3551445317210038</v>
      </c>
      <c r="B29717">
        <v>0</v>
      </c>
      <c r="C29717">
        <v>0.17882781357333699</v>
      </c>
    </row>
    <row r="29718" spans="1:3" x14ac:dyDescent="0.2">
      <c r="A29718">
        <v>0.83435836610680458</v>
      </c>
      <c r="B29718">
        <v>1</v>
      </c>
      <c r="C29718">
        <v>0.92500572548574578</v>
      </c>
    </row>
    <row r="29719" spans="1:3" x14ac:dyDescent="0.2">
      <c r="A29719">
        <v>0.34144339497003651</v>
      </c>
      <c r="B29719">
        <v>0</v>
      </c>
      <c r="C29719">
        <v>0.13628646022522689</v>
      </c>
    </row>
    <row r="29720" spans="1:3" x14ac:dyDescent="0.2">
      <c r="A29720">
        <v>1.0244061389428589</v>
      </c>
      <c r="B29720">
        <v>1</v>
      </c>
      <c r="C29720">
        <v>0.98565924933473281</v>
      </c>
    </row>
    <row r="29721" spans="1:3" x14ac:dyDescent="0.2">
      <c r="A29721">
        <v>2.404392488850382E-3</v>
      </c>
      <c r="B29721">
        <v>0</v>
      </c>
      <c r="C29721">
        <v>7.0718274758594657E-3</v>
      </c>
    </row>
    <row r="29722" spans="1:3" x14ac:dyDescent="0.2">
      <c r="A29722">
        <v>0.26341738282953059</v>
      </c>
      <c r="B29722">
        <v>0</v>
      </c>
      <c r="C29722">
        <v>9.7324844410266342E-2</v>
      </c>
    </row>
    <row r="29723" spans="1:3" x14ac:dyDescent="0.2">
      <c r="A29723">
        <v>0.60636671419919241</v>
      </c>
      <c r="B29723">
        <v>1</v>
      </c>
      <c r="C29723">
        <v>0.73220004258278715</v>
      </c>
    </row>
    <row r="29724" spans="1:3" x14ac:dyDescent="0.2">
      <c r="A29724">
        <v>-0.18176936122394161</v>
      </c>
      <c r="B29724">
        <v>0</v>
      </c>
      <c r="C29724">
        <v>1.5322435349366321E-3</v>
      </c>
    </row>
    <row r="29725" spans="1:3" x14ac:dyDescent="0.2">
      <c r="A29725">
        <v>0.30118675507765191</v>
      </c>
      <c r="B29725">
        <v>0</v>
      </c>
      <c r="C29725">
        <v>0.12732694122307181</v>
      </c>
    </row>
    <row r="29726" spans="1:3" x14ac:dyDescent="0.2">
      <c r="A29726">
        <v>0.96018136956613165</v>
      </c>
      <c r="B29726">
        <v>1</v>
      </c>
      <c r="C29726">
        <v>0.97238000435538896</v>
      </c>
    </row>
    <row r="29727" spans="1:3" x14ac:dyDescent="0.2">
      <c r="A29727">
        <v>0.90815390546323727</v>
      </c>
      <c r="B29727">
        <v>1</v>
      </c>
      <c r="C29727">
        <v>0.96370460581376816</v>
      </c>
    </row>
    <row r="29728" spans="1:3" x14ac:dyDescent="0.2">
      <c r="A29728">
        <v>0.56236826310829713</v>
      </c>
      <c r="B29728">
        <v>0</v>
      </c>
      <c r="C29728">
        <v>0.51724235896402959</v>
      </c>
    </row>
    <row r="29729" spans="1:3" x14ac:dyDescent="0.2">
      <c r="A29729">
        <v>0.90719166078167679</v>
      </c>
      <c r="B29729">
        <v>1</v>
      </c>
      <c r="C29729">
        <v>0.96145725376359126</v>
      </c>
    </row>
    <row r="29730" spans="1:3" x14ac:dyDescent="0.2">
      <c r="A29730">
        <v>0.91281963190045579</v>
      </c>
      <c r="B29730">
        <v>1</v>
      </c>
      <c r="C29730">
        <v>0.9624416945744263</v>
      </c>
    </row>
    <row r="29731" spans="1:3" x14ac:dyDescent="0.2">
      <c r="A29731">
        <v>0.1972958881247959</v>
      </c>
      <c r="B29731">
        <v>0</v>
      </c>
      <c r="C29731">
        <v>4.9691272443204877E-2</v>
      </c>
    </row>
    <row r="29732" spans="1:3" x14ac:dyDescent="0.2">
      <c r="A29732">
        <v>0.81835175706339114</v>
      </c>
      <c r="B29732">
        <v>1</v>
      </c>
      <c r="C29732">
        <v>0.92545397117082251</v>
      </c>
    </row>
    <row r="29733" spans="1:3" x14ac:dyDescent="0.2">
      <c r="A29733">
        <v>0.9271343512555319</v>
      </c>
      <c r="B29733">
        <v>1</v>
      </c>
      <c r="C29733">
        <v>0.96776748279036473</v>
      </c>
    </row>
    <row r="29734" spans="1:3" x14ac:dyDescent="0.2">
      <c r="A29734">
        <v>0.73432629175959985</v>
      </c>
      <c r="B29734">
        <v>1</v>
      </c>
      <c r="C29734">
        <v>0.86899103752051876</v>
      </c>
    </row>
    <row r="29735" spans="1:3" x14ac:dyDescent="0.2">
      <c r="A29735">
        <v>0.93003918748434988</v>
      </c>
      <c r="B29735">
        <v>1</v>
      </c>
      <c r="C29735">
        <v>0.9708479394092876</v>
      </c>
    </row>
    <row r="29736" spans="1:3" x14ac:dyDescent="0.2">
      <c r="A29736">
        <v>0.70542934699088633</v>
      </c>
      <c r="B29736">
        <v>1</v>
      </c>
      <c r="C29736">
        <v>0.86027671429949848</v>
      </c>
    </row>
    <row r="29737" spans="1:3" x14ac:dyDescent="0.2">
      <c r="A29737">
        <v>-0.49034390231993052</v>
      </c>
      <c r="B29737">
        <v>0</v>
      </c>
      <c r="C29737">
        <v>7.3507208910141993E-5</v>
      </c>
    </row>
    <row r="29738" spans="1:3" x14ac:dyDescent="0.2">
      <c r="A29738">
        <v>0.69875694175789649</v>
      </c>
      <c r="B29738">
        <v>1</v>
      </c>
      <c r="C29738">
        <v>0.8750524850064656</v>
      </c>
    </row>
    <row r="29739" spans="1:3" x14ac:dyDescent="0.2">
      <c r="A29739">
        <v>0.27467275713373979</v>
      </c>
      <c r="B29739">
        <v>0</v>
      </c>
      <c r="C29739">
        <v>0.10885933259476149</v>
      </c>
    </row>
    <row r="29740" spans="1:3" x14ac:dyDescent="0.2">
      <c r="A29740">
        <v>0.89456846316707539</v>
      </c>
      <c r="B29740">
        <v>1</v>
      </c>
      <c r="C29740">
        <v>0.95915384853754238</v>
      </c>
    </row>
    <row r="29741" spans="1:3" x14ac:dyDescent="0.2">
      <c r="A29741">
        <v>0.75667470165859108</v>
      </c>
      <c r="B29741">
        <v>1</v>
      </c>
      <c r="C29741">
        <v>0.89243690964255618</v>
      </c>
    </row>
    <row r="29742" spans="1:3" x14ac:dyDescent="0.2">
      <c r="A29742">
        <v>0.84533283995947017</v>
      </c>
      <c r="B29742">
        <v>1</v>
      </c>
      <c r="C29742">
        <v>0.94085743162497004</v>
      </c>
    </row>
    <row r="29743" spans="1:3" x14ac:dyDescent="0.2">
      <c r="A29743">
        <v>-0.1093440314937421</v>
      </c>
      <c r="B29743">
        <v>0</v>
      </c>
      <c r="C29743">
        <v>2.9353828703035478E-3</v>
      </c>
    </row>
    <row r="29744" spans="1:3" x14ac:dyDescent="0.2">
      <c r="A29744">
        <v>-0.1470401789120373</v>
      </c>
      <c r="B29744">
        <v>0</v>
      </c>
      <c r="C29744">
        <v>2.0545383746693271E-3</v>
      </c>
    </row>
    <row r="29745" spans="1:3" x14ac:dyDescent="0.2">
      <c r="A29745">
        <v>0.84092253339193634</v>
      </c>
      <c r="B29745">
        <v>1</v>
      </c>
      <c r="C29745">
        <v>0.91913299736580933</v>
      </c>
    </row>
    <row r="29746" spans="1:3" x14ac:dyDescent="0.2">
      <c r="A29746">
        <v>0.58195331047740773</v>
      </c>
      <c r="B29746">
        <v>1</v>
      </c>
      <c r="C29746">
        <v>0.72281895373952454</v>
      </c>
    </row>
    <row r="29747" spans="1:3" x14ac:dyDescent="0.2">
      <c r="A29747">
        <v>0.89154077639986662</v>
      </c>
      <c r="B29747">
        <v>1</v>
      </c>
      <c r="C29747">
        <v>0.9562608930826203</v>
      </c>
    </row>
    <row r="29748" spans="1:3" x14ac:dyDescent="0.2">
      <c r="A29748">
        <v>0.94790775450031783</v>
      </c>
      <c r="B29748">
        <v>1</v>
      </c>
      <c r="C29748">
        <v>0.97145465233465778</v>
      </c>
    </row>
    <row r="29749" spans="1:3" x14ac:dyDescent="0.2">
      <c r="A29749">
        <v>0.47037221624778869</v>
      </c>
      <c r="B29749">
        <v>1</v>
      </c>
      <c r="C29749">
        <v>0.35202278476661181</v>
      </c>
    </row>
    <row r="29750" spans="1:3" x14ac:dyDescent="0.2">
      <c r="A29750">
        <v>-7.6607375423065616E-2</v>
      </c>
      <c r="B29750">
        <v>0</v>
      </c>
      <c r="C29750">
        <v>3.1818755060705052E-3</v>
      </c>
    </row>
    <row r="29751" spans="1:3" x14ac:dyDescent="0.2">
      <c r="A29751">
        <v>0.98561171858963248</v>
      </c>
      <c r="B29751">
        <v>1</v>
      </c>
      <c r="C29751">
        <v>0.97927878800797807</v>
      </c>
    </row>
    <row r="29752" spans="1:3" x14ac:dyDescent="0.2">
      <c r="A29752">
        <v>0.86320201407984087</v>
      </c>
      <c r="B29752">
        <v>1</v>
      </c>
      <c r="C29752">
        <v>0.95051851202413895</v>
      </c>
    </row>
    <row r="29753" spans="1:3" x14ac:dyDescent="0.2">
      <c r="A29753">
        <v>0.68992533192933725</v>
      </c>
      <c r="B29753">
        <v>1</v>
      </c>
      <c r="C29753">
        <v>0.824455062839483</v>
      </c>
    </row>
    <row r="29754" spans="1:3" x14ac:dyDescent="0.2">
      <c r="A29754">
        <v>0.96610620936143943</v>
      </c>
      <c r="B29754">
        <v>1</v>
      </c>
      <c r="C29754">
        <v>0.97528748107110486</v>
      </c>
    </row>
    <row r="29755" spans="1:3" x14ac:dyDescent="0.2">
      <c r="A29755">
        <v>0.72002208802674894</v>
      </c>
      <c r="B29755">
        <v>1</v>
      </c>
      <c r="C29755">
        <v>0.85433865900255557</v>
      </c>
    </row>
    <row r="29756" spans="1:3" x14ac:dyDescent="0.2">
      <c r="A29756">
        <v>0.32242910767583122</v>
      </c>
      <c r="B29756">
        <v>0</v>
      </c>
      <c r="C29756">
        <v>0.1234270147598389</v>
      </c>
    </row>
    <row r="29757" spans="1:3" x14ac:dyDescent="0.2">
      <c r="A29757">
        <v>0.14154206273577419</v>
      </c>
      <c r="B29757">
        <v>0</v>
      </c>
      <c r="C29757">
        <v>3.929858894655857E-2</v>
      </c>
    </row>
    <row r="29758" spans="1:3" x14ac:dyDescent="0.2">
      <c r="A29758">
        <v>0.43300902705778782</v>
      </c>
      <c r="B29758">
        <v>0</v>
      </c>
      <c r="C29758">
        <v>0.25488066018274219</v>
      </c>
    </row>
    <row r="29759" spans="1:3" x14ac:dyDescent="0.2">
      <c r="A29759">
        <v>0.4134172363627428</v>
      </c>
      <c r="B29759">
        <v>0</v>
      </c>
      <c r="C29759">
        <v>0.21408828549538711</v>
      </c>
    </row>
    <row r="29760" spans="1:3" x14ac:dyDescent="0.2">
      <c r="A29760">
        <v>-0.14065561180903949</v>
      </c>
      <c r="B29760">
        <v>0</v>
      </c>
      <c r="C29760">
        <v>1.9720576602250579E-3</v>
      </c>
    </row>
    <row r="29761" spans="1:3" x14ac:dyDescent="0.2">
      <c r="A29761">
        <v>0.44179245040888288</v>
      </c>
      <c r="B29761">
        <v>1</v>
      </c>
      <c r="C29761">
        <v>0.27950565684722312</v>
      </c>
    </row>
    <row r="29762" spans="1:3" x14ac:dyDescent="0.2">
      <c r="A29762">
        <v>0.88879655410410274</v>
      </c>
      <c r="B29762">
        <v>0</v>
      </c>
      <c r="C29762">
        <v>0.95423105025750399</v>
      </c>
    </row>
    <row r="29763" spans="1:3" x14ac:dyDescent="0.2">
      <c r="A29763">
        <v>0.32685169075771581</v>
      </c>
      <c r="B29763">
        <v>0</v>
      </c>
      <c r="C29763">
        <v>0.11941927099735181</v>
      </c>
    </row>
    <row r="29764" spans="1:3" x14ac:dyDescent="0.2">
      <c r="A29764">
        <v>0.57415170920951253</v>
      </c>
      <c r="B29764">
        <v>0</v>
      </c>
      <c r="C29764">
        <v>0.62824290362010138</v>
      </c>
    </row>
    <row r="29765" spans="1:3" x14ac:dyDescent="0.2">
      <c r="A29765">
        <v>0.35645304004396189</v>
      </c>
      <c r="B29765">
        <v>0</v>
      </c>
      <c r="C29765">
        <v>0.13133526258096651</v>
      </c>
    </row>
    <row r="29766" spans="1:3" x14ac:dyDescent="0.2">
      <c r="A29766">
        <v>0.92506716892986729</v>
      </c>
      <c r="B29766">
        <v>1</v>
      </c>
      <c r="C29766">
        <v>0.97013597981802369</v>
      </c>
    </row>
    <row r="29767" spans="1:3" x14ac:dyDescent="0.2">
      <c r="A29767">
        <v>0.88138806759056743</v>
      </c>
      <c r="B29767">
        <v>0</v>
      </c>
      <c r="C29767">
        <v>0.95200120608528593</v>
      </c>
    </row>
    <row r="29768" spans="1:3" x14ac:dyDescent="0.2">
      <c r="A29768">
        <v>0.98261904283337564</v>
      </c>
      <c r="B29768">
        <v>1</v>
      </c>
      <c r="C29768">
        <v>0.97936027545994875</v>
      </c>
    </row>
    <row r="29769" spans="1:3" x14ac:dyDescent="0.2">
      <c r="A29769">
        <v>0.20600692350966909</v>
      </c>
      <c r="B29769">
        <v>0</v>
      </c>
      <c r="C29769">
        <v>5.7903480408768401E-2</v>
      </c>
    </row>
    <row r="29770" spans="1:3" x14ac:dyDescent="0.2">
      <c r="A29770">
        <v>0.84631652342012886</v>
      </c>
      <c r="B29770">
        <v>1</v>
      </c>
      <c r="C29770">
        <v>0.94207512333238841</v>
      </c>
    </row>
    <row r="29771" spans="1:3" x14ac:dyDescent="0.2">
      <c r="A29771">
        <v>-0.13283920282059969</v>
      </c>
      <c r="B29771">
        <v>0</v>
      </c>
      <c r="C29771">
        <v>2.5508437548556421E-3</v>
      </c>
    </row>
    <row r="29772" spans="1:3" x14ac:dyDescent="0.2">
      <c r="A29772">
        <v>0.9021619255497586</v>
      </c>
      <c r="B29772">
        <v>1</v>
      </c>
      <c r="C29772">
        <v>0.95958108074501303</v>
      </c>
    </row>
    <row r="29773" spans="1:3" x14ac:dyDescent="0.2">
      <c r="A29773">
        <v>-0.24473963749175071</v>
      </c>
      <c r="B29773">
        <v>0</v>
      </c>
      <c r="C29773">
        <v>6.965156954018073E-4</v>
      </c>
    </row>
    <row r="29774" spans="1:3" x14ac:dyDescent="0.2">
      <c r="A29774">
        <v>0.46573962059578272</v>
      </c>
      <c r="B29774">
        <v>1</v>
      </c>
      <c r="C29774">
        <v>0.32839539154518771</v>
      </c>
    </row>
    <row r="29775" spans="1:3" x14ac:dyDescent="0.2">
      <c r="A29775">
        <v>0.39013654300988732</v>
      </c>
      <c r="B29775">
        <v>1</v>
      </c>
      <c r="C29775">
        <v>0.21486765710656899</v>
      </c>
    </row>
    <row r="29776" spans="1:3" x14ac:dyDescent="0.2">
      <c r="A29776">
        <v>0.98764483777751111</v>
      </c>
      <c r="B29776">
        <v>1</v>
      </c>
      <c r="C29776">
        <v>0.97835922282411458</v>
      </c>
    </row>
    <row r="29777" spans="1:3" x14ac:dyDescent="0.2">
      <c r="A29777">
        <v>7.8401303531105415E-2</v>
      </c>
      <c r="B29777">
        <v>0</v>
      </c>
      <c r="C29777">
        <v>2.7328688833719111E-2</v>
      </c>
    </row>
    <row r="29778" spans="1:3" x14ac:dyDescent="0.2">
      <c r="A29778">
        <v>-0.3787524890699942</v>
      </c>
      <c r="B29778">
        <v>0</v>
      </c>
      <c r="C29778">
        <v>1.9757876705029059E-4</v>
      </c>
    </row>
    <row r="29779" spans="1:3" x14ac:dyDescent="0.2">
      <c r="A29779">
        <v>0.9168755952098917</v>
      </c>
      <c r="B29779">
        <v>1</v>
      </c>
      <c r="C29779">
        <v>0.96551865150948146</v>
      </c>
    </row>
    <row r="29780" spans="1:3" x14ac:dyDescent="0.2">
      <c r="A29780">
        <v>2.755097738519852E-2</v>
      </c>
      <c r="B29780">
        <v>0</v>
      </c>
      <c r="C29780">
        <v>9.9212121147528674E-3</v>
      </c>
    </row>
    <row r="29781" spans="1:3" x14ac:dyDescent="0.2">
      <c r="A29781">
        <v>0.47022302097523622</v>
      </c>
      <c r="B29781">
        <v>1</v>
      </c>
      <c r="C29781">
        <v>0.28486353585447982</v>
      </c>
    </row>
    <row r="29782" spans="1:3" x14ac:dyDescent="0.2">
      <c r="A29782">
        <v>0.85327621571421108</v>
      </c>
      <c r="B29782">
        <v>1</v>
      </c>
      <c r="C29782">
        <v>0.93588661382019422</v>
      </c>
    </row>
    <row r="29783" spans="1:3" x14ac:dyDescent="0.2">
      <c r="A29783">
        <v>0.88425252686818556</v>
      </c>
      <c r="B29783">
        <v>1</v>
      </c>
      <c r="C29783">
        <v>0.95311127363010417</v>
      </c>
    </row>
    <row r="29784" spans="1:3" x14ac:dyDescent="0.2">
      <c r="A29784">
        <v>0.27244758275843811</v>
      </c>
      <c r="B29784">
        <v>0</v>
      </c>
      <c r="C29784">
        <v>8.9748706120715546E-2</v>
      </c>
    </row>
    <row r="29785" spans="1:3" x14ac:dyDescent="0.2">
      <c r="A29785">
        <v>-0.15251866458590141</v>
      </c>
      <c r="B29785">
        <v>0</v>
      </c>
      <c r="C29785">
        <v>2.004698709697366E-3</v>
      </c>
    </row>
    <row r="29786" spans="1:3" x14ac:dyDescent="0.2">
      <c r="A29786">
        <v>0.25247719326602508</v>
      </c>
      <c r="B29786">
        <v>0</v>
      </c>
      <c r="C29786">
        <v>5.4018367354427443E-2</v>
      </c>
    </row>
    <row r="29787" spans="1:3" x14ac:dyDescent="0.2">
      <c r="A29787">
        <v>0.86396363999436687</v>
      </c>
      <c r="B29787">
        <v>1</v>
      </c>
      <c r="C29787">
        <v>0.94780019404599081</v>
      </c>
    </row>
    <row r="29788" spans="1:3" x14ac:dyDescent="0.2">
      <c r="A29788">
        <v>0.7894498734404527</v>
      </c>
      <c r="B29788">
        <v>1</v>
      </c>
      <c r="C29788">
        <v>0.90623308422297544</v>
      </c>
    </row>
    <row r="29789" spans="1:3" x14ac:dyDescent="0.2">
      <c r="A29789">
        <v>0.90359474170773879</v>
      </c>
      <c r="B29789">
        <v>1</v>
      </c>
      <c r="C29789">
        <v>0.96220777664381252</v>
      </c>
    </row>
    <row r="29790" spans="1:3" x14ac:dyDescent="0.2">
      <c r="A29790">
        <v>0.23385306347204879</v>
      </c>
      <c r="B29790">
        <v>0</v>
      </c>
      <c r="C29790">
        <v>6.432532322998781E-2</v>
      </c>
    </row>
    <row r="29791" spans="1:3" x14ac:dyDescent="0.2">
      <c r="A29791">
        <v>0.40687626903872409</v>
      </c>
      <c r="B29791">
        <v>1</v>
      </c>
      <c r="C29791">
        <v>0.21680776762294771</v>
      </c>
    </row>
    <row r="29792" spans="1:3" x14ac:dyDescent="0.2">
      <c r="A29792">
        <v>0.79337240756678962</v>
      </c>
      <c r="B29792">
        <v>1</v>
      </c>
      <c r="C29792">
        <v>0.89669061424141749</v>
      </c>
    </row>
    <row r="29793" spans="1:3" x14ac:dyDescent="0.2">
      <c r="A29793">
        <v>0.1244126119576746</v>
      </c>
      <c r="B29793">
        <v>0</v>
      </c>
      <c r="C29793">
        <v>3.9692599335094211E-2</v>
      </c>
    </row>
    <row r="29794" spans="1:3" x14ac:dyDescent="0.2">
      <c r="A29794">
        <v>-0.22123057860282291</v>
      </c>
      <c r="B29794">
        <v>0</v>
      </c>
      <c r="C29794">
        <v>9.6630568717114126E-4</v>
      </c>
    </row>
    <row r="29795" spans="1:3" x14ac:dyDescent="0.2">
      <c r="A29795">
        <v>-4.9998288426540187E-2</v>
      </c>
      <c r="B29795">
        <v>0</v>
      </c>
      <c r="C29795">
        <v>4.479611629687923E-3</v>
      </c>
    </row>
    <row r="29796" spans="1:3" x14ac:dyDescent="0.2">
      <c r="A29796">
        <v>0.90370461794859791</v>
      </c>
      <c r="B29796">
        <v>1</v>
      </c>
      <c r="C29796">
        <v>0.96477511289960227</v>
      </c>
    </row>
    <row r="29797" spans="1:3" x14ac:dyDescent="0.2">
      <c r="A29797">
        <v>0.12391317783254729</v>
      </c>
      <c r="B29797">
        <v>0</v>
      </c>
      <c r="C29797">
        <v>3.2749510861811319E-2</v>
      </c>
    </row>
    <row r="29798" spans="1:3" x14ac:dyDescent="0.2">
      <c r="A29798">
        <v>0.29048079949123362</v>
      </c>
      <c r="B29798">
        <v>0</v>
      </c>
      <c r="C29798">
        <v>0.13481502784599431</v>
      </c>
    </row>
    <row r="29799" spans="1:3" x14ac:dyDescent="0.2">
      <c r="A29799">
        <v>0.93972545945456964</v>
      </c>
      <c r="B29799">
        <v>1</v>
      </c>
      <c r="C29799">
        <v>0.97517117751911198</v>
      </c>
    </row>
    <row r="29800" spans="1:3" x14ac:dyDescent="0.2">
      <c r="A29800">
        <v>0.40599376380066732</v>
      </c>
      <c r="B29800">
        <v>1</v>
      </c>
      <c r="C29800">
        <v>0.18071732917544969</v>
      </c>
    </row>
    <row r="29801" spans="1:3" x14ac:dyDescent="0.2">
      <c r="A29801">
        <v>0.29636766422388072</v>
      </c>
      <c r="B29801">
        <v>0</v>
      </c>
      <c r="C29801">
        <v>0.1200535291490404</v>
      </c>
    </row>
    <row r="29802" spans="1:3" x14ac:dyDescent="0.2">
      <c r="A29802">
        <v>0.9518248074155562</v>
      </c>
      <c r="B29802">
        <v>1</v>
      </c>
      <c r="C29802">
        <v>0.97031758853872685</v>
      </c>
    </row>
    <row r="29803" spans="1:3" x14ac:dyDescent="0.2">
      <c r="A29803">
        <v>0.36183228000496043</v>
      </c>
      <c r="B29803">
        <v>0</v>
      </c>
      <c r="C29803">
        <v>0.1765668983904746</v>
      </c>
    </row>
    <row r="29804" spans="1:3" x14ac:dyDescent="0.2">
      <c r="A29804">
        <v>0.13584819016755689</v>
      </c>
      <c r="B29804">
        <v>0</v>
      </c>
      <c r="C29804">
        <v>5.0796093010033308E-2</v>
      </c>
    </row>
    <row r="29805" spans="1:3" x14ac:dyDescent="0.2">
      <c r="A29805">
        <v>0.42435534528866592</v>
      </c>
      <c r="B29805">
        <v>1</v>
      </c>
      <c r="C29805">
        <v>0.18635791094733969</v>
      </c>
    </row>
    <row r="29806" spans="1:3" x14ac:dyDescent="0.2">
      <c r="A29806">
        <v>0.92829743201246151</v>
      </c>
      <c r="B29806">
        <v>1</v>
      </c>
      <c r="C29806">
        <v>0.96772285923875867</v>
      </c>
    </row>
    <row r="29807" spans="1:3" x14ac:dyDescent="0.2">
      <c r="A29807">
        <v>0.41775790927429729</v>
      </c>
      <c r="B29807">
        <v>0</v>
      </c>
      <c r="C29807">
        <v>0.21193743108538199</v>
      </c>
    </row>
    <row r="29808" spans="1:3" x14ac:dyDescent="0.2">
      <c r="A29808">
        <v>0.89317975449519293</v>
      </c>
      <c r="B29808">
        <v>0</v>
      </c>
      <c r="C29808">
        <v>0.95916613278515284</v>
      </c>
    </row>
    <row r="29809" spans="1:3" x14ac:dyDescent="0.2">
      <c r="A29809">
        <v>0.50321331010360471</v>
      </c>
      <c r="B29809">
        <v>0</v>
      </c>
      <c r="C29809">
        <v>0.37013786244918739</v>
      </c>
    </row>
    <row r="29810" spans="1:3" x14ac:dyDescent="0.2">
      <c r="A29810">
        <v>0.28015230964471483</v>
      </c>
      <c r="B29810">
        <v>0</v>
      </c>
      <c r="C29810">
        <v>0.1117363222099516</v>
      </c>
    </row>
    <row r="29811" spans="1:3" x14ac:dyDescent="0.2">
      <c r="A29811">
        <v>0.27228905104169943</v>
      </c>
      <c r="B29811">
        <v>0</v>
      </c>
      <c r="C29811">
        <v>9.3242510066126716E-2</v>
      </c>
    </row>
    <row r="29812" spans="1:3" x14ac:dyDescent="0.2">
      <c r="A29812">
        <v>0.8944590778557493</v>
      </c>
      <c r="B29812">
        <v>1</v>
      </c>
      <c r="C29812">
        <v>0.95637397770831623</v>
      </c>
    </row>
    <row r="29813" spans="1:3" x14ac:dyDescent="0.2">
      <c r="A29813">
        <v>0.8668652335164615</v>
      </c>
      <c r="B29813">
        <v>1</v>
      </c>
      <c r="C29813">
        <v>0.94399436555900218</v>
      </c>
    </row>
    <row r="29814" spans="1:3" x14ac:dyDescent="0.2">
      <c r="A29814">
        <v>0.83097716909992325</v>
      </c>
      <c r="B29814">
        <v>1</v>
      </c>
      <c r="C29814">
        <v>0.91526396009859667</v>
      </c>
    </row>
    <row r="29815" spans="1:3" x14ac:dyDescent="0.2">
      <c r="A29815">
        <v>0.93961775777362755</v>
      </c>
      <c r="B29815">
        <v>1</v>
      </c>
      <c r="C29815">
        <v>0.96939768013857408</v>
      </c>
    </row>
    <row r="29816" spans="1:3" x14ac:dyDescent="0.2">
      <c r="A29816">
        <v>0.3252794846863204</v>
      </c>
      <c r="B29816">
        <v>0</v>
      </c>
      <c r="C29816">
        <v>0.1118971940722272</v>
      </c>
    </row>
    <row r="29817" spans="1:3" x14ac:dyDescent="0.2">
      <c r="A29817">
        <v>0.15096100453197051</v>
      </c>
      <c r="B29817">
        <v>0</v>
      </c>
      <c r="C29817">
        <v>4.2674219073349333E-2</v>
      </c>
    </row>
    <row r="29818" spans="1:3" x14ac:dyDescent="0.2">
      <c r="A29818">
        <v>0.4336797399405366</v>
      </c>
      <c r="B29818">
        <v>0</v>
      </c>
      <c r="C29818">
        <v>0.27640773141465053</v>
      </c>
    </row>
    <row r="29819" spans="1:3" x14ac:dyDescent="0.2">
      <c r="A29819">
        <v>0.9235024327615271</v>
      </c>
      <c r="B29819">
        <v>1</v>
      </c>
      <c r="C29819">
        <v>0.96660641197523867</v>
      </c>
    </row>
    <row r="29820" spans="1:3" x14ac:dyDescent="0.2">
      <c r="A29820">
        <v>-0.1012340461219218</v>
      </c>
      <c r="B29820">
        <v>0</v>
      </c>
      <c r="C29820">
        <v>3.3712502253519122E-3</v>
      </c>
    </row>
    <row r="29821" spans="1:3" x14ac:dyDescent="0.2">
      <c r="A29821">
        <v>-2.9038927917051389E-2</v>
      </c>
      <c r="B29821">
        <v>0</v>
      </c>
      <c r="C29821">
        <v>4.8949169956533862E-3</v>
      </c>
    </row>
    <row r="29822" spans="1:3" x14ac:dyDescent="0.2">
      <c r="A29822">
        <v>0.36036002958369562</v>
      </c>
      <c r="B29822">
        <v>0</v>
      </c>
      <c r="C29822">
        <v>0.18325898575329591</v>
      </c>
    </row>
    <row r="29823" spans="1:3" x14ac:dyDescent="0.2">
      <c r="A29823">
        <v>-0.22897766929248409</v>
      </c>
      <c r="B29823">
        <v>0</v>
      </c>
      <c r="C29823">
        <v>1.150406553513945E-3</v>
      </c>
    </row>
    <row r="29824" spans="1:3" x14ac:dyDescent="0.2">
      <c r="A29824">
        <v>0.89877744118423353</v>
      </c>
      <c r="B29824">
        <v>1</v>
      </c>
      <c r="C29824">
        <v>0.95785060082674156</v>
      </c>
    </row>
    <row r="29825" spans="1:3" x14ac:dyDescent="0.2">
      <c r="A29825">
        <v>0.23342409278737311</v>
      </c>
      <c r="B29825">
        <v>0</v>
      </c>
      <c r="C29825">
        <v>6.1851048776428143E-2</v>
      </c>
    </row>
    <row r="29826" spans="1:3" x14ac:dyDescent="0.2">
      <c r="A29826">
        <v>0.78158136949912715</v>
      </c>
      <c r="B29826">
        <v>1</v>
      </c>
      <c r="C29826">
        <v>0.90851470590717898</v>
      </c>
    </row>
    <row r="29827" spans="1:3" x14ac:dyDescent="0.2">
      <c r="A29827">
        <v>0.22799427063764061</v>
      </c>
      <c r="B29827">
        <v>0</v>
      </c>
      <c r="C29827">
        <v>6.624994549682732E-2</v>
      </c>
    </row>
    <row r="29828" spans="1:3" x14ac:dyDescent="0.2">
      <c r="A29828">
        <v>5.9839877827793382E-2</v>
      </c>
      <c r="B29828">
        <v>0</v>
      </c>
      <c r="C29828">
        <v>1.9163021075205022E-2</v>
      </c>
    </row>
    <row r="29829" spans="1:3" x14ac:dyDescent="0.2">
      <c r="A29829">
        <v>0.82472139770426622</v>
      </c>
      <c r="B29829">
        <v>1</v>
      </c>
      <c r="C29829">
        <v>0.9284288013563492</v>
      </c>
    </row>
    <row r="29830" spans="1:3" x14ac:dyDescent="0.2">
      <c r="A29830">
        <v>0.34281330552204847</v>
      </c>
      <c r="B29830">
        <v>0</v>
      </c>
      <c r="C29830">
        <v>0.14869752343845799</v>
      </c>
    </row>
    <row r="29831" spans="1:3" x14ac:dyDescent="0.2">
      <c r="A29831">
        <v>0.38761894933632263</v>
      </c>
      <c r="B29831">
        <v>1</v>
      </c>
      <c r="C29831">
        <v>0.18753803675226899</v>
      </c>
    </row>
    <row r="29832" spans="1:3" x14ac:dyDescent="0.2">
      <c r="A29832">
        <v>0.36328973747409121</v>
      </c>
      <c r="B29832">
        <v>0</v>
      </c>
      <c r="C29832">
        <v>0.16847869401224269</v>
      </c>
    </row>
    <row r="29833" spans="1:3" x14ac:dyDescent="0.2">
      <c r="A29833">
        <v>0.98866141758897008</v>
      </c>
      <c r="B29833">
        <v>1</v>
      </c>
      <c r="C29833">
        <v>0.98127509407069258</v>
      </c>
    </row>
    <row r="29834" spans="1:3" x14ac:dyDescent="0.2">
      <c r="A29834">
        <v>0.26128525638839339</v>
      </c>
      <c r="B29834">
        <v>0</v>
      </c>
      <c r="C29834">
        <v>7.7176184424709957E-2</v>
      </c>
    </row>
    <row r="29835" spans="1:3" x14ac:dyDescent="0.2">
      <c r="A29835">
        <v>0.25460290413114611</v>
      </c>
      <c r="B29835">
        <v>0</v>
      </c>
      <c r="C29835">
        <v>8.0277622350614725E-2</v>
      </c>
    </row>
    <row r="29836" spans="1:3" x14ac:dyDescent="0.2">
      <c r="A29836">
        <v>-4.0845255537469871E-2</v>
      </c>
      <c r="B29836">
        <v>0</v>
      </c>
      <c r="C29836">
        <v>1.0290723910225541E-2</v>
      </c>
    </row>
    <row r="29837" spans="1:3" x14ac:dyDescent="0.2">
      <c r="A29837">
        <v>0.92229409048996391</v>
      </c>
      <c r="B29837">
        <v>1</v>
      </c>
      <c r="C29837">
        <v>0.96404914003093434</v>
      </c>
    </row>
    <row r="29838" spans="1:3" x14ac:dyDescent="0.2">
      <c r="A29838">
        <v>0.54630131205403853</v>
      </c>
      <c r="B29838">
        <v>0</v>
      </c>
      <c r="C29838">
        <v>0.45347689132589791</v>
      </c>
    </row>
    <row r="29839" spans="1:3" x14ac:dyDescent="0.2">
      <c r="A29839">
        <v>0.78102003334744508</v>
      </c>
      <c r="B29839">
        <v>1</v>
      </c>
      <c r="C29839">
        <v>0.90661175769815927</v>
      </c>
    </row>
    <row r="29840" spans="1:3" x14ac:dyDescent="0.2">
      <c r="A29840">
        <v>0.75952113014387601</v>
      </c>
      <c r="B29840">
        <v>1</v>
      </c>
      <c r="C29840">
        <v>0.89335545522552418</v>
      </c>
    </row>
    <row r="29841" spans="1:3" x14ac:dyDescent="0.2">
      <c r="A29841">
        <v>5.6740411684129237E-2</v>
      </c>
      <c r="B29841">
        <v>0</v>
      </c>
      <c r="C29841">
        <v>1.3148719499296441E-2</v>
      </c>
    </row>
    <row r="29842" spans="1:3" x14ac:dyDescent="0.2">
      <c r="A29842">
        <v>-0.14380126701697649</v>
      </c>
      <c r="B29842">
        <v>0</v>
      </c>
      <c r="C29842">
        <v>2.212110744658127E-3</v>
      </c>
    </row>
    <row r="29843" spans="1:3" x14ac:dyDescent="0.2">
      <c r="A29843">
        <v>0.91587946847130386</v>
      </c>
      <c r="B29843">
        <v>1</v>
      </c>
      <c r="C29843">
        <v>0.95648174281328324</v>
      </c>
    </row>
    <row r="29844" spans="1:3" x14ac:dyDescent="0.2">
      <c r="A29844">
        <v>0.95433245564415969</v>
      </c>
      <c r="B29844">
        <v>1</v>
      </c>
      <c r="C29844">
        <v>0.97737509963131575</v>
      </c>
    </row>
    <row r="29845" spans="1:3" x14ac:dyDescent="0.2">
      <c r="A29845">
        <v>0.91263285266095528</v>
      </c>
      <c r="B29845">
        <v>1</v>
      </c>
      <c r="C29845">
        <v>0.95682987868764124</v>
      </c>
    </row>
    <row r="29846" spans="1:3" x14ac:dyDescent="0.2">
      <c r="A29846">
        <v>0.28215337490532211</v>
      </c>
      <c r="B29846">
        <v>0</v>
      </c>
      <c r="C29846">
        <v>0.1043981509763237</v>
      </c>
    </row>
    <row r="29847" spans="1:3" x14ac:dyDescent="0.2">
      <c r="A29847">
        <v>0.28219303351394931</v>
      </c>
      <c r="B29847">
        <v>0</v>
      </c>
      <c r="C29847">
        <v>0.1161090348882505</v>
      </c>
    </row>
    <row r="29848" spans="1:3" x14ac:dyDescent="0.2">
      <c r="A29848">
        <v>0.89061734604586817</v>
      </c>
      <c r="B29848">
        <v>1</v>
      </c>
      <c r="C29848">
        <v>0.95986745519360761</v>
      </c>
    </row>
    <row r="29849" spans="1:3" x14ac:dyDescent="0.2">
      <c r="A29849">
        <v>-0.22098109174520461</v>
      </c>
      <c r="B29849">
        <v>0</v>
      </c>
      <c r="C29849">
        <v>1.0816205635448301E-3</v>
      </c>
    </row>
    <row r="29850" spans="1:3" x14ac:dyDescent="0.2">
      <c r="A29850">
        <v>0.90794950359368354</v>
      </c>
      <c r="B29850">
        <v>1</v>
      </c>
      <c r="C29850">
        <v>0.95886280102479426</v>
      </c>
    </row>
    <row r="29851" spans="1:3" x14ac:dyDescent="0.2">
      <c r="A29851">
        <v>0.3633048051216265</v>
      </c>
      <c r="B29851">
        <v>0</v>
      </c>
      <c r="C29851">
        <v>0.13568695721350821</v>
      </c>
    </row>
    <row r="29852" spans="1:3" x14ac:dyDescent="0.2">
      <c r="A29852">
        <v>0.94404290205820107</v>
      </c>
      <c r="B29852">
        <v>1</v>
      </c>
      <c r="C29852">
        <v>0.97176689180470144</v>
      </c>
    </row>
    <row r="29853" spans="1:3" x14ac:dyDescent="0.2">
      <c r="A29853">
        <v>0.89640496659996671</v>
      </c>
      <c r="B29853">
        <v>1</v>
      </c>
      <c r="C29853">
        <v>0.96107475183162017</v>
      </c>
    </row>
    <row r="29854" spans="1:3" x14ac:dyDescent="0.2">
      <c r="A29854">
        <v>0.89609958631302478</v>
      </c>
      <c r="B29854">
        <v>1</v>
      </c>
      <c r="C29854">
        <v>0.95677698960159263</v>
      </c>
    </row>
    <row r="29855" spans="1:3" x14ac:dyDescent="0.2">
      <c r="A29855">
        <v>0.95079221180475626</v>
      </c>
      <c r="B29855">
        <v>1</v>
      </c>
      <c r="C29855">
        <v>0.97473173247654088</v>
      </c>
    </row>
    <row r="29856" spans="1:3" x14ac:dyDescent="0.2">
      <c r="A29856">
        <v>0.29966847195997942</v>
      </c>
      <c r="B29856">
        <v>0</v>
      </c>
      <c r="C29856">
        <v>0.1081585292018479</v>
      </c>
    </row>
    <row r="29857" spans="1:3" x14ac:dyDescent="0.2">
      <c r="A29857">
        <v>0.88603358937891086</v>
      </c>
      <c r="B29857">
        <v>1</v>
      </c>
      <c r="C29857">
        <v>0.94808926451474818</v>
      </c>
    </row>
    <row r="29858" spans="1:3" x14ac:dyDescent="0.2">
      <c r="A29858">
        <v>0.95019294652558983</v>
      </c>
      <c r="B29858">
        <v>1</v>
      </c>
      <c r="C29858">
        <v>0.97531509577392383</v>
      </c>
    </row>
    <row r="29859" spans="1:3" x14ac:dyDescent="0.2">
      <c r="A29859">
        <v>0.30943365048617832</v>
      </c>
      <c r="B29859">
        <v>0</v>
      </c>
      <c r="C29859">
        <v>0.12757471663570691</v>
      </c>
    </row>
    <row r="29860" spans="1:3" x14ac:dyDescent="0.2">
      <c r="A29860">
        <v>0.85237503259809611</v>
      </c>
      <c r="B29860">
        <v>1</v>
      </c>
      <c r="C29860">
        <v>0.9455620215947057</v>
      </c>
    </row>
    <row r="29861" spans="1:3" x14ac:dyDescent="0.2">
      <c r="A29861">
        <v>-0.10170063366073211</v>
      </c>
      <c r="B29861">
        <v>0</v>
      </c>
      <c r="C29861">
        <v>3.5279670289164911E-3</v>
      </c>
    </row>
    <row r="29862" spans="1:3" x14ac:dyDescent="0.2">
      <c r="A29862">
        <v>0.529317320612674</v>
      </c>
      <c r="B29862">
        <v>1</v>
      </c>
      <c r="C29862">
        <v>0.46474034950393661</v>
      </c>
    </row>
    <row r="29863" spans="1:3" x14ac:dyDescent="0.2">
      <c r="A29863">
        <v>0.74237438761014274</v>
      </c>
      <c r="B29863">
        <v>1</v>
      </c>
      <c r="C29863">
        <v>0.86043551356035408</v>
      </c>
    </row>
    <row r="29864" spans="1:3" x14ac:dyDescent="0.2">
      <c r="A29864">
        <v>0.97058380856008486</v>
      </c>
      <c r="B29864">
        <v>1</v>
      </c>
      <c r="C29864">
        <v>0.97590742061826186</v>
      </c>
    </row>
    <row r="29865" spans="1:3" x14ac:dyDescent="0.2">
      <c r="A29865">
        <v>-2.9536026532084089E-2</v>
      </c>
      <c r="B29865">
        <v>1</v>
      </c>
      <c r="C29865">
        <v>5.384238621721057E-3</v>
      </c>
    </row>
    <row r="29866" spans="1:3" x14ac:dyDescent="0.2">
      <c r="A29866">
        <v>0.26336938755824008</v>
      </c>
      <c r="B29866">
        <v>0</v>
      </c>
      <c r="C29866">
        <v>9.0405519413791463E-2</v>
      </c>
    </row>
    <row r="29867" spans="1:3" x14ac:dyDescent="0.2">
      <c r="A29867">
        <v>-0.21516227063486559</v>
      </c>
      <c r="B29867">
        <v>0</v>
      </c>
      <c r="C29867">
        <v>1.133907157654143E-3</v>
      </c>
    </row>
    <row r="29868" spans="1:3" x14ac:dyDescent="0.2">
      <c r="A29868">
        <v>0.83494548936849</v>
      </c>
      <c r="B29868">
        <v>1</v>
      </c>
      <c r="C29868">
        <v>0.93921356748833396</v>
      </c>
    </row>
    <row r="29869" spans="1:3" x14ac:dyDescent="0.2">
      <c r="A29869">
        <v>0.38011464099626469</v>
      </c>
      <c r="B29869">
        <v>1</v>
      </c>
      <c r="C29869">
        <v>0.18117149824159551</v>
      </c>
    </row>
    <row r="29870" spans="1:3" x14ac:dyDescent="0.2">
      <c r="A29870">
        <v>0.22761412530794131</v>
      </c>
      <c r="B29870">
        <v>0</v>
      </c>
      <c r="C29870">
        <v>6.9497520770684412E-2</v>
      </c>
    </row>
    <row r="29871" spans="1:3" x14ac:dyDescent="0.2">
      <c r="A29871">
        <v>0.44637888656991848</v>
      </c>
      <c r="B29871">
        <v>1</v>
      </c>
      <c r="C29871">
        <v>0.29356951830487749</v>
      </c>
    </row>
    <row r="29872" spans="1:3" x14ac:dyDescent="0.2">
      <c r="A29872">
        <v>-1.2737956343932429E-2</v>
      </c>
      <c r="B29872">
        <v>0</v>
      </c>
      <c r="C29872">
        <v>6.0039471974177904E-3</v>
      </c>
    </row>
    <row r="29873" spans="1:3" x14ac:dyDescent="0.2">
      <c r="A29873">
        <v>0.44956712682863242</v>
      </c>
      <c r="B29873">
        <v>1</v>
      </c>
      <c r="C29873">
        <v>0.30533585978723948</v>
      </c>
    </row>
    <row r="29874" spans="1:3" x14ac:dyDescent="0.2">
      <c r="A29874">
        <v>0.87572700169721385</v>
      </c>
      <c r="B29874">
        <v>1</v>
      </c>
      <c r="C29874">
        <v>0.957061010497956</v>
      </c>
    </row>
    <row r="29875" spans="1:3" x14ac:dyDescent="0.2">
      <c r="A29875">
        <v>0.87622403448390829</v>
      </c>
      <c r="B29875">
        <v>1</v>
      </c>
      <c r="C29875">
        <v>0.95415586685068321</v>
      </c>
    </row>
    <row r="29876" spans="1:3" x14ac:dyDescent="0.2">
      <c r="A29876">
        <v>0.26350880725711878</v>
      </c>
      <c r="B29876">
        <v>0</v>
      </c>
      <c r="C29876">
        <v>9.0859530179507528E-2</v>
      </c>
    </row>
    <row r="29877" spans="1:3" x14ac:dyDescent="0.2">
      <c r="A29877">
        <v>0.39441735829555008</v>
      </c>
      <c r="B29877">
        <v>0</v>
      </c>
      <c r="C29877">
        <v>0.2110501953285909</v>
      </c>
    </row>
    <row r="29878" spans="1:3" x14ac:dyDescent="0.2">
      <c r="A29878">
        <v>0.37742466547454617</v>
      </c>
      <c r="B29878">
        <v>0</v>
      </c>
      <c r="C29878">
        <v>0.17432708031563801</v>
      </c>
    </row>
    <row r="29879" spans="1:3" x14ac:dyDescent="0.2">
      <c r="A29879">
        <v>0.8468255715764148</v>
      </c>
      <c r="B29879">
        <v>1</v>
      </c>
      <c r="C29879">
        <v>0.94439161523383974</v>
      </c>
    </row>
    <row r="29880" spans="1:3" x14ac:dyDescent="0.2">
      <c r="A29880">
        <v>2.7497193996651011E-2</v>
      </c>
      <c r="B29880">
        <v>0</v>
      </c>
      <c r="C29880">
        <v>1.8687851905980352E-2</v>
      </c>
    </row>
    <row r="29881" spans="1:3" x14ac:dyDescent="0.2">
      <c r="A29881">
        <v>0.91100545625268348</v>
      </c>
      <c r="B29881">
        <v>1</v>
      </c>
      <c r="C29881">
        <v>0.96303013322181019</v>
      </c>
    </row>
    <row r="29882" spans="1:3" x14ac:dyDescent="0.2">
      <c r="A29882">
        <v>-5.0278524603426737E-2</v>
      </c>
      <c r="B29882">
        <v>0</v>
      </c>
      <c r="C29882">
        <v>4.4406064266518221E-3</v>
      </c>
    </row>
    <row r="29883" spans="1:3" x14ac:dyDescent="0.2">
      <c r="A29883">
        <v>0.88029727464249419</v>
      </c>
      <c r="B29883">
        <v>1</v>
      </c>
      <c r="C29883">
        <v>0.95670205274809828</v>
      </c>
    </row>
    <row r="29884" spans="1:3" x14ac:dyDescent="0.2">
      <c r="A29884">
        <v>0.39953772338764931</v>
      </c>
      <c r="B29884">
        <v>0</v>
      </c>
      <c r="C29884">
        <v>0.21326478510211461</v>
      </c>
    </row>
    <row r="29885" spans="1:3" x14ac:dyDescent="0.2">
      <c r="A29885">
        <v>0.28516608319834608</v>
      </c>
      <c r="B29885">
        <v>0</v>
      </c>
      <c r="C29885">
        <v>0.1116551889450382</v>
      </c>
    </row>
    <row r="29886" spans="1:3" x14ac:dyDescent="0.2">
      <c r="A29886">
        <v>0.97670018880346787</v>
      </c>
      <c r="B29886">
        <v>1</v>
      </c>
      <c r="C29886">
        <v>0.97750879391225265</v>
      </c>
    </row>
    <row r="29887" spans="1:3" x14ac:dyDescent="0.2">
      <c r="A29887">
        <v>0.99948539897636768</v>
      </c>
      <c r="B29887">
        <v>1</v>
      </c>
      <c r="C29887">
        <v>0.98191732062554937</v>
      </c>
    </row>
    <row r="29888" spans="1:3" x14ac:dyDescent="0.2">
      <c r="A29888">
        <v>1.006410607817942</v>
      </c>
      <c r="B29888">
        <v>1</v>
      </c>
      <c r="C29888">
        <v>0.98516523307461146</v>
      </c>
    </row>
    <row r="29889" spans="1:3" x14ac:dyDescent="0.2">
      <c r="A29889">
        <v>0.91733133478179707</v>
      </c>
      <c r="B29889">
        <v>1</v>
      </c>
      <c r="C29889">
        <v>0.9619820897459378</v>
      </c>
    </row>
    <row r="29890" spans="1:3" x14ac:dyDescent="0.2">
      <c r="A29890">
        <v>0.87030555418575406</v>
      </c>
      <c r="B29890">
        <v>1</v>
      </c>
      <c r="C29890">
        <v>0.94527322604904063</v>
      </c>
    </row>
    <row r="29891" spans="1:3" x14ac:dyDescent="0.2">
      <c r="A29891">
        <v>0.90188666588603406</v>
      </c>
      <c r="B29891">
        <v>1</v>
      </c>
      <c r="C29891">
        <v>0.95353731147256438</v>
      </c>
    </row>
    <row r="29892" spans="1:3" x14ac:dyDescent="0.2">
      <c r="A29892">
        <v>0.33901107943072661</v>
      </c>
      <c r="B29892">
        <v>1</v>
      </c>
      <c r="C29892">
        <v>0.16598734222761519</v>
      </c>
    </row>
    <row r="29893" spans="1:3" x14ac:dyDescent="0.2">
      <c r="A29893">
        <v>0.70540230499337708</v>
      </c>
      <c r="B29893">
        <v>0</v>
      </c>
      <c r="C29893">
        <v>0.82699115249730237</v>
      </c>
    </row>
    <row r="29894" spans="1:3" x14ac:dyDescent="0.2">
      <c r="A29894">
        <v>0.72895538589126829</v>
      </c>
      <c r="B29894">
        <v>1</v>
      </c>
      <c r="C29894">
        <v>0.87936266739759683</v>
      </c>
    </row>
    <row r="29895" spans="1:3" x14ac:dyDescent="0.2">
      <c r="A29895">
        <v>0.55231026853386012</v>
      </c>
      <c r="B29895">
        <v>1</v>
      </c>
      <c r="C29895">
        <v>0.65257114182594589</v>
      </c>
    </row>
    <row r="29896" spans="1:3" x14ac:dyDescent="0.2">
      <c r="A29896">
        <v>0.7980717132216204</v>
      </c>
      <c r="B29896">
        <v>1</v>
      </c>
      <c r="C29896">
        <v>0.89022335959340049</v>
      </c>
    </row>
    <row r="29897" spans="1:3" x14ac:dyDescent="0.2">
      <c r="A29897">
        <v>0.267617108432255</v>
      </c>
      <c r="B29897">
        <v>0</v>
      </c>
      <c r="C29897">
        <v>9.411803317289813E-2</v>
      </c>
    </row>
    <row r="29898" spans="1:3" x14ac:dyDescent="0.2">
      <c r="A29898">
        <v>0.7405185133977068</v>
      </c>
      <c r="B29898">
        <v>0</v>
      </c>
      <c r="C29898">
        <v>0.88184100066808657</v>
      </c>
    </row>
    <row r="29899" spans="1:3" x14ac:dyDescent="0.2">
      <c r="A29899">
        <v>0.35079769980715092</v>
      </c>
      <c r="B29899">
        <v>0</v>
      </c>
      <c r="C29899">
        <v>0.17405924592747121</v>
      </c>
    </row>
    <row r="29900" spans="1:3" x14ac:dyDescent="0.2">
      <c r="A29900">
        <v>0.30910091445897009</v>
      </c>
      <c r="B29900">
        <v>0</v>
      </c>
      <c r="C29900">
        <v>0.14310663256966941</v>
      </c>
    </row>
    <row r="29901" spans="1:3" x14ac:dyDescent="0.2">
      <c r="A29901">
        <v>0.97701979967042685</v>
      </c>
      <c r="B29901">
        <v>1</v>
      </c>
      <c r="C29901">
        <v>0.97892171974587283</v>
      </c>
    </row>
    <row r="29902" spans="1:3" x14ac:dyDescent="0.2">
      <c r="A29902">
        <v>-0.1228329011271196</v>
      </c>
      <c r="B29902">
        <v>0</v>
      </c>
      <c r="C29902">
        <v>2.847186405540071E-3</v>
      </c>
    </row>
    <row r="29903" spans="1:3" x14ac:dyDescent="0.2">
      <c r="A29903">
        <v>0.39754265830365548</v>
      </c>
      <c r="B29903">
        <v>0</v>
      </c>
      <c r="C29903">
        <v>0.2091003502295965</v>
      </c>
    </row>
    <row r="29904" spans="1:3" x14ac:dyDescent="0.2">
      <c r="A29904">
        <v>0.82173796351054307</v>
      </c>
      <c r="B29904">
        <v>1</v>
      </c>
      <c r="C29904">
        <v>0.92513949151533259</v>
      </c>
    </row>
    <row r="29905" spans="1:3" x14ac:dyDescent="0.2">
      <c r="A29905">
        <v>-0.22544488753585601</v>
      </c>
      <c r="B29905">
        <v>0</v>
      </c>
      <c r="C29905">
        <v>1.0919673748213329E-3</v>
      </c>
    </row>
    <row r="29906" spans="1:3" x14ac:dyDescent="0.2">
      <c r="A29906">
        <v>0.60876512180983466</v>
      </c>
      <c r="B29906">
        <v>1</v>
      </c>
      <c r="C29906">
        <v>0.70444448003353521</v>
      </c>
    </row>
    <row r="29907" spans="1:3" x14ac:dyDescent="0.2">
      <c r="A29907">
        <v>0.31229081372702971</v>
      </c>
      <c r="B29907">
        <v>0</v>
      </c>
      <c r="C29907">
        <v>0.13072520620894709</v>
      </c>
    </row>
    <row r="29908" spans="1:3" x14ac:dyDescent="0.2">
      <c r="A29908">
        <v>-4.0549071200436382E-2</v>
      </c>
      <c r="B29908">
        <v>0</v>
      </c>
      <c r="C29908">
        <v>4.6771450473722448E-3</v>
      </c>
    </row>
    <row r="29909" spans="1:3" x14ac:dyDescent="0.2">
      <c r="A29909">
        <v>0.86908629069253429</v>
      </c>
      <c r="B29909">
        <v>1</v>
      </c>
      <c r="C29909">
        <v>0.94736882949550327</v>
      </c>
    </row>
    <row r="29910" spans="1:3" x14ac:dyDescent="0.2">
      <c r="A29910">
        <v>0.90237094959127484</v>
      </c>
      <c r="B29910">
        <v>1</v>
      </c>
      <c r="C29910">
        <v>0.96023631618022398</v>
      </c>
    </row>
    <row r="29911" spans="1:3" x14ac:dyDescent="0.2">
      <c r="A29911">
        <v>0.35625208697824601</v>
      </c>
      <c r="B29911">
        <v>0</v>
      </c>
      <c r="C29911">
        <v>0.15901460868156661</v>
      </c>
    </row>
    <row r="29912" spans="1:3" x14ac:dyDescent="0.2">
      <c r="A29912">
        <v>0.44472330264373328</v>
      </c>
      <c r="B29912">
        <v>1</v>
      </c>
      <c r="C29912">
        <v>0.29332314953882321</v>
      </c>
    </row>
    <row r="29913" spans="1:3" x14ac:dyDescent="0.2">
      <c r="A29913">
        <v>1.0072380740968709</v>
      </c>
      <c r="B29913">
        <v>1</v>
      </c>
      <c r="C29913">
        <v>0.98478638782145933</v>
      </c>
    </row>
    <row r="29914" spans="1:3" x14ac:dyDescent="0.2">
      <c r="A29914">
        <v>0.91347273233061466</v>
      </c>
      <c r="B29914">
        <v>1</v>
      </c>
      <c r="C29914">
        <v>0.96535828591832229</v>
      </c>
    </row>
    <row r="29915" spans="1:3" x14ac:dyDescent="0.2">
      <c r="A29915">
        <v>0.45995673000649961</v>
      </c>
      <c r="B29915">
        <v>1</v>
      </c>
      <c r="C29915">
        <v>0.30787311312152932</v>
      </c>
    </row>
    <row r="29916" spans="1:3" x14ac:dyDescent="0.2">
      <c r="A29916">
        <v>7.154395783158618E-2</v>
      </c>
      <c r="B29916">
        <v>0</v>
      </c>
      <c r="C29916">
        <v>1.292094928128933E-2</v>
      </c>
    </row>
    <row r="29917" spans="1:3" x14ac:dyDescent="0.2">
      <c r="A29917">
        <v>0.794443141739682</v>
      </c>
      <c r="B29917">
        <v>1</v>
      </c>
      <c r="C29917">
        <v>0.90173642479070748</v>
      </c>
    </row>
    <row r="29918" spans="1:3" x14ac:dyDescent="0.2">
      <c r="A29918">
        <v>0.85307119374455365</v>
      </c>
      <c r="B29918">
        <v>1</v>
      </c>
      <c r="C29918">
        <v>0.94100854314551208</v>
      </c>
    </row>
    <row r="29919" spans="1:3" x14ac:dyDescent="0.2">
      <c r="A29919">
        <v>0.82798201318635511</v>
      </c>
      <c r="B29919">
        <v>1</v>
      </c>
      <c r="C29919">
        <v>0.92933230453556837</v>
      </c>
    </row>
    <row r="29920" spans="1:3" x14ac:dyDescent="0.2">
      <c r="A29920">
        <v>0.94371026884963505</v>
      </c>
      <c r="B29920">
        <v>1</v>
      </c>
      <c r="C29920">
        <v>0.97276199114677198</v>
      </c>
    </row>
    <row r="29921" spans="1:3" x14ac:dyDescent="0.2">
      <c r="A29921">
        <v>0.94123487822592855</v>
      </c>
      <c r="B29921">
        <v>1</v>
      </c>
      <c r="C29921">
        <v>0.97095204702941806</v>
      </c>
    </row>
    <row r="29922" spans="1:3" x14ac:dyDescent="0.2">
      <c r="A29922">
        <v>-9.881195854031978E-2</v>
      </c>
      <c r="B29922">
        <v>0</v>
      </c>
      <c r="C29922">
        <v>2.30101112886234E-3</v>
      </c>
    </row>
    <row r="29923" spans="1:3" x14ac:dyDescent="0.2">
      <c r="A29923">
        <v>0.74219898395223116</v>
      </c>
      <c r="B29923">
        <v>1</v>
      </c>
      <c r="C29923">
        <v>0.88128625514658254</v>
      </c>
    </row>
    <row r="29924" spans="1:3" x14ac:dyDescent="0.2">
      <c r="A29924">
        <v>0.37133372216586469</v>
      </c>
      <c r="B29924">
        <v>0</v>
      </c>
      <c r="C29924">
        <v>0.17747200044014261</v>
      </c>
    </row>
    <row r="29925" spans="1:3" x14ac:dyDescent="0.2">
      <c r="A29925">
        <v>0.85023354738450951</v>
      </c>
      <c r="B29925">
        <v>1</v>
      </c>
      <c r="C29925">
        <v>0.9391426228363321</v>
      </c>
    </row>
    <row r="29926" spans="1:3" x14ac:dyDescent="0.2">
      <c r="A29926">
        <v>0.2444923213975341</v>
      </c>
      <c r="B29926">
        <v>0</v>
      </c>
      <c r="C29926">
        <v>6.3170111762414799E-2</v>
      </c>
    </row>
    <row r="29927" spans="1:3" x14ac:dyDescent="0.2">
      <c r="A29927">
        <v>0.98221305274234094</v>
      </c>
      <c r="B29927">
        <v>1</v>
      </c>
      <c r="C29927">
        <v>0.98143893642879809</v>
      </c>
    </row>
    <row r="29928" spans="1:3" x14ac:dyDescent="0.2">
      <c r="A29928">
        <v>0.58324845473110676</v>
      </c>
      <c r="B29928">
        <v>1</v>
      </c>
      <c r="C29928">
        <v>0.67646741148588008</v>
      </c>
    </row>
    <row r="29929" spans="1:3" x14ac:dyDescent="0.2">
      <c r="A29929">
        <v>0.31423608586256691</v>
      </c>
      <c r="B29929">
        <v>0</v>
      </c>
      <c r="C29929">
        <v>0.13358335270952279</v>
      </c>
    </row>
    <row r="29930" spans="1:3" x14ac:dyDescent="0.2">
      <c r="A29930">
        <v>-2.2078165791465269E-2</v>
      </c>
      <c r="B29930">
        <v>0</v>
      </c>
      <c r="C29930">
        <v>5.631492831868948E-3</v>
      </c>
    </row>
    <row r="29931" spans="1:3" x14ac:dyDescent="0.2">
      <c r="A29931">
        <v>0.67955807750239039</v>
      </c>
      <c r="B29931">
        <v>1</v>
      </c>
      <c r="C29931">
        <v>0.78487479080218159</v>
      </c>
    </row>
    <row r="29932" spans="1:3" x14ac:dyDescent="0.2">
      <c r="A29932">
        <v>0.95621558079643787</v>
      </c>
      <c r="B29932">
        <v>1</v>
      </c>
      <c r="C29932">
        <v>0.97831485432761667</v>
      </c>
    </row>
    <row r="29933" spans="1:3" x14ac:dyDescent="0.2">
      <c r="A29933">
        <v>0.93355966696089521</v>
      </c>
      <c r="B29933">
        <v>1</v>
      </c>
      <c r="C29933">
        <v>0.97103825803343335</v>
      </c>
    </row>
    <row r="29934" spans="1:3" x14ac:dyDescent="0.2">
      <c r="A29934">
        <v>-0.50898304891150137</v>
      </c>
      <c r="B29934">
        <v>0</v>
      </c>
      <c r="C29934">
        <v>6.7130645084507163E-5</v>
      </c>
    </row>
    <row r="29935" spans="1:3" x14ac:dyDescent="0.2">
      <c r="A29935">
        <v>0.92900499588544183</v>
      </c>
      <c r="B29935">
        <v>1</v>
      </c>
      <c r="C29935">
        <v>0.96231043960470697</v>
      </c>
    </row>
    <row r="29936" spans="1:3" x14ac:dyDescent="0.2">
      <c r="A29936">
        <v>0.74400275868590016</v>
      </c>
      <c r="B29936">
        <v>1</v>
      </c>
      <c r="C29936">
        <v>0.86716292345206114</v>
      </c>
    </row>
    <row r="29937" spans="1:3" x14ac:dyDescent="0.2">
      <c r="A29937">
        <v>0.91760715864390763</v>
      </c>
      <c r="B29937">
        <v>1</v>
      </c>
      <c r="C29937">
        <v>0.9675902648728667</v>
      </c>
    </row>
    <row r="29938" spans="1:3" x14ac:dyDescent="0.2">
      <c r="A29938">
        <v>0.92927147950408484</v>
      </c>
      <c r="B29938">
        <v>1</v>
      </c>
      <c r="C29938">
        <v>0.97045542300825272</v>
      </c>
    </row>
    <row r="29939" spans="1:3" x14ac:dyDescent="0.2">
      <c r="A29939">
        <v>0.77939912504527609</v>
      </c>
      <c r="B29939">
        <v>1</v>
      </c>
      <c r="C29939">
        <v>0.90645510867515089</v>
      </c>
    </row>
    <row r="29940" spans="1:3" x14ac:dyDescent="0.2">
      <c r="A29940">
        <v>0.42257673361547538</v>
      </c>
      <c r="B29940">
        <v>0</v>
      </c>
      <c r="C29940">
        <v>0.24862214771855251</v>
      </c>
    </row>
    <row r="29941" spans="1:3" x14ac:dyDescent="0.2">
      <c r="A29941">
        <v>0.42041745307930328</v>
      </c>
      <c r="B29941">
        <v>1</v>
      </c>
      <c r="C29941">
        <v>0.2179614393012268</v>
      </c>
    </row>
    <row r="29942" spans="1:3" x14ac:dyDescent="0.2">
      <c r="A29942">
        <v>0.93413812182217093</v>
      </c>
      <c r="B29942">
        <v>1</v>
      </c>
      <c r="C29942">
        <v>0.97280930932987641</v>
      </c>
    </row>
    <row r="29943" spans="1:3" x14ac:dyDescent="0.2">
      <c r="A29943">
        <v>0.77203751859804437</v>
      </c>
      <c r="B29943">
        <v>0</v>
      </c>
      <c r="C29943">
        <v>0.89126671740156971</v>
      </c>
    </row>
    <row r="29944" spans="1:3" x14ac:dyDescent="0.2">
      <c r="A29944">
        <v>0.33375075348873978</v>
      </c>
      <c r="B29944">
        <v>0</v>
      </c>
      <c r="C29944">
        <v>0.13636687222006449</v>
      </c>
    </row>
    <row r="29945" spans="1:3" x14ac:dyDescent="0.2">
      <c r="A29945">
        <v>3.8047647618432642E-2</v>
      </c>
      <c r="B29945">
        <v>0</v>
      </c>
      <c r="C29945">
        <v>1.599211708382425E-2</v>
      </c>
    </row>
    <row r="29946" spans="1:3" x14ac:dyDescent="0.2">
      <c r="A29946">
        <v>0.81831314119894882</v>
      </c>
      <c r="B29946">
        <v>1</v>
      </c>
      <c r="C29946">
        <v>0.92110112371621811</v>
      </c>
    </row>
    <row r="29947" spans="1:3" x14ac:dyDescent="0.2">
      <c r="A29947">
        <v>0.40918640750983032</v>
      </c>
      <c r="B29947">
        <v>0</v>
      </c>
      <c r="C29947">
        <v>0.22333407596172589</v>
      </c>
    </row>
    <row r="29948" spans="1:3" x14ac:dyDescent="0.2">
      <c r="A29948">
        <v>-0.57144299321249736</v>
      </c>
      <c r="B29948">
        <v>0</v>
      </c>
      <c r="C29948">
        <v>3.6695161710360462E-5</v>
      </c>
    </row>
    <row r="29949" spans="1:3" x14ac:dyDescent="0.2">
      <c r="A29949">
        <v>0.86600694799403133</v>
      </c>
      <c r="B29949">
        <v>1</v>
      </c>
      <c r="C29949">
        <v>0.94905463633315501</v>
      </c>
    </row>
    <row r="29950" spans="1:3" x14ac:dyDescent="0.2">
      <c r="A29950">
        <v>0.9880021214335728</v>
      </c>
      <c r="B29950">
        <v>1</v>
      </c>
      <c r="C29950">
        <v>0.98078789261973576</v>
      </c>
    </row>
    <row r="29951" spans="1:3" x14ac:dyDescent="0.2">
      <c r="A29951">
        <v>0.44579434393213041</v>
      </c>
      <c r="B29951">
        <v>0</v>
      </c>
      <c r="C29951">
        <v>0.27161444579325139</v>
      </c>
    </row>
    <row r="29952" spans="1:3" x14ac:dyDescent="0.2">
      <c r="A29952">
        <v>0.24661784346453339</v>
      </c>
      <c r="B29952">
        <v>0</v>
      </c>
      <c r="C29952">
        <v>7.4680623447204886E-2</v>
      </c>
    </row>
    <row r="29953" spans="1:3" x14ac:dyDescent="0.2">
      <c r="A29953">
        <v>0.9374649946567668</v>
      </c>
      <c r="B29953">
        <v>1</v>
      </c>
      <c r="C29953">
        <v>0.96937957774956962</v>
      </c>
    </row>
    <row r="29954" spans="1:3" x14ac:dyDescent="0.2">
      <c r="A29954">
        <v>0.43833865934744243</v>
      </c>
      <c r="B29954">
        <v>0</v>
      </c>
      <c r="C29954">
        <v>0.26686118188925217</v>
      </c>
    </row>
    <row r="29955" spans="1:3" x14ac:dyDescent="0.2">
      <c r="A29955">
        <v>0.72091970519649173</v>
      </c>
      <c r="B29955">
        <v>1</v>
      </c>
      <c r="C29955">
        <v>0.85928767551641561</v>
      </c>
    </row>
    <row r="29956" spans="1:3" x14ac:dyDescent="0.2">
      <c r="A29956">
        <v>0.35134301704295751</v>
      </c>
      <c r="B29956">
        <v>0</v>
      </c>
      <c r="C29956">
        <v>0.16041419608591559</v>
      </c>
    </row>
    <row r="29957" spans="1:3" x14ac:dyDescent="0.2">
      <c r="A29957">
        <v>0.77051898370974192</v>
      </c>
      <c r="B29957">
        <v>0</v>
      </c>
      <c r="C29957">
        <v>0.91196176453823374</v>
      </c>
    </row>
    <row r="29958" spans="1:3" x14ac:dyDescent="0.2">
      <c r="A29958">
        <v>0.97631011282836666</v>
      </c>
      <c r="B29958">
        <v>1</v>
      </c>
      <c r="C29958">
        <v>0.97549229621835343</v>
      </c>
    </row>
    <row r="29959" spans="1:3" x14ac:dyDescent="0.2">
      <c r="A29959">
        <v>2.6076263156791461E-2</v>
      </c>
      <c r="B29959">
        <v>0</v>
      </c>
      <c r="C29959">
        <v>9.2608693285625779E-3</v>
      </c>
    </row>
    <row r="29960" spans="1:3" x14ac:dyDescent="0.2">
      <c r="A29960">
        <v>0.77334469500941094</v>
      </c>
      <c r="B29960">
        <v>1</v>
      </c>
      <c r="C29960">
        <v>0.89576480901463751</v>
      </c>
    </row>
    <row r="29961" spans="1:3" x14ac:dyDescent="0.2">
      <c r="A29961">
        <v>0.95900522331001725</v>
      </c>
      <c r="B29961">
        <v>1</v>
      </c>
      <c r="C29961">
        <v>0.97471558983201645</v>
      </c>
    </row>
    <row r="29962" spans="1:3" x14ac:dyDescent="0.2">
      <c r="A29962">
        <v>0.40042428349832082</v>
      </c>
      <c r="B29962">
        <v>0</v>
      </c>
      <c r="C29962">
        <v>0.21499332753109479</v>
      </c>
    </row>
    <row r="29963" spans="1:3" x14ac:dyDescent="0.2">
      <c r="A29963">
        <v>0.95225255269107123</v>
      </c>
      <c r="B29963">
        <v>1</v>
      </c>
      <c r="C29963">
        <v>0.97440088356862486</v>
      </c>
    </row>
    <row r="29964" spans="1:3" x14ac:dyDescent="0.2">
      <c r="A29964">
        <v>0.43418308269569689</v>
      </c>
      <c r="B29964">
        <v>0</v>
      </c>
      <c r="C29964">
        <v>0.27947683795998418</v>
      </c>
    </row>
    <row r="29965" spans="1:3" x14ac:dyDescent="0.2">
      <c r="A29965">
        <v>5.3016915299009162E-2</v>
      </c>
      <c r="B29965">
        <v>0</v>
      </c>
      <c r="C29965">
        <v>2.4741680390285421E-2</v>
      </c>
    </row>
    <row r="29966" spans="1:3" x14ac:dyDescent="0.2">
      <c r="A29966">
        <v>0.90056076543685748</v>
      </c>
      <c r="B29966">
        <v>1</v>
      </c>
      <c r="C29966">
        <v>0.96082343354744382</v>
      </c>
    </row>
    <row r="29967" spans="1:3" x14ac:dyDescent="0.2">
      <c r="A29967">
        <v>-0.1345930843190285</v>
      </c>
      <c r="B29967">
        <v>0</v>
      </c>
      <c r="C29967">
        <v>2.3126144851122079E-3</v>
      </c>
    </row>
    <row r="29968" spans="1:3" x14ac:dyDescent="0.2">
      <c r="A29968">
        <v>-0.2350469895118992</v>
      </c>
      <c r="B29968">
        <v>0</v>
      </c>
      <c r="C29968">
        <v>8.6339487544577877E-4</v>
      </c>
    </row>
    <row r="29969" spans="1:3" x14ac:dyDescent="0.2">
      <c r="A29969">
        <v>0.54918748754450775</v>
      </c>
      <c r="B29969">
        <v>1</v>
      </c>
      <c r="C29969">
        <v>0.61356502953754888</v>
      </c>
    </row>
    <row r="29970" spans="1:3" x14ac:dyDescent="0.2">
      <c r="A29970">
        <v>-1.1912024780031949E-3</v>
      </c>
      <c r="B29970">
        <v>0</v>
      </c>
      <c r="C29970">
        <v>6.6978678035313271E-3</v>
      </c>
    </row>
    <row r="29971" spans="1:3" x14ac:dyDescent="0.2">
      <c r="A29971">
        <v>0.91979020914740484</v>
      </c>
      <c r="B29971">
        <v>1</v>
      </c>
      <c r="C29971">
        <v>0.96474760410350002</v>
      </c>
    </row>
    <row r="29972" spans="1:3" x14ac:dyDescent="0.2">
      <c r="A29972">
        <v>0.59205602884806541</v>
      </c>
      <c r="B29972">
        <v>1</v>
      </c>
      <c r="C29972">
        <v>0.74600826919316721</v>
      </c>
    </row>
    <row r="29973" spans="1:3" x14ac:dyDescent="0.2">
      <c r="A29973">
        <v>0.50770474195453597</v>
      </c>
      <c r="B29973">
        <v>0</v>
      </c>
      <c r="C29973">
        <v>0.40312245612281211</v>
      </c>
    </row>
    <row r="29974" spans="1:3" x14ac:dyDescent="0.2">
      <c r="A29974">
        <v>0.48320059223109102</v>
      </c>
      <c r="B29974">
        <v>0</v>
      </c>
      <c r="C29974">
        <v>0.33257218966239338</v>
      </c>
    </row>
    <row r="29975" spans="1:3" x14ac:dyDescent="0.2">
      <c r="A29975">
        <v>3.9043443222685013E-2</v>
      </c>
      <c r="B29975">
        <v>0</v>
      </c>
      <c r="C29975">
        <v>9.9516869524394237E-3</v>
      </c>
    </row>
    <row r="29976" spans="1:3" x14ac:dyDescent="0.2">
      <c r="A29976">
        <v>2.3764803781195051E-2</v>
      </c>
      <c r="B29976">
        <v>0</v>
      </c>
      <c r="C29976">
        <v>8.6385884131415149E-3</v>
      </c>
    </row>
    <row r="29977" spans="1:3" x14ac:dyDescent="0.2">
      <c r="A29977">
        <v>-1.0686824473548139E-2</v>
      </c>
      <c r="B29977">
        <v>0</v>
      </c>
      <c r="C29977">
        <v>5.8725361309519726E-3</v>
      </c>
    </row>
    <row r="29978" spans="1:3" x14ac:dyDescent="0.2">
      <c r="A29978">
        <v>-8.3924744039183263E-3</v>
      </c>
      <c r="B29978">
        <v>1</v>
      </c>
      <c r="C29978">
        <v>5.7543720993569036E-3</v>
      </c>
    </row>
    <row r="29979" spans="1:3" x14ac:dyDescent="0.2">
      <c r="A29979">
        <v>-3.4470996864754688E-2</v>
      </c>
      <c r="B29979">
        <v>0</v>
      </c>
      <c r="C29979">
        <v>6.3362293187870468E-3</v>
      </c>
    </row>
    <row r="29980" spans="1:3" x14ac:dyDescent="0.2">
      <c r="A29980">
        <v>0.68087140487034503</v>
      </c>
      <c r="B29980">
        <v>1</v>
      </c>
      <c r="C29980">
        <v>0.8307346448463323</v>
      </c>
    </row>
    <row r="29981" spans="1:3" x14ac:dyDescent="0.2">
      <c r="A29981">
        <v>0.87035356187223911</v>
      </c>
      <c r="B29981">
        <v>1</v>
      </c>
      <c r="C29981">
        <v>0.94114327137764953</v>
      </c>
    </row>
    <row r="29982" spans="1:3" x14ac:dyDescent="0.2">
      <c r="A29982">
        <v>0.93258197498691064</v>
      </c>
      <c r="B29982">
        <v>1</v>
      </c>
      <c r="C29982">
        <v>0.97167364561202108</v>
      </c>
    </row>
    <row r="29983" spans="1:3" x14ac:dyDescent="0.2">
      <c r="A29983">
        <v>0.85774820295478804</v>
      </c>
      <c r="B29983">
        <v>1</v>
      </c>
      <c r="C29983">
        <v>0.94536404506354144</v>
      </c>
    </row>
    <row r="29984" spans="1:3" x14ac:dyDescent="0.2">
      <c r="A29984">
        <v>0.30134302390394968</v>
      </c>
      <c r="B29984">
        <v>0</v>
      </c>
      <c r="C29984">
        <v>9.264960479041183E-2</v>
      </c>
    </row>
    <row r="29985" spans="1:3" x14ac:dyDescent="0.2">
      <c r="A29985">
        <v>0.92206851824680691</v>
      </c>
      <c r="B29985">
        <v>0</v>
      </c>
      <c r="C29985">
        <v>0.96845420059506615</v>
      </c>
    </row>
    <row r="29986" spans="1:3" x14ac:dyDescent="0.2">
      <c r="A29986">
        <v>0.25478211974107129</v>
      </c>
      <c r="B29986">
        <v>0</v>
      </c>
      <c r="C29986">
        <v>8.1807296565420004E-2</v>
      </c>
    </row>
    <row r="29987" spans="1:3" x14ac:dyDescent="0.2">
      <c r="A29987">
        <v>0.91476265057626649</v>
      </c>
      <c r="B29987">
        <v>1</v>
      </c>
      <c r="C29987">
        <v>0.96491395915652556</v>
      </c>
    </row>
    <row r="29988" spans="1:3" x14ac:dyDescent="0.2">
      <c r="A29988">
        <v>-0.1544394367272518</v>
      </c>
      <c r="B29988">
        <v>0</v>
      </c>
      <c r="C29988">
        <v>2.0502335674316891E-3</v>
      </c>
    </row>
    <row r="29989" spans="1:3" x14ac:dyDescent="0.2">
      <c r="A29989">
        <v>0.51936853456887899</v>
      </c>
      <c r="B29989">
        <v>0</v>
      </c>
      <c r="C29989">
        <v>0.57093691797651258</v>
      </c>
    </row>
    <row r="29990" spans="1:3" x14ac:dyDescent="0.2">
      <c r="A29990">
        <v>0.73403256812372253</v>
      </c>
      <c r="B29990">
        <v>1</v>
      </c>
      <c r="C29990">
        <v>0.86812177555081183</v>
      </c>
    </row>
    <row r="29991" spans="1:3" x14ac:dyDescent="0.2">
      <c r="A29991">
        <v>0.91936155749490944</v>
      </c>
      <c r="B29991">
        <v>1</v>
      </c>
      <c r="C29991">
        <v>0.96416259996853393</v>
      </c>
    </row>
    <row r="29992" spans="1:3" x14ac:dyDescent="0.2">
      <c r="A29992">
        <v>-0.2019693558723937</v>
      </c>
      <c r="B29992">
        <v>0</v>
      </c>
      <c r="C29992">
        <v>1.328499023414064E-3</v>
      </c>
    </row>
    <row r="29993" spans="1:3" x14ac:dyDescent="0.2">
      <c r="A29993">
        <v>0.96266054075636109</v>
      </c>
      <c r="B29993">
        <v>1</v>
      </c>
      <c r="C29993">
        <v>0.97291930087381862</v>
      </c>
    </row>
    <row r="29994" spans="1:3" x14ac:dyDescent="0.2">
      <c r="A29994">
        <v>8.4217584324237094E-2</v>
      </c>
      <c r="B29994">
        <v>0</v>
      </c>
      <c r="C29994">
        <v>3.052499112118278E-2</v>
      </c>
    </row>
    <row r="29995" spans="1:3" x14ac:dyDescent="0.2">
      <c r="A29995">
        <v>0.7609029828763425</v>
      </c>
      <c r="B29995">
        <v>1</v>
      </c>
      <c r="C29995">
        <v>0.90613727879134076</v>
      </c>
    </row>
    <row r="29996" spans="1:3" x14ac:dyDescent="0.2">
      <c r="A29996">
        <v>0.26733531141326422</v>
      </c>
      <c r="B29996">
        <v>0</v>
      </c>
      <c r="C29996">
        <v>8.6492810800500072E-2</v>
      </c>
    </row>
    <row r="29997" spans="1:3" x14ac:dyDescent="0.2">
      <c r="A29997">
        <v>0.99476868263932738</v>
      </c>
      <c r="B29997">
        <v>1</v>
      </c>
      <c r="C29997">
        <v>0.98282147813888354</v>
      </c>
    </row>
    <row r="29998" spans="1:3" x14ac:dyDescent="0.2">
      <c r="A29998">
        <v>-0.13844030797482201</v>
      </c>
      <c r="B29998">
        <v>0</v>
      </c>
      <c r="C29998">
        <v>2.3018678175686612E-3</v>
      </c>
    </row>
    <row r="29999" spans="1:3" x14ac:dyDescent="0.2">
      <c r="A29999">
        <v>0.45607565118628268</v>
      </c>
      <c r="B29999">
        <v>0</v>
      </c>
      <c r="C29999">
        <v>0.30952888403192019</v>
      </c>
    </row>
    <row r="30000" spans="1:3" x14ac:dyDescent="0.2">
      <c r="A30000">
        <v>0.89847738913211161</v>
      </c>
      <c r="B30000">
        <v>1</v>
      </c>
      <c r="C30000">
        <v>0.95401932004721546</v>
      </c>
    </row>
    <row r="30001" spans="1:3" x14ac:dyDescent="0.2">
      <c r="A30001">
        <v>0.83589223807112778</v>
      </c>
      <c r="B30001">
        <v>1</v>
      </c>
      <c r="C30001">
        <v>0.94171421155257107</v>
      </c>
    </row>
    <row r="30002" spans="1:3" x14ac:dyDescent="0.2">
      <c r="A30002">
        <v>0.45406382443900861</v>
      </c>
      <c r="B30002">
        <v>1</v>
      </c>
      <c r="C30002">
        <v>0.31754707035748392</v>
      </c>
    </row>
    <row r="30003" spans="1:3" x14ac:dyDescent="0.2">
      <c r="A30003">
        <v>-0.1542408431342307</v>
      </c>
      <c r="B30003">
        <v>0</v>
      </c>
      <c r="C30003">
        <v>1.942096265276499E-3</v>
      </c>
    </row>
    <row r="30004" spans="1:3" x14ac:dyDescent="0.2">
      <c r="A30004">
        <v>0.50104198676693712</v>
      </c>
      <c r="B30004">
        <v>0</v>
      </c>
      <c r="C30004">
        <v>0.36177579711678881</v>
      </c>
    </row>
    <row r="30005" spans="1:3" x14ac:dyDescent="0.2">
      <c r="A30005">
        <v>0.88014102270362171</v>
      </c>
      <c r="B30005">
        <v>1</v>
      </c>
      <c r="C30005">
        <v>0.95504031922930255</v>
      </c>
    </row>
    <row r="30006" spans="1:3" x14ac:dyDescent="0.2">
      <c r="A30006">
        <v>0.2248030294476154</v>
      </c>
      <c r="B30006">
        <v>0</v>
      </c>
      <c r="C30006">
        <v>4.8138664998552343E-2</v>
      </c>
    </row>
    <row r="30007" spans="1:3" x14ac:dyDescent="0.2">
      <c r="A30007">
        <v>0.96722468475612144</v>
      </c>
      <c r="B30007">
        <v>1</v>
      </c>
      <c r="C30007">
        <v>0.97970111449098907</v>
      </c>
    </row>
    <row r="30008" spans="1:3" x14ac:dyDescent="0.2">
      <c r="A30008">
        <v>1.138569684337856E-3</v>
      </c>
      <c r="B30008">
        <v>0</v>
      </c>
      <c r="C30008">
        <v>6.0731485383919044E-3</v>
      </c>
    </row>
    <row r="30009" spans="1:3" x14ac:dyDescent="0.2">
      <c r="A30009">
        <v>0.31781133301830222</v>
      </c>
      <c r="B30009">
        <v>0</v>
      </c>
      <c r="C30009">
        <v>0.12529242654964309</v>
      </c>
    </row>
    <row r="30010" spans="1:3" x14ac:dyDescent="0.2">
      <c r="A30010">
        <v>0.24541505095967101</v>
      </c>
      <c r="B30010">
        <v>0</v>
      </c>
      <c r="C30010">
        <v>8.2169424298489419E-2</v>
      </c>
    </row>
    <row r="30011" spans="1:3" x14ac:dyDescent="0.2">
      <c r="A30011">
        <v>0.24256653975506909</v>
      </c>
      <c r="B30011">
        <v>0</v>
      </c>
      <c r="C30011">
        <v>6.3166947420954522E-2</v>
      </c>
    </row>
    <row r="30012" spans="1:3" x14ac:dyDescent="0.2">
      <c r="A30012">
        <v>0.31794753946807391</v>
      </c>
      <c r="B30012">
        <v>0</v>
      </c>
      <c r="C30012">
        <v>9.7347064870522124E-2</v>
      </c>
    </row>
    <row r="30013" spans="1:3" x14ac:dyDescent="0.2">
      <c r="A30013">
        <v>0.35431350702741021</v>
      </c>
      <c r="B30013">
        <v>0</v>
      </c>
      <c r="C30013">
        <v>0.13958629524805069</v>
      </c>
    </row>
    <row r="30014" spans="1:3" x14ac:dyDescent="0.2">
      <c r="A30014">
        <v>0.74737812947169013</v>
      </c>
      <c r="B30014">
        <v>1</v>
      </c>
      <c r="C30014">
        <v>0.89380255806630016</v>
      </c>
    </row>
    <row r="30015" spans="1:3" x14ac:dyDescent="0.2">
      <c r="A30015">
        <v>6.92655258172587E-2</v>
      </c>
      <c r="B30015">
        <v>0</v>
      </c>
      <c r="C30015">
        <v>2.699355683877781E-2</v>
      </c>
    </row>
    <row r="30016" spans="1:3" x14ac:dyDescent="0.2">
      <c r="A30016">
        <v>0.41992946639417139</v>
      </c>
      <c r="B30016">
        <v>0</v>
      </c>
      <c r="C30016">
        <v>0.23886365905544901</v>
      </c>
    </row>
    <row r="30017" spans="1:3" x14ac:dyDescent="0.2">
      <c r="A30017">
        <v>7.729058494181279E-2</v>
      </c>
      <c r="B30017">
        <v>0</v>
      </c>
      <c r="C30017">
        <v>2.3757937659688991E-2</v>
      </c>
    </row>
    <row r="30018" spans="1:3" x14ac:dyDescent="0.2">
      <c r="A30018">
        <v>0.32521701466586378</v>
      </c>
      <c r="B30018">
        <v>0</v>
      </c>
      <c r="C30018">
        <v>0.1220439972601855</v>
      </c>
    </row>
    <row r="30019" spans="1:3" x14ac:dyDescent="0.2">
      <c r="A30019">
        <v>0.91258376024497823</v>
      </c>
      <c r="B30019">
        <v>1</v>
      </c>
      <c r="C30019">
        <v>0.96170594490828953</v>
      </c>
    </row>
    <row r="30020" spans="1:3" x14ac:dyDescent="0.2">
      <c r="A30020">
        <v>0.27814410530677802</v>
      </c>
      <c r="B30020">
        <v>0</v>
      </c>
      <c r="C30020">
        <v>0.1192805964749724</v>
      </c>
    </row>
    <row r="30021" spans="1:3" x14ac:dyDescent="0.2">
      <c r="A30021">
        <v>0.32962910544659252</v>
      </c>
      <c r="B30021">
        <v>0</v>
      </c>
      <c r="C30021">
        <v>9.6576627482400423E-2</v>
      </c>
    </row>
    <row r="30022" spans="1:3" x14ac:dyDescent="0.2">
      <c r="A30022">
        <v>0.25116309295499822</v>
      </c>
      <c r="B30022">
        <v>0</v>
      </c>
      <c r="C30022">
        <v>7.0120851134270912E-2</v>
      </c>
    </row>
    <row r="30023" spans="1:3" x14ac:dyDescent="0.2">
      <c r="A30023">
        <v>4.9392793486504161E-2</v>
      </c>
      <c r="B30023">
        <v>0</v>
      </c>
      <c r="C30023">
        <v>1.7030589207293969E-2</v>
      </c>
    </row>
    <row r="30024" spans="1:3" x14ac:dyDescent="0.2">
      <c r="A30024">
        <v>0.31352124088441657</v>
      </c>
      <c r="B30024">
        <v>0</v>
      </c>
      <c r="C30024">
        <v>9.480959194896417E-2</v>
      </c>
    </row>
    <row r="30025" spans="1:3" x14ac:dyDescent="0.2">
      <c r="A30025">
        <v>-5.4441961702872702E-2</v>
      </c>
      <c r="B30025">
        <v>0</v>
      </c>
      <c r="C30025">
        <v>8.3453776757410579E-3</v>
      </c>
    </row>
    <row r="30026" spans="1:3" x14ac:dyDescent="0.2">
      <c r="A30026">
        <v>0.41418273061227751</v>
      </c>
      <c r="B30026">
        <v>0</v>
      </c>
      <c r="C30026">
        <v>0.18363849152204151</v>
      </c>
    </row>
    <row r="30027" spans="1:3" x14ac:dyDescent="0.2">
      <c r="A30027">
        <v>0.43917463379395588</v>
      </c>
      <c r="B30027">
        <v>0</v>
      </c>
      <c r="C30027">
        <v>0.28955404928926542</v>
      </c>
    </row>
    <row r="30028" spans="1:3" x14ac:dyDescent="0.2">
      <c r="A30028">
        <v>0.92124395774627477</v>
      </c>
      <c r="B30028">
        <v>1</v>
      </c>
      <c r="C30028">
        <v>0.97076952819451678</v>
      </c>
    </row>
    <row r="30029" spans="1:3" x14ac:dyDescent="0.2">
      <c r="A30029">
        <v>-8.3521339079072054E-2</v>
      </c>
      <c r="B30029">
        <v>0</v>
      </c>
      <c r="C30029">
        <v>3.1781149412343709E-3</v>
      </c>
    </row>
    <row r="30030" spans="1:3" x14ac:dyDescent="0.2">
      <c r="A30030">
        <v>0.91113779374654325</v>
      </c>
      <c r="B30030">
        <v>1</v>
      </c>
      <c r="C30030">
        <v>0.96655086051110362</v>
      </c>
    </row>
    <row r="30031" spans="1:3" x14ac:dyDescent="0.2">
      <c r="A30031">
        <v>0.32104040839810299</v>
      </c>
      <c r="B30031">
        <v>0</v>
      </c>
      <c r="C30031">
        <v>0.12857280061185569</v>
      </c>
    </row>
    <row r="30032" spans="1:3" x14ac:dyDescent="0.2">
      <c r="A30032">
        <v>0.88798059386490324</v>
      </c>
      <c r="B30032">
        <v>1</v>
      </c>
      <c r="C30032">
        <v>0.95457709336977148</v>
      </c>
    </row>
    <row r="30033" spans="1:3" x14ac:dyDescent="0.2">
      <c r="A30033">
        <v>0.86497894219087645</v>
      </c>
      <c r="B30033">
        <v>1</v>
      </c>
      <c r="C30033">
        <v>0.94811448630630457</v>
      </c>
    </row>
    <row r="30034" spans="1:3" x14ac:dyDescent="0.2">
      <c r="A30034">
        <v>0.78216828973539432</v>
      </c>
      <c r="B30034">
        <v>0</v>
      </c>
      <c r="C30034">
        <v>0.90885716292760399</v>
      </c>
    </row>
    <row r="30035" spans="1:3" x14ac:dyDescent="0.2">
      <c r="A30035">
        <v>0.87413613668211498</v>
      </c>
      <c r="B30035">
        <v>1</v>
      </c>
      <c r="C30035">
        <v>0.95017707163211396</v>
      </c>
    </row>
    <row r="30036" spans="1:3" x14ac:dyDescent="0.2">
      <c r="A30036">
        <v>0.72821759791731289</v>
      </c>
      <c r="B30036">
        <v>1</v>
      </c>
      <c r="C30036">
        <v>0.86100667791517949</v>
      </c>
    </row>
    <row r="30037" spans="1:3" x14ac:dyDescent="0.2">
      <c r="A30037">
        <v>0.40708044030026508</v>
      </c>
      <c r="B30037">
        <v>0</v>
      </c>
      <c r="C30037">
        <v>0.27058771601615272</v>
      </c>
    </row>
    <row r="30038" spans="1:3" x14ac:dyDescent="0.2">
      <c r="A30038">
        <v>0.65575276872095967</v>
      </c>
      <c r="B30038">
        <v>1</v>
      </c>
      <c r="C30038">
        <v>0.80626093206833627</v>
      </c>
    </row>
    <row r="30039" spans="1:3" x14ac:dyDescent="0.2">
      <c r="A30039">
        <v>1.013034001368657</v>
      </c>
      <c r="B30039">
        <v>1</v>
      </c>
      <c r="C30039">
        <v>0.9858120296694004</v>
      </c>
    </row>
    <row r="30040" spans="1:3" x14ac:dyDescent="0.2">
      <c r="A30040">
        <v>0.3616875863829615</v>
      </c>
      <c r="B30040">
        <v>0</v>
      </c>
      <c r="C30040">
        <v>0.17550960060605819</v>
      </c>
    </row>
    <row r="30041" spans="1:3" x14ac:dyDescent="0.2">
      <c r="A30041">
        <v>0.25788659294585831</v>
      </c>
      <c r="B30041">
        <v>0</v>
      </c>
      <c r="C30041">
        <v>7.1892369340352771E-2</v>
      </c>
    </row>
    <row r="30042" spans="1:3" x14ac:dyDescent="0.2">
      <c r="A30042">
        <v>0.98455539760862321</v>
      </c>
      <c r="B30042">
        <v>1</v>
      </c>
      <c r="C30042">
        <v>0.98246460016672787</v>
      </c>
    </row>
    <row r="30043" spans="1:3" x14ac:dyDescent="0.2">
      <c r="A30043">
        <v>0.85967573554744581</v>
      </c>
      <c r="B30043">
        <v>1</v>
      </c>
      <c r="C30043">
        <v>0.94492252095464346</v>
      </c>
    </row>
    <row r="30044" spans="1:3" x14ac:dyDescent="0.2">
      <c r="A30044">
        <v>0.30559961007262509</v>
      </c>
      <c r="B30044">
        <v>0</v>
      </c>
      <c r="C30044">
        <v>0.1082750459713199</v>
      </c>
    </row>
    <row r="30045" spans="1:3" x14ac:dyDescent="0.2">
      <c r="A30045">
        <v>0.32244082353157127</v>
      </c>
      <c r="B30045">
        <v>0</v>
      </c>
      <c r="C30045">
        <v>0.1229513617180519</v>
      </c>
    </row>
    <row r="30046" spans="1:3" x14ac:dyDescent="0.2">
      <c r="A30046">
        <v>0.75414523463626182</v>
      </c>
      <c r="B30046">
        <v>1</v>
      </c>
      <c r="C30046">
        <v>0.85850358640654212</v>
      </c>
    </row>
    <row r="30047" spans="1:3" x14ac:dyDescent="0.2">
      <c r="A30047">
        <v>0.64950440951797428</v>
      </c>
      <c r="B30047">
        <v>1</v>
      </c>
      <c r="C30047">
        <v>0.74750837554426397</v>
      </c>
    </row>
    <row r="30048" spans="1:3" x14ac:dyDescent="0.2">
      <c r="A30048">
        <v>0.83532889023462387</v>
      </c>
      <c r="B30048">
        <v>0</v>
      </c>
      <c r="C30048">
        <v>0.93538894312610543</v>
      </c>
    </row>
    <row r="30049" spans="1:3" x14ac:dyDescent="0.2">
      <c r="A30049">
        <v>0.91469363373279267</v>
      </c>
      <c r="B30049">
        <v>1</v>
      </c>
      <c r="C30049">
        <v>0.96748167769407745</v>
      </c>
    </row>
    <row r="30050" spans="1:3" x14ac:dyDescent="0.2">
      <c r="A30050">
        <v>-0.11568014117280399</v>
      </c>
      <c r="B30050">
        <v>0</v>
      </c>
      <c r="C30050">
        <v>3.1645720053733182E-3</v>
      </c>
    </row>
    <row r="30051" spans="1:3" x14ac:dyDescent="0.2">
      <c r="A30051">
        <v>0.49541405495846202</v>
      </c>
      <c r="B30051">
        <v>0</v>
      </c>
      <c r="C30051">
        <v>0.39198404448404278</v>
      </c>
    </row>
    <row r="30052" spans="1:3" x14ac:dyDescent="0.2">
      <c r="A30052">
        <v>0.92408457303175773</v>
      </c>
      <c r="B30052">
        <v>1</v>
      </c>
      <c r="C30052">
        <v>0.96703444936812899</v>
      </c>
    </row>
    <row r="30053" spans="1:3" x14ac:dyDescent="0.2">
      <c r="A30053">
        <v>0.49472987480789932</v>
      </c>
      <c r="B30053">
        <v>0</v>
      </c>
      <c r="C30053">
        <v>0.30350530285692229</v>
      </c>
    </row>
    <row r="30054" spans="1:3" x14ac:dyDescent="0.2">
      <c r="A30054">
        <v>0.72946207505227134</v>
      </c>
      <c r="B30054">
        <v>0</v>
      </c>
      <c r="C30054">
        <v>0.82638375260440466</v>
      </c>
    </row>
    <row r="30055" spans="1:3" x14ac:dyDescent="0.2">
      <c r="A30055">
        <v>0.46679147480612621</v>
      </c>
      <c r="B30055">
        <v>0</v>
      </c>
      <c r="C30055">
        <v>0.318296678763417</v>
      </c>
    </row>
    <row r="30056" spans="1:3" x14ac:dyDescent="0.2">
      <c r="A30056">
        <v>-0.24062605890697999</v>
      </c>
      <c r="B30056">
        <v>0</v>
      </c>
      <c r="C30056">
        <v>8.3580584229419621E-4</v>
      </c>
    </row>
    <row r="30057" spans="1:3" x14ac:dyDescent="0.2">
      <c r="A30057">
        <v>0.90338238687738159</v>
      </c>
      <c r="B30057">
        <v>1</v>
      </c>
      <c r="C30057">
        <v>0.96103022114672432</v>
      </c>
    </row>
    <row r="30058" spans="1:3" x14ac:dyDescent="0.2">
      <c r="A30058">
        <v>0.42134171849897062</v>
      </c>
      <c r="B30058">
        <v>1</v>
      </c>
      <c r="C30058">
        <v>0.25314073170527362</v>
      </c>
    </row>
    <row r="30059" spans="1:3" x14ac:dyDescent="0.2">
      <c r="A30059">
        <v>0.28782853910629558</v>
      </c>
      <c r="B30059">
        <v>1</v>
      </c>
      <c r="C30059">
        <v>9.6990971884167484E-2</v>
      </c>
    </row>
    <row r="30060" spans="1:3" x14ac:dyDescent="0.2">
      <c r="A30060">
        <v>0.36431545850143859</v>
      </c>
      <c r="B30060">
        <v>0</v>
      </c>
      <c r="C30060">
        <v>0.1816172416883953</v>
      </c>
    </row>
    <row r="30061" spans="1:3" x14ac:dyDescent="0.2">
      <c r="A30061">
        <v>0.90909327967886333</v>
      </c>
      <c r="B30061">
        <v>1</v>
      </c>
      <c r="C30061">
        <v>0.96346272245016584</v>
      </c>
    </row>
    <row r="30062" spans="1:3" x14ac:dyDescent="0.2">
      <c r="A30062">
        <v>0.65764276238119246</v>
      </c>
      <c r="B30062">
        <v>1</v>
      </c>
      <c r="C30062">
        <v>0.83826802680671397</v>
      </c>
    </row>
    <row r="30063" spans="1:3" x14ac:dyDescent="0.2">
      <c r="A30063">
        <v>3.7325414260423698E-2</v>
      </c>
      <c r="B30063">
        <v>0</v>
      </c>
      <c r="C30063">
        <v>1.9191027282546139E-2</v>
      </c>
    </row>
    <row r="30064" spans="1:3" x14ac:dyDescent="0.2">
      <c r="A30064">
        <v>0.38554798756914982</v>
      </c>
      <c r="B30064">
        <v>1</v>
      </c>
      <c r="C30064">
        <v>0.20516165503332301</v>
      </c>
    </row>
    <row r="30065" spans="1:3" x14ac:dyDescent="0.2">
      <c r="A30065">
        <v>0.57991129640520112</v>
      </c>
      <c r="B30065">
        <v>1</v>
      </c>
      <c r="C30065">
        <v>0.55923647683958022</v>
      </c>
    </row>
    <row r="30066" spans="1:3" x14ac:dyDescent="0.2">
      <c r="A30066">
        <v>-0.1582115652013624</v>
      </c>
      <c r="B30066">
        <v>0</v>
      </c>
      <c r="C30066">
        <v>1.8203525440631E-3</v>
      </c>
    </row>
    <row r="30067" spans="1:3" x14ac:dyDescent="0.2">
      <c r="A30067">
        <v>-0.14027757807846369</v>
      </c>
      <c r="B30067">
        <v>0</v>
      </c>
      <c r="C30067">
        <v>1.4492999659328841E-3</v>
      </c>
    </row>
    <row r="30068" spans="1:3" x14ac:dyDescent="0.2">
      <c r="A30068">
        <v>0.86823514301317362</v>
      </c>
      <c r="B30068">
        <v>1</v>
      </c>
      <c r="C30068">
        <v>0.93687434247409884</v>
      </c>
    </row>
    <row r="30069" spans="1:3" x14ac:dyDescent="0.2">
      <c r="A30069">
        <v>-0.22368569765928481</v>
      </c>
      <c r="B30069">
        <v>0</v>
      </c>
      <c r="C30069">
        <v>1.171804687624151E-3</v>
      </c>
    </row>
    <row r="30070" spans="1:3" x14ac:dyDescent="0.2">
      <c r="A30070">
        <v>0.42250268989264528</v>
      </c>
      <c r="B30070">
        <v>0</v>
      </c>
      <c r="C30070">
        <v>0.2324124469782845</v>
      </c>
    </row>
    <row r="30071" spans="1:3" x14ac:dyDescent="0.2">
      <c r="A30071">
        <v>0.86135983583767151</v>
      </c>
      <c r="B30071">
        <v>1</v>
      </c>
      <c r="C30071">
        <v>0.94123790835616228</v>
      </c>
    </row>
    <row r="30072" spans="1:3" x14ac:dyDescent="0.2">
      <c r="A30072">
        <v>-4.1559911436203523E-2</v>
      </c>
      <c r="B30072">
        <v>0</v>
      </c>
      <c r="C30072">
        <v>4.9800921184744509E-3</v>
      </c>
    </row>
    <row r="30073" spans="1:3" x14ac:dyDescent="0.2">
      <c r="A30073">
        <v>-0.1034971995133664</v>
      </c>
      <c r="B30073">
        <v>0</v>
      </c>
      <c r="C30073">
        <v>3.1441134895483229E-3</v>
      </c>
    </row>
    <row r="30074" spans="1:3" x14ac:dyDescent="0.2">
      <c r="A30074">
        <v>0.94481725914556902</v>
      </c>
      <c r="B30074">
        <v>1</v>
      </c>
      <c r="C30074">
        <v>0.97387425330066801</v>
      </c>
    </row>
    <row r="30075" spans="1:3" x14ac:dyDescent="0.2">
      <c r="A30075">
        <v>0.13252045933884471</v>
      </c>
      <c r="B30075">
        <v>0</v>
      </c>
      <c r="C30075">
        <v>3.402279875724188E-2</v>
      </c>
    </row>
    <row r="30076" spans="1:3" x14ac:dyDescent="0.2">
      <c r="A30076">
        <v>0.98880178539328822</v>
      </c>
      <c r="B30076">
        <v>1</v>
      </c>
      <c r="C30076">
        <v>0.97540056048830881</v>
      </c>
    </row>
    <row r="30077" spans="1:3" x14ac:dyDescent="0.2">
      <c r="A30077">
        <v>0.8549949359770852</v>
      </c>
      <c r="B30077">
        <v>1</v>
      </c>
      <c r="C30077">
        <v>0.94594558417170627</v>
      </c>
    </row>
    <row r="30078" spans="1:3" x14ac:dyDescent="0.2">
      <c r="A30078">
        <v>0.92316112864743038</v>
      </c>
      <c r="B30078">
        <v>1</v>
      </c>
      <c r="C30078">
        <v>0.97010669740998501</v>
      </c>
    </row>
    <row r="30079" spans="1:3" x14ac:dyDescent="0.2">
      <c r="A30079">
        <v>0.2704549363964231</v>
      </c>
      <c r="B30079">
        <v>0</v>
      </c>
      <c r="C30079">
        <v>9.3986284210465093E-2</v>
      </c>
    </row>
    <row r="30080" spans="1:3" x14ac:dyDescent="0.2">
      <c r="A30080">
        <v>0.19035580826859769</v>
      </c>
      <c r="B30080">
        <v>0</v>
      </c>
      <c r="C30080">
        <v>6.7496703915155776E-2</v>
      </c>
    </row>
    <row r="30081" spans="1:3" x14ac:dyDescent="0.2">
      <c r="A30081">
        <v>0.18475475672974939</v>
      </c>
      <c r="B30081">
        <v>0</v>
      </c>
      <c r="C30081">
        <v>4.1727611240704433E-2</v>
      </c>
    </row>
    <row r="30082" spans="1:3" x14ac:dyDescent="0.2">
      <c r="A30082">
        <v>0.40888398013798449</v>
      </c>
      <c r="B30082">
        <v>0</v>
      </c>
      <c r="C30082">
        <v>0.24276776733319749</v>
      </c>
    </row>
    <row r="30083" spans="1:3" x14ac:dyDescent="0.2">
      <c r="A30083">
        <v>-0.53572573424939596</v>
      </c>
      <c r="B30083">
        <v>0</v>
      </c>
      <c r="C30083">
        <v>5.3912149035366671E-5</v>
      </c>
    </row>
    <row r="30084" spans="1:3" x14ac:dyDescent="0.2">
      <c r="A30084">
        <v>0.25814459064470169</v>
      </c>
      <c r="B30084">
        <v>0</v>
      </c>
      <c r="C30084">
        <v>8.8844503887760315E-2</v>
      </c>
    </row>
    <row r="30085" spans="1:3" x14ac:dyDescent="0.2">
      <c r="A30085">
        <v>-8.1589042215762797E-2</v>
      </c>
      <c r="B30085">
        <v>0</v>
      </c>
      <c r="C30085">
        <v>3.5816053166131921E-3</v>
      </c>
    </row>
    <row r="30086" spans="1:3" x14ac:dyDescent="0.2">
      <c r="A30086">
        <v>0.42608653113317491</v>
      </c>
      <c r="B30086">
        <v>0</v>
      </c>
      <c r="C30086">
        <v>0.25869866880092579</v>
      </c>
    </row>
    <row r="30087" spans="1:3" x14ac:dyDescent="0.2">
      <c r="A30087">
        <v>0.37353271279873818</v>
      </c>
      <c r="B30087">
        <v>1</v>
      </c>
      <c r="C30087">
        <v>0.15353635445168179</v>
      </c>
    </row>
    <row r="30088" spans="1:3" x14ac:dyDescent="0.2">
      <c r="A30088">
        <v>0.78681614506646014</v>
      </c>
      <c r="B30088">
        <v>1</v>
      </c>
      <c r="C30088">
        <v>0.90384811533364484</v>
      </c>
    </row>
    <row r="30089" spans="1:3" x14ac:dyDescent="0.2">
      <c r="A30089">
        <v>0.45837207786079531</v>
      </c>
      <c r="B30089">
        <v>0</v>
      </c>
      <c r="C30089">
        <v>0.32877557091185061</v>
      </c>
    </row>
    <row r="30090" spans="1:3" x14ac:dyDescent="0.2">
      <c r="A30090">
        <v>0.29611147770504659</v>
      </c>
      <c r="B30090">
        <v>0</v>
      </c>
      <c r="C30090">
        <v>9.6384913611171019E-2</v>
      </c>
    </row>
    <row r="30091" spans="1:3" x14ac:dyDescent="0.2">
      <c r="A30091">
        <v>0.44806924746939558</v>
      </c>
      <c r="B30091">
        <v>0</v>
      </c>
      <c r="C30091">
        <v>0.27376547302625942</v>
      </c>
    </row>
    <row r="30092" spans="1:3" x14ac:dyDescent="0.2">
      <c r="A30092">
        <v>-7.0201248296908547E-2</v>
      </c>
      <c r="B30092">
        <v>0</v>
      </c>
      <c r="C30092">
        <v>4.0895149853108449E-3</v>
      </c>
    </row>
    <row r="30093" spans="1:3" x14ac:dyDescent="0.2">
      <c r="A30093">
        <v>0.19398877144609269</v>
      </c>
      <c r="B30093">
        <v>0</v>
      </c>
      <c r="C30093">
        <v>5.7118875022874972E-2</v>
      </c>
    </row>
    <row r="30094" spans="1:3" x14ac:dyDescent="0.2">
      <c r="A30094">
        <v>-0.4652894594060662</v>
      </c>
      <c r="B30094">
        <v>0</v>
      </c>
      <c r="C30094">
        <v>9.4293386718367181E-5</v>
      </c>
    </row>
    <row r="30095" spans="1:3" x14ac:dyDescent="0.2">
      <c r="A30095">
        <v>0.97998799194986042</v>
      </c>
      <c r="B30095">
        <v>1</v>
      </c>
      <c r="C30095">
        <v>0.98134954539360975</v>
      </c>
    </row>
    <row r="30096" spans="1:3" x14ac:dyDescent="0.2">
      <c r="A30096">
        <v>0.73858247802008847</v>
      </c>
      <c r="B30096">
        <v>1</v>
      </c>
      <c r="C30096">
        <v>0.87871865241868041</v>
      </c>
    </row>
    <row r="30097" spans="1:3" x14ac:dyDescent="0.2">
      <c r="A30097">
        <v>0.3444630353403178</v>
      </c>
      <c r="B30097">
        <v>0</v>
      </c>
      <c r="C30097">
        <v>0.13961936341857251</v>
      </c>
    </row>
    <row r="30098" spans="1:3" x14ac:dyDescent="0.2">
      <c r="A30098">
        <v>0.76226329415587801</v>
      </c>
      <c r="B30098">
        <v>1</v>
      </c>
      <c r="C30098">
        <v>0.89620281265205837</v>
      </c>
    </row>
    <row r="30099" spans="1:3" x14ac:dyDescent="0.2">
      <c r="A30099">
        <v>0.35420888325889383</v>
      </c>
      <c r="B30099">
        <v>0</v>
      </c>
      <c r="C30099">
        <v>0.13325557399228849</v>
      </c>
    </row>
    <row r="30100" spans="1:3" x14ac:dyDescent="0.2">
      <c r="A30100">
        <v>0.93447250164621165</v>
      </c>
      <c r="B30100">
        <v>1</v>
      </c>
      <c r="C30100">
        <v>0.9656193990747135</v>
      </c>
    </row>
    <row r="30101" spans="1:3" x14ac:dyDescent="0.2">
      <c r="A30101">
        <v>0.74431905735703108</v>
      </c>
      <c r="B30101">
        <v>1</v>
      </c>
      <c r="C30101">
        <v>0.88171075962085999</v>
      </c>
    </row>
    <row r="30102" spans="1:3" x14ac:dyDescent="0.2">
      <c r="A30102">
        <v>-9.0597536127329181E-2</v>
      </c>
      <c r="B30102">
        <v>0</v>
      </c>
      <c r="C30102">
        <v>3.2500480444249062E-3</v>
      </c>
    </row>
    <row r="30103" spans="1:3" x14ac:dyDescent="0.2">
      <c r="A30103">
        <v>8.1456217421738142E-3</v>
      </c>
      <c r="B30103">
        <v>0</v>
      </c>
      <c r="C30103">
        <v>8.6656812817777727E-3</v>
      </c>
    </row>
    <row r="30104" spans="1:3" x14ac:dyDescent="0.2">
      <c r="A30104">
        <v>0.31249139112666918</v>
      </c>
      <c r="B30104">
        <v>0</v>
      </c>
      <c r="C30104">
        <v>0.1291097875637347</v>
      </c>
    </row>
    <row r="30105" spans="1:3" x14ac:dyDescent="0.2">
      <c r="A30105">
        <v>0.73681898768535214</v>
      </c>
      <c r="B30105">
        <v>0</v>
      </c>
      <c r="C30105">
        <v>0.87853752251241124</v>
      </c>
    </row>
    <row r="30106" spans="1:3" x14ac:dyDescent="0.2">
      <c r="A30106">
        <v>0.90706334531069777</v>
      </c>
      <c r="B30106">
        <v>1</v>
      </c>
      <c r="C30106">
        <v>0.96196129351673187</v>
      </c>
    </row>
    <row r="30107" spans="1:3" x14ac:dyDescent="0.2">
      <c r="A30107">
        <v>0.71783722439054443</v>
      </c>
      <c r="B30107">
        <v>1</v>
      </c>
      <c r="C30107">
        <v>0.84793602286783443</v>
      </c>
    </row>
    <row r="30108" spans="1:3" x14ac:dyDescent="0.2">
      <c r="A30108">
        <v>0.90279538521268021</v>
      </c>
      <c r="B30108">
        <v>1</v>
      </c>
      <c r="C30108">
        <v>0.96188976109216162</v>
      </c>
    </row>
    <row r="30109" spans="1:3" x14ac:dyDescent="0.2">
      <c r="A30109">
        <v>0.40444246038825937</v>
      </c>
      <c r="B30109">
        <v>0</v>
      </c>
      <c r="C30109">
        <v>0.21702887011557109</v>
      </c>
    </row>
    <row r="30110" spans="1:3" x14ac:dyDescent="0.2">
      <c r="A30110">
        <v>0.25043838350004283</v>
      </c>
      <c r="B30110">
        <v>0</v>
      </c>
      <c r="C30110">
        <v>7.5804410055530555E-2</v>
      </c>
    </row>
    <row r="30111" spans="1:3" x14ac:dyDescent="0.2">
      <c r="A30111">
        <v>0.30934264242505483</v>
      </c>
      <c r="B30111">
        <v>0</v>
      </c>
      <c r="C30111">
        <v>0.1539029991242668</v>
      </c>
    </row>
    <row r="30112" spans="1:3" x14ac:dyDescent="0.2">
      <c r="A30112">
        <v>0.31503897696779543</v>
      </c>
      <c r="B30112">
        <v>0</v>
      </c>
      <c r="C30112">
        <v>0.1118750168617942</v>
      </c>
    </row>
    <row r="30113" spans="1:3" x14ac:dyDescent="0.2">
      <c r="A30113">
        <v>0.44522168654427169</v>
      </c>
      <c r="B30113">
        <v>1</v>
      </c>
      <c r="C30113">
        <v>0.29128636890044679</v>
      </c>
    </row>
    <row r="30114" spans="1:3" x14ac:dyDescent="0.2">
      <c r="A30114">
        <v>0.34152209691641278</v>
      </c>
      <c r="B30114">
        <v>0</v>
      </c>
      <c r="C30114">
        <v>0.1647398032648652</v>
      </c>
    </row>
    <row r="30115" spans="1:3" x14ac:dyDescent="0.2">
      <c r="A30115">
        <v>-5.9028351545639568E-2</v>
      </c>
      <c r="B30115">
        <v>0</v>
      </c>
      <c r="C30115">
        <v>4.039688536974906E-3</v>
      </c>
    </row>
    <row r="30116" spans="1:3" x14ac:dyDescent="0.2">
      <c r="A30116">
        <v>0.85078263108603647</v>
      </c>
      <c r="B30116">
        <v>1</v>
      </c>
      <c r="C30116">
        <v>0.93933607468091895</v>
      </c>
    </row>
    <row r="30117" spans="1:3" x14ac:dyDescent="0.2">
      <c r="A30117">
        <v>0.88803311423475861</v>
      </c>
      <c r="B30117">
        <v>1</v>
      </c>
      <c r="C30117">
        <v>0.94818360916510136</v>
      </c>
    </row>
    <row r="30118" spans="1:3" x14ac:dyDescent="0.2">
      <c r="A30118">
        <v>0.48646181342804012</v>
      </c>
      <c r="B30118">
        <v>1</v>
      </c>
      <c r="C30118">
        <v>0.36473971571772479</v>
      </c>
    </row>
    <row r="30119" spans="1:3" x14ac:dyDescent="0.2">
      <c r="A30119">
        <v>0.73970873809151438</v>
      </c>
      <c r="B30119">
        <v>1</v>
      </c>
      <c r="C30119">
        <v>0.85836821236547611</v>
      </c>
    </row>
    <row r="30120" spans="1:3" x14ac:dyDescent="0.2">
      <c r="A30120">
        <v>0.9771832989791096</v>
      </c>
      <c r="B30120">
        <v>1</v>
      </c>
      <c r="C30120">
        <v>0.97860236671923329</v>
      </c>
    </row>
    <row r="30121" spans="1:3" x14ac:dyDescent="0.2">
      <c r="A30121">
        <v>0.72372816822974517</v>
      </c>
      <c r="B30121">
        <v>1</v>
      </c>
      <c r="C30121">
        <v>0.86948293584289826</v>
      </c>
    </row>
    <row r="30122" spans="1:3" x14ac:dyDescent="0.2">
      <c r="A30122">
        <v>0.15982209556647439</v>
      </c>
      <c r="B30122">
        <v>0</v>
      </c>
      <c r="C30122">
        <v>4.4136600768859321E-2</v>
      </c>
    </row>
    <row r="30123" spans="1:3" x14ac:dyDescent="0.2">
      <c r="A30123">
        <v>0.79978275236667162</v>
      </c>
      <c r="B30123">
        <v>1</v>
      </c>
      <c r="C30123">
        <v>0.92184559364605601</v>
      </c>
    </row>
    <row r="30124" spans="1:3" x14ac:dyDescent="0.2">
      <c r="A30124">
        <v>0.86517938948195017</v>
      </c>
      <c r="B30124">
        <v>1</v>
      </c>
      <c r="C30124">
        <v>0.94300597118799812</v>
      </c>
    </row>
    <row r="30125" spans="1:3" x14ac:dyDescent="0.2">
      <c r="A30125">
        <v>0.94576448076811248</v>
      </c>
      <c r="B30125">
        <v>1</v>
      </c>
      <c r="C30125">
        <v>0.97450842298032792</v>
      </c>
    </row>
    <row r="30126" spans="1:3" x14ac:dyDescent="0.2">
      <c r="A30126">
        <v>0.31107680051277142</v>
      </c>
      <c r="B30126">
        <v>0</v>
      </c>
      <c r="C30126">
        <v>0.14986593356184599</v>
      </c>
    </row>
    <row r="30127" spans="1:3" x14ac:dyDescent="0.2">
      <c r="A30127">
        <v>2.8075308974782439E-2</v>
      </c>
      <c r="B30127">
        <v>0</v>
      </c>
      <c r="C30127">
        <v>1.9337223871825841E-2</v>
      </c>
    </row>
    <row r="30128" spans="1:3" x14ac:dyDescent="0.2">
      <c r="A30128">
        <v>0.8946697532978598</v>
      </c>
      <c r="B30128">
        <v>1</v>
      </c>
      <c r="C30128">
        <v>0.95030014623155523</v>
      </c>
    </row>
    <row r="30129" spans="1:3" x14ac:dyDescent="0.2">
      <c r="A30129">
        <v>-0.2641103826607416</v>
      </c>
      <c r="B30129">
        <v>0</v>
      </c>
      <c r="C30129">
        <v>8.3207230637985291E-4</v>
      </c>
    </row>
    <row r="30130" spans="1:3" x14ac:dyDescent="0.2">
      <c r="A30130">
        <v>0.88521986278805898</v>
      </c>
      <c r="B30130">
        <v>1</v>
      </c>
      <c r="C30130">
        <v>0.95875997800867041</v>
      </c>
    </row>
    <row r="30131" spans="1:3" x14ac:dyDescent="0.2">
      <c r="A30131">
        <v>0.31356794635462171</v>
      </c>
      <c r="B30131">
        <v>0</v>
      </c>
      <c r="C30131">
        <v>0.1318245385264496</v>
      </c>
    </row>
    <row r="30132" spans="1:3" x14ac:dyDescent="0.2">
      <c r="A30132">
        <v>9.5068246198143636E-2</v>
      </c>
      <c r="B30132">
        <v>0</v>
      </c>
      <c r="C30132">
        <v>3.1450771520001433E-2</v>
      </c>
    </row>
    <row r="30133" spans="1:3" x14ac:dyDescent="0.2">
      <c r="A30133">
        <v>-0.2172300718646715</v>
      </c>
      <c r="B30133">
        <v>0</v>
      </c>
      <c r="C30133">
        <v>1.019032417201671E-3</v>
      </c>
    </row>
    <row r="30134" spans="1:3" x14ac:dyDescent="0.2">
      <c r="A30134">
        <v>-0.1791044108147356</v>
      </c>
      <c r="B30134">
        <v>0</v>
      </c>
      <c r="C30134">
        <v>1.13811565018873E-3</v>
      </c>
    </row>
    <row r="30135" spans="1:3" x14ac:dyDescent="0.2">
      <c r="A30135">
        <v>0.88365942897428384</v>
      </c>
      <c r="B30135">
        <v>1</v>
      </c>
      <c r="C30135">
        <v>0.95766340958502405</v>
      </c>
    </row>
    <row r="30136" spans="1:3" x14ac:dyDescent="0.2">
      <c r="A30136">
        <v>0.26962070975319158</v>
      </c>
      <c r="B30136">
        <v>1</v>
      </c>
      <c r="C30136">
        <v>8.0273608732538276E-2</v>
      </c>
    </row>
    <row r="30137" spans="1:3" x14ac:dyDescent="0.2">
      <c r="A30137">
        <v>-7.1531931331696663E-2</v>
      </c>
      <c r="B30137">
        <v>0</v>
      </c>
      <c r="C30137">
        <v>4.2014010797970982E-3</v>
      </c>
    </row>
    <row r="30138" spans="1:3" x14ac:dyDescent="0.2">
      <c r="A30138">
        <v>1.082034219021011</v>
      </c>
      <c r="B30138">
        <v>1</v>
      </c>
      <c r="C30138">
        <v>0.99092770981221523</v>
      </c>
    </row>
    <row r="30139" spans="1:3" x14ac:dyDescent="0.2">
      <c r="A30139">
        <v>0.1441645812696549</v>
      </c>
      <c r="B30139">
        <v>0</v>
      </c>
      <c r="C30139">
        <v>4.8761562083463092E-2</v>
      </c>
    </row>
    <row r="30140" spans="1:3" x14ac:dyDescent="0.2">
      <c r="A30140">
        <v>0.81456152363049972</v>
      </c>
      <c r="B30140">
        <v>1</v>
      </c>
      <c r="C30140">
        <v>0.90567265207105008</v>
      </c>
    </row>
    <row r="30141" spans="1:3" x14ac:dyDescent="0.2">
      <c r="A30141">
        <v>0.91457339682395178</v>
      </c>
      <c r="B30141">
        <v>1</v>
      </c>
      <c r="C30141">
        <v>0.96473777849920772</v>
      </c>
    </row>
    <row r="30142" spans="1:3" x14ac:dyDescent="0.2">
      <c r="A30142">
        <v>0.92852671282742705</v>
      </c>
      <c r="B30142">
        <v>1</v>
      </c>
      <c r="C30142">
        <v>0.96678634211634118</v>
      </c>
    </row>
    <row r="30143" spans="1:3" x14ac:dyDescent="0.2">
      <c r="A30143">
        <v>0.95000686528530109</v>
      </c>
      <c r="B30143">
        <v>1</v>
      </c>
      <c r="C30143">
        <v>0.97019204879167131</v>
      </c>
    </row>
    <row r="30144" spans="1:3" x14ac:dyDescent="0.2">
      <c r="A30144">
        <v>0.80557381336492306</v>
      </c>
      <c r="B30144">
        <v>1</v>
      </c>
      <c r="C30144">
        <v>0.92456375221413456</v>
      </c>
    </row>
    <row r="30145" spans="1:3" x14ac:dyDescent="0.2">
      <c r="A30145">
        <v>0.41365404016034268</v>
      </c>
      <c r="B30145">
        <v>0</v>
      </c>
      <c r="C30145">
        <v>0.23462760773025609</v>
      </c>
    </row>
    <row r="30146" spans="1:3" x14ac:dyDescent="0.2">
      <c r="A30146">
        <v>0.78278176172721992</v>
      </c>
      <c r="B30146">
        <v>1</v>
      </c>
      <c r="C30146">
        <v>0.90515396442946527</v>
      </c>
    </row>
    <row r="30147" spans="1:3" x14ac:dyDescent="0.2">
      <c r="A30147">
        <v>0.1159203527806401</v>
      </c>
      <c r="B30147">
        <v>0</v>
      </c>
      <c r="C30147">
        <v>3.0227257203718869E-2</v>
      </c>
    </row>
    <row r="30148" spans="1:3" x14ac:dyDescent="0.2">
      <c r="A30148">
        <v>0.5347039029389058</v>
      </c>
      <c r="B30148">
        <v>1</v>
      </c>
      <c r="C30148">
        <v>0.5800776744969619</v>
      </c>
    </row>
    <row r="30149" spans="1:3" x14ac:dyDescent="0.2">
      <c r="A30149">
        <v>0.27919309690842331</v>
      </c>
      <c r="B30149">
        <v>0</v>
      </c>
      <c r="C30149">
        <v>9.6672995494949746E-2</v>
      </c>
    </row>
    <row r="30150" spans="1:3" x14ac:dyDescent="0.2">
      <c r="A30150">
        <v>0.37360929621790029</v>
      </c>
      <c r="B30150">
        <v>0</v>
      </c>
      <c r="C30150">
        <v>0.1282309117139373</v>
      </c>
    </row>
    <row r="30151" spans="1:3" x14ac:dyDescent="0.2">
      <c r="A30151">
        <v>-0.28636514121496742</v>
      </c>
      <c r="B30151">
        <v>0</v>
      </c>
      <c r="C30151">
        <v>5.4508901412048929E-4</v>
      </c>
    </row>
    <row r="30152" spans="1:3" x14ac:dyDescent="0.2">
      <c r="A30152">
        <v>7.8088911979124764E-2</v>
      </c>
      <c r="B30152">
        <v>0</v>
      </c>
      <c r="C30152">
        <v>1.4431038982002939E-2</v>
      </c>
    </row>
    <row r="30153" spans="1:3" x14ac:dyDescent="0.2">
      <c r="A30153">
        <v>-3.2531086748029459E-2</v>
      </c>
      <c r="B30153">
        <v>0</v>
      </c>
      <c r="C30153">
        <v>5.0358660007588166E-3</v>
      </c>
    </row>
    <row r="30154" spans="1:3" x14ac:dyDescent="0.2">
      <c r="A30154">
        <v>0.88799527860460614</v>
      </c>
      <c r="B30154">
        <v>1</v>
      </c>
      <c r="C30154">
        <v>0.95704479221132688</v>
      </c>
    </row>
    <row r="30155" spans="1:3" x14ac:dyDescent="0.2">
      <c r="A30155">
        <v>0.9349905902927178</v>
      </c>
      <c r="B30155">
        <v>1</v>
      </c>
      <c r="C30155">
        <v>0.97417480771321308</v>
      </c>
    </row>
    <row r="30156" spans="1:3" x14ac:dyDescent="0.2">
      <c r="A30156">
        <v>-0.13508518644846301</v>
      </c>
      <c r="B30156">
        <v>0</v>
      </c>
      <c r="C30156">
        <v>4.3316326734085869E-3</v>
      </c>
    </row>
    <row r="30157" spans="1:3" x14ac:dyDescent="0.2">
      <c r="A30157">
        <v>0.39648991551403151</v>
      </c>
      <c r="B30157">
        <v>0</v>
      </c>
      <c r="C30157">
        <v>0.2114422749901515</v>
      </c>
    </row>
    <row r="30158" spans="1:3" x14ac:dyDescent="0.2">
      <c r="A30158">
        <v>0.96155129751291391</v>
      </c>
      <c r="B30158">
        <v>1</v>
      </c>
      <c r="C30158">
        <v>0.97620607831687967</v>
      </c>
    </row>
    <row r="30159" spans="1:3" x14ac:dyDescent="0.2">
      <c r="A30159">
        <v>0.23287904669665321</v>
      </c>
      <c r="B30159">
        <v>0</v>
      </c>
      <c r="C30159">
        <v>6.5470217567247496E-2</v>
      </c>
    </row>
    <row r="30160" spans="1:3" x14ac:dyDescent="0.2">
      <c r="A30160">
        <v>0.75670442755132372</v>
      </c>
      <c r="B30160">
        <v>1</v>
      </c>
      <c r="C30160">
        <v>0.89688926313526007</v>
      </c>
    </row>
    <row r="30161" spans="1:3" x14ac:dyDescent="0.2">
      <c r="A30161">
        <v>0.28944845921319018</v>
      </c>
      <c r="B30161">
        <v>0</v>
      </c>
      <c r="C30161">
        <v>0.111012682179061</v>
      </c>
    </row>
    <row r="30162" spans="1:3" x14ac:dyDescent="0.2">
      <c r="A30162">
        <v>-0.21936303770557999</v>
      </c>
      <c r="B30162">
        <v>0</v>
      </c>
      <c r="C30162">
        <v>1.1154396548110461E-3</v>
      </c>
    </row>
    <row r="30163" spans="1:3" x14ac:dyDescent="0.2">
      <c r="A30163">
        <v>-0.17179007207430991</v>
      </c>
      <c r="B30163">
        <v>0</v>
      </c>
      <c r="C30163">
        <v>1.4619460816468961E-3</v>
      </c>
    </row>
    <row r="30164" spans="1:3" x14ac:dyDescent="0.2">
      <c r="A30164">
        <v>0.2557554367971458</v>
      </c>
      <c r="B30164">
        <v>1</v>
      </c>
      <c r="C30164">
        <v>7.5627586748918049E-2</v>
      </c>
    </row>
    <row r="30165" spans="1:3" x14ac:dyDescent="0.2">
      <c r="A30165">
        <v>0.97646811143108714</v>
      </c>
      <c r="B30165">
        <v>1</v>
      </c>
      <c r="C30165">
        <v>0.98067444989573316</v>
      </c>
    </row>
    <row r="30166" spans="1:3" x14ac:dyDescent="0.2">
      <c r="A30166">
        <v>0.91843271497577605</v>
      </c>
      <c r="B30166">
        <v>1</v>
      </c>
      <c r="C30166">
        <v>0.96674755016448755</v>
      </c>
    </row>
    <row r="30167" spans="1:3" x14ac:dyDescent="0.2">
      <c r="A30167">
        <v>-0.59473488265484686</v>
      </c>
      <c r="B30167">
        <v>0</v>
      </c>
      <c r="C30167">
        <v>2.7628385374897548E-5</v>
      </c>
    </row>
    <row r="30168" spans="1:3" x14ac:dyDescent="0.2">
      <c r="A30168">
        <v>0.42362271457557499</v>
      </c>
      <c r="B30168">
        <v>0</v>
      </c>
      <c r="C30168">
        <v>0.21770780321984701</v>
      </c>
    </row>
    <row r="30169" spans="1:3" x14ac:dyDescent="0.2">
      <c r="A30169">
        <v>0.25799332315054452</v>
      </c>
      <c r="B30169">
        <v>0</v>
      </c>
      <c r="C30169">
        <v>7.8747392916560924E-2</v>
      </c>
    </row>
    <row r="30170" spans="1:3" x14ac:dyDescent="0.2">
      <c r="A30170">
        <v>-1.874251645678264E-2</v>
      </c>
      <c r="B30170">
        <v>0</v>
      </c>
      <c r="C30170">
        <v>5.4307169249105209E-3</v>
      </c>
    </row>
    <row r="30171" spans="1:3" x14ac:dyDescent="0.2">
      <c r="A30171">
        <v>3.8010256162832608E-2</v>
      </c>
      <c r="B30171">
        <v>0</v>
      </c>
      <c r="C30171">
        <v>7.4146948459311354E-3</v>
      </c>
    </row>
    <row r="30172" spans="1:3" x14ac:dyDescent="0.2">
      <c r="A30172">
        <v>-0.20961598475790269</v>
      </c>
      <c r="B30172">
        <v>0</v>
      </c>
      <c r="C30172">
        <v>1.328050097464555E-3</v>
      </c>
    </row>
    <row r="30173" spans="1:3" x14ac:dyDescent="0.2">
      <c r="A30173">
        <v>0.91309630742696557</v>
      </c>
      <c r="B30173">
        <v>1</v>
      </c>
      <c r="C30173">
        <v>0.96863575585538253</v>
      </c>
    </row>
    <row r="30174" spans="1:3" x14ac:dyDescent="0.2">
      <c r="A30174">
        <v>0.44491177368180501</v>
      </c>
      <c r="B30174">
        <v>0</v>
      </c>
      <c r="C30174">
        <v>0.27727021875710262</v>
      </c>
    </row>
    <row r="30175" spans="1:3" x14ac:dyDescent="0.2">
      <c r="A30175">
        <v>-0.5118463116053249</v>
      </c>
      <c r="B30175">
        <v>0</v>
      </c>
      <c r="C30175">
        <v>5.6125303569085331E-5</v>
      </c>
    </row>
    <row r="30176" spans="1:3" x14ac:dyDescent="0.2">
      <c r="A30176">
        <v>5.6798894482900743E-2</v>
      </c>
      <c r="B30176">
        <v>0</v>
      </c>
      <c r="C30176">
        <v>1.9039512180413179E-2</v>
      </c>
    </row>
    <row r="30177" spans="1:3" x14ac:dyDescent="0.2">
      <c r="A30177">
        <v>0.88543753932524827</v>
      </c>
      <c r="B30177">
        <v>1</v>
      </c>
      <c r="C30177">
        <v>0.94904990894700214</v>
      </c>
    </row>
    <row r="30178" spans="1:3" x14ac:dyDescent="0.2">
      <c r="A30178">
        <v>0.91657642268321116</v>
      </c>
      <c r="B30178">
        <v>1</v>
      </c>
      <c r="C30178">
        <v>0.9645573381447311</v>
      </c>
    </row>
    <row r="30179" spans="1:3" x14ac:dyDescent="0.2">
      <c r="A30179">
        <v>-0.49802237258501308</v>
      </c>
      <c r="B30179">
        <v>0</v>
      </c>
      <c r="C30179">
        <v>7.6120741457720115E-5</v>
      </c>
    </row>
    <row r="30180" spans="1:3" x14ac:dyDescent="0.2">
      <c r="A30180">
        <v>0.97065353323902359</v>
      </c>
      <c r="B30180">
        <v>1</v>
      </c>
      <c r="C30180">
        <v>0.97900519635545891</v>
      </c>
    </row>
    <row r="30181" spans="1:3" x14ac:dyDescent="0.2">
      <c r="A30181">
        <v>0.21474032120414219</v>
      </c>
      <c r="B30181">
        <v>0</v>
      </c>
      <c r="C30181">
        <v>6.0676021250425011E-2</v>
      </c>
    </row>
    <row r="30182" spans="1:3" x14ac:dyDescent="0.2">
      <c r="A30182">
        <v>0.86152607842016771</v>
      </c>
      <c r="B30182">
        <v>1</v>
      </c>
      <c r="C30182">
        <v>0.94366379482490947</v>
      </c>
    </row>
    <row r="30183" spans="1:3" x14ac:dyDescent="0.2">
      <c r="A30183">
        <v>-1.7964977254859571E-2</v>
      </c>
      <c r="B30183">
        <v>0</v>
      </c>
      <c r="C30183">
        <v>5.5268045671129596E-3</v>
      </c>
    </row>
    <row r="30184" spans="1:3" x14ac:dyDescent="0.2">
      <c r="A30184">
        <v>0.84621516689662002</v>
      </c>
      <c r="B30184">
        <v>1</v>
      </c>
      <c r="C30184">
        <v>0.9228625859708155</v>
      </c>
    </row>
    <row r="30185" spans="1:3" x14ac:dyDescent="0.2">
      <c r="A30185">
        <v>0.36999809602211409</v>
      </c>
      <c r="B30185">
        <v>0</v>
      </c>
      <c r="C30185">
        <v>0.18402439419984981</v>
      </c>
    </row>
    <row r="30186" spans="1:3" x14ac:dyDescent="0.2">
      <c r="A30186">
        <v>0.88638959320677269</v>
      </c>
      <c r="B30186">
        <v>1</v>
      </c>
      <c r="C30186">
        <v>0.95573200699730576</v>
      </c>
    </row>
    <row r="30187" spans="1:3" x14ac:dyDescent="0.2">
      <c r="A30187">
        <v>0.88578659734852838</v>
      </c>
      <c r="B30187">
        <v>1</v>
      </c>
      <c r="C30187">
        <v>0.95574852230453655</v>
      </c>
    </row>
    <row r="30188" spans="1:3" x14ac:dyDescent="0.2">
      <c r="A30188">
        <v>0.90825272971894733</v>
      </c>
      <c r="B30188">
        <v>1</v>
      </c>
      <c r="C30188">
        <v>0.96261739612351671</v>
      </c>
    </row>
    <row r="30189" spans="1:3" x14ac:dyDescent="0.2">
      <c r="A30189">
        <v>-5.4897687070784851E-2</v>
      </c>
      <c r="B30189">
        <v>0</v>
      </c>
      <c r="C30189">
        <v>4.8017198498200133E-3</v>
      </c>
    </row>
    <row r="30190" spans="1:3" x14ac:dyDescent="0.2">
      <c r="A30190">
        <v>0.26002845584552847</v>
      </c>
      <c r="B30190">
        <v>0</v>
      </c>
      <c r="C30190">
        <v>7.7036852160474498E-2</v>
      </c>
    </row>
    <row r="30191" spans="1:3" x14ac:dyDescent="0.2">
      <c r="A30191">
        <v>0.80070747804759024</v>
      </c>
      <c r="B30191">
        <v>1</v>
      </c>
      <c r="C30191">
        <v>0.92127001970746614</v>
      </c>
    </row>
    <row r="30192" spans="1:3" x14ac:dyDescent="0.2">
      <c r="A30192">
        <v>0.79299349062337443</v>
      </c>
      <c r="B30192">
        <v>1</v>
      </c>
      <c r="C30192">
        <v>0.91697166384153972</v>
      </c>
    </row>
    <row r="30193" spans="1:3" x14ac:dyDescent="0.2">
      <c r="A30193">
        <v>-3.3545376749862799E-2</v>
      </c>
      <c r="B30193">
        <v>0</v>
      </c>
      <c r="C30193">
        <v>5.0862358920468137E-3</v>
      </c>
    </row>
    <row r="30194" spans="1:3" x14ac:dyDescent="0.2">
      <c r="A30194">
        <v>0.91216145858946018</v>
      </c>
      <c r="B30194">
        <v>1</v>
      </c>
      <c r="C30194">
        <v>0.96482070318684454</v>
      </c>
    </row>
    <row r="30195" spans="1:3" x14ac:dyDescent="0.2">
      <c r="A30195">
        <v>0.41757574226815197</v>
      </c>
      <c r="B30195">
        <v>0</v>
      </c>
      <c r="C30195">
        <v>0.24371958155729539</v>
      </c>
    </row>
    <row r="30196" spans="1:3" x14ac:dyDescent="0.2">
      <c r="A30196">
        <v>0.33984549925247709</v>
      </c>
      <c r="B30196">
        <v>0</v>
      </c>
      <c r="C30196">
        <v>0.1512883827060004</v>
      </c>
    </row>
    <row r="30197" spans="1:3" x14ac:dyDescent="0.2">
      <c r="A30197">
        <v>0.36374959196259382</v>
      </c>
      <c r="B30197">
        <v>0</v>
      </c>
      <c r="C30197">
        <v>0.19477744258289439</v>
      </c>
    </row>
    <row r="30198" spans="1:3" x14ac:dyDescent="0.2">
      <c r="A30198">
        <v>-8.3115309019549999E-2</v>
      </c>
      <c r="B30198">
        <v>0</v>
      </c>
      <c r="C30198">
        <v>2.3097875962593628E-3</v>
      </c>
    </row>
    <row r="30199" spans="1:3" x14ac:dyDescent="0.2">
      <c r="A30199">
        <v>0.32623321906931518</v>
      </c>
      <c r="B30199">
        <v>0</v>
      </c>
      <c r="C30199">
        <v>0.14620692382843989</v>
      </c>
    </row>
    <row r="30200" spans="1:3" x14ac:dyDescent="0.2">
      <c r="A30200">
        <v>0.33448228688939791</v>
      </c>
      <c r="B30200">
        <v>0</v>
      </c>
      <c r="C30200">
        <v>0.17430810361486079</v>
      </c>
    </row>
    <row r="30201" spans="1:3" x14ac:dyDescent="0.2">
      <c r="A30201">
        <v>0.18216809939287101</v>
      </c>
      <c r="B30201">
        <v>0</v>
      </c>
      <c r="C30201">
        <v>6.1412639085770077E-2</v>
      </c>
    </row>
    <row r="30202" spans="1:3" x14ac:dyDescent="0.2">
      <c r="A30202">
        <v>0.72394821291367006</v>
      </c>
      <c r="B30202">
        <v>1</v>
      </c>
      <c r="C30202">
        <v>0.85769364710192986</v>
      </c>
    </row>
    <row r="30203" spans="1:3" x14ac:dyDescent="0.2">
      <c r="A30203">
        <v>0.8349999925432372</v>
      </c>
      <c r="B30203">
        <v>1</v>
      </c>
      <c r="C30203">
        <v>0.92450875249859188</v>
      </c>
    </row>
    <row r="30204" spans="1:3" x14ac:dyDescent="0.2">
      <c r="A30204">
        <v>0.40835657345960041</v>
      </c>
      <c r="B30204">
        <v>0</v>
      </c>
      <c r="C30204">
        <v>0.19847797232047659</v>
      </c>
    </row>
    <row r="30205" spans="1:3" x14ac:dyDescent="0.2">
      <c r="A30205">
        <v>0.86457254751180512</v>
      </c>
      <c r="B30205">
        <v>1</v>
      </c>
      <c r="C30205">
        <v>0.94064046075143903</v>
      </c>
    </row>
    <row r="30206" spans="1:3" x14ac:dyDescent="0.2">
      <c r="A30206">
        <v>3.6081333857938137E-2</v>
      </c>
      <c r="B30206">
        <v>0</v>
      </c>
      <c r="C30206">
        <v>1.0008554511448491E-2</v>
      </c>
    </row>
    <row r="30207" spans="1:3" x14ac:dyDescent="0.2">
      <c r="A30207">
        <v>0.9304910443379335</v>
      </c>
      <c r="B30207">
        <v>1</v>
      </c>
      <c r="C30207">
        <v>0.97028490547289459</v>
      </c>
    </row>
    <row r="30208" spans="1:3" x14ac:dyDescent="0.2">
      <c r="A30208">
        <v>-0.21876092438472861</v>
      </c>
      <c r="B30208">
        <v>0</v>
      </c>
      <c r="C30208">
        <v>9.6231159540694855E-4</v>
      </c>
    </row>
    <row r="30209" spans="1:3" x14ac:dyDescent="0.2">
      <c r="A30209">
        <v>0.91083152726312244</v>
      </c>
      <c r="B30209">
        <v>1</v>
      </c>
      <c r="C30209">
        <v>0.95632581105351577</v>
      </c>
    </row>
    <row r="30210" spans="1:3" x14ac:dyDescent="0.2">
      <c r="A30210">
        <v>-0.54140467364029354</v>
      </c>
      <c r="B30210">
        <v>0</v>
      </c>
      <c r="C30210">
        <v>4.6017603240753401E-5</v>
      </c>
    </row>
    <row r="30211" spans="1:3" x14ac:dyDescent="0.2">
      <c r="A30211">
        <v>1.9728440213157509E-2</v>
      </c>
      <c r="B30211">
        <v>0</v>
      </c>
      <c r="C30211">
        <v>8.1389278793709413E-3</v>
      </c>
    </row>
    <row r="30212" spans="1:3" x14ac:dyDescent="0.2">
      <c r="A30212">
        <v>0.1057716545059221</v>
      </c>
      <c r="B30212">
        <v>0</v>
      </c>
      <c r="C30212">
        <v>3.3954623152989458E-2</v>
      </c>
    </row>
    <row r="30213" spans="1:3" x14ac:dyDescent="0.2">
      <c r="A30213">
        <v>0.87355038181550793</v>
      </c>
      <c r="B30213">
        <v>1</v>
      </c>
      <c r="C30213">
        <v>0.94315070716475369</v>
      </c>
    </row>
    <row r="30214" spans="1:3" x14ac:dyDescent="0.2">
      <c r="A30214">
        <v>-0.1740927859552315</v>
      </c>
      <c r="B30214">
        <v>0</v>
      </c>
      <c r="C30214">
        <v>1.82455837563879E-3</v>
      </c>
    </row>
    <row r="30215" spans="1:3" x14ac:dyDescent="0.2">
      <c r="A30215">
        <v>0.1082416263856958</v>
      </c>
      <c r="B30215">
        <v>0</v>
      </c>
      <c r="C30215">
        <v>2.9679393664644359E-2</v>
      </c>
    </row>
    <row r="30216" spans="1:3" x14ac:dyDescent="0.2">
      <c r="A30216">
        <v>0.42335071457804668</v>
      </c>
      <c r="B30216">
        <v>0</v>
      </c>
      <c r="C30216">
        <v>0.1963306835010542</v>
      </c>
    </row>
    <row r="30217" spans="1:3" x14ac:dyDescent="0.2">
      <c r="A30217">
        <v>0.7248520334309565</v>
      </c>
      <c r="B30217">
        <v>1</v>
      </c>
      <c r="C30217">
        <v>0.86397495379910783</v>
      </c>
    </row>
    <row r="30218" spans="1:3" x14ac:dyDescent="0.2">
      <c r="A30218">
        <v>0.22194444467096</v>
      </c>
      <c r="B30218">
        <v>0</v>
      </c>
      <c r="C30218">
        <v>4.9955104309568538E-2</v>
      </c>
    </row>
    <row r="30219" spans="1:3" x14ac:dyDescent="0.2">
      <c r="A30219">
        <v>0.28553713333657071</v>
      </c>
      <c r="B30219">
        <v>0</v>
      </c>
      <c r="C30219">
        <v>0.1133811884206922</v>
      </c>
    </row>
    <row r="30220" spans="1:3" x14ac:dyDescent="0.2">
      <c r="A30220">
        <v>0.88442947344055112</v>
      </c>
      <c r="B30220">
        <v>1</v>
      </c>
      <c r="C30220">
        <v>0.95683258686865358</v>
      </c>
    </row>
    <row r="30221" spans="1:3" x14ac:dyDescent="0.2">
      <c r="A30221">
        <v>0.94195232197238354</v>
      </c>
      <c r="B30221">
        <v>1</v>
      </c>
      <c r="C30221">
        <v>0.97298929053890271</v>
      </c>
    </row>
    <row r="30222" spans="1:3" x14ac:dyDescent="0.2">
      <c r="A30222">
        <v>0.50283644164095009</v>
      </c>
      <c r="B30222">
        <v>0</v>
      </c>
      <c r="C30222">
        <v>0.4222425548341433</v>
      </c>
    </row>
    <row r="30223" spans="1:3" x14ac:dyDescent="0.2">
      <c r="A30223">
        <v>-3.671416408443802E-2</v>
      </c>
      <c r="B30223">
        <v>0</v>
      </c>
      <c r="C30223">
        <v>1.1479049402321201E-2</v>
      </c>
    </row>
    <row r="30224" spans="1:3" x14ac:dyDescent="0.2">
      <c r="A30224">
        <v>0.26376121792274709</v>
      </c>
      <c r="B30224">
        <v>0</v>
      </c>
      <c r="C30224">
        <v>7.8296475154414652E-2</v>
      </c>
    </row>
    <row r="30225" spans="1:3" x14ac:dyDescent="0.2">
      <c r="A30225">
        <v>0.77653618696164983</v>
      </c>
      <c r="B30225">
        <v>1</v>
      </c>
      <c r="C30225">
        <v>0.90269800387426069</v>
      </c>
    </row>
    <row r="30226" spans="1:3" x14ac:dyDescent="0.2">
      <c r="A30226">
        <v>-0.18071658381835101</v>
      </c>
      <c r="B30226">
        <v>0</v>
      </c>
      <c r="C30226">
        <v>1.862736101059438E-3</v>
      </c>
    </row>
    <row r="30227" spans="1:3" x14ac:dyDescent="0.2">
      <c r="A30227">
        <v>0.72415653829254123</v>
      </c>
      <c r="B30227">
        <v>1</v>
      </c>
      <c r="C30227">
        <v>0.82788186979446377</v>
      </c>
    </row>
    <row r="30228" spans="1:3" x14ac:dyDescent="0.2">
      <c r="A30228">
        <v>0.38096097864922962</v>
      </c>
      <c r="B30228">
        <v>0</v>
      </c>
      <c r="C30228">
        <v>0.15954249659957509</v>
      </c>
    </row>
    <row r="30229" spans="1:3" x14ac:dyDescent="0.2">
      <c r="A30229">
        <v>0.40483220556207689</v>
      </c>
      <c r="B30229">
        <v>0</v>
      </c>
      <c r="C30229">
        <v>0.18315229677273889</v>
      </c>
    </row>
    <row r="30230" spans="1:3" x14ac:dyDescent="0.2">
      <c r="A30230">
        <v>0.11973281936721129</v>
      </c>
      <c r="B30230">
        <v>0</v>
      </c>
      <c r="C30230">
        <v>3.8818196697132157E-2</v>
      </c>
    </row>
    <row r="30231" spans="1:3" x14ac:dyDescent="0.2">
      <c r="A30231">
        <v>-3.4656044173184908E-2</v>
      </c>
      <c r="B30231">
        <v>0</v>
      </c>
      <c r="C30231">
        <v>5.6489718118918038E-3</v>
      </c>
    </row>
    <row r="30232" spans="1:3" x14ac:dyDescent="0.2">
      <c r="A30232">
        <v>0.97410480607616545</v>
      </c>
      <c r="B30232">
        <v>1</v>
      </c>
      <c r="C30232">
        <v>0.97964638899093692</v>
      </c>
    </row>
    <row r="30233" spans="1:3" x14ac:dyDescent="0.2">
      <c r="A30233">
        <v>0.93140289601128279</v>
      </c>
      <c r="B30233">
        <v>1</v>
      </c>
      <c r="C30233">
        <v>0.97140349105446167</v>
      </c>
    </row>
    <row r="30234" spans="1:3" x14ac:dyDescent="0.2">
      <c r="A30234">
        <v>-0.14903085242417391</v>
      </c>
      <c r="B30234">
        <v>0</v>
      </c>
      <c r="C30234">
        <v>2.174473372454896E-3</v>
      </c>
    </row>
    <row r="30235" spans="1:3" x14ac:dyDescent="0.2">
      <c r="A30235">
        <v>0.87961726465640644</v>
      </c>
      <c r="B30235">
        <v>1</v>
      </c>
      <c r="C30235">
        <v>0.94519291524827542</v>
      </c>
    </row>
    <row r="30236" spans="1:3" x14ac:dyDescent="0.2">
      <c r="A30236">
        <v>0.30465896108480722</v>
      </c>
      <c r="B30236">
        <v>0</v>
      </c>
      <c r="C30236">
        <v>0.10423702764691301</v>
      </c>
    </row>
    <row r="30237" spans="1:3" x14ac:dyDescent="0.2">
      <c r="A30237">
        <v>-0.19672025290021869</v>
      </c>
      <c r="B30237">
        <v>0</v>
      </c>
      <c r="C30237">
        <v>1.4063536844176479E-3</v>
      </c>
    </row>
    <row r="30238" spans="1:3" x14ac:dyDescent="0.2">
      <c r="A30238">
        <v>0.76967735330118026</v>
      </c>
      <c r="B30238">
        <v>1</v>
      </c>
      <c r="C30238">
        <v>0.8824618807812864</v>
      </c>
    </row>
    <row r="30239" spans="1:3" x14ac:dyDescent="0.2">
      <c r="A30239">
        <v>0.4377724591521614</v>
      </c>
      <c r="B30239">
        <v>0</v>
      </c>
      <c r="C30239">
        <v>0.2696569647189111</v>
      </c>
    </row>
    <row r="30240" spans="1:3" x14ac:dyDescent="0.2">
      <c r="A30240">
        <v>3.5326226688163147E-2</v>
      </c>
      <c r="B30240">
        <v>0</v>
      </c>
      <c r="C30240">
        <v>9.9006969795807035E-3</v>
      </c>
    </row>
    <row r="30241" spans="1:3" x14ac:dyDescent="0.2">
      <c r="A30241">
        <v>0.96689691564286351</v>
      </c>
      <c r="B30241">
        <v>1</v>
      </c>
      <c r="C30241">
        <v>0.97638463473962112</v>
      </c>
    </row>
    <row r="30242" spans="1:3" x14ac:dyDescent="0.2">
      <c r="A30242">
        <v>0.99891722762985879</v>
      </c>
      <c r="B30242">
        <v>1</v>
      </c>
      <c r="C30242">
        <v>0.98450704546619683</v>
      </c>
    </row>
    <row r="30243" spans="1:3" x14ac:dyDescent="0.2">
      <c r="A30243">
        <v>0.97583751543452513</v>
      </c>
      <c r="B30243">
        <v>1</v>
      </c>
      <c r="C30243">
        <v>0.98036521654272812</v>
      </c>
    </row>
    <row r="30244" spans="1:3" x14ac:dyDescent="0.2">
      <c r="A30244">
        <v>1.65985609670108E-2</v>
      </c>
      <c r="B30244">
        <v>0</v>
      </c>
      <c r="C30244">
        <v>1.4039698888779151E-2</v>
      </c>
    </row>
    <row r="30245" spans="1:3" x14ac:dyDescent="0.2">
      <c r="A30245">
        <v>0.70350008609681702</v>
      </c>
      <c r="B30245">
        <v>1</v>
      </c>
      <c r="C30245">
        <v>0.81858430880440547</v>
      </c>
    </row>
    <row r="30246" spans="1:3" x14ac:dyDescent="0.2">
      <c r="A30246">
        <v>0.1707785506549491</v>
      </c>
      <c r="B30246">
        <v>0</v>
      </c>
      <c r="C30246">
        <v>3.4271808254713793E-2</v>
      </c>
    </row>
    <row r="30247" spans="1:3" x14ac:dyDescent="0.2">
      <c r="A30247">
        <v>0.94794600614555469</v>
      </c>
      <c r="B30247">
        <v>1</v>
      </c>
      <c r="C30247">
        <v>0.97413556246462696</v>
      </c>
    </row>
    <row r="30248" spans="1:3" x14ac:dyDescent="0.2">
      <c r="A30248">
        <v>-5.5446133413057062E-2</v>
      </c>
      <c r="B30248">
        <v>0</v>
      </c>
      <c r="C30248">
        <v>4.2409706702999208E-3</v>
      </c>
    </row>
    <row r="30249" spans="1:3" x14ac:dyDescent="0.2">
      <c r="A30249">
        <v>-0.2268837378392129</v>
      </c>
      <c r="B30249">
        <v>0</v>
      </c>
      <c r="C30249">
        <v>1.0524142792206911E-3</v>
      </c>
    </row>
    <row r="30250" spans="1:3" x14ac:dyDescent="0.2">
      <c r="A30250">
        <v>0.59414760547700185</v>
      </c>
      <c r="B30250">
        <v>1</v>
      </c>
      <c r="C30250">
        <v>0.75211967213299458</v>
      </c>
    </row>
    <row r="30251" spans="1:3" x14ac:dyDescent="0.2">
      <c r="A30251">
        <v>0.92664154460728176</v>
      </c>
      <c r="B30251">
        <v>1</v>
      </c>
      <c r="C30251">
        <v>0.96809256297569657</v>
      </c>
    </row>
    <row r="30252" spans="1:3" x14ac:dyDescent="0.2">
      <c r="A30252">
        <v>0.2184224424251788</v>
      </c>
      <c r="B30252">
        <v>0</v>
      </c>
      <c r="C30252">
        <v>6.3780437574337587E-2</v>
      </c>
    </row>
    <row r="30253" spans="1:3" x14ac:dyDescent="0.2">
      <c r="A30253">
        <v>-9.3120411051703766E-2</v>
      </c>
      <c r="B30253">
        <v>0</v>
      </c>
      <c r="C30253">
        <v>3.57546635943767E-3</v>
      </c>
    </row>
    <row r="30254" spans="1:3" x14ac:dyDescent="0.2">
      <c r="A30254">
        <v>0.8394297323912423</v>
      </c>
      <c r="B30254">
        <v>1</v>
      </c>
      <c r="C30254">
        <v>0.95190864676253828</v>
      </c>
    </row>
    <row r="30255" spans="1:3" x14ac:dyDescent="0.2">
      <c r="A30255">
        <v>0.93637837445531624</v>
      </c>
      <c r="B30255">
        <v>1</v>
      </c>
      <c r="C30255">
        <v>0.97056695256450209</v>
      </c>
    </row>
    <row r="30256" spans="1:3" x14ac:dyDescent="0.2">
      <c r="A30256">
        <v>0.35885909326634441</v>
      </c>
      <c r="B30256">
        <v>0</v>
      </c>
      <c r="C30256">
        <v>0.15793186088558811</v>
      </c>
    </row>
    <row r="30257" spans="1:3" x14ac:dyDescent="0.2">
      <c r="A30257">
        <v>0.96232030661187506</v>
      </c>
      <c r="B30257">
        <v>1</v>
      </c>
      <c r="C30257">
        <v>0.97884473567129981</v>
      </c>
    </row>
    <row r="30258" spans="1:3" x14ac:dyDescent="0.2">
      <c r="A30258">
        <v>0.92891838153723372</v>
      </c>
      <c r="B30258">
        <v>1</v>
      </c>
      <c r="C30258">
        <v>0.96954125197089747</v>
      </c>
    </row>
    <row r="30259" spans="1:3" x14ac:dyDescent="0.2">
      <c r="A30259">
        <v>0.36426053675504372</v>
      </c>
      <c r="B30259">
        <v>0</v>
      </c>
      <c r="C30259">
        <v>0.17731448353720489</v>
      </c>
    </row>
    <row r="30260" spans="1:3" x14ac:dyDescent="0.2">
      <c r="A30260">
        <v>-6.8082872626095969E-2</v>
      </c>
      <c r="B30260">
        <v>0</v>
      </c>
      <c r="C30260">
        <v>3.5673851747682539E-3</v>
      </c>
    </row>
    <row r="30261" spans="1:3" x14ac:dyDescent="0.2">
      <c r="A30261">
        <v>0.7870905566254236</v>
      </c>
      <c r="B30261">
        <v>0</v>
      </c>
      <c r="C30261">
        <v>0.9101543355394105</v>
      </c>
    </row>
    <row r="30262" spans="1:3" x14ac:dyDescent="0.2">
      <c r="A30262">
        <v>0.25005973930602632</v>
      </c>
      <c r="B30262">
        <v>0</v>
      </c>
      <c r="C30262">
        <v>6.9084656853093063E-2</v>
      </c>
    </row>
    <row r="30263" spans="1:3" x14ac:dyDescent="0.2">
      <c r="A30263">
        <v>0.97378555642016673</v>
      </c>
      <c r="B30263">
        <v>1</v>
      </c>
      <c r="C30263">
        <v>0.97822220747442945</v>
      </c>
    </row>
    <row r="30264" spans="1:3" x14ac:dyDescent="0.2">
      <c r="A30264">
        <v>0.3219748167114021</v>
      </c>
      <c r="B30264">
        <v>0</v>
      </c>
      <c r="C30264">
        <v>0.13815288227673439</v>
      </c>
    </row>
    <row r="30265" spans="1:3" x14ac:dyDescent="0.2">
      <c r="A30265">
        <v>8.1159464805777348E-2</v>
      </c>
      <c r="B30265">
        <v>0</v>
      </c>
      <c r="C30265">
        <v>3.0295130236564379E-2</v>
      </c>
    </row>
    <row r="30266" spans="1:3" x14ac:dyDescent="0.2">
      <c r="A30266">
        <v>0.85635475967498387</v>
      </c>
      <c r="B30266">
        <v>1</v>
      </c>
      <c r="C30266">
        <v>0.94099753349429738</v>
      </c>
    </row>
    <row r="30267" spans="1:3" x14ac:dyDescent="0.2">
      <c r="A30267">
        <v>1.027097852844302</v>
      </c>
      <c r="B30267">
        <v>1</v>
      </c>
      <c r="C30267">
        <v>0.98534098903077061</v>
      </c>
    </row>
    <row r="30268" spans="1:3" x14ac:dyDescent="0.2">
      <c r="A30268">
        <v>0.60753243900839116</v>
      </c>
      <c r="B30268">
        <v>1</v>
      </c>
      <c r="C30268">
        <v>0.74405353004074359</v>
      </c>
    </row>
    <row r="30269" spans="1:3" x14ac:dyDescent="0.2">
      <c r="A30269">
        <v>0.84693253027999016</v>
      </c>
      <c r="B30269">
        <v>1</v>
      </c>
      <c r="C30269">
        <v>0.93555616712117196</v>
      </c>
    </row>
    <row r="30270" spans="1:3" x14ac:dyDescent="0.2">
      <c r="A30270">
        <v>0.52385830069742712</v>
      </c>
      <c r="B30270">
        <v>1</v>
      </c>
      <c r="C30270">
        <v>0.58324833869359327</v>
      </c>
    </row>
    <row r="30271" spans="1:3" x14ac:dyDescent="0.2">
      <c r="A30271">
        <v>0.98783365169143522</v>
      </c>
      <c r="B30271">
        <v>1</v>
      </c>
      <c r="C30271">
        <v>0.98135298006653271</v>
      </c>
    </row>
    <row r="30272" spans="1:3" x14ac:dyDescent="0.2">
      <c r="A30272">
        <v>0.43057624347150342</v>
      </c>
      <c r="B30272">
        <v>1</v>
      </c>
      <c r="C30272">
        <v>0.2593781337042535</v>
      </c>
    </row>
    <row r="30273" spans="1:3" x14ac:dyDescent="0.2">
      <c r="A30273">
        <v>0.93246664435551607</v>
      </c>
      <c r="B30273">
        <v>1</v>
      </c>
      <c r="C30273">
        <v>0.96809130132741406</v>
      </c>
    </row>
    <row r="30274" spans="1:3" x14ac:dyDescent="0.2">
      <c r="A30274">
        <v>0.46674133183288191</v>
      </c>
      <c r="B30274">
        <v>0</v>
      </c>
      <c r="C30274">
        <v>0.33611809163282541</v>
      </c>
    </row>
    <row r="30275" spans="1:3" x14ac:dyDescent="0.2">
      <c r="A30275">
        <v>-1.9947145265576689E-2</v>
      </c>
      <c r="B30275">
        <v>0</v>
      </c>
      <c r="C30275">
        <v>5.9914550068094182E-3</v>
      </c>
    </row>
    <row r="30276" spans="1:3" x14ac:dyDescent="0.2">
      <c r="A30276">
        <v>0.40677191438797811</v>
      </c>
      <c r="B30276">
        <v>0</v>
      </c>
      <c r="C30276">
        <v>0.20247482564852479</v>
      </c>
    </row>
    <row r="30277" spans="1:3" x14ac:dyDescent="0.2">
      <c r="A30277">
        <v>0.25383772587453551</v>
      </c>
      <c r="B30277">
        <v>0</v>
      </c>
      <c r="C30277">
        <v>7.7713779559170942E-2</v>
      </c>
    </row>
    <row r="30278" spans="1:3" x14ac:dyDescent="0.2">
      <c r="A30278">
        <v>0.43516690335622799</v>
      </c>
      <c r="B30278">
        <v>0</v>
      </c>
      <c r="C30278">
        <v>0.27271013187043602</v>
      </c>
    </row>
    <row r="30279" spans="1:3" x14ac:dyDescent="0.2">
      <c r="A30279">
        <v>1.659421114555858E-2</v>
      </c>
      <c r="B30279">
        <v>0</v>
      </c>
      <c r="C30279">
        <v>7.9555721340120837E-3</v>
      </c>
    </row>
    <row r="30280" spans="1:3" x14ac:dyDescent="0.2">
      <c r="A30280">
        <v>0.77066278021070156</v>
      </c>
      <c r="B30280">
        <v>1</v>
      </c>
      <c r="C30280">
        <v>0.88445380637387538</v>
      </c>
    </row>
    <row r="30281" spans="1:3" x14ac:dyDescent="0.2">
      <c r="A30281">
        <v>0.46533433742611052</v>
      </c>
      <c r="B30281">
        <v>1</v>
      </c>
      <c r="C30281">
        <v>0.46657194002667252</v>
      </c>
    </row>
    <row r="30282" spans="1:3" x14ac:dyDescent="0.2">
      <c r="A30282">
        <v>0.76779735417550588</v>
      </c>
      <c r="B30282">
        <v>1</v>
      </c>
      <c r="C30282">
        <v>0.89947098732095909</v>
      </c>
    </row>
    <row r="30283" spans="1:3" x14ac:dyDescent="0.2">
      <c r="A30283">
        <v>0.24239205407483061</v>
      </c>
      <c r="B30283">
        <v>1</v>
      </c>
      <c r="C30283">
        <v>7.3620626439035317E-2</v>
      </c>
    </row>
    <row r="30284" spans="1:3" x14ac:dyDescent="0.2">
      <c r="A30284">
        <v>0.90114024747830079</v>
      </c>
      <c r="B30284">
        <v>1</v>
      </c>
      <c r="C30284">
        <v>0.96044688011628832</v>
      </c>
    </row>
    <row r="30285" spans="1:3" x14ac:dyDescent="0.2">
      <c r="A30285">
        <v>0.8505485515797151</v>
      </c>
      <c r="B30285">
        <v>1</v>
      </c>
      <c r="C30285">
        <v>0.94480105689161509</v>
      </c>
    </row>
    <row r="30286" spans="1:3" x14ac:dyDescent="0.2">
      <c r="A30286">
        <v>4.3963777290844552E-2</v>
      </c>
      <c r="B30286">
        <v>0</v>
      </c>
      <c r="C30286">
        <v>1.101992597337717E-2</v>
      </c>
    </row>
    <row r="30287" spans="1:3" x14ac:dyDescent="0.2">
      <c r="A30287">
        <v>0.31926542419516718</v>
      </c>
      <c r="B30287">
        <v>0</v>
      </c>
      <c r="C30287">
        <v>0.11574616181437269</v>
      </c>
    </row>
    <row r="30288" spans="1:3" x14ac:dyDescent="0.2">
      <c r="A30288">
        <v>0.87303207716296338</v>
      </c>
      <c r="B30288">
        <v>1</v>
      </c>
      <c r="C30288">
        <v>0.9526037827817333</v>
      </c>
    </row>
    <row r="30289" spans="1:3" x14ac:dyDescent="0.2">
      <c r="A30289">
        <v>0.91920040220003307</v>
      </c>
      <c r="B30289">
        <v>1</v>
      </c>
      <c r="C30289">
        <v>0.95698494305995807</v>
      </c>
    </row>
    <row r="30290" spans="1:3" x14ac:dyDescent="0.2">
      <c r="A30290">
        <v>0.88062746160133076</v>
      </c>
      <c r="B30290">
        <v>1</v>
      </c>
      <c r="C30290">
        <v>0.95502122334762374</v>
      </c>
    </row>
    <row r="30291" spans="1:3" x14ac:dyDescent="0.2">
      <c r="A30291">
        <v>0.84606157675167015</v>
      </c>
      <c r="B30291">
        <v>1</v>
      </c>
      <c r="C30291">
        <v>0.94025870550665092</v>
      </c>
    </row>
    <row r="30292" spans="1:3" x14ac:dyDescent="0.2">
      <c r="A30292">
        <v>0.89577667472264011</v>
      </c>
      <c r="B30292">
        <v>1</v>
      </c>
      <c r="C30292">
        <v>0.95956595259479804</v>
      </c>
    </row>
    <row r="30293" spans="1:3" x14ac:dyDescent="0.2">
      <c r="A30293">
        <v>0.93012073129044914</v>
      </c>
      <c r="B30293">
        <v>1</v>
      </c>
      <c r="C30293">
        <v>0.96863684396257321</v>
      </c>
    </row>
    <row r="30294" spans="1:3" x14ac:dyDescent="0.2">
      <c r="A30294">
        <v>0.2402110790975725</v>
      </c>
      <c r="B30294">
        <v>0</v>
      </c>
      <c r="C30294">
        <v>7.453776058197388E-2</v>
      </c>
    </row>
    <row r="30295" spans="1:3" x14ac:dyDescent="0.2">
      <c r="A30295">
        <v>0.25976907881477501</v>
      </c>
      <c r="B30295">
        <v>0</v>
      </c>
      <c r="C30295">
        <v>9.6347297633420259E-2</v>
      </c>
    </row>
    <row r="30296" spans="1:3" x14ac:dyDescent="0.2">
      <c r="A30296">
        <v>0.67318242466600231</v>
      </c>
      <c r="B30296">
        <v>0</v>
      </c>
      <c r="C30296">
        <v>0.78777209948846205</v>
      </c>
    </row>
    <row r="30297" spans="1:3" x14ac:dyDescent="0.2">
      <c r="A30297">
        <v>0.3088426798444574</v>
      </c>
      <c r="B30297">
        <v>0</v>
      </c>
      <c r="C30297">
        <v>0.1009973627142754</v>
      </c>
    </row>
    <row r="30298" spans="1:3" x14ac:dyDescent="0.2">
      <c r="A30298">
        <v>0.85305242629853395</v>
      </c>
      <c r="B30298">
        <v>0</v>
      </c>
      <c r="C30298">
        <v>0.94276018451850063</v>
      </c>
    </row>
    <row r="30299" spans="1:3" x14ac:dyDescent="0.2">
      <c r="A30299">
        <v>0.28924713288079429</v>
      </c>
      <c r="B30299">
        <v>0</v>
      </c>
      <c r="C30299">
        <v>0.1217858846296748</v>
      </c>
    </row>
    <row r="30300" spans="1:3" x14ac:dyDescent="0.2">
      <c r="A30300">
        <v>-0.1010734072872688</v>
      </c>
      <c r="B30300">
        <v>0</v>
      </c>
      <c r="C30300">
        <v>6.5810472778648011E-3</v>
      </c>
    </row>
    <row r="30301" spans="1:3" x14ac:dyDescent="0.2">
      <c r="A30301">
        <v>0.57804924692203219</v>
      </c>
      <c r="B30301">
        <v>1</v>
      </c>
      <c r="C30301">
        <v>0.72501183554635329</v>
      </c>
    </row>
    <row r="30302" spans="1:3" x14ac:dyDescent="0.2">
      <c r="A30302">
        <v>-0.15760284666251589</v>
      </c>
      <c r="B30302">
        <v>0</v>
      </c>
      <c r="C30302">
        <v>1.948052989722601E-3</v>
      </c>
    </row>
    <row r="30303" spans="1:3" x14ac:dyDescent="0.2">
      <c r="A30303">
        <v>0.71597212947536537</v>
      </c>
      <c r="B30303">
        <v>1</v>
      </c>
      <c r="C30303">
        <v>0.83853702581372669</v>
      </c>
    </row>
    <row r="30304" spans="1:3" x14ac:dyDescent="0.2">
      <c r="A30304">
        <v>0.89017124674791992</v>
      </c>
      <c r="B30304">
        <v>1</v>
      </c>
      <c r="C30304">
        <v>0.95770826453162294</v>
      </c>
    </row>
    <row r="30305" spans="1:3" x14ac:dyDescent="0.2">
      <c r="A30305">
        <v>0.86546795975487911</v>
      </c>
      <c r="B30305">
        <v>1</v>
      </c>
      <c r="C30305">
        <v>0.94123322101085838</v>
      </c>
    </row>
    <row r="30306" spans="1:3" x14ac:dyDescent="0.2">
      <c r="A30306">
        <v>0.3006224984205223</v>
      </c>
      <c r="B30306">
        <v>0</v>
      </c>
      <c r="C30306">
        <v>0.1106094953332802</v>
      </c>
    </row>
    <row r="30307" spans="1:3" x14ac:dyDescent="0.2">
      <c r="A30307">
        <v>0.79953957977081269</v>
      </c>
      <c r="B30307">
        <v>1</v>
      </c>
      <c r="C30307">
        <v>0.90763698227412748</v>
      </c>
    </row>
    <row r="30308" spans="1:3" x14ac:dyDescent="0.2">
      <c r="A30308">
        <v>0.2114274637651255</v>
      </c>
      <c r="B30308">
        <v>0</v>
      </c>
      <c r="C30308">
        <v>6.1864142887823617E-2</v>
      </c>
    </row>
    <row r="30309" spans="1:3" x14ac:dyDescent="0.2">
      <c r="A30309">
        <v>0.20182388507500579</v>
      </c>
      <c r="B30309">
        <v>0</v>
      </c>
      <c r="C30309">
        <v>5.8003268473173622E-2</v>
      </c>
    </row>
    <row r="30310" spans="1:3" x14ac:dyDescent="0.2">
      <c r="A30310">
        <v>0.4829493567284871</v>
      </c>
      <c r="B30310">
        <v>0</v>
      </c>
      <c r="C30310">
        <v>0.36879795275902949</v>
      </c>
    </row>
    <row r="30311" spans="1:3" x14ac:dyDescent="0.2">
      <c r="A30311">
        <v>0.19968483489123079</v>
      </c>
      <c r="B30311">
        <v>0</v>
      </c>
      <c r="C30311">
        <v>5.1172215700552297E-2</v>
      </c>
    </row>
    <row r="30312" spans="1:3" x14ac:dyDescent="0.2">
      <c r="A30312">
        <v>0.8710110117113814</v>
      </c>
      <c r="B30312">
        <v>1</v>
      </c>
      <c r="C30312">
        <v>0.94572333123267538</v>
      </c>
    </row>
    <row r="30313" spans="1:3" x14ac:dyDescent="0.2">
      <c r="A30313">
        <v>0.27713496230989071</v>
      </c>
      <c r="B30313">
        <v>0</v>
      </c>
      <c r="C30313">
        <v>8.1165968887238898E-2</v>
      </c>
    </row>
    <row r="30314" spans="1:3" x14ac:dyDescent="0.2">
      <c r="A30314">
        <v>0.45503470393388712</v>
      </c>
      <c r="B30314">
        <v>1</v>
      </c>
      <c r="C30314">
        <v>0.28442816903347001</v>
      </c>
    </row>
    <row r="30315" spans="1:3" x14ac:dyDescent="0.2">
      <c r="A30315">
        <v>0.39690698326447899</v>
      </c>
      <c r="B30315">
        <v>0</v>
      </c>
      <c r="C30315">
        <v>0.20323360578806071</v>
      </c>
    </row>
    <row r="30316" spans="1:3" x14ac:dyDescent="0.2">
      <c r="A30316">
        <v>0.99586664774091371</v>
      </c>
      <c r="B30316">
        <v>1</v>
      </c>
      <c r="C30316">
        <v>0.98096720060120868</v>
      </c>
    </row>
    <row r="30317" spans="1:3" x14ac:dyDescent="0.2">
      <c r="A30317">
        <v>-0.1900417285235588</v>
      </c>
      <c r="B30317">
        <v>0</v>
      </c>
      <c r="C30317">
        <v>1.4027092705309141E-3</v>
      </c>
    </row>
    <row r="30318" spans="1:3" x14ac:dyDescent="0.2">
      <c r="A30318">
        <v>0.84828292140462169</v>
      </c>
      <c r="B30318">
        <v>1</v>
      </c>
      <c r="C30318">
        <v>0.93579270198687847</v>
      </c>
    </row>
    <row r="30319" spans="1:3" x14ac:dyDescent="0.2">
      <c r="A30319">
        <v>0.85049089458410343</v>
      </c>
      <c r="B30319">
        <v>1</v>
      </c>
      <c r="C30319">
        <v>0.93560782775298434</v>
      </c>
    </row>
    <row r="30320" spans="1:3" x14ac:dyDescent="0.2">
      <c r="A30320">
        <v>0.82313845626267312</v>
      </c>
      <c r="B30320">
        <v>0</v>
      </c>
      <c r="C30320">
        <v>0.92957206095057299</v>
      </c>
    </row>
    <row r="30321" spans="1:3" x14ac:dyDescent="0.2">
      <c r="A30321">
        <v>0.97551819672916773</v>
      </c>
      <c r="B30321">
        <v>1</v>
      </c>
      <c r="C30321">
        <v>0.98069227122013625</v>
      </c>
    </row>
    <row r="30322" spans="1:3" x14ac:dyDescent="0.2">
      <c r="A30322">
        <v>0.48651659137010211</v>
      </c>
      <c r="B30322">
        <v>0</v>
      </c>
      <c r="C30322">
        <v>0.39693208634090249</v>
      </c>
    </row>
    <row r="30323" spans="1:3" x14ac:dyDescent="0.2">
      <c r="A30323">
        <v>0.85797370116099048</v>
      </c>
      <c r="B30323">
        <v>1</v>
      </c>
      <c r="C30323">
        <v>0.93762134492305027</v>
      </c>
    </row>
    <row r="30324" spans="1:3" x14ac:dyDescent="0.2">
      <c r="A30324">
        <v>2.9537148846780509E-2</v>
      </c>
      <c r="B30324">
        <v>0</v>
      </c>
      <c r="C30324">
        <v>1.278714417261512E-2</v>
      </c>
    </row>
    <row r="30325" spans="1:3" x14ac:dyDescent="0.2">
      <c r="A30325">
        <v>0.39300748772857019</v>
      </c>
      <c r="B30325">
        <v>0</v>
      </c>
      <c r="C30325">
        <v>0.20050689908790831</v>
      </c>
    </row>
    <row r="30326" spans="1:3" x14ac:dyDescent="0.2">
      <c r="A30326">
        <v>4.2647263055794929E-2</v>
      </c>
      <c r="B30326">
        <v>0</v>
      </c>
      <c r="C30326">
        <v>2.199935853295577E-2</v>
      </c>
    </row>
    <row r="30327" spans="1:3" x14ac:dyDescent="0.2">
      <c r="A30327">
        <v>0.95638484152687786</v>
      </c>
      <c r="B30327">
        <v>1</v>
      </c>
      <c r="C30327">
        <v>0.97683416608968721</v>
      </c>
    </row>
    <row r="30328" spans="1:3" x14ac:dyDescent="0.2">
      <c r="A30328">
        <v>0.87389154731749663</v>
      </c>
      <c r="B30328">
        <v>1</v>
      </c>
      <c r="C30328">
        <v>0.94731993764643396</v>
      </c>
    </row>
    <row r="30329" spans="1:3" x14ac:dyDescent="0.2">
      <c r="A30329">
        <v>0.25252187873124549</v>
      </c>
      <c r="B30329">
        <v>0</v>
      </c>
      <c r="C30329">
        <v>8.2595181801355194E-2</v>
      </c>
    </row>
    <row r="30330" spans="1:3" x14ac:dyDescent="0.2">
      <c r="A30330">
        <v>0.62760215718277856</v>
      </c>
      <c r="B30330">
        <v>0</v>
      </c>
      <c r="C30330">
        <v>0.76137572765409289</v>
      </c>
    </row>
    <row r="30331" spans="1:3" x14ac:dyDescent="0.2">
      <c r="A30331">
        <v>0.36750521515306411</v>
      </c>
      <c r="B30331">
        <v>0</v>
      </c>
      <c r="C30331">
        <v>0.17942085811721811</v>
      </c>
    </row>
    <row r="30332" spans="1:3" x14ac:dyDescent="0.2">
      <c r="A30332">
        <v>0.87723350833062419</v>
      </c>
      <c r="B30332">
        <v>1</v>
      </c>
      <c r="C30332">
        <v>0.95085210004137433</v>
      </c>
    </row>
    <row r="30333" spans="1:3" x14ac:dyDescent="0.2">
      <c r="A30333">
        <v>-0.17714151874910219</v>
      </c>
      <c r="B30333">
        <v>0</v>
      </c>
      <c r="C30333">
        <v>1.5889848614350621E-3</v>
      </c>
    </row>
    <row r="30334" spans="1:3" x14ac:dyDescent="0.2">
      <c r="A30334">
        <v>0.24608106834312721</v>
      </c>
      <c r="B30334">
        <v>0</v>
      </c>
      <c r="C30334">
        <v>6.5991484473997622E-2</v>
      </c>
    </row>
    <row r="30335" spans="1:3" x14ac:dyDescent="0.2">
      <c r="A30335">
        <v>-0.39277421434970211</v>
      </c>
      <c r="B30335">
        <v>0</v>
      </c>
      <c r="C30335">
        <v>1.931325590591859E-4</v>
      </c>
    </row>
    <row r="30336" spans="1:3" x14ac:dyDescent="0.2">
      <c r="A30336">
        <v>-7.4775361873114579E-2</v>
      </c>
      <c r="B30336">
        <v>0</v>
      </c>
      <c r="C30336">
        <v>3.8755396559842161E-3</v>
      </c>
    </row>
    <row r="30337" spans="1:3" x14ac:dyDescent="0.2">
      <c r="A30337">
        <v>0.87079391890894131</v>
      </c>
      <c r="B30337">
        <v>1</v>
      </c>
      <c r="C30337">
        <v>0.94990700028060304</v>
      </c>
    </row>
    <row r="30338" spans="1:3" x14ac:dyDescent="0.2">
      <c r="A30338">
        <v>0.4353098087180492</v>
      </c>
      <c r="B30338">
        <v>1</v>
      </c>
      <c r="C30338">
        <v>0.2748839201761093</v>
      </c>
    </row>
    <row r="30339" spans="1:3" x14ac:dyDescent="0.2">
      <c r="A30339">
        <v>0.43879158712349131</v>
      </c>
      <c r="B30339">
        <v>0</v>
      </c>
      <c r="C30339">
        <v>0.26701146658603109</v>
      </c>
    </row>
    <row r="30340" spans="1:3" x14ac:dyDescent="0.2">
      <c r="A30340">
        <v>0.88171699470086873</v>
      </c>
      <c r="B30340">
        <v>1</v>
      </c>
      <c r="C30340">
        <v>0.95155729037472492</v>
      </c>
    </row>
    <row r="30341" spans="1:3" x14ac:dyDescent="0.2">
      <c r="A30341">
        <v>0.38271101479725128</v>
      </c>
      <c r="B30341">
        <v>0</v>
      </c>
      <c r="C30341">
        <v>0.18340337865947989</v>
      </c>
    </row>
    <row r="30342" spans="1:3" x14ac:dyDescent="0.2">
      <c r="A30342">
        <v>0.45344842248976569</v>
      </c>
      <c r="B30342">
        <v>0</v>
      </c>
      <c r="C30342">
        <v>0.31357894920297258</v>
      </c>
    </row>
    <row r="30343" spans="1:3" x14ac:dyDescent="0.2">
      <c r="A30343">
        <v>0.1276065315173108</v>
      </c>
      <c r="B30343">
        <v>0</v>
      </c>
      <c r="C30343">
        <v>3.6740835506046163E-2</v>
      </c>
    </row>
    <row r="30344" spans="1:3" x14ac:dyDescent="0.2">
      <c r="A30344">
        <v>0.41941649700001082</v>
      </c>
      <c r="B30344">
        <v>1</v>
      </c>
      <c r="C30344">
        <v>0.23805644699638179</v>
      </c>
    </row>
    <row r="30345" spans="1:3" x14ac:dyDescent="0.2">
      <c r="A30345">
        <v>0.63811461992335072</v>
      </c>
      <c r="B30345">
        <v>0</v>
      </c>
      <c r="C30345">
        <v>0.7281435012182077</v>
      </c>
    </row>
    <row r="30346" spans="1:3" x14ac:dyDescent="0.2">
      <c r="A30346">
        <v>0.77454064117606625</v>
      </c>
      <c r="B30346">
        <v>1</v>
      </c>
      <c r="C30346">
        <v>0.90068300431863269</v>
      </c>
    </row>
    <row r="30347" spans="1:3" x14ac:dyDescent="0.2">
      <c r="A30347">
        <v>-6.8557599868741104E-2</v>
      </c>
      <c r="B30347">
        <v>0</v>
      </c>
      <c r="C30347">
        <v>3.738135280400132E-3</v>
      </c>
    </row>
    <row r="30348" spans="1:3" x14ac:dyDescent="0.2">
      <c r="A30348">
        <v>0.96929276881059589</v>
      </c>
      <c r="B30348">
        <v>1</v>
      </c>
      <c r="C30348">
        <v>0.98016738935046255</v>
      </c>
    </row>
    <row r="30349" spans="1:3" x14ac:dyDescent="0.2">
      <c r="A30349">
        <v>-0.1165264713147962</v>
      </c>
      <c r="B30349">
        <v>0</v>
      </c>
      <c r="C30349">
        <v>2.2178162157194979E-3</v>
      </c>
    </row>
    <row r="30350" spans="1:3" x14ac:dyDescent="0.2">
      <c r="A30350">
        <v>0.8914499769665627</v>
      </c>
      <c r="B30350">
        <v>1</v>
      </c>
      <c r="C30350">
        <v>0.9559463200625643</v>
      </c>
    </row>
    <row r="30351" spans="1:3" x14ac:dyDescent="0.2">
      <c r="A30351">
        <v>0.34196064110281099</v>
      </c>
      <c r="B30351">
        <v>0</v>
      </c>
      <c r="C30351">
        <v>0.17420485918728371</v>
      </c>
    </row>
    <row r="30352" spans="1:3" x14ac:dyDescent="0.2">
      <c r="A30352">
        <v>0.88230729977899669</v>
      </c>
      <c r="B30352">
        <v>1</v>
      </c>
      <c r="C30352">
        <v>0.95616784848690284</v>
      </c>
    </row>
    <row r="30353" spans="1:3" x14ac:dyDescent="0.2">
      <c r="A30353">
        <v>0.30310532488547232</v>
      </c>
      <c r="B30353">
        <v>0</v>
      </c>
      <c r="C30353">
        <v>0.11843755619048819</v>
      </c>
    </row>
    <row r="30354" spans="1:3" x14ac:dyDescent="0.2">
      <c r="A30354">
        <v>0.45399987527820179</v>
      </c>
      <c r="B30354">
        <v>0</v>
      </c>
      <c r="C30354">
        <v>0.29682372744346358</v>
      </c>
    </row>
    <row r="30355" spans="1:3" x14ac:dyDescent="0.2">
      <c r="A30355">
        <v>0.60775154761667438</v>
      </c>
      <c r="B30355">
        <v>1</v>
      </c>
      <c r="C30355">
        <v>0.71063845228602773</v>
      </c>
    </row>
    <row r="30356" spans="1:3" x14ac:dyDescent="0.2">
      <c r="A30356">
        <v>0.92622506967163032</v>
      </c>
      <c r="B30356">
        <v>1</v>
      </c>
      <c r="C30356">
        <v>0.96739102381832187</v>
      </c>
    </row>
    <row r="30357" spans="1:3" x14ac:dyDescent="0.2">
      <c r="A30357">
        <v>0.21239012359171111</v>
      </c>
      <c r="B30357">
        <v>0</v>
      </c>
      <c r="C30357">
        <v>4.5421930645673951E-2</v>
      </c>
    </row>
    <row r="30358" spans="1:3" x14ac:dyDescent="0.2">
      <c r="A30358">
        <v>0.75361969525816153</v>
      </c>
      <c r="B30358">
        <v>1</v>
      </c>
      <c r="C30358">
        <v>0.87337106614004623</v>
      </c>
    </row>
    <row r="30359" spans="1:3" x14ac:dyDescent="0.2">
      <c r="A30359">
        <v>0.93350548795366661</v>
      </c>
      <c r="B30359">
        <v>1</v>
      </c>
      <c r="C30359">
        <v>0.9702445875126422</v>
      </c>
    </row>
    <row r="30360" spans="1:3" x14ac:dyDescent="0.2">
      <c r="A30360">
        <v>-4.7702683603160878E-2</v>
      </c>
      <c r="B30360">
        <v>0</v>
      </c>
      <c r="C30360">
        <v>5.1527375435170752E-3</v>
      </c>
    </row>
    <row r="30361" spans="1:3" x14ac:dyDescent="0.2">
      <c r="A30361">
        <v>-0.1155599037793069</v>
      </c>
      <c r="B30361">
        <v>0</v>
      </c>
      <c r="C30361">
        <v>2.7898475773906421E-3</v>
      </c>
    </row>
    <row r="30362" spans="1:3" x14ac:dyDescent="0.2">
      <c r="A30362">
        <v>0.52089873793140162</v>
      </c>
      <c r="B30362">
        <v>1</v>
      </c>
      <c r="C30362">
        <v>0.45167734089496819</v>
      </c>
    </row>
    <row r="30363" spans="1:3" x14ac:dyDescent="0.2">
      <c r="A30363">
        <v>0.30732912691555991</v>
      </c>
      <c r="B30363">
        <v>0</v>
      </c>
      <c r="C30363">
        <v>0.11207044853408971</v>
      </c>
    </row>
    <row r="30364" spans="1:3" x14ac:dyDescent="0.2">
      <c r="A30364">
        <v>5.3554916903039262E-2</v>
      </c>
      <c r="B30364">
        <v>0</v>
      </c>
      <c r="C30364">
        <v>2.2420690395457792E-2</v>
      </c>
    </row>
    <row r="30365" spans="1:3" x14ac:dyDescent="0.2">
      <c r="A30365">
        <v>0.87255445741599424</v>
      </c>
      <c r="B30365">
        <v>1</v>
      </c>
      <c r="C30365">
        <v>0.94546420094749295</v>
      </c>
    </row>
    <row r="30366" spans="1:3" x14ac:dyDescent="0.2">
      <c r="A30366">
        <v>0.91548123828614969</v>
      </c>
      <c r="B30366">
        <v>1</v>
      </c>
      <c r="C30366">
        <v>0.96639406622253254</v>
      </c>
    </row>
    <row r="30367" spans="1:3" x14ac:dyDescent="0.2">
      <c r="A30367">
        <v>-6.4218841114101657E-2</v>
      </c>
      <c r="B30367">
        <v>0</v>
      </c>
      <c r="C30367">
        <v>3.7326230481272292E-3</v>
      </c>
    </row>
    <row r="30368" spans="1:3" x14ac:dyDescent="0.2">
      <c r="A30368">
        <v>0.35236501235518958</v>
      </c>
      <c r="B30368">
        <v>0</v>
      </c>
      <c r="C30368">
        <v>0.1387565565013088</v>
      </c>
    </row>
    <row r="30369" spans="1:3" x14ac:dyDescent="0.2">
      <c r="A30369">
        <v>0.92405406458949146</v>
      </c>
      <c r="B30369">
        <v>1</v>
      </c>
      <c r="C30369">
        <v>0.96871544016689259</v>
      </c>
    </row>
    <row r="30370" spans="1:3" x14ac:dyDescent="0.2">
      <c r="A30370">
        <v>0.49946956304360762</v>
      </c>
      <c r="B30370">
        <v>1</v>
      </c>
      <c r="C30370">
        <v>0.38486365289753138</v>
      </c>
    </row>
    <row r="30371" spans="1:3" x14ac:dyDescent="0.2">
      <c r="A30371">
        <v>0.93145966756641996</v>
      </c>
      <c r="B30371">
        <v>1</v>
      </c>
      <c r="C30371">
        <v>0.9694888879587702</v>
      </c>
    </row>
    <row r="30372" spans="1:3" x14ac:dyDescent="0.2">
      <c r="A30372">
        <v>0.30305103175643727</v>
      </c>
      <c r="B30372">
        <v>0</v>
      </c>
      <c r="C30372">
        <v>0.1019429295002568</v>
      </c>
    </row>
    <row r="30373" spans="1:3" x14ac:dyDescent="0.2">
      <c r="A30373">
        <v>0.65671628081861266</v>
      </c>
      <c r="B30373">
        <v>1</v>
      </c>
      <c r="C30373">
        <v>0.83899790721056511</v>
      </c>
    </row>
    <row r="30374" spans="1:3" x14ac:dyDescent="0.2">
      <c r="A30374">
        <v>-0.1080153002689208</v>
      </c>
      <c r="B30374">
        <v>0</v>
      </c>
      <c r="C30374">
        <v>2.8627090655913888E-3</v>
      </c>
    </row>
    <row r="30375" spans="1:3" x14ac:dyDescent="0.2">
      <c r="A30375">
        <v>0.92484554681759756</v>
      </c>
      <c r="B30375">
        <v>1</v>
      </c>
      <c r="C30375">
        <v>0.96412274279373522</v>
      </c>
    </row>
    <row r="30376" spans="1:3" x14ac:dyDescent="0.2">
      <c r="A30376">
        <v>5.6849895207047862E-3</v>
      </c>
      <c r="B30376">
        <v>0</v>
      </c>
      <c r="C30376">
        <v>1.5835237882309169E-2</v>
      </c>
    </row>
    <row r="30377" spans="1:3" x14ac:dyDescent="0.2">
      <c r="A30377">
        <v>0.38198401113625008</v>
      </c>
      <c r="B30377">
        <v>0</v>
      </c>
      <c r="C30377">
        <v>0.19207298967000591</v>
      </c>
    </row>
    <row r="30378" spans="1:3" x14ac:dyDescent="0.2">
      <c r="A30378">
        <v>0.31820342905866011</v>
      </c>
      <c r="B30378">
        <v>0</v>
      </c>
      <c r="C30378">
        <v>0.15854180420948599</v>
      </c>
    </row>
    <row r="30379" spans="1:3" x14ac:dyDescent="0.2">
      <c r="A30379">
        <v>0.36294232469983428</v>
      </c>
      <c r="B30379">
        <v>0</v>
      </c>
      <c r="C30379">
        <v>0.16556383174499481</v>
      </c>
    </row>
    <row r="30380" spans="1:3" x14ac:dyDescent="0.2">
      <c r="A30380">
        <v>0.26364965039160282</v>
      </c>
      <c r="B30380">
        <v>0</v>
      </c>
      <c r="C30380">
        <v>9.4783845592341709E-2</v>
      </c>
    </row>
    <row r="30381" spans="1:3" x14ac:dyDescent="0.2">
      <c r="A30381">
        <v>0.88304837642240752</v>
      </c>
      <c r="B30381">
        <v>1</v>
      </c>
      <c r="C30381">
        <v>0.95774496535855003</v>
      </c>
    </row>
    <row r="30382" spans="1:3" x14ac:dyDescent="0.2">
      <c r="A30382">
        <v>0.35366366003142902</v>
      </c>
      <c r="B30382">
        <v>0</v>
      </c>
      <c r="C30382">
        <v>0.14229377368080739</v>
      </c>
    </row>
    <row r="30383" spans="1:3" x14ac:dyDescent="0.2">
      <c r="A30383">
        <v>-0.50268317551596409</v>
      </c>
      <c r="B30383">
        <v>0</v>
      </c>
      <c r="C30383">
        <v>7.0375962472978733E-5</v>
      </c>
    </row>
    <row r="30384" spans="1:3" x14ac:dyDescent="0.2">
      <c r="A30384">
        <v>0.4985025506298712</v>
      </c>
      <c r="B30384">
        <v>1</v>
      </c>
      <c r="C30384">
        <v>0.39359724748222191</v>
      </c>
    </row>
    <row r="30385" spans="1:3" x14ac:dyDescent="0.2">
      <c r="A30385">
        <v>1.3531248181173631E-2</v>
      </c>
      <c r="B30385">
        <v>0</v>
      </c>
      <c r="C30385">
        <v>6.6951103516955423E-3</v>
      </c>
    </row>
    <row r="30386" spans="1:3" x14ac:dyDescent="0.2">
      <c r="A30386">
        <v>0.34227497143985752</v>
      </c>
      <c r="B30386">
        <v>0</v>
      </c>
      <c r="C30386">
        <v>0.1306142482096655</v>
      </c>
    </row>
    <row r="30387" spans="1:3" x14ac:dyDescent="0.2">
      <c r="A30387">
        <v>0.3446341342956204</v>
      </c>
      <c r="B30387">
        <v>0</v>
      </c>
      <c r="C30387">
        <v>0.14507564911969839</v>
      </c>
    </row>
    <row r="30388" spans="1:3" x14ac:dyDescent="0.2">
      <c r="A30388">
        <v>0.48217601614164218</v>
      </c>
      <c r="B30388">
        <v>0</v>
      </c>
      <c r="C30388">
        <v>0.36868738163141213</v>
      </c>
    </row>
    <row r="30389" spans="1:3" x14ac:dyDescent="0.2">
      <c r="A30389">
        <v>0.70333142965110484</v>
      </c>
      <c r="B30389">
        <v>1</v>
      </c>
      <c r="C30389">
        <v>0.81425076012165931</v>
      </c>
    </row>
    <row r="30390" spans="1:3" x14ac:dyDescent="0.2">
      <c r="A30390">
        <v>0.92482925767510427</v>
      </c>
      <c r="B30390">
        <v>1</v>
      </c>
      <c r="C30390">
        <v>0.9683462057280714</v>
      </c>
    </row>
    <row r="30391" spans="1:3" x14ac:dyDescent="0.2">
      <c r="A30391">
        <v>-3.5341893290767201E-2</v>
      </c>
      <c r="B30391">
        <v>0</v>
      </c>
      <c r="C30391">
        <v>5.7001873882407813E-3</v>
      </c>
    </row>
    <row r="30392" spans="1:3" x14ac:dyDescent="0.2">
      <c r="A30392">
        <v>0.75079436669774591</v>
      </c>
      <c r="B30392">
        <v>1</v>
      </c>
      <c r="C30392">
        <v>0.88387619449902743</v>
      </c>
    </row>
    <row r="30393" spans="1:3" x14ac:dyDescent="0.2">
      <c r="A30393">
        <v>0.99846638020463385</v>
      </c>
      <c r="B30393">
        <v>1</v>
      </c>
      <c r="C30393">
        <v>0.98106414176378165</v>
      </c>
    </row>
    <row r="30394" spans="1:3" x14ac:dyDescent="0.2">
      <c r="A30394">
        <v>0.1097708585677646</v>
      </c>
      <c r="B30394">
        <v>0</v>
      </c>
      <c r="C30394">
        <v>2.5724150782723131E-2</v>
      </c>
    </row>
    <row r="30395" spans="1:3" x14ac:dyDescent="0.2">
      <c r="A30395">
        <v>0.87260771385397629</v>
      </c>
      <c r="B30395">
        <v>1</v>
      </c>
      <c r="C30395">
        <v>0.9510215794215614</v>
      </c>
    </row>
    <row r="30396" spans="1:3" x14ac:dyDescent="0.2">
      <c r="A30396">
        <v>0.76282400175593179</v>
      </c>
      <c r="B30396">
        <v>1</v>
      </c>
      <c r="C30396">
        <v>0.87129075030442793</v>
      </c>
    </row>
    <row r="30397" spans="1:3" x14ac:dyDescent="0.2">
      <c r="A30397">
        <v>0.83520855724648468</v>
      </c>
      <c r="B30397">
        <v>1</v>
      </c>
      <c r="C30397">
        <v>0.94800205363882994</v>
      </c>
    </row>
    <row r="30398" spans="1:3" x14ac:dyDescent="0.2">
      <c r="A30398">
        <v>0.37681891469772028</v>
      </c>
      <c r="B30398">
        <v>0</v>
      </c>
      <c r="C30398">
        <v>0.1954960497992822</v>
      </c>
    </row>
    <row r="30399" spans="1:3" x14ac:dyDescent="0.2">
      <c r="A30399">
        <v>-7.3275710295878538E-2</v>
      </c>
      <c r="B30399">
        <v>0</v>
      </c>
      <c r="C30399">
        <v>4.1998019854943714E-3</v>
      </c>
    </row>
    <row r="30400" spans="1:3" x14ac:dyDescent="0.2">
      <c r="A30400">
        <v>0.41667527725069198</v>
      </c>
      <c r="B30400">
        <v>0</v>
      </c>
      <c r="C30400">
        <v>0.24501454604832301</v>
      </c>
    </row>
    <row r="30401" spans="1:3" x14ac:dyDescent="0.2">
      <c r="A30401">
        <v>0.38061618755926868</v>
      </c>
      <c r="B30401">
        <v>1</v>
      </c>
      <c r="C30401">
        <v>0.1722709643031663</v>
      </c>
    </row>
    <row r="30402" spans="1:3" x14ac:dyDescent="0.2">
      <c r="A30402">
        <v>1.151454736132591E-2</v>
      </c>
      <c r="B30402">
        <v>0</v>
      </c>
      <c r="C30402">
        <v>1.123778475664293E-2</v>
      </c>
    </row>
    <row r="30403" spans="1:3" x14ac:dyDescent="0.2">
      <c r="A30403">
        <v>0.81172029325421957</v>
      </c>
      <c r="B30403">
        <v>1</v>
      </c>
      <c r="C30403">
        <v>0.93474327918765421</v>
      </c>
    </row>
    <row r="30404" spans="1:3" x14ac:dyDescent="0.2">
      <c r="A30404">
        <v>0.97080136694101427</v>
      </c>
      <c r="B30404">
        <v>1</v>
      </c>
      <c r="C30404">
        <v>0.97760483023759814</v>
      </c>
    </row>
    <row r="30405" spans="1:3" x14ac:dyDescent="0.2">
      <c r="A30405">
        <v>0.38718269681968742</v>
      </c>
      <c r="B30405">
        <v>1</v>
      </c>
      <c r="C30405">
        <v>0.18990781019916719</v>
      </c>
    </row>
    <row r="30406" spans="1:3" x14ac:dyDescent="0.2">
      <c r="A30406">
        <v>0.40049139106033299</v>
      </c>
      <c r="B30406">
        <v>1</v>
      </c>
      <c r="C30406">
        <v>0.1507041509198154</v>
      </c>
    </row>
    <row r="30407" spans="1:3" x14ac:dyDescent="0.2">
      <c r="A30407">
        <v>0.79384462879584961</v>
      </c>
      <c r="B30407">
        <v>1</v>
      </c>
      <c r="C30407">
        <v>0.90921632760890958</v>
      </c>
    </row>
    <row r="30408" spans="1:3" x14ac:dyDescent="0.2">
      <c r="A30408">
        <v>0.20760672959079221</v>
      </c>
      <c r="B30408">
        <v>0</v>
      </c>
      <c r="C30408">
        <v>5.3423977283314522E-2</v>
      </c>
    </row>
    <row r="30409" spans="1:3" x14ac:dyDescent="0.2">
      <c r="A30409">
        <v>0.4301585120783506</v>
      </c>
      <c r="B30409">
        <v>0</v>
      </c>
      <c r="C30409">
        <v>0.22829485142605899</v>
      </c>
    </row>
    <row r="30410" spans="1:3" x14ac:dyDescent="0.2">
      <c r="A30410">
        <v>0.85694725374557645</v>
      </c>
      <c r="B30410">
        <v>1</v>
      </c>
      <c r="C30410">
        <v>0.95705055815710549</v>
      </c>
    </row>
    <row r="30411" spans="1:3" x14ac:dyDescent="0.2">
      <c r="A30411">
        <v>0.38600608871284059</v>
      </c>
      <c r="B30411">
        <v>1</v>
      </c>
      <c r="C30411">
        <v>0.1754919155151248</v>
      </c>
    </row>
    <row r="30412" spans="1:3" x14ac:dyDescent="0.2">
      <c r="A30412">
        <v>-0.4632783305777376</v>
      </c>
      <c r="B30412">
        <v>0</v>
      </c>
      <c r="C30412">
        <v>1.0340477606105549E-4</v>
      </c>
    </row>
    <row r="30413" spans="1:3" x14ac:dyDescent="0.2">
      <c r="A30413">
        <v>0.15878286863697291</v>
      </c>
      <c r="B30413">
        <v>0</v>
      </c>
      <c r="C30413">
        <v>5.8288977691216728E-2</v>
      </c>
    </row>
    <row r="30414" spans="1:3" x14ac:dyDescent="0.2">
      <c r="A30414">
        <v>0.40951262738589489</v>
      </c>
      <c r="B30414">
        <v>0</v>
      </c>
      <c r="C30414">
        <v>0.24320107534795909</v>
      </c>
    </row>
    <row r="30415" spans="1:3" x14ac:dyDescent="0.2">
      <c r="A30415">
        <v>-0.1992340449043081</v>
      </c>
      <c r="B30415">
        <v>0</v>
      </c>
      <c r="C30415">
        <v>1.498497640978668E-3</v>
      </c>
    </row>
    <row r="30416" spans="1:3" x14ac:dyDescent="0.2">
      <c r="A30416">
        <v>-0.16991457975918881</v>
      </c>
      <c r="B30416">
        <v>0</v>
      </c>
      <c r="C30416">
        <v>1.490630960813895E-3</v>
      </c>
    </row>
    <row r="30417" spans="1:3" x14ac:dyDescent="0.2">
      <c r="A30417">
        <v>-3.021889642259135E-3</v>
      </c>
      <c r="B30417">
        <v>0</v>
      </c>
      <c r="C30417">
        <v>7.5882904575514387E-3</v>
      </c>
    </row>
    <row r="30418" spans="1:3" x14ac:dyDescent="0.2">
      <c r="A30418">
        <v>1.3189876052676521E-2</v>
      </c>
      <c r="B30418">
        <v>0</v>
      </c>
      <c r="C30418">
        <v>8.3407279793310182E-3</v>
      </c>
    </row>
    <row r="30419" spans="1:3" x14ac:dyDescent="0.2">
      <c r="A30419">
        <v>0.34496805715437739</v>
      </c>
      <c r="B30419">
        <v>0</v>
      </c>
      <c r="C30419">
        <v>0.14561536863226349</v>
      </c>
    </row>
    <row r="30420" spans="1:3" x14ac:dyDescent="0.2">
      <c r="A30420">
        <v>-8.2254439710312155E-2</v>
      </c>
      <c r="B30420">
        <v>0</v>
      </c>
      <c r="C30420">
        <v>3.324809457214846E-3</v>
      </c>
    </row>
    <row r="30421" spans="1:3" x14ac:dyDescent="0.2">
      <c r="A30421">
        <v>1.033540917861524</v>
      </c>
      <c r="B30421">
        <v>1</v>
      </c>
      <c r="C30421">
        <v>0.98851900212393939</v>
      </c>
    </row>
    <row r="30422" spans="1:3" x14ac:dyDescent="0.2">
      <c r="A30422">
        <v>0.69326817245726335</v>
      </c>
      <c r="B30422">
        <v>1</v>
      </c>
      <c r="C30422">
        <v>0.78057270190282024</v>
      </c>
    </row>
    <row r="30423" spans="1:3" x14ac:dyDescent="0.2">
      <c r="A30423">
        <v>0.73178465277859051</v>
      </c>
      <c r="B30423">
        <v>1</v>
      </c>
      <c r="C30423">
        <v>0.87125999830579559</v>
      </c>
    </row>
    <row r="30424" spans="1:3" x14ac:dyDescent="0.2">
      <c r="A30424">
        <v>0.38748786572806643</v>
      </c>
      <c r="B30424">
        <v>0</v>
      </c>
      <c r="C30424">
        <v>0.20159610073482559</v>
      </c>
    </row>
    <row r="30425" spans="1:3" x14ac:dyDescent="0.2">
      <c r="A30425">
        <v>-0.1261937219113427</v>
      </c>
      <c r="B30425">
        <v>0</v>
      </c>
      <c r="C30425">
        <v>4.8401213995916213E-3</v>
      </c>
    </row>
    <row r="30426" spans="1:3" x14ac:dyDescent="0.2">
      <c r="A30426">
        <v>0.7280877517323483</v>
      </c>
      <c r="B30426">
        <v>1</v>
      </c>
      <c r="C30426">
        <v>0.88931807632537663</v>
      </c>
    </row>
    <row r="30427" spans="1:3" x14ac:dyDescent="0.2">
      <c r="A30427">
        <v>0.95923812581113133</v>
      </c>
      <c r="B30427">
        <v>1</v>
      </c>
      <c r="C30427">
        <v>0.97132937542791187</v>
      </c>
    </row>
    <row r="30428" spans="1:3" x14ac:dyDescent="0.2">
      <c r="A30428">
        <v>-0.1108966552214164</v>
      </c>
      <c r="B30428">
        <v>0</v>
      </c>
      <c r="C30428">
        <v>2.4976527764471929E-3</v>
      </c>
    </row>
    <row r="30429" spans="1:3" x14ac:dyDescent="0.2">
      <c r="A30429">
        <v>0.50077032565435031</v>
      </c>
      <c r="B30429">
        <v>1</v>
      </c>
      <c r="C30429">
        <v>0.41293043707973109</v>
      </c>
    </row>
    <row r="30430" spans="1:3" x14ac:dyDescent="0.2">
      <c r="A30430">
        <v>0.77807811080963085</v>
      </c>
      <c r="B30430">
        <v>1</v>
      </c>
      <c r="C30430">
        <v>0.90464144995219331</v>
      </c>
    </row>
    <row r="30431" spans="1:3" x14ac:dyDescent="0.2">
      <c r="A30431">
        <v>0.71747707842601893</v>
      </c>
      <c r="B30431">
        <v>1</v>
      </c>
      <c r="C30431">
        <v>0.83221231492513248</v>
      </c>
    </row>
    <row r="30432" spans="1:3" x14ac:dyDescent="0.2">
      <c r="A30432">
        <v>0.75932945063889079</v>
      </c>
      <c r="B30432">
        <v>1</v>
      </c>
      <c r="C30432">
        <v>0.88373566674425796</v>
      </c>
    </row>
    <row r="30433" spans="1:3" x14ac:dyDescent="0.2">
      <c r="A30433">
        <v>0.21969424669401849</v>
      </c>
      <c r="B30433">
        <v>0</v>
      </c>
      <c r="C30433">
        <v>6.5926252443103725E-2</v>
      </c>
    </row>
    <row r="30434" spans="1:3" x14ac:dyDescent="0.2">
      <c r="A30434">
        <v>-9.5275574328994583E-3</v>
      </c>
      <c r="B30434">
        <v>0</v>
      </c>
      <c r="C30434">
        <v>7.0721641535207063E-3</v>
      </c>
    </row>
    <row r="30435" spans="1:3" x14ac:dyDescent="0.2">
      <c r="A30435">
        <v>0.88439276920660381</v>
      </c>
      <c r="B30435">
        <v>1</v>
      </c>
      <c r="C30435">
        <v>0.95598415456442898</v>
      </c>
    </row>
    <row r="30436" spans="1:3" x14ac:dyDescent="0.2">
      <c r="A30436">
        <v>0.51188340313441438</v>
      </c>
      <c r="B30436">
        <v>1</v>
      </c>
      <c r="C30436">
        <v>0.62222522393829161</v>
      </c>
    </row>
    <row r="30437" spans="1:3" x14ac:dyDescent="0.2">
      <c r="A30437">
        <v>0.88250293325257489</v>
      </c>
      <c r="B30437">
        <v>1</v>
      </c>
      <c r="C30437">
        <v>0.95339692906848439</v>
      </c>
    </row>
    <row r="30438" spans="1:3" x14ac:dyDescent="0.2">
      <c r="A30438">
        <v>0.4763679854895026</v>
      </c>
      <c r="B30438">
        <v>0</v>
      </c>
      <c r="C30438">
        <v>0.36471286898756627</v>
      </c>
    </row>
    <row r="30439" spans="1:3" x14ac:dyDescent="0.2">
      <c r="A30439">
        <v>-2.3615216339270731E-2</v>
      </c>
      <c r="B30439">
        <v>0</v>
      </c>
      <c r="C30439">
        <v>6.2336628764810926E-3</v>
      </c>
    </row>
    <row r="30440" spans="1:3" x14ac:dyDescent="0.2">
      <c r="A30440">
        <v>0.9190991694375763</v>
      </c>
      <c r="B30440">
        <v>1</v>
      </c>
      <c r="C30440">
        <v>0.96681196978669415</v>
      </c>
    </row>
    <row r="30441" spans="1:3" x14ac:dyDescent="0.2">
      <c r="A30441">
        <v>0.9279602965351752</v>
      </c>
      <c r="B30441">
        <v>1</v>
      </c>
      <c r="C30441">
        <v>0.95047978424896828</v>
      </c>
    </row>
    <row r="30442" spans="1:3" x14ac:dyDescent="0.2">
      <c r="A30442">
        <v>0.9995865711885068</v>
      </c>
      <c r="B30442">
        <v>1</v>
      </c>
      <c r="C30442">
        <v>0.97745250027388431</v>
      </c>
    </row>
    <row r="30443" spans="1:3" x14ac:dyDescent="0.2">
      <c r="A30443">
        <v>0.85405411550119092</v>
      </c>
      <c r="B30443">
        <v>1</v>
      </c>
      <c r="C30443">
        <v>0.94221103991436994</v>
      </c>
    </row>
    <row r="30444" spans="1:3" x14ac:dyDescent="0.2">
      <c r="A30444">
        <v>0.75226118432927458</v>
      </c>
      <c r="B30444">
        <v>1</v>
      </c>
      <c r="C30444">
        <v>0.87783229649992933</v>
      </c>
    </row>
    <row r="30445" spans="1:3" x14ac:dyDescent="0.2">
      <c r="A30445">
        <v>0.78835825728410125</v>
      </c>
      <c r="B30445">
        <v>1</v>
      </c>
      <c r="C30445">
        <v>0.91208030478456292</v>
      </c>
    </row>
    <row r="30446" spans="1:3" x14ac:dyDescent="0.2">
      <c r="A30446">
        <v>-0.15864341658052611</v>
      </c>
      <c r="B30446">
        <v>0</v>
      </c>
      <c r="C30446">
        <v>1.2672034727483981E-3</v>
      </c>
    </row>
    <row r="30447" spans="1:3" x14ac:dyDescent="0.2">
      <c r="A30447">
        <v>0.87354398044460302</v>
      </c>
      <c r="B30447">
        <v>1</v>
      </c>
      <c r="C30447">
        <v>0.95338530355744777</v>
      </c>
    </row>
    <row r="30448" spans="1:3" x14ac:dyDescent="0.2">
      <c r="A30448">
        <v>0.19915833921626311</v>
      </c>
      <c r="B30448">
        <v>0</v>
      </c>
      <c r="C30448">
        <v>4.605538301411289E-2</v>
      </c>
    </row>
    <row r="30449" spans="1:3" x14ac:dyDescent="0.2">
      <c r="A30449">
        <v>0.97132104067962244</v>
      </c>
      <c r="B30449">
        <v>1</v>
      </c>
      <c r="C30449">
        <v>0.97785487832547768</v>
      </c>
    </row>
    <row r="30450" spans="1:3" x14ac:dyDescent="0.2">
      <c r="A30450">
        <v>0.4307948005621362</v>
      </c>
      <c r="B30450">
        <v>1</v>
      </c>
      <c r="C30450">
        <v>0.26717092101139539</v>
      </c>
    </row>
    <row r="30451" spans="1:3" x14ac:dyDescent="0.2">
      <c r="A30451">
        <v>0.14578675078582101</v>
      </c>
      <c r="B30451">
        <v>0</v>
      </c>
      <c r="C30451">
        <v>4.9393170003090792E-2</v>
      </c>
    </row>
    <row r="30452" spans="1:3" x14ac:dyDescent="0.2">
      <c r="A30452">
        <v>0.88615677759145783</v>
      </c>
      <c r="B30452">
        <v>1</v>
      </c>
      <c r="C30452">
        <v>0.9492434460468947</v>
      </c>
    </row>
    <row r="30453" spans="1:3" x14ac:dyDescent="0.2">
      <c r="A30453">
        <v>0.98029346670954176</v>
      </c>
      <c r="B30453">
        <v>1</v>
      </c>
      <c r="C30453">
        <v>0.97965266324437916</v>
      </c>
    </row>
    <row r="30454" spans="1:3" x14ac:dyDescent="0.2">
      <c r="A30454">
        <v>0.2165060780386294</v>
      </c>
      <c r="B30454">
        <v>0</v>
      </c>
      <c r="C30454">
        <v>5.069910764752112E-2</v>
      </c>
    </row>
    <row r="30455" spans="1:3" x14ac:dyDescent="0.2">
      <c r="A30455">
        <v>0.94212971100321852</v>
      </c>
      <c r="B30455">
        <v>1</v>
      </c>
      <c r="C30455">
        <v>0.97378338239842843</v>
      </c>
    </row>
    <row r="30456" spans="1:3" x14ac:dyDescent="0.2">
      <c r="A30456">
        <v>0.94797016883751017</v>
      </c>
      <c r="B30456">
        <v>1</v>
      </c>
      <c r="C30456">
        <v>0.9731650436771514</v>
      </c>
    </row>
    <row r="30457" spans="1:3" x14ac:dyDescent="0.2">
      <c r="A30457">
        <v>-0.18057322888525781</v>
      </c>
      <c r="B30457">
        <v>0</v>
      </c>
      <c r="C30457">
        <v>1.7751305171400519E-3</v>
      </c>
    </row>
    <row r="30458" spans="1:3" x14ac:dyDescent="0.2">
      <c r="A30458">
        <v>0.28731143815177168</v>
      </c>
      <c r="B30458">
        <v>0</v>
      </c>
      <c r="C30458">
        <v>0.1212971900952146</v>
      </c>
    </row>
    <row r="30459" spans="1:3" x14ac:dyDescent="0.2">
      <c r="A30459">
        <v>0.2387654538329054</v>
      </c>
      <c r="B30459">
        <v>0</v>
      </c>
      <c r="C30459">
        <v>7.5575843657211553E-2</v>
      </c>
    </row>
    <row r="30460" spans="1:3" x14ac:dyDescent="0.2">
      <c r="A30460">
        <v>1.021140841490644</v>
      </c>
      <c r="B30460">
        <v>1</v>
      </c>
      <c r="C30460">
        <v>0.98586260836852935</v>
      </c>
    </row>
    <row r="30461" spans="1:3" x14ac:dyDescent="0.2">
      <c r="A30461">
        <v>0.91702393327008447</v>
      </c>
      <c r="B30461">
        <v>0</v>
      </c>
      <c r="C30461">
        <v>0.95915832707944138</v>
      </c>
    </row>
    <row r="30462" spans="1:3" x14ac:dyDescent="0.2">
      <c r="A30462">
        <v>0.96275087087223032</v>
      </c>
      <c r="B30462">
        <v>1</v>
      </c>
      <c r="C30462">
        <v>0.97539355583360599</v>
      </c>
    </row>
    <row r="30463" spans="1:3" x14ac:dyDescent="0.2">
      <c r="A30463">
        <v>0.37113834058988882</v>
      </c>
      <c r="B30463">
        <v>0</v>
      </c>
      <c r="C30463">
        <v>0.14816704833467981</v>
      </c>
    </row>
    <row r="30464" spans="1:3" x14ac:dyDescent="0.2">
      <c r="A30464">
        <v>4.0943225097439313E-2</v>
      </c>
      <c r="B30464">
        <v>0</v>
      </c>
      <c r="C30464">
        <v>1.0905323773154001E-2</v>
      </c>
    </row>
    <row r="30465" spans="1:3" x14ac:dyDescent="0.2">
      <c r="A30465">
        <v>0.49266534008438251</v>
      </c>
      <c r="B30465">
        <v>0</v>
      </c>
      <c r="C30465">
        <v>0.35556854325746151</v>
      </c>
    </row>
    <row r="30466" spans="1:3" x14ac:dyDescent="0.2">
      <c r="A30466">
        <v>0.26193517532758248</v>
      </c>
      <c r="B30466">
        <v>0</v>
      </c>
      <c r="C30466">
        <v>7.6349697377147696E-2</v>
      </c>
    </row>
    <row r="30467" spans="1:3" x14ac:dyDescent="0.2">
      <c r="A30467">
        <v>0.63021416657627971</v>
      </c>
      <c r="B30467">
        <v>0</v>
      </c>
      <c r="C30467">
        <v>0.81276249688396141</v>
      </c>
    </row>
    <row r="30468" spans="1:3" x14ac:dyDescent="0.2">
      <c r="A30468">
        <v>0.29281642590821472</v>
      </c>
      <c r="B30468">
        <v>0</v>
      </c>
      <c r="C30468">
        <v>0.1077763720198435</v>
      </c>
    </row>
    <row r="30469" spans="1:3" x14ac:dyDescent="0.2">
      <c r="A30469">
        <v>0.30066788578445802</v>
      </c>
      <c r="B30469">
        <v>0</v>
      </c>
      <c r="C30469">
        <v>0.11799363281126481</v>
      </c>
    </row>
    <row r="30470" spans="1:3" x14ac:dyDescent="0.2">
      <c r="A30470">
        <v>0.87504828164216919</v>
      </c>
      <c r="B30470">
        <v>1</v>
      </c>
      <c r="C30470">
        <v>0.94612012297883363</v>
      </c>
    </row>
    <row r="30471" spans="1:3" x14ac:dyDescent="0.2">
      <c r="A30471">
        <v>0.62704534090408615</v>
      </c>
      <c r="B30471">
        <v>1</v>
      </c>
      <c r="C30471">
        <v>0.75454077619093751</v>
      </c>
    </row>
    <row r="30472" spans="1:3" x14ac:dyDescent="0.2">
      <c r="A30472">
        <v>0.21500027789478171</v>
      </c>
      <c r="B30472">
        <v>0</v>
      </c>
      <c r="C30472">
        <v>6.4710354410807303E-2</v>
      </c>
    </row>
    <row r="30473" spans="1:3" x14ac:dyDescent="0.2">
      <c r="A30473">
        <v>0.91166623077147091</v>
      </c>
      <c r="B30473">
        <v>1</v>
      </c>
      <c r="C30473">
        <v>0.96052319199498148</v>
      </c>
    </row>
    <row r="30474" spans="1:3" x14ac:dyDescent="0.2">
      <c r="A30474">
        <v>0.51278178433816146</v>
      </c>
      <c r="B30474">
        <v>1</v>
      </c>
      <c r="C30474">
        <v>0.34261361252684952</v>
      </c>
    </row>
    <row r="30475" spans="1:3" x14ac:dyDescent="0.2">
      <c r="A30475">
        <v>0.47895857210043619</v>
      </c>
      <c r="B30475">
        <v>1</v>
      </c>
      <c r="C30475">
        <v>0.37031693458733211</v>
      </c>
    </row>
    <row r="30476" spans="1:3" x14ac:dyDescent="0.2">
      <c r="A30476">
        <v>0.46645634509736539</v>
      </c>
      <c r="B30476">
        <v>0</v>
      </c>
      <c r="C30476">
        <v>0.30467378405835588</v>
      </c>
    </row>
    <row r="30477" spans="1:3" x14ac:dyDescent="0.2">
      <c r="A30477">
        <v>0.31498874448615449</v>
      </c>
      <c r="B30477">
        <v>0</v>
      </c>
      <c r="C30477">
        <v>0.12567344728702351</v>
      </c>
    </row>
    <row r="30478" spans="1:3" x14ac:dyDescent="0.2">
      <c r="A30478">
        <v>0.79471383981450394</v>
      </c>
      <c r="B30478">
        <v>1</v>
      </c>
      <c r="C30478">
        <v>0.92354621039323792</v>
      </c>
    </row>
    <row r="30479" spans="1:3" x14ac:dyDescent="0.2">
      <c r="A30479">
        <v>-0.13092076045421139</v>
      </c>
      <c r="B30479">
        <v>0</v>
      </c>
      <c r="C30479">
        <v>2.720196042529187E-3</v>
      </c>
    </row>
    <row r="30480" spans="1:3" x14ac:dyDescent="0.2">
      <c r="A30480">
        <v>0.69306825224114021</v>
      </c>
      <c r="B30480">
        <v>1</v>
      </c>
      <c r="C30480">
        <v>0.81067511559553873</v>
      </c>
    </row>
    <row r="30481" spans="1:3" x14ac:dyDescent="0.2">
      <c r="A30481">
        <v>0.24836282162520951</v>
      </c>
      <c r="B30481">
        <v>0</v>
      </c>
      <c r="C30481">
        <v>7.3428991891820644E-2</v>
      </c>
    </row>
    <row r="30482" spans="1:3" x14ac:dyDescent="0.2">
      <c r="A30482">
        <v>0.28881156246698841</v>
      </c>
      <c r="B30482">
        <v>0</v>
      </c>
      <c r="C30482">
        <v>0.120436242441675</v>
      </c>
    </row>
    <row r="30483" spans="1:3" x14ac:dyDescent="0.2">
      <c r="A30483">
        <v>0.72652838059204927</v>
      </c>
      <c r="B30483">
        <v>0</v>
      </c>
      <c r="C30483">
        <v>0.86432553794698019</v>
      </c>
    </row>
    <row r="30484" spans="1:3" x14ac:dyDescent="0.2">
      <c r="A30484">
        <v>0.31637785684511949</v>
      </c>
      <c r="B30484">
        <v>0</v>
      </c>
      <c r="C30484">
        <v>0.11151239461903829</v>
      </c>
    </row>
    <row r="30485" spans="1:3" x14ac:dyDescent="0.2">
      <c r="A30485">
        <v>-0.14953123706028809</v>
      </c>
      <c r="B30485">
        <v>0</v>
      </c>
      <c r="C30485">
        <v>2.1463719335939788E-3</v>
      </c>
    </row>
    <row r="30486" spans="1:3" x14ac:dyDescent="0.2">
      <c r="A30486">
        <v>0.47488393135756529</v>
      </c>
      <c r="B30486">
        <v>0</v>
      </c>
      <c r="C30486">
        <v>0.34325251858876987</v>
      </c>
    </row>
    <row r="30487" spans="1:3" x14ac:dyDescent="0.2">
      <c r="A30487">
        <v>-0.1036061468604085</v>
      </c>
      <c r="B30487">
        <v>0</v>
      </c>
      <c r="C30487">
        <v>3.3091613374964788E-3</v>
      </c>
    </row>
    <row r="30488" spans="1:3" x14ac:dyDescent="0.2">
      <c r="A30488">
        <v>0.9992993907966623</v>
      </c>
      <c r="B30488">
        <v>1</v>
      </c>
      <c r="C30488">
        <v>0.98327402301067635</v>
      </c>
    </row>
    <row r="30489" spans="1:3" x14ac:dyDescent="0.2">
      <c r="A30489">
        <v>0.80454358133527526</v>
      </c>
      <c r="B30489">
        <v>1</v>
      </c>
      <c r="C30489">
        <v>0.91594398988599735</v>
      </c>
    </row>
    <row r="30490" spans="1:3" x14ac:dyDescent="0.2">
      <c r="A30490">
        <v>0.40932258749211192</v>
      </c>
      <c r="B30490">
        <v>1</v>
      </c>
      <c r="C30490">
        <v>0.21539858388701111</v>
      </c>
    </row>
    <row r="30491" spans="1:3" x14ac:dyDescent="0.2">
      <c r="A30491">
        <v>0.54450664129011517</v>
      </c>
      <c r="B30491">
        <v>1</v>
      </c>
      <c r="C30491">
        <v>0.6070380614566665</v>
      </c>
    </row>
    <row r="30492" spans="1:3" x14ac:dyDescent="0.2">
      <c r="A30492">
        <v>0.32523460617847721</v>
      </c>
      <c r="B30492">
        <v>0</v>
      </c>
      <c r="C30492">
        <v>0.1183960946434312</v>
      </c>
    </row>
    <row r="30493" spans="1:3" x14ac:dyDescent="0.2">
      <c r="A30493">
        <v>-8.924561056786097E-2</v>
      </c>
      <c r="B30493">
        <v>0</v>
      </c>
      <c r="C30493">
        <v>2.8554334944184828E-3</v>
      </c>
    </row>
    <row r="30494" spans="1:3" x14ac:dyDescent="0.2">
      <c r="A30494">
        <v>0.68616661755932018</v>
      </c>
      <c r="B30494">
        <v>1</v>
      </c>
      <c r="C30494">
        <v>0.8347619694972046</v>
      </c>
    </row>
    <row r="30495" spans="1:3" x14ac:dyDescent="0.2">
      <c r="A30495">
        <v>0.33544381506988019</v>
      </c>
      <c r="B30495">
        <v>0</v>
      </c>
      <c r="C30495">
        <v>0.1489833536517278</v>
      </c>
    </row>
    <row r="30496" spans="1:3" x14ac:dyDescent="0.2">
      <c r="A30496">
        <v>0.36570323491036621</v>
      </c>
      <c r="B30496">
        <v>0</v>
      </c>
      <c r="C30496">
        <v>0.1545313476691938</v>
      </c>
    </row>
    <row r="30497" spans="1:3" x14ac:dyDescent="0.2">
      <c r="A30497">
        <v>0.58528612974889493</v>
      </c>
      <c r="B30497">
        <v>1</v>
      </c>
      <c r="C30497">
        <v>0.71296775700046366</v>
      </c>
    </row>
    <row r="30498" spans="1:3" x14ac:dyDescent="0.2">
      <c r="A30498">
        <v>0.30132709205262392</v>
      </c>
      <c r="B30498">
        <v>0</v>
      </c>
      <c r="C30498">
        <v>9.5140377484489447E-2</v>
      </c>
    </row>
    <row r="30499" spans="1:3" x14ac:dyDescent="0.2">
      <c r="A30499">
        <v>0.94803617758368519</v>
      </c>
      <c r="B30499">
        <v>1</v>
      </c>
      <c r="C30499">
        <v>0.97358907730256306</v>
      </c>
    </row>
    <row r="30500" spans="1:3" x14ac:dyDescent="0.2">
      <c r="A30500">
        <v>0.82591410016536959</v>
      </c>
      <c r="B30500">
        <v>1</v>
      </c>
      <c r="C30500">
        <v>0.94363229742835764</v>
      </c>
    </row>
    <row r="30501" spans="1:3" x14ac:dyDescent="0.2">
      <c r="A30501">
        <v>-3.1788942800760889E-2</v>
      </c>
      <c r="B30501">
        <v>0</v>
      </c>
      <c r="C30501">
        <v>5.3891573635032617E-3</v>
      </c>
    </row>
    <row r="30502" spans="1:3" x14ac:dyDescent="0.2">
      <c r="A30502">
        <v>0.76708975650903399</v>
      </c>
      <c r="B30502">
        <v>1</v>
      </c>
      <c r="C30502">
        <v>0.8978763675954794</v>
      </c>
    </row>
    <row r="30503" spans="1:3" x14ac:dyDescent="0.2">
      <c r="A30503">
        <v>0.32066512444199752</v>
      </c>
      <c r="B30503">
        <v>0</v>
      </c>
      <c r="C30503">
        <v>0.144298603676731</v>
      </c>
    </row>
    <row r="30504" spans="1:3" x14ac:dyDescent="0.2">
      <c r="A30504">
        <v>0.42939400408535422</v>
      </c>
      <c r="B30504">
        <v>0</v>
      </c>
      <c r="C30504">
        <v>0.2309699805011014</v>
      </c>
    </row>
    <row r="30505" spans="1:3" x14ac:dyDescent="0.2">
      <c r="A30505">
        <v>0.41227255340414931</v>
      </c>
      <c r="B30505">
        <v>1</v>
      </c>
      <c r="C30505">
        <v>0.23579802787104001</v>
      </c>
    </row>
    <row r="30506" spans="1:3" x14ac:dyDescent="0.2">
      <c r="A30506">
        <v>0.43671589887028273</v>
      </c>
      <c r="B30506">
        <v>0</v>
      </c>
      <c r="C30506">
        <v>0.27882452675150249</v>
      </c>
    </row>
    <row r="30507" spans="1:3" x14ac:dyDescent="0.2">
      <c r="A30507">
        <v>0.97742474761865172</v>
      </c>
      <c r="B30507">
        <v>1</v>
      </c>
      <c r="C30507">
        <v>0.97771365529480458</v>
      </c>
    </row>
    <row r="30508" spans="1:3" x14ac:dyDescent="0.2">
      <c r="A30508">
        <v>0.86834040621665465</v>
      </c>
      <c r="B30508">
        <v>0</v>
      </c>
      <c r="C30508">
        <v>0.9553265215008121</v>
      </c>
    </row>
    <row r="30509" spans="1:3" x14ac:dyDescent="0.2">
      <c r="A30509">
        <v>0.95806603706351301</v>
      </c>
      <c r="B30509">
        <v>1</v>
      </c>
      <c r="C30509">
        <v>0.9754166898988289</v>
      </c>
    </row>
    <row r="30510" spans="1:3" x14ac:dyDescent="0.2">
      <c r="A30510">
        <v>-0.16047527849244969</v>
      </c>
      <c r="B30510">
        <v>0</v>
      </c>
      <c r="C30510">
        <v>1.61274790886126E-3</v>
      </c>
    </row>
    <row r="30511" spans="1:3" x14ac:dyDescent="0.2">
      <c r="A30511">
        <v>0.27807902260637052</v>
      </c>
      <c r="B30511">
        <v>0</v>
      </c>
      <c r="C30511">
        <v>8.791962116238497E-2</v>
      </c>
    </row>
    <row r="30512" spans="1:3" x14ac:dyDescent="0.2">
      <c r="A30512">
        <v>0.90035024798544505</v>
      </c>
      <c r="B30512">
        <v>1</v>
      </c>
      <c r="C30512">
        <v>0.95499658279192046</v>
      </c>
    </row>
    <row r="30513" spans="1:3" x14ac:dyDescent="0.2">
      <c r="A30513">
        <v>0.72532194086414403</v>
      </c>
      <c r="B30513">
        <v>1</v>
      </c>
      <c r="C30513">
        <v>0.8624095430620351</v>
      </c>
    </row>
    <row r="30514" spans="1:3" x14ac:dyDescent="0.2">
      <c r="A30514">
        <v>0.22622961947590259</v>
      </c>
      <c r="B30514">
        <v>0</v>
      </c>
      <c r="C30514">
        <v>6.6434654983895891E-2</v>
      </c>
    </row>
    <row r="30515" spans="1:3" x14ac:dyDescent="0.2">
      <c r="A30515">
        <v>0.93121171106828093</v>
      </c>
      <c r="B30515">
        <v>1</v>
      </c>
      <c r="C30515">
        <v>0.96811804419390801</v>
      </c>
    </row>
    <row r="30516" spans="1:3" x14ac:dyDescent="0.2">
      <c r="A30516">
        <v>0.42510047636724652</v>
      </c>
      <c r="B30516">
        <v>0</v>
      </c>
      <c r="C30516">
        <v>0.25705557730915252</v>
      </c>
    </row>
    <row r="30517" spans="1:3" x14ac:dyDescent="0.2">
      <c r="A30517">
        <v>0.77874177183716986</v>
      </c>
      <c r="B30517">
        <v>1</v>
      </c>
      <c r="C30517">
        <v>0.90475602564332225</v>
      </c>
    </row>
    <row r="30518" spans="1:3" x14ac:dyDescent="0.2">
      <c r="A30518">
        <v>0.93595034711042113</v>
      </c>
      <c r="B30518">
        <v>1</v>
      </c>
      <c r="C30518">
        <v>0.96060859274708588</v>
      </c>
    </row>
    <row r="30519" spans="1:3" x14ac:dyDescent="0.2">
      <c r="A30519">
        <v>0.38654129177875912</v>
      </c>
      <c r="B30519">
        <v>0</v>
      </c>
      <c r="C30519">
        <v>0.19130673577378229</v>
      </c>
    </row>
    <row r="30520" spans="1:3" x14ac:dyDescent="0.2">
      <c r="A30520">
        <v>0.41185227699075749</v>
      </c>
      <c r="B30520">
        <v>0</v>
      </c>
      <c r="C30520">
        <v>0.25727610240825999</v>
      </c>
    </row>
    <row r="30521" spans="1:3" x14ac:dyDescent="0.2">
      <c r="A30521">
        <v>-0.52451557657083003</v>
      </c>
      <c r="B30521">
        <v>0</v>
      </c>
      <c r="C30521">
        <v>5.6121866538748282E-5</v>
      </c>
    </row>
    <row r="30522" spans="1:3" x14ac:dyDescent="0.2">
      <c r="A30522">
        <v>0.2984782825331162</v>
      </c>
      <c r="B30522">
        <v>0</v>
      </c>
      <c r="C30522">
        <v>0.12980423235550481</v>
      </c>
    </row>
    <row r="30523" spans="1:3" x14ac:dyDescent="0.2">
      <c r="A30523">
        <v>3.3792807065382617E-2</v>
      </c>
      <c r="B30523">
        <v>0</v>
      </c>
      <c r="C30523">
        <v>9.4791508132574739E-3</v>
      </c>
    </row>
    <row r="30524" spans="1:3" x14ac:dyDescent="0.2">
      <c r="A30524">
        <v>0.29922709864203162</v>
      </c>
      <c r="B30524">
        <v>0</v>
      </c>
      <c r="C30524">
        <v>0.1185398987419464</v>
      </c>
    </row>
    <row r="30525" spans="1:3" x14ac:dyDescent="0.2">
      <c r="A30525">
        <v>0.82538246322107423</v>
      </c>
      <c r="B30525">
        <v>1</v>
      </c>
      <c r="C30525">
        <v>0.943047548103226</v>
      </c>
    </row>
    <row r="30526" spans="1:3" x14ac:dyDescent="0.2">
      <c r="A30526">
        <v>4.945011510227193E-3</v>
      </c>
      <c r="B30526">
        <v>0</v>
      </c>
      <c r="C30526">
        <v>1.6765386005545519E-2</v>
      </c>
    </row>
    <row r="30527" spans="1:3" x14ac:dyDescent="0.2">
      <c r="A30527">
        <v>0.28503096190430283</v>
      </c>
      <c r="B30527">
        <v>0</v>
      </c>
      <c r="C30527">
        <v>8.8397968030731994E-2</v>
      </c>
    </row>
    <row r="30528" spans="1:3" x14ac:dyDescent="0.2">
      <c r="A30528">
        <v>0.41709044368453158</v>
      </c>
      <c r="B30528">
        <v>0</v>
      </c>
      <c r="C30528">
        <v>0.25719475735820652</v>
      </c>
    </row>
    <row r="30529" spans="1:3" x14ac:dyDescent="0.2">
      <c r="A30529">
        <v>0.33847003475763121</v>
      </c>
      <c r="B30529">
        <v>1</v>
      </c>
      <c r="C30529">
        <v>0.14480901734370519</v>
      </c>
    </row>
    <row r="30530" spans="1:3" x14ac:dyDescent="0.2">
      <c r="A30530">
        <v>0.2893963245682501</v>
      </c>
      <c r="B30530">
        <v>1</v>
      </c>
      <c r="C30530">
        <v>8.9966883333633729E-2</v>
      </c>
    </row>
    <row r="30531" spans="1:3" x14ac:dyDescent="0.2">
      <c r="A30531">
        <v>0.75547531447930005</v>
      </c>
      <c r="B30531">
        <v>1</v>
      </c>
      <c r="C30531">
        <v>0.87357793925193239</v>
      </c>
    </row>
    <row r="30532" spans="1:3" x14ac:dyDescent="0.2">
      <c r="A30532">
        <v>0.82104452257970717</v>
      </c>
      <c r="B30532">
        <v>1</v>
      </c>
      <c r="C30532">
        <v>0.92701047411706061</v>
      </c>
    </row>
    <row r="30533" spans="1:3" x14ac:dyDescent="0.2">
      <c r="A30533">
        <v>0.90544715060204606</v>
      </c>
      <c r="B30533">
        <v>1</v>
      </c>
      <c r="C30533">
        <v>0.95830493222583391</v>
      </c>
    </row>
    <row r="30534" spans="1:3" x14ac:dyDescent="0.2">
      <c r="A30534">
        <v>0.82923996127758848</v>
      </c>
      <c r="B30534">
        <v>1</v>
      </c>
      <c r="C30534">
        <v>0.93265303079513528</v>
      </c>
    </row>
    <row r="30535" spans="1:3" x14ac:dyDescent="0.2">
      <c r="A30535">
        <v>0.88703507047622376</v>
      </c>
      <c r="B30535">
        <v>1</v>
      </c>
      <c r="C30535">
        <v>0.95158719401652325</v>
      </c>
    </row>
    <row r="30536" spans="1:3" x14ac:dyDescent="0.2">
      <c r="A30536">
        <v>-0.44055708968388801</v>
      </c>
      <c r="B30536">
        <v>0</v>
      </c>
      <c r="C30536">
        <v>1.200904489627181E-4</v>
      </c>
    </row>
    <row r="30537" spans="1:3" x14ac:dyDescent="0.2">
      <c r="A30537">
        <v>0.66463337723439664</v>
      </c>
      <c r="B30537">
        <v>0</v>
      </c>
      <c r="C30537">
        <v>0.78623206628853282</v>
      </c>
    </row>
    <row r="30538" spans="1:3" x14ac:dyDescent="0.2">
      <c r="A30538">
        <v>0.97583788683020911</v>
      </c>
      <c r="B30538">
        <v>1</v>
      </c>
      <c r="C30538">
        <v>0.97693906710592637</v>
      </c>
    </row>
    <row r="30539" spans="1:3" x14ac:dyDescent="0.2">
      <c r="A30539">
        <v>1.6033423613680611E-2</v>
      </c>
      <c r="B30539">
        <v>0</v>
      </c>
      <c r="C30539">
        <v>1.594363327554519E-2</v>
      </c>
    </row>
    <row r="30540" spans="1:3" x14ac:dyDescent="0.2">
      <c r="A30540">
        <v>0.16497999328090271</v>
      </c>
      <c r="B30540">
        <v>0</v>
      </c>
      <c r="C30540">
        <v>4.6253635434810647E-2</v>
      </c>
    </row>
    <row r="30541" spans="1:3" x14ac:dyDescent="0.2">
      <c r="A30541">
        <v>0.88775988072669376</v>
      </c>
      <c r="B30541">
        <v>1</v>
      </c>
      <c r="C30541">
        <v>0.95305247694075379</v>
      </c>
    </row>
    <row r="30542" spans="1:3" x14ac:dyDescent="0.2">
      <c r="A30542">
        <v>0.26795746676253179</v>
      </c>
      <c r="B30542">
        <v>0</v>
      </c>
      <c r="C30542">
        <v>0.1052855761122862</v>
      </c>
    </row>
    <row r="30543" spans="1:3" x14ac:dyDescent="0.2">
      <c r="A30543">
        <v>0.27236379476570011</v>
      </c>
      <c r="B30543">
        <v>0</v>
      </c>
      <c r="C30543">
        <v>6.7508623741926316E-2</v>
      </c>
    </row>
    <row r="30544" spans="1:3" x14ac:dyDescent="0.2">
      <c r="A30544">
        <v>-2.5277743228841042E-2</v>
      </c>
      <c r="B30544">
        <v>0</v>
      </c>
      <c r="C30544">
        <v>1.2896319785920129E-2</v>
      </c>
    </row>
    <row r="30545" spans="1:3" x14ac:dyDescent="0.2">
      <c r="A30545">
        <v>-0.5021099806045134</v>
      </c>
      <c r="B30545">
        <v>0</v>
      </c>
      <c r="C30545">
        <v>8.1231573243525248E-5</v>
      </c>
    </row>
    <row r="30546" spans="1:3" x14ac:dyDescent="0.2">
      <c r="A30546">
        <v>-9.540341561268284E-2</v>
      </c>
      <c r="B30546">
        <v>0</v>
      </c>
      <c r="C30546">
        <v>2.7319091347921612E-3</v>
      </c>
    </row>
    <row r="30547" spans="1:3" x14ac:dyDescent="0.2">
      <c r="A30547">
        <v>0.74102133051909158</v>
      </c>
      <c r="B30547">
        <v>1</v>
      </c>
      <c r="C30547">
        <v>0.88635196798173976</v>
      </c>
    </row>
    <row r="30548" spans="1:3" x14ac:dyDescent="0.2">
      <c r="A30548">
        <v>0.54865170040429145</v>
      </c>
      <c r="B30548">
        <v>1</v>
      </c>
      <c r="C30548">
        <v>0.63014331342955132</v>
      </c>
    </row>
    <row r="30549" spans="1:3" x14ac:dyDescent="0.2">
      <c r="A30549">
        <v>0.91083715615665328</v>
      </c>
      <c r="B30549">
        <v>1</v>
      </c>
      <c r="C30549">
        <v>0.96234824267751395</v>
      </c>
    </row>
    <row r="30550" spans="1:3" x14ac:dyDescent="0.2">
      <c r="A30550">
        <v>3.1915322391084848E-2</v>
      </c>
      <c r="B30550">
        <v>0</v>
      </c>
      <c r="C30550">
        <v>1.029803932430217E-2</v>
      </c>
    </row>
    <row r="30551" spans="1:3" x14ac:dyDescent="0.2">
      <c r="A30551">
        <v>7.0825265578763896E-4</v>
      </c>
      <c r="B30551">
        <v>0</v>
      </c>
      <c r="C30551">
        <v>1.176969515854216E-2</v>
      </c>
    </row>
    <row r="30552" spans="1:3" x14ac:dyDescent="0.2">
      <c r="A30552">
        <v>0.4349825797602222</v>
      </c>
      <c r="B30552">
        <v>1</v>
      </c>
      <c r="C30552">
        <v>0.25868941130171302</v>
      </c>
    </row>
    <row r="30553" spans="1:3" x14ac:dyDescent="0.2">
      <c r="A30553">
        <v>0.26119847889152481</v>
      </c>
      <c r="B30553">
        <v>0</v>
      </c>
      <c r="C30553">
        <v>8.393148781704636E-2</v>
      </c>
    </row>
    <row r="30554" spans="1:3" x14ac:dyDescent="0.2">
      <c r="A30554">
        <v>0.75519043559324794</v>
      </c>
      <c r="B30554">
        <v>0</v>
      </c>
      <c r="C30554">
        <v>0.89717532659679666</v>
      </c>
    </row>
    <row r="30555" spans="1:3" x14ac:dyDescent="0.2">
      <c r="A30555">
        <v>0.4488358044811393</v>
      </c>
      <c r="B30555">
        <v>1</v>
      </c>
      <c r="C30555">
        <v>0.30536793359910291</v>
      </c>
    </row>
    <row r="30556" spans="1:3" x14ac:dyDescent="0.2">
      <c r="A30556">
        <v>0.3312779525574765</v>
      </c>
      <c r="B30556">
        <v>1</v>
      </c>
      <c r="C30556">
        <v>0.14105371634631961</v>
      </c>
    </row>
    <row r="30557" spans="1:3" x14ac:dyDescent="0.2">
      <c r="A30557">
        <v>0.91354931213279111</v>
      </c>
      <c r="B30557">
        <v>1</v>
      </c>
      <c r="C30557">
        <v>0.96562182092936999</v>
      </c>
    </row>
    <row r="30558" spans="1:3" x14ac:dyDescent="0.2">
      <c r="A30558">
        <v>-0.1580484622345143</v>
      </c>
      <c r="B30558">
        <v>0</v>
      </c>
      <c r="C30558">
        <v>1.9787908401876762E-3</v>
      </c>
    </row>
    <row r="30559" spans="1:3" x14ac:dyDescent="0.2">
      <c r="A30559">
        <v>0.93388727533587979</v>
      </c>
      <c r="B30559">
        <v>1</v>
      </c>
      <c r="C30559">
        <v>0.9684618646470069</v>
      </c>
    </row>
    <row r="30560" spans="1:3" x14ac:dyDescent="0.2">
      <c r="A30560">
        <v>5.6702843409900103E-2</v>
      </c>
      <c r="B30560">
        <v>0</v>
      </c>
      <c r="C30560">
        <v>4.255513695852689E-2</v>
      </c>
    </row>
    <row r="30561" spans="1:3" x14ac:dyDescent="0.2">
      <c r="A30561">
        <v>0.38046690011009188</v>
      </c>
      <c r="B30561">
        <v>0</v>
      </c>
      <c r="C30561">
        <v>0.2036000722171635</v>
      </c>
    </row>
    <row r="30562" spans="1:3" x14ac:dyDescent="0.2">
      <c r="A30562">
        <v>0.29423067079371951</v>
      </c>
      <c r="B30562">
        <v>0</v>
      </c>
      <c r="C30562">
        <v>0.1091072494136148</v>
      </c>
    </row>
    <row r="30563" spans="1:3" x14ac:dyDescent="0.2">
      <c r="A30563">
        <v>2.4450285528655968E-2</v>
      </c>
      <c r="B30563">
        <v>0</v>
      </c>
      <c r="C30563">
        <v>1.0577147718772001E-2</v>
      </c>
    </row>
    <row r="30564" spans="1:3" x14ac:dyDescent="0.2">
      <c r="A30564">
        <v>0.36562721300903561</v>
      </c>
      <c r="B30564">
        <v>0</v>
      </c>
      <c r="C30564">
        <v>0.1705605038127247</v>
      </c>
    </row>
    <row r="30565" spans="1:3" x14ac:dyDescent="0.2">
      <c r="A30565">
        <v>0.90921784813623496</v>
      </c>
      <c r="B30565">
        <v>1</v>
      </c>
      <c r="C30565">
        <v>0.96494190039327377</v>
      </c>
    </row>
    <row r="30566" spans="1:3" x14ac:dyDescent="0.2">
      <c r="A30566">
        <v>0.47306969670644972</v>
      </c>
      <c r="B30566">
        <v>1</v>
      </c>
      <c r="C30566">
        <v>0.3237698159334601</v>
      </c>
    </row>
    <row r="30567" spans="1:3" x14ac:dyDescent="0.2">
      <c r="A30567">
        <v>-0.50907756222286626</v>
      </c>
      <c r="B30567">
        <v>0</v>
      </c>
      <c r="C30567">
        <v>7.8512185263727817E-5</v>
      </c>
    </row>
    <row r="30568" spans="1:3" x14ac:dyDescent="0.2">
      <c r="A30568">
        <v>1.0154036794064101</v>
      </c>
      <c r="B30568">
        <v>1</v>
      </c>
      <c r="C30568">
        <v>0.98577069134898299</v>
      </c>
    </row>
    <row r="30569" spans="1:3" x14ac:dyDescent="0.2">
      <c r="A30569">
        <v>0.96295266024324633</v>
      </c>
      <c r="B30569">
        <v>1</v>
      </c>
      <c r="C30569">
        <v>0.97492199049552031</v>
      </c>
    </row>
    <row r="30570" spans="1:3" x14ac:dyDescent="0.2">
      <c r="A30570">
        <v>0.43417187677337221</v>
      </c>
      <c r="B30570">
        <v>0</v>
      </c>
      <c r="C30570">
        <v>0.27797852444576399</v>
      </c>
    </row>
    <row r="30571" spans="1:3" x14ac:dyDescent="0.2">
      <c r="A30571">
        <v>0.7704853872769446</v>
      </c>
      <c r="B30571">
        <v>0</v>
      </c>
      <c r="C30571">
        <v>0.90485642480720552</v>
      </c>
    </row>
    <row r="30572" spans="1:3" x14ac:dyDescent="0.2">
      <c r="A30572">
        <v>0.31465132125948247</v>
      </c>
      <c r="B30572">
        <v>0</v>
      </c>
      <c r="C30572">
        <v>9.3268233541418416E-2</v>
      </c>
    </row>
    <row r="30573" spans="1:3" x14ac:dyDescent="0.2">
      <c r="A30573">
        <v>0.72938363177450571</v>
      </c>
      <c r="B30573">
        <v>1</v>
      </c>
      <c r="C30573">
        <v>0.84710312911078778</v>
      </c>
    </row>
    <row r="30574" spans="1:3" x14ac:dyDescent="0.2">
      <c r="A30574">
        <v>0.95311505353117676</v>
      </c>
      <c r="B30574">
        <v>1</v>
      </c>
      <c r="C30574">
        <v>0.97370319517818738</v>
      </c>
    </row>
    <row r="30575" spans="1:3" x14ac:dyDescent="0.2">
      <c r="A30575">
        <v>0.96909146708642724</v>
      </c>
      <c r="B30575">
        <v>1</v>
      </c>
      <c r="C30575">
        <v>0.970062188277237</v>
      </c>
    </row>
    <row r="30576" spans="1:3" x14ac:dyDescent="0.2">
      <c r="A30576">
        <v>0.41693589693228428</v>
      </c>
      <c r="B30576">
        <v>0</v>
      </c>
      <c r="C30576">
        <v>0.2387630959626908</v>
      </c>
    </row>
    <row r="30577" spans="1:3" x14ac:dyDescent="0.2">
      <c r="A30577">
        <v>0.94659872748774543</v>
      </c>
      <c r="B30577">
        <v>1</v>
      </c>
      <c r="C30577">
        <v>0.97328372687734954</v>
      </c>
    </row>
    <row r="30578" spans="1:3" x14ac:dyDescent="0.2">
      <c r="A30578">
        <v>0.76407881968731539</v>
      </c>
      <c r="B30578">
        <v>1</v>
      </c>
      <c r="C30578">
        <v>0.90118228897476926</v>
      </c>
    </row>
    <row r="30579" spans="1:3" x14ac:dyDescent="0.2">
      <c r="A30579">
        <v>0.30591470888514849</v>
      </c>
      <c r="B30579">
        <v>0</v>
      </c>
      <c r="C30579">
        <v>0.100999457098356</v>
      </c>
    </row>
    <row r="30580" spans="1:3" x14ac:dyDescent="0.2">
      <c r="A30580">
        <v>1.040166508161563</v>
      </c>
      <c r="B30580">
        <v>1</v>
      </c>
      <c r="C30580">
        <v>0.9873275716099329</v>
      </c>
    </row>
    <row r="30581" spans="1:3" x14ac:dyDescent="0.2">
      <c r="A30581">
        <v>0.92248254011592357</v>
      </c>
      <c r="B30581">
        <v>1</v>
      </c>
      <c r="C30581">
        <v>0.96976201610369894</v>
      </c>
    </row>
    <row r="30582" spans="1:3" x14ac:dyDescent="0.2">
      <c r="A30582">
        <v>0.96155387651449375</v>
      </c>
      <c r="B30582">
        <v>1</v>
      </c>
      <c r="C30582">
        <v>0.97827388091575085</v>
      </c>
    </row>
    <row r="30583" spans="1:3" x14ac:dyDescent="0.2">
      <c r="A30583">
        <v>0.63909557868097311</v>
      </c>
      <c r="B30583">
        <v>0</v>
      </c>
      <c r="C30583">
        <v>0.74477870415584713</v>
      </c>
    </row>
    <row r="30584" spans="1:3" x14ac:dyDescent="0.2">
      <c r="A30584">
        <v>-8.9574973548443459E-2</v>
      </c>
      <c r="B30584">
        <v>0</v>
      </c>
      <c r="C30584">
        <v>7.1844001211425921E-3</v>
      </c>
    </row>
    <row r="30585" spans="1:3" x14ac:dyDescent="0.2">
      <c r="A30585">
        <v>-4.0340487838114558E-2</v>
      </c>
      <c r="B30585">
        <v>1</v>
      </c>
      <c r="C30585">
        <v>5.18893838300783E-3</v>
      </c>
    </row>
    <row r="30586" spans="1:3" x14ac:dyDescent="0.2">
      <c r="A30586">
        <v>1.024728127831799</v>
      </c>
      <c r="B30586">
        <v>1</v>
      </c>
      <c r="C30586">
        <v>0.98590958741537371</v>
      </c>
    </row>
    <row r="30587" spans="1:3" x14ac:dyDescent="0.2">
      <c r="A30587">
        <v>0.29590527113351062</v>
      </c>
      <c r="B30587">
        <v>1</v>
      </c>
      <c r="C30587">
        <v>0.10964834849828391</v>
      </c>
    </row>
    <row r="30588" spans="1:3" x14ac:dyDescent="0.2">
      <c r="A30588">
        <v>0.98999697367853168</v>
      </c>
      <c r="B30588">
        <v>1</v>
      </c>
      <c r="C30588">
        <v>0.98302806867944881</v>
      </c>
    </row>
    <row r="30589" spans="1:3" x14ac:dyDescent="0.2">
      <c r="A30589">
        <v>0.69111099736411052</v>
      </c>
      <c r="B30589">
        <v>1</v>
      </c>
      <c r="C30589">
        <v>0.83690868282447561</v>
      </c>
    </row>
    <row r="30590" spans="1:3" x14ac:dyDescent="0.2">
      <c r="A30590">
        <v>0.84466934873592803</v>
      </c>
      <c r="B30590">
        <v>1</v>
      </c>
      <c r="C30590">
        <v>0.932682378589893</v>
      </c>
    </row>
    <row r="30591" spans="1:3" x14ac:dyDescent="0.2">
      <c r="A30591">
        <v>0.19544294897767631</v>
      </c>
      <c r="B30591">
        <v>0</v>
      </c>
      <c r="C30591">
        <v>6.4249143308494086E-2</v>
      </c>
    </row>
    <row r="30592" spans="1:3" x14ac:dyDescent="0.2">
      <c r="A30592">
        <v>0.41934453974682051</v>
      </c>
      <c r="B30592">
        <v>1</v>
      </c>
      <c r="C30592">
        <v>0.25478042056255218</v>
      </c>
    </row>
    <row r="30593" spans="1:3" x14ac:dyDescent="0.2">
      <c r="A30593">
        <v>0.45168050075582211</v>
      </c>
      <c r="B30593">
        <v>0</v>
      </c>
      <c r="C30593">
        <v>0.28982923741715461</v>
      </c>
    </row>
    <row r="30594" spans="1:3" x14ac:dyDescent="0.2">
      <c r="A30594">
        <v>0.52598040162486814</v>
      </c>
      <c r="B30594">
        <v>1</v>
      </c>
      <c r="C30594">
        <v>0.43055863102232272</v>
      </c>
    </row>
    <row r="30595" spans="1:3" x14ac:dyDescent="0.2">
      <c r="A30595">
        <v>0.33367927043862311</v>
      </c>
      <c r="B30595">
        <v>0</v>
      </c>
      <c r="C30595">
        <v>0.14989559770674821</v>
      </c>
    </row>
    <row r="30596" spans="1:3" x14ac:dyDescent="0.2">
      <c r="A30596">
        <v>-6.2939388645766536E-2</v>
      </c>
      <c r="B30596">
        <v>0</v>
      </c>
      <c r="C30596">
        <v>3.7861806210567001E-3</v>
      </c>
    </row>
    <row r="30597" spans="1:3" x14ac:dyDescent="0.2">
      <c r="A30597">
        <v>0.1675727829357804</v>
      </c>
      <c r="B30597">
        <v>0</v>
      </c>
      <c r="C30597">
        <v>4.3994493138065673E-2</v>
      </c>
    </row>
    <row r="30598" spans="1:3" x14ac:dyDescent="0.2">
      <c r="A30598">
        <v>-4.5132127661561133E-3</v>
      </c>
      <c r="B30598">
        <v>0</v>
      </c>
      <c r="C30598">
        <v>1.350927195543096E-2</v>
      </c>
    </row>
    <row r="30599" spans="1:3" x14ac:dyDescent="0.2">
      <c r="A30599">
        <v>0.39443115675516738</v>
      </c>
      <c r="B30599">
        <v>1</v>
      </c>
      <c r="C30599">
        <v>0.18787215582954289</v>
      </c>
    </row>
    <row r="30600" spans="1:3" x14ac:dyDescent="0.2">
      <c r="A30600">
        <v>0.98233970612759558</v>
      </c>
      <c r="B30600">
        <v>1</v>
      </c>
      <c r="C30600">
        <v>0.97962214891942989</v>
      </c>
    </row>
    <row r="30601" spans="1:3" x14ac:dyDescent="0.2">
      <c r="A30601">
        <v>0.43223182822329631</v>
      </c>
      <c r="B30601">
        <v>1</v>
      </c>
      <c r="C30601">
        <v>0.28956520624628951</v>
      </c>
    </row>
    <row r="30602" spans="1:3" x14ac:dyDescent="0.2">
      <c r="A30602">
        <v>0.21303276443306129</v>
      </c>
      <c r="B30602">
        <v>0</v>
      </c>
      <c r="C30602">
        <v>6.4257678411437993E-2</v>
      </c>
    </row>
    <row r="30603" spans="1:3" x14ac:dyDescent="0.2">
      <c r="A30603">
        <v>5.2033627036597987E-2</v>
      </c>
      <c r="B30603">
        <v>0</v>
      </c>
      <c r="C30603">
        <v>1.0045878241193511E-2</v>
      </c>
    </row>
    <row r="30604" spans="1:3" x14ac:dyDescent="0.2">
      <c r="A30604">
        <v>0.18916150135064849</v>
      </c>
      <c r="B30604">
        <v>0</v>
      </c>
      <c r="C30604">
        <v>6.1555304910744332E-2</v>
      </c>
    </row>
    <row r="30605" spans="1:3" x14ac:dyDescent="0.2">
      <c r="A30605">
        <v>0.27540348534399678</v>
      </c>
      <c r="B30605">
        <v>0</v>
      </c>
      <c r="C30605">
        <v>9.9174433612521082E-2</v>
      </c>
    </row>
    <row r="30606" spans="1:3" x14ac:dyDescent="0.2">
      <c r="A30606">
        <v>-3.3274494205792697E-2</v>
      </c>
      <c r="B30606">
        <v>0</v>
      </c>
      <c r="C30606">
        <v>4.7954866678466294E-3</v>
      </c>
    </row>
    <row r="30607" spans="1:3" x14ac:dyDescent="0.2">
      <c r="A30607">
        <v>0.33367484843241269</v>
      </c>
      <c r="B30607">
        <v>0</v>
      </c>
      <c r="C30607">
        <v>0.1194298316882297</v>
      </c>
    </row>
    <row r="30608" spans="1:3" x14ac:dyDescent="0.2">
      <c r="A30608">
        <v>0.25394213877069671</v>
      </c>
      <c r="B30608">
        <v>0</v>
      </c>
      <c r="C30608">
        <v>8.8121803888862066E-2</v>
      </c>
    </row>
    <row r="30609" spans="1:3" x14ac:dyDescent="0.2">
      <c r="A30609">
        <v>0.56895519063710887</v>
      </c>
      <c r="B30609">
        <v>1</v>
      </c>
      <c r="C30609">
        <v>0.6869596599767207</v>
      </c>
    </row>
    <row r="30610" spans="1:3" x14ac:dyDescent="0.2">
      <c r="A30610">
        <v>0.97237464144160635</v>
      </c>
      <c r="B30610">
        <v>1</v>
      </c>
      <c r="C30610">
        <v>0.98047616116370984</v>
      </c>
    </row>
    <row r="30611" spans="1:3" x14ac:dyDescent="0.2">
      <c r="A30611">
        <v>-4.259474217782723E-2</v>
      </c>
      <c r="B30611">
        <v>0</v>
      </c>
      <c r="C30611">
        <v>4.4121189426477598E-3</v>
      </c>
    </row>
    <row r="30612" spans="1:3" x14ac:dyDescent="0.2">
      <c r="A30612">
        <v>-0.1855076988259147</v>
      </c>
      <c r="B30612">
        <v>0</v>
      </c>
      <c r="C30612">
        <v>1.6036833063659381E-3</v>
      </c>
    </row>
    <row r="30613" spans="1:3" x14ac:dyDescent="0.2">
      <c r="A30613">
        <v>0.87273883117085727</v>
      </c>
      <c r="B30613">
        <v>1</v>
      </c>
      <c r="C30613">
        <v>0.95112912875870559</v>
      </c>
    </row>
    <row r="30614" spans="1:3" x14ac:dyDescent="0.2">
      <c r="A30614">
        <v>-0.55402808591456543</v>
      </c>
      <c r="B30614">
        <v>0</v>
      </c>
      <c r="C30614">
        <v>4.1093262377550338E-5</v>
      </c>
    </row>
    <row r="30615" spans="1:3" x14ac:dyDescent="0.2">
      <c r="A30615">
        <v>0.76506960528285584</v>
      </c>
      <c r="B30615">
        <v>1</v>
      </c>
      <c r="C30615">
        <v>0.89845349781348904</v>
      </c>
    </row>
    <row r="30616" spans="1:3" x14ac:dyDescent="0.2">
      <c r="A30616">
        <v>-0.51986859188434409</v>
      </c>
      <c r="B30616">
        <v>0</v>
      </c>
      <c r="C30616">
        <v>6.9435989631745504E-5</v>
      </c>
    </row>
    <row r="30617" spans="1:3" x14ac:dyDescent="0.2">
      <c r="A30617">
        <v>0.85612927412033191</v>
      </c>
      <c r="B30617">
        <v>1</v>
      </c>
      <c r="C30617">
        <v>0.9485440521648294</v>
      </c>
    </row>
    <row r="30618" spans="1:3" x14ac:dyDescent="0.2">
      <c r="A30618">
        <v>0.86841637415756101</v>
      </c>
      <c r="B30618">
        <v>0</v>
      </c>
      <c r="C30618">
        <v>0.94419613391221924</v>
      </c>
    </row>
    <row r="30619" spans="1:3" x14ac:dyDescent="0.2">
      <c r="A30619">
        <v>0.8737025489004786</v>
      </c>
      <c r="B30619">
        <v>1</v>
      </c>
      <c r="C30619">
        <v>0.94381376405448603</v>
      </c>
    </row>
    <row r="30620" spans="1:3" x14ac:dyDescent="0.2">
      <c r="A30620">
        <v>0.41818784218164351</v>
      </c>
      <c r="B30620">
        <v>0</v>
      </c>
      <c r="C30620">
        <v>0.25157608267520171</v>
      </c>
    </row>
    <row r="30621" spans="1:3" x14ac:dyDescent="0.2">
      <c r="A30621">
        <v>0.48176918102764821</v>
      </c>
      <c r="B30621">
        <v>0</v>
      </c>
      <c r="C30621">
        <v>0.38485020169485512</v>
      </c>
    </row>
    <row r="30622" spans="1:3" x14ac:dyDescent="0.2">
      <c r="A30622">
        <v>0.39057347087383731</v>
      </c>
      <c r="B30622">
        <v>1</v>
      </c>
      <c r="C30622">
        <v>0.1756958998210254</v>
      </c>
    </row>
    <row r="30623" spans="1:3" x14ac:dyDescent="0.2">
      <c r="A30623">
        <v>0.97047649134695746</v>
      </c>
      <c r="B30623">
        <v>1</v>
      </c>
      <c r="C30623">
        <v>0.97615463441449524</v>
      </c>
    </row>
    <row r="30624" spans="1:3" x14ac:dyDescent="0.2">
      <c r="A30624">
        <v>0.92905350885036397</v>
      </c>
      <c r="B30624">
        <v>1</v>
      </c>
      <c r="C30624">
        <v>0.96542986045978263</v>
      </c>
    </row>
    <row r="30625" spans="1:3" x14ac:dyDescent="0.2">
      <c r="A30625">
        <v>0.7008375778182232</v>
      </c>
      <c r="B30625">
        <v>0</v>
      </c>
      <c r="C30625">
        <v>0.83714192868448611</v>
      </c>
    </row>
    <row r="30626" spans="1:3" x14ac:dyDescent="0.2">
      <c r="A30626">
        <v>0.8759055466660981</v>
      </c>
      <c r="B30626">
        <v>1</v>
      </c>
      <c r="C30626">
        <v>0.95274849340905576</v>
      </c>
    </row>
    <row r="30627" spans="1:3" x14ac:dyDescent="0.2">
      <c r="A30627">
        <v>0.78043831461390467</v>
      </c>
      <c r="B30627">
        <v>1</v>
      </c>
      <c r="C30627">
        <v>0.91588486027286642</v>
      </c>
    </row>
    <row r="30628" spans="1:3" x14ac:dyDescent="0.2">
      <c r="A30628">
        <v>8.051725689234962E-2</v>
      </c>
      <c r="B30628">
        <v>0</v>
      </c>
      <c r="C30628">
        <v>2.3022604693592661E-2</v>
      </c>
    </row>
    <row r="30629" spans="1:3" x14ac:dyDescent="0.2">
      <c r="A30629">
        <v>0.92119802493884806</v>
      </c>
      <c r="B30629">
        <v>1</v>
      </c>
      <c r="C30629">
        <v>0.96369261678483031</v>
      </c>
    </row>
    <row r="30630" spans="1:3" x14ac:dyDescent="0.2">
      <c r="A30630">
        <v>0.81448071798762456</v>
      </c>
      <c r="B30630">
        <v>1</v>
      </c>
      <c r="C30630">
        <v>0.93534607012832616</v>
      </c>
    </row>
    <row r="30631" spans="1:3" x14ac:dyDescent="0.2">
      <c r="A30631">
        <v>0.80573651432453253</v>
      </c>
      <c r="B30631">
        <v>1</v>
      </c>
      <c r="C30631">
        <v>0.92590180335144179</v>
      </c>
    </row>
    <row r="30632" spans="1:3" x14ac:dyDescent="0.2">
      <c r="A30632">
        <v>0.92878430748145768</v>
      </c>
      <c r="B30632">
        <v>1</v>
      </c>
      <c r="C30632">
        <v>0.9711649433869296</v>
      </c>
    </row>
    <row r="30633" spans="1:3" x14ac:dyDescent="0.2">
      <c r="A30633">
        <v>0.72626042627361587</v>
      </c>
      <c r="B30633">
        <v>0</v>
      </c>
      <c r="C30633">
        <v>0.86591635713539949</v>
      </c>
    </row>
    <row r="30634" spans="1:3" x14ac:dyDescent="0.2">
      <c r="A30634">
        <v>0.99100355985592747</v>
      </c>
      <c r="B30634">
        <v>1</v>
      </c>
      <c r="C30634">
        <v>0.98109159885217512</v>
      </c>
    </row>
    <row r="30635" spans="1:3" x14ac:dyDescent="0.2">
      <c r="A30635">
        <v>0.93702466823143493</v>
      </c>
      <c r="B30635">
        <v>1</v>
      </c>
      <c r="C30635">
        <v>0.96933420754301836</v>
      </c>
    </row>
    <row r="30636" spans="1:3" x14ac:dyDescent="0.2">
      <c r="A30636">
        <v>-3.7833394789818842E-2</v>
      </c>
      <c r="B30636">
        <v>0</v>
      </c>
      <c r="C30636">
        <v>4.8736504180453598E-3</v>
      </c>
    </row>
    <row r="30637" spans="1:3" x14ac:dyDescent="0.2">
      <c r="A30637">
        <v>-5.309058793917322E-2</v>
      </c>
      <c r="B30637">
        <v>0</v>
      </c>
      <c r="C30637">
        <v>4.006819822728676E-3</v>
      </c>
    </row>
    <row r="30638" spans="1:3" x14ac:dyDescent="0.2">
      <c r="A30638">
        <v>0.91508791823943203</v>
      </c>
      <c r="B30638">
        <v>1</v>
      </c>
      <c r="C30638">
        <v>0.96392135116312427</v>
      </c>
    </row>
    <row r="30639" spans="1:3" x14ac:dyDescent="0.2">
      <c r="A30639">
        <v>0.34954776155769579</v>
      </c>
      <c r="B30639">
        <v>0</v>
      </c>
      <c r="C30639">
        <v>0.16739117093612679</v>
      </c>
    </row>
    <row r="30640" spans="1:3" x14ac:dyDescent="0.2">
      <c r="A30640">
        <v>0.4381045637048992</v>
      </c>
      <c r="B30640">
        <v>1</v>
      </c>
      <c r="C30640">
        <v>0.25676376239642101</v>
      </c>
    </row>
    <row r="30641" spans="1:3" x14ac:dyDescent="0.2">
      <c r="A30641">
        <v>-4.9926788718725357E-2</v>
      </c>
      <c r="B30641">
        <v>0</v>
      </c>
      <c r="C30641">
        <v>4.9713499855319242E-3</v>
      </c>
    </row>
    <row r="30642" spans="1:3" x14ac:dyDescent="0.2">
      <c r="A30642">
        <v>-9.956027572551851E-2</v>
      </c>
      <c r="B30642">
        <v>0</v>
      </c>
      <c r="C30642">
        <v>2.6774742659806099E-3</v>
      </c>
    </row>
    <row r="30643" spans="1:3" x14ac:dyDescent="0.2">
      <c r="A30643">
        <v>0.97288360369220817</v>
      </c>
      <c r="B30643">
        <v>1</v>
      </c>
      <c r="C30643">
        <v>0.97875318614279405</v>
      </c>
    </row>
    <row r="30644" spans="1:3" x14ac:dyDescent="0.2">
      <c r="A30644">
        <v>-0.46510813801688339</v>
      </c>
      <c r="B30644">
        <v>0</v>
      </c>
      <c r="C30644">
        <v>9.9481192230114508E-5</v>
      </c>
    </row>
    <row r="30645" spans="1:3" x14ac:dyDescent="0.2">
      <c r="A30645">
        <v>0.4120228607053899</v>
      </c>
      <c r="B30645">
        <v>0</v>
      </c>
      <c r="C30645">
        <v>0.2248852896105703</v>
      </c>
    </row>
    <row r="30646" spans="1:3" x14ac:dyDescent="0.2">
      <c r="A30646">
        <v>0.52919058768761174</v>
      </c>
      <c r="B30646">
        <v>0</v>
      </c>
      <c r="C30646">
        <v>0.53901007801125467</v>
      </c>
    </row>
    <row r="30647" spans="1:3" x14ac:dyDescent="0.2">
      <c r="A30647">
        <v>-1.419916712768376E-2</v>
      </c>
      <c r="B30647">
        <v>0</v>
      </c>
      <c r="C30647">
        <v>1.2110102445136319E-2</v>
      </c>
    </row>
    <row r="30648" spans="1:3" x14ac:dyDescent="0.2">
      <c r="A30648">
        <v>-0.13052002517735381</v>
      </c>
      <c r="B30648">
        <v>0</v>
      </c>
      <c r="C30648">
        <v>5.7373503497752491E-3</v>
      </c>
    </row>
    <row r="30649" spans="1:3" x14ac:dyDescent="0.2">
      <c r="A30649">
        <v>0.89931752993783443</v>
      </c>
      <c r="B30649">
        <v>1</v>
      </c>
      <c r="C30649">
        <v>0.95989632078484</v>
      </c>
    </row>
    <row r="30650" spans="1:3" x14ac:dyDescent="0.2">
      <c r="A30650">
        <v>0.60632926816098109</v>
      </c>
      <c r="B30650">
        <v>1</v>
      </c>
      <c r="C30650">
        <v>0.7306685018807404</v>
      </c>
    </row>
    <row r="30651" spans="1:3" x14ac:dyDescent="0.2">
      <c r="A30651">
        <v>0.36690801952466767</v>
      </c>
      <c r="B30651">
        <v>0</v>
      </c>
      <c r="C30651">
        <v>0.13886013505679351</v>
      </c>
    </row>
    <row r="30652" spans="1:3" x14ac:dyDescent="0.2">
      <c r="A30652">
        <v>0.50764682307609754</v>
      </c>
      <c r="B30652">
        <v>1</v>
      </c>
      <c r="C30652">
        <v>0.39780870010289071</v>
      </c>
    </row>
    <row r="30653" spans="1:3" x14ac:dyDescent="0.2">
      <c r="A30653">
        <v>0.24722510845696941</v>
      </c>
      <c r="B30653">
        <v>0</v>
      </c>
      <c r="C30653">
        <v>7.6224087205877006E-2</v>
      </c>
    </row>
    <row r="30654" spans="1:3" x14ac:dyDescent="0.2">
      <c r="A30654">
        <v>-7.8954416200998301E-2</v>
      </c>
      <c r="B30654">
        <v>0</v>
      </c>
      <c r="C30654">
        <v>4.3433802347282733E-3</v>
      </c>
    </row>
    <row r="30655" spans="1:3" x14ac:dyDescent="0.2">
      <c r="A30655">
        <v>0.49689147258709959</v>
      </c>
      <c r="B30655">
        <v>1</v>
      </c>
      <c r="C30655">
        <v>0.559138199748627</v>
      </c>
    </row>
    <row r="30656" spans="1:3" x14ac:dyDescent="0.2">
      <c r="A30656">
        <v>0.39619926271091849</v>
      </c>
      <c r="B30656">
        <v>0</v>
      </c>
      <c r="C30656">
        <v>0.1779436860303886</v>
      </c>
    </row>
    <row r="30657" spans="1:3" x14ac:dyDescent="0.2">
      <c r="A30657">
        <v>0.2242480722867671</v>
      </c>
      <c r="B30657">
        <v>0</v>
      </c>
      <c r="C30657">
        <v>7.6571937309068722E-2</v>
      </c>
    </row>
    <row r="30658" spans="1:3" x14ac:dyDescent="0.2">
      <c r="A30658">
        <v>0.71834573476724439</v>
      </c>
      <c r="B30658">
        <v>1</v>
      </c>
      <c r="C30658">
        <v>0.85891035310229225</v>
      </c>
    </row>
    <row r="30659" spans="1:3" x14ac:dyDescent="0.2">
      <c r="A30659">
        <v>0.43194481862578671</v>
      </c>
      <c r="B30659">
        <v>1</v>
      </c>
      <c r="C30659">
        <v>0.26035828988722248</v>
      </c>
    </row>
    <row r="30660" spans="1:3" x14ac:dyDescent="0.2">
      <c r="A30660">
        <v>0.7872637610984774</v>
      </c>
      <c r="B30660">
        <v>1</v>
      </c>
      <c r="C30660">
        <v>0.90469100847567574</v>
      </c>
    </row>
    <row r="30661" spans="1:3" x14ac:dyDescent="0.2">
      <c r="A30661">
        <v>0.23627904695188809</v>
      </c>
      <c r="B30661">
        <v>0</v>
      </c>
      <c r="C30661">
        <v>6.0644034791954779E-2</v>
      </c>
    </row>
    <row r="30662" spans="1:3" x14ac:dyDescent="0.2">
      <c r="A30662">
        <v>0.88931434699909362</v>
      </c>
      <c r="B30662">
        <v>1</v>
      </c>
      <c r="C30662">
        <v>0.96077578184393009</v>
      </c>
    </row>
    <row r="30663" spans="1:3" x14ac:dyDescent="0.2">
      <c r="A30663">
        <v>-0.20250420576990771</v>
      </c>
      <c r="B30663">
        <v>0</v>
      </c>
      <c r="C30663">
        <v>1.526593257747813E-3</v>
      </c>
    </row>
    <row r="30664" spans="1:3" x14ac:dyDescent="0.2">
      <c r="A30664">
        <v>-0.1717267526838234</v>
      </c>
      <c r="B30664">
        <v>0</v>
      </c>
      <c r="C30664">
        <v>1.723108182688208E-3</v>
      </c>
    </row>
    <row r="30665" spans="1:3" x14ac:dyDescent="0.2">
      <c r="A30665">
        <v>-9.2827157468883814E-2</v>
      </c>
      <c r="B30665">
        <v>0</v>
      </c>
      <c r="C30665">
        <v>3.837884593240175E-3</v>
      </c>
    </row>
    <row r="30666" spans="1:3" x14ac:dyDescent="0.2">
      <c r="A30666">
        <v>0.58069393747998221</v>
      </c>
      <c r="B30666">
        <v>1</v>
      </c>
      <c r="C30666">
        <v>0.67267887649511438</v>
      </c>
    </row>
    <row r="30667" spans="1:3" x14ac:dyDescent="0.2">
      <c r="A30667">
        <v>0.74867855353123325</v>
      </c>
      <c r="B30667">
        <v>1</v>
      </c>
      <c r="C30667">
        <v>0.86003199920508699</v>
      </c>
    </row>
    <row r="30668" spans="1:3" x14ac:dyDescent="0.2">
      <c r="A30668">
        <v>0.24945003076458319</v>
      </c>
      <c r="B30668">
        <v>0</v>
      </c>
      <c r="C30668">
        <v>7.1998749804989715E-2</v>
      </c>
    </row>
    <row r="30669" spans="1:3" x14ac:dyDescent="0.2">
      <c r="A30669">
        <v>0.89478952473488116</v>
      </c>
      <c r="B30669">
        <v>1</v>
      </c>
      <c r="C30669">
        <v>0.96076926971365262</v>
      </c>
    </row>
    <row r="30670" spans="1:3" x14ac:dyDescent="0.2">
      <c r="A30670">
        <v>-0.21758941358422459</v>
      </c>
      <c r="B30670">
        <v>0</v>
      </c>
      <c r="C30670">
        <v>1.237792827267512E-3</v>
      </c>
    </row>
    <row r="30671" spans="1:3" x14ac:dyDescent="0.2">
      <c r="A30671">
        <v>0.91234751883625287</v>
      </c>
      <c r="B30671">
        <v>1</v>
      </c>
      <c r="C30671">
        <v>0.95953289737292435</v>
      </c>
    </row>
    <row r="30672" spans="1:3" x14ac:dyDescent="0.2">
      <c r="A30672">
        <v>-0.18135878276625611</v>
      </c>
      <c r="B30672">
        <v>0</v>
      </c>
      <c r="C30672">
        <v>1.569556768338662E-3</v>
      </c>
    </row>
    <row r="30673" spans="1:3" x14ac:dyDescent="0.2">
      <c r="A30673">
        <v>-5.8147310579960532E-2</v>
      </c>
      <c r="B30673">
        <v>0</v>
      </c>
      <c r="C30673">
        <v>3.9449742917352457E-3</v>
      </c>
    </row>
    <row r="30674" spans="1:3" x14ac:dyDescent="0.2">
      <c r="A30674">
        <v>0.89104848712739382</v>
      </c>
      <c r="B30674">
        <v>1</v>
      </c>
      <c r="C30674">
        <v>0.95220636701487527</v>
      </c>
    </row>
    <row r="30675" spans="1:3" x14ac:dyDescent="0.2">
      <c r="A30675">
        <v>-6.6509547610510603E-2</v>
      </c>
      <c r="B30675">
        <v>0</v>
      </c>
      <c r="C30675">
        <v>3.208236374545711E-3</v>
      </c>
    </row>
    <row r="30676" spans="1:3" x14ac:dyDescent="0.2">
      <c r="A30676">
        <v>0.17943145678062011</v>
      </c>
      <c r="B30676">
        <v>0</v>
      </c>
      <c r="C30676">
        <v>5.9060725750441793E-2</v>
      </c>
    </row>
    <row r="30677" spans="1:3" x14ac:dyDescent="0.2">
      <c r="A30677">
        <v>0.26980823012477823</v>
      </c>
      <c r="B30677">
        <v>1</v>
      </c>
      <c r="C30677">
        <v>8.0181938656862239E-2</v>
      </c>
    </row>
    <row r="30678" spans="1:3" x14ac:dyDescent="0.2">
      <c r="A30678">
        <v>0.67354051358637834</v>
      </c>
      <c r="B30678">
        <v>0</v>
      </c>
      <c r="C30678">
        <v>0.80027371026425376</v>
      </c>
    </row>
    <row r="30679" spans="1:3" x14ac:dyDescent="0.2">
      <c r="A30679">
        <v>0.88357754830829349</v>
      </c>
      <c r="B30679">
        <v>0</v>
      </c>
      <c r="C30679">
        <v>0.95290637939043221</v>
      </c>
    </row>
    <row r="30680" spans="1:3" x14ac:dyDescent="0.2">
      <c r="A30680">
        <v>0.89245028571537022</v>
      </c>
      <c r="B30680">
        <v>1</v>
      </c>
      <c r="C30680">
        <v>0.96039871609472494</v>
      </c>
    </row>
    <row r="30681" spans="1:3" x14ac:dyDescent="0.2">
      <c r="A30681">
        <v>0.45771185872370168</v>
      </c>
      <c r="B30681">
        <v>0</v>
      </c>
      <c r="C30681">
        <v>0.27203873186021371</v>
      </c>
    </row>
    <row r="30682" spans="1:3" x14ac:dyDescent="0.2">
      <c r="A30682">
        <v>0.82228924406307957</v>
      </c>
      <c r="B30682">
        <v>1</v>
      </c>
      <c r="C30682">
        <v>0.93149506777680657</v>
      </c>
    </row>
    <row r="30683" spans="1:3" x14ac:dyDescent="0.2">
      <c r="A30683">
        <v>0.47012794204365399</v>
      </c>
      <c r="B30683">
        <v>0</v>
      </c>
      <c r="C30683">
        <v>0.31871608722805012</v>
      </c>
    </row>
    <row r="30684" spans="1:3" x14ac:dyDescent="0.2">
      <c r="A30684">
        <v>0.27420769311313498</v>
      </c>
      <c r="B30684">
        <v>0</v>
      </c>
      <c r="C30684">
        <v>9.5604385844818437E-2</v>
      </c>
    </row>
    <row r="30685" spans="1:3" x14ac:dyDescent="0.2">
      <c r="A30685">
        <v>0.78151002229914668</v>
      </c>
      <c r="B30685">
        <v>1</v>
      </c>
      <c r="C30685">
        <v>0.91258356199432933</v>
      </c>
    </row>
    <row r="30686" spans="1:3" x14ac:dyDescent="0.2">
      <c r="A30686">
        <v>-0.15832715708706249</v>
      </c>
      <c r="B30686">
        <v>0</v>
      </c>
      <c r="C30686">
        <v>1.97702102121724E-3</v>
      </c>
    </row>
    <row r="30687" spans="1:3" x14ac:dyDescent="0.2">
      <c r="A30687">
        <v>0.97556822340556693</v>
      </c>
      <c r="B30687">
        <v>1</v>
      </c>
      <c r="C30687">
        <v>0.97922775408492757</v>
      </c>
    </row>
    <row r="30688" spans="1:3" x14ac:dyDescent="0.2">
      <c r="A30688">
        <v>0.94697424134718444</v>
      </c>
      <c r="B30688">
        <v>1</v>
      </c>
      <c r="C30688">
        <v>0.97305454590782836</v>
      </c>
    </row>
    <row r="30689" spans="1:3" x14ac:dyDescent="0.2">
      <c r="A30689">
        <v>-0.14045991296066829</v>
      </c>
      <c r="B30689">
        <v>0</v>
      </c>
      <c r="C30689">
        <v>2.4713877108437118E-3</v>
      </c>
    </row>
    <row r="30690" spans="1:3" x14ac:dyDescent="0.2">
      <c r="A30690">
        <v>0.28101488190690899</v>
      </c>
      <c r="B30690">
        <v>0</v>
      </c>
      <c r="C30690">
        <v>5.7517498996934729E-2</v>
      </c>
    </row>
    <row r="30691" spans="1:3" x14ac:dyDescent="0.2">
      <c r="A30691">
        <v>0.91820547901370508</v>
      </c>
      <c r="B30691">
        <v>1</v>
      </c>
      <c r="C30691">
        <v>0.96096101110128374</v>
      </c>
    </row>
    <row r="30692" spans="1:3" x14ac:dyDescent="0.2">
      <c r="A30692">
        <v>0.40703810094233039</v>
      </c>
      <c r="B30692">
        <v>0</v>
      </c>
      <c r="C30692">
        <v>0.2430513769020223</v>
      </c>
    </row>
    <row r="30693" spans="1:3" x14ac:dyDescent="0.2">
      <c r="A30693">
        <v>0.98809885566004541</v>
      </c>
      <c r="B30693">
        <v>1</v>
      </c>
      <c r="C30693">
        <v>0.98318310241703444</v>
      </c>
    </row>
    <row r="30694" spans="1:3" x14ac:dyDescent="0.2">
      <c r="A30694">
        <v>0.8832733713164056</v>
      </c>
      <c r="B30694">
        <v>1</v>
      </c>
      <c r="C30694">
        <v>0.95992199064008099</v>
      </c>
    </row>
    <row r="30695" spans="1:3" x14ac:dyDescent="0.2">
      <c r="A30695">
        <v>0.39967988956940192</v>
      </c>
      <c r="B30695">
        <v>0</v>
      </c>
      <c r="C30695">
        <v>0.2140971793269322</v>
      </c>
    </row>
    <row r="30696" spans="1:3" x14ac:dyDescent="0.2">
      <c r="A30696">
        <v>0.49462259208580672</v>
      </c>
      <c r="B30696">
        <v>1</v>
      </c>
      <c r="C30696">
        <v>0.36804473925310321</v>
      </c>
    </row>
    <row r="30697" spans="1:3" x14ac:dyDescent="0.2">
      <c r="A30697">
        <v>0.31032309261223873</v>
      </c>
      <c r="B30697">
        <v>0</v>
      </c>
      <c r="C30697">
        <v>0.12897873381659269</v>
      </c>
    </row>
    <row r="30698" spans="1:3" x14ac:dyDescent="0.2">
      <c r="A30698">
        <v>-0.1232306913208321</v>
      </c>
      <c r="B30698">
        <v>0</v>
      </c>
      <c r="C30698">
        <v>4.8451209325996881E-3</v>
      </c>
    </row>
    <row r="30699" spans="1:3" x14ac:dyDescent="0.2">
      <c r="A30699">
        <v>-3.4548597939310977E-2</v>
      </c>
      <c r="B30699">
        <v>0</v>
      </c>
      <c r="C30699">
        <v>1.223140122949402E-2</v>
      </c>
    </row>
    <row r="30700" spans="1:3" x14ac:dyDescent="0.2">
      <c r="A30700">
        <v>0.88198052489264378</v>
      </c>
      <c r="B30700">
        <v>1</v>
      </c>
      <c r="C30700">
        <v>0.94745967293913602</v>
      </c>
    </row>
    <row r="30701" spans="1:3" x14ac:dyDescent="0.2">
      <c r="A30701">
        <v>0.1269511788403693</v>
      </c>
      <c r="B30701">
        <v>0</v>
      </c>
      <c r="C30701">
        <v>3.3021211377018259E-2</v>
      </c>
    </row>
    <row r="30702" spans="1:3" x14ac:dyDescent="0.2">
      <c r="A30702">
        <v>1.0289986237032189</v>
      </c>
      <c r="B30702">
        <v>1</v>
      </c>
      <c r="C30702">
        <v>0.98792658982058368</v>
      </c>
    </row>
    <row r="30703" spans="1:3" x14ac:dyDescent="0.2">
      <c r="A30703">
        <v>0.28427220844658568</v>
      </c>
      <c r="B30703">
        <v>0</v>
      </c>
      <c r="C30703">
        <v>0.1273382217209596</v>
      </c>
    </row>
    <row r="30704" spans="1:3" x14ac:dyDescent="0.2">
      <c r="A30704">
        <v>0.49153402115902373</v>
      </c>
      <c r="B30704">
        <v>1</v>
      </c>
      <c r="C30704">
        <v>0.35253469647759761</v>
      </c>
    </row>
    <row r="30705" spans="1:3" x14ac:dyDescent="0.2">
      <c r="A30705">
        <v>-2.6363627333674051E-2</v>
      </c>
      <c r="B30705">
        <v>0</v>
      </c>
      <c r="C30705">
        <v>4.5627830897523756E-3</v>
      </c>
    </row>
    <row r="30706" spans="1:3" x14ac:dyDescent="0.2">
      <c r="A30706">
        <v>0.90040865846195195</v>
      </c>
      <c r="B30706">
        <v>1</v>
      </c>
      <c r="C30706">
        <v>0.95444069569907042</v>
      </c>
    </row>
    <row r="30707" spans="1:3" x14ac:dyDescent="0.2">
      <c r="A30707">
        <v>0.72637390419973857</v>
      </c>
      <c r="B30707">
        <v>1</v>
      </c>
      <c r="C30707">
        <v>0.84551589998571908</v>
      </c>
    </row>
    <row r="30708" spans="1:3" x14ac:dyDescent="0.2">
      <c r="A30708">
        <v>0.19463870514431789</v>
      </c>
      <c r="B30708">
        <v>0</v>
      </c>
      <c r="C30708">
        <v>4.8137239606473703E-2</v>
      </c>
    </row>
    <row r="30709" spans="1:3" x14ac:dyDescent="0.2">
      <c r="A30709">
        <v>0.92699876333837006</v>
      </c>
      <c r="B30709">
        <v>1</v>
      </c>
      <c r="C30709">
        <v>0.97043764893958961</v>
      </c>
    </row>
    <row r="30710" spans="1:3" x14ac:dyDescent="0.2">
      <c r="A30710">
        <v>0.9646956865106997</v>
      </c>
      <c r="B30710">
        <v>1</v>
      </c>
      <c r="C30710">
        <v>0.97737327927655893</v>
      </c>
    </row>
    <row r="30711" spans="1:3" x14ac:dyDescent="0.2">
      <c r="A30711">
        <v>0.83823686783246942</v>
      </c>
      <c r="B30711">
        <v>1</v>
      </c>
      <c r="C30711">
        <v>0.93010387936024097</v>
      </c>
    </row>
    <row r="30712" spans="1:3" x14ac:dyDescent="0.2">
      <c r="A30712">
        <v>0.94999037712952883</v>
      </c>
      <c r="B30712">
        <v>1</v>
      </c>
      <c r="C30712">
        <v>0.97263454550023154</v>
      </c>
    </row>
    <row r="30713" spans="1:3" x14ac:dyDescent="0.2">
      <c r="A30713">
        <v>-0.1772834290072948</v>
      </c>
      <c r="B30713">
        <v>0</v>
      </c>
      <c r="C30713">
        <v>1.719685738550606E-3</v>
      </c>
    </row>
    <row r="30714" spans="1:3" x14ac:dyDescent="0.2">
      <c r="A30714">
        <v>0.5205956385494257</v>
      </c>
      <c r="B30714">
        <v>1</v>
      </c>
      <c r="C30714">
        <v>0.4042296702908369</v>
      </c>
    </row>
    <row r="30715" spans="1:3" x14ac:dyDescent="0.2">
      <c r="A30715">
        <v>2.1664815849167379E-2</v>
      </c>
      <c r="B30715">
        <v>0</v>
      </c>
      <c r="C30715">
        <v>9.5595936692451852E-3</v>
      </c>
    </row>
    <row r="30716" spans="1:3" x14ac:dyDescent="0.2">
      <c r="A30716">
        <v>0.71552201387848546</v>
      </c>
      <c r="B30716">
        <v>0</v>
      </c>
      <c r="C30716">
        <v>0.85582813877726416</v>
      </c>
    </row>
    <row r="30717" spans="1:3" x14ac:dyDescent="0.2">
      <c r="A30717">
        <v>0.81310316699623186</v>
      </c>
      <c r="B30717">
        <v>1</v>
      </c>
      <c r="C30717">
        <v>0.91890429359604087</v>
      </c>
    </row>
    <row r="30718" spans="1:3" x14ac:dyDescent="0.2">
      <c r="A30718">
        <v>0.4697668892520796</v>
      </c>
      <c r="B30718">
        <v>0</v>
      </c>
      <c r="C30718">
        <v>0.33786644112629971</v>
      </c>
    </row>
    <row r="30719" spans="1:3" x14ac:dyDescent="0.2">
      <c r="A30719">
        <v>0.38887936295046621</v>
      </c>
      <c r="B30719">
        <v>0</v>
      </c>
      <c r="C30719">
        <v>0.2110566307893495</v>
      </c>
    </row>
    <row r="30720" spans="1:3" x14ac:dyDescent="0.2">
      <c r="A30720">
        <v>0.8457436325965646</v>
      </c>
      <c r="B30720">
        <v>1</v>
      </c>
      <c r="C30720">
        <v>0.93817640051748408</v>
      </c>
    </row>
    <row r="30721" spans="1:3" x14ac:dyDescent="0.2">
      <c r="A30721">
        <v>0.89156992454691242</v>
      </c>
      <c r="B30721">
        <v>1</v>
      </c>
      <c r="C30721">
        <v>0.95230346215551043</v>
      </c>
    </row>
    <row r="30722" spans="1:3" x14ac:dyDescent="0.2">
      <c r="A30722">
        <v>0.95132053633472946</v>
      </c>
      <c r="B30722">
        <v>1</v>
      </c>
      <c r="C30722">
        <v>0.97755164107441817</v>
      </c>
    </row>
    <row r="30723" spans="1:3" x14ac:dyDescent="0.2">
      <c r="A30723">
        <v>0.31869958075090832</v>
      </c>
      <c r="B30723">
        <v>0</v>
      </c>
      <c r="C30723">
        <v>0.14001296790323281</v>
      </c>
    </row>
    <row r="30724" spans="1:3" x14ac:dyDescent="0.2">
      <c r="A30724">
        <v>0.8776820620712904</v>
      </c>
      <c r="B30724">
        <v>1</v>
      </c>
      <c r="C30724">
        <v>0.95573747176104762</v>
      </c>
    </row>
    <row r="30725" spans="1:3" x14ac:dyDescent="0.2">
      <c r="A30725">
        <v>0.24059128980789471</v>
      </c>
      <c r="B30725">
        <v>0</v>
      </c>
      <c r="C30725">
        <v>8.3694392317758451E-2</v>
      </c>
    </row>
    <row r="30726" spans="1:3" x14ac:dyDescent="0.2">
      <c r="A30726">
        <v>-9.3647097691766268E-2</v>
      </c>
      <c r="B30726">
        <v>0</v>
      </c>
      <c r="C30726">
        <v>2.642836129899343E-3</v>
      </c>
    </row>
    <row r="30727" spans="1:3" x14ac:dyDescent="0.2">
      <c r="A30727">
        <v>0.90997578666929479</v>
      </c>
      <c r="B30727">
        <v>1</v>
      </c>
      <c r="C30727">
        <v>0.95943937367227772</v>
      </c>
    </row>
    <row r="30728" spans="1:3" x14ac:dyDescent="0.2">
      <c r="A30728">
        <v>0.41510219982552049</v>
      </c>
      <c r="B30728">
        <v>0</v>
      </c>
      <c r="C30728">
        <v>0.21158255408045881</v>
      </c>
    </row>
    <row r="30729" spans="1:3" x14ac:dyDescent="0.2">
      <c r="A30729">
        <v>0.85048925340783166</v>
      </c>
      <c r="B30729">
        <v>1</v>
      </c>
      <c r="C30729">
        <v>0.9342535811516387</v>
      </c>
    </row>
    <row r="30730" spans="1:3" x14ac:dyDescent="0.2">
      <c r="A30730">
        <v>7.7390981457780228E-2</v>
      </c>
      <c r="B30730">
        <v>0</v>
      </c>
      <c r="C30730">
        <v>2.5010866400983309E-2</v>
      </c>
    </row>
    <row r="30731" spans="1:3" x14ac:dyDescent="0.2">
      <c r="A30731">
        <v>0.34832955517194891</v>
      </c>
      <c r="B30731">
        <v>0</v>
      </c>
      <c r="C30731">
        <v>0.1594707689671028</v>
      </c>
    </row>
    <row r="30732" spans="1:3" x14ac:dyDescent="0.2">
      <c r="A30732">
        <v>-0.22888640122514181</v>
      </c>
      <c r="B30732">
        <v>0</v>
      </c>
      <c r="C30732">
        <v>1.1409823005249879E-3</v>
      </c>
    </row>
    <row r="30733" spans="1:3" x14ac:dyDescent="0.2">
      <c r="A30733">
        <v>0.75741339115144957</v>
      </c>
      <c r="B30733">
        <v>0</v>
      </c>
      <c r="C30733">
        <v>0.83958816116246127</v>
      </c>
    </row>
    <row r="30734" spans="1:3" x14ac:dyDescent="0.2">
      <c r="A30734">
        <v>0.29045812607342031</v>
      </c>
      <c r="B30734">
        <v>0</v>
      </c>
      <c r="C30734">
        <v>9.0105572782302495E-2</v>
      </c>
    </row>
    <row r="30735" spans="1:3" x14ac:dyDescent="0.2">
      <c r="A30735">
        <v>0.88377600853163285</v>
      </c>
      <c r="B30735">
        <v>1</v>
      </c>
      <c r="C30735">
        <v>0.95540687741931596</v>
      </c>
    </row>
    <row r="30736" spans="1:3" x14ac:dyDescent="0.2">
      <c r="A30736">
        <v>-6.5231075992940493E-2</v>
      </c>
      <c r="B30736">
        <v>0</v>
      </c>
      <c r="C30736">
        <v>3.6483130728297928E-3</v>
      </c>
    </row>
    <row r="30737" spans="1:3" x14ac:dyDescent="0.2">
      <c r="A30737">
        <v>0.51489449324463177</v>
      </c>
      <c r="B30737">
        <v>1</v>
      </c>
      <c r="C30737">
        <v>0.42444236172731509</v>
      </c>
    </row>
    <row r="30738" spans="1:3" x14ac:dyDescent="0.2">
      <c r="A30738">
        <v>0.88050035075402189</v>
      </c>
      <c r="B30738">
        <v>1</v>
      </c>
      <c r="C30738">
        <v>0.95223839415370581</v>
      </c>
    </row>
    <row r="30739" spans="1:3" x14ac:dyDescent="0.2">
      <c r="A30739">
        <v>-1.9577633673075611E-3</v>
      </c>
      <c r="B30739">
        <v>0</v>
      </c>
      <c r="C30739">
        <v>6.9009488913119223E-3</v>
      </c>
    </row>
    <row r="30740" spans="1:3" x14ac:dyDescent="0.2">
      <c r="A30740">
        <v>0.23258876248664639</v>
      </c>
      <c r="B30740">
        <v>0</v>
      </c>
      <c r="C30740">
        <v>8.2913160672720351E-2</v>
      </c>
    </row>
    <row r="30741" spans="1:3" x14ac:dyDescent="0.2">
      <c r="A30741">
        <v>-7.1712577186329562E-2</v>
      </c>
      <c r="B30741">
        <v>0</v>
      </c>
      <c r="C30741">
        <v>3.1812314840306841E-3</v>
      </c>
    </row>
    <row r="30742" spans="1:3" x14ac:dyDescent="0.2">
      <c r="A30742">
        <v>0.72256929724638663</v>
      </c>
      <c r="B30742">
        <v>1</v>
      </c>
      <c r="C30742">
        <v>0.85828618157166459</v>
      </c>
    </row>
    <row r="30743" spans="1:3" x14ac:dyDescent="0.2">
      <c r="A30743">
        <v>-2.346192206567121E-3</v>
      </c>
      <c r="B30743">
        <v>0</v>
      </c>
      <c r="C30743">
        <v>5.4586076821883604E-3</v>
      </c>
    </row>
    <row r="30744" spans="1:3" x14ac:dyDescent="0.2">
      <c r="A30744">
        <v>0.51477228370958517</v>
      </c>
      <c r="B30744">
        <v>0</v>
      </c>
      <c r="C30744">
        <v>0.4608612224926032</v>
      </c>
    </row>
    <row r="30745" spans="1:3" x14ac:dyDescent="0.2">
      <c r="A30745">
        <v>0.84200576627106938</v>
      </c>
      <c r="B30745">
        <v>1</v>
      </c>
      <c r="C30745">
        <v>0.93160541606776825</v>
      </c>
    </row>
    <row r="30746" spans="1:3" x14ac:dyDescent="0.2">
      <c r="A30746">
        <v>0.99152901530795412</v>
      </c>
      <c r="B30746">
        <v>1</v>
      </c>
      <c r="C30746">
        <v>0.97784172500621669</v>
      </c>
    </row>
    <row r="30747" spans="1:3" x14ac:dyDescent="0.2">
      <c r="A30747">
        <v>0.3531422020976972</v>
      </c>
      <c r="B30747">
        <v>1</v>
      </c>
      <c r="C30747">
        <v>0.1228044387178978</v>
      </c>
    </row>
    <row r="30748" spans="1:3" x14ac:dyDescent="0.2">
      <c r="A30748">
        <v>-0.17533047179083441</v>
      </c>
      <c r="B30748">
        <v>0</v>
      </c>
      <c r="C30748">
        <v>1.437143963344297E-3</v>
      </c>
    </row>
    <row r="30749" spans="1:3" x14ac:dyDescent="0.2">
      <c r="A30749">
        <v>0.95101361636482418</v>
      </c>
      <c r="B30749">
        <v>1</v>
      </c>
      <c r="C30749">
        <v>0.96939530300529886</v>
      </c>
    </row>
    <row r="30750" spans="1:3" x14ac:dyDescent="0.2">
      <c r="A30750">
        <v>0.43725347957565508</v>
      </c>
      <c r="B30750">
        <v>1</v>
      </c>
      <c r="C30750">
        <v>0.26132212072006977</v>
      </c>
    </row>
    <row r="30751" spans="1:3" x14ac:dyDescent="0.2">
      <c r="A30751">
        <v>0.38133088857715958</v>
      </c>
      <c r="B30751">
        <v>1</v>
      </c>
      <c r="C30751">
        <v>0.20060635419728981</v>
      </c>
    </row>
    <row r="30752" spans="1:3" x14ac:dyDescent="0.2">
      <c r="A30752">
        <v>0.93140360731822569</v>
      </c>
      <c r="B30752">
        <v>1</v>
      </c>
      <c r="C30752">
        <v>0.97043295186075385</v>
      </c>
    </row>
    <row r="30753" spans="1:3" x14ac:dyDescent="0.2">
      <c r="A30753">
        <v>-0.1154836054573652</v>
      </c>
      <c r="B30753">
        <v>0</v>
      </c>
      <c r="C30753">
        <v>2.901147357780836E-3</v>
      </c>
    </row>
    <row r="30754" spans="1:3" x14ac:dyDescent="0.2">
      <c r="A30754">
        <v>0.80721670582768956</v>
      </c>
      <c r="B30754">
        <v>1</v>
      </c>
      <c r="C30754">
        <v>0.91966103343557604</v>
      </c>
    </row>
    <row r="30755" spans="1:3" x14ac:dyDescent="0.2">
      <c r="A30755">
        <v>0.87811721075738758</v>
      </c>
      <c r="B30755">
        <v>1</v>
      </c>
      <c r="C30755">
        <v>0.95269969681959943</v>
      </c>
    </row>
    <row r="30756" spans="1:3" x14ac:dyDescent="0.2">
      <c r="A30756">
        <v>-1.012875595638202E-2</v>
      </c>
      <c r="B30756">
        <v>0</v>
      </c>
      <c r="C30756">
        <v>6.6349697135432541E-3</v>
      </c>
    </row>
    <row r="30757" spans="1:3" x14ac:dyDescent="0.2">
      <c r="A30757">
        <v>0.36169288879338751</v>
      </c>
      <c r="B30757">
        <v>1</v>
      </c>
      <c r="C30757">
        <v>0.18317637178478291</v>
      </c>
    </row>
    <row r="30758" spans="1:3" x14ac:dyDescent="0.2">
      <c r="A30758">
        <v>0.80178538983865555</v>
      </c>
      <c r="B30758">
        <v>0</v>
      </c>
      <c r="C30758">
        <v>0.89132543473911707</v>
      </c>
    </row>
    <row r="30759" spans="1:3" x14ac:dyDescent="0.2">
      <c r="A30759">
        <v>0.98488752728393347</v>
      </c>
      <c r="B30759">
        <v>1</v>
      </c>
      <c r="C30759">
        <v>0.98132091513331432</v>
      </c>
    </row>
    <row r="30760" spans="1:3" x14ac:dyDescent="0.2">
      <c r="A30760">
        <v>0.2770621345632005</v>
      </c>
      <c r="B30760">
        <v>0</v>
      </c>
      <c r="C30760">
        <v>8.5664667002216172E-2</v>
      </c>
    </row>
    <row r="30761" spans="1:3" x14ac:dyDescent="0.2">
      <c r="A30761">
        <v>0.41513731954497513</v>
      </c>
      <c r="B30761">
        <v>1</v>
      </c>
      <c r="C30761">
        <v>0.23509548446462089</v>
      </c>
    </row>
    <row r="30762" spans="1:3" x14ac:dyDescent="0.2">
      <c r="A30762">
        <v>0.4900671510362698</v>
      </c>
      <c r="B30762">
        <v>0</v>
      </c>
      <c r="C30762">
        <v>0.37593527419890788</v>
      </c>
    </row>
    <row r="30763" spans="1:3" x14ac:dyDescent="0.2">
      <c r="A30763">
        <v>0.88511768323067841</v>
      </c>
      <c r="B30763">
        <v>1</v>
      </c>
      <c r="C30763">
        <v>0.95477029390571022</v>
      </c>
    </row>
    <row r="30764" spans="1:3" x14ac:dyDescent="0.2">
      <c r="A30764">
        <v>0.86797439632658113</v>
      </c>
      <c r="B30764">
        <v>1</v>
      </c>
      <c r="C30764">
        <v>0.95349615263702081</v>
      </c>
    </row>
    <row r="30765" spans="1:3" x14ac:dyDescent="0.2">
      <c r="A30765">
        <v>0.55763925670429182</v>
      </c>
      <c r="B30765">
        <v>0</v>
      </c>
      <c r="C30765">
        <v>0.66923460163749826</v>
      </c>
    </row>
    <row r="30766" spans="1:3" x14ac:dyDescent="0.2">
      <c r="A30766">
        <v>0.70877847846485698</v>
      </c>
      <c r="B30766">
        <v>0</v>
      </c>
      <c r="C30766">
        <v>0.86208217220278649</v>
      </c>
    </row>
    <row r="30767" spans="1:3" x14ac:dyDescent="0.2">
      <c r="A30767">
        <v>0.85604869992440435</v>
      </c>
      <c r="B30767">
        <v>1</v>
      </c>
      <c r="C30767">
        <v>0.94253230111790476</v>
      </c>
    </row>
    <row r="30768" spans="1:3" x14ac:dyDescent="0.2">
      <c r="A30768">
        <v>0.95112213952653057</v>
      </c>
      <c r="B30768">
        <v>1</v>
      </c>
      <c r="C30768">
        <v>0.97556805246029699</v>
      </c>
    </row>
    <row r="30769" spans="1:3" x14ac:dyDescent="0.2">
      <c r="A30769">
        <v>0.24193113621390519</v>
      </c>
      <c r="B30769">
        <v>0</v>
      </c>
      <c r="C30769">
        <v>6.731635534323846E-2</v>
      </c>
    </row>
    <row r="30770" spans="1:3" x14ac:dyDescent="0.2">
      <c r="A30770">
        <v>0.9339562062888731</v>
      </c>
      <c r="B30770">
        <v>1</v>
      </c>
      <c r="C30770">
        <v>0.96792627789009555</v>
      </c>
    </row>
    <row r="30771" spans="1:3" x14ac:dyDescent="0.2">
      <c r="A30771">
        <v>0.34834313461355909</v>
      </c>
      <c r="B30771">
        <v>0</v>
      </c>
      <c r="C30771">
        <v>0.19069585841952419</v>
      </c>
    </row>
    <row r="30772" spans="1:3" x14ac:dyDescent="0.2">
      <c r="A30772">
        <v>-0.11338245535207089</v>
      </c>
      <c r="B30772">
        <v>0</v>
      </c>
      <c r="C30772">
        <v>3.2265508367509731E-3</v>
      </c>
    </row>
    <row r="30773" spans="1:3" x14ac:dyDescent="0.2">
      <c r="A30773">
        <v>-0.17675704840884279</v>
      </c>
      <c r="B30773">
        <v>0</v>
      </c>
      <c r="C30773">
        <v>1.5449247970209579E-3</v>
      </c>
    </row>
    <row r="30774" spans="1:3" x14ac:dyDescent="0.2">
      <c r="A30774">
        <v>0.38352450156173662</v>
      </c>
      <c r="B30774">
        <v>0</v>
      </c>
      <c r="C30774">
        <v>0.2177486485265471</v>
      </c>
    </row>
    <row r="30775" spans="1:3" x14ac:dyDescent="0.2">
      <c r="A30775">
        <v>0.8350317233552742</v>
      </c>
      <c r="B30775">
        <v>1</v>
      </c>
      <c r="C30775">
        <v>0.92599275927497782</v>
      </c>
    </row>
    <row r="30776" spans="1:3" x14ac:dyDescent="0.2">
      <c r="A30776">
        <v>0.98172538513572327</v>
      </c>
      <c r="B30776">
        <v>1</v>
      </c>
      <c r="C30776">
        <v>0.98099369644390877</v>
      </c>
    </row>
    <row r="30777" spans="1:3" x14ac:dyDescent="0.2">
      <c r="A30777">
        <v>-6.3652109469272355E-2</v>
      </c>
      <c r="B30777">
        <v>0</v>
      </c>
      <c r="C30777">
        <v>4.6319361407436916E-3</v>
      </c>
    </row>
    <row r="30778" spans="1:3" x14ac:dyDescent="0.2">
      <c r="A30778">
        <v>0.57211475602797845</v>
      </c>
      <c r="B30778">
        <v>0</v>
      </c>
      <c r="C30778">
        <v>0.65169821126476812</v>
      </c>
    </row>
    <row r="30779" spans="1:3" x14ac:dyDescent="0.2">
      <c r="A30779">
        <v>0.71296952983397488</v>
      </c>
      <c r="B30779">
        <v>0</v>
      </c>
      <c r="C30779">
        <v>0.83835259472924062</v>
      </c>
    </row>
    <row r="30780" spans="1:3" x14ac:dyDescent="0.2">
      <c r="A30780">
        <v>0.55060744848886634</v>
      </c>
      <c r="B30780">
        <v>0</v>
      </c>
      <c r="C30780">
        <v>0.60825140751726181</v>
      </c>
    </row>
    <row r="30781" spans="1:3" x14ac:dyDescent="0.2">
      <c r="A30781">
        <v>0.47799475484303661</v>
      </c>
      <c r="B30781">
        <v>0</v>
      </c>
      <c r="C30781">
        <v>0.3767551105625434</v>
      </c>
    </row>
    <row r="30782" spans="1:3" x14ac:dyDescent="0.2">
      <c r="A30782">
        <v>0.21409515658984979</v>
      </c>
      <c r="B30782">
        <v>0</v>
      </c>
      <c r="C30782">
        <v>4.6828709014209532E-2</v>
      </c>
    </row>
    <row r="30783" spans="1:3" x14ac:dyDescent="0.2">
      <c r="A30783">
        <v>0.46243345232431671</v>
      </c>
      <c r="B30783">
        <v>0</v>
      </c>
      <c r="C30783">
        <v>0.3152010828140035</v>
      </c>
    </row>
    <row r="30784" spans="1:3" x14ac:dyDescent="0.2">
      <c r="A30784">
        <v>0.43606865454840688</v>
      </c>
      <c r="B30784">
        <v>0</v>
      </c>
      <c r="C30784">
        <v>0.23590205024398361</v>
      </c>
    </row>
    <row r="30785" spans="1:3" x14ac:dyDescent="0.2">
      <c r="A30785">
        <v>-4.3726105055511937E-2</v>
      </c>
      <c r="B30785">
        <v>0</v>
      </c>
      <c r="C30785">
        <v>4.6801289411914238E-3</v>
      </c>
    </row>
    <row r="30786" spans="1:3" x14ac:dyDescent="0.2">
      <c r="A30786">
        <v>0.36721554816172508</v>
      </c>
      <c r="B30786">
        <v>0</v>
      </c>
      <c r="C30786">
        <v>0.1604102449248152</v>
      </c>
    </row>
    <row r="30787" spans="1:3" x14ac:dyDescent="0.2">
      <c r="A30787">
        <v>0.74661257000033099</v>
      </c>
      <c r="B30787">
        <v>1</v>
      </c>
      <c r="C30787">
        <v>0.87288073630839258</v>
      </c>
    </row>
    <row r="30788" spans="1:3" x14ac:dyDescent="0.2">
      <c r="A30788">
        <v>0.41339921838129079</v>
      </c>
      <c r="B30788">
        <v>1</v>
      </c>
      <c r="C30788">
        <v>0.228553369527977</v>
      </c>
    </row>
    <row r="30789" spans="1:3" x14ac:dyDescent="0.2">
      <c r="A30789">
        <v>0.18511676059257481</v>
      </c>
      <c r="B30789">
        <v>0</v>
      </c>
      <c r="C30789">
        <v>3.1072694722764319E-2</v>
      </c>
    </row>
    <row r="30790" spans="1:3" x14ac:dyDescent="0.2">
      <c r="A30790">
        <v>-9.7754952316530308E-2</v>
      </c>
      <c r="B30790">
        <v>0</v>
      </c>
      <c r="C30790">
        <v>3.275027072247777E-3</v>
      </c>
    </row>
    <row r="30791" spans="1:3" x14ac:dyDescent="0.2">
      <c r="A30791">
        <v>0.69552390746667103</v>
      </c>
      <c r="B30791">
        <v>1</v>
      </c>
      <c r="C30791">
        <v>0.81046296136378926</v>
      </c>
    </row>
    <row r="30792" spans="1:3" x14ac:dyDescent="0.2">
      <c r="A30792">
        <v>0.24246838265120149</v>
      </c>
      <c r="B30792">
        <v>0</v>
      </c>
      <c r="C30792">
        <v>7.8245053875878628E-2</v>
      </c>
    </row>
    <row r="30793" spans="1:3" x14ac:dyDescent="0.2">
      <c r="A30793">
        <v>1.8228406471612749E-3</v>
      </c>
      <c r="B30793">
        <v>0</v>
      </c>
      <c r="C30793">
        <v>6.4824122039957464E-3</v>
      </c>
    </row>
    <row r="30794" spans="1:3" x14ac:dyDescent="0.2">
      <c r="A30794">
        <v>0.26989903800317411</v>
      </c>
      <c r="B30794">
        <v>0</v>
      </c>
      <c r="C30794">
        <v>8.347251976201607E-2</v>
      </c>
    </row>
    <row r="30795" spans="1:3" x14ac:dyDescent="0.2">
      <c r="A30795">
        <v>0.89379476267249247</v>
      </c>
      <c r="B30795">
        <v>1</v>
      </c>
      <c r="C30795">
        <v>0.961974249020356</v>
      </c>
    </row>
    <row r="30796" spans="1:3" x14ac:dyDescent="0.2">
      <c r="A30796">
        <v>0.90781958561934206</v>
      </c>
      <c r="B30796">
        <v>1</v>
      </c>
      <c r="C30796">
        <v>0.96069020777585779</v>
      </c>
    </row>
    <row r="30797" spans="1:3" x14ac:dyDescent="0.2">
      <c r="A30797">
        <v>0.77959008484991088</v>
      </c>
      <c r="B30797">
        <v>1</v>
      </c>
      <c r="C30797">
        <v>0.92053561438942377</v>
      </c>
    </row>
    <row r="30798" spans="1:3" x14ac:dyDescent="0.2">
      <c r="A30798">
        <v>0.98024665348121642</v>
      </c>
      <c r="B30798">
        <v>1</v>
      </c>
      <c r="C30798">
        <v>0.9805491727642468</v>
      </c>
    </row>
    <row r="30799" spans="1:3" x14ac:dyDescent="0.2">
      <c r="A30799">
        <v>6.1627359344356591E-2</v>
      </c>
      <c r="B30799">
        <v>0</v>
      </c>
      <c r="C30799">
        <v>2.134901872019393E-2</v>
      </c>
    </row>
    <row r="30800" spans="1:3" x14ac:dyDescent="0.2">
      <c r="A30800">
        <v>1.413871802972622E-2</v>
      </c>
      <c r="B30800">
        <v>0</v>
      </c>
      <c r="C30800">
        <v>1.6071808397283768E-2</v>
      </c>
    </row>
    <row r="30801" spans="1:3" x14ac:dyDescent="0.2">
      <c r="A30801">
        <v>0.36020968747094778</v>
      </c>
      <c r="B30801">
        <v>0</v>
      </c>
      <c r="C30801">
        <v>0.14704251198352331</v>
      </c>
    </row>
    <row r="30802" spans="1:3" x14ac:dyDescent="0.2">
      <c r="A30802">
        <v>0.88251959413014291</v>
      </c>
      <c r="B30802">
        <v>1</v>
      </c>
      <c r="C30802">
        <v>0.94872374632367296</v>
      </c>
    </row>
    <row r="30803" spans="1:3" x14ac:dyDescent="0.2">
      <c r="A30803">
        <v>0.86164276578176935</v>
      </c>
      <c r="B30803">
        <v>1</v>
      </c>
      <c r="C30803">
        <v>0.94818454699225319</v>
      </c>
    </row>
    <row r="30804" spans="1:3" x14ac:dyDescent="0.2">
      <c r="A30804">
        <v>-8.7297143102346597E-2</v>
      </c>
      <c r="B30804">
        <v>0</v>
      </c>
      <c r="C30804">
        <v>3.464403902491745E-3</v>
      </c>
    </row>
    <row r="30805" spans="1:3" x14ac:dyDescent="0.2">
      <c r="A30805">
        <v>0.49867367787603989</v>
      </c>
      <c r="B30805">
        <v>1</v>
      </c>
      <c r="C30805">
        <v>0.39112840454371461</v>
      </c>
    </row>
    <row r="30806" spans="1:3" x14ac:dyDescent="0.2">
      <c r="A30806">
        <v>0.70841506327508119</v>
      </c>
      <c r="B30806">
        <v>1</v>
      </c>
      <c r="C30806">
        <v>0.82197743370176179</v>
      </c>
    </row>
    <row r="30807" spans="1:3" x14ac:dyDescent="0.2">
      <c r="A30807">
        <v>0.25105643896588109</v>
      </c>
      <c r="B30807">
        <v>0</v>
      </c>
      <c r="C30807">
        <v>8.4111394749725357E-2</v>
      </c>
    </row>
    <row r="30808" spans="1:3" x14ac:dyDescent="0.2">
      <c r="A30808">
        <v>0.78955637718697647</v>
      </c>
      <c r="B30808">
        <v>1</v>
      </c>
      <c r="C30808">
        <v>0.92492963459260824</v>
      </c>
    </row>
    <row r="30809" spans="1:3" x14ac:dyDescent="0.2">
      <c r="A30809">
        <v>0.39253805004458658</v>
      </c>
      <c r="B30809">
        <v>0</v>
      </c>
      <c r="C30809">
        <v>0.22660977792019921</v>
      </c>
    </row>
    <row r="30810" spans="1:3" x14ac:dyDescent="0.2">
      <c r="A30810">
        <v>0.61803295655049251</v>
      </c>
      <c r="B30810">
        <v>1</v>
      </c>
      <c r="C30810">
        <v>0.77613427453157979</v>
      </c>
    </row>
    <row r="30811" spans="1:3" x14ac:dyDescent="0.2">
      <c r="A30811">
        <v>0.93081568888572308</v>
      </c>
      <c r="B30811">
        <v>1</v>
      </c>
      <c r="C30811">
        <v>0.97080519216103245</v>
      </c>
    </row>
    <row r="30812" spans="1:3" x14ac:dyDescent="0.2">
      <c r="A30812">
        <v>0.37895590602269968</v>
      </c>
      <c r="B30812">
        <v>1</v>
      </c>
      <c r="C30812">
        <v>0.19029850009244009</v>
      </c>
    </row>
    <row r="30813" spans="1:3" x14ac:dyDescent="0.2">
      <c r="A30813">
        <v>0.94260213972967044</v>
      </c>
      <c r="B30813">
        <v>1</v>
      </c>
      <c r="C30813">
        <v>0.97415601063063106</v>
      </c>
    </row>
    <row r="30814" spans="1:3" x14ac:dyDescent="0.2">
      <c r="A30814">
        <v>3.7288711247406459E-2</v>
      </c>
      <c r="B30814">
        <v>0</v>
      </c>
      <c r="C30814">
        <v>1.6790309602702221E-2</v>
      </c>
    </row>
    <row r="30815" spans="1:3" x14ac:dyDescent="0.2">
      <c r="A30815">
        <v>0.4245764781035643</v>
      </c>
      <c r="B30815">
        <v>0</v>
      </c>
      <c r="C30815">
        <v>0.2166850679892954</v>
      </c>
    </row>
    <row r="30816" spans="1:3" x14ac:dyDescent="0.2">
      <c r="A30816">
        <v>0.18478196315354359</v>
      </c>
      <c r="B30816">
        <v>0</v>
      </c>
      <c r="C30816">
        <v>4.5522887559627252E-2</v>
      </c>
    </row>
    <row r="30817" spans="1:3" x14ac:dyDescent="0.2">
      <c r="A30817">
        <v>0.31877978351743058</v>
      </c>
      <c r="B30817">
        <v>0</v>
      </c>
      <c r="C30817">
        <v>0.14875590587369511</v>
      </c>
    </row>
    <row r="30818" spans="1:3" x14ac:dyDescent="0.2">
      <c r="A30818">
        <v>0.89530279791474854</v>
      </c>
      <c r="B30818">
        <v>1</v>
      </c>
      <c r="C30818">
        <v>0.96075806194257352</v>
      </c>
    </row>
    <row r="30819" spans="1:3" x14ac:dyDescent="0.2">
      <c r="A30819">
        <v>1.073515220332549E-2</v>
      </c>
      <c r="B30819">
        <v>0</v>
      </c>
      <c r="C30819">
        <v>7.4279464045721808E-3</v>
      </c>
    </row>
    <row r="30820" spans="1:3" x14ac:dyDescent="0.2">
      <c r="A30820">
        <v>0.83816995513582726</v>
      </c>
      <c r="B30820">
        <v>1</v>
      </c>
      <c r="C30820">
        <v>0.92393868405037238</v>
      </c>
    </row>
    <row r="30821" spans="1:3" x14ac:dyDescent="0.2">
      <c r="A30821">
        <v>0.87704989140594725</v>
      </c>
      <c r="B30821">
        <v>1</v>
      </c>
      <c r="C30821">
        <v>0.94851357898501376</v>
      </c>
    </row>
    <row r="30822" spans="1:3" x14ac:dyDescent="0.2">
      <c r="A30822">
        <v>0.7420751458988375</v>
      </c>
      <c r="B30822">
        <v>1</v>
      </c>
      <c r="C30822">
        <v>0.85831720731924677</v>
      </c>
    </row>
    <row r="30823" spans="1:3" x14ac:dyDescent="0.2">
      <c r="A30823">
        <v>0.68170109771980725</v>
      </c>
      <c r="B30823">
        <v>1</v>
      </c>
      <c r="C30823">
        <v>0.82314925109900017</v>
      </c>
    </row>
    <row r="30824" spans="1:3" x14ac:dyDescent="0.2">
      <c r="A30824">
        <v>0.23813296007258911</v>
      </c>
      <c r="B30824">
        <v>0</v>
      </c>
      <c r="C30824">
        <v>8.3539292372618534E-2</v>
      </c>
    </row>
    <row r="30825" spans="1:3" x14ac:dyDescent="0.2">
      <c r="A30825">
        <v>0.45570558784742188</v>
      </c>
      <c r="B30825">
        <v>0</v>
      </c>
      <c r="C30825">
        <v>0.26826369299190761</v>
      </c>
    </row>
    <row r="30826" spans="1:3" x14ac:dyDescent="0.2">
      <c r="A30826">
        <v>-9.81232176126835E-2</v>
      </c>
      <c r="B30826">
        <v>0</v>
      </c>
      <c r="C30826">
        <v>3.1730854673006291E-3</v>
      </c>
    </row>
    <row r="30827" spans="1:3" x14ac:dyDescent="0.2">
      <c r="A30827">
        <v>0.90141416091721727</v>
      </c>
      <c r="B30827">
        <v>1</v>
      </c>
      <c r="C30827">
        <v>0.94803608843279541</v>
      </c>
    </row>
    <row r="30828" spans="1:3" x14ac:dyDescent="0.2">
      <c r="A30828">
        <v>0.82782233903283964</v>
      </c>
      <c r="B30828">
        <v>1</v>
      </c>
      <c r="C30828">
        <v>0.9309097573398275</v>
      </c>
    </row>
    <row r="30829" spans="1:3" x14ac:dyDescent="0.2">
      <c r="A30829">
        <v>-0.14619355107346149</v>
      </c>
      <c r="B30829">
        <v>1</v>
      </c>
      <c r="C30829">
        <v>1.6702875017040491E-3</v>
      </c>
    </row>
    <row r="30830" spans="1:3" x14ac:dyDescent="0.2">
      <c r="A30830">
        <v>8.4147574923905399E-4</v>
      </c>
      <c r="B30830">
        <v>1</v>
      </c>
      <c r="C30830">
        <v>6.3988721716123987E-3</v>
      </c>
    </row>
    <row r="30831" spans="1:3" x14ac:dyDescent="0.2">
      <c r="A30831">
        <v>-5.9245559651752164E-3</v>
      </c>
      <c r="B30831">
        <v>0</v>
      </c>
      <c r="C30831">
        <v>6.3003125195831601E-3</v>
      </c>
    </row>
    <row r="30832" spans="1:3" x14ac:dyDescent="0.2">
      <c r="A30832">
        <v>0.72345199472101163</v>
      </c>
      <c r="B30832">
        <v>1</v>
      </c>
      <c r="C30832">
        <v>0.86189751877850374</v>
      </c>
    </row>
    <row r="30833" spans="1:3" x14ac:dyDescent="0.2">
      <c r="A30833">
        <v>0.15988739613506939</v>
      </c>
      <c r="B30833">
        <v>0</v>
      </c>
      <c r="C30833">
        <v>5.1763420719779137E-2</v>
      </c>
    </row>
    <row r="30834" spans="1:3" x14ac:dyDescent="0.2">
      <c r="A30834">
        <v>0.91195674901455548</v>
      </c>
      <c r="B30834">
        <v>0</v>
      </c>
      <c r="C30834">
        <v>0.96404056003232119</v>
      </c>
    </row>
    <row r="30835" spans="1:3" x14ac:dyDescent="0.2">
      <c r="A30835">
        <v>0.6955617865801067</v>
      </c>
      <c r="B30835">
        <v>1</v>
      </c>
      <c r="C30835">
        <v>0.82600925567973893</v>
      </c>
    </row>
    <row r="30836" spans="1:3" x14ac:dyDescent="0.2">
      <c r="A30836">
        <v>0.1208322441727306</v>
      </c>
      <c r="B30836">
        <v>0</v>
      </c>
      <c r="C30836">
        <v>2.9045463137138499E-2</v>
      </c>
    </row>
    <row r="30837" spans="1:3" x14ac:dyDescent="0.2">
      <c r="A30837">
        <v>0.94433338665781297</v>
      </c>
      <c r="B30837">
        <v>1</v>
      </c>
      <c r="C30837">
        <v>0.97095276800223196</v>
      </c>
    </row>
    <row r="30838" spans="1:3" x14ac:dyDescent="0.2">
      <c r="A30838">
        <v>0.79737724584430492</v>
      </c>
      <c r="B30838">
        <v>1</v>
      </c>
      <c r="C30838">
        <v>0.93235418340732412</v>
      </c>
    </row>
    <row r="30839" spans="1:3" x14ac:dyDescent="0.2">
      <c r="A30839">
        <v>0.90103206831436822</v>
      </c>
      <c r="B30839">
        <v>1</v>
      </c>
      <c r="C30839">
        <v>0.95868264535888392</v>
      </c>
    </row>
    <row r="30840" spans="1:3" x14ac:dyDescent="0.2">
      <c r="A30840">
        <v>0.25344568079657931</v>
      </c>
      <c r="B30840">
        <v>0</v>
      </c>
      <c r="C30840">
        <v>9.6201954859983702E-2</v>
      </c>
    </row>
    <row r="30841" spans="1:3" x14ac:dyDescent="0.2">
      <c r="A30841">
        <v>0.31777101248349549</v>
      </c>
      <c r="B30841">
        <v>0</v>
      </c>
      <c r="C30841">
        <v>0.11466344314823659</v>
      </c>
    </row>
    <row r="30842" spans="1:3" x14ac:dyDescent="0.2">
      <c r="A30842">
        <v>0.95254592678915939</v>
      </c>
      <c r="B30842">
        <v>1</v>
      </c>
      <c r="C30842">
        <v>0.97717827316864858</v>
      </c>
    </row>
    <row r="30843" spans="1:3" x14ac:dyDescent="0.2">
      <c r="A30843">
        <v>0.1344155875880543</v>
      </c>
      <c r="B30843">
        <v>0</v>
      </c>
      <c r="C30843">
        <v>2.8335223277522768E-2</v>
      </c>
    </row>
    <row r="30844" spans="1:3" x14ac:dyDescent="0.2">
      <c r="A30844">
        <v>0.91755339841117745</v>
      </c>
      <c r="B30844">
        <v>1</v>
      </c>
      <c r="C30844">
        <v>0.96925870323537311</v>
      </c>
    </row>
    <row r="30845" spans="1:3" x14ac:dyDescent="0.2">
      <c r="A30845">
        <v>0.90580938570718894</v>
      </c>
      <c r="B30845">
        <v>1</v>
      </c>
      <c r="C30845">
        <v>0.96671214637394209</v>
      </c>
    </row>
    <row r="30846" spans="1:3" x14ac:dyDescent="0.2">
      <c r="A30846">
        <v>-0.11497905700256671</v>
      </c>
      <c r="B30846">
        <v>0</v>
      </c>
      <c r="C30846">
        <v>2.9114100991707468E-3</v>
      </c>
    </row>
    <row r="30847" spans="1:3" x14ac:dyDescent="0.2">
      <c r="A30847">
        <v>-2.6694813595596889E-2</v>
      </c>
      <c r="B30847">
        <v>0</v>
      </c>
      <c r="C30847">
        <v>5.4828178939410957E-3</v>
      </c>
    </row>
    <row r="30848" spans="1:3" x14ac:dyDescent="0.2">
      <c r="A30848">
        <v>0.29760789288500022</v>
      </c>
      <c r="B30848">
        <v>0</v>
      </c>
      <c r="C30848">
        <v>0.13060624569655591</v>
      </c>
    </row>
    <row r="30849" spans="1:3" x14ac:dyDescent="0.2">
      <c r="A30849">
        <v>0.92063204991361491</v>
      </c>
      <c r="B30849">
        <v>1</v>
      </c>
      <c r="C30849">
        <v>0.97225039322369156</v>
      </c>
    </row>
    <row r="30850" spans="1:3" x14ac:dyDescent="0.2">
      <c r="A30850">
        <v>-8.8289889518295028E-2</v>
      </c>
      <c r="B30850">
        <v>0</v>
      </c>
      <c r="C30850">
        <v>2.7046081085619071E-3</v>
      </c>
    </row>
    <row r="30851" spans="1:3" x14ac:dyDescent="0.2">
      <c r="A30851">
        <v>0.93906074776831105</v>
      </c>
      <c r="B30851">
        <v>1</v>
      </c>
      <c r="C30851">
        <v>0.97077105470806146</v>
      </c>
    </row>
    <row r="30852" spans="1:3" x14ac:dyDescent="0.2">
      <c r="A30852">
        <v>0.4589345138007575</v>
      </c>
      <c r="B30852">
        <v>0</v>
      </c>
      <c r="C30852">
        <v>0.28844019924988862</v>
      </c>
    </row>
    <row r="30853" spans="1:3" x14ac:dyDescent="0.2">
      <c r="A30853">
        <v>0.44300891087185218</v>
      </c>
      <c r="B30853">
        <v>1</v>
      </c>
      <c r="C30853">
        <v>0.47773360065688369</v>
      </c>
    </row>
    <row r="30854" spans="1:3" x14ac:dyDescent="0.2">
      <c r="A30854">
        <v>0.67571254881096676</v>
      </c>
      <c r="B30854">
        <v>0</v>
      </c>
      <c r="C30854">
        <v>0.79054679377870241</v>
      </c>
    </row>
    <row r="30855" spans="1:3" x14ac:dyDescent="0.2">
      <c r="A30855">
        <v>0.38072187095884003</v>
      </c>
      <c r="B30855">
        <v>0</v>
      </c>
      <c r="C30855">
        <v>0.17419321671026239</v>
      </c>
    </row>
    <row r="30856" spans="1:3" x14ac:dyDescent="0.2">
      <c r="A30856">
        <v>0.50445934522212066</v>
      </c>
      <c r="B30856">
        <v>0</v>
      </c>
      <c r="C30856">
        <v>0.41727722963997799</v>
      </c>
    </row>
    <row r="30857" spans="1:3" x14ac:dyDescent="0.2">
      <c r="A30857">
        <v>0.74952984949138779</v>
      </c>
      <c r="B30857">
        <v>0</v>
      </c>
      <c r="C30857">
        <v>0.87564871364423702</v>
      </c>
    </row>
    <row r="30858" spans="1:3" x14ac:dyDescent="0.2">
      <c r="A30858">
        <v>0.33284989028047052</v>
      </c>
      <c r="B30858">
        <v>0</v>
      </c>
      <c r="C30858">
        <v>0.14059767198239639</v>
      </c>
    </row>
    <row r="30859" spans="1:3" x14ac:dyDescent="0.2">
      <c r="A30859">
        <v>3.5017786088891938E-2</v>
      </c>
      <c r="B30859">
        <v>0</v>
      </c>
      <c r="C30859">
        <v>1.8797420669374971E-2</v>
      </c>
    </row>
    <row r="30860" spans="1:3" x14ac:dyDescent="0.2">
      <c r="A30860">
        <v>0.92197063156079784</v>
      </c>
      <c r="B30860">
        <v>1</v>
      </c>
      <c r="C30860">
        <v>0.96331459836209776</v>
      </c>
    </row>
    <row r="30861" spans="1:3" x14ac:dyDescent="0.2">
      <c r="A30861">
        <v>-1.395499152957983E-2</v>
      </c>
      <c r="B30861">
        <v>0</v>
      </c>
      <c r="C30861">
        <v>5.9344370572214549E-3</v>
      </c>
    </row>
    <row r="30862" spans="1:3" x14ac:dyDescent="0.2">
      <c r="A30862">
        <v>0.30050383126852592</v>
      </c>
      <c r="B30862">
        <v>0</v>
      </c>
      <c r="C30862">
        <v>0.11618995550215259</v>
      </c>
    </row>
    <row r="30863" spans="1:3" x14ac:dyDescent="0.2">
      <c r="A30863">
        <v>0.38967556675277271</v>
      </c>
      <c r="B30863">
        <v>1</v>
      </c>
      <c r="C30863">
        <v>0.19400905368500901</v>
      </c>
    </row>
    <row r="30864" spans="1:3" x14ac:dyDescent="0.2">
      <c r="A30864">
        <v>-3.4086068754175747E-2</v>
      </c>
      <c r="B30864">
        <v>0</v>
      </c>
      <c r="C30864">
        <v>5.1433632727601944E-3</v>
      </c>
    </row>
    <row r="30865" spans="1:3" x14ac:dyDescent="0.2">
      <c r="A30865">
        <v>0.84879872008411161</v>
      </c>
      <c r="B30865">
        <v>1</v>
      </c>
      <c r="C30865">
        <v>0.93952806926448174</v>
      </c>
    </row>
    <row r="30866" spans="1:3" x14ac:dyDescent="0.2">
      <c r="A30866">
        <v>-4.5476526893558633E-2</v>
      </c>
      <c r="B30866">
        <v>0</v>
      </c>
      <c r="C30866">
        <v>4.6093011645320214E-3</v>
      </c>
    </row>
    <row r="30867" spans="1:3" x14ac:dyDescent="0.2">
      <c r="A30867">
        <v>0.91536569879146557</v>
      </c>
      <c r="B30867">
        <v>1</v>
      </c>
      <c r="C30867">
        <v>0.9643793280351115</v>
      </c>
    </row>
    <row r="30868" spans="1:3" x14ac:dyDescent="0.2">
      <c r="A30868">
        <v>0.75521092779226873</v>
      </c>
      <c r="B30868">
        <v>1</v>
      </c>
      <c r="C30868">
        <v>0.88507020799338909</v>
      </c>
    </row>
    <row r="30869" spans="1:3" x14ac:dyDescent="0.2">
      <c r="A30869">
        <v>0.50472259497797611</v>
      </c>
      <c r="B30869">
        <v>0</v>
      </c>
      <c r="C30869">
        <v>0.40668029353288732</v>
      </c>
    </row>
    <row r="30870" spans="1:3" x14ac:dyDescent="0.2">
      <c r="A30870">
        <v>0.9460013570437269</v>
      </c>
      <c r="B30870">
        <v>1</v>
      </c>
      <c r="C30870">
        <v>0.97561239293162527</v>
      </c>
    </row>
    <row r="30871" spans="1:3" x14ac:dyDescent="0.2">
      <c r="A30871">
        <v>-4.6757019491754592E-2</v>
      </c>
      <c r="B30871">
        <v>0</v>
      </c>
      <c r="C30871">
        <v>4.1665950182469139E-3</v>
      </c>
    </row>
    <row r="30872" spans="1:3" x14ac:dyDescent="0.2">
      <c r="A30872">
        <v>0.87306491309639211</v>
      </c>
      <c r="B30872">
        <v>1</v>
      </c>
      <c r="C30872">
        <v>0.95438536189968626</v>
      </c>
    </row>
    <row r="30873" spans="1:3" x14ac:dyDescent="0.2">
      <c r="A30873">
        <v>0.17048936261291961</v>
      </c>
      <c r="B30873">
        <v>0</v>
      </c>
      <c r="C30873">
        <v>4.8582444487916647E-2</v>
      </c>
    </row>
    <row r="30874" spans="1:3" x14ac:dyDescent="0.2">
      <c r="A30874">
        <v>0.3242297933764054</v>
      </c>
      <c r="B30874">
        <v>0</v>
      </c>
      <c r="C30874">
        <v>0.1448043320831422</v>
      </c>
    </row>
    <row r="30875" spans="1:3" x14ac:dyDescent="0.2">
      <c r="A30875">
        <v>0.94347446101991217</v>
      </c>
      <c r="B30875">
        <v>1</v>
      </c>
      <c r="C30875">
        <v>0.97165919156491409</v>
      </c>
    </row>
    <row r="30876" spans="1:3" x14ac:dyDescent="0.2">
      <c r="A30876">
        <v>0.45485315727840342</v>
      </c>
      <c r="B30876">
        <v>0</v>
      </c>
      <c r="C30876">
        <v>0.30488063968500301</v>
      </c>
    </row>
    <row r="30877" spans="1:3" x14ac:dyDescent="0.2">
      <c r="A30877">
        <v>0.82758853596842119</v>
      </c>
      <c r="B30877">
        <v>1</v>
      </c>
      <c r="C30877">
        <v>0.93311204497118627</v>
      </c>
    </row>
    <row r="30878" spans="1:3" x14ac:dyDescent="0.2">
      <c r="A30878">
        <v>0.24165103860417311</v>
      </c>
      <c r="B30878">
        <v>0</v>
      </c>
      <c r="C30878">
        <v>9.0597180864476462E-2</v>
      </c>
    </row>
    <row r="30879" spans="1:3" x14ac:dyDescent="0.2">
      <c r="A30879">
        <v>0.25769890640794602</v>
      </c>
      <c r="B30879">
        <v>0</v>
      </c>
      <c r="C30879">
        <v>8.1106925668493229E-2</v>
      </c>
    </row>
    <row r="30880" spans="1:3" x14ac:dyDescent="0.2">
      <c r="A30880">
        <v>0.92781606073334011</v>
      </c>
      <c r="B30880">
        <v>1</v>
      </c>
      <c r="C30880">
        <v>0.96647989542579826</v>
      </c>
    </row>
    <row r="30881" spans="1:3" x14ac:dyDescent="0.2">
      <c r="A30881">
        <v>0.87743794557388788</v>
      </c>
      <c r="B30881">
        <v>0</v>
      </c>
      <c r="C30881">
        <v>0.94528708349565149</v>
      </c>
    </row>
    <row r="30882" spans="1:3" x14ac:dyDescent="0.2">
      <c r="A30882">
        <v>1.323587138102256E-2</v>
      </c>
      <c r="B30882">
        <v>0</v>
      </c>
      <c r="C30882">
        <v>9.0522052504023679E-3</v>
      </c>
    </row>
    <row r="30883" spans="1:3" x14ac:dyDescent="0.2">
      <c r="A30883">
        <v>-7.4796213931768607E-2</v>
      </c>
      <c r="B30883">
        <v>0</v>
      </c>
      <c r="C30883">
        <v>3.702254189654502E-3</v>
      </c>
    </row>
    <row r="30884" spans="1:3" x14ac:dyDescent="0.2">
      <c r="A30884">
        <v>0.1460825341446581</v>
      </c>
      <c r="B30884">
        <v>0</v>
      </c>
      <c r="C30884">
        <v>3.6797725721577752E-2</v>
      </c>
    </row>
    <row r="30885" spans="1:3" x14ac:dyDescent="0.2">
      <c r="A30885">
        <v>-0.15530282183772409</v>
      </c>
      <c r="B30885">
        <v>0</v>
      </c>
      <c r="C30885">
        <v>1.7777876139727161E-3</v>
      </c>
    </row>
    <row r="30886" spans="1:3" x14ac:dyDescent="0.2">
      <c r="A30886">
        <v>0.50055581404648541</v>
      </c>
      <c r="B30886">
        <v>1</v>
      </c>
      <c r="C30886">
        <v>0.39481809856496808</v>
      </c>
    </row>
    <row r="30887" spans="1:3" x14ac:dyDescent="0.2">
      <c r="A30887">
        <v>0.1165536362940872</v>
      </c>
      <c r="B30887">
        <v>0</v>
      </c>
      <c r="C30887">
        <v>4.2190665486208902E-2</v>
      </c>
    </row>
    <row r="30888" spans="1:3" x14ac:dyDescent="0.2">
      <c r="A30888">
        <v>2.0309919485603119E-2</v>
      </c>
      <c r="B30888">
        <v>0</v>
      </c>
      <c r="C30888">
        <v>7.9506526453360024E-3</v>
      </c>
    </row>
    <row r="30889" spans="1:3" x14ac:dyDescent="0.2">
      <c r="A30889">
        <v>0.8398856840286566</v>
      </c>
      <c r="B30889">
        <v>0</v>
      </c>
      <c r="C30889">
        <v>0.93888305157836138</v>
      </c>
    </row>
    <row r="30890" spans="1:3" x14ac:dyDescent="0.2">
      <c r="A30890">
        <v>-5.955962617720763E-3</v>
      </c>
      <c r="B30890">
        <v>0</v>
      </c>
      <c r="C30890">
        <v>8.6280334472221016E-3</v>
      </c>
    </row>
    <row r="30891" spans="1:3" x14ac:dyDescent="0.2">
      <c r="A30891">
        <v>0.86528839964208504</v>
      </c>
      <c r="B30891">
        <v>1</v>
      </c>
      <c r="C30891">
        <v>0.94750584525810078</v>
      </c>
    </row>
    <row r="30892" spans="1:3" x14ac:dyDescent="0.2">
      <c r="A30892">
        <v>0.73874595008524069</v>
      </c>
      <c r="B30892">
        <v>0</v>
      </c>
      <c r="C30892">
        <v>0.8729161318666</v>
      </c>
    </row>
    <row r="30893" spans="1:3" x14ac:dyDescent="0.2">
      <c r="A30893">
        <v>-0.151142946146853</v>
      </c>
      <c r="B30893">
        <v>0</v>
      </c>
      <c r="C30893">
        <v>1.66189947748329E-3</v>
      </c>
    </row>
    <row r="30894" spans="1:3" x14ac:dyDescent="0.2">
      <c r="A30894">
        <v>0.7060496818143327</v>
      </c>
      <c r="B30894">
        <v>1</v>
      </c>
      <c r="C30894">
        <v>0.83863381540552673</v>
      </c>
    </row>
    <row r="30895" spans="1:3" x14ac:dyDescent="0.2">
      <c r="A30895">
        <v>0.27221751792015009</v>
      </c>
      <c r="B30895">
        <v>0</v>
      </c>
      <c r="C30895">
        <v>0.1050241100917995</v>
      </c>
    </row>
    <row r="30896" spans="1:3" x14ac:dyDescent="0.2">
      <c r="A30896">
        <v>0.36375814898010572</v>
      </c>
      <c r="B30896">
        <v>0</v>
      </c>
      <c r="C30896">
        <v>0.17140462376523499</v>
      </c>
    </row>
    <row r="30897" spans="1:3" x14ac:dyDescent="0.2">
      <c r="A30897">
        <v>0.92561637879440428</v>
      </c>
      <c r="B30897">
        <v>1</v>
      </c>
      <c r="C30897">
        <v>0.96809131215863353</v>
      </c>
    </row>
    <row r="30898" spans="1:3" x14ac:dyDescent="0.2">
      <c r="A30898">
        <v>-7.8273256341017727E-2</v>
      </c>
      <c r="B30898">
        <v>0</v>
      </c>
      <c r="C30898">
        <v>3.768673074772552E-3</v>
      </c>
    </row>
    <row r="30899" spans="1:3" x14ac:dyDescent="0.2">
      <c r="A30899">
        <v>0.43847736034451212</v>
      </c>
      <c r="B30899">
        <v>0</v>
      </c>
      <c r="C30899">
        <v>0.2950731473600316</v>
      </c>
    </row>
    <row r="30900" spans="1:3" x14ac:dyDescent="0.2">
      <c r="A30900">
        <v>0.41113320659812203</v>
      </c>
      <c r="B30900">
        <v>0</v>
      </c>
      <c r="C30900">
        <v>0.2445450142095883</v>
      </c>
    </row>
    <row r="30901" spans="1:3" x14ac:dyDescent="0.2">
      <c r="A30901">
        <v>0.84865434487046643</v>
      </c>
      <c r="B30901">
        <v>1</v>
      </c>
      <c r="C30901">
        <v>0.94025171582847444</v>
      </c>
    </row>
    <row r="30902" spans="1:3" x14ac:dyDescent="0.2">
      <c r="A30902">
        <v>9.4225461382547948E-2</v>
      </c>
      <c r="B30902">
        <v>0</v>
      </c>
      <c r="C30902">
        <v>2.7850161299067571E-2</v>
      </c>
    </row>
    <row r="30903" spans="1:3" x14ac:dyDescent="0.2">
      <c r="A30903">
        <v>0.22318824458360631</v>
      </c>
      <c r="B30903">
        <v>0</v>
      </c>
      <c r="C30903">
        <v>5.7882988380424209E-2</v>
      </c>
    </row>
    <row r="30904" spans="1:3" x14ac:dyDescent="0.2">
      <c r="A30904">
        <v>0.82801872017539502</v>
      </c>
      <c r="B30904">
        <v>1</v>
      </c>
      <c r="C30904">
        <v>0.92615500339593149</v>
      </c>
    </row>
    <row r="30905" spans="1:3" x14ac:dyDescent="0.2">
      <c r="A30905">
        <v>0.89702039987590076</v>
      </c>
      <c r="B30905">
        <v>1</v>
      </c>
      <c r="C30905">
        <v>0.96292565885157122</v>
      </c>
    </row>
    <row r="30906" spans="1:3" x14ac:dyDescent="0.2">
      <c r="A30906">
        <v>0.77079136915577218</v>
      </c>
      <c r="B30906">
        <v>1</v>
      </c>
      <c r="C30906">
        <v>0.90324708560173672</v>
      </c>
    </row>
    <row r="30907" spans="1:3" x14ac:dyDescent="0.2">
      <c r="A30907">
        <v>0.92292512115305136</v>
      </c>
      <c r="B30907">
        <v>1</v>
      </c>
      <c r="C30907">
        <v>0.96378468360152392</v>
      </c>
    </row>
    <row r="30908" spans="1:3" x14ac:dyDescent="0.2">
      <c r="A30908">
        <v>0.88863749187700813</v>
      </c>
      <c r="B30908">
        <v>1</v>
      </c>
      <c r="C30908">
        <v>0.95645750648637695</v>
      </c>
    </row>
    <row r="30909" spans="1:3" x14ac:dyDescent="0.2">
      <c r="A30909">
        <v>0.68997261804599974</v>
      </c>
      <c r="B30909">
        <v>1</v>
      </c>
      <c r="C30909">
        <v>0.84355414111597982</v>
      </c>
    </row>
    <row r="30910" spans="1:3" x14ac:dyDescent="0.2">
      <c r="A30910">
        <v>0.9519130752473397</v>
      </c>
      <c r="B30910">
        <v>1</v>
      </c>
      <c r="C30910">
        <v>0.97104151539996042</v>
      </c>
    </row>
    <row r="30911" spans="1:3" x14ac:dyDescent="0.2">
      <c r="A30911">
        <v>0.28415846335610251</v>
      </c>
      <c r="B30911">
        <v>0</v>
      </c>
      <c r="C30911">
        <v>0.1041197726068169</v>
      </c>
    </row>
    <row r="30912" spans="1:3" x14ac:dyDescent="0.2">
      <c r="A30912">
        <v>0.37245012387928972</v>
      </c>
      <c r="B30912">
        <v>1</v>
      </c>
      <c r="C30912">
        <v>0.19123942005527469</v>
      </c>
    </row>
    <row r="30913" spans="1:3" x14ac:dyDescent="0.2">
      <c r="A30913">
        <v>0.19386478743237051</v>
      </c>
      <c r="B30913">
        <v>0</v>
      </c>
      <c r="C30913">
        <v>5.491719400165665E-2</v>
      </c>
    </row>
    <row r="30914" spans="1:3" x14ac:dyDescent="0.2">
      <c r="A30914">
        <v>0.63014263833299</v>
      </c>
      <c r="B30914">
        <v>0</v>
      </c>
      <c r="C30914">
        <v>0.76172810730416851</v>
      </c>
    </row>
    <row r="30915" spans="1:3" x14ac:dyDescent="0.2">
      <c r="A30915">
        <v>0.1120837548591903</v>
      </c>
      <c r="B30915">
        <v>0</v>
      </c>
      <c r="C30915">
        <v>3.8394132297504373E-2</v>
      </c>
    </row>
    <row r="30916" spans="1:3" x14ac:dyDescent="0.2">
      <c r="A30916">
        <v>0.25952938041112877</v>
      </c>
      <c r="B30916">
        <v>0</v>
      </c>
      <c r="C30916">
        <v>9.7110272116089996E-2</v>
      </c>
    </row>
    <row r="30917" spans="1:3" x14ac:dyDescent="0.2">
      <c r="A30917">
        <v>-0.15233758973119879</v>
      </c>
      <c r="B30917">
        <v>0</v>
      </c>
      <c r="C30917">
        <v>2.1313846813808832E-3</v>
      </c>
    </row>
    <row r="30918" spans="1:3" x14ac:dyDescent="0.2">
      <c r="A30918">
        <v>0.19994148583830909</v>
      </c>
      <c r="B30918">
        <v>0</v>
      </c>
      <c r="C30918">
        <v>6.0456570845505188E-2</v>
      </c>
    </row>
    <row r="30919" spans="1:3" x14ac:dyDescent="0.2">
      <c r="A30919">
        <v>0.42173350502779999</v>
      </c>
      <c r="B30919">
        <v>0</v>
      </c>
      <c r="C30919">
        <v>0.24194406681287781</v>
      </c>
    </row>
    <row r="30920" spans="1:3" x14ac:dyDescent="0.2">
      <c r="A30920">
        <v>0.92251673024598135</v>
      </c>
      <c r="B30920">
        <v>1</v>
      </c>
      <c r="C30920">
        <v>0.9665047237195642</v>
      </c>
    </row>
    <row r="30921" spans="1:3" x14ac:dyDescent="0.2">
      <c r="A30921">
        <v>0.93724577577157819</v>
      </c>
      <c r="B30921">
        <v>1</v>
      </c>
      <c r="C30921">
        <v>0.96867808541418798</v>
      </c>
    </row>
    <row r="30922" spans="1:3" x14ac:dyDescent="0.2">
      <c r="A30922">
        <v>0.23180472565799159</v>
      </c>
      <c r="B30922">
        <v>0</v>
      </c>
      <c r="C30922">
        <v>5.1019053851038013E-2</v>
      </c>
    </row>
    <row r="30923" spans="1:3" x14ac:dyDescent="0.2">
      <c r="A30923">
        <v>-1.612269591581161E-2</v>
      </c>
      <c r="B30923">
        <v>0</v>
      </c>
      <c r="C30923">
        <v>6.2028095796569172E-3</v>
      </c>
    </row>
    <row r="30924" spans="1:3" x14ac:dyDescent="0.2">
      <c r="A30924">
        <v>0.52819048984883166</v>
      </c>
      <c r="B30924">
        <v>0</v>
      </c>
      <c r="C30924">
        <v>0.45499376202806407</v>
      </c>
    </row>
    <row r="30925" spans="1:3" x14ac:dyDescent="0.2">
      <c r="A30925">
        <v>-0.46164595964237148</v>
      </c>
      <c r="B30925">
        <v>0</v>
      </c>
      <c r="C30925">
        <v>1.2229410748676231E-4</v>
      </c>
    </row>
    <row r="30926" spans="1:3" x14ac:dyDescent="0.2">
      <c r="A30926">
        <v>0.91165267721063881</v>
      </c>
      <c r="B30926">
        <v>1</v>
      </c>
      <c r="C30926">
        <v>0.96656210790416008</v>
      </c>
    </row>
    <row r="30927" spans="1:3" x14ac:dyDescent="0.2">
      <c r="A30927">
        <v>0.35884428772558757</v>
      </c>
      <c r="B30927">
        <v>0</v>
      </c>
      <c r="C30927">
        <v>0.1569897310339724</v>
      </c>
    </row>
    <row r="30928" spans="1:3" x14ac:dyDescent="0.2">
      <c r="A30928">
        <v>0.35835068404985643</v>
      </c>
      <c r="B30928">
        <v>0</v>
      </c>
      <c r="C30928">
        <v>0.1556190806029441</v>
      </c>
    </row>
    <row r="30929" spans="1:3" x14ac:dyDescent="0.2">
      <c r="A30929">
        <v>0.88347200012483773</v>
      </c>
      <c r="B30929">
        <v>1</v>
      </c>
      <c r="C30929">
        <v>0.957879369672193</v>
      </c>
    </row>
    <row r="30930" spans="1:3" x14ac:dyDescent="0.2">
      <c r="A30930">
        <v>0.49942385790531191</v>
      </c>
      <c r="B30930">
        <v>0</v>
      </c>
      <c r="C30930">
        <v>0.35821802259222918</v>
      </c>
    </row>
    <row r="30931" spans="1:3" x14ac:dyDescent="0.2">
      <c r="A30931">
        <v>0.91249851628062695</v>
      </c>
      <c r="B30931">
        <v>1</v>
      </c>
      <c r="C30931">
        <v>0.96534519719110912</v>
      </c>
    </row>
    <row r="30932" spans="1:3" x14ac:dyDescent="0.2">
      <c r="A30932">
        <v>0.96503618968190552</v>
      </c>
      <c r="B30932">
        <v>1</v>
      </c>
      <c r="C30932">
        <v>0.97563661563230697</v>
      </c>
    </row>
    <row r="30933" spans="1:3" x14ac:dyDescent="0.2">
      <c r="A30933">
        <v>-5.2018266726976251E-2</v>
      </c>
      <c r="B30933">
        <v>0</v>
      </c>
      <c r="C30933">
        <v>4.2122890033406803E-3</v>
      </c>
    </row>
    <row r="30934" spans="1:3" x14ac:dyDescent="0.2">
      <c r="A30934">
        <v>-1.164847450812778E-2</v>
      </c>
      <c r="B30934">
        <v>0</v>
      </c>
      <c r="C30934">
        <v>5.9023866328308016E-3</v>
      </c>
    </row>
    <row r="30935" spans="1:3" x14ac:dyDescent="0.2">
      <c r="A30935">
        <v>0.38646096563149918</v>
      </c>
      <c r="B30935">
        <v>0</v>
      </c>
      <c r="C30935">
        <v>0.20167025346716569</v>
      </c>
    </row>
    <row r="30936" spans="1:3" x14ac:dyDescent="0.2">
      <c r="A30936">
        <v>0.96207513938452349</v>
      </c>
      <c r="B30936">
        <v>1</v>
      </c>
      <c r="C30936">
        <v>0.97819189485319424</v>
      </c>
    </row>
    <row r="30937" spans="1:3" x14ac:dyDescent="0.2">
      <c r="A30937">
        <v>0.16115899962412941</v>
      </c>
      <c r="B30937">
        <v>0</v>
      </c>
      <c r="C30937">
        <v>2.9926681747187042E-2</v>
      </c>
    </row>
    <row r="30938" spans="1:3" x14ac:dyDescent="0.2">
      <c r="A30938">
        <v>-0.48630673343669339</v>
      </c>
      <c r="B30938">
        <v>0</v>
      </c>
      <c r="C30938">
        <v>7.5978119190467226E-5</v>
      </c>
    </row>
    <row r="30939" spans="1:3" x14ac:dyDescent="0.2">
      <c r="A30939">
        <v>-0.24901305836402279</v>
      </c>
      <c r="B30939">
        <v>0</v>
      </c>
      <c r="C30939">
        <v>7.7083322953412994E-4</v>
      </c>
    </row>
    <row r="30940" spans="1:3" x14ac:dyDescent="0.2">
      <c r="A30940">
        <v>-7.5625071114868644E-2</v>
      </c>
      <c r="B30940">
        <v>0</v>
      </c>
      <c r="C30940">
        <v>3.0553861682004919E-3</v>
      </c>
    </row>
    <row r="30941" spans="1:3" x14ac:dyDescent="0.2">
      <c r="A30941">
        <v>0.4811151182699473</v>
      </c>
      <c r="B30941">
        <v>1</v>
      </c>
      <c r="C30941">
        <v>0.32799986832397982</v>
      </c>
    </row>
    <row r="30942" spans="1:3" x14ac:dyDescent="0.2">
      <c r="A30942">
        <v>0.43330126481408621</v>
      </c>
      <c r="B30942">
        <v>0</v>
      </c>
      <c r="C30942">
        <v>0.2905982164215713</v>
      </c>
    </row>
    <row r="30943" spans="1:3" x14ac:dyDescent="0.2">
      <c r="A30943">
        <v>0.37866504097979692</v>
      </c>
      <c r="B30943">
        <v>0</v>
      </c>
      <c r="C30943">
        <v>0.1727133640746486</v>
      </c>
    </row>
    <row r="30944" spans="1:3" x14ac:dyDescent="0.2">
      <c r="A30944">
        <v>0.38972357658981538</v>
      </c>
      <c r="B30944">
        <v>1</v>
      </c>
      <c r="C30944">
        <v>0.19379884730755861</v>
      </c>
    </row>
    <row r="30945" spans="1:3" x14ac:dyDescent="0.2">
      <c r="A30945">
        <v>0.57179591838371735</v>
      </c>
      <c r="B30945">
        <v>0</v>
      </c>
      <c r="C30945">
        <v>0.61819844195745532</v>
      </c>
    </row>
    <row r="30946" spans="1:3" x14ac:dyDescent="0.2">
      <c r="A30946">
        <v>0.83127063967094439</v>
      </c>
      <c r="B30946">
        <v>1</v>
      </c>
      <c r="C30946">
        <v>0.93487898636009847</v>
      </c>
    </row>
    <row r="30947" spans="1:3" x14ac:dyDescent="0.2">
      <c r="A30947">
        <v>0.96303830008915381</v>
      </c>
      <c r="B30947">
        <v>1</v>
      </c>
      <c r="C30947">
        <v>0.97744054479109299</v>
      </c>
    </row>
    <row r="30948" spans="1:3" x14ac:dyDescent="0.2">
      <c r="A30948">
        <v>0.80539389148894736</v>
      </c>
      <c r="B30948">
        <v>1</v>
      </c>
      <c r="C30948">
        <v>0.90896190708649249</v>
      </c>
    </row>
    <row r="30949" spans="1:3" x14ac:dyDescent="0.2">
      <c r="A30949">
        <v>0.90528837706215848</v>
      </c>
      <c r="B30949">
        <v>1</v>
      </c>
      <c r="C30949">
        <v>0.96208704976599024</v>
      </c>
    </row>
    <row r="30950" spans="1:3" x14ac:dyDescent="0.2">
      <c r="A30950">
        <v>0.92386105394450446</v>
      </c>
      <c r="B30950">
        <v>1</v>
      </c>
      <c r="C30950">
        <v>0.96154860053947488</v>
      </c>
    </row>
    <row r="30951" spans="1:3" x14ac:dyDescent="0.2">
      <c r="A30951">
        <v>0.83948652834039938</v>
      </c>
      <c r="B30951">
        <v>1</v>
      </c>
      <c r="C30951">
        <v>0.93470688214434383</v>
      </c>
    </row>
    <row r="30952" spans="1:3" x14ac:dyDescent="0.2">
      <c r="A30952">
        <v>0.25324846993999239</v>
      </c>
      <c r="B30952">
        <v>0</v>
      </c>
      <c r="C30952">
        <v>8.1058626868813224E-2</v>
      </c>
    </row>
    <row r="30953" spans="1:3" x14ac:dyDescent="0.2">
      <c r="A30953">
        <v>0.23679136062403469</v>
      </c>
      <c r="B30953">
        <v>0</v>
      </c>
      <c r="C30953">
        <v>7.4413614065014788E-2</v>
      </c>
    </row>
    <row r="30954" spans="1:3" x14ac:dyDescent="0.2">
      <c r="A30954">
        <v>-0.14684089179677159</v>
      </c>
      <c r="B30954">
        <v>0</v>
      </c>
      <c r="C30954">
        <v>1.6796121201997189E-3</v>
      </c>
    </row>
    <row r="30955" spans="1:3" x14ac:dyDescent="0.2">
      <c r="A30955">
        <v>-6.7016686730861863E-2</v>
      </c>
      <c r="B30955">
        <v>1</v>
      </c>
      <c r="C30955">
        <v>4.4205641287090678E-3</v>
      </c>
    </row>
    <row r="30956" spans="1:3" x14ac:dyDescent="0.2">
      <c r="A30956">
        <v>0.88932485984208975</v>
      </c>
      <c r="B30956">
        <v>1</v>
      </c>
      <c r="C30956">
        <v>0.95079588746786892</v>
      </c>
    </row>
    <row r="30957" spans="1:3" x14ac:dyDescent="0.2">
      <c r="A30957">
        <v>-0.2034916620885073</v>
      </c>
      <c r="B30957">
        <v>0</v>
      </c>
      <c r="C30957">
        <v>1.0313823990920361E-3</v>
      </c>
    </row>
    <row r="30958" spans="1:3" x14ac:dyDescent="0.2">
      <c r="A30958">
        <v>0.97894255351267323</v>
      </c>
      <c r="B30958">
        <v>1</v>
      </c>
      <c r="C30958">
        <v>0.97822668399161805</v>
      </c>
    </row>
    <row r="30959" spans="1:3" x14ac:dyDescent="0.2">
      <c r="A30959">
        <v>-7.9640266744315943E-2</v>
      </c>
      <c r="B30959">
        <v>0</v>
      </c>
      <c r="C30959">
        <v>3.01863300982104E-3</v>
      </c>
    </row>
    <row r="30960" spans="1:3" x14ac:dyDescent="0.2">
      <c r="A30960">
        <v>-4.3430182519822759E-2</v>
      </c>
      <c r="B30960">
        <v>0</v>
      </c>
      <c r="C30960">
        <v>4.9346939964994329E-3</v>
      </c>
    </row>
    <row r="30961" spans="1:3" x14ac:dyDescent="0.2">
      <c r="A30961">
        <v>0.60830760165711539</v>
      </c>
      <c r="B30961">
        <v>1</v>
      </c>
      <c r="C30961">
        <v>0.71785319512598433</v>
      </c>
    </row>
    <row r="30962" spans="1:3" x14ac:dyDescent="0.2">
      <c r="A30962">
        <v>0.78536937277289876</v>
      </c>
      <c r="B30962">
        <v>0</v>
      </c>
      <c r="C30962">
        <v>0.91877157727387848</v>
      </c>
    </row>
    <row r="30963" spans="1:3" x14ac:dyDescent="0.2">
      <c r="A30963">
        <v>0.70050029590225704</v>
      </c>
      <c r="B30963">
        <v>1</v>
      </c>
      <c r="C30963">
        <v>0.85222180565229744</v>
      </c>
    </row>
    <row r="30964" spans="1:3" x14ac:dyDescent="0.2">
      <c r="A30964">
        <v>0.52008428285112607</v>
      </c>
      <c r="B30964">
        <v>0</v>
      </c>
      <c r="C30964">
        <v>0.44581252540153371</v>
      </c>
    </row>
    <row r="30965" spans="1:3" x14ac:dyDescent="0.2">
      <c r="A30965">
        <v>-0.1944848746005606</v>
      </c>
      <c r="B30965">
        <v>0</v>
      </c>
      <c r="C30965">
        <v>1.610209603222215E-3</v>
      </c>
    </row>
    <row r="30966" spans="1:3" x14ac:dyDescent="0.2">
      <c r="A30966">
        <v>2.5971659413888671E-2</v>
      </c>
      <c r="B30966">
        <v>0</v>
      </c>
      <c r="C30966">
        <v>1.657733895777292E-2</v>
      </c>
    </row>
    <row r="30967" spans="1:3" x14ac:dyDescent="0.2">
      <c r="A30967">
        <v>2.6900238931003989E-3</v>
      </c>
      <c r="B30967">
        <v>1</v>
      </c>
      <c r="C30967">
        <v>5.9484574613276244E-3</v>
      </c>
    </row>
    <row r="30968" spans="1:3" x14ac:dyDescent="0.2">
      <c r="A30968">
        <v>0.8978421918904691</v>
      </c>
      <c r="B30968">
        <v>1</v>
      </c>
      <c r="C30968">
        <v>0.96085943798226436</v>
      </c>
    </row>
    <row r="30969" spans="1:3" x14ac:dyDescent="0.2">
      <c r="A30969">
        <v>0.90700565134773337</v>
      </c>
      <c r="B30969">
        <v>1</v>
      </c>
      <c r="C30969">
        <v>0.96281862899294635</v>
      </c>
    </row>
    <row r="30970" spans="1:3" x14ac:dyDescent="0.2">
      <c r="A30970">
        <v>0.26613917877042409</v>
      </c>
      <c r="B30970">
        <v>0</v>
      </c>
      <c r="C30970">
        <v>9.2216899704898145E-2</v>
      </c>
    </row>
    <row r="30971" spans="1:3" x14ac:dyDescent="0.2">
      <c r="A30971">
        <v>0.34029397918880899</v>
      </c>
      <c r="B30971">
        <v>0</v>
      </c>
      <c r="C30971">
        <v>0.13918170377775929</v>
      </c>
    </row>
    <row r="30972" spans="1:3" x14ac:dyDescent="0.2">
      <c r="A30972">
        <v>0.22465951630353759</v>
      </c>
      <c r="B30972">
        <v>0</v>
      </c>
      <c r="C30972">
        <v>6.3067404608946803E-2</v>
      </c>
    </row>
    <row r="30973" spans="1:3" x14ac:dyDescent="0.2">
      <c r="A30973">
        <v>0.85600755520546157</v>
      </c>
      <c r="B30973">
        <v>1</v>
      </c>
      <c r="C30973">
        <v>0.94813682284851108</v>
      </c>
    </row>
    <row r="30974" spans="1:3" x14ac:dyDescent="0.2">
      <c r="A30974">
        <v>0.30160890995786099</v>
      </c>
      <c r="B30974">
        <v>0</v>
      </c>
      <c r="C30974">
        <v>9.1267339771870251E-2</v>
      </c>
    </row>
    <row r="30975" spans="1:3" x14ac:dyDescent="0.2">
      <c r="A30975">
        <v>0.98124755567095567</v>
      </c>
      <c r="B30975">
        <v>1</v>
      </c>
      <c r="C30975">
        <v>0.97944142309682591</v>
      </c>
    </row>
    <row r="30976" spans="1:3" x14ac:dyDescent="0.2">
      <c r="A30976">
        <v>0.28104920606446049</v>
      </c>
      <c r="B30976">
        <v>0</v>
      </c>
      <c r="C30976">
        <v>9.4580771409669057E-2</v>
      </c>
    </row>
    <row r="30977" spans="1:3" x14ac:dyDescent="0.2">
      <c r="A30977">
        <v>0.42569378680054271</v>
      </c>
      <c r="B30977">
        <v>1</v>
      </c>
      <c r="C30977">
        <v>0.23083498905498989</v>
      </c>
    </row>
    <row r="30978" spans="1:3" x14ac:dyDescent="0.2">
      <c r="A30978">
        <v>0.83466661325328428</v>
      </c>
      <c r="B30978">
        <v>1</v>
      </c>
      <c r="C30978">
        <v>0.92149953184751621</v>
      </c>
    </row>
    <row r="30979" spans="1:3" x14ac:dyDescent="0.2">
      <c r="A30979">
        <v>0.85281974412398087</v>
      </c>
      <c r="B30979">
        <v>1</v>
      </c>
      <c r="C30979">
        <v>0.94362766835243128</v>
      </c>
    </row>
    <row r="30980" spans="1:3" x14ac:dyDescent="0.2">
      <c r="A30980">
        <v>0.30729654982763033</v>
      </c>
      <c r="B30980">
        <v>0</v>
      </c>
      <c r="C30980">
        <v>0.1273496712817736</v>
      </c>
    </row>
    <row r="30981" spans="1:3" x14ac:dyDescent="0.2">
      <c r="A30981">
        <v>-9.0729500111622119E-2</v>
      </c>
      <c r="B30981">
        <v>0</v>
      </c>
      <c r="C30981">
        <v>3.4547093953825711E-3</v>
      </c>
    </row>
    <row r="30982" spans="1:3" x14ac:dyDescent="0.2">
      <c r="A30982">
        <v>0.93087588923135556</v>
      </c>
      <c r="B30982">
        <v>1</v>
      </c>
      <c r="C30982">
        <v>0.96772814256431705</v>
      </c>
    </row>
    <row r="30983" spans="1:3" x14ac:dyDescent="0.2">
      <c r="A30983">
        <v>0.27991926206240703</v>
      </c>
      <c r="B30983">
        <v>0</v>
      </c>
      <c r="C30983">
        <v>9.124093090361951E-2</v>
      </c>
    </row>
    <row r="30984" spans="1:3" x14ac:dyDescent="0.2">
      <c r="A30984">
        <v>0.36077538316055419</v>
      </c>
      <c r="B30984">
        <v>0</v>
      </c>
      <c r="C30984">
        <v>0.17691943026617701</v>
      </c>
    </row>
    <row r="30985" spans="1:3" x14ac:dyDescent="0.2">
      <c r="A30985">
        <v>0.40991717612348472</v>
      </c>
      <c r="B30985">
        <v>1</v>
      </c>
      <c r="C30985">
        <v>0.2059153864445436</v>
      </c>
    </row>
    <row r="30986" spans="1:3" x14ac:dyDescent="0.2">
      <c r="A30986">
        <v>0.75267584081544436</v>
      </c>
      <c r="B30986">
        <v>1</v>
      </c>
      <c r="C30986">
        <v>0.87678714151688575</v>
      </c>
    </row>
    <row r="30987" spans="1:3" x14ac:dyDescent="0.2">
      <c r="A30987">
        <v>0.66583104696962048</v>
      </c>
      <c r="B30987">
        <v>0</v>
      </c>
      <c r="C30987">
        <v>0.76277573734776583</v>
      </c>
    </row>
    <row r="30988" spans="1:3" x14ac:dyDescent="0.2">
      <c r="A30988">
        <v>0.45441580057683839</v>
      </c>
      <c r="B30988">
        <v>0</v>
      </c>
      <c r="C30988">
        <v>0.29800198207803602</v>
      </c>
    </row>
    <row r="30989" spans="1:3" x14ac:dyDescent="0.2">
      <c r="A30989">
        <v>0.89713542145826652</v>
      </c>
      <c r="B30989">
        <v>1</v>
      </c>
      <c r="C30989">
        <v>0.9622987868300904</v>
      </c>
    </row>
    <row r="30990" spans="1:3" x14ac:dyDescent="0.2">
      <c r="A30990">
        <v>0.92452232823342095</v>
      </c>
      <c r="B30990">
        <v>1</v>
      </c>
      <c r="C30990">
        <v>0.96371706903438881</v>
      </c>
    </row>
    <row r="30991" spans="1:3" x14ac:dyDescent="0.2">
      <c r="A30991">
        <v>0.98501912610971609</v>
      </c>
      <c r="B30991">
        <v>1</v>
      </c>
      <c r="C30991">
        <v>0.98122422278360566</v>
      </c>
    </row>
    <row r="30992" spans="1:3" x14ac:dyDescent="0.2">
      <c r="A30992">
        <v>0.32053399813202371</v>
      </c>
      <c r="B30992">
        <v>0</v>
      </c>
      <c r="C30992">
        <v>0.1290182408012947</v>
      </c>
    </row>
    <row r="30993" spans="1:3" x14ac:dyDescent="0.2">
      <c r="A30993">
        <v>-0.1614776957466495</v>
      </c>
      <c r="B30993">
        <v>0</v>
      </c>
      <c r="C30993">
        <v>1.770880898575895E-3</v>
      </c>
    </row>
    <row r="30994" spans="1:3" x14ac:dyDescent="0.2">
      <c r="A30994">
        <v>0.36125946740893239</v>
      </c>
      <c r="B30994">
        <v>0</v>
      </c>
      <c r="C30994">
        <v>0.17886630667253961</v>
      </c>
    </row>
    <row r="30995" spans="1:3" x14ac:dyDescent="0.2">
      <c r="A30995">
        <v>0.98229814219391942</v>
      </c>
      <c r="B30995">
        <v>1</v>
      </c>
      <c r="C30995">
        <v>0.98216905370943897</v>
      </c>
    </row>
    <row r="30996" spans="1:3" x14ac:dyDescent="0.2">
      <c r="A30996">
        <v>0.91975229845224504</v>
      </c>
      <c r="B30996">
        <v>1</v>
      </c>
      <c r="C30996">
        <v>0.96722144506120211</v>
      </c>
    </row>
    <row r="30997" spans="1:3" x14ac:dyDescent="0.2">
      <c r="A30997">
        <v>-1.8109599094547669E-2</v>
      </c>
      <c r="B30997">
        <v>0</v>
      </c>
      <c r="C30997">
        <v>5.4217052991236544E-3</v>
      </c>
    </row>
    <row r="30998" spans="1:3" x14ac:dyDescent="0.2">
      <c r="A30998">
        <v>8.1829293526692215E-2</v>
      </c>
      <c r="B30998">
        <v>0</v>
      </c>
      <c r="C30998">
        <v>2.3387710276003341E-2</v>
      </c>
    </row>
    <row r="30999" spans="1:3" x14ac:dyDescent="0.2">
      <c r="A30999">
        <v>1.0043947332387391</v>
      </c>
      <c r="B30999">
        <v>1</v>
      </c>
      <c r="C30999">
        <v>0.98387437273862988</v>
      </c>
    </row>
    <row r="31000" spans="1:3" x14ac:dyDescent="0.2">
      <c r="A31000">
        <v>-4.4373256474343759E-3</v>
      </c>
      <c r="B31000">
        <v>0</v>
      </c>
      <c r="C31000">
        <v>7.2622217059048347E-3</v>
      </c>
    </row>
    <row r="31001" spans="1:3" x14ac:dyDescent="0.2">
      <c r="A31001">
        <v>0.82979726432447265</v>
      </c>
      <c r="B31001">
        <v>0</v>
      </c>
      <c r="C31001">
        <v>0.93658465197825613</v>
      </c>
    </row>
    <row r="31002" spans="1:3" x14ac:dyDescent="0.2">
      <c r="A31002">
        <v>-6.2047492023324928E-2</v>
      </c>
      <c r="B31002">
        <v>0</v>
      </c>
      <c r="C31002">
        <v>3.5817887412807939E-3</v>
      </c>
    </row>
    <row r="31003" spans="1:3" x14ac:dyDescent="0.2">
      <c r="A31003">
        <v>0.26562800490388999</v>
      </c>
      <c r="B31003">
        <v>0</v>
      </c>
      <c r="C31003">
        <v>9.1679342508269854E-2</v>
      </c>
    </row>
    <row r="31004" spans="1:3" x14ac:dyDescent="0.2">
      <c r="A31004">
        <v>0.77252804016475274</v>
      </c>
      <c r="B31004">
        <v>1</v>
      </c>
      <c r="C31004">
        <v>0.91528208965648483</v>
      </c>
    </row>
    <row r="31005" spans="1:3" x14ac:dyDescent="0.2">
      <c r="A31005">
        <v>8.4824178156417407E-2</v>
      </c>
      <c r="B31005">
        <v>0</v>
      </c>
      <c r="C31005">
        <v>2.2183580596423669E-2</v>
      </c>
    </row>
    <row r="31006" spans="1:3" x14ac:dyDescent="0.2">
      <c r="A31006">
        <v>-0.19085571816454441</v>
      </c>
      <c r="B31006">
        <v>0</v>
      </c>
      <c r="C31006">
        <v>1.359063238744909E-3</v>
      </c>
    </row>
    <row r="31007" spans="1:3" x14ac:dyDescent="0.2">
      <c r="A31007">
        <v>0.74766772440639029</v>
      </c>
      <c r="B31007">
        <v>1</v>
      </c>
      <c r="C31007">
        <v>0.87201988996860758</v>
      </c>
    </row>
    <row r="31008" spans="1:3" x14ac:dyDescent="0.2">
      <c r="A31008">
        <v>-6.6118203360738814E-3</v>
      </c>
      <c r="B31008">
        <v>0</v>
      </c>
      <c r="C31008">
        <v>6.6124672715876832E-3</v>
      </c>
    </row>
    <row r="31009" spans="1:3" x14ac:dyDescent="0.2">
      <c r="A31009">
        <v>0.36022701122389328</v>
      </c>
      <c r="B31009">
        <v>0</v>
      </c>
      <c r="C31009">
        <v>0.14995384842923601</v>
      </c>
    </row>
    <row r="31010" spans="1:3" x14ac:dyDescent="0.2">
      <c r="A31010">
        <v>0.94505203579632502</v>
      </c>
      <c r="B31010">
        <v>1</v>
      </c>
      <c r="C31010">
        <v>0.97412967894963609</v>
      </c>
    </row>
    <row r="31011" spans="1:3" x14ac:dyDescent="0.2">
      <c r="A31011">
        <v>0.42101536278204138</v>
      </c>
      <c r="B31011">
        <v>0</v>
      </c>
      <c r="C31011">
        <v>0.2484172327737188</v>
      </c>
    </row>
    <row r="31012" spans="1:3" x14ac:dyDescent="0.2">
      <c r="A31012">
        <v>-3.09132146871401E-2</v>
      </c>
      <c r="B31012">
        <v>0</v>
      </c>
      <c r="C31012">
        <v>4.2874633413233602E-3</v>
      </c>
    </row>
    <row r="31013" spans="1:3" x14ac:dyDescent="0.2">
      <c r="A31013">
        <v>0.8732718172122409</v>
      </c>
      <c r="B31013">
        <v>1</v>
      </c>
      <c r="C31013">
        <v>0.94943747000198864</v>
      </c>
    </row>
    <row r="31014" spans="1:3" x14ac:dyDescent="0.2">
      <c r="A31014">
        <v>0.39586888071227511</v>
      </c>
      <c r="B31014">
        <v>1</v>
      </c>
      <c r="C31014">
        <v>0.19359045031293001</v>
      </c>
    </row>
    <row r="31015" spans="1:3" x14ac:dyDescent="0.2">
      <c r="A31015">
        <v>0.77084049115332931</v>
      </c>
      <c r="B31015">
        <v>1</v>
      </c>
      <c r="C31015">
        <v>0.90024449192032374</v>
      </c>
    </row>
    <row r="31016" spans="1:3" x14ac:dyDescent="0.2">
      <c r="A31016">
        <v>0.87902332103410941</v>
      </c>
      <c r="B31016">
        <v>1</v>
      </c>
      <c r="C31016">
        <v>0.95143338260243215</v>
      </c>
    </row>
    <row r="31017" spans="1:3" x14ac:dyDescent="0.2">
      <c r="A31017">
        <v>0.32218637077255791</v>
      </c>
      <c r="B31017">
        <v>0</v>
      </c>
      <c r="C31017">
        <v>0.13799590409539439</v>
      </c>
    </row>
    <row r="31018" spans="1:3" x14ac:dyDescent="0.2">
      <c r="A31018">
        <v>-9.5013949330656822E-2</v>
      </c>
      <c r="B31018">
        <v>0</v>
      </c>
      <c r="C31018">
        <v>3.4906013013513968E-3</v>
      </c>
    </row>
    <row r="31019" spans="1:3" x14ac:dyDescent="0.2">
      <c r="A31019">
        <v>0.92836844561928888</v>
      </c>
      <c r="B31019">
        <v>1</v>
      </c>
      <c r="C31019">
        <v>0.96806947718032554</v>
      </c>
    </row>
    <row r="31020" spans="1:3" x14ac:dyDescent="0.2">
      <c r="A31020">
        <v>-0.1046770140139075</v>
      </c>
      <c r="B31020">
        <v>0</v>
      </c>
      <c r="C31020">
        <v>2.3920404344588112E-3</v>
      </c>
    </row>
    <row r="31021" spans="1:3" x14ac:dyDescent="0.2">
      <c r="A31021">
        <v>0.75786617148594937</v>
      </c>
      <c r="B31021">
        <v>1</v>
      </c>
      <c r="C31021">
        <v>0.88125112849962761</v>
      </c>
    </row>
    <row r="31022" spans="1:3" x14ac:dyDescent="0.2">
      <c r="A31022">
        <v>-0.13910508710272451</v>
      </c>
      <c r="B31022">
        <v>0</v>
      </c>
      <c r="C31022">
        <v>2.4752014416918838E-3</v>
      </c>
    </row>
    <row r="31023" spans="1:3" x14ac:dyDescent="0.2">
      <c r="A31023">
        <v>-2.1915060187309269E-2</v>
      </c>
      <c r="B31023">
        <v>0</v>
      </c>
      <c r="C31023">
        <v>6.1118924923639333E-3</v>
      </c>
    </row>
    <row r="31024" spans="1:3" x14ac:dyDescent="0.2">
      <c r="A31024">
        <v>0.87699037500514709</v>
      </c>
      <c r="B31024">
        <v>1</v>
      </c>
      <c r="C31024">
        <v>0.95654485646391174</v>
      </c>
    </row>
    <row r="31025" spans="1:3" x14ac:dyDescent="0.2">
      <c r="A31025">
        <v>0.35133135998070048</v>
      </c>
      <c r="B31025">
        <v>0</v>
      </c>
      <c r="C31025">
        <v>0.1453937145199557</v>
      </c>
    </row>
    <row r="31026" spans="1:3" x14ac:dyDescent="0.2">
      <c r="A31026">
        <v>0.23478821916523471</v>
      </c>
      <c r="B31026">
        <v>0</v>
      </c>
      <c r="C31026">
        <v>3.1995027194649382E-2</v>
      </c>
    </row>
    <row r="31027" spans="1:3" x14ac:dyDescent="0.2">
      <c r="A31027">
        <v>0.19363254528003729</v>
      </c>
      <c r="B31027">
        <v>0</v>
      </c>
      <c r="C31027">
        <v>4.6921275292305359E-2</v>
      </c>
    </row>
    <row r="31028" spans="1:3" x14ac:dyDescent="0.2">
      <c r="A31028">
        <v>-5.9382352041368998E-2</v>
      </c>
      <c r="B31028">
        <v>0</v>
      </c>
      <c r="C31028">
        <v>3.3791820806328551E-3</v>
      </c>
    </row>
    <row r="31029" spans="1:3" x14ac:dyDescent="0.2">
      <c r="A31029">
        <v>0.24569383696322061</v>
      </c>
      <c r="B31029">
        <v>0</v>
      </c>
      <c r="C31029">
        <v>9.2518398443594801E-2</v>
      </c>
    </row>
    <row r="31030" spans="1:3" x14ac:dyDescent="0.2">
      <c r="A31030">
        <v>0.92098408386235664</v>
      </c>
      <c r="B31030">
        <v>1</v>
      </c>
      <c r="C31030">
        <v>0.96354474043400129</v>
      </c>
    </row>
    <row r="31031" spans="1:3" x14ac:dyDescent="0.2">
      <c r="A31031">
        <v>0.91603819207460502</v>
      </c>
      <c r="B31031">
        <v>1</v>
      </c>
      <c r="C31031">
        <v>0.96798423281332291</v>
      </c>
    </row>
    <row r="31032" spans="1:3" x14ac:dyDescent="0.2">
      <c r="A31032">
        <v>0.65820163164401069</v>
      </c>
      <c r="B31032">
        <v>1</v>
      </c>
      <c r="C31032">
        <v>0.77081527299854613</v>
      </c>
    </row>
    <row r="31033" spans="1:3" x14ac:dyDescent="0.2">
      <c r="A31033">
        <v>0.35097653635832049</v>
      </c>
      <c r="B31033">
        <v>0</v>
      </c>
      <c r="C31033">
        <v>0.15422205816708701</v>
      </c>
    </row>
    <row r="31034" spans="1:3" x14ac:dyDescent="0.2">
      <c r="A31034">
        <v>0.2368414004960471</v>
      </c>
      <c r="B31034">
        <v>0</v>
      </c>
      <c r="C31034">
        <v>6.2734188922662248E-2</v>
      </c>
    </row>
    <row r="31035" spans="1:3" x14ac:dyDescent="0.2">
      <c r="A31035">
        <v>0.7211520443287045</v>
      </c>
      <c r="B31035">
        <v>1</v>
      </c>
      <c r="C31035">
        <v>0.86107561209227057</v>
      </c>
    </row>
    <row r="31036" spans="1:3" x14ac:dyDescent="0.2">
      <c r="A31036">
        <v>0.35201036409565839</v>
      </c>
      <c r="B31036">
        <v>0</v>
      </c>
      <c r="C31036">
        <v>0.12918049662619269</v>
      </c>
    </row>
    <row r="31037" spans="1:3" x14ac:dyDescent="0.2">
      <c r="A31037">
        <v>0.90423193063533081</v>
      </c>
      <c r="B31037">
        <v>1</v>
      </c>
      <c r="C31037">
        <v>0.96082365020696758</v>
      </c>
    </row>
    <row r="31038" spans="1:3" x14ac:dyDescent="0.2">
      <c r="A31038">
        <v>0.43117483353345631</v>
      </c>
      <c r="B31038">
        <v>1</v>
      </c>
      <c r="C31038">
        <v>0.26517987895922102</v>
      </c>
    </row>
    <row r="31039" spans="1:3" x14ac:dyDescent="0.2">
      <c r="A31039">
        <v>0.98298200198947949</v>
      </c>
      <c r="B31039">
        <v>1</v>
      </c>
      <c r="C31039">
        <v>0.98011254955677096</v>
      </c>
    </row>
    <row r="31040" spans="1:3" x14ac:dyDescent="0.2">
      <c r="A31040">
        <v>0.76705289694010803</v>
      </c>
      <c r="B31040">
        <v>1</v>
      </c>
      <c r="C31040">
        <v>0.81268494959084847</v>
      </c>
    </row>
    <row r="31041" spans="1:3" x14ac:dyDescent="0.2">
      <c r="A31041">
        <v>0.99235054998000782</v>
      </c>
      <c r="B31041">
        <v>1</v>
      </c>
      <c r="C31041">
        <v>0.98068515737681483</v>
      </c>
    </row>
    <row r="31042" spans="1:3" x14ac:dyDescent="0.2">
      <c r="A31042">
        <v>0.25723709613449891</v>
      </c>
      <c r="B31042">
        <v>0</v>
      </c>
      <c r="C31042">
        <v>9.0120020267118184E-2</v>
      </c>
    </row>
    <row r="31043" spans="1:3" x14ac:dyDescent="0.2">
      <c r="A31043">
        <v>0.91963960761820873</v>
      </c>
      <c r="B31043">
        <v>1</v>
      </c>
      <c r="C31043">
        <v>0.96979017379762111</v>
      </c>
    </row>
    <row r="31044" spans="1:3" x14ac:dyDescent="0.2">
      <c r="A31044">
        <v>0.74908564255558874</v>
      </c>
      <c r="B31044">
        <v>0</v>
      </c>
      <c r="C31044">
        <v>0.88577445434550728</v>
      </c>
    </row>
    <row r="31045" spans="1:3" x14ac:dyDescent="0.2">
      <c r="A31045">
        <v>0.34802236872003739</v>
      </c>
      <c r="B31045">
        <v>0</v>
      </c>
      <c r="C31045">
        <v>0.1370915244480167</v>
      </c>
    </row>
    <row r="31046" spans="1:3" x14ac:dyDescent="0.2">
      <c r="A31046">
        <v>0.92656804362138079</v>
      </c>
      <c r="B31046">
        <v>1</v>
      </c>
      <c r="C31046">
        <v>0.97172039764967932</v>
      </c>
    </row>
    <row r="31047" spans="1:3" x14ac:dyDescent="0.2">
      <c r="A31047">
        <v>-0.10276507564650959</v>
      </c>
      <c r="B31047">
        <v>0</v>
      </c>
      <c r="C31047">
        <v>2.3238452296907848E-3</v>
      </c>
    </row>
    <row r="31048" spans="1:3" x14ac:dyDescent="0.2">
      <c r="A31048">
        <v>0.7865849944103338</v>
      </c>
      <c r="B31048">
        <v>0</v>
      </c>
      <c r="C31048">
        <v>0.92857063897028835</v>
      </c>
    </row>
    <row r="31049" spans="1:3" x14ac:dyDescent="0.2">
      <c r="A31049">
        <v>0.84484878617364623</v>
      </c>
      <c r="B31049">
        <v>1</v>
      </c>
      <c r="C31049">
        <v>0.94083228234451377</v>
      </c>
    </row>
    <row r="31050" spans="1:3" x14ac:dyDescent="0.2">
      <c r="A31050">
        <v>0.93886591214793258</v>
      </c>
      <c r="B31050">
        <v>1</v>
      </c>
      <c r="C31050">
        <v>0.96907066082763815</v>
      </c>
    </row>
    <row r="31051" spans="1:3" x14ac:dyDescent="0.2">
      <c r="A31051">
        <v>0.30605823392260229</v>
      </c>
      <c r="B31051">
        <v>0</v>
      </c>
      <c r="C31051">
        <v>0.116181312991144</v>
      </c>
    </row>
    <row r="31052" spans="1:3" x14ac:dyDescent="0.2">
      <c r="A31052">
        <v>0.92720011421575022</v>
      </c>
      <c r="B31052">
        <v>1</v>
      </c>
      <c r="C31052">
        <v>0.96948175089203004</v>
      </c>
    </row>
    <row r="31053" spans="1:3" x14ac:dyDescent="0.2">
      <c r="A31053">
        <v>8.063066929561194E-2</v>
      </c>
      <c r="B31053">
        <v>0</v>
      </c>
      <c r="C31053">
        <v>2.158347336965457E-2</v>
      </c>
    </row>
    <row r="31054" spans="1:3" x14ac:dyDescent="0.2">
      <c r="A31054">
        <v>0.39619326446032982</v>
      </c>
      <c r="B31054">
        <v>0</v>
      </c>
      <c r="C31054">
        <v>0.21956318514859111</v>
      </c>
    </row>
    <row r="31055" spans="1:3" x14ac:dyDescent="0.2">
      <c r="A31055">
        <v>-0.51407420777078527</v>
      </c>
      <c r="B31055">
        <v>0</v>
      </c>
      <c r="C31055">
        <v>5.8807769442897738E-5</v>
      </c>
    </row>
    <row r="31056" spans="1:3" x14ac:dyDescent="0.2">
      <c r="A31056">
        <v>0.40897500278971638</v>
      </c>
      <c r="B31056">
        <v>1</v>
      </c>
      <c r="C31056">
        <v>0.21668799033636771</v>
      </c>
    </row>
    <row r="31057" spans="1:3" x14ac:dyDescent="0.2">
      <c r="A31057">
        <v>9.4643116428995561E-2</v>
      </c>
      <c r="B31057">
        <v>0</v>
      </c>
      <c r="C31057">
        <v>2.5475684259264612E-2</v>
      </c>
    </row>
    <row r="31058" spans="1:3" x14ac:dyDescent="0.2">
      <c r="A31058">
        <v>0.90105874346391346</v>
      </c>
      <c r="B31058">
        <v>1</v>
      </c>
      <c r="C31058">
        <v>0.95879986816606699</v>
      </c>
    </row>
    <row r="31059" spans="1:3" x14ac:dyDescent="0.2">
      <c r="A31059">
        <v>0.49846533595687448</v>
      </c>
      <c r="B31059">
        <v>1</v>
      </c>
      <c r="C31059">
        <v>0.39091520368807631</v>
      </c>
    </row>
    <row r="31060" spans="1:3" x14ac:dyDescent="0.2">
      <c r="A31060">
        <v>5.6239888048142062E-2</v>
      </c>
      <c r="B31060">
        <v>0</v>
      </c>
      <c r="C31060">
        <v>1.154130494211272E-2</v>
      </c>
    </row>
    <row r="31061" spans="1:3" x14ac:dyDescent="0.2">
      <c r="A31061">
        <v>0.75834638394115195</v>
      </c>
      <c r="B31061">
        <v>0</v>
      </c>
      <c r="C31061">
        <v>0.90419391874245736</v>
      </c>
    </row>
    <row r="31062" spans="1:3" x14ac:dyDescent="0.2">
      <c r="A31062">
        <v>-0.52607751138912562</v>
      </c>
      <c r="B31062">
        <v>0</v>
      </c>
      <c r="C31062">
        <v>5.9127683082544567E-5</v>
      </c>
    </row>
    <row r="31063" spans="1:3" x14ac:dyDescent="0.2">
      <c r="A31063">
        <v>0.89360202732615934</v>
      </c>
      <c r="B31063">
        <v>1</v>
      </c>
      <c r="C31063">
        <v>0.96049901492706291</v>
      </c>
    </row>
    <row r="31064" spans="1:3" x14ac:dyDescent="0.2">
      <c r="A31064">
        <v>0.9057920579164449</v>
      </c>
      <c r="B31064">
        <v>1</v>
      </c>
      <c r="C31064">
        <v>0.9623595060204676</v>
      </c>
    </row>
    <row r="31065" spans="1:3" x14ac:dyDescent="0.2">
      <c r="A31065">
        <v>0.68304742167522403</v>
      </c>
      <c r="B31065">
        <v>1</v>
      </c>
      <c r="C31065">
        <v>0.79327217007957573</v>
      </c>
    </row>
    <row r="31066" spans="1:3" x14ac:dyDescent="0.2">
      <c r="A31066">
        <v>0.71184460251941051</v>
      </c>
      <c r="B31066">
        <v>1</v>
      </c>
      <c r="C31066">
        <v>0.85789838414307895</v>
      </c>
    </row>
    <row r="31067" spans="1:3" x14ac:dyDescent="0.2">
      <c r="A31067">
        <v>-0.13585583781534649</v>
      </c>
      <c r="B31067">
        <v>0</v>
      </c>
      <c r="C31067">
        <v>2.4440294237111321E-3</v>
      </c>
    </row>
    <row r="31068" spans="1:3" x14ac:dyDescent="0.2">
      <c r="A31068">
        <v>0.97835289886767818</v>
      </c>
      <c r="B31068">
        <v>1</v>
      </c>
      <c r="C31068">
        <v>0.98180167351174186</v>
      </c>
    </row>
    <row r="31069" spans="1:3" x14ac:dyDescent="0.2">
      <c r="A31069">
        <v>0.7343516578831113</v>
      </c>
      <c r="B31069">
        <v>1</v>
      </c>
      <c r="C31069">
        <v>0.84644335700645634</v>
      </c>
    </row>
    <row r="31070" spans="1:3" x14ac:dyDescent="0.2">
      <c r="A31070">
        <v>0.47132621067789471</v>
      </c>
      <c r="B31070">
        <v>1</v>
      </c>
      <c r="C31070">
        <v>0.33709278781086133</v>
      </c>
    </row>
    <row r="31071" spans="1:3" x14ac:dyDescent="0.2">
      <c r="A31071">
        <v>0.91335174486336612</v>
      </c>
      <c r="B31071">
        <v>1</v>
      </c>
      <c r="C31071">
        <v>0.96071259963169053</v>
      </c>
    </row>
    <row r="31072" spans="1:3" x14ac:dyDescent="0.2">
      <c r="A31072">
        <v>-0.26662848431862579</v>
      </c>
      <c r="B31072">
        <v>0</v>
      </c>
      <c r="C31072">
        <v>5.7480241846103017E-4</v>
      </c>
    </row>
    <row r="31073" spans="1:3" x14ac:dyDescent="0.2">
      <c r="A31073">
        <v>0.28036534901149629</v>
      </c>
      <c r="B31073">
        <v>1</v>
      </c>
      <c r="C31073">
        <v>0.10027783734139629</v>
      </c>
    </row>
    <row r="31074" spans="1:3" x14ac:dyDescent="0.2">
      <c r="A31074">
        <v>0.7475617720584995</v>
      </c>
      <c r="B31074">
        <v>1</v>
      </c>
      <c r="C31074">
        <v>0.87217431809328427</v>
      </c>
    </row>
    <row r="31075" spans="1:3" x14ac:dyDescent="0.2">
      <c r="A31075">
        <v>0.89353580991904025</v>
      </c>
      <c r="B31075">
        <v>1</v>
      </c>
      <c r="C31075">
        <v>0.95291440879303391</v>
      </c>
    </row>
    <row r="31076" spans="1:3" x14ac:dyDescent="0.2">
      <c r="A31076">
        <v>0.3160407320274804</v>
      </c>
      <c r="B31076">
        <v>0</v>
      </c>
      <c r="C31076">
        <v>0.15044468648688081</v>
      </c>
    </row>
    <row r="31077" spans="1:3" x14ac:dyDescent="0.2">
      <c r="A31077">
        <v>-2.490923967374958E-2</v>
      </c>
      <c r="B31077">
        <v>0</v>
      </c>
      <c r="C31077">
        <v>5.6519264054322648E-3</v>
      </c>
    </row>
    <row r="31078" spans="1:3" x14ac:dyDescent="0.2">
      <c r="A31078">
        <v>0.90207905351927198</v>
      </c>
      <c r="B31078">
        <v>1</v>
      </c>
      <c r="C31078">
        <v>0.95643575591729502</v>
      </c>
    </row>
    <row r="31079" spans="1:3" x14ac:dyDescent="0.2">
      <c r="A31079">
        <v>0.40136733471239461</v>
      </c>
      <c r="B31079">
        <v>0</v>
      </c>
      <c r="C31079">
        <v>0.21714155744092831</v>
      </c>
    </row>
    <row r="31080" spans="1:3" x14ac:dyDescent="0.2">
      <c r="A31080">
        <v>0.3391811697965072</v>
      </c>
      <c r="B31080">
        <v>0</v>
      </c>
      <c r="C31080">
        <v>0.1369979855238532</v>
      </c>
    </row>
    <row r="31081" spans="1:3" x14ac:dyDescent="0.2">
      <c r="A31081">
        <v>0.1146613534490898</v>
      </c>
      <c r="B31081">
        <v>0</v>
      </c>
      <c r="C31081">
        <v>3.4412954947851633E-2</v>
      </c>
    </row>
    <row r="31082" spans="1:3" x14ac:dyDescent="0.2">
      <c r="A31082">
        <v>-4.6407497113902796E-3</v>
      </c>
      <c r="B31082">
        <v>0</v>
      </c>
      <c r="C31082">
        <v>6.739720569093422E-3</v>
      </c>
    </row>
    <row r="31083" spans="1:3" x14ac:dyDescent="0.2">
      <c r="A31083">
        <v>0.86044099806856034</v>
      </c>
      <c r="B31083">
        <v>1</v>
      </c>
      <c r="C31083">
        <v>0.94474616713128923</v>
      </c>
    </row>
    <row r="31084" spans="1:3" x14ac:dyDescent="0.2">
      <c r="A31084">
        <v>0.94862703788768754</v>
      </c>
      <c r="B31084">
        <v>1</v>
      </c>
      <c r="C31084">
        <v>0.97470792483348256</v>
      </c>
    </row>
    <row r="31085" spans="1:3" x14ac:dyDescent="0.2">
      <c r="A31085">
        <v>0.27377505193668072</v>
      </c>
      <c r="B31085">
        <v>0</v>
      </c>
      <c r="C31085">
        <v>8.8372040904886887E-2</v>
      </c>
    </row>
    <row r="31086" spans="1:3" x14ac:dyDescent="0.2">
      <c r="A31086">
        <v>6.7127852142924271E-2</v>
      </c>
      <c r="B31086">
        <v>0</v>
      </c>
      <c r="C31086">
        <v>2.301402430030474E-2</v>
      </c>
    </row>
    <row r="31087" spans="1:3" x14ac:dyDescent="0.2">
      <c r="A31087">
        <v>0.91539282575893699</v>
      </c>
      <c r="B31087">
        <v>1</v>
      </c>
      <c r="C31087">
        <v>0.96323499877887364</v>
      </c>
    </row>
    <row r="31088" spans="1:3" x14ac:dyDescent="0.2">
      <c r="A31088">
        <v>0.92900807056219326</v>
      </c>
      <c r="B31088">
        <v>1</v>
      </c>
      <c r="C31088">
        <v>0.96844309270405127</v>
      </c>
    </row>
    <row r="31089" spans="1:3" x14ac:dyDescent="0.2">
      <c r="A31089">
        <v>0.4818480230706787</v>
      </c>
      <c r="B31089">
        <v>1</v>
      </c>
      <c r="C31089">
        <v>0.45539749761953879</v>
      </c>
    </row>
    <row r="31090" spans="1:3" x14ac:dyDescent="0.2">
      <c r="A31090">
        <v>0.30120926922943519</v>
      </c>
      <c r="B31090">
        <v>0</v>
      </c>
      <c r="C31090">
        <v>0.1004793914066848</v>
      </c>
    </row>
    <row r="31091" spans="1:3" x14ac:dyDescent="0.2">
      <c r="A31091">
        <v>0.92827578959989143</v>
      </c>
      <c r="B31091">
        <v>1</v>
      </c>
      <c r="C31091">
        <v>0.96700613710776384</v>
      </c>
    </row>
    <row r="31092" spans="1:3" x14ac:dyDescent="0.2">
      <c r="A31092">
        <v>0.93582003164017924</v>
      </c>
      <c r="B31092">
        <v>0</v>
      </c>
      <c r="C31092">
        <v>0.96956478429207316</v>
      </c>
    </row>
    <row r="31093" spans="1:3" x14ac:dyDescent="0.2">
      <c r="A31093">
        <v>0.83843063218190705</v>
      </c>
      <c r="B31093">
        <v>1</v>
      </c>
      <c r="C31093">
        <v>0.92727423806726827</v>
      </c>
    </row>
    <row r="31094" spans="1:3" x14ac:dyDescent="0.2">
      <c r="A31094">
        <v>0.42556320772270467</v>
      </c>
      <c r="B31094">
        <v>1</v>
      </c>
      <c r="C31094">
        <v>0.40071274058166367</v>
      </c>
    </row>
    <row r="31095" spans="1:3" x14ac:dyDescent="0.2">
      <c r="A31095">
        <v>0.75640156410829174</v>
      </c>
      <c r="B31095">
        <v>1</v>
      </c>
      <c r="C31095">
        <v>0.89199767910654348</v>
      </c>
    </row>
    <row r="31096" spans="1:3" x14ac:dyDescent="0.2">
      <c r="A31096">
        <v>1.0702378724670041</v>
      </c>
      <c r="B31096">
        <v>1</v>
      </c>
      <c r="C31096">
        <v>0.98932045384304523</v>
      </c>
    </row>
    <row r="31097" spans="1:3" x14ac:dyDescent="0.2">
      <c r="A31097">
        <v>0.90151263510835156</v>
      </c>
      <c r="B31097">
        <v>1</v>
      </c>
      <c r="C31097">
        <v>0.95891366100211173</v>
      </c>
    </row>
    <row r="31098" spans="1:3" x14ac:dyDescent="0.2">
      <c r="A31098">
        <v>0.41562095466766802</v>
      </c>
      <c r="B31098">
        <v>1</v>
      </c>
      <c r="C31098">
        <v>0.2314440516108151</v>
      </c>
    </row>
    <row r="31099" spans="1:3" x14ac:dyDescent="0.2">
      <c r="A31099">
        <v>0.91279300974109967</v>
      </c>
      <c r="B31099">
        <v>1</v>
      </c>
      <c r="C31099">
        <v>0.96682351991290616</v>
      </c>
    </row>
    <row r="31100" spans="1:3" x14ac:dyDescent="0.2">
      <c r="A31100">
        <v>4.3186332544464801E-3</v>
      </c>
      <c r="B31100">
        <v>0</v>
      </c>
      <c r="C31100">
        <v>7.8072759727457744E-3</v>
      </c>
    </row>
    <row r="31101" spans="1:3" x14ac:dyDescent="0.2">
      <c r="A31101">
        <v>0.13225377258596449</v>
      </c>
      <c r="B31101">
        <v>0</v>
      </c>
      <c r="C31101">
        <v>4.3903346625174547E-2</v>
      </c>
    </row>
    <row r="31102" spans="1:3" x14ac:dyDescent="0.2">
      <c r="A31102">
        <v>0.7013684872371253</v>
      </c>
      <c r="B31102">
        <v>1</v>
      </c>
      <c r="C31102">
        <v>0.84452762232458412</v>
      </c>
    </row>
    <row r="31103" spans="1:3" x14ac:dyDescent="0.2">
      <c r="A31103">
        <v>-0.1578948847479871</v>
      </c>
      <c r="B31103">
        <v>0</v>
      </c>
      <c r="C31103">
        <v>4.1020053467384441E-3</v>
      </c>
    </row>
    <row r="31104" spans="1:3" x14ac:dyDescent="0.2">
      <c r="A31104">
        <v>0.9135095203402499</v>
      </c>
      <c r="B31104">
        <v>1</v>
      </c>
      <c r="C31104">
        <v>0.96467216855170979</v>
      </c>
    </row>
    <row r="31105" spans="1:3" x14ac:dyDescent="0.2">
      <c r="A31105">
        <v>0.19138751276191049</v>
      </c>
      <c r="B31105">
        <v>0</v>
      </c>
      <c r="C31105">
        <v>4.5408852045846271E-2</v>
      </c>
    </row>
    <row r="31106" spans="1:3" x14ac:dyDescent="0.2">
      <c r="A31106">
        <v>-0.14847173146663331</v>
      </c>
      <c r="B31106">
        <v>0</v>
      </c>
      <c r="C31106">
        <v>2.031109952850732E-3</v>
      </c>
    </row>
    <row r="31107" spans="1:3" x14ac:dyDescent="0.2">
      <c r="A31107">
        <v>0.39238826091675127</v>
      </c>
      <c r="B31107">
        <v>0</v>
      </c>
      <c r="C31107">
        <v>0.20410201033207029</v>
      </c>
    </row>
    <row r="31108" spans="1:3" x14ac:dyDescent="0.2">
      <c r="A31108">
        <v>0.96123113464628784</v>
      </c>
      <c r="B31108">
        <v>1</v>
      </c>
      <c r="C31108">
        <v>0.97302509383066982</v>
      </c>
    </row>
    <row r="31109" spans="1:3" x14ac:dyDescent="0.2">
      <c r="A31109">
        <v>0.72872058064952894</v>
      </c>
      <c r="B31109">
        <v>0</v>
      </c>
      <c r="C31109">
        <v>0.8586650142242398</v>
      </c>
    </row>
    <row r="31110" spans="1:3" x14ac:dyDescent="0.2">
      <c r="A31110">
        <v>0.8937464769470691</v>
      </c>
      <c r="B31110">
        <v>1</v>
      </c>
      <c r="C31110">
        <v>0.95765831166328597</v>
      </c>
    </row>
    <row r="31111" spans="1:3" x14ac:dyDescent="0.2">
      <c r="A31111">
        <v>0.81841323597819549</v>
      </c>
      <c r="B31111">
        <v>1</v>
      </c>
      <c r="C31111">
        <v>0.92415988139730398</v>
      </c>
    </row>
    <row r="31112" spans="1:3" x14ac:dyDescent="0.2">
      <c r="A31112">
        <v>2.1856484592432279E-2</v>
      </c>
      <c r="B31112">
        <v>0</v>
      </c>
      <c r="C31112">
        <v>7.1272201954817524E-3</v>
      </c>
    </row>
    <row r="31113" spans="1:3" x14ac:dyDescent="0.2">
      <c r="A31113">
        <v>0.86426111534579153</v>
      </c>
      <c r="B31113">
        <v>1</v>
      </c>
      <c r="C31113">
        <v>0.94695401735028106</v>
      </c>
    </row>
    <row r="31114" spans="1:3" x14ac:dyDescent="0.2">
      <c r="A31114">
        <v>0.90708327176781589</v>
      </c>
      <c r="B31114">
        <v>1</v>
      </c>
      <c r="C31114">
        <v>0.9595637086037444</v>
      </c>
    </row>
    <row r="31115" spans="1:3" x14ac:dyDescent="0.2">
      <c r="A31115">
        <v>0.4823152984000027</v>
      </c>
      <c r="B31115">
        <v>0</v>
      </c>
      <c r="C31115">
        <v>0.35171259086981121</v>
      </c>
    </row>
    <row r="31116" spans="1:3" x14ac:dyDescent="0.2">
      <c r="A31116">
        <v>0.26339864169839933</v>
      </c>
      <c r="B31116">
        <v>0</v>
      </c>
      <c r="C31116">
        <v>7.283918096676735E-2</v>
      </c>
    </row>
    <row r="31117" spans="1:3" x14ac:dyDescent="0.2">
      <c r="A31117">
        <v>0.96642308666351351</v>
      </c>
      <c r="B31117">
        <v>1</v>
      </c>
      <c r="C31117">
        <v>0.97864947795902779</v>
      </c>
    </row>
    <row r="31118" spans="1:3" x14ac:dyDescent="0.2">
      <c r="A31118">
        <v>0.94167126441544813</v>
      </c>
      <c r="B31118">
        <v>1</v>
      </c>
      <c r="C31118">
        <v>0.97002740075426674</v>
      </c>
    </row>
    <row r="31119" spans="1:3" x14ac:dyDescent="0.2">
      <c r="A31119">
        <v>0.82990243454709978</v>
      </c>
      <c r="B31119">
        <v>1</v>
      </c>
      <c r="C31119">
        <v>0.93502700253932081</v>
      </c>
    </row>
    <row r="31120" spans="1:3" x14ac:dyDescent="0.2">
      <c r="A31120">
        <v>0.85641574976945467</v>
      </c>
      <c r="B31120">
        <v>1</v>
      </c>
      <c r="C31120">
        <v>0.93828955061907982</v>
      </c>
    </row>
    <row r="31121" spans="1:3" x14ac:dyDescent="0.2">
      <c r="A31121">
        <v>0.80762775541278242</v>
      </c>
      <c r="B31121">
        <v>1</v>
      </c>
      <c r="C31121">
        <v>0.89869760278033617</v>
      </c>
    </row>
    <row r="31122" spans="1:3" x14ac:dyDescent="0.2">
      <c r="A31122">
        <v>0.42096397207506631</v>
      </c>
      <c r="B31122">
        <v>0</v>
      </c>
      <c r="C31122">
        <v>0.24502929252080211</v>
      </c>
    </row>
    <row r="31123" spans="1:3" x14ac:dyDescent="0.2">
      <c r="A31123">
        <v>0.18950915039371449</v>
      </c>
      <c r="B31123">
        <v>0</v>
      </c>
      <c r="C31123">
        <v>5.8150628314857157E-2</v>
      </c>
    </row>
    <row r="31124" spans="1:3" x14ac:dyDescent="0.2">
      <c r="A31124">
        <v>0.91589036937612334</v>
      </c>
      <c r="B31124">
        <v>1</v>
      </c>
      <c r="C31124">
        <v>0.96459618791537005</v>
      </c>
    </row>
    <row r="31125" spans="1:3" x14ac:dyDescent="0.2">
      <c r="A31125">
        <v>0.48639445782550539</v>
      </c>
      <c r="B31125">
        <v>0</v>
      </c>
      <c r="C31125">
        <v>0.33013918359580291</v>
      </c>
    </row>
    <row r="31126" spans="1:3" x14ac:dyDescent="0.2">
      <c r="A31126">
        <v>0.120624794681638</v>
      </c>
      <c r="B31126">
        <v>0</v>
      </c>
      <c r="C31126">
        <v>3.7040999292545153E-2</v>
      </c>
    </row>
    <row r="31127" spans="1:3" x14ac:dyDescent="0.2">
      <c r="A31127">
        <v>2.5884680447206539E-2</v>
      </c>
      <c r="B31127">
        <v>0</v>
      </c>
      <c r="C31127">
        <v>1.7800388364957131E-2</v>
      </c>
    </row>
    <row r="31128" spans="1:3" x14ac:dyDescent="0.2">
      <c r="A31128">
        <v>0.85570220889010185</v>
      </c>
      <c r="B31128">
        <v>1</v>
      </c>
      <c r="C31128">
        <v>0.94414215711653149</v>
      </c>
    </row>
    <row r="31129" spans="1:3" x14ac:dyDescent="0.2">
      <c r="A31129">
        <v>0.85716563786783739</v>
      </c>
      <c r="B31129">
        <v>1</v>
      </c>
      <c r="C31129">
        <v>0.93615394554887177</v>
      </c>
    </row>
    <row r="31130" spans="1:3" x14ac:dyDescent="0.2">
      <c r="A31130">
        <v>0.87796630255869257</v>
      </c>
      <c r="B31130">
        <v>1</v>
      </c>
      <c r="C31130">
        <v>0.95730195357607262</v>
      </c>
    </row>
    <row r="31131" spans="1:3" x14ac:dyDescent="0.2">
      <c r="A31131">
        <v>0.42163292922612527</v>
      </c>
      <c r="B31131">
        <v>0</v>
      </c>
      <c r="C31131">
        <v>0.24981523175672521</v>
      </c>
    </row>
    <row r="31132" spans="1:3" x14ac:dyDescent="0.2">
      <c r="A31132">
        <v>0.53314755460708141</v>
      </c>
      <c r="B31132">
        <v>0</v>
      </c>
      <c r="C31132">
        <v>0.43243720358191551</v>
      </c>
    </row>
    <row r="31133" spans="1:3" x14ac:dyDescent="0.2">
      <c r="A31133">
        <v>0.91039648638397019</v>
      </c>
      <c r="B31133">
        <v>1</v>
      </c>
      <c r="C31133">
        <v>0.96534635214327646</v>
      </c>
    </row>
    <row r="31134" spans="1:3" x14ac:dyDescent="0.2">
      <c r="A31134">
        <v>0.85868272842891069</v>
      </c>
      <c r="B31134">
        <v>1</v>
      </c>
      <c r="C31134">
        <v>0.95245407307962349</v>
      </c>
    </row>
    <row r="31135" spans="1:3" x14ac:dyDescent="0.2">
      <c r="A31135">
        <v>0.38311191372093029</v>
      </c>
      <c r="B31135">
        <v>0</v>
      </c>
      <c r="C31135">
        <v>0.17808237317294831</v>
      </c>
    </row>
    <row r="31136" spans="1:3" x14ac:dyDescent="0.2">
      <c r="A31136">
        <v>0.22461080017540291</v>
      </c>
      <c r="B31136">
        <v>0</v>
      </c>
      <c r="C31136">
        <v>6.4585906300125173E-2</v>
      </c>
    </row>
    <row r="31137" spans="1:3" x14ac:dyDescent="0.2">
      <c r="A31137">
        <v>-0.1715570079914302</v>
      </c>
      <c r="B31137">
        <v>0</v>
      </c>
      <c r="C31137">
        <v>1.6752046237639121E-3</v>
      </c>
    </row>
    <row r="31138" spans="1:3" x14ac:dyDescent="0.2">
      <c r="A31138">
        <v>0.84445191111221352</v>
      </c>
      <c r="B31138">
        <v>1</v>
      </c>
      <c r="C31138">
        <v>0.93474281452740304</v>
      </c>
    </row>
    <row r="31139" spans="1:3" x14ac:dyDescent="0.2">
      <c r="A31139">
        <v>0.15638635892119659</v>
      </c>
      <c r="B31139">
        <v>0</v>
      </c>
      <c r="C31139">
        <v>4.793204763798694E-2</v>
      </c>
    </row>
    <row r="31140" spans="1:3" x14ac:dyDescent="0.2">
      <c r="A31140">
        <v>0.93377891462974238</v>
      </c>
      <c r="B31140">
        <v>1</v>
      </c>
      <c r="C31140">
        <v>0.96843651162714051</v>
      </c>
    </row>
    <row r="31141" spans="1:3" x14ac:dyDescent="0.2">
      <c r="A31141">
        <v>0.28392136581956562</v>
      </c>
      <c r="B31141">
        <v>0</v>
      </c>
      <c r="C31141">
        <v>7.7073066444016278E-2</v>
      </c>
    </row>
    <row r="31142" spans="1:3" x14ac:dyDescent="0.2">
      <c r="A31142">
        <v>0.27671674779633909</v>
      </c>
      <c r="B31142">
        <v>0</v>
      </c>
      <c r="C31142">
        <v>9.3066832483828937E-2</v>
      </c>
    </row>
    <row r="31143" spans="1:3" x14ac:dyDescent="0.2">
      <c r="A31143">
        <v>0.22457931237639481</v>
      </c>
      <c r="B31143">
        <v>0</v>
      </c>
      <c r="C31143">
        <v>8.0460589330334259E-2</v>
      </c>
    </row>
    <row r="31144" spans="1:3" x14ac:dyDescent="0.2">
      <c r="A31144">
        <v>0.78367475964037436</v>
      </c>
      <c r="B31144">
        <v>1</v>
      </c>
      <c r="C31144">
        <v>0.90671070765358464</v>
      </c>
    </row>
    <row r="31145" spans="1:3" x14ac:dyDescent="0.2">
      <c r="A31145">
        <v>-0.48100188853866083</v>
      </c>
      <c r="B31145">
        <v>0</v>
      </c>
      <c r="C31145">
        <v>9.6830821784507881E-5</v>
      </c>
    </row>
    <row r="31146" spans="1:3" x14ac:dyDescent="0.2">
      <c r="A31146">
        <v>0.82291118794416374</v>
      </c>
      <c r="B31146">
        <v>1</v>
      </c>
      <c r="C31146">
        <v>0.90755654373467398</v>
      </c>
    </row>
    <row r="31147" spans="1:3" x14ac:dyDescent="0.2">
      <c r="A31147">
        <v>0.68097530128286032</v>
      </c>
      <c r="B31147">
        <v>1</v>
      </c>
      <c r="C31147">
        <v>0.81066918767849649</v>
      </c>
    </row>
    <row r="31148" spans="1:3" x14ac:dyDescent="0.2">
      <c r="A31148">
        <v>0.89729176872761185</v>
      </c>
      <c r="B31148">
        <v>1</v>
      </c>
      <c r="C31148">
        <v>0.96328848207420814</v>
      </c>
    </row>
    <row r="31149" spans="1:3" x14ac:dyDescent="0.2">
      <c r="A31149">
        <v>0.33388435203073291</v>
      </c>
      <c r="B31149">
        <v>0</v>
      </c>
      <c r="C31149">
        <v>0.10325039627044939</v>
      </c>
    </row>
    <row r="31150" spans="1:3" x14ac:dyDescent="0.2">
      <c r="A31150">
        <v>0.8155655925624965</v>
      </c>
      <c r="B31150">
        <v>1</v>
      </c>
      <c r="C31150">
        <v>0.9170434754590433</v>
      </c>
    </row>
    <row r="31151" spans="1:3" x14ac:dyDescent="0.2">
      <c r="A31151">
        <v>0.28045617709783122</v>
      </c>
      <c r="B31151">
        <v>0</v>
      </c>
      <c r="C31151">
        <v>9.3794521495525085E-2</v>
      </c>
    </row>
    <row r="31152" spans="1:3" x14ac:dyDescent="0.2">
      <c r="A31152">
        <v>1.0343931571243259</v>
      </c>
      <c r="B31152">
        <v>1</v>
      </c>
      <c r="C31152">
        <v>0.98517606430590765</v>
      </c>
    </row>
    <row r="31153" spans="1:3" x14ac:dyDescent="0.2">
      <c r="A31153">
        <v>8.4128643478669274E-2</v>
      </c>
      <c r="B31153">
        <v>0</v>
      </c>
      <c r="C31153">
        <v>2.5373873047959381E-2</v>
      </c>
    </row>
    <row r="31154" spans="1:3" x14ac:dyDescent="0.2">
      <c r="A31154">
        <v>0.93899511322510909</v>
      </c>
      <c r="B31154">
        <v>1</v>
      </c>
      <c r="C31154">
        <v>0.97277614548616342</v>
      </c>
    </row>
    <row r="31155" spans="1:3" x14ac:dyDescent="0.2">
      <c r="A31155">
        <v>0.86436227898333562</v>
      </c>
      <c r="B31155">
        <v>0</v>
      </c>
      <c r="C31155">
        <v>0.94589623995150729</v>
      </c>
    </row>
    <row r="31156" spans="1:3" x14ac:dyDescent="0.2">
      <c r="A31156">
        <v>-1.5723887165441999E-2</v>
      </c>
      <c r="B31156">
        <v>0</v>
      </c>
      <c r="C31156">
        <v>6.1487240325758911E-3</v>
      </c>
    </row>
    <row r="31157" spans="1:3" x14ac:dyDescent="0.2">
      <c r="A31157">
        <v>-0.43021155578306342</v>
      </c>
      <c r="B31157">
        <v>0</v>
      </c>
      <c r="C31157">
        <v>1.3322518766143281E-4</v>
      </c>
    </row>
    <row r="31158" spans="1:3" x14ac:dyDescent="0.2">
      <c r="A31158">
        <v>0.83014017399988194</v>
      </c>
      <c r="B31158">
        <v>1</v>
      </c>
      <c r="C31158">
        <v>0.94423834125892014</v>
      </c>
    </row>
    <row r="31159" spans="1:3" x14ac:dyDescent="0.2">
      <c r="A31159">
        <v>0.76285623439407968</v>
      </c>
      <c r="B31159">
        <v>1</v>
      </c>
      <c r="C31159">
        <v>0.88564751513802764</v>
      </c>
    </row>
    <row r="31160" spans="1:3" x14ac:dyDescent="0.2">
      <c r="A31160">
        <v>0.88300071920769918</v>
      </c>
      <c r="B31160">
        <v>1</v>
      </c>
      <c r="C31160">
        <v>0.95539793842686682</v>
      </c>
    </row>
    <row r="31161" spans="1:3" x14ac:dyDescent="0.2">
      <c r="A31161">
        <v>0.9499633309511144</v>
      </c>
      <c r="B31161">
        <v>1</v>
      </c>
      <c r="C31161">
        <v>0.96858871100327071</v>
      </c>
    </row>
    <row r="31162" spans="1:3" x14ac:dyDescent="0.2">
      <c r="A31162">
        <v>0.5115686164232327</v>
      </c>
      <c r="B31162">
        <v>1</v>
      </c>
      <c r="C31162">
        <v>0.5727013063812384</v>
      </c>
    </row>
    <row r="31163" spans="1:3" x14ac:dyDescent="0.2">
      <c r="A31163">
        <v>-4.4762413011548263E-2</v>
      </c>
      <c r="B31163">
        <v>0</v>
      </c>
      <c r="C31163">
        <v>4.8981755258121259E-3</v>
      </c>
    </row>
    <row r="31164" spans="1:3" x14ac:dyDescent="0.2">
      <c r="A31164">
        <v>0.18483407699934909</v>
      </c>
      <c r="B31164">
        <v>0</v>
      </c>
      <c r="C31164">
        <v>4.4057950161937233E-2</v>
      </c>
    </row>
    <row r="31165" spans="1:3" x14ac:dyDescent="0.2">
      <c r="A31165">
        <v>0.27835632914285391</v>
      </c>
      <c r="B31165">
        <v>0</v>
      </c>
      <c r="C31165">
        <v>7.5584908028292319E-2</v>
      </c>
    </row>
    <row r="31166" spans="1:3" x14ac:dyDescent="0.2">
      <c r="A31166">
        <v>0.27113318551996812</v>
      </c>
      <c r="B31166">
        <v>0</v>
      </c>
      <c r="C31166">
        <v>8.6180849975989723E-2</v>
      </c>
    </row>
    <row r="31167" spans="1:3" x14ac:dyDescent="0.2">
      <c r="A31167">
        <v>0.28688619729201459</v>
      </c>
      <c r="B31167">
        <v>0</v>
      </c>
      <c r="C31167">
        <v>0.1201995844517677</v>
      </c>
    </row>
    <row r="31168" spans="1:3" x14ac:dyDescent="0.2">
      <c r="A31168">
        <v>0.43707056017349349</v>
      </c>
      <c r="B31168">
        <v>0</v>
      </c>
      <c r="C31168">
        <v>0.246820173043935</v>
      </c>
    </row>
    <row r="31169" spans="1:3" x14ac:dyDescent="0.2">
      <c r="A31169">
        <v>0.75937769130315336</v>
      </c>
      <c r="B31169">
        <v>1</v>
      </c>
      <c r="C31169">
        <v>0.88694951183733117</v>
      </c>
    </row>
    <row r="31170" spans="1:3" x14ac:dyDescent="0.2">
      <c r="A31170">
        <v>0.9065389185221997</v>
      </c>
      <c r="B31170">
        <v>1</v>
      </c>
      <c r="C31170">
        <v>0.96058502307733651</v>
      </c>
    </row>
    <row r="31171" spans="1:3" x14ac:dyDescent="0.2">
      <c r="A31171">
        <v>0.3103014740770676</v>
      </c>
      <c r="B31171">
        <v>0</v>
      </c>
      <c r="C31171">
        <v>0.14094234511749901</v>
      </c>
    </row>
    <row r="31172" spans="1:3" x14ac:dyDescent="0.2">
      <c r="A31172">
        <v>0.67355305919950448</v>
      </c>
      <c r="B31172">
        <v>1</v>
      </c>
      <c r="C31172">
        <v>0.77114764880547482</v>
      </c>
    </row>
    <row r="31173" spans="1:3" x14ac:dyDescent="0.2">
      <c r="A31173">
        <v>0.23767227656035581</v>
      </c>
      <c r="B31173">
        <v>0</v>
      </c>
      <c r="C31173">
        <v>7.6920506207529132E-2</v>
      </c>
    </row>
    <row r="31174" spans="1:3" x14ac:dyDescent="0.2">
      <c r="A31174">
        <v>0.25596393973022558</v>
      </c>
      <c r="B31174">
        <v>0</v>
      </c>
      <c r="C31174">
        <v>8.3322028462013226E-2</v>
      </c>
    </row>
    <row r="31175" spans="1:3" x14ac:dyDescent="0.2">
      <c r="A31175">
        <v>-5.3914547393750789E-2</v>
      </c>
      <c r="B31175">
        <v>0</v>
      </c>
      <c r="C31175">
        <v>4.7149112735989018E-3</v>
      </c>
    </row>
    <row r="31176" spans="1:3" x14ac:dyDescent="0.2">
      <c r="A31176">
        <v>0.36660046547521302</v>
      </c>
      <c r="B31176">
        <v>0</v>
      </c>
      <c r="C31176">
        <v>0.1368189744392887</v>
      </c>
    </row>
    <row r="31177" spans="1:3" x14ac:dyDescent="0.2">
      <c r="A31177">
        <v>0.68145256892267625</v>
      </c>
      <c r="B31177">
        <v>1</v>
      </c>
      <c r="C31177">
        <v>0.79815304979923374</v>
      </c>
    </row>
    <row r="31178" spans="1:3" x14ac:dyDescent="0.2">
      <c r="A31178">
        <v>1.22107536936511E-2</v>
      </c>
      <c r="B31178">
        <v>0</v>
      </c>
      <c r="C31178">
        <v>1.2731944031615171E-2</v>
      </c>
    </row>
    <row r="31179" spans="1:3" x14ac:dyDescent="0.2">
      <c r="A31179">
        <v>0.8635946474923033</v>
      </c>
      <c r="B31179">
        <v>1</v>
      </c>
      <c r="C31179">
        <v>0.94519180226375943</v>
      </c>
    </row>
    <row r="31180" spans="1:3" x14ac:dyDescent="0.2">
      <c r="A31180">
        <v>0.97766951565552818</v>
      </c>
      <c r="B31180">
        <v>1</v>
      </c>
      <c r="C31180">
        <v>0.97956028311930221</v>
      </c>
    </row>
    <row r="31181" spans="1:3" x14ac:dyDescent="0.2">
      <c r="A31181">
        <v>0.66241203761255374</v>
      </c>
      <c r="B31181">
        <v>0</v>
      </c>
      <c r="C31181">
        <v>0.81179440309967943</v>
      </c>
    </row>
    <row r="31182" spans="1:3" x14ac:dyDescent="0.2">
      <c r="A31182">
        <v>0.94463592554307252</v>
      </c>
      <c r="B31182">
        <v>1</v>
      </c>
      <c r="C31182">
        <v>0.97443858031067254</v>
      </c>
    </row>
    <row r="31183" spans="1:3" x14ac:dyDescent="0.2">
      <c r="A31183">
        <v>0.6638529106173483</v>
      </c>
      <c r="B31183">
        <v>0</v>
      </c>
      <c r="C31183">
        <v>0.7764631808850766</v>
      </c>
    </row>
    <row r="31184" spans="1:3" x14ac:dyDescent="0.2">
      <c r="A31184">
        <v>-0.45847142769204902</v>
      </c>
      <c r="B31184">
        <v>0</v>
      </c>
      <c r="C31184">
        <v>1.08301630592521E-4</v>
      </c>
    </row>
    <row r="31185" spans="1:3" x14ac:dyDescent="0.2">
      <c r="A31185">
        <v>2.7614674472219089E-2</v>
      </c>
      <c r="B31185">
        <v>0</v>
      </c>
      <c r="C31185">
        <v>1.470290689717826E-2</v>
      </c>
    </row>
    <row r="31186" spans="1:3" x14ac:dyDescent="0.2">
      <c r="A31186">
        <v>0.33440407806501582</v>
      </c>
      <c r="B31186">
        <v>0</v>
      </c>
      <c r="C31186">
        <v>0.1411320504257472</v>
      </c>
    </row>
    <row r="31187" spans="1:3" x14ac:dyDescent="0.2">
      <c r="A31187">
        <v>0.19891105445592769</v>
      </c>
      <c r="B31187">
        <v>0</v>
      </c>
      <c r="C31187">
        <v>7.4664290525632671E-2</v>
      </c>
    </row>
    <row r="31188" spans="1:3" x14ac:dyDescent="0.2">
      <c r="A31188">
        <v>0.90021900915992425</v>
      </c>
      <c r="B31188">
        <v>1</v>
      </c>
      <c r="C31188">
        <v>0.95730534128662148</v>
      </c>
    </row>
    <row r="31189" spans="1:3" x14ac:dyDescent="0.2">
      <c r="A31189">
        <v>0.27748584074459282</v>
      </c>
      <c r="B31189">
        <v>1</v>
      </c>
      <c r="C31189">
        <v>8.5242167411976363E-2</v>
      </c>
    </row>
    <row r="31190" spans="1:3" x14ac:dyDescent="0.2">
      <c r="A31190">
        <v>0.99207092708116518</v>
      </c>
      <c r="B31190">
        <v>1</v>
      </c>
      <c r="C31190">
        <v>0.98195881824655229</v>
      </c>
    </row>
    <row r="31191" spans="1:3" x14ac:dyDescent="0.2">
      <c r="A31191">
        <v>-4.9342243476607262E-2</v>
      </c>
      <c r="B31191">
        <v>1</v>
      </c>
      <c r="C31191">
        <v>4.8024562578425183E-3</v>
      </c>
    </row>
    <row r="31192" spans="1:3" x14ac:dyDescent="0.2">
      <c r="A31192">
        <v>0.91753099242185199</v>
      </c>
      <c r="B31192">
        <v>1</v>
      </c>
      <c r="C31192">
        <v>0.9670209461813295</v>
      </c>
    </row>
    <row r="31193" spans="1:3" x14ac:dyDescent="0.2">
      <c r="A31193">
        <v>0.43391189595345009</v>
      </c>
      <c r="B31193">
        <v>0</v>
      </c>
      <c r="C31193">
        <v>0.235007764411574</v>
      </c>
    </row>
    <row r="31194" spans="1:3" x14ac:dyDescent="0.2">
      <c r="A31194">
        <v>1.8640100669257361E-2</v>
      </c>
      <c r="B31194">
        <v>0</v>
      </c>
      <c r="C31194">
        <v>8.7419520424972565E-3</v>
      </c>
    </row>
    <row r="31195" spans="1:3" x14ac:dyDescent="0.2">
      <c r="A31195">
        <v>0.70566330561597157</v>
      </c>
      <c r="B31195">
        <v>0</v>
      </c>
      <c r="C31195">
        <v>0.84020355879820241</v>
      </c>
    </row>
    <row r="31196" spans="1:3" x14ac:dyDescent="0.2">
      <c r="A31196">
        <v>0.99462788937171154</v>
      </c>
      <c r="B31196">
        <v>1</v>
      </c>
      <c r="C31196">
        <v>0.98182146100719903</v>
      </c>
    </row>
    <row r="31197" spans="1:3" x14ac:dyDescent="0.2">
      <c r="A31197">
        <v>0.53955707699399169</v>
      </c>
      <c r="B31197">
        <v>0</v>
      </c>
      <c r="C31197">
        <v>0.48306561255122521</v>
      </c>
    </row>
    <row r="31198" spans="1:3" x14ac:dyDescent="0.2">
      <c r="A31198">
        <v>0.92431219633150263</v>
      </c>
      <c r="B31198">
        <v>1</v>
      </c>
      <c r="C31198">
        <v>0.96891579305960629</v>
      </c>
    </row>
    <row r="31199" spans="1:3" x14ac:dyDescent="0.2">
      <c r="A31199">
        <v>0.95921560062593469</v>
      </c>
      <c r="B31199">
        <v>1</v>
      </c>
      <c r="C31199">
        <v>0.9782377787298886</v>
      </c>
    </row>
    <row r="31200" spans="1:3" x14ac:dyDescent="0.2">
      <c r="A31200">
        <v>0.52472538439429117</v>
      </c>
      <c r="B31200">
        <v>1</v>
      </c>
      <c r="C31200">
        <v>0.60507261607890084</v>
      </c>
    </row>
    <row r="31201" spans="1:3" x14ac:dyDescent="0.2">
      <c r="A31201">
        <v>0.80972517616541317</v>
      </c>
      <c r="B31201">
        <v>1</v>
      </c>
      <c r="C31201">
        <v>0.92402848611029376</v>
      </c>
    </row>
    <row r="31202" spans="1:3" x14ac:dyDescent="0.2">
      <c r="A31202">
        <v>0.9582478379336945</v>
      </c>
      <c r="B31202">
        <v>1</v>
      </c>
      <c r="C31202">
        <v>0.97552657693949152</v>
      </c>
    </row>
    <row r="31203" spans="1:3" x14ac:dyDescent="0.2">
      <c r="A31203">
        <v>0.55111812555092365</v>
      </c>
      <c r="B31203">
        <v>1</v>
      </c>
      <c r="C31203">
        <v>0.56966702571855177</v>
      </c>
    </row>
    <row r="31204" spans="1:3" x14ac:dyDescent="0.2">
      <c r="A31204">
        <v>0.7485250113200681</v>
      </c>
      <c r="B31204">
        <v>1</v>
      </c>
      <c r="C31204">
        <v>0.90131058078389237</v>
      </c>
    </row>
    <row r="31205" spans="1:3" x14ac:dyDescent="0.2">
      <c r="A31205">
        <v>0.78814985293156514</v>
      </c>
      <c r="B31205">
        <v>0</v>
      </c>
      <c r="C31205">
        <v>0.90942168949767443</v>
      </c>
    </row>
    <row r="31206" spans="1:3" x14ac:dyDescent="0.2">
      <c r="A31206">
        <v>0.15211559123603979</v>
      </c>
      <c r="B31206">
        <v>0</v>
      </c>
      <c r="C31206">
        <v>5.5643111260460627E-2</v>
      </c>
    </row>
    <row r="31207" spans="1:3" x14ac:dyDescent="0.2">
      <c r="A31207">
        <v>-1.31384717078049E-2</v>
      </c>
      <c r="B31207">
        <v>0</v>
      </c>
      <c r="C31207">
        <v>5.4631290157988923E-3</v>
      </c>
    </row>
    <row r="31208" spans="1:3" x14ac:dyDescent="0.2">
      <c r="A31208">
        <v>0.91525837022511447</v>
      </c>
      <c r="B31208">
        <v>1</v>
      </c>
      <c r="C31208">
        <v>0.96415643694197606</v>
      </c>
    </row>
    <row r="31209" spans="1:3" x14ac:dyDescent="0.2">
      <c r="A31209">
        <v>0.48372303982787451</v>
      </c>
      <c r="B31209">
        <v>1</v>
      </c>
      <c r="C31209">
        <v>0.32384000398903889</v>
      </c>
    </row>
    <row r="31210" spans="1:3" x14ac:dyDescent="0.2">
      <c r="A31210">
        <v>0.19580772013894909</v>
      </c>
      <c r="B31210">
        <v>0</v>
      </c>
      <c r="C31210">
        <v>5.8450538357832017E-2</v>
      </c>
    </row>
    <row r="31211" spans="1:3" x14ac:dyDescent="0.2">
      <c r="A31211">
        <v>0.46519325143134238</v>
      </c>
      <c r="B31211">
        <v>0</v>
      </c>
      <c r="C31211">
        <v>0.34535695228959412</v>
      </c>
    </row>
    <row r="31212" spans="1:3" x14ac:dyDescent="0.2">
      <c r="A31212">
        <v>2.9838536226020281E-2</v>
      </c>
      <c r="B31212">
        <v>0</v>
      </c>
      <c r="C31212">
        <v>8.3931836933343971E-3</v>
      </c>
    </row>
    <row r="31213" spans="1:3" x14ac:dyDescent="0.2">
      <c r="A31213">
        <v>1.0155441712344331</v>
      </c>
      <c r="B31213">
        <v>1</v>
      </c>
      <c r="C31213">
        <v>0.98442556599406339</v>
      </c>
    </row>
    <row r="31214" spans="1:3" x14ac:dyDescent="0.2">
      <c r="A31214">
        <v>0.1758621467612678</v>
      </c>
      <c r="B31214">
        <v>0</v>
      </c>
      <c r="C31214">
        <v>3.6978473837435487E-2</v>
      </c>
    </row>
    <row r="31215" spans="1:3" x14ac:dyDescent="0.2">
      <c r="A31215">
        <v>0.39733298396274319</v>
      </c>
      <c r="B31215">
        <v>0</v>
      </c>
      <c r="C31215">
        <v>0.21709998610454179</v>
      </c>
    </row>
    <row r="31216" spans="1:3" x14ac:dyDescent="0.2">
      <c r="A31216">
        <v>0.38291479421908681</v>
      </c>
      <c r="B31216">
        <v>0</v>
      </c>
      <c r="C31216">
        <v>0.20973397905070529</v>
      </c>
    </row>
    <row r="31217" spans="1:3" x14ac:dyDescent="0.2">
      <c r="A31217">
        <v>0.33081480783620959</v>
      </c>
      <c r="B31217">
        <v>0</v>
      </c>
      <c r="C31217">
        <v>0.1401616798628102</v>
      </c>
    </row>
    <row r="31218" spans="1:3" x14ac:dyDescent="0.2">
      <c r="A31218">
        <v>0.45793296046969473</v>
      </c>
      <c r="B31218">
        <v>1</v>
      </c>
      <c r="C31218">
        <v>0.32522142927809811</v>
      </c>
    </row>
    <row r="31219" spans="1:3" x14ac:dyDescent="0.2">
      <c r="A31219">
        <v>0.96781168676545515</v>
      </c>
      <c r="B31219">
        <v>1</v>
      </c>
      <c r="C31219">
        <v>0.97742183807815675</v>
      </c>
    </row>
    <row r="31220" spans="1:3" x14ac:dyDescent="0.2">
      <c r="A31220">
        <v>0.93085077376274006</v>
      </c>
      <c r="B31220">
        <v>1</v>
      </c>
      <c r="C31220">
        <v>0.96857357141430256</v>
      </c>
    </row>
    <row r="31221" spans="1:3" x14ac:dyDescent="0.2">
      <c r="A31221">
        <v>-0.53665064344965607</v>
      </c>
      <c r="B31221">
        <v>0</v>
      </c>
      <c r="C31221">
        <v>4.6920725372323992E-5</v>
      </c>
    </row>
    <row r="31222" spans="1:3" x14ac:dyDescent="0.2">
      <c r="A31222">
        <v>0.29837690266034811</v>
      </c>
      <c r="B31222">
        <v>0</v>
      </c>
      <c r="C31222">
        <v>0.1181716641158021</v>
      </c>
    </row>
    <row r="31223" spans="1:3" x14ac:dyDescent="0.2">
      <c r="A31223">
        <v>0.91189826153262921</v>
      </c>
      <c r="B31223">
        <v>1</v>
      </c>
      <c r="C31223">
        <v>0.96240362809707602</v>
      </c>
    </row>
    <row r="31224" spans="1:3" x14ac:dyDescent="0.2">
      <c r="A31224">
        <v>0.55024840108791162</v>
      </c>
      <c r="B31224">
        <v>1</v>
      </c>
      <c r="C31224">
        <v>0.6540459722910924</v>
      </c>
    </row>
    <row r="31225" spans="1:3" x14ac:dyDescent="0.2">
      <c r="A31225">
        <v>0.40877822363397959</v>
      </c>
      <c r="B31225">
        <v>1</v>
      </c>
      <c r="C31225">
        <v>0.21479176951116569</v>
      </c>
    </row>
    <row r="31226" spans="1:3" x14ac:dyDescent="0.2">
      <c r="A31226">
        <v>0.43752084944245861</v>
      </c>
      <c r="B31226">
        <v>0</v>
      </c>
      <c r="C31226">
        <v>0.24752088280636719</v>
      </c>
    </row>
    <row r="31227" spans="1:3" x14ac:dyDescent="0.2">
      <c r="A31227">
        <v>0.88129723303982255</v>
      </c>
      <c r="B31227">
        <v>1</v>
      </c>
      <c r="C31227">
        <v>0.95999263145773539</v>
      </c>
    </row>
    <row r="31228" spans="1:3" x14ac:dyDescent="0.2">
      <c r="A31228">
        <v>0.76312377374032048</v>
      </c>
      <c r="B31228">
        <v>1</v>
      </c>
      <c r="C31228">
        <v>0.84674644160703239</v>
      </c>
    </row>
    <row r="31229" spans="1:3" x14ac:dyDescent="0.2">
      <c r="A31229">
        <v>0.57302057006141005</v>
      </c>
      <c r="B31229">
        <v>1</v>
      </c>
      <c r="C31229">
        <v>0.79672594803583019</v>
      </c>
    </row>
    <row r="31230" spans="1:3" x14ac:dyDescent="0.2">
      <c r="A31230">
        <v>0.40488837909637482</v>
      </c>
      <c r="B31230">
        <v>0</v>
      </c>
      <c r="C31230">
        <v>0.2418055957119567</v>
      </c>
    </row>
    <row r="31231" spans="1:3" x14ac:dyDescent="0.2">
      <c r="A31231">
        <v>0.8784621012388083</v>
      </c>
      <c r="B31231">
        <v>1</v>
      </c>
      <c r="C31231">
        <v>0.95006930283870372</v>
      </c>
    </row>
    <row r="31232" spans="1:3" x14ac:dyDescent="0.2">
      <c r="A31232">
        <v>0.94114241748119398</v>
      </c>
      <c r="B31232">
        <v>1</v>
      </c>
      <c r="C31232">
        <v>0.9694233691684806</v>
      </c>
    </row>
    <row r="31233" spans="1:3" x14ac:dyDescent="0.2">
      <c r="A31233">
        <v>0.36745958611384949</v>
      </c>
      <c r="B31233">
        <v>0</v>
      </c>
      <c r="C31233">
        <v>0.1478387184557779</v>
      </c>
    </row>
    <row r="31234" spans="1:3" x14ac:dyDescent="0.2">
      <c r="A31234">
        <v>-6.8483331051982788E-2</v>
      </c>
      <c r="B31234">
        <v>0</v>
      </c>
      <c r="C31234">
        <v>8.1062328379787538E-3</v>
      </c>
    </row>
    <row r="31235" spans="1:3" x14ac:dyDescent="0.2">
      <c r="A31235">
        <v>0.13037473932576071</v>
      </c>
      <c r="B31235">
        <v>0</v>
      </c>
      <c r="C31235">
        <v>4.155080849500728E-2</v>
      </c>
    </row>
    <row r="31236" spans="1:3" x14ac:dyDescent="0.2">
      <c r="A31236">
        <v>0.38539987312654428</v>
      </c>
      <c r="B31236">
        <v>1</v>
      </c>
      <c r="C31236">
        <v>0.17404586708557249</v>
      </c>
    </row>
    <row r="31237" spans="1:3" x14ac:dyDescent="0.2">
      <c r="A31237">
        <v>0.87703835088017668</v>
      </c>
      <c r="B31237">
        <v>1</v>
      </c>
      <c r="C31237">
        <v>0.95111066746593775</v>
      </c>
    </row>
    <row r="31238" spans="1:3" x14ac:dyDescent="0.2">
      <c r="A31238">
        <v>0.77166201814238411</v>
      </c>
      <c r="B31238">
        <v>1</v>
      </c>
      <c r="C31238">
        <v>0.9056008675857341</v>
      </c>
    </row>
    <row r="31239" spans="1:3" x14ac:dyDescent="0.2">
      <c r="A31239">
        <v>0.89339134950237309</v>
      </c>
      <c r="B31239">
        <v>1</v>
      </c>
      <c r="C31239">
        <v>0.95897706696541174</v>
      </c>
    </row>
    <row r="31240" spans="1:3" x14ac:dyDescent="0.2">
      <c r="A31240">
        <v>0.80534463761524888</v>
      </c>
      <c r="B31240">
        <v>1</v>
      </c>
      <c r="C31240">
        <v>0.91921183421706065</v>
      </c>
    </row>
    <row r="31241" spans="1:3" x14ac:dyDescent="0.2">
      <c r="A31241">
        <v>-6.2219949953385763E-2</v>
      </c>
      <c r="B31241">
        <v>0</v>
      </c>
      <c r="C31241">
        <v>4.0517782727262216E-3</v>
      </c>
    </row>
    <row r="31242" spans="1:3" x14ac:dyDescent="0.2">
      <c r="A31242">
        <v>0.92046531022900324</v>
      </c>
      <c r="B31242">
        <v>1</v>
      </c>
      <c r="C31242">
        <v>0.96316693248583352</v>
      </c>
    </row>
    <row r="31243" spans="1:3" x14ac:dyDescent="0.2">
      <c r="A31243">
        <v>0.95383592385711324</v>
      </c>
      <c r="B31243">
        <v>1</v>
      </c>
      <c r="C31243">
        <v>0.97572108822030112</v>
      </c>
    </row>
    <row r="31244" spans="1:3" x14ac:dyDescent="0.2">
      <c r="A31244">
        <v>0.87575482677858707</v>
      </c>
      <c r="B31244">
        <v>1</v>
      </c>
      <c r="C31244">
        <v>0.95354609588823891</v>
      </c>
    </row>
    <row r="31245" spans="1:3" x14ac:dyDescent="0.2">
      <c r="A31245">
        <v>0.43805844790086901</v>
      </c>
      <c r="B31245">
        <v>0</v>
      </c>
      <c r="C31245">
        <v>0.26738287862052301</v>
      </c>
    </row>
    <row r="31246" spans="1:3" x14ac:dyDescent="0.2">
      <c r="A31246">
        <v>0.73185518196650623</v>
      </c>
      <c r="B31246">
        <v>1</v>
      </c>
      <c r="C31246">
        <v>0.8126483965658966</v>
      </c>
    </row>
    <row r="31247" spans="1:3" x14ac:dyDescent="0.2">
      <c r="A31247">
        <v>0.89941895551339135</v>
      </c>
      <c r="B31247">
        <v>1</v>
      </c>
      <c r="C31247">
        <v>0.95974025465489166</v>
      </c>
    </row>
    <row r="31248" spans="1:3" x14ac:dyDescent="0.2">
      <c r="A31248">
        <v>0.3605938638075078</v>
      </c>
      <c r="B31248">
        <v>0</v>
      </c>
      <c r="C31248">
        <v>0.1400670224268685</v>
      </c>
    </row>
    <row r="31249" spans="1:3" x14ac:dyDescent="0.2">
      <c r="A31249">
        <v>-0.1708005561564839</v>
      </c>
      <c r="B31249">
        <v>0</v>
      </c>
      <c r="C31249">
        <v>1.9271604311043339E-3</v>
      </c>
    </row>
    <row r="31250" spans="1:3" x14ac:dyDescent="0.2">
      <c r="A31250">
        <v>0.1838028653174133</v>
      </c>
      <c r="B31250">
        <v>0</v>
      </c>
      <c r="C31250">
        <v>5.0526666270539658E-2</v>
      </c>
    </row>
    <row r="31251" spans="1:3" x14ac:dyDescent="0.2">
      <c r="A31251">
        <v>0.942255134052979</v>
      </c>
      <c r="B31251">
        <v>1</v>
      </c>
      <c r="C31251">
        <v>0.9729756482981784</v>
      </c>
    </row>
    <row r="31252" spans="1:3" x14ac:dyDescent="0.2">
      <c r="A31252">
        <v>0.39435581375482343</v>
      </c>
      <c r="B31252">
        <v>0</v>
      </c>
      <c r="C31252">
        <v>0.18234973424714879</v>
      </c>
    </row>
    <row r="31253" spans="1:3" x14ac:dyDescent="0.2">
      <c r="A31253">
        <v>0.85405788520250581</v>
      </c>
      <c r="B31253">
        <v>1</v>
      </c>
      <c r="C31253">
        <v>0.94424593521956757</v>
      </c>
    </row>
    <row r="31254" spans="1:3" x14ac:dyDescent="0.2">
      <c r="A31254">
        <v>0.35093047351141438</v>
      </c>
      <c r="B31254">
        <v>0</v>
      </c>
      <c r="C31254">
        <v>0.1261537625017807</v>
      </c>
    </row>
    <row r="31255" spans="1:3" x14ac:dyDescent="0.2">
      <c r="A31255">
        <v>0.85402919729365889</v>
      </c>
      <c r="B31255">
        <v>1</v>
      </c>
      <c r="C31255">
        <v>0.94070643980288238</v>
      </c>
    </row>
    <row r="31256" spans="1:3" x14ac:dyDescent="0.2">
      <c r="A31256">
        <v>0.48530095374465287</v>
      </c>
      <c r="B31256">
        <v>1</v>
      </c>
      <c r="C31256">
        <v>0.33567218881055089</v>
      </c>
    </row>
    <row r="31257" spans="1:3" x14ac:dyDescent="0.2">
      <c r="A31257">
        <v>-5.8823187440822877E-2</v>
      </c>
      <c r="B31257">
        <v>0</v>
      </c>
      <c r="C31257">
        <v>5.0647183107790372E-3</v>
      </c>
    </row>
    <row r="31258" spans="1:3" x14ac:dyDescent="0.2">
      <c r="A31258">
        <v>-0.47690637970113259</v>
      </c>
      <c r="B31258">
        <v>0</v>
      </c>
      <c r="C31258">
        <v>9.7753505861667331E-5</v>
      </c>
    </row>
    <row r="31259" spans="1:3" x14ac:dyDescent="0.2">
      <c r="A31259">
        <v>0.36681952821868619</v>
      </c>
      <c r="B31259">
        <v>0</v>
      </c>
      <c r="C31259">
        <v>0.16745847241517869</v>
      </c>
    </row>
    <row r="31260" spans="1:3" x14ac:dyDescent="0.2">
      <c r="A31260">
        <v>0.92134146103095538</v>
      </c>
      <c r="B31260">
        <v>1</v>
      </c>
      <c r="C31260">
        <v>0.96778962750232489</v>
      </c>
    </row>
    <row r="31261" spans="1:3" x14ac:dyDescent="0.2">
      <c r="A31261">
        <v>-0.111011509098341</v>
      </c>
      <c r="B31261">
        <v>0</v>
      </c>
      <c r="C31261">
        <v>2.2935170944963228E-3</v>
      </c>
    </row>
    <row r="31262" spans="1:3" x14ac:dyDescent="0.2">
      <c r="A31262">
        <v>0.93780565554686768</v>
      </c>
      <c r="B31262">
        <v>1</v>
      </c>
      <c r="C31262">
        <v>0.96835995638052119</v>
      </c>
    </row>
    <row r="31263" spans="1:3" x14ac:dyDescent="0.2">
      <c r="A31263">
        <v>0.82910777483565701</v>
      </c>
      <c r="B31263">
        <v>1</v>
      </c>
      <c r="C31263">
        <v>0.93246804099369807</v>
      </c>
    </row>
    <row r="31264" spans="1:3" x14ac:dyDescent="0.2">
      <c r="A31264">
        <v>-0.52061419947651799</v>
      </c>
      <c r="B31264">
        <v>0</v>
      </c>
      <c r="C31264">
        <v>6.2084704277941573E-5</v>
      </c>
    </row>
    <row r="31265" spans="1:3" x14ac:dyDescent="0.2">
      <c r="A31265">
        <v>0.77749596568656365</v>
      </c>
      <c r="B31265">
        <v>1</v>
      </c>
      <c r="C31265">
        <v>0.89204908298254693</v>
      </c>
    </row>
    <row r="31266" spans="1:3" x14ac:dyDescent="0.2">
      <c r="A31266">
        <v>0.87215634353657689</v>
      </c>
      <c r="B31266">
        <v>1</v>
      </c>
      <c r="C31266">
        <v>0.94732300674616787</v>
      </c>
    </row>
    <row r="31267" spans="1:3" x14ac:dyDescent="0.2">
      <c r="A31267">
        <v>0.94793253771486152</v>
      </c>
      <c r="B31267">
        <v>1</v>
      </c>
      <c r="C31267">
        <v>0.9689096517583714</v>
      </c>
    </row>
    <row r="31268" spans="1:3" x14ac:dyDescent="0.2">
      <c r="A31268">
        <v>0.95915695889656605</v>
      </c>
      <c r="B31268">
        <v>1</v>
      </c>
      <c r="C31268">
        <v>0.97565190232212851</v>
      </c>
    </row>
    <row r="31269" spans="1:3" x14ac:dyDescent="0.2">
      <c r="A31269">
        <v>0.93369391515599398</v>
      </c>
      <c r="B31269">
        <v>1</v>
      </c>
      <c r="C31269">
        <v>0.9653198283335177</v>
      </c>
    </row>
    <row r="31270" spans="1:3" x14ac:dyDescent="0.2">
      <c r="A31270">
        <v>0.41415958771094757</v>
      </c>
      <c r="B31270">
        <v>0</v>
      </c>
      <c r="C31270">
        <v>0.2236656741061484</v>
      </c>
    </row>
    <row r="31271" spans="1:3" x14ac:dyDescent="0.2">
      <c r="A31271">
        <v>0.38940467937083068</v>
      </c>
      <c r="B31271">
        <v>0</v>
      </c>
      <c r="C31271">
        <v>0.20280848602063289</v>
      </c>
    </row>
    <row r="31272" spans="1:3" x14ac:dyDescent="0.2">
      <c r="A31272">
        <v>0.40562247634182319</v>
      </c>
      <c r="B31272">
        <v>0</v>
      </c>
      <c r="C31272">
        <v>0.18402559949401559</v>
      </c>
    </row>
    <row r="31273" spans="1:3" x14ac:dyDescent="0.2">
      <c r="A31273">
        <v>-0.2064817803014779</v>
      </c>
      <c r="B31273">
        <v>0</v>
      </c>
      <c r="C31273">
        <v>1.280765507047289E-3</v>
      </c>
    </row>
    <row r="31274" spans="1:3" x14ac:dyDescent="0.2">
      <c r="A31274">
        <v>-7.6951309130141046E-2</v>
      </c>
      <c r="B31274">
        <v>0</v>
      </c>
      <c r="C31274">
        <v>3.253280866474942E-3</v>
      </c>
    </row>
    <row r="31275" spans="1:3" x14ac:dyDescent="0.2">
      <c r="A31275">
        <v>0.30369582362209507</v>
      </c>
      <c r="B31275">
        <v>0</v>
      </c>
      <c r="C31275">
        <v>0.12657238574856611</v>
      </c>
    </row>
    <row r="31276" spans="1:3" x14ac:dyDescent="0.2">
      <c r="A31276">
        <v>-0.20786613915805199</v>
      </c>
      <c r="B31276">
        <v>0</v>
      </c>
      <c r="C31276">
        <v>1.230167228497481E-3</v>
      </c>
    </row>
    <row r="31277" spans="1:3" x14ac:dyDescent="0.2">
      <c r="A31277">
        <v>0.94915024914773727</v>
      </c>
      <c r="B31277">
        <v>1</v>
      </c>
      <c r="C31277">
        <v>0.97291680258297286</v>
      </c>
    </row>
    <row r="31278" spans="1:3" x14ac:dyDescent="0.2">
      <c r="A31278">
        <v>0.27016297664294842</v>
      </c>
      <c r="B31278">
        <v>0</v>
      </c>
      <c r="C31278">
        <v>7.0970525140728907E-2</v>
      </c>
    </row>
    <row r="31279" spans="1:3" x14ac:dyDescent="0.2">
      <c r="A31279">
        <v>0.59416823101901728</v>
      </c>
      <c r="B31279">
        <v>1</v>
      </c>
      <c r="C31279">
        <v>0.71996070300243808</v>
      </c>
    </row>
    <row r="31280" spans="1:3" x14ac:dyDescent="0.2">
      <c r="A31280">
        <v>-0.39813709588980639</v>
      </c>
      <c r="B31280">
        <v>0</v>
      </c>
      <c r="C31280">
        <v>1.9003590916691319E-4</v>
      </c>
    </row>
    <row r="31281" spans="1:3" x14ac:dyDescent="0.2">
      <c r="A31281">
        <v>0.31916369842286862</v>
      </c>
      <c r="B31281">
        <v>0</v>
      </c>
      <c r="C31281">
        <v>0.1173510094576882</v>
      </c>
    </row>
    <row r="31282" spans="1:3" x14ac:dyDescent="0.2">
      <c r="A31282">
        <v>0.8723035161663264</v>
      </c>
      <c r="B31282">
        <v>1</v>
      </c>
      <c r="C31282">
        <v>0.94419185454776644</v>
      </c>
    </row>
    <row r="31283" spans="1:3" x14ac:dyDescent="0.2">
      <c r="A31283">
        <v>0.5784788381151873</v>
      </c>
      <c r="B31283">
        <v>1</v>
      </c>
      <c r="C31283">
        <v>0.68405186819607089</v>
      </c>
    </row>
    <row r="31284" spans="1:3" x14ac:dyDescent="0.2">
      <c r="A31284">
        <v>0.41930852589823131</v>
      </c>
      <c r="B31284">
        <v>0</v>
      </c>
      <c r="C31284">
        <v>0.235698185892253</v>
      </c>
    </row>
    <row r="31285" spans="1:3" x14ac:dyDescent="0.2">
      <c r="A31285">
        <v>0.69193633269312249</v>
      </c>
      <c r="B31285">
        <v>1</v>
      </c>
      <c r="C31285">
        <v>0.83737545059468821</v>
      </c>
    </row>
    <row r="31286" spans="1:3" x14ac:dyDescent="0.2">
      <c r="A31286">
        <v>0.17488964289527201</v>
      </c>
      <c r="B31286">
        <v>0</v>
      </c>
      <c r="C31286">
        <v>4.8988752550535287E-2</v>
      </c>
    </row>
    <row r="31287" spans="1:3" x14ac:dyDescent="0.2">
      <c r="A31287">
        <v>0.96229611629434708</v>
      </c>
      <c r="B31287">
        <v>1</v>
      </c>
      <c r="C31287">
        <v>0.97698038778119589</v>
      </c>
    </row>
    <row r="31288" spans="1:3" x14ac:dyDescent="0.2">
      <c r="A31288">
        <v>9.6812694017921058E-2</v>
      </c>
      <c r="B31288">
        <v>0</v>
      </c>
      <c r="C31288">
        <v>2.6234471511015139E-2</v>
      </c>
    </row>
    <row r="31289" spans="1:3" x14ac:dyDescent="0.2">
      <c r="A31289">
        <v>0.29607717990331062</v>
      </c>
      <c r="B31289">
        <v>0</v>
      </c>
      <c r="C31289">
        <v>0.1374298165449013</v>
      </c>
    </row>
    <row r="31290" spans="1:3" x14ac:dyDescent="0.2">
      <c r="A31290">
        <v>0.74799134107264154</v>
      </c>
      <c r="B31290">
        <v>1</v>
      </c>
      <c r="C31290">
        <v>0.85745726975555592</v>
      </c>
    </row>
    <row r="31291" spans="1:3" x14ac:dyDescent="0.2">
      <c r="A31291">
        <v>0.37367550722125398</v>
      </c>
      <c r="B31291">
        <v>0</v>
      </c>
      <c r="C31291">
        <v>0.1606853812663197</v>
      </c>
    </row>
    <row r="31292" spans="1:3" x14ac:dyDescent="0.2">
      <c r="A31292">
        <v>0.92574460443125961</v>
      </c>
      <c r="B31292">
        <v>1</v>
      </c>
      <c r="C31292">
        <v>0.96911820294041029</v>
      </c>
    </row>
    <row r="31293" spans="1:3" x14ac:dyDescent="0.2">
      <c r="A31293">
        <v>0.31869137185493679</v>
      </c>
      <c r="B31293">
        <v>0</v>
      </c>
      <c r="C31293">
        <v>0.1131512703936412</v>
      </c>
    </row>
    <row r="31294" spans="1:3" x14ac:dyDescent="0.2">
      <c r="A31294">
        <v>0.91763208399881879</v>
      </c>
      <c r="B31294">
        <v>1</v>
      </c>
      <c r="C31294">
        <v>0.96674860914893923</v>
      </c>
    </row>
    <row r="31295" spans="1:3" x14ac:dyDescent="0.2">
      <c r="A31295">
        <v>0.91881391298187065</v>
      </c>
      <c r="B31295">
        <v>1</v>
      </c>
      <c r="C31295">
        <v>0.96490508625744098</v>
      </c>
    </row>
    <row r="31296" spans="1:3" x14ac:dyDescent="0.2">
      <c r="A31296">
        <v>1.042165885651849</v>
      </c>
      <c r="B31296">
        <v>1</v>
      </c>
      <c r="C31296">
        <v>0.98911373890928167</v>
      </c>
    </row>
    <row r="31297" spans="1:3" x14ac:dyDescent="0.2">
      <c r="A31297">
        <v>-4.0908402008023037E-2</v>
      </c>
      <c r="B31297">
        <v>0</v>
      </c>
      <c r="C31297">
        <v>5.3117019885557141E-3</v>
      </c>
    </row>
    <row r="31298" spans="1:3" x14ac:dyDescent="0.2">
      <c r="A31298">
        <v>0.1717954853347905</v>
      </c>
      <c r="B31298">
        <v>0</v>
      </c>
      <c r="C31298">
        <v>4.7555603772035313E-2</v>
      </c>
    </row>
    <row r="31299" spans="1:3" x14ac:dyDescent="0.2">
      <c r="A31299">
        <v>0.75823097166393194</v>
      </c>
      <c r="B31299">
        <v>1</v>
      </c>
      <c r="C31299">
        <v>0.88738797694484961</v>
      </c>
    </row>
    <row r="31300" spans="1:3" x14ac:dyDescent="0.2">
      <c r="A31300">
        <v>0.45333438479413207</v>
      </c>
      <c r="B31300">
        <v>0</v>
      </c>
      <c r="C31300">
        <v>0.30174685714080363</v>
      </c>
    </row>
    <row r="31301" spans="1:3" x14ac:dyDescent="0.2">
      <c r="A31301">
        <v>0.29191542085090272</v>
      </c>
      <c r="B31301">
        <v>0</v>
      </c>
      <c r="C31301">
        <v>8.9107376121377535E-2</v>
      </c>
    </row>
    <row r="31302" spans="1:3" x14ac:dyDescent="0.2">
      <c r="A31302">
        <v>-0.1290527432281674</v>
      </c>
      <c r="B31302">
        <v>0</v>
      </c>
      <c r="C31302">
        <v>2.6800251190853179E-3</v>
      </c>
    </row>
    <row r="31303" spans="1:3" x14ac:dyDescent="0.2">
      <c r="A31303">
        <v>6.9021800602014294E-2</v>
      </c>
      <c r="B31303">
        <v>0</v>
      </c>
      <c r="C31303">
        <v>1.8562198086859081E-2</v>
      </c>
    </row>
    <row r="31304" spans="1:3" x14ac:dyDescent="0.2">
      <c r="A31304">
        <v>0.92209807677396993</v>
      </c>
      <c r="B31304">
        <v>1</v>
      </c>
      <c r="C31304">
        <v>0.96787449207445264</v>
      </c>
    </row>
    <row r="31305" spans="1:3" x14ac:dyDescent="0.2">
      <c r="A31305">
        <v>0.92039859769705212</v>
      </c>
      <c r="B31305">
        <v>1</v>
      </c>
      <c r="C31305">
        <v>0.95622833414322861</v>
      </c>
    </row>
    <row r="31306" spans="1:3" x14ac:dyDescent="0.2">
      <c r="A31306">
        <v>0.79170868844571984</v>
      </c>
      <c r="B31306">
        <v>1</v>
      </c>
      <c r="C31306">
        <v>0.93171865127184483</v>
      </c>
    </row>
    <row r="31307" spans="1:3" x14ac:dyDescent="0.2">
      <c r="A31307">
        <v>-0.11741168042403551</v>
      </c>
      <c r="B31307">
        <v>0</v>
      </c>
      <c r="C31307">
        <v>2.8742965001287428E-3</v>
      </c>
    </row>
    <row r="31308" spans="1:3" x14ac:dyDescent="0.2">
      <c r="A31308">
        <v>7.1097330458462338E-2</v>
      </c>
      <c r="B31308">
        <v>0</v>
      </c>
      <c r="C31308">
        <v>1.3404704680076559E-2</v>
      </c>
    </row>
    <row r="31309" spans="1:3" x14ac:dyDescent="0.2">
      <c r="A31309">
        <v>0.78805680523776944</v>
      </c>
      <c r="B31309">
        <v>1</v>
      </c>
      <c r="C31309">
        <v>0.9153211963926855</v>
      </c>
    </row>
    <row r="31310" spans="1:3" x14ac:dyDescent="0.2">
      <c r="A31310">
        <v>-0.51724792237840533</v>
      </c>
      <c r="B31310">
        <v>0</v>
      </c>
      <c r="C31310">
        <v>7.0801505188825453E-5</v>
      </c>
    </row>
    <row r="31311" spans="1:3" x14ac:dyDescent="0.2">
      <c r="A31311">
        <v>0.30320825957942921</v>
      </c>
      <c r="B31311">
        <v>0</v>
      </c>
      <c r="C31311">
        <v>0.1129223512194493</v>
      </c>
    </row>
    <row r="31312" spans="1:3" x14ac:dyDescent="0.2">
      <c r="A31312">
        <v>0.51398932342251213</v>
      </c>
      <c r="B31312">
        <v>1</v>
      </c>
      <c r="C31312">
        <v>0.39884067348086211</v>
      </c>
    </row>
    <row r="31313" spans="1:3" x14ac:dyDescent="0.2">
      <c r="A31313">
        <v>-3.9130689694885777E-2</v>
      </c>
      <c r="B31313">
        <v>0</v>
      </c>
      <c r="C31313">
        <v>4.8721902860307037E-3</v>
      </c>
    </row>
    <row r="31314" spans="1:3" x14ac:dyDescent="0.2">
      <c r="A31314">
        <v>0.96588510808407491</v>
      </c>
      <c r="B31314">
        <v>1</v>
      </c>
      <c r="C31314">
        <v>0.97463343811796066</v>
      </c>
    </row>
    <row r="31315" spans="1:3" x14ac:dyDescent="0.2">
      <c r="A31315">
        <v>0.28891503797191331</v>
      </c>
      <c r="B31315">
        <v>0</v>
      </c>
      <c r="C31315">
        <v>0.1246036820267348</v>
      </c>
    </row>
    <row r="31316" spans="1:3" x14ac:dyDescent="0.2">
      <c r="A31316">
        <v>0.78959583676006573</v>
      </c>
      <c r="B31316">
        <v>1</v>
      </c>
      <c r="C31316">
        <v>0.91383418318122833</v>
      </c>
    </row>
    <row r="31317" spans="1:3" x14ac:dyDescent="0.2">
      <c r="A31317">
        <v>0.42932586661765482</v>
      </c>
      <c r="B31317">
        <v>1</v>
      </c>
      <c r="C31317">
        <v>0.26154191410942301</v>
      </c>
    </row>
    <row r="31318" spans="1:3" x14ac:dyDescent="0.2">
      <c r="A31318">
        <v>0.82841431621706962</v>
      </c>
      <c r="B31318">
        <v>1</v>
      </c>
      <c r="C31318">
        <v>0.91938708596962737</v>
      </c>
    </row>
    <row r="31319" spans="1:3" x14ac:dyDescent="0.2">
      <c r="A31319">
        <v>0.82896800293166284</v>
      </c>
      <c r="B31319">
        <v>1</v>
      </c>
      <c r="C31319">
        <v>0.91524396111044315</v>
      </c>
    </row>
    <row r="31320" spans="1:3" x14ac:dyDescent="0.2">
      <c r="A31320">
        <v>0.73704861100471319</v>
      </c>
      <c r="B31320">
        <v>1</v>
      </c>
      <c r="C31320">
        <v>0.8603077338832682</v>
      </c>
    </row>
    <row r="31321" spans="1:3" x14ac:dyDescent="0.2">
      <c r="A31321">
        <v>0.1439172874068361</v>
      </c>
      <c r="B31321">
        <v>0</v>
      </c>
      <c r="C31321">
        <v>4.3106774572031062E-2</v>
      </c>
    </row>
    <row r="31322" spans="1:3" x14ac:dyDescent="0.2">
      <c r="A31322">
        <v>0.98701406775864609</v>
      </c>
      <c r="B31322">
        <v>1</v>
      </c>
      <c r="C31322">
        <v>0.98221307307034034</v>
      </c>
    </row>
    <row r="31323" spans="1:3" x14ac:dyDescent="0.2">
      <c r="A31323">
        <v>0.44495008706176081</v>
      </c>
      <c r="B31323">
        <v>1</v>
      </c>
      <c r="C31323">
        <v>0.27856811439072432</v>
      </c>
    </row>
    <row r="31324" spans="1:3" x14ac:dyDescent="0.2">
      <c r="A31324">
        <v>-0.57315324544065649</v>
      </c>
      <c r="B31324">
        <v>0</v>
      </c>
      <c r="C31324">
        <v>3.332579315722818E-5</v>
      </c>
    </row>
    <row r="31325" spans="1:3" x14ac:dyDescent="0.2">
      <c r="A31325">
        <v>0.96160361345491396</v>
      </c>
      <c r="B31325">
        <v>1</v>
      </c>
      <c r="C31325">
        <v>0.97763946394041978</v>
      </c>
    </row>
    <row r="31326" spans="1:3" x14ac:dyDescent="0.2">
      <c r="A31326">
        <v>0.94173759566285709</v>
      </c>
      <c r="B31326">
        <v>1</v>
      </c>
      <c r="C31326">
        <v>0.97028421155828881</v>
      </c>
    </row>
    <row r="31327" spans="1:3" x14ac:dyDescent="0.2">
      <c r="A31327">
        <v>0.9078193240166621</v>
      </c>
      <c r="B31327">
        <v>1</v>
      </c>
      <c r="C31327">
        <v>0.96013341796420371</v>
      </c>
    </row>
    <row r="31328" spans="1:3" x14ac:dyDescent="0.2">
      <c r="A31328">
        <v>0.1075677423957495</v>
      </c>
      <c r="B31328">
        <v>0</v>
      </c>
      <c r="C31328">
        <v>1.931836133302501E-2</v>
      </c>
    </row>
    <row r="31329" spans="1:3" x14ac:dyDescent="0.2">
      <c r="A31329">
        <v>0.91012915953594753</v>
      </c>
      <c r="B31329">
        <v>1</v>
      </c>
      <c r="C31329">
        <v>0.96439128692416243</v>
      </c>
    </row>
    <row r="31330" spans="1:3" x14ac:dyDescent="0.2">
      <c r="A31330">
        <v>0.87014486141134073</v>
      </c>
      <c r="B31330">
        <v>1</v>
      </c>
      <c r="C31330">
        <v>0.94558767575784275</v>
      </c>
    </row>
    <row r="31331" spans="1:3" x14ac:dyDescent="0.2">
      <c r="A31331">
        <v>0.29847915565302457</v>
      </c>
      <c r="B31331">
        <v>0</v>
      </c>
      <c r="C31331">
        <v>0.1122853418793036</v>
      </c>
    </row>
    <row r="31332" spans="1:3" x14ac:dyDescent="0.2">
      <c r="A31332">
        <v>0.9230918895786262</v>
      </c>
      <c r="B31332">
        <v>1</v>
      </c>
      <c r="C31332">
        <v>0.96833281647904201</v>
      </c>
    </row>
    <row r="31333" spans="1:3" x14ac:dyDescent="0.2">
      <c r="A31333">
        <v>0.93477737395401217</v>
      </c>
      <c r="B31333">
        <v>0</v>
      </c>
      <c r="C31333">
        <v>0.96668530563211885</v>
      </c>
    </row>
    <row r="31334" spans="1:3" x14ac:dyDescent="0.2">
      <c r="A31334">
        <v>-0.1125239505651591</v>
      </c>
      <c r="B31334">
        <v>0</v>
      </c>
      <c r="C31334">
        <v>3.0471904608526108E-3</v>
      </c>
    </row>
    <row r="31335" spans="1:3" x14ac:dyDescent="0.2">
      <c r="A31335">
        <v>0.92341504825467347</v>
      </c>
      <c r="B31335">
        <v>1</v>
      </c>
      <c r="C31335">
        <v>0.96675749743405481</v>
      </c>
    </row>
    <row r="31336" spans="1:3" x14ac:dyDescent="0.2">
      <c r="A31336">
        <v>0.47362659022453679</v>
      </c>
      <c r="B31336">
        <v>1</v>
      </c>
      <c r="C31336">
        <v>0.34407679146660303</v>
      </c>
    </row>
    <row r="31337" spans="1:3" x14ac:dyDescent="0.2">
      <c r="A31337">
        <v>-3.6071786605888459E-2</v>
      </c>
      <c r="B31337">
        <v>0</v>
      </c>
      <c r="C31337">
        <v>4.4663854660121228E-3</v>
      </c>
    </row>
    <row r="31338" spans="1:3" x14ac:dyDescent="0.2">
      <c r="A31338">
        <v>0.76635349238558081</v>
      </c>
      <c r="B31338">
        <v>0</v>
      </c>
      <c r="C31338">
        <v>0.90190396359048186</v>
      </c>
    </row>
    <row r="31339" spans="1:3" x14ac:dyDescent="0.2">
      <c r="A31339">
        <v>0.65271206455649988</v>
      </c>
      <c r="B31339">
        <v>1</v>
      </c>
      <c r="C31339">
        <v>0.83265112657607676</v>
      </c>
    </row>
    <row r="31340" spans="1:3" x14ac:dyDescent="0.2">
      <c r="A31340">
        <v>-3.034138792931124E-2</v>
      </c>
      <c r="B31340">
        <v>0</v>
      </c>
      <c r="C31340">
        <v>4.9013261868818261E-3</v>
      </c>
    </row>
    <row r="31341" spans="1:3" x14ac:dyDescent="0.2">
      <c r="A31341">
        <v>0.92786382298893733</v>
      </c>
      <c r="B31341">
        <v>1</v>
      </c>
      <c r="C31341">
        <v>0.96484644757185134</v>
      </c>
    </row>
    <row r="31342" spans="1:3" x14ac:dyDescent="0.2">
      <c r="A31342">
        <v>0.70138224288342643</v>
      </c>
      <c r="B31342">
        <v>0</v>
      </c>
      <c r="C31342">
        <v>0.82042705720959386</v>
      </c>
    </row>
    <row r="31343" spans="1:3" x14ac:dyDescent="0.2">
      <c r="A31343">
        <v>-4.9697064558375192E-2</v>
      </c>
      <c r="B31343">
        <v>0</v>
      </c>
      <c r="C31343">
        <v>4.7553257151361182E-3</v>
      </c>
    </row>
    <row r="31344" spans="1:3" x14ac:dyDescent="0.2">
      <c r="A31344">
        <v>-0.194741983686329</v>
      </c>
      <c r="B31344">
        <v>0</v>
      </c>
      <c r="C31344">
        <v>1.443628501734551E-3</v>
      </c>
    </row>
    <row r="31345" spans="1:3" x14ac:dyDescent="0.2">
      <c r="A31345">
        <v>0.53514034410941669</v>
      </c>
      <c r="B31345">
        <v>0</v>
      </c>
      <c r="C31345">
        <v>0.42614668501792619</v>
      </c>
    </row>
    <row r="31346" spans="1:3" x14ac:dyDescent="0.2">
      <c r="A31346">
        <v>0.2102336927007222</v>
      </c>
      <c r="B31346">
        <v>0</v>
      </c>
      <c r="C31346">
        <v>5.4821664501127389E-2</v>
      </c>
    </row>
    <row r="31347" spans="1:3" x14ac:dyDescent="0.2">
      <c r="A31347">
        <v>0.41126240273061748</v>
      </c>
      <c r="B31347">
        <v>1</v>
      </c>
      <c r="C31347">
        <v>0.22034847507034791</v>
      </c>
    </row>
    <row r="31348" spans="1:3" x14ac:dyDescent="0.2">
      <c r="A31348">
        <v>0.87616543486969301</v>
      </c>
      <c r="B31348">
        <v>1</v>
      </c>
      <c r="C31348">
        <v>0.95770430513272942</v>
      </c>
    </row>
    <row r="31349" spans="1:3" x14ac:dyDescent="0.2">
      <c r="A31349">
        <v>0.43013012956473268</v>
      </c>
      <c r="B31349">
        <v>1</v>
      </c>
      <c r="C31349">
        <v>0.2198184026130981</v>
      </c>
    </row>
    <row r="31350" spans="1:3" x14ac:dyDescent="0.2">
      <c r="A31350">
        <v>0.1035298744013957</v>
      </c>
      <c r="B31350">
        <v>0</v>
      </c>
      <c r="C31350">
        <v>2.8738941013488149E-2</v>
      </c>
    </row>
    <row r="31351" spans="1:3" x14ac:dyDescent="0.2">
      <c r="A31351">
        <v>0.44659719167913431</v>
      </c>
      <c r="B31351">
        <v>0</v>
      </c>
      <c r="C31351">
        <v>0.28444430266175391</v>
      </c>
    </row>
    <row r="31352" spans="1:3" x14ac:dyDescent="0.2">
      <c r="A31352">
        <v>3.4842522184933611E-2</v>
      </c>
      <c r="B31352">
        <v>0</v>
      </c>
      <c r="C31352">
        <v>1.015457701060191E-2</v>
      </c>
    </row>
    <row r="31353" spans="1:3" x14ac:dyDescent="0.2">
      <c r="A31353">
        <v>0.19213272156506039</v>
      </c>
      <c r="B31353">
        <v>0</v>
      </c>
      <c r="C31353">
        <v>5.1463755111596177E-2</v>
      </c>
    </row>
    <row r="31354" spans="1:3" x14ac:dyDescent="0.2">
      <c r="A31354">
        <v>0.84111163049214732</v>
      </c>
      <c r="B31354">
        <v>0</v>
      </c>
      <c r="C31354">
        <v>0.93934759507300625</v>
      </c>
    </row>
    <row r="31355" spans="1:3" x14ac:dyDescent="0.2">
      <c r="A31355">
        <v>0.48030601154363961</v>
      </c>
      <c r="B31355">
        <v>1</v>
      </c>
      <c r="C31355">
        <v>0.35701986262819502</v>
      </c>
    </row>
    <row r="31356" spans="1:3" x14ac:dyDescent="0.2">
      <c r="A31356">
        <v>0.89811577240565876</v>
      </c>
      <c r="B31356">
        <v>1</v>
      </c>
      <c r="C31356">
        <v>0.95987854269046557</v>
      </c>
    </row>
    <row r="31357" spans="1:3" x14ac:dyDescent="0.2">
      <c r="A31357">
        <v>0.7413728625449425</v>
      </c>
      <c r="B31357">
        <v>0</v>
      </c>
      <c r="C31357">
        <v>0.88009748328446347</v>
      </c>
    </row>
    <row r="31358" spans="1:3" x14ac:dyDescent="0.2">
      <c r="A31358">
        <v>0.42150954785159139</v>
      </c>
      <c r="B31358">
        <v>0</v>
      </c>
      <c r="C31358">
        <v>0.2341337336573607</v>
      </c>
    </row>
    <row r="31359" spans="1:3" x14ac:dyDescent="0.2">
      <c r="A31359">
        <v>0.92167721146901238</v>
      </c>
      <c r="B31359">
        <v>1</v>
      </c>
      <c r="C31359">
        <v>0.96962514103810682</v>
      </c>
    </row>
    <row r="31360" spans="1:3" x14ac:dyDescent="0.2">
      <c r="A31360">
        <v>0.73033770671716058</v>
      </c>
      <c r="B31360">
        <v>1</v>
      </c>
      <c r="C31360">
        <v>0.8615898186815697</v>
      </c>
    </row>
    <row r="31361" spans="1:3" x14ac:dyDescent="0.2">
      <c r="A31361">
        <v>0.85091448187241436</v>
      </c>
      <c r="B31361">
        <v>1</v>
      </c>
      <c r="C31361">
        <v>0.92752532324379533</v>
      </c>
    </row>
    <row r="31362" spans="1:3" x14ac:dyDescent="0.2">
      <c r="A31362">
        <v>0.47465841712432799</v>
      </c>
      <c r="B31362">
        <v>1</v>
      </c>
      <c r="C31362">
        <v>0.35438969056200931</v>
      </c>
    </row>
    <row r="31363" spans="1:3" x14ac:dyDescent="0.2">
      <c r="A31363">
        <v>0.42793308957202358</v>
      </c>
      <c r="B31363">
        <v>1</v>
      </c>
      <c r="C31363">
        <v>0.4406290975092319</v>
      </c>
    </row>
    <row r="31364" spans="1:3" x14ac:dyDescent="0.2">
      <c r="A31364">
        <v>0.8986335126750693</v>
      </c>
      <c r="B31364">
        <v>1</v>
      </c>
      <c r="C31364">
        <v>0.95693315600237994</v>
      </c>
    </row>
    <row r="31365" spans="1:3" x14ac:dyDescent="0.2">
      <c r="A31365">
        <v>0.81642326611198923</v>
      </c>
      <c r="B31365">
        <v>1</v>
      </c>
      <c r="C31365">
        <v>0.93088784490372234</v>
      </c>
    </row>
    <row r="31366" spans="1:3" x14ac:dyDescent="0.2">
      <c r="A31366">
        <v>0.27402967935730721</v>
      </c>
      <c r="B31366">
        <v>0</v>
      </c>
      <c r="C31366">
        <v>8.3493698147648135E-2</v>
      </c>
    </row>
    <row r="31367" spans="1:3" x14ac:dyDescent="0.2">
      <c r="A31367">
        <v>0.92944623948676686</v>
      </c>
      <c r="B31367">
        <v>1</v>
      </c>
      <c r="C31367">
        <v>0.97052740453456221</v>
      </c>
    </row>
    <row r="31368" spans="1:3" x14ac:dyDescent="0.2">
      <c r="A31368">
        <v>0.56431886236688178</v>
      </c>
      <c r="B31368">
        <v>1</v>
      </c>
      <c r="C31368">
        <v>0.68482251664906224</v>
      </c>
    </row>
    <row r="31369" spans="1:3" x14ac:dyDescent="0.2">
      <c r="A31369">
        <v>0.94845840053397978</v>
      </c>
      <c r="B31369">
        <v>1</v>
      </c>
      <c r="C31369">
        <v>0.97587931772696668</v>
      </c>
    </row>
    <row r="31370" spans="1:3" x14ac:dyDescent="0.2">
      <c r="A31370">
        <v>0.4927671019876913</v>
      </c>
      <c r="B31370">
        <v>0</v>
      </c>
      <c r="C31370">
        <v>0.56852788303955026</v>
      </c>
    </row>
    <row r="31371" spans="1:3" x14ac:dyDescent="0.2">
      <c r="A31371">
        <v>0.89454909640989455</v>
      </c>
      <c r="B31371">
        <v>1</v>
      </c>
      <c r="C31371">
        <v>0.9506598621020127</v>
      </c>
    </row>
    <row r="31372" spans="1:3" x14ac:dyDescent="0.2">
      <c r="A31372">
        <v>0.72525801789319022</v>
      </c>
      <c r="B31372">
        <v>1</v>
      </c>
      <c r="C31372">
        <v>0.85281585246316727</v>
      </c>
    </row>
    <row r="31373" spans="1:3" x14ac:dyDescent="0.2">
      <c r="A31373">
        <v>9.1233418041041792E-3</v>
      </c>
      <c r="B31373">
        <v>0</v>
      </c>
      <c r="C31373">
        <v>7.9380168460527721E-3</v>
      </c>
    </row>
    <row r="31374" spans="1:3" x14ac:dyDescent="0.2">
      <c r="A31374">
        <v>-0.1437780704187826</v>
      </c>
      <c r="B31374">
        <v>0</v>
      </c>
      <c r="C31374">
        <v>2.100414089063498E-3</v>
      </c>
    </row>
    <row r="31375" spans="1:3" x14ac:dyDescent="0.2">
      <c r="A31375">
        <v>0.88218926603442505</v>
      </c>
      <c r="B31375">
        <v>1</v>
      </c>
      <c r="C31375">
        <v>0.95693144504769234</v>
      </c>
    </row>
    <row r="31376" spans="1:3" x14ac:dyDescent="0.2">
      <c r="A31376">
        <v>0.44699606998514818</v>
      </c>
      <c r="B31376">
        <v>1</v>
      </c>
      <c r="C31376">
        <v>0.2866082747388512</v>
      </c>
    </row>
    <row r="31377" spans="1:3" x14ac:dyDescent="0.2">
      <c r="A31377">
        <v>0.78227237634833213</v>
      </c>
      <c r="B31377">
        <v>1</v>
      </c>
      <c r="C31377">
        <v>0.91851780572345232</v>
      </c>
    </row>
    <row r="31378" spans="1:3" x14ac:dyDescent="0.2">
      <c r="A31378">
        <v>0.44832670063136631</v>
      </c>
      <c r="B31378">
        <v>0</v>
      </c>
      <c r="C31378">
        <v>0.30380706770466681</v>
      </c>
    </row>
    <row r="31379" spans="1:3" x14ac:dyDescent="0.2">
      <c r="A31379">
        <v>0.68405996401755775</v>
      </c>
      <c r="B31379">
        <v>1</v>
      </c>
      <c r="C31379">
        <v>0.85535211799478017</v>
      </c>
    </row>
    <row r="31380" spans="1:3" x14ac:dyDescent="0.2">
      <c r="A31380">
        <v>-4.9656148012941402E-2</v>
      </c>
      <c r="B31380">
        <v>0</v>
      </c>
      <c r="C31380">
        <v>4.1156698008586578E-3</v>
      </c>
    </row>
    <row r="31381" spans="1:3" x14ac:dyDescent="0.2">
      <c r="A31381">
        <v>0.75071591947790317</v>
      </c>
      <c r="B31381">
        <v>1</v>
      </c>
      <c r="C31381">
        <v>0.90265992296720354</v>
      </c>
    </row>
    <row r="31382" spans="1:3" x14ac:dyDescent="0.2">
      <c r="A31382">
        <v>0.17888605125617479</v>
      </c>
      <c r="B31382">
        <v>0</v>
      </c>
      <c r="C31382">
        <v>4.2386256849175699E-2</v>
      </c>
    </row>
    <row r="31383" spans="1:3" x14ac:dyDescent="0.2">
      <c r="A31383">
        <v>0.13716215795487449</v>
      </c>
      <c r="B31383">
        <v>0</v>
      </c>
      <c r="C31383">
        <v>3.7447019692054898E-2</v>
      </c>
    </row>
    <row r="31384" spans="1:3" x14ac:dyDescent="0.2">
      <c r="A31384">
        <v>0.8059189401552409</v>
      </c>
      <c r="B31384">
        <v>1</v>
      </c>
      <c r="C31384">
        <v>0.92913923859656167</v>
      </c>
    </row>
    <row r="31385" spans="1:3" x14ac:dyDescent="0.2">
      <c r="A31385">
        <v>-0.28063007009376589</v>
      </c>
      <c r="B31385">
        <v>0</v>
      </c>
      <c r="C31385">
        <v>6.0268433305596815E-4</v>
      </c>
    </row>
    <row r="31386" spans="1:3" x14ac:dyDescent="0.2">
      <c r="A31386">
        <v>-0.11740706498516219</v>
      </c>
      <c r="B31386">
        <v>0</v>
      </c>
      <c r="C31386">
        <v>3.1532801584920659E-3</v>
      </c>
    </row>
    <row r="31387" spans="1:3" x14ac:dyDescent="0.2">
      <c r="A31387">
        <v>0.42546561133022898</v>
      </c>
      <c r="B31387">
        <v>0</v>
      </c>
      <c r="C31387">
        <v>0.27297445805926801</v>
      </c>
    </row>
    <row r="31388" spans="1:3" x14ac:dyDescent="0.2">
      <c r="A31388">
        <v>0.53914401743616591</v>
      </c>
      <c r="B31388">
        <v>0</v>
      </c>
      <c r="C31388">
        <v>0.47779052332347771</v>
      </c>
    </row>
    <row r="31389" spans="1:3" x14ac:dyDescent="0.2">
      <c r="A31389">
        <v>0.82985518033898731</v>
      </c>
      <c r="B31389">
        <v>1</v>
      </c>
      <c r="C31389">
        <v>0.9421866965925273</v>
      </c>
    </row>
    <row r="31390" spans="1:3" x14ac:dyDescent="0.2">
      <c r="A31390">
        <v>3.8522384127341262E-2</v>
      </c>
      <c r="B31390">
        <v>0</v>
      </c>
      <c r="C31390">
        <v>1.6467208401651459E-2</v>
      </c>
    </row>
    <row r="31391" spans="1:3" x14ac:dyDescent="0.2">
      <c r="A31391">
        <v>0.92461083025476842</v>
      </c>
      <c r="B31391">
        <v>1</v>
      </c>
      <c r="C31391">
        <v>0.96592887016971762</v>
      </c>
    </row>
    <row r="31392" spans="1:3" x14ac:dyDescent="0.2">
      <c r="A31392">
        <v>-1.8450401807337261E-2</v>
      </c>
      <c r="B31392">
        <v>0</v>
      </c>
      <c r="C31392">
        <v>1.2247590340756179E-2</v>
      </c>
    </row>
    <row r="31393" spans="1:3" x14ac:dyDescent="0.2">
      <c r="A31393">
        <v>0.3409697340144362</v>
      </c>
      <c r="B31393">
        <v>0</v>
      </c>
      <c r="C31393">
        <v>0.17380822870354101</v>
      </c>
    </row>
    <row r="31394" spans="1:3" x14ac:dyDescent="0.2">
      <c r="A31394">
        <v>0.28518723154487002</v>
      </c>
      <c r="B31394">
        <v>0</v>
      </c>
      <c r="C31394">
        <v>0.1067217488015805</v>
      </c>
    </row>
    <row r="31395" spans="1:3" x14ac:dyDescent="0.2">
      <c r="A31395">
        <v>0.97115151552154932</v>
      </c>
      <c r="B31395">
        <v>1</v>
      </c>
      <c r="C31395">
        <v>0.98009634836802006</v>
      </c>
    </row>
    <row r="31396" spans="1:3" x14ac:dyDescent="0.2">
      <c r="A31396">
        <v>0.30079263012448992</v>
      </c>
      <c r="B31396">
        <v>1</v>
      </c>
      <c r="C31396">
        <v>0.1158834812968163</v>
      </c>
    </row>
    <row r="31397" spans="1:3" x14ac:dyDescent="0.2">
      <c r="A31397">
        <v>0.74886890302045495</v>
      </c>
      <c r="B31397">
        <v>1</v>
      </c>
      <c r="C31397">
        <v>0.87970911055450374</v>
      </c>
    </row>
    <row r="31398" spans="1:3" x14ac:dyDescent="0.2">
      <c r="A31398">
        <v>0.7353123312530534</v>
      </c>
      <c r="B31398">
        <v>1</v>
      </c>
      <c r="C31398">
        <v>0.88895448646963815</v>
      </c>
    </row>
    <row r="31399" spans="1:3" x14ac:dyDescent="0.2">
      <c r="A31399">
        <v>0.14056185595873441</v>
      </c>
      <c r="B31399">
        <v>0</v>
      </c>
      <c r="C31399">
        <v>3.5748813383814158E-2</v>
      </c>
    </row>
    <row r="31400" spans="1:3" x14ac:dyDescent="0.2">
      <c r="A31400">
        <v>0.31393764650993411</v>
      </c>
      <c r="B31400">
        <v>0</v>
      </c>
      <c r="C31400">
        <v>0.155378021436474</v>
      </c>
    </row>
    <row r="31401" spans="1:3" x14ac:dyDescent="0.2">
      <c r="A31401">
        <v>-4.4122497792768436E-3</v>
      </c>
      <c r="B31401">
        <v>0</v>
      </c>
      <c r="C31401">
        <v>6.7261109708480343E-3</v>
      </c>
    </row>
    <row r="31402" spans="1:3" x14ac:dyDescent="0.2">
      <c r="A31402">
        <v>0.36769663366753569</v>
      </c>
      <c r="B31402">
        <v>0</v>
      </c>
      <c r="C31402">
        <v>0.29480859038403279</v>
      </c>
    </row>
    <row r="31403" spans="1:3" x14ac:dyDescent="0.2">
      <c r="A31403">
        <v>0.90049772913390447</v>
      </c>
      <c r="B31403">
        <v>1</v>
      </c>
      <c r="C31403">
        <v>0.96377716754553977</v>
      </c>
    </row>
    <row r="31404" spans="1:3" x14ac:dyDescent="0.2">
      <c r="A31404">
        <v>-0.1016009376155315</v>
      </c>
      <c r="B31404">
        <v>0</v>
      </c>
      <c r="C31404">
        <v>2.8945735010890259E-3</v>
      </c>
    </row>
    <row r="31405" spans="1:3" x14ac:dyDescent="0.2">
      <c r="A31405">
        <v>0.36699398469456213</v>
      </c>
      <c r="B31405">
        <v>1</v>
      </c>
      <c r="C31405">
        <v>0.16254129064859321</v>
      </c>
    </row>
    <row r="31406" spans="1:3" x14ac:dyDescent="0.2">
      <c r="A31406">
        <v>3.9814875537553522E-2</v>
      </c>
      <c r="B31406">
        <v>0</v>
      </c>
      <c r="C31406">
        <v>1.6632195505128559E-2</v>
      </c>
    </row>
    <row r="31407" spans="1:3" x14ac:dyDescent="0.2">
      <c r="A31407">
        <v>8.7951110247353248E-2</v>
      </c>
      <c r="B31407">
        <v>0</v>
      </c>
      <c r="C31407">
        <v>2.886532776417736E-2</v>
      </c>
    </row>
    <row r="31408" spans="1:3" x14ac:dyDescent="0.2">
      <c r="A31408">
        <v>0.84440305326453302</v>
      </c>
      <c r="B31408">
        <v>1</v>
      </c>
      <c r="C31408">
        <v>0.93864353532389311</v>
      </c>
    </row>
    <row r="31409" spans="1:3" x14ac:dyDescent="0.2">
      <c r="A31409">
        <v>0.50622105287509833</v>
      </c>
      <c r="B31409">
        <v>1</v>
      </c>
      <c r="C31409">
        <v>0.4906927450002363</v>
      </c>
    </row>
    <row r="31410" spans="1:3" x14ac:dyDescent="0.2">
      <c r="A31410">
        <v>0.22516931930146181</v>
      </c>
      <c r="B31410">
        <v>0</v>
      </c>
      <c r="C31410">
        <v>7.5835046614038365E-2</v>
      </c>
    </row>
    <row r="31411" spans="1:3" x14ac:dyDescent="0.2">
      <c r="A31411">
        <v>0.96695673030651497</v>
      </c>
      <c r="B31411">
        <v>1</v>
      </c>
      <c r="C31411">
        <v>0.97822197965631152</v>
      </c>
    </row>
    <row r="31412" spans="1:3" x14ac:dyDescent="0.2">
      <c r="A31412">
        <v>0.93058132502820246</v>
      </c>
      <c r="B31412">
        <v>1</v>
      </c>
      <c r="C31412">
        <v>0.96968003894921495</v>
      </c>
    </row>
    <row r="31413" spans="1:3" x14ac:dyDescent="0.2">
      <c r="A31413">
        <v>0.92738292311875159</v>
      </c>
      <c r="B31413">
        <v>1</v>
      </c>
      <c r="C31413">
        <v>0.96844498570060633</v>
      </c>
    </row>
    <row r="31414" spans="1:3" x14ac:dyDescent="0.2">
      <c r="A31414">
        <v>0.45087602806669741</v>
      </c>
      <c r="B31414">
        <v>1</v>
      </c>
      <c r="C31414">
        <v>0.30806727762303721</v>
      </c>
    </row>
    <row r="31415" spans="1:3" x14ac:dyDescent="0.2">
      <c r="A31415">
        <v>0.38546326050809571</v>
      </c>
      <c r="B31415">
        <v>0</v>
      </c>
      <c r="C31415">
        <v>0.20562855677752201</v>
      </c>
    </row>
    <row r="31416" spans="1:3" x14ac:dyDescent="0.2">
      <c r="A31416">
        <v>-0.1728819489095762</v>
      </c>
      <c r="B31416">
        <v>0</v>
      </c>
      <c r="C31416">
        <v>1.7555225553143241E-3</v>
      </c>
    </row>
    <row r="31417" spans="1:3" x14ac:dyDescent="0.2">
      <c r="A31417">
        <v>0.2641141194339407</v>
      </c>
      <c r="B31417">
        <v>0</v>
      </c>
      <c r="C31417">
        <v>7.8215551351275239E-2</v>
      </c>
    </row>
    <row r="31418" spans="1:3" x14ac:dyDescent="0.2">
      <c r="A31418">
        <v>-7.9479932219780849E-2</v>
      </c>
      <c r="B31418">
        <v>0</v>
      </c>
      <c r="C31418">
        <v>2.7496281460350331E-3</v>
      </c>
    </row>
    <row r="31419" spans="1:3" x14ac:dyDescent="0.2">
      <c r="A31419">
        <v>0.38376206971814919</v>
      </c>
      <c r="B31419">
        <v>0</v>
      </c>
      <c r="C31419">
        <v>0.19396084578996259</v>
      </c>
    </row>
    <row r="31420" spans="1:3" x14ac:dyDescent="0.2">
      <c r="A31420">
        <v>0.80730896724106205</v>
      </c>
      <c r="B31420">
        <v>1</v>
      </c>
      <c r="C31420">
        <v>0.92373547207942153</v>
      </c>
    </row>
    <row r="31421" spans="1:3" x14ac:dyDescent="0.2">
      <c r="A31421">
        <v>-5.8728461799649689E-2</v>
      </c>
      <c r="B31421">
        <v>0</v>
      </c>
      <c r="C31421">
        <v>4.2799446253006038E-3</v>
      </c>
    </row>
    <row r="31422" spans="1:3" x14ac:dyDescent="0.2">
      <c r="A31422">
        <v>0.93259302881552375</v>
      </c>
      <c r="B31422">
        <v>1</v>
      </c>
      <c r="C31422">
        <v>0.96887363902247603</v>
      </c>
    </row>
    <row r="31423" spans="1:3" x14ac:dyDescent="0.2">
      <c r="A31423">
        <v>-0.43041544633845902</v>
      </c>
      <c r="B31423">
        <v>0</v>
      </c>
      <c r="C31423">
        <v>1.375139117913945E-4</v>
      </c>
    </row>
    <row r="31424" spans="1:3" x14ac:dyDescent="0.2">
      <c r="A31424">
        <v>0.72269367709614274</v>
      </c>
      <c r="B31424">
        <v>1</v>
      </c>
      <c r="C31424">
        <v>0.8369351240224383</v>
      </c>
    </row>
    <row r="31425" spans="1:3" x14ac:dyDescent="0.2">
      <c r="A31425">
        <v>0.4991675300359078</v>
      </c>
      <c r="B31425">
        <v>0</v>
      </c>
      <c r="C31425">
        <v>0.36954233463364877</v>
      </c>
    </row>
    <row r="31426" spans="1:3" x14ac:dyDescent="0.2">
      <c r="A31426">
        <v>-2.63530211957866E-2</v>
      </c>
      <c r="B31426">
        <v>0</v>
      </c>
      <c r="C31426">
        <v>6.0491799339386053E-3</v>
      </c>
    </row>
    <row r="31427" spans="1:3" x14ac:dyDescent="0.2">
      <c r="A31427">
        <v>0.27824128399220199</v>
      </c>
      <c r="B31427">
        <v>0</v>
      </c>
      <c r="C31427">
        <v>8.437416460494282E-2</v>
      </c>
    </row>
    <row r="31428" spans="1:3" x14ac:dyDescent="0.2">
      <c r="A31428">
        <v>-7.853037843820343E-2</v>
      </c>
      <c r="B31428">
        <v>0</v>
      </c>
      <c r="C31428">
        <v>3.1373526949001482E-3</v>
      </c>
    </row>
    <row r="31429" spans="1:3" x14ac:dyDescent="0.2">
      <c r="A31429">
        <v>-6.1117767322096533E-2</v>
      </c>
      <c r="B31429">
        <v>0</v>
      </c>
      <c r="C31429">
        <v>3.540997828697239E-3</v>
      </c>
    </row>
    <row r="31430" spans="1:3" x14ac:dyDescent="0.2">
      <c r="A31430">
        <v>0.73648313423838085</v>
      </c>
      <c r="B31430">
        <v>1</v>
      </c>
      <c r="C31430">
        <v>0.86509039950558442</v>
      </c>
    </row>
    <row r="31431" spans="1:3" x14ac:dyDescent="0.2">
      <c r="A31431">
        <v>0.87589587900062416</v>
      </c>
      <c r="B31431">
        <v>1</v>
      </c>
      <c r="C31431">
        <v>0.94902070146589779</v>
      </c>
    </row>
    <row r="31432" spans="1:3" x14ac:dyDescent="0.2">
      <c r="A31432">
        <v>0.18245964399875619</v>
      </c>
      <c r="B31432">
        <v>0</v>
      </c>
      <c r="C31432">
        <v>5.2776445272326833E-2</v>
      </c>
    </row>
    <row r="31433" spans="1:3" x14ac:dyDescent="0.2">
      <c r="A31433">
        <v>0.40236349027190188</v>
      </c>
      <c r="B31433">
        <v>0</v>
      </c>
      <c r="C31433">
        <v>0.22817241139587191</v>
      </c>
    </row>
    <row r="31434" spans="1:3" x14ac:dyDescent="0.2">
      <c r="A31434">
        <v>0.44955206173945822</v>
      </c>
      <c r="B31434">
        <v>0</v>
      </c>
      <c r="C31434">
        <v>0.28340110888736902</v>
      </c>
    </row>
    <row r="31435" spans="1:3" x14ac:dyDescent="0.2">
      <c r="A31435">
        <v>8.1984688861766963E-2</v>
      </c>
      <c r="B31435">
        <v>0</v>
      </c>
      <c r="C31435">
        <v>1.522254413091779E-2</v>
      </c>
    </row>
    <row r="31436" spans="1:3" x14ac:dyDescent="0.2">
      <c r="A31436">
        <v>0.9300676361283442</v>
      </c>
      <c r="B31436">
        <v>1</v>
      </c>
      <c r="C31436">
        <v>0.96763383118307722</v>
      </c>
    </row>
    <row r="31437" spans="1:3" x14ac:dyDescent="0.2">
      <c r="A31437">
        <v>-9.2903622289387991E-2</v>
      </c>
      <c r="B31437">
        <v>0</v>
      </c>
      <c r="C31437">
        <v>2.9301103863956421E-3</v>
      </c>
    </row>
    <row r="31438" spans="1:3" x14ac:dyDescent="0.2">
      <c r="A31438">
        <v>1.037956842743482</v>
      </c>
      <c r="B31438">
        <v>1</v>
      </c>
      <c r="C31438">
        <v>0.9884758410778729</v>
      </c>
    </row>
    <row r="31439" spans="1:3" x14ac:dyDescent="0.2">
      <c r="A31439">
        <v>0.78446442524110349</v>
      </c>
      <c r="B31439">
        <v>1</v>
      </c>
      <c r="C31439">
        <v>0.88840896792893564</v>
      </c>
    </row>
    <row r="31440" spans="1:3" x14ac:dyDescent="0.2">
      <c r="A31440">
        <v>0.80386919198663076</v>
      </c>
      <c r="B31440">
        <v>0</v>
      </c>
      <c r="C31440">
        <v>0.91291776538857383</v>
      </c>
    </row>
    <row r="31441" spans="1:3" x14ac:dyDescent="0.2">
      <c r="A31441">
        <v>0.86288162449072914</v>
      </c>
      <c r="B31441">
        <v>1</v>
      </c>
      <c r="C31441">
        <v>0.95010958712770788</v>
      </c>
    </row>
    <row r="31442" spans="1:3" x14ac:dyDescent="0.2">
      <c r="A31442">
        <v>0.85111730788107698</v>
      </c>
      <c r="B31442">
        <v>1</v>
      </c>
      <c r="C31442">
        <v>0.94224638209623834</v>
      </c>
    </row>
    <row r="31443" spans="1:3" x14ac:dyDescent="0.2">
      <c r="A31443">
        <v>0.27817401655253787</v>
      </c>
      <c r="B31443">
        <v>0</v>
      </c>
      <c r="C31443">
        <v>9.0812046751825623E-2</v>
      </c>
    </row>
    <row r="31444" spans="1:3" x14ac:dyDescent="0.2">
      <c r="A31444">
        <v>0.4135601077599288</v>
      </c>
      <c r="B31444">
        <v>0</v>
      </c>
      <c r="C31444">
        <v>0.2517112581248882</v>
      </c>
    </row>
    <row r="31445" spans="1:3" x14ac:dyDescent="0.2">
      <c r="A31445">
        <v>2.085658733669837E-2</v>
      </c>
      <c r="B31445">
        <v>0</v>
      </c>
      <c r="C31445">
        <v>8.1487450506562489E-3</v>
      </c>
    </row>
    <row r="31446" spans="1:3" x14ac:dyDescent="0.2">
      <c r="A31446">
        <v>0.83236901343397585</v>
      </c>
      <c r="B31446">
        <v>1</v>
      </c>
      <c r="C31446">
        <v>0.94558459033359055</v>
      </c>
    </row>
    <row r="31447" spans="1:3" x14ac:dyDescent="0.2">
      <c r="A31447">
        <v>0.97436178386933814</v>
      </c>
      <c r="B31447">
        <v>1</v>
      </c>
      <c r="C31447">
        <v>0.97779429925624473</v>
      </c>
    </row>
    <row r="31448" spans="1:3" x14ac:dyDescent="0.2">
      <c r="A31448">
        <v>-0.2305136058017522</v>
      </c>
      <c r="B31448">
        <v>0</v>
      </c>
      <c r="C31448">
        <v>1.157098564866626E-3</v>
      </c>
    </row>
    <row r="31449" spans="1:3" x14ac:dyDescent="0.2">
      <c r="A31449">
        <v>-8.4762202485876029E-2</v>
      </c>
      <c r="B31449">
        <v>0</v>
      </c>
      <c r="C31449">
        <v>6.4081043927628322E-3</v>
      </c>
    </row>
    <row r="31450" spans="1:3" x14ac:dyDescent="0.2">
      <c r="A31450">
        <v>0.89106996628293955</v>
      </c>
      <c r="B31450">
        <v>1</v>
      </c>
      <c r="C31450">
        <v>0.95156356877781434</v>
      </c>
    </row>
    <row r="31451" spans="1:3" x14ac:dyDescent="0.2">
      <c r="A31451">
        <v>0.21863268822769469</v>
      </c>
      <c r="B31451">
        <v>0</v>
      </c>
      <c r="C31451">
        <v>7.3113550215880466E-2</v>
      </c>
    </row>
    <row r="31452" spans="1:3" x14ac:dyDescent="0.2">
      <c r="A31452">
        <v>0.94021599322397842</v>
      </c>
      <c r="B31452">
        <v>1</v>
      </c>
      <c r="C31452">
        <v>0.9744198325565161</v>
      </c>
    </row>
    <row r="31453" spans="1:3" x14ac:dyDescent="0.2">
      <c r="A31453">
        <v>-7.2101134160229438E-2</v>
      </c>
      <c r="B31453">
        <v>1</v>
      </c>
      <c r="C31453">
        <v>3.1533010087210242E-3</v>
      </c>
    </row>
    <row r="31454" spans="1:3" x14ac:dyDescent="0.2">
      <c r="A31454">
        <v>0.8381781000268278</v>
      </c>
      <c r="B31454">
        <v>1</v>
      </c>
      <c r="C31454">
        <v>0.93254022794708191</v>
      </c>
    </row>
    <row r="31455" spans="1:3" x14ac:dyDescent="0.2">
      <c r="A31455">
        <v>0.65595269982546434</v>
      </c>
      <c r="B31455">
        <v>1</v>
      </c>
      <c r="C31455">
        <v>0.75215042055771719</v>
      </c>
    </row>
    <row r="31456" spans="1:3" x14ac:dyDescent="0.2">
      <c r="A31456">
        <v>-0.19305663325486719</v>
      </c>
      <c r="B31456">
        <v>0</v>
      </c>
      <c r="C31456">
        <v>1.430884582708747E-3</v>
      </c>
    </row>
    <row r="31457" spans="1:3" x14ac:dyDescent="0.2">
      <c r="A31457">
        <v>0.35318315061533789</v>
      </c>
      <c r="B31457">
        <v>0</v>
      </c>
      <c r="C31457">
        <v>0.20741176033607359</v>
      </c>
    </row>
    <row r="31458" spans="1:3" x14ac:dyDescent="0.2">
      <c r="A31458">
        <v>-5.633478157371713E-2</v>
      </c>
      <c r="B31458">
        <v>0</v>
      </c>
      <c r="C31458">
        <v>3.8648388114712129E-3</v>
      </c>
    </row>
    <row r="31459" spans="1:3" x14ac:dyDescent="0.2">
      <c r="A31459">
        <v>0.1152495265889993</v>
      </c>
      <c r="B31459">
        <v>0</v>
      </c>
      <c r="C31459">
        <v>3.5598822044004108E-2</v>
      </c>
    </row>
    <row r="31460" spans="1:3" x14ac:dyDescent="0.2">
      <c r="A31460">
        <v>0.99994206060553581</v>
      </c>
      <c r="B31460">
        <v>1</v>
      </c>
      <c r="C31460">
        <v>0.98200559454770775</v>
      </c>
    </row>
    <row r="31461" spans="1:3" x14ac:dyDescent="0.2">
      <c r="A31461">
        <v>0.85886632767073312</v>
      </c>
      <c r="B31461">
        <v>1</v>
      </c>
      <c r="C31461">
        <v>0.94293952121093405</v>
      </c>
    </row>
    <row r="31462" spans="1:3" x14ac:dyDescent="0.2">
      <c r="A31462">
        <v>0.73597701459612974</v>
      </c>
      <c r="B31462">
        <v>1</v>
      </c>
      <c r="C31462">
        <v>0.89489800236236461</v>
      </c>
    </row>
    <row r="31463" spans="1:3" x14ac:dyDescent="0.2">
      <c r="A31463">
        <v>9.55736068887309E-2</v>
      </c>
      <c r="B31463">
        <v>0</v>
      </c>
      <c r="C31463">
        <v>1.5967950581391551E-2</v>
      </c>
    </row>
    <row r="31464" spans="1:3" x14ac:dyDescent="0.2">
      <c r="A31464">
        <v>0.73686183340677358</v>
      </c>
      <c r="B31464">
        <v>1</v>
      </c>
      <c r="C31464">
        <v>0.89335030790364167</v>
      </c>
    </row>
    <row r="31465" spans="1:3" x14ac:dyDescent="0.2">
      <c r="A31465">
        <v>0.79785215067359472</v>
      </c>
      <c r="B31465">
        <v>1</v>
      </c>
      <c r="C31465">
        <v>0.91879657311169349</v>
      </c>
    </row>
    <row r="31466" spans="1:3" x14ac:dyDescent="0.2">
      <c r="A31466">
        <v>0.31472167420264652</v>
      </c>
      <c r="B31466">
        <v>0</v>
      </c>
      <c r="C31466">
        <v>9.0419532849788681E-2</v>
      </c>
    </row>
    <row r="31467" spans="1:3" x14ac:dyDescent="0.2">
      <c r="A31467">
        <v>9.1145440735522276E-2</v>
      </c>
      <c r="B31467">
        <v>0</v>
      </c>
      <c r="C31467">
        <v>2.0306603371177231E-2</v>
      </c>
    </row>
    <row r="31468" spans="1:3" x14ac:dyDescent="0.2">
      <c r="A31468">
        <v>0.43740305999869977</v>
      </c>
      <c r="B31468">
        <v>0</v>
      </c>
      <c r="C31468">
        <v>0.28055530491941272</v>
      </c>
    </row>
    <row r="31469" spans="1:3" x14ac:dyDescent="0.2">
      <c r="A31469">
        <v>2.6779496138074611E-2</v>
      </c>
      <c r="B31469">
        <v>0</v>
      </c>
      <c r="C31469">
        <v>2.0313441348037701E-2</v>
      </c>
    </row>
    <row r="31470" spans="1:3" x14ac:dyDescent="0.2">
      <c r="A31470">
        <v>-4.5857173699049791E-2</v>
      </c>
      <c r="B31470">
        <v>0</v>
      </c>
      <c r="C31470">
        <v>4.9314109506847607E-3</v>
      </c>
    </row>
    <row r="31471" spans="1:3" x14ac:dyDescent="0.2">
      <c r="A31471">
        <v>0.2456242707094036</v>
      </c>
      <c r="B31471">
        <v>0</v>
      </c>
      <c r="C31471">
        <v>7.1525115713903714E-2</v>
      </c>
    </row>
    <row r="31472" spans="1:3" x14ac:dyDescent="0.2">
      <c r="A31472">
        <v>0.94699741744181432</v>
      </c>
      <c r="B31472">
        <v>1</v>
      </c>
      <c r="C31472">
        <v>0.9703475650479908</v>
      </c>
    </row>
    <row r="31473" spans="1:3" x14ac:dyDescent="0.2">
      <c r="A31473">
        <v>0.92085991094453878</v>
      </c>
      <c r="B31473">
        <v>1</v>
      </c>
      <c r="C31473">
        <v>0.9669354609126759</v>
      </c>
    </row>
    <row r="31474" spans="1:3" x14ac:dyDescent="0.2">
      <c r="A31474">
        <v>4.7301045183007354E-3</v>
      </c>
      <c r="B31474">
        <v>0</v>
      </c>
      <c r="C31474">
        <v>6.7408195977428096E-3</v>
      </c>
    </row>
    <row r="31475" spans="1:3" x14ac:dyDescent="0.2">
      <c r="A31475">
        <v>0.85972568439088315</v>
      </c>
      <c r="B31475">
        <v>1</v>
      </c>
      <c r="C31475">
        <v>0.94391594861116146</v>
      </c>
    </row>
    <row r="31476" spans="1:3" x14ac:dyDescent="0.2">
      <c r="A31476">
        <v>0.14517195169465649</v>
      </c>
      <c r="B31476">
        <v>0</v>
      </c>
      <c r="C31476">
        <v>7.5757949719749126E-2</v>
      </c>
    </row>
    <row r="31477" spans="1:3" x14ac:dyDescent="0.2">
      <c r="A31477">
        <v>0.24237897099604741</v>
      </c>
      <c r="B31477">
        <v>0</v>
      </c>
      <c r="C31477">
        <v>7.835106872770288E-2</v>
      </c>
    </row>
    <row r="31478" spans="1:3" x14ac:dyDescent="0.2">
      <c r="A31478">
        <v>0.2248533681557903</v>
      </c>
      <c r="B31478">
        <v>0</v>
      </c>
      <c r="C31478">
        <v>6.1971677062697718E-2</v>
      </c>
    </row>
    <row r="31479" spans="1:3" x14ac:dyDescent="0.2">
      <c r="A31479">
        <v>-0.1149906575402314</v>
      </c>
      <c r="B31479">
        <v>0</v>
      </c>
      <c r="C31479">
        <v>2.7958399576714422E-3</v>
      </c>
    </row>
    <row r="31480" spans="1:3" x14ac:dyDescent="0.2">
      <c r="A31480">
        <v>0.96935632367146596</v>
      </c>
      <c r="B31480">
        <v>1</v>
      </c>
      <c r="C31480">
        <v>0.97945288201579928</v>
      </c>
    </row>
    <row r="31481" spans="1:3" x14ac:dyDescent="0.2">
      <c r="A31481">
        <v>0.8172241345938569</v>
      </c>
      <c r="B31481">
        <v>1</v>
      </c>
      <c r="C31481">
        <v>0.88002236537392942</v>
      </c>
    </row>
    <row r="31482" spans="1:3" x14ac:dyDescent="0.2">
      <c r="A31482">
        <v>-0.14577629720882529</v>
      </c>
      <c r="B31482">
        <v>0</v>
      </c>
      <c r="C31482">
        <v>2.386040583139867E-3</v>
      </c>
    </row>
    <row r="31483" spans="1:3" x14ac:dyDescent="0.2">
      <c r="A31483">
        <v>0.85779969987723037</v>
      </c>
      <c r="B31483">
        <v>0</v>
      </c>
      <c r="C31483">
        <v>0.93707561691573393</v>
      </c>
    </row>
    <row r="31484" spans="1:3" x14ac:dyDescent="0.2">
      <c r="A31484">
        <v>0.78032898313718202</v>
      </c>
      <c r="B31484">
        <v>0</v>
      </c>
      <c r="C31484">
        <v>0.90782196450684927</v>
      </c>
    </row>
    <row r="31485" spans="1:3" x14ac:dyDescent="0.2">
      <c r="A31485">
        <v>6.2270539705219667E-2</v>
      </c>
      <c r="B31485">
        <v>0</v>
      </c>
      <c r="C31485">
        <v>1.1451524037890839E-2</v>
      </c>
    </row>
    <row r="31486" spans="1:3" x14ac:dyDescent="0.2">
      <c r="A31486">
        <v>0.25901822820567733</v>
      </c>
      <c r="B31486">
        <v>0</v>
      </c>
      <c r="C31486">
        <v>7.5488317815381734E-2</v>
      </c>
    </row>
    <row r="31487" spans="1:3" x14ac:dyDescent="0.2">
      <c r="A31487">
        <v>0.89538356276618547</v>
      </c>
      <c r="B31487">
        <v>1</v>
      </c>
      <c r="C31487">
        <v>0.96013156954363588</v>
      </c>
    </row>
    <row r="31488" spans="1:3" x14ac:dyDescent="0.2">
      <c r="A31488">
        <v>-8.4719417689680554E-2</v>
      </c>
      <c r="B31488">
        <v>0</v>
      </c>
      <c r="C31488">
        <v>3.6029005877210398E-3</v>
      </c>
    </row>
    <row r="31489" spans="1:3" x14ac:dyDescent="0.2">
      <c r="A31489">
        <v>0.95452979805516902</v>
      </c>
      <c r="B31489">
        <v>1</v>
      </c>
      <c r="C31489">
        <v>0.97648040228380462</v>
      </c>
    </row>
    <row r="31490" spans="1:3" x14ac:dyDescent="0.2">
      <c r="A31490">
        <v>1.787520708675272E-3</v>
      </c>
      <c r="B31490">
        <v>0</v>
      </c>
      <c r="C31490">
        <v>7.7562709043847962E-3</v>
      </c>
    </row>
    <row r="31491" spans="1:3" x14ac:dyDescent="0.2">
      <c r="A31491">
        <v>0.86571864568171453</v>
      </c>
      <c r="B31491">
        <v>1</v>
      </c>
      <c r="C31491">
        <v>0.9473727531484113</v>
      </c>
    </row>
    <row r="31492" spans="1:3" x14ac:dyDescent="0.2">
      <c r="A31492">
        <v>0.29992396526809889</v>
      </c>
      <c r="B31492">
        <v>0</v>
      </c>
      <c r="C31492">
        <v>0.13567219744717729</v>
      </c>
    </row>
    <row r="31493" spans="1:3" x14ac:dyDescent="0.2">
      <c r="A31493">
        <v>0.45537793773030633</v>
      </c>
      <c r="B31493">
        <v>0</v>
      </c>
      <c r="C31493">
        <v>0.31879097894615588</v>
      </c>
    </row>
    <row r="31494" spans="1:3" x14ac:dyDescent="0.2">
      <c r="A31494">
        <v>0.48004965303890029</v>
      </c>
      <c r="B31494">
        <v>1</v>
      </c>
      <c r="C31494">
        <v>0.36216827140441099</v>
      </c>
    </row>
    <row r="31495" spans="1:3" x14ac:dyDescent="0.2">
      <c r="A31495">
        <v>0.37807785705133451</v>
      </c>
      <c r="B31495">
        <v>1</v>
      </c>
      <c r="C31495">
        <v>0.1635645044347647</v>
      </c>
    </row>
    <row r="31496" spans="1:3" x14ac:dyDescent="0.2">
      <c r="A31496">
        <v>0.27220092585551842</v>
      </c>
      <c r="B31496">
        <v>1</v>
      </c>
      <c r="C31496">
        <v>9.4212519431004713E-2</v>
      </c>
    </row>
    <row r="31497" spans="1:3" x14ac:dyDescent="0.2">
      <c r="A31497">
        <v>1.7398548575596751E-2</v>
      </c>
      <c r="B31497">
        <v>0</v>
      </c>
      <c r="C31497">
        <v>8.2476049646460318E-3</v>
      </c>
    </row>
    <row r="31498" spans="1:3" x14ac:dyDescent="0.2">
      <c r="A31498">
        <v>0.2082879164035519</v>
      </c>
      <c r="B31498">
        <v>0</v>
      </c>
      <c r="C31498">
        <v>5.9635708508868193E-2</v>
      </c>
    </row>
    <row r="31499" spans="1:3" x14ac:dyDescent="0.2">
      <c r="A31499">
        <v>0.91358939086654756</v>
      </c>
      <c r="B31499">
        <v>1</v>
      </c>
      <c r="C31499">
        <v>0.96768213273078063</v>
      </c>
    </row>
    <row r="31500" spans="1:3" x14ac:dyDescent="0.2">
      <c r="A31500">
        <v>0.38611907239164489</v>
      </c>
      <c r="B31500">
        <v>0</v>
      </c>
      <c r="C31500">
        <v>0.22041117625168319</v>
      </c>
    </row>
    <row r="31501" spans="1:3" x14ac:dyDescent="0.2">
      <c r="A31501">
        <v>0.88751028489023209</v>
      </c>
      <c r="B31501">
        <v>1</v>
      </c>
      <c r="C31501">
        <v>0.95647829455961875</v>
      </c>
    </row>
    <row r="31502" spans="1:3" x14ac:dyDescent="0.2">
      <c r="A31502">
        <v>0.77352625231879957</v>
      </c>
      <c r="B31502">
        <v>1</v>
      </c>
      <c r="C31502">
        <v>0.90594312383399478</v>
      </c>
    </row>
    <row r="31503" spans="1:3" x14ac:dyDescent="0.2">
      <c r="A31503">
        <v>0.77005571576902465</v>
      </c>
      <c r="B31503">
        <v>0</v>
      </c>
      <c r="C31503">
        <v>0.88270323379699533</v>
      </c>
    </row>
    <row r="31504" spans="1:3" x14ac:dyDescent="0.2">
      <c r="A31504">
        <v>0.74764451613805583</v>
      </c>
      <c r="B31504">
        <v>1</v>
      </c>
      <c r="C31504">
        <v>0.87783396616074338</v>
      </c>
    </row>
    <row r="31505" spans="1:3" x14ac:dyDescent="0.2">
      <c r="A31505">
        <v>0.69929009880908888</v>
      </c>
      <c r="B31505">
        <v>0</v>
      </c>
      <c r="C31505">
        <v>0.81568256186732224</v>
      </c>
    </row>
    <row r="31506" spans="1:3" x14ac:dyDescent="0.2">
      <c r="A31506">
        <v>0.79579521371382467</v>
      </c>
      <c r="B31506">
        <v>1</v>
      </c>
      <c r="C31506">
        <v>0.91844610533892801</v>
      </c>
    </row>
    <row r="31507" spans="1:3" x14ac:dyDescent="0.2">
      <c r="A31507">
        <v>0.91185368963540925</v>
      </c>
      <c r="B31507">
        <v>1</v>
      </c>
      <c r="C31507">
        <v>0.95887963318257508</v>
      </c>
    </row>
    <row r="31508" spans="1:3" x14ac:dyDescent="0.2">
      <c r="A31508">
        <v>0.95221996096083705</v>
      </c>
      <c r="B31508">
        <v>1</v>
      </c>
      <c r="C31508">
        <v>0.97508371797222659</v>
      </c>
    </row>
    <row r="31509" spans="1:3" x14ac:dyDescent="0.2">
      <c r="A31509">
        <v>1.002877971423044</v>
      </c>
      <c r="B31509">
        <v>1</v>
      </c>
      <c r="C31509">
        <v>0.97964783768227082</v>
      </c>
    </row>
    <row r="31510" spans="1:3" x14ac:dyDescent="0.2">
      <c r="A31510">
        <v>0.96782634222882757</v>
      </c>
      <c r="B31510">
        <v>1</v>
      </c>
      <c r="C31510">
        <v>0.97831285297404191</v>
      </c>
    </row>
    <row r="31511" spans="1:3" x14ac:dyDescent="0.2">
      <c r="A31511">
        <v>0.44801717253437251</v>
      </c>
      <c r="B31511">
        <v>0</v>
      </c>
      <c r="C31511">
        <v>0.28890543076478709</v>
      </c>
    </row>
    <row r="31512" spans="1:3" x14ac:dyDescent="0.2">
      <c r="A31512">
        <v>0.8818133917850457</v>
      </c>
      <c r="B31512">
        <v>1</v>
      </c>
      <c r="C31512">
        <v>0.95697673809572548</v>
      </c>
    </row>
    <row r="31513" spans="1:3" x14ac:dyDescent="0.2">
      <c r="A31513">
        <v>0.7414107909774772</v>
      </c>
      <c r="B31513">
        <v>1</v>
      </c>
      <c r="C31513">
        <v>0.86002877933739308</v>
      </c>
    </row>
    <row r="31514" spans="1:3" x14ac:dyDescent="0.2">
      <c r="A31514">
        <v>0.82941209329642396</v>
      </c>
      <c r="B31514">
        <v>1</v>
      </c>
      <c r="C31514">
        <v>0.91964443620007175</v>
      </c>
    </row>
    <row r="31515" spans="1:3" x14ac:dyDescent="0.2">
      <c r="A31515">
        <v>-0.25294064970397773</v>
      </c>
      <c r="B31515">
        <v>0</v>
      </c>
      <c r="C31515">
        <v>5.8950872555139293E-4</v>
      </c>
    </row>
    <row r="31516" spans="1:3" x14ac:dyDescent="0.2">
      <c r="A31516">
        <v>-2.4764199826822871E-2</v>
      </c>
      <c r="B31516">
        <v>1</v>
      </c>
      <c r="C31516">
        <v>5.4228009758245082E-3</v>
      </c>
    </row>
    <row r="31517" spans="1:3" x14ac:dyDescent="0.2">
      <c r="A31517">
        <v>0.87225794079514785</v>
      </c>
      <c r="B31517">
        <v>1</v>
      </c>
      <c r="C31517">
        <v>0.96057383366975091</v>
      </c>
    </row>
    <row r="31518" spans="1:3" x14ac:dyDescent="0.2">
      <c r="A31518">
        <v>0.94692657241494915</v>
      </c>
      <c r="B31518">
        <v>1</v>
      </c>
      <c r="C31518">
        <v>0.96979219972376252</v>
      </c>
    </row>
    <row r="31519" spans="1:3" x14ac:dyDescent="0.2">
      <c r="A31519">
        <v>0.3492470204942254</v>
      </c>
      <c r="B31519">
        <v>0</v>
      </c>
      <c r="C31519">
        <v>0.16790570548123329</v>
      </c>
    </row>
    <row r="31520" spans="1:3" x14ac:dyDescent="0.2">
      <c r="A31520">
        <v>0.9419636778549334</v>
      </c>
      <c r="B31520">
        <v>1</v>
      </c>
      <c r="C31520">
        <v>0.97403560744485118</v>
      </c>
    </row>
    <row r="31521" spans="1:3" x14ac:dyDescent="0.2">
      <c r="A31521">
        <v>0.9363306801827791</v>
      </c>
      <c r="B31521">
        <v>1</v>
      </c>
      <c r="C31521">
        <v>0.97181377370788469</v>
      </c>
    </row>
    <row r="31522" spans="1:3" x14ac:dyDescent="0.2">
      <c r="A31522">
        <v>-2.8450702382484112E-2</v>
      </c>
      <c r="B31522">
        <v>0</v>
      </c>
      <c r="C31522">
        <v>5.1342959928184781E-3</v>
      </c>
    </row>
    <row r="31523" spans="1:3" x14ac:dyDescent="0.2">
      <c r="A31523">
        <v>0.91742799083313686</v>
      </c>
      <c r="B31523">
        <v>1</v>
      </c>
      <c r="C31523">
        <v>0.96213679135495866</v>
      </c>
    </row>
    <row r="31524" spans="1:3" x14ac:dyDescent="0.2">
      <c r="A31524">
        <v>0.39382469865143033</v>
      </c>
      <c r="B31524">
        <v>0</v>
      </c>
      <c r="C31524">
        <v>0.17904174770137901</v>
      </c>
    </row>
    <row r="31525" spans="1:3" x14ac:dyDescent="0.2">
      <c r="A31525">
        <v>0.82541870921031646</v>
      </c>
      <c r="B31525">
        <v>1</v>
      </c>
      <c r="C31525">
        <v>0.92938006522862637</v>
      </c>
    </row>
    <row r="31526" spans="1:3" x14ac:dyDescent="0.2">
      <c r="A31526">
        <v>0.98820728633992827</v>
      </c>
      <c r="B31526">
        <v>1</v>
      </c>
      <c r="C31526">
        <v>0.98142661930868347</v>
      </c>
    </row>
    <row r="31527" spans="1:3" x14ac:dyDescent="0.2">
      <c r="A31527">
        <v>0.16293399779256729</v>
      </c>
      <c r="B31527">
        <v>0</v>
      </c>
      <c r="C31527">
        <v>6.2764809915722239E-2</v>
      </c>
    </row>
    <row r="31528" spans="1:3" x14ac:dyDescent="0.2">
      <c r="A31528">
        <v>0.86679220100817234</v>
      </c>
      <c r="B31528">
        <v>1</v>
      </c>
      <c r="C31528">
        <v>0.94753191309671125</v>
      </c>
    </row>
    <row r="31529" spans="1:3" x14ac:dyDescent="0.2">
      <c r="A31529">
        <v>0.67870853406979803</v>
      </c>
      <c r="B31529">
        <v>1</v>
      </c>
      <c r="C31529">
        <v>0.78699606741270622</v>
      </c>
    </row>
    <row r="31530" spans="1:3" x14ac:dyDescent="0.2">
      <c r="A31530">
        <v>0.46851628112105947</v>
      </c>
      <c r="B31530">
        <v>0</v>
      </c>
      <c r="C31530">
        <v>0.33519800270673461</v>
      </c>
    </row>
    <row r="31531" spans="1:3" x14ac:dyDescent="0.2">
      <c r="A31531">
        <v>0.17404016142379669</v>
      </c>
      <c r="B31531">
        <v>0</v>
      </c>
      <c r="C31531">
        <v>4.9834638930657017E-2</v>
      </c>
    </row>
    <row r="31532" spans="1:3" x14ac:dyDescent="0.2">
      <c r="A31532">
        <v>0.81234609251338852</v>
      </c>
      <c r="B31532">
        <v>1</v>
      </c>
      <c r="C31532">
        <v>0.92656842411335993</v>
      </c>
    </row>
    <row r="31533" spans="1:3" x14ac:dyDescent="0.2">
      <c r="A31533">
        <v>0.87040266432529556</v>
      </c>
      <c r="B31533">
        <v>1</v>
      </c>
      <c r="C31533">
        <v>0.94958139221531235</v>
      </c>
    </row>
    <row r="31534" spans="1:3" x14ac:dyDescent="0.2">
      <c r="A31534">
        <v>0.31071680992515371</v>
      </c>
      <c r="B31534">
        <v>0</v>
      </c>
      <c r="C31534">
        <v>0.14620292867918769</v>
      </c>
    </row>
    <row r="31535" spans="1:3" x14ac:dyDescent="0.2">
      <c r="A31535">
        <v>1.014595705201947</v>
      </c>
      <c r="B31535">
        <v>1</v>
      </c>
      <c r="C31535">
        <v>0.98478319062671937</v>
      </c>
    </row>
    <row r="31536" spans="1:3" x14ac:dyDescent="0.2">
      <c r="A31536">
        <v>0.36050185504184812</v>
      </c>
      <c r="B31536">
        <v>0</v>
      </c>
      <c r="C31536">
        <v>0.171622932658414</v>
      </c>
    </row>
    <row r="31537" spans="1:3" x14ac:dyDescent="0.2">
      <c r="A31537">
        <v>0.24048595623718841</v>
      </c>
      <c r="B31537">
        <v>0</v>
      </c>
      <c r="C31537">
        <v>5.71570915899045E-2</v>
      </c>
    </row>
    <row r="31538" spans="1:3" x14ac:dyDescent="0.2">
      <c r="A31538">
        <v>0.89237845217958878</v>
      </c>
      <c r="B31538">
        <v>1</v>
      </c>
      <c r="C31538">
        <v>0.95768251557684236</v>
      </c>
    </row>
    <row r="31539" spans="1:3" x14ac:dyDescent="0.2">
      <c r="A31539">
        <v>0.46260879317883752</v>
      </c>
      <c r="B31539">
        <v>0</v>
      </c>
      <c r="C31539">
        <v>0.31925623572236989</v>
      </c>
    </row>
    <row r="31540" spans="1:3" x14ac:dyDescent="0.2">
      <c r="A31540">
        <v>-0.1524684696655067</v>
      </c>
      <c r="B31540">
        <v>0</v>
      </c>
      <c r="C31540">
        <v>2.1574246319094759E-3</v>
      </c>
    </row>
    <row r="31541" spans="1:3" x14ac:dyDescent="0.2">
      <c r="A31541">
        <v>0.36683651300435888</v>
      </c>
      <c r="B31541">
        <v>0</v>
      </c>
      <c r="C31541">
        <v>0.1804037864409031</v>
      </c>
    </row>
    <row r="31542" spans="1:3" x14ac:dyDescent="0.2">
      <c r="A31542">
        <v>-2.2150900472966379E-2</v>
      </c>
      <c r="B31542">
        <v>0</v>
      </c>
      <c r="C31542">
        <v>1.364770676623143E-2</v>
      </c>
    </row>
    <row r="31543" spans="1:3" x14ac:dyDescent="0.2">
      <c r="A31543">
        <v>0.91132578694672706</v>
      </c>
      <c r="B31543">
        <v>1</v>
      </c>
      <c r="C31543">
        <v>0.96570621571680637</v>
      </c>
    </row>
    <row r="31544" spans="1:3" x14ac:dyDescent="0.2">
      <c r="A31544">
        <v>0.25696432379555839</v>
      </c>
      <c r="B31544">
        <v>0</v>
      </c>
      <c r="C31544">
        <v>6.1834257544089437E-2</v>
      </c>
    </row>
    <row r="31545" spans="1:3" x14ac:dyDescent="0.2">
      <c r="A31545">
        <v>0.45124486365119437</v>
      </c>
      <c r="B31545">
        <v>0</v>
      </c>
      <c r="C31545">
        <v>0.29471307238552608</v>
      </c>
    </row>
    <row r="31546" spans="1:3" x14ac:dyDescent="0.2">
      <c r="A31546">
        <v>0.92782608716377335</v>
      </c>
      <c r="B31546">
        <v>1</v>
      </c>
      <c r="C31546">
        <v>0.96557576542335299</v>
      </c>
    </row>
    <row r="31547" spans="1:3" x14ac:dyDescent="0.2">
      <c r="A31547">
        <v>0.40674956388273059</v>
      </c>
      <c r="B31547">
        <v>1</v>
      </c>
      <c r="C31547">
        <v>0.23373356271793241</v>
      </c>
    </row>
    <row r="31548" spans="1:3" x14ac:dyDescent="0.2">
      <c r="A31548">
        <v>0.89483102068874976</v>
      </c>
      <c r="B31548">
        <v>1</v>
      </c>
      <c r="C31548">
        <v>0.96056240952737304</v>
      </c>
    </row>
    <row r="31549" spans="1:3" x14ac:dyDescent="0.2">
      <c r="A31549">
        <v>0.87299177764528668</v>
      </c>
      <c r="B31549">
        <v>1</v>
      </c>
      <c r="C31549">
        <v>0.95126102215013641</v>
      </c>
    </row>
    <row r="31550" spans="1:3" x14ac:dyDescent="0.2">
      <c r="A31550">
        <v>0.94090752969390978</v>
      </c>
      <c r="B31550">
        <v>1</v>
      </c>
      <c r="C31550">
        <v>0.97420470553523808</v>
      </c>
    </row>
    <row r="31551" spans="1:3" x14ac:dyDescent="0.2">
      <c r="A31551">
        <v>0.71367625332006179</v>
      </c>
      <c r="B31551">
        <v>1</v>
      </c>
      <c r="C31551">
        <v>0.86856993553700657</v>
      </c>
    </row>
    <row r="31552" spans="1:3" x14ac:dyDescent="0.2">
      <c r="A31552">
        <v>0.329377740481335</v>
      </c>
      <c r="B31552">
        <v>0</v>
      </c>
      <c r="C31552">
        <v>0.14059642456964039</v>
      </c>
    </row>
    <row r="31553" spans="1:3" x14ac:dyDescent="0.2">
      <c r="A31553">
        <v>0.30036349008381091</v>
      </c>
      <c r="B31553">
        <v>0</v>
      </c>
      <c r="C31553">
        <v>0.1166898861493421</v>
      </c>
    </row>
    <row r="31554" spans="1:3" x14ac:dyDescent="0.2">
      <c r="A31554">
        <v>0.45979223110163342</v>
      </c>
      <c r="B31554">
        <v>0</v>
      </c>
      <c r="C31554">
        <v>0.30960052019696549</v>
      </c>
    </row>
    <row r="31555" spans="1:3" x14ac:dyDescent="0.2">
      <c r="A31555">
        <v>0.90214711894491062</v>
      </c>
      <c r="B31555">
        <v>1</v>
      </c>
      <c r="C31555">
        <v>0.95598419155041003</v>
      </c>
    </row>
    <row r="31556" spans="1:3" x14ac:dyDescent="0.2">
      <c r="A31556">
        <v>0.73637835759299519</v>
      </c>
      <c r="B31556">
        <v>1</v>
      </c>
      <c r="C31556">
        <v>0.87215009650702713</v>
      </c>
    </row>
    <row r="31557" spans="1:3" x14ac:dyDescent="0.2">
      <c r="A31557">
        <v>0.39227246628524193</v>
      </c>
      <c r="B31557">
        <v>1</v>
      </c>
      <c r="C31557">
        <v>0.2188504373162945</v>
      </c>
    </row>
    <row r="31558" spans="1:3" x14ac:dyDescent="0.2">
      <c r="A31558">
        <v>0.90196605821408804</v>
      </c>
      <c r="B31558">
        <v>1</v>
      </c>
      <c r="C31558">
        <v>0.96157073175885432</v>
      </c>
    </row>
    <row r="31559" spans="1:3" x14ac:dyDescent="0.2">
      <c r="A31559">
        <v>0.75029347948234237</v>
      </c>
      <c r="B31559">
        <v>1</v>
      </c>
      <c r="C31559">
        <v>0.89371107926092486</v>
      </c>
    </row>
    <row r="31560" spans="1:3" x14ac:dyDescent="0.2">
      <c r="A31560">
        <v>0.25480197721101883</v>
      </c>
      <c r="B31560">
        <v>0</v>
      </c>
      <c r="C31560">
        <v>8.4266200592846216E-2</v>
      </c>
    </row>
    <row r="31561" spans="1:3" x14ac:dyDescent="0.2">
      <c r="A31561">
        <v>3.4102165675711317E-2</v>
      </c>
      <c r="B31561">
        <v>0</v>
      </c>
      <c r="C31561">
        <v>7.2226207426219508E-3</v>
      </c>
    </row>
    <row r="31562" spans="1:3" x14ac:dyDescent="0.2">
      <c r="A31562">
        <v>-0.19549329473505361</v>
      </c>
      <c r="B31562">
        <v>0</v>
      </c>
      <c r="C31562">
        <v>1.2878211317712441E-3</v>
      </c>
    </row>
    <row r="31563" spans="1:3" x14ac:dyDescent="0.2">
      <c r="A31563">
        <v>0.93503094333703429</v>
      </c>
      <c r="B31563">
        <v>1</v>
      </c>
      <c r="C31563">
        <v>0.96991765437134669</v>
      </c>
    </row>
    <row r="31564" spans="1:3" x14ac:dyDescent="0.2">
      <c r="A31564">
        <v>6.3879451710322444E-2</v>
      </c>
      <c r="B31564">
        <v>0</v>
      </c>
      <c r="C31564">
        <v>2.1469241834614711E-2</v>
      </c>
    </row>
    <row r="31565" spans="1:3" x14ac:dyDescent="0.2">
      <c r="A31565">
        <v>0.90210758980343275</v>
      </c>
      <c r="B31565">
        <v>1</v>
      </c>
      <c r="C31565">
        <v>0.96377971450069244</v>
      </c>
    </row>
    <row r="31566" spans="1:3" x14ac:dyDescent="0.2">
      <c r="A31566">
        <v>0.41987867384298461</v>
      </c>
      <c r="B31566">
        <v>0</v>
      </c>
      <c r="C31566">
        <v>0.25829672771198342</v>
      </c>
    </row>
    <row r="31567" spans="1:3" x14ac:dyDescent="0.2">
      <c r="A31567">
        <v>0.9447160335152911</v>
      </c>
      <c r="B31567">
        <v>1</v>
      </c>
      <c r="C31567">
        <v>0.97094677213330494</v>
      </c>
    </row>
    <row r="31568" spans="1:3" x14ac:dyDescent="0.2">
      <c r="A31568">
        <v>-0.1542731032218235</v>
      </c>
      <c r="B31568">
        <v>0</v>
      </c>
      <c r="C31568">
        <v>2.2480857885507932E-3</v>
      </c>
    </row>
    <row r="31569" spans="1:3" x14ac:dyDescent="0.2">
      <c r="A31569">
        <v>0.78589254937291564</v>
      </c>
      <c r="B31569">
        <v>1</v>
      </c>
      <c r="C31569">
        <v>0.92308972153757241</v>
      </c>
    </row>
    <row r="31570" spans="1:3" x14ac:dyDescent="0.2">
      <c r="A31570">
        <v>0.64479277378043198</v>
      </c>
      <c r="B31570">
        <v>0</v>
      </c>
      <c r="C31570">
        <v>0.80705945739806284</v>
      </c>
    </row>
    <row r="31571" spans="1:3" x14ac:dyDescent="0.2">
      <c r="A31571">
        <v>0.23037140369501191</v>
      </c>
      <c r="B31571">
        <v>0</v>
      </c>
      <c r="C31571">
        <v>7.7949095031471294E-2</v>
      </c>
    </row>
    <row r="31572" spans="1:3" x14ac:dyDescent="0.2">
      <c r="A31572">
        <v>-0.16930409871436961</v>
      </c>
      <c r="B31572">
        <v>0</v>
      </c>
      <c r="C31572">
        <v>1.607515303679443E-3</v>
      </c>
    </row>
    <row r="31573" spans="1:3" x14ac:dyDescent="0.2">
      <c r="A31573">
        <v>-1.0263107671620361E-2</v>
      </c>
      <c r="B31573">
        <v>0</v>
      </c>
      <c r="C31573">
        <v>7.1353457426503591E-3</v>
      </c>
    </row>
    <row r="31574" spans="1:3" x14ac:dyDescent="0.2">
      <c r="A31574">
        <v>0.183039115080533</v>
      </c>
      <c r="B31574">
        <v>0</v>
      </c>
      <c r="C31574">
        <v>3.184727827141913E-2</v>
      </c>
    </row>
    <row r="31575" spans="1:3" x14ac:dyDescent="0.2">
      <c r="A31575">
        <v>0.96300494441119122</v>
      </c>
      <c r="B31575">
        <v>1</v>
      </c>
      <c r="C31575">
        <v>0.97476613670136136</v>
      </c>
    </row>
    <row r="31576" spans="1:3" x14ac:dyDescent="0.2">
      <c r="A31576">
        <v>0.60247721763034745</v>
      </c>
      <c r="B31576">
        <v>1</v>
      </c>
      <c r="C31576">
        <v>0.66694880291554715</v>
      </c>
    </row>
    <row r="31577" spans="1:3" x14ac:dyDescent="0.2">
      <c r="A31577">
        <v>0.25939303418502302</v>
      </c>
      <c r="B31577">
        <v>0</v>
      </c>
      <c r="C31577">
        <v>6.8076791109274434E-2</v>
      </c>
    </row>
    <row r="31578" spans="1:3" x14ac:dyDescent="0.2">
      <c r="A31578">
        <v>0.71645172375135346</v>
      </c>
      <c r="B31578">
        <v>1</v>
      </c>
      <c r="C31578">
        <v>0.82629065990299477</v>
      </c>
    </row>
    <row r="31579" spans="1:3" x14ac:dyDescent="0.2">
      <c r="A31579">
        <v>0.87674642148297921</v>
      </c>
      <c r="B31579">
        <v>1</v>
      </c>
      <c r="C31579">
        <v>0.94715838464694524</v>
      </c>
    </row>
    <row r="31580" spans="1:3" x14ac:dyDescent="0.2">
      <c r="A31580">
        <v>0.26742802818748401</v>
      </c>
      <c r="B31580">
        <v>0</v>
      </c>
      <c r="C31580">
        <v>8.8680183195674542E-2</v>
      </c>
    </row>
    <row r="31581" spans="1:3" x14ac:dyDescent="0.2">
      <c r="A31581">
        <v>8.8080053488353446E-2</v>
      </c>
      <c r="B31581">
        <v>0</v>
      </c>
      <c r="C31581">
        <v>2.7114837299221262E-2</v>
      </c>
    </row>
    <row r="31582" spans="1:3" x14ac:dyDescent="0.2">
      <c r="A31582">
        <v>0.1477224385102352</v>
      </c>
      <c r="B31582">
        <v>0</v>
      </c>
      <c r="C31582">
        <v>4.3595113585293437E-2</v>
      </c>
    </row>
    <row r="31583" spans="1:3" x14ac:dyDescent="0.2">
      <c r="A31583">
        <v>2.8289339225275639E-2</v>
      </c>
      <c r="B31583">
        <v>0</v>
      </c>
      <c r="C31583">
        <v>7.6988895135192068E-3</v>
      </c>
    </row>
    <row r="31584" spans="1:3" x14ac:dyDescent="0.2">
      <c r="A31584">
        <v>0.83779122498454095</v>
      </c>
      <c r="B31584">
        <v>1</v>
      </c>
      <c r="C31584">
        <v>0.9257431108656029</v>
      </c>
    </row>
    <row r="31585" spans="1:3" x14ac:dyDescent="0.2">
      <c r="A31585">
        <v>0.1253122998572106</v>
      </c>
      <c r="B31585">
        <v>0</v>
      </c>
      <c r="C31585">
        <v>4.439627589401917E-2</v>
      </c>
    </row>
    <row r="31586" spans="1:3" x14ac:dyDescent="0.2">
      <c r="A31586">
        <v>0.89632285792305266</v>
      </c>
      <c r="B31586">
        <v>1</v>
      </c>
      <c r="C31586">
        <v>0.94378046603301535</v>
      </c>
    </row>
    <row r="31587" spans="1:3" x14ac:dyDescent="0.2">
      <c r="A31587">
        <v>0.28824000175748637</v>
      </c>
      <c r="B31587">
        <v>0</v>
      </c>
      <c r="C31587">
        <v>0.1052621443112093</v>
      </c>
    </row>
    <row r="31588" spans="1:3" x14ac:dyDescent="0.2">
      <c r="A31588">
        <v>0.40179213121508561</v>
      </c>
      <c r="B31588">
        <v>1</v>
      </c>
      <c r="C31588">
        <v>0.19273440878147621</v>
      </c>
    </row>
    <row r="31589" spans="1:3" x14ac:dyDescent="0.2">
      <c r="A31589">
        <v>0.2643472435551108</v>
      </c>
      <c r="B31589">
        <v>0</v>
      </c>
      <c r="C31589">
        <v>8.4964402309596967E-2</v>
      </c>
    </row>
    <row r="31590" spans="1:3" x14ac:dyDescent="0.2">
      <c r="A31590">
        <v>0.34032787192478242</v>
      </c>
      <c r="B31590">
        <v>0</v>
      </c>
      <c r="C31590">
        <v>0.11864899970722741</v>
      </c>
    </row>
    <row r="31591" spans="1:3" x14ac:dyDescent="0.2">
      <c r="A31591">
        <v>-3.8613869742872342E-2</v>
      </c>
      <c r="B31591">
        <v>0</v>
      </c>
      <c r="C31591">
        <v>4.2001605488953672E-3</v>
      </c>
    </row>
    <row r="31592" spans="1:3" x14ac:dyDescent="0.2">
      <c r="A31592">
        <v>0.91328155694898827</v>
      </c>
      <c r="B31592">
        <v>1</v>
      </c>
      <c r="C31592">
        <v>0.96477600610308079</v>
      </c>
    </row>
    <row r="31593" spans="1:3" x14ac:dyDescent="0.2">
      <c r="A31593">
        <v>0.69694705948386293</v>
      </c>
      <c r="B31593">
        <v>0</v>
      </c>
      <c r="C31593">
        <v>0.83499052434934573</v>
      </c>
    </row>
    <row r="31594" spans="1:3" x14ac:dyDescent="0.2">
      <c r="A31594">
        <v>0.55861413739149879</v>
      </c>
      <c r="B31594">
        <v>1</v>
      </c>
      <c r="C31594">
        <v>0.6532850715281493</v>
      </c>
    </row>
    <row r="31595" spans="1:3" x14ac:dyDescent="0.2">
      <c r="A31595">
        <v>0.52995030941072319</v>
      </c>
      <c r="B31595">
        <v>0</v>
      </c>
      <c r="C31595">
        <v>0.56938108643881657</v>
      </c>
    </row>
    <row r="31596" spans="1:3" x14ac:dyDescent="0.2">
      <c r="A31596">
        <v>0.97410867007104107</v>
      </c>
      <c r="B31596">
        <v>1</v>
      </c>
      <c r="C31596">
        <v>0.97628299517272665</v>
      </c>
    </row>
    <row r="31597" spans="1:3" x14ac:dyDescent="0.2">
      <c r="A31597">
        <v>0.75917634381010557</v>
      </c>
      <c r="B31597">
        <v>1</v>
      </c>
      <c r="C31597">
        <v>0.87535611634877486</v>
      </c>
    </row>
    <row r="31598" spans="1:3" x14ac:dyDescent="0.2">
      <c r="A31598">
        <v>0.88475866245201051</v>
      </c>
      <c r="B31598">
        <v>1</v>
      </c>
      <c r="C31598">
        <v>0.94671833814356987</v>
      </c>
    </row>
    <row r="31599" spans="1:3" x14ac:dyDescent="0.2">
      <c r="A31599">
        <v>0.38556093462504593</v>
      </c>
      <c r="B31599">
        <v>0</v>
      </c>
      <c r="C31599">
        <v>0.1650767525170499</v>
      </c>
    </row>
    <row r="31600" spans="1:3" x14ac:dyDescent="0.2">
      <c r="A31600">
        <v>-3.5192415519754661E-2</v>
      </c>
      <c r="B31600">
        <v>0</v>
      </c>
      <c r="C31600">
        <v>5.1772219197551731E-3</v>
      </c>
    </row>
    <row r="31601" spans="1:3" x14ac:dyDescent="0.2">
      <c r="A31601">
        <v>-5.8799303205691711E-2</v>
      </c>
      <c r="B31601">
        <v>0</v>
      </c>
      <c r="C31601">
        <v>4.0394709068061023E-3</v>
      </c>
    </row>
    <row r="31602" spans="1:3" x14ac:dyDescent="0.2">
      <c r="A31602">
        <v>0.81758376281223155</v>
      </c>
      <c r="B31602">
        <v>1</v>
      </c>
      <c r="C31602">
        <v>0.94384175257810721</v>
      </c>
    </row>
    <row r="31603" spans="1:3" x14ac:dyDescent="0.2">
      <c r="A31603">
        <v>0.90607483611309769</v>
      </c>
      <c r="B31603">
        <v>1</v>
      </c>
      <c r="C31603">
        <v>0.96024653768666668</v>
      </c>
    </row>
    <row r="31604" spans="1:3" x14ac:dyDescent="0.2">
      <c r="A31604">
        <v>0.80730391008013336</v>
      </c>
      <c r="B31604">
        <v>1</v>
      </c>
      <c r="C31604">
        <v>0.91320415205341876</v>
      </c>
    </row>
    <row r="31605" spans="1:3" x14ac:dyDescent="0.2">
      <c r="A31605">
        <v>0.82623392307633647</v>
      </c>
      <c r="B31605">
        <v>1</v>
      </c>
      <c r="C31605">
        <v>0.94260362983827573</v>
      </c>
    </row>
    <row r="31606" spans="1:3" x14ac:dyDescent="0.2">
      <c r="A31606">
        <v>0.38603775902920978</v>
      </c>
      <c r="B31606">
        <v>0</v>
      </c>
      <c r="C31606">
        <v>0.17741371068398901</v>
      </c>
    </row>
    <row r="31607" spans="1:3" x14ac:dyDescent="0.2">
      <c r="A31607">
        <v>0.21986497818755521</v>
      </c>
      <c r="B31607">
        <v>0</v>
      </c>
      <c r="C31607">
        <v>6.5107582689669832E-2</v>
      </c>
    </row>
    <row r="31608" spans="1:3" x14ac:dyDescent="0.2">
      <c r="A31608">
        <v>0.9501360306522797</v>
      </c>
      <c r="B31608">
        <v>1</v>
      </c>
      <c r="C31608">
        <v>0.97158022470807248</v>
      </c>
    </row>
    <row r="31609" spans="1:3" x14ac:dyDescent="0.2">
      <c r="A31609">
        <v>0.25888478790719832</v>
      </c>
      <c r="B31609">
        <v>0</v>
      </c>
      <c r="C31609">
        <v>7.8000728476203679E-2</v>
      </c>
    </row>
    <row r="31610" spans="1:3" x14ac:dyDescent="0.2">
      <c r="A31610">
        <v>0.26073777842262302</v>
      </c>
      <c r="B31610">
        <v>1</v>
      </c>
      <c r="C31610">
        <v>7.7232095170601603E-2</v>
      </c>
    </row>
    <row r="31611" spans="1:3" x14ac:dyDescent="0.2">
      <c r="A31611">
        <v>0.72736216872324011</v>
      </c>
      <c r="B31611">
        <v>1</v>
      </c>
      <c r="C31611">
        <v>0.86639212146000955</v>
      </c>
    </row>
    <row r="31612" spans="1:3" x14ac:dyDescent="0.2">
      <c r="A31612">
        <v>0.70235335999798032</v>
      </c>
      <c r="B31612">
        <v>1</v>
      </c>
      <c r="C31612">
        <v>0.86138982964856159</v>
      </c>
    </row>
    <row r="31613" spans="1:3" x14ac:dyDescent="0.2">
      <c r="A31613">
        <v>0.31843820582684568</v>
      </c>
      <c r="B31613">
        <v>0</v>
      </c>
      <c r="C31613">
        <v>0.121378408049753</v>
      </c>
    </row>
    <row r="31614" spans="1:3" x14ac:dyDescent="0.2">
      <c r="A31614">
        <v>0.68547277425980213</v>
      </c>
      <c r="B31614">
        <v>1</v>
      </c>
      <c r="C31614">
        <v>0.81153244092284682</v>
      </c>
    </row>
    <row r="31615" spans="1:3" x14ac:dyDescent="0.2">
      <c r="A31615">
        <v>-2.1520002769173319E-2</v>
      </c>
      <c r="B31615">
        <v>0</v>
      </c>
      <c r="C31615">
        <v>6.1995768365851198E-3</v>
      </c>
    </row>
    <row r="31616" spans="1:3" x14ac:dyDescent="0.2">
      <c r="A31616">
        <v>0.74527701757394493</v>
      </c>
      <c r="B31616">
        <v>1</v>
      </c>
      <c r="C31616">
        <v>0.8537005334311607</v>
      </c>
    </row>
    <row r="31617" spans="1:3" x14ac:dyDescent="0.2">
      <c r="A31617">
        <v>0.97325290480717563</v>
      </c>
      <c r="B31617">
        <v>1</v>
      </c>
      <c r="C31617">
        <v>0.97771901729797261</v>
      </c>
    </row>
    <row r="31618" spans="1:3" x14ac:dyDescent="0.2">
      <c r="A31618">
        <v>0.9029423384019466</v>
      </c>
      <c r="B31618">
        <v>1</v>
      </c>
      <c r="C31618">
        <v>0.95334187747348831</v>
      </c>
    </row>
    <row r="31619" spans="1:3" x14ac:dyDescent="0.2">
      <c r="A31619">
        <v>0.81435064821949399</v>
      </c>
      <c r="B31619">
        <v>1</v>
      </c>
      <c r="C31619">
        <v>0.92832848775334675</v>
      </c>
    </row>
    <row r="31620" spans="1:3" x14ac:dyDescent="0.2">
      <c r="A31620">
        <v>0.29567814559033623</v>
      </c>
      <c r="B31620">
        <v>0</v>
      </c>
      <c r="C31620">
        <v>0.11511898249152611</v>
      </c>
    </row>
    <row r="31621" spans="1:3" x14ac:dyDescent="0.2">
      <c r="A31621">
        <v>0.78531597937687647</v>
      </c>
      <c r="B31621">
        <v>1</v>
      </c>
      <c r="C31621">
        <v>0.89688319865955379</v>
      </c>
    </row>
    <row r="31622" spans="1:3" x14ac:dyDescent="0.2">
      <c r="A31622">
        <v>0.91980118283894763</v>
      </c>
      <c r="B31622">
        <v>1</v>
      </c>
      <c r="C31622">
        <v>0.96939351561066667</v>
      </c>
    </row>
    <row r="31623" spans="1:3" x14ac:dyDescent="0.2">
      <c r="A31623">
        <v>-3.0786891260815071E-2</v>
      </c>
      <c r="B31623">
        <v>0</v>
      </c>
      <c r="C31623">
        <v>4.9632896818708264E-3</v>
      </c>
    </row>
    <row r="31624" spans="1:3" x14ac:dyDescent="0.2">
      <c r="A31624">
        <v>0.89027091855647056</v>
      </c>
      <c r="B31624">
        <v>1</v>
      </c>
      <c r="C31624">
        <v>0.95358992917544272</v>
      </c>
    </row>
    <row r="31625" spans="1:3" x14ac:dyDescent="0.2">
      <c r="A31625">
        <v>-0.22371834055256079</v>
      </c>
      <c r="B31625">
        <v>0</v>
      </c>
      <c r="C31625">
        <v>1.072469977160631E-3</v>
      </c>
    </row>
    <row r="31626" spans="1:3" x14ac:dyDescent="0.2">
      <c r="A31626">
        <v>-1.2348433444068141E-2</v>
      </c>
      <c r="B31626">
        <v>0</v>
      </c>
      <c r="C31626">
        <v>5.2409650161209373E-3</v>
      </c>
    </row>
    <row r="31627" spans="1:3" x14ac:dyDescent="0.2">
      <c r="A31627">
        <v>0.60930370063429495</v>
      </c>
      <c r="B31627">
        <v>1</v>
      </c>
      <c r="C31627">
        <v>0.7560061746525607</v>
      </c>
    </row>
    <row r="31628" spans="1:3" x14ac:dyDescent="0.2">
      <c r="A31628">
        <v>-0.1180180294951008</v>
      </c>
      <c r="B31628">
        <v>0</v>
      </c>
      <c r="C31628">
        <v>2.5355628881632182E-3</v>
      </c>
    </row>
    <row r="31629" spans="1:3" x14ac:dyDescent="0.2">
      <c r="A31629">
        <v>-3.5717825433037642E-2</v>
      </c>
      <c r="B31629">
        <v>0</v>
      </c>
      <c r="C31629">
        <v>4.6621891134381024E-3</v>
      </c>
    </row>
    <row r="31630" spans="1:3" x14ac:dyDescent="0.2">
      <c r="A31630">
        <v>0.81118898832702047</v>
      </c>
      <c r="B31630">
        <v>1</v>
      </c>
      <c r="C31630">
        <v>0.92358795113593806</v>
      </c>
    </row>
    <row r="31631" spans="1:3" x14ac:dyDescent="0.2">
      <c r="A31631">
        <v>0.69492957149027879</v>
      </c>
      <c r="B31631">
        <v>1</v>
      </c>
      <c r="C31631">
        <v>0.85300842834712232</v>
      </c>
    </row>
    <row r="31632" spans="1:3" x14ac:dyDescent="0.2">
      <c r="A31632">
        <v>0.66213593973805596</v>
      </c>
      <c r="B31632">
        <v>1</v>
      </c>
      <c r="C31632">
        <v>0.72444601600614267</v>
      </c>
    </row>
    <row r="31633" spans="1:3" x14ac:dyDescent="0.2">
      <c r="A31633">
        <v>6.8406323058943785E-2</v>
      </c>
      <c r="B31633">
        <v>0</v>
      </c>
      <c r="C31633">
        <v>1.423805974012088E-2</v>
      </c>
    </row>
    <row r="31634" spans="1:3" x14ac:dyDescent="0.2">
      <c r="A31634">
        <v>0.95269703744606571</v>
      </c>
      <c r="B31634">
        <v>1</v>
      </c>
      <c r="C31634">
        <v>0.97362407412776275</v>
      </c>
    </row>
    <row r="31635" spans="1:3" x14ac:dyDescent="0.2">
      <c r="A31635">
        <v>0.91252295577935527</v>
      </c>
      <c r="B31635">
        <v>1</v>
      </c>
      <c r="C31635">
        <v>0.9682275575201077</v>
      </c>
    </row>
    <row r="31636" spans="1:3" x14ac:dyDescent="0.2">
      <c r="A31636">
        <v>0.75142514313180664</v>
      </c>
      <c r="B31636">
        <v>1</v>
      </c>
      <c r="C31636">
        <v>0.89885904193983301</v>
      </c>
    </row>
    <row r="31637" spans="1:3" x14ac:dyDescent="0.2">
      <c r="A31637">
        <v>0.41157708903141349</v>
      </c>
      <c r="B31637">
        <v>1</v>
      </c>
      <c r="C31637">
        <v>0.23752309663561891</v>
      </c>
    </row>
    <row r="31638" spans="1:3" x14ac:dyDescent="0.2">
      <c r="A31638">
        <v>0.9674871694628755</v>
      </c>
      <c r="B31638">
        <v>1</v>
      </c>
      <c r="C31638">
        <v>0.97927748290660654</v>
      </c>
    </row>
    <row r="31639" spans="1:3" x14ac:dyDescent="0.2">
      <c r="A31639">
        <v>0.47817373262222629</v>
      </c>
      <c r="B31639">
        <v>0</v>
      </c>
      <c r="C31639">
        <v>0.36158590661873691</v>
      </c>
    </row>
    <row r="31640" spans="1:3" x14ac:dyDescent="0.2">
      <c r="A31640">
        <v>0.51853258527258927</v>
      </c>
      <c r="B31640">
        <v>0</v>
      </c>
      <c r="C31640">
        <v>0.47779030058619981</v>
      </c>
    </row>
    <row r="31641" spans="1:3" x14ac:dyDescent="0.2">
      <c r="A31641">
        <v>0.42883461765068848</v>
      </c>
      <c r="B31641">
        <v>1</v>
      </c>
      <c r="C31641">
        <v>0.2394105352867297</v>
      </c>
    </row>
    <row r="31642" spans="1:3" x14ac:dyDescent="0.2">
      <c r="A31642">
        <v>-9.174983255196173E-2</v>
      </c>
      <c r="B31642">
        <v>0</v>
      </c>
      <c r="C31642">
        <v>3.4866779113397858E-3</v>
      </c>
    </row>
    <row r="31643" spans="1:3" x14ac:dyDescent="0.2">
      <c r="A31643">
        <v>0.36890938470238782</v>
      </c>
      <c r="B31643">
        <v>0</v>
      </c>
      <c r="C31643">
        <v>0.1897199077673595</v>
      </c>
    </row>
    <row r="31644" spans="1:3" x14ac:dyDescent="0.2">
      <c r="A31644">
        <v>-4.9243403790554703E-2</v>
      </c>
      <c r="B31644">
        <v>0</v>
      </c>
      <c r="C31644">
        <v>4.4674372843912869E-3</v>
      </c>
    </row>
    <row r="31645" spans="1:3" x14ac:dyDescent="0.2">
      <c r="A31645">
        <v>0.20270891891810591</v>
      </c>
      <c r="B31645">
        <v>0</v>
      </c>
      <c r="C31645">
        <v>8.4272276081598943E-2</v>
      </c>
    </row>
    <row r="31646" spans="1:3" x14ac:dyDescent="0.2">
      <c r="A31646">
        <v>-7.4715033011355028E-2</v>
      </c>
      <c r="B31646">
        <v>0</v>
      </c>
      <c r="C31646">
        <v>3.5563587485717999E-3</v>
      </c>
    </row>
    <row r="31647" spans="1:3" x14ac:dyDescent="0.2">
      <c r="A31647">
        <v>0.71587266635660485</v>
      </c>
      <c r="B31647">
        <v>1</v>
      </c>
      <c r="C31647">
        <v>0.82360018506969868</v>
      </c>
    </row>
    <row r="31648" spans="1:3" x14ac:dyDescent="0.2">
      <c r="A31648">
        <v>-0.15104424970457589</v>
      </c>
      <c r="B31648">
        <v>0</v>
      </c>
      <c r="C31648">
        <v>2.1958932441497438E-3</v>
      </c>
    </row>
    <row r="31649" spans="1:3" x14ac:dyDescent="0.2">
      <c r="A31649">
        <v>1.001716017578925</v>
      </c>
      <c r="B31649">
        <v>1</v>
      </c>
      <c r="C31649">
        <v>0.98448757354554173</v>
      </c>
    </row>
    <row r="31650" spans="1:3" x14ac:dyDescent="0.2">
      <c r="A31650">
        <v>6.6647339623635393E-2</v>
      </c>
      <c r="B31650">
        <v>0</v>
      </c>
      <c r="C31650">
        <v>1.6482234409017402E-2</v>
      </c>
    </row>
    <row r="31651" spans="1:3" x14ac:dyDescent="0.2">
      <c r="A31651">
        <v>0.86646460439691686</v>
      </c>
      <c r="B31651">
        <v>1</v>
      </c>
      <c r="C31651">
        <v>0.95012757167853801</v>
      </c>
    </row>
    <row r="31652" spans="1:3" x14ac:dyDescent="0.2">
      <c r="A31652">
        <v>0.81487808772146852</v>
      </c>
      <c r="B31652">
        <v>1</v>
      </c>
      <c r="C31652">
        <v>0.91569748178232324</v>
      </c>
    </row>
    <row r="31653" spans="1:3" x14ac:dyDescent="0.2">
      <c r="A31653">
        <v>0.81932341014705812</v>
      </c>
      <c r="B31653">
        <v>0</v>
      </c>
      <c r="C31653">
        <v>0.92511158348725042</v>
      </c>
    </row>
    <row r="31654" spans="1:3" x14ac:dyDescent="0.2">
      <c r="A31654">
        <v>-0.14459350948295691</v>
      </c>
      <c r="B31654">
        <v>0</v>
      </c>
      <c r="C31654">
        <v>1.637647509536908E-3</v>
      </c>
    </row>
    <row r="31655" spans="1:3" x14ac:dyDescent="0.2">
      <c r="A31655">
        <v>-9.8517323027395978E-2</v>
      </c>
      <c r="B31655">
        <v>0</v>
      </c>
      <c r="C31655">
        <v>3.162550662414553E-3</v>
      </c>
    </row>
    <row r="31656" spans="1:3" x14ac:dyDescent="0.2">
      <c r="A31656">
        <v>0.87127723835198134</v>
      </c>
      <c r="B31656">
        <v>1</v>
      </c>
      <c r="C31656">
        <v>0.94529941771576464</v>
      </c>
    </row>
    <row r="31657" spans="1:3" x14ac:dyDescent="0.2">
      <c r="A31657">
        <v>-0.15619784132265399</v>
      </c>
      <c r="B31657">
        <v>0</v>
      </c>
      <c r="C31657">
        <v>1.9872415254606171E-3</v>
      </c>
    </row>
    <row r="31658" spans="1:3" x14ac:dyDescent="0.2">
      <c r="A31658">
        <v>0.94581589634300922</v>
      </c>
      <c r="B31658">
        <v>1</v>
      </c>
      <c r="C31658">
        <v>0.97561480084625396</v>
      </c>
    </row>
    <row r="31659" spans="1:3" x14ac:dyDescent="0.2">
      <c r="A31659">
        <v>9.1651434366923773E-3</v>
      </c>
      <c r="B31659">
        <v>0</v>
      </c>
      <c r="C31659">
        <v>6.6312259648099022E-3</v>
      </c>
    </row>
    <row r="31660" spans="1:3" x14ac:dyDescent="0.2">
      <c r="A31660">
        <v>0.1787563516697761</v>
      </c>
      <c r="B31660">
        <v>0</v>
      </c>
      <c r="C31660">
        <v>3.079129768823392E-2</v>
      </c>
    </row>
    <row r="31661" spans="1:3" x14ac:dyDescent="0.2">
      <c r="A31661">
        <v>0.66136052078953123</v>
      </c>
      <c r="B31661">
        <v>0</v>
      </c>
      <c r="C31661">
        <v>0.8060573416789264</v>
      </c>
    </row>
    <row r="31662" spans="1:3" x14ac:dyDescent="0.2">
      <c r="A31662">
        <v>0.98007878214682154</v>
      </c>
      <c r="B31662">
        <v>1</v>
      </c>
      <c r="C31662">
        <v>0.97918090658589474</v>
      </c>
    </row>
    <row r="31663" spans="1:3" x14ac:dyDescent="0.2">
      <c r="A31663">
        <v>0.73170609683036436</v>
      </c>
      <c r="B31663">
        <v>1</v>
      </c>
      <c r="C31663">
        <v>0.84058368660320992</v>
      </c>
    </row>
    <row r="31664" spans="1:3" x14ac:dyDescent="0.2">
      <c r="A31664">
        <v>0.90689608331167504</v>
      </c>
      <c r="B31664">
        <v>1</v>
      </c>
      <c r="C31664">
        <v>0.96268202672472214</v>
      </c>
    </row>
    <row r="31665" spans="1:3" x14ac:dyDescent="0.2">
      <c r="A31665">
        <v>0.79405550892008758</v>
      </c>
      <c r="B31665">
        <v>1</v>
      </c>
      <c r="C31665">
        <v>0.92269506535930501</v>
      </c>
    </row>
    <row r="31666" spans="1:3" x14ac:dyDescent="0.2">
      <c r="A31666">
        <v>0.85257171792759445</v>
      </c>
      <c r="B31666">
        <v>1</v>
      </c>
      <c r="C31666">
        <v>0.91405954078132867</v>
      </c>
    </row>
    <row r="31667" spans="1:3" x14ac:dyDescent="0.2">
      <c r="A31667">
        <v>0.70136069481604491</v>
      </c>
      <c r="B31667">
        <v>1</v>
      </c>
      <c r="C31667">
        <v>0.83394089888229683</v>
      </c>
    </row>
    <row r="31668" spans="1:3" x14ac:dyDescent="0.2">
      <c r="A31668">
        <v>-0.18198438194931749</v>
      </c>
      <c r="B31668">
        <v>0</v>
      </c>
      <c r="C31668">
        <v>1.633119628530781E-3</v>
      </c>
    </row>
    <row r="31669" spans="1:3" x14ac:dyDescent="0.2">
      <c r="A31669">
        <v>0.75558466935995394</v>
      </c>
      <c r="B31669">
        <v>1</v>
      </c>
      <c r="C31669">
        <v>0.87933628379088835</v>
      </c>
    </row>
    <row r="31670" spans="1:3" x14ac:dyDescent="0.2">
      <c r="A31670">
        <v>0.57719528673338472</v>
      </c>
      <c r="B31670">
        <v>1</v>
      </c>
      <c r="C31670">
        <v>0.69501155453610708</v>
      </c>
    </row>
    <row r="31671" spans="1:3" x14ac:dyDescent="0.2">
      <c r="A31671">
        <v>-0.28371255886032432</v>
      </c>
      <c r="B31671">
        <v>0</v>
      </c>
      <c r="C31671">
        <v>5.6303289024921222E-4</v>
      </c>
    </row>
    <row r="31672" spans="1:3" x14ac:dyDescent="0.2">
      <c r="A31672">
        <v>0.32828728923442207</v>
      </c>
      <c r="B31672">
        <v>0</v>
      </c>
      <c r="C31672">
        <v>0.1133829432257817</v>
      </c>
    </row>
    <row r="31673" spans="1:3" x14ac:dyDescent="0.2">
      <c r="A31673">
        <v>0.85088130311847898</v>
      </c>
      <c r="B31673">
        <v>1</v>
      </c>
      <c r="C31673">
        <v>0.94033557217486574</v>
      </c>
    </row>
    <row r="31674" spans="1:3" x14ac:dyDescent="0.2">
      <c r="A31674">
        <v>-2.378283176064255E-2</v>
      </c>
      <c r="B31674">
        <v>0</v>
      </c>
      <c r="C31674">
        <v>5.5303840016271864E-3</v>
      </c>
    </row>
    <row r="31675" spans="1:3" x14ac:dyDescent="0.2">
      <c r="A31675">
        <v>0.94368385000844723</v>
      </c>
      <c r="B31675">
        <v>1</v>
      </c>
      <c r="C31675">
        <v>0.96786035553762528</v>
      </c>
    </row>
    <row r="31676" spans="1:3" x14ac:dyDescent="0.2">
      <c r="A31676">
        <v>-0.15034399420948399</v>
      </c>
      <c r="B31676">
        <v>0</v>
      </c>
      <c r="C31676">
        <v>2.067412690331661E-3</v>
      </c>
    </row>
    <row r="31677" spans="1:3" x14ac:dyDescent="0.2">
      <c r="A31677">
        <v>-6.7574057532528709E-2</v>
      </c>
      <c r="B31677">
        <v>0</v>
      </c>
      <c r="C31677">
        <v>3.70321535546912E-3</v>
      </c>
    </row>
    <row r="31678" spans="1:3" x14ac:dyDescent="0.2">
      <c r="A31678">
        <v>0.327688883259459</v>
      </c>
      <c r="B31678">
        <v>0</v>
      </c>
      <c r="C31678">
        <v>0.16531789011333581</v>
      </c>
    </row>
    <row r="31679" spans="1:3" x14ac:dyDescent="0.2">
      <c r="A31679">
        <v>0.31081525112227842</v>
      </c>
      <c r="B31679">
        <v>0</v>
      </c>
      <c r="C31679">
        <v>0.12719470776323441</v>
      </c>
    </row>
    <row r="31680" spans="1:3" x14ac:dyDescent="0.2">
      <c r="A31680">
        <v>0.27148705017113622</v>
      </c>
      <c r="B31680">
        <v>0</v>
      </c>
      <c r="C31680">
        <v>9.7456004419418457E-2</v>
      </c>
    </row>
    <row r="31681" spans="1:3" x14ac:dyDescent="0.2">
      <c r="A31681">
        <v>0.35510053157337762</v>
      </c>
      <c r="B31681">
        <v>1</v>
      </c>
      <c r="C31681">
        <v>0.15287940365585229</v>
      </c>
    </row>
    <row r="31682" spans="1:3" x14ac:dyDescent="0.2">
      <c r="A31682">
        <v>0.40373384314035848</v>
      </c>
      <c r="B31682">
        <v>0</v>
      </c>
      <c r="C31682">
        <v>0.20609138394688911</v>
      </c>
    </row>
    <row r="31683" spans="1:3" x14ac:dyDescent="0.2">
      <c r="A31683">
        <v>0.98107204996979958</v>
      </c>
      <c r="B31683">
        <v>1</v>
      </c>
      <c r="C31683">
        <v>0.97791756059154955</v>
      </c>
    </row>
    <row r="31684" spans="1:3" x14ac:dyDescent="0.2">
      <c r="A31684">
        <v>0.36941831843949341</v>
      </c>
      <c r="B31684">
        <v>0</v>
      </c>
      <c r="C31684">
        <v>0.1646615617002487</v>
      </c>
    </row>
    <row r="31685" spans="1:3" x14ac:dyDescent="0.2">
      <c r="A31685">
        <v>0.25181093586857323</v>
      </c>
      <c r="B31685">
        <v>0</v>
      </c>
      <c r="C31685">
        <v>8.5749269233478365E-2</v>
      </c>
    </row>
    <row r="31686" spans="1:3" x14ac:dyDescent="0.2">
      <c r="A31686">
        <v>0.71390353476424995</v>
      </c>
      <c r="B31686">
        <v>1</v>
      </c>
      <c r="C31686">
        <v>0.85541759612586443</v>
      </c>
    </row>
    <row r="31687" spans="1:3" x14ac:dyDescent="0.2">
      <c r="A31687">
        <v>0.95498983034834239</v>
      </c>
      <c r="B31687">
        <v>1</v>
      </c>
      <c r="C31687">
        <v>0.97537923134394811</v>
      </c>
    </row>
    <row r="31688" spans="1:3" x14ac:dyDescent="0.2">
      <c r="A31688">
        <v>0.97186777364283805</v>
      </c>
      <c r="B31688">
        <v>1</v>
      </c>
      <c r="C31688">
        <v>0.97498500322070669</v>
      </c>
    </row>
    <row r="31689" spans="1:3" x14ac:dyDescent="0.2">
      <c r="A31689">
        <v>0.83034471492932527</v>
      </c>
      <c r="B31689">
        <v>1</v>
      </c>
      <c r="C31689">
        <v>0.91726085464871931</v>
      </c>
    </row>
    <row r="31690" spans="1:3" x14ac:dyDescent="0.2">
      <c r="A31690">
        <v>0.85366852333792598</v>
      </c>
      <c r="B31690">
        <v>1</v>
      </c>
      <c r="C31690">
        <v>0.9425134436352951</v>
      </c>
    </row>
    <row r="31691" spans="1:3" x14ac:dyDescent="0.2">
      <c r="A31691">
        <v>7.2991522442605872E-4</v>
      </c>
      <c r="B31691">
        <v>0</v>
      </c>
      <c r="C31691">
        <v>6.7988155148033993E-3</v>
      </c>
    </row>
    <row r="31692" spans="1:3" x14ac:dyDescent="0.2">
      <c r="A31692">
        <v>0.1875867548003804</v>
      </c>
      <c r="B31692">
        <v>0</v>
      </c>
      <c r="C31692">
        <v>3.407547158139803E-2</v>
      </c>
    </row>
    <row r="31693" spans="1:3" x14ac:dyDescent="0.2">
      <c r="A31693">
        <v>0.46194468140475031</v>
      </c>
      <c r="B31693">
        <v>0</v>
      </c>
      <c r="C31693">
        <v>0.33385327247622848</v>
      </c>
    </row>
    <row r="31694" spans="1:3" x14ac:dyDescent="0.2">
      <c r="A31694">
        <v>0.61536620881363779</v>
      </c>
      <c r="B31694">
        <v>0</v>
      </c>
      <c r="C31694">
        <v>0.6975931617736626</v>
      </c>
    </row>
    <row r="31695" spans="1:3" x14ac:dyDescent="0.2">
      <c r="A31695">
        <v>0.43359101871689681</v>
      </c>
      <c r="B31695">
        <v>1</v>
      </c>
      <c r="C31695">
        <v>0.24242447222904601</v>
      </c>
    </row>
    <row r="31696" spans="1:3" x14ac:dyDescent="0.2">
      <c r="A31696">
        <v>0.28973782422090139</v>
      </c>
      <c r="B31696">
        <v>0</v>
      </c>
      <c r="C31696">
        <v>0.12391383530556151</v>
      </c>
    </row>
    <row r="31697" spans="1:3" x14ac:dyDescent="0.2">
      <c r="A31697">
        <v>0.59115510920856496</v>
      </c>
      <c r="B31697">
        <v>1</v>
      </c>
      <c r="C31697">
        <v>0.72452412763001905</v>
      </c>
    </row>
    <row r="31698" spans="1:3" x14ac:dyDescent="0.2">
      <c r="A31698">
        <v>-6.7775102469209259E-2</v>
      </c>
      <c r="B31698">
        <v>0</v>
      </c>
      <c r="C31698">
        <v>7.7814022633814666E-3</v>
      </c>
    </row>
    <row r="31699" spans="1:3" x14ac:dyDescent="0.2">
      <c r="A31699">
        <v>0.63434762043299897</v>
      </c>
      <c r="B31699">
        <v>1</v>
      </c>
      <c r="C31699">
        <v>0.77693773406766786</v>
      </c>
    </row>
    <row r="31700" spans="1:3" x14ac:dyDescent="0.2">
      <c r="A31700">
        <v>0.98276108736071444</v>
      </c>
      <c r="B31700">
        <v>1</v>
      </c>
      <c r="C31700">
        <v>0.97985056079248756</v>
      </c>
    </row>
    <row r="31701" spans="1:3" x14ac:dyDescent="0.2">
      <c r="A31701">
        <v>-0.1099686510977161</v>
      </c>
      <c r="B31701">
        <v>0</v>
      </c>
      <c r="C31701">
        <v>2.8042021463926688E-3</v>
      </c>
    </row>
    <row r="31702" spans="1:3" x14ac:dyDescent="0.2">
      <c r="A31702">
        <v>0.84241636818243748</v>
      </c>
      <c r="B31702">
        <v>0</v>
      </c>
      <c r="C31702">
        <v>0.93939375599240793</v>
      </c>
    </row>
    <row r="31703" spans="1:3" x14ac:dyDescent="0.2">
      <c r="A31703">
        <v>-0.1602151609897178</v>
      </c>
      <c r="B31703">
        <v>0</v>
      </c>
      <c r="C31703">
        <v>1.702155185670593E-3</v>
      </c>
    </row>
    <row r="31704" spans="1:3" x14ac:dyDescent="0.2">
      <c r="A31704">
        <v>0.23371963645919849</v>
      </c>
      <c r="B31704">
        <v>0</v>
      </c>
      <c r="C31704">
        <v>7.0235613385752529E-2</v>
      </c>
    </row>
    <row r="31705" spans="1:3" x14ac:dyDescent="0.2">
      <c r="A31705">
        <v>0.78134678988007478</v>
      </c>
      <c r="B31705">
        <v>1</v>
      </c>
      <c r="C31705">
        <v>0.90474099592105417</v>
      </c>
    </row>
    <row r="31706" spans="1:3" x14ac:dyDescent="0.2">
      <c r="A31706">
        <v>0.96224952588225054</v>
      </c>
      <c r="B31706">
        <v>1</v>
      </c>
      <c r="C31706">
        <v>0.97896660089795695</v>
      </c>
    </row>
    <row r="31707" spans="1:3" x14ac:dyDescent="0.2">
      <c r="A31707">
        <v>-8.2742328474262272E-2</v>
      </c>
      <c r="B31707">
        <v>0</v>
      </c>
      <c r="C31707">
        <v>3.69697171934881E-3</v>
      </c>
    </row>
    <row r="31708" spans="1:3" x14ac:dyDescent="0.2">
      <c r="A31708">
        <v>0.42549929124482272</v>
      </c>
      <c r="B31708">
        <v>1</v>
      </c>
      <c r="C31708">
        <v>0.27547581339858379</v>
      </c>
    </row>
    <row r="31709" spans="1:3" x14ac:dyDescent="0.2">
      <c r="A31709">
        <v>0.80260873853967518</v>
      </c>
      <c r="B31709">
        <v>1</v>
      </c>
      <c r="C31709">
        <v>0.91704823249741996</v>
      </c>
    </row>
    <row r="31710" spans="1:3" x14ac:dyDescent="0.2">
      <c r="A31710">
        <v>0.1078713239286495</v>
      </c>
      <c r="B31710">
        <v>0</v>
      </c>
      <c r="C31710">
        <v>3.4054135022850082E-2</v>
      </c>
    </row>
    <row r="31711" spans="1:3" x14ac:dyDescent="0.2">
      <c r="A31711">
        <v>0.4580752375300377</v>
      </c>
      <c r="B31711">
        <v>0</v>
      </c>
      <c r="C31711">
        <v>0.32988610061926232</v>
      </c>
    </row>
    <row r="31712" spans="1:3" x14ac:dyDescent="0.2">
      <c r="A31712">
        <v>0.2668399832438037</v>
      </c>
      <c r="B31712">
        <v>0</v>
      </c>
      <c r="C31712">
        <v>7.3261188904197055E-2</v>
      </c>
    </row>
    <row r="31713" spans="1:3" x14ac:dyDescent="0.2">
      <c r="A31713">
        <v>0.98489150258341462</v>
      </c>
      <c r="B31713">
        <v>1</v>
      </c>
      <c r="C31713">
        <v>0.98053603297388658</v>
      </c>
    </row>
    <row r="31714" spans="1:3" x14ac:dyDescent="0.2">
      <c r="A31714">
        <v>-0.1201884071976663</v>
      </c>
      <c r="B31714">
        <v>0</v>
      </c>
      <c r="C31714">
        <v>2.4527512768942792E-3</v>
      </c>
    </row>
    <row r="31715" spans="1:3" x14ac:dyDescent="0.2">
      <c r="A31715">
        <v>0.69522603974264419</v>
      </c>
      <c r="B31715">
        <v>1</v>
      </c>
      <c r="C31715">
        <v>0.7712849736397468</v>
      </c>
    </row>
    <row r="31716" spans="1:3" x14ac:dyDescent="0.2">
      <c r="A31716">
        <v>0.63878695475495562</v>
      </c>
      <c r="B31716">
        <v>0</v>
      </c>
      <c r="C31716">
        <v>0.74211413339833732</v>
      </c>
    </row>
    <row r="31717" spans="1:3" x14ac:dyDescent="0.2">
      <c r="A31717">
        <v>-0.22153623032139549</v>
      </c>
      <c r="B31717">
        <v>0</v>
      </c>
      <c r="C31717">
        <v>8.0192828607784754E-4</v>
      </c>
    </row>
    <row r="31718" spans="1:3" x14ac:dyDescent="0.2">
      <c r="A31718">
        <v>0.1607551317094566</v>
      </c>
      <c r="B31718">
        <v>0</v>
      </c>
      <c r="C31718">
        <v>4.5308738501091413E-2</v>
      </c>
    </row>
    <row r="31719" spans="1:3" x14ac:dyDescent="0.2">
      <c r="A31719">
        <v>0.59961696050806457</v>
      </c>
      <c r="B31719">
        <v>1</v>
      </c>
      <c r="C31719">
        <v>0.77483273605663427</v>
      </c>
    </row>
    <row r="31720" spans="1:3" x14ac:dyDescent="0.2">
      <c r="A31720">
        <v>0.30396491280845322</v>
      </c>
      <c r="B31720">
        <v>0</v>
      </c>
      <c r="C31720">
        <v>0.1168776438130771</v>
      </c>
    </row>
    <row r="31721" spans="1:3" x14ac:dyDescent="0.2">
      <c r="A31721">
        <v>-4.9544472826314301E-2</v>
      </c>
      <c r="B31721">
        <v>0</v>
      </c>
      <c r="C31721">
        <v>4.0762051924025742E-3</v>
      </c>
    </row>
    <row r="31722" spans="1:3" x14ac:dyDescent="0.2">
      <c r="A31722">
        <v>0.66221011415087094</v>
      </c>
      <c r="B31722">
        <v>1</v>
      </c>
      <c r="C31722">
        <v>0.75205527476804201</v>
      </c>
    </row>
    <row r="31723" spans="1:3" x14ac:dyDescent="0.2">
      <c r="A31723">
        <v>0.69083434343208316</v>
      </c>
      <c r="B31723">
        <v>1</v>
      </c>
      <c r="C31723">
        <v>0.82508619840861552</v>
      </c>
    </row>
    <row r="31724" spans="1:3" x14ac:dyDescent="0.2">
      <c r="A31724">
        <v>0.85650484663246207</v>
      </c>
      <c r="B31724">
        <v>1</v>
      </c>
      <c r="C31724">
        <v>0.94390602509110022</v>
      </c>
    </row>
    <row r="31725" spans="1:3" x14ac:dyDescent="0.2">
      <c r="A31725">
        <v>0.50424126668179525</v>
      </c>
      <c r="B31725">
        <v>1</v>
      </c>
      <c r="C31725">
        <v>0.37288534490281738</v>
      </c>
    </row>
    <row r="31726" spans="1:3" x14ac:dyDescent="0.2">
      <c r="A31726">
        <v>0.92929529927466614</v>
      </c>
      <c r="B31726">
        <v>1</v>
      </c>
      <c r="C31726">
        <v>0.96853775035068279</v>
      </c>
    </row>
    <row r="31727" spans="1:3" x14ac:dyDescent="0.2">
      <c r="A31727">
        <v>0.42160581137061809</v>
      </c>
      <c r="B31727">
        <v>0</v>
      </c>
      <c r="C31727">
        <v>0.26982708458639898</v>
      </c>
    </row>
    <row r="31728" spans="1:3" x14ac:dyDescent="0.2">
      <c r="A31728">
        <v>0.61544525511804293</v>
      </c>
      <c r="B31728">
        <v>1</v>
      </c>
      <c r="C31728">
        <v>0.76347019984982212</v>
      </c>
    </row>
    <row r="31729" spans="1:3" x14ac:dyDescent="0.2">
      <c r="A31729">
        <v>0.28315135956043758</v>
      </c>
      <c r="B31729">
        <v>0</v>
      </c>
      <c r="C31729">
        <v>9.1969972269011185E-2</v>
      </c>
    </row>
    <row r="31730" spans="1:3" x14ac:dyDescent="0.2">
      <c r="A31730">
        <v>7.789893132227621E-2</v>
      </c>
      <c r="B31730">
        <v>0</v>
      </c>
      <c r="C31730">
        <v>1.398393611272261E-2</v>
      </c>
    </row>
    <row r="31731" spans="1:3" x14ac:dyDescent="0.2">
      <c r="A31731">
        <v>0.84704941841804238</v>
      </c>
      <c r="B31731">
        <v>1</v>
      </c>
      <c r="C31731">
        <v>0.92784922198501107</v>
      </c>
    </row>
    <row r="31732" spans="1:3" x14ac:dyDescent="0.2">
      <c r="A31732">
        <v>1.0758779363617841</v>
      </c>
      <c r="B31732">
        <v>1</v>
      </c>
      <c r="C31732">
        <v>0.99101109414096111</v>
      </c>
    </row>
    <row r="31733" spans="1:3" x14ac:dyDescent="0.2">
      <c r="A31733">
        <v>-0.1146299707698942</v>
      </c>
      <c r="B31733">
        <v>0</v>
      </c>
      <c r="C31733">
        <v>3.017912351531502E-3</v>
      </c>
    </row>
    <row r="31734" spans="1:3" x14ac:dyDescent="0.2">
      <c r="A31734">
        <v>0.6451335971864931</v>
      </c>
      <c r="B31734">
        <v>1</v>
      </c>
      <c r="C31734">
        <v>0.81764286947907272</v>
      </c>
    </row>
    <row r="31735" spans="1:3" x14ac:dyDescent="0.2">
      <c r="A31735">
        <v>0.75001376762038441</v>
      </c>
      <c r="B31735">
        <v>1</v>
      </c>
      <c r="C31735">
        <v>0.88939537181955552</v>
      </c>
    </row>
    <row r="31736" spans="1:3" x14ac:dyDescent="0.2">
      <c r="A31736">
        <v>0.9163521763002147</v>
      </c>
      <c r="B31736">
        <v>1</v>
      </c>
      <c r="C31736">
        <v>0.95916111775787494</v>
      </c>
    </row>
    <row r="31737" spans="1:3" x14ac:dyDescent="0.2">
      <c r="A31737">
        <v>0.94878983727811983</v>
      </c>
      <c r="B31737">
        <v>1</v>
      </c>
      <c r="C31737">
        <v>0.97308420543686114</v>
      </c>
    </row>
    <row r="31738" spans="1:3" x14ac:dyDescent="0.2">
      <c r="A31738">
        <v>0.87078759915313864</v>
      </c>
      <c r="B31738">
        <v>1</v>
      </c>
      <c r="C31738">
        <v>0.94392424209304138</v>
      </c>
    </row>
    <row r="31739" spans="1:3" x14ac:dyDescent="0.2">
      <c r="A31739">
        <v>-0.12139044078420221</v>
      </c>
      <c r="B31739">
        <v>0</v>
      </c>
      <c r="C31739">
        <v>2.794553766417835E-3</v>
      </c>
    </row>
    <row r="31740" spans="1:3" x14ac:dyDescent="0.2">
      <c r="A31740">
        <v>0.94434376488796445</v>
      </c>
      <c r="B31740">
        <v>1</v>
      </c>
      <c r="C31740">
        <v>0.97207643172530589</v>
      </c>
    </row>
    <row r="31741" spans="1:3" x14ac:dyDescent="0.2">
      <c r="A31741">
        <v>0.92300365130724837</v>
      </c>
      <c r="B31741">
        <v>1</v>
      </c>
      <c r="C31741">
        <v>0.96576356536511221</v>
      </c>
    </row>
    <row r="31742" spans="1:3" x14ac:dyDescent="0.2">
      <c r="A31742">
        <v>-2.3805011349109059E-2</v>
      </c>
      <c r="B31742">
        <v>0</v>
      </c>
      <c r="C31742">
        <v>5.3980218183930541E-3</v>
      </c>
    </row>
    <row r="31743" spans="1:3" x14ac:dyDescent="0.2">
      <c r="A31743">
        <v>0.37369082945714183</v>
      </c>
      <c r="B31743">
        <v>0</v>
      </c>
      <c r="C31743">
        <v>0.191344565560744</v>
      </c>
    </row>
    <row r="31744" spans="1:3" x14ac:dyDescent="0.2">
      <c r="A31744">
        <v>0.90604429429896394</v>
      </c>
      <c r="B31744">
        <v>1</v>
      </c>
      <c r="C31744">
        <v>0.96327213256146471</v>
      </c>
    </row>
    <row r="31745" spans="1:3" x14ac:dyDescent="0.2">
      <c r="A31745">
        <v>0.40333718591946471</v>
      </c>
      <c r="B31745">
        <v>0</v>
      </c>
      <c r="C31745">
        <v>0.19187517519347269</v>
      </c>
    </row>
    <row r="31746" spans="1:3" x14ac:dyDescent="0.2">
      <c r="A31746">
        <v>0.86422143495470238</v>
      </c>
      <c r="B31746">
        <v>1</v>
      </c>
      <c r="C31746">
        <v>0.94550054509778358</v>
      </c>
    </row>
    <row r="31747" spans="1:3" x14ac:dyDescent="0.2">
      <c r="A31747">
        <v>0.90314563292025074</v>
      </c>
      <c r="B31747">
        <v>1</v>
      </c>
      <c r="C31747">
        <v>0.96309079765003824</v>
      </c>
    </row>
    <row r="31748" spans="1:3" x14ac:dyDescent="0.2">
      <c r="A31748">
        <v>0.43019477257690097</v>
      </c>
      <c r="B31748">
        <v>0</v>
      </c>
      <c r="C31748">
        <v>0.2677140137101538</v>
      </c>
    </row>
    <row r="31749" spans="1:3" x14ac:dyDescent="0.2">
      <c r="A31749">
        <v>0.26298429392230199</v>
      </c>
      <c r="B31749">
        <v>0</v>
      </c>
      <c r="C31749">
        <v>9.1178585977054277E-2</v>
      </c>
    </row>
    <row r="31750" spans="1:3" x14ac:dyDescent="0.2">
      <c r="A31750">
        <v>0.96364121097133504</v>
      </c>
      <c r="B31750">
        <v>1</v>
      </c>
      <c r="C31750">
        <v>0.97541090456124757</v>
      </c>
    </row>
    <row r="31751" spans="1:3" x14ac:dyDescent="0.2">
      <c r="A31751">
        <v>-4.9543181122927299E-3</v>
      </c>
      <c r="B31751">
        <v>0</v>
      </c>
      <c r="C31751">
        <v>5.7154350986926127E-3</v>
      </c>
    </row>
    <row r="31752" spans="1:3" x14ac:dyDescent="0.2">
      <c r="A31752">
        <v>0.48770833060262248</v>
      </c>
      <c r="B31752">
        <v>1</v>
      </c>
      <c r="C31752">
        <v>0.37994116631489278</v>
      </c>
    </row>
    <row r="31753" spans="1:3" x14ac:dyDescent="0.2">
      <c r="A31753">
        <v>0.94179454224290082</v>
      </c>
      <c r="B31753">
        <v>1</v>
      </c>
      <c r="C31753">
        <v>0.97522227789640292</v>
      </c>
    </row>
    <row r="31754" spans="1:3" x14ac:dyDescent="0.2">
      <c r="A31754">
        <v>0.21331263600726971</v>
      </c>
      <c r="B31754">
        <v>0</v>
      </c>
      <c r="C31754">
        <v>6.1480776663481278E-2</v>
      </c>
    </row>
    <row r="31755" spans="1:3" x14ac:dyDescent="0.2">
      <c r="A31755">
        <v>0.84064943465701392</v>
      </c>
      <c r="B31755">
        <v>1</v>
      </c>
      <c r="C31755">
        <v>0.90509259286978172</v>
      </c>
    </row>
    <row r="31756" spans="1:3" x14ac:dyDescent="0.2">
      <c r="A31756">
        <v>0.45722159580990651</v>
      </c>
      <c r="B31756">
        <v>0</v>
      </c>
      <c r="C31756">
        <v>0.28899254209900233</v>
      </c>
    </row>
    <row r="31757" spans="1:3" x14ac:dyDescent="0.2">
      <c r="A31757">
        <v>0.38287190057764903</v>
      </c>
      <c r="B31757">
        <v>0</v>
      </c>
      <c r="C31757">
        <v>0.17046102254489451</v>
      </c>
    </row>
    <row r="31758" spans="1:3" x14ac:dyDescent="0.2">
      <c r="A31758">
        <v>0.9127832959237363</v>
      </c>
      <c r="B31758">
        <v>1</v>
      </c>
      <c r="C31758">
        <v>0.96271865609993423</v>
      </c>
    </row>
    <row r="31759" spans="1:3" x14ac:dyDescent="0.2">
      <c r="A31759">
        <v>0.29115697873796309</v>
      </c>
      <c r="B31759">
        <v>0</v>
      </c>
      <c r="C31759">
        <v>0.10645041055163559</v>
      </c>
    </row>
    <row r="31760" spans="1:3" x14ac:dyDescent="0.2">
      <c r="A31760">
        <v>0.80175434763481324</v>
      </c>
      <c r="B31760">
        <v>1</v>
      </c>
      <c r="C31760">
        <v>0.89522402628954323</v>
      </c>
    </row>
    <row r="31761" spans="1:3" x14ac:dyDescent="0.2">
      <c r="A31761">
        <v>1.009032811711694</v>
      </c>
      <c r="B31761">
        <v>1</v>
      </c>
      <c r="C31761">
        <v>0.98499064743903142</v>
      </c>
    </row>
    <row r="31762" spans="1:3" x14ac:dyDescent="0.2">
      <c r="A31762">
        <v>0.54050579200292148</v>
      </c>
      <c r="B31762">
        <v>0</v>
      </c>
      <c r="C31762">
        <v>0.48411246156313609</v>
      </c>
    </row>
    <row r="31763" spans="1:3" x14ac:dyDescent="0.2">
      <c r="A31763">
        <v>0.84849010636342737</v>
      </c>
      <c r="B31763">
        <v>1</v>
      </c>
      <c r="C31763">
        <v>0.94340596235741148</v>
      </c>
    </row>
    <row r="31764" spans="1:3" x14ac:dyDescent="0.2">
      <c r="A31764">
        <v>0.32196141483282931</v>
      </c>
      <c r="B31764">
        <v>0</v>
      </c>
      <c r="C31764">
        <v>0.17024041936393711</v>
      </c>
    </row>
    <row r="31765" spans="1:3" x14ac:dyDescent="0.2">
      <c r="A31765">
        <v>0.34050497121142048</v>
      </c>
      <c r="B31765">
        <v>0</v>
      </c>
      <c r="C31765">
        <v>0.14102199379910371</v>
      </c>
    </row>
    <row r="31766" spans="1:3" x14ac:dyDescent="0.2">
      <c r="A31766">
        <v>0.72151155742301909</v>
      </c>
      <c r="B31766">
        <v>1</v>
      </c>
      <c r="C31766">
        <v>0.84882611059166524</v>
      </c>
    </row>
    <row r="31767" spans="1:3" x14ac:dyDescent="0.2">
      <c r="A31767">
        <v>0.42295602488910189</v>
      </c>
      <c r="B31767">
        <v>0</v>
      </c>
      <c r="C31767">
        <v>0.2427339863457828</v>
      </c>
    </row>
    <row r="31768" spans="1:3" x14ac:dyDescent="0.2">
      <c r="A31768">
        <v>-0.23918764528423939</v>
      </c>
      <c r="B31768">
        <v>0</v>
      </c>
      <c r="C31768">
        <v>9.1688652112407673E-4</v>
      </c>
    </row>
    <row r="31769" spans="1:3" x14ac:dyDescent="0.2">
      <c r="A31769">
        <v>0.89829645159280003</v>
      </c>
      <c r="B31769">
        <v>1</v>
      </c>
      <c r="C31769">
        <v>0.961946807845101</v>
      </c>
    </row>
    <row r="31770" spans="1:3" x14ac:dyDescent="0.2">
      <c r="A31770">
        <v>0.37468453050307948</v>
      </c>
      <c r="B31770">
        <v>1</v>
      </c>
      <c r="C31770">
        <v>0.13517641507117309</v>
      </c>
    </row>
    <row r="31771" spans="1:3" x14ac:dyDescent="0.2">
      <c r="A31771">
        <v>0.91287721248697884</v>
      </c>
      <c r="B31771">
        <v>1</v>
      </c>
      <c r="C31771">
        <v>0.9647238237725444</v>
      </c>
    </row>
    <row r="31772" spans="1:3" x14ac:dyDescent="0.2">
      <c r="A31772">
        <v>0.58694092443021839</v>
      </c>
      <c r="B31772">
        <v>1</v>
      </c>
      <c r="C31772">
        <v>0.72359350857860494</v>
      </c>
    </row>
    <row r="31773" spans="1:3" x14ac:dyDescent="0.2">
      <c r="A31773">
        <v>0.34106544100103903</v>
      </c>
      <c r="B31773">
        <v>0</v>
      </c>
      <c r="C31773">
        <v>0.16733845414067389</v>
      </c>
    </row>
    <row r="31774" spans="1:3" x14ac:dyDescent="0.2">
      <c r="A31774">
        <v>-0.12720489990468539</v>
      </c>
      <c r="B31774">
        <v>0</v>
      </c>
      <c r="C31774">
        <v>2.7798411086531502E-3</v>
      </c>
    </row>
    <row r="31775" spans="1:3" x14ac:dyDescent="0.2">
      <c r="A31775">
        <v>0.2079155028700152</v>
      </c>
      <c r="B31775">
        <v>0</v>
      </c>
      <c r="C31775">
        <v>5.8290474965833262E-2</v>
      </c>
    </row>
    <row r="31776" spans="1:3" x14ac:dyDescent="0.2">
      <c r="A31776">
        <v>0.90858998099964738</v>
      </c>
      <c r="B31776">
        <v>1</v>
      </c>
      <c r="C31776">
        <v>0.96186784499169864</v>
      </c>
    </row>
    <row r="31777" spans="1:3" x14ac:dyDescent="0.2">
      <c r="A31777">
        <v>0.26479143257407761</v>
      </c>
      <c r="B31777">
        <v>0</v>
      </c>
      <c r="C31777">
        <v>8.8526116128791993E-2</v>
      </c>
    </row>
    <row r="31778" spans="1:3" x14ac:dyDescent="0.2">
      <c r="A31778">
        <v>4.7174000993298978E-2</v>
      </c>
      <c r="B31778">
        <v>0</v>
      </c>
      <c r="C31778">
        <v>9.9508275908884013E-3</v>
      </c>
    </row>
    <row r="31779" spans="1:3" x14ac:dyDescent="0.2">
      <c r="A31779">
        <v>0.41756223944543341</v>
      </c>
      <c r="B31779">
        <v>1</v>
      </c>
      <c r="C31779">
        <v>0.24462947775354971</v>
      </c>
    </row>
    <row r="31780" spans="1:3" x14ac:dyDescent="0.2">
      <c r="A31780">
        <v>-3.537878554866826E-2</v>
      </c>
      <c r="B31780">
        <v>0</v>
      </c>
      <c r="C31780">
        <v>5.3069494241043914E-3</v>
      </c>
    </row>
    <row r="31781" spans="1:3" x14ac:dyDescent="0.2">
      <c r="A31781">
        <v>-4.2426924749950627E-2</v>
      </c>
      <c r="B31781">
        <v>0</v>
      </c>
      <c r="C31781">
        <v>4.4129125793630373E-3</v>
      </c>
    </row>
    <row r="31782" spans="1:3" x14ac:dyDescent="0.2">
      <c r="A31782">
        <v>-0.2304627016242918</v>
      </c>
      <c r="B31782">
        <v>0</v>
      </c>
      <c r="C31782">
        <v>1.091489270578082E-3</v>
      </c>
    </row>
    <row r="31783" spans="1:3" x14ac:dyDescent="0.2">
      <c r="A31783">
        <v>-4.0254487444940701E-2</v>
      </c>
      <c r="B31783">
        <v>0</v>
      </c>
      <c r="C31783">
        <v>4.6580005700035546E-3</v>
      </c>
    </row>
    <row r="31784" spans="1:3" x14ac:dyDescent="0.2">
      <c r="A31784">
        <v>-0.1295559230600157</v>
      </c>
      <c r="B31784">
        <v>0</v>
      </c>
      <c r="C31784">
        <v>2.0141108504448239E-3</v>
      </c>
    </row>
    <row r="31785" spans="1:3" x14ac:dyDescent="0.2">
      <c r="A31785">
        <v>3.624823149898708E-2</v>
      </c>
      <c r="B31785">
        <v>0</v>
      </c>
      <c r="C31785">
        <v>2.1793655209411442E-2</v>
      </c>
    </row>
    <row r="31786" spans="1:3" x14ac:dyDescent="0.2">
      <c r="A31786">
        <v>0.26609535445246341</v>
      </c>
      <c r="B31786">
        <v>0</v>
      </c>
      <c r="C31786">
        <v>8.6708140914377285E-2</v>
      </c>
    </row>
    <row r="31787" spans="1:3" x14ac:dyDescent="0.2">
      <c r="A31787">
        <v>0.30246999317895928</v>
      </c>
      <c r="B31787">
        <v>0</v>
      </c>
      <c r="C31787">
        <v>0.13879331235712761</v>
      </c>
    </row>
    <row r="31788" spans="1:3" x14ac:dyDescent="0.2">
      <c r="A31788">
        <v>0.32101881817473532</v>
      </c>
      <c r="B31788">
        <v>0</v>
      </c>
      <c r="C31788">
        <v>0.1276938166452134</v>
      </c>
    </row>
    <row r="31789" spans="1:3" x14ac:dyDescent="0.2">
      <c r="A31789">
        <v>0.96087003882889999</v>
      </c>
      <c r="B31789">
        <v>1</v>
      </c>
      <c r="C31789">
        <v>0.97152580999726712</v>
      </c>
    </row>
    <row r="31790" spans="1:3" x14ac:dyDescent="0.2">
      <c r="A31790">
        <v>0.27531559873997191</v>
      </c>
      <c r="B31790">
        <v>0</v>
      </c>
      <c r="C31790">
        <v>8.6530548322522743E-2</v>
      </c>
    </row>
    <row r="31791" spans="1:3" x14ac:dyDescent="0.2">
      <c r="A31791">
        <v>0.29821602201937009</v>
      </c>
      <c r="B31791">
        <v>0</v>
      </c>
      <c r="C31791">
        <v>0.1086628727319658</v>
      </c>
    </row>
    <row r="31792" spans="1:3" x14ac:dyDescent="0.2">
      <c r="A31792">
        <v>-0.11030154100717859</v>
      </c>
      <c r="B31792">
        <v>0</v>
      </c>
      <c r="C31792">
        <v>3.038719878553274E-3</v>
      </c>
    </row>
    <row r="31793" spans="1:3" x14ac:dyDescent="0.2">
      <c r="A31793">
        <v>0.44678663397822299</v>
      </c>
      <c r="B31793">
        <v>1</v>
      </c>
      <c r="C31793">
        <v>0.28083294777768691</v>
      </c>
    </row>
    <row r="31794" spans="1:3" x14ac:dyDescent="0.2">
      <c r="A31794">
        <v>0.31897535771890251</v>
      </c>
      <c r="B31794">
        <v>0</v>
      </c>
      <c r="C31794">
        <v>0.1267648286230933</v>
      </c>
    </row>
    <row r="31795" spans="1:3" x14ac:dyDescent="0.2">
      <c r="A31795">
        <v>0.52626516507096643</v>
      </c>
      <c r="B31795">
        <v>1</v>
      </c>
      <c r="C31795">
        <v>0.46424417023528841</v>
      </c>
    </row>
    <row r="31796" spans="1:3" x14ac:dyDescent="0.2">
      <c r="A31796">
        <v>0.2430926626159097</v>
      </c>
      <c r="B31796">
        <v>0</v>
      </c>
      <c r="C31796">
        <v>6.755465786338849E-2</v>
      </c>
    </row>
    <row r="31797" spans="1:3" x14ac:dyDescent="0.2">
      <c r="A31797">
        <v>0.89948260832131011</v>
      </c>
      <c r="B31797">
        <v>1</v>
      </c>
      <c r="C31797">
        <v>0.95990953084213393</v>
      </c>
    </row>
    <row r="31798" spans="1:3" x14ac:dyDescent="0.2">
      <c r="A31798">
        <v>0.27952135335284811</v>
      </c>
      <c r="B31798">
        <v>0</v>
      </c>
      <c r="C31798">
        <v>9.2073674998379235E-2</v>
      </c>
    </row>
    <row r="31799" spans="1:3" x14ac:dyDescent="0.2">
      <c r="A31799">
        <v>-0.39263545298728592</v>
      </c>
      <c r="B31799">
        <v>0</v>
      </c>
      <c r="C31799">
        <v>1.951303958957094E-4</v>
      </c>
    </row>
    <row r="31800" spans="1:3" x14ac:dyDescent="0.2">
      <c r="A31800">
        <v>-0.18299816078846159</v>
      </c>
      <c r="B31800">
        <v>0</v>
      </c>
      <c r="C31800">
        <v>1.420304229063686E-3</v>
      </c>
    </row>
    <row r="31801" spans="1:3" x14ac:dyDescent="0.2">
      <c r="A31801">
        <v>0.30499060549987639</v>
      </c>
      <c r="B31801">
        <v>0</v>
      </c>
      <c r="C31801">
        <v>0.1145743420186109</v>
      </c>
    </row>
    <row r="31802" spans="1:3" x14ac:dyDescent="0.2">
      <c r="A31802">
        <v>0.91315897639656174</v>
      </c>
      <c r="B31802">
        <v>1</v>
      </c>
      <c r="C31802">
        <v>0.9614777815514125</v>
      </c>
    </row>
    <row r="31803" spans="1:3" x14ac:dyDescent="0.2">
      <c r="A31803">
        <v>-7.7653896812574397E-2</v>
      </c>
      <c r="B31803">
        <v>0</v>
      </c>
      <c r="C31803">
        <v>3.4780228018825802E-3</v>
      </c>
    </row>
    <row r="31804" spans="1:3" x14ac:dyDescent="0.2">
      <c r="A31804">
        <v>0.79106099807923469</v>
      </c>
      <c r="B31804">
        <v>1</v>
      </c>
      <c r="C31804">
        <v>0.91736656772993708</v>
      </c>
    </row>
    <row r="31805" spans="1:3" x14ac:dyDescent="0.2">
      <c r="A31805">
        <v>0.40991326855269811</v>
      </c>
      <c r="B31805">
        <v>1</v>
      </c>
      <c r="C31805">
        <v>0.25856197193869968</v>
      </c>
    </row>
    <row r="31806" spans="1:3" x14ac:dyDescent="0.2">
      <c r="A31806">
        <v>0.92122436761639914</v>
      </c>
      <c r="B31806">
        <v>1</v>
      </c>
      <c r="C31806">
        <v>0.96693709023006646</v>
      </c>
    </row>
    <row r="31807" spans="1:3" x14ac:dyDescent="0.2">
      <c r="A31807">
        <v>0.87972440858449419</v>
      </c>
      <c r="B31807">
        <v>1</v>
      </c>
      <c r="C31807">
        <v>0.95519973864869445</v>
      </c>
    </row>
    <row r="31808" spans="1:3" x14ac:dyDescent="0.2">
      <c r="A31808">
        <v>0.30351141994782782</v>
      </c>
      <c r="B31808">
        <v>0</v>
      </c>
      <c r="C31808">
        <v>0.12726479431159199</v>
      </c>
    </row>
    <row r="31809" spans="1:3" x14ac:dyDescent="0.2">
      <c r="A31809">
        <v>0.2207787205126425</v>
      </c>
      <c r="B31809">
        <v>0</v>
      </c>
      <c r="C31809">
        <v>6.6161909405097225E-2</v>
      </c>
    </row>
    <row r="31810" spans="1:3" x14ac:dyDescent="0.2">
      <c r="A31810">
        <v>0.2303414806477426</v>
      </c>
      <c r="B31810">
        <v>0</v>
      </c>
      <c r="C31810">
        <v>6.8556039192974857E-2</v>
      </c>
    </row>
    <row r="31811" spans="1:3" x14ac:dyDescent="0.2">
      <c r="A31811">
        <v>0.5116588819090464</v>
      </c>
      <c r="B31811">
        <v>1</v>
      </c>
      <c r="C31811">
        <v>0.61191461835498717</v>
      </c>
    </row>
    <row r="31812" spans="1:3" x14ac:dyDescent="0.2">
      <c r="A31812">
        <v>0.84928412825014243</v>
      </c>
      <c r="B31812">
        <v>1</v>
      </c>
      <c r="C31812">
        <v>0.94535793050594219</v>
      </c>
    </row>
    <row r="31813" spans="1:3" x14ac:dyDescent="0.2">
      <c r="A31813">
        <v>0.96724800711943804</v>
      </c>
      <c r="B31813">
        <v>1</v>
      </c>
      <c r="C31813">
        <v>0.97633452289388034</v>
      </c>
    </row>
    <row r="31814" spans="1:3" x14ac:dyDescent="0.2">
      <c r="A31814">
        <v>-5.5999102279407693E-2</v>
      </c>
      <c r="B31814">
        <v>0</v>
      </c>
      <c r="C31814">
        <v>4.2004064667282223E-3</v>
      </c>
    </row>
    <row r="31815" spans="1:3" x14ac:dyDescent="0.2">
      <c r="A31815">
        <v>0.86912200507424409</v>
      </c>
      <c r="B31815">
        <v>1</v>
      </c>
      <c r="C31815">
        <v>0.95054397520191869</v>
      </c>
    </row>
    <row r="31816" spans="1:3" x14ac:dyDescent="0.2">
      <c r="A31816">
        <v>0.30070790938513908</v>
      </c>
      <c r="B31816">
        <v>0</v>
      </c>
      <c r="C31816">
        <v>0.10480780266765199</v>
      </c>
    </row>
    <row r="31817" spans="1:3" x14ac:dyDescent="0.2">
      <c r="A31817">
        <v>0.90282668613820749</v>
      </c>
      <c r="B31817">
        <v>1</v>
      </c>
      <c r="C31817">
        <v>0.96156707403163399</v>
      </c>
    </row>
    <row r="31818" spans="1:3" x14ac:dyDescent="0.2">
      <c r="A31818">
        <v>0.47230887771143681</v>
      </c>
      <c r="B31818">
        <v>0</v>
      </c>
      <c r="C31818">
        <v>0.31201987209140569</v>
      </c>
    </row>
    <row r="31819" spans="1:3" x14ac:dyDescent="0.2">
      <c r="A31819">
        <v>0.55439221678294248</v>
      </c>
      <c r="B31819">
        <v>1</v>
      </c>
      <c r="C31819">
        <v>0.47914128693388591</v>
      </c>
    </row>
    <row r="31820" spans="1:3" x14ac:dyDescent="0.2">
      <c r="A31820">
        <v>-3.3163345181697279E-2</v>
      </c>
      <c r="B31820">
        <v>0</v>
      </c>
      <c r="C31820">
        <v>5.4663497025925394E-3</v>
      </c>
    </row>
    <row r="31821" spans="1:3" x14ac:dyDescent="0.2">
      <c r="A31821">
        <v>0.99373424441907687</v>
      </c>
      <c r="B31821">
        <v>1</v>
      </c>
      <c r="C31821">
        <v>0.98154376051618197</v>
      </c>
    </row>
    <row r="31822" spans="1:3" x14ac:dyDescent="0.2">
      <c r="A31822">
        <v>0.16051786762380429</v>
      </c>
      <c r="B31822">
        <v>0</v>
      </c>
      <c r="C31822">
        <v>5.2924553592897362E-2</v>
      </c>
    </row>
    <row r="31823" spans="1:3" x14ac:dyDescent="0.2">
      <c r="A31823">
        <v>0.27541293700500702</v>
      </c>
      <c r="B31823">
        <v>0</v>
      </c>
      <c r="C31823">
        <v>8.9926185465965786E-2</v>
      </c>
    </row>
    <row r="31824" spans="1:3" x14ac:dyDescent="0.2">
      <c r="A31824">
        <v>0.31067520285357692</v>
      </c>
      <c r="B31824">
        <v>0</v>
      </c>
      <c r="C31824">
        <v>0.11673242196365879</v>
      </c>
    </row>
    <row r="31825" spans="1:3" x14ac:dyDescent="0.2">
      <c r="A31825">
        <v>0.82843429158164028</v>
      </c>
      <c r="B31825">
        <v>1</v>
      </c>
      <c r="C31825">
        <v>0.93505457566300887</v>
      </c>
    </row>
    <row r="31826" spans="1:3" x14ac:dyDescent="0.2">
      <c r="A31826">
        <v>0.47193234352752828</v>
      </c>
      <c r="B31826">
        <v>0</v>
      </c>
      <c r="C31826">
        <v>0.34982202064151358</v>
      </c>
    </row>
    <row r="31827" spans="1:3" x14ac:dyDescent="0.2">
      <c r="A31827">
        <v>-0.18544187936675899</v>
      </c>
      <c r="B31827">
        <v>0</v>
      </c>
      <c r="C31827">
        <v>1.5040654870527119E-3</v>
      </c>
    </row>
    <row r="31828" spans="1:3" x14ac:dyDescent="0.2">
      <c r="A31828">
        <v>0.2874682215987962</v>
      </c>
      <c r="B31828">
        <v>0</v>
      </c>
      <c r="C31828">
        <v>0.1095884557703266</v>
      </c>
    </row>
    <row r="31829" spans="1:3" x14ac:dyDescent="0.2">
      <c r="A31829">
        <v>0.47223410966693868</v>
      </c>
      <c r="B31829">
        <v>1</v>
      </c>
      <c r="C31829">
        <v>0.31142714143451189</v>
      </c>
    </row>
    <row r="31830" spans="1:3" x14ac:dyDescent="0.2">
      <c r="A31830">
        <v>0.8999563654158802</v>
      </c>
      <c r="B31830">
        <v>1</v>
      </c>
      <c r="C31830">
        <v>0.95465698904875662</v>
      </c>
    </row>
    <row r="31831" spans="1:3" x14ac:dyDescent="0.2">
      <c r="A31831">
        <v>0.22104293117410251</v>
      </c>
      <c r="B31831">
        <v>0</v>
      </c>
      <c r="C31831">
        <v>7.6785150705593663E-2</v>
      </c>
    </row>
    <row r="31832" spans="1:3" x14ac:dyDescent="0.2">
      <c r="A31832">
        <v>0.651941357873844</v>
      </c>
      <c r="B31832">
        <v>1</v>
      </c>
      <c r="C31832">
        <v>0.83196042961810668</v>
      </c>
    </row>
    <row r="31833" spans="1:3" x14ac:dyDescent="0.2">
      <c r="A31833">
        <v>8.7954291826709968E-2</v>
      </c>
      <c r="B31833">
        <v>0</v>
      </c>
      <c r="C31833">
        <v>2.5766999134925288E-2</v>
      </c>
    </row>
    <row r="31834" spans="1:3" x14ac:dyDescent="0.2">
      <c r="A31834">
        <v>0.23116779231317039</v>
      </c>
      <c r="B31834">
        <v>0</v>
      </c>
      <c r="C31834">
        <v>6.1512210973359953E-2</v>
      </c>
    </row>
    <row r="31835" spans="1:3" x14ac:dyDescent="0.2">
      <c r="A31835">
        <v>3.6266448178335242E-2</v>
      </c>
      <c r="B31835">
        <v>0</v>
      </c>
      <c r="C31835">
        <v>1.0143341397569819E-2</v>
      </c>
    </row>
    <row r="31836" spans="1:3" x14ac:dyDescent="0.2">
      <c r="A31836">
        <v>0.90862283790424536</v>
      </c>
      <c r="B31836">
        <v>1</v>
      </c>
      <c r="C31836">
        <v>0.96551337577905694</v>
      </c>
    </row>
    <row r="31837" spans="1:3" x14ac:dyDescent="0.2">
      <c r="A31837">
        <v>0.9059974458637261</v>
      </c>
      <c r="B31837">
        <v>1</v>
      </c>
      <c r="C31837">
        <v>0.96206881676657252</v>
      </c>
    </row>
    <row r="31838" spans="1:3" x14ac:dyDescent="0.2">
      <c r="A31838">
        <v>0.88398561663046782</v>
      </c>
      <c r="B31838">
        <v>1</v>
      </c>
      <c r="C31838">
        <v>0.95136956673304507</v>
      </c>
    </row>
    <row r="31839" spans="1:3" x14ac:dyDescent="0.2">
      <c r="A31839">
        <v>-0.17085601194551331</v>
      </c>
      <c r="B31839">
        <v>0</v>
      </c>
      <c r="C31839">
        <v>1.728160725935112E-3</v>
      </c>
    </row>
    <row r="31840" spans="1:3" x14ac:dyDescent="0.2">
      <c r="A31840">
        <v>-8.4866477855719102E-2</v>
      </c>
      <c r="B31840">
        <v>1</v>
      </c>
      <c r="C31840">
        <v>2.813344371061754E-3</v>
      </c>
    </row>
    <row r="31841" spans="1:3" x14ac:dyDescent="0.2">
      <c r="A31841">
        <v>0.85402166823948078</v>
      </c>
      <c r="B31841">
        <v>1</v>
      </c>
      <c r="C31841">
        <v>0.93881184396614503</v>
      </c>
    </row>
    <row r="31842" spans="1:3" x14ac:dyDescent="0.2">
      <c r="A31842">
        <v>0.96533054150419151</v>
      </c>
      <c r="B31842">
        <v>1</v>
      </c>
      <c r="C31842">
        <v>0.97797723262952618</v>
      </c>
    </row>
    <row r="31843" spans="1:3" x14ac:dyDescent="0.2">
      <c r="A31843">
        <v>0.29338286798134688</v>
      </c>
      <c r="B31843">
        <v>0</v>
      </c>
      <c r="C31843">
        <v>0.13127839075072681</v>
      </c>
    </row>
    <row r="31844" spans="1:3" x14ac:dyDescent="0.2">
      <c r="A31844">
        <v>0.93900192755230938</v>
      </c>
      <c r="B31844">
        <v>1</v>
      </c>
      <c r="C31844">
        <v>0.96883672936138376</v>
      </c>
    </row>
    <row r="31845" spans="1:3" x14ac:dyDescent="0.2">
      <c r="A31845">
        <v>0.34885260090559372</v>
      </c>
      <c r="B31845">
        <v>0</v>
      </c>
      <c r="C31845">
        <v>0.15856155431970889</v>
      </c>
    </row>
    <row r="31846" spans="1:3" x14ac:dyDescent="0.2">
      <c r="A31846">
        <v>-0.54986589984147893</v>
      </c>
      <c r="B31846">
        <v>0</v>
      </c>
      <c r="C31846">
        <v>4.7494567734390258E-5</v>
      </c>
    </row>
    <row r="31847" spans="1:3" x14ac:dyDescent="0.2">
      <c r="A31847">
        <v>-7.7295503447819935E-2</v>
      </c>
      <c r="B31847">
        <v>0</v>
      </c>
      <c r="C31847">
        <v>3.6067066905071561E-3</v>
      </c>
    </row>
    <row r="31848" spans="1:3" x14ac:dyDescent="0.2">
      <c r="A31848">
        <v>0.92297993171366755</v>
      </c>
      <c r="B31848">
        <v>1</v>
      </c>
      <c r="C31848">
        <v>0.96706862074992317</v>
      </c>
    </row>
    <row r="31849" spans="1:3" x14ac:dyDescent="0.2">
      <c r="A31849">
        <v>0.41831888274521078</v>
      </c>
      <c r="B31849">
        <v>0</v>
      </c>
      <c r="C31849">
        <v>0.2417223754604686</v>
      </c>
    </row>
    <row r="31850" spans="1:3" x14ac:dyDescent="0.2">
      <c r="A31850">
        <v>0.4052879309175314</v>
      </c>
      <c r="B31850">
        <v>0</v>
      </c>
      <c r="C31850">
        <v>0.21136631491883939</v>
      </c>
    </row>
    <row r="31851" spans="1:3" x14ac:dyDescent="0.2">
      <c r="A31851">
        <v>2.5869802655673849E-2</v>
      </c>
      <c r="B31851">
        <v>0</v>
      </c>
      <c r="C31851">
        <v>7.6983612248162723E-3</v>
      </c>
    </row>
    <row r="31852" spans="1:3" x14ac:dyDescent="0.2">
      <c r="A31852">
        <v>0.84240859416043001</v>
      </c>
      <c r="B31852">
        <v>1</v>
      </c>
      <c r="C31852">
        <v>0.92875599381448426</v>
      </c>
    </row>
    <row r="31853" spans="1:3" x14ac:dyDescent="0.2">
      <c r="A31853">
        <v>0.75829858028121411</v>
      </c>
      <c r="B31853">
        <v>1</v>
      </c>
      <c r="C31853">
        <v>0.86881866611893388</v>
      </c>
    </row>
    <row r="31854" spans="1:3" x14ac:dyDescent="0.2">
      <c r="A31854">
        <v>0.38791726037608132</v>
      </c>
      <c r="B31854">
        <v>0</v>
      </c>
      <c r="C31854">
        <v>0.18684933045200541</v>
      </c>
    </row>
    <row r="31855" spans="1:3" x14ac:dyDescent="0.2">
      <c r="A31855">
        <v>-0.1166654510472545</v>
      </c>
      <c r="B31855">
        <v>0</v>
      </c>
      <c r="C31855">
        <v>6.4526363109867714E-3</v>
      </c>
    </row>
    <row r="31856" spans="1:3" x14ac:dyDescent="0.2">
      <c r="A31856">
        <v>0.90951620939412248</v>
      </c>
      <c r="B31856">
        <v>1</v>
      </c>
      <c r="C31856">
        <v>0.9627835991325816</v>
      </c>
    </row>
    <row r="31857" spans="1:3" x14ac:dyDescent="0.2">
      <c r="A31857">
        <v>0.38356837496862578</v>
      </c>
      <c r="B31857">
        <v>0</v>
      </c>
      <c r="C31857">
        <v>0.17956518154442511</v>
      </c>
    </row>
    <row r="31858" spans="1:3" x14ac:dyDescent="0.2">
      <c r="A31858">
        <v>0.90708928963518387</v>
      </c>
      <c r="B31858">
        <v>1</v>
      </c>
      <c r="C31858">
        <v>0.9652230684014681</v>
      </c>
    </row>
    <row r="31859" spans="1:3" x14ac:dyDescent="0.2">
      <c r="A31859">
        <v>-2.3492703526035941E-2</v>
      </c>
      <c r="B31859">
        <v>0</v>
      </c>
      <c r="C31859">
        <v>6.5506241568421917E-3</v>
      </c>
    </row>
    <row r="31860" spans="1:3" x14ac:dyDescent="0.2">
      <c r="A31860">
        <v>1.011908053906067</v>
      </c>
      <c r="B31860">
        <v>1</v>
      </c>
      <c r="C31860">
        <v>0.98385699084263656</v>
      </c>
    </row>
    <row r="31861" spans="1:3" x14ac:dyDescent="0.2">
      <c r="A31861">
        <v>2.8591907747934849E-2</v>
      </c>
      <c r="B31861">
        <v>0</v>
      </c>
      <c r="C31861">
        <v>8.8311183720127945E-3</v>
      </c>
    </row>
    <row r="31862" spans="1:3" x14ac:dyDescent="0.2">
      <c r="A31862">
        <v>0.69675612762602235</v>
      </c>
      <c r="B31862">
        <v>1</v>
      </c>
      <c r="C31862">
        <v>0.83199419211390946</v>
      </c>
    </row>
    <row r="31863" spans="1:3" x14ac:dyDescent="0.2">
      <c r="A31863">
        <v>0.84999643705554062</v>
      </c>
      <c r="B31863">
        <v>1</v>
      </c>
      <c r="C31863">
        <v>0.94393433460154741</v>
      </c>
    </row>
    <row r="31864" spans="1:3" x14ac:dyDescent="0.2">
      <c r="A31864">
        <v>0.32532586342556419</v>
      </c>
      <c r="B31864">
        <v>0</v>
      </c>
      <c r="C31864">
        <v>0.15360840801681661</v>
      </c>
    </row>
    <row r="31865" spans="1:3" x14ac:dyDescent="0.2">
      <c r="A31865">
        <v>-0.43955134090544618</v>
      </c>
      <c r="B31865">
        <v>0</v>
      </c>
      <c r="C31865">
        <v>1.340360719994555E-4</v>
      </c>
    </row>
    <row r="31866" spans="1:3" x14ac:dyDescent="0.2">
      <c r="A31866">
        <v>0.36910190197334752</v>
      </c>
      <c r="B31866">
        <v>0</v>
      </c>
      <c r="C31866">
        <v>0.13681201688588859</v>
      </c>
    </row>
    <row r="31867" spans="1:3" x14ac:dyDescent="0.2">
      <c r="A31867">
        <v>0.51112622128424134</v>
      </c>
      <c r="B31867">
        <v>1</v>
      </c>
      <c r="C31867">
        <v>0.42880177689903443</v>
      </c>
    </row>
    <row r="31868" spans="1:3" x14ac:dyDescent="0.2">
      <c r="A31868">
        <v>0.65896748100372249</v>
      </c>
      <c r="B31868">
        <v>1</v>
      </c>
      <c r="C31868">
        <v>0.81259283783520453</v>
      </c>
    </row>
    <row r="31869" spans="1:3" x14ac:dyDescent="0.2">
      <c r="A31869">
        <v>0.67232076328016843</v>
      </c>
      <c r="B31869">
        <v>1</v>
      </c>
      <c r="C31869">
        <v>0.79030716216116137</v>
      </c>
    </row>
    <row r="31870" spans="1:3" x14ac:dyDescent="0.2">
      <c r="A31870">
        <v>0.91320446284350676</v>
      </c>
      <c r="B31870">
        <v>1</v>
      </c>
      <c r="C31870">
        <v>0.96545993856312406</v>
      </c>
    </row>
    <row r="31871" spans="1:3" x14ac:dyDescent="0.2">
      <c r="A31871">
        <v>0.52109682210418762</v>
      </c>
      <c r="B31871">
        <v>0</v>
      </c>
      <c r="C31871">
        <v>0.57768844384703766</v>
      </c>
    </row>
    <row r="31872" spans="1:3" x14ac:dyDescent="0.2">
      <c r="A31872">
        <v>0.1006007968929367</v>
      </c>
      <c r="B31872">
        <v>0</v>
      </c>
      <c r="C31872">
        <v>3.1424100935009858E-2</v>
      </c>
    </row>
    <row r="31873" spans="1:3" x14ac:dyDescent="0.2">
      <c r="A31873">
        <v>0.40066370798948131</v>
      </c>
      <c r="B31873">
        <v>1</v>
      </c>
      <c r="C31873">
        <v>0.22355677365291449</v>
      </c>
    </row>
    <row r="31874" spans="1:3" x14ac:dyDescent="0.2">
      <c r="A31874">
        <v>4.2554166370121542E-2</v>
      </c>
      <c r="B31874">
        <v>0</v>
      </c>
      <c r="C31874">
        <v>1.0873279259720391E-2</v>
      </c>
    </row>
    <row r="31875" spans="1:3" x14ac:dyDescent="0.2">
      <c r="A31875">
        <v>0.85280157365518194</v>
      </c>
      <c r="B31875">
        <v>1</v>
      </c>
      <c r="C31875">
        <v>0.941262621471469</v>
      </c>
    </row>
    <row r="31876" spans="1:3" x14ac:dyDescent="0.2">
      <c r="A31876">
        <v>0.33528361053448691</v>
      </c>
      <c r="B31876">
        <v>0</v>
      </c>
      <c r="C31876">
        <v>0.1736701389497908</v>
      </c>
    </row>
    <row r="31877" spans="1:3" x14ac:dyDescent="0.2">
      <c r="A31877">
        <v>-3.7498455075851832E-2</v>
      </c>
      <c r="B31877">
        <v>0</v>
      </c>
      <c r="C31877">
        <v>4.4591311741388516E-3</v>
      </c>
    </row>
    <row r="31878" spans="1:3" x14ac:dyDescent="0.2">
      <c r="A31878">
        <v>0.9165078360182175</v>
      </c>
      <c r="B31878">
        <v>1</v>
      </c>
      <c r="C31878">
        <v>0.96360073499917731</v>
      </c>
    </row>
    <row r="31879" spans="1:3" x14ac:dyDescent="0.2">
      <c r="A31879">
        <v>0.93135743739367793</v>
      </c>
      <c r="B31879">
        <v>1</v>
      </c>
      <c r="C31879">
        <v>0.96322682829361694</v>
      </c>
    </row>
    <row r="31880" spans="1:3" x14ac:dyDescent="0.2">
      <c r="A31880">
        <v>0.37356824013807299</v>
      </c>
      <c r="B31880">
        <v>1</v>
      </c>
      <c r="C31880">
        <v>0.1838817834909994</v>
      </c>
    </row>
    <row r="31881" spans="1:3" x14ac:dyDescent="0.2">
      <c r="A31881">
        <v>-5.2580836565923272E-2</v>
      </c>
      <c r="B31881">
        <v>0</v>
      </c>
      <c r="C31881">
        <v>3.7767407422625398E-3</v>
      </c>
    </row>
    <row r="31882" spans="1:3" x14ac:dyDescent="0.2">
      <c r="A31882">
        <v>-4.1425498479645613E-2</v>
      </c>
      <c r="B31882">
        <v>0</v>
      </c>
      <c r="C31882">
        <v>5.510157722476915E-3</v>
      </c>
    </row>
    <row r="31883" spans="1:3" x14ac:dyDescent="0.2">
      <c r="A31883">
        <v>0.8072262491595914</v>
      </c>
      <c r="B31883">
        <v>1</v>
      </c>
      <c r="C31883">
        <v>0.92550618786086836</v>
      </c>
    </row>
    <row r="31884" spans="1:3" x14ac:dyDescent="0.2">
      <c r="A31884">
        <v>0.35460123364834328</v>
      </c>
      <c r="B31884">
        <v>0</v>
      </c>
      <c r="C31884">
        <v>0.20243390244333481</v>
      </c>
    </row>
    <row r="31885" spans="1:3" x14ac:dyDescent="0.2">
      <c r="A31885">
        <v>0.46048440149707642</v>
      </c>
      <c r="B31885">
        <v>0</v>
      </c>
      <c r="C31885">
        <v>0.25680900559380099</v>
      </c>
    </row>
    <row r="31886" spans="1:3" x14ac:dyDescent="0.2">
      <c r="A31886">
        <v>0.828479053790113</v>
      </c>
      <c r="B31886">
        <v>1</v>
      </c>
      <c r="C31886">
        <v>0.92012985903653677</v>
      </c>
    </row>
    <row r="31887" spans="1:3" x14ac:dyDescent="0.2">
      <c r="A31887">
        <v>-2.5924925509281099E-4</v>
      </c>
      <c r="B31887">
        <v>0</v>
      </c>
      <c r="C31887">
        <v>1.2089872108341591E-2</v>
      </c>
    </row>
    <row r="31888" spans="1:3" x14ac:dyDescent="0.2">
      <c r="A31888">
        <v>0.70400254784148952</v>
      </c>
      <c r="B31888">
        <v>1</v>
      </c>
      <c r="C31888">
        <v>0.8575354510739136</v>
      </c>
    </row>
    <row r="31889" spans="1:3" x14ac:dyDescent="0.2">
      <c r="A31889">
        <v>0.912562703014832</v>
      </c>
      <c r="B31889">
        <v>1</v>
      </c>
      <c r="C31889">
        <v>0.96557114943051525</v>
      </c>
    </row>
    <row r="31890" spans="1:3" x14ac:dyDescent="0.2">
      <c r="A31890">
        <v>0.35278445566467542</v>
      </c>
      <c r="B31890">
        <v>0</v>
      </c>
      <c r="C31890">
        <v>0.16037010770358301</v>
      </c>
    </row>
    <row r="31891" spans="1:3" x14ac:dyDescent="0.2">
      <c r="A31891">
        <v>0.19870050053520619</v>
      </c>
      <c r="B31891">
        <v>0</v>
      </c>
      <c r="C31891">
        <v>8.5123242306071059E-2</v>
      </c>
    </row>
    <row r="31892" spans="1:3" x14ac:dyDescent="0.2">
      <c r="A31892">
        <v>-0.50201315044510997</v>
      </c>
      <c r="B31892">
        <v>0</v>
      </c>
      <c r="C31892">
        <v>7.3224676593577702E-5</v>
      </c>
    </row>
    <row r="31893" spans="1:3" x14ac:dyDescent="0.2">
      <c r="A31893">
        <v>0.30094068725658291</v>
      </c>
      <c r="B31893">
        <v>0</v>
      </c>
      <c r="C31893">
        <v>0.14361966436380749</v>
      </c>
    </row>
    <row r="31894" spans="1:3" x14ac:dyDescent="0.2">
      <c r="A31894">
        <v>0.89158477886664245</v>
      </c>
      <c r="B31894">
        <v>1</v>
      </c>
      <c r="C31894">
        <v>0.95785193644549682</v>
      </c>
    </row>
    <row r="31895" spans="1:3" x14ac:dyDescent="0.2">
      <c r="A31895">
        <v>0.74821084384174252</v>
      </c>
      <c r="B31895">
        <v>1</v>
      </c>
      <c r="C31895">
        <v>0.88777277552534672</v>
      </c>
    </row>
    <row r="31896" spans="1:3" x14ac:dyDescent="0.2">
      <c r="A31896">
        <v>0.25716990173806931</v>
      </c>
      <c r="B31896">
        <v>0</v>
      </c>
      <c r="C31896">
        <v>6.8852574202890426E-2</v>
      </c>
    </row>
    <row r="31897" spans="1:3" x14ac:dyDescent="0.2">
      <c r="A31897">
        <v>0.1761116864047651</v>
      </c>
      <c r="B31897">
        <v>0</v>
      </c>
      <c r="C31897">
        <v>4.2851316863655377E-2</v>
      </c>
    </row>
    <row r="31898" spans="1:3" x14ac:dyDescent="0.2">
      <c r="A31898">
        <v>6.5632940798058398E-3</v>
      </c>
      <c r="B31898">
        <v>0</v>
      </c>
      <c r="C31898">
        <v>7.008814653356516E-3</v>
      </c>
    </row>
    <row r="31899" spans="1:3" x14ac:dyDescent="0.2">
      <c r="A31899">
        <v>0.85499389391788894</v>
      </c>
      <c r="B31899">
        <v>1</v>
      </c>
      <c r="C31899">
        <v>0.94430506353260213</v>
      </c>
    </row>
    <row r="31900" spans="1:3" x14ac:dyDescent="0.2">
      <c r="A31900">
        <v>0.40527909292185782</v>
      </c>
      <c r="B31900">
        <v>0</v>
      </c>
      <c r="C31900">
        <v>0.2324361093993661</v>
      </c>
    </row>
    <row r="31901" spans="1:3" x14ac:dyDescent="0.2">
      <c r="A31901">
        <v>-0.23063432011892721</v>
      </c>
      <c r="B31901">
        <v>0</v>
      </c>
      <c r="C31901">
        <v>9.4959076745885357E-4</v>
      </c>
    </row>
    <row r="31902" spans="1:3" x14ac:dyDescent="0.2">
      <c r="A31902">
        <v>-0.13743068979873899</v>
      </c>
      <c r="B31902">
        <v>0</v>
      </c>
      <c r="C31902">
        <v>1.81165954636546E-3</v>
      </c>
    </row>
    <row r="31903" spans="1:3" x14ac:dyDescent="0.2">
      <c r="A31903">
        <v>0.93202738400034546</v>
      </c>
      <c r="B31903">
        <v>1</v>
      </c>
      <c r="C31903">
        <v>0.97270622509668991</v>
      </c>
    </row>
    <row r="31904" spans="1:3" x14ac:dyDescent="0.2">
      <c r="A31904">
        <v>0.27118408479362288</v>
      </c>
      <c r="B31904">
        <v>0</v>
      </c>
      <c r="C31904">
        <v>8.7423874283553915E-2</v>
      </c>
    </row>
    <row r="31905" spans="1:3" x14ac:dyDescent="0.2">
      <c r="A31905">
        <v>0.39877318274346718</v>
      </c>
      <c r="B31905">
        <v>0</v>
      </c>
      <c r="C31905">
        <v>0.18453394866850059</v>
      </c>
    </row>
    <row r="31906" spans="1:3" x14ac:dyDescent="0.2">
      <c r="A31906">
        <v>5.9961199398370059E-2</v>
      </c>
      <c r="B31906">
        <v>0</v>
      </c>
      <c r="C31906">
        <v>2.1814887555657591E-2</v>
      </c>
    </row>
    <row r="31907" spans="1:3" x14ac:dyDescent="0.2">
      <c r="A31907">
        <v>-4.5161633023272099E-2</v>
      </c>
      <c r="B31907">
        <v>0</v>
      </c>
      <c r="C31907">
        <v>5.1245122206826444E-3</v>
      </c>
    </row>
    <row r="31908" spans="1:3" x14ac:dyDescent="0.2">
      <c r="A31908">
        <v>0.49732642038424463</v>
      </c>
      <c r="B31908">
        <v>1</v>
      </c>
      <c r="C31908">
        <v>0.59284432616036054</v>
      </c>
    </row>
    <row r="31909" spans="1:3" x14ac:dyDescent="0.2">
      <c r="A31909">
        <v>-1.835630050257131E-2</v>
      </c>
      <c r="B31909">
        <v>0</v>
      </c>
      <c r="C31909">
        <v>6.5259146123817771E-3</v>
      </c>
    </row>
    <row r="31910" spans="1:3" x14ac:dyDescent="0.2">
      <c r="A31910">
        <v>0.83650697977963695</v>
      </c>
      <c r="B31910">
        <v>1</v>
      </c>
      <c r="C31910">
        <v>0.93783160460855586</v>
      </c>
    </row>
    <row r="31911" spans="1:3" x14ac:dyDescent="0.2">
      <c r="A31911">
        <v>-0.18371015438515051</v>
      </c>
      <c r="B31911">
        <v>0</v>
      </c>
      <c r="C31911">
        <v>1.5237006282084831E-3</v>
      </c>
    </row>
    <row r="31912" spans="1:3" x14ac:dyDescent="0.2">
      <c r="A31912">
        <v>0.74543382120903923</v>
      </c>
      <c r="B31912">
        <v>0</v>
      </c>
      <c r="C31912">
        <v>0.87899995301988221</v>
      </c>
    </row>
    <row r="31913" spans="1:3" x14ac:dyDescent="0.2">
      <c r="A31913">
        <v>0.15647218512194</v>
      </c>
      <c r="B31913">
        <v>0</v>
      </c>
      <c r="C31913">
        <v>4.920258307282447E-2</v>
      </c>
    </row>
    <row r="31914" spans="1:3" x14ac:dyDescent="0.2">
      <c r="A31914">
        <v>0.39081531578529549</v>
      </c>
      <c r="B31914">
        <v>1</v>
      </c>
      <c r="C31914">
        <v>0.1891702438494022</v>
      </c>
    </row>
    <row r="31915" spans="1:3" x14ac:dyDescent="0.2">
      <c r="A31915">
        <v>0.12904238482468111</v>
      </c>
      <c r="B31915">
        <v>0</v>
      </c>
      <c r="C31915">
        <v>3.0612624407304279E-2</v>
      </c>
    </row>
    <row r="31916" spans="1:3" x14ac:dyDescent="0.2">
      <c r="A31916">
        <v>0.27068782490376408</v>
      </c>
      <c r="B31916">
        <v>0</v>
      </c>
      <c r="C31916">
        <v>9.4080673176738502E-2</v>
      </c>
    </row>
    <row r="31917" spans="1:3" x14ac:dyDescent="0.2">
      <c r="A31917">
        <v>0.27601935989323262</v>
      </c>
      <c r="B31917">
        <v>0</v>
      </c>
      <c r="C31917">
        <v>7.9846824363319371E-2</v>
      </c>
    </row>
    <row r="31918" spans="1:3" x14ac:dyDescent="0.2">
      <c r="A31918">
        <v>1.044502488002552</v>
      </c>
      <c r="B31918">
        <v>1</v>
      </c>
      <c r="C31918">
        <v>0.98803933554106282</v>
      </c>
    </row>
    <row r="31919" spans="1:3" x14ac:dyDescent="0.2">
      <c r="A31919">
        <v>2.4294183405273669E-2</v>
      </c>
      <c r="B31919">
        <v>0</v>
      </c>
      <c r="C31919">
        <v>8.7824911714896592E-3</v>
      </c>
    </row>
    <row r="31920" spans="1:3" x14ac:dyDescent="0.2">
      <c r="A31920">
        <v>-2.597939813238415E-2</v>
      </c>
      <c r="B31920">
        <v>0</v>
      </c>
      <c r="C31920">
        <v>6.220517445658132E-3</v>
      </c>
    </row>
    <row r="31921" spans="1:3" x14ac:dyDescent="0.2">
      <c r="A31921">
        <v>0.40425472683674191</v>
      </c>
      <c r="B31921">
        <v>0</v>
      </c>
      <c r="C31921">
        <v>0.20564250615022911</v>
      </c>
    </row>
    <row r="31922" spans="1:3" x14ac:dyDescent="0.2">
      <c r="A31922">
        <v>0.48685771073540879</v>
      </c>
      <c r="B31922">
        <v>0</v>
      </c>
      <c r="C31922">
        <v>0.3767569601007606</v>
      </c>
    </row>
    <row r="31923" spans="1:3" x14ac:dyDescent="0.2">
      <c r="A31923">
        <v>0.7973903696237008</v>
      </c>
      <c r="B31923">
        <v>0</v>
      </c>
      <c r="C31923">
        <v>0.90086905158580921</v>
      </c>
    </row>
    <row r="31924" spans="1:3" x14ac:dyDescent="0.2">
      <c r="A31924">
        <v>0.63024538200838531</v>
      </c>
      <c r="B31924">
        <v>1</v>
      </c>
      <c r="C31924">
        <v>0.79418323698794546</v>
      </c>
    </row>
    <row r="31925" spans="1:3" x14ac:dyDescent="0.2">
      <c r="A31925">
        <v>-6.6022287356483522E-2</v>
      </c>
      <c r="B31925">
        <v>0</v>
      </c>
      <c r="C31925">
        <v>3.5799772872988009E-3</v>
      </c>
    </row>
    <row r="31926" spans="1:3" x14ac:dyDescent="0.2">
      <c r="A31926">
        <v>0.86846935252672619</v>
      </c>
      <c r="B31926">
        <v>1</v>
      </c>
      <c r="C31926">
        <v>0.94563470654605786</v>
      </c>
    </row>
    <row r="31927" spans="1:3" x14ac:dyDescent="0.2">
      <c r="A31927">
        <v>0.21896675454266559</v>
      </c>
      <c r="B31927">
        <v>0</v>
      </c>
      <c r="C31927">
        <v>5.8218394894138673E-2</v>
      </c>
    </row>
    <row r="31928" spans="1:3" x14ac:dyDescent="0.2">
      <c r="A31928">
        <v>0.13831074681001751</v>
      </c>
      <c r="B31928">
        <v>0</v>
      </c>
      <c r="C31928">
        <v>4.2336360629804108E-2</v>
      </c>
    </row>
    <row r="31929" spans="1:3" x14ac:dyDescent="0.2">
      <c r="A31929">
        <v>0.29179568240509363</v>
      </c>
      <c r="B31929">
        <v>0</v>
      </c>
      <c r="C31929">
        <v>0.10962189689229999</v>
      </c>
    </row>
    <row r="31930" spans="1:3" x14ac:dyDescent="0.2">
      <c r="A31930">
        <v>0.38945943622104412</v>
      </c>
      <c r="B31930">
        <v>1</v>
      </c>
      <c r="C31930">
        <v>0.2135152956568569</v>
      </c>
    </row>
    <row r="31931" spans="1:3" x14ac:dyDescent="0.2">
      <c r="A31931">
        <v>0.87760937318208221</v>
      </c>
      <c r="B31931">
        <v>1</v>
      </c>
      <c r="C31931">
        <v>0.95586337120457066</v>
      </c>
    </row>
    <row r="31932" spans="1:3" x14ac:dyDescent="0.2">
      <c r="A31932">
        <v>0.1178377357837426</v>
      </c>
      <c r="B31932">
        <v>0</v>
      </c>
      <c r="C31932">
        <v>3.4438019350213657E-2</v>
      </c>
    </row>
    <row r="31933" spans="1:3" x14ac:dyDescent="0.2">
      <c r="A31933">
        <v>0.42815768005883748</v>
      </c>
      <c r="B31933">
        <v>1</v>
      </c>
      <c r="C31933">
        <v>0.23872116404132079</v>
      </c>
    </row>
    <row r="31934" spans="1:3" x14ac:dyDescent="0.2">
      <c r="A31934">
        <v>0.98943784385884026</v>
      </c>
      <c r="B31934">
        <v>1</v>
      </c>
      <c r="C31934">
        <v>0.98182626515554539</v>
      </c>
    </row>
    <row r="31935" spans="1:3" x14ac:dyDescent="0.2">
      <c r="A31935">
        <v>-0.20412727785292889</v>
      </c>
      <c r="B31935">
        <v>0</v>
      </c>
      <c r="C31935">
        <v>1.2212682008952531E-3</v>
      </c>
    </row>
    <row r="31936" spans="1:3" x14ac:dyDescent="0.2">
      <c r="A31936">
        <v>0.90070564244544071</v>
      </c>
      <c r="B31936">
        <v>1</v>
      </c>
      <c r="C31936">
        <v>0.95639795747177669</v>
      </c>
    </row>
    <row r="31937" spans="1:3" x14ac:dyDescent="0.2">
      <c r="A31937">
        <v>0.9480805163838868</v>
      </c>
      <c r="B31937">
        <v>1</v>
      </c>
      <c r="C31937">
        <v>0.971224068713054</v>
      </c>
    </row>
    <row r="31938" spans="1:3" x14ac:dyDescent="0.2">
      <c r="A31938">
        <v>0.97449086671668028</v>
      </c>
      <c r="B31938">
        <v>1</v>
      </c>
      <c r="C31938">
        <v>0.97771204609759532</v>
      </c>
    </row>
    <row r="31939" spans="1:3" x14ac:dyDescent="0.2">
      <c r="A31939">
        <v>0.89304256407139815</v>
      </c>
      <c r="B31939">
        <v>1</v>
      </c>
      <c r="C31939">
        <v>0.95685177933813104</v>
      </c>
    </row>
    <row r="31940" spans="1:3" x14ac:dyDescent="0.2">
      <c r="A31940">
        <v>-0.14954475528384589</v>
      </c>
      <c r="B31940">
        <v>0</v>
      </c>
      <c r="C31940">
        <v>2.2392041774037422E-3</v>
      </c>
    </row>
    <row r="31941" spans="1:3" x14ac:dyDescent="0.2">
      <c r="A31941">
        <v>0.34809122032746309</v>
      </c>
      <c r="B31941">
        <v>0</v>
      </c>
      <c r="C31941">
        <v>0.16569569530976</v>
      </c>
    </row>
    <row r="31942" spans="1:3" x14ac:dyDescent="0.2">
      <c r="A31942">
        <v>0.37410981346420008</v>
      </c>
      <c r="B31942">
        <v>0</v>
      </c>
      <c r="C31942">
        <v>0.18732032808145599</v>
      </c>
    </row>
    <row r="31943" spans="1:3" x14ac:dyDescent="0.2">
      <c r="A31943">
        <v>0.86916031452461784</v>
      </c>
      <c r="B31943">
        <v>1</v>
      </c>
      <c r="C31943">
        <v>0.94696350545622543</v>
      </c>
    </row>
    <row r="31944" spans="1:3" x14ac:dyDescent="0.2">
      <c r="A31944">
        <v>-0.20133104193923901</v>
      </c>
      <c r="B31944">
        <v>0</v>
      </c>
      <c r="C31944">
        <v>1.537126677443009E-3</v>
      </c>
    </row>
    <row r="31945" spans="1:3" x14ac:dyDescent="0.2">
      <c r="A31945">
        <v>0.43782212875884091</v>
      </c>
      <c r="B31945">
        <v>0</v>
      </c>
      <c r="C31945">
        <v>0.26179909704294901</v>
      </c>
    </row>
    <row r="31946" spans="1:3" x14ac:dyDescent="0.2">
      <c r="A31946">
        <v>0.95314693010741181</v>
      </c>
      <c r="B31946">
        <v>1</v>
      </c>
      <c r="C31946">
        <v>0.9771924620655017</v>
      </c>
    </row>
    <row r="31947" spans="1:3" x14ac:dyDescent="0.2">
      <c r="A31947">
        <v>0.86356049641692012</v>
      </c>
      <c r="B31947">
        <v>1</v>
      </c>
      <c r="C31947">
        <v>0.93770501873904089</v>
      </c>
    </row>
    <row r="31948" spans="1:3" x14ac:dyDescent="0.2">
      <c r="A31948">
        <v>0.1886728925551561</v>
      </c>
      <c r="B31948">
        <v>0</v>
      </c>
      <c r="C31948">
        <v>4.1261352662977938E-2</v>
      </c>
    </row>
    <row r="31949" spans="1:3" x14ac:dyDescent="0.2">
      <c r="A31949">
        <v>0.90506889592560213</v>
      </c>
      <c r="B31949">
        <v>1</v>
      </c>
      <c r="C31949">
        <v>0.9602428734893933</v>
      </c>
    </row>
    <row r="31950" spans="1:3" x14ac:dyDescent="0.2">
      <c r="A31950">
        <v>0.79999996045249233</v>
      </c>
      <c r="B31950">
        <v>1</v>
      </c>
      <c r="C31950">
        <v>0.88159745699793668</v>
      </c>
    </row>
    <row r="31951" spans="1:3" x14ac:dyDescent="0.2">
      <c r="A31951">
        <v>0.98039396289287528</v>
      </c>
      <c r="B31951">
        <v>1</v>
      </c>
      <c r="C31951">
        <v>0.98253344485721072</v>
      </c>
    </row>
    <row r="31952" spans="1:3" x14ac:dyDescent="0.2">
      <c r="A31952">
        <v>0.63110502470270058</v>
      </c>
      <c r="B31952">
        <v>1</v>
      </c>
      <c r="C31952">
        <v>0.7638470597935344</v>
      </c>
    </row>
    <row r="31953" spans="1:3" x14ac:dyDescent="0.2">
      <c r="A31953">
        <v>0.51647981804326193</v>
      </c>
      <c r="B31953">
        <v>0</v>
      </c>
      <c r="C31953">
        <v>0.41631296807653839</v>
      </c>
    </row>
    <row r="31954" spans="1:3" x14ac:dyDescent="0.2">
      <c r="A31954">
        <v>0.81490366519623381</v>
      </c>
      <c r="B31954">
        <v>1</v>
      </c>
      <c r="C31954">
        <v>0.91317142121004802</v>
      </c>
    </row>
    <row r="31955" spans="1:3" x14ac:dyDescent="0.2">
      <c r="A31955">
        <v>0.42502453904352477</v>
      </c>
      <c r="B31955">
        <v>0</v>
      </c>
      <c r="C31955">
        <v>0.23884074540648281</v>
      </c>
    </row>
    <row r="31956" spans="1:3" x14ac:dyDescent="0.2">
      <c r="A31956">
        <v>-0.45641039675139611</v>
      </c>
      <c r="B31956">
        <v>0</v>
      </c>
      <c r="C31956">
        <v>1.296754401313789E-4</v>
      </c>
    </row>
    <row r="31957" spans="1:3" x14ac:dyDescent="0.2">
      <c r="A31957">
        <v>0.86985314308833073</v>
      </c>
      <c r="B31957">
        <v>1</v>
      </c>
      <c r="C31957">
        <v>0.94397294562340539</v>
      </c>
    </row>
    <row r="31958" spans="1:3" x14ac:dyDescent="0.2">
      <c r="A31958">
        <v>-4.4507697764853971E-2</v>
      </c>
      <c r="B31958">
        <v>0</v>
      </c>
      <c r="C31958">
        <v>4.8998648536025258E-3</v>
      </c>
    </row>
    <row r="31959" spans="1:3" x14ac:dyDescent="0.2">
      <c r="A31959">
        <v>0.24408175817223149</v>
      </c>
      <c r="B31959">
        <v>0</v>
      </c>
      <c r="C31959">
        <v>8.8688811944158508E-2</v>
      </c>
    </row>
    <row r="31960" spans="1:3" x14ac:dyDescent="0.2">
      <c r="A31960">
        <v>0.53982458388651677</v>
      </c>
      <c r="B31960">
        <v>1</v>
      </c>
      <c r="C31960">
        <v>0.58364844482083567</v>
      </c>
    </row>
    <row r="31961" spans="1:3" x14ac:dyDescent="0.2">
      <c r="A31961">
        <v>0.2659872392739645</v>
      </c>
      <c r="B31961">
        <v>0</v>
      </c>
      <c r="C31961">
        <v>9.6771203780080334E-2</v>
      </c>
    </row>
    <row r="31962" spans="1:3" x14ac:dyDescent="0.2">
      <c r="A31962">
        <v>0.1767913833017816</v>
      </c>
      <c r="B31962">
        <v>0</v>
      </c>
      <c r="C31962">
        <v>4.3192589822150067E-2</v>
      </c>
    </row>
    <row r="31963" spans="1:3" x14ac:dyDescent="0.2">
      <c r="A31963">
        <v>0.87173203322223491</v>
      </c>
      <c r="B31963">
        <v>1</v>
      </c>
      <c r="C31963">
        <v>0.95174075086413479</v>
      </c>
    </row>
    <row r="31964" spans="1:3" x14ac:dyDescent="0.2">
      <c r="A31964">
        <v>0.97795239692336655</v>
      </c>
      <c r="B31964">
        <v>1</v>
      </c>
      <c r="C31964">
        <v>0.98062999806911455</v>
      </c>
    </row>
    <row r="31965" spans="1:3" x14ac:dyDescent="0.2">
      <c r="A31965">
        <v>0.15212301327309291</v>
      </c>
      <c r="B31965">
        <v>0</v>
      </c>
      <c r="C31965">
        <v>3.093811867793966E-2</v>
      </c>
    </row>
    <row r="31966" spans="1:3" x14ac:dyDescent="0.2">
      <c r="A31966">
        <v>6.3136191341403192E-2</v>
      </c>
      <c r="B31966">
        <v>0</v>
      </c>
      <c r="C31966">
        <v>1.1222744439943909E-2</v>
      </c>
    </row>
    <row r="31967" spans="1:3" x14ac:dyDescent="0.2">
      <c r="A31967">
        <v>0.36629066222276452</v>
      </c>
      <c r="B31967">
        <v>0</v>
      </c>
      <c r="C31967">
        <v>0.1391995391358235</v>
      </c>
    </row>
    <row r="31968" spans="1:3" x14ac:dyDescent="0.2">
      <c r="A31968">
        <v>0.89391408285171892</v>
      </c>
      <c r="B31968">
        <v>1</v>
      </c>
      <c r="C31968">
        <v>0.95734423218463349</v>
      </c>
    </row>
    <row r="31969" spans="1:3" x14ac:dyDescent="0.2">
      <c r="A31969">
        <v>0.42016965976617848</v>
      </c>
      <c r="B31969">
        <v>1</v>
      </c>
      <c r="C31969">
        <v>0.24270311157799471</v>
      </c>
    </row>
    <row r="31970" spans="1:3" x14ac:dyDescent="0.2">
      <c r="A31970">
        <v>0.35651840761144132</v>
      </c>
      <c r="B31970">
        <v>0</v>
      </c>
      <c r="C31970">
        <v>0.16898893535213791</v>
      </c>
    </row>
    <row r="31971" spans="1:3" x14ac:dyDescent="0.2">
      <c r="A31971">
        <v>0.3813498344034828</v>
      </c>
      <c r="B31971">
        <v>0</v>
      </c>
      <c r="C31971">
        <v>0.16070910998953999</v>
      </c>
    </row>
    <row r="31972" spans="1:3" x14ac:dyDescent="0.2">
      <c r="A31972">
        <v>0.35006055405561459</v>
      </c>
      <c r="B31972">
        <v>0</v>
      </c>
      <c r="C31972">
        <v>0.13720958452066129</v>
      </c>
    </row>
    <row r="31973" spans="1:3" x14ac:dyDescent="0.2">
      <c r="A31973">
        <v>-0.18469476623941911</v>
      </c>
      <c r="B31973">
        <v>0</v>
      </c>
      <c r="C31973">
        <v>1.6167247857704339E-3</v>
      </c>
    </row>
    <row r="31974" spans="1:3" x14ac:dyDescent="0.2">
      <c r="A31974">
        <v>0.71500133892640938</v>
      </c>
      <c r="B31974">
        <v>1</v>
      </c>
      <c r="C31974">
        <v>0.86717705998494954</v>
      </c>
    </row>
    <row r="31975" spans="1:3" x14ac:dyDescent="0.2">
      <c r="A31975">
        <v>1.0138369987609801</v>
      </c>
      <c r="B31975">
        <v>1</v>
      </c>
      <c r="C31975">
        <v>0.98386584937099397</v>
      </c>
    </row>
    <row r="31976" spans="1:3" x14ac:dyDescent="0.2">
      <c r="A31976">
        <v>-6.7928353284486251E-2</v>
      </c>
      <c r="B31976">
        <v>1</v>
      </c>
      <c r="C31976">
        <v>3.5980972623457911E-3</v>
      </c>
    </row>
    <row r="31977" spans="1:3" x14ac:dyDescent="0.2">
      <c r="A31977">
        <v>-4.3527916189394888E-2</v>
      </c>
      <c r="B31977">
        <v>0</v>
      </c>
      <c r="C31977">
        <v>5.2916720611557461E-3</v>
      </c>
    </row>
    <row r="31978" spans="1:3" x14ac:dyDescent="0.2">
      <c r="A31978">
        <v>0.2103484473343035</v>
      </c>
      <c r="B31978">
        <v>0</v>
      </c>
      <c r="C31978">
        <v>5.2526884884586102E-2</v>
      </c>
    </row>
    <row r="31979" spans="1:3" x14ac:dyDescent="0.2">
      <c r="A31979">
        <v>0.916266399373308</v>
      </c>
      <c r="B31979">
        <v>1</v>
      </c>
      <c r="C31979">
        <v>0.96582647377526032</v>
      </c>
    </row>
    <row r="31980" spans="1:3" x14ac:dyDescent="0.2">
      <c r="A31980">
        <v>0.25894716927613681</v>
      </c>
      <c r="B31980">
        <v>1</v>
      </c>
      <c r="C31980">
        <v>7.5362620431133301E-2</v>
      </c>
    </row>
    <row r="31981" spans="1:3" x14ac:dyDescent="0.2">
      <c r="A31981">
        <v>-6.4445621487888197E-2</v>
      </c>
      <c r="B31981">
        <v>0</v>
      </c>
      <c r="C31981">
        <v>3.4083040362858788E-3</v>
      </c>
    </row>
    <row r="31982" spans="1:3" x14ac:dyDescent="0.2">
      <c r="A31982">
        <v>0.32708309469780872</v>
      </c>
      <c r="B31982">
        <v>0</v>
      </c>
      <c r="C31982">
        <v>0.14108422262930109</v>
      </c>
    </row>
    <row r="31983" spans="1:3" x14ac:dyDescent="0.2">
      <c r="A31983">
        <v>0.86246189534296969</v>
      </c>
      <c r="B31983">
        <v>0</v>
      </c>
      <c r="C31983">
        <v>0.94102762143972851</v>
      </c>
    </row>
    <row r="31984" spans="1:3" x14ac:dyDescent="0.2">
      <c r="A31984">
        <v>0.86371070177714371</v>
      </c>
      <c r="B31984">
        <v>1</v>
      </c>
      <c r="C31984">
        <v>0.9454619687305772</v>
      </c>
    </row>
    <row r="31985" spans="1:3" x14ac:dyDescent="0.2">
      <c r="A31985">
        <v>0.26415718170379859</v>
      </c>
      <c r="B31985">
        <v>0</v>
      </c>
      <c r="C31985">
        <v>6.9294207482870587E-2</v>
      </c>
    </row>
    <row r="31986" spans="1:3" x14ac:dyDescent="0.2">
      <c r="A31986">
        <v>0.45132703506182359</v>
      </c>
      <c r="B31986">
        <v>0</v>
      </c>
      <c r="C31986">
        <v>0.27777871375527302</v>
      </c>
    </row>
    <row r="31987" spans="1:3" x14ac:dyDescent="0.2">
      <c r="A31987">
        <v>0.9719085519911459</v>
      </c>
      <c r="B31987">
        <v>1</v>
      </c>
      <c r="C31987">
        <v>0.97785263271086365</v>
      </c>
    </row>
    <row r="31988" spans="1:3" x14ac:dyDescent="0.2">
      <c r="A31988">
        <v>-0.14233987146786409</v>
      </c>
      <c r="B31988">
        <v>0</v>
      </c>
      <c r="C31988">
        <v>2.1773096836410579E-3</v>
      </c>
    </row>
    <row r="31989" spans="1:3" x14ac:dyDescent="0.2">
      <c r="A31989">
        <v>0.8432055884080043</v>
      </c>
      <c r="B31989">
        <v>1</v>
      </c>
      <c r="C31989">
        <v>0.94175721391791822</v>
      </c>
    </row>
    <row r="31990" spans="1:3" x14ac:dyDescent="0.2">
      <c r="A31990">
        <v>-0.26011527470042378</v>
      </c>
      <c r="B31990">
        <v>0</v>
      </c>
      <c r="C31990">
        <v>8.7998351772590098E-4</v>
      </c>
    </row>
    <row r="31991" spans="1:3" x14ac:dyDescent="0.2">
      <c r="A31991">
        <v>0.97525556685898662</v>
      </c>
      <c r="B31991">
        <v>1</v>
      </c>
      <c r="C31991">
        <v>0.979634989543548</v>
      </c>
    </row>
    <row r="31992" spans="1:3" x14ac:dyDescent="0.2">
      <c r="A31992">
        <v>0.921018575122591</v>
      </c>
      <c r="B31992">
        <v>1</v>
      </c>
      <c r="C31992">
        <v>0.96827503162600048</v>
      </c>
    </row>
    <row r="31993" spans="1:3" x14ac:dyDescent="0.2">
      <c r="A31993">
        <v>0.81260518908429535</v>
      </c>
      <c r="B31993">
        <v>1</v>
      </c>
      <c r="C31993">
        <v>0.92044626414766462</v>
      </c>
    </row>
    <row r="31994" spans="1:3" x14ac:dyDescent="0.2">
      <c r="A31994">
        <v>0.95492895379399734</v>
      </c>
      <c r="B31994">
        <v>1</v>
      </c>
      <c r="C31994">
        <v>0.97420371111400705</v>
      </c>
    </row>
    <row r="31995" spans="1:3" x14ac:dyDescent="0.2">
      <c r="A31995">
        <v>0.72484479201251606</v>
      </c>
      <c r="B31995">
        <v>1</v>
      </c>
      <c r="C31995">
        <v>0.85092020916782851</v>
      </c>
    </row>
    <row r="31996" spans="1:3" x14ac:dyDescent="0.2">
      <c r="A31996">
        <v>0.41112774969691451</v>
      </c>
      <c r="B31996">
        <v>0</v>
      </c>
      <c r="C31996">
        <v>0.17829713113853121</v>
      </c>
    </row>
    <row r="31997" spans="1:3" x14ac:dyDescent="0.2">
      <c r="A31997">
        <v>0.57570640348828128</v>
      </c>
      <c r="B31997">
        <v>1</v>
      </c>
      <c r="C31997">
        <v>0.69425484773141577</v>
      </c>
    </row>
    <row r="31998" spans="1:3" x14ac:dyDescent="0.2">
      <c r="A31998">
        <v>0.71613690680905617</v>
      </c>
      <c r="B31998">
        <v>1</v>
      </c>
      <c r="C31998">
        <v>0.8456631885626642</v>
      </c>
    </row>
    <row r="31999" spans="1:3" x14ac:dyDescent="0.2">
      <c r="A31999">
        <v>0.38312681919432973</v>
      </c>
      <c r="B31999">
        <v>0</v>
      </c>
      <c r="C31999">
        <v>0.18638334719726829</v>
      </c>
    </row>
    <row r="32000" spans="1:3" x14ac:dyDescent="0.2">
      <c r="A32000">
        <v>2.921687885182545E-3</v>
      </c>
      <c r="B32000">
        <v>0</v>
      </c>
      <c r="C32000">
        <v>7.9127985299932771E-3</v>
      </c>
    </row>
    <row r="32001" spans="1:3" x14ac:dyDescent="0.2">
      <c r="A32001">
        <v>0.65357510288883836</v>
      </c>
      <c r="B32001">
        <v>1</v>
      </c>
      <c r="C32001">
        <v>0.81973071760741922</v>
      </c>
    </row>
    <row r="32002" spans="1:3" x14ac:dyDescent="0.2">
      <c r="A32002">
        <v>0.94467082059213814</v>
      </c>
      <c r="B32002">
        <v>1</v>
      </c>
      <c r="C32002">
        <v>0.97559772401992406</v>
      </c>
    </row>
    <row r="32003" spans="1:3" x14ac:dyDescent="0.2">
      <c r="A32003">
        <v>0.94182213061755915</v>
      </c>
      <c r="B32003">
        <v>1</v>
      </c>
      <c r="C32003">
        <v>0.96975041333228396</v>
      </c>
    </row>
    <row r="32004" spans="1:3" x14ac:dyDescent="0.2">
      <c r="A32004">
        <v>0.15961841664911439</v>
      </c>
      <c r="B32004">
        <v>0</v>
      </c>
      <c r="C32004">
        <v>3.1221287592918381E-2</v>
      </c>
    </row>
    <row r="32005" spans="1:3" x14ac:dyDescent="0.2">
      <c r="A32005">
        <v>0.24380591526364939</v>
      </c>
      <c r="B32005">
        <v>0</v>
      </c>
      <c r="C32005">
        <v>6.9876781526097526E-2</v>
      </c>
    </row>
    <row r="32006" spans="1:3" x14ac:dyDescent="0.2">
      <c r="A32006">
        <v>0.85063482928024303</v>
      </c>
      <c r="B32006">
        <v>1</v>
      </c>
      <c r="C32006">
        <v>0.93587829220116858</v>
      </c>
    </row>
    <row r="32007" spans="1:3" x14ac:dyDescent="0.2">
      <c r="A32007">
        <v>0.53583903911959152</v>
      </c>
      <c r="B32007">
        <v>0</v>
      </c>
      <c r="C32007">
        <v>0.43110707491871347</v>
      </c>
    </row>
    <row r="32008" spans="1:3" x14ac:dyDescent="0.2">
      <c r="A32008">
        <v>0.8877527680104822</v>
      </c>
      <c r="B32008">
        <v>1</v>
      </c>
      <c r="C32008">
        <v>0.96042736046625066</v>
      </c>
    </row>
    <row r="32009" spans="1:3" x14ac:dyDescent="0.2">
      <c r="A32009">
        <v>0.92782528656050434</v>
      </c>
      <c r="B32009">
        <v>1</v>
      </c>
      <c r="C32009">
        <v>0.96568091397537381</v>
      </c>
    </row>
    <row r="32010" spans="1:3" x14ac:dyDescent="0.2">
      <c r="A32010">
        <v>0.46463258858685291</v>
      </c>
      <c r="B32010">
        <v>1</v>
      </c>
      <c r="C32010">
        <v>0.31541169623927012</v>
      </c>
    </row>
    <row r="32011" spans="1:3" x14ac:dyDescent="0.2">
      <c r="A32011">
        <v>-0.21107680333523871</v>
      </c>
      <c r="B32011">
        <v>0</v>
      </c>
      <c r="C32011">
        <v>1.2336054128386309E-3</v>
      </c>
    </row>
    <row r="32012" spans="1:3" x14ac:dyDescent="0.2">
      <c r="A32012">
        <v>0.29161636243912259</v>
      </c>
      <c r="B32012">
        <v>0</v>
      </c>
      <c r="C32012">
        <v>0.1136236400050709</v>
      </c>
    </row>
    <row r="32013" spans="1:3" x14ac:dyDescent="0.2">
      <c r="A32013">
        <v>0.81857211603874003</v>
      </c>
      <c r="B32013">
        <v>1</v>
      </c>
      <c r="C32013">
        <v>0.92861997752264125</v>
      </c>
    </row>
    <row r="32014" spans="1:3" x14ac:dyDescent="0.2">
      <c r="A32014">
        <v>0.4492760855098264</v>
      </c>
      <c r="B32014">
        <v>0</v>
      </c>
      <c r="C32014">
        <v>0.27515612570253439</v>
      </c>
    </row>
    <row r="32015" spans="1:3" x14ac:dyDescent="0.2">
      <c r="A32015">
        <v>-0.23846561018911819</v>
      </c>
      <c r="B32015">
        <v>0</v>
      </c>
      <c r="C32015">
        <v>1.000978294444813E-3</v>
      </c>
    </row>
    <row r="32016" spans="1:3" x14ac:dyDescent="0.2">
      <c r="A32016">
        <v>0.91102175840951261</v>
      </c>
      <c r="B32016">
        <v>1</v>
      </c>
      <c r="C32016">
        <v>0.96435200384826625</v>
      </c>
    </row>
    <row r="32017" spans="1:3" x14ac:dyDescent="0.2">
      <c r="A32017">
        <v>-8.7897766051706627E-2</v>
      </c>
      <c r="B32017">
        <v>0</v>
      </c>
      <c r="C32017">
        <v>3.307225903207174E-3</v>
      </c>
    </row>
    <row r="32018" spans="1:3" x14ac:dyDescent="0.2">
      <c r="A32018">
        <v>-8.1558407050345449E-2</v>
      </c>
      <c r="B32018">
        <v>0</v>
      </c>
      <c r="C32018">
        <v>4.0344274918677472E-3</v>
      </c>
    </row>
    <row r="32019" spans="1:3" x14ac:dyDescent="0.2">
      <c r="A32019">
        <v>0.73479100317938961</v>
      </c>
      <c r="B32019">
        <v>1</v>
      </c>
      <c r="C32019">
        <v>0.87009322354923047</v>
      </c>
    </row>
    <row r="32020" spans="1:3" x14ac:dyDescent="0.2">
      <c r="A32020">
        <v>0.24771414516558379</v>
      </c>
      <c r="B32020">
        <v>0</v>
      </c>
      <c r="C32020">
        <v>8.5231498790554125E-2</v>
      </c>
    </row>
    <row r="32021" spans="1:3" x14ac:dyDescent="0.2">
      <c r="A32021">
        <v>0.93066889950121423</v>
      </c>
      <c r="B32021">
        <v>1</v>
      </c>
      <c r="C32021">
        <v>0.95987088281809052</v>
      </c>
    </row>
    <row r="32022" spans="1:3" x14ac:dyDescent="0.2">
      <c r="A32022">
        <v>0.56532031457465837</v>
      </c>
      <c r="B32022">
        <v>0</v>
      </c>
      <c r="C32022">
        <v>0.52091577534238398</v>
      </c>
    </row>
    <row r="32023" spans="1:3" x14ac:dyDescent="0.2">
      <c r="A32023">
        <v>-8.4004403416494733E-2</v>
      </c>
      <c r="B32023">
        <v>0</v>
      </c>
      <c r="C32023">
        <v>4.0810958900920234E-3</v>
      </c>
    </row>
    <row r="32024" spans="1:3" x14ac:dyDescent="0.2">
      <c r="A32024">
        <v>0.94586551783587192</v>
      </c>
      <c r="B32024">
        <v>1</v>
      </c>
      <c r="C32024">
        <v>0.9741621692357596</v>
      </c>
    </row>
    <row r="32025" spans="1:3" x14ac:dyDescent="0.2">
      <c r="A32025">
        <v>0.92268761805462907</v>
      </c>
      <c r="B32025">
        <v>1</v>
      </c>
      <c r="C32025">
        <v>0.96592648448468954</v>
      </c>
    </row>
    <row r="32026" spans="1:3" x14ac:dyDescent="0.2">
      <c r="A32026">
        <v>-0.16791791724101621</v>
      </c>
      <c r="B32026">
        <v>0</v>
      </c>
      <c r="C32026">
        <v>1.834770063524855E-3</v>
      </c>
    </row>
    <row r="32027" spans="1:3" x14ac:dyDescent="0.2">
      <c r="A32027">
        <v>0.31316456127999942</v>
      </c>
      <c r="B32027">
        <v>0</v>
      </c>
      <c r="C32027">
        <v>0.1276875744798931</v>
      </c>
    </row>
    <row r="32028" spans="1:3" x14ac:dyDescent="0.2">
      <c r="A32028">
        <v>0.27184050729599341</v>
      </c>
      <c r="B32028">
        <v>0</v>
      </c>
      <c r="C32028">
        <v>8.6043321723803384E-2</v>
      </c>
    </row>
    <row r="32029" spans="1:3" x14ac:dyDescent="0.2">
      <c r="A32029">
        <v>0.75992661501522063</v>
      </c>
      <c r="B32029">
        <v>1</v>
      </c>
      <c r="C32029">
        <v>0.89256361506214976</v>
      </c>
    </row>
    <row r="32030" spans="1:3" x14ac:dyDescent="0.2">
      <c r="A32030">
        <v>-9.0626126707573793E-2</v>
      </c>
      <c r="B32030">
        <v>0</v>
      </c>
      <c r="C32030">
        <v>6.5404316817993862E-3</v>
      </c>
    </row>
    <row r="32031" spans="1:3" x14ac:dyDescent="0.2">
      <c r="A32031">
        <v>0.4507910072713473</v>
      </c>
      <c r="B32031">
        <v>1</v>
      </c>
      <c r="C32031">
        <v>0.46202545820341928</v>
      </c>
    </row>
    <row r="32032" spans="1:3" x14ac:dyDescent="0.2">
      <c r="A32032">
        <v>0.2857821418696162</v>
      </c>
      <c r="B32032">
        <v>0</v>
      </c>
      <c r="C32032">
        <v>0.1055692854043575</v>
      </c>
    </row>
    <row r="32033" spans="1:3" x14ac:dyDescent="0.2">
      <c r="A32033">
        <v>0.4261055611943444</v>
      </c>
      <c r="B32033">
        <v>0</v>
      </c>
      <c r="C32033">
        <v>0.29192683202159742</v>
      </c>
    </row>
    <row r="32034" spans="1:3" x14ac:dyDescent="0.2">
      <c r="A32034">
        <v>0.91513565430337085</v>
      </c>
      <c r="B32034">
        <v>1</v>
      </c>
      <c r="C32034">
        <v>0.96338746864684099</v>
      </c>
    </row>
    <row r="32035" spans="1:3" x14ac:dyDescent="0.2">
      <c r="A32035">
        <v>0.42768178557604353</v>
      </c>
      <c r="B32035">
        <v>0</v>
      </c>
      <c r="C32035">
        <v>0.40292593972547353</v>
      </c>
    </row>
    <row r="32036" spans="1:3" x14ac:dyDescent="0.2">
      <c r="A32036">
        <v>-6.926710446931289E-2</v>
      </c>
      <c r="B32036">
        <v>0</v>
      </c>
      <c r="C32036">
        <v>3.7160949243291298E-3</v>
      </c>
    </row>
    <row r="32037" spans="1:3" x14ac:dyDescent="0.2">
      <c r="A32037">
        <v>1.0230751851700981</v>
      </c>
      <c r="B32037">
        <v>1</v>
      </c>
      <c r="C32037">
        <v>0.98567262752335527</v>
      </c>
    </row>
    <row r="32038" spans="1:3" x14ac:dyDescent="0.2">
      <c r="A32038">
        <v>0.29939535737436729</v>
      </c>
      <c r="B32038">
        <v>0</v>
      </c>
      <c r="C32038">
        <v>0.1079010063521382</v>
      </c>
    </row>
    <row r="32039" spans="1:3" x14ac:dyDescent="0.2">
      <c r="A32039">
        <v>0.3962737884241031</v>
      </c>
      <c r="B32039">
        <v>0</v>
      </c>
      <c r="C32039">
        <v>0.22291277226519279</v>
      </c>
    </row>
    <row r="32040" spans="1:3" x14ac:dyDescent="0.2">
      <c r="A32040">
        <v>0.90660065769944409</v>
      </c>
      <c r="B32040">
        <v>1</v>
      </c>
      <c r="C32040">
        <v>0.96027120589529735</v>
      </c>
    </row>
    <row r="32041" spans="1:3" x14ac:dyDescent="0.2">
      <c r="A32041">
        <v>-0.1097159396069263</v>
      </c>
      <c r="B32041">
        <v>0</v>
      </c>
      <c r="C32041">
        <v>2.6071502431757689E-3</v>
      </c>
    </row>
    <row r="32042" spans="1:3" x14ac:dyDescent="0.2">
      <c r="A32042">
        <v>0.40197346751546392</v>
      </c>
      <c r="B32042">
        <v>0</v>
      </c>
      <c r="C32042">
        <v>0.23811824087769329</v>
      </c>
    </row>
    <row r="32043" spans="1:3" x14ac:dyDescent="0.2">
      <c r="A32043">
        <v>6.5418789837052738E-2</v>
      </c>
      <c r="B32043">
        <v>0</v>
      </c>
      <c r="C32043">
        <v>2.2880394860899961E-2</v>
      </c>
    </row>
    <row r="32044" spans="1:3" x14ac:dyDescent="0.2">
      <c r="A32044">
        <v>0.88494537883011004</v>
      </c>
      <c r="B32044">
        <v>1</v>
      </c>
      <c r="C32044">
        <v>0.94854058891140847</v>
      </c>
    </row>
    <row r="32045" spans="1:3" x14ac:dyDescent="0.2">
      <c r="A32045">
        <v>0.32989874176512929</v>
      </c>
      <c r="B32045">
        <v>1</v>
      </c>
      <c r="C32045">
        <v>0.1458700301996427</v>
      </c>
    </row>
    <row r="32046" spans="1:3" x14ac:dyDescent="0.2">
      <c r="A32046">
        <v>0.1958258148551098</v>
      </c>
      <c r="B32046">
        <v>0</v>
      </c>
      <c r="C32046">
        <v>5.3560918210827438E-2</v>
      </c>
    </row>
    <row r="32047" spans="1:3" x14ac:dyDescent="0.2">
      <c r="A32047">
        <v>-9.7859246376710396E-2</v>
      </c>
      <c r="B32047">
        <v>0</v>
      </c>
      <c r="C32047">
        <v>3.5852256468351389E-3</v>
      </c>
    </row>
    <row r="32048" spans="1:3" x14ac:dyDescent="0.2">
      <c r="A32048">
        <v>0.9257983152509297</v>
      </c>
      <c r="B32048">
        <v>1</v>
      </c>
      <c r="C32048">
        <v>0.96582103061383562</v>
      </c>
    </row>
    <row r="32049" spans="1:3" x14ac:dyDescent="0.2">
      <c r="A32049">
        <v>0.36528035036565232</v>
      </c>
      <c r="B32049">
        <v>1</v>
      </c>
      <c r="C32049">
        <v>0.17375595533112531</v>
      </c>
    </row>
    <row r="32050" spans="1:3" x14ac:dyDescent="0.2">
      <c r="A32050">
        <v>0.49269284223079429</v>
      </c>
      <c r="B32050">
        <v>1</v>
      </c>
      <c r="C32050">
        <v>0.36018192665053073</v>
      </c>
    </row>
    <row r="32051" spans="1:3" x14ac:dyDescent="0.2">
      <c r="A32051">
        <v>0.80551660660511359</v>
      </c>
      <c r="B32051">
        <v>1</v>
      </c>
      <c r="C32051">
        <v>0.92243198306317842</v>
      </c>
    </row>
    <row r="32052" spans="1:3" x14ac:dyDescent="0.2">
      <c r="A32052">
        <v>0.83986464781483705</v>
      </c>
      <c r="B32052">
        <v>1</v>
      </c>
      <c r="C32052">
        <v>0.93785579688448295</v>
      </c>
    </row>
    <row r="32053" spans="1:3" x14ac:dyDescent="0.2">
      <c r="A32053">
        <v>0.74318673939479418</v>
      </c>
      <c r="B32053">
        <v>1</v>
      </c>
      <c r="C32053">
        <v>0.88106026198122234</v>
      </c>
    </row>
    <row r="32054" spans="1:3" x14ac:dyDescent="0.2">
      <c r="A32054">
        <v>0.64492089627265137</v>
      </c>
      <c r="B32054">
        <v>0</v>
      </c>
      <c r="C32054">
        <v>0.76492266256015184</v>
      </c>
    </row>
    <row r="32055" spans="1:3" x14ac:dyDescent="0.2">
      <c r="A32055">
        <v>0.92399459981781629</v>
      </c>
      <c r="B32055">
        <v>1</v>
      </c>
      <c r="C32055">
        <v>0.9703535985868107</v>
      </c>
    </row>
    <row r="32056" spans="1:3" x14ac:dyDescent="0.2">
      <c r="A32056">
        <v>0.13703168481573469</v>
      </c>
      <c r="B32056">
        <v>0</v>
      </c>
      <c r="C32056">
        <v>2.4241569743752141E-2</v>
      </c>
    </row>
    <row r="32057" spans="1:3" x14ac:dyDescent="0.2">
      <c r="A32057">
        <v>0.62095675972122</v>
      </c>
      <c r="B32057">
        <v>0</v>
      </c>
      <c r="C32057">
        <v>0.71259183794373115</v>
      </c>
    </row>
    <row r="32058" spans="1:3" x14ac:dyDescent="0.2">
      <c r="A32058">
        <v>6.8107143124824576E-2</v>
      </c>
      <c r="B32058">
        <v>0</v>
      </c>
      <c r="C32058">
        <v>1.346436306119825E-2</v>
      </c>
    </row>
    <row r="32059" spans="1:3" x14ac:dyDescent="0.2">
      <c r="A32059">
        <v>1.0254043915934741</v>
      </c>
      <c r="B32059">
        <v>1</v>
      </c>
      <c r="C32059">
        <v>0.98743217560843832</v>
      </c>
    </row>
    <row r="32060" spans="1:3" x14ac:dyDescent="0.2">
      <c r="A32060">
        <v>7.2187846054407145E-2</v>
      </c>
      <c r="B32060">
        <v>0</v>
      </c>
      <c r="C32060">
        <v>2.2201784341034141E-2</v>
      </c>
    </row>
    <row r="32061" spans="1:3" x14ac:dyDescent="0.2">
      <c r="A32061">
        <v>-5.9142266200225738E-2</v>
      </c>
      <c r="B32061">
        <v>0</v>
      </c>
      <c r="C32061">
        <v>4.491168293152715E-3</v>
      </c>
    </row>
    <row r="32062" spans="1:3" x14ac:dyDescent="0.2">
      <c r="A32062">
        <v>0.3743087517951349</v>
      </c>
      <c r="B32062">
        <v>0</v>
      </c>
      <c r="C32062">
        <v>0.2064539571826815</v>
      </c>
    </row>
    <row r="32063" spans="1:3" x14ac:dyDescent="0.2">
      <c r="A32063">
        <v>0.93668525754416154</v>
      </c>
      <c r="B32063">
        <v>1</v>
      </c>
      <c r="C32063">
        <v>0.96685104003964639</v>
      </c>
    </row>
    <row r="32064" spans="1:3" x14ac:dyDescent="0.2">
      <c r="A32064">
        <v>0.96263217114894317</v>
      </c>
      <c r="B32064">
        <v>1</v>
      </c>
      <c r="C32064">
        <v>0.97656569160838691</v>
      </c>
    </row>
    <row r="32065" spans="1:3" x14ac:dyDescent="0.2">
      <c r="A32065">
        <v>0.99901230762927318</v>
      </c>
      <c r="B32065">
        <v>1</v>
      </c>
      <c r="C32065">
        <v>0.98360823345997894</v>
      </c>
    </row>
    <row r="32066" spans="1:3" x14ac:dyDescent="0.2">
      <c r="A32066">
        <v>0.91633377828275608</v>
      </c>
      <c r="B32066">
        <v>1</v>
      </c>
      <c r="C32066">
        <v>0.96554889861293725</v>
      </c>
    </row>
    <row r="32067" spans="1:3" x14ac:dyDescent="0.2">
      <c r="A32067">
        <v>3.9231689347704671E-2</v>
      </c>
      <c r="B32067">
        <v>0</v>
      </c>
      <c r="C32067">
        <v>7.7359095375742351E-3</v>
      </c>
    </row>
    <row r="32068" spans="1:3" x14ac:dyDescent="0.2">
      <c r="A32068">
        <v>0.49086754034290692</v>
      </c>
      <c r="B32068">
        <v>0</v>
      </c>
      <c r="C32068">
        <v>0.37294161547142751</v>
      </c>
    </row>
    <row r="32069" spans="1:3" x14ac:dyDescent="0.2">
      <c r="A32069">
        <v>0.74817013237424956</v>
      </c>
      <c r="B32069">
        <v>1</v>
      </c>
      <c r="C32069">
        <v>0.86837274789991026</v>
      </c>
    </row>
    <row r="32070" spans="1:3" x14ac:dyDescent="0.2">
      <c r="A32070">
        <v>-3.0247734836483079E-2</v>
      </c>
      <c r="B32070">
        <v>0</v>
      </c>
      <c r="C32070">
        <v>4.8162146893335469E-3</v>
      </c>
    </row>
    <row r="32071" spans="1:3" x14ac:dyDescent="0.2">
      <c r="A32071">
        <v>0.26102787327573779</v>
      </c>
      <c r="B32071">
        <v>0</v>
      </c>
      <c r="C32071">
        <v>9.41402187699205E-2</v>
      </c>
    </row>
    <row r="32072" spans="1:3" x14ac:dyDescent="0.2">
      <c r="A32072">
        <v>0.56344733874920339</v>
      </c>
      <c r="B32072">
        <v>1</v>
      </c>
      <c r="C32072">
        <v>0.68786987066009664</v>
      </c>
    </row>
    <row r="32073" spans="1:3" x14ac:dyDescent="0.2">
      <c r="A32073">
        <v>0.17804818051735199</v>
      </c>
      <c r="B32073">
        <v>0</v>
      </c>
      <c r="C32073">
        <v>4.0197640405371243E-2</v>
      </c>
    </row>
    <row r="32074" spans="1:3" x14ac:dyDescent="0.2">
      <c r="A32074">
        <v>-7.7194363136518243E-2</v>
      </c>
      <c r="B32074">
        <v>0</v>
      </c>
      <c r="C32074">
        <v>2.650154642348964E-3</v>
      </c>
    </row>
    <row r="32075" spans="1:3" x14ac:dyDescent="0.2">
      <c r="A32075">
        <v>0.97236263660899058</v>
      </c>
      <c r="B32075">
        <v>0</v>
      </c>
      <c r="C32075">
        <v>0.97658205889589833</v>
      </c>
    </row>
    <row r="32076" spans="1:3" x14ac:dyDescent="0.2">
      <c r="A32076">
        <v>-7.3492619373763612E-2</v>
      </c>
      <c r="B32076">
        <v>0</v>
      </c>
      <c r="C32076">
        <v>4.3170047312981897E-3</v>
      </c>
    </row>
    <row r="32077" spans="1:3" x14ac:dyDescent="0.2">
      <c r="A32077">
        <v>0.89725806815156406</v>
      </c>
      <c r="B32077">
        <v>1</v>
      </c>
      <c r="C32077">
        <v>0.96054489701497936</v>
      </c>
    </row>
    <row r="32078" spans="1:3" x14ac:dyDescent="0.2">
      <c r="A32078">
        <v>0.78546414382045948</v>
      </c>
      <c r="B32078">
        <v>1</v>
      </c>
      <c r="C32078">
        <v>0.90761790340985238</v>
      </c>
    </row>
    <row r="32079" spans="1:3" x14ac:dyDescent="0.2">
      <c r="A32079">
        <v>0.84858912678077458</v>
      </c>
      <c r="B32079">
        <v>1</v>
      </c>
      <c r="C32079">
        <v>0.94240688503227221</v>
      </c>
    </row>
    <row r="32080" spans="1:3" x14ac:dyDescent="0.2">
      <c r="A32080">
        <v>0.23578593881844881</v>
      </c>
      <c r="B32080">
        <v>0</v>
      </c>
      <c r="C32080">
        <v>4.9169472065116737E-2</v>
      </c>
    </row>
    <row r="32081" spans="1:3" x14ac:dyDescent="0.2">
      <c r="A32081">
        <v>0.95630502888652802</v>
      </c>
      <c r="B32081">
        <v>1</v>
      </c>
      <c r="C32081">
        <v>0.97423043981004975</v>
      </c>
    </row>
    <row r="32082" spans="1:3" x14ac:dyDescent="0.2">
      <c r="A32082">
        <v>-4.7468407313932592E-2</v>
      </c>
      <c r="B32082">
        <v>0</v>
      </c>
      <c r="C32082">
        <v>4.1778238880461234E-3</v>
      </c>
    </row>
    <row r="32083" spans="1:3" x14ac:dyDescent="0.2">
      <c r="A32083">
        <v>8.302076443119033E-3</v>
      </c>
      <c r="B32083">
        <v>0</v>
      </c>
      <c r="C32083">
        <v>6.3589229577200763E-3</v>
      </c>
    </row>
    <row r="32084" spans="1:3" x14ac:dyDescent="0.2">
      <c r="A32084">
        <v>0.97998748692129678</v>
      </c>
      <c r="B32084">
        <v>1</v>
      </c>
      <c r="C32084">
        <v>0.98078890711975419</v>
      </c>
    </row>
    <row r="32085" spans="1:3" x14ac:dyDescent="0.2">
      <c r="A32085">
        <v>0.93955854660474158</v>
      </c>
      <c r="B32085">
        <v>1</v>
      </c>
      <c r="C32085">
        <v>0.96862254795771641</v>
      </c>
    </row>
    <row r="32086" spans="1:3" x14ac:dyDescent="0.2">
      <c r="A32086">
        <v>0.77654131974217533</v>
      </c>
      <c r="B32086">
        <v>1</v>
      </c>
      <c r="C32086">
        <v>0.8932450150279333</v>
      </c>
    </row>
    <row r="32087" spans="1:3" x14ac:dyDescent="0.2">
      <c r="A32087">
        <v>4.7789866832867942E-2</v>
      </c>
      <c r="B32087">
        <v>0</v>
      </c>
      <c r="C32087">
        <v>1.6444445539514491E-2</v>
      </c>
    </row>
    <row r="32088" spans="1:3" x14ac:dyDescent="0.2">
      <c r="A32088">
        <v>1.8481379279100249E-2</v>
      </c>
      <c r="B32088">
        <v>0</v>
      </c>
      <c r="C32088">
        <v>8.1072535479178136E-3</v>
      </c>
    </row>
    <row r="32089" spans="1:3" x14ac:dyDescent="0.2">
      <c r="A32089">
        <v>-0.40845815671103469</v>
      </c>
      <c r="B32089">
        <v>0</v>
      </c>
      <c r="C32089">
        <v>1.9290107993482939E-4</v>
      </c>
    </row>
    <row r="32090" spans="1:3" x14ac:dyDescent="0.2">
      <c r="A32090">
        <v>0.38751213877610557</v>
      </c>
      <c r="B32090">
        <v>0</v>
      </c>
      <c r="C32090">
        <v>0.18802492411158839</v>
      </c>
    </row>
    <row r="32091" spans="1:3" x14ac:dyDescent="0.2">
      <c r="A32091">
        <v>0.4700339291365126</v>
      </c>
      <c r="B32091">
        <v>0</v>
      </c>
      <c r="C32091">
        <v>0.33545320646775728</v>
      </c>
    </row>
    <row r="32092" spans="1:3" x14ac:dyDescent="0.2">
      <c r="A32092">
        <v>0.25609473168616992</v>
      </c>
      <c r="B32092">
        <v>0</v>
      </c>
      <c r="C32092">
        <v>9.4300914390042984E-2</v>
      </c>
    </row>
    <row r="32093" spans="1:3" x14ac:dyDescent="0.2">
      <c r="A32093">
        <v>0.29366735754168038</v>
      </c>
      <c r="B32093">
        <v>0</v>
      </c>
      <c r="C32093">
        <v>0.104410169180862</v>
      </c>
    </row>
    <row r="32094" spans="1:3" x14ac:dyDescent="0.2">
      <c r="A32094">
        <v>0.2196891395712777</v>
      </c>
      <c r="B32094">
        <v>0</v>
      </c>
      <c r="C32094">
        <v>5.5631865064354018E-2</v>
      </c>
    </row>
    <row r="32095" spans="1:3" x14ac:dyDescent="0.2">
      <c r="A32095">
        <v>0.30598731323214889</v>
      </c>
      <c r="B32095">
        <v>0</v>
      </c>
      <c r="C32095">
        <v>0.1249346132536812</v>
      </c>
    </row>
    <row r="32096" spans="1:3" x14ac:dyDescent="0.2">
      <c r="A32096">
        <v>0.26716395517853631</v>
      </c>
      <c r="B32096">
        <v>0</v>
      </c>
      <c r="C32096">
        <v>8.1664517012918048E-2</v>
      </c>
    </row>
    <row r="32097" spans="1:3" x14ac:dyDescent="0.2">
      <c r="A32097">
        <v>-2.814299939887872E-2</v>
      </c>
      <c r="B32097">
        <v>0</v>
      </c>
      <c r="C32097">
        <v>5.1772058282955283E-3</v>
      </c>
    </row>
    <row r="32098" spans="1:3" x14ac:dyDescent="0.2">
      <c r="A32098">
        <v>0.24837332482635049</v>
      </c>
      <c r="B32098">
        <v>0</v>
      </c>
      <c r="C32098">
        <v>8.205008288874345E-2</v>
      </c>
    </row>
    <row r="32099" spans="1:3" x14ac:dyDescent="0.2">
      <c r="A32099">
        <v>-0.1815978693915358</v>
      </c>
      <c r="B32099">
        <v>0</v>
      </c>
      <c r="C32099">
        <v>1.5914674743081789E-3</v>
      </c>
    </row>
    <row r="32100" spans="1:3" x14ac:dyDescent="0.2">
      <c r="A32100">
        <v>0.87824935001533833</v>
      </c>
      <c r="B32100">
        <v>1</v>
      </c>
      <c r="C32100">
        <v>0.948999642123172</v>
      </c>
    </row>
    <row r="32101" spans="1:3" x14ac:dyDescent="0.2">
      <c r="A32101">
        <v>0.87578135969946436</v>
      </c>
      <c r="B32101">
        <v>1</v>
      </c>
      <c r="C32101">
        <v>0.95007351826304032</v>
      </c>
    </row>
    <row r="32102" spans="1:3" x14ac:dyDescent="0.2">
      <c r="A32102">
        <v>0.852618941640507</v>
      </c>
      <c r="B32102">
        <v>1</v>
      </c>
      <c r="C32102">
        <v>0.94096043808358265</v>
      </c>
    </row>
    <row r="32103" spans="1:3" x14ac:dyDescent="0.2">
      <c r="A32103">
        <v>5.6872610950556901E-2</v>
      </c>
      <c r="B32103">
        <v>0</v>
      </c>
      <c r="C32103">
        <v>1.038611788924155E-2</v>
      </c>
    </row>
    <row r="32104" spans="1:3" x14ac:dyDescent="0.2">
      <c r="A32104">
        <v>0.30464912603670929</v>
      </c>
      <c r="B32104">
        <v>0</v>
      </c>
      <c r="C32104">
        <v>0.114406919050864</v>
      </c>
    </row>
    <row r="32105" spans="1:3" x14ac:dyDescent="0.2">
      <c r="A32105">
        <v>0.87810393871996717</v>
      </c>
      <c r="B32105">
        <v>1</v>
      </c>
      <c r="C32105">
        <v>0.95518701949818041</v>
      </c>
    </row>
    <row r="32106" spans="1:3" x14ac:dyDescent="0.2">
      <c r="A32106">
        <v>-1.767149963978254E-3</v>
      </c>
      <c r="B32106">
        <v>0</v>
      </c>
      <c r="C32106">
        <v>1.5062675305579219E-2</v>
      </c>
    </row>
    <row r="32107" spans="1:3" x14ac:dyDescent="0.2">
      <c r="A32107">
        <v>0.38673237038177521</v>
      </c>
      <c r="B32107">
        <v>0</v>
      </c>
      <c r="C32107">
        <v>0.16211548525596431</v>
      </c>
    </row>
    <row r="32108" spans="1:3" x14ac:dyDescent="0.2">
      <c r="A32108">
        <v>0.35989589003451578</v>
      </c>
      <c r="B32108">
        <v>0</v>
      </c>
      <c r="C32108">
        <v>0.15777483528303049</v>
      </c>
    </row>
    <row r="32109" spans="1:3" x14ac:dyDescent="0.2">
      <c r="A32109">
        <v>0.11012969094784709</v>
      </c>
      <c r="B32109">
        <v>0</v>
      </c>
      <c r="C32109">
        <v>1.8789843494145701E-2</v>
      </c>
    </row>
    <row r="32110" spans="1:3" x14ac:dyDescent="0.2">
      <c r="A32110">
        <v>0.91657273197312206</v>
      </c>
      <c r="B32110">
        <v>1</v>
      </c>
      <c r="C32110">
        <v>0.96456050078859379</v>
      </c>
    </row>
    <row r="32111" spans="1:3" x14ac:dyDescent="0.2">
      <c r="A32111">
        <v>-2.943212711877247E-2</v>
      </c>
      <c r="B32111">
        <v>0</v>
      </c>
      <c r="C32111">
        <v>5.9197673518083223E-3</v>
      </c>
    </row>
    <row r="32112" spans="1:3" x14ac:dyDescent="0.2">
      <c r="A32112">
        <v>0.29532205391966759</v>
      </c>
      <c r="B32112">
        <v>0</v>
      </c>
      <c r="C32112">
        <v>0.13321310742530321</v>
      </c>
    </row>
    <row r="32113" spans="1:3" x14ac:dyDescent="0.2">
      <c r="A32113">
        <v>0.2547080029706566</v>
      </c>
      <c r="B32113">
        <v>0</v>
      </c>
      <c r="C32113">
        <v>7.9833915122828128E-2</v>
      </c>
    </row>
    <row r="32114" spans="1:3" x14ac:dyDescent="0.2">
      <c r="A32114">
        <v>0.91302953149000188</v>
      </c>
      <c r="B32114">
        <v>1</v>
      </c>
      <c r="C32114">
        <v>0.96558476886806599</v>
      </c>
    </row>
    <row r="32115" spans="1:3" x14ac:dyDescent="0.2">
      <c r="A32115">
        <v>0.79559362971026859</v>
      </c>
      <c r="B32115">
        <v>1</v>
      </c>
      <c r="C32115">
        <v>0.92865602147233817</v>
      </c>
    </row>
    <row r="32116" spans="1:3" x14ac:dyDescent="0.2">
      <c r="A32116">
        <v>0.88019204861766376</v>
      </c>
      <c r="B32116">
        <v>1</v>
      </c>
      <c r="C32116">
        <v>0.95604419734131385</v>
      </c>
    </row>
    <row r="32117" spans="1:3" x14ac:dyDescent="0.2">
      <c r="A32117">
        <v>0.35565417021211959</v>
      </c>
      <c r="B32117">
        <v>0</v>
      </c>
      <c r="C32117">
        <v>0.14780743275688299</v>
      </c>
    </row>
    <row r="32118" spans="1:3" x14ac:dyDescent="0.2">
      <c r="A32118">
        <v>0.91281405353338774</v>
      </c>
      <c r="B32118">
        <v>1</v>
      </c>
      <c r="C32118">
        <v>0.96662383418348152</v>
      </c>
    </row>
    <row r="32119" spans="1:3" x14ac:dyDescent="0.2">
      <c r="A32119">
        <v>0.94632574207813924</v>
      </c>
      <c r="B32119">
        <v>1</v>
      </c>
      <c r="C32119">
        <v>0.97197699912238089</v>
      </c>
    </row>
    <row r="32120" spans="1:3" x14ac:dyDescent="0.2">
      <c r="A32120">
        <v>0.9847058152526067</v>
      </c>
      <c r="B32120">
        <v>1</v>
      </c>
      <c r="C32120">
        <v>0.97960438500293801</v>
      </c>
    </row>
    <row r="32121" spans="1:3" x14ac:dyDescent="0.2">
      <c r="A32121">
        <v>0.4584098120719054</v>
      </c>
      <c r="B32121">
        <v>1</v>
      </c>
      <c r="C32121">
        <v>0.512420291116085</v>
      </c>
    </row>
    <row r="32122" spans="1:3" x14ac:dyDescent="0.2">
      <c r="A32122">
        <v>0.42506586845096711</v>
      </c>
      <c r="B32122">
        <v>0</v>
      </c>
      <c r="C32122">
        <v>0.22596135519551541</v>
      </c>
    </row>
    <row r="32123" spans="1:3" x14ac:dyDescent="0.2">
      <c r="A32123">
        <v>0.86649498430748872</v>
      </c>
      <c r="B32123">
        <v>1</v>
      </c>
      <c r="C32123">
        <v>0.94424866024742182</v>
      </c>
    </row>
    <row r="32124" spans="1:3" x14ac:dyDescent="0.2">
      <c r="A32124">
        <v>0.1781136914075061</v>
      </c>
      <c r="B32124">
        <v>0</v>
      </c>
      <c r="C32124">
        <v>4.3229767132660343E-2</v>
      </c>
    </row>
    <row r="32125" spans="1:3" x14ac:dyDescent="0.2">
      <c r="A32125">
        <v>0.97531958394415619</v>
      </c>
      <c r="B32125">
        <v>1</v>
      </c>
      <c r="C32125">
        <v>0.97937581109979643</v>
      </c>
    </row>
    <row r="32126" spans="1:3" x14ac:dyDescent="0.2">
      <c r="A32126">
        <v>0.95264551649663476</v>
      </c>
      <c r="B32126">
        <v>1</v>
      </c>
      <c r="C32126">
        <v>0.97547149014089751</v>
      </c>
    </row>
    <row r="32127" spans="1:3" x14ac:dyDescent="0.2">
      <c r="A32127">
        <v>9.253082188452133E-2</v>
      </c>
      <c r="B32127">
        <v>0</v>
      </c>
      <c r="C32127">
        <v>2.4246512359100469E-2</v>
      </c>
    </row>
    <row r="32128" spans="1:3" x14ac:dyDescent="0.2">
      <c r="A32128">
        <v>0.22828165825898419</v>
      </c>
      <c r="B32128">
        <v>0</v>
      </c>
      <c r="C32128">
        <v>7.356527126963118E-2</v>
      </c>
    </row>
    <row r="32129" spans="1:3" x14ac:dyDescent="0.2">
      <c r="A32129">
        <v>-3.1344213840692692E-2</v>
      </c>
      <c r="B32129">
        <v>0</v>
      </c>
      <c r="C32129">
        <v>4.9297064512682466E-3</v>
      </c>
    </row>
    <row r="32130" spans="1:3" x14ac:dyDescent="0.2">
      <c r="A32130">
        <v>0.55797471727930836</v>
      </c>
      <c r="B32130">
        <v>1</v>
      </c>
      <c r="C32130">
        <v>0.67945090120580764</v>
      </c>
    </row>
    <row r="32131" spans="1:3" x14ac:dyDescent="0.2">
      <c r="A32131">
        <v>0.29508986978808449</v>
      </c>
      <c r="B32131">
        <v>0</v>
      </c>
      <c r="C32131">
        <v>0.1206151169511669</v>
      </c>
    </row>
    <row r="32132" spans="1:3" x14ac:dyDescent="0.2">
      <c r="A32132">
        <v>0.76593312817004833</v>
      </c>
      <c r="B32132">
        <v>1</v>
      </c>
      <c r="C32132">
        <v>0.88209208407722783</v>
      </c>
    </row>
    <row r="32133" spans="1:3" x14ac:dyDescent="0.2">
      <c r="A32133">
        <v>-4.6964793242773584E-3</v>
      </c>
      <c r="B32133">
        <v>0</v>
      </c>
      <c r="C32133">
        <v>6.1984590734530847E-3</v>
      </c>
    </row>
    <row r="32134" spans="1:3" x14ac:dyDescent="0.2">
      <c r="A32134">
        <v>-0.1018807813216961</v>
      </c>
      <c r="B32134">
        <v>0</v>
      </c>
      <c r="C32134">
        <v>3.376776503888275E-3</v>
      </c>
    </row>
    <row r="32135" spans="1:3" x14ac:dyDescent="0.2">
      <c r="A32135">
        <v>-0.21711263809027601</v>
      </c>
      <c r="B32135">
        <v>0</v>
      </c>
      <c r="C32135">
        <v>1.169096426565448E-3</v>
      </c>
    </row>
    <row r="32136" spans="1:3" x14ac:dyDescent="0.2">
      <c r="A32136">
        <v>0.95346497919482398</v>
      </c>
      <c r="B32136">
        <v>1</v>
      </c>
      <c r="C32136">
        <v>0.97571885798340907</v>
      </c>
    </row>
    <row r="32137" spans="1:3" x14ac:dyDescent="0.2">
      <c r="A32137">
        <v>-3.8223191159864868E-2</v>
      </c>
      <c r="B32137">
        <v>0</v>
      </c>
      <c r="C32137">
        <v>9.9742013373214072E-3</v>
      </c>
    </row>
    <row r="32138" spans="1:3" x14ac:dyDescent="0.2">
      <c r="A32138">
        <v>0.82502048107344805</v>
      </c>
      <c r="B32138">
        <v>1</v>
      </c>
      <c r="C32138">
        <v>0.93198200445924151</v>
      </c>
    </row>
    <row r="32139" spans="1:3" x14ac:dyDescent="0.2">
      <c r="A32139">
        <v>5.5258610320664543E-2</v>
      </c>
      <c r="B32139">
        <v>0</v>
      </c>
      <c r="C32139">
        <v>1.6613722328490552E-2</v>
      </c>
    </row>
    <row r="32140" spans="1:3" x14ac:dyDescent="0.2">
      <c r="A32140">
        <v>0.81082000153120593</v>
      </c>
      <c r="B32140">
        <v>1</v>
      </c>
      <c r="C32140">
        <v>0.92735423023992158</v>
      </c>
    </row>
    <row r="32141" spans="1:3" x14ac:dyDescent="0.2">
      <c r="A32141">
        <v>0.76108342490950598</v>
      </c>
      <c r="B32141">
        <v>0</v>
      </c>
      <c r="C32141">
        <v>0.9097386744025806</v>
      </c>
    </row>
    <row r="32142" spans="1:3" x14ac:dyDescent="0.2">
      <c r="A32142">
        <v>0.1671785439620628</v>
      </c>
      <c r="B32142">
        <v>0</v>
      </c>
      <c r="C32142">
        <v>4.4154286612963278E-2</v>
      </c>
    </row>
    <row r="32143" spans="1:3" x14ac:dyDescent="0.2">
      <c r="A32143">
        <v>0.92060124814178246</v>
      </c>
      <c r="B32143">
        <v>1</v>
      </c>
      <c r="C32143">
        <v>0.96862440731728028</v>
      </c>
    </row>
    <row r="32144" spans="1:3" x14ac:dyDescent="0.2">
      <c r="A32144">
        <v>0.8928016813003179</v>
      </c>
      <c r="B32144">
        <v>1</v>
      </c>
      <c r="C32144">
        <v>0.96198579416898089</v>
      </c>
    </row>
    <row r="32145" spans="1:3" x14ac:dyDescent="0.2">
      <c r="A32145">
        <v>0.89406515477100656</v>
      </c>
      <c r="B32145">
        <v>1</v>
      </c>
      <c r="C32145">
        <v>0.95515605752671351</v>
      </c>
    </row>
    <row r="32146" spans="1:3" x14ac:dyDescent="0.2">
      <c r="A32146">
        <v>0.76355791732127454</v>
      </c>
      <c r="B32146">
        <v>1</v>
      </c>
      <c r="C32146">
        <v>0.89861391688026626</v>
      </c>
    </row>
    <row r="32147" spans="1:3" x14ac:dyDescent="0.2">
      <c r="A32147">
        <v>0.91237902981775698</v>
      </c>
      <c r="B32147">
        <v>1</v>
      </c>
      <c r="C32147">
        <v>0.96575064712176217</v>
      </c>
    </row>
    <row r="32148" spans="1:3" x14ac:dyDescent="0.2">
      <c r="A32148">
        <v>0.31225599652936858</v>
      </c>
      <c r="B32148">
        <v>0</v>
      </c>
      <c r="C32148">
        <v>0.13065320343460371</v>
      </c>
    </row>
    <row r="32149" spans="1:3" x14ac:dyDescent="0.2">
      <c r="A32149">
        <v>-9.1137644534367623E-2</v>
      </c>
      <c r="B32149">
        <v>0</v>
      </c>
      <c r="C32149">
        <v>3.3020341598711919E-3</v>
      </c>
    </row>
    <row r="32150" spans="1:3" x14ac:dyDescent="0.2">
      <c r="A32150">
        <v>0.93152505841778699</v>
      </c>
      <c r="B32150">
        <v>1</v>
      </c>
      <c r="C32150">
        <v>0.97038638559970614</v>
      </c>
    </row>
    <row r="32151" spans="1:3" x14ac:dyDescent="0.2">
      <c r="A32151">
        <v>-2.5314515872811149E-2</v>
      </c>
      <c r="B32151">
        <v>0</v>
      </c>
      <c r="C32151">
        <v>5.0454113772466494E-3</v>
      </c>
    </row>
    <row r="32152" spans="1:3" x14ac:dyDescent="0.2">
      <c r="A32152">
        <v>0.43949132046349632</v>
      </c>
      <c r="B32152">
        <v>0</v>
      </c>
      <c r="C32152">
        <v>0.30894807921478212</v>
      </c>
    </row>
    <row r="32153" spans="1:3" x14ac:dyDescent="0.2">
      <c r="A32153">
        <v>0.92754134961658341</v>
      </c>
      <c r="B32153">
        <v>1</v>
      </c>
      <c r="C32153">
        <v>0.96762505106143915</v>
      </c>
    </row>
    <row r="32154" spans="1:3" x14ac:dyDescent="0.2">
      <c r="A32154">
        <v>0.45764719431314932</v>
      </c>
      <c r="B32154">
        <v>0</v>
      </c>
      <c r="C32154">
        <v>0.29597098481284673</v>
      </c>
    </row>
    <row r="32155" spans="1:3" x14ac:dyDescent="0.2">
      <c r="A32155">
        <v>0.87321150763935496</v>
      </c>
      <c r="B32155">
        <v>1</v>
      </c>
      <c r="C32155">
        <v>0.94685615232513842</v>
      </c>
    </row>
    <row r="32156" spans="1:3" x14ac:dyDescent="0.2">
      <c r="A32156">
        <v>0.89040080295037449</v>
      </c>
      <c r="B32156">
        <v>1</v>
      </c>
      <c r="C32156">
        <v>0.9591342630436217</v>
      </c>
    </row>
    <row r="32157" spans="1:3" x14ac:dyDescent="0.2">
      <c r="A32157">
        <v>0.79668836831829815</v>
      </c>
      <c r="B32157">
        <v>1</v>
      </c>
      <c r="C32157">
        <v>0.92788062609378497</v>
      </c>
    </row>
    <row r="32158" spans="1:3" x14ac:dyDescent="0.2">
      <c r="A32158">
        <v>-0.1772152215726851</v>
      </c>
      <c r="B32158">
        <v>0</v>
      </c>
      <c r="C32158">
        <v>1.6623377956671271E-3</v>
      </c>
    </row>
    <row r="32159" spans="1:3" x14ac:dyDescent="0.2">
      <c r="A32159">
        <v>0.98601725633232551</v>
      </c>
      <c r="B32159">
        <v>1</v>
      </c>
      <c r="C32159">
        <v>0.98136155409558312</v>
      </c>
    </row>
    <row r="32160" spans="1:3" x14ac:dyDescent="0.2">
      <c r="A32160">
        <v>0.25250770889996282</v>
      </c>
      <c r="B32160">
        <v>0</v>
      </c>
      <c r="C32160">
        <v>7.9452658309538737E-2</v>
      </c>
    </row>
    <row r="32161" spans="1:3" x14ac:dyDescent="0.2">
      <c r="A32161">
        <v>0.4756897669630788</v>
      </c>
      <c r="B32161">
        <v>1</v>
      </c>
      <c r="C32161">
        <v>0.34559786274524662</v>
      </c>
    </row>
    <row r="32162" spans="1:3" x14ac:dyDescent="0.2">
      <c r="A32162">
        <v>0.91514179138898522</v>
      </c>
      <c r="B32162">
        <v>1</v>
      </c>
      <c r="C32162">
        <v>0.96249571949931778</v>
      </c>
    </row>
    <row r="32163" spans="1:3" x14ac:dyDescent="0.2">
      <c r="A32163">
        <v>0.82008201853325224</v>
      </c>
      <c r="B32163">
        <v>1</v>
      </c>
      <c r="C32163">
        <v>0.93027463988120029</v>
      </c>
    </row>
    <row r="32164" spans="1:3" x14ac:dyDescent="0.2">
      <c r="A32164">
        <v>0.90894977894304474</v>
      </c>
      <c r="B32164">
        <v>1</v>
      </c>
      <c r="C32164">
        <v>0.96454293056113449</v>
      </c>
    </row>
    <row r="32165" spans="1:3" x14ac:dyDescent="0.2">
      <c r="A32165">
        <v>0.82128562133577665</v>
      </c>
      <c r="B32165">
        <v>1</v>
      </c>
      <c r="C32165">
        <v>0.93979272458084306</v>
      </c>
    </row>
    <row r="32166" spans="1:3" x14ac:dyDescent="0.2">
      <c r="A32166">
        <v>0.28363178055274441</v>
      </c>
      <c r="B32166">
        <v>0</v>
      </c>
      <c r="C32166">
        <v>8.9916003544264017E-2</v>
      </c>
    </row>
    <row r="32167" spans="1:3" x14ac:dyDescent="0.2">
      <c r="A32167">
        <v>0.82584618444666735</v>
      </c>
      <c r="B32167">
        <v>1</v>
      </c>
      <c r="C32167">
        <v>0.9448599609681082</v>
      </c>
    </row>
    <row r="32168" spans="1:3" x14ac:dyDescent="0.2">
      <c r="A32168">
        <v>0.90349450610473836</v>
      </c>
      <c r="B32168">
        <v>1</v>
      </c>
      <c r="C32168">
        <v>0.96112454805514291</v>
      </c>
    </row>
    <row r="32169" spans="1:3" x14ac:dyDescent="0.2">
      <c r="A32169">
        <v>0.2655661267923653</v>
      </c>
      <c r="B32169">
        <v>0</v>
      </c>
      <c r="C32169">
        <v>8.9305889408779898E-2</v>
      </c>
    </row>
    <row r="32170" spans="1:3" x14ac:dyDescent="0.2">
      <c r="A32170">
        <v>0.44482870629160792</v>
      </c>
      <c r="B32170">
        <v>0</v>
      </c>
      <c r="C32170">
        <v>0.30290750081743473</v>
      </c>
    </row>
    <row r="32171" spans="1:3" x14ac:dyDescent="0.2">
      <c r="A32171">
        <v>0.87104884132001814</v>
      </c>
      <c r="B32171">
        <v>1</v>
      </c>
      <c r="C32171">
        <v>0.95119550007135678</v>
      </c>
    </row>
    <row r="32172" spans="1:3" x14ac:dyDescent="0.2">
      <c r="A32172">
        <v>-0.13296127576947431</v>
      </c>
      <c r="B32172">
        <v>0</v>
      </c>
      <c r="C32172">
        <v>2.3943511326338421E-3</v>
      </c>
    </row>
    <row r="32173" spans="1:3" x14ac:dyDescent="0.2">
      <c r="A32173">
        <v>0.56325652963346529</v>
      </c>
      <c r="B32173">
        <v>1</v>
      </c>
      <c r="C32173">
        <v>0.6777980264844925</v>
      </c>
    </row>
    <row r="32174" spans="1:3" x14ac:dyDescent="0.2">
      <c r="A32174">
        <v>0.74285465468162992</v>
      </c>
      <c r="B32174">
        <v>0</v>
      </c>
      <c r="C32174">
        <v>0.8927786263915346</v>
      </c>
    </row>
    <row r="32175" spans="1:3" x14ac:dyDescent="0.2">
      <c r="A32175">
        <v>0.28725286575819398</v>
      </c>
      <c r="B32175">
        <v>0</v>
      </c>
      <c r="C32175">
        <v>0.1231059326667972</v>
      </c>
    </row>
    <row r="32176" spans="1:3" x14ac:dyDescent="0.2">
      <c r="A32176">
        <v>0.14023001452959069</v>
      </c>
      <c r="B32176">
        <v>0</v>
      </c>
      <c r="C32176">
        <v>4.2550796972570873E-2</v>
      </c>
    </row>
    <row r="32177" spans="1:3" x14ac:dyDescent="0.2">
      <c r="A32177">
        <v>0.43835421373261929</v>
      </c>
      <c r="B32177">
        <v>0</v>
      </c>
      <c r="C32177">
        <v>0.26206257200478128</v>
      </c>
    </row>
    <row r="32178" spans="1:3" x14ac:dyDescent="0.2">
      <c r="A32178">
        <v>0.92242299256213611</v>
      </c>
      <c r="B32178">
        <v>1</v>
      </c>
      <c r="C32178">
        <v>0.96814559402799161</v>
      </c>
    </row>
    <row r="32179" spans="1:3" x14ac:dyDescent="0.2">
      <c r="A32179">
        <v>0.87907142062567756</v>
      </c>
      <c r="B32179">
        <v>1</v>
      </c>
      <c r="C32179">
        <v>0.95305858094493856</v>
      </c>
    </row>
    <row r="32180" spans="1:3" x14ac:dyDescent="0.2">
      <c r="A32180">
        <v>-0.12100272804860809</v>
      </c>
      <c r="B32180">
        <v>0</v>
      </c>
      <c r="C32180">
        <v>1.98790845323821E-3</v>
      </c>
    </row>
    <row r="32181" spans="1:3" x14ac:dyDescent="0.2">
      <c r="A32181">
        <v>0.91005828642131426</v>
      </c>
      <c r="B32181">
        <v>1</v>
      </c>
      <c r="C32181">
        <v>0.96074264408338717</v>
      </c>
    </row>
    <row r="32182" spans="1:3" x14ac:dyDescent="0.2">
      <c r="A32182">
        <v>0.12606713538472941</v>
      </c>
      <c r="B32182">
        <v>0</v>
      </c>
      <c r="C32182">
        <v>2.457251808203488E-2</v>
      </c>
    </row>
    <row r="32183" spans="1:3" x14ac:dyDescent="0.2">
      <c r="A32183">
        <v>0.38005873375680332</v>
      </c>
      <c r="B32183">
        <v>1</v>
      </c>
      <c r="C32183">
        <v>0.19813098628606449</v>
      </c>
    </row>
    <row r="32184" spans="1:3" x14ac:dyDescent="0.2">
      <c r="A32184">
        <v>0.9210051506575021</v>
      </c>
      <c r="B32184">
        <v>1</v>
      </c>
      <c r="C32184">
        <v>0.96792982997135224</v>
      </c>
    </row>
    <row r="32185" spans="1:3" x14ac:dyDescent="0.2">
      <c r="A32185">
        <v>0.47014502324968921</v>
      </c>
      <c r="B32185">
        <v>0</v>
      </c>
      <c r="C32185">
        <v>0.32863150020209903</v>
      </c>
    </row>
    <row r="32186" spans="1:3" x14ac:dyDescent="0.2">
      <c r="A32186">
        <v>0.26202684603612969</v>
      </c>
      <c r="B32186">
        <v>0</v>
      </c>
      <c r="C32186">
        <v>7.7342320337081119E-2</v>
      </c>
    </row>
    <row r="32187" spans="1:3" x14ac:dyDescent="0.2">
      <c r="A32187">
        <v>0.97501668194556923</v>
      </c>
      <c r="B32187">
        <v>1</v>
      </c>
      <c r="C32187">
        <v>0.9803322145375104</v>
      </c>
    </row>
    <row r="32188" spans="1:3" x14ac:dyDescent="0.2">
      <c r="A32188">
        <v>-3.0144847425183311E-2</v>
      </c>
      <c r="B32188">
        <v>0</v>
      </c>
      <c r="C32188">
        <v>5.6383825953972566E-3</v>
      </c>
    </row>
    <row r="32189" spans="1:3" x14ac:dyDescent="0.2">
      <c r="A32189">
        <v>0.79440486012566369</v>
      </c>
      <c r="B32189">
        <v>1</v>
      </c>
      <c r="C32189">
        <v>0.90911929228174126</v>
      </c>
    </row>
    <row r="32190" spans="1:3" x14ac:dyDescent="0.2">
      <c r="A32190">
        <v>0.75317144375874601</v>
      </c>
      <c r="B32190">
        <v>1</v>
      </c>
      <c r="C32190">
        <v>0.87706688079103123</v>
      </c>
    </row>
    <row r="32191" spans="1:3" x14ac:dyDescent="0.2">
      <c r="A32191">
        <v>8.8245098918168008E-2</v>
      </c>
      <c r="B32191">
        <v>0</v>
      </c>
      <c r="C32191">
        <v>2.3993853216111569E-2</v>
      </c>
    </row>
    <row r="32192" spans="1:3" x14ac:dyDescent="0.2">
      <c r="A32192">
        <v>0.90585511407341679</v>
      </c>
      <c r="B32192">
        <v>1</v>
      </c>
      <c r="C32192">
        <v>0.96109305085644126</v>
      </c>
    </row>
    <row r="32193" spans="1:3" x14ac:dyDescent="0.2">
      <c r="A32193">
        <v>0.91149007113509395</v>
      </c>
      <c r="B32193">
        <v>1</v>
      </c>
      <c r="C32193">
        <v>0.96930745010609054</v>
      </c>
    </row>
    <row r="32194" spans="1:3" x14ac:dyDescent="0.2">
      <c r="A32194">
        <v>0.33163091592570387</v>
      </c>
      <c r="B32194">
        <v>0</v>
      </c>
      <c r="C32194">
        <v>0.15655772599941589</v>
      </c>
    </row>
    <row r="32195" spans="1:3" x14ac:dyDescent="0.2">
      <c r="A32195">
        <v>0.24150588770487261</v>
      </c>
      <c r="B32195">
        <v>0</v>
      </c>
      <c r="C32195">
        <v>6.6585856815128616E-2</v>
      </c>
    </row>
    <row r="32196" spans="1:3" x14ac:dyDescent="0.2">
      <c r="A32196">
        <v>0.39479332580881232</v>
      </c>
      <c r="B32196">
        <v>0</v>
      </c>
      <c r="C32196">
        <v>0.2200174679276071</v>
      </c>
    </row>
    <row r="32197" spans="1:3" x14ac:dyDescent="0.2">
      <c r="A32197">
        <v>0.29473034170679119</v>
      </c>
      <c r="B32197">
        <v>0</v>
      </c>
      <c r="C32197">
        <v>0.11500393821306699</v>
      </c>
    </row>
    <row r="32198" spans="1:3" x14ac:dyDescent="0.2">
      <c r="A32198">
        <v>0.73186214550588446</v>
      </c>
      <c r="B32198">
        <v>1</v>
      </c>
      <c r="C32198">
        <v>0.84664827228869588</v>
      </c>
    </row>
    <row r="32199" spans="1:3" x14ac:dyDescent="0.2">
      <c r="A32199">
        <v>0.59638884561127625</v>
      </c>
      <c r="B32199">
        <v>1</v>
      </c>
      <c r="C32199">
        <v>0.74508412308660088</v>
      </c>
    </row>
    <row r="32200" spans="1:3" x14ac:dyDescent="0.2">
      <c r="A32200">
        <v>0.91999939955941157</v>
      </c>
      <c r="B32200">
        <v>1</v>
      </c>
      <c r="C32200">
        <v>0.96849420619775706</v>
      </c>
    </row>
    <row r="32201" spans="1:3" x14ac:dyDescent="0.2">
      <c r="A32201">
        <v>0.83726919867915317</v>
      </c>
      <c r="B32201">
        <v>1</v>
      </c>
      <c r="C32201">
        <v>0.93579786000121956</v>
      </c>
    </row>
    <row r="32202" spans="1:3" x14ac:dyDescent="0.2">
      <c r="A32202">
        <v>0.94446518912727773</v>
      </c>
      <c r="B32202">
        <v>0</v>
      </c>
      <c r="C32202">
        <v>0.97433646472387503</v>
      </c>
    </row>
    <row r="32203" spans="1:3" x14ac:dyDescent="0.2">
      <c r="A32203">
        <v>0.93811591286914831</v>
      </c>
      <c r="B32203">
        <v>1</v>
      </c>
      <c r="C32203">
        <v>0.96941018784553346</v>
      </c>
    </row>
    <row r="32204" spans="1:3" x14ac:dyDescent="0.2">
      <c r="A32204">
        <v>0.92775170550169328</v>
      </c>
      <c r="B32204">
        <v>1</v>
      </c>
      <c r="C32204">
        <v>0.96951848766379356</v>
      </c>
    </row>
    <row r="32205" spans="1:3" x14ac:dyDescent="0.2">
      <c r="A32205">
        <v>-0.20568438191653859</v>
      </c>
      <c r="B32205">
        <v>0</v>
      </c>
      <c r="C32205">
        <v>1.1378667586319901E-3</v>
      </c>
    </row>
    <row r="32206" spans="1:3" x14ac:dyDescent="0.2">
      <c r="A32206">
        <v>0.83301030464626002</v>
      </c>
      <c r="B32206">
        <v>1</v>
      </c>
      <c r="C32206">
        <v>0.9327173023696349</v>
      </c>
    </row>
    <row r="32207" spans="1:3" x14ac:dyDescent="0.2">
      <c r="A32207">
        <v>0.40324996289646348</v>
      </c>
      <c r="B32207">
        <v>0</v>
      </c>
      <c r="C32207">
        <v>0.20479300315378221</v>
      </c>
    </row>
    <row r="32208" spans="1:3" x14ac:dyDescent="0.2">
      <c r="A32208">
        <v>0.41058321557820487</v>
      </c>
      <c r="B32208">
        <v>0</v>
      </c>
      <c r="C32208">
        <v>0.2255846598284193</v>
      </c>
    </row>
    <row r="32209" spans="1:3" x14ac:dyDescent="0.2">
      <c r="A32209">
        <v>0.92486040191454499</v>
      </c>
      <c r="B32209">
        <v>1</v>
      </c>
      <c r="C32209">
        <v>0.96355222729471557</v>
      </c>
    </row>
    <row r="32210" spans="1:3" x14ac:dyDescent="0.2">
      <c r="A32210">
        <v>0.35156306100461471</v>
      </c>
      <c r="B32210">
        <v>0</v>
      </c>
      <c r="C32210">
        <v>0.15672769577742221</v>
      </c>
    </row>
    <row r="32211" spans="1:3" x14ac:dyDescent="0.2">
      <c r="A32211">
        <v>0.79611342273214314</v>
      </c>
      <c r="B32211">
        <v>1</v>
      </c>
      <c r="C32211">
        <v>0.90093866396804401</v>
      </c>
    </row>
    <row r="32212" spans="1:3" x14ac:dyDescent="0.2">
      <c r="A32212">
        <v>0.38393013248062741</v>
      </c>
      <c r="B32212">
        <v>1</v>
      </c>
      <c r="C32212">
        <v>0.19224572810427171</v>
      </c>
    </row>
    <row r="32213" spans="1:3" x14ac:dyDescent="0.2">
      <c r="A32213">
        <v>1.0685049538125579</v>
      </c>
      <c r="B32213">
        <v>1</v>
      </c>
      <c r="C32213">
        <v>0.99674934276502325</v>
      </c>
    </row>
    <row r="32214" spans="1:3" x14ac:dyDescent="0.2">
      <c r="A32214">
        <v>-3.163562014655219E-2</v>
      </c>
      <c r="B32214">
        <v>0</v>
      </c>
      <c r="C32214">
        <v>5.7886603338776974E-3</v>
      </c>
    </row>
    <row r="32215" spans="1:3" x14ac:dyDescent="0.2">
      <c r="A32215">
        <v>0.4008429356416206</v>
      </c>
      <c r="B32215">
        <v>0</v>
      </c>
      <c r="C32215">
        <v>0.1963441294505455</v>
      </c>
    </row>
    <row r="32216" spans="1:3" x14ac:dyDescent="0.2">
      <c r="A32216">
        <v>2.9180421912143709E-2</v>
      </c>
      <c r="B32216">
        <v>0</v>
      </c>
      <c r="C32216">
        <v>8.3385788751380394E-3</v>
      </c>
    </row>
    <row r="32217" spans="1:3" x14ac:dyDescent="0.2">
      <c r="A32217">
        <v>0.38315700339591502</v>
      </c>
      <c r="B32217">
        <v>0</v>
      </c>
      <c r="C32217">
        <v>0.1884680187185746</v>
      </c>
    </row>
    <row r="32218" spans="1:3" x14ac:dyDescent="0.2">
      <c r="A32218">
        <v>0.26241278064450618</v>
      </c>
      <c r="B32218">
        <v>0</v>
      </c>
      <c r="C32218">
        <v>9.6190711332915541E-2</v>
      </c>
    </row>
    <row r="32219" spans="1:3" x14ac:dyDescent="0.2">
      <c r="A32219">
        <v>0.94711693341338421</v>
      </c>
      <c r="B32219">
        <v>1</v>
      </c>
      <c r="C32219">
        <v>0.97129596496689763</v>
      </c>
    </row>
    <row r="32220" spans="1:3" x14ac:dyDescent="0.2">
      <c r="A32220">
        <v>-6.0156645346150388E-2</v>
      </c>
      <c r="B32220">
        <v>0</v>
      </c>
      <c r="C32220">
        <v>3.8781498001777851E-3</v>
      </c>
    </row>
    <row r="32221" spans="1:3" x14ac:dyDescent="0.2">
      <c r="A32221">
        <v>0.88595927243375616</v>
      </c>
      <c r="B32221">
        <v>1</v>
      </c>
      <c r="C32221">
        <v>0.96035044544183912</v>
      </c>
    </row>
    <row r="32222" spans="1:3" x14ac:dyDescent="0.2">
      <c r="A32222">
        <v>6.5867101517613769E-4</v>
      </c>
      <c r="B32222">
        <v>0</v>
      </c>
      <c r="C32222">
        <v>6.9655063938356791E-3</v>
      </c>
    </row>
    <row r="32223" spans="1:3" x14ac:dyDescent="0.2">
      <c r="A32223">
        <v>0.85526246507741788</v>
      </c>
      <c r="B32223">
        <v>1</v>
      </c>
      <c r="C32223">
        <v>0.93500747743724666</v>
      </c>
    </row>
    <row r="32224" spans="1:3" x14ac:dyDescent="0.2">
      <c r="A32224">
        <v>0.90490908688978378</v>
      </c>
      <c r="B32224">
        <v>1</v>
      </c>
      <c r="C32224">
        <v>0.96293534396038305</v>
      </c>
    </row>
    <row r="32225" spans="1:3" x14ac:dyDescent="0.2">
      <c r="A32225">
        <v>0.91186570152278534</v>
      </c>
      <c r="B32225">
        <v>1</v>
      </c>
      <c r="C32225">
        <v>0.96581177138059049</v>
      </c>
    </row>
    <row r="32226" spans="1:3" x14ac:dyDescent="0.2">
      <c r="A32226">
        <v>0.86895536968387432</v>
      </c>
      <c r="B32226">
        <v>1</v>
      </c>
      <c r="C32226">
        <v>0.95450427811243987</v>
      </c>
    </row>
    <row r="32227" spans="1:3" x14ac:dyDescent="0.2">
      <c r="A32227">
        <v>0.41104224052262611</v>
      </c>
      <c r="B32227">
        <v>0</v>
      </c>
      <c r="C32227">
        <v>0.21593601131514609</v>
      </c>
    </row>
    <row r="32228" spans="1:3" x14ac:dyDescent="0.2">
      <c r="A32228">
        <v>0.23070798371488349</v>
      </c>
      <c r="B32228">
        <v>0</v>
      </c>
      <c r="C32228">
        <v>7.8931609496129998E-2</v>
      </c>
    </row>
    <row r="32229" spans="1:3" x14ac:dyDescent="0.2">
      <c r="A32229">
        <v>-2.1653126638371979E-2</v>
      </c>
      <c r="B32229">
        <v>0</v>
      </c>
      <c r="C32229">
        <v>5.4231970712888544E-3</v>
      </c>
    </row>
    <row r="32230" spans="1:3" x14ac:dyDescent="0.2">
      <c r="A32230">
        <v>1.0232293685400189</v>
      </c>
      <c r="B32230">
        <v>1</v>
      </c>
      <c r="C32230">
        <v>0.98594312186354671</v>
      </c>
    </row>
    <row r="32231" spans="1:3" x14ac:dyDescent="0.2">
      <c r="A32231">
        <v>0.23540545530058191</v>
      </c>
      <c r="B32231">
        <v>0</v>
      </c>
      <c r="C32231">
        <v>3.4585881203752458E-2</v>
      </c>
    </row>
    <row r="32232" spans="1:3" x14ac:dyDescent="0.2">
      <c r="A32232">
        <v>9.5956339726058881E-2</v>
      </c>
      <c r="B32232">
        <v>0</v>
      </c>
      <c r="C32232">
        <v>3.5698215204681777E-2</v>
      </c>
    </row>
    <row r="32233" spans="1:3" x14ac:dyDescent="0.2">
      <c r="A32233">
        <v>0.14365952288643061</v>
      </c>
      <c r="B32233">
        <v>0</v>
      </c>
      <c r="C32233">
        <v>3.7477599780096613E-2</v>
      </c>
    </row>
    <row r="32234" spans="1:3" x14ac:dyDescent="0.2">
      <c r="A32234">
        <v>0.84835489790202612</v>
      </c>
      <c r="B32234">
        <v>1</v>
      </c>
      <c r="C32234">
        <v>0.90814155994287515</v>
      </c>
    </row>
    <row r="32235" spans="1:3" x14ac:dyDescent="0.2">
      <c r="A32235">
        <v>0.82510842455718958</v>
      </c>
      <c r="B32235">
        <v>1</v>
      </c>
      <c r="C32235">
        <v>0.91325161646209208</v>
      </c>
    </row>
    <row r="32236" spans="1:3" x14ac:dyDescent="0.2">
      <c r="A32236">
        <v>0.8649818110251899</v>
      </c>
      <c r="B32236">
        <v>1</v>
      </c>
      <c r="C32236">
        <v>0.94338465560134277</v>
      </c>
    </row>
    <row r="32237" spans="1:3" x14ac:dyDescent="0.2">
      <c r="A32237">
        <v>0.7766043618840941</v>
      </c>
      <c r="B32237">
        <v>1</v>
      </c>
      <c r="C32237">
        <v>0.9214465464341538</v>
      </c>
    </row>
    <row r="32238" spans="1:3" x14ac:dyDescent="0.2">
      <c r="A32238">
        <v>-3.8922625278830607E-2</v>
      </c>
      <c r="B32238">
        <v>0</v>
      </c>
      <c r="C32238">
        <v>4.2278981175747909E-3</v>
      </c>
    </row>
    <row r="32239" spans="1:3" x14ac:dyDescent="0.2">
      <c r="A32239">
        <v>0.95496991444268486</v>
      </c>
      <c r="B32239">
        <v>1</v>
      </c>
      <c r="C32239">
        <v>0.97419342589898217</v>
      </c>
    </row>
    <row r="32240" spans="1:3" x14ac:dyDescent="0.2">
      <c r="A32240">
        <v>0.91299642852020435</v>
      </c>
      <c r="B32240">
        <v>1</v>
      </c>
      <c r="C32240">
        <v>0.95912697993986074</v>
      </c>
    </row>
    <row r="32241" spans="1:3" x14ac:dyDescent="0.2">
      <c r="A32241">
        <v>6.6850975831296289E-3</v>
      </c>
      <c r="B32241">
        <v>0</v>
      </c>
      <c r="C32241">
        <v>6.1524982354157261E-3</v>
      </c>
    </row>
    <row r="32242" spans="1:3" x14ac:dyDescent="0.2">
      <c r="A32242">
        <v>0.94193929794248676</v>
      </c>
      <c r="B32242">
        <v>1</v>
      </c>
      <c r="C32242">
        <v>0.97365660125496334</v>
      </c>
    </row>
    <row r="32243" spans="1:3" x14ac:dyDescent="0.2">
      <c r="A32243">
        <v>0.38172636535010213</v>
      </c>
      <c r="B32243">
        <v>0</v>
      </c>
      <c r="C32243">
        <v>0.18930648981805689</v>
      </c>
    </row>
    <row r="32244" spans="1:3" x14ac:dyDescent="0.2">
      <c r="A32244">
        <v>0.27102002521609891</v>
      </c>
      <c r="B32244">
        <v>0</v>
      </c>
      <c r="C32244">
        <v>9.6503485058344995E-2</v>
      </c>
    </row>
    <row r="32245" spans="1:3" x14ac:dyDescent="0.2">
      <c r="A32245">
        <v>0.7462081218579133</v>
      </c>
      <c r="B32245">
        <v>0</v>
      </c>
      <c r="C32245">
        <v>0.87963691872218375</v>
      </c>
    </row>
    <row r="32246" spans="1:3" x14ac:dyDescent="0.2">
      <c r="A32246">
        <v>6.6927455027776528E-3</v>
      </c>
      <c r="B32246">
        <v>0</v>
      </c>
      <c r="C32246">
        <v>7.4623915832856052E-3</v>
      </c>
    </row>
    <row r="32247" spans="1:3" x14ac:dyDescent="0.2">
      <c r="A32247">
        <v>2.8230973212288419E-2</v>
      </c>
      <c r="B32247">
        <v>0</v>
      </c>
      <c r="C32247">
        <v>9.9511620227194404E-3</v>
      </c>
    </row>
    <row r="32248" spans="1:3" x14ac:dyDescent="0.2">
      <c r="A32248">
        <v>0.44446158384560702</v>
      </c>
      <c r="B32248">
        <v>0</v>
      </c>
      <c r="C32248">
        <v>0.29187729652181471</v>
      </c>
    </row>
    <row r="32249" spans="1:3" x14ac:dyDescent="0.2">
      <c r="A32249">
        <v>0.27066984091507901</v>
      </c>
      <c r="B32249">
        <v>0</v>
      </c>
      <c r="C32249">
        <v>8.3408183641112382E-2</v>
      </c>
    </row>
    <row r="32250" spans="1:3" x14ac:dyDescent="0.2">
      <c r="A32250">
        <v>-2.4687133194418731E-2</v>
      </c>
      <c r="B32250">
        <v>0</v>
      </c>
      <c r="C32250">
        <v>6.1622481942677854E-3</v>
      </c>
    </row>
    <row r="32251" spans="1:3" x14ac:dyDescent="0.2">
      <c r="A32251">
        <v>0.42686475051934231</v>
      </c>
      <c r="B32251">
        <v>1</v>
      </c>
      <c r="C32251">
        <v>0.26740878037532378</v>
      </c>
    </row>
    <row r="32252" spans="1:3" x14ac:dyDescent="0.2">
      <c r="A32252">
        <v>-4.187221435631272E-3</v>
      </c>
      <c r="B32252">
        <v>0</v>
      </c>
      <c r="C32252">
        <v>6.6577579532071324E-3</v>
      </c>
    </row>
    <row r="32253" spans="1:3" x14ac:dyDescent="0.2">
      <c r="A32253">
        <v>0.21073611006133591</v>
      </c>
      <c r="B32253">
        <v>0</v>
      </c>
      <c r="C32253">
        <v>5.9038660537461617E-2</v>
      </c>
    </row>
    <row r="32254" spans="1:3" x14ac:dyDescent="0.2">
      <c r="A32254">
        <v>0.28246790741103922</v>
      </c>
      <c r="B32254">
        <v>0</v>
      </c>
      <c r="C32254">
        <v>9.946139298090384E-2</v>
      </c>
    </row>
    <row r="32255" spans="1:3" x14ac:dyDescent="0.2">
      <c r="A32255">
        <v>-7.0231882654671896E-2</v>
      </c>
      <c r="B32255">
        <v>0</v>
      </c>
      <c r="C32255">
        <v>3.9394502411596883E-3</v>
      </c>
    </row>
    <row r="32256" spans="1:3" x14ac:dyDescent="0.2">
      <c r="A32256">
        <v>0.80161363496345839</v>
      </c>
      <c r="B32256">
        <v>1</v>
      </c>
      <c r="C32256">
        <v>0.9094427869164039</v>
      </c>
    </row>
    <row r="32257" spans="1:3" x14ac:dyDescent="0.2">
      <c r="A32257">
        <v>0.69780302407743244</v>
      </c>
      <c r="B32257">
        <v>1</v>
      </c>
      <c r="C32257">
        <v>0.83359648581526791</v>
      </c>
    </row>
    <row r="32258" spans="1:3" x14ac:dyDescent="0.2">
      <c r="A32258">
        <v>0.53204026716413622</v>
      </c>
      <c r="B32258">
        <v>0</v>
      </c>
      <c r="C32258">
        <v>0.46842506854113769</v>
      </c>
    </row>
    <row r="32259" spans="1:3" x14ac:dyDescent="0.2">
      <c r="A32259">
        <v>0.70785576059109045</v>
      </c>
      <c r="B32259">
        <v>1</v>
      </c>
      <c r="C32259">
        <v>0.83608324172428461</v>
      </c>
    </row>
    <row r="32260" spans="1:3" x14ac:dyDescent="0.2">
      <c r="A32260">
        <v>0.26803458456226681</v>
      </c>
      <c r="B32260">
        <v>0</v>
      </c>
      <c r="C32260">
        <v>7.3463725100274685E-2</v>
      </c>
    </row>
    <row r="32261" spans="1:3" x14ac:dyDescent="0.2">
      <c r="A32261">
        <v>0.6474068946462197</v>
      </c>
      <c r="B32261">
        <v>1</v>
      </c>
      <c r="C32261">
        <v>0.82542102807356121</v>
      </c>
    </row>
    <row r="32262" spans="1:3" x14ac:dyDescent="0.2">
      <c r="A32262">
        <v>0.94769104112070224</v>
      </c>
      <c r="B32262">
        <v>1</v>
      </c>
      <c r="C32262">
        <v>0.97291700996384245</v>
      </c>
    </row>
    <row r="32263" spans="1:3" x14ac:dyDescent="0.2">
      <c r="A32263">
        <v>0.43889016913560958</v>
      </c>
      <c r="B32263">
        <v>0</v>
      </c>
      <c r="C32263">
        <v>0.2882922624360883</v>
      </c>
    </row>
    <row r="32264" spans="1:3" x14ac:dyDescent="0.2">
      <c r="A32264">
        <v>0.42891900018342971</v>
      </c>
      <c r="B32264">
        <v>1</v>
      </c>
      <c r="C32264">
        <v>0.27006762782653548</v>
      </c>
    </row>
    <row r="32265" spans="1:3" x14ac:dyDescent="0.2">
      <c r="A32265">
        <v>0.88106401546228241</v>
      </c>
      <c r="B32265">
        <v>1</v>
      </c>
      <c r="C32265">
        <v>0.95502078120695277</v>
      </c>
    </row>
    <row r="32266" spans="1:3" x14ac:dyDescent="0.2">
      <c r="A32266">
        <v>0.74640676532764139</v>
      </c>
      <c r="B32266">
        <v>1</v>
      </c>
      <c r="C32266">
        <v>0.88399914961690829</v>
      </c>
    </row>
    <row r="32267" spans="1:3" x14ac:dyDescent="0.2">
      <c r="A32267">
        <v>0.9950547895001618</v>
      </c>
      <c r="B32267">
        <v>1</v>
      </c>
      <c r="C32267">
        <v>0.98103729887969149</v>
      </c>
    </row>
    <row r="32268" spans="1:3" x14ac:dyDescent="0.2">
      <c r="A32268">
        <v>0.67932331026625725</v>
      </c>
      <c r="B32268">
        <v>1</v>
      </c>
      <c r="C32268">
        <v>0.79392674079693515</v>
      </c>
    </row>
    <row r="32269" spans="1:3" x14ac:dyDescent="0.2">
      <c r="A32269">
        <v>0.86046685452623017</v>
      </c>
      <c r="B32269">
        <v>1</v>
      </c>
      <c r="C32269">
        <v>0.94024365416872369</v>
      </c>
    </row>
    <row r="32270" spans="1:3" x14ac:dyDescent="0.2">
      <c r="A32270">
        <v>2.135442060841158E-2</v>
      </c>
      <c r="B32270">
        <v>0</v>
      </c>
      <c r="C32270">
        <v>8.233757928746227E-3</v>
      </c>
    </row>
    <row r="32271" spans="1:3" x14ac:dyDescent="0.2">
      <c r="A32271">
        <v>0.28818811794053301</v>
      </c>
      <c r="B32271">
        <v>0</v>
      </c>
      <c r="C32271">
        <v>9.6312814188608042E-2</v>
      </c>
    </row>
    <row r="32272" spans="1:3" x14ac:dyDescent="0.2">
      <c r="A32272">
        <v>0.62239483731782941</v>
      </c>
      <c r="B32272">
        <v>1</v>
      </c>
      <c r="C32272">
        <v>0.69778451586225854</v>
      </c>
    </row>
    <row r="32273" spans="1:3" x14ac:dyDescent="0.2">
      <c r="A32273">
        <v>0.80507675652067712</v>
      </c>
      <c r="B32273">
        <v>1</v>
      </c>
      <c r="C32273">
        <v>0.90972696523905361</v>
      </c>
    </row>
    <row r="32274" spans="1:3" x14ac:dyDescent="0.2">
      <c r="A32274">
        <v>-0.1501359498924239</v>
      </c>
      <c r="B32274">
        <v>0</v>
      </c>
      <c r="C32274">
        <v>1.7730211491606949E-3</v>
      </c>
    </row>
    <row r="32275" spans="1:3" x14ac:dyDescent="0.2">
      <c r="A32275">
        <v>1.047692366660079</v>
      </c>
      <c r="B32275">
        <v>1</v>
      </c>
      <c r="C32275">
        <v>0.98764510370446001</v>
      </c>
    </row>
    <row r="32276" spans="1:3" x14ac:dyDescent="0.2">
      <c r="A32276">
        <v>0.39833142943974092</v>
      </c>
      <c r="B32276">
        <v>0</v>
      </c>
      <c r="C32276">
        <v>0.22438255453827149</v>
      </c>
    </row>
    <row r="32277" spans="1:3" x14ac:dyDescent="0.2">
      <c r="A32277">
        <v>2.1466948747720361E-2</v>
      </c>
      <c r="B32277">
        <v>0</v>
      </c>
      <c r="C32277">
        <v>8.7318092016225556E-3</v>
      </c>
    </row>
    <row r="32278" spans="1:3" x14ac:dyDescent="0.2">
      <c r="A32278">
        <v>0.87490469185671493</v>
      </c>
      <c r="B32278">
        <v>1</v>
      </c>
      <c r="C32278">
        <v>0.94863126003096376</v>
      </c>
    </row>
    <row r="32279" spans="1:3" x14ac:dyDescent="0.2">
      <c r="A32279">
        <v>0.37745137813563229</v>
      </c>
      <c r="B32279">
        <v>0</v>
      </c>
      <c r="C32279">
        <v>0.20189571759468791</v>
      </c>
    </row>
    <row r="32280" spans="1:3" x14ac:dyDescent="0.2">
      <c r="A32280">
        <v>-4.508259391678493E-2</v>
      </c>
      <c r="B32280">
        <v>0</v>
      </c>
      <c r="C32280">
        <v>4.8355072656939124E-3</v>
      </c>
    </row>
    <row r="32281" spans="1:3" x14ac:dyDescent="0.2">
      <c r="A32281">
        <v>0.2612501537009439</v>
      </c>
      <c r="B32281">
        <v>0</v>
      </c>
      <c r="C32281">
        <v>7.6136923478985472E-2</v>
      </c>
    </row>
    <row r="32282" spans="1:3" x14ac:dyDescent="0.2">
      <c r="A32282">
        <v>0.44331411481427357</v>
      </c>
      <c r="B32282">
        <v>0</v>
      </c>
      <c r="C32282">
        <v>0.29063024260794151</v>
      </c>
    </row>
    <row r="32283" spans="1:3" x14ac:dyDescent="0.2">
      <c r="A32283">
        <v>0.43784450472482872</v>
      </c>
      <c r="B32283">
        <v>0</v>
      </c>
      <c r="C32283">
        <v>0.29285613279783729</v>
      </c>
    </row>
    <row r="32284" spans="1:3" x14ac:dyDescent="0.2">
      <c r="A32284">
        <v>0.45870449651756201</v>
      </c>
      <c r="B32284">
        <v>0</v>
      </c>
      <c r="C32284">
        <v>0.32983603007782458</v>
      </c>
    </row>
    <row r="32285" spans="1:3" x14ac:dyDescent="0.2">
      <c r="A32285">
        <v>-0.62960985825517812</v>
      </c>
      <c r="B32285">
        <v>0</v>
      </c>
      <c r="C32285">
        <v>2.8872107561063579E-5</v>
      </c>
    </row>
    <row r="32286" spans="1:3" x14ac:dyDescent="0.2">
      <c r="A32286">
        <v>-0.47848390082599629</v>
      </c>
      <c r="B32286">
        <v>0</v>
      </c>
      <c r="C32286">
        <v>9.1204783729243277E-5</v>
      </c>
    </row>
    <row r="32287" spans="1:3" x14ac:dyDescent="0.2">
      <c r="A32287">
        <v>-0.2298001619326536</v>
      </c>
      <c r="B32287">
        <v>0</v>
      </c>
      <c r="C32287">
        <v>1.0838511647162099E-3</v>
      </c>
    </row>
    <row r="32288" spans="1:3" x14ac:dyDescent="0.2">
      <c r="A32288">
        <v>0.92646863810138713</v>
      </c>
      <c r="B32288">
        <v>1</v>
      </c>
      <c r="C32288">
        <v>0.96706110847947524</v>
      </c>
    </row>
    <row r="32289" spans="1:3" x14ac:dyDescent="0.2">
      <c r="A32289">
        <v>0.89521880701050716</v>
      </c>
      <c r="B32289">
        <v>1</v>
      </c>
      <c r="C32289">
        <v>0.9603696061435919</v>
      </c>
    </row>
    <row r="32290" spans="1:3" x14ac:dyDescent="0.2">
      <c r="A32290">
        <v>-4.6416511617568552E-2</v>
      </c>
      <c r="B32290">
        <v>0</v>
      </c>
      <c r="C32290">
        <v>4.8559051892383704E-3</v>
      </c>
    </row>
    <row r="32291" spans="1:3" x14ac:dyDescent="0.2">
      <c r="A32291">
        <v>0.95733306476695734</v>
      </c>
      <c r="B32291">
        <v>1</v>
      </c>
      <c r="C32291">
        <v>0.97706316530104453</v>
      </c>
    </row>
    <row r="32292" spans="1:3" x14ac:dyDescent="0.2">
      <c r="A32292">
        <v>0.96987797608933057</v>
      </c>
      <c r="B32292">
        <v>1</v>
      </c>
      <c r="C32292">
        <v>0.9748828749429419</v>
      </c>
    </row>
    <row r="32293" spans="1:3" x14ac:dyDescent="0.2">
      <c r="A32293">
        <v>0.79900139127039704</v>
      </c>
      <c r="B32293">
        <v>1</v>
      </c>
      <c r="C32293">
        <v>0.9104651817410665</v>
      </c>
    </row>
    <row r="32294" spans="1:3" x14ac:dyDescent="0.2">
      <c r="A32294">
        <v>3.2035073250332342E-2</v>
      </c>
      <c r="B32294">
        <v>0</v>
      </c>
      <c r="C32294">
        <v>1.003241374161663E-2</v>
      </c>
    </row>
    <row r="32295" spans="1:3" x14ac:dyDescent="0.2">
      <c r="A32295">
        <v>-0.2592955166663336</v>
      </c>
      <c r="B32295">
        <v>0</v>
      </c>
      <c r="C32295">
        <v>7.1407578373676808E-4</v>
      </c>
    </row>
    <row r="32296" spans="1:3" x14ac:dyDescent="0.2">
      <c r="A32296">
        <v>0.87614517408742554</v>
      </c>
      <c r="B32296">
        <v>1</v>
      </c>
      <c r="C32296">
        <v>0.95706902284675988</v>
      </c>
    </row>
    <row r="32297" spans="1:3" x14ac:dyDescent="0.2">
      <c r="A32297">
        <v>0.37958315142427462</v>
      </c>
      <c r="B32297">
        <v>0</v>
      </c>
      <c r="C32297">
        <v>0.18380212527515821</v>
      </c>
    </row>
    <row r="32298" spans="1:3" x14ac:dyDescent="0.2">
      <c r="A32298">
        <v>0.8888161743652665</v>
      </c>
      <c r="B32298">
        <v>1</v>
      </c>
      <c r="C32298">
        <v>0.95826081662357687</v>
      </c>
    </row>
    <row r="32299" spans="1:3" x14ac:dyDescent="0.2">
      <c r="A32299">
        <v>0.84485137141811739</v>
      </c>
      <c r="B32299">
        <v>1</v>
      </c>
      <c r="C32299">
        <v>0.92702344731683095</v>
      </c>
    </row>
    <row r="32300" spans="1:3" x14ac:dyDescent="0.2">
      <c r="A32300">
        <v>0.37344173762616112</v>
      </c>
      <c r="B32300">
        <v>0</v>
      </c>
      <c r="C32300">
        <v>0.1663357537936683</v>
      </c>
    </row>
    <row r="32301" spans="1:3" x14ac:dyDescent="0.2">
      <c r="A32301">
        <v>0.86572271624382546</v>
      </c>
      <c r="B32301">
        <v>1</v>
      </c>
      <c r="C32301">
        <v>0.95012649774788072</v>
      </c>
    </row>
    <row r="32302" spans="1:3" x14ac:dyDescent="0.2">
      <c r="A32302">
        <v>0.40321131377133518</v>
      </c>
      <c r="B32302">
        <v>0</v>
      </c>
      <c r="C32302">
        <v>0.20360251244263369</v>
      </c>
    </row>
    <row r="32303" spans="1:3" x14ac:dyDescent="0.2">
      <c r="A32303">
        <v>0.91200244732525793</v>
      </c>
      <c r="B32303">
        <v>1</v>
      </c>
      <c r="C32303">
        <v>0.96572283509853729</v>
      </c>
    </row>
    <row r="32304" spans="1:3" x14ac:dyDescent="0.2">
      <c r="A32304">
        <v>0.74325364484440204</v>
      </c>
      <c r="B32304">
        <v>1</v>
      </c>
      <c r="C32304">
        <v>0.86230788735426067</v>
      </c>
    </row>
    <row r="32305" spans="1:3" x14ac:dyDescent="0.2">
      <c r="A32305">
        <v>0.15618538301484711</v>
      </c>
      <c r="B32305">
        <v>0</v>
      </c>
      <c r="C32305">
        <v>4.9917505754773737E-2</v>
      </c>
    </row>
    <row r="32306" spans="1:3" x14ac:dyDescent="0.2">
      <c r="A32306">
        <v>0.41360916736931019</v>
      </c>
      <c r="B32306">
        <v>1</v>
      </c>
      <c r="C32306">
        <v>0.22064057029208789</v>
      </c>
    </row>
    <row r="32307" spans="1:3" x14ac:dyDescent="0.2">
      <c r="A32307">
        <v>-0.59699342344909923</v>
      </c>
      <c r="B32307">
        <v>0</v>
      </c>
      <c r="C32307">
        <v>2.4017118989865559E-5</v>
      </c>
    </row>
    <row r="32308" spans="1:3" x14ac:dyDescent="0.2">
      <c r="A32308">
        <v>-0.1240081694583301</v>
      </c>
      <c r="B32308">
        <v>0</v>
      </c>
      <c r="C32308">
        <v>2.3460753293042991E-3</v>
      </c>
    </row>
    <row r="32309" spans="1:3" x14ac:dyDescent="0.2">
      <c r="A32309">
        <v>0.92757541935028165</v>
      </c>
      <c r="B32309">
        <v>1</v>
      </c>
      <c r="C32309">
        <v>0.9701042221515026</v>
      </c>
    </row>
    <row r="32310" spans="1:3" x14ac:dyDescent="0.2">
      <c r="A32310">
        <v>0.339368321316463</v>
      </c>
      <c r="B32310">
        <v>0</v>
      </c>
      <c r="C32310">
        <v>0.12051881534351561</v>
      </c>
    </row>
    <row r="32311" spans="1:3" x14ac:dyDescent="0.2">
      <c r="A32311">
        <v>0.15636560279743961</v>
      </c>
      <c r="B32311">
        <v>0</v>
      </c>
      <c r="C32311">
        <v>4.3873677108273133E-2</v>
      </c>
    </row>
    <row r="32312" spans="1:3" x14ac:dyDescent="0.2">
      <c r="A32312">
        <v>0.36194574477847619</v>
      </c>
      <c r="B32312">
        <v>0</v>
      </c>
      <c r="C32312">
        <v>0.20179426138809739</v>
      </c>
    </row>
    <row r="32313" spans="1:3" x14ac:dyDescent="0.2">
      <c r="A32313">
        <v>0.34419407227401322</v>
      </c>
      <c r="B32313">
        <v>0</v>
      </c>
      <c r="C32313">
        <v>0.15822865768804159</v>
      </c>
    </row>
    <row r="32314" spans="1:3" x14ac:dyDescent="0.2">
      <c r="A32314">
        <v>0.25565755492325021</v>
      </c>
      <c r="B32314">
        <v>0</v>
      </c>
      <c r="C32314">
        <v>8.3336809043063689E-2</v>
      </c>
    </row>
    <row r="32315" spans="1:3" x14ac:dyDescent="0.2">
      <c r="A32315">
        <v>0.50652159693356191</v>
      </c>
      <c r="B32315">
        <v>0</v>
      </c>
      <c r="C32315">
        <v>0.40307090210636082</v>
      </c>
    </row>
    <row r="32316" spans="1:3" x14ac:dyDescent="0.2">
      <c r="A32316">
        <v>0.92501513932655621</v>
      </c>
      <c r="B32316">
        <v>1</v>
      </c>
      <c r="C32316">
        <v>0.963145735318781</v>
      </c>
    </row>
    <row r="32317" spans="1:3" x14ac:dyDescent="0.2">
      <c r="A32317">
        <v>4.6208270231863802E-2</v>
      </c>
      <c r="B32317">
        <v>0</v>
      </c>
      <c r="C32317">
        <v>1.0847305481840481E-2</v>
      </c>
    </row>
    <row r="32318" spans="1:3" x14ac:dyDescent="0.2">
      <c r="A32318">
        <v>0.83327951513163567</v>
      </c>
      <c r="B32318">
        <v>1</v>
      </c>
      <c r="C32318">
        <v>0.92816409703429159</v>
      </c>
    </row>
    <row r="32319" spans="1:3" x14ac:dyDescent="0.2">
      <c r="A32319">
        <v>-0.16078813312313411</v>
      </c>
      <c r="B32319">
        <v>0</v>
      </c>
      <c r="C32319">
        <v>2.0060946494873501E-3</v>
      </c>
    </row>
    <row r="32320" spans="1:3" x14ac:dyDescent="0.2">
      <c r="A32320">
        <v>0.35868356707247212</v>
      </c>
      <c r="B32320">
        <v>0</v>
      </c>
      <c r="C32320">
        <v>0.18280183500151639</v>
      </c>
    </row>
    <row r="32321" spans="1:3" x14ac:dyDescent="0.2">
      <c r="A32321">
        <v>0.398416641530139</v>
      </c>
      <c r="B32321">
        <v>0</v>
      </c>
      <c r="C32321">
        <v>0.2098563644250056</v>
      </c>
    </row>
    <row r="32322" spans="1:3" x14ac:dyDescent="0.2">
      <c r="A32322">
        <v>-0.47341971028234991</v>
      </c>
      <c r="B32322">
        <v>0</v>
      </c>
      <c r="C32322">
        <v>1.064623601122035E-4</v>
      </c>
    </row>
    <row r="32323" spans="1:3" x14ac:dyDescent="0.2">
      <c r="A32323">
        <v>0.90455794491686348</v>
      </c>
      <c r="B32323">
        <v>0</v>
      </c>
      <c r="C32323">
        <v>0.96374128669103942</v>
      </c>
    </row>
    <row r="32324" spans="1:3" x14ac:dyDescent="0.2">
      <c r="A32324">
        <v>0.92945735820360098</v>
      </c>
      <c r="B32324">
        <v>1</v>
      </c>
      <c r="C32324">
        <v>0.9694985224492374</v>
      </c>
    </row>
    <row r="32325" spans="1:3" x14ac:dyDescent="0.2">
      <c r="A32325">
        <v>0.37949569155530838</v>
      </c>
      <c r="B32325">
        <v>0</v>
      </c>
      <c r="C32325">
        <v>0.1795131956224435</v>
      </c>
    </row>
    <row r="32326" spans="1:3" x14ac:dyDescent="0.2">
      <c r="A32326">
        <v>0.16305051679882779</v>
      </c>
      <c r="B32326">
        <v>0</v>
      </c>
      <c r="C32326">
        <v>5.3862294243179537E-2</v>
      </c>
    </row>
    <row r="32327" spans="1:3" x14ac:dyDescent="0.2">
      <c r="A32327">
        <v>0.79365218712775509</v>
      </c>
      <c r="B32327">
        <v>1</v>
      </c>
      <c r="C32327">
        <v>0.91489101917509141</v>
      </c>
    </row>
    <row r="32328" spans="1:3" x14ac:dyDescent="0.2">
      <c r="A32328">
        <v>0.47231309123712839</v>
      </c>
      <c r="B32328">
        <v>0</v>
      </c>
      <c r="C32328">
        <v>0.31350713883650771</v>
      </c>
    </row>
    <row r="32329" spans="1:3" x14ac:dyDescent="0.2">
      <c r="A32329">
        <v>0.80282186329863947</v>
      </c>
      <c r="B32329">
        <v>1</v>
      </c>
      <c r="C32329">
        <v>0.88224225279997337</v>
      </c>
    </row>
    <row r="32330" spans="1:3" x14ac:dyDescent="0.2">
      <c r="A32330">
        <v>0.3957885495236711</v>
      </c>
      <c r="B32330">
        <v>0</v>
      </c>
      <c r="C32330">
        <v>0.20787155647852201</v>
      </c>
    </row>
    <row r="32331" spans="1:3" x14ac:dyDescent="0.2">
      <c r="A32331">
        <v>0.72472809490313983</v>
      </c>
      <c r="B32331">
        <v>1</v>
      </c>
      <c r="C32331">
        <v>0.86123333805618063</v>
      </c>
    </row>
    <row r="32332" spans="1:3" x14ac:dyDescent="0.2">
      <c r="A32332">
        <v>1.9447032723578391E-2</v>
      </c>
      <c r="B32332">
        <v>0</v>
      </c>
      <c r="C32332">
        <v>6.4589647317433883E-3</v>
      </c>
    </row>
    <row r="32333" spans="1:3" x14ac:dyDescent="0.2">
      <c r="A32333">
        <v>0.13981377151864871</v>
      </c>
      <c r="B32333">
        <v>0</v>
      </c>
      <c r="C32333">
        <v>2.5976123194355671E-2</v>
      </c>
    </row>
    <row r="32334" spans="1:3" x14ac:dyDescent="0.2">
      <c r="A32334">
        <v>0.97783593603726038</v>
      </c>
      <c r="B32334">
        <v>1</v>
      </c>
      <c r="C32334">
        <v>0.97870234984058702</v>
      </c>
    </row>
    <row r="32335" spans="1:3" x14ac:dyDescent="0.2">
      <c r="A32335">
        <v>0.26278570978093141</v>
      </c>
      <c r="B32335">
        <v>0</v>
      </c>
      <c r="C32335">
        <v>8.7060949449032851E-2</v>
      </c>
    </row>
    <row r="32336" spans="1:3" x14ac:dyDescent="0.2">
      <c r="A32336">
        <v>-0.48299796513010518</v>
      </c>
      <c r="B32336">
        <v>0</v>
      </c>
      <c r="C32336">
        <v>8.2199698911535393E-5</v>
      </c>
    </row>
    <row r="32337" spans="1:3" x14ac:dyDescent="0.2">
      <c r="A32337">
        <v>0.37360152406330799</v>
      </c>
      <c r="B32337">
        <v>0</v>
      </c>
      <c r="C32337">
        <v>0.19124172922933269</v>
      </c>
    </row>
    <row r="32338" spans="1:3" x14ac:dyDescent="0.2">
      <c r="A32338">
        <v>0.26790132356202362</v>
      </c>
      <c r="B32338">
        <v>1</v>
      </c>
      <c r="C32338">
        <v>9.967872110721035E-2</v>
      </c>
    </row>
    <row r="32339" spans="1:3" x14ac:dyDescent="0.2">
      <c r="A32339">
        <v>-0.45765814813271249</v>
      </c>
      <c r="B32339">
        <v>0</v>
      </c>
      <c r="C32339">
        <v>1.11684614446914E-4</v>
      </c>
    </row>
    <row r="32340" spans="1:3" x14ac:dyDescent="0.2">
      <c r="A32340">
        <v>0.50378598281469045</v>
      </c>
      <c r="B32340">
        <v>1</v>
      </c>
      <c r="C32340">
        <v>0.38476625647445911</v>
      </c>
    </row>
    <row r="32341" spans="1:3" x14ac:dyDescent="0.2">
      <c r="A32341">
        <v>1.6188534374173721E-2</v>
      </c>
      <c r="B32341">
        <v>0</v>
      </c>
      <c r="C32341">
        <v>8.8283873692556972E-3</v>
      </c>
    </row>
    <row r="32342" spans="1:3" x14ac:dyDescent="0.2">
      <c r="A32342">
        <v>0.38625420608500888</v>
      </c>
      <c r="B32342">
        <v>0</v>
      </c>
      <c r="C32342">
        <v>0.2042848423195946</v>
      </c>
    </row>
    <row r="32343" spans="1:3" x14ac:dyDescent="0.2">
      <c r="A32343">
        <v>0.43693391480778332</v>
      </c>
      <c r="B32343">
        <v>0</v>
      </c>
      <c r="C32343">
        <v>0.24724096732250209</v>
      </c>
    </row>
    <row r="32344" spans="1:3" x14ac:dyDescent="0.2">
      <c r="A32344">
        <v>0.38358954246864918</v>
      </c>
      <c r="B32344">
        <v>0</v>
      </c>
      <c r="C32344">
        <v>0.17695996613094589</v>
      </c>
    </row>
    <row r="32345" spans="1:3" x14ac:dyDescent="0.2">
      <c r="A32345">
        <v>-6.4625479845974679E-2</v>
      </c>
      <c r="B32345">
        <v>0</v>
      </c>
      <c r="C32345">
        <v>3.6084489295028568E-3</v>
      </c>
    </row>
    <row r="32346" spans="1:3" x14ac:dyDescent="0.2">
      <c r="A32346">
        <v>-0.12466401965690969</v>
      </c>
      <c r="B32346">
        <v>0</v>
      </c>
      <c r="C32346">
        <v>2.1742231106510221E-3</v>
      </c>
    </row>
    <row r="32347" spans="1:3" x14ac:dyDescent="0.2">
      <c r="A32347">
        <v>0.52252114431141838</v>
      </c>
      <c r="B32347">
        <v>0</v>
      </c>
      <c r="C32347">
        <v>0.43308646823501318</v>
      </c>
    </row>
    <row r="32348" spans="1:3" x14ac:dyDescent="0.2">
      <c r="A32348">
        <v>0.27869282849403781</v>
      </c>
      <c r="B32348">
        <v>1</v>
      </c>
      <c r="C32348">
        <v>9.9827495198308594E-2</v>
      </c>
    </row>
    <row r="32349" spans="1:3" x14ac:dyDescent="0.2">
      <c r="A32349">
        <v>0.47029705874627281</v>
      </c>
      <c r="B32349">
        <v>0</v>
      </c>
      <c r="C32349">
        <v>0.34087749176659082</v>
      </c>
    </row>
    <row r="32350" spans="1:3" x14ac:dyDescent="0.2">
      <c r="A32350">
        <v>0.95827047771466645</v>
      </c>
      <c r="B32350">
        <v>1</v>
      </c>
      <c r="C32350">
        <v>0.9737610166099917</v>
      </c>
    </row>
    <row r="32351" spans="1:3" x14ac:dyDescent="0.2">
      <c r="A32351">
        <v>0.86170013472284657</v>
      </c>
      <c r="B32351">
        <v>1</v>
      </c>
      <c r="C32351">
        <v>0.94013079729984284</v>
      </c>
    </row>
    <row r="32352" spans="1:3" x14ac:dyDescent="0.2">
      <c r="A32352">
        <v>0.44492419845602621</v>
      </c>
      <c r="B32352">
        <v>1</v>
      </c>
      <c r="C32352">
        <v>0.26970484404674061</v>
      </c>
    </row>
    <row r="32353" spans="1:3" x14ac:dyDescent="0.2">
      <c r="A32353">
        <v>0.91776966232447443</v>
      </c>
      <c r="B32353">
        <v>1</v>
      </c>
      <c r="C32353">
        <v>0.96373791234247674</v>
      </c>
    </row>
    <row r="32354" spans="1:3" x14ac:dyDescent="0.2">
      <c r="A32354">
        <v>0.92473859470584041</v>
      </c>
      <c r="B32354">
        <v>1</v>
      </c>
      <c r="C32354">
        <v>0.96450899903863663</v>
      </c>
    </row>
    <row r="32355" spans="1:3" x14ac:dyDescent="0.2">
      <c r="A32355">
        <v>9.6249587765351308E-4</v>
      </c>
      <c r="B32355">
        <v>0</v>
      </c>
      <c r="C32355">
        <v>1.6886307375853841E-2</v>
      </c>
    </row>
    <row r="32356" spans="1:3" x14ac:dyDescent="0.2">
      <c r="A32356">
        <v>0.15475753045974189</v>
      </c>
      <c r="B32356">
        <v>0</v>
      </c>
      <c r="C32356">
        <v>3.8035123523836929E-2</v>
      </c>
    </row>
    <row r="32357" spans="1:3" x14ac:dyDescent="0.2">
      <c r="A32357">
        <v>0.79789709990304236</v>
      </c>
      <c r="B32357">
        <v>1</v>
      </c>
      <c r="C32357">
        <v>0.91573617009945496</v>
      </c>
    </row>
    <row r="32358" spans="1:3" x14ac:dyDescent="0.2">
      <c r="A32358">
        <v>-0.15523866014681101</v>
      </c>
      <c r="B32358">
        <v>0</v>
      </c>
      <c r="C32358">
        <v>1.401495117006948E-3</v>
      </c>
    </row>
    <row r="32359" spans="1:3" x14ac:dyDescent="0.2">
      <c r="A32359">
        <v>0.91622536412391264</v>
      </c>
      <c r="B32359">
        <v>1</v>
      </c>
      <c r="C32359">
        <v>0.96911723032228958</v>
      </c>
    </row>
    <row r="32360" spans="1:3" x14ac:dyDescent="0.2">
      <c r="A32360">
        <v>0.69073071477565184</v>
      </c>
      <c r="B32360">
        <v>0</v>
      </c>
      <c r="C32360">
        <v>0.8103018940926876</v>
      </c>
    </row>
    <row r="32361" spans="1:3" x14ac:dyDescent="0.2">
      <c r="A32361">
        <v>-0.49664550272640567</v>
      </c>
      <c r="B32361">
        <v>0</v>
      </c>
      <c r="C32361">
        <v>7.4582595769476679E-5</v>
      </c>
    </row>
    <row r="32362" spans="1:3" x14ac:dyDescent="0.2">
      <c r="A32362">
        <v>0.38866283168101662</v>
      </c>
      <c r="B32362">
        <v>0</v>
      </c>
      <c r="C32362">
        <v>0.23619752244045331</v>
      </c>
    </row>
    <row r="32363" spans="1:3" x14ac:dyDescent="0.2">
      <c r="A32363">
        <v>0.60063348869331312</v>
      </c>
      <c r="B32363">
        <v>0</v>
      </c>
      <c r="C32363">
        <v>0.71606727036361351</v>
      </c>
    </row>
    <row r="32364" spans="1:3" x14ac:dyDescent="0.2">
      <c r="A32364">
        <v>0.97679169655023301</v>
      </c>
      <c r="B32364">
        <v>1</v>
      </c>
      <c r="C32364">
        <v>0.97858223642234887</v>
      </c>
    </row>
    <row r="32365" spans="1:3" x14ac:dyDescent="0.2">
      <c r="A32365">
        <v>0.89868466795989388</v>
      </c>
      <c r="B32365">
        <v>1</v>
      </c>
      <c r="C32365">
        <v>0.96194193360194302</v>
      </c>
    </row>
    <row r="32366" spans="1:3" x14ac:dyDescent="0.2">
      <c r="A32366">
        <v>0.22311630203931901</v>
      </c>
      <c r="B32366">
        <v>0</v>
      </c>
      <c r="C32366">
        <v>6.2066195339815153E-2</v>
      </c>
    </row>
    <row r="32367" spans="1:3" x14ac:dyDescent="0.2">
      <c r="A32367">
        <v>0.21895956744264089</v>
      </c>
      <c r="B32367">
        <v>0</v>
      </c>
      <c r="C32367">
        <v>7.6997150520960955E-2</v>
      </c>
    </row>
    <row r="32368" spans="1:3" x14ac:dyDescent="0.2">
      <c r="A32368">
        <v>-5.0340934634899102E-2</v>
      </c>
      <c r="B32368">
        <v>0</v>
      </c>
      <c r="C32368">
        <v>9.3896705138914252E-3</v>
      </c>
    </row>
    <row r="32369" spans="1:3" x14ac:dyDescent="0.2">
      <c r="A32369">
        <v>0.91894846786220707</v>
      </c>
      <c r="B32369">
        <v>1</v>
      </c>
      <c r="C32369">
        <v>0.96762530483053077</v>
      </c>
    </row>
    <row r="32370" spans="1:3" x14ac:dyDescent="0.2">
      <c r="A32370">
        <v>0.38838038897790511</v>
      </c>
      <c r="B32370">
        <v>1</v>
      </c>
      <c r="C32370">
        <v>0.19746111890765999</v>
      </c>
    </row>
    <row r="32371" spans="1:3" x14ac:dyDescent="0.2">
      <c r="A32371">
        <v>0.86044434185931862</v>
      </c>
      <c r="B32371">
        <v>1</v>
      </c>
      <c r="C32371">
        <v>0.94406053653543598</v>
      </c>
    </row>
    <row r="32372" spans="1:3" x14ac:dyDescent="0.2">
      <c r="A32372">
        <v>0.9229906874182372</v>
      </c>
      <c r="B32372">
        <v>1</v>
      </c>
      <c r="C32372">
        <v>0.96429249801892725</v>
      </c>
    </row>
    <row r="32373" spans="1:3" x14ac:dyDescent="0.2">
      <c r="A32373">
        <v>0.85323972230918677</v>
      </c>
      <c r="B32373">
        <v>1</v>
      </c>
      <c r="C32373">
        <v>0.93536497159525678</v>
      </c>
    </row>
    <row r="32374" spans="1:3" x14ac:dyDescent="0.2">
      <c r="A32374">
        <v>0.79917704181535365</v>
      </c>
      <c r="B32374">
        <v>1</v>
      </c>
      <c r="C32374">
        <v>0.91726229600056564</v>
      </c>
    </row>
    <row r="32375" spans="1:3" x14ac:dyDescent="0.2">
      <c r="A32375">
        <v>1.0289778803369991</v>
      </c>
      <c r="B32375">
        <v>1</v>
      </c>
      <c r="C32375">
        <v>0.98632904552315348</v>
      </c>
    </row>
    <row r="32376" spans="1:3" x14ac:dyDescent="0.2">
      <c r="A32376">
        <v>0.44935177220131339</v>
      </c>
      <c r="B32376">
        <v>0</v>
      </c>
      <c r="C32376">
        <v>0.30874631104731759</v>
      </c>
    </row>
    <row r="32377" spans="1:3" x14ac:dyDescent="0.2">
      <c r="A32377">
        <v>0.96804225405022848</v>
      </c>
      <c r="B32377">
        <v>1</v>
      </c>
      <c r="C32377">
        <v>0.9783261023475065</v>
      </c>
    </row>
    <row r="32378" spans="1:3" x14ac:dyDescent="0.2">
      <c r="A32378">
        <v>0.75183990845900261</v>
      </c>
      <c r="B32378">
        <v>1</v>
      </c>
      <c r="C32378">
        <v>0.88486856086815247</v>
      </c>
    </row>
    <row r="32379" spans="1:3" x14ac:dyDescent="0.2">
      <c r="A32379">
        <v>0.33266462336113461</v>
      </c>
      <c r="B32379">
        <v>0</v>
      </c>
      <c r="C32379">
        <v>0.1558759556956455</v>
      </c>
    </row>
    <row r="32380" spans="1:3" x14ac:dyDescent="0.2">
      <c r="A32380">
        <v>0.88318505726168128</v>
      </c>
      <c r="B32380">
        <v>1</v>
      </c>
      <c r="C32380">
        <v>0.95792970217830764</v>
      </c>
    </row>
    <row r="32381" spans="1:3" x14ac:dyDescent="0.2">
      <c r="A32381">
        <v>-2.6040860872441118E-2</v>
      </c>
      <c r="B32381">
        <v>0</v>
      </c>
      <c r="C32381">
        <v>5.817304033673182E-3</v>
      </c>
    </row>
    <row r="32382" spans="1:3" x14ac:dyDescent="0.2">
      <c r="A32382">
        <v>0.6030468085377616</v>
      </c>
      <c r="B32382">
        <v>1</v>
      </c>
      <c r="C32382">
        <v>0.74773906222019881</v>
      </c>
    </row>
    <row r="32383" spans="1:3" x14ac:dyDescent="0.2">
      <c r="A32383">
        <v>0.45393282938140722</v>
      </c>
      <c r="B32383">
        <v>0</v>
      </c>
      <c r="C32383">
        <v>0.25929625686034952</v>
      </c>
    </row>
    <row r="32384" spans="1:3" x14ac:dyDescent="0.2">
      <c r="A32384">
        <v>-8.8447822799865905E-2</v>
      </c>
      <c r="B32384">
        <v>0</v>
      </c>
      <c r="C32384">
        <v>2.6667424751584709E-3</v>
      </c>
    </row>
    <row r="32385" spans="1:3" x14ac:dyDescent="0.2">
      <c r="A32385">
        <v>4.1258826134714099E-3</v>
      </c>
      <c r="B32385">
        <v>0</v>
      </c>
      <c r="C32385">
        <v>1.609851796751105E-2</v>
      </c>
    </row>
    <row r="32386" spans="1:3" x14ac:dyDescent="0.2">
      <c r="A32386">
        <v>-0.11235152621498901</v>
      </c>
      <c r="B32386">
        <v>0</v>
      </c>
      <c r="C32386">
        <v>1.984867085158608E-3</v>
      </c>
    </row>
    <row r="32387" spans="1:3" x14ac:dyDescent="0.2">
      <c r="A32387">
        <v>0.47950404950360298</v>
      </c>
      <c r="B32387">
        <v>1</v>
      </c>
      <c r="C32387">
        <v>0.32623027558077511</v>
      </c>
    </row>
    <row r="32388" spans="1:3" x14ac:dyDescent="0.2">
      <c r="A32388">
        <v>0.29548362718396942</v>
      </c>
      <c r="B32388">
        <v>0</v>
      </c>
      <c r="C32388">
        <v>0.12286589572001889</v>
      </c>
    </row>
    <row r="32389" spans="1:3" x14ac:dyDescent="0.2">
      <c r="A32389">
        <v>0.95032319272011323</v>
      </c>
      <c r="B32389">
        <v>1</v>
      </c>
      <c r="C32389">
        <v>0.97532932089299906</v>
      </c>
    </row>
    <row r="32390" spans="1:3" x14ac:dyDescent="0.2">
      <c r="A32390">
        <v>0.2965131803254385</v>
      </c>
      <c r="B32390">
        <v>0</v>
      </c>
      <c r="C32390">
        <v>8.1560843171413808E-2</v>
      </c>
    </row>
    <row r="32391" spans="1:3" x14ac:dyDescent="0.2">
      <c r="A32391">
        <v>0.80099451534115507</v>
      </c>
      <c r="B32391">
        <v>1</v>
      </c>
      <c r="C32391">
        <v>0.91502125191624262</v>
      </c>
    </row>
    <row r="32392" spans="1:3" x14ac:dyDescent="0.2">
      <c r="A32392">
        <v>0.40290991607210191</v>
      </c>
      <c r="B32392">
        <v>0</v>
      </c>
      <c r="C32392">
        <v>0.20780790629793769</v>
      </c>
    </row>
    <row r="32393" spans="1:3" x14ac:dyDescent="0.2">
      <c r="A32393">
        <v>0.97869472551115555</v>
      </c>
      <c r="B32393">
        <v>1</v>
      </c>
      <c r="C32393">
        <v>0.9809154958764239</v>
      </c>
    </row>
    <row r="32394" spans="1:3" x14ac:dyDescent="0.2">
      <c r="A32394">
        <v>0.43358053506074601</v>
      </c>
      <c r="B32394">
        <v>0</v>
      </c>
      <c r="C32394">
        <v>0.27982069554407052</v>
      </c>
    </row>
    <row r="32395" spans="1:3" x14ac:dyDescent="0.2">
      <c r="A32395">
        <v>0.45949521934178728</v>
      </c>
      <c r="B32395">
        <v>1</v>
      </c>
      <c r="C32395">
        <v>0.29923492232805288</v>
      </c>
    </row>
    <row r="32396" spans="1:3" x14ac:dyDescent="0.2">
      <c r="A32396">
        <v>0.72814710835718421</v>
      </c>
      <c r="B32396">
        <v>0</v>
      </c>
      <c r="C32396">
        <v>0.86836532541684308</v>
      </c>
    </row>
    <row r="32397" spans="1:3" x14ac:dyDescent="0.2">
      <c r="A32397">
        <v>0.84504442457885021</v>
      </c>
      <c r="B32397">
        <v>1</v>
      </c>
      <c r="C32397">
        <v>0.9300925969970143</v>
      </c>
    </row>
    <row r="32398" spans="1:3" x14ac:dyDescent="0.2">
      <c r="A32398">
        <v>-0.16298921435232941</v>
      </c>
      <c r="B32398">
        <v>0</v>
      </c>
      <c r="C32398">
        <v>1.680291027470028E-3</v>
      </c>
    </row>
    <row r="32399" spans="1:3" x14ac:dyDescent="0.2">
      <c r="A32399">
        <v>0.30986823929473889</v>
      </c>
      <c r="B32399">
        <v>0</v>
      </c>
      <c r="C32399">
        <v>0.1217004508816722</v>
      </c>
    </row>
    <row r="32400" spans="1:3" x14ac:dyDescent="0.2">
      <c r="A32400">
        <v>0.87695958115731099</v>
      </c>
      <c r="B32400">
        <v>1</v>
      </c>
      <c r="C32400">
        <v>0.9479767191524705</v>
      </c>
    </row>
    <row r="32401" spans="1:3" x14ac:dyDescent="0.2">
      <c r="A32401">
        <v>0.2919642817250927</v>
      </c>
      <c r="B32401">
        <v>0</v>
      </c>
      <c r="C32401">
        <v>0.1140310644768867</v>
      </c>
    </row>
    <row r="32402" spans="1:3" x14ac:dyDescent="0.2">
      <c r="A32402">
        <v>0.79365626377580889</v>
      </c>
      <c r="B32402">
        <v>1</v>
      </c>
      <c r="C32402">
        <v>0.89851190585063367</v>
      </c>
    </row>
    <row r="32403" spans="1:3" x14ac:dyDescent="0.2">
      <c r="A32403">
        <v>8.0799018937569911E-2</v>
      </c>
      <c r="B32403">
        <v>0</v>
      </c>
      <c r="C32403">
        <v>2.6131152809398109E-2</v>
      </c>
    </row>
    <row r="32404" spans="1:3" x14ac:dyDescent="0.2">
      <c r="A32404">
        <v>0.57265295489981827</v>
      </c>
      <c r="B32404">
        <v>1</v>
      </c>
      <c r="C32404">
        <v>0.68500968368692228</v>
      </c>
    </row>
    <row r="32405" spans="1:3" x14ac:dyDescent="0.2">
      <c r="A32405">
        <v>0.85004377090204564</v>
      </c>
      <c r="B32405">
        <v>1</v>
      </c>
      <c r="C32405">
        <v>0.9393367562053192</v>
      </c>
    </row>
    <row r="32406" spans="1:3" x14ac:dyDescent="0.2">
      <c r="A32406">
        <v>-0.18375334558765621</v>
      </c>
      <c r="B32406">
        <v>0</v>
      </c>
      <c r="C32406">
        <v>1.4528237755382031E-3</v>
      </c>
    </row>
    <row r="32407" spans="1:3" x14ac:dyDescent="0.2">
      <c r="A32407">
        <v>-6.449725167855469E-2</v>
      </c>
      <c r="B32407">
        <v>0</v>
      </c>
      <c r="C32407">
        <v>4.5428985980798748E-3</v>
      </c>
    </row>
    <row r="32408" spans="1:3" x14ac:dyDescent="0.2">
      <c r="A32408">
        <v>0.96166728196631124</v>
      </c>
      <c r="B32408">
        <v>1</v>
      </c>
      <c r="C32408">
        <v>0.97605490798318917</v>
      </c>
    </row>
    <row r="32409" spans="1:3" x14ac:dyDescent="0.2">
      <c r="A32409">
        <v>0.50341571648290317</v>
      </c>
      <c r="B32409">
        <v>0</v>
      </c>
      <c r="C32409">
        <v>0.36954431052611342</v>
      </c>
    </row>
    <row r="32410" spans="1:3" x14ac:dyDescent="0.2">
      <c r="A32410">
        <v>0.2487461985606241</v>
      </c>
      <c r="B32410">
        <v>0</v>
      </c>
      <c r="C32410">
        <v>6.9746259052245047E-2</v>
      </c>
    </row>
    <row r="32411" spans="1:3" x14ac:dyDescent="0.2">
      <c r="A32411">
        <v>-0.12584010824530409</v>
      </c>
      <c r="B32411">
        <v>0</v>
      </c>
      <c r="C32411">
        <v>2.5720663398051068E-3</v>
      </c>
    </row>
    <row r="32412" spans="1:3" x14ac:dyDescent="0.2">
      <c r="A32412">
        <v>0.81751749817860375</v>
      </c>
      <c r="B32412">
        <v>0</v>
      </c>
      <c r="C32412">
        <v>0.92108858761154444</v>
      </c>
    </row>
    <row r="32413" spans="1:3" x14ac:dyDescent="0.2">
      <c r="A32413">
        <v>-0.21956820461134999</v>
      </c>
      <c r="B32413">
        <v>0</v>
      </c>
      <c r="C32413">
        <v>1.2841453518887601E-3</v>
      </c>
    </row>
    <row r="32414" spans="1:3" x14ac:dyDescent="0.2">
      <c r="A32414">
        <v>0.8953346139961067</v>
      </c>
      <c r="B32414">
        <v>1</v>
      </c>
      <c r="C32414">
        <v>0.96133561521129374</v>
      </c>
    </row>
    <row r="32415" spans="1:3" x14ac:dyDescent="0.2">
      <c r="A32415">
        <v>0.26697958942552358</v>
      </c>
      <c r="B32415">
        <v>0</v>
      </c>
      <c r="C32415">
        <v>8.365832446163439E-2</v>
      </c>
    </row>
    <row r="32416" spans="1:3" x14ac:dyDescent="0.2">
      <c r="A32416">
        <v>0.41662572398972658</v>
      </c>
      <c r="B32416">
        <v>0</v>
      </c>
      <c r="C32416">
        <v>0.23854967931162949</v>
      </c>
    </row>
    <row r="32417" spans="1:3" x14ac:dyDescent="0.2">
      <c r="A32417">
        <v>2.559353356674143E-2</v>
      </c>
      <c r="B32417">
        <v>0</v>
      </c>
      <c r="C32417">
        <v>9.5571871677056948E-3</v>
      </c>
    </row>
    <row r="32418" spans="1:3" x14ac:dyDescent="0.2">
      <c r="A32418">
        <v>-0.15966457746437671</v>
      </c>
      <c r="B32418">
        <v>0</v>
      </c>
      <c r="C32418">
        <v>1.8928600510751349E-3</v>
      </c>
    </row>
    <row r="32419" spans="1:3" x14ac:dyDescent="0.2">
      <c r="A32419">
        <v>0.1500485046784856</v>
      </c>
      <c r="B32419">
        <v>0</v>
      </c>
      <c r="C32419">
        <v>3.5808734989460161E-2</v>
      </c>
    </row>
    <row r="32420" spans="1:3" x14ac:dyDescent="0.2">
      <c r="A32420">
        <v>9.7865124790199987E-2</v>
      </c>
      <c r="B32420">
        <v>0</v>
      </c>
      <c r="C32420">
        <v>2.4660053830649689E-2</v>
      </c>
    </row>
    <row r="32421" spans="1:3" x14ac:dyDescent="0.2">
      <c r="A32421">
        <v>-1.8564131950545348E-2</v>
      </c>
      <c r="B32421">
        <v>0</v>
      </c>
      <c r="C32421">
        <v>5.7594790691378383E-3</v>
      </c>
    </row>
    <row r="32422" spans="1:3" x14ac:dyDescent="0.2">
      <c r="A32422">
        <v>-5.7945555615516717E-2</v>
      </c>
      <c r="B32422">
        <v>0</v>
      </c>
      <c r="C32422">
        <v>3.6516659747739041E-3</v>
      </c>
    </row>
    <row r="32423" spans="1:3" x14ac:dyDescent="0.2">
      <c r="A32423">
        <v>0.73322444620579463</v>
      </c>
      <c r="B32423">
        <v>1</v>
      </c>
      <c r="C32423">
        <v>0.87750753862231889</v>
      </c>
    </row>
    <row r="32424" spans="1:3" x14ac:dyDescent="0.2">
      <c r="A32424">
        <v>-2.5603162375056551E-2</v>
      </c>
      <c r="B32424">
        <v>0</v>
      </c>
      <c r="C32424">
        <v>5.660761239294574E-3</v>
      </c>
    </row>
    <row r="32425" spans="1:3" x14ac:dyDescent="0.2">
      <c r="A32425">
        <v>0.96234125096024092</v>
      </c>
      <c r="B32425">
        <v>1</v>
      </c>
      <c r="C32425">
        <v>0.97750058474848744</v>
      </c>
    </row>
    <row r="32426" spans="1:3" x14ac:dyDescent="0.2">
      <c r="A32426">
        <v>0.93395728695457603</v>
      </c>
      <c r="B32426">
        <v>1</v>
      </c>
      <c r="C32426">
        <v>0.96869165735588125</v>
      </c>
    </row>
    <row r="32427" spans="1:3" x14ac:dyDescent="0.2">
      <c r="A32427">
        <v>0.89691587930330741</v>
      </c>
      <c r="B32427">
        <v>1</v>
      </c>
      <c r="C32427">
        <v>0.96191836671979958</v>
      </c>
    </row>
    <row r="32428" spans="1:3" x14ac:dyDescent="0.2">
      <c r="A32428">
        <v>0.99363037410572175</v>
      </c>
      <c r="B32428">
        <v>1</v>
      </c>
      <c r="C32428">
        <v>0.98325969931970569</v>
      </c>
    </row>
    <row r="32429" spans="1:3" x14ac:dyDescent="0.2">
      <c r="A32429">
        <v>0.27742879796224462</v>
      </c>
      <c r="B32429">
        <v>0</v>
      </c>
      <c r="C32429">
        <v>0.1129294752310965</v>
      </c>
    </row>
    <row r="32430" spans="1:3" x14ac:dyDescent="0.2">
      <c r="A32430">
        <v>0.65496674466938432</v>
      </c>
      <c r="B32430">
        <v>1</v>
      </c>
      <c r="C32430">
        <v>0.83547276031612661</v>
      </c>
    </row>
    <row r="32431" spans="1:3" x14ac:dyDescent="0.2">
      <c r="A32431">
        <v>0.45715040597267698</v>
      </c>
      <c r="B32431">
        <v>0</v>
      </c>
      <c r="C32431">
        <v>0.32253132692053799</v>
      </c>
    </row>
    <row r="32432" spans="1:3" x14ac:dyDescent="0.2">
      <c r="A32432">
        <v>0.87481081852386522</v>
      </c>
      <c r="B32432">
        <v>1</v>
      </c>
      <c r="C32432">
        <v>0.95728708900310922</v>
      </c>
    </row>
    <row r="32433" spans="1:3" x14ac:dyDescent="0.2">
      <c r="A32433">
        <v>0.86591002496149372</v>
      </c>
      <c r="B32433">
        <v>1</v>
      </c>
      <c r="C32433">
        <v>0.94885007178865821</v>
      </c>
    </row>
    <row r="32434" spans="1:3" x14ac:dyDescent="0.2">
      <c r="A32434">
        <v>5.7912545970533191E-2</v>
      </c>
      <c r="B32434">
        <v>0</v>
      </c>
      <c r="C32434">
        <v>2.0602597994920341E-2</v>
      </c>
    </row>
    <row r="32435" spans="1:3" x14ac:dyDescent="0.2">
      <c r="A32435">
        <v>0.92952256744028317</v>
      </c>
      <c r="B32435">
        <v>1</v>
      </c>
      <c r="C32435">
        <v>0.96816053880483066</v>
      </c>
    </row>
    <row r="32436" spans="1:3" x14ac:dyDescent="0.2">
      <c r="A32436">
        <v>-0.18724235211128959</v>
      </c>
      <c r="B32436">
        <v>0</v>
      </c>
      <c r="C32436">
        <v>1.325290097714094E-3</v>
      </c>
    </row>
    <row r="32437" spans="1:3" x14ac:dyDescent="0.2">
      <c r="A32437">
        <v>0.20598037901667041</v>
      </c>
      <c r="B32437">
        <v>0</v>
      </c>
      <c r="C32437">
        <v>6.2811602845688347E-2</v>
      </c>
    </row>
    <row r="32438" spans="1:3" x14ac:dyDescent="0.2">
      <c r="A32438">
        <v>-0.47884624888170008</v>
      </c>
      <c r="B32438">
        <v>0</v>
      </c>
      <c r="C32438">
        <v>8.4665121727541353E-5</v>
      </c>
    </row>
    <row r="32439" spans="1:3" x14ac:dyDescent="0.2">
      <c r="A32439">
        <v>0.83089128534099865</v>
      </c>
      <c r="B32439">
        <v>1</v>
      </c>
      <c r="C32439">
        <v>0.93136629390231218</v>
      </c>
    </row>
    <row r="32440" spans="1:3" x14ac:dyDescent="0.2">
      <c r="A32440">
        <v>0.87889444009547901</v>
      </c>
      <c r="B32440">
        <v>1</v>
      </c>
      <c r="C32440">
        <v>0.95224695486541178</v>
      </c>
    </row>
    <row r="32441" spans="1:3" x14ac:dyDescent="0.2">
      <c r="A32441">
        <v>0.45620816306563089</v>
      </c>
      <c r="B32441">
        <v>0</v>
      </c>
      <c r="C32441">
        <v>0.27837983311336872</v>
      </c>
    </row>
    <row r="32442" spans="1:3" x14ac:dyDescent="0.2">
      <c r="A32442">
        <v>0.25976886245634162</v>
      </c>
      <c r="B32442">
        <v>0</v>
      </c>
      <c r="C32442">
        <v>7.7587898109904088E-2</v>
      </c>
    </row>
    <row r="32443" spans="1:3" x14ac:dyDescent="0.2">
      <c r="A32443">
        <v>0.62778519500475527</v>
      </c>
      <c r="B32443">
        <v>1</v>
      </c>
      <c r="C32443">
        <v>0.78140509933632807</v>
      </c>
    </row>
    <row r="32444" spans="1:3" x14ac:dyDescent="0.2">
      <c r="A32444">
        <v>0.92936267991065047</v>
      </c>
      <c r="B32444">
        <v>1</v>
      </c>
      <c r="C32444">
        <v>0.96879168077973377</v>
      </c>
    </row>
    <row r="32445" spans="1:3" x14ac:dyDescent="0.2">
      <c r="A32445">
        <v>0.33606232514381762</v>
      </c>
      <c r="B32445">
        <v>1</v>
      </c>
      <c r="C32445">
        <v>0.1429632422714624</v>
      </c>
    </row>
    <row r="32446" spans="1:3" x14ac:dyDescent="0.2">
      <c r="A32446">
        <v>-0.2101959498327256</v>
      </c>
      <c r="B32446">
        <v>0</v>
      </c>
      <c r="C32446">
        <v>1.395945431100627E-3</v>
      </c>
    </row>
    <row r="32447" spans="1:3" x14ac:dyDescent="0.2">
      <c r="A32447">
        <v>0.55380555319726366</v>
      </c>
      <c r="B32447">
        <v>1</v>
      </c>
      <c r="C32447">
        <v>0.62879192572359732</v>
      </c>
    </row>
    <row r="32448" spans="1:3" x14ac:dyDescent="0.2">
      <c r="A32448">
        <v>0.84860893561200701</v>
      </c>
      <c r="B32448">
        <v>1</v>
      </c>
      <c r="C32448">
        <v>0.93112804971049856</v>
      </c>
    </row>
    <row r="32449" spans="1:3" x14ac:dyDescent="0.2">
      <c r="A32449">
        <v>0.8863020042610481</v>
      </c>
      <c r="B32449">
        <v>1</v>
      </c>
      <c r="C32449">
        <v>0.95171907314373128</v>
      </c>
    </row>
    <row r="32450" spans="1:3" x14ac:dyDescent="0.2">
      <c r="A32450">
        <v>1.743234632981544E-2</v>
      </c>
      <c r="B32450">
        <v>0</v>
      </c>
      <c r="C32450">
        <v>6.5912615872999484E-3</v>
      </c>
    </row>
    <row r="32451" spans="1:3" x14ac:dyDescent="0.2">
      <c r="A32451">
        <v>0.48734476614001299</v>
      </c>
      <c r="B32451">
        <v>0</v>
      </c>
      <c r="C32451">
        <v>0.33108531673659269</v>
      </c>
    </row>
    <row r="32452" spans="1:3" x14ac:dyDescent="0.2">
      <c r="A32452">
        <v>1.0045347057406451</v>
      </c>
      <c r="B32452">
        <v>1</v>
      </c>
      <c r="C32452">
        <v>0.98107462519592215</v>
      </c>
    </row>
    <row r="32453" spans="1:3" x14ac:dyDescent="0.2">
      <c r="A32453">
        <v>0.18807919321765379</v>
      </c>
      <c r="B32453">
        <v>0</v>
      </c>
      <c r="C32453">
        <v>5.3505743598676728E-2</v>
      </c>
    </row>
    <row r="32454" spans="1:3" x14ac:dyDescent="0.2">
      <c r="A32454">
        <v>0.9704431380053784</v>
      </c>
      <c r="B32454">
        <v>1</v>
      </c>
      <c r="C32454">
        <v>0.9769239094396166</v>
      </c>
    </row>
    <row r="32455" spans="1:3" x14ac:dyDescent="0.2">
      <c r="A32455">
        <v>0.27400895183922702</v>
      </c>
      <c r="B32455">
        <v>0</v>
      </c>
      <c r="C32455">
        <v>8.6969245126839831E-2</v>
      </c>
    </row>
    <row r="32456" spans="1:3" x14ac:dyDescent="0.2">
      <c r="A32456">
        <v>0.70650512153039147</v>
      </c>
      <c r="B32456">
        <v>1</v>
      </c>
      <c r="C32456">
        <v>0.85058278303583224</v>
      </c>
    </row>
    <row r="32457" spans="1:3" x14ac:dyDescent="0.2">
      <c r="A32457">
        <v>0.30724272873113589</v>
      </c>
      <c r="B32457">
        <v>0</v>
      </c>
      <c r="C32457">
        <v>0.1213728017764277</v>
      </c>
    </row>
    <row r="32458" spans="1:3" x14ac:dyDescent="0.2">
      <c r="A32458">
        <v>8.1155806842022477E-3</v>
      </c>
      <c r="B32458">
        <v>0</v>
      </c>
      <c r="C32458">
        <v>1.5609369849591969E-2</v>
      </c>
    </row>
    <row r="32459" spans="1:3" x14ac:dyDescent="0.2">
      <c r="A32459">
        <v>1.0514898740072121</v>
      </c>
      <c r="B32459">
        <v>1</v>
      </c>
      <c r="C32459">
        <v>0.98929747975553262</v>
      </c>
    </row>
    <row r="32460" spans="1:3" x14ac:dyDescent="0.2">
      <c r="A32460">
        <v>0.28211417184798032</v>
      </c>
      <c r="B32460">
        <v>0</v>
      </c>
      <c r="C32460">
        <v>9.9165822512158788E-2</v>
      </c>
    </row>
    <row r="32461" spans="1:3" x14ac:dyDescent="0.2">
      <c r="A32461">
        <v>0.40683458988109239</v>
      </c>
      <c r="B32461">
        <v>0</v>
      </c>
      <c r="C32461">
        <v>0.1831588726146825</v>
      </c>
    </row>
    <row r="32462" spans="1:3" x14ac:dyDescent="0.2">
      <c r="A32462">
        <v>0.79617639836412479</v>
      </c>
      <c r="B32462">
        <v>1</v>
      </c>
      <c r="C32462">
        <v>0.93108812291764598</v>
      </c>
    </row>
    <row r="32463" spans="1:3" x14ac:dyDescent="0.2">
      <c r="A32463">
        <v>0.69647619429346941</v>
      </c>
      <c r="B32463">
        <v>0</v>
      </c>
      <c r="C32463">
        <v>0.81036090993036314</v>
      </c>
    </row>
    <row r="32464" spans="1:3" x14ac:dyDescent="0.2">
      <c r="A32464">
        <v>0.77615243333831718</v>
      </c>
      <c r="B32464">
        <v>1</v>
      </c>
      <c r="C32464">
        <v>0.87546931303748676</v>
      </c>
    </row>
    <row r="32465" spans="1:3" x14ac:dyDescent="0.2">
      <c r="A32465">
        <v>-0.13755359629829761</v>
      </c>
      <c r="B32465">
        <v>0</v>
      </c>
      <c r="C32465">
        <v>2.3930527960814439E-3</v>
      </c>
    </row>
    <row r="32466" spans="1:3" x14ac:dyDescent="0.2">
      <c r="A32466">
        <v>0.40309114670478507</v>
      </c>
      <c r="B32466">
        <v>0</v>
      </c>
      <c r="C32466">
        <v>0.2420154504438175</v>
      </c>
    </row>
    <row r="32467" spans="1:3" x14ac:dyDescent="0.2">
      <c r="A32467">
        <v>0.37111986120234508</v>
      </c>
      <c r="B32467">
        <v>0</v>
      </c>
      <c r="C32467">
        <v>0.1841841871268825</v>
      </c>
    </row>
    <row r="32468" spans="1:3" x14ac:dyDescent="0.2">
      <c r="A32468">
        <v>0.92413559243105148</v>
      </c>
      <c r="B32468">
        <v>0</v>
      </c>
      <c r="C32468">
        <v>0.96612438902669573</v>
      </c>
    </row>
    <row r="32469" spans="1:3" x14ac:dyDescent="0.2">
      <c r="A32469">
        <v>0.22897056968843951</v>
      </c>
      <c r="B32469">
        <v>0</v>
      </c>
      <c r="C32469">
        <v>6.8997349943760097E-2</v>
      </c>
    </row>
    <row r="32470" spans="1:3" x14ac:dyDescent="0.2">
      <c r="A32470">
        <v>0.38847547039801927</v>
      </c>
      <c r="B32470">
        <v>0</v>
      </c>
      <c r="C32470">
        <v>0.2116824107694435</v>
      </c>
    </row>
    <row r="32471" spans="1:3" x14ac:dyDescent="0.2">
      <c r="A32471">
        <v>0.30421070241451981</v>
      </c>
      <c r="B32471">
        <v>0</v>
      </c>
      <c r="C32471">
        <v>0.11467873850555051</v>
      </c>
    </row>
    <row r="32472" spans="1:3" x14ac:dyDescent="0.2">
      <c r="A32472">
        <v>0.28450938431058992</v>
      </c>
      <c r="B32472">
        <v>0</v>
      </c>
      <c r="C32472">
        <v>8.2050397140717699E-2</v>
      </c>
    </row>
    <row r="32473" spans="1:3" x14ac:dyDescent="0.2">
      <c r="A32473">
        <v>0.16363271616143599</v>
      </c>
      <c r="B32473">
        <v>0</v>
      </c>
      <c r="C32473">
        <v>5.4014716462877622E-2</v>
      </c>
    </row>
    <row r="32474" spans="1:3" x14ac:dyDescent="0.2">
      <c r="A32474">
        <v>0.83566129957388302</v>
      </c>
      <c r="B32474">
        <v>1</v>
      </c>
      <c r="C32474">
        <v>0.93284066982782099</v>
      </c>
    </row>
    <row r="32475" spans="1:3" x14ac:dyDescent="0.2">
      <c r="A32475">
        <v>-0.14313435430112151</v>
      </c>
      <c r="B32475">
        <v>0</v>
      </c>
      <c r="C32475">
        <v>2.0426164773063981E-3</v>
      </c>
    </row>
    <row r="32476" spans="1:3" x14ac:dyDescent="0.2">
      <c r="A32476">
        <v>9.1836035084875034E-2</v>
      </c>
      <c r="B32476">
        <v>0</v>
      </c>
      <c r="C32476">
        <v>1.6927271159139199E-2</v>
      </c>
    </row>
    <row r="32477" spans="1:3" x14ac:dyDescent="0.2">
      <c r="A32477">
        <v>-7.2538536642226467E-2</v>
      </c>
      <c r="B32477">
        <v>0</v>
      </c>
      <c r="C32477">
        <v>3.18236284163934E-3</v>
      </c>
    </row>
    <row r="32478" spans="1:3" x14ac:dyDescent="0.2">
      <c r="A32478">
        <v>0.30047705187239959</v>
      </c>
      <c r="B32478">
        <v>0</v>
      </c>
      <c r="C32478">
        <v>0.1032314714011993</v>
      </c>
    </row>
    <row r="32479" spans="1:3" x14ac:dyDescent="0.2">
      <c r="A32479">
        <v>-0.1165367143274236</v>
      </c>
      <c r="B32479">
        <v>0</v>
      </c>
      <c r="C32479">
        <v>1.994572902925484E-3</v>
      </c>
    </row>
    <row r="32480" spans="1:3" x14ac:dyDescent="0.2">
      <c r="A32480">
        <v>0.41614148377827542</v>
      </c>
      <c r="B32480">
        <v>0</v>
      </c>
      <c r="C32480">
        <v>0.24555248575202679</v>
      </c>
    </row>
    <row r="32481" spans="1:3" x14ac:dyDescent="0.2">
      <c r="A32481">
        <v>0.20110919811592029</v>
      </c>
      <c r="B32481">
        <v>0</v>
      </c>
      <c r="C32481">
        <v>5.4345456931083787E-2</v>
      </c>
    </row>
    <row r="32482" spans="1:3" x14ac:dyDescent="0.2">
      <c r="A32482">
        <v>-6.8473377991476514E-2</v>
      </c>
      <c r="B32482">
        <v>1</v>
      </c>
      <c r="C32482">
        <v>4.1286442367466881E-3</v>
      </c>
    </row>
    <row r="32483" spans="1:3" x14ac:dyDescent="0.2">
      <c r="A32483">
        <v>0.72611838285345609</v>
      </c>
      <c r="B32483">
        <v>1</v>
      </c>
      <c r="C32483">
        <v>0.85368064995041881</v>
      </c>
    </row>
    <row r="32484" spans="1:3" x14ac:dyDescent="0.2">
      <c r="A32484">
        <v>0.88693355743091762</v>
      </c>
      <c r="B32484">
        <v>1</v>
      </c>
      <c r="C32484">
        <v>0.94570056267999369</v>
      </c>
    </row>
    <row r="32485" spans="1:3" x14ac:dyDescent="0.2">
      <c r="A32485">
        <v>0.30282800034225832</v>
      </c>
      <c r="B32485">
        <v>0</v>
      </c>
      <c r="C32485">
        <v>0.1101533002913746</v>
      </c>
    </row>
    <row r="32486" spans="1:3" x14ac:dyDescent="0.2">
      <c r="A32486">
        <v>0.45762911711653442</v>
      </c>
      <c r="B32486">
        <v>0</v>
      </c>
      <c r="C32486">
        <v>0.31930532104651449</v>
      </c>
    </row>
    <row r="32487" spans="1:3" x14ac:dyDescent="0.2">
      <c r="A32487">
        <v>0.38679155173479279</v>
      </c>
      <c r="B32487">
        <v>1</v>
      </c>
      <c r="C32487">
        <v>0.35008105603080558</v>
      </c>
    </row>
    <row r="32488" spans="1:3" x14ac:dyDescent="0.2">
      <c r="A32488">
        <v>0.85282603224589559</v>
      </c>
      <c r="B32488">
        <v>1</v>
      </c>
      <c r="C32488">
        <v>0.92905560408542276</v>
      </c>
    </row>
    <row r="32489" spans="1:3" x14ac:dyDescent="0.2">
      <c r="A32489">
        <v>0.72237802677649232</v>
      </c>
      <c r="B32489">
        <v>1</v>
      </c>
      <c r="C32489">
        <v>0.86549449299533265</v>
      </c>
    </row>
    <row r="32490" spans="1:3" x14ac:dyDescent="0.2">
      <c r="A32490">
        <v>-0.20820467411666729</v>
      </c>
      <c r="B32490">
        <v>0</v>
      </c>
      <c r="C32490">
        <v>1.328741354595166E-3</v>
      </c>
    </row>
    <row r="32491" spans="1:3" x14ac:dyDescent="0.2">
      <c r="A32491">
        <v>0.852240319773371</v>
      </c>
      <c r="B32491">
        <v>1</v>
      </c>
      <c r="C32491">
        <v>0.95201183260237354</v>
      </c>
    </row>
    <row r="32492" spans="1:3" x14ac:dyDescent="0.2">
      <c r="A32492">
        <v>0.53316935069147875</v>
      </c>
      <c r="B32492">
        <v>1</v>
      </c>
      <c r="C32492">
        <v>0.48563614845127828</v>
      </c>
    </row>
    <row r="32493" spans="1:3" x14ac:dyDescent="0.2">
      <c r="A32493">
        <v>-0.2313040874530051</v>
      </c>
      <c r="B32493">
        <v>0</v>
      </c>
      <c r="C32493">
        <v>9.5960263454276755E-4</v>
      </c>
    </row>
    <row r="32494" spans="1:3" x14ac:dyDescent="0.2">
      <c r="A32494">
        <v>0.92628060985309535</v>
      </c>
      <c r="B32494">
        <v>1</v>
      </c>
      <c r="C32494">
        <v>0.96885986326364204</v>
      </c>
    </row>
    <row r="32495" spans="1:3" x14ac:dyDescent="0.2">
      <c r="A32495">
        <v>0.97927669960340147</v>
      </c>
      <c r="B32495">
        <v>1</v>
      </c>
      <c r="C32495">
        <v>0.98171893377210584</v>
      </c>
    </row>
    <row r="32496" spans="1:3" x14ac:dyDescent="0.2">
      <c r="A32496">
        <v>0.98581167429456817</v>
      </c>
      <c r="B32496">
        <v>1</v>
      </c>
      <c r="C32496">
        <v>0.98242623082597791</v>
      </c>
    </row>
    <row r="32497" spans="1:3" x14ac:dyDescent="0.2">
      <c r="A32497">
        <v>0.86379883141343505</v>
      </c>
      <c r="B32497">
        <v>1</v>
      </c>
      <c r="C32497">
        <v>0.94720867453857416</v>
      </c>
    </row>
    <row r="32498" spans="1:3" x14ac:dyDescent="0.2">
      <c r="A32498">
        <v>0.90004692238751383</v>
      </c>
      <c r="B32498">
        <v>1</v>
      </c>
      <c r="C32498">
        <v>0.95771656822741513</v>
      </c>
    </row>
    <row r="32499" spans="1:3" x14ac:dyDescent="0.2">
      <c r="A32499">
        <v>0.23773968650212871</v>
      </c>
      <c r="B32499">
        <v>0</v>
      </c>
      <c r="C32499">
        <v>7.8101750017741431E-2</v>
      </c>
    </row>
    <row r="32500" spans="1:3" x14ac:dyDescent="0.2">
      <c r="A32500">
        <v>0.50142987452451804</v>
      </c>
      <c r="B32500">
        <v>0</v>
      </c>
      <c r="C32500">
        <v>0.38112217056144432</v>
      </c>
    </row>
    <row r="32501" spans="1:3" x14ac:dyDescent="0.2">
      <c r="A32501">
        <v>0.90861323118921433</v>
      </c>
      <c r="B32501">
        <v>1</v>
      </c>
      <c r="C32501">
        <v>0.9575583103037133</v>
      </c>
    </row>
    <row r="32502" spans="1:3" x14ac:dyDescent="0.2">
      <c r="A32502">
        <v>0.76924556756872353</v>
      </c>
      <c r="B32502">
        <v>1</v>
      </c>
      <c r="C32502">
        <v>0.90622256210235341</v>
      </c>
    </row>
    <row r="32503" spans="1:3" x14ac:dyDescent="0.2">
      <c r="A32503">
        <v>0.47428730947795561</v>
      </c>
      <c r="B32503">
        <v>0</v>
      </c>
      <c r="C32503">
        <v>0.32157851953295458</v>
      </c>
    </row>
    <row r="32504" spans="1:3" x14ac:dyDescent="0.2">
      <c r="A32504">
        <v>-4.2470218282651677E-2</v>
      </c>
      <c r="B32504">
        <v>0</v>
      </c>
      <c r="C32504">
        <v>1.05075770120239E-2</v>
      </c>
    </row>
    <row r="32505" spans="1:3" x14ac:dyDescent="0.2">
      <c r="A32505">
        <v>0.85785663650781441</v>
      </c>
      <c r="B32505">
        <v>1</v>
      </c>
      <c r="C32505">
        <v>0.94694756366283561</v>
      </c>
    </row>
    <row r="32506" spans="1:3" x14ac:dyDescent="0.2">
      <c r="A32506">
        <v>0.3693779827311085</v>
      </c>
      <c r="B32506">
        <v>0</v>
      </c>
      <c r="C32506">
        <v>0.16448479958505541</v>
      </c>
    </row>
    <row r="32507" spans="1:3" x14ac:dyDescent="0.2">
      <c r="A32507">
        <v>0.22369594213877109</v>
      </c>
      <c r="B32507">
        <v>0</v>
      </c>
      <c r="C32507">
        <v>7.0682934343202025E-2</v>
      </c>
    </row>
    <row r="32508" spans="1:3" x14ac:dyDescent="0.2">
      <c r="A32508">
        <v>-5.0555478190721502E-2</v>
      </c>
      <c r="B32508">
        <v>0</v>
      </c>
      <c r="C32508">
        <v>3.646040169093109E-3</v>
      </c>
    </row>
    <row r="32509" spans="1:3" x14ac:dyDescent="0.2">
      <c r="A32509">
        <v>0.86072990365602342</v>
      </c>
      <c r="B32509">
        <v>1</v>
      </c>
      <c r="C32509">
        <v>0.94717606382304997</v>
      </c>
    </row>
    <row r="32510" spans="1:3" x14ac:dyDescent="0.2">
      <c r="A32510">
        <v>0.89759083827974884</v>
      </c>
      <c r="B32510">
        <v>1</v>
      </c>
      <c r="C32510">
        <v>0.95895687002623387</v>
      </c>
    </row>
    <row r="32511" spans="1:3" x14ac:dyDescent="0.2">
      <c r="A32511">
        <v>0.28484145614095402</v>
      </c>
      <c r="B32511">
        <v>0</v>
      </c>
      <c r="C32511">
        <v>0.11125045510319639</v>
      </c>
    </row>
    <row r="32512" spans="1:3" x14ac:dyDescent="0.2">
      <c r="A32512">
        <v>0.89382088817869532</v>
      </c>
      <c r="B32512">
        <v>1</v>
      </c>
      <c r="C32512">
        <v>0.96035249623338104</v>
      </c>
    </row>
    <row r="32513" spans="1:3" x14ac:dyDescent="0.2">
      <c r="A32513">
        <v>0.14902909884069651</v>
      </c>
      <c r="B32513">
        <v>0</v>
      </c>
      <c r="C32513">
        <v>4.9705957775918519E-2</v>
      </c>
    </row>
    <row r="32514" spans="1:3" x14ac:dyDescent="0.2">
      <c r="A32514">
        <v>-7.0846141350334013E-2</v>
      </c>
      <c r="B32514">
        <v>0</v>
      </c>
      <c r="C32514">
        <v>3.6405505050615249E-3</v>
      </c>
    </row>
    <row r="32515" spans="1:3" x14ac:dyDescent="0.2">
      <c r="A32515">
        <v>1.04731599003103</v>
      </c>
      <c r="B32515">
        <v>1</v>
      </c>
      <c r="C32515">
        <v>0.99688005978905059</v>
      </c>
    </row>
    <row r="32516" spans="1:3" x14ac:dyDescent="0.2">
      <c r="A32516">
        <v>9.7406482453264276E-2</v>
      </c>
      <c r="B32516">
        <v>0</v>
      </c>
      <c r="C32516">
        <v>2.54390680146157E-2</v>
      </c>
    </row>
    <row r="32517" spans="1:3" x14ac:dyDescent="0.2">
      <c r="A32517">
        <v>0.34653247257929382</v>
      </c>
      <c r="B32517">
        <v>0</v>
      </c>
      <c r="C32517">
        <v>0.15928735968246499</v>
      </c>
    </row>
    <row r="32518" spans="1:3" x14ac:dyDescent="0.2">
      <c r="A32518">
        <v>0.75325081622518231</v>
      </c>
      <c r="B32518">
        <v>1</v>
      </c>
      <c r="C32518">
        <v>0.87827775261554131</v>
      </c>
    </row>
    <row r="32519" spans="1:3" x14ac:dyDescent="0.2">
      <c r="A32519">
        <v>-4.2132895928228623E-2</v>
      </c>
      <c r="B32519">
        <v>0</v>
      </c>
      <c r="C32519">
        <v>1.032904824433575E-2</v>
      </c>
    </row>
    <row r="32520" spans="1:3" x14ac:dyDescent="0.2">
      <c r="A32520">
        <v>0.8647404871690898</v>
      </c>
      <c r="B32520">
        <v>1</v>
      </c>
      <c r="C32520">
        <v>0.9267798024480205</v>
      </c>
    </row>
    <row r="32521" spans="1:3" x14ac:dyDescent="0.2">
      <c r="A32521">
        <v>0.32572115927815082</v>
      </c>
      <c r="B32521">
        <v>0</v>
      </c>
      <c r="C32521">
        <v>0.14815623709698059</v>
      </c>
    </row>
    <row r="32522" spans="1:3" x14ac:dyDescent="0.2">
      <c r="A32522">
        <v>-0.17782951475199801</v>
      </c>
      <c r="B32522">
        <v>0</v>
      </c>
      <c r="C32522">
        <v>1.732827198210513E-3</v>
      </c>
    </row>
    <row r="32523" spans="1:3" x14ac:dyDescent="0.2">
      <c r="A32523">
        <v>0.92085168731285938</v>
      </c>
      <c r="B32523">
        <v>1</v>
      </c>
      <c r="C32523">
        <v>0.96438108034168213</v>
      </c>
    </row>
    <row r="32524" spans="1:3" x14ac:dyDescent="0.2">
      <c r="A32524">
        <v>0.87065906598273957</v>
      </c>
      <c r="B32524">
        <v>1</v>
      </c>
      <c r="C32524">
        <v>0.94635996074967954</v>
      </c>
    </row>
    <row r="32525" spans="1:3" x14ac:dyDescent="0.2">
      <c r="A32525">
        <v>-0.173810816141479</v>
      </c>
      <c r="B32525">
        <v>0</v>
      </c>
      <c r="C32525">
        <v>1.493236873803461E-3</v>
      </c>
    </row>
    <row r="32526" spans="1:3" x14ac:dyDescent="0.2">
      <c r="A32526">
        <v>0.78936670297736655</v>
      </c>
      <c r="B32526">
        <v>1</v>
      </c>
      <c r="C32526">
        <v>0.91518417068097613</v>
      </c>
    </row>
    <row r="32527" spans="1:3" x14ac:dyDescent="0.2">
      <c r="A32527">
        <v>-0.25694033307884317</v>
      </c>
      <c r="B32527">
        <v>0</v>
      </c>
      <c r="C32527">
        <v>8.0872455283542645E-4</v>
      </c>
    </row>
    <row r="32528" spans="1:3" x14ac:dyDescent="0.2">
      <c r="A32528">
        <v>0.88690882091921597</v>
      </c>
      <c r="B32528">
        <v>1</v>
      </c>
      <c r="C32528">
        <v>0.95268221142952791</v>
      </c>
    </row>
    <row r="32529" spans="1:3" x14ac:dyDescent="0.2">
      <c r="A32529">
        <v>-0.14824186979593859</v>
      </c>
      <c r="B32529">
        <v>0</v>
      </c>
      <c r="C32529">
        <v>2.258534553051817E-3</v>
      </c>
    </row>
    <row r="32530" spans="1:3" x14ac:dyDescent="0.2">
      <c r="A32530">
        <v>0.95436691315420386</v>
      </c>
      <c r="B32530">
        <v>1</v>
      </c>
      <c r="C32530">
        <v>0.97640047593044754</v>
      </c>
    </row>
    <row r="32531" spans="1:3" x14ac:dyDescent="0.2">
      <c r="A32531">
        <v>0.3217338174646987</v>
      </c>
      <c r="B32531">
        <v>0</v>
      </c>
      <c r="C32531">
        <v>0.12467687772032721</v>
      </c>
    </row>
    <row r="32532" spans="1:3" x14ac:dyDescent="0.2">
      <c r="A32532">
        <v>0.78622914389926524</v>
      </c>
      <c r="B32532">
        <v>1</v>
      </c>
      <c r="C32532">
        <v>0.90920773591993631</v>
      </c>
    </row>
    <row r="32533" spans="1:3" x14ac:dyDescent="0.2">
      <c r="A32533">
        <v>0.87483508351065087</v>
      </c>
      <c r="B32533">
        <v>1</v>
      </c>
      <c r="C32533">
        <v>0.95450466083969943</v>
      </c>
    </row>
    <row r="32534" spans="1:3" x14ac:dyDescent="0.2">
      <c r="A32534">
        <v>0.90316700951024131</v>
      </c>
      <c r="B32534">
        <v>1</v>
      </c>
      <c r="C32534">
        <v>0.96457954348101971</v>
      </c>
    </row>
    <row r="32535" spans="1:3" x14ac:dyDescent="0.2">
      <c r="A32535">
        <v>-4.957758091138971E-2</v>
      </c>
      <c r="B32535">
        <v>0</v>
      </c>
      <c r="C32535">
        <v>4.163559879081638E-3</v>
      </c>
    </row>
    <row r="32536" spans="1:3" x14ac:dyDescent="0.2">
      <c r="A32536">
        <v>0.92802004486559309</v>
      </c>
      <c r="B32536">
        <v>1</v>
      </c>
      <c r="C32536">
        <v>0.9713575941077196</v>
      </c>
    </row>
    <row r="32537" spans="1:3" x14ac:dyDescent="0.2">
      <c r="A32537">
        <v>-0.10585177422363019</v>
      </c>
      <c r="B32537">
        <v>0</v>
      </c>
      <c r="C32537">
        <v>2.7884809117783588E-3</v>
      </c>
    </row>
    <row r="32538" spans="1:3" x14ac:dyDescent="0.2">
      <c r="A32538">
        <v>-0.43366748111145631</v>
      </c>
      <c r="B32538">
        <v>0</v>
      </c>
      <c r="C32538">
        <v>1.4321428619896699E-4</v>
      </c>
    </row>
    <row r="32539" spans="1:3" x14ac:dyDescent="0.2">
      <c r="A32539">
        <v>-8.6908230157396682E-2</v>
      </c>
      <c r="B32539">
        <v>0</v>
      </c>
      <c r="C32539">
        <v>3.2846756260739292E-3</v>
      </c>
    </row>
    <row r="32540" spans="1:3" x14ac:dyDescent="0.2">
      <c r="A32540">
        <v>0.70099859096705508</v>
      </c>
      <c r="B32540">
        <v>0</v>
      </c>
      <c r="C32540">
        <v>0.84484157670215831</v>
      </c>
    </row>
    <row r="32541" spans="1:3" x14ac:dyDescent="0.2">
      <c r="A32541">
        <v>0.1133010431010452</v>
      </c>
      <c r="B32541">
        <v>0</v>
      </c>
      <c r="C32541">
        <v>3.1894794925521767E-2</v>
      </c>
    </row>
    <row r="32542" spans="1:3" x14ac:dyDescent="0.2">
      <c r="A32542">
        <v>0.30676764486467489</v>
      </c>
      <c r="B32542">
        <v>0</v>
      </c>
      <c r="C32542">
        <v>0.1101148108016503</v>
      </c>
    </row>
    <row r="32543" spans="1:3" x14ac:dyDescent="0.2">
      <c r="A32543">
        <v>0.84016280013638411</v>
      </c>
      <c r="B32543">
        <v>1</v>
      </c>
      <c r="C32543">
        <v>0.93780075537867158</v>
      </c>
    </row>
    <row r="32544" spans="1:3" x14ac:dyDescent="0.2">
      <c r="A32544">
        <v>0.95641804898512017</v>
      </c>
      <c r="B32544">
        <v>1</v>
      </c>
      <c r="C32544">
        <v>0.97599236928447064</v>
      </c>
    </row>
    <row r="32545" spans="1:3" x14ac:dyDescent="0.2">
      <c r="A32545">
        <v>0.85890874429411435</v>
      </c>
      <c r="B32545">
        <v>1</v>
      </c>
      <c r="C32545">
        <v>0.93968721662312438</v>
      </c>
    </row>
    <row r="32546" spans="1:3" x14ac:dyDescent="0.2">
      <c r="A32546">
        <v>0.32925905871707828</v>
      </c>
      <c r="B32546">
        <v>0</v>
      </c>
      <c r="C32546">
        <v>0.15348022227389299</v>
      </c>
    </row>
    <row r="32547" spans="1:3" x14ac:dyDescent="0.2">
      <c r="A32547">
        <v>1.010416782153863</v>
      </c>
      <c r="B32547">
        <v>1</v>
      </c>
      <c r="C32547">
        <v>0.98523598136542601</v>
      </c>
    </row>
    <row r="32548" spans="1:3" x14ac:dyDescent="0.2">
      <c r="A32548">
        <v>0.67252989514382033</v>
      </c>
      <c r="B32548">
        <v>1</v>
      </c>
      <c r="C32548">
        <v>0.79956580529279975</v>
      </c>
    </row>
    <row r="32549" spans="1:3" x14ac:dyDescent="0.2">
      <c r="A32549">
        <v>0.7146072768439613</v>
      </c>
      <c r="B32549">
        <v>1</v>
      </c>
      <c r="C32549">
        <v>0.87167475710444242</v>
      </c>
    </row>
    <row r="32550" spans="1:3" x14ac:dyDescent="0.2">
      <c r="A32550">
        <v>0.91062372181951745</v>
      </c>
      <c r="B32550">
        <v>1</v>
      </c>
      <c r="C32550">
        <v>0.95920282028179382</v>
      </c>
    </row>
    <row r="32551" spans="1:3" x14ac:dyDescent="0.2">
      <c r="A32551">
        <v>0.36313617460854558</v>
      </c>
      <c r="B32551">
        <v>0</v>
      </c>
      <c r="C32551">
        <v>0.14885577257004581</v>
      </c>
    </row>
    <row r="32552" spans="1:3" x14ac:dyDescent="0.2">
      <c r="A32552">
        <v>0.98534985015767274</v>
      </c>
      <c r="B32552">
        <v>1</v>
      </c>
      <c r="C32552">
        <v>0.97969380863207844</v>
      </c>
    </row>
    <row r="32553" spans="1:3" x14ac:dyDescent="0.2">
      <c r="A32553">
        <v>0.79523881067988533</v>
      </c>
      <c r="B32553">
        <v>1</v>
      </c>
      <c r="C32553">
        <v>0.92015641236457901</v>
      </c>
    </row>
    <row r="32554" spans="1:3" x14ac:dyDescent="0.2">
      <c r="A32554">
        <v>0.37131792676938907</v>
      </c>
      <c r="B32554">
        <v>0</v>
      </c>
      <c r="C32554">
        <v>0.15986048734470121</v>
      </c>
    </row>
    <row r="32555" spans="1:3" x14ac:dyDescent="0.2">
      <c r="A32555">
        <v>0.79012713059811923</v>
      </c>
      <c r="B32555">
        <v>1</v>
      </c>
      <c r="C32555">
        <v>0.91517995419726295</v>
      </c>
    </row>
    <row r="32556" spans="1:3" x14ac:dyDescent="0.2">
      <c r="A32556">
        <v>0.90530076286607608</v>
      </c>
      <c r="B32556">
        <v>1</v>
      </c>
      <c r="C32556">
        <v>0.96267815517231525</v>
      </c>
    </row>
    <row r="32557" spans="1:3" x14ac:dyDescent="0.2">
      <c r="A32557">
        <v>0.32010763059492842</v>
      </c>
      <c r="B32557">
        <v>0</v>
      </c>
      <c r="C32557">
        <v>0.15416973394818351</v>
      </c>
    </row>
    <row r="32558" spans="1:3" x14ac:dyDescent="0.2">
      <c r="A32558">
        <v>0.90358792152818834</v>
      </c>
      <c r="B32558">
        <v>1</v>
      </c>
      <c r="C32558">
        <v>0.95872559138922364</v>
      </c>
    </row>
    <row r="32559" spans="1:3" x14ac:dyDescent="0.2">
      <c r="A32559">
        <v>0.75620184829329884</v>
      </c>
      <c r="B32559">
        <v>1</v>
      </c>
      <c r="C32559">
        <v>0.8937441126721285</v>
      </c>
    </row>
    <row r="32560" spans="1:3" x14ac:dyDescent="0.2">
      <c r="A32560">
        <v>0.94657054531669838</v>
      </c>
      <c r="B32560">
        <v>1</v>
      </c>
      <c r="C32560">
        <v>0.97498249937815373</v>
      </c>
    </row>
    <row r="32561" spans="1:3" x14ac:dyDescent="0.2">
      <c r="A32561">
        <v>0.73479056605285109</v>
      </c>
      <c r="B32561">
        <v>1</v>
      </c>
      <c r="C32561">
        <v>0.87704402318707431</v>
      </c>
    </row>
    <row r="32562" spans="1:3" x14ac:dyDescent="0.2">
      <c r="A32562">
        <v>0.51703735919851446</v>
      </c>
      <c r="B32562">
        <v>0</v>
      </c>
      <c r="C32562">
        <v>0.4141147468589696</v>
      </c>
    </row>
    <row r="32563" spans="1:3" x14ac:dyDescent="0.2">
      <c r="A32563">
        <v>-0.14157654439279521</v>
      </c>
      <c r="B32563">
        <v>0</v>
      </c>
      <c r="C32563">
        <v>1.9614067955634742E-3</v>
      </c>
    </row>
    <row r="32564" spans="1:3" x14ac:dyDescent="0.2">
      <c r="A32564">
        <v>0.40462462828201401</v>
      </c>
      <c r="B32564">
        <v>0</v>
      </c>
      <c r="C32564">
        <v>0.23286180510810209</v>
      </c>
    </row>
    <row r="32565" spans="1:3" x14ac:dyDescent="0.2">
      <c r="A32565">
        <v>0.92396205156185984</v>
      </c>
      <c r="B32565">
        <v>1</v>
      </c>
      <c r="C32565">
        <v>0.96883008600499831</v>
      </c>
    </row>
    <row r="32566" spans="1:3" x14ac:dyDescent="0.2">
      <c r="A32566">
        <v>0.47075210818674118</v>
      </c>
      <c r="B32566">
        <v>0</v>
      </c>
      <c r="C32566">
        <v>0.34846710200977637</v>
      </c>
    </row>
    <row r="32567" spans="1:3" x14ac:dyDescent="0.2">
      <c r="A32567">
        <v>0.42851554598224378</v>
      </c>
      <c r="B32567">
        <v>0</v>
      </c>
      <c r="C32567">
        <v>0.23557658026986339</v>
      </c>
    </row>
    <row r="32568" spans="1:3" x14ac:dyDescent="0.2">
      <c r="A32568">
        <v>0.2081137470192238</v>
      </c>
      <c r="B32568">
        <v>0</v>
      </c>
      <c r="C32568">
        <v>5.7229218164006078E-2</v>
      </c>
    </row>
    <row r="32569" spans="1:3" x14ac:dyDescent="0.2">
      <c r="A32569">
        <v>0.91787588612066062</v>
      </c>
      <c r="B32569">
        <v>1</v>
      </c>
      <c r="C32569">
        <v>0.96435772790104335</v>
      </c>
    </row>
    <row r="32570" spans="1:3" x14ac:dyDescent="0.2">
      <c r="A32570">
        <v>0.96607596142621777</v>
      </c>
      <c r="B32570">
        <v>1</v>
      </c>
      <c r="C32570">
        <v>0.97647955686092014</v>
      </c>
    </row>
    <row r="32571" spans="1:3" x14ac:dyDescent="0.2">
      <c r="A32571">
        <v>-2.3876108993150551E-2</v>
      </c>
      <c r="B32571">
        <v>0</v>
      </c>
      <c r="C32571">
        <v>5.8207936016716217E-3</v>
      </c>
    </row>
    <row r="32572" spans="1:3" x14ac:dyDescent="0.2">
      <c r="A32572">
        <v>0.88116778721451228</v>
      </c>
      <c r="B32572">
        <v>1</v>
      </c>
      <c r="C32572">
        <v>0.95817514620434041</v>
      </c>
    </row>
    <row r="32573" spans="1:3" x14ac:dyDescent="0.2">
      <c r="A32573">
        <v>-7.8142695981151977E-2</v>
      </c>
      <c r="B32573">
        <v>0</v>
      </c>
      <c r="C32573">
        <v>3.7199183069404431E-3</v>
      </c>
    </row>
    <row r="32574" spans="1:3" x14ac:dyDescent="0.2">
      <c r="A32574">
        <v>0.34934830230841057</v>
      </c>
      <c r="B32574">
        <v>1</v>
      </c>
      <c r="C32574">
        <v>0.15951072730935489</v>
      </c>
    </row>
    <row r="32575" spans="1:3" x14ac:dyDescent="0.2">
      <c r="A32575">
        <v>0.33938376144307231</v>
      </c>
      <c r="B32575">
        <v>0</v>
      </c>
      <c r="C32575">
        <v>0.12915229472750089</v>
      </c>
    </row>
    <row r="32576" spans="1:3" x14ac:dyDescent="0.2">
      <c r="A32576">
        <v>0.52152051473229655</v>
      </c>
      <c r="B32576">
        <v>1</v>
      </c>
      <c r="C32576">
        <v>0.4715491481980128</v>
      </c>
    </row>
    <row r="32577" spans="1:3" x14ac:dyDescent="0.2">
      <c r="A32577">
        <v>0.39644666421763503</v>
      </c>
      <c r="B32577">
        <v>0</v>
      </c>
      <c r="C32577">
        <v>0.16906819896985231</v>
      </c>
    </row>
    <row r="32578" spans="1:3" x14ac:dyDescent="0.2">
      <c r="A32578">
        <v>2.3077678633395271E-2</v>
      </c>
      <c r="B32578">
        <v>0</v>
      </c>
      <c r="C32578">
        <v>8.5404849144929823E-3</v>
      </c>
    </row>
    <row r="32579" spans="1:3" x14ac:dyDescent="0.2">
      <c r="A32579">
        <v>0.55257134127005902</v>
      </c>
      <c r="B32579">
        <v>1</v>
      </c>
      <c r="C32579">
        <v>0.68338941881823489</v>
      </c>
    </row>
    <row r="32580" spans="1:3" x14ac:dyDescent="0.2">
      <c r="A32580">
        <v>-6.8708573144524721E-3</v>
      </c>
      <c r="B32580">
        <v>0</v>
      </c>
      <c r="C32580">
        <v>6.8172123928492501E-3</v>
      </c>
    </row>
    <row r="32581" spans="1:3" x14ac:dyDescent="0.2">
      <c r="A32581">
        <v>7.9112708137495158E-2</v>
      </c>
      <c r="B32581">
        <v>0</v>
      </c>
      <c r="C32581">
        <v>2.0607448725148692E-2</v>
      </c>
    </row>
    <row r="32582" spans="1:3" x14ac:dyDescent="0.2">
      <c r="A32582">
        <v>0.35258528643951048</v>
      </c>
      <c r="B32582">
        <v>0</v>
      </c>
      <c r="C32582">
        <v>9.1856299658118354E-2</v>
      </c>
    </row>
    <row r="32583" spans="1:3" x14ac:dyDescent="0.2">
      <c r="A32583">
        <v>0.21098836907265039</v>
      </c>
      <c r="B32583">
        <v>0</v>
      </c>
      <c r="C32583">
        <v>5.1547885186355023E-2</v>
      </c>
    </row>
    <row r="32584" spans="1:3" x14ac:dyDescent="0.2">
      <c r="A32584">
        <v>0.62293151038047689</v>
      </c>
      <c r="B32584">
        <v>1</v>
      </c>
      <c r="C32584">
        <v>0.73637288137488188</v>
      </c>
    </row>
    <row r="32585" spans="1:3" x14ac:dyDescent="0.2">
      <c r="A32585">
        <v>-3.33331591261945E-2</v>
      </c>
      <c r="B32585">
        <v>0</v>
      </c>
      <c r="C32585">
        <v>5.2622523452594983E-3</v>
      </c>
    </row>
    <row r="32586" spans="1:3" x14ac:dyDescent="0.2">
      <c r="A32586">
        <v>0.26429327910493478</v>
      </c>
      <c r="B32586">
        <v>0</v>
      </c>
      <c r="C32586">
        <v>6.2744056529609071E-2</v>
      </c>
    </row>
    <row r="32587" spans="1:3" x14ac:dyDescent="0.2">
      <c r="A32587">
        <v>-0.1159886331351017</v>
      </c>
      <c r="B32587">
        <v>0</v>
      </c>
      <c r="C32587">
        <v>3.1063832452508299E-3</v>
      </c>
    </row>
    <row r="32588" spans="1:3" x14ac:dyDescent="0.2">
      <c r="A32588">
        <v>0.38829517265300068</v>
      </c>
      <c r="B32588">
        <v>0</v>
      </c>
      <c r="C32588">
        <v>0.1652209848529638</v>
      </c>
    </row>
    <row r="32589" spans="1:3" x14ac:dyDescent="0.2">
      <c r="A32589">
        <v>0.42100458756702819</v>
      </c>
      <c r="B32589">
        <v>0</v>
      </c>
      <c r="C32589">
        <v>0.2563388852071119</v>
      </c>
    </row>
    <row r="32590" spans="1:3" x14ac:dyDescent="0.2">
      <c r="A32590">
        <v>0.15456855534123859</v>
      </c>
      <c r="B32590">
        <v>0</v>
      </c>
      <c r="C32590">
        <v>4.5551725340115493E-2</v>
      </c>
    </row>
    <row r="32591" spans="1:3" x14ac:dyDescent="0.2">
      <c r="A32591">
        <v>0.86332670508992093</v>
      </c>
      <c r="B32591">
        <v>1</v>
      </c>
      <c r="C32591">
        <v>0.93731564355211039</v>
      </c>
    </row>
    <row r="32592" spans="1:3" x14ac:dyDescent="0.2">
      <c r="A32592">
        <v>-7.2848830254668817E-2</v>
      </c>
      <c r="B32592">
        <v>0</v>
      </c>
      <c r="C32592">
        <v>3.3202766292624859E-3</v>
      </c>
    </row>
    <row r="32593" spans="1:3" x14ac:dyDescent="0.2">
      <c r="A32593">
        <v>0.62905615723661734</v>
      </c>
      <c r="B32593">
        <v>0</v>
      </c>
      <c r="C32593">
        <v>0.75514407246096826</v>
      </c>
    </row>
    <row r="32594" spans="1:3" x14ac:dyDescent="0.2">
      <c r="A32594">
        <v>0.43795316062676781</v>
      </c>
      <c r="B32594">
        <v>0</v>
      </c>
      <c r="C32594">
        <v>0.2232707296369334</v>
      </c>
    </row>
    <row r="32595" spans="1:3" x14ac:dyDescent="0.2">
      <c r="A32595">
        <v>0.46861219909151552</v>
      </c>
      <c r="B32595">
        <v>0</v>
      </c>
      <c r="C32595">
        <v>0.33488941891125962</v>
      </c>
    </row>
    <row r="32596" spans="1:3" x14ac:dyDescent="0.2">
      <c r="A32596">
        <v>-9.8792783050184352E-2</v>
      </c>
      <c r="B32596">
        <v>0</v>
      </c>
      <c r="C32596">
        <v>3.4584648966779299E-3</v>
      </c>
    </row>
    <row r="32597" spans="1:3" x14ac:dyDescent="0.2">
      <c r="A32597">
        <v>0.97944116653988744</v>
      </c>
      <c r="B32597">
        <v>1</v>
      </c>
      <c r="C32597">
        <v>0.97912689247136886</v>
      </c>
    </row>
    <row r="32598" spans="1:3" x14ac:dyDescent="0.2">
      <c r="A32598">
        <v>0.60484404773368916</v>
      </c>
      <c r="B32598">
        <v>1</v>
      </c>
      <c r="C32598">
        <v>0.76031422542730465</v>
      </c>
    </row>
    <row r="32599" spans="1:3" x14ac:dyDescent="0.2">
      <c r="A32599">
        <v>0.93849003757690141</v>
      </c>
      <c r="B32599">
        <v>1</v>
      </c>
      <c r="C32599">
        <v>0.97012397422980001</v>
      </c>
    </row>
    <row r="32600" spans="1:3" x14ac:dyDescent="0.2">
      <c r="A32600">
        <v>0.86125170332668199</v>
      </c>
      <c r="B32600">
        <v>1</v>
      </c>
      <c r="C32600">
        <v>0.93992853942584209</v>
      </c>
    </row>
    <row r="32601" spans="1:3" x14ac:dyDescent="0.2">
      <c r="A32601">
        <v>0.80438184082308983</v>
      </c>
      <c r="B32601">
        <v>1</v>
      </c>
      <c r="C32601">
        <v>0.92433062213544959</v>
      </c>
    </row>
    <row r="32602" spans="1:3" x14ac:dyDescent="0.2">
      <c r="A32602">
        <v>0.96726168712830152</v>
      </c>
      <c r="B32602">
        <v>1</v>
      </c>
      <c r="C32602">
        <v>0.97719717575987464</v>
      </c>
    </row>
    <row r="32603" spans="1:3" x14ac:dyDescent="0.2">
      <c r="A32603">
        <v>0.98908869766795271</v>
      </c>
      <c r="B32603">
        <v>1</v>
      </c>
      <c r="C32603">
        <v>0.97728045185239898</v>
      </c>
    </row>
    <row r="32604" spans="1:3" x14ac:dyDescent="0.2">
      <c r="A32604">
        <v>0.88067916226256138</v>
      </c>
      <c r="B32604">
        <v>1</v>
      </c>
      <c r="C32604">
        <v>0.95146158628339372</v>
      </c>
    </row>
    <row r="32605" spans="1:3" x14ac:dyDescent="0.2">
      <c r="A32605">
        <v>0.2950414717843724</v>
      </c>
      <c r="B32605">
        <v>0</v>
      </c>
      <c r="C32605">
        <v>0.1140643864403456</v>
      </c>
    </row>
    <row r="32606" spans="1:3" x14ac:dyDescent="0.2">
      <c r="A32606">
        <v>0.27958490938164632</v>
      </c>
      <c r="B32606">
        <v>0</v>
      </c>
      <c r="C32606">
        <v>9.1148282727837621E-2</v>
      </c>
    </row>
    <row r="32607" spans="1:3" x14ac:dyDescent="0.2">
      <c r="A32607">
        <v>0.14145728567091359</v>
      </c>
      <c r="B32607">
        <v>0</v>
      </c>
      <c r="C32607">
        <v>3.5918211285561233E-2</v>
      </c>
    </row>
    <row r="32608" spans="1:3" x14ac:dyDescent="0.2">
      <c r="A32608">
        <v>-3.8958613268935273E-2</v>
      </c>
      <c r="B32608">
        <v>0</v>
      </c>
      <c r="C32608">
        <v>4.2051886714632872E-3</v>
      </c>
    </row>
    <row r="32609" spans="1:3" x14ac:dyDescent="0.2">
      <c r="A32609">
        <v>0.28867255778851308</v>
      </c>
      <c r="B32609">
        <v>0</v>
      </c>
      <c r="C32609">
        <v>0.1235961256927814</v>
      </c>
    </row>
    <row r="32610" spans="1:3" x14ac:dyDescent="0.2">
      <c r="A32610">
        <v>0.3559574198028469</v>
      </c>
      <c r="B32610">
        <v>0</v>
      </c>
      <c r="C32610">
        <v>0.14758905708916961</v>
      </c>
    </row>
    <row r="32611" spans="1:3" x14ac:dyDescent="0.2">
      <c r="A32611">
        <v>0.91396056267533377</v>
      </c>
      <c r="B32611">
        <v>1</v>
      </c>
      <c r="C32611">
        <v>0.96607598066345046</v>
      </c>
    </row>
    <row r="32612" spans="1:3" x14ac:dyDescent="0.2">
      <c r="A32612">
        <v>-1.8465790446504871E-2</v>
      </c>
      <c r="B32612">
        <v>0</v>
      </c>
      <c r="C32612">
        <v>6.2788824014049036E-3</v>
      </c>
    </row>
    <row r="32613" spans="1:3" x14ac:dyDescent="0.2">
      <c r="A32613">
        <v>7.113918134386743E-2</v>
      </c>
      <c r="B32613">
        <v>0</v>
      </c>
      <c r="C32613">
        <v>2.7746885885455218E-2</v>
      </c>
    </row>
    <row r="32614" spans="1:3" x14ac:dyDescent="0.2">
      <c r="A32614">
        <v>0.90965447497720264</v>
      </c>
      <c r="B32614">
        <v>1</v>
      </c>
      <c r="C32614">
        <v>0.9624477073420209</v>
      </c>
    </row>
    <row r="32615" spans="1:3" x14ac:dyDescent="0.2">
      <c r="A32615">
        <v>0.40011568866526143</v>
      </c>
      <c r="B32615">
        <v>0</v>
      </c>
      <c r="C32615">
        <v>0.21330963680289841</v>
      </c>
    </row>
    <row r="32616" spans="1:3" x14ac:dyDescent="0.2">
      <c r="A32616">
        <v>0.99919116817290998</v>
      </c>
      <c r="B32616">
        <v>1</v>
      </c>
      <c r="C32616">
        <v>0.98413379234646547</v>
      </c>
    </row>
    <row r="32617" spans="1:3" x14ac:dyDescent="0.2">
      <c r="A32617">
        <v>8.8770458983801745E-2</v>
      </c>
      <c r="B32617">
        <v>0</v>
      </c>
      <c r="C32617">
        <v>3.1144250570158231E-2</v>
      </c>
    </row>
    <row r="32618" spans="1:3" x14ac:dyDescent="0.2">
      <c r="A32618">
        <v>0.8721918085357514</v>
      </c>
      <c r="B32618">
        <v>1</v>
      </c>
      <c r="C32618">
        <v>0.9580793706610029</v>
      </c>
    </row>
    <row r="32619" spans="1:3" x14ac:dyDescent="0.2">
      <c r="A32619">
        <v>0.24611546883245941</v>
      </c>
      <c r="B32619">
        <v>0</v>
      </c>
      <c r="C32619">
        <v>5.7823321090851837E-2</v>
      </c>
    </row>
    <row r="32620" spans="1:3" x14ac:dyDescent="0.2">
      <c r="A32620">
        <v>7.4546483140009834E-2</v>
      </c>
      <c r="B32620">
        <v>0</v>
      </c>
      <c r="C32620">
        <v>1.3909550164032169E-2</v>
      </c>
    </row>
    <row r="32621" spans="1:3" x14ac:dyDescent="0.2">
      <c r="A32621">
        <v>-1.487378961670582E-2</v>
      </c>
      <c r="B32621">
        <v>0</v>
      </c>
      <c r="C32621">
        <v>1.267228214375918E-2</v>
      </c>
    </row>
    <row r="32622" spans="1:3" x14ac:dyDescent="0.2">
      <c r="A32622">
        <v>0.24459682714562939</v>
      </c>
      <c r="B32622">
        <v>0</v>
      </c>
      <c r="C32622">
        <v>6.5760767777128193E-2</v>
      </c>
    </row>
    <row r="32623" spans="1:3" x14ac:dyDescent="0.2">
      <c r="A32623">
        <v>0.9686863415232525</v>
      </c>
      <c r="B32623">
        <v>1</v>
      </c>
      <c r="C32623">
        <v>0.97925098915470254</v>
      </c>
    </row>
    <row r="32624" spans="1:3" x14ac:dyDescent="0.2">
      <c r="A32624">
        <v>0.37487401697510109</v>
      </c>
      <c r="B32624">
        <v>0</v>
      </c>
      <c r="C32624">
        <v>0.1920400335837476</v>
      </c>
    </row>
    <row r="32625" spans="1:3" x14ac:dyDescent="0.2">
      <c r="A32625">
        <v>0.38503853070035432</v>
      </c>
      <c r="B32625">
        <v>0</v>
      </c>
      <c r="C32625">
        <v>0.22388616842548409</v>
      </c>
    </row>
    <row r="32626" spans="1:3" x14ac:dyDescent="0.2">
      <c r="A32626">
        <v>0.82920212553921413</v>
      </c>
      <c r="B32626">
        <v>0</v>
      </c>
      <c r="C32626">
        <v>0.89349486595298522</v>
      </c>
    </row>
    <row r="32627" spans="1:3" x14ac:dyDescent="0.2">
      <c r="A32627">
        <v>0.3282508917596822</v>
      </c>
      <c r="B32627">
        <v>0</v>
      </c>
      <c r="C32627">
        <v>0.15836966596367449</v>
      </c>
    </row>
    <row r="32628" spans="1:3" x14ac:dyDescent="0.2">
      <c r="A32628">
        <v>3.1270502612531538E-2</v>
      </c>
      <c r="B32628">
        <v>0</v>
      </c>
      <c r="C32628">
        <v>1.5799569313338951E-2</v>
      </c>
    </row>
    <row r="32629" spans="1:3" x14ac:dyDescent="0.2">
      <c r="A32629">
        <v>0.84701383349076176</v>
      </c>
      <c r="B32629">
        <v>1</v>
      </c>
      <c r="C32629">
        <v>0.93294691152823506</v>
      </c>
    </row>
    <row r="32630" spans="1:3" x14ac:dyDescent="0.2">
      <c r="A32630">
        <v>0.9830449712946161</v>
      </c>
      <c r="B32630">
        <v>1</v>
      </c>
      <c r="C32630">
        <v>0.98000312957353131</v>
      </c>
    </row>
    <row r="32631" spans="1:3" x14ac:dyDescent="0.2">
      <c r="A32631">
        <v>0.89151057694249047</v>
      </c>
      <c r="B32631">
        <v>1</v>
      </c>
      <c r="C32631">
        <v>0.96019955413019586</v>
      </c>
    </row>
    <row r="32632" spans="1:3" x14ac:dyDescent="0.2">
      <c r="A32632">
        <v>-6.4496570428698385E-2</v>
      </c>
      <c r="B32632">
        <v>0</v>
      </c>
      <c r="C32632">
        <v>3.8526215508967801E-3</v>
      </c>
    </row>
    <row r="32633" spans="1:3" x14ac:dyDescent="0.2">
      <c r="A32633">
        <v>0.87569377425846273</v>
      </c>
      <c r="B32633">
        <v>1</v>
      </c>
      <c r="C32633">
        <v>0.95453554203322655</v>
      </c>
    </row>
    <row r="32634" spans="1:3" x14ac:dyDescent="0.2">
      <c r="A32634">
        <v>0.83375120125697855</v>
      </c>
      <c r="B32634">
        <v>1</v>
      </c>
      <c r="C32634">
        <v>0.93458665572691491</v>
      </c>
    </row>
    <row r="32635" spans="1:3" x14ac:dyDescent="0.2">
      <c r="A32635">
        <v>0.172949625549907</v>
      </c>
      <c r="B32635">
        <v>0</v>
      </c>
      <c r="C32635">
        <v>5.7829945346330049E-2</v>
      </c>
    </row>
    <row r="32636" spans="1:3" x14ac:dyDescent="0.2">
      <c r="A32636">
        <v>-0.45306102317208902</v>
      </c>
      <c r="B32636">
        <v>0</v>
      </c>
      <c r="C32636">
        <v>9.2060761477689277E-5</v>
      </c>
    </row>
    <row r="32637" spans="1:3" x14ac:dyDescent="0.2">
      <c r="A32637">
        <v>0.25205174888078041</v>
      </c>
      <c r="B32637">
        <v>0</v>
      </c>
      <c r="C32637">
        <v>8.7049735133514022E-2</v>
      </c>
    </row>
    <row r="32638" spans="1:3" x14ac:dyDescent="0.2">
      <c r="A32638">
        <v>0.70121169845686726</v>
      </c>
      <c r="B32638">
        <v>0</v>
      </c>
      <c r="C32638">
        <v>0.84439759341695331</v>
      </c>
    </row>
    <row r="32639" spans="1:3" x14ac:dyDescent="0.2">
      <c r="A32639">
        <v>0.32504730773760182</v>
      </c>
      <c r="B32639">
        <v>0</v>
      </c>
      <c r="C32639">
        <v>0.14608190978205471</v>
      </c>
    </row>
    <row r="32640" spans="1:3" x14ac:dyDescent="0.2">
      <c r="A32640">
        <v>0.37693053629146472</v>
      </c>
      <c r="B32640">
        <v>0</v>
      </c>
      <c r="C32640">
        <v>0.15589046290380079</v>
      </c>
    </row>
    <row r="32641" spans="1:3" x14ac:dyDescent="0.2">
      <c r="A32641">
        <v>0.85267002385368351</v>
      </c>
      <c r="B32641">
        <v>1</v>
      </c>
      <c r="C32641">
        <v>0.93862940249114279</v>
      </c>
    </row>
    <row r="32642" spans="1:3" x14ac:dyDescent="0.2">
      <c r="A32642">
        <v>0.40413725452070809</v>
      </c>
      <c r="B32642">
        <v>0</v>
      </c>
      <c r="C32642">
        <v>0.15653346546101041</v>
      </c>
    </row>
    <row r="32643" spans="1:3" x14ac:dyDescent="0.2">
      <c r="A32643">
        <v>0.36649816988820161</v>
      </c>
      <c r="B32643">
        <v>0</v>
      </c>
      <c r="C32643">
        <v>0.1984103515811928</v>
      </c>
    </row>
    <row r="32644" spans="1:3" x14ac:dyDescent="0.2">
      <c r="A32644">
        <v>0.93934086457482913</v>
      </c>
      <c r="B32644">
        <v>1</v>
      </c>
      <c r="C32644">
        <v>0.97207859090624749</v>
      </c>
    </row>
    <row r="32645" spans="1:3" x14ac:dyDescent="0.2">
      <c r="A32645">
        <v>-9.9826463056772619E-2</v>
      </c>
      <c r="B32645">
        <v>0</v>
      </c>
      <c r="C32645">
        <v>2.3269183208269131E-3</v>
      </c>
    </row>
    <row r="32646" spans="1:3" x14ac:dyDescent="0.2">
      <c r="A32646">
        <v>-2.9959280117856979E-2</v>
      </c>
      <c r="B32646">
        <v>0</v>
      </c>
      <c r="C32646">
        <v>5.2718976438853654E-3</v>
      </c>
    </row>
    <row r="32647" spans="1:3" x14ac:dyDescent="0.2">
      <c r="A32647">
        <v>7.6809381772040441E-2</v>
      </c>
      <c r="B32647">
        <v>0</v>
      </c>
      <c r="C32647">
        <v>2.6747762015364981E-2</v>
      </c>
    </row>
    <row r="32648" spans="1:3" x14ac:dyDescent="0.2">
      <c r="A32648">
        <v>0.99419319394080974</v>
      </c>
      <c r="B32648">
        <v>1</v>
      </c>
      <c r="C32648">
        <v>0.98115853759617455</v>
      </c>
    </row>
    <row r="32649" spans="1:3" x14ac:dyDescent="0.2">
      <c r="A32649">
        <v>1.0044519006918211</v>
      </c>
      <c r="B32649">
        <v>1</v>
      </c>
      <c r="C32649">
        <v>0.98482362660914602</v>
      </c>
    </row>
    <row r="32650" spans="1:3" x14ac:dyDescent="0.2">
      <c r="A32650">
        <v>1.9134781243589779E-3</v>
      </c>
      <c r="B32650">
        <v>0</v>
      </c>
      <c r="C32650">
        <v>7.5740744875175386E-3</v>
      </c>
    </row>
    <row r="32651" spans="1:3" x14ac:dyDescent="0.2">
      <c r="A32651">
        <v>0.40138811382735112</v>
      </c>
      <c r="B32651">
        <v>1</v>
      </c>
      <c r="C32651">
        <v>0.18311873363780101</v>
      </c>
    </row>
    <row r="32652" spans="1:3" x14ac:dyDescent="0.2">
      <c r="A32652">
        <v>0.28001774579667771</v>
      </c>
      <c r="B32652">
        <v>0</v>
      </c>
      <c r="C32652">
        <v>0.1024407386440602</v>
      </c>
    </row>
    <row r="32653" spans="1:3" x14ac:dyDescent="0.2">
      <c r="A32653">
        <v>0.87620725704856994</v>
      </c>
      <c r="B32653">
        <v>1</v>
      </c>
      <c r="C32653">
        <v>0.95053935701375469</v>
      </c>
    </row>
    <row r="32654" spans="1:3" x14ac:dyDescent="0.2">
      <c r="A32654">
        <v>0.31711709677255118</v>
      </c>
      <c r="B32654">
        <v>0</v>
      </c>
      <c r="C32654">
        <v>0.12811636862789971</v>
      </c>
    </row>
    <row r="32655" spans="1:3" x14ac:dyDescent="0.2">
      <c r="A32655">
        <v>0.107016123914854</v>
      </c>
      <c r="B32655">
        <v>0</v>
      </c>
      <c r="C32655">
        <v>3.5670485597624368E-2</v>
      </c>
    </row>
    <row r="32656" spans="1:3" x14ac:dyDescent="0.2">
      <c r="A32656">
        <v>0.30060149225084348</v>
      </c>
      <c r="B32656">
        <v>0</v>
      </c>
      <c r="C32656">
        <v>9.9605679459883717E-2</v>
      </c>
    </row>
    <row r="32657" spans="1:3" x14ac:dyDescent="0.2">
      <c r="A32657">
        <v>0.85215135514402318</v>
      </c>
      <c r="B32657">
        <v>1</v>
      </c>
      <c r="C32657">
        <v>0.94545401555748865</v>
      </c>
    </row>
    <row r="32658" spans="1:3" x14ac:dyDescent="0.2">
      <c r="A32658">
        <v>0.78002761101181339</v>
      </c>
      <c r="B32658">
        <v>1</v>
      </c>
      <c r="C32658">
        <v>0.90480692143936903</v>
      </c>
    </row>
    <row r="32659" spans="1:3" x14ac:dyDescent="0.2">
      <c r="A32659">
        <v>0.43381317185428531</v>
      </c>
      <c r="B32659">
        <v>0</v>
      </c>
      <c r="C32659">
        <v>0.26817837870351141</v>
      </c>
    </row>
    <row r="32660" spans="1:3" x14ac:dyDescent="0.2">
      <c r="A32660">
        <v>-3.8600120632769071E-3</v>
      </c>
      <c r="B32660">
        <v>0</v>
      </c>
      <c r="C32660">
        <v>5.5586396482009996E-3</v>
      </c>
    </row>
    <row r="32661" spans="1:3" x14ac:dyDescent="0.2">
      <c r="A32661">
        <v>0.46003974568896661</v>
      </c>
      <c r="B32661">
        <v>0</v>
      </c>
      <c r="C32661">
        <v>0.27722351650597632</v>
      </c>
    </row>
    <row r="32662" spans="1:3" x14ac:dyDescent="0.2">
      <c r="A32662">
        <v>-0.18502579930948371</v>
      </c>
      <c r="B32662">
        <v>0</v>
      </c>
      <c r="C32662">
        <v>1.489175633328443E-3</v>
      </c>
    </row>
    <row r="32663" spans="1:3" x14ac:dyDescent="0.2">
      <c r="A32663">
        <v>-0.2289815267142786</v>
      </c>
      <c r="B32663">
        <v>0</v>
      </c>
      <c r="C32663">
        <v>1.1921289895894631E-3</v>
      </c>
    </row>
    <row r="32664" spans="1:3" x14ac:dyDescent="0.2">
      <c r="A32664">
        <v>-0.1029383914067257</v>
      </c>
      <c r="B32664">
        <v>0</v>
      </c>
      <c r="C32664">
        <v>5.2216942081023659E-3</v>
      </c>
    </row>
    <row r="32665" spans="1:3" x14ac:dyDescent="0.2">
      <c r="A32665">
        <v>0.87700564092275135</v>
      </c>
      <c r="B32665">
        <v>1</v>
      </c>
      <c r="C32665">
        <v>0.95462349233257182</v>
      </c>
    </row>
    <row r="32666" spans="1:3" x14ac:dyDescent="0.2">
      <c r="A32666">
        <v>5.0853150627278507E-2</v>
      </c>
      <c r="B32666">
        <v>0</v>
      </c>
      <c r="C32666">
        <v>2.0388480788649941E-2</v>
      </c>
    </row>
    <row r="32667" spans="1:3" x14ac:dyDescent="0.2">
      <c r="A32667">
        <v>0.89427286184884602</v>
      </c>
      <c r="B32667">
        <v>1</v>
      </c>
      <c r="C32667">
        <v>0.96203809745673741</v>
      </c>
    </row>
    <row r="32668" spans="1:3" x14ac:dyDescent="0.2">
      <c r="A32668">
        <v>0.5631645527232938</v>
      </c>
      <c r="B32668">
        <v>1</v>
      </c>
      <c r="C32668">
        <v>0.69080439358274159</v>
      </c>
    </row>
    <row r="32669" spans="1:3" x14ac:dyDescent="0.2">
      <c r="A32669">
        <v>0.85561715093469992</v>
      </c>
      <c r="B32669">
        <v>1</v>
      </c>
      <c r="C32669">
        <v>0.94559665263306714</v>
      </c>
    </row>
    <row r="32670" spans="1:3" x14ac:dyDescent="0.2">
      <c r="A32670">
        <v>0.78810463951856891</v>
      </c>
      <c r="B32670">
        <v>1</v>
      </c>
      <c r="C32670">
        <v>0.90589071591709913</v>
      </c>
    </row>
    <row r="32671" spans="1:3" x14ac:dyDescent="0.2">
      <c r="A32671">
        <v>0.9458892599105424</v>
      </c>
      <c r="B32671">
        <v>1</v>
      </c>
      <c r="C32671">
        <v>0.97226310141916117</v>
      </c>
    </row>
    <row r="32672" spans="1:3" x14ac:dyDescent="0.2">
      <c r="A32672">
        <v>-0.50522212121222632</v>
      </c>
      <c r="B32672">
        <v>0</v>
      </c>
      <c r="C32672">
        <v>6.4725574370859252E-5</v>
      </c>
    </row>
    <row r="32673" spans="1:3" x14ac:dyDescent="0.2">
      <c r="A32673">
        <v>0.89492824734957832</v>
      </c>
      <c r="B32673">
        <v>1</v>
      </c>
      <c r="C32673">
        <v>0.96201703863468591</v>
      </c>
    </row>
    <row r="32674" spans="1:3" x14ac:dyDescent="0.2">
      <c r="A32674">
        <v>0.23872055262019831</v>
      </c>
      <c r="B32674">
        <v>0</v>
      </c>
      <c r="C32674">
        <v>7.3540764724857224E-2</v>
      </c>
    </row>
    <row r="32675" spans="1:3" x14ac:dyDescent="0.2">
      <c r="A32675">
        <v>0.84525188634454551</v>
      </c>
      <c r="B32675">
        <v>1</v>
      </c>
      <c r="C32675">
        <v>0.93934433131493011</v>
      </c>
    </row>
    <row r="32676" spans="1:3" x14ac:dyDescent="0.2">
      <c r="A32676">
        <v>0.96610003133842204</v>
      </c>
      <c r="B32676">
        <v>1</v>
      </c>
      <c r="C32676">
        <v>0.97531057160205892</v>
      </c>
    </row>
    <row r="32677" spans="1:3" x14ac:dyDescent="0.2">
      <c r="A32677">
        <v>-0.2090520391555431</v>
      </c>
      <c r="B32677">
        <v>0</v>
      </c>
      <c r="C32677">
        <v>1.3419247590486991E-3</v>
      </c>
    </row>
    <row r="32678" spans="1:3" x14ac:dyDescent="0.2">
      <c r="A32678">
        <v>0.50126402646872092</v>
      </c>
      <c r="B32678">
        <v>0</v>
      </c>
      <c r="C32678">
        <v>0.37659684544580968</v>
      </c>
    </row>
    <row r="32679" spans="1:3" x14ac:dyDescent="0.2">
      <c r="A32679">
        <v>0.92820263175240725</v>
      </c>
      <c r="B32679">
        <v>1</v>
      </c>
      <c r="C32679">
        <v>0.97016327129448254</v>
      </c>
    </row>
    <row r="32680" spans="1:3" x14ac:dyDescent="0.2">
      <c r="A32680">
        <v>0.96182948506320365</v>
      </c>
      <c r="B32680">
        <v>1</v>
      </c>
      <c r="C32680">
        <v>0.97842756760728067</v>
      </c>
    </row>
    <row r="32681" spans="1:3" x14ac:dyDescent="0.2">
      <c r="A32681">
        <v>5.5880454262356161E-2</v>
      </c>
      <c r="B32681">
        <v>0</v>
      </c>
      <c r="C32681">
        <v>1.211052171947463E-2</v>
      </c>
    </row>
    <row r="32682" spans="1:3" x14ac:dyDescent="0.2">
      <c r="A32682">
        <v>0.87896674074035208</v>
      </c>
      <c r="B32682">
        <v>0</v>
      </c>
      <c r="C32682">
        <v>0.95513543704576775</v>
      </c>
    </row>
    <row r="32683" spans="1:3" x14ac:dyDescent="0.2">
      <c r="A32683">
        <v>8.2499033466031477E-2</v>
      </c>
      <c r="B32683">
        <v>0</v>
      </c>
      <c r="C32683">
        <v>3.1944796905489112E-2</v>
      </c>
    </row>
    <row r="32684" spans="1:3" x14ac:dyDescent="0.2">
      <c r="A32684">
        <v>0.92165836704561732</v>
      </c>
      <c r="B32684">
        <v>1</v>
      </c>
      <c r="C32684">
        <v>0.96649259241869645</v>
      </c>
    </row>
    <row r="32685" spans="1:3" x14ac:dyDescent="0.2">
      <c r="A32685">
        <v>0.66779441760000258</v>
      </c>
      <c r="B32685">
        <v>1</v>
      </c>
      <c r="C32685">
        <v>0.82342809405709694</v>
      </c>
    </row>
    <row r="32686" spans="1:3" x14ac:dyDescent="0.2">
      <c r="A32686">
        <v>0.54699384049644539</v>
      </c>
      <c r="B32686">
        <v>1</v>
      </c>
      <c r="C32686">
        <v>0.57706710768645508</v>
      </c>
    </row>
    <row r="32687" spans="1:3" x14ac:dyDescent="0.2">
      <c r="A32687">
        <v>0.26337506820440598</v>
      </c>
      <c r="B32687">
        <v>0</v>
      </c>
      <c r="C32687">
        <v>9.0566571731531681E-2</v>
      </c>
    </row>
    <row r="32688" spans="1:3" x14ac:dyDescent="0.2">
      <c r="A32688">
        <v>4.5229375159250303E-2</v>
      </c>
      <c r="B32688">
        <v>0</v>
      </c>
      <c r="C32688">
        <v>2.5958623128511282E-2</v>
      </c>
    </row>
    <row r="32689" spans="1:3" x14ac:dyDescent="0.2">
      <c r="A32689">
        <v>4.3358640803169007E-3</v>
      </c>
      <c r="B32689">
        <v>0</v>
      </c>
      <c r="C32689">
        <v>7.1629097398674263E-3</v>
      </c>
    </row>
    <row r="32690" spans="1:3" x14ac:dyDescent="0.2">
      <c r="A32690">
        <v>0.3838252132206918</v>
      </c>
      <c r="B32690">
        <v>0</v>
      </c>
      <c r="C32690">
        <v>0.18240613982067039</v>
      </c>
    </row>
    <row r="32691" spans="1:3" x14ac:dyDescent="0.2">
      <c r="A32691">
        <v>0.74279470249407509</v>
      </c>
      <c r="B32691">
        <v>1</v>
      </c>
      <c r="C32691">
        <v>0.88552493781129216</v>
      </c>
    </row>
    <row r="32692" spans="1:3" x14ac:dyDescent="0.2">
      <c r="A32692">
        <v>0.4601428465053678</v>
      </c>
      <c r="B32692">
        <v>0</v>
      </c>
      <c r="C32692">
        <v>0.30974595686655332</v>
      </c>
    </row>
    <row r="32693" spans="1:3" x14ac:dyDescent="0.2">
      <c r="A32693">
        <v>0.30005886611852162</v>
      </c>
      <c r="B32693">
        <v>0</v>
      </c>
      <c r="C32693">
        <v>0.1311214937531002</v>
      </c>
    </row>
    <row r="32694" spans="1:3" x14ac:dyDescent="0.2">
      <c r="A32694">
        <v>0.7707496763889623</v>
      </c>
      <c r="B32694">
        <v>1</v>
      </c>
      <c r="C32694">
        <v>0.89153510595416807</v>
      </c>
    </row>
    <row r="32695" spans="1:3" x14ac:dyDescent="0.2">
      <c r="A32695">
        <v>0.84870914657250385</v>
      </c>
      <c r="B32695">
        <v>1</v>
      </c>
      <c r="C32695">
        <v>0.94422363969762158</v>
      </c>
    </row>
    <row r="32696" spans="1:3" x14ac:dyDescent="0.2">
      <c r="A32696">
        <v>0.56142624102346139</v>
      </c>
      <c r="B32696">
        <v>1</v>
      </c>
      <c r="C32696">
        <v>0.64797654316659892</v>
      </c>
    </row>
    <row r="32697" spans="1:3" x14ac:dyDescent="0.2">
      <c r="A32697">
        <v>0.80154334235120439</v>
      </c>
      <c r="B32697">
        <v>1</v>
      </c>
      <c r="C32697">
        <v>0.92326829771600305</v>
      </c>
    </row>
    <row r="32698" spans="1:3" x14ac:dyDescent="0.2">
      <c r="A32698">
        <v>0.79660205745499901</v>
      </c>
      <c r="B32698">
        <v>1</v>
      </c>
      <c r="C32698">
        <v>0.91718854715230724</v>
      </c>
    </row>
    <row r="32699" spans="1:3" x14ac:dyDescent="0.2">
      <c r="A32699">
        <v>-2.989343409066136E-2</v>
      </c>
      <c r="B32699">
        <v>0</v>
      </c>
      <c r="C32699">
        <v>6.1809811719283616E-3</v>
      </c>
    </row>
    <row r="32700" spans="1:3" x14ac:dyDescent="0.2">
      <c r="A32700">
        <v>0.36815933417622121</v>
      </c>
      <c r="B32700">
        <v>0</v>
      </c>
      <c r="C32700">
        <v>0.1846746810605778</v>
      </c>
    </row>
    <row r="32701" spans="1:3" x14ac:dyDescent="0.2">
      <c r="A32701">
        <v>0.3380866268249359</v>
      </c>
      <c r="B32701">
        <v>0</v>
      </c>
      <c r="C32701">
        <v>9.3017006114875275E-2</v>
      </c>
    </row>
    <row r="32702" spans="1:3" x14ac:dyDescent="0.2">
      <c r="A32702">
        <v>0.7847587234592015</v>
      </c>
      <c r="B32702">
        <v>1</v>
      </c>
      <c r="C32702">
        <v>0.90877587264512172</v>
      </c>
    </row>
    <row r="32703" spans="1:3" x14ac:dyDescent="0.2">
      <c r="A32703">
        <v>0.43661540472590532</v>
      </c>
      <c r="B32703">
        <v>0</v>
      </c>
      <c r="C32703">
        <v>0.29842567639244938</v>
      </c>
    </row>
    <row r="32704" spans="1:3" x14ac:dyDescent="0.2">
      <c r="A32704">
        <v>0.65073725312946618</v>
      </c>
      <c r="B32704">
        <v>0</v>
      </c>
      <c r="C32704">
        <v>0.77232252179383576</v>
      </c>
    </row>
    <row r="32705" spans="1:3" x14ac:dyDescent="0.2">
      <c r="A32705">
        <v>-0.1468776155045958</v>
      </c>
      <c r="B32705">
        <v>0</v>
      </c>
      <c r="C32705">
        <v>2.318281708192075E-3</v>
      </c>
    </row>
    <row r="32706" spans="1:3" x14ac:dyDescent="0.2">
      <c r="A32706">
        <v>0.38337771695748468</v>
      </c>
      <c r="B32706">
        <v>1</v>
      </c>
      <c r="C32706">
        <v>0.18075483125866151</v>
      </c>
    </row>
    <row r="32707" spans="1:3" x14ac:dyDescent="0.2">
      <c r="A32707">
        <v>0.89293491639034395</v>
      </c>
      <c r="B32707">
        <v>1</v>
      </c>
      <c r="C32707">
        <v>0.95386693342914852</v>
      </c>
    </row>
    <row r="32708" spans="1:3" x14ac:dyDescent="0.2">
      <c r="A32708">
        <v>0.38130029121537168</v>
      </c>
      <c r="B32708">
        <v>0</v>
      </c>
      <c r="C32708">
        <v>0.2110864771226599</v>
      </c>
    </row>
    <row r="32709" spans="1:3" x14ac:dyDescent="0.2">
      <c r="A32709">
        <v>1.0322772895356671</v>
      </c>
      <c r="B32709">
        <v>1</v>
      </c>
      <c r="C32709">
        <v>0.98846571654667825</v>
      </c>
    </row>
    <row r="32710" spans="1:3" x14ac:dyDescent="0.2">
      <c r="A32710">
        <v>0.19090782536992679</v>
      </c>
      <c r="B32710">
        <v>0</v>
      </c>
      <c r="C32710">
        <v>3.8213449081212533E-2</v>
      </c>
    </row>
    <row r="32711" spans="1:3" x14ac:dyDescent="0.2">
      <c r="A32711">
        <v>0.45320668961832178</v>
      </c>
      <c r="B32711">
        <v>1</v>
      </c>
      <c r="C32711">
        <v>0.28852439146239689</v>
      </c>
    </row>
    <row r="32712" spans="1:3" x14ac:dyDescent="0.2">
      <c r="A32712">
        <v>0.94118727220253073</v>
      </c>
      <c r="B32712">
        <v>1</v>
      </c>
      <c r="C32712">
        <v>0.97231588104295119</v>
      </c>
    </row>
    <row r="32713" spans="1:3" x14ac:dyDescent="0.2">
      <c r="A32713">
        <v>0.7915553157204378</v>
      </c>
      <c r="B32713">
        <v>1</v>
      </c>
      <c r="C32713">
        <v>0.88304004164874772</v>
      </c>
    </row>
    <row r="32714" spans="1:3" x14ac:dyDescent="0.2">
      <c r="A32714">
        <v>0.53853510695388374</v>
      </c>
      <c r="B32714">
        <v>1</v>
      </c>
      <c r="C32714">
        <v>0.65238882028453571</v>
      </c>
    </row>
    <row r="32715" spans="1:3" x14ac:dyDescent="0.2">
      <c r="A32715">
        <v>0.68210988273464923</v>
      </c>
      <c r="B32715">
        <v>1</v>
      </c>
      <c r="C32715">
        <v>0.77787704909843702</v>
      </c>
    </row>
    <row r="32716" spans="1:3" x14ac:dyDescent="0.2">
      <c r="A32716">
        <v>0.70665947707729004</v>
      </c>
      <c r="B32716">
        <v>1</v>
      </c>
      <c r="C32716">
        <v>0.85912761930246251</v>
      </c>
    </row>
    <row r="32717" spans="1:3" x14ac:dyDescent="0.2">
      <c r="A32717">
        <v>0.40008804396512732</v>
      </c>
      <c r="B32717">
        <v>0</v>
      </c>
      <c r="C32717">
        <v>0.21522937752442239</v>
      </c>
    </row>
    <row r="32718" spans="1:3" x14ac:dyDescent="0.2">
      <c r="A32718">
        <v>0.74557507056438088</v>
      </c>
      <c r="B32718">
        <v>1</v>
      </c>
      <c r="C32718">
        <v>0.87828968742375169</v>
      </c>
    </row>
    <row r="32719" spans="1:3" x14ac:dyDescent="0.2">
      <c r="A32719">
        <v>-0.1084328172120258</v>
      </c>
      <c r="B32719">
        <v>0</v>
      </c>
      <c r="C32719">
        <v>3.1849777592243061E-3</v>
      </c>
    </row>
    <row r="32720" spans="1:3" x14ac:dyDescent="0.2">
      <c r="A32720">
        <v>-2.495464410315296E-2</v>
      </c>
      <c r="B32720">
        <v>0</v>
      </c>
      <c r="C32720">
        <v>5.3903209081443007E-3</v>
      </c>
    </row>
    <row r="32721" spans="1:3" x14ac:dyDescent="0.2">
      <c r="A32721">
        <v>9.6147563160779992E-3</v>
      </c>
      <c r="B32721">
        <v>0</v>
      </c>
      <c r="C32721">
        <v>7.7165637674780074E-3</v>
      </c>
    </row>
    <row r="32722" spans="1:3" x14ac:dyDescent="0.2">
      <c r="A32722">
        <v>0.90138856855715721</v>
      </c>
      <c r="B32722">
        <v>1</v>
      </c>
      <c r="C32722">
        <v>0.95993201978760079</v>
      </c>
    </row>
    <row r="32723" spans="1:3" x14ac:dyDescent="0.2">
      <c r="A32723">
        <v>0.95576108205088306</v>
      </c>
      <c r="B32723">
        <v>1</v>
      </c>
      <c r="C32723">
        <v>0.97052428894660481</v>
      </c>
    </row>
    <row r="32724" spans="1:3" x14ac:dyDescent="0.2">
      <c r="A32724">
        <v>0.75525181243478046</v>
      </c>
      <c r="B32724">
        <v>1</v>
      </c>
      <c r="C32724">
        <v>0.90457455047631297</v>
      </c>
    </row>
    <row r="32725" spans="1:3" x14ac:dyDescent="0.2">
      <c r="A32725">
        <v>-6.5493909339579812E-2</v>
      </c>
      <c r="B32725">
        <v>0</v>
      </c>
      <c r="C32725">
        <v>7.8691632350073454E-3</v>
      </c>
    </row>
    <row r="32726" spans="1:3" x14ac:dyDescent="0.2">
      <c r="A32726">
        <v>-5.4962845225083497E-2</v>
      </c>
      <c r="B32726">
        <v>0</v>
      </c>
      <c r="C32726">
        <v>3.857901380072512E-3</v>
      </c>
    </row>
    <row r="32727" spans="1:3" x14ac:dyDescent="0.2">
      <c r="A32727">
        <v>0.69253434114537993</v>
      </c>
      <c r="B32727">
        <v>0</v>
      </c>
      <c r="C32727">
        <v>0.82008970005857296</v>
      </c>
    </row>
    <row r="32728" spans="1:3" x14ac:dyDescent="0.2">
      <c r="A32728">
        <v>0.70506970835498217</v>
      </c>
      <c r="B32728">
        <v>1</v>
      </c>
      <c r="C32728">
        <v>0.83054485606815265</v>
      </c>
    </row>
    <row r="32729" spans="1:3" x14ac:dyDescent="0.2">
      <c r="A32729">
        <v>1.175595889083181E-2</v>
      </c>
      <c r="B32729">
        <v>0</v>
      </c>
      <c r="C32729">
        <v>7.0417381190373187E-3</v>
      </c>
    </row>
    <row r="32730" spans="1:3" x14ac:dyDescent="0.2">
      <c r="A32730">
        <v>0.24686527215568221</v>
      </c>
      <c r="B32730">
        <v>0</v>
      </c>
      <c r="C32730">
        <v>7.9235488968821474E-2</v>
      </c>
    </row>
    <row r="32731" spans="1:3" x14ac:dyDescent="0.2">
      <c r="A32731">
        <v>0.34130239285569552</v>
      </c>
      <c r="B32731">
        <v>1</v>
      </c>
      <c r="C32731">
        <v>0.14300854029690091</v>
      </c>
    </row>
    <row r="32732" spans="1:3" x14ac:dyDescent="0.2">
      <c r="A32732">
        <v>0.70984860460331389</v>
      </c>
      <c r="B32732">
        <v>1</v>
      </c>
      <c r="C32732">
        <v>0.84546581125287679</v>
      </c>
    </row>
    <row r="32733" spans="1:3" x14ac:dyDescent="0.2">
      <c r="A32733">
        <v>-0.18299972838025469</v>
      </c>
      <c r="B32733">
        <v>0</v>
      </c>
      <c r="C32733">
        <v>1.1288464566893181E-3</v>
      </c>
    </row>
    <row r="32734" spans="1:3" x14ac:dyDescent="0.2">
      <c r="A32734">
        <v>0.74961631810582374</v>
      </c>
      <c r="B32734">
        <v>1</v>
      </c>
      <c r="C32734">
        <v>0.88051573792940063</v>
      </c>
    </row>
    <row r="32735" spans="1:3" x14ac:dyDescent="0.2">
      <c r="A32735">
        <v>0.1469681810302528</v>
      </c>
      <c r="B32735">
        <v>0</v>
      </c>
      <c r="C32735">
        <v>4.2404297175969941E-2</v>
      </c>
    </row>
    <row r="32736" spans="1:3" x14ac:dyDescent="0.2">
      <c r="A32736">
        <v>0.48674188988700889</v>
      </c>
      <c r="B32736">
        <v>1</v>
      </c>
      <c r="C32736">
        <v>0.37236105734358632</v>
      </c>
    </row>
    <row r="32737" spans="1:3" x14ac:dyDescent="0.2">
      <c r="A32737">
        <v>0.57331449164096249</v>
      </c>
      <c r="B32737">
        <v>1</v>
      </c>
      <c r="C32737">
        <v>0.6699924641430931</v>
      </c>
    </row>
    <row r="32738" spans="1:3" x14ac:dyDescent="0.2">
      <c r="A32738">
        <v>0.3075922082240522</v>
      </c>
      <c r="B32738">
        <v>0</v>
      </c>
      <c r="C32738">
        <v>0.108257762917878</v>
      </c>
    </row>
    <row r="32739" spans="1:3" x14ac:dyDescent="0.2">
      <c r="A32739">
        <v>0.9347041197310022</v>
      </c>
      <c r="B32739">
        <v>1</v>
      </c>
      <c r="C32739">
        <v>0.97115811164060117</v>
      </c>
    </row>
    <row r="32740" spans="1:3" x14ac:dyDescent="0.2">
      <c r="A32740">
        <v>0.39606906862865821</v>
      </c>
      <c r="B32740">
        <v>0</v>
      </c>
      <c r="C32740">
        <v>0.18519399800312561</v>
      </c>
    </row>
    <row r="32741" spans="1:3" x14ac:dyDescent="0.2">
      <c r="A32741">
        <v>0.71244410366170263</v>
      </c>
      <c r="B32741">
        <v>1</v>
      </c>
      <c r="C32741">
        <v>0.77347315353335222</v>
      </c>
    </row>
    <row r="32742" spans="1:3" x14ac:dyDescent="0.2">
      <c r="A32742">
        <v>0.25413824032324023</v>
      </c>
      <c r="B32742">
        <v>1</v>
      </c>
      <c r="C32742">
        <v>7.311674205837751E-2</v>
      </c>
    </row>
    <row r="32743" spans="1:3" x14ac:dyDescent="0.2">
      <c r="A32743">
        <v>0.88590974128643341</v>
      </c>
      <c r="B32743">
        <v>1</v>
      </c>
      <c r="C32743">
        <v>0.95019124524458221</v>
      </c>
    </row>
    <row r="32744" spans="1:3" x14ac:dyDescent="0.2">
      <c r="A32744">
        <v>0.45172318347904189</v>
      </c>
      <c r="B32744">
        <v>1</v>
      </c>
      <c r="C32744">
        <v>0.31972825098780522</v>
      </c>
    </row>
    <row r="32745" spans="1:3" x14ac:dyDescent="0.2">
      <c r="A32745">
        <v>0.28513461891846398</v>
      </c>
      <c r="B32745">
        <v>0</v>
      </c>
      <c r="C32745">
        <v>0.1107472397359122</v>
      </c>
    </row>
    <row r="32746" spans="1:3" x14ac:dyDescent="0.2">
      <c r="A32746">
        <v>0.91831406009039207</v>
      </c>
      <c r="B32746">
        <v>1</v>
      </c>
      <c r="C32746">
        <v>0.96196454594608805</v>
      </c>
    </row>
    <row r="32747" spans="1:3" x14ac:dyDescent="0.2">
      <c r="A32747">
        <v>8.1920872205495793E-2</v>
      </c>
      <c r="B32747">
        <v>0</v>
      </c>
      <c r="C32747">
        <v>2.4755928960161561E-2</v>
      </c>
    </row>
    <row r="32748" spans="1:3" x14ac:dyDescent="0.2">
      <c r="A32748">
        <v>0.88027838616256471</v>
      </c>
      <c r="B32748">
        <v>1</v>
      </c>
      <c r="C32748">
        <v>0.94734680037213326</v>
      </c>
    </row>
    <row r="32749" spans="1:3" x14ac:dyDescent="0.2">
      <c r="A32749">
        <v>0.91712121520448786</v>
      </c>
      <c r="B32749">
        <v>1</v>
      </c>
      <c r="C32749">
        <v>0.9683590638935311</v>
      </c>
    </row>
    <row r="32750" spans="1:3" x14ac:dyDescent="0.2">
      <c r="A32750">
        <v>0.80550981755195705</v>
      </c>
      <c r="B32750">
        <v>1</v>
      </c>
      <c r="C32750">
        <v>0.93424767924068697</v>
      </c>
    </row>
    <row r="32751" spans="1:3" x14ac:dyDescent="0.2">
      <c r="A32751">
        <v>0.13723873392804009</v>
      </c>
      <c r="B32751">
        <v>0</v>
      </c>
      <c r="C32751">
        <v>3.7177734130282233E-2</v>
      </c>
    </row>
    <row r="32752" spans="1:3" x14ac:dyDescent="0.2">
      <c r="A32752">
        <v>0.9084955637277683</v>
      </c>
      <c r="B32752">
        <v>1</v>
      </c>
      <c r="C32752">
        <v>0.96573628816789747</v>
      </c>
    </row>
    <row r="32753" spans="1:3" x14ac:dyDescent="0.2">
      <c r="A32753">
        <v>0.30746342649864222</v>
      </c>
      <c r="B32753">
        <v>1</v>
      </c>
      <c r="C32753">
        <v>0.1072473334995848</v>
      </c>
    </row>
    <row r="32754" spans="1:3" x14ac:dyDescent="0.2">
      <c r="A32754">
        <v>-0.15197166553562139</v>
      </c>
      <c r="B32754">
        <v>0</v>
      </c>
      <c r="C32754">
        <v>1.9177405696184E-3</v>
      </c>
    </row>
    <row r="32755" spans="1:3" x14ac:dyDescent="0.2">
      <c r="A32755">
        <v>0.92812639891181559</v>
      </c>
      <c r="B32755">
        <v>1</v>
      </c>
      <c r="C32755">
        <v>0.96826608583168727</v>
      </c>
    </row>
    <row r="32756" spans="1:3" x14ac:dyDescent="0.2">
      <c r="A32756">
        <v>0.93712507890278052</v>
      </c>
      <c r="B32756">
        <v>1</v>
      </c>
      <c r="C32756">
        <v>0.96402419040297926</v>
      </c>
    </row>
    <row r="32757" spans="1:3" x14ac:dyDescent="0.2">
      <c r="A32757">
        <v>-0.1113335229942732</v>
      </c>
      <c r="B32757">
        <v>0</v>
      </c>
      <c r="C32757">
        <v>2.4988077318055229E-3</v>
      </c>
    </row>
    <row r="32758" spans="1:3" x14ac:dyDescent="0.2">
      <c r="A32758">
        <v>0.22467036965623191</v>
      </c>
      <c r="B32758">
        <v>0</v>
      </c>
      <c r="C32758">
        <v>7.0863122578980864E-2</v>
      </c>
    </row>
    <row r="32759" spans="1:3" x14ac:dyDescent="0.2">
      <c r="A32759">
        <v>0.9276024774651912</v>
      </c>
      <c r="B32759">
        <v>1</v>
      </c>
      <c r="C32759">
        <v>0.96235787852271382</v>
      </c>
    </row>
    <row r="32760" spans="1:3" x14ac:dyDescent="0.2">
      <c r="A32760">
        <v>-4.9436324364764417E-2</v>
      </c>
      <c r="B32760">
        <v>0</v>
      </c>
      <c r="C32760">
        <v>4.6662879476063578E-3</v>
      </c>
    </row>
    <row r="32761" spans="1:3" x14ac:dyDescent="0.2">
      <c r="A32761">
        <v>-4.1310312647992287E-2</v>
      </c>
      <c r="B32761">
        <v>0</v>
      </c>
      <c r="C32761">
        <v>5.1519361160892391E-3</v>
      </c>
    </row>
    <row r="32762" spans="1:3" x14ac:dyDescent="0.2">
      <c r="A32762">
        <v>-0.18849356210612631</v>
      </c>
      <c r="B32762">
        <v>0</v>
      </c>
      <c r="C32762">
        <v>1.195098650990287E-3</v>
      </c>
    </row>
    <row r="32763" spans="1:3" x14ac:dyDescent="0.2">
      <c r="A32763">
        <v>0.87425774777204524</v>
      </c>
      <c r="B32763">
        <v>1</v>
      </c>
      <c r="C32763">
        <v>0.93986942583654776</v>
      </c>
    </row>
    <row r="32764" spans="1:3" x14ac:dyDescent="0.2">
      <c r="A32764">
        <v>1.0011848693260601</v>
      </c>
      <c r="B32764">
        <v>1</v>
      </c>
      <c r="C32764">
        <v>0.98375022477098995</v>
      </c>
    </row>
    <row r="32765" spans="1:3" x14ac:dyDescent="0.2">
      <c r="A32765">
        <v>0.89481132708608713</v>
      </c>
      <c r="B32765">
        <v>1</v>
      </c>
      <c r="C32765">
        <v>0.95797751761810157</v>
      </c>
    </row>
    <row r="32766" spans="1:3" x14ac:dyDescent="0.2">
      <c r="A32766">
        <v>0.47130988895971848</v>
      </c>
      <c r="B32766">
        <v>1</v>
      </c>
      <c r="C32766">
        <v>0.30888855762319489</v>
      </c>
    </row>
    <row r="32767" spans="1:3" x14ac:dyDescent="0.2">
      <c r="A32767">
        <v>0.73579891473317094</v>
      </c>
      <c r="B32767">
        <v>1</v>
      </c>
      <c r="C32767">
        <v>0.86831776183835896</v>
      </c>
    </row>
    <row r="32768" spans="1:3" x14ac:dyDescent="0.2">
      <c r="A32768">
        <v>0.71448235575411667</v>
      </c>
      <c r="B32768">
        <v>1</v>
      </c>
      <c r="C32768">
        <v>0.85076636067965683</v>
      </c>
    </row>
    <row r="32769" spans="1:3" x14ac:dyDescent="0.2">
      <c r="A32769">
        <v>0.9211026593432623</v>
      </c>
      <c r="B32769">
        <v>1</v>
      </c>
      <c r="C32769">
        <v>0.96350737471696879</v>
      </c>
    </row>
    <row r="32770" spans="1:3" x14ac:dyDescent="0.2">
      <c r="A32770">
        <v>0.41618662102366932</v>
      </c>
      <c r="B32770">
        <v>0</v>
      </c>
      <c r="C32770">
        <v>0.21490057506947269</v>
      </c>
    </row>
    <row r="32771" spans="1:3" x14ac:dyDescent="0.2">
      <c r="A32771">
        <v>0.86404783980392597</v>
      </c>
      <c r="B32771">
        <v>1</v>
      </c>
      <c r="C32771">
        <v>0.94455530487346229</v>
      </c>
    </row>
    <row r="32772" spans="1:3" x14ac:dyDescent="0.2">
      <c r="A32772">
        <v>0.83543260309506184</v>
      </c>
      <c r="B32772">
        <v>1</v>
      </c>
      <c r="C32772">
        <v>0.94160145711870435</v>
      </c>
    </row>
    <row r="32773" spans="1:3" x14ac:dyDescent="0.2">
      <c r="A32773">
        <v>0.94569796712001475</v>
      </c>
      <c r="B32773">
        <v>1</v>
      </c>
      <c r="C32773">
        <v>0.97307359933876558</v>
      </c>
    </row>
    <row r="32774" spans="1:3" x14ac:dyDescent="0.2">
      <c r="A32774">
        <v>0.2467065895128612</v>
      </c>
      <c r="B32774">
        <v>0</v>
      </c>
      <c r="C32774">
        <v>8.0621998827273278E-2</v>
      </c>
    </row>
    <row r="32775" spans="1:3" x14ac:dyDescent="0.2">
      <c r="A32775">
        <v>0.22398335550965731</v>
      </c>
      <c r="B32775">
        <v>0</v>
      </c>
      <c r="C32775">
        <v>5.8469628274204891E-2</v>
      </c>
    </row>
    <row r="32776" spans="1:3" x14ac:dyDescent="0.2">
      <c r="A32776">
        <v>0.39121635837371049</v>
      </c>
      <c r="B32776">
        <v>0</v>
      </c>
      <c r="C32776">
        <v>0.1902719646677366</v>
      </c>
    </row>
    <row r="32777" spans="1:3" x14ac:dyDescent="0.2">
      <c r="A32777">
        <v>0.47847418416575632</v>
      </c>
      <c r="B32777">
        <v>0</v>
      </c>
      <c r="C32777">
        <v>0.33268373452411731</v>
      </c>
    </row>
    <row r="32778" spans="1:3" x14ac:dyDescent="0.2">
      <c r="A32778">
        <v>0.88905685944533208</v>
      </c>
      <c r="B32778">
        <v>1</v>
      </c>
      <c r="C32778">
        <v>0.95445349285030456</v>
      </c>
    </row>
    <row r="32779" spans="1:3" x14ac:dyDescent="0.2">
      <c r="A32779">
        <v>0.34005672557240052</v>
      </c>
      <c r="B32779">
        <v>0</v>
      </c>
      <c r="C32779">
        <v>0.14873118990265949</v>
      </c>
    </row>
    <row r="32780" spans="1:3" x14ac:dyDescent="0.2">
      <c r="A32780">
        <v>0.45660010999028933</v>
      </c>
      <c r="B32780">
        <v>0</v>
      </c>
      <c r="C32780">
        <v>0.3065142781542714</v>
      </c>
    </row>
    <row r="32781" spans="1:3" x14ac:dyDescent="0.2">
      <c r="A32781">
        <v>0.99704754681561591</v>
      </c>
      <c r="B32781">
        <v>1</v>
      </c>
      <c r="C32781">
        <v>0.98237959747346548</v>
      </c>
    </row>
    <row r="32782" spans="1:3" x14ac:dyDescent="0.2">
      <c r="A32782">
        <v>-0.43364564493834512</v>
      </c>
      <c r="B32782">
        <v>0</v>
      </c>
      <c r="C32782">
        <v>1.5142965561930609E-4</v>
      </c>
    </row>
    <row r="32783" spans="1:3" x14ac:dyDescent="0.2">
      <c r="A32783">
        <v>0.9531313980077265</v>
      </c>
      <c r="B32783">
        <v>1</v>
      </c>
      <c r="C32783">
        <v>0.97583796253948962</v>
      </c>
    </row>
    <row r="32784" spans="1:3" x14ac:dyDescent="0.2">
      <c r="A32784">
        <v>-0.11097056038021311</v>
      </c>
      <c r="B32784">
        <v>0</v>
      </c>
      <c r="C32784">
        <v>3.0730100583698039E-3</v>
      </c>
    </row>
    <row r="32785" spans="1:3" x14ac:dyDescent="0.2">
      <c r="A32785">
        <v>-0.20005344101709449</v>
      </c>
      <c r="B32785">
        <v>0</v>
      </c>
      <c r="C32785">
        <v>1.52422818640971E-3</v>
      </c>
    </row>
    <row r="32786" spans="1:3" x14ac:dyDescent="0.2">
      <c r="A32786">
        <v>0.1664218832292175</v>
      </c>
      <c r="B32786">
        <v>0</v>
      </c>
      <c r="C32786">
        <v>4.182113362032281E-2</v>
      </c>
    </row>
    <row r="32787" spans="1:3" x14ac:dyDescent="0.2">
      <c r="A32787">
        <v>6.5085565054586292E-2</v>
      </c>
      <c r="B32787">
        <v>0</v>
      </c>
      <c r="C32787">
        <v>1.3901964184016759E-2</v>
      </c>
    </row>
    <row r="32788" spans="1:3" x14ac:dyDescent="0.2">
      <c r="A32788">
        <v>0.45508337812158622</v>
      </c>
      <c r="B32788">
        <v>1</v>
      </c>
      <c r="C32788">
        <v>0.26612269745224082</v>
      </c>
    </row>
    <row r="32789" spans="1:3" x14ac:dyDescent="0.2">
      <c r="A32789">
        <v>0.48623793450520381</v>
      </c>
      <c r="B32789">
        <v>0</v>
      </c>
      <c r="C32789">
        <v>0.32762897468717989</v>
      </c>
    </row>
    <row r="32790" spans="1:3" x14ac:dyDescent="0.2">
      <c r="A32790">
        <v>0.95395447869310845</v>
      </c>
      <c r="B32790">
        <v>1</v>
      </c>
      <c r="C32790">
        <v>0.97211874767224948</v>
      </c>
    </row>
    <row r="32791" spans="1:3" x14ac:dyDescent="0.2">
      <c r="A32791">
        <v>0.88104701925964246</v>
      </c>
      <c r="B32791">
        <v>1</v>
      </c>
      <c r="C32791">
        <v>0.95272217837093354</v>
      </c>
    </row>
    <row r="32792" spans="1:3" x14ac:dyDescent="0.2">
      <c r="A32792">
        <v>0.25144512470741592</v>
      </c>
      <c r="B32792">
        <v>0</v>
      </c>
      <c r="C32792">
        <v>7.3838773349528264E-2</v>
      </c>
    </row>
    <row r="32793" spans="1:3" x14ac:dyDescent="0.2">
      <c r="A32793">
        <v>0.26184154897532319</v>
      </c>
      <c r="B32793">
        <v>0</v>
      </c>
      <c r="C32793">
        <v>7.628328865159098E-2</v>
      </c>
    </row>
    <row r="32794" spans="1:3" x14ac:dyDescent="0.2">
      <c r="A32794">
        <v>0.93989370139990114</v>
      </c>
      <c r="B32794">
        <v>1</v>
      </c>
      <c r="C32794">
        <v>0.96782721533722138</v>
      </c>
    </row>
    <row r="32795" spans="1:3" x14ac:dyDescent="0.2">
      <c r="A32795">
        <v>0.52559133045683315</v>
      </c>
      <c r="B32795">
        <v>0</v>
      </c>
      <c r="C32795">
        <v>0.4368042685151301</v>
      </c>
    </row>
    <row r="32796" spans="1:3" x14ac:dyDescent="0.2">
      <c r="A32796">
        <v>0.68544758655514526</v>
      </c>
      <c r="B32796">
        <v>0</v>
      </c>
      <c r="C32796">
        <v>0.8259586574028317</v>
      </c>
    </row>
    <row r="32797" spans="1:3" x14ac:dyDescent="0.2">
      <c r="A32797">
        <v>0.14650259981596289</v>
      </c>
      <c r="B32797">
        <v>0</v>
      </c>
      <c r="C32797">
        <v>3.9079980554425388E-2</v>
      </c>
    </row>
    <row r="32798" spans="1:3" x14ac:dyDescent="0.2">
      <c r="A32798">
        <v>-1.8880835581158831E-2</v>
      </c>
      <c r="B32798">
        <v>0</v>
      </c>
      <c r="C32798">
        <v>5.5000029759023402E-3</v>
      </c>
    </row>
    <row r="32799" spans="1:3" x14ac:dyDescent="0.2">
      <c r="A32799">
        <v>0.85464030549046077</v>
      </c>
      <c r="B32799">
        <v>1</v>
      </c>
      <c r="C32799">
        <v>0.94103891268636164</v>
      </c>
    </row>
    <row r="32800" spans="1:3" x14ac:dyDescent="0.2">
      <c r="A32800">
        <v>0.85457182759460126</v>
      </c>
      <c r="B32800">
        <v>1</v>
      </c>
      <c r="C32800">
        <v>0.94731635889196875</v>
      </c>
    </row>
    <row r="32801" spans="1:3" x14ac:dyDescent="0.2">
      <c r="A32801">
        <v>0.12558780335447431</v>
      </c>
      <c r="B32801">
        <v>0</v>
      </c>
      <c r="C32801">
        <v>3.8152700889016171E-2</v>
      </c>
    </row>
    <row r="32802" spans="1:3" x14ac:dyDescent="0.2">
      <c r="A32802">
        <v>-9.8293401862712168E-2</v>
      </c>
      <c r="B32802">
        <v>0</v>
      </c>
      <c r="C32802">
        <v>2.988926530738198E-3</v>
      </c>
    </row>
    <row r="32803" spans="1:3" x14ac:dyDescent="0.2">
      <c r="A32803">
        <v>-1.531151032078942E-2</v>
      </c>
      <c r="B32803">
        <v>0</v>
      </c>
      <c r="C32803">
        <v>6.1823284001959024E-3</v>
      </c>
    </row>
    <row r="32804" spans="1:3" x14ac:dyDescent="0.2">
      <c r="A32804">
        <v>0.79850007354533825</v>
      </c>
      <c r="B32804">
        <v>1</v>
      </c>
      <c r="C32804">
        <v>0.89877646661509947</v>
      </c>
    </row>
    <row r="32805" spans="1:3" x14ac:dyDescent="0.2">
      <c r="A32805">
        <v>-3.6989877700085383E-2</v>
      </c>
      <c r="B32805">
        <v>0</v>
      </c>
      <c r="C32805">
        <v>5.1255304380755243E-3</v>
      </c>
    </row>
    <row r="32806" spans="1:3" x14ac:dyDescent="0.2">
      <c r="A32806">
        <v>0.93679185382890684</v>
      </c>
      <c r="B32806">
        <v>1</v>
      </c>
      <c r="C32806">
        <v>0.96773908706946377</v>
      </c>
    </row>
    <row r="32807" spans="1:3" x14ac:dyDescent="0.2">
      <c r="A32807">
        <v>0.90676198715350087</v>
      </c>
      <c r="B32807">
        <v>1</v>
      </c>
      <c r="C32807">
        <v>0.95521203715790814</v>
      </c>
    </row>
    <row r="32808" spans="1:3" x14ac:dyDescent="0.2">
      <c r="A32808">
        <v>0.4265250496849568</v>
      </c>
      <c r="B32808">
        <v>1</v>
      </c>
      <c r="C32808">
        <v>0.27101992092477872</v>
      </c>
    </row>
    <row r="32809" spans="1:3" x14ac:dyDescent="0.2">
      <c r="A32809">
        <v>0.83616048290967049</v>
      </c>
      <c r="B32809">
        <v>1</v>
      </c>
      <c r="C32809">
        <v>0.89865433997066724</v>
      </c>
    </row>
    <row r="32810" spans="1:3" x14ac:dyDescent="0.2">
      <c r="A32810">
        <v>-9.8806275475564975E-2</v>
      </c>
      <c r="B32810">
        <v>0</v>
      </c>
      <c r="C32810">
        <v>2.848246779994258E-3</v>
      </c>
    </row>
    <row r="32811" spans="1:3" x14ac:dyDescent="0.2">
      <c r="A32811">
        <v>-0.12670093649975669</v>
      </c>
      <c r="B32811">
        <v>0</v>
      </c>
      <c r="C32811">
        <v>2.39281440398638E-3</v>
      </c>
    </row>
    <row r="32812" spans="1:3" x14ac:dyDescent="0.2">
      <c r="A32812">
        <v>0.93556938019763924</v>
      </c>
      <c r="B32812">
        <v>1</v>
      </c>
      <c r="C32812">
        <v>0.97075265769473396</v>
      </c>
    </row>
    <row r="32813" spans="1:3" x14ac:dyDescent="0.2">
      <c r="A32813">
        <v>0.89979999471220573</v>
      </c>
      <c r="B32813">
        <v>1</v>
      </c>
      <c r="C32813">
        <v>0.96228573163844666</v>
      </c>
    </row>
    <row r="32814" spans="1:3" x14ac:dyDescent="0.2">
      <c r="A32814">
        <v>-8.7062094470091722E-4</v>
      </c>
      <c r="B32814">
        <v>0</v>
      </c>
      <c r="C32814">
        <v>6.7361265796553032E-3</v>
      </c>
    </row>
    <row r="32815" spans="1:3" x14ac:dyDescent="0.2">
      <c r="A32815">
        <v>0.42564201694871201</v>
      </c>
      <c r="B32815">
        <v>0</v>
      </c>
      <c r="C32815">
        <v>0.26740475515869189</v>
      </c>
    </row>
    <row r="32816" spans="1:3" x14ac:dyDescent="0.2">
      <c r="A32816">
        <v>-6.2843206470786006E-2</v>
      </c>
      <c r="B32816">
        <v>0</v>
      </c>
      <c r="C32816">
        <v>3.8764916714104001E-3</v>
      </c>
    </row>
    <row r="32817" spans="1:3" x14ac:dyDescent="0.2">
      <c r="A32817">
        <v>0.87206165313516193</v>
      </c>
      <c r="B32817">
        <v>1</v>
      </c>
      <c r="C32817">
        <v>0.94553059202649259</v>
      </c>
    </row>
    <row r="32818" spans="1:3" x14ac:dyDescent="0.2">
      <c r="A32818">
        <v>0.86602158074222735</v>
      </c>
      <c r="B32818">
        <v>1</v>
      </c>
      <c r="C32818">
        <v>0.93413277617712531</v>
      </c>
    </row>
    <row r="32819" spans="1:3" x14ac:dyDescent="0.2">
      <c r="A32819">
        <v>-9.7770028414338239E-2</v>
      </c>
      <c r="B32819">
        <v>0</v>
      </c>
      <c r="C32819">
        <v>3.3236325664919111E-3</v>
      </c>
    </row>
    <row r="32820" spans="1:3" x14ac:dyDescent="0.2">
      <c r="A32820">
        <v>0.73922186219942287</v>
      </c>
      <c r="B32820">
        <v>1</v>
      </c>
      <c r="C32820">
        <v>0.87553511060728662</v>
      </c>
    </row>
    <row r="32821" spans="1:3" x14ac:dyDescent="0.2">
      <c r="A32821">
        <v>0.91898716808712111</v>
      </c>
      <c r="B32821">
        <v>1</v>
      </c>
      <c r="C32821">
        <v>0.96638110831196766</v>
      </c>
    </row>
    <row r="32822" spans="1:3" x14ac:dyDescent="0.2">
      <c r="A32822">
        <v>-0.13711732541032889</v>
      </c>
      <c r="B32822">
        <v>0</v>
      </c>
      <c r="C32822">
        <v>2.2793467455867141E-3</v>
      </c>
    </row>
    <row r="32823" spans="1:3" x14ac:dyDescent="0.2">
      <c r="A32823">
        <v>-0.2472151208038956</v>
      </c>
      <c r="B32823">
        <v>0</v>
      </c>
      <c r="C32823">
        <v>9.3976155868507455E-4</v>
      </c>
    </row>
    <row r="32824" spans="1:3" x14ac:dyDescent="0.2">
      <c r="A32824">
        <v>0.96054715704546556</v>
      </c>
      <c r="B32824">
        <v>1</v>
      </c>
      <c r="C32824">
        <v>0.97767321635424453</v>
      </c>
    </row>
    <row r="32825" spans="1:3" x14ac:dyDescent="0.2">
      <c r="A32825">
        <v>0.93140210705350857</v>
      </c>
      <c r="B32825">
        <v>1</v>
      </c>
      <c r="C32825">
        <v>0.96728499680312918</v>
      </c>
    </row>
    <row r="32826" spans="1:3" x14ac:dyDescent="0.2">
      <c r="A32826">
        <v>-9.8241639055478946E-2</v>
      </c>
      <c r="B32826">
        <v>0</v>
      </c>
      <c r="C32826">
        <v>5.9359384476748737E-3</v>
      </c>
    </row>
    <row r="32827" spans="1:3" x14ac:dyDescent="0.2">
      <c r="A32827">
        <v>0.89932654390450772</v>
      </c>
      <c r="B32827">
        <v>1</v>
      </c>
      <c r="C32827">
        <v>0.95351768102647039</v>
      </c>
    </row>
    <row r="32828" spans="1:3" x14ac:dyDescent="0.2">
      <c r="A32828">
        <v>0.85387974754021201</v>
      </c>
      <c r="B32828">
        <v>0</v>
      </c>
      <c r="C32828">
        <v>0.94118117460370387</v>
      </c>
    </row>
    <row r="32829" spans="1:3" x14ac:dyDescent="0.2">
      <c r="A32829">
        <v>0.30129014270206389</v>
      </c>
      <c r="B32829">
        <v>0</v>
      </c>
      <c r="C32829">
        <v>0.1036940621982967</v>
      </c>
    </row>
    <row r="32830" spans="1:3" x14ac:dyDescent="0.2">
      <c r="A32830">
        <v>0.27491281335011197</v>
      </c>
      <c r="B32830">
        <v>0</v>
      </c>
      <c r="C32830">
        <v>9.7584316192476747E-2</v>
      </c>
    </row>
    <row r="32831" spans="1:3" x14ac:dyDescent="0.2">
      <c r="A32831">
        <v>-1.1369363667020399E-2</v>
      </c>
      <c r="B32831">
        <v>0</v>
      </c>
      <c r="C32831">
        <v>5.1409791761899528E-3</v>
      </c>
    </row>
    <row r="32832" spans="1:3" x14ac:dyDescent="0.2">
      <c r="A32832">
        <v>0.72403374775788665</v>
      </c>
      <c r="B32832">
        <v>1</v>
      </c>
      <c r="C32832">
        <v>0.81706785860158526</v>
      </c>
    </row>
    <row r="32833" spans="1:3" x14ac:dyDescent="0.2">
      <c r="A32833">
        <v>1.00703340288321</v>
      </c>
      <c r="B32833">
        <v>1</v>
      </c>
      <c r="C32833">
        <v>0.98356119548591558</v>
      </c>
    </row>
    <row r="32834" spans="1:3" x14ac:dyDescent="0.2">
      <c r="A32834">
        <v>-0.43819229644041652</v>
      </c>
      <c r="B32834">
        <v>0</v>
      </c>
      <c r="C32834">
        <v>1.2232480373553019E-4</v>
      </c>
    </row>
    <row r="32835" spans="1:3" x14ac:dyDescent="0.2">
      <c r="A32835">
        <v>0.42181707684016612</v>
      </c>
      <c r="B32835">
        <v>0</v>
      </c>
      <c r="C32835">
        <v>0.20336315409750549</v>
      </c>
    </row>
    <row r="32836" spans="1:3" x14ac:dyDescent="0.2">
      <c r="A32836">
        <v>0.77084408934094761</v>
      </c>
      <c r="B32836">
        <v>1</v>
      </c>
      <c r="C32836">
        <v>0.89819611633004548</v>
      </c>
    </row>
    <row r="32837" spans="1:3" x14ac:dyDescent="0.2">
      <c r="A32837">
        <v>-6.8883941349583366E-2</v>
      </c>
      <c r="B32837">
        <v>0</v>
      </c>
      <c r="C32837">
        <v>4.067343878979013E-3</v>
      </c>
    </row>
    <row r="32838" spans="1:3" x14ac:dyDescent="0.2">
      <c r="A32838">
        <v>-9.4858055734807656E-2</v>
      </c>
      <c r="B32838">
        <v>0</v>
      </c>
      <c r="C32838">
        <v>3.5203610200438581E-3</v>
      </c>
    </row>
    <row r="32839" spans="1:3" x14ac:dyDescent="0.2">
      <c r="A32839">
        <v>0.332198038529182</v>
      </c>
      <c r="B32839">
        <v>0</v>
      </c>
      <c r="C32839">
        <v>8.75954056644241E-2</v>
      </c>
    </row>
    <row r="32840" spans="1:3" x14ac:dyDescent="0.2">
      <c r="A32840">
        <v>0.38506017879032789</v>
      </c>
      <c r="B32840">
        <v>0</v>
      </c>
      <c r="C32840">
        <v>0.1963243027812665</v>
      </c>
    </row>
    <row r="32841" spans="1:3" x14ac:dyDescent="0.2">
      <c r="A32841">
        <v>0.80637019833496315</v>
      </c>
      <c r="B32841">
        <v>1</v>
      </c>
      <c r="C32841">
        <v>0.90990304845341541</v>
      </c>
    </row>
    <row r="32842" spans="1:3" x14ac:dyDescent="0.2">
      <c r="A32842">
        <v>0.21669538787705861</v>
      </c>
      <c r="B32842">
        <v>0</v>
      </c>
      <c r="C32842">
        <v>5.4593443976650689E-2</v>
      </c>
    </row>
    <row r="32843" spans="1:3" x14ac:dyDescent="0.2">
      <c r="A32843">
        <v>-0.1843035001825947</v>
      </c>
      <c r="B32843">
        <v>0</v>
      </c>
      <c r="C32843">
        <v>1.480266609504509E-3</v>
      </c>
    </row>
    <row r="32844" spans="1:3" x14ac:dyDescent="0.2">
      <c r="A32844">
        <v>-0.11706773607836821</v>
      </c>
      <c r="B32844">
        <v>0</v>
      </c>
      <c r="C32844">
        <v>2.798720618828297E-3</v>
      </c>
    </row>
    <row r="32845" spans="1:3" x14ac:dyDescent="0.2">
      <c r="A32845">
        <v>-0.52055192125489103</v>
      </c>
      <c r="B32845">
        <v>0</v>
      </c>
      <c r="C32845">
        <v>5.5063458268367032E-5</v>
      </c>
    </row>
    <row r="32846" spans="1:3" x14ac:dyDescent="0.2">
      <c r="A32846">
        <v>3.9016031514224281E-2</v>
      </c>
      <c r="B32846">
        <v>0</v>
      </c>
      <c r="C32846">
        <v>1.4222680786330761E-2</v>
      </c>
    </row>
    <row r="32847" spans="1:3" x14ac:dyDescent="0.2">
      <c r="A32847">
        <v>0.47552415458406211</v>
      </c>
      <c r="B32847">
        <v>1</v>
      </c>
      <c r="C32847">
        <v>0.55216726659694226</v>
      </c>
    </row>
    <row r="32848" spans="1:3" x14ac:dyDescent="0.2">
      <c r="A32848">
        <v>0.85490333803360752</v>
      </c>
      <c r="B32848">
        <v>1</v>
      </c>
      <c r="C32848">
        <v>0.94178977546687681</v>
      </c>
    </row>
    <row r="32849" spans="1:3" x14ac:dyDescent="0.2">
      <c r="A32849">
        <v>0.91072530593593504</v>
      </c>
      <c r="B32849">
        <v>1</v>
      </c>
      <c r="C32849">
        <v>0.96466307810151297</v>
      </c>
    </row>
    <row r="32850" spans="1:3" x14ac:dyDescent="0.2">
      <c r="A32850">
        <v>0.92279358602440764</v>
      </c>
      <c r="B32850">
        <v>1</v>
      </c>
      <c r="C32850">
        <v>0.96932390126416823</v>
      </c>
    </row>
    <row r="32851" spans="1:3" x14ac:dyDescent="0.2">
      <c r="A32851">
        <v>-2.028360036556133E-2</v>
      </c>
      <c r="B32851">
        <v>0</v>
      </c>
      <c r="C32851">
        <v>1.2813986958247E-2</v>
      </c>
    </row>
    <row r="32852" spans="1:3" x14ac:dyDescent="0.2">
      <c r="A32852">
        <v>-5.1808336245545261E-2</v>
      </c>
      <c r="B32852">
        <v>0</v>
      </c>
      <c r="C32852">
        <v>4.416387548576239E-3</v>
      </c>
    </row>
    <row r="32853" spans="1:3" x14ac:dyDescent="0.2">
      <c r="A32853">
        <v>0.75278757001215935</v>
      </c>
      <c r="B32853">
        <v>1</v>
      </c>
      <c r="C32853">
        <v>0.89161205053286008</v>
      </c>
    </row>
    <row r="32854" spans="1:3" x14ac:dyDescent="0.2">
      <c r="A32854">
        <v>0.58501716379784474</v>
      </c>
      <c r="B32854">
        <v>1</v>
      </c>
      <c r="C32854">
        <v>0.70807977137973899</v>
      </c>
    </row>
    <row r="32855" spans="1:3" x14ac:dyDescent="0.2">
      <c r="A32855">
        <v>0.28079375113297511</v>
      </c>
      <c r="B32855">
        <v>0</v>
      </c>
      <c r="C32855">
        <v>8.0349086828795685E-2</v>
      </c>
    </row>
    <row r="32856" spans="1:3" x14ac:dyDescent="0.2">
      <c r="A32856">
        <v>0.52917526192715658</v>
      </c>
      <c r="B32856">
        <v>1</v>
      </c>
      <c r="C32856">
        <v>0.61000429931923927</v>
      </c>
    </row>
    <row r="32857" spans="1:3" x14ac:dyDescent="0.2">
      <c r="A32857">
        <v>0.29650563341505332</v>
      </c>
      <c r="B32857">
        <v>0</v>
      </c>
      <c r="C32857">
        <v>8.5878406827310683E-2</v>
      </c>
    </row>
    <row r="32858" spans="1:3" x14ac:dyDescent="0.2">
      <c r="A32858">
        <v>0.45039895697597249</v>
      </c>
      <c r="B32858">
        <v>0</v>
      </c>
      <c r="C32858">
        <v>0.29739611056473209</v>
      </c>
    </row>
    <row r="32859" spans="1:3" x14ac:dyDescent="0.2">
      <c r="A32859">
        <v>0.89599512536593062</v>
      </c>
      <c r="B32859">
        <v>0</v>
      </c>
      <c r="C32859">
        <v>0.95128321277394801</v>
      </c>
    </row>
    <row r="32860" spans="1:3" x14ac:dyDescent="0.2">
      <c r="A32860">
        <v>0.85040822577812247</v>
      </c>
      <c r="B32860">
        <v>1</v>
      </c>
      <c r="C32860">
        <v>0.94030980838916556</v>
      </c>
    </row>
    <row r="32861" spans="1:3" x14ac:dyDescent="0.2">
      <c r="A32861">
        <v>-6.8774241088458213E-2</v>
      </c>
      <c r="B32861">
        <v>0</v>
      </c>
      <c r="C32861">
        <v>2.8653230133311768E-3</v>
      </c>
    </row>
    <row r="32862" spans="1:3" x14ac:dyDescent="0.2">
      <c r="A32862">
        <v>0.74125866650043726</v>
      </c>
      <c r="B32862">
        <v>0</v>
      </c>
      <c r="C32862">
        <v>0.86225896493750043</v>
      </c>
    </row>
    <row r="32863" spans="1:3" x14ac:dyDescent="0.2">
      <c r="A32863">
        <v>-0.18207655581246671</v>
      </c>
      <c r="B32863">
        <v>0</v>
      </c>
      <c r="C32863">
        <v>1.496822613309237E-3</v>
      </c>
    </row>
    <row r="32864" spans="1:3" x14ac:dyDescent="0.2">
      <c r="A32864">
        <v>0.30819193854248628</v>
      </c>
      <c r="B32864">
        <v>0</v>
      </c>
      <c r="C32864">
        <v>0.1242213166834062</v>
      </c>
    </row>
    <row r="32865" spans="1:3" x14ac:dyDescent="0.2">
      <c r="A32865">
        <v>-2.1359339080625039E-2</v>
      </c>
      <c r="B32865">
        <v>0</v>
      </c>
      <c r="C32865">
        <v>6.1043614300528458E-3</v>
      </c>
    </row>
    <row r="32866" spans="1:3" x14ac:dyDescent="0.2">
      <c r="A32866">
        <v>0.91222947549598477</v>
      </c>
      <c r="B32866">
        <v>1</v>
      </c>
      <c r="C32866">
        <v>0.95963164266039636</v>
      </c>
    </row>
    <row r="32867" spans="1:3" x14ac:dyDescent="0.2">
      <c r="A32867">
        <v>0.3415581004998447</v>
      </c>
      <c r="B32867">
        <v>0</v>
      </c>
      <c r="C32867">
        <v>0.13328254011088189</v>
      </c>
    </row>
    <row r="32868" spans="1:3" x14ac:dyDescent="0.2">
      <c r="A32868">
        <v>-1.6738131508429621E-2</v>
      </c>
      <c r="B32868">
        <v>0</v>
      </c>
      <c r="C32868">
        <v>5.6969539086165746E-3</v>
      </c>
    </row>
    <row r="32869" spans="1:3" x14ac:dyDescent="0.2">
      <c r="A32869">
        <v>0.88195163928680254</v>
      </c>
      <c r="B32869">
        <v>1</v>
      </c>
      <c r="C32869">
        <v>0.9497582516111287</v>
      </c>
    </row>
    <row r="32870" spans="1:3" x14ac:dyDescent="0.2">
      <c r="A32870">
        <v>0.35813094215847258</v>
      </c>
      <c r="B32870">
        <v>0</v>
      </c>
      <c r="C32870">
        <v>0.15815211862340511</v>
      </c>
    </row>
    <row r="32871" spans="1:3" x14ac:dyDescent="0.2">
      <c r="A32871">
        <v>0.47726760625096493</v>
      </c>
      <c r="B32871">
        <v>1</v>
      </c>
      <c r="C32871">
        <v>0.33633321381792819</v>
      </c>
    </row>
    <row r="32872" spans="1:3" x14ac:dyDescent="0.2">
      <c r="A32872">
        <v>4.9075009570571523E-2</v>
      </c>
      <c r="B32872">
        <v>0</v>
      </c>
      <c r="C32872">
        <v>2.1984400693723798E-2</v>
      </c>
    </row>
    <row r="32873" spans="1:3" x14ac:dyDescent="0.2">
      <c r="A32873">
        <v>0.58379046227945075</v>
      </c>
      <c r="B32873">
        <v>1</v>
      </c>
      <c r="C32873">
        <v>0.7191044359895522</v>
      </c>
    </row>
    <row r="32874" spans="1:3" x14ac:dyDescent="0.2">
      <c r="A32874">
        <v>0.30809190682590021</v>
      </c>
      <c r="B32874">
        <v>0</v>
      </c>
      <c r="C32874">
        <v>0.1442288433720231</v>
      </c>
    </row>
    <row r="32875" spans="1:3" x14ac:dyDescent="0.2">
      <c r="A32875">
        <v>1.038632116544622</v>
      </c>
      <c r="B32875">
        <v>1</v>
      </c>
      <c r="C32875">
        <v>0.98814200330536361</v>
      </c>
    </row>
    <row r="32876" spans="1:3" x14ac:dyDescent="0.2">
      <c r="A32876">
        <v>-2.0062793413784492E-2</v>
      </c>
      <c r="B32876">
        <v>0</v>
      </c>
      <c r="C32876">
        <v>5.985308209986751E-3</v>
      </c>
    </row>
    <row r="32877" spans="1:3" x14ac:dyDescent="0.2">
      <c r="A32877">
        <v>0.88996733170285314</v>
      </c>
      <c r="B32877">
        <v>1</v>
      </c>
      <c r="C32877">
        <v>0.95217849948811994</v>
      </c>
    </row>
    <row r="32878" spans="1:3" x14ac:dyDescent="0.2">
      <c r="A32878">
        <v>0.43405000877797739</v>
      </c>
      <c r="B32878">
        <v>0</v>
      </c>
      <c r="C32878">
        <v>0.28831586953066329</v>
      </c>
    </row>
    <row r="32879" spans="1:3" x14ac:dyDescent="0.2">
      <c r="A32879">
        <v>-0.10535345833826359</v>
      </c>
      <c r="B32879">
        <v>0</v>
      </c>
      <c r="C32879">
        <v>2.3405368967145969E-3</v>
      </c>
    </row>
    <row r="32880" spans="1:3" x14ac:dyDescent="0.2">
      <c r="A32880">
        <v>0.71568143489734193</v>
      </c>
      <c r="B32880">
        <v>1</v>
      </c>
      <c r="C32880">
        <v>0.8423911589900599</v>
      </c>
    </row>
    <row r="32881" spans="1:3" x14ac:dyDescent="0.2">
      <c r="A32881">
        <v>-0.48756166735088391</v>
      </c>
      <c r="B32881">
        <v>0</v>
      </c>
      <c r="C32881">
        <v>8.5192634200609638E-5</v>
      </c>
    </row>
    <row r="32882" spans="1:3" x14ac:dyDescent="0.2">
      <c r="A32882">
        <v>3.2488291611828979E-2</v>
      </c>
      <c r="B32882">
        <v>0</v>
      </c>
      <c r="C32882">
        <v>9.1819463475220353E-3</v>
      </c>
    </row>
    <row r="32883" spans="1:3" x14ac:dyDescent="0.2">
      <c r="A32883">
        <v>0.66310392046891975</v>
      </c>
      <c r="B32883">
        <v>0</v>
      </c>
      <c r="C32883">
        <v>0.6946490766166723</v>
      </c>
    </row>
    <row r="32884" spans="1:3" x14ac:dyDescent="0.2">
      <c r="A32884">
        <v>-0.16268540580638871</v>
      </c>
      <c r="B32884">
        <v>0</v>
      </c>
      <c r="C32884">
        <v>1.631211784115212E-3</v>
      </c>
    </row>
    <row r="32885" spans="1:3" x14ac:dyDescent="0.2">
      <c r="A32885">
        <v>-9.7633027384873179E-3</v>
      </c>
      <c r="B32885">
        <v>0</v>
      </c>
      <c r="C32885">
        <v>7.1158694235599566E-3</v>
      </c>
    </row>
    <row r="32886" spans="1:3" x14ac:dyDescent="0.2">
      <c r="A32886">
        <v>0.43351326926688588</v>
      </c>
      <c r="B32886">
        <v>0</v>
      </c>
      <c r="C32886">
        <v>0.2695931440460938</v>
      </c>
    </row>
    <row r="32887" spans="1:3" x14ac:dyDescent="0.2">
      <c r="A32887">
        <v>0.88241074372976547</v>
      </c>
      <c r="B32887">
        <v>1</v>
      </c>
      <c r="C32887">
        <v>0.95508137078337396</v>
      </c>
    </row>
    <row r="32888" spans="1:3" x14ac:dyDescent="0.2">
      <c r="A32888">
        <v>0.91599405055014049</v>
      </c>
      <c r="B32888">
        <v>1</v>
      </c>
      <c r="C32888">
        <v>0.96313569584672376</v>
      </c>
    </row>
    <row r="32889" spans="1:3" x14ac:dyDescent="0.2">
      <c r="A32889">
        <v>7.2041901510403183E-2</v>
      </c>
      <c r="B32889">
        <v>0</v>
      </c>
      <c r="C32889">
        <v>1.257411319284125E-2</v>
      </c>
    </row>
    <row r="32890" spans="1:3" x14ac:dyDescent="0.2">
      <c r="A32890">
        <v>1.0082215150107781</v>
      </c>
      <c r="B32890">
        <v>1</v>
      </c>
      <c r="C32890">
        <v>0.98525341355315943</v>
      </c>
    </row>
    <row r="32891" spans="1:3" x14ac:dyDescent="0.2">
      <c r="A32891">
        <v>-7.0476956597367899E-2</v>
      </c>
      <c r="B32891">
        <v>0</v>
      </c>
      <c r="C32891">
        <v>3.312625615738295E-3</v>
      </c>
    </row>
    <row r="32892" spans="1:3" x14ac:dyDescent="0.2">
      <c r="A32892">
        <v>0.76427201090854013</v>
      </c>
      <c r="B32892">
        <v>1</v>
      </c>
      <c r="C32892">
        <v>0.89163895175060848</v>
      </c>
    </row>
    <row r="32893" spans="1:3" x14ac:dyDescent="0.2">
      <c r="A32893">
        <v>-0.26057163311340631</v>
      </c>
      <c r="B32893">
        <v>0</v>
      </c>
      <c r="C32893">
        <v>8.3697999319600727E-4</v>
      </c>
    </row>
    <row r="32894" spans="1:3" x14ac:dyDescent="0.2">
      <c r="A32894">
        <v>0.48366282513481329</v>
      </c>
      <c r="B32894">
        <v>1</v>
      </c>
      <c r="C32894">
        <v>0.36734042166708641</v>
      </c>
    </row>
    <row r="32895" spans="1:3" x14ac:dyDescent="0.2">
      <c r="A32895">
        <v>0.31208258082234341</v>
      </c>
      <c r="B32895">
        <v>0</v>
      </c>
      <c r="C32895">
        <v>0.1159282988626666</v>
      </c>
    </row>
    <row r="32896" spans="1:3" x14ac:dyDescent="0.2">
      <c r="A32896">
        <v>-4.8854547505768828E-2</v>
      </c>
      <c r="B32896">
        <v>0</v>
      </c>
      <c r="C32896">
        <v>9.0194052223569934E-3</v>
      </c>
    </row>
    <row r="32897" spans="1:3" x14ac:dyDescent="0.2">
      <c r="A32897">
        <v>0.93090783303343061</v>
      </c>
      <c r="B32897">
        <v>1</v>
      </c>
      <c r="C32897">
        <v>0.96878153925407051</v>
      </c>
    </row>
    <row r="32898" spans="1:3" x14ac:dyDescent="0.2">
      <c r="A32898">
        <v>0.44841182698636028</v>
      </c>
      <c r="B32898">
        <v>1</v>
      </c>
      <c r="C32898">
        <v>0.29156895524699239</v>
      </c>
    </row>
    <row r="32899" spans="1:3" x14ac:dyDescent="0.2">
      <c r="A32899">
        <v>0.24322599108322679</v>
      </c>
      <c r="B32899">
        <v>0</v>
      </c>
      <c r="C32899">
        <v>5.9734971914202933E-2</v>
      </c>
    </row>
    <row r="32900" spans="1:3" x14ac:dyDescent="0.2">
      <c r="A32900">
        <v>0.91519908740431566</v>
      </c>
      <c r="B32900">
        <v>1</v>
      </c>
      <c r="C32900">
        <v>0.9623489532645948</v>
      </c>
    </row>
    <row r="32901" spans="1:3" x14ac:dyDescent="0.2">
      <c r="A32901">
        <v>0.36158870756008921</v>
      </c>
      <c r="B32901">
        <v>0</v>
      </c>
      <c r="C32901">
        <v>0.16044963508490059</v>
      </c>
    </row>
    <row r="32902" spans="1:3" x14ac:dyDescent="0.2">
      <c r="A32902">
        <v>-0.1319930008939966</v>
      </c>
      <c r="B32902">
        <v>0</v>
      </c>
      <c r="C32902">
        <v>2.5309821911335831E-3</v>
      </c>
    </row>
    <row r="32903" spans="1:3" x14ac:dyDescent="0.2">
      <c r="A32903">
        <v>0.51514268221218362</v>
      </c>
      <c r="B32903">
        <v>1</v>
      </c>
      <c r="C32903">
        <v>0.43007039712332001</v>
      </c>
    </row>
    <row r="32904" spans="1:3" x14ac:dyDescent="0.2">
      <c r="A32904">
        <v>0.75899784673755377</v>
      </c>
      <c r="B32904">
        <v>1</v>
      </c>
      <c r="C32904">
        <v>0.88983688549169493</v>
      </c>
    </row>
    <row r="32905" spans="1:3" x14ac:dyDescent="0.2">
      <c r="A32905">
        <v>0.37790732105099911</v>
      </c>
      <c r="B32905">
        <v>0</v>
      </c>
      <c r="C32905">
        <v>0.18607363725785789</v>
      </c>
    </row>
    <row r="32906" spans="1:3" x14ac:dyDescent="0.2">
      <c r="A32906">
        <v>-0.2376922397401435</v>
      </c>
      <c r="B32906">
        <v>0</v>
      </c>
      <c r="C32906">
        <v>9.0726315796428212E-4</v>
      </c>
    </row>
    <row r="32907" spans="1:3" x14ac:dyDescent="0.2">
      <c r="A32907">
        <v>0.36870320236440279</v>
      </c>
      <c r="B32907">
        <v>0</v>
      </c>
      <c r="C32907">
        <v>0.1612010556526394</v>
      </c>
    </row>
    <row r="32908" spans="1:3" x14ac:dyDescent="0.2">
      <c r="A32908">
        <v>0.35798398081406813</v>
      </c>
      <c r="B32908">
        <v>0</v>
      </c>
      <c r="C32908">
        <v>0.15906512995054101</v>
      </c>
    </row>
    <row r="32909" spans="1:3" x14ac:dyDescent="0.2">
      <c r="A32909">
        <v>0.37512397780607709</v>
      </c>
      <c r="B32909">
        <v>0</v>
      </c>
      <c r="C32909">
        <v>0.20849906138053129</v>
      </c>
    </row>
    <row r="32910" spans="1:3" x14ac:dyDescent="0.2">
      <c r="A32910">
        <v>0.26610640271036029</v>
      </c>
      <c r="B32910">
        <v>0</v>
      </c>
      <c r="C32910">
        <v>9.0143217495387298E-2</v>
      </c>
    </row>
    <row r="32911" spans="1:3" x14ac:dyDescent="0.2">
      <c r="A32911">
        <v>0.82565772376471624</v>
      </c>
      <c r="B32911">
        <v>1</v>
      </c>
      <c r="C32911">
        <v>0.9432947094548525</v>
      </c>
    </row>
    <row r="32912" spans="1:3" x14ac:dyDescent="0.2">
      <c r="A32912">
        <v>0.8466674175145541</v>
      </c>
      <c r="B32912">
        <v>0</v>
      </c>
      <c r="C32912">
        <v>0.9412699591977769</v>
      </c>
    </row>
    <row r="32913" spans="1:3" x14ac:dyDescent="0.2">
      <c r="A32913">
        <v>0.83259622775768749</v>
      </c>
      <c r="B32913">
        <v>1</v>
      </c>
      <c r="C32913">
        <v>0.93365979603415117</v>
      </c>
    </row>
    <row r="32914" spans="1:3" x14ac:dyDescent="0.2">
      <c r="A32914">
        <v>-0.12010577023180991</v>
      </c>
      <c r="B32914">
        <v>0</v>
      </c>
      <c r="C32914">
        <v>2.076486509534561E-3</v>
      </c>
    </row>
    <row r="32915" spans="1:3" x14ac:dyDescent="0.2">
      <c r="A32915">
        <v>0.31013240790537072</v>
      </c>
      <c r="B32915">
        <v>0</v>
      </c>
      <c r="C32915">
        <v>0.1162382403445921</v>
      </c>
    </row>
    <row r="32916" spans="1:3" x14ac:dyDescent="0.2">
      <c r="A32916">
        <v>-0.17391315561598261</v>
      </c>
      <c r="B32916">
        <v>0</v>
      </c>
      <c r="C32916">
        <v>1.7682980402634551E-3</v>
      </c>
    </row>
    <row r="32917" spans="1:3" x14ac:dyDescent="0.2">
      <c r="A32917">
        <v>0.68906973774560543</v>
      </c>
      <c r="B32917">
        <v>1</v>
      </c>
      <c r="C32917">
        <v>0.82590751694954245</v>
      </c>
    </row>
    <row r="32918" spans="1:3" x14ac:dyDescent="0.2">
      <c r="A32918">
        <v>-0.30622027509724131</v>
      </c>
      <c r="B32918">
        <v>0</v>
      </c>
      <c r="C32918">
        <v>4.8150125794893121E-4</v>
      </c>
    </row>
    <row r="32919" spans="1:3" x14ac:dyDescent="0.2">
      <c r="A32919">
        <v>0.70726914771797889</v>
      </c>
      <c r="B32919">
        <v>1</v>
      </c>
      <c r="C32919">
        <v>0.86189510443356321</v>
      </c>
    </row>
    <row r="32920" spans="1:3" x14ac:dyDescent="0.2">
      <c r="A32920">
        <v>0.88771758587068472</v>
      </c>
      <c r="B32920">
        <v>1</v>
      </c>
      <c r="C32920">
        <v>0.95540249340206429</v>
      </c>
    </row>
    <row r="32921" spans="1:3" x14ac:dyDescent="0.2">
      <c r="A32921">
        <v>0.91258245394494431</v>
      </c>
      <c r="B32921">
        <v>1</v>
      </c>
      <c r="C32921">
        <v>0.96357709441904271</v>
      </c>
    </row>
    <row r="32922" spans="1:3" x14ac:dyDescent="0.2">
      <c r="A32922">
        <v>0.81199227059887225</v>
      </c>
      <c r="B32922">
        <v>1</v>
      </c>
      <c r="C32922">
        <v>0.93928757401063911</v>
      </c>
    </row>
    <row r="32923" spans="1:3" x14ac:dyDescent="0.2">
      <c r="A32923">
        <v>-6.6085006820539194E-2</v>
      </c>
      <c r="B32923">
        <v>0</v>
      </c>
      <c r="C32923">
        <v>3.860358887807982E-3</v>
      </c>
    </row>
    <row r="32924" spans="1:3" x14ac:dyDescent="0.2">
      <c r="A32924">
        <v>0.78221215123551735</v>
      </c>
      <c r="B32924">
        <v>1</v>
      </c>
      <c r="C32924">
        <v>0.90454546382745171</v>
      </c>
    </row>
    <row r="32925" spans="1:3" x14ac:dyDescent="0.2">
      <c r="A32925">
        <v>0.98284909899249961</v>
      </c>
      <c r="B32925">
        <v>1</v>
      </c>
      <c r="C32925">
        <v>0.9799410882140297</v>
      </c>
    </row>
    <row r="32926" spans="1:3" x14ac:dyDescent="0.2">
      <c r="A32926">
        <v>0.8978867876165646</v>
      </c>
      <c r="B32926">
        <v>1</v>
      </c>
      <c r="C32926">
        <v>0.95753669110017881</v>
      </c>
    </row>
    <row r="32927" spans="1:3" x14ac:dyDescent="0.2">
      <c r="A32927">
        <v>0.96529762180578671</v>
      </c>
      <c r="B32927">
        <v>1</v>
      </c>
      <c r="C32927">
        <v>0.977233513265648</v>
      </c>
    </row>
    <row r="32928" spans="1:3" x14ac:dyDescent="0.2">
      <c r="A32928">
        <v>0.27169046757670168</v>
      </c>
      <c r="B32928">
        <v>0</v>
      </c>
      <c r="C32928">
        <v>9.49790498484131E-2</v>
      </c>
    </row>
    <row r="32929" spans="1:3" x14ac:dyDescent="0.2">
      <c r="A32929">
        <v>0.26392186481193469</v>
      </c>
      <c r="B32929">
        <v>0</v>
      </c>
      <c r="C32929">
        <v>7.7811545485325262E-2</v>
      </c>
    </row>
    <row r="32930" spans="1:3" x14ac:dyDescent="0.2">
      <c r="A32930">
        <v>0.81046982360533582</v>
      </c>
      <c r="B32930">
        <v>0</v>
      </c>
      <c r="C32930">
        <v>0.92175128708171294</v>
      </c>
    </row>
    <row r="32931" spans="1:3" x14ac:dyDescent="0.2">
      <c r="A32931">
        <v>0.85438479948920354</v>
      </c>
      <c r="B32931">
        <v>1</v>
      </c>
      <c r="C32931">
        <v>0.93781651817175748</v>
      </c>
    </row>
    <row r="32932" spans="1:3" x14ac:dyDescent="0.2">
      <c r="A32932">
        <v>-0.21346078297085819</v>
      </c>
      <c r="B32932">
        <v>0</v>
      </c>
      <c r="C32932">
        <v>1.3018139673796479E-3</v>
      </c>
    </row>
    <row r="32933" spans="1:3" x14ac:dyDescent="0.2">
      <c r="A32933">
        <v>0.88037883798591654</v>
      </c>
      <c r="B32933">
        <v>1</v>
      </c>
      <c r="C32933">
        <v>0.95073461012073335</v>
      </c>
    </row>
    <row r="32934" spans="1:3" x14ac:dyDescent="0.2">
      <c r="A32934">
        <v>0.99781353743195766</v>
      </c>
      <c r="B32934">
        <v>1</v>
      </c>
      <c r="C32934">
        <v>0.98299831887494582</v>
      </c>
    </row>
    <row r="32935" spans="1:3" x14ac:dyDescent="0.2">
      <c r="A32935">
        <v>-0.55579038016033533</v>
      </c>
      <c r="B32935">
        <v>0</v>
      </c>
      <c r="C32935">
        <v>4.3213916126103928E-5</v>
      </c>
    </row>
    <row r="32936" spans="1:3" x14ac:dyDescent="0.2">
      <c r="A32936">
        <v>0.92027170387036983</v>
      </c>
      <c r="B32936">
        <v>1</v>
      </c>
      <c r="C32936">
        <v>0.96744864799411556</v>
      </c>
    </row>
    <row r="32937" spans="1:3" x14ac:dyDescent="0.2">
      <c r="A32937">
        <v>-0.101520445308197</v>
      </c>
      <c r="B32937">
        <v>0</v>
      </c>
      <c r="C32937">
        <v>2.6790818445629259E-3</v>
      </c>
    </row>
    <row r="32938" spans="1:3" x14ac:dyDescent="0.2">
      <c r="A32938">
        <v>0.1808188138516611</v>
      </c>
      <c r="B32938">
        <v>0</v>
      </c>
      <c r="C32938">
        <v>4.9036323530927323E-2</v>
      </c>
    </row>
    <row r="32939" spans="1:3" x14ac:dyDescent="0.2">
      <c r="A32939">
        <v>0.43394431508586723</v>
      </c>
      <c r="B32939">
        <v>0</v>
      </c>
      <c r="C32939">
        <v>0.24066102810190521</v>
      </c>
    </row>
    <row r="32940" spans="1:3" x14ac:dyDescent="0.2">
      <c r="A32940">
        <v>0.87655182029164336</v>
      </c>
      <c r="B32940">
        <v>1</v>
      </c>
      <c r="C32940">
        <v>0.94827875142191331</v>
      </c>
    </row>
    <row r="32941" spans="1:3" x14ac:dyDescent="0.2">
      <c r="A32941">
        <v>0.25354569851464731</v>
      </c>
      <c r="B32941">
        <v>0</v>
      </c>
      <c r="C32941">
        <v>6.7460244652436982E-2</v>
      </c>
    </row>
    <row r="32942" spans="1:3" x14ac:dyDescent="0.2">
      <c r="A32942">
        <v>0.41677905041677288</v>
      </c>
      <c r="B32942">
        <v>1</v>
      </c>
      <c r="C32942">
        <v>0.2408982963299017</v>
      </c>
    </row>
    <row r="32943" spans="1:3" x14ac:dyDescent="0.2">
      <c r="A32943">
        <v>0.37372036593743191</v>
      </c>
      <c r="B32943">
        <v>0</v>
      </c>
      <c r="C32943">
        <v>0.16554718584947031</v>
      </c>
    </row>
    <row r="32944" spans="1:3" x14ac:dyDescent="0.2">
      <c r="A32944">
        <v>5.8513034423688597E-2</v>
      </c>
      <c r="B32944">
        <v>0</v>
      </c>
      <c r="C32944">
        <v>1.1123779130643739E-2</v>
      </c>
    </row>
    <row r="32945" spans="1:3" x14ac:dyDescent="0.2">
      <c r="A32945">
        <v>0.28837486690662029</v>
      </c>
      <c r="B32945">
        <v>0</v>
      </c>
      <c r="C32945">
        <v>0.1023271087327432</v>
      </c>
    </row>
    <row r="32946" spans="1:3" x14ac:dyDescent="0.2">
      <c r="A32946">
        <v>-4.7226700647298628E-2</v>
      </c>
      <c r="B32946">
        <v>0</v>
      </c>
      <c r="C32946">
        <v>5.4028407441979306E-3</v>
      </c>
    </row>
    <row r="32947" spans="1:3" x14ac:dyDescent="0.2">
      <c r="A32947">
        <v>-5.884184051111184E-2</v>
      </c>
      <c r="B32947">
        <v>0</v>
      </c>
      <c r="C32947">
        <v>3.474967100070872E-3</v>
      </c>
    </row>
    <row r="32948" spans="1:3" x14ac:dyDescent="0.2">
      <c r="A32948">
        <v>0.24197571346576069</v>
      </c>
      <c r="B32948">
        <v>0</v>
      </c>
      <c r="C32948">
        <v>7.5947078984372418E-2</v>
      </c>
    </row>
    <row r="32949" spans="1:3" x14ac:dyDescent="0.2">
      <c r="A32949">
        <v>0.91150074836775752</v>
      </c>
      <c r="B32949">
        <v>1</v>
      </c>
      <c r="C32949">
        <v>0.95856509741250551</v>
      </c>
    </row>
    <row r="32950" spans="1:3" x14ac:dyDescent="0.2">
      <c r="A32950">
        <v>0.48536927462625901</v>
      </c>
      <c r="B32950">
        <v>0</v>
      </c>
      <c r="C32950">
        <v>0.31513015898051983</v>
      </c>
    </row>
    <row r="32951" spans="1:3" x14ac:dyDescent="0.2">
      <c r="A32951">
        <v>-0.56789139242082043</v>
      </c>
      <c r="B32951">
        <v>0</v>
      </c>
      <c r="C32951">
        <v>3.5953840748737183E-5</v>
      </c>
    </row>
    <row r="32952" spans="1:3" x14ac:dyDescent="0.2">
      <c r="A32952">
        <v>0.60259786862415821</v>
      </c>
      <c r="B32952">
        <v>1</v>
      </c>
      <c r="C32952">
        <v>0.78276982555436059</v>
      </c>
    </row>
    <row r="32953" spans="1:3" x14ac:dyDescent="0.2">
      <c r="A32953">
        <v>-0.1951007189335871</v>
      </c>
      <c r="B32953">
        <v>0</v>
      </c>
      <c r="C32953">
        <v>1.6160990424748159E-3</v>
      </c>
    </row>
    <row r="32954" spans="1:3" x14ac:dyDescent="0.2">
      <c r="A32954">
        <v>0.22899297737191959</v>
      </c>
      <c r="B32954">
        <v>0</v>
      </c>
      <c r="C32954">
        <v>6.568926809107041E-2</v>
      </c>
    </row>
    <row r="32955" spans="1:3" x14ac:dyDescent="0.2">
      <c r="A32955">
        <v>4.7088167295016803E-2</v>
      </c>
      <c r="B32955">
        <v>0</v>
      </c>
      <c r="C32955">
        <v>3.6721052850842401E-2</v>
      </c>
    </row>
    <row r="32956" spans="1:3" x14ac:dyDescent="0.2">
      <c r="A32956">
        <v>0.87758205332232553</v>
      </c>
      <c r="B32956">
        <v>1</v>
      </c>
      <c r="C32956">
        <v>0.94886665317113172</v>
      </c>
    </row>
    <row r="32957" spans="1:3" x14ac:dyDescent="0.2">
      <c r="A32957">
        <v>0.43819778465541548</v>
      </c>
      <c r="B32957">
        <v>0</v>
      </c>
      <c r="C32957">
        <v>0.23954088260896159</v>
      </c>
    </row>
    <row r="32958" spans="1:3" x14ac:dyDescent="0.2">
      <c r="A32958">
        <v>1.000571065491606</v>
      </c>
      <c r="B32958">
        <v>1</v>
      </c>
      <c r="C32958">
        <v>0.98417589205171641</v>
      </c>
    </row>
    <row r="32959" spans="1:3" x14ac:dyDescent="0.2">
      <c r="A32959">
        <v>0.42105640012659501</v>
      </c>
      <c r="B32959">
        <v>1</v>
      </c>
      <c r="C32959">
        <v>0.2640765530705973</v>
      </c>
    </row>
    <row r="32960" spans="1:3" x14ac:dyDescent="0.2">
      <c r="A32960">
        <v>0.90559495384686373</v>
      </c>
      <c r="B32960">
        <v>1</v>
      </c>
      <c r="C32960">
        <v>0.96382839350460114</v>
      </c>
    </row>
    <row r="32961" spans="1:3" x14ac:dyDescent="0.2">
      <c r="A32961">
        <v>0.21732430681967141</v>
      </c>
      <c r="B32961">
        <v>0</v>
      </c>
      <c r="C32961">
        <v>6.5602427176164005E-2</v>
      </c>
    </row>
    <row r="32962" spans="1:3" x14ac:dyDescent="0.2">
      <c r="A32962">
        <v>0.71779398148060336</v>
      </c>
      <c r="B32962">
        <v>1</v>
      </c>
      <c r="C32962">
        <v>0.86262804164416251</v>
      </c>
    </row>
    <row r="32963" spans="1:3" x14ac:dyDescent="0.2">
      <c r="A32963">
        <v>-6.116970540566119E-2</v>
      </c>
      <c r="B32963">
        <v>0</v>
      </c>
      <c r="C32963">
        <v>3.7875766150866461E-3</v>
      </c>
    </row>
    <row r="32964" spans="1:3" x14ac:dyDescent="0.2">
      <c r="A32964">
        <v>0.62232413564149258</v>
      </c>
      <c r="B32964">
        <v>1</v>
      </c>
      <c r="C32964">
        <v>0.69031406764665093</v>
      </c>
    </row>
    <row r="32965" spans="1:3" x14ac:dyDescent="0.2">
      <c r="A32965">
        <v>0.28457587268764861</v>
      </c>
      <c r="B32965">
        <v>0</v>
      </c>
      <c r="C32965">
        <v>9.5024669748215565E-2</v>
      </c>
    </row>
    <row r="32966" spans="1:3" x14ac:dyDescent="0.2">
      <c r="A32966">
        <v>0.95113470762478691</v>
      </c>
      <c r="B32966">
        <v>1</v>
      </c>
      <c r="C32966">
        <v>0.97364157907744375</v>
      </c>
    </row>
    <row r="32967" spans="1:3" x14ac:dyDescent="0.2">
      <c r="A32967">
        <v>-0.16921589772785239</v>
      </c>
      <c r="B32967">
        <v>0</v>
      </c>
      <c r="C32967">
        <v>1.9582871796854449E-3</v>
      </c>
    </row>
    <row r="32968" spans="1:3" x14ac:dyDescent="0.2">
      <c r="A32968">
        <v>0.24612587587585161</v>
      </c>
      <c r="B32968">
        <v>0</v>
      </c>
      <c r="C32968">
        <v>8.2734286120367109E-2</v>
      </c>
    </row>
    <row r="32969" spans="1:3" x14ac:dyDescent="0.2">
      <c r="A32969">
        <v>-5.0702425130594753E-2</v>
      </c>
      <c r="B32969">
        <v>0</v>
      </c>
      <c r="C32969">
        <v>3.9851674649827194E-3</v>
      </c>
    </row>
    <row r="32970" spans="1:3" x14ac:dyDescent="0.2">
      <c r="A32970">
        <v>0.88242328092932354</v>
      </c>
      <c r="B32970">
        <v>1</v>
      </c>
      <c r="C32970">
        <v>0.94494770099758596</v>
      </c>
    </row>
    <row r="32971" spans="1:3" x14ac:dyDescent="0.2">
      <c r="A32971">
        <v>0.26603333318811417</v>
      </c>
      <c r="B32971">
        <v>1</v>
      </c>
      <c r="C32971">
        <v>8.3047990599704163E-2</v>
      </c>
    </row>
    <row r="32972" spans="1:3" x14ac:dyDescent="0.2">
      <c r="A32972">
        <v>0.5549844519274878</v>
      </c>
      <c r="B32972">
        <v>0</v>
      </c>
      <c r="C32972">
        <v>0.61281861492428891</v>
      </c>
    </row>
    <row r="32973" spans="1:3" x14ac:dyDescent="0.2">
      <c r="A32973">
        <v>-0.20537278689007121</v>
      </c>
      <c r="B32973">
        <v>0</v>
      </c>
      <c r="C32973">
        <v>9.3196470629705391E-4</v>
      </c>
    </row>
    <row r="32974" spans="1:3" x14ac:dyDescent="0.2">
      <c r="A32974">
        <v>-6.9453288324582585E-2</v>
      </c>
      <c r="B32974">
        <v>0</v>
      </c>
      <c r="C32974">
        <v>3.5033378971251832E-3</v>
      </c>
    </row>
    <row r="32975" spans="1:3" x14ac:dyDescent="0.2">
      <c r="A32975">
        <v>-0.55213116448860078</v>
      </c>
      <c r="B32975">
        <v>0</v>
      </c>
      <c r="C32975">
        <v>2.913414183140804E-5</v>
      </c>
    </row>
    <row r="32976" spans="1:3" x14ac:dyDescent="0.2">
      <c r="A32976">
        <v>0.83425720525917324</v>
      </c>
      <c r="B32976">
        <v>1</v>
      </c>
      <c r="C32976">
        <v>0.93536766864766063</v>
      </c>
    </row>
    <row r="32977" spans="1:3" x14ac:dyDescent="0.2">
      <c r="A32977">
        <v>-1.6691021059398611E-2</v>
      </c>
      <c r="B32977">
        <v>0</v>
      </c>
      <c r="C32977">
        <v>5.1150673670486962E-3</v>
      </c>
    </row>
    <row r="32978" spans="1:3" x14ac:dyDescent="0.2">
      <c r="A32978">
        <v>-4.6089673832424164E-3</v>
      </c>
      <c r="B32978">
        <v>0</v>
      </c>
      <c r="C32978">
        <v>6.5253930305898033E-3</v>
      </c>
    </row>
    <row r="32979" spans="1:3" x14ac:dyDescent="0.2">
      <c r="A32979">
        <v>0.2877423785715299</v>
      </c>
      <c r="B32979">
        <v>0</v>
      </c>
      <c r="C32979">
        <v>0.1083723811581047</v>
      </c>
    </row>
    <row r="32980" spans="1:3" x14ac:dyDescent="0.2">
      <c r="A32980">
        <v>0.6871480762556339</v>
      </c>
      <c r="B32980">
        <v>1</v>
      </c>
      <c r="C32980">
        <v>0.85641372103688185</v>
      </c>
    </row>
    <row r="32981" spans="1:3" x14ac:dyDescent="0.2">
      <c r="A32981">
        <v>-0.1688935489095563</v>
      </c>
      <c r="B32981">
        <v>0</v>
      </c>
      <c r="C32981">
        <v>2.011838580286464E-3</v>
      </c>
    </row>
    <row r="32982" spans="1:3" x14ac:dyDescent="0.2">
      <c r="A32982">
        <v>-0.1245631806185596</v>
      </c>
      <c r="B32982">
        <v>0</v>
      </c>
      <c r="C32982">
        <v>1.908986649466232E-3</v>
      </c>
    </row>
    <row r="32983" spans="1:3" x14ac:dyDescent="0.2">
      <c r="A32983">
        <v>8.1528662289100273E-2</v>
      </c>
      <c r="B32983">
        <v>0</v>
      </c>
      <c r="C32983">
        <v>1.5620708514458679E-2</v>
      </c>
    </row>
    <row r="32984" spans="1:3" x14ac:dyDescent="0.2">
      <c r="A32984">
        <v>0.39713906312865738</v>
      </c>
      <c r="B32984">
        <v>0</v>
      </c>
      <c r="C32984">
        <v>0.19394474364334721</v>
      </c>
    </row>
    <row r="32985" spans="1:3" x14ac:dyDescent="0.2">
      <c r="A32985">
        <v>0.38813582465057961</v>
      </c>
      <c r="B32985">
        <v>1</v>
      </c>
      <c r="C32985">
        <v>0.169375080005773</v>
      </c>
    </row>
    <row r="32986" spans="1:3" x14ac:dyDescent="0.2">
      <c r="A32986">
        <v>0.30353189614276838</v>
      </c>
      <c r="B32986">
        <v>0</v>
      </c>
      <c r="C32986">
        <v>0.1236748237601821</v>
      </c>
    </row>
    <row r="32987" spans="1:3" x14ac:dyDescent="0.2">
      <c r="A32987">
        <v>0.13456718053854669</v>
      </c>
      <c r="B32987">
        <v>0</v>
      </c>
      <c r="C32987">
        <v>3.2412687612561247E-2</v>
      </c>
    </row>
    <row r="32988" spans="1:3" x14ac:dyDescent="0.2">
      <c r="A32988">
        <v>0.88055210231618863</v>
      </c>
      <c r="B32988">
        <v>1</v>
      </c>
      <c r="C32988">
        <v>0.95127352059179549</v>
      </c>
    </row>
    <row r="32989" spans="1:3" x14ac:dyDescent="0.2">
      <c r="A32989">
        <v>-0.2310227904710867</v>
      </c>
      <c r="B32989">
        <v>0</v>
      </c>
      <c r="C32989">
        <v>6.5349640977065734E-4</v>
      </c>
    </row>
    <row r="32990" spans="1:3" x14ac:dyDescent="0.2">
      <c r="A32990">
        <v>0.20848445450127431</v>
      </c>
      <c r="B32990">
        <v>0</v>
      </c>
      <c r="C32990">
        <v>5.1815637723959612E-2</v>
      </c>
    </row>
    <row r="32991" spans="1:3" x14ac:dyDescent="0.2">
      <c r="A32991">
        <v>0.93047529799740536</v>
      </c>
      <c r="B32991">
        <v>1</v>
      </c>
      <c r="C32991">
        <v>0.96467107770603178</v>
      </c>
    </row>
    <row r="32992" spans="1:3" x14ac:dyDescent="0.2">
      <c r="A32992">
        <v>0.89464542539725267</v>
      </c>
      <c r="B32992">
        <v>1</v>
      </c>
      <c r="C32992">
        <v>0.9601638038418695</v>
      </c>
    </row>
    <row r="32993" spans="1:3" x14ac:dyDescent="0.2">
      <c r="A32993">
        <v>-8.2640604798762674E-3</v>
      </c>
      <c r="B32993">
        <v>0</v>
      </c>
      <c r="C32993">
        <v>1.5307315543836721E-2</v>
      </c>
    </row>
    <row r="32994" spans="1:3" x14ac:dyDescent="0.2">
      <c r="A32994">
        <v>0.91916922596116279</v>
      </c>
      <c r="B32994">
        <v>1</v>
      </c>
      <c r="C32994">
        <v>0.964368923934528</v>
      </c>
    </row>
    <row r="32995" spans="1:3" x14ac:dyDescent="0.2">
      <c r="A32995">
        <v>0.93013540092122682</v>
      </c>
      <c r="B32995">
        <v>1</v>
      </c>
      <c r="C32995">
        <v>0.97129219509484122</v>
      </c>
    </row>
    <row r="32996" spans="1:3" x14ac:dyDescent="0.2">
      <c r="A32996">
        <v>-7.3077542441004395E-2</v>
      </c>
      <c r="B32996">
        <v>0</v>
      </c>
      <c r="C32996">
        <v>3.6017208057185801E-3</v>
      </c>
    </row>
    <row r="32997" spans="1:3" x14ac:dyDescent="0.2">
      <c r="A32997">
        <v>0.90925490297393607</v>
      </c>
      <c r="B32997">
        <v>1</v>
      </c>
      <c r="C32997">
        <v>0.96525948279829121</v>
      </c>
    </row>
    <row r="32998" spans="1:3" x14ac:dyDescent="0.2">
      <c r="A32998">
        <v>0.97903375294715378</v>
      </c>
      <c r="B32998">
        <v>1</v>
      </c>
      <c r="C32998">
        <v>0.98046219577815119</v>
      </c>
    </row>
    <row r="32999" spans="1:3" x14ac:dyDescent="0.2">
      <c r="A32999">
        <v>0.91708092839434707</v>
      </c>
      <c r="B32999">
        <v>1</v>
      </c>
      <c r="C32999">
        <v>0.96399174296258783</v>
      </c>
    </row>
    <row r="33000" spans="1:3" x14ac:dyDescent="0.2">
      <c r="A33000">
        <v>0.84638784261592281</v>
      </c>
      <c r="B33000">
        <v>1</v>
      </c>
      <c r="C33000">
        <v>0.928450696591685</v>
      </c>
    </row>
    <row r="33001" spans="1:3" x14ac:dyDescent="0.2">
      <c r="A33001">
        <v>0.86702047752203359</v>
      </c>
      <c r="B33001">
        <v>0</v>
      </c>
      <c r="C33001">
        <v>0.96010902775287066</v>
      </c>
    </row>
    <row r="33002" spans="1:3" x14ac:dyDescent="0.2">
      <c r="A33002">
        <v>0.82850162394358051</v>
      </c>
      <c r="B33002">
        <v>1</v>
      </c>
      <c r="C33002">
        <v>0.9327842846687181</v>
      </c>
    </row>
    <row r="33003" spans="1:3" x14ac:dyDescent="0.2">
      <c r="A33003">
        <v>-1.5969830739816341E-2</v>
      </c>
      <c r="B33003">
        <v>0</v>
      </c>
      <c r="C33003">
        <v>6.277354788696096E-3</v>
      </c>
    </row>
    <row r="33004" spans="1:3" x14ac:dyDescent="0.2">
      <c r="A33004">
        <v>0.86131788073828908</v>
      </c>
      <c r="B33004">
        <v>1</v>
      </c>
      <c r="C33004">
        <v>0.94304559431175328</v>
      </c>
    </row>
    <row r="33005" spans="1:3" x14ac:dyDescent="0.2">
      <c r="A33005">
        <v>0.89032229130233009</v>
      </c>
      <c r="B33005">
        <v>1</v>
      </c>
      <c r="C33005">
        <v>0.95589062450655526</v>
      </c>
    </row>
    <row r="33006" spans="1:3" x14ac:dyDescent="0.2">
      <c r="A33006">
        <v>0.2472569464987158</v>
      </c>
      <c r="B33006">
        <v>0</v>
      </c>
      <c r="C33006">
        <v>7.7808740091692377E-2</v>
      </c>
    </row>
    <row r="33007" spans="1:3" x14ac:dyDescent="0.2">
      <c r="A33007">
        <v>0.43427656346506921</v>
      </c>
      <c r="B33007">
        <v>0</v>
      </c>
      <c r="C33007">
        <v>0.27786899187229608</v>
      </c>
    </row>
    <row r="33008" spans="1:3" x14ac:dyDescent="0.2">
      <c r="A33008">
        <v>0.99309222423627919</v>
      </c>
      <c r="B33008">
        <v>1</v>
      </c>
      <c r="C33008">
        <v>0.98130320326321829</v>
      </c>
    </row>
    <row r="33009" spans="1:3" x14ac:dyDescent="0.2">
      <c r="A33009">
        <v>0.29530112935135427</v>
      </c>
      <c r="B33009">
        <v>0</v>
      </c>
      <c r="C33009">
        <v>0.11038304093524071</v>
      </c>
    </row>
    <row r="33010" spans="1:3" x14ac:dyDescent="0.2">
      <c r="A33010">
        <v>0.91501206030164428</v>
      </c>
      <c r="B33010">
        <v>1</v>
      </c>
      <c r="C33010">
        <v>0.95702363640339583</v>
      </c>
    </row>
    <row r="33011" spans="1:3" x14ac:dyDescent="0.2">
      <c r="A33011">
        <v>0.42562197818034581</v>
      </c>
      <c r="B33011">
        <v>0</v>
      </c>
      <c r="C33011">
        <v>0.23414181200837761</v>
      </c>
    </row>
    <row r="33012" spans="1:3" x14ac:dyDescent="0.2">
      <c r="A33012">
        <v>0.84934716943855126</v>
      </c>
      <c r="B33012">
        <v>1</v>
      </c>
      <c r="C33012">
        <v>0.93515905509239083</v>
      </c>
    </row>
    <row r="33013" spans="1:3" x14ac:dyDescent="0.2">
      <c r="A33013">
        <v>0.77417441499704198</v>
      </c>
      <c r="B33013">
        <v>1</v>
      </c>
      <c r="C33013">
        <v>0.88788076964794738</v>
      </c>
    </row>
    <row r="33014" spans="1:3" x14ac:dyDescent="0.2">
      <c r="A33014">
        <v>0.44299430433640941</v>
      </c>
      <c r="B33014">
        <v>0</v>
      </c>
      <c r="C33014">
        <v>0.31027126646251418</v>
      </c>
    </row>
    <row r="33015" spans="1:3" x14ac:dyDescent="0.2">
      <c r="A33015">
        <v>-0.11771261805805459</v>
      </c>
      <c r="B33015">
        <v>0</v>
      </c>
      <c r="C33015">
        <v>2.873614198173799E-3</v>
      </c>
    </row>
    <row r="33016" spans="1:3" x14ac:dyDescent="0.2">
      <c r="A33016">
        <v>0.27511300842358422</v>
      </c>
      <c r="B33016">
        <v>0</v>
      </c>
      <c r="C33016">
        <v>0.10340646214448</v>
      </c>
    </row>
    <row r="33017" spans="1:3" x14ac:dyDescent="0.2">
      <c r="A33017">
        <v>0.2792946962309279</v>
      </c>
      <c r="B33017">
        <v>0</v>
      </c>
      <c r="C33017">
        <v>7.9079320475666195E-2</v>
      </c>
    </row>
    <row r="33018" spans="1:3" x14ac:dyDescent="0.2">
      <c r="A33018">
        <v>0.3038302952388085</v>
      </c>
      <c r="B33018">
        <v>0</v>
      </c>
      <c r="C33018">
        <v>0.12513043205118249</v>
      </c>
    </row>
    <row r="33019" spans="1:3" x14ac:dyDescent="0.2">
      <c r="A33019">
        <v>0.39329728273100029</v>
      </c>
      <c r="B33019">
        <v>0</v>
      </c>
      <c r="C33019">
        <v>0.21193249213063139</v>
      </c>
    </row>
    <row r="33020" spans="1:3" x14ac:dyDescent="0.2">
      <c r="A33020">
        <v>0.42804216761079028</v>
      </c>
      <c r="B33020">
        <v>0</v>
      </c>
      <c r="C33020">
        <v>0.25313642871552572</v>
      </c>
    </row>
    <row r="33021" spans="1:3" x14ac:dyDescent="0.2">
      <c r="A33021">
        <v>0.50396788853587271</v>
      </c>
      <c r="B33021">
        <v>0</v>
      </c>
      <c r="C33021">
        <v>0.58326953694967276</v>
      </c>
    </row>
    <row r="33022" spans="1:3" x14ac:dyDescent="0.2">
      <c r="A33022">
        <v>-0.56450615926122694</v>
      </c>
      <c r="B33022">
        <v>0</v>
      </c>
      <c r="C33022">
        <v>3.5584587487717691E-5</v>
      </c>
    </row>
    <row r="33023" spans="1:3" x14ac:dyDescent="0.2">
      <c r="A33023">
        <v>0.22594460280877951</v>
      </c>
      <c r="B33023">
        <v>0</v>
      </c>
      <c r="C33023">
        <v>7.2487618108691754E-2</v>
      </c>
    </row>
    <row r="33024" spans="1:3" x14ac:dyDescent="0.2">
      <c r="A33024">
        <v>9.5264084782951008E-2</v>
      </c>
      <c r="B33024">
        <v>0</v>
      </c>
      <c r="C33024">
        <v>3.0717894892139441E-2</v>
      </c>
    </row>
    <row r="33025" spans="1:3" x14ac:dyDescent="0.2">
      <c r="A33025">
        <v>0.25956269015265271</v>
      </c>
      <c r="B33025">
        <v>0</v>
      </c>
      <c r="C33025">
        <v>8.8994680445808771E-2</v>
      </c>
    </row>
    <row r="33026" spans="1:3" x14ac:dyDescent="0.2">
      <c r="A33026">
        <v>0.81390353810902205</v>
      </c>
      <c r="B33026">
        <v>1</v>
      </c>
      <c r="C33026">
        <v>0.91134606107312366</v>
      </c>
    </row>
    <row r="33027" spans="1:3" x14ac:dyDescent="0.2">
      <c r="A33027">
        <v>0.78812766908941856</v>
      </c>
      <c r="B33027">
        <v>1</v>
      </c>
      <c r="C33027">
        <v>0.90894197702642043</v>
      </c>
    </row>
    <row r="33028" spans="1:3" x14ac:dyDescent="0.2">
      <c r="A33028">
        <v>-5.8386295747543809E-3</v>
      </c>
      <c r="B33028">
        <v>0</v>
      </c>
      <c r="C33028">
        <v>6.5675896669771189E-3</v>
      </c>
    </row>
    <row r="33029" spans="1:3" x14ac:dyDescent="0.2">
      <c r="A33029">
        <v>0.48955285196042603</v>
      </c>
      <c r="B33029">
        <v>0</v>
      </c>
      <c r="C33029">
        <v>0.38689108812653311</v>
      </c>
    </row>
    <row r="33030" spans="1:3" x14ac:dyDescent="0.2">
      <c r="A33030">
        <v>0.2392714043412244</v>
      </c>
      <c r="B33030">
        <v>0</v>
      </c>
      <c r="C33030">
        <v>8.3537790975174941E-2</v>
      </c>
    </row>
    <row r="33031" spans="1:3" x14ac:dyDescent="0.2">
      <c r="A33031">
        <v>0.85360387558693551</v>
      </c>
      <c r="B33031">
        <v>1</v>
      </c>
      <c r="C33031">
        <v>0.93893027373008764</v>
      </c>
    </row>
    <row r="33032" spans="1:3" x14ac:dyDescent="0.2">
      <c r="A33032">
        <v>0.8643264505931052</v>
      </c>
      <c r="B33032">
        <v>0</v>
      </c>
      <c r="C33032">
        <v>0.93926296919389995</v>
      </c>
    </row>
    <row r="33033" spans="1:3" x14ac:dyDescent="0.2">
      <c r="A33033">
        <v>0.8502288449549833</v>
      </c>
      <c r="B33033">
        <v>1</v>
      </c>
      <c r="C33033">
        <v>0.94060191238839563</v>
      </c>
    </row>
    <row r="33034" spans="1:3" x14ac:dyDescent="0.2">
      <c r="A33034">
        <v>1.3747344525769031E-2</v>
      </c>
      <c r="B33034">
        <v>0</v>
      </c>
      <c r="C33034">
        <v>8.3334044491245613E-3</v>
      </c>
    </row>
    <row r="33035" spans="1:3" x14ac:dyDescent="0.2">
      <c r="A33035">
        <v>-0.14884444755060511</v>
      </c>
      <c r="B33035">
        <v>0</v>
      </c>
      <c r="C33035">
        <v>2.3133146172805998E-3</v>
      </c>
    </row>
    <row r="33036" spans="1:3" x14ac:dyDescent="0.2">
      <c r="A33036">
        <v>0.636851338699016</v>
      </c>
      <c r="B33036">
        <v>1</v>
      </c>
      <c r="C33036">
        <v>0.78132552288316315</v>
      </c>
    </row>
    <row r="33037" spans="1:3" x14ac:dyDescent="0.2">
      <c r="A33037">
        <v>0.98051256963884525</v>
      </c>
      <c r="B33037">
        <v>1</v>
      </c>
      <c r="C33037">
        <v>0.97803414909720643</v>
      </c>
    </row>
    <row r="33038" spans="1:3" x14ac:dyDescent="0.2">
      <c r="A33038">
        <v>-0.56739107612439055</v>
      </c>
      <c r="B33038">
        <v>0</v>
      </c>
      <c r="C33038">
        <v>2.8225696181413988E-5</v>
      </c>
    </row>
    <row r="33039" spans="1:3" x14ac:dyDescent="0.2">
      <c r="A33039">
        <v>0.2368162975581338</v>
      </c>
      <c r="B33039">
        <v>1</v>
      </c>
      <c r="C33039">
        <v>6.7003948865994575E-2</v>
      </c>
    </row>
    <row r="33040" spans="1:3" x14ac:dyDescent="0.2">
      <c r="A33040">
        <v>0.94768699860209749</v>
      </c>
      <c r="B33040">
        <v>1</v>
      </c>
      <c r="C33040">
        <v>0.97535997427996024</v>
      </c>
    </row>
    <row r="33041" spans="1:3" x14ac:dyDescent="0.2">
      <c r="A33041">
        <v>0.30262408473591451</v>
      </c>
      <c r="B33041">
        <v>0</v>
      </c>
      <c r="C33041">
        <v>0.13196742497246591</v>
      </c>
    </row>
    <row r="33042" spans="1:3" x14ac:dyDescent="0.2">
      <c r="A33042">
        <v>0.45769715667526423</v>
      </c>
      <c r="B33042">
        <v>1</v>
      </c>
      <c r="C33042">
        <v>0.29678291097350279</v>
      </c>
    </row>
    <row r="33043" spans="1:3" x14ac:dyDescent="0.2">
      <c r="A33043">
        <v>-7.3684509143117749E-2</v>
      </c>
      <c r="B33043">
        <v>0</v>
      </c>
      <c r="C33043">
        <v>3.377573106931583E-3</v>
      </c>
    </row>
    <row r="33044" spans="1:3" x14ac:dyDescent="0.2">
      <c r="A33044">
        <v>0.45989891077879358</v>
      </c>
      <c r="B33044">
        <v>1</v>
      </c>
      <c r="C33044">
        <v>0.46658725543720048</v>
      </c>
    </row>
    <row r="33045" spans="1:3" x14ac:dyDescent="0.2">
      <c r="A33045">
        <v>-9.7447485806876732E-2</v>
      </c>
      <c r="B33045">
        <v>0</v>
      </c>
      <c r="C33045">
        <v>2.5170002764718759E-3</v>
      </c>
    </row>
    <row r="33046" spans="1:3" x14ac:dyDescent="0.2">
      <c r="A33046">
        <v>0.78843893147975241</v>
      </c>
      <c r="B33046">
        <v>1</v>
      </c>
      <c r="C33046">
        <v>0.92438449636369835</v>
      </c>
    </row>
    <row r="33047" spans="1:3" x14ac:dyDescent="0.2">
      <c r="A33047">
        <v>0.89321533741887027</v>
      </c>
      <c r="B33047">
        <v>1</v>
      </c>
      <c r="C33047">
        <v>0.96156075829682108</v>
      </c>
    </row>
    <row r="33048" spans="1:3" x14ac:dyDescent="0.2">
      <c r="A33048">
        <v>0.28946755038691002</v>
      </c>
      <c r="B33048">
        <v>0</v>
      </c>
      <c r="C33048">
        <v>9.3974497097734991E-2</v>
      </c>
    </row>
    <row r="33049" spans="1:3" x14ac:dyDescent="0.2">
      <c r="A33049">
        <v>4.9696303373345449E-2</v>
      </c>
      <c r="B33049">
        <v>0</v>
      </c>
      <c r="C33049">
        <v>1.000332259562676E-2</v>
      </c>
    </row>
    <row r="33050" spans="1:3" x14ac:dyDescent="0.2">
      <c r="A33050">
        <v>0.9225208317595921</v>
      </c>
      <c r="B33050">
        <v>1</v>
      </c>
      <c r="C33050">
        <v>0.96543693119256246</v>
      </c>
    </row>
    <row r="33051" spans="1:3" x14ac:dyDescent="0.2">
      <c r="A33051">
        <v>0.90484816471717844</v>
      </c>
      <c r="B33051">
        <v>1</v>
      </c>
      <c r="C33051">
        <v>0.95623156904446105</v>
      </c>
    </row>
    <row r="33052" spans="1:3" x14ac:dyDescent="0.2">
      <c r="A33052">
        <v>-0.18180477901792061</v>
      </c>
      <c r="B33052">
        <v>0</v>
      </c>
      <c r="C33052">
        <v>1.7631204847148221E-3</v>
      </c>
    </row>
    <row r="33053" spans="1:3" x14ac:dyDescent="0.2">
      <c r="A33053">
        <v>0.98921215089047276</v>
      </c>
      <c r="B33053">
        <v>1</v>
      </c>
      <c r="C33053">
        <v>0.98215670747162287</v>
      </c>
    </row>
    <row r="33054" spans="1:3" x14ac:dyDescent="0.2">
      <c r="A33054">
        <v>0.21617268746885721</v>
      </c>
      <c r="B33054">
        <v>0</v>
      </c>
      <c r="C33054">
        <v>6.058647240556167E-2</v>
      </c>
    </row>
    <row r="33055" spans="1:3" x14ac:dyDescent="0.2">
      <c r="A33055">
        <v>0.76164346869893196</v>
      </c>
      <c r="B33055">
        <v>0</v>
      </c>
      <c r="C33055">
        <v>0.90925995014846217</v>
      </c>
    </row>
    <row r="33056" spans="1:3" x14ac:dyDescent="0.2">
      <c r="A33056">
        <v>0.27017584556584928</v>
      </c>
      <c r="B33056">
        <v>0</v>
      </c>
      <c r="C33056">
        <v>0.1012185710870086</v>
      </c>
    </row>
    <row r="33057" spans="1:3" x14ac:dyDescent="0.2">
      <c r="A33057">
        <v>0.75782235939583642</v>
      </c>
      <c r="B33057">
        <v>1</v>
      </c>
      <c r="C33057">
        <v>0.90700084124564673</v>
      </c>
    </row>
    <row r="33058" spans="1:3" x14ac:dyDescent="0.2">
      <c r="A33058">
        <v>0.89496170473939118</v>
      </c>
      <c r="B33058">
        <v>1</v>
      </c>
      <c r="C33058">
        <v>0.96326326479449331</v>
      </c>
    </row>
    <row r="33059" spans="1:3" x14ac:dyDescent="0.2">
      <c r="A33059">
        <v>0.8773813332814222</v>
      </c>
      <c r="B33059">
        <v>1</v>
      </c>
      <c r="C33059">
        <v>0.94305366189515105</v>
      </c>
    </row>
    <row r="33060" spans="1:3" x14ac:dyDescent="0.2">
      <c r="A33060">
        <v>0.87838521548395088</v>
      </c>
      <c r="B33060">
        <v>1</v>
      </c>
      <c r="C33060">
        <v>0.95645225578135662</v>
      </c>
    </row>
    <row r="33061" spans="1:3" x14ac:dyDescent="0.2">
      <c r="A33061">
        <v>0.8598317874568282</v>
      </c>
      <c r="B33061">
        <v>1</v>
      </c>
      <c r="C33061">
        <v>0.93834041478627395</v>
      </c>
    </row>
    <row r="33062" spans="1:3" x14ac:dyDescent="0.2">
      <c r="A33062">
        <v>0.67844804800261427</v>
      </c>
      <c r="B33062">
        <v>1</v>
      </c>
      <c r="C33062">
        <v>0.78333747807524001</v>
      </c>
    </row>
    <row r="33063" spans="1:3" x14ac:dyDescent="0.2">
      <c r="A33063">
        <v>0.95420416310887335</v>
      </c>
      <c r="B33063">
        <v>1</v>
      </c>
      <c r="C33063">
        <v>0.97233069014613682</v>
      </c>
    </row>
    <row r="33064" spans="1:3" x14ac:dyDescent="0.2">
      <c r="A33064">
        <v>0.70902559766035722</v>
      </c>
      <c r="B33064">
        <v>1</v>
      </c>
      <c r="C33064">
        <v>0.87016891636875882</v>
      </c>
    </row>
    <row r="33065" spans="1:3" x14ac:dyDescent="0.2">
      <c r="A33065">
        <v>0.3917614749324726</v>
      </c>
      <c r="B33065">
        <v>1</v>
      </c>
      <c r="C33065">
        <v>0.20159461276046911</v>
      </c>
    </row>
    <row r="33066" spans="1:3" x14ac:dyDescent="0.2">
      <c r="A33066">
        <v>0.2448295061480189</v>
      </c>
      <c r="B33066">
        <v>0</v>
      </c>
      <c r="C33066">
        <v>7.4080843408858787E-2</v>
      </c>
    </row>
    <row r="33067" spans="1:3" x14ac:dyDescent="0.2">
      <c r="A33067">
        <v>0.67931495651543661</v>
      </c>
      <c r="B33067">
        <v>1</v>
      </c>
      <c r="C33067">
        <v>0.83313970696252937</v>
      </c>
    </row>
    <row r="33068" spans="1:3" x14ac:dyDescent="0.2">
      <c r="A33068">
        <v>0.99504781655486507</v>
      </c>
      <c r="B33068">
        <v>1</v>
      </c>
      <c r="C33068">
        <v>0.9814402695986808</v>
      </c>
    </row>
    <row r="33069" spans="1:3" x14ac:dyDescent="0.2">
      <c r="A33069">
        <v>-0.13839774680575681</v>
      </c>
      <c r="B33069">
        <v>0</v>
      </c>
      <c r="C33069">
        <v>2.2897646207610551E-3</v>
      </c>
    </row>
    <row r="33070" spans="1:3" x14ac:dyDescent="0.2">
      <c r="A33070">
        <v>0.11457610110401981</v>
      </c>
      <c r="B33070">
        <v>0</v>
      </c>
      <c r="C33070">
        <v>3.0441168857847409E-2</v>
      </c>
    </row>
    <row r="33071" spans="1:3" x14ac:dyDescent="0.2">
      <c r="A33071">
        <v>5.3950446784019397E-2</v>
      </c>
      <c r="B33071">
        <v>0</v>
      </c>
      <c r="C33071">
        <v>1.485884477770507E-2</v>
      </c>
    </row>
    <row r="33072" spans="1:3" x14ac:dyDescent="0.2">
      <c r="A33072">
        <v>0.86322431884861683</v>
      </c>
      <c r="B33072">
        <v>1</v>
      </c>
      <c r="C33072">
        <v>0.94659482158965136</v>
      </c>
    </row>
    <row r="33073" spans="1:3" x14ac:dyDescent="0.2">
      <c r="A33073">
        <v>0.88987589347931584</v>
      </c>
      <c r="B33073">
        <v>1</v>
      </c>
      <c r="C33073">
        <v>0.95413317893686556</v>
      </c>
    </row>
    <row r="33074" spans="1:3" x14ac:dyDescent="0.2">
      <c r="A33074">
        <v>0.33490617967102759</v>
      </c>
      <c r="B33074">
        <v>0</v>
      </c>
      <c r="C33074">
        <v>0.16058160878984321</v>
      </c>
    </row>
    <row r="33075" spans="1:3" x14ac:dyDescent="0.2">
      <c r="A33075">
        <v>0.92269075923221311</v>
      </c>
      <c r="B33075">
        <v>1</v>
      </c>
      <c r="C33075">
        <v>0.96228840515541114</v>
      </c>
    </row>
    <row r="33076" spans="1:3" x14ac:dyDescent="0.2">
      <c r="A33076">
        <v>0.4279250830824749</v>
      </c>
      <c r="B33076">
        <v>0</v>
      </c>
      <c r="C33076">
        <v>0.24692952841921451</v>
      </c>
    </row>
    <row r="33077" spans="1:3" x14ac:dyDescent="0.2">
      <c r="A33077">
        <v>0.96289950337534869</v>
      </c>
      <c r="B33077">
        <v>1</v>
      </c>
      <c r="C33077">
        <v>0.97488726763074973</v>
      </c>
    </row>
    <row r="33078" spans="1:3" x14ac:dyDescent="0.2">
      <c r="A33078">
        <v>6.0868939518737841E-2</v>
      </c>
      <c r="B33078">
        <v>0</v>
      </c>
      <c r="C33078">
        <v>1.0163451532897921E-2</v>
      </c>
    </row>
    <row r="33079" spans="1:3" x14ac:dyDescent="0.2">
      <c r="A33079">
        <v>0.34652076004018351</v>
      </c>
      <c r="B33079">
        <v>1</v>
      </c>
      <c r="C33079">
        <v>0.13589080265686479</v>
      </c>
    </row>
    <row r="33080" spans="1:3" x14ac:dyDescent="0.2">
      <c r="A33080">
        <v>1.0161281761612611</v>
      </c>
      <c r="B33080">
        <v>0</v>
      </c>
      <c r="C33080">
        <v>0.9851041813437168</v>
      </c>
    </row>
    <row r="33081" spans="1:3" x14ac:dyDescent="0.2">
      <c r="A33081">
        <v>0.91452003779751645</v>
      </c>
      <c r="B33081">
        <v>1</v>
      </c>
      <c r="C33081">
        <v>0.95896638463511152</v>
      </c>
    </row>
    <row r="33082" spans="1:3" x14ac:dyDescent="0.2">
      <c r="A33082">
        <v>0.87728512750109489</v>
      </c>
      <c r="B33082">
        <v>1</v>
      </c>
      <c r="C33082">
        <v>0.94966317009379786</v>
      </c>
    </row>
    <row r="33083" spans="1:3" x14ac:dyDescent="0.2">
      <c r="A33083">
        <v>0.25064754011926588</v>
      </c>
      <c r="B33083">
        <v>0</v>
      </c>
      <c r="C33083">
        <v>6.704737720920774E-2</v>
      </c>
    </row>
    <row r="33084" spans="1:3" x14ac:dyDescent="0.2">
      <c r="A33084">
        <v>0.28915745954545208</v>
      </c>
      <c r="B33084">
        <v>0</v>
      </c>
      <c r="C33084">
        <v>0.1211064845730339</v>
      </c>
    </row>
    <row r="33085" spans="1:3" x14ac:dyDescent="0.2">
      <c r="A33085">
        <v>0.13590851170779369</v>
      </c>
      <c r="B33085">
        <v>0</v>
      </c>
      <c r="C33085">
        <v>2.52555303176187E-2</v>
      </c>
    </row>
    <row r="33086" spans="1:3" x14ac:dyDescent="0.2">
      <c r="A33086">
        <v>-6.6718672388448974E-2</v>
      </c>
      <c r="B33086">
        <v>0</v>
      </c>
      <c r="C33086">
        <v>3.869322458546967E-3</v>
      </c>
    </row>
    <row r="33087" spans="1:3" x14ac:dyDescent="0.2">
      <c r="A33087">
        <v>0.2617597516389763</v>
      </c>
      <c r="B33087">
        <v>0</v>
      </c>
      <c r="C33087">
        <v>6.82590260683682E-2</v>
      </c>
    </row>
    <row r="33088" spans="1:3" x14ac:dyDescent="0.2">
      <c r="A33088">
        <v>0.1137611827079458</v>
      </c>
      <c r="B33088">
        <v>0</v>
      </c>
      <c r="C33088">
        <v>3.9585857818819063E-2</v>
      </c>
    </row>
    <row r="33089" spans="1:3" x14ac:dyDescent="0.2">
      <c r="A33089">
        <v>0.79719068901131451</v>
      </c>
      <c r="B33089">
        <v>1</v>
      </c>
      <c r="C33089">
        <v>0.91935353015472465</v>
      </c>
    </row>
    <row r="33090" spans="1:3" x14ac:dyDescent="0.2">
      <c r="A33090">
        <v>0.55729195540868748</v>
      </c>
      <c r="B33090">
        <v>0</v>
      </c>
      <c r="C33090">
        <v>0.66762780593669158</v>
      </c>
    </row>
    <row r="33091" spans="1:3" x14ac:dyDescent="0.2">
      <c r="A33091">
        <v>0.83578086840085297</v>
      </c>
      <c r="B33091">
        <v>1</v>
      </c>
      <c r="C33091">
        <v>0.93457430222957605</v>
      </c>
    </row>
    <row r="33092" spans="1:3" x14ac:dyDescent="0.2">
      <c r="A33092">
        <v>0.70612331595204347</v>
      </c>
      <c r="B33092">
        <v>1</v>
      </c>
      <c r="C33092">
        <v>0.84801512419084857</v>
      </c>
    </row>
    <row r="33093" spans="1:3" x14ac:dyDescent="0.2">
      <c r="A33093">
        <v>0.29689238324708828</v>
      </c>
      <c r="B33093">
        <v>0</v>
      </c>
      <c r="C33093">
        <v>0.12191014100862869</v>
      </c>
    </row>
    <row r="33094" spans="1:3" x14ac:dyDescent="0.2">
      <c r="A33094">
        <v>0.1711430087313599</v>
      </c>
      <c r="B33094">
        <v>0</v>
      </c>
      <c r="C33094">
        <v>4.8705969312723633E-2</v>
      </c>
    </row>
    <row r="33095" spans="1:3" x14ac:dyDescent="0.2">
      <c r="A33095">
        <v>0.1719699134860728</v>
      </c>
      <c r="B33095">
        <v>0</v>
      </c>
      <c r="C33095">
        <v>4.2220852705048773E-2</v>
      </c>
    </row>
    <row r="33096" spans="1:3" x14ac:dyDescent="0.2">
      <c r="A33096">
        <v>0.84165543603053772</v>
      </c>
      <c r="B33096">
        <v>0</v>
      </c>
      <c r="C33096">
        <v>0.94491714740435317</v>
      </c>
    </row>
    <row r="33097" spans="1:3" x14ac:dyDescent="0.2">
      <c r="A33097">
        <v>0.78279481244570404</v>
      </c>
      <c r="B33097">
        <v>1</v>
      </c>
      <c r="C33097">
        <v>0.91120516720560774</v>
      </c>
    </row>
    <row r="33098" spans="1:3" x14ac:dyDescent="0.2">
      <c r="A33098">
        <v>0.75929082452046481</v>
      </c>
      <c r="B33098">
        <v>1</v>
      </c>
      <c r="C33098">
        <v>0.91072038073977823</v>
      </c>
    </row>
    <row r="33099" spans="1:3" x14ac:dyDescent="0.2">
      <c r="A33099">
        <v>0.44347431392935049</v>
      </c>
      <c r="B33099">
        <v>0</v>
      </c>
      <c r="C33099">
        <v>0.28615328215233798</v>
      </c>
    </row>
    <row r="33100" spans="1:3" x14ac:dyDescent="0.2">
      <c r="A33100">
        <v>0.36911384574804218</v>
      </c>
      <c r="B33100">
        <v>1</v>
      </c>
      <c r="C33100">
        <v>0.19009270880724211</v>
      </c>
    </row>
    <row r="33101" spans="1:3" x14ac:dyDescent="0.2">
      <c r="A33101">
        <v>-6.2636941090683962E-2</v>
      </c>
      <c r="B33101">
        <v>0</v>
      </c>
      <c r="C33101">
        <v>9.2760958924584316E-3</v>
      </c>
    </row>
    <row r="33102" spans="1:3" x14ac:dyDescent="0.2">
      <c r="A33102">
        <v>0.78343608673327059</v>
      </c>
      <c r="B33102">
        <v>1</v>
      </c>
      <c r="C33102">
        <v>0.90016325346018966</v>
      </c>
    </row>
    <row r="33103" spans="1:3" x14ac:dyDescent="0.2">
      <c r="A33103">
        <v>0.81283754820221787</v>
      </c>
      <c r="B33103">
        <v>1</v>
      </c>
      <c r="C33103">
        <v>0.93427649569187254</v>
      </c>
    </row>
    <row r="33104" spans="1:3" x14ac:dyDescent="0.2">
      <c r="A33104">
        <v>0.89078844396103807</v>
      </c>
      <c r="B33104">
        <v>1</v>
      </c>
      <c r="C33104">
        <v>0.95912145034354768</v>
      </c>
    </row>
    <row r="33105" spans="1:3" x14ac:dyDescent="0.2">
      <c r="A33105">
        <v>0.40308572096698148</v>
      </c>
      <c r="B33105">
        <v>0</v>
      </c>
      <c r="C33105">
        <v>0.21329534220124</v>
      </c>
    </row>
    <row r="33106" spans="1:3" x14ac:dyDescent="0.2">
      <c r="A33106">
        <v>-0.1680582179240821</v>
      </c>
      <c r="B33106">
        <v>0</v>
      </c>
      <c r="C33106">
        <v>1.741107890292067E-3</v>
      </c>
    </row>
    <row r="33107" spans="1:3" x14ac:dyDescent="0.2">
      <c r="A33107">
        <v>0.45313922828526909</v>
      </c>
      <c r="B33107">
        <v>1</v>
      </c>
      <c r="C33107">
        <v>0.29340832490267132</v>
      </c>
    </row>
    <row r="33108" spans="1:3" x14ac:dyDescent="0.2">
      <c r="A33108">
        <v>0.90231396663351182</v>
      </c>
      <c r="B33108">
        <v>1</v>
      </c>
      <c r="C33108">
        <v>0.95796816252545069</v>
      </c>
    </row>
    <row r="33109" spans="1:3" x14ac:dyDescent="0.2">
      <c r="A33109">
        <v>0.3878597399673272</v>
      </c>
      <c r="B33109">
        <v>0</v>
      </c>
      <c r="C33109">
        <v>0.17184198676925219</v>
      </c>
    </row>
    <row r="33110" spans="1:3" x14ac:dyDescent="0.2">
      <c r="A33110">
        <v>0.91969589615595715</v>
      </c>
      <c r="B33110">
        <v>1</v>
      </c>
      <c r="C33110">
        <v>0.96470179058040928</v>
      </c>
    </row>
    <row r="33111" spans="1:3" x14ac:dyDescent="0.2">
      <c r="A33111">
        <v>0.84173292038884329</v>
      </c>
      <c r="B33111">
        <v>1</v>
      </c>
      <c r="C33111">
        <v>0.93025633911196082</v>
      </c>
    </row>
    <row r="33112" spans="1:3" x14ac:dyDescent="0.2">
      <c r="A33112">
        <v>0.32682305021509162</v>
      </c>
      <c r="B33112">
        <v>0</v>
      </c>
      <c r="C33112">
        <v>0.13165709791772751</v>
      </c>
    </row>
    <row r="33113" spans="1:3" x14ac:dyDescent="0.2">
      <c r="A33113">
        <v>0.1035349614248932</v>
      </c>
      <c r="B33113">
        <v>0</v>
      </c>
      <c r="C33113">
        <v>3.3059427402928013E-2</v>
      </c>
    </row>
    <row r="33114" spans="1:3" x14ac:dyDescent="0.2">
      <c r="A33114">
        <v>0.2654257669059561</v>
      </c>
      <c r="B33114">
        <v>0</v>
      </c>
      <c r="C33114">
        <v>8.4657660242870678E-2</v>
      </c>
    </row>
    <row r="33115" spans="1:3" x14ac:dyDescent="0.2">
      <c r="A33115">
        <v>0.90259204912959246</v>
      </c>
      <c r="B33115">
        <v>1</v>
      </c>
      <c r="C33115">
        <v>0.96340016671555873</v>
      </c>
    </row>
    <row r="33116" spans="1:3" x14ac:dyDescent="0.2">
      <c r="A33116">
        <v>0.68541374295194801</v>
      </c>
      <c r="B33116">
        <v>0</v>
      </c>
      <c r="C33116">
        <v>0.82825026251258194</v>
      </c>
    </row>
    <row r="33117" spans="1:3" x14ac:dyDescent="0.2">
      <c r="A33117">
        <v>0.4368080970538179</v>
      </c>
      <c r="B33117">
        <v>0</v>
      </c>
      <c r="C33117">
        <v>0.2444482895875964</v>
      </c>
    </row>
    <row r="33118" spans="1:3" x14ac:dyDescent="0.2">
      <c r="A33118">
        <v>0.41821692645266811</v>
      </c>
      <c r="B33118">
        <v>0</v>
      </c>
      <c r="C33118">
        <v>0.19810634738312019</v>
      </c>
    </row>
    <row r="33119" spans="1:3" x14ac:dyDescent="0.2">
      <c r="A33119">
        <v>0.32738638752018762</v>
      </c>
      <c r="B33119">
        <v>0</v>
      </c>
      <c r="C33119">
        <v>0.16861930670716979</v>
      </c>
    </row>
    <row r="33120" spans="1:3" x14ac:dyDescent="0.2">
      <c r="A33120">
        <v>-3.5153638706528538E-2</v>
      </c>
      <c r="B33120">
        <v>0</v>
      </c>
      <c r="C33120">
        <v>6.2673591890958641E-3</v>
      </c>
    </row>
    <row r="33121" spans="1:3" x14ac:dyDescent="0.2">
      <c r="A33121">
        <v>0.9147082508135751</v>
      </c>
      <c r="B33121">
        <v>1</v>
      </c>
      <c r="C33121">
        <v>0.96432807448582447</v>
      </c>
    </row>
    <row r="33122" spans="1:3" x14ac:dyDescent="0.2">
      <c r="A33122">
        <v>0.44027253313070369</v>
      </c>
      <c r="B33122">
        <v>0</v>
      </c>
      <c r="C33122">
        <v>0.24958335675307031</v>
      </c>
    </row>
    <row r="33123" spans="1:3" x14ac:dyDescent="0.2">
      <c r="A33123">
        <v>-0.18068221648385979</v>
      </c>
      <c r="B33123">
        <v>0</v>
      </c>
      <c r="C33123">
        <v>1.7811964038677479E-3</v>
      </c>
    </row>
    <row r="33124" spans="1:3" x14ac:dyDescent="0.2">
      <c r="A33124">
        <v>0.10326419299723261</v>
      </c>
      <c r="B33124">
        <v>0</v>
      </c>
      <c r="C33124">
        <v>3.5873868381110972E-2</v>
      </c>
    </row>
    <row r="33125" spans="1:3" x14ac:dyDescent="0.2">
      <c r="A33125">
        <v>0.63870868068829845</v>
      </c>
      <c r="B33125">
        <v>1</v>
      </c>
      <c r="C33125">
        <v>0.79650056600528352</v>
      </c>
    </row>
    <row r="33126" spans="1:3" x14ac:dyDescent="0.2">
      <c r="A33126">
        <v>0.91918648689010252</v>
      </c>
      <c r="B33126">
        <v>1</v>
      </c>
      <c r="C33126">
        <v>0.96539941769901683</v>
      </c>
    </row>
    <row r="33127" spans="1:3" x14ac:dyDescent="0.2">
      <c r="A33127">
        <v>0.79788450775985842</v>
      </c>
      <c r="B33127">
        <v>1</v>
      </c>
      <c r="C33127">
        <v>0.88801718013276498</v>
      </c>
    </row>
    <row r="33128" spans="1:3" x14ac:dyDescent="0.2">
      <c r="A33128">
        <v>0.89096776212024764</v>
      </c>
      <c r="B33128">
        <v>1</v>
      </c>
      <c r="C33128">
        <v>0.95971993730459115</v>
      </c>
    </row>
    <row r="33129" spans="1:3" x14ac:dyDescent="0.2">
      <c r="A33129">
        <v>0.75443217659162753</v>
      </c>
      <c r="B33129">
        <v>1</v>
      </c>
      <c r="C33129">
        <v>0.87381970703884837</v>
      </c>
    </row>
    <row r="33130" spans="1:3" x14ac:dyDescent="0.2">
      <c r="A33130">
        <v>-7.0252100809344922E-2</v>
      </c>
      <c r="B33130">
        <v>0</v>
      </c>
      <c r="C33130">
        <v>3.4131392196738771E-3</v>
      </c>
    </row>
    <row r="33131" spans="1:3" x14ac:dyDescent="0.2">
      <c r="A33131">
        <v>0.77039902902992963</v>
      </c>
      <c r="B33131">
        <v>1</v>
      </c>
      <c r="C33131">
        <v>0.90355099795345717</v>
      </c>
    </row>
    <row r="33132" spans="1:3" x14ac:dyDescent="0.2">
      <c r="A33132">
        <v>0.35875731096457758</v>
      </c>
      <c r="B33132">
        <v>0</v>
      </c>
      <c r="C33132">
        <v>0.16489432784230129</v>
      </c>
    </row>
    <row r="33133" spans="1:3" x14ac:dyDescent="0.2">
      <c r="A33133">
        <v>0.40841827565387179</v>
      </c>
      <c r="B33133">
        <v>0</v>
      </c>
      <c r="C33133">
        <v>0.20542577661307251</v>
      </c>
    </row>
    <row r="33134" spans="1:3" x14ac:dyDescent="0.2">
      <c r="A33134">
        <v>0.89447447133770508</v>
      </c>
      <c r="B33134">
        <v>1</v>
      </c>
      <c r="C33134">
        <v>0.9610481379788034</v>
      </c>
    </row>
    <row r="33135" spans="1:3" x14ac:dyDescent="0.2">
      <c r="A33135">
        <v>-0.2091145349727507</v>
      </c>
      <c r="B33135">
        <v>0</v>
      </c>
      <c r="C33135">
        <v>9.9525183258211843E-4</v>
      </c>
    </row>
    <row r="33136" spans="1:3" x14ac:dyDescent="0.2">
      <c r="A33136">
        <v>0.9343554861749046</v>
      </c>
      <c r="B33136">
        <v>1</v>
      </c>
      <c r="C33136">
        <v>0.96727251435633899</v>
      </c>
    </row>
    <row r="33137" spans="1:3" x14ac:dyDescent="0.2">
      <c r="A33137">
        <v>0.91586519003808098</v>
      </c>
      <c r="B33137">
        <v>1</v>
      </c>
      <c r="C33137">
        <v>0.96402904249119237</v>
      </c>
    </row>
    <row r="33138" spans="1:3" x14ac:dyDescent="0.2">
      <c r="A33138">
        <v>0.46280588993063931</v>
      </c>
      <c r="B33138">
        <v>0</v>
      </c>
      <c r="C33138">
        <v>0.33203126232733271</v>
      </c>
    </row>
    <row r="33139" spans="1:3" x14ac:dyDescent="0.2">
      <c r="A33139">
        <v>0.872638018989075</v>
      </c>
      <c r="B33139">
        <v>1</v>
      </c>
      <c r="C33139">
        <v>0.95181462531138694</v>
      </c>
    </row>
    <row r="33140" spans="1:3" x14ac:dyDescent="0.2">
      <c r="A33140">
        <v>-1.4882599142026651E-2</v>
      </c>
      <c r="B33140">
        <v>0</v>
      </c>
      <c r="C33140">
        <v>5.5418819858666507E-3</v>
      </c>
    </row>
    <row r="33141" spans="1:3" x14ac:dyDescent="0.2">
      <c r="A33141">
        <v>-0.51376467054323338</v>
      </c>
      <c r="B33141">
        <v>0</v>
      </c>
      <c r="C33141">
        <v>5.9789500838846239E-5</v>
      </c>
    </row>
    <row r="33142" spans="1:3" x14ac:dyDescent="0.2">
      <c r="A33142">
        <v>-8.5606328719668709E-2</v>
      </c>
      <c r="B33142">
        <v>0</v>
      </c>
      <c r="C33142">
        <v>3.4004019901841742E-3</v>
      </c>
    </row>
    <row r="33143" spans="1:3" x14ac:dyDescent="0.2">
      <c r="A33143">
        <v>0.75232242209868239</v>
      </c>
      <c r="B33143">
        <v>1</v>
      </c>
      <c r="C33143">
        <v>0.89057063667001479</v>
      </c>
    </row>
    <row r="33144" spans="1:3" x14ac:dyDescent="0.2">
      <c r="A33144">
        <v>0.2045816244077735</v>
      </c>
      <c r="B33144">
        <v>0</v>
      </c>
      <c r="C33144">
        <v>6.70967752102479E-2</v>
      </c>
    </row>
    <row r="33145" spans="1:3" x14ac:dyDescent="0.2">
      <c r="A33145">
        <v>8.4373471421703705E-2</v>
      </c>
      <c r="B33145">
        <v>0</v>
      </c>
      <c r="C33145">
        <v>2.079796550478372E-2</v>
      </c>
    </row>
    <row r="33146" spans="1:3" x14ac:dyDescent="0.2">
      <c r="A33146">
        <v>0.48725507666976059</v>
      </c>
      <c r="B33146">
        <v>0</v>
      </c>
      <c r="C33146">
        <v>0.38909542574053863</v>
      </c>
    </row>
    <row r="33147" spans="1:3" x14ac:dyDescent="0.2">
      <c r="A33147">
        <v>0.63609281487075675</v>
      </c>
      <c r="B33147">
        <v>0</v>
      </c>
      <c r="C33147">
        <v>0.73313318214906942</v>
      </c>
    </row>
    <row r="33148" spans="1:3" x14ac:dyDescent="0.2">
      <c r="A33148">
        <v>0.90230574750778425</v>
      </c>
      <c r="B33148">
        <v>1</v>
      </c>
      <c r="C33148">
        <v>0.95235125944778221</v>
      </c>
    </row>
    <row r="33149" spans="1:3" x14ac:dyDescent="0.2">
      <c r="A33149">
        <v>-7.8266701979502251E-2</v>
      </c>
      <c r="B33149">
        <v>0</v>
      </c>
      <c r="C33149">
        <v>3.4803111061987172E-3</v>
      </c>
    </row>
    <row r="33150" spans="1:3" x14ac:dyDescent="0.2">
      <c r="A33150">
        <v>0.27294614805491779</v>
      </c>
      <c r="B33150">
        <v>0</v>
      </c>
      <c r="C33150">
        <v>9.1264283374392338E-2</v>
      </c>
    </row>
    <row r="33151" spans="1:3" x14ac:dyDescent="0.2">
      <c r="A33151">
        <v>0.83775425740715348</v>
      </c>
      <c r="B33151">
        <v>1</v>
      </c>
      <c r="C33151">
        <v>0.92835471556816229</v>
      </c>
    </row>
    <row r="33152" spans="1:3" x14ac:dyDescent="0.2">
      <c r="A33152">
        <v>0.87563011994286688</v>
      </c>
      <c r="B33152">
        <v>1</v>
      </c>
      <c r="C33152">
        <v>0.95251035492935721</v>
      </c>
    </row>
    <row r="33153" spans="1:3" x14ac:dyDescent="0.2">
      <c r="A33153">
        <v>0.52163811042836539</v>
      </c>
      <c r="B33153">
        <v>1</v>
      </c>
      <c r="C33153">
        <v>0.58865197135780345</v>
      </c>
    </row>
    <row r="33154" spans="1:3" x14ac:dyDescent="0.2">
      <c r="A33154">
        <v>7.0736918540112464E-2</v>
      </c>
      <c r="B33154">
        <v>0</v>
      </c>
      <c r="C33154">
        <v>1.735651214848245E-2</v>
      </c>
    </row>
    <row r="33155" spans="1:3" x14ac:dyDescent="0.2">
      <c r="A33155">
        <v>0.1395276642780312</v>
      </c>
      <c r="B33155">
        <v>1</v>
      </c>
      <c r="C33155">
        <v>2.6944233535142269E-2</v>
      </c>
    </row>
    <row r="33156" spans="1:3" x14ac:dyDescent="0.2">
      <c r="A33156">
        <v>0.9699218418062574</v>
      </c>
      <c r="B33156">
        <v>1</v>
      </c>
      <c r="C33156">
        <v>0.98074247457418184</v>
      </c>
    </row>
    <row r="33157" spans="1:3" x14ac:dyDescent="0.2">
      <c r="A33157">
        <v>0.9035489819979905</v>
      </c>
      <c r="B33157">
        <v>1</v>
      </c>
      <c r="C33157">
        <v>0.95998778159766518</v>
      </c>
    </row>
    <row r="33158" spans="1:3" x14ac:dyDescent="0.2">
      <c r="A33158">
        <v>1.00983736035464</v>
      </c>
      <c r="B33158">
        <v>1</v>
      </c>
      <c r="C33158">
        <v>0.985317377131675</v>
      </c>
    </row>
    <row r="33159" spans="1:3" x14ac:dyDescent="0.2">
      <c r="A33159">
        <v>0.25189504305294141</v>
      </c>
      <c r="B33159">
        <v>1</v>
      </c>
      <c r="C33159">
        <v>7.6445825678026658E-2</v>
      </c>
    </row>
    <row r="33160" spans="1:3" x14ac:dyDescent="0.2">
      <c r="A33160">
        <v>0.93768713791257685</v>
      </c>
      <c r="B33160">
        <v>1</v>
      </c>
      <c r="C33160">
        <v>0.9747074750455228</v>
      </c>
    </row>
    <row r="33161" spans="1:3" x14ac:dyDescent="0.2">
      <c r="A33161">
        <v>-6.1122808807460023E-2</v>
      </c>
      <c r="B33161">
        <v>0</v>
      </c>
      <c r="C33161">
        <v>4.4025447898908302E-3</v>
      </c>
    </row>
    <row r="33162" spans="1:3" x14ac:dyDescent="0.2">
      <c r="A33162">
        <v>0.12825483440023019</v>
      </c>
      <c r="B33162">
        <v>0</v>
      </c>
      <c r="C33162">
        <v>3.8667045239965843E-2</v>
      </c>
    </row>
    <row r="33163" spans="1:3" x14ac:dyDescent="0.2">
      <c r="A33163">
        <v>0.45857140256988482</v>
      </c>
      <c r="B33163">
        <v>1</v>
      </c>
      <c r="C33163">
        <v>0.30902677874931223</v>
      </c>
    </row>
    <row r="33164" spans="1:3" x14ac:dyDescent="0.2">
      <c r="A33164">
        <v>0.42018349605970817</v>
      </c>
      <c r="B33164">
        <v>1</v>
      </c>
      <c r="C33164">
        <v>0.42135789847482308</v>
      </c>
    </row>
    <row r="33165" spans="1:3" x14ac:dyDescent="0.2">
      <c r="A33165">
        <v>0.3509683905049692</v>
      </c>
      <c r="B33165">
        <v>0</v>
      </c>
      <c r="C33165">
        <v>0.16996283054981459</v>
      </c>
    </row>
    <row r="33166" spans="1:3" x14ac:dyDescent="0.2">
      <c r="A33166">
        <v>0.85323322949707703</v>
      </c>
      <c r="B33166">
        <v>1</v>
      </c>
      <c r="C33166">
        <v>0.93598981401246661</v>
      </c>
    </row>
    <row r="33167" spans="1:3" x14ac:dyDescent="0.2">
      <c r="A33167">
        <v>0.27754738252910988</v>
      </c>
      <c r="B33167">
        <v>0</v>
      </c>
      <c r="C33167">
        <v>9.6423623989471449E-2</v>
      </c>
    </row>
    <row r="33168" spans="1:3" x14ac:dyDescent="0.2">
      <c r="A33168">
        <v>-2.1434010244281321E-2</v>
      </c>
      <c r="B33168">
        <v>0</v>
      </c>
      <c r="C33168">
        <v>4.0510343398945858E-3</v>
      </c>
    </row>
    <row r="33169" spans="1:3" x14ac:dyDescent="0.2">
      <c r="A33169">
        <v>0.5159375431419182</v>
      </c>
      <c r="B33169">
        <v>0</v>
      </c>
      <c r="C33169">
        <v>0.59842798836197708</v>
      </c>
    </row>
    <row r="33170" spans="1:3" x14ac:dyDescent="0.2">
      <c r="A33170">
        <v>0.82810430436317151</v>
      </c>
      <c r="B33170">
        <v>0</v>
      </c>
      <c r="C33170">
        <v>0.91895283605740596</v>
      </c>
    </row>
    <row r="33171" spans="1:3" x14ac:dyDescent="0.2">
      <c r="A33171">
        <v>0.44159140257472618</v>
      </c>
      <c r="B33171">
        <v>1</v>
      </c>
      <c r="C33171">
        <v>0.29527680498618031</v>
      </c>
    </row>
    <row r="33172" spans="1:3" x14ac:dyDescent="0.2">
      <c r="A33172">
        <v>0.7138371366932017</v>
      </c>
      <c r="B33172">
        <v>1</v>
      </c>
      <c r="C33172">
        <v>0.83945837493363573</v>
      </c>
    </row>
    <row r="33173" spans="1:3" x14ac:dyDescent="0.2">
      <c r="A33173">
        <v>0.24544984784620469</v>
      </c>
      <c r="B33173">
        <v>0</v>
      </c>
      <c r="C33173">
        <v>7.6694800147926664E-2</v>
      </c>
    </row>
    <row r="33174" spans="1:3" x14ac:dyDescent="0.2">
      <c r="A33174">
        <v>0.47314683495659682</v>
      </c>
      <c r="B33174">
        <v>0</v>
      </c>
      <c r="C33174">
        <v>0.34787131567497059</v>
      </c>
    </row>
    <row r="33175" spans="1:3" x14ac:dyDescent="0.2">
      <c r="A33175">
        <v>-8.907359064272774E-2</v>
      </c>
      <c r="B33175">
        <v>0</v>
      </c>
      <c r="C33175">
        <v>3.340354566059247E-3</v>
      </c>
    </row>
    <row r="33176" spans="1:3" x14ac:dyDescent="0.2">
      <c r="A33176">
        <v>1.0165364724343711</v>
      </c>
      <c r="B33176">
        <v>1</v>
      </c>
      <c r="C33176">
        <v>0.98505035159893939</v>
      </c>
    </row>
    <row r="33177" spans="1:3" x14ac:dyDescent="0.2">
      <c r="A33177">
        <v>0.87165438439262655</v>
      </c>
      <c r="B33177">
        <v>1</v>
      </c>
      <c r="C33177">
        <v>0.94807437574818809</v>
      </c>
    </row>
    <row r="33178" spans="1:3" x14ac:dyDescent="0.2">
      <c r="A33178">
        <v>0.43616696523439669</v>
      </c>
      <c r="B33178">
        <v>1</v>
      </c>
      <c r="C33178">
        <v>0.27012858006743928</v>
      </c>
    </row>
    <row r="33179" spans="1:3" x14ac:dyDescent="0.2">
      <c r="A33179">
        <v>0.32596061439451851</v>
      </c>
      <c r="B33179">
        <v>0</v>
      </c>
      <c r="C33179">
        <v>0.1179769834297241</v>
      </c>
    </row>
    <row r="33180" spans="1:3" x14ac:dyDescent="0.2">
      <c r="A33180">
        <v>0.37840730349533702</v>
      </c>
      <c r="B33180">
        <v>0</v>
      </c>
      <c r="C33180">
        <v>0.1712288019149216</v>
      </c>
    </row>
    <row r="33181" spans="1:3" x14ac:dyDescent="0.2">
      <c r="A33181">
        <v>0.80636203330316825</v>
      </c>
      <c r="B33181">
        <v>1</v>
      </c>
      <c r="C33181">
        <v>0.919860540099534</v>
      </c>
    </row>
    <row r="33182" spans="1:3" x14ac:dyDescent="0.2">
      <c r="A33182">
        <v>0.30488896551625699</v>
      </c>
      <c r="B33182">
        <v>0</v>
      </c>
      <c r="C33182">
        <v>0.108848112591539</v>
      </c>
    </row>
    <row r="33183" spans="1:3" x14ac:dyDescent="0.2">
      <c r="A33183">
        <v>0.89115816163110217</v>
      </c>
      <c r="B33183">
        <v>1</v>
      </c>
      <c r="C33183">
        <v>0.95498514104589749</v>
      </c>
    </row>
    <row r="33184" spans="1:3" x14ac:dyDescent="0.2">
      <c r="A33184">
        <v>0.79526631650980617</v>
      </c>
      <c r="B33184">
        <v>1</v>
      </c>
      <c r="C33184">
        <v>0.90927174937488386</v>
      </c>
    </row>
    <row r="33185" spans="1:3" x14ac:dyDescent="0.2">
      <c r="A33185">
        <v>0.3442789183669745</v>
      </c>
      <c r="B33185">
        <v>0</v>
      </c>
      <c r="C33185">
        <v>0.14467422879018541</v>
      </c>
    </row>
    <row r="33186" spans="1:3" x14ac:dyDescent="0.2">
      <c r="A33186">
        <v>0.84789177765158774</v>
      </c>
      <c r="B33186">
        <v>1</v>
      </c>
      <c r="C33186">
        <v>0.94446970782509465</v>
      </c>
    </row>
    <row r="33187" spans="1:3" x14ac:dyDescent="0.2">
      <c r="A33187">
        <v>0.29003839515863278</v>
      </c>
      <c r="B33187">
        <v>0</v>
      </c>
      <c r="C33187">
        <v>0.10236952903313901</v>
      </c>
    </row>
    <row r="33188" spans="1:3" x14ac:dyDescent="0.2">
      <c r="A33188">
        <v>-1.1933379711183131E-2</v>
      </c>
      <c r="B33188">
        <v>0</v>
      </c>
      <c r="C33188">
        <v>6.9638540080948514E-3</v>
      </c>
    </row>
    <row r="33189" spans="1:3" x14ac:dyDescent="0.2">
      <c r="A33189">
        <v>0.87417189374606674</v>
      </c>
      <c r="B33189">
        <v>1</v>
      </c>
      <c r="C33189">
        <v>0.9511011651882002</v>
      </c>
    </row>
    <row r="33190" spans="1:3" x14ac:dyDescent="0.2">
      <c r="A33190">
        <v>0.15383171068860249</v>
      </c>
      <c r="B33190">
        <v>0</v>
      </c>
      <c r="C33190">
        <v>3.068076568621329E-2</v>
      </c>
    </row>
    <row r="33191" spans="1:3" x14ac:dyDescent="0.2">
      <c r="A33191">
        <v>0.85941215775772317</v>
      </c>
      <c r="B33191">
        <v>1</v>
      </c>
      <c r="C33191">
        <v>0.94177416082475141</v>
      </c>
    </row>
    <row r="33192" spans="1:3" x14ac:dyDescent="0.2">
      <c r="A33192">
        <v>1.040783975826719</v>
      </c>
      <c r="B33192">
        <v>1</v>
      </c>
      <c r="C33192">
        <v>0.98826019901933126</v>
      </c>
    </row>
    <row r="33193" spans="1:3" x14ac:dyDescent="0.2">
      <c r="A33193">
        <v>-0.19951598415231431</v>
      </c>
      <c r="B33193">
        <v>0</v>
      </c>
      <c r="C33193">
        <v>1.320539411718607E-3</v>
      </c>
    </row>
    <row r="33194" spans="1:3" x14ac:dyDescent="0.2">
      <c r="A33194">
        <v>0.95087695180028131</v>
      </c>
      <c r="B33194">
        <v>1</v>
      </c>
      <c r="C33194">
        <v>0.97522306516910195</v>
      </c>
    </row>
    <row r="33195" spans="1:3" x14ac:dyDescent="0.2">
      <c r="A33195">
        <v>-7.3977682064438902E-2</v>
      </c>
      <c r="B33195">
        <v>0</v>
      </c>
      <c r="C33195">
        <v>8.1095918022538009E-3</v>
      </c>
    </row>
    <row r="33196" spans="1:3" x14ac:dyDescent="0.2">
      <c r="A33196">
        <v>0.31498401508903479</v>
      </c>
      <c r="B33196">
        <v>0</v>
      </c>
      <c r="C33196">
        <v>0.1120413012548182</v>
      </c>
    </row>
    <row r="33197" spans="1:3" x14ac:dyDescent="0.2">
      <c r="A33197">
        <v>0.46786201874405492</v>
      </c>
      <c r="B33197">
        <v>0</v>
      </c>
      <c r="C33197">
        <v>0.32119474371740692</v>
      </c>
    </row>
    <row r="33198" spans="1:3" x14ac:dyDescent="0.2">
      <c r="A33198">
        <v>1.0563034954894219</v>
      </c>
      <c r="B33198">
        <v>1</v>
      </c>
      <c r="C33198">
        <v>0.98886684938635061</v>
      </c>
    </row>
    <row r="33199" spans="1:3" x14ac:dyDescent="0.2">
      <c r="A33199">
        <v>-0.15618120550054229</v>
      </c>
      <c r="B33199">
        <v>0</v>
      </c>
      <c r="C33199">
        <v>2.039511328071029E-3</v>
      </c>
    </row>
    <row r="33200" spans="1:3" x14ac:dyDescent="0.2">
      <c r="A33200">
        <v>0.91438693386072778</v>
      </c>
      <c r="B33200">
        <v>1</v>
      </c>
      <c r="C33200">
        <v>0.9667132141821394</v>
      </c>
    </row>
    <row r="33201" spans="1:3" x14ac:dyDescent="0.2">
      <c r="A33201">
        <v>4.0660846831753847E-2</v>
      </c>
      <c r="B33201">
        <v>0</v>
      </c>
      <c r="C33201">
        <v>1.7607629296099409E-2</v>
      </c>
    </row>
    <row r="33202" spans="1:3" x14ac:dyDescent="0.2">
      <c r="A33202">
        <v>-0.2292823439878072</v>
      </c>
      <c r="B33202">
        <v>0</v>
      </c>
      <c r="C33202">
        <v>1.0432986911049569E-3</v>
      </c>
    </row>
    <row r="33203" spans="1:3" x14ac:dyDescent="0.2">
      <c r="A33203">
        <v>0.93352861754730743</v>
      </c>
      <c r="B33203">
        <v>1</v>
      </c>
      <c r="C33203">
        <v>0.97140365448127497</v>
      </c>
    </row>
    <row r="33204" spans="1:3" x14ac:dyDescent="0.2">
      <c r="A33204">
        <v>9.7704337159069843E-2</v>
      </c>
      <c r="B33204">
        <v>0</v>
      </c>
      <c r="C33204">
        <v>3.078914550238928E-2</v>
      </c>
    </row>
    <row r="33205" spans="1:3" x14ac:dyDescent="0.2">
      <c r="A33205">
        <v>0.8626534469269973</v>
      </c>
      <c r="B33205">
        <v>1</v>
      </c>
      <c r="C33205">
        <v>0.94731442505756247</v>
      </c>
    </row>
    <row r="33206" spans="1:3" x14ac:dyDescent="0.2">
      <c r="A33206">
        <v>0.77642936137344765</v>
      </c>
      <c r="B33206">
        <v>1</v>
      </c>
      <c r="C33206">
        <v>0.90662590007459476</v>
      </c>
    </row>
    <row r="33207" spans="1:3" x14ac:dyDescent="0.2">
      <c r="A33207">
        <v>1.6959421587681159E-4</v>
      </c>
      <c r="B33207">
        <v>0</v>
      </c>
      <c r="C33207">
        <v>6.9861627025021326E-3</v>
      </c>
    </row>
    <row r="33208" spans="1:3" x14ac:dyDescent="0.2">
      <c r="A33208">
        <v>0.9037488724539362</v>
      </c>
      <c r="B33208">
        <v>1</v>
      </c>
      <c r="C33208">
        <v>0.96315513185681445</v>
      </c>
    </row>
    <row r="33209" spans="1:3" x14ac:dyDescent="0.2">
      <c r="A33209">
        <v>0.72715533658658704</v>
      </c>
      <c r="B33209">
        <v>1</v>
      </c>
      <c r="C33209">
        <v>0.85026815038039361</v>
      </c>
    </row>
    <row r="33210" spans="1:3" x14ac:dyDescent="0.2">
      <c r="A33210">
        <v>0.51742620934544581</v>
      </c>
      <c r="B33210">
        <v>0</v>
      </c>
      <c r="C33210">
        <v>0.5344248742735056</v>
      </c>
    </row>
    <row r="33211" spans="1:3" x14ac:dyDescent="0.2">
      <c r="A33211">
        <v>0.1613437686257842</v>
      </c>
      <c r="B33211">
        <v>0</v>
      </c>
      <c r="C33211">
        <v>3.1262149064118033E-2</v>
      </c>
    </row>
    <row r="33212" spans="1:3" x14ac:dyDescent="0.2">
      <c r="A33212">
        <v>8.0941030064583197E-2</v>
      </c>
      <c r="B33212">
        <v>0</v>
      </c>
      <c r="C33212">
        <v>1.554984044936948E-2</v>
      </c>
    </row>
    <row r="33213" spans="1:3" x14ac:dyDescent="0.2">
      <c r="A33213">
        <v>0.50376790613559219</v>
      </c>
      <c r="B33213">
        <v>0</v>
      </c>
      <c r="C33213">
        <v>0.40271844147065211</v>
      </c>
    </row>
    <row r="33214" spans="1:3" x14ac:dyDescent="0.2">
      <c r="A33214">
        <v>0.37839509952518918</v>
      </c>
      <c r="B33214">
        <v>0</v>
      </c>
      <c r="C33214">
        <v>0.19207775994314299</v>
      </c>
    </row>
    <row r="33215" spans="1:3" x14ac:dyDescent="0.2">
      <c r="A33215">
        <v>-2.470558916414212E-2</v>
      </c>
      <c r="B33215">
        <v>0</v>
      </c>
      <c r="C33215">
        <v>6.1557202177648521E-3</v>
      </c>
    </row>
    <row r="33216" spans="1:3" x14ac:dyDescent="0.2">
      <c r="A33216">
        <v>0.85363428464262237</v>
      </c>
      <c r="B33216">
        <v>1</v>
      </c>
      <c r="C33216">
        <v>0.94133287270244237</v>
      </c>
    </row>
    <row r="33217" spans="1:3" x14ac:dyDescent="0.2">
      <c r="A33217">
        <v>-0.14995714724878839</v>
      </c>
      <c r="B33217">
        <v>0</v>
      </c>
      <c r="C33217">
        <v>1.888696476207468E-3</v>
      </c>
    </row>
    <row r="33218" spans="1:3" x14ac:dyDescent="0.2">
      <c r="A33218">
        <v>0.80845512804526209</v>
      </c>
      <c r="B33218">
        <v>1</v>
      </c>
      <c r="C33218">
        <v>0.91713715246933325</v>
      </c>
    </row>
    <row r="33219" spans="1:3" x14ac:dyDescent="0.2">
      <c r="A33219">
        <v>-0.15113841947314349</v>
      </c>
      <c r="B33219">
        <v>0</v>
      </c>
      <c r="C33219">
        <v>2.3917586727189538E-3</v>
      </c>
    </row>
    <row r="33220" spans="1:3" x14ac:dyDescent="0.2">
      <c r="A33220">
        <v>0.34224590397000249</v>
      </c>
      <c r="B33220">
        <v>0</v>
      </c>
      <c r="C33220">
        <v>0.14616916903309601</v>
      </c>
    </row>
    <row r="33221" spans="1:3" x14ac:dyDescent="0.2">
      <c r="A33221">
        <v>-0.19638672359570239</v>
      </c>
      <c r="B33221">
        <v>0</v>
      </c>
      <c r="C33221">
        <v>1.250123722766407E-3</v>
      </c>
    </row>
    <row r="33222" spans="1:3" x14ac:dyDescent="0.2">
      <c r="A33222">
        <v>-5.1590256062441053E-2</v>
      </c>
      <c r="B33222">
        <v>0</v>
      </c>
      <c r="C33222">
        <v>1.1201900570077229E-2</v>
      </c>
    </row>
    <row r="33223" spans="1:3" x14ac:dyDescent="0.2">
      <c r="A33223">
        <v>0.44112930593556338</v>
      </c>
      <c r="B33223">
        <v>0</v>
      </c>
      <c r="C33223">
        <v>0.2567546519691149</v>
      </c>
    </row>
    <row r="33224" spans="1:3" x14ac:dyDescent="0.2">
      <c r="A33224">
        <v>6.1063091298981936E-3</v>
      </c>
      <c r="B33224">
        <v>0</v>
      </c>
      <c r="C33224">
        <v>6.882058488012978E-3</v>
      </c>
    </row>
    <row r="33225" spans="1:3" x14ac:dyDescent="0.2">
      <c r="A33225">
        <v>0.85253830506478767</v>
      </c>
      <c r="B33225">
        <v>1</v>
      </c>
      <c r="C33225">
        <v>0.94443312455815565</v>
      </c>
    </row>
    <row r="33226" spans="1:3" x14ac:dyDescent="0.2">
      <c r="A33226">
        <v>0.34515945525000219</v>
      </c>
      <c r="B33226">
        <v>0</v>
      </c>
      <c r="C33226">
        <v>0.16249597176775249</v>
      </c>
    </row>
    <row r="33227" spans="1:3" x14ac:dyDescent="0.2">
      <c r="A33227">
        <v>0.82647235458001811</v>
      </c>
      <c r="B33227">
        <v>1</v>
      </c>
      <c r="C33227">
        <v>0.93557192665448563</v>
      </c>
    </row>
    <row r="33228" spans="1:3" x14ac:dyDescent="0.2">
      <c r="A33228">
        <v>0.87577475187438436</v>
      </c>
      <c r="B33228">
        <v>1</v>
      </c>
      <c r="C33228">
        <v>0.95317913588566128</v>
      </c>
    </row>
    <row r="33229" spans="1:3" x14ac:dyDescent="0.2">
      <c r="A33229">
        <v>0.83568228035510428</v>
      </c>
      <c r="B33229">
        <v>1</v>
      </c>
      <c r="C33229">
        <v>0.93885071183587643</v>
      </c>
    </row>
    <row r="33230" spans="1:3" x14ac:dyDescent="0.2">
      <c r="A33230">
        <v>2.1761279118750532E-2</v>
      </c>
      <c r="B33230">
        <v>0</v>
      </c>
      <c r="C33230">
        <v>8.932202645060958E-3</v>
      </c>
    </row>
    <row r="33231" spans="1:3" x14ac:dyDescent="0.2">
      <c r="A33231">
        <v>0.27663453618750572</v>
      </c>
      <c r="B33231">
        <v>0</v>
      </c>
      <c r="C33231">
        <v>9.3897767457574402E-2</v>
      </c>
    </row>
    <row r="33232" spans="1:3" x14ac:dyDescent="0.2">
      <c r="A33232">
        <v>0.87463642062543467</v>
      </c>
      <c r="B33232">
        <v>1</v>
      </c>
      <c r="C33232">
        <v>0.94445394425016327</v>
      </c>
    </row>
    <row r="33233" spans="1:3" x14ac:dyDescent="0.2">
      <c r="A33233">
        <v>0.80812022779313875</v>
      </c>
      <c r="B33233">
        <v>1</v>
      </c>
      <c r="C33233">
        <v>0.91261046106217036</v>
      </c>
    </row>
    <row r="33234" spans="1:3" x14ac:dyDescent="0.2">
      <c r="A33234">
        <v>-0.18644484732380601</v>
      </c>
      <c r="B33234">
        <v>0</v>
      </c>
      <c r="C33234">
        <v>1.2096364126063779E-3</v>
      </c>
    </row>
    <row r="33235" spans="1:3" x14ac:dyDescent="0.2">
      <c r="A33235">
        <v>0.23140539913642741</v>
      </c>
      <c r="B33235">
        <v>0</v>
      </c>
      <c r="C33235">
        <v>6.7561442923020645E-2</v>
      </c>
    </row>
    <row r="33236" spans="1:3" x14ac:dyDescent="0.2">
      <c r="A33236">
        <v>0.86770775204268524</v>
      </c>
      <c r="B33236">
        <v>1</v>
      </c>
      <c r="C33236">
        <v>0.94469775991696714</v>
      </c>
    </row>
    <row r="33237" spans="1:3" x14ac:dyDescent="0.2">
      <c r="A33237">
        <v>0.42436905311268541</v>
      </c>
      <c r="B33237">
        <v>0</v>
      </c>
      <c r="C33237">
        <v>0.20341427667184489</v>
      </c>
    </row>
    <row r="33238" spans="1:3" x14ac:dyDescent="0.2">
      <c r="A33238">
        <v>0.40871890638625502</v>
      </c>
      <c r="B33238">
        <v>0</v>
      </c>
      <c r="C33238">
        <v>0.18407610291397289</v>
      </c>
    </row>
    <row r="33239" spans="1:3" x14ac:dyDescent="0.2">
      <c r="A33239">
        <v>0.91769119120557785</v>
      </c>
      <c r="B33239">
        <v>1</v>
      </c>
      <c r="C33239">
        <v>0.96226109761506839</v>
      </c>
    </row>
    <row r="33240" spans="1:3" x14ac:dyDescent="0.2">
      <c r="A33240">
        <v>0.25948074680472027</v>
      </c>
      <c r="B33240">
        <v>0</v>
      </c>
      <c r="C33240">
        <v>6.6234070156859573E-2</v>
      </c>
    </row>
    <row r="33241" spans="1:3" x14ac:dyDescent="0.2">
      <c r="A33241">
        <v>0.8347178021409547</v>
      </c>
      <c r="B33241">
        <v>1</v>
      </c>
      <c r="C33241">
        <v>0.93674645648497534</v>
      </c>
    </row>
    <row r="33242" spans="1:3" x14ac:dyDescent="0.2">
      <c r="A33242">
        <v>0.91303387108515688</v>
      </c>
      <c r="B33242">
        <v>1</v>
      </c>
      <c r="C33242">
        <v>0.96629276379816331</v>
      </c>
    </row>
    <row r="33243" spans="1:3" x14ac:dyDescent="0.2">
      <c r="A33243">
        <v>-6.4575349564782225E-2</v>
      </c>
      <c r="B33243">
        <v>0</v>
      </c>
      <c r="C33243">
        <v>4.3368092388805374E-3</v>
      </c>
    </row>
    <row r="33244" spans="1:3" x14ac:dyDescent="0.2">
      <c r="A33244">
        <v>0.90025663408899148</v>
      </c>
      <c r="B33244">
        <v>1</v>
      </c>
      <c r="C33244">
        <v>0.96017921247480065</v>
      </c>
    </row>
    <row r="33245" spans="1:3" x14ac:dyDescent="0.2">
      <c r="A33245">
        <v>0.84638347407975201</v>
      </c>
      <c r="B33245">
        <v>0</v>
      </c>
      <c r="C33245">
        <v>0.93379259071738208</v>
      </c>
    </row>
    <row r="33246" spans="1:3" x14ac:dyDescent="0.2">
      <c r="A33246">
        <v>0.55070609596683395</v>
      </c>
      <c r="B33246">
        <v>1</v>
      </c>
      <c r="C33246">
        <v>0.69538302247226647</v>
      </c>
    </row>
    <row r="33247" spans="1:3" x14ac:dyDescent="0.2">
      <c r="A33247">
        <v>-1.8809589795546641E-2</v>
      </c>
      <c r="B33247">
        <v>0</v>
      </c>
      <c r="C33247">
        <v>5.8965328773814768E-3</v>
      </c>
    </row>
    <row r="33248" spans="1:3" x14ac:dyDescent="0.2">
      <c r="A33248">
        <v>-0.1678143197030775</v>
      </c>
      <c r="B33248">
        <v>0</v>
      </c>
      <c r="C33248">
        <v>1.506526467357078E-3</v>
      </c>
    </row>
    <row r="33249" spans="1:3" x14ac:dyDescent="0.2">
      <c r="A33249">
        <v>0.25561557552282871</v>
      </c>
      <c r="B33249">
        <v>0</v>
      </c>
      <c r="C33249">
        <v>8.6443482067459096E-2</v>
      </c>
    </row>
    <row r="33250" spans="1:3" x14ac:dyDescent="0.2">
      <c r="A33250">
        <v>0.85471648289209035</v>
      </c>
      <c r="B33250">
        <v>1</v>
      </c>
      <c r="C33250">
        <v>0.94580717189711683</v>
      </c>
    </row>
    <row r="33251" spans="1:3" x14ac:dyDescent="0.2">
      <c r="A33251">
        <v>0.78714875070729518</v>
      </c>
      <c r="B33251">
        <v>1</v>
      </c>
      <c r="C33251">
        <v>0.89091422837551426</v>
      </c>
    </row>
    <row r="33252" spans="1:3" x14ac:dyDescent="0.2">
      <c r="A33252">
        <v>0.84467555755090795</v>
      </c>
      <c r="B33252">
        <v>1</v>
      </c>
      <c r="C33252">
        <v>0.93267457954819633</v>
      </c>
    </row>
    <row r="33253" spans="1:3" x14ac:dyDescent="0.2">
      <c r="A33253">
        <v>0.40181328469281252</v>
      </c>
      <c r="B33253">
        <v>0</v>
      </c>
      <c r="C33253">
        <v>0.22982609161193759</v>
      </c>
    </row>
    <row r="33254" spans="1:3" x14ac:dyDescent="0.2">
      <c r="A33254">
        <v>0.74497938619056159</v>
      </c>
      <c r="B33254">
        <v>1</v>
      </c>
      <c r="C33254">
        <v>0.86207586452486817</v>
      </c>
    </row>
    <row r="33255" spans="1:3" x14ac:dyDescent="0.2">
      <c r="A33255">
        <v>0.21782392234604589</v>
      </c>
      <c r="B33255">
        <v>0</v>
      </c>
      <c r="C33255">
        <v>5.3788835902764967E-2</v>
      </c>
    </row>
    <row r="33256" spans="1:3" x14ac:dyDescent="0.2">
      <c r="A33256">
        <v>0.72855629947391964</v>
      </c>
      <c r="B33256">
        <v>1</v>
      </c>
      <c r="C33256">
        <v>0.88193331057134905</v>
      </c>
    </row>
    <row r="33257" spans="1:3" x14ac:dyDescent="0.2">
      <c r="A33257">
        <v>0.97192004064474835</v>
      </c>
      <c r="B33257">
        <v>1</v>
      </c>
      <c r="C33257">
        <v>0.97811559930143865</v>
      </c>
    </row>
    <row r="33258" spans="1:3" x14ac:dyDescent="0.2">
      <c r="A33258">
        <v>0.44467498944693312</v>
      </c>
      <c r="B33258">
        <v>0</v>
      </c>
      <c r="C33258">
        <v>0.30440584927328163</v>
      </c>
    </row>
    <row r="33259" spans="1:3" x14ac:dyDescent="0.2">
      <c r="A33259">
        <v>0.90137110600797277</v>
      </c>
      <c r="B33259">
        <v>1</v>
      </c>
      <c r="C33259">
        <v>0.96321817728319492</v>
      </c>
    </row>
    <row r="33260" spans="1:3" x14ac:dyDescent="0.2">
      <c r="A33260">
        <v>0.76416650472663594</v>
      </c>
      <c r="B33260">
        <v>1</v>
      </c>
      <c r="C33260">
        <v>0.87305059698666643</v>
      </c>
    </row>
    <row r="33261" spans="1:3" x14ac:dyDescent="0.2">
      <c r="A33261">
        <v>0.84804260750842708</v>
      </c>
      <c r="B33261">
        <v>1</v>
      </c>
      <c r="C33261">
        <v>0.93719531729404026</v>
      </c>
    </row>
    <row r="33262" spans="1:3" x14ac:dyDescent="0.2">
      <c r="A33262">
        <v>-5.8017838505262993E-2</v>
      </c>
      <c r="B33262">
        <v>0</v>
      </c>
      <c r="C33262">
        <v>1.025035557809084E-2</v>
      </c>
    </row>
    <row r="33263" spans="1:3" x14ac:dyDescent="0.2">
      <c r="A33263">
        <v>0.93484873055421236</v>
      </c>
      <c r="B33263">
        <v>1</v>
      </c>
      <c r="C33263">
        <v>0.96607216624689962</v>
      </c>
    </row>
    <row r="33264" spans="1:3" x14ac:dyDescent="0.2">
      <c r="A33264">
        <v>0.463483796831416</v>
      </c>
      <c r="B33264">
        <v>0</v>
      </c>
      <c r="C33264">
        <v>0.31080380799063823</v>
      </c>
    </row>
    <row r="33265" spans="1:3" x14ac:dyDescent="0.2">
      <c r="A33265">
        <v>0.45598661039761662</v>
      </c>
      <c r="B33265">
        <v>0</v>
      </c>
      <c r="C33265">
        <v>0.30218581116207449</v>
      </c>
    </row>
    <row r="33266" spans="1:3" x14ac:dyDescent="0.2">
      <c r="A33266">
        <v>0.16846450525308379</v>
      </c>
      <c r="B33266">
        <v>0</v>
      </c>
      <c r="C33266">
        <v>4.4577472675007022E-2</v>
      </c>
    </row>
    <row r="33267" spans="1:3" x14ac:dyDescent="0.2">
      <c r="A33267">
        <v>0.67752326126407159</v>
      </c>
      <c r="B33267">
        <v>1</v>
      </c>
      <c r="C33267">
        <v>0.75743519011607319</v>
      </c>
    </row>
    <row r="33268" spans="1:3" x14ac:dyDescent="0.2">
      <c r="A33268">
        <v>0.92517352740151648</v>
      </c>
      <c r="B33268">
        <v>1</v>
      </c>
      <c r="C33268">
        <v>0.96545058416432539</v>
      </c>
    </row>
    <row r="33269" spans="1:3" x14ac:dyDescent="0.2">
      <c r="A33269">
        <v>9.647838138512374E-3</v>
      </c>
      <c r="B33269">
        <v>0</v>
      </c>
      <c r="C33269">
        <v>6.9173552187222131E-3</v>
      </c>
    </row>
    <row r="33270" spans="1:3" x14ac:dyDescent="0.2">
      <c r="A33270">
        <v>0.38347847673242141</v>
      </c>
      <c r="B33270">
        <v>0</v>
      </c>
      <c r="C33270">
        <v>0.18224352738706029</v>
      </c>
    </row>
    <row r="33271" spans="1:3" x14ac:dyDescent="0.2">
      <c r="A33271">
        <v>0.96243592096123343</v>
      </c>
      <c r="B33271">
        <v>1</v>
      </c>
      <c r="C33271">
        <v>0.97485302780464789</v>
      </c>
    </row>
    <row r="33272" spans="1:3" x14ac:dyDescent="0.2">
      <c r="A33272">
        <v>0.91811439801033012</v>
      </c>
      <c r="B33272">
        <v>1</v>
      </c>
      <c r="C33272">
        <v>0.9626906048149817</v>
      </c>
    </row>
    <row r="33273" spans="1:3" x14ac:dyDescent="0.2">
      <c r="A33273">
        <v>0.39038207960305971</v>
      </c>
      <c r="B33273">
        <v>0</v>
      </c>
      <c r="C33273">
        <v>0.1650718554300514</v>
      </c>
    </row>
    <row r="33274" spans="1:3" x14ac:dyDescent="0.2">
      <c r="A33274">
        <v>0.94311907918263849</v>
      </c>
      <c r="B33274">
        <v>1</v>
      </c>
      <c r="C33274">
        <v>0.97544361990991701</v>
      </c>
    </row>
    <row r="33275" spans="1:3" x14ac:dyDescent="0.2">
      <c r="A33275">
        <v>0.86696060650392637</v>
      </c>
      <c r="B33275">
        <v>1</v>
      </c>
      <c r="C33275">
        <v>0.94494266745458144</v>
      </c>
    </row>
    <row r="33276" spans="1:3" x14ac:dyDescent="0.2">
      <c r="A33276">
        <v>0.44719904578979608</v>
      </c>
      <c r="B33276">
        <v>0</v>
      </c>
      <c r="C33276">
        <v>0.29908476727583633</v>
      </c>
    </row>
    <row r="33277" spans="1:3" x14ac:dyDescent="0.2">
      <c r="A33277">
        <v>0.59139601742246284</v>
      </c>
      <c r="B33277">
        <v>1</v>
      </c>
      <c r="C33277">
        <v>0.70558855169004708</v>
      </c>
    </row>
    <row r="33278" spans="1:3" x14ac:dyDescent="0.2">
      <c r="A33278">
        <v>-6.8573969968160842E-2</v>
      </c>
      <c r="B33278">
        <v>0</v>
      </c>
      <c r="C33278">
        <v>4.414284584697694E-3</v>
      </c>
    </row>
    <row r="33279" spans="1:3" x14ac:dyDescent="0.2">
      <c r="A33279">
        <v>0.38350813403684408</v>
      </c>
      <c r="B33279">
        <v>0</v>
      </c>
      <c r="C33279">
        <v>0.1690854825570636</v>
      </c>
    </row>
    <row r="33280" spans="1:3" x14ac:dyDescent="0.2">
      <c r="A33280">
        <v>0.91588004195311434</v>
      </c>
      <c r="B33280">
        <v>1</v>
      </c>
      <c r="C33280">
        <v>0.96292507786193082</v>
      </c>
    </row>
    <row r="33281" spans="1:3" x14ac:dyDescent="0.2">
      <c r="A33281">
        <v>-4.3591486906999273E-2</v>
      </c>
      <c r="B33281">
        <v>0</v>
      </c>
      <c r="C33281">
        <v>1.0477173399819821E-2</v>
      </c>
    </row>
    <row r="33282" spans="1:3" x14ac:dyDescent="0.2">
      <c r="A33282">
        <v>0.36418194933229892</v>
      </c>
      <c r="B33282">
        <v>0</v>
      </c>
      <c r="C33282">
        <v>0.16568894751058369</v>
      </c>
    </row>
    <row r="33283" spans="1:3" x14ac:dyDescent="0.2">
      <c r="A33283">
        <v>0.93950916601604129</v>
      </c>
      <c r="B33283">
        <v>1</v>
      </c>
      <c r="C33283">
        <v>0.97333066492147913</v>
      </c>
    </row>
    <row r="33284" spans="1:3" x14ac:dyDescent="0.2">
      <c r="A33284">
        <v>0.52598926612198049</v>
      </c>
      <c r="B33284">
        <v>0</v>
      </c>
      <c r="C33284">
        <v>0.42995796451382101</v>
      </c>
    </row>
    <row r="33285" spans="1:3" x14ac:dyDescent="0.2">
      <c r="A33285">
        <v>0.8214603397348581</v>
      </c>
      <c r="B33285">
        <v>1</v>
      </c>
      <c r="C33285">
        <v>0.92994683902359221</v>
      </c>
    </row>
    <row r="33286" spans="1:3" x14ac:dyDescent="0.2">
      <c r="A33286">
        <v>7.4787145920248849E-3</v>
      </c>
      <c r="B33286">
        <v>0</v>
      </c>
      <c r="C33286">
        <v>1.200763059009971E-2</v>
      </c>
    </row>
    <row r="33287" spans="1:3" x14ac:dyDescent="0.2">
      <c r="A33287">
        <v>1.7599239099501899E-2</v>
      </c>
      <c r="B33287">
        <v>0</v>
      </c>
      <c r="C33287">
        <v>8.4182128224408424E-3</v>
      </c>
    </row>
    <row r="33288" spans="1:3" x14ac:dyDescent="0.2">
      <c r="A33288">
        <v>-0.12859109790779141</v>
      </c>
      <c r="B33288">
        <v>0</v>
      </c>
      <c r="C33288">
        <v>2.8120922535413329E-3</v>
      </c>
    </row>
    <row r="33289" spans="1:3" x14ac:dyDescent="0.2">
      <c r="A33289">
        <v>0.21420162099203369</v>
      </c>
      <c r="B33289">
        <v>0</v>
      </c>
      <c r="C33289">
        <v>6.4332745048935908E-2</v>
      </c>
    </row>
    <row r="33290" spans="1:3" x14ac:dyDescent="0.2">
      <c r="A33290">
        <v>-4.7124467626437072E-2</v>
      </c>
      <c r="B33290">
        <v>0</v>
      </c>
      <c r="C33290">
        <v>4.707936935776408E-3</v>
      </c>
    </row>
    <row r="33291" spans="1:3" x14ac:dyDescent="0.2">
      <c r="A33291">
        <v>0.8157547470323796</v>
      </c>
      <c r="B33291">
        <v>1</v>
      </c>
      <c r="C33291">
        <v>0.92016781863142594</v>
      </c>
    </row>
    <row r="33292" spans="1:3" x14ac:dyDescent="0.2">
      <c r="A33292">
        <v>-7.5348211654269859E-2</v>
      </c>
      <c r="B33292">
        <v>0</v>
      </c>
      <c r="C33292">
        <v>3.2789269556986402E-3</v>
      </c>
    </row>
    <row r="33293" spans="1:3" x14ac:dyDescent="0.2">
      <c r="A33293">
        <v>0.89009431915569204</v>
      </c>
      <c r="B33293">
        <v>1</v>
      </c>
      <c r="C33293">
        <v>0.95753802606383065</v>
      </c>
    </row>
    <row r="33294" spans="1:3" x14ac:dyDescent="0.2">
      <c r="A33294">
        <v>6.7246415365569107E-2</v>
      </c>
      <c r="B33294">
        <v>0</v>
      </c>
      <c r="C33294">
        <v>1.2060331695988351E-2</v>
      </c>
    </row>
    <row r="33295" spans="1:3" x14ac:dyDescent="0.2">
      <c r="A33295">
        <v>1.0257514399613761</v>
      </c>
      <c r="B33295">
        <v>1</v>
      </c>
      <c r="C33295">
        <v>0.98596189274370705</v>
      </c>
    </row>
    <row r="33296" spans="1:3" x14ac:dyDescent="0.2">
      <c r="A33296">
        <v>0.22236581268582289</v>
      </c>
      <c r="B33296">
        <v>0</v>
      </c>
      <c r="C33296">
        <v>7.2114220473326524E-2</v>
      </c>
    </row>
    <row r="33297" spans="1:3" x14ac:dyDescent="0.2">
      <c r="A33297">
        <v>0.74383889616172882</v>
      </c>
      <c r="B33297">
        <v>1</v>
      </c>
      <c r="C33297">
        <v>0.86239115916285058</v>
      </c>
    </row>
    <row r="33298" spans="1:3" x14ac:dyDescent="0.2">
      <c r="A33298">
        <v>5.9989350481062957E-2</v>
      </c>
      <c r="B33298">
        <v>0</v>
      </c>
      <c r="C33298">
        <v>1.1857709082566951E-2</v>
      </c>
    </row>
    <row r="33299" spans="1:3" x14ac:dyDescent="0.2">
      <c r="A33299">
        <v>0.805791172511094</v>
      </c>
      <c r="B33299">
        <v>0</v>
      </c>
      <c r="C33299">
        <v>0.92353838584479031</v>
      </c>
    </row>
    <row r="33300" spans="1:3" x14ac:dyDescent="0.2">
      <c r="A33300">
        <v>0.27076996403472853</v>
      </c>
      <c r="B33300">
        <v>0</v>
      </c>
      <c r="C33300">
        <v>0.1036231757996483</v>
      </c>
    </row>
    <row r="33301" spans="1:3" x14ac:dyDescent="0.2">
      <c r="A33301">
        <v>0.47446451867141781</v>
      </c>
      <c r="B33301">
        <v>0</v>
      </c>
      <c r="C33301">
        <v>0.34992294083210318</v>
      </c>
    </row>
    <row r="33302" spans="1:3" x14ac:dyDescent="0.2">
      <c r="A33302">
        <v>-0.19010271320065061</v>
      </c>
      <c r="B33302">
        <v>0</v>
      </c>
      <c r="C33302">
        <v>1.44990662306805E-3</v>
      </c>
    </row>
    <row r="33303" spans="1:3" x14ac:dyDescent="0.2">
      <c r="A33303">
        <v>0.13283735337192701</v>
      </c>
      <c r="B33303">
        <v>0</v>
      </c>
      <c r="C33303">
        <v>4.2348143167120392E-2</v>
      </c>
    </row>
    <row r="33304" spans="1:3" x14ac:dyDescent="0.2">
      <c r="A33304">
        <v>0.68150506924196508</v>
      </c>
      <c r="B33304">
        <v>1</v>
      </c>
      <c r="C33304">
        <v>0.80903609335508619</v>
      </c>
    </row>
    <row r="33305" spans="1:3" x14ac:dyDescent="0.2">
      <c r="A33305">
        <v>0.37050966412732722</v>
      </c>
      <c r="B33305">
        <v>0</v>
      </c>
      <c r="C33305">
        <v>0.17555590116752781</v>
      </c>
    </row>
    <row r="33306" spans="1:3" x14ac:dyDescent="0.2">
      <c r="A33306">
        <v>-4.5461678571862403E-2</v>
      </c>
      <c r="B33306">
        <v>1</v>
      </c>
      <c r="C33306">
        <v>4.4258696685858818E-3</v>
      </c>
    </row>
    <row r="33307" spans="1:3" x14ac:dyDescent="0.2">
      <c r="A33307">
        <v>0.62420438305976544</v>
      </c>
      <c r="B33307">
        <v>1</v>
      </c>
      <c r="C33307">
        <v>0.64991988052927596</v>
      </c>
    </row>
    <row r="33308" spans="1:3" x14ac:dyDescent="0.2">
      <c r="A33308">
        <v>0.69819270134488631</v>
      </c>
      <c r="B33308">
        <v>1</v>
      </c>
      <c r="C33308">
        <v>0.79927040220351686</v>
      </c>
    </row>
    <row r="33309" spans="1:3" x14ac:dyDescent="0.2">
      <c r="A33309">
        <v>0.28390371045012402</v>
      </c>
      <c r="B33309">
        <v>0</v>
      </c>
      <c r="C33309">
        <v>9.2075752394544089E-2</v>
      </c>
    </row>
    <row r="33310" spans="1:3" x14ac:dyDescent="0.2">
      <c r="A33310">
        <v>0.82473554628732648</v>
      </c>
      <c r="B33310">
        <v>1</v>
      </c>
      <c r="C33310">
        <v>0.91862356044939186</v>
      </c>
    </row>
    <row r="33311" spans="1:3" x14ac:dyDescent="0.2">
      <c r="A33311">
        <v>-0.46494398938032649</v>
      </c>
      <c r="B33311">
        <v>0</v>
      </c>
      <c r="C33311">
        <v>1.0177465359641599E-4</v>
      </c>
    </row>
    <row r="33312" spans="1:3" x14ac:dyDescent="0.2">
      <c r="A33312">
        <v>0.39203286632196382</v>
      </c>
      <c r="B33312">
        <v>1</v>
      </c>
      <c r="C33312">
        <v>0.1999715794322055</v>
      </c>
    </row>
    <row r="33313" spans="1:3" x14ac:dyDescent="0.2">
      <c r="A33313">
        <v>0.78567551005079395</v>
      </c>
      <c r="B33313">
        <v>1</v>
      </c>
      <c r="C33313">
        <v>0.90436398420581043</v>
      </c>
    </row>
    <row r="33314" spans="1:3" x14ac:dyDescent="0.2">
      <c r="A33314">
        <v>-2.540638047106647E-2</v>
      </c>
      <c r="B33314">
        <v>0</v>
      </c>
      <c r="C33314">
        <v>4.7088732599830886E-3</v>
      </c>
    </row>
    <row r="33315" spans="1:3" x14ac:dyDescent="0.2">
      <c r="A33315">
        <v>-3.6239812169647001E-2</v>
      </c>
      <c r="B33315">
        <v>0</v>
      </c>
      <c r="C33315">
        <v>4.9527113710369983E-3</v>
      </c>
    </row>
    <row r="33316" spans="1:3" x14ac:dyDescent="0.2">
      <c r="A33316">
        <v>0.92333894667324734</v>
      </c>
      <c r="B33316">
        <v>1</v>
      </c>
      <c r="C33316">
        <v>0.96848041177290622</v>
      </c>
    </row>
    <row r="33317" spans="1:3" x14ac:dyDescent="0.2">
      <c r="A33317">
        <v>0.9083494485351391</v>
      </c>
      <c r="B33317">
        <v>1</v>
      </c>
      <c r="C33317">
        <v>0.95820887683414502</v>
      </c>
    </row>
    <row r="33318" spans="1:3" x14ac:dyDescent="0.2">
      <c r="A33318">
        <v>0.37086643371154648</v>
      </c>
      <c r="B33318">
        <v>0</v>
      </c>
      <c r="C33318">
        <v>0.1542973564138268</v>
      </c>
    </row>
    <row r="33319" spans="1:3" x14ac:dyDescent="0.2">
      <c r="A33319">
        <v>0.26047157892962258</v>
      </c>
      <c r="B33319">
        <v>0</v>
      </c>
      <c r="C33319">
        <v>7.4714608629238899E-2</v>
      </c>
    </row>
    <row r="33320" spans="1:3" x14ac:dyDescent="0.2">
      <c r="A33320">
        <v>0.26366375674050491</v>
      </c>
      <c r="B33320">
        <v>0</v>
      </c>
      <c r="C33320">
        <v>7.195226272614999E-2</v>
      </c>
    </row>
    <row r="33321" spans="1:3" x14ac:dyDescent="0.2">
      <c r="A33321">
        <v>0.28633192868615681</v>
      </c>
      <c r="B33321">
        <v>0</v>
      </c>
      <c r="C33321">
        <v>8.9763144227349823E-2</v>
      </c>
    </row>
    <row r="33322" spans="1:3" x14ac:dyDescent="0.2">
      <c r="A33322">
        <v>0.90194371822400243</v>
      </c>
      <c r="B33322">
        <v>1</v>
      </c>
      <c r="C33322">
        <v>0.95293372701018875</v>
      </c>
    </row>
    <row r="33323" spans="1:3" x14ac:dyDescent="0.2">
      <c r="A33323">
        <v>0.78143390312797756</v>
      </c>
      <c r="B33323">
        <v>1</v>
      </c>
      <c r="C33323">
        <v>0.92271283754300648</v>
      </c>
    </row>
    <row r="33324" spans="1:3" x14ac:dyDescent="0.2">
      <c r="A33324">
        <v>0.83539374119215237</v>
      </c>
      <c r="B33324">
        <v>1</v>
      </c>
      <c r="C33324">
        <v>0.92911897933131826</v>
      </c>
    </row>
    <row r="33325" spans="1:3" x14ac:dyDescent="0.2">
      <c r="A33325">
        <v>0.12790248970529591</v>
      </c>
      <c r="B33325">
        <v>0</v>
      </c>
      <c r="C33325">
        <v>4.7834995060864742E-2</v>
      </c>
    </row>
    <row r="33326" spans="1:3" x14ac:dyDescent="0.2">
      <c r="A33326">
        <v>0.50469464910403272</v>
      </c>
      <c r="B33326">
        <v>0</v>
      </c>
      <c r="C33326">
        <v>0.38691423898354138</v>
      </c>
    </row>
    <row r="33327" spans="1:3" x14ac:dyDescent="0.2">
      <c r="A33327">
        <v>0.36083227563211823</v>
      </c>
      <c r="B33327">
        <v>0</v>
      </c>
      <c r="C33327">
        <v>0.15920808769257139</v>
      </c>
    </row>
    <row r="33328" spans="1:3" x14ac:dyDescent="0.2">
      <c r="A33328">
        <v>0.21790358576289631</v>
      </c>
      <c r="B33328">
        <v>0</v>
      </c>
      <c r="C33328">
        <v>5.7171237433899062E-2</v>
      </c>
    </row>
    <row r="33329" spans="1:3" x14ac:dyDescent="0.2">
      <c r="A33329">
        <v>0.84884997843469079</v>
      </c>
      <c r="B33329">
        <v>1</v>
      </c>
      <c r="C33329">
        <v>0.93612412398373857</v>
      </c>
    </row>
    <row r="33330" spans="1:3" x14ac:dyDescent="0.2">
      <c r="A33330">
        <v>-5.8803030140627863E-2</v>
      </c>
      <c r="B33330">
        <v>0</v>
      </c>
      <c r="C33330">
        <v>4.1612174502796452E-3</v>
      </c>
    </row>
    <row r="33331" spans="1:3" x14ac:dyDescent="0.2">
      <c r="A33331">
        <v>0.1866431337218328</v>
      </c>
      <c r="B33331">
        <v>0</v>
      </c>
      <c r="C33331">
        <v>5.6086103784014338E-2</v>
      </c>
    </row>
    <row r="33332" spans="1:3" x14ac:dyDescent="0.2">
      <c r="A33332">
        <v>-8.0265453998664693E-3</v>
      </c>
      <c r="B33332">
        <v>0</v>
      </c>
      <c r="C33332">
        <v>5.8348499532403101E-3</v>
      </c>
    </row>
    <row r="33333" spans="1:3" x14ac:dyDescent="0.2">
      <c r="A33333">
        <v>0.79471621616075283</v>
      </c>
      <c r="B33333">
        <v>1</v>
      </c>
      <c r="C33333">
        <v>0.90815717469569612</v>
      </c>
    </row>
    <row r="33334" spans="1:3" x14ac:dyDescent="0.2">
      <c r="A33334">
        <v>0.87491718363840043</v>
      </c>
      <c r="B33334">
        <v>1</v>
      </c>
      <c r="C33334">
        <v>0.94087611013298844</v>
      </c>
    </row>
    <row r="33335" spans="1:3" x14ac:dyDescent="0.2">
      <c r="A33335">
        <v>-0.51995336896219935</v>
      </c>
      <c r="B33335">
        <v>0</v>
      </c>
      <c r="C33335">
        <v>6.6716277342811534E-5</v>
      </c>
    </row>
    <row r="33336" spans="1:3" x14ac:dyDescent="0.2">
      <c r="A33336">
        <v>1.025580776154664</v>
      </c>
      <c r="B33336">
        <v>1</v>
      </c>
      <c r="C33336">
        <v>0.98695615084414912</v>
      </c>
    </row>
    <row r="33337" spans="1:3" x14ac:dyDescent="0.2">
      <c r="A33337">
        <v>0.39232032775037401</v>
      </c>
      <c r="B33337">
        <v>1</v>
      </c>
      <c r="C33337">
        <v>0.19156919311499851</v>
      </c>
    </row>
    <row r="33338" spans="1:3" x14ac:dyDescent="0.2">
      <c r="A33338">
        <v>0.5173673177175433</v>
      </c>
      <c r="B33338">
        <v>1</v>
      </c>
      <c r="C33338">
        <v>0.45151528188182</v>
      </c>
    </row>
    <row r="33339" spans="1:3" x14ac:dyDescent="0.2">
      <c r="A33339">
        <v>0.66142999809224823</v>
      </c>
      <c r="B33339">
        <v>0</v>
      </c>
      <c r="C33339">
        <v>0.77950716738929293</v>
      </c>
    </row>
    <row r="33340" spans="1:3" x14ac:dyDescent="0.2">
      <c r="A33340">
        <v>0.1213416504852232</v>
      </c>
      <c r="B33340">
        <v>0</v>
      </c>
      <c r="C33340">
        <v>3.375121681166595E-2</v>
      </c>
    </row>
    <row r="33341" spans="1:3" x14ac:dyDescent="0.2">
      <c r="A33341">
        <v>0.95206445425232933</v>
      </c>
      <c r="B33341">
        <v>1</v>
      </c>
      <c r="C33341">
        <v>0.97441966436415195</v>
      </c>
    </row>
    <row r="33342" spans="1:3" x14ac:dyDescent="0.2">
      <c r="A33342">
        <v>0.93469786097606122</v>
      </c>
      <c r="B33342">
        <v>1</v>
      </c>
      <c r="C33342">
        <v>0.96501071821079354</v>
      </c>
    </row>
    <row r="33343" spans="1:3" x14ac:dyDescent="0.2">
      <c r="A33343">
        <v>-1.2032646792409171E-2</v>
      </c>
      <c r="B33343">
        <v>0</v>
      </c>
      <c r="C33343">
        <v>7.1342639911256556E-3</v>
      </c>
    </row>
    <row r="33344" spans="1:3" x14ac:dyDescent="0.2">
      <c r="A33344">
        <v>-2.883957163265127E-2</v>
      </c>
      <c r="B33344">
        <v>0</v>
      </c>
      <c r="C33344">
        <v>5.9646010735777376E-3</v>
      </c>
    </row>
    <row r="33345" spans="1:3" x14ac:dyDescent="0.2">
      <c r="A33345">
        <v>-0.20869040632046029</v>
      </c>
      <c r="B33345">
        <v>0</v>
      </c>
      <c r="C33345">
        <v>1.2260134319890151E-3</v>
      </c>
    </row>
    <row r="33346" spans="1:3" x14ac:dyDescent="0.2">
      <c r="A33346">
        <v>0.71451029473068228</v>
      </c>
      <c r="B33346">
        <v>1</v>
      </c>
      <c r="C33346">
        <v>0.86553869361680902</v>
      </c>
    </row>
    <row r="33347" spans="1:3" x14ac:dyDescent="0.2">
      <c r="A33347">
        <v>0.43121280008992791</v>
      </c>
      <c r="B33347">
        <v>1</v>
      </c>
      <c r="C33347">
        <v>0.26033445001287259</v>
      </c>
    </row>
    <row r="33348" spans="1:3" x14ac:dyDescent="0.2">
      <c r="A33348">
        <v>-0.24316911547582859</v>
      </c>
      <c r="B33348">
        <v>0</v>
      </c>
      <c r="C33348">
        <v>8.6143418564612153E-4</v>
      </c>
    </row>
    <row r="33349" spans="1:3" x14ac:dyDescent="0.2">
      <c r="A33349">
        <v>0.94629768007551851</v>
      </c>
      <c r="B33349">
        <v>1</v>
      </c>
      <c r="C33349">
        <v>0.97370978309418388</v>
      </c>
    </row>
    <row r="33350" spans="1:3" x14ac:dyDescent="0.2">
      <c r="A33350">
        <v>0.26395758975354522</v>
      </c>
      <c r="B33350">
        <v>0</v>
      </c>
      <c r="C33350">
        <v>8.9443322576975973E-2</v>
      </c>
    </row>
    <row r="33351" spans="1:3" x14ac:dyDescent="0.2">
      <c r="A33351">
        <v>0.82465736587434502</v>
      </c>
      <c r="B33351">
        <v>1</v>
      </c>
      <c r="C33351">
        <v>0.92699218122663396</v>
      </c>
    </row>
    <row r="33352" spans="1:3" x14ac:dyDescent="0.2">
      <c r="A33352">
        <v>0.65445713888834689</v>
      </c>
      <c r="B33352">
        <v>1</v>
      </c>
      <c r="C33352">
        <v>0.84248396131977088</v>
      </c>
    </row>
    <row r="33353" spans="1:3" x14ac:dyDescent="0.2">
      <c r="A33353">
        <v>0.56402243638306171</v>
      </c>
      <c r="B33353">
        <v>1</v>
      </c>
      <c r="C33353">
        <v>0.71070770410847328</v>
      </c>
    </row>
    <row r="33354" spans="1:3" x14ac:dyDescent="0.2">
      <c r="A33354">
        <v>0.68490433375497095</v>
      </c>
      <c r="B33354">
        <v>1</v>
      </c>
      <c r="C33354">
        <v>0.80108010703818711</v>
      </c>
    </row>
    <row r="33355" spans="1:3" x14ac:dyDescent="0.2">
      <c r="A33355">
        <v>0.51132983559778555</v>
      </c>
      <c r="B33355">
        <v>1</v>
      </c>
      <c r="C33355">
        <v>0.57832283522432903</v>
      </c>
    </row>
    <row r="33356" spans="1:3" x14ac:dyDescent="0.2">
      <c r="A33356">
        <v>0.48853604868325362</v>
      </c>
      <c r="B33356">
        <v>0</v>
      </c>
      <c r="C33356">
        <v>0.38599939434111941</v>
      </c>
    </row>
    <row r="33357" spans="1:3" x14ac:dyDescent="0.2">
      <c r="A33357">
        <v>0.86522164254288736</v>
      </c>
      <c r="B33357">
        <v>1</v>
      </c>
      <c r="C33357">
        <v>0.95277671518667539</v>
      </c>
    </row>
    <row r="33358" spans="1:3" x14ac:dyDescent="0.2">
      <c r="A33358">
        <v>0.16928683604568159</v>
      </c>
      <c r="B33358">
        <v>0</v>
      </c>
      <c r="C33358">
        <v>3.6268761031665007E-2</v>
      </c>
    </row>
    <row r="33359" spans="1:3" x14ac:dyDescent="0.2">
      <c r="A33359">
        <v>-4.4288139896742809E-2</v>
      </c>
      <c r="B33359">
        <v>0</v>
      </c>
      <c r="C33359">
        <v>4.8919519644093582E-3</v>
      </c>
    </row>
    <row r="33360" spans="1:3" x14ac:dyDescent="0.2">
      <c r="A33360">
        <v>0.47579063518905029</v>
      </c>
      <c r="B33360">
        <v>0</v>
      </c>
      <c r="C33360">
        <v>0.48028632268617288</v>
      </c>
    </row>
    <row r="33361" spans="1:3" x14ac:dyDescent="0.2">
      <c r="A33361">
        <v>0.91996092651352268</v>
      </c>
      <c r="B33361">
        <v>1</v>
      </c>
      <c r="C33361">
        <v>0.96604936567194544</v>
      </c>
    </row>
    <row r="33362" spans="1:3" x14ac:dyDescent="0.2">
      <c r="A33362">
        <v>0.39322727063141938</v>
      </c>
      <c r="B33362">
        <v>0</v>
      </c>
      <c r="C33362">
        <v>0.23977929570694601</v>
      </c>
    </row>
    <row r="33363" spans="1:3" x14ac:dyDescent="0.2">
      <c r="A33363">
        <v>0.38596616318781102</v>
      </c>
      <c r="B33363">
        <v>0</v>
      </c>
      <c r="C33363">
        <v>0.1901617729062636</v>
      </c>
    </row>
    <row r="33364" spans="1:3" x14ac:dyDescent="0.2">
      <c r="A33364">
        <v>0.1280349125949978</v>
      </c>
      <c r="B33364">
        <v>0</v>
      </c>
      <c r="C33364">
        <v>3.7310242241891819E-2</v>
      </c>
    </row>
    <row r="33365" spans="1:3" x14ac:dyDescent="0.2">
      <c r="A33365">
        <v>0.42865396980451781</v>
      </c>
      <c r="B33365">
        <v>0</v>
      </c>
      <c r="C33365">
        <v>0.23940620393606091</v>
      </c>
    </row>
    <row r="33366" spans="1:3" x14ac:dyDescent="0.2">
      <c r="A33366">
        <v>0.89514370679321642</v>
      </c>
      <c r="B33366">
        <v>1</v>
      </c>
      <c r="C33366">
        <v>0.95709484121050414</v>
      </c>
    </row>
    <row r="33367" spans="1:3" x14ac:dyDescent="0.2">
      <c r="A33367">
        <v>0.21894397461715831</v>
      </c>
      <c r="B33367">
        <v>0</v>
      </c>
      <c r="C33367">
        <v>7.7416501371711965E-2</v>
      </c>
    </row>
    <row r="33368" spans="1:3" x14ac:dyDescent="0.2">
      <c r="A33368">
        <v>0.83854796815878085</v>
      </c>
      <c r="B33368">
        <v>1</v>
      </c>
      <c r="C33368">
        <v>0.9400097592550698</v>
      </c>
    </row>
    <row r="33369" spans="1:3" x14ac:dyDescent="0.2">
      <c r="A33369">
        <v>0.85459259281397948</v>
      </c>
      <c r="B33369">
        <v>1</v>
      </c>
      <c r="C33369">
        <v>0.94047491689629747</v>
      </c>
    </row>
    <row r="33370" spans="1:3" x14ac:dyDescent="0.2">
      <c r="A33370">
        <v>0.97160540301017262</v>
      </c>
      <c r="B33370">
        <v>1</v>
      </c>
      <c r="C33370">
        <v>0.97888405178122251</v>
      </c>
    </row>
    <row r="33371" spans="1:3" x14ac:dyDescent="0.2">
      <c r="A33371">
        <v>0.27356035939551671</v>
      </c>
      <c r="B33371">
        <v>0</v>
      </c>
      <c r="C33371">
        <v>9.6667412015828902E-2</v>
      </c>
    </row>
    <row r="33372" spans="1:3" x14ac:dyDescent="0.2">
      <c r="A33372">
        <v>0.99105186943896584</v>
      </c>
      <c r="B33372">
        <v>1</v>
      </c>
      <c r="C33372">
        <v>0.98318040507932902</v>
      </c>
    </row>
    <row r="33373" spans="1:3" x14ac:dyDescent="0.2">
      <c r="A33373">
        <v>0.37442018719052073</v>
      </c>
      <c r="B33373">
        <v>0</v>
      </c>
      <c r="C33373">
        <v>0.17072463821117639</v>
      </c>
    </row>
    <row r="33374" spans="1:3" x14ac:dyDescent="0.2">
      <c r="A33374">
        <v>0.79101031224473428</v>
      </c>
      <c r="B33374">
        <v>1</v>
      </c>
      <c r="C33374">
        <v>0.91293441337953141</v>
      </c>
    </row>
    <row r="33375" spans="1:3" x14ac:dyDescent="0.2">
      <c r="A33375">
        <v>0.91427927329963099</v>
      </c>
      <c r="B33375">
        <v>1</v>
      </c>
      <c r="C33375">
        <v>0.96787714384198109</v>
      </c>
    </row>
    <row r="33376" spans="1:3" x14ac:dyDescent="0.2">
      <c r="A33376">
        <v>6.9801731231764474E-2</v>
      </c>
      <c r="B33376">
        <v>0</v>
      </c>
      <c r="C33376">
        <v>2.1013420334522089E-2</v>
      </c>
    </row>
    <row r="33377" spans="1:3" x14ac:dyDescent="0.2">
      <c r="A33377">
        <v>7.9253290086146039E-2</v>
      </c>
      <c r="B33377">
        <v>0</v>
      </c>
      <c r="C33377">
        <v>2.314583925078301E-2</v>
      </c>
    </row>
    <row r="33378" spans="1:3" x14ac:dyDescent="0.2">
      <c r="A33378">
        <v>-3.1790841164421373E-2</v>
      </c>
      <c r="B33378">
        <v>0</v>
      </c>
      <c r="C33378">
        <v>4.5270428545504957E-3</v>
      </c>
    </row>
    <row r="33379" spans="1:3" x14ac:dyDescent="0.2">
      <c r="A33379">
        <v>-0.122601621382582</v>
      </c>
      <c r="B33379">
        <v>0</v>
      </c>
      <c r="C33379">
        <v>2.126119325477023E-3</v>
      </c>
    </row>
    <row r="33380" spans="1:3" x14ac:dyDescent="0.2">
      <c r="A33380">
        <v>-6.627950748509126E-2</v>
      </c>
      <c r="B33380">
        <v>0</v>
      </c>
      <c r="C33380">
        <v>3.8765884426187188E-3</v>
      </c>
    </row>
    <row r="33381" spans="1:3" x14ac:dyDescent="0.2">
      <c r="A33381">
        <v>0.89466899327325367</v>
      </c>
      <c r="B33381">
        <v>1</v>
      </c>
      <c r="C33381">
        <v>0.95890464608341175</v>
      </c>
    </row>
    <row r="33382" spans="1:3" x14ac:dyDescent="0.2">
      <c r="A33382">
        <v>-5.3358583127304182E-2</v>
      </c>
      <c r="B33382">
        <v>0</v>
      </c>
      <c r="C33382">
        <v>4.3033321832191733E-3</v>
      </c>
    </row>
    <row r="33383" spans="1:3" x14ac:dyDescent="0.2">
      <c r="A33383">
        <v>0.31902989786748098</v>
      </c>
      <c r="B33383">
        <v>0</v>
      </c>
      <c r="C33383">
        <v>0.132247710440764</v>
      </c>
    </row>
    <row r="33384" spans="1:3" x14ac:dyDescent="0.2">
      <c r="A33384">
        <v>0.9317711462420557</v>
      </c>
      <c r="B33384">
        <v>1</v>
      </c>
      <c r="C33384">
        <v>0.97127788281674643</v>
      </c>
    </row>
    <row r="33385" spans="1:3" x14ac:dyDescent="0.2">
      <c r="A33385">
        <v>0.85621039899879303</v>
      </c>
      <c r="B33385">
        <v>1</v>
      </c>
      <c r="C33385">
        <v>0.94681978420175117</v>
      </c>
    </row>
    <row r="33386" spans="1:3" x14ac:dyDescent="0.2">
      <c r="A33386">
        <v>1.111406752629414</v>
      </c>
      <c r="B33386">
        <v>1</v>
      </c>
      <c r="C33386">
        <v>0.99815720804612262</v>
      </c>
    </row>
    <row r="33387" spans="1:3" x14ac:dyDescent="0.2">
      <c r="A33387">
        <v>0.1840925763293644</v>
      </c>
      <c r="B33387">
        <v>0</v>
      </c>
      <c r="C33387">
        <v>5.7983023821989818E-2</v>
      </c>
    </row>
    <row r="33388" spans="1:3" x14ac:dyDescent="0.2">
      <c r="A33388">
        <v>0.40510848368378599</v>
      </c>
      <c r="B33388">
        <v>0</v>
      </c>
      <c r="C33388">
        <v>0.2226503806346633</v>
      </c>
    </row>
    <row r="33389" spans="1:3" x14ac:dyDescent="0.2">
      <c r="A33389">
        <v>0.9149764199174415</v>
      </c>
      <c r="B33389">
        <v>1</v>
      </c>
      <c r="C33389">
        <v>0.96879189156757572</v>
      </c>
    </row>
    <row r="33390" spans="1:3" x14ac:dyDescent="0.2">
      <c r="A33390">
        <v>-9.1195531117296266E-2</v>
      </c>
      <c r="B33390">
        <v>0</v>
      </c>
      <c r="C33390">
        <v>2.932509217627752E-3</v>
      </c>
    </row>
    <row r="33391" spans="1:3" x14ac:dyDescent="0.2">
      <c r="A33391">
        <v>2.623887268742869E-2</v>
      </c>
      <c r="B33391">
        <v>0</v>
      </c>
      <c r="C33391">
        <v>1.5936965694906761E-2</v>
      </c>
    </row>
    <row r="33392" spans="1:3" x14ac:dyDescent="0.2">
      <c r="A33392">
        <v>0.57650570994604511</v>
      </c>
      <c r="B33392">
        <v>1</v>
      </c>
      <c r="C33392">
        <v>0.71476786166720396</v>
      </c>
    </row>
    <row r="33393" spans="1:3" x14ac:dyDescent="0.2">
      <c r="A33393">
        <v>-0.19137818522429489</v>
      </c>
      <c r="B33393">
        <v>0</v>
      </c>
      <c r="C33393">
        <v>1.4662433135947529E-3</v>
      </c>
    </row>
    <row r="33394" spans="1:3" x14ac:dyDescent="0.2">
      <c r="A33394">
        <v>-0.22755602994524951</v>
      </c>
      <c r="B33394">
        <v>0</v>
      </c>
      <c r="C33394">
        <v>1.0056443592330619E-3</v>
      </c>
    </row>
    <row r="33395" spans="1:3" x14ac:dyDescent="0.2">
      <c r="A33395">
        <v>0.92935437314389979</v>
      </c>
      <c r="B33395">
        <v>1</v>
      </c>
      <c r="C33395">
        <v>0.96936805782206759</v>
      </c>
    </row>
    <row r="33396" spans="1:3" x14ac:dyDescent="0.2">
      <c r="A33396">
        <v>0.95844641340593384</v>
      </c>
      <c r="B33396">
        <v>1</v>
      </c>
      <c r="C33396">
        <v>0.97838161741461693</v>
      </c>
    </row>
    <row r="33397" spans="1:3" x14ac:dyDescent="0.2">
      <c r="A33397">
        <v>0.89713586407133605</v>
      </c>
      <c r="B33397">
        <v>1</v>
      </c>
      <c r="C33397">
        <v>0.96092025287701655</v>
      </c>
    </row>
    <row r="33398" spans="1:3" x14ac:dyDescent="0.2">
      <c r="A33398">
        <v>9.6279023578209166E-2</v>
      </c>
      <c r="B33398">
        <v>0</v>
      </c>
      <c r="C33398">
        <v>2.9907243253240179E-2</v>
      </c>
    </row>
    <row r="33399" spans="1:3" x14ac:dyDescent="0.2">
      <c r="A33399">
        <v>0.37480357117797952</v>
      </c>
      <c r="B33399">
        <v>0</v>
      </c>
      <c r="C33399">
        <v>0.19055543455827259</v>
      </c>
    </row>
    <row r="33400" spans="1:3" x14ac:dyDescent="0.2">
      <c r="A33400">
        <v>0.88322377558124288</v>
      </c>
      <c r="B33400">
        <v>1</v>
      </c>
      <c r="C33400">
        <v>0.95995931855695971</v>
      </c>
    </row>
    <row r="33401" spans="1:3" x14ac:dyDescent="0.2">
      <c r="A33401">
        <v>0.55053429054912462</v>
      </c>
      <c r="B33401">
        <v>1</v>
      </c>
      <c r="C33401">
        <v>0.6129755711403182</v>
      </c>
    </row>
    <row r="33402" spans="1:3" x14ac:dyDescent="0.2">
      <c r="A33402">
        <v>0.23717982033727439</v>
      </c>
      <c r="B33402">
        <v>0</v>
      </c>
      <c r="C33402">
        <v>6.3433442193167891E-2</v>
      </c>
    </row>
    <row r="33403" spans="1:3" x14ac:dyDescent="0.2">
      <c r="A33403">
        <v>0.24408990114640791</v>
      </c>
      <c r="B33403">
        <v>0</v>
      </c>
      <c r="C33403">
        <v>7.3820327064499092E-2</v>
      </c>
    </row>
    <row r="33404" spans="1:3" x14ac:dyDescent="0.2">
      <c r="A33404">
        <v>0.40453583666897008</v>
      </c>
      <c r="B33404">
        <v>0</v>
      </c>
      <c r="C33404">
        <v>0.23724865250891189</v>
      </c>
    </row>
    <row r="33405" spans="1:3" x14ac:dyDescent="0.2">
      <c r="A33405">
        <v>0.76868595506947424</v>
      </c>
      <c r="B33405">
        <v>1</v>
      </c>
      <c r="C33405">
        <v>0.89871829680800019</v>
      </c>
    </row>
    <row r="33406" spans="1:3" x14ac:dyDescent="0.2">
      <c r="A33406">
        <v>-0.2337057415172335</v>
      </c>
      <c r="B33406">
        <v>0</v>
      </c>
      <c r="C33406">
        <v>1.0857958201221801E-3</v>
      </c>
    </row>
    <row r="33407" spans="1:3" x14ac:dyDescent="0.2">
      <c r="A33407">
        <v>0.85201012864990733</v>
      </c>
      <c r="B33407">
        <v>1</v>
      </c>
      <c r="C33407">
        <v>0.95729899087990933</v>
      </c>
    </row>
    <row r="33408" spans="1:3" x14ac:dyDescent="0.2">
      <c r="A33408">
        <v>0.36082954210227258</v>
      </c>
      <c r="B33408">
        <v>0</v>
      </c>
      <c r="C33408">
        <v>0.144448180742588</v>
      </c>
    </row>
    <row r="33409" spans="1:3" x14ac:dyDescent="0.2">
      <c r="A33409">
        <v>0.67142769607102482</v>
      </c>
      <c r="B33409">
        <v>0</v>
      </c>
      <c r="C33409">
        <v>0.77880468542775649</v>
      </c>
    </row>
    <row r="33410" spans="1:3" x14ac:dyDescent="0.2">
      <c r="A33410">
        <v>0.83136397072940715</v>
      </c>
      <c r="B33410">
        <v>1</v>
      </c>
      <c r="C33410">
        <v>0.93377850202080959</v>
      </c>
    </row>
    <row r="33411" spans="1:3" x14ac:dyDescent="0.2">
      <c r="A33411">
        <v>0.75617809986040418</v>
      </c>
      <c r="B33411">
        <v>0</v>
      </c>
      <c r="C33411">
        <v>0.8736471604074072</v>
      </c>
    </row>
    <row r="33412" spans="1:3" x14ac:dyDescent="0.2">
      <c r="A33412">
        <v>-4.738053815713774E-2</v>
      </c>
      <c r="B33412">
        <v>1</v>
      </c>
      <c r="C33412">
        <v>4.5804568518851606E-3</v>
      </c>
    </row>
    <row r="33413" spans="1:3" x14ac:dyDescent="0.2">
      <c r="A33413">
        <v>-8.8537272001733447E-2</v>
      </c>
      <c r="B33413">
        <v>0</v>
      </c>
      <c r="C33413">
        <v>3.2022202162827499E-3</v>
      </c>
    </row>
    <row r="33414" spans="1:3" x14ac:dyDescent="0.2">
      <c r="A33414">
        <v>0.45044754627945222</v>
      </c>
      <c r="B33414">
        <v>0</v>
      </c>
      <c r="C33414">
        <v>0.31399476142432231</v>
      </c>
    </row>
    <row r="33415" spans="1:3" x14ac:dyDescent="0.2">
      <c r="A33415">
        <v>0.28404390946715219</v>
      </c>
      <c r="B33415">
        <v>0</v>
      </c>
      <c r="C33415">
        <v>0.1114923585929057</v>
      </c>
    </row>
    <row r="33416" spans="1:3" x14ac:dyDescent="0.2">
      <c r="A33416">
        <v>0.26979916592408759</v>
      </c>
      <c r="B33416">
        <v>0</v>
      </c>
      <c r="C33416">
        <v>0.1013134394884079</v>
      </c>
    </row>
    <row r="33417" spans="1:3" x14ac:dyDescent="0.2">
      <c r="A33417">
        <v>0.28872224090743259</v>
      </c>
      <c r="B33417">
        <v>0</v>
      </c>
      <c r="C33417">
        <v>0.1085214081903579</v>
      </c>
    </row>
    <row r="33418" spans="1:3" x14ac:dyDescent="0.2">
      <c r="A33418">
        <v>0.20983748018720491</v>
      </c>
      <c r="B33418">
        <v>0</v>
      </c>
      <c r="C33418">
        <v>5.5739769300723899E-2</v>
      </c>
    </row>
    <row r="33419" spans="1:3" x14ac:dyDescent="0.2">
      <c r="A33419">
        <v>0.93285126207019653</v>
      </c>
      <c r="B33419">
        <v>1</v>
      </c>
      <c r="C33419">
        <v>0.96866342484390289</v>
      </c>
    </row>
    <row r="33420" spans="1:3" x14ac:dyDescent="0.2">
      <c r="A33420">
        <v>0.23356989203308021</v>
      </c>
      <c r="B33420">
        <v>0</v>
      </c>
      <c r="C33420">
        <v>6.7294731338453984E-2</v>
      </c>
    </row>
    <row r="33421" spans="1:3" x14ac:dyDescent="0.2">
      <c r="A33421">
        <v>0.3649728265839175</v>
      </c>
      <c r="B33421">
        <v>0</v>
      </c>
      <c r="C33421">
        <v>0.16085525601589321</v>
      </c>
    </row>
    <row r="33422" spans="1:3" x14ac:dyDescent="0.2">
      <c r="A33422">
        <v>0.85313892665516833</v>
      </c>
      <c r="B33422">
        <v>1</v>
      </c>
      <c r="C33422">
        <v>0.9341797475312773</v>
      </c>
    </row>
    <row r="33423" spans="1:3" x14ac:dyDescent="0.2">
      <c r="A33423">
        <v>0.48037882299870183</v>
      </c>
      <c r="B33423">
        <v>0</v>
      </c>
      <c r="C33423">
        <v>0.33313139713402501</v>
      </c>
    </row>
    <row r="33424" spans="1:3" x14ac:dyDescent="0.2">
      <c r="A33424">
        <v>-0.47999159996537022</v>
      </c>
      <c r="B33424">
        <v>0</v>
      </c>
      <c r="C33424">
        <v>1.001873199456927E-4</v>
      </c>
    </row>
    <row r="33425" spans="1:3" x14ac:dyDescent="0.2">
      <c r="A33425">
        <v>-8.8912598364902784E-2</v>
      </c>
      <c r="B33425">
        <v>0</v>
      </c>
      <c r="C33425">
        <v>3.0642432003765482E-3</v>
      </c>
    </row>
    <row r="33426" spans="1:3" x14ac:dyDescent="0.2">
      <c r="A33426">
        <v>0.4198137105091212</v>
      </c>
      <c r="B33426">
        <v>1</v>
      </c>
      <c r="C33426">
        <v>0.24526094338948259</v>
      </c>
    </row>
    <row r="33427" spans="1:3" x14ac:dyDescent="0.2">
      <c r="A33427">
        <v>0.88407233870461344</v>
      </c>
      <c r="B33427">
        <v>1</v>
      </c>
      <c r="C33427">
        <v>0.95523346787208585</v>
      </c>
    </row>
    <row r="33428" spans="1:3" x14ac:dyDescent="0.2">
      <c r="A33428">
        <v>0.90604037004633042</v>
      </c>
      <c r="B33428">
        <v>1</v>
      </c>
      <c r="C33428">
        <v>0.96336282191624434</v>
      </c>
    </row>
    <row r="33429" spans="1:3" x14ac:dyDescent="0.2">
      <c r="A33429">
        <v>0.28856751118913732</v>
      </c>
      <c r="B33429">
        <v>0</v>
      </c>
      <c r="C33429">
        <v>0.1000344998162227</v>
      </c>
    </row>
    <row r="33430" spans="1:3" x14ac:dyDescent="0.2">
      <c r="A33430">
        <v>0.97847143049924545</v>
      </c>
      <c r="B33430">
        <v>1</v>
      </c>
      <c r="C33430">
        <v>0.98038183751125485</v>
      </c>
    </row>
    <row r="33431" spans="1:3" x14ac:dyDescent="0.2">
      <c r="A33431">
        <v>0.29656136418409501</v>
      </c>
      <c r="B33431">
        <v>0</v>
      </c>
      <c r="C33431">
        <v>0.106066610313612</v>
      </c>
    </row>
    <row r="33432" spans="1:3" x14ac:dyDescent="0.2">
      <c r="A33432">
        <v>0.83756079340821232</v>
      </c>
      <c r="B33432">
        <v>1</v>
      </c>
      <c r="C33432">
        <v>0.94086716989087593</v>
      </c>
    </row>
    <row r="33433" spans="1:3" x14ac:dyDescent="0.2">
      <c r="A33433">
        <v>-8.2656803479898858E-2</v>
      </c>
      <c r="B33433">
        <v>0</v>
      </c>
      <c r="C33433">
        <v>3.0689262214456631E-3</v>
      </c>
    </row>
    <row r="33434" spans="1:3" x14ac:dyDescent="0.2">
      <c r="A33434">
        <v>0.28165873086514681</v>
      </c>
      <c r="B33434">
        <v>0</v>
      </c>
      <c r="C33434">
        <v>9.115598069648749E-2</v>
      </c>
    </row>
    <row r="33435" spans="1:3" x14ac:dyDescent="0.2">
      <c r="A33435">
        <v>0.91149724040700963</v>
      </c>
      <c r="B33435">
        <v>1</v>
      </c>
      <c r="C33435">
        <v>0.96324094539474769</v>
      </c>
    </row>
    <row r="33436" spans="1:3" x14ac:dyDescent="0.2">
      <c r="A33436">
        <v>1.005997949459245</v>
      </c>
      <c r="B33436">
        <v>1</v>
      </c>
      <c r="C33436">
        <v>0.98401810107654897</v>
      </c>
    </row>
    <row r="33437" spans="1:3" x14ac:dyDescent="0.2">
      <c r="A33437">
        <v>0.32990041426685979</v>
      </c>
      <c r="B33437">
        <v>0</v>
      </c>
      <c r="C33437">
        <v>0.1439717923396549</v>
      </c>
    </row>
    <row r="33438" spans="1:3" x14ac:dyDescent="0.2">
      <c r="A33438">
        <v>0.44218611150363041</v>
      </c>
      <c r="B33438">
        <v>0</v>
      </c>
      <c r="C33438">
        <v>0.26525294672598859</v>
      </c>
    </row>
    <row r="33439" spans="1:3" x14ac:dyDescent="0.2">
      <c r="A33439">
        <v>0.88280519809788305</v>
      </c>
      <c r="B33439">
        <v>1</v>
      </c>
      <c r="C33439">
        <v>0.9448114265255928</v>
      </c>
    </row>
    <row r="33440" spans="1:3" x14ac:dyDescent="0.2">
      <c r="A33440">
        <v>0.73387413321209549</v>
      </c>
      <c r="B33440">
        <v>0</v>
      </c>
      <c r="C33440">
        <v>0.87550777121042456</v>
      </c>
    </row>
    <row r="33441" spans="1:3" x14ac:dyDescent="0.2">
      <c r="A33441">
        <v>0.68230561059129458</v>
      </c>
      <c r="B33441">
        <v>1</v>
      </c>
      <c r="C33441">
        <v>0.79925721252759552</v>
      </c>
    </row>
    <row r="33442" spans="1:3" x14ac:dyDescent="0.2">
      <c r="A33442">
        <v>0.97264798703523825</v>
      </c>
      <c r="B33442">
        <v>1</v>
      </c>
      <c r="C33442">
        <v>0.97674887672632971</v>
      </c>
    </row>
    <row r="33443" spans="1:3" x14ac:dyDescent="0.2">
      <c r="A33443">
        <v>0.92164203404901968</v>
      </c>
      <c r="B33443">
        <v>1</v>
      </c>
      <c r="C33443">
        <v>0.96621252606810315</v>
      </c>
    </row>
    <row r="33444" spans="1:3" x14ac:dyDescent="0.2">
      <c r="A33444">
        <v>0.88917808760639483</v>
      </c>
      <c r="B33444">
        <v>1</v>
      </c>
      <c r="C33444">
        <v>0.95640817472271544</v>
      </c>
    </row>
    <row r="33445" spans="1:3" x14ac:dyDescent="0.2">
      <c r="A33445">
        <v>0.43304120327200729</v>
      </c>
      <c r="B33445">
        <v>0</v>
      </c>
      <c r="C33445">
        <v>0.27081853602081779</v>
      </c>
    </row>
    <row r="33446" spans="1:3" x14ac:dyDescent="0.2">
      <c r="A33446">
        <v>0.27299974915799502</v>
      </c>
      <c r="B33446">
        <v>0</v>
      </c>
      <c r="C33446">
        <v>0.1061239324600282</v>
      </c>
    </row>
    <row r="33447" spans="1:3" x14ac:dyDescent="0.2">
      <c r="A33447">
        <v>0.84451056291437143</v>
      </c>
      <c r="B33447">
        <v>1</v>
      </c>
      <c r="C33447">
        <v>0.9414711809556976</v>
      </c>
    </row>
    <row r="33448" spans="1:3" x14ac:dyDescent="0.2">
      <c r="A33448">
        <v>1.2258421193192139</v>
      </c>
      <c r="B33448">
        <v>1</v>
      </c>
      <c r="C33448">
        <v>0.99866670132514301</v>
      </c>
    </row>
    <row r="33449" spans="1:3" x14ac:dyDescent="0.2">
      <c r="A33449">
        <v>0.90096901277603125</v>
      </c>
      <c r="B33449">
        <v>1</v>
      </c>
      <c r="C33449">
        <v>0.95854286348700246</v>
      </c>
    </row>
    <row r="33450" spans="1:3" x14ac:dyDescent="0.2">
      <c r="A33450">
        <v>-0.1246253481203234</v>
      </c>
      <c r="B33450">
        <v>0</v>
      </c>
      <c r="C33450">
        <v>2.395911318741751E-3</v>
      </c>
    </row>
    <row r="33451" spans="1:3" x14ac:dyDescent="0.2">
      <c r="A33451">
        <v>0.25613636146918689</v>
      </c>
      <c r="B33451">
        <v>0</v>
      </c>
      <c r="C33451">
        <v>8.1688486703945504E-2</v>
      </c>
    </row>
    <row r="33452" spans="1:3" x14ac:dyDescent="0.2">
      <c r="A33452">
        <v>-7.6733467703729907E-2</v>
      </c>
      <c r="B33452">
        <v>0</v>
      </c>
      <c r="C33452">
        <v>3.2677413040801909E-3</v>
      </c>
    </row>
    <row r="33453" spans="1:3" x14ac:dyDescent="0.2">
      <c r="A33453">
        <v>-0.1506331094769556</v>
      </c>
      <c r="B33453">
        <v>0</v>
      </c>
      <c r="C33453">
        <v>2.0064343276023008E-3</v>
      </c>
    </row>
    <row r="33454" spans="1:3" x14ac:dyDescent="0.2">
      <c r="A33454">
        <v>0.41715258600511468</v>
      </c>
      <c r="B33454">
        <v>0</v>
      </c>
      <c r="C33454">
        <v>0.229680295053034</v>
      </c>
    </row>
    <row r="33455" spans="1:3" x14ac:dyDescent="0.2">
      <c r="A33455">
        <v>0.29138117991393558</v>
      </c>
      <c r="B33455">
        <v>0</v>
      </c>
      <c r="C33455">
        <v>9.3801356577890044E-2</v>
      </c>
    </row>
    <row r="33456" spans="1:3" x14ac:dyDescent="0.2">
      <c r="A33456">
        <v>0.73439981356714212</v>
      </c>
      <c r="B33456">
        <v>1</v>
      </c>
      <c r="C33456">
        <v>0.8526730339577443</v>
      </c>
    </row>
    <row r="33457" spans="1:3" x14ac:dyDescent="0.2">
      <c r="A33457">
        <v>0.93803176807907906</v>
      </c>
      <c r="B33457">
        <v>1</v>
      </c>
      <c r="C33457">
        <v>0.97001344539490175</v>
      </c>
    </row>
    <row r="33458" spans="1:3" x14ac:dyDescent="0.2">
      <c r="A33458">
        <v>0.86445592583739428</v>
      </c>
      <c r="B33458">
        <v>1</v>
      </c>
      <c r="C33458">
        <v>0.94872424421279278</v>
      </c>
    </row>
    <row r="33459" spans="1:3" x14ac:dyDescent="0.2">
      <c r="A33459">
        <v>0.40592627142792831</v>
      </c>
      <c r="B33459">
        <v>1</v>
      </c>
      <c r="C33459">
        <v>0.19428382396280819</v>
      </c>
    </row>
    <row r="33460" spans="1:3" x14ac:dyDescent="0.2">
      <c r="A33460">
        <v>0.39685931609433212</v>
      </c>
      <c r="B33460">
        <v>0</v>
      </c>
      <c r="C33460">
        <v>0.17505900562137319</v>
      </c>
    </row>
    <row r="33461" spans="1:3" x14ac:dyDescent="0.2">
      <c r="A33461">
        <v>0.71828722121267452</v>
      </c>
      <c r="B33461">
        <v>0</v>
      </c>
      <c r="C33461">
        <v>0.87246277895592539</v>
      </c>
    </row>
    <row r="33462" spans="1:3" x14ac:dyDescent="0.2">
      <c r="A33462">
        <v>-0.1162716395593623</v>
      </c>
      <c r="B33462">
        <v>0</v>
      </c>
      <c r="C33462">
        <v>2.5841779256152151E-3</v>
      </c>
    </row>
    <row r="33463" spans="1:3" x14ac:dyDescent="0.2">
      <c r="A33463">
        <v>0.21056986205078759</v>
      </c>
      <c r="B33463">
        <v>0</v>
      </c>
      <c r="C33463">
        <v>4.8456132198584002E-2</v>
      </c>
    </row>
    <row r="33464" spans="1:3" x14ac:dyDescent="0.2">
      <c r="A33464">
        <v>0.37021425027004262</v>
      </c>
      <c r="B33464">
        <v>0</v>
      </c>
      <c r="C33464">
        <v>0.16783659099812101</v>
      </c>
    </row>
    <row r="33465" spans="1:3" x14ac:dyDescent="0.2">
      <c r="A33465">
        <v>0.85201136272585121</v>
      </c>
      <c r="B33465">
        <v>1</v>
      </c>
      <c r="C33465">
        <v>0.94339723760788308</v>
      </c>
    </row>
    <row r="33466" spans="1:3" x14ac:dyDescent="0.2">
      <c r="A33466">
        <v>0.86475865309434674</v>
      </c>
      <c r="B33466">
        <v>0</v>
      </c>
      <c r="C33466">
        <v>0.94940987235441354</v>
      </c>
    </row>
    <row r="33467" spans="1:3" x14ac:dyDescent="0.2">
      <c r="A33467">
        <v>0.86480703780430312</v>
      </c>
      <c r="B33467">
        <v>1</v>
      </c>
      <c r="C33467">
        <v>0.93931240873375532</v>
      </c>
    </row>
    <row r="33468" spans="1:3" x14ac:dyDescent="0.2">
      <c r="A33468">
        <v>-7.4631055730958684E-2</v>
      </c>
      <c r="B33468">
        <v>0</v>
      </c>
      <c r="C33468">
        <v>7.2464532032686102E-3</v>
      </c>
    </row>
    <row r="33469" spans="1:3" x14ac:dyDescent="0.2">
      <c r="A33469">
        <v>0.37263423090990838</v>
      </c>
      <c r="B33469">
        <v>0</v>
      </c>
      <c r="C33469">
        <v>0.1717601918309595</v>
      </c>
    </row>
    <row r="33470" spans="1:3" x14ac:dyDescent="0.2">
      <c r="A33470">
        <v>0.36087919951182179</v>
      </c>
      <c r="B33470">
        <v>0</v>
      </c>
      <c r="C33470">
        <v>0.16128114309891781</v>
      </c>
    </row>
    <row r="33471" spans="1:3" x14ac:dyDescent="0.2">
      <c r="A33471">
        <v>0.62546873002702563</v>
      </c>
      <c r="B33471">
        <v>1</v>
      </c>
      <c r="C33471">
        <v>0.75716785896365058</v>
      </c>
    </row>
    <row r="33472" spans="1:3" x14ac:dyDescent="0.2">
      <c r="A33472">
        <v>-0.14170245888171229</v>
      </c>
      <c r="B33472">
        <v>0</v>
      </c>
      <c r="C33472">
        <v>2.5768571007690889E-3</v>
      </c>
    </row>
    <row r="33473" spans="1:3" x14ac:dyDescent="0.2">
      <c r="A33473">
        <v>-0.11196372108947709</v>
      </c>
      <c r="B33473">
        <v>0</v>
      </c>
      <c r="C33473">
        <v>2.9374269114470042E-3</v>
      </c>
    </row>
    <row r="33474" spans="1:3" x14ac:dyDescent="0.2">
      <c r="A33474">
        <v>0.100683680454785</v>
      </c>
      <c r="B33474">
        <v>0</v>
      </c>
      <c r="C33474">
        <v>2.9544779418842759E-2</v>
      </c>
    </row>
    <row r="33475" spans="1:3" x14ac:dyDescent="0.2">
      <c r="A33475">
        <v>0.84621953491594715</v>
      </c>
      <c r="B33475">
        <v>1</v>
      </c>
      <c r="C33475">
        <v>0.93428830735488566</v>
      </c>
    </row>
    <row r="33476" spans="1:3" x14ac:dyDescent="0.2">
      <c r="A33476">
        <v>0.3910912855108265</v>
      </c>
      <c r="B33476">
        <v>0</v>
      </c>
      <c r="C33476">
        <v>0.19218355948704641</v>
      </c>
    </row>
    <row r="33477" spans="1:3" x14ac:dyDescent="0.2">
      <c r="A33477">
        <v>0.34487702245567042</v>
      </c>
      <c r="B33477">
        <v>0</v>
      </c>
      <c r="C33477">
        <v>0.1518245016127652</v>
      </c>
    </row>
    <row r="33478" spans="1:3" x14ac:dyDescent="0.2">
      <c r="A33478">
        <v>0.95302868741588975</v>
      </c>
      <c r="B33478">
        <v>1</v>
      </c>
      <c r="C33478">
        <v>0.97093560161714398</v>
      </c>
    </row>
    <row r="33479" spans="1:3" x14ac:dyDescent="0.2">
      <c r="A33479">
        <v>0.2247467934599795</v>
      </c>
      <c r="B33479">
        <v>0</v>
      </c>
      <c r="C33479">
        <v>6.3246480742084818E-2</v>
      </c>
    </row>
    <row r="33480" spans="1:3" x14ac:dyDescent="0.2">
      <c r="A33480">
        <v>0.63285246978668219</v>
      </c>
      <c r="B33480">
        <v>1</v>
      </c>
      <c r="C33480">
        <v>0.78666332386022397</v>
      </c>
    </row>
    <row r="33481" spans="1:3" x14ac:dyDescent="0.2">
      <c r="A33481">
        <v>0.90328064257531171</v>
      </c>
      <c r="B33481">
        <v>1</v>
      </c>
      <c r="C33481">
        <v>0.95790589750859656</v>
      </c>
    </row>
    <row r="33482" spans="1:3" x14ac:dyDescent="0.2">
      <c r="A33482">
        <v>0.61942729010396524</v>
      </c>
      <c r="B33482">
        <v>1</v>
      </c>
      <c r="C33482">
        <v>0.73207150112340991</v>
      </c>
    </row>
    <row r="33483" spans="1:3" x14ac:dyDescent="0.2">
      <c r="A33483">
        <v>0.94379403775536352</v>
      </c>
      <c r="B33483">
        <v>1</v>
      </c>
      <c r="C33483">
        <v>0.96644089004886724</v>
      </c>
    </row>
    <row r="33484" spans="1:3" x14ac:dyDescent="0.2">
      <c r="A33484">
        <v>-7.7733204115798982E-2</v>
      </c>
      <c r="B33484">
        <v>0</v>
      </c>
      <c r="C33484">
        <v>3.2708966987156358E-3</v>
      </c>
    </row>
    <row r="33485" spans="1:3" x14ac:dyDescent="0.2">
      <c r="A33485">
        <v>0.55031582327571527</v>
      </c>
      <c r="B33485">
        <v>1</v>
      </c>
      <c r="C33485">
        <v>0.60784529323934622</v>
      </c>
    </row>
    <row r="33486" spans="1:3" x14ac:dyDescent="0.2">
      <c r="A33486">
        <v>0.66370970496849302</v>
      </c>
      <c r="B33486">
        <v>1</v>
      </c>
      <c r="C33486">
        <v>0.81881856772437323</v>
      </c>
    </row>
    <row r="33487" spans="1:3" x14ac:dyDescent="0.2">
      <c r="A33487">
        <v>0.93230864749076092</v>
      </c>
      <c r="B33487">
        <v>1</v>
      </c>
      <c r="C33487">
        <v>0.96972696133553549</v>
      </c>
    </row>
    <row r="33488" spans="1:3" x14ac:dyDescent="0.2">
      <c r="A33488">
        <v>0.69989899796935173</v>
      </c>
      <c r="B33488">
        <v>1</v>
      </c>
      <c r="C33488">
        <v>0.8369172287613702</v>
      </c>
    </row>
    <row r="33489" spans="1:3" x14ac:dyDescent="0.2">
      <c r="A33489">
        <v>-0.25587770176517</v>
      </c>
      <c r="B33489">
        <v>0</v>
      </c>
      <c r="C33489">
        <v>9.5562075354547495E-4</v>
      </c>
    </row>
    <row r="33490" spans="1:3" x14ac:dyDescent="0.2">
      <c r="A33490">
        <v>0.81874856494568982</v>
      </c>
      <c r="B33490">
        <v>1</v>
      </c>
      <c r="C33490">
        <v>0.93806882380880463</v>
      </c>
    </row>
    <row r="33491" spans="1:3" x14ac:dyDescent="0.2">
      <c r="A33491">
        <v>0.95611530070360162</v>
      </c>
      <c r="B33491">
        <v>1</v>
      </c>
      <c r="C33491">
        <v>0.97421700791782839</v>
      </c>
    </row>
    <row r="33492" spans="1:3" x14ac:dyDescent="0.2">
      <c r="A33492">
        <v>0.92189955162038717</v>
      </c>
      <c r="B33492">
        <v>1</v>
      </c>
      <c r="C33492">
        <v>0.96908224966223622</v>
      </c>
    </row>
    <row r="33493" spans="1:3" x14ac:dyDescent="0.2">
      <c r="A33493">
        <v>0.8509547930898953</v>
      </c>
      <c r="B33493">
        <v>1</v>
      </c>
      <c r="C33493">
        <v>0.93690161017913931</v>
      </c>
    </row>
    <row r="33494" spans="1:3" x14ac:dyDescent="0.2">
      <c r="A33494">
        <v>-0.19161231536549089</v>
      </c>
      <c r="B33494">
        <v>0</v>
      </c>
      <c r="C33494">
        <v>1.5217791401263389E-3</v>
      </c>
    </row>
    <row r="33495" spans="1:3" x14ac:dyDescent="0.2">
      <c r="A33495">
        <v>0.27808764952958259</v>
      </c>
      <c r="B33495">
        <v>0</v>
      </c>
      <c r="C33495">
        <v>0.1193761758500425</v>
      </c>
    </row>
    <row r="33496" spans="1:3" x14ac:dyDescent="0.2">
      <c r="A33496">
        <v>0.28775795628633238</v>
      </c>
      <c r="B33496">
        <v>0</v>
      </c>
      <c r="C33496">
        <v>0.1054599175000734</v>
      </c>
    </row>
    <row r="33497" spans="1:3" x14ac:dyDescent="0.2">
      <c r="A33497">
        <v>0.22125444463201779</v>
      </c>
      <c r="B33497">
        <v>1</v>
      </c>
      <c r="C33497">
        <v>6.0785018569422422E-2</v>
      </c>
    </row>
    <row r="33498" spans="1:3" x14ac:dyDescent="0.2">
      <c r="A33498">
        <v>0.89411106912807092</v>
      </c>
      <c r="B33498">
        <v>1</v>
      </c>
      <c r="C33498">
        <v>0.9597044901021784</v>
      </c>
    </row>
    <row r="33499" spans="1:3" x14ac:dyDescent="0.2">
      <c r="A33499">
        <v>-6.0213337200425467E-2</v>
      </c>
      <c r="B33499">
        <v>0</v>
      </c>
      <c r="C33499">
        <v>3.8937178779552182E-3</v>
      </c>
    </row>
    <row r="33500" spans="1:3" x14ac:dyDescent="0.2">
      <c r="A33500">
        <v>-0.47941582005287342</v>
      </c>
      <c r="B33500">
        <v>0</v>
      </c>
      <c r="C33500">
        <v>1.0302092601567201E-4</v>
      </c>
    </row>
    <row r="33501" spans="1:3" x14ac:dyDescent="0.2">
      <c r="A33501">
        <v>0.96114303135410051</v>
      </c>
      <c r="B33501">
        <v>1</v>
      </c>
      <c r="C33501">
        <v>0.97588591345639386</v>
      </c>
    </row>
    <row r="33502" spans="1:3" x14ac:dyDescent="0.2">
      <c r="A33502">
        <v>0.37513329775003867</v>
      </c>
      <c r="B33502">
        <v>1</v>
      </c>
      <c r="C33502">
        <v>0.16063041888294119</v>
      </c>
    </row>
    <row r="33503" spans="1:3" x14ac:dyDescent="0.2">
      <c r="A33503">
        <v>-0.19168315333212119</v>
      </c>
      <c r="B33503">
        <v>0</v>
      </c>
      <c r="C33503">
        <v>1.3220237234856189E-3</v>
      </c>
    </row>
    <row r="33504" spans="1:3" x14ac:dyDescent="0.2">
      <c r="A33504">
        <v>0.21136966620327999</v>
      </c>
      <c r="B33504">
        <v>1</v>
      </c>
      <c r="C33504">
        <v>4.7665603353688739E-2</v>
      </c>
    </row>
    <row r="33505" spans="1:3" x14ac:dyDescent="0.2">
      <c r="A33505">
        <v>3.8604130636977603E-2</v>
      </c>
      <c r="B33505">
        <v>0</v>
      </c>
      <c r="C33505">
        <v>1.528701819839526E-2</v>
      </c>
    </row>
    <row r="33506" spans="1:3" x14ac:dyDescent="0.2">
      <c r="A33506">
        <v>1.0282416575814629E-2</v>
      </c>
      <c r="B33506">
        <v>0</v>
      </c>
      <c r="C33506">
        <v>1.5139932454609111E-2</v>
      </c>
    </row>
    <row r="33507" spans="1:3" x14ac:dyDescent="0.2">
      <c r="A33507">
        <v>0.47419752189034903</v>
      </c>
      <c r="B33507">
        <v>1</v>
      </c>
      <c r="C33507">
        <v>0.33401187075893413</v>
      </c>
    </row>
    <row r="33508" spans="1:3" x14ac:dyDescent="0.2">
      <c r="A33508">
        <v>0.81297817581540843</v>
      </c>
      <c r="B33508">
        <v>1</v>
      </c>
      <c r="C33508">
        <v>0.93770294025676826</v>
      </c>
    </row>
    <row r="33509" spans="1:3" x14ac:dyDescent="0.2">
      <c r="A33509">
        <v>9.2644920964570665E-2</v>
      </c>
      <c r="B33509">
        <v>0</v>
      </c>
      <c r="C33509">
        <v>3.1686617230453802E-2</v>
      </c>
    </row>
    <row r="33510" spans="1:3" x14ac:dyDescent="0.2">
      <c r="A33510">
        <v>0.92009173356939389</v>
      </c>
      <c r="B33510">
        <v>1</v>
      </c>
      <c r="C33510">
        <v>0.96434241080033145</v>
      </c>
    </row>
    <row r="33511" spans="1:3" x14ac:dyDescent="0.2">
      <c r="A33511">
        <v>0.34040716381477182</v>
      </c>
      <c r="B33511">
        <v>0</v>
      </c>
      <c r="C33511">
        <v>0.13050629445047621</v>
      </c>
    </row>
    <row r="33512" spans="1:3" x14ac:dyDescent="0.2">
      <c r="A33512">
        <v>0.23827092030827179</v>
      </c>
      <c r="B33512">
        <v>1</v>
      </c>
      <c r="C33512">
        <v>6.5901505182036468E-2</v>
      </c>
    </row>
    <row r="33513" spans="1:3" x14ac:dyDescent="0.2">
      <c r="A33513">
        <v>0.98534037881510916</v>
      </c>
      <c r="B33513">
        <v>1</v>
      </c>
      <c r="C33513">
        <v>0.9778749994919943</v>
      </c>
    </row>
    <row r="33514" spans="1:3" x14ac:dyDescent="0.2">
      <c r="A33514">
        <v>0.90691847084792809</v>
      </c>
      <c r="B33514">
        <v>1</v>
      </c>
      <c r="C33514">
        <v>0.95983897063308876</v>
      </c>
    </row>
    <row r="33515" spans="1:3" x14ac:dyDescent="0.2">
      <c r="A33515">
        <v>0.49080034691150332</v>
      </c>
      <c r="B33515">
        <v>0</v>
      </c>
      <c r="C33515">
        <v>0.38457789908541012</v>
      </c>
    </row>
    <row r="33516" spans="1:3" x14ac:dyDescent="0.2">
      <c r="A33516">
        <v>0.68777472203598067</v>
      </c>
      <c r="B33516">
        <v>0</v>
      </c>
      <c r="C33516">
        <v>0.80393993658530094</v>
      </c>
    </row>
    <row r="33517" spans="1:3" x14ac:dyDescent="0.2">
      <c r="A33517">
        <v>1.0226554801866601</v>
      </c>
      <c r="B33517">
        <v>1</v>
      </c>
      <c r="C33517">
        <v>0.98717610114620846</v>
      </c>
    </row>
    <row r="33518" spans="1:3" x14ac:dyDescent="0.2">
      <c r="A33518">
        <v>0.14813538869336049</v>
      </c>
      <c r="B33518">
        <v>0</v>
      </c>
      <c r="C33518">
        <v>4.5821193505137671E-2</v>
      </c>
    </row>
    <row r="33519" spans="1:3" x14ac:dyDescent="0.2">
      <c r="A33519">
        <v>0.90776673203577851</v>
      </c>
      <c r="B33519">
        <v>1</v>
      </c>
      <c r="C33519">
        <v>0.96332855800539219</v>
      </c>
    </row>
    <row r="33520" spans="1:3" x14ac:dyDescent="0.2">
      <c r="A33520">
        <v>0.86111555436628118</v>
      </c>
      <c r="B33520">
        <v>1</v>
      </c>
      <c r="C33520">
        <v>0.9459947072714513</v>
      </c>
    </row>
    <row r="33521" spans="1:3" x14ac:dyDescent="0.2">
      <c r="A33521">
        <v>2.8372447433241191E-2</v>
      </c>
      <c r="B33521">
        <v>0</v>
      </c>
      <c r="C33521">
        <v>2.006861615256814E-2</v>
      </c>
    </row>
    <row r="33522" spans="1:3" x14ac:dyDescent="0.2">
      <c r="A33522">
        <v>0.218849895844898</v>
      </c>
      <c r="B33522">
        <v>0</v>
      </c>
      <c r="C33522">
        <v>5.0784325084388127E-2</v>
      </c>
    </row>
    <row r="33523" spans="1:3" x14ac:dyDescent="0.2">
      <c r="A33523">
        <v>6.3200713832781863E-2</v>
      </c>
      <c r="B33523">
        <v>0</v>
      </c>
      <c r="C33523">
        <v>2.3552292066292418E-2</v>
      </c>
    </row>
    <row r="33524" spans="1:3" x14ac:dyDescent="0.2">
      <c r="A33524">
        <v>0.1903295387788298</v>
      </c>
      <c r="B33524">
        <v>0</v>
      </c>
      <c r="C33524">
        <v>4.621382833666357E-2</v>
      </c>
    </row>
    <row r="33525" spans="1:3" x14ac:dyDescent="0.2">
      <c r="A33525">
        <v>0.47621240912685903</v>
      </c>
      <c r="B33525">
        <v>0</v>
      </c>
      <c r="C33525">
        <v>0.31776857866228841</v>
      </c>
    </row>
    <row r="33526" spans="1:3" x14ac:dyDescent="0.2">
      <c r="A33526">
        <v>0.19992223217734131</v>
      </c>
      <c r="B33526">
        <v>0</v>
      </c>
      <c r="C33526">
        <v>4.2943407308031763E-2</v>
      </c>
    </row>
    <row r="33527" spans="1:3" x14ac:dyDescent="0.2">
      <c r="A33527">
        <v>0.95411971095002279</v>
      </c>
      <c r="B33527">
        <v>1</v>
      </c>
      <c r="C33527">
        <v>0.97335513483855807</v>
      </c>
    </row>
    <row r="33528" spans="1:3" x14ac:dyDescent="0.2">
      <c r="A33528">
        <v>0.88541522306427334</v>
      </c>
      <c r="B33528">
        <v>1</v>
      </c>
      <c r="C33528">
        <v>0.9571981077312427</v>
      </c>
    </row>
    <row r="33529" spans="1:3" x14ac:dyDescent="0.2">
      <c r="A33529">
        <v>-4.5902575157641401E-4</v>
      </c>
      <c r="B33529">
        <v>0</v>
      </c>
      <c r="C33529">
        <v>7.1188168360635422E-3</v>
      </c>
    </row>
    <row r="33530" spans="1:3" x14ac:dyDescent="0.2">
      <c r="A33530">
        <v>-0.11392409933015429</v>
      </c>
      <c r="B33530">
        <v>0</v>
      </c>
      <c r="C33530">
        <v>2.8646145542578091E-3</v>
      </c>
    </row>
    <row r="33531" spans="1:3" x14ac:dyDescent="0.2">
      <c r="A33531">
        <v>5.316781166740997E-2</v>
      </c>
      <c r="B33531">
        <v>0</v>
      </c>
      <c r="C33531">
        <v>1.9327206344864539E-2</v>
      </c>
    </row>
    <row r="33532" spans="1:3" x14ac:dyDescent="0.2">
      <c r="A33532">
        <v>0.98458428050454172</v>
      </c>
      <c r="B33532">
        <v>1</v>
      </c>
      <c r="C33532">
        <v>0.9797938783414003</v>
      </c>
    </row>
    <row r="33533" spans="1:3" x14ac:dyDescent="0.2">
      <c r="A33533">
        <v>-9.4844326489224917E-2</v>
      </c>
      <c r="B33533">
        <v>0</v>
      </c>
      <c r="C33533">
        <v>2.8514663806825731E-3</v>
      </c>
    </row>
    <row r="33534" spans="1:3" x14ac:dyDescent="0.2">
      <c r="A33534">
        <v>-0.1373200616719554</v>
      </c>
      <c r="B33534">
        <v>0</v>
      </c>
      <c r="C33534">
        <v>2.2683017284741971E-3</v>
      </c>
    </row>
    <row r="33535" spans="1:3" x14ac:dyDescent="0.2">
      <c r="A33535">
        <v>-0.14475005862728371</v>
      </c>
      <c r="B33535">
        <v>0</v>
      </c>
      <c r="C33535">
        <v>2.2322811193652798E-3</v>
      </c>
    </row>
    <row r="33536" spans="1:3" x14ac:dyDescent="0.2">
      <c r="A33536">
        <v>-9.0538066522551253E-2</v>
      </c>
      <c r="B33536">
        <v>0</v>
      </c>
      <c r="C33536">
        <v>3.312582232261527E-3</v>
      </c>
    </row>
    <row r="33537" spans="1:3" x14ac:dyDescent="0.2">
      <c r="A33537">
        <v>0.78064795220320926</v>
      </c>
      <c r="B33537">
        <v>1</v>
      </c>
      <c r="C33537">
        <v>0.90927682452258074</v>
      </c>
    </row>
    <row r="33538" spans="1:3" x14ac:dyDescent="0.2">
      <c r="A33538">
        <v>-0.10798231953194121</v>
      </c>
      <c r="B33538">
        <v>0</v>
      </c>
      <c r="C33538">
        <v>5.0404672535593964E-3</v>
      </c>
    </row>
    <row r="33539" spans="1:3" x14ac:dyDescent="0.2">
      <c r="A33539">
        <v>0.40850389054706893</v>
      </c>
      <c r="B33539">
        <v>1</v>
      </c>
      <c r="C33539">
        <v>0.24128759854804929</v>
      </c>
    </row>
    <row r="33540" spans="1:3" x14ac:dyDescent="0.2">
      <c r="A33540">
        <v>9.2284201731709925E-3</v>
      </c>
      <c r="B33540">
        <v>0</v>
      </c>
      <c r="C33540">
        <v>6.3625559323790704E-3</v>
      </c>
    </row>
    <row r="33541" spans="1:3" x14ac:dyDescent="0.2">
      <c r="A33541">
        <v>0.95933570896160236</v>
      </c>
      <c r="B33541">
        <v>1</v>
      </c>
      <c r="C33541">
        <v>0.97455054981334222</v>
      </c>
    </row>
    <row r="33542" spans="1:3" x14ac:dyDescent="0.2">
      <c r="A33542">
        <v>0.78223871345820029</v>
      </c>
      <c r="B33542">
        <v>1</v>
      </c>
      <c r="C33542">
        <v>0.90646031219040213</v>
      </c>
    </row>
    <row r="33543" spans="1:3" x14ac:dyDescent="0.2">
      <c r="A33543">
        <v>-5.0341429122448662E-2</v>
      </c>
      <c r="B33543">
        <v>0</v>
      </c>
      <c r="C33543">
        <v>9.7244047286190946E-3</v>
      </c>
    </row>
    <row r="33544" spans="1:3" x14ac:dyDescent="0.2">
      <c r="A33544">
        <v>0.18941610982244189</v>
      </c>
      <c r="B33544">
        <v>0</v>
      </c>
      <c r="C33544">
        <v>4.6662713624411448E-2</v>
      </c>
    </row>
    <row r="33545" spans="1:3" x14ac:dyDescent="0.2">
      <c r="A33545">
        <v>0.32987019831792141</v>
      </c>
      <c r="B33545">
        <v>0</v>
      </c>
      <c r="C33545">
        <v>0.1336353613989609</v>
      </c>
    </row>
    <row r="33546" spans="1:3" x14ac:dyDescent="0.2">
      <c r="A33546">
        <v>0.78208576362276672</v>
      </c>
      <c r="B33546">
        <v>1</v>
      </c>
      <c r="C33546">
        <v>0.89607738505029166</v>
      </c>
    </row>
    <row r="33547" spans="1:3" x14ac:dyDescent="0.2">
      <c r="A33547">
        <v>0.75639970298265791</v>
      </c>
      <c r="B33547">
        <v>1</v>
      </c>
      <c r="C33547">
        <v>0.87184775237540202</v>
      </c>
    </row>
    <row r="33548" spans="1:3" x14ac:dyDescent="0.2">
      <c r="A33548">
        <v>0.90376994007223921</v>
      </c>
      <c r="B33548">
        <v>1</v>
      </c>
      <c r="C33548">
        <v>0.96375635691146522</v>
      </c>
    </row>
    <row r="33549" spans="1:3" x14ac:dyDescent="0.2">
      <c r="A33549">
        <v>0.87290237461555753</v>
      </c>
      <c r="B33549">
        <v>1</v>
      </c>
      <c r="C33549">
        <v>0.95101980336575587</v>
      </c>
    </row>
    <row r="33550" spans="1:3" x14ac:dyDescent="0.2">
      <c r="A33550">
        <v>0.6854442677318715</v>
      </c>
      <c r="B33550">
        <v>1</v>
      </c>
      <c r="C33550">
        <v>0.82645208410446358</v>
      </c>
    </row>
    <row r="33551" spans="1:3" x14ac:dyDescent="0.2">
      <c r="A33551">
        <v>0.49477773693116611</v>
      </c>
      <c r="B33551">
        <v>0</v>
      </c>
      <c r="C33551">
        <v>0.34818729120256547</v>
      </c>
    </row>
    <row r="33552" spans="1:3" x14ac:dyDescent="0.2">
      <c r="A33552">
        <v>0.93788879692383675</v>
      </c>
      <c r="B33552">
        <v>1</v>
      </c>
      <c r="C33552">
        <v>0.96918478302309652</v>
      </c>
    </row>
    <row r="33553" spans="1:3" x14ac:dyDescent="0.2">
      <c r="A33553">
        <v>0.52571426272708566</v>
      </c>
      <c r="B33553">
        <v>1</v>
      </c>
      <c r="C33553">
        <v>0.60947998492321986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34FE4-5767-A048-8ADA-1FEA0342DB75}">
  <dimension ref="A1:C4966"/>
  <sheetViews>
    <sheetView workbookViewId="0">
      <selection activeCell="B1" sqref="B1:C1048576"/>
    </sheetView>
  </sheetViews>
  <sheetFormatPr baseColWidth="10" defaultRowHeight="16" x14ac:dyDescent="0.2"/>
  <sheetData>
    <row r="1" spans="1:3" x14ac:dyDescent="0.2">
      <c r="A1" s="26"/>
      <c r="B1" s="27" t="s">
        <v>102</v>
      </c>
      <c r="C1" s="28" t="s">
        <v>103</v>
      </c>
    </row>
    <row r="2" spans="1:3" x14ac:dyDescent="0.2">
      <c r="A2" s="27">
        <v>0</v>
      </c>
      <c r="B2" s="26">
        <v>0</v>
      </c>
      <c r="C2" s="26">
        <v>0</v>
      </c>
    </row>
    <row r="3" spans="1:3" x14ac:dyDescent="0.2">
      <c r="A3" s="29">
        <v>1</v>
      </c>
      <c r="B3" s="26">
        <v>0</v>
      </c>
      <c r="C3" s="30">
        <v>6.3399999999999996E-5</v>
      </c>
    </row>
    <row r="4" spans="1:3" x14ac:dyDescent="0.2">
      <c r="A4" s="29">
        <v>2</v>
      </c>
      <c r="B4" s="26">
        <v>0</v>
      </c>
      <c r="C4" s="26">
        <v>1.9650000000000002E-3</v>
      </c>
    </row>
    <row r="5" spans="1:3" x14ac:dyDescent="0.2">
      <c r="A5" s="29">
        <v>3</v>
      </c>
      <c r="B5" s="30">
        <v>5.6199999999999997E-5</v>
      </c>
      <c r="C5" s="26">
        <v>1.9650000000000002E-3</v>
      </c>
    </row>
    <row r="6" spans="1:3" x14ac:dyDescent="0.2">
      <c r="A6" s="29">
        <v>4</v>
      </c>
      <c r="B6" s="30">
        <v>5.6199999999999997E-5</v>
      </c>
      <c r="C6" s="26">
        <v>6.9740000000000002E-3</v>
      </c>
    </row>
    <row r="7" spans="1:3" x14ac:dyDescent="0.2">
      <c r="A7" s="29">
        <v>5</v>
      </c>
      <c r="B7" s="26">
        <v>1.12E-4</v>
      </c>
      <c r="C7" s="26">
        <v>6.9740000000000002E-3</v>
      </c>
    </row>
    <row r="8" spans="1:3" x14ac:dyDescent="0.2">
      <c r="A8" s="29">
        <v>6</v>
      </c>
      <c r="B8" s="26">
        <v>1.12E-4</v>
      </c>
      <c r="C8" s="26">
        <v>1.0461E-2</v>
      </c>
    </row>
    <row r="9" spans="1:3" x14ac:dyDescent="0.2">
      <c r="A9" s="29">
        <v>7</v>
      </c>
      <c r="B9" s="26">
        <v>1.6899999999999999E-4</v>
      </c>
      <c r="C9" s="26">
        <v>1.0461E-2</v>
      </c>
    </row>
    <row r="10" spans="1:3" x14ac:dyDescent="0.2">
      <c r="A10" s="29">
        <v>8</v>
      </c>
      <c r="B10" s="26">
        <v>1.6899999999999999E-4</v>
      </c>
      <c r="C10" s="26">
        <v>1.5343000000000001E-2</v>
      </c>
    </row>
    <row r="11" spans="1:3" x14ac:dyDescent="0.2">
      <c r="A11" s="29">
        <v>9</v>
      </c>
      <c r="B11" s="26">
        <v>2.2499999999999999E-4</v>
      </c>
      <c r="C11" s="26">
        <v>1.5343000000000001E-2</v>
      </c>
    </row>
    <row r="12" spans="1:3" x14ac:dyDescent="0.2">
      <c r="A12" s="29">
        <v>10</v>
      </c>
      <c r="B12" s="26">
        <v>2.2499999999999999E-4</v>
      </c>
      <c r="C12" s="26">
        <v>1.8703000000000001E-2</v>
      </c>
    </row>
    <row r="13" spans="1:3" x14ac:dyDescent="0.2">
      <c r="A13" s="29">
        <v>11</v>
      </c>
      <c r="B13" s="26">
        <v>2.81E-4</v>
      </c>
      <c r="C13" s="26">
        <v>1.8703000000000001E-2</v>
      </c>
    </row>
    <row r="14" spans="1:3" x14ac:dyDescent="0.2">
      <c r="A14" s="29">
        <v>12</v>
      </c>
      <c r="B14" s="26">
        <v>2.81E-4</v>
      </c>
      <c r="C14" s="26">
        <v>2.6183999999999999E-2</v>
      </c>
    </row>
    <row r="15" spans="1:3" x14ac:dyDescent="0.2">
      <c r="A15" s="29">
        <v>13</v>
      </c>
      <c r="B15" s="26">
        <v>3.3700000000000001E-4</v>
      </c>
      <c r="C15" s="26">
        <v>2.6183999999999999E-2</v>
      </c>
    </row>
    <row r="16" spans="1:3" x14ac:dyDescent="0.2">
      <c r="A16" s="29">
        <v>14</v>
      </c>
      <c r="B16" s="26">
        <v>3.3700000000000001E-4</v>
      </c>
      <c r="C16" s="26">
        <v>2.7389E-2</v>
      </c>
    </row>
    <row r="17" spans="1:3" x14ac:dyDescent="0.2">
      <c r="A17" s="29">
        <v>15</v>
      </c>
      <c r="B17" s="26">
        <v>3.9399999999999998E-4</v>
      </c>
      <c r="C17" s="26">
        <v>2.7389E-2</v>
      </c>
    </row>
    <row r="18" spans="1:3" x14ac:dyDescent="0.2">
      <c r="A18" s="29">
        <v>16</v>
      </c>
      <c r="B18" s="26">
        <v>3.9399999999999998E-4</v>
      </c>
      <c r="C18" s="26">
        <v>3.2143999999999999E-2</v>
      </c>
    </row>
    <row r="19" spans="1:3" x14ac:dyDescent="0.2">
      <c r="A19" s="29">
        <v>17</v>
      </c>
      <c r="B19" s="26">
        <v>4.4999999999999999E-4</v>
      </c>
      <c r="C19" s="26">
        <v>3.2143999999999999E-2</v>
      </c>
    </row>
    <row r="20" spans="1:3" x14ac:dyDescent="0.2">
      <c r="A20" s="29">
        <v>18</v>
      </c>
      <c r="B20" s="26">
        <v>4.4999999999999999E-4</v>
      </c>
      <c r="C20" s="26">
        <v>5.7502999999999999E-2</v>
      </c>
    </row>
    <row r="21" spans="1:3" x14ac:dyDescent="0.2">
      <c r="A21" s="29">
        <v>19</v>
      </c>
      <c r="B21" s="26">
        <v>5.0600000000000005E-4</v>
      </c>
      <c r="C21" s="26">
        <v>5.7502999999999999E-2</v>
      </c>
    </row>
    <row r="22" spans="1:3" x14ac:dyDescent="0.2">
      <c r="A22" s="29">
        <v>20</v>
      </c>
      <c r="B22" s="26">
        <v>5.0600000000000005E-4</v>
      </c>
      <c r="C22" s="26">
        <v>5.8327999999999998E-2</v>
      </c>
    </row>
    <row r="23" spans="1:3" x14ac:dyDescent="0.2">
      <c r="A23" s="29">
        <v>21</v>
      </c>
      <c r="B23" s="26">
        <v>5.62E-4</v>
      </c>
      <c r="C23" s="26">
        <v>5.8327999999999998E-2</v>
      </c>
    </row>
    <row r="24" spans="1:3" x14ac:dyDescent="0.2">
      <c r="A24" s="29">
        <v>22</v>
      </c>
      <c r="B24" s="26">
        <v>5.62E-4</v>
      </c>
      <c r="C24" s="26">
        <v>6.5300999999999998E-2</v>
      </c>
    </row>
    <row r="25" spans="1:3" x14ac:dyDescent="0.2">
      <c r="A25" s="29">
        <v>23</v>
      </c>
      <c r="B25" s="26">
        <v>6.1899999999999998E-4</v>
      </c>
      <c r="C25" s="26">
        <v>6.5300999999999998E-2</v>
      </c>
    </row>
    <row r="26" spans="1:3" x14ac:dyDescent="0.2">
      <c r="A26" s="29">
        <v>24</v>
      </c>
      <c r="B26" s="26">
        <v>6.1899999999999998E-4</v>
      </c>
      <c r="C26" s="26">
        <v>6.9232000000000002E-2</v>
      </c>
    </row>
    <row r="27" spans="1:3" x14ac:dyDescent="0.2">
      <c r="A27" s="29">
        <v>25</v>
      </c>
      <c r="B27" s="26">
        <v>6.1899999999999998E-4</v>
      </c>
      <c r="C27" s="26">
        <v>6.9359000000000004E-2</v>
      </c>
    </row>
    <row r="28" spans="1:3" x14ac:dyDescent="0.2">
      <c r="A28" s="29">
        <v>26</v>
      </c>
      <c r="B28" s="26">
        <v>6.1899999999999998E-4</v>
      </c>
      <c r="C28" s="26">
        <v>7.0055999999999993E-2</v>
      </c>
    </row>
    <row r="29" spans="1:3" x14ac:dyDescent="0.2">
      <c r="A29" s="29">
        <v>27</v>
      </c>
      <c r="B29" s="26">
        <v>6.7500000000000004E-4</v>
      </c>
      <c r="C29" s="26">
        <v>7.0055999999999993E-2</v>
      </c>
    </row>
    <row r="30" spans="1:3" x14ac:dyDescent="0.2">
      <c r="A30" s="29">
        <v>28</v>
      </c>
      <c r="B30" s="26">
        <v>6.7500000000000004E-4</v>
      </c>
      <c r="C30" s="26">
        <v>7.0564000000000002E-2</v>
      </c>
    </row>
    <row r="31" spans="1:3" x14ac:dyDescent="0.2">
      <c r="A31" s="29">
        <v>29</v>
      </c>
      <c r="B31" s="26">
        <v>7.3099999999999999E-4</v>
      </c>
      <c r="C31" s="26">
        <v>7.0564000000000002E-2</v>
      </c>
    </row>
    <row r="32" spans="1:3" x14ac:dyDescent="0.2">
      <c r="A32" s="29">
        <v>30</v>
      </c>
      <c r="B32" s="26">
        <v>7.3099999999999999E-4</v>
      </c>
      <c r="C32" s="26">
        <v>7.0881E-2</v>
      </c>
    </row>
    <row r="33" spans="1:3" x14ac:dyDescent="0.2">
      <c r="A33" s="29">
        <v>31</v>
      </c>
      <c r="B33" s="26">
        <v>7.8700000000000005E-4</v>
      </c>
      <c r="C33" s="26">
        <v>7.0881E-2</v>
      </c>
    </row>
    <row r="34" spans="1:3" x14ac:dyDescent="0.2">
      <c r="A34" s="29">
        <v>32</v>
      </c>
      <c r="B34" s="26">
        <v>7.8700000000000005E-4</v>
      </c>
      <c r="C34" s="26">
        <v>7.4241000000000001E-2</v>
      </c>
    </row>
    <row r="35" spans="1:3" x14ac:dyDescent="0.2">
      <c r="A35" s="29">
        <v>33</v>
      </c>
      <c r="B35" s="26">
        <v>8.4400000000000002E-4</v>
      </c>
      <c r="C35" s="26">
        <v>7.4241000000000001E-2</v>
      </c>
    </row>
    <row r="36" spans="1:3" x14ac:dyDescent="0.2">
      <c r="A36" s="29">
        <v>34</v>
      </c>
      <c r="B36" s="26">
        <v>8.4400000000000002E-4</v>
      </c>
      <c r="C36" s="26">
        <v>7.6205999999999996E-2</v>
      </c>
    </row>
    <row r="37" spans="1:3" x14ac:dyDescent="0.2">
      <c r="A37" s="29">
        <v>35</v>
      </c>
      <c r="B37" s="26">
        <v>8.9999999999999998E-4</v>
      </c>
      <c r="C37" s="26">
        <v>7.6205999999999996E-2</v>
      </c>
    </row>
    <row r="38" spans="1:3" x14ac:dyDescent="0.2">
      <c r="A38" s="29">
        <v>36</v>
      </c>
      <c r="B38" s="26">
        <v>8.9999999999999998E-4</v>
      </c>
      <c r="C38" s="26">
        <v>7.9312999999999995E-2</v>
      </c>
    </row>
    <row r="39" spans="1:3" x14ac:dyDescent="0.2">
      <c r="A39" s="29">
        <v>37</v>
      </c>
      <c r="B39" s="26">
        <v>9.5600000000000004E-4</v>
      </c>
      <c r="C39" s="26">
        <v>7.9312999999999995E-2</v>
      </c>
    </row>
    <row r="40" spans="1:3" x14ac:dyDescent="0.2">
      <c r="A40" s="29">
        <v>38</v>
      </c>
      <c r="B40" s="26">
        <v>9.5600000000000004E-4</v>
      </c>
      <c r="C40" s="26">
        <v>8.0074000000000006E-2</v>
      </c>
    </row>
    <row r="41" spans="1:3" x14ac:dyDescent="0.2">
      <c r="A41" s="29">
        <v>39</v>
      </c>
      <c r="B41" s="26">
        <v>1.0120000000000001E-3</v>
      </c>
      <c r="C41" s="26">
        <v>8.0074000000000006E-2</v>
      </c>
    </row>
    <row r="42" spans="1:3" x14ac:dyDescent="0.2">
      <c r="A42" s="29">
        <v>40</v>
      </c>
      <c r="B42" s="26">
        <v>1.0120000000000001E-3</v>
      </c>
      <c r="C42" s="26">
        <v>8.6604E-2</v>
      </c>
    </row>
    <row r="43" spans="1:3" x14ac:dyDescent="0.2">
      <c r="A43" s="29">
        <v>41</v>
      </c>
      <c r="B43" s="26">
        <v>1.0690000000000001E-3</v>
      </c>
      <c r="C43" s="26">
        <v>8.6604E-2</v>
      </c>
    </row>
    <row r="44" spans="1:3" x14ac:dyDescent="0.2">
      <c r="A44" s="29">
        <v>42</v>
      </c>
      <c r="B44" s="26">
        <v>1.0690000000000001E-3</v>
      </c>
      <c r="C44" s="26">
        <v>8.8378999999999999E-2</v>
      </c>
    </row>
    <row r="45" spans="1:3" x14ac:dyDescent="0.2">
      <c r="A45" s="29">
        <v>43</v>
      </c>
      <c r="B45" s="26">
        <v>1.1249999999999999E-3</v>
      </c>
      <c r="C45" s="26">
        <v>8.8378999999999999E-2</v>
      </c>
    </row>
    <row r="46" spans="1:3" x14ac:dyDescent="0.2">
      <c r="A46" s="29">
        <v>44</v>
      </c>
      <c r="B46" s="26">
        <v>1.1249999999999999E-3</v>
      </c>
      <c r="C46" s="26">
        <v>8.9964000000000002E-2</v>
      </c>
    </row>
    <row r="47" spans="1:3" x14ac:dyDescent="0.2">
      <c r="A47" s="29">
        <v>45</v>
      </c>
      <c r="B47" s="26">
        <v>1.181E-3</v>
      </c>
      <c r="C47" s="26">
        <v>8.9964000000000002E-2</v>
      </c>
    </row>
    <row r="48" spans="1:3" x14ac:dyDescent="0.2">
      <c r="A48" s="29">
        <v>46</v>
      </c>
      <c r="B48" s="26">
        <v>1.181E-3</v>
      </c>
      <c r="C48" s="26">
        <v>9.4212000000000004E-2</v>
      </c>
    </row>
    <row r="49" spans="1:3" x14ac:dyDescent="0.2">
      <c r="A49" s="29">
        <v>47</v>
      </c>
      <c r="B49" s="26">
        <v>1.237E-3</v>
      </c>
      <c r="C49" s="26">
        <v>9.4212000000000004E-2</v>
      </c>
    </row>
    <row r="50" spans="1:3" x14ac:dyDescent="0.2">
      <c r="A50" s="29">
        <v>48</v>
      </c>
      <c r="B50" s="26">
        <v>1.237E-3</v>
      </c>
      <c r="C50" s="26">
        <v>9.5352999999999993E-2</v>
      </c>
    </row>
    <row r="51" spans="1:3" x14ac:dyDescent="0.2">
      <c r="A51" s="29">
        <v>49</v>
      </c>
      <c r="B51" s="26">
        <v>1.294E-3</v>
      </c>
      <c r="C51" s="26">
        <v>9.5352999999999993E-2</v>
      </c>
    </row>
    <row r="52" spans="1:3" x14ac:dyDescent="0.2">
      <c r="A52" s="29">
        <v>50</v>
      </c>
      <c r="B52" s="26">
        <v>1.294E-3</v>
      </c>
      <c r="C52" s="26">
        <v>9.5543000000000003E-2</v>
      </c>
    </row>
    <row r="53" spans="1:3" x14ac:dyDescent="0.2">
      <c r="A53" s="29">
        <v>51</v>
      </c>
      <c r="B53" s="26">
        <v>1.3500000000000001E-3</v>
      </c>
      <c r="C53" s="26">
        <v>9.5543000000000003E-2</v>
      </c>
    </row>
    <row r="54" spans="1:3" x14ac:dyDescent="0.2">
      <c r="A54" s="29">
        <v>52</v>
      </c>
      <c r="B54" s="26">
        <v>1.3500000000000001E-3</v>
      </c>
      <c r="C54" s="26">
        <v>9.9347000000000005E-2</v>
      </c>
    </row>
    <row r="55" spans="1:3" x14ac:dyDescent="0.2">
      <c r="A55" s="29">
        <v>53</v>
      </c>
      <c r="B55" s="26">
        <v>1.4059999999999999E-3</v>
      </c>
      <c r="C55" s="26">
        <v>9.9347000000000005E-2</v>
      </c>
    </row>
    <row r="56" spans="1:3" x14ac:dyDescent="0.2">
      <c r="A56" s="29">
        <v>54</v>
      </c>
      <c r="B56" s="26">
        <v>1.4059999999999999E-3</v>
      </c>
      <c r="C56" s="26">
        <v>0.10727200000000001</v>
      </c>
    </row>
    <row r="57" spans="1:3" x14ac:dyDescent="0.2">
      <c r="A57" s="29">
        <v>55</v>
      </c>
      <c r="B57" s="26">
        <v>1.462E-3</v>
      </c>
      <c r="C57" s="26">
        <v>0.10727200000000001</v>
      </c>
    </row>
    <row r="58" spans="1:3" x14ac:dyDescent="0.2">
      <c r="A58" s="29">
        <v>56</v>
      </c>
      <c r="B58" s="26">
        <v>1.462E-3</v>
      </c>
      <c r="C58" s="26">
        <v>0.11183700000000001</v>
      </c>
    </row>
    <row r="59" spans="1:3" x14ac:dyDescent="0.2">
      <c r="A59" s="29">
        <v>57</v>
      </c>
      <c r="B59" s="26">
        <v>1.519E-3</v>
      </c>
      <c r="C59" s="26">
        <v>0.11183700000000001</v>
      </c>
    </row>
    <row r="60" spans="1:3" x14ac:dyDescent="0.2">
      <c r="A60" s="29">
        <v>58</v>
      </c>
      <c r="B60" s="26">
        <v>1.519E-3</v>
      </c>
      <c r="C60" s="26">
        <v>0.11830300000000001</v>
      </c>
    </row>
    <row r="61" spans="1:3" x14ac:dyDescent="0.2">
      <c r="A61" s="29">
        <v>59</v>
      </c>
      <c r="B61" s="26">
        <v>1.575E-3</v>
      </c>
      <c r="C61" s="26">
        <v>0.11830300000000001</v>
      </c>
    </row>
    <row r="62" spans="1:3" x14ac:dyDescent="0.2">
      <c r="A62" s="29">
        <v>60</v>
      </c>
      <c r="B62" s="26">
        <v>1.575E-3</v>
      </c>
      <c r="C62" s="26">
        <v>0.12762299999999999</v>
      </c>
    </row>
    <row r="63" spans="1:3" x14ac:dyDescent="0.2">
      <c r="A63" s="29">
        <v>61</v>
      </c>
      <c r="B63" s="26">
        <v>1.6310000000000001E-3</v>
      </c>
      <c r="C63" s="26">
        <v>0.12762299999999999</v>
      </c>
    </row>
    <row r="64" spans="1:3" x14ac:dyDescent="0.2">
      <c r="A64" s="29">
        <v>62</v>
      </c>
      <c r="B64" s="26">
        <v>1.6310000000000001E-3</v>
      </c>
      <c r="C64" s="26">
        <v>0.13364599999999999</v>
      </c>
    </row>
    <row r="65" spans="1:3" x14ac:dyDescent="0.2">
      <c r="A65" s="29">
        <v>63</v>
      </c>
      <c r="B65" s="26">
        <v>1.6869999999999999E-3</v>
      </c>
      <c r="C65" s="26">
        <v>0.13364599999999999</v>
      </c>
    </row>
    <row r="66" spans="1:3" x14ac:dyDescent="0.2">
      <c r="A66" s="29">
        <v>64</v>
      </c>
      <c r="B66" s="26">
        <v>1.6869999999999999E-3</v>
      </c>
      <c r="C66" s="26">
        <v>0.147594</v>
      </c>
    </row>
    <row r="67" spans="1:3" x14ac:dyDescent="0.2">
      <c r="A67" s="29">
        <v>65</v>
      </c>
      <c r="B67" s="26">
        <v>1.7440000000000001E-3</v>
      </c>
      <c r="C67" s="26">
        <v>0.147594</v>
      </c>
    </row>
    <row r="68" spans="1:3" x14ac:dyDescent="0.2">
      <c r="A68" s="29">
        <v>66</v>
      </c>
      <c r="B68" s="26">
        <v>1.7440000000000001E-3</v>
      </c>
      <c r="C68" s="26">
        <v>0.15856200000000001</v>
      </c>
    </row>
    <row r="69" spans="1:3" x14ac:dyDescent="0.2">
      <c r="A69" s="29">
        <v>67</v>
      </c>
      <c r="B69" s="26">
        <v>1.8E-3</v>
      </c>
      <c r="C69" s="26">
        <v>0.15856200000000001</v>
      </c>
    </row>
    <row r="70" spans="1:3" x14ac:dyDescent="0.2">
      <c r="A70" s="29">
        <v>68</v>
      </c>
      <c r="B70" s="26">
        <v>1.8E-3</v>
      </c>
      <c r="C70" s="26">
        <v>0.164522</v>
      </c>
    </row>
    <row r="71" spans="1:3" x14ac:dyDescent="0.2">
      <c r="A71" s="29">
        <v>69</v>
      </c>
      <c r="B71" s="26">
        <v>1.856E-3</v>
      </c>
      <c r="C71" s="26">
        <v>0.164522</v>
      </c>
    </row>
    <row r="72" spans="1:3" x14ac:dyDescent="0.2">
      <c r="A72" s="29">
        <v>70</v>
      </c>
      <c r="B72" s="26">
        <v>1.856E-3</v>
      </c>
      <c r="C72" s="26">
        <v>0.17060800000000001</v>
      </c>
    </row>
    <row r="73" spans="1:3" x14ac:dyDescent="0.2">
      <c r="A73" s="29">
        <v>71</v>
      </c>
      <c r="B73" s="26">
        <v>1.9120000000000001E-3</v>
      </c>
      <c r="C73" s="26">
        <v>0.17060800000000001</v>
      </c>
    </row>
    <row r="74" spans="1:3" x14ac:dyDescent="0.2">
      <c r="A74" s="29">
        <v>72</v>
      </c>
      <c r="B74" s="26">
        <v>1.9120000000000001E-3</v>
      </c>
      <c r="C74" s="26">
        <v>0.186394</v>
      </c>
    </row>
    <row r="75" spans="1:3" x14ac:dyDescent="0.2">
      <c r="A75" s="29">
        <v>73</v>
      </c>
      <c r="B75" s="26">
        <v>1.9689999999999998E-3</v>
      </c>
      <c r="C75" s="26">
        <v>0.186394</v>
      </c>
    </row>
    <row r="76" spans="1:3" x14ac:dyDescent="0.2">
      <c r="A76" s="29">
        <v>74</v>
      </c>
      <c r="B76" s="26">
        <v>1.9689999999999998E-3</v>
      </c>
      <c r="C76" s="26">
        <v>0.18759899999999999</v>
      </c>
    </row>
    <row r="77" spans="1:3" x14ac:dyDescent="0.2">
      <c r="A77" s="29">
        <v>75</v>
      </c>
      <c r="B77" s="26">
        <v>2.0249999999999999E-3</v>
      </c>
      <c r="C77" s="26">
        <v>0.18759899999999999</v>
      </c>
    </row>
    <row r="78" spans="1:3" x14ac:dyDescent="0.2">
      <c r="A78" s="29">
        <v>76</v>
      </c>
      <c r="B78" s="26">
        <v>2.0249999999999999E-3</v>
      </c>
      <c r="C78" s="26">
        <v>0.19470000000000001</v>
      </c>
    </row>
    <row r="79" spans="1:3" x14ac:dyDescent="0.2">
      <c r="A79" s="29">
        <v>77</v>
      </c>
      <c r="B79" s="26">
        <v>2.081E-3</v>
      </c>
      <c r="C79" s="26">
        <v>0.19470000000000001</v>
      </c>
    </row>
    <row r="80" spans="1:3" x14ac:dyDescent="0.2">
      <c r="A80" s="29">
        <v>78</v>
      </c>
      <c r="B80" s="26">
        <v>2.081E-3</v>
      </c>
      <c r="C80" s="26">
        <v>0.20085</v>
      </c>
    </row>
    <row r="81" spans="1:3" x14ac:dyDescent="0.2">
      <c r="A81" s="29">
        <v>79</v>
      </c>
      <c r="B81" s="26">
        <v>2.137E-3</v>
      </c>
      <c r="C81" s="26">
        <v>0.20085</v>
      </c>
    </row>
    <row r="82" spans="1:3" x14ac:dyDescent="0.2">
      <c r="A82" s="29">
        <v>80</v>
      </c>
      <c r="B82" s="26">
        <v>2.137E-3</v>
      </c>
      <c r="C82" s="26">
        <v>0.20699899999999999</v>
      </c>
    </row>
    <row r="83" spans="1:3" x14ac:dyDescent="0.2">
      <c r="A83" s="29">
        <v>81</v>
      </c>
      <c r="B83" s="26">
        <v>2.1940000000000002E-3</v>
      </c>
      <c r="C83" s="26">
        <v>0.20699899999999999</v>
      </c>
    </row>
    <row r="84" spans="1:3" x14ac:dyDescent="0.2">
      <c r="A84" s="29">
        <v>82</v>
      </c>
      <c r="B84" s="26">
        <v>2.1940000000000002E-3</v>
      </c>
      <c r="C84" s="26">
        <v>0.21809400000000001</v>
      </c>
    </row>
    <row r="85" spans="1:3" x14ac:dyDescent="0.2">
      <c r="A85" s="29">
        <v>83</v>
      </c>
      <c r="B85" s="26">
        <v>2.2499999999999998E-3</v>
      </c>
      <c r="C85" s="26">
        <v>0.21809400000000001</v>
      </c>
    </row>
    <row r="86" spans="1:3" x14ac:dyDescent="0.2">
      <c r="A86" s="29">
        <v>84</v>
      </c>
      <c r="B86" s="26">
        <v>2.2499999999999998E-3</v>
      </c>
      <c r="C86" s="26">
        <v>0.219996</v>
      </c>
    </row>
    <row r="87" spans="1:3" x14ac:dyDescent="0.2">
      <c r="A87" s="29">
        <v>85</v>
      </c>
      <c r="B87" s="26">
        <v>2.3059999999999999E-3</v>
      </c>
      <c r="C87" s="26">
        <v>0.219996</v>
      </c>
    </row>
    <row r="88" spans="1:3" x14ac:dyDescent="0.2">
      <c r="A88" s="29">
        <v>86</v>
      </c>
      <c r="B88" s="26">
        <v>2.3059999999999999E-3</v>
      </c>
      <c r="C88" s="26">
        <v>0.22284899999999999</v>
      </c>
    </row>
    <row r="89" spans="1:3" x14ac:dyDescent="0.2">
      <c r="A89" s="29">
        <v>87</v>
      </c>
      <c r="B89" s="26">
        <v>2.362E-3</v>
      </c>
      <c r="C89" s="26">
        <v>0.22284899999999999</v>
      </c>
    </row>
    <row r="90" spans="1:3" x14ac:dyDescent="0.2">
      <c r="A90" s="29">
        <v>88</v>
      </c>
      <c r="B90" s="26">
        <v>2.362E-3</v>
      </c>
      <c r="C90" s="26">
        <v>0.228302</v>
      </c>
    </row>
    <row r="91" spans="1:3" x14ac:dyDescent="0.2">
      <c r="A91" s="29">
        <v>89</v>
      </c>
      <c r="B91" s="26">
        <v>2.4190000000000001E-3</v>
      </c>
      <c r="C91" s="26">
        <v>0.228302</v>
      </c>
    </row>
    <row r="92" spans="1:3" x14ac:dyDescent="0.2">
      <c r="A92" s="29">
        <v>90</v>
      </c>
      <c r="B92" s="26">
        <v>2.4190000000000001E-3</v>
      </c>
      <c r="C92" s="26">
        <v>0.23216899999999999</v>
      </c>
    </row>
    <row r="93" spans="1:3" x14ac:dyDescent="0.2">
      <c r="A93" s="29">
        <v>91</v>
      </c>
      <c r="B93" s="26">
        <v>2.4750000000000002E-3</v>
      </c>
      <c r="C93" s="26">
        <v>0.23216899999999999</v>
      </c>
    </row>
    <row r="94" spans="1:3" x14ac:dyDescent="0.2">
      <c r="A94" s="29">
        <v>92</v>
      </c>
      <c r="B94" s="26">
        <v>2.4750000000000002E-3</v>
      </c>
      <c r="C94" s="26">
        <v>0.23330999999999999</v>
      </c>
    </row>
    <row r="95" spans="1:3" x14ac:dyDescent="0.2">
      <c r="A95" s="29">
        <v>93</v>
      </c>
      <c r="B95" s="26">
        <v>2.5309999999999998E-3</v>
      </c>
      <c r="C95" s="26">
        <v>0.23330999999999999</v>
      </c>
    </row>
    <row r="96" spans="1:3" x14ac:dyDescent="0.2">
      <c r="A96" s="29">
        <v>94</v>
      </c>
      <c r="B96" s="26">
        <v>2.5309999999999998E-3</v>
      </c>
      <c r="C96" s="26">
        <v>0.23749400000000001</v>
      </c>
    </row>
    <row r="97" spans="1:3" x14ac:dyDescent="0.2">
      <c r="A97" s="29">
        <v>95</v>
      </c>
      <c r="B97" s="26">
        <v>2.5869999999999999E-3</v>
      </c>
      <c r="C97" s="26">
        <v>0.23749400000000001</v>
      </c>
    </row>
    <row r="98" spans="1:3" x14ac:dyDescent="0.2">
      <c r="A98" s="29">
        <v>96</v>
      </c>
      <c r="B98" s="26">
        <v>2.5869999999999999E-3</v>
      </c>
      <c r="C98" s="26">
        <v>0.24129800000000001</v>
      </c>
    </row>
    <row r="99" spans="1:3" x14ac:dyDescent="0.2">
      <c r="A99" s="29">
        <v>97</v>
      </c>
      <c r="B99" s="26">
        <v>2.6440000000000001E-3</v>
      </c>
      <c r="C99" s="26">
        <v>0.24129800000000001</v>
      </c>
    </row>
    <row r="100" spans="1:3" x14ac:dyDescent="0.2">
      <c r="A100" s="29">
        <v>98</v>
      </c>
      <c r="B100" s="26">
        <v>2.6440000000000001E-3</v>
      </c>
      <c r="C100" s="26">
        <v>0.24193200000000001</v>
      </c>
    </row>
    <row r="101" spans="1:3" x14ac:dyDescent="0.2">
      <c r="A101" s="29">
        <v>99</v>
      </c>
      <c r="B101" s="26">
        <v>2.7000000000000001E-3</v>
      </c>
      <c r="C101" s="26">
        <v>0.24193200000000001</v>
      </c>
    </row>
    <row r="102" spans="1:3" x14ac:dyDescent="0.2">
      <c r="A102" s="29">
        <v>100</v>
      </c>
      <c r="B102" s="26">
        <v>2.7000000000000001E-3</v>
      </c>
      <c r="C102" s="26">
        <v>0.24440500000000001</v>
      </c>
    </row>
    <row r="103" spans="1:3" x14ac:dyDescent="0.2">
      <c r="A103" s="29">
        <v>101</v>
      </c>
      <c r="B103" s="26">
        <v>2.7560000000000002E-3</v>
      </c>
      <c r="C103" s="26">
        <v>0.24440500000000001</v>
      </c>
    </row>
    <row r="104" spans="1:3" x14ac:dyDescent="0.2">
      <c r="A104" s="29">
        <v>102</v>
      </c>
      <c r="B104" s="26">
        <v>2.7560000000000002E-3</v>
      </c>
      <c r="C104" s="26">
        <v>0.24459500000000001</v>
      </c>
    </row>
    <row r="105" spans="1:3" x14ac:dyDescent="0.2">
      <c r="A105" s="29">
        <v>103</v>
      </c>
      <c r="B105" s="26">
        <v>2.8119999999999998E-3</v>
      </c>
      <c r="C105" s="26">
        <v>0.24459500000000001</v>
      </c>
    </row>
    <row r="106" spans="1:3" x14ac:dyDescent="0.2">
      <c r="A106" s="29">
        <v>104</v>
      </c>
      <c r="B106" s="26">
        <v>2.8119999999999998E-3</v>
      </c>
      <c r="C106" s="26">
        <v>0.245673</v>
      </c>
    </row>
    <row r="107" spans="1:3" x14ac:dyDescent="0.2">
      <c r="A107" s="29">
        <v>105</v>
      </c>
      <c r="B107" s="26">
        <v>2.869E-3</v>
      </c>
      <c r="C107" s="26">
        <v>0.245673</v>
      </c>
    </row>
    <row r="108" spans="1:3" x14ac:dyDescent="0.2">
      <c r="A108" s="29">
        <v>106</v>
      </c>
      <c r="B108" s="26">
        <v>2.869E-3</v>
      </c>
      <c r="C108" s="26">
        <v>0.24618000000000001</v>
      </c>
    </row>
    <row r="109" spans="1:3" x14ac:dyDescent="0.2">
      <c r="A109" s="29">
        <v>107</v>
      </c>
      <c r="B109" s="26">
        <v>2.9250000000000001E-3</v>
      </c>
      <c r="C109" s="26">
        <v>0.24618000000000001</v>
      </c>
    </row>
    <row r="110" spans="1:3" x14ac:dyDescent="0.2">
      <c r="A110" s="29">
        <v>108</v>
      </c>
      <c r="B110" s="26">
        <v>2.9250000000000001E-3</v>
      </c>
      <c r="C110" s="26">
        <v>0.24897</v>
      </c>
    </row>
    <row r="111" spans="1:3" x14ac:dyDescent="0.2">
      <c r="A111" s="29">
        <v>109</v>
      </c>
      <c r="B111" s="26">
        <v>2.9810000000000001E-3</v>
      </c>
      <c r="C111" s="26">
        <v>0.24897</v>
      </c>
    </row>
    <row r="112" spans="1:3" x14ac:dyDescent="0.2">
      <c r="A112" s="29">
        <v>110</v>
      </c>
      <c r="B112" s="26">
        <v>2.9810000000000001E-3</v>
      </c>
      <c r="C112" s="26">
        <v>0.24954000000000001</v>
      </c>
    </row>
    <row r="113" spans="1:3" x14ac:dyDescent="0.2">
      <c r="A113" s="29">
        <v>111</v>
      </c>
      <c r="B113" s="26">
        <v>3.0370000000000002E-3</v>
      </c>
      <c r="C113" s="26">
        <v>0.24954000000000001</v>
      </c>
    </row>
    <row r="114" spans="1:3" x14ac:dyDescent="0.2">
      <c r="A114" s="29">
        <v>112</v>
      </c>
      <c r="B114" s="26">
        <v>3.0370000000000002E-3</v>
      </c>
      <c r="C114" s="26">
        <v>0.24973100000000001</v>
      </c>
    </row>
    <row r="115" spans="1:3" x14ac:dyDescent="0.2">
      <c r="A115" s="29">
        <v>113</v>
      </c>
      <c r="B115" s="26">
        <v>3.094E-3</v>
      </c>
      <c r="C115" s="26">
        <v>0.24973100000000001</v>
      </c>
    </row>
    <row r="116" spans="1:3" x14ac:dyDescent="0.2">
      <c r="A116" s="29">
        <v>114</v>
      </c>
      <c r="B116" s="26">
        <v>3.094E-3</v>
      </c>
      <c r="C116" s="26">
        <v>0.25581700000000002</v>
      </c>
    </row>
    <row r="117" spans="1:3" x14ac:dyDescent="0.2">
      <c r="A117" s="29">
        <v>115</v>
      </c>
      <c r="B117" s="26">
        <v>3.15E-3</v>
      </c>
      <c r="C117" s="26">
        <v>0.25581700000000002</v>
      </c>
    </row>
    <row r="118" spans="1:3" x14ac:dyDescent="0.2">
      <c r="A118" s="29">
        <v>116</v>
      </c>
      <c r="B118" s="26">
        <v>3.15E-3</v>
      </c>
      <c r="C118" s="26">
        <v>0.25645099999999998</v>
      </c>
    </row>
    <row r="119" spans="1:3" x14ac:dyDescent="0.2">
      <c r="A119" s="29">
        <v>117</v>
      </c>
      <c r="B119" s="26">
        <v>3.2060000000000001E-3</v>
      </c>
      <c r="C119" s="26">
        <v>0.25645099999999998</v>
      </c>
    </row>
    <row r="120" spans="1:3" x14ac:dyDescent="0.2">
      <c r="A120" s="29">
        <v>118</v>
      </c>
      <c r="B120" s="26">
        <v>3.2060000000000001E-3</v>
      </c>
      <c r="C120" s="26">
        <v>0.25816299999999998</v>
      </c>
    </row>
    <row r="121" spans="1:3" x14ac:dyDescent="0.2">
      <c r="A121" s="29">
        <v>119</v>
      </c>
      <c r="B121" s="26">
        <v>3.2620000000000001E-3</v>
      </c>
      <c r="C121" s="26">
        <v>0.25816299999999998</v>
      </c>
    </row>
    <row r="122" spans="1:3" x14ac:dyDescent="0.2">
      <c r="A122" s="29">
        <v>120</v>
      </c>
      <c r="B122" s="26">
        <v>3.2620000000000001E-3</v>
      </c>
      <c r="C122" s="26">
        <v>0.258353</v>
      </c>
    </row>
    <row r="123" spans="1:3" x14ac:dyDescent="0.2">
      <c r="A123" s="29">
        <v>121</v>
      </c>
      <c r="B123" s="26">
        <v>3.3189999999999999E-3</v>
      </c>
      <c r="C123" s="26">
        <v>0.258353</v>
      </c>
    </row>
    <row r="124" spans="1:3" x14ac:dyDescent="0.2">
      <c r="A124" s="29">
        <v>122</v>
      </c>
      <c r="B124" s="26">
        <v>3.3189999999999999E-3</v>
      </c>
      <c r="C124" s="26">
        <v>0.25943100000000002</v>
      </c>
    </row>
    <row r="125" spans="1:3" x14ac:dyDescent="0.2">
      <c r="A125" s="29">
        <v>123</v>
      </c>
      <c r="B125" s="26">
        <v>3.375E-3</v>
      </c>
      <c r="C125" s="26">
        <v>0.25943100000000002</v>
      </c>
    </row>
    <row r="126" spans="1:3" x14ac:dyDescent="0.2">
      <c r="A126" s="29">
        <v>124</v>
      </c>
      <c r="B126" s="26">
        <v>3.375E-3</v>
      </c>
      <c r="C126" s="26">
        <v>0.26069900000000001</v>
      </c>
    </row>
    <row r="127" spans="1:3" x14ac:dyDescent="0.2">
      <c r="A127" s="29">
        <v>125</v>
      </c>
      <c r="B127" s="26">
        <v>3.431E-3</v>
      </c>
      <c r="C127" s="26">
        <v>0.26069900000000001</v>
      </c>
    </row>
    <row r="128" spans="1:3" x14ac:dyDescent="0.2">
      <c r="A128" s="29">
        <v>126</v>
      </c>
      <c r="B128" s="26">
        <v>3.431E-3</v>
      </c>
      <c r="C128" s="26">
        <v>0.26076199999999999</v>
      </c>
    </row>
    <row r="129" spans="1:3" x14ac:dyDescent="0.2">
      <c r="A129" s="29">
        <v>127</v>
      </c>
      <c r="B129" s="26">
        <v>3.4870000000000001E-3</v>
      </c>
      <c r="C129" s="26">
        <v>0.26076199999999999</v>
      </c>
    </row>
    <row r="130" spans="1:3" x14ac:dyDescent="0.2">
      <c r="A130" s="29">
        <v>128</v>
      </c>
      <c r="B130" s="26">
        <v>3.4870000000000001E-3</v>
      </c>
      <c r="C130" s="26">
        <v>0.26443899999999998</v>
      </c>
    </row>
    <row r="131" spans="1:3" x14ac:dyDescent="0.2">
      <c r="A131" s="29">
        <v>129</v>
      </c>
      <c r="B131" s="26">
        <v>3.4870000000000001E-3</v>
      </c>
      <c r="C131" s="26">
        <v>0.26456600000000002</v>
      </c>
    </row>
    <row r="132" spans="1:3" x14ac:dyDescent="0.2">
      <c r="A132" s="29">
        <v>130</v>
      </c>
      <c r="B132" s="26">
        <v>3.4870000000000001E-3</v>
      </c>
      <c r="C132" s="26">
        <v>0.26957500000000001</v>
      </c>
    </row>
    <row r="133" spans="1:3" x14ac:dyDescent="0.2">
      <c r="A133" s="29">
        <v>131</v>
      </c>
      <c r="B133" s="26">
        <v>3.5439999999999998E-3</v>
      </c>
      <c r="C133" s="26">
        <v>0.26957500000000001</v>
      </c>
    </row>
    <row r="134" spans="1:3" x14ac:dyDescent="0.2">
      <c r="A134" s="29">
        <v>132</v>
      </c>
      <c r="B134" s="26">
        <v>3.5439999999999998E-3</v>
      </c>
      <c r="C134" s="26">
        <v>0.27211099999999999</v>
      </c>
    </row>
    <row r="135" spans="1:3" x14ac:dyDescent="0.2">
      <c r="A135" s="29">
        <v>133</v>
      </c>
      <c r="B135" s="26">
        <v>3.5999999999999999E-3</v>
      </c>
      <c r="C135" s="26">
        <v>0.27211099999999999</v>
      </c>
    </row>
    <row r="136" spans="1:3" x14ac:dyDescent="0.2">
      <c r="A136" s="29">
        <v>134</v>
      </c>
      <c r="B136" s="26">
        <v>3.5999999999999999E-3</v>
      </c>
      <c r="C136" s="26">
        <v>0.27578799999999998</v>
      </c>
    </row>
    <row r="137" spans="1:3" x14ac:dyDescent="0.2">
      <c r="A137" s="29">
        <v>135</v>
      </c>
      <c r="B137" s="26">
        <v>3.656E-3</v>
      </c>
      <c r="C137" s="26">
        <v>0.27578799999999998</v>
      </c>
    </row>
    <row r="138" spans="1:3" x14ac:dyDescent="0.2">
      <c r="A138" s="29">
        <v>136</v>
      </c>
      <c r="B138" s="26">
        <v>3.656E-3</v>
      </c>
      <c r="C138" s="26">
        <v>0.27889399999999998</v>
      </c>
    </row>
    <row r="139" spans="1:3" x14ac:dyDescent="0.2">
      <c r="A139" s="29">
        <v>137</v>
      </c>
      <c r="B139" s="26">
        <v>3.712E-3</v>
      </c>
      <c r="C139" s="26">
        <v>0.27889399999999998</v>
      </c>
    </row>
    <row r="140" spans="1:3" x14ac:dyDescent="0.2">
      <c r="A140" s="29">
        <v>138</v>
      </c>
      <c r="B140" s="26">
        <v>3.712E-3</v>
      </c>
      <c r="C140" s="26">
        <v>0.286883</v>
      </c>
    </row>
    <row r="141" spans="1:3" x14ac:dyDescent="0.2">
      <c r="A141" s="29">
        <v>139</v>
      </c>
      <c r="B141" s="26">
        <v>3.7680000000000001E-3</v>
      </c>
      <c r="C141" s="26">
        <v>0.286883</v>
      </c>
    </row>
    <row r="142" spans="1:3" x14ac:dyDescent="0.2">
      <c r="A142" s="29">
        <v>140</v>
      </c>
      <c r="B142" s="26">
        <v>3.7680000000000001E-3</v>
      </c>
      <c r="C142" s="26">
        <v>0.28935499999999997</v>
      </c>
    </row>
    <row r="143" spans="1:3" x14ac:dyDescent="0.2">
      <c r="A143" s="29">
        <v>141</v>
      </c>
      <c r="B143" s="26">
        <v>3.8249999999999998E-3</v>
      </c>
      <c r="C143" s="26">
        <v>0.28935499999999997</v>
      </c>
    </row>
    <row r="144" spans="1:3" x14ac:dyDescent="0.2">
      <c r="A144" s="29">
        <v>142</v>
      </c>
      <c r="B144" s="26">
        <v>3.8249999999999998E-3</v>
      </c>
      <c r="C144" s="26">
        <v>0.29398299999999999</v>
      </c>
    </row>
    <row r="145" spans="1:3" x14ac:dyDescent="0.2">
      <c r="A145" s="29">
        <v>143</v>
      </c>
      <c r="B145" s="26">
        <v>3.8809999999999999E-3</v>
      </c>
      <c r="C145" s="26">
        <v>0.29398299999999999</v>
      </c>
    </row>
    <row r="146" spans="1:3" x14ac:dyDescent="0.2">
      <c r="A146" s="29">
        <v>144</v>
      </c>
      <c r="B146" s="26">
        <v>3.8809999999999999E-3</v>
      </c>
      <c r="C146" s="26">
        <v>0.29930899999999999</v>
      </c>
    </row>
    <row r="147" spans="1:3" x14ac:dyDescent="0.2">
      <c r="A147" s="29">
        <v>145</v>
      </c>
      <c r="B147" s="26">
        <v>3.9370000000000004E-3</v>
      </c>
      <c r="C147" s="26">
        <v>0.29930899999999999</v>
      </c>
    </row>
    <row r="148" spans="1:3" x14ac:dyDescent="0.2">
      <c r="A148" s="29">
        <v>146</v>
      </c>
      <c r="B148" s="26">
        <v>3.9370000000000004E-3</v>
      </c>
      <c r="C148" s="26">
        <v>0.30222500000000002</v>
      </c>
    </row>
    <row r="149" spans="1:3" x14ac:dyDescent="0.2">
      <c r="A149" s="29">
        <v>147</v>
      </c>
      <c r="B149" s="26">
        <v>3.993E-3</v>
      </c>
      <c r="C149" s="26">
        <v>0.30222500000000002</v>
      </c>
    </row>
    <row r="150" spans="1:3" x14ac:dyDescent="0.2">
      <c r="A150" s="29">
        <v>148</v>
      </c>
      <c r="B150" s="26">
        <v>3.993E-3</v>
      </c>
      <c r="C150" s="26">
        <v>0.30342999999999998</v>
      </c>
    </row>
    <row r="151" spans="1:3" x14ac:dyDescent="0.2">
      <c r="A151" s="29">
        <v>149</v>
      </c>
      <c r="B151" s="26">
        <v>4.0499999999999998E-3</v>
      </c>
      <c r="C151" s="26">
        <v>0.30342999999999998</v>
      </c>
    </row>
    <row r="152" spans="1:3" x14ac:dyDescent="0.2">
      <c r="A152" s="29">
        <v>150</v>
      </c>
      <c r="B152" s="26">
        <v>4.0499999999999998E-3</v>
      </c>
      <c r="C152" s="26">
        <v>0.30495100000000003</v>
      </c>
    </row>
    <row r="153" spans="1:3" x14ac:dyDescent="0.2">
      <c r="A153" s="29">
        <v>151</v>
      </c>
      <c r="B153" s="26">
        <v>4.1060000000000003E-3</v>
      </c>
      <c r="C153" s="26">
        <v>0.30495100000000003</v>
      </c>
    </row>
    <row r="154" spans="1:3" x14ac:dyDescent="0.2">
      <c r="A154" s="29">
        <v>152</v>
      </c>
      <c r="B154" s="26">
        <v>4.1060000000000003E-3</v>
      </c>
      <c r="C154" s="26">
        <v>0.305585</v>
      </c>
    </row>
    <row r="155" spans="1:3" x14ac:dyDescent="0.2">
      <c r="A155" s="29">
        <v>153</v>
      </c>
      <c r="B155" s="26">
        <v>4.1619999999999999E-3</v>
      </c>
      <c r="C155" s="26">
        <v>0.305585</v>
      </c>
    </row>
    <row r="156" spans="1:3" x14ac:dyDescent="0.2">
      <c r="A156" s="29">
        <v>154</v>
      </c>
      <c r="B156" s="26">
        <v>4.1619999999999999E-3</v>
      </c>
      <c r="C156" s="26">
        <v>0.31034</v>
      </c>
    </row>
    <row r="157" spans="1:3" x14ac:dyDescent="0.2">
      <c r="A157" s="29">
        <v>155</v>
      </c>
      <c r="B157" s="26">
        <v>4.2180000000000004E-3</v>
      </c>
      <c r="C157" s="26">
        <v>0.31034</v>
      </c>
    </row>
    <row r="158" spans="1:3" x14ac:dyDescent="0.2">
      <c r="A158" s="29">
        <v>156</v>
      </c>
      <c r="B158" s="26">
        <v>4.2180000000000004E-3</v>
      </c>
      <c r="C158" s="26">
        <v>0.31300299999999998</v>
      </c>
    </row>
    <row r="159" spans="1:3" x14ac:dyDescent="0.2">
      <c r="A159" s="29">
        <v>157</v>
      </c>
      <c r="B159" s="26">
        <v>4.2750000000000002E-3</v>
      </c>
      <c r="C159" s="26">
        <v>0.31300299999999998</v>
      </c>
    </row>
    <row r="160" spans="1:3" x14ac:dyDescent="0.2">
      <c r="A160" s="29">
        <v>158</v>
      </c>
      <c r="B160" s="26">
        <v>4.2750000000000002E-3</v>
      </c>
      <c r="C160" s="26">
        <v>0.31401800000000002</v>
      </c>
    </row>
    <row r="161" spans="1:3" x14ac:dyDescent="0.2">
      <c r="A161" s="29">
        <v>159</v>
      </c>
      <c r="B161" s="26">
        <v>4.2750000000000002E-3</v>
      </c>
      <c r="C161" s="26">
        <v>0.31414399999999998</v>
      </c>
    </row>
    <row r="162" spans="1:3" x14ac:dyDescent="0.2">
      <c r="A162" s="29">
        <v>160</v>
      </c>
      <c r="B162" s="26">
        <v>4.2750000000000002E-3</v>
      </c>
      <c r="C162" s="26">
        <v>0.31433499999999998</v>
      </c>
    </row>
    <row r="163" spans="1:3" x14ac:dyDescent="0.2">
      <c r="A163" s="29">
        <v>161</v>
      </c>
      <c r="B163" s="26">
        <v>4.3309999999999998E-3</v>
      </c>
      <c r="C163" s="26">
        <v>0.31433499999999998</v>
      </c>
    </row>
    <row r="164" spans="1:3" x14ac:dyDescent="0.2">
      <c r="A164" s="29">
        <v>162</v>
      </c>
      <c r="B164" s="26">
        <v>4.3309999999999998E-3</v>
      </c>
      <c r="C164" s="26">
        <v>0.31788499999999997</v>
      </c>
    </row>
    <row r="165" spans="1:3" x14ac:dyDescent="0.2">
      <c r="A165" s="29">
        <v>163</v>
      </c>
      <c r="B165" s="26">
        <v>4.3870000000000003E-3</v>
      </c>
      <c r="C165" s="26">
        <v>0.31788499999999997</v>
      </c>
    </row>
    <row r="166" spans="1:3" x14ac:dyDescent="0.2">
      <c r="A166" s="29">
        <v>164</v>
      </c>
      <c r="B166" s="26">
        <v>4.3870000000000003E-3</v>
      </c>
      <c r="C166" s="26">
        <v>0.32245000000000001</v>
      </c>
    </row>
    <row r="167" spans="1:3" x14ac:dyDescent="0.2">
      <c r="A167" s="29">
        <v>165</v>
      </c>
      <c r="B167" s="26">
        <v>4.4429999999999999E-3</v>
      </c>
      <c r="C167" s="26">
        <v>0.32245000000000001</v>
      </c>
    </row>
    <row r="168" spans="1:3" x14ac:dyDescent="0.2">
      <c r="A168" s="29">
        <v>166</v>
      </c>
      <c r="B168" s="26">
        <v>4.4429999999999999E-3</v>
      </c>
      <c r="C168" s="26">
        <v>0.322577</v>
      </c>
    </row>
    <row r="169" spans="1:3" x14ac:dyDescent="0.2">
      <c r="A169" s="29">
        <v>167</v>
      </c>
      <c r="B169" s="26">
        <v>4.4999999999999997E-3</v>
      </c>
      <c r="C169" s="26">
        <v>0.322577</v>
      </c>
    </row>
    <row r="170" spans="1:3" x14ac:dyDescent="0.2">
      <c r="A170" s="29">
        <v>168</v>
      </c>
      <c r="B170" s="26">
        <v>4.4999999999999997E-3</v>
      </c>
      <c r="C170" s="26">
        <v>0.324986</v>
      </c>
    </row>
    <row r="171" spans="1:3" x14ac:dyDescent="0.2">
      <c r="A171" s="29">
        <v>169</v>
      </c>
      <c r="B171" s="26">
        <v>4.5560000000000002E-3</v>
      </c>
      <c r="C171" s="26">
        <v>0.324986</v>
      </c>
    </row>
    <row r="172" spans="1:3" x14ac:dyDescent="0.2">
      <c r="A172" s="29">
        <v>170</v>
      </c>
      <c r="B172" s="26">
        <v>4.5560000000000002E-3</v>
      </c>
      <c r="C172" s="26">
        <v>0.32644400000000001</v>
      </c>
    </row>
    <row r="173" spans="1:3" x14ac:dyDescent="0.2">
      <c r="A173" s="29">
        <v>171</v>
      </c>
      <c r="B173" s="26">
        <v>4.6119999999999998E-3</v>
      </c>
      <c r="C173" s="26">
        <v>0.32644400000000001</v>
      </c>
    </row>
    <row r="174" spans="1:3" x14ac:dyDescent="0.2">
      <c r="A174" s="29">
        <v>172</v>
      </c>
      <c r="B174" s="26">
        <v>4.6119999999999998E-3</v>
      </c>
      <c r="C174" s="26">
        <v>0.32872600000000002</v>
      </c>
    </row>
    <row r="175" spans="1:3" x14ac:dyDescent="0.2">
      <c r="A175" s="29">
        <v>173</v>
      </c>
      <c r="B175" s="26">
        <v>4.6680000000000003E-3</v>
      </c>
      <c r="C175" s="26">
        <v>0.32872600000000002</v>
      </c>
    </row>
    <row r="176" spans="1:3" x14ac:dyDescent="0.2">
      <c r="A176" s="29">
        <v>174</v>
      </c>
      <c r="B176" s="26">
        <v>4.6680000000000003E-3</v>
      </c>
      <c r="C176" s="26">
        <v>0.33291100000000001</v>
      </c>
    </row>
    <row r="177" spans="1:3" x14ac:dyDescent="0.2">
      <c r="A177" s="29">
        <v>175</v>
      </c>
      <c r="B177" s="26">
        <v>4.725E-3</v>
      </c>
      <c r="C177" s="26">
        <v>0.33291100000000001</v>
      </c>
    </row>
    <row r="178" spans="1:3" x14ac:dyDescent="0.2">
      <c r="A178" s="29">
        <v>176</v>
      </c>
      <c r="B178" s="26">
        <v>4.725E-3</v>
      </c>
      <c r="C178" s="26">
        <v>0.33360800000000002</v>
      </c>
    </row>
    <row r="179" spans="1:3" x14ac:dyDescent="0.2">
      <c r="A179" s="29">
        <v>177</v>
      </c>
      <c r="B179" s="26">
        <v>4.7809999999999997E-3</v>
      </c>
      <c r="C179" s="26">
        <v>0.33360800000000002</v>
      </c>
    </row>
    <row r="180" spans="1:3" x14ac:dyDescent="0.2">
      <c r="A180" s="29">
        <v>178</v>
      </c>
      <c r="B180" s="26">
        <v>4.7809999999999997E-3</v>
      </c>
      <c r="C180" s="26">
        <v>0.334559</v>
      </c>
    </row>
    <row r="181" spans="1:3" x14ac:dyDescent="0.2">
      <c r="A181" s="29">
        <v>179</v>
      </c>
      <c r="B181" s="26">
        <v>4.8370000000000002E-3</v>
      </c>
      <c r="C181" s="26">
        <v>0.334559</v>
      </c>
    </row>
    <row r="182" spans="1:3" x14ac:dyDescent="0.2">
      <c r="A182" s="29">
        <v>180</v>
      </c>
      <c r="B182" s="26">
        <v>4.8370000000000002E-3</v>
      </c>
      <c r="C182" s="26">
        <v>0.33627099999999999</v>
      </c>
    </row>
    <row r="183" spans="1:3" x14ac:dyDescent="0.2">
      <c r="A183" s="29">
        <v>181</v>
      </c>
      <c r="B183" s="26">
        <v>4.8929999999999998E-3</v>
      </c>
      <c r="C183" s="26">
        <v>0.33627099999999999</v>
      </c>
    </row>
    <row r="184" spans="1:3" x14ac:dyDescent="0.2">
      <c r="A184" s="29">
        <v>182</v>
      </c>
      <c r="B184" s="26">
        <v>4.8929999999999998E-3</v>
      </c>
      <c r="C184" s="26">
        <v>0.33956799999999998</v>
      </c>
    </row>
    <row r="185" spans="1:3" x14ac:dyDescent="0.2">
      <c r="A185" s="29">
        <v>183</v>
      </c>
      <c r="B185" s="26">
        <v>4.9500000000000004E-3</v>
      </c>
      <c r="C185" s="26">
        <v>0.33956799999999998</v>
      </c>
    </row>
    <row r="186" spans="1:3" x14ac:dyDescent="0.2">
      <c r="A186" s="29">
        <v>184</v>
      </c>
      <c r="B186" s="26">
        <v>4.9500000000000004E-3</v>
      </c>
      <c r="C186" s="26">
        <v>0.34115299999999998</v>
      </c>
    </row>
    <row r="187" spans="1:3" x14ac:dyDescent="0.2">
      <c r="A187" s="29">
        <v>185</v>
      </c>
      <c r="B187" s="26">
        <v>5.006E-3</v>
      </c>
      <c r="C187" s="26">
        <v>0.34115299999999998</v>
      </c>
    </row>
    <row r="188" spans="1:3" x14ac:dyDescent="0.2">
      <c r="A188" s="29">
        <v>186</v>
      </c>
      <c r="B188" s="26">
        <v>5.006E-3</v>
      </c>
      <c r="C188" s="26">
        <v>0.34647800000000001</v>
      </c>
    </row>
    <row r="189" spans="1:3" x14ac:dyDescent="0.2">
      <c r="A189" s="29">
        <v>187</v>
      </c>
      <c r="B189" s="26">
        <v>5.0619999999999997E-3</v>
      </c>
      <c r="C189" s="26">
        <v>0.34647800000000001</v>
      </c>
    </row>
    <row r="190" spans="1:3" x14ac:dyDescent="0.2">
      <c r="A190" s="29">
        <v>188</v>
      </c>
      <c r="B190" s="26">
        <v>5.0619999999999997E-3</v>
      </c>
      <c r="C190" s="26">
        <v>0.34838000000000002</v>
      </c>
    </row>
    <row r="191" spans="1:3" x14ac:dyDescent="0.2">
      <c r="A191" s="29">
        <v>189</v>
      </c>
      <c r="B191" s="26">
        <v>5.2310000000000004E-3</v>
      </c>
      <c r="C191" s="26">
        <v>0.34838000000000002</v>
      </c>
    </row>
    <row r="192" spans="1:3" x14ac:dyDescent="0.2">
      <c r="A192" s="29">
        <v>190</v>
      </c>
      <c r="B192" s="26">
        <v>5.2310000000000004E-3</v>
      </c>
      <c r="C192" s="26">
        <v>0.34850700000000001</v>
      </c>
    </row>
    <row r="193" spans="1:3" x14ac:dyDescent="0.2">
      <c r="A193" s="29">
        <v>191</v>
      </c>
      <c r="B193" s="26">
        <v>5.287E-3</v>
      </c>
      <c r="C193" s="26">
        <v>0.34850700000000001</v>
      </c>
    </row>
    <row r="194" spans="1:3" x14ac:dyDescent="0.2">
      <c r="A194" s="29">
        <v>192</v>
      </c>
      <c r="B194" s="26">
        <v>5.287E-3</v>
      </c>
      <c r="C194" s="26">
        <v>0.34983799999999998</v>
      </c>
    </row>
    <row r="195" spans="1:3" x14ac:dyDescent="0.2">
      <c r="A195" s="29">
        <v>193</v>
      </c>
      <c r="B195" s="26">
        <v>5.3429999999999997E-3</v>
      </c>
      <c r="C195" s="26">
        <v>0.34983799999999998</v>
      </c>
    </row>
    <row r="196" spans="1:3" x14ac:dyDescent="0.2">
      <c r="A196" s="29">
        <v>194</v>
      </c>
      <c r="B196" s="26">
        <v>5.3429999999999997E-3</v>
      </c>
      <c r="C196" s="26">
        <v>0.35154999999999997</v>
      </c>
    </row>
    <row r="197" spans="1:3" x14ac:dyDescent="0.2">
      <c r="A197" s="29">
        <v>195</v>
      </c>
      <c r="B197" s="26">
        <v>5.4000000000000003E-3</v>
      </c>
      <c r="C197" s="26">
        <v>0.35154999999999997</v>
      </c>
    </row>
    <row r="198" spans="1:3" x14ac:dyDescent="0.2">
      <c r="A198" s="29">
        <v>196</v>
      </c>
      <c r="B198" s="26">
        <v>5.4000000000000003E-3</v>
      </c>
      <c r="C198" s="26">
        <v>0.35269099999999998</v>
      </c>
    </row>
    <row r="199" spans="1:3" x14ac:dyDescent="0.2">
      <c r="A199" s="29">
        <v>197</v>
      </c>
      <c r="B199" s="26">
        <v>5.4559999999999999E-3</v>
      </c>
      <c r="C199" s="26">
        <v>0.35269099999999998</v>
      </c>
    </row>
    <row r="200" spans="1:3" x14ac:dyDescent="0.2">
      <c r="A200" s="29">
        <v>198</v>
      </c>
      <c r="B200" s="26">
        <v>5.4559999999999999E-3</v>
      </c>
      <c r="C200" s="26">
        <v>0.35706599999999999</v>
      </c>
    </row>
    <row r="201" spans="1:3" x14ac:dyDescent="0.2">
      <c r="A201" s="29">
        <v>199</v>
      </c>
      <c r="B201" s="26">
        <v>5.4559999999999999E-3</v>
      </c>
      <c r="C201" s="26">
        <v>0.35719299999999998</v>
      </c>
    </row>
    <row r="202" spans="1:3" x14ac:dyDescent="0.2">
      <c r="A202" s="29">
        <v>200</v>
      </c>
      <c r="B202" s="26">
        <v>5.4559999999999999E-3</v>
      </c>
      <c r="C202" s="26">
        <v>0.364927</v>
      </c>
    </row>
    <row r="203" spans="1:3" x14ac:dyDescent="0.2">
      <c r="A203" s="29">
        <v>201</v>
      </c>
      <c r="B203" s="26">
        <v>5.5120000000000004E-3</v>
      </c>
      <c r="C203" s="26">
        <v>0.364927</v>
      </c>
    </row>
    <row r="204" spans="1:3" x14ac:dyDescent="0.2">
      <c r="A204" s="29">
        <v>202</v>
      </c>
      <c r="B204" s="26">
        <v>5.5120000000000004E-3</v>
      </c>
      <c r="C204" s="26">
        <v>0.36505399999999999</v>
      </c>
    </row>
    <row r="205" spans="1:3" x14ac:dyDescent="0.2">
      <c r="A205" s="29">
        <v>203</v>
      </c>
      <c r="B205" s="26">
        <v>5.568E-3</v>
      </c>
      <c r="C205" s="26">
        <v>0.36505399999999999</v>
      </c>
    </row>
    <row r="206" spans="1:3" x14ac:dyDescent="0.2">
      <c r="A206" s="29">
        <v>204</v>
      </c>
      <c r="B206" s="26">
        <v>5.568E-3</v>
      </c>
      <c r="C206" s="26">
        <v>0.36556100000000002</v>
      </c>
    </row>
    <row r="207" spans="1:3" x14ac:dyDescent="0.2">
      <c r="A207" s="29">
        <v>205</v>
      </c>
      <c r="B207" s="26">
        <v>5.6810000000000003E-3</v>
      </c>
      <c r="C207" s="26">
        <v>0.36556100000000002</v>
      </c>
    </row>
    <row r="208" spans="1:3" x14ac:dyDescent="0.2">
      <c r="A208" s="29">
        <v>206</v>
      </c>
      <c r="B208" s="26">
        <v>5.6810000000000003E-3</v>
      </c>
      <c r="C208" s="26">
        <v>0.3674</v>
      </c>
    </row>
    <row r="209" spans="1:3" x14ac:dyDescent="0.2">
      <c r="A209" s="29">
        <v>207</v>
      </c>
      <c r="B209" s="26">
        <v>5.7369999999999999E-3</v>
      </c>
      <c r="C209" s="26">
        <v>0.3674</v>
      </c>
    </row>
    <row r="210" spans="1:3" x14ac:dyDescent="0.2">
      <c r="A210" s="29">
        <v>208</v>
      </c>
      <c r="B210" s="26">
        <v>5.7369999999999999E-3</v>
      </c>
      <c r="C210" s="26">
        <v>0.36771700000000002</v>
      </c>
    </row>
    <row r="211" spans="1:3" x14ac:dyDescent="0.2">
      <c r="A211" s="29">
        <v>209</v>
      </c>
      <c r="B211" s="26">
        <v>5.7930000000000004E-3</v>
      </c>
      <c r="C211" s="26">
        <v>0.36771700000000002</v>
      </c>
    </row>
    <row r="212" spans="1:3" x14ac:dyDescent="0.2">
      <c r="A212" s="29">
        <v>210</v>
      </c>
      <c r="B212" s="26">
        <v>5.7930000000000004E-3</v>
      </c>
      <c r="C212" s="26">
        <v>0.36898500000000001</v>
      </c>
    </row>
    <row r="213" spans="1:3" x14ac:dyDescent="0.2">
      <c r="A213" s="29">
        <v>211</v>
      </c>
      <c r="B213" s="26">
        <v>5.8500000000000002E-3</v>
      </c>
      <c r="C213" s="26">
        <v>0.36898500000000001</v>
      </c>
    </row>
    <row r="214" spans="1:3" x14ac:dyDescent="0.2">
      <c r="A214" s="29">
        <v>212</v>
      </c>
      <c r="B214" s="26">
        <v>5.8500000000000002E-3</v>
      </c>
      <c r="C214" s="26">
        <v>0.37722699999999998</v>
      </c>
    </row>
    <row r="215" spans="1:3" x14ac:dyDescent="0.2">
      <c r="A215" s="29">
        <v>213</v>
      </c>
      <c r="B215" s="26">
        <v>5.9059999999999998E-3</v>
      </c>
      <c r="C215" s="26">
        <v>0.37722699999999998</v>
      </c>
    </row>
    <row r="216" spans="1:3" x14ac:dyDescent="0.2">
      <c r="A216" s="29">
        <v>214</v>
      </c>
      <c r="B216" s="26">
        <v>5.9059999999999998E-3</v>
      </c>
      <c r="C216" s="26">
        <v>0.382299</v>
      </c>
    </row>
    <row r="217" spans="1:3" x14ac:dyDescent="0.2">
      <c r="A217" s="29">
        <v>215</v>
      </c>
      <c r="B217" s="26">
        <v>5.9620000000000003E-3</v>
      </c>
      <c r="C217" s="26">
        <v>0.382299</v>
      </c>
    </row>
    <row r="218" spans="1:3" x14ac:dyDescent="0.2">
      <c r="A218" s="29">
        <v>216</v>
      </c>
      <c r="B218" s="26">
        <v>5.9620000000000003E-3</v>
      </c>
      <c r="C218" s="26">
        <v>0.38306000000000001</v>
      </c>
    </row>
    <row r="219" spans="1:3" x14ac:dyDescent="0.2">
      <c r="A219" s="29">
        <v>217</v>
      </c>
      <c r="B219" s="26">
        <v>6.0179999999999999E-3</v>
      </c>
      <c r="C219" s="26">
        <v>0.38306000000000001</v>
      </c>
    </row>
    <row r="220" spans="1:3" x14ac:dyDescent="0.2">
      <c r="A220" s="29">
        <v>218</v>
      </c>
      <c r="B220" s="26">
        <v>6.0179999999999999E-3</v>
      </c>
      <c r="C220" s="26">
        <v>0.38870199999999999</v>
      </c>
    </row>
    <row r="221" spans="1:3" x14ac:dyDescent="0.2">
      <c r="A221" s="29">
        <v>219</v>
      </c>
      <c r="B221" s="26">
        <v>6.0749999999999997E-3</v>
      </c>
      <c r="C221" s="26">
        <v>0.38870199999999999</v>
      </c>
    </row>
    <row r="222" spans="1:3" x14ac:dyDescent="0.2">
      <c r="A222" s="29">
        <v>220</v>
      </c>
      <c r="B222" s="26">
        <v>6.0749999999999997E-3</v>
      </c>
      <c r="C222" s="26">
        <v>0.391872</v>
      </c>
    </row>
    <row r="223" spans="1:3" x14ac:dyDescent="0.2">
      <c r="A223" s="29">
        <v>221</v>
      </c>
      <c r="B223" s="26">
        <v>6.1310000000000002E-3</v>
      </c>
      <c r="C223" s="26">
        <v>0.391872</v>
      </c>
    </row>
    <row r="224" spans="1:3" x14ac:dyDescent="0.2">
      <c r="A224" s="29">
        <v>222</v>
      </c>
      <c r="B224" s="26">
        <v>6.1310000000000002E-3</v>
      </c>
      <c r="C224" s="26">
        <v>0.39757799999999999</v>
      </c>
    </row>
    <row r="225" spans="1:3" x14ac:dyDescent="0.2">
      <c r="A225" s="29">
        <v>223</v>
      </c>
      <c r="B225" s="26">
        <v>6.1869999999999998E-3</v>
      </c>
      <c r="C225" s="26">
        <v>0.39757799999999999</v>
      </c>
    </row>
    <row r="226" spans="1:3" x14ac:dyDescent="0.2">
      <c r="A226" s="29">
        <v>224</v>
      </c>
      <c r="B226" s="26">
        <v>6.1869999999999998E-3</v>
      </c>
      <c r="C226" s="26">
        <v>0.40093800000000002</v>
      </c>
    </row>
    <row r="227" spans="1:3" x14ac:dyDescent="0.2">
      <c r="A227" s="29">
        <v>225</v>
      </c>
      <c r="B227" s="26">
        <v>6.2430000000000003E-3</v>
      </c>
      <c r="C227" s="26">
        <v>0.40093800000000002</v>
      </c>
    </row>
    <row r="228" spans="1:3" x14ac:dyDescent="0.2">
      <c r="A228" s="29">
        <v>226</v>
      </c>
      <c r="B228" s="26">
        <v>6.2430000000000003E-3</v>
      </c>
      <c r="C228" s="26">
        <v>0.41285699999999997</v>
      </c>
    </row>
    <row r="229" spans="1:3" x14ac:dyDescent="0.2">
      <c r="A229" s="29">
        <v>227</v>
      </c>
      <c r="B229" s="26">
        <v>6.3E-3</v>
      </c>
      <c r="C229" s="26">
        <v>0.41285699999999997</v>
      </c>
    </row>
    <row r="230" spans="1:3" x14ac:dyDescent="0.2">
      <c r="A230" s="29">
        <v>228</v>
      </c>
      <c r="B230" s="26">
        <v>6.3E-3</v>
      </c>
      <c r="C230" s="26">
        <v>0.41368199999999999</v>
      </c>
    </row>
    <row r="231" spans="1:3" x14ac:dyDescent="0.2">
      <c r="A231" s="29">
        <v>229</v>
      </c>
      <c r="B231" s="26">
        <v>6.3559999999999997E-3</v>
      </c>
      <c r="C231" s="26">
        <v>0.41368199999999999</v>
      </c>
    </row>
    <row r="232" spans="1:3" x14ac:dyDescent="0.2">
      <c r="A232" s="29">
        <v>230</v>
      </c>
      <c r="B232" s="26">
        <v>6.3559999999999997E-3</v>
      </c>
      <c r="C232" s="26">
        <v>0.41450599999999999</v>
      </c>
    </row>
    <row r="233" spans="1:3" x14ac:dyDescent="0.2">
      <c r="A233" s="29">
        <v>231</v>
      </c>
      <c r="B233" s="26">
        <v>6.4120000000000002E-3</v>
      </c>
      <c r="C233" s="26">
        <v>0.41450599999999999</v>
      </c>
    </row>
    <row r="234" spans="1:3" x14ac:dyDescent="0.2">
      <c r="A234" s="29">
        <v>232</v>
      </c>
      <c r="B234" s="26">
        <v>6.4120000000000002E-3</v>
      </c>
      <c r="C234" s="26">
        <v>0.41532999999999998</v>
      </c>
    </row>
    <row r="235" spans="1:3" x14ac:dyDescent="0.2">
      <c r="A235" s="29">
        <v>233</v>
      </c>
      <c r="B235" s="26">
        <v>6.4679999999999998E-3</v>
      </c>
      <c r="C235" s="26">
        <v>0.41532999999999998</v>
      </c>
    </row>
    <row r="236" spans="1:3" x14ac:dyDescent="0.2">
      <c r="A236" s="29">
        <v>234</v>
      </c>
      <c r="B236" s="26">
        <v>6.4679999999999998E-3</v>
      </c>
      <c r="C236" s="26">
        <v>0.41678799999999999</v>
      </c>
    </row>
    <row r="237" spans="1:3" x14ac:dyDescent="0.2">
      <c r="A237" s="29">
        <v>235</v>
      </c>
      <c r="B237" s="26">
        <v>6.5250000000000004E-3</v>
      </c>
      <c r="C237" s="26">
        <v>0.41678799999999999</v>
      </c>
    </row>
    <row r="238" spans="1:3" x14ac:dyDescent="0.2">
      <c r="A238" s="29">
        <v>236</v>
      </c>
      <c r="B238" s="26">
        <v>6.5250000000000004E-3</v>
      </c>
      <c r="C238" s="26">
        <v>0.41926099999999999</v>
      </c>
    </row>
    <row r="239" spans="1:3" x14ac:dyDescent="0.2">
      <c r="A239" s="29">
        <v>237</v>
      </c>
      <c r="B239" s="26">
        <v>6.581E-3</v>
      </c>
      <c r="C239" s="26">
        <v>0.41926099999999999</v>
      </c>
    </row>
    <row r="240" spans="1:3" x14ac:dyDescent="0.2">
      <c r="A240" s="29">
        <v>238</v>
      </c>
      <c r="B240" s="26">
        <v>6.581E-3</v>
      </c>
      <c r="C240" s="26">
        <v>0.42579099999999998</v>
      </c>
    </row>
    <row r="241" spans="1:3" x14ac:dyDescent="0.2">
      <c r="A241" s="29">
        <v>239</v>
      </c>
      <c r="B241" s="26">
        <v>6.6369999999999997E-3</v>
      </c>
      <c r="C241" s="26">
        <v>0.42579099999999998</v>
      </c>
    </row>
    <row r="242" spans="1:3" x14ac:dyDescent="0.2">
      <c r="A242" s="29">
        <v>240</v>
      </c>
      <c r="B242" s="26">
        <v>6.6369999999999997E-3</v>
      </c>
      <c r="C242" s="26">
        <v>0.426425</v>
      </c>
    </row>
    <row r="243" spans="1:3" x14ac:dyDescent="0.2">
      <c r="A243" s="29">
        <v>241</v>
      </c>
      <c r="B243" s="26">
        <v>6.6930000000000002E-3</v>
      </c>
      <c r="C243" s="26">
        <v>0.426425</v>
      </c>
    </row>
    <row r="244" spans="1:3" x14ac:dyDescent="0.2">
      <c r="A244" s="29">
        <v>242</v>
      </c>
      <c r="B244" s="26">
        <v>6.6930000000000002E-3</v>
      </c>
      <c r="C244" s="26">
        <v>0.43263800000000002</v>
      </c>
    </row>
    <row r="245" spans="1:3" x14ac:dyDescent="0.2">
      <c r="A245" s="29">
        <v>243</v>
      </c>
      <c r="B245" s="26">
        <v>6.7499999999999999E-3</v>
      </c>
      <c r="C245" s="26">
        <v>0.43263800000000002</v>
      </c>
    </row>
    <row r="246" spans="1:3" x14ac:dyDescent="0.2">
      <c r="A246" s="29">
        <v>244</v>
      </c>
      <c r="B246" s="26">
        <v>6.7499999999999999E-3</v>
      </c>
      <c r="C246" s="26">
        <v>0.43453999999999998</v>
      </c>
    </row>
    <row r="247" spans="1:3" x14ac:dyDescent="0.2">
      <c r="A247" s="29">
        <v>245</v>
      </c>
      <c r="B247" s="26">
        <v>6.8060000000000004E-3</v>
      </c>
      <c r="C247" s="26">
        <v>0.43453999999999998</v>
      </c>
    </row>
    <row r="248" spans="1:3" x14ac:dyDescent="0.2">
      <c r="A248" s="29">
        <v>246</v>
      </c>
      <c r="B248" s="26">
        <v>6.8060000000000004E-3</v>
      </c>
      <c r="C248" s="26">
        <v>0.436442</v>
      </c>
    </row>
    <row r="249" spans="1:3" x14ac:dyDescent="0.2">
      <c r="A249" s="29">
        <v>247</v>
      </c>
      <c r="B249" s="26">
        <v>6.862E-3</v>
      </c>
      <c r="C249" s="26">
        <v>0.436442</v>
      </c>
    </row>
    <row r="250" spans="1:3" x14ac:dyDescent="0.2">
      <c r="A250" s="29">
        <v>248</v>
      </c>
      <c r="B250" s="26">
        <v>6.862E-3</v>
      </c>
      <c r="C250" s="26">
        <v>0.43878800000000001</v>
      </c>
    </row>
    <row r="251" spans="1:3" x14ac:dyDescent="0.2">
      <c r="A251" s="29">
        <v>249</v>
      </c>
      <c r="B251" s="26">
        <v>6.9179999999999997E-3</v>
      </c>
      <c r="C251" s="26">
        <v>0.43878800000000001</v>
      </c>
    </row>
    <row r="252" spans="1:3" x14ac:dyDescent="0.2">
      <c r="A252" s="29">
        <v>250</v>
      </c>
      <c r="B252" s="26">
        <v>6.9179999999999997E-3</v>
      </c>
      <c r="C252" s="26">
        <v>0.440056</v>
      </c>
    </row>
    <row r="253" spans="1:3" x14ac:dyDescent="0.2">
      <c r="A253" s="29">
        <v>251</v>
      </c>
      <c r="B253" s="26">
        <v>6.9750000000000003E-3</v>
      </c>
      <c r="C253" s="26">
        <v>0.440056</v>
      </c>
    </row>
    <row r="254" spans="1:3" x14ac:dyDescent="0.2">
      <c r="A254" s="29">
        <v>252</v>
      </c>
      <c r="B254" s="26">
        <v>6.9750000000000003E-3</v>
      </c>
      <c r="C254" s="26">
        <v>0.44557200000000002</v>
      </c>
    </row>
    <row r="255" spans="1:3" x14ac:dyDescent="0.2">
      <c r="A255" s="29">
        <v>253</v>
      </c>
      <c r="B255" s="26">
        <v>7.0309999999999999E-3</v>
      </c>
      <c r="C255" s="26">
        <v>0.44557200000000002</v>
      </c>
    </row>
    <row r="256" spans="1:3" x14ac:dyDescent="0.2">
      <c r="A256" s="29">
        <v>254</v>
      </c>
      <c r="B256" s="26">
        <v>7.0309999999999999E-3</v>
      </c>
      <c r="C256" s="26">
        <v>0.44620599999999999</v>
      </c>
    </row>
    <row r="257" spans="1:3" x14ac:dyDescent="0.2">
      <c r="A257" s="29">
        <v>255</v>
      </c>
      <c r="B257" s="26">
        <v>7.0870000000000004E-3</v>
      </c>
      <c r="C257" s="26">
        <v>0.44620599999999999</v>
      </c>
    </row>
    <row r="258" spans="1:3" x14ac:dyDescent="0.2">
      <c r="A258" s="29">
        <v>256</v>
      </c>
      <c r="B258" s="26">
        <v>7.0870000000000004E-3</v>
      </c>
      <c r="C258" s="26">
        <v>0.449185</v>
      </c>
    </row>
    <row r="259" spans="1:3" x14ac:dyDescent="0.2">
      <c r="A259" s="29">
        <v>257</v>
      </c>
      <c r="B259" s="26">
        <v>7.143E-3</v>
      </c>
      <c r="C259" s="26">
        <v>0.449185</v>
      </c>
    </row>
    <row r="260" spans="1:3" x14ac:dyDescent="0.2">
      <c r="A260" s="29">
        <v>258</v>
      </c>
      <c r="B260" s="26">
        <v>7.143E-3</v>
      </c>
      <c r="C260" s="26">
        <v>0.45013599999999998</v>
      </c>
    </row>
    <row r="261" spans="1:3" x14ac:dyDescent="0.2">
      <c r="A261" s="29">
        <v>259</v>
      </c>
      <c r="B261" s="26">
        <v>7.1999999999999998E-3</v>
      </c>
      <c r="C261" s="26">
        <v>0.45013599999999998</v>
      </c>
    </row>
    <row r="262" spans="1:3" x14ac:dyDescent="0.2">
      <c r="A262" s="29">
        <v>260</v>
      </c>
      <c r="B262" s="26">
        <v>7.1999999999999998E-3</v>
      </c>
      <c r="C262" s="26">
        <v>0.45070700000000002</v>
      </c>
    </row>
    <row r="263" spans="1:3" x14ac:dyDescent="0.2">
      <c r="A263" s="29">
        <v>261</v>
      </c>
      <c r="B263" s="26">
        <v>7.2560000000000003E-3</v>
      </c>
      <c r="C263" s="26">
        <v>0.45070700000000002</v>
      </c>
    </row>
    <row r="264" spans="1:3" x14ac:dyDescent="0.2">
      <c r="A264" s="29">
        <v>262</v>
      </c>
      <c r="B264" s="26">
        <v>7.2560000000000003E-3</v>
      </c>
      <c r="C264" s="26">
        <v>0.45102399999999998</v>
      </c>
    </row>
    <row r="265" spans="1:3" x14ac:dyDescent="0.2">
      <c r="A265" s="29">
        <v>263</v>
      </c>
      <c r="B265" s="26">
        <v>7.3119999999999999E-3</v>
      </c>
      <c r="C265" s="26">
        <v>0.45102399999999998</v>
      </c>
    </row>
    <row r="266" spans="1:3" x14ac:dyDescent="0.2">
      <c r="A266" s="29">
        <v>264</v>
      </c>
      <c r="B266" s="26">
        <v>7.3119999999999999E-3</v>
      </c>
      <c r="C266" s="26">
        <v>0.45134099999999999</v>
      </c>
    </row>
    <row r="267" spans="1:3" x14ac:dyDescent="0.2">
      <c r="A267" s="29">
        <v>265</v>
      </c>
      <c r="B267" s="26">
        <v>7.3680000000000004E-3</v>
      </c>
      <c r="C267" s="26">
        <v>0.45134099999999999</v>
      </c>
    </row>
    <row r="268" spans="1:3" x14ac:dyDescent="0.2">
      <c r="A268" s="29">
        <v>266</v>
      </c>
      <c r="B268" s="26">
        <v>7.3680000000000004E-3</v>
      </c>
      <c r="C268" s="26">
        <v>0.45229200000000003</v>
      </c>
    </row>
    <row r="269" spans="1:3" x14ac:dyDescent="0.2">
      <c r="A269" s="29">
        <v>267</v>
      </c>
      <c r="B269" s="26">
        <v>7.424E-3</v>
      </c>
      <c r="C269" s="26">
        <v>0.45229200000000003</v>
      </c>
    </row>
    <row r="270" spans="1:3" x14ac:dyDescent="0.2">
      <c r="A270" s="29">
        <v>268</v>
      </c>
      <c r="B270" s="26">
        <v>7.424E-3</v>
      </c>
      <c r="C270" s="26">
        <v>0.45286199999999999</v>
      </c>
    </row>
    <row r="271" spans="1:3" x14ac:dyDescent="0.2">
      <c r="A271" s="29">
        <v>269</v>
      </c>
      <c r="B271" s="26">
        <v>7.4809999999999998E-3</v>
      </c>
      <c r="C271" s="26">
        <v>0.45286199999999999</v>
      </c>
    </row>
    <row r="272" spans="1:3" x14ac:dyDescent="0.2">
      <c r="A272" s="29">
        <v>270</v>
      </c>
      <c r="B272" s="26">
        <v>7.4809999999999998E-3</v>
      </c>
      <c r="C272" s="26">
        <v>0.457237</v>
      </c>
    </row>
    <row r="273" spans="1:3" x14ac:dyDescent="0.2">
      <c r="A273" s="29">
        <v>271</v>
      </c>
      <c r="B273" s="26">
        <v>7.5370000000000003E-3</v>
      </c>
      <c r="C273" s="26">
        <v>0.457237</v>
      </c>
    </row>
    <row r="274" spans="1:3" x14ac:dyDescent="0.2">
      <c r="A274" s="29">
        <v>272</v>
      </c>
      <c r="B274" s="26">
        <v>7.5370000000000003E-3</v>
      </c>
      <c r="C274" s="26">
        <v>0.45882200000000001</v>
      </c>
    </row>
    <row r="275" spans="1:3" x14ac:dyDescent="0.2">
      <c r="A275" s="29">
        <v>273</v>
      </c>
      <c r="B275" s="26">
        <v>7.6490000000000004E-3</v>
      </c>
      <c r="C275" s="26">
        <v>0.45882200000000001</v>
      </c>
    </row>
    <row r="276" spans="1:3" x14ac:dyDescent="0.2">
      <c r="A276" s="29">
        <v>274</v>
      </c>
      <c r="B276" s="26">
        <v>7.6490000000000004E-3</v>
      </c>
      <c r="C276" s="26">
        <v>0.46161200000000002</v>
      </c>
    </row>
    <row r="277" spans="1:3" x14ac:dyDescent="0.2">
      <c r="A277" s="29">
        <v>275</v>
      </c>
      <c r="B277" s="26">
        <v>7.7060000000000002E-3</v>
      </c>
      <c r="C277" s="26">
        <v>0.46161200000000002</v>
      </c>
    </row>
    <row r="278" spans="1:3" x14ac:dyDescent="0.2">
      <c r="A278" s="29">
        <v>276</v>
      </c>
      <c r="B278" s="26">
        <v>7.7060000000000002E-3</v>
      </c>
      <c r="C278" s="26">
        <v>0.46262599999999998</v>
      </c>
    </row>
    <row r="279" spans="1:3" x14ac:dyDescent="0.2">
      <c r="A279" s="29">
        <v>277</v>
      </c>
      <c r="B279" s="26">
        <v>7.7619999999999998E-3</v>
      </c>
      <c r="C279" s="26">
        <v>0.46262599999999998</v>
      </c>
    </row>
    <row r="280" spans="1:3" x14ac:dyDescent="0.2">
      <c r="A280" s="29">
        <v>278</v>
      </c>
      <c r="B280" s="26">
        <v>7.7619999999999998E-3</v>
      </c>
      <c r="C280" s="26">
        <v>0.46427400000000002</v>
      </c>
    </row>
    <row r="281" spans="1:3" x14ac:dyDescent="0.2">
      <c r="A281" s="29">
        <v>279</v>
      </c>
      <c r="B281" s="26">
        <v>7.8180000000000003E-3</v>
      </c>
      <c r="C281" s="26">
        <v>0.46427400000000002</v>
      </c>
    </row>
    <row r="282" spans="1:3" x14ac:dyDescent="0.2">
      <c r="A282" s="29">
        <v>280</v>
      </c>
      <c r="B282" s="26">
        <v>7.8180000000000003E-3</v>
      </c>
      <c r="C282" s="26">
        <v>0.46585900000000002</v>
      </c>
    </row>
    <row r="283" spans="1:3" x14ac:dyDescent="0.2">
      <c r="A283" s="29">
        <v>281</v>
      </c>
      <c r="B283" s="26">
        <v>7.8740000000000008E-3</v>
      </c>
      <c r="C283" s="26">
        <v>0.46585900000000002</v>
      </c>
    </row>
    <row r="284" spans="1:3" x14ac:dyDescent="0.2">
      <c r="A284" s="29">
        <v>282</v>
      </c>
      <c r="B284" s="26">
        <v>7.8740000000000008E-3</v>
      </c>
      <c r="C284" s="26">
        <v>0.46706399999999998</v>
      </c>
    </row>
    <row r="285" spans="1:3" x14ac:dyDescent="0.2">
      <c r="A285" s="29">
        <v>283</v>
      </c>
      <c r="B285" s="26">
        <v>7.9310000000000005E-3</v>
      </c>
      <c r="C285" s="26">
        <v>0.46706399999999998</v>
      </c>
    </row>
    <row r="286" spans="1:3" x14ac:dyDescent="0.2">
      <c r="A286" s="29">
        <v>284</v>
      </c>
      <c r="B286" s="26">
        <v>7.9310000000000005E-3</v>
      </c>
      <c r="C286" s="26">
        <v>0.46763500000000002</v>
      </c>
    </row>
    <row r="287" spans="1:3" x14ac:dyDescent="0.2">
      <c r="A287" s="29">
        <v>285</v>
      </c>
      <c r="B287" s="26">
        <v>7.9869999999999993E-3</v>
      </c>
      <c r="C287" s="26">
        <v>0.46763500000000002</v>
      </c>
    </row>
    <row r="288" spans="1:3" x14ac:dyDescent="0.2">
      <c r="A288" s="29">
        <v>286</v>
      </c>
      <c r="B288" s="26">
        <v>7.9869999999999993E-3</v>
      </c>
      <c r="C288" s="26">
        <v>0.46871200000000002</v>
      </c>
    </row>
    <row r="289" spans="1:3" x14ac:dyDescent="0.2">
      <c r="A289" s="29">
        <v>287</v>
      </c>
      <c r="B289" s="26">
        <v>8.0429999999999998E-3</v>
      </c>
      <c r="C289" s="26">
        <v>0.46871200000000002</v>
      </c>
    </row>
    <row r="290" spans="1:3" x14ac:dyDescent="0.2">
      <c r="A290" s="29">
        <v>288</v>
      </c>
      <c r="B290" s="26">
        <v>8.0429999999999998E-3</v>
      </c>
      <c r="C290" s="26">
        <v>0.47397499999999998</v>
      </c>
    </row>
    <row r="291" spans="1:3" x14ac:dyDescent="0.2">
      <c r="A291" s="29">
        <v>289</v>
      </c>
      <c r="B291" s="26">
        <v>8.0990000000000003E-3</v>
      </c>
      <c r="C291" s="26">
        <v>0.47397499999999998</v>
      </c>
    </row>
    <row r="292" spans="1:3" x14ac:dyDescent="0.2">
      <c r="A292" s="29">
        <v>290</v>
      </c>
      <c r="B292" s="26">
        <v>8.0990000000000003E-3</v>
      </c>
      <c r="C292" s="26">
        <v>0.47429199999999999</v>
      </c>
    </row>
    <row r="293" spans="1:3" x14ac:dyDescent="0.2">
      <c r="A293" s="29">
        <v>291</v>
      </c>
      <c r="B293" s="26">
        <v>8.1560000000000001E-3</v>
      </c>
      <c r="C293" s="26">
        <v>0.47429199999999999</v>
      </c>
    </row>
    <row r="294" spans="1:3" x14ac:dyDescent="0.2">
      <c r="A294" s="29">
        <v>292</v>
      </c>
      <c r="B294" s="26">
        <v>8.1560000000000001E-3</v>
      </c>
      <c r="C294" s="26">
        <v>0.47435500000000003</v>
      </c>
    </row>
    <row r="295" spans="1:3" x14ac:dyDescent="0.2">
      <c r="A295" s="29">
        <v>293</v>
      </c>
      <c r="B295" s="26">
        <v>8.2120000000000005E-3</v>
      </c>
      <c r="C295" s="26">
        <v>0.47435500000000003</v>
      </c>
    </row>
    <row r="296" spans="1:3" x14ac:dyDescent="0.2">
      <c r="A296" s="29">
        <v>294</v>
      </c>
      <c r="B296" s="26">
        <v>8.2120000000000005E-3</v>
      </c>
      <c r="C296" s="26">
        <v>0.47441800000000001</v>
      </c>
    </row>
    <row r="297" spans="1:3" x14ac:dyDescent="0.2">
      <c r="A297" s="29">
        <v>295</v>
      </c>
      <c r="B297" s="26">
        <v>8.2679999999999993E-3</v>
      </c>
      <c r="C297" s="26">
        <v>0.47441800000000001</v>
      </c>
    </row>
    <row r="298" spans="1:3" x14ac:dyDescent="0.2">
      <c r="A298" s="29">
        <v>296</v>
      </c>
      <c r="B298" s="26">
        <v>8.2679999999999993E-3</v>
      </c>
      <c r="C298" s="26">
        <v>0.47543299999999999</v>
      </c>
    </row>
    <row r="299" spans="1:3" x14ac:dyDescent="0.2">
      <c r="A299" s="29">
        <v>297</v>
      </c>
      <c r="B299" s="26">
        <v>8.3239999999999998E-3</v>
      </c>
      <c r="C299" s="26">
        <v>0.47543299999999999</v>
      </c>
    </row>
    <row r="300" spans="1:3" x14ac:dyDescent="0.2">
      <c r="A300" s="29">
        <v>298</v>
      </c>
      <c r="B300" s="26">
        <v>8.3239999999999998E-3</v>
      </c>
      <c r="C300" s="26">
        <v>0.47587600000000002</v>
      </c>
    </row>
    <row r="301" spans="1:3" x14ac:dyDescent="0.2">
      <c r="A301" s="29">
        <v>299</v>
      </c>
      <c r="B301" s="26">
        <v>8.3809999999999996E-3</v>
      </c>
      <c r="C301" s="26">
        <v>0.47587600000000002</v>
      </c>
    </row>
    <row r="302" spans="1:3" x14ac:dyDescent="0.2">
      <c r="A302" s="29">
        <v>300</v>
      </c>
      <c r="B302" s="26">
        <v>8.3809999999999996E-3</v>
      </c>
      <c r="C302" s="26">
        <v>0.47638399999999997</v>
      </c>
    </row>
    <row r="303" spans="1:3" x14ac:dyDescent="0.2">
      <c r="A303" s="29">
        <v>301</v>
      </c>
      <c r="B303" s="26">
        <v>8.4370000000000001E-3</v>
      </c>
      <c r="C303" s="26">
        <v>0.47638399999999997</v>
      </c>
    </row>
    <row r="304" spans="1:3" x14ac:dyDescent="0.2">
      <c r="A304" s="29">
        <v>302</v>
      </c>
      <c r="B304" s="26">
        <v>8.4370000000000001E-3</v>
      </c>
      <c r="C304" s="26">
        <v>0.47790500000000002</v>
      </c>
    </row>
    <row r="305" spans="1:3" x14ac:dyDescent="0.2">
      <c r="A305" s="29">
        <v>303</v>
      </c>
      <c r="B305" s="26">
        <v>8.4930000000000005E-3</v>
      </c>
      <c r="C305" s="26">
        <v>0.47790500000000002</v>
      </c>
    </row>
    <row r="306" spans="1:3" x14ac:dyDescent="0.2">
      <c r="A306" s="29">
        <v>304</v>
      </c>
      <c r="B306" s="26">
        <v>8.4930000000000005E-3</v>
      </c>
      <c r="C306" s="26">
        <v>0.48113899999999998</v>
      </c>
    </row>
    <row r="307" spans="1:3" x14ac:dyDescent="0.2">
      <c r="A307" s="29">
        <v>305</v>
      </c>
      <c r="B307" s="26">
        <v>8.5489999999999993E-3</v>
      </c>
      <c r="C307" s="26">
        <v>0.48113899999999998</v>
      </c>
    </row>
    <row r="308" spans="1:3" x14ac:dyDescent="0.2">
      <c r="A308" s="29">
        <v>306</v>
      </c>
      <c r="B308" s="26">
        <v>8.5489999999999993E-3</v>
      </c>
      <c r="C308" s="26">
        <v>0.48272399999999999</v>
      </c>
    </row>
    <row r="309" spans="1:3" x14ac:dyDescent="0.2">
      <c r="A309" s="29">
        <v>307</v>
      </c>
      <c r="B309" s="26">
        <v>8.6060000000000008E-3</v>
      </c>
      <c r="C309" s="26">
        <v>0.48272399999999999</v>
      </c>
    </row>
    <row r="310" spans="1:3" x14ac:dyDescent="0.2">
      <c r="A310" s="29">
        <v>308</v>
      </c>
      <c r="B310" s="26">
        <v>8.6060000000000008E-3</v>
      </c>
      <c r="C310" s="26">
        <v>0.48291400000000001</v>
      </c>
    </row>
    <row r="311" spans="1:3" x14ac:dyDescent="0.2">
      <c r="A311" s="29">
        <v>309</v>
      </c>
      <c r="B311" s="26">
        <v>8.6619999999999996E-3</v>
      </c>
      <c r="C311" s="26">
        <v>0.48291400000000001</v>
      </c>
    </row>
    <row r="312" spans="1:3" x14ac:dyDescent="0.2">
      <c r="A312" s="29">
        <v>310</v>
      </c>
      <c r="B312" s="26">
        <v>8.6619999999999996E-3</v>
      </c>
      <c r="C312" s="26">
        <v>0.48335800000000001</v>
      </c>
    </row>
    <row r="313" spans="1:3" x14ac:dyDescent="0.2">
      <c r="A313" s="29">
        <v>311</v>
      </c>
      <c r="B313" s="26">
        <v>8.7180000000000001E-3</v>
      </c>
      <c r="C313" s="26">
        <v>0.48335800000000001</v>
      </c>
    </row>
    <row r="314" spans="1:3" x14ac:dyDescent="0.2">
      <c r="A314" s="29">
        <v>312</v>
      </c>
      <c r="B314" s="26">
        <v>8.7180000000000001E-3</v>
      </c>
      <c r="C314" s="26">
        <v>0.484182</v>
      </c>
    </row>
    <row r="315" spans="1:3" x14ac:dyDescent="0.2">
      <c r="A315" s="29">
        <v>313</v>
      </c>
      <c r="B315" s="26">
        <v>8.7740000000000005E-3</v>
      </c>
      <c r="C315" s="26">
        <v>0.484182</v>
      </c>
    </row>
    <row r="316" spans="1:3" x14ac:dyDescent="0.2">
      <c r="A316" s="29">
        <v>314</v>
      </c>
      <c r="B316" s="26">
        <v>8.7740000000000005E-3</v>
      </c>
      <c r="C316" s="26">
        <v>0.48811300000000002</v>
      </c>
    </row>
    <row r="317" spans="1:3" x14ac:dyDescent="0.2">
      <c r="A317" s="29">
        <v>315</v>
      </c>
      <c r="B317" s="26">
        <v>8.8310000000000003E-3</v>
      </c>
      <c r="C317" s="26">
        <v>0.48811300000000002</v>
      </c>
    </row>
    <row r="318" spans="1:3" x14ac:dyDescent="0.2">
      <c r="A318" s="29">
        <v>316</v>
      </c>
      <c r="B318" s="26">
        <v>8.8310000000000003E-3</v>
      </c>
      <c r="C318" s="26">
        <v>0.49102899999999999</v>
      </c>
    </row>
    <row r="319" spans="1:3" x14ac:dyDescent="0.2">
      <c r="A319" s="29">
        <v>317</v>
      </c>
      <c r="B319" s="26">
        <v>8.8870000000000008E-3</v>
      </c>
      <c r="C319" s="26">
        <v>0.49102899999999999</v>
      </c>
    </row>
    <row r="320" spans="1:3" x14ac:dyDescent="0.2">
      <c r="A320" s="29">
        <v>318</v>
      </c>
      <c r="B320" s="26">
        <v>8.8870000000000008E-3</v>
      </c>
      <c r="C320" s="26">
        <v>0.49204300000000001</v>
      </c>
    </row>
    <row r="321" spans="1:3" x14ac:dyDescent="0.2">
      <c r="A321" s="29">
        <v>319</v>
      </c>
      <c r="B321" s="26">
        <v>8.9429999999999996E-3</v>
      </c>
      <c r="C321" s="26">
        <v>0.49204300000000001</v>
      </c>
    </row>
    <row r="322" spans="1:3" x14ac:dyDescent="0.2">
      <c r="A322" s="29">
        <v>320</v>
      </c>
      <c r="B322" s="26">
        <v>8.9429999999999996E-3</v>
      </c>
      <c r="C322" s="26">
        <v>0.49407200000000001</v>
      </c>
    </row>
    <row r="323" spans="1:3" x14ac:dyDescent="0.2">
      <c r="A323" s="29">
        <v>321</v>
      </c>
      <c r="B323" s="26">
        <v>8.9990000000000001E-3</v>
      </c>
      <c r="C323" s="26">
        <v>0.49407200000000001</v>
      </c>
    </row>
    <row r="324" spans="1:3" x14ac:dyDescent="0.2">
      <c r="A324" s="29">
        <v>322</v>
      </c>
      <c r="B324" s="26">
        <v>8.9990000000000001E-3</v>
      </c>
      <c r="C324" s="26">
        <v>0.49470599999999998</v>
      </c>
    </row>
    <row r="325" spans="1:3" x14ac:dyDescent="0.2">
      <c r="A325" s="29">
        <v>323</v>
      </c>
      <c r="B325" s="26">
        <v>9.0559999999999998E-3</v>
      </c>
      <c r="C325" s="26">
        <v>0.49470599999999998</v>
      </c>
    </row>
    <row r="326" spans="1:3" x14ac:dyDescent="0.2">
      <c r="A326" s="29">
        <v>324</v>
      </c>
      <c r="B326" s="26">
        <v>9.0559999999999998E-3</v>
      </c>
      <c r="C326" s="26">
        <v>0.49476999999999999</v>
      </c>
    </row>
    <row r="327" spans="1:3" x14ac:dyDescent="0.2">
      <c r="A327" s="29">
        <v>325</v>
      </c>
      <c r="B327" s="26">
        <v>9.1120000000000003E-3</v>
      </c>
      <c r="C327" s="26">
        <v>0.49476999999999999</v>
      </c>
    </row>
    <row r="328" spans="1:3" x14ac:dyDescent="0.2">
      <c r="A328" s="29">
        <v>326</v>
      </c>
      <c r="B328" s="26">
        <v>9.1120000000000003E-3</v>
      </c>
      <c r="C328" s="26">
        <v>0.49591099999999999</v>
      </c>
    </row>
    <row r="329" spans="1:3" x14ac:dyDescent="0.2">
      <c r="A329" s="29">
        <v>327</v>
      </c>
      <c r="B329" s="26">
        <v>9.1680000000000008E-3</v>
      </c>
      <c r="C329" s="26">
        <v>0.49591099999999999</v>
      </c>
    </row>
    <row r="330" spans="1:3" x14ac:dyDescent="0.2">
      <c r="A330" s="29">
        <v>328</v>
      </c>
      <c r="B330" s="26">
        <v>9.1680000000000008E-3</v>
      </c>
      <c r="C330" s="26">
        <v>0.49610100000000001</v>
      </c>
    </row>
    <row r="331" spans="1:3" x14ac:dyDescent="0.2">
      <c r="A331" s="29">
        <v>329</v>
      </c>
      <c r="B331" s="26">
        <v>9.2239999999999996E-3</v>
      </c>
      <c r="C331" s="26">
        <v>0.49610100000000001</v>
      </c>
    </row>
    <row r="332" spans="1:3" x14ac:dyDescent="0.2">
      <c r="A332" s="29">
        <v>330</v>
      </c>
      <c r="B332" s="26">
        <v>9.2239999999999996E-3</v>
      </c>
      <c r="C332" s="26">
        <v>0.49679800000000002</v>
      </c>
    </row>
    <row r="333" spans="1:3" x14ac:dyDescent="0.2">
      <c r="A333" s="29">
        <v>331</v>
      </c>
      <c r="B333" s="26">
        <v>9.2809999999999993E-3</v>
      </c>
      <c r="C333" s="26">
        <v>0.49679800000000002</v>
      </c>
    </row>
    <row r="334" spans="1:3" x14ac:dyDescent="0.2">
      <c r="A334" s="29">
        <v>332</v>
      </c>
      <c r="B334" s="26">
        <v>9.2809999999999993E-3</v>
      </c>
      <c r="C334" s="26">
        <v>0.49711499999999997</v>
      </c>
    </row>
    <row r="335" spans="1:3" x14ac:dyDescent="0.2">
      <c r="A335" s="29">
        <v>333</v>
      </c>
      <c r="B335" s="26">
        <v>9.3369999999999998E-3</v>
      </c>
      <c r="C335" s="26">
        <v>0.49711499999999997</v>
      </c>
    </row>
    <row r="336" spans="1:3" x14ac:dyDescent="0.2">
      <c r="A336" s="29">
        <v>334</v>
      </c>
      <c r="B336" s="26">
        <v>9.3369999999999998E-3</v>
      </c>
      <c r="C336" s="26">
        <v>0.49730600000000003</v>
      </c>
    </row>
    <row r="337" spans="1:3" x14ac:dyDescent="0.2">
      <c r="A337" s="29">
        <v>335</v>
      </c>
      <c r="B337" s="26">
        <v>9.3930000000000003E-3</v>
      </c>
      <c r="C337" s="26">
        <v>0.49730600000000003</v>
      </c>
    </row>
    <row r="338" spans="1:3" x14ac:dyDescent="0.2">
      <c r="A338" s="29">
        <v>336</v>
      </c>
      <c r="B338" s="26">
        <v>9.3930000000000003E-3</v>
      </c>
      <c r="C338" s="26">
        <v>0.49869999999999998</v>
      </c>
    </row>
    <row r="339" spans="1:3" x14ac:dyDescent="0.2">
      <c r="A339" s="29">
        <v>337</v>
      </c>
      <c r="B339" s="26">
        <v>9.4490000000000008E-3</v>
      </c>
      <c r="C339" s="26">
        <v>0.49869999999999998</v>
      </c>
    </row>
    <row r="340" spans="1:3" x14ac:dyDescent="0.2">
      <c r="A340" s="29">
        <v>338</v>
      </c>
      <c r="B340" s="26">
        <v>9.4490000000000008E-3</v>
      </c>
      <c r="C340" s="26">
        <v>0.49996800000000002</v>
      </c>
    </row>
    <row r="341" spans="1:3" x14ac:dyDescent="0.2">
      <c r="A341" s="29">
        <v>339</v>
      </c>
      <c r="B341" s="26">
        <v>9.5060000000000006E-3</v>
      </c>
      <c r="C341" s="26">
        <v>0.49996800000000002</v>
      </c>
    </row>
    <row r="342" spans="1:3" x14ac:dyDescent="0.2">
      <c r="A342" s="29">
        <v>340</v>
      </c>
      <c r="B342" s="26">
        <v>9.5060000000000006E-3</v>
      </c>
      <c r="C342" s="26">
        <v>0.50117299999999998</v>
      </c>
    </row>
    <row r="343" spans="1:3" x14ac:dyDescent="0.2">
      <c r="A343" s="29">
        <v>341</v>
      </c>
      <c r="B343" s="26">
        <v>9.5619999999999993E-3</v>
      </c>
      <c r="C343" s="26">
        <v>0.50117299999999998</v>
      </c>
    </row>
    <row r="344" spans="1:3" x14ac:dyDescent="0.2">
      <c r="A344" s="29">
        <v>342</v>
      </c>
      <c r="B344" s="26">
        <v>9.5619999999999993E-3</v>
      </c>
      <c r="C344" s="26">
        <v>0.50301099999999999</v>
      </c>
    </row>
    <row r="345" spans="1:3" x14ac:dyDescent="0.2">
      <c r="A345" s="29">
        <v>343</v>
      </c>
      <c r="B345" s="26">
        <v>9.6179999999999998E-3</v>
      </c>
      <c r="C345" s="26">
        <v>0.50301099999999999</v>
      </c>
    </row>
    <row r="346" spans="1:3" x14ac:dyDescent="0.2">
      <c r="A346" s="29">
        <v>344</v>
      </c>
      <c r="B346" s="26">
        <v>9.6179999999999998E-3</v>
      </c>
      <c r="C346" s="26">
        <v>0.50358199999999997</v>
      </c>
    </row>
    <row r="347" spans="1:3" x14ac:dyDescent="0.2">
      <c r="A347" s="29">
        <v>345</v>
      </c>
      <c r="B347" s="26">
        <v>9.6740000000000003E-3</v>
      </c>
      <c r="C347" s="26">
        <v>0.50358199999999997</v>
      </c>
    </row>
    <row r="348" spans="1:3" x14ac:dyDescent="0.2">
      <c r="A348" s="29">
        <v>346</v>
      </c>
      <c r="B348" s="26">
        <v>9.6740000000000003E-3</v>
      </c>
      <c r="C348" s="26">
        <v>0.50497700000000001</v>
      </c>
    </row>
    <row r="349" spans="1:3" x14ac:dyDescent="0.2">
      <c r="A349" s="29">
        <v>347</v>
      </c>
      <c r="B349" s="26">
        <v>9.7310000000000001E-3</v>
      </c>
      <c r="C349" s="26">
        <v>0.50497700000000001</v>
      </c>
    </row>
    <row r="350" spans="1:3" x14ac:dyDescent="0.2">
      <c r="A350" s="29">
        <v>348</v>
      </c>
      <c r="B350" s="26">
        <v>9.7310000000000001E-3</v>
      </c>
      <c r="C350" s="26">
        <v>0.50852699999999995</v>
      </c>
    </row>
    <row r="351" spans="1:3" x14ac:dyDescent="0.2">
      <c r="A351" s="29">
        <v>349</v>
      </c>
      <c r="B351" s="26">
        <v>9.7870000000000006E-3</v>
      </c>
      <c r="C351" s="26">
        <v>0.50852699999999995</v>
      </c>
    </row>
    <row r="352" spans="1:3" x14ac:dyDescent="0.2">
      <c r="A352" s="29">
        <v>350</v>
      </c>
      <c r="B352" s="26">
        <v>9.7870000000000006E-3</v>
      </c>
      <c r="C352" s="26">
        <v>0.50916099999999997</v>
      </c>
    </row>
    <row r="353" spans="1:3" x14ac:dyDescent="0.2">
      <c r="A353" s="29">
        <v>351</v>
      </c>
      <c r="B353" s="26">
        <v>9.8429999999999993E-3</v>
      </c>
      <c r="C353" s="26">
        <v>0.50916099999999997</v>
      </c>
    </row>
    <row r="354" spans="1:3" x14ac:dyDescent="0.2">
      <c r="A354" s="29">
        <v>352</v>
      </c>
      <c r="B354" s="26">
        <v>9.8429999999999993E-3</v>
      </c>
      <c r="C354" s="26">
        <v>0.510683</v>
      </c>
    </row>
    <row r="355" spans="1:3" x14ac:dyDescent="0.2">
      <c r="A355" s="29">
        <v>353</v>
      </c>
      <c r="B355" s="26">
        <v>9.8989999999999998E-3</v>
      </c>
      <c r="C355" s="26">
        <v>0.510683</v>
      </c>
    </row>
    <row r="356" spans="1:3" x14ac:dyDescent="0.2">
      <c r="A356" s="29">
        <v>354</v>
      </c>
      <c r="B356" s="26">
        <v>9.8989999999999998E-3</v>
      </c>
      <c r="C356" s="26">
        <v>0.51188699999999998</v>
      </c>
    </row>
    <row r="357" spans="1:3" x14ac:dyDescent="0.2">
      <c r="A357" s="29">
        <v>355</v>
      </c>
      <c r="B357" s="26">
        <v>9.9559999999999996E-3</v>
      </c>
      <c r="C357" s="26">
        <v>0.51188699999999998</v>
      </c>
    </row>
    <row r="358" spans="1:3" x14ac:dyDescent="0.2">
      <c r="A358" s="29">
        <v>356</v>
      </c>
      <c r="B358" s="26">
        <v>9.9559999999999996E-3</v>
      </c>
      <c r="C358" s="26">
        <v>0.51569100000000001</v>
      </c>
    </row>
    <row r="359" spans="1:3" x14ac:dyDescent="0.2">
      <c r="A359" s="29">
        <v>357</v>
      </c>
      <c r="B359" s="26">
        <v>1.0012E-2</v>
      </c>
      <c r="C359" s="26">
        <v>0.51569100000000001</v>
      </c>
    </row>
    <row r="360" spans="1:3" x14ac:dyDescent="0.2">
      <c r="A360" s="29">
        <v>358</v>
      </c>
      <c r="B360" s="26">
        <v>1.0012E-2</v>
      </c>
      <c r="C360" s="26">
        <v>0.51715</v>
      </c>
    </row>
    <row r="361" spans="1:3" x14ac:dyDescent="0.2">
      <c r="A361" s="29">
        <v>359</v>
      </c>
      <c r="B361" s="26">
        <v>1.0068000000000001E-2</v>
      </c>
      <c r="C361" s="26">
        <v>0.51715</v>
      </c>
    </row>
    <row r="362" spans="1:3" x14ac:dyDescent="0.2">
      <c r="A362" s="29">
        <v>360</v>
      </c>
      <c r="B362" s="26">
        <v>1.0068000000000001E-2</v>
      </c>
      <c r="C362" s="26">
        <v>0.51740299999999995</v>
      </c>
    </row>
    <row r="363" spans="1:3" x14ac:dyDescent="0.2">
      <c r="A363" s="29">
        <v>361</v>
      </c>
      <c r="B363" s="26">
        <v>1.0123999999999999E-2</v>
      </c>
      <c r="C363" s="26">
        <v>0.51740299999999995</v>
      </c>
    </row>
    <row r="364" spans="1:3" x14ac:dyDescent="0.2">
      <c r="A364" s="29">
        <v>362</v>
      </c>
      <c r="B364" s="26">
        <v>1.0123999999999999E-2</v>
      </c>
      <c r="C364" s="26">
        <v>0.51790999999999998</v>
      </c>
    </row>
    <row r="365" spans="1:3" x14ac:dyDescent="0.2">
      <c r="A365" s="29">
        <v>363</v>
      </c>
      <c r="B365" s="26">
        <v>1.0181000000000001E-2</v>
      </c>
      <c r="C365" s="26">
        <v>0.51790999999999998</v>
      </c>
    </row>
    <row r="366" spans="1:3" x14ac:dyDescent="0.2">
      <c r="A366" s="29">
        <v>364</v>
      </c>
      <c r="B366" s="26">
        <v>1.0181000000000001E-2</v>
      </c>
      <c r="C366" s="26">
        <v>0.51968599999999998</v>
      </c>
    </row>
    <row r="367" spans="1:3" x14ac:dyDescent="0.2">
      <c r="A367" s="29">
        <v>365</v>
      </c>
      <c r="B367" s="26">
        <v>1.0237E-2</v>
      </c>
      <c r="C367" s="26">
        <v>0.51968599999999998</v>
      </c>
    </row>
    <row r="368" spans="1:3" x14ac:dyDescent="0.2">
      <c r="A368" s="29">
        <v>366</v>
      </c>
      <c r="B368" s="26">
        <v>1.0237E-2</v>
      </c>
      <c r="C368" s="26">
        <v>0.51981200000000005</v>
      </c>
    </row>
    <row r="369" spans="1:3" x14ac:dyDescent="0.2">
      <c r="A369" s="29">
        <v>367</v>
      </c>
      <c r="B369" s="26">
        <v>1.0293E-2</v>
      </c>
      <c r="C369" s="26">
        <v>0.51981200000000005</v>
      </c>
    </row>
    <row r="370" spans="1:3" x14ac:dyDescent="0.2">
      <c r="A370" s="29">
        <v>368</v>
      </c>
      <c r="B370" s="26">
        <v>1.0293E-2</v>
      </c>
      <c r="C370" s="26">
        <v>0.52241199999999999</v>
      </c>
    </row>
    <row r="371" spans="1:3" x14ac:dyDescent="0.2">
      <c r="A371" s="29">
        <v>369</v>
      </c>
      <c r="B371" s="26">
        <v>1.0349000000000001E-2</v>
      </c>
      <c r="C371" s="26">
        <v>0.52241199999999999</v>
      </c>
    </row>
    <row r="372" spans="1:3" x14ac:dyDescent="0.2">
      <c r="A372" s="29">
        <v>370</v>
      </c>
      <c r="B372" s="26">
        <v>1.0349000000000001E-2</v>
      </c>
      <c r="C372" s="26">
        <v>0.52291900000000002</v>
      </c>
    </row>
    <row r="373" spans="1:3" x14ac:dyDescent="0.2">
      <c r="A373" s="29">
        <v>371</v>
      </c>
      <c r="B373" s="26">
        <v>1.0406E-2</v>
      </c>
      <c r="C373" s="26">
        <v>0.52291900000000002</v>
      </c>
    </row>
    <row r="374" spans="1:3" x14ac:dyDescent="0.2">
      <c r="A374" s="29">
        <v>372</v>
      </c>
      <c r="B374" s="26">
        <v>1.0406E-2</v>
      </c>
      <c r="C374" s="26">
        <v>0.52545500000000001</v>
      </c>
    </row>
    <row r="375" spans="1:3" x14ac:dyDescent="0.2">
      <c r="A375" s="29">
        <v>373</v>
      </c>
      <c r="B375" s="26">
        <v>1.0462000000000001E-2</v>
      </c>
      <c r="C375" s="26">
        <v>0.52545500000000001</v>
      </c>
    </row>
    <row r="376" spans="1:3" x14ac:dyDescent="0.2">
      <c r="A376" s="29">
        <v>374</v>
      </c>
      <c r="B376" s="26">
        <v>1.0462000000000001E-2</v>
      </c>
      <c r="C376" s="26">
        <v>0.52672300000000005</v>
      </c>
    </row>
    <row r="377" spans="1:3" x14ac:dyDescent="0.2">
      <c r="A377" s="29">
        <v>375</v>
      </c>
      <c r="B377" s="26">
        <v>1.0518E-2</v>
      </c>
      <c r="C377" s="26">
        <v>0.52672300000000005</v>
      </c>
    </row>
    <row r="378" spans="1:3" x14ac:dyDescent="0.2">
      <c r="A378" s="29">
        <v>376</v>
      </c>
      <c r="B378" s="26">
        <v>1.0518E-2</v>
      </c>
      <c r="C378" s="26">
        <v>0.52811799999999998</v>
      </c>
    </row>
    <row r="379" spans="1:3" x14ac:dyDescent="0.2">
      <c r="A379" s="29">
        <v>377</v>
      </c>
      <c r="B379" s="26">
        <v>1.0574E-2</v>
      </c>
      <c r="C379" s="26">
        <v>0.52811799999999998</v>
      </c>
    </row>
    <row r="380" spans="1:3" x14ac:dyDescent="0.2">
      <c r="A380" s="29">
        <v>378</v>
      </c>
      <c r="B380" s="26">
        <v>1.0574E-2</v>
      </c>
      <c r="C380" s="26">
        <v>0.52862500000000001</v>
      </c>
    </row>
    <row r="381" spans="1:3" x14ac:dyDescent="0.2">
      <c r="A381" s="29">
        <v>379</v>
      </c>
      <c r="B381" s="26">
        <v>1.0631E-2</v>
      </c>
      <c r="C381" s="26">
        <v>0.52862500000000001</v>
      </c>
    </row>
    <row r="382" spans="1:3" x14ac:dyDescent="0.2">
      <c r="A382" s="29">
        <v>380</v>
      </c>
      <c r="B382" s="26">
        <v>1.0631E-2</v>
      </c>
      <c r="C382" s="26">
        <v>0.53312599999999999</v>
      </c>
    </row>
    <row r="383" spans="1:3" x14ac:dyDescent="0.2">
      <c r="A383" s="29">
        <v>381</v>
      </c>
      <c r="B383" s="26">
        <v>1.0687E-2</v>
      </c>
      <c r="C383" s="26">
        <v>0.53312599999999999</v>
      </c>
    </row>
    <row r="384" spans="1:3" x14ac:dyDescent="0.2">
      <c r="A384" s="29">
        <v>382</v>
      </c>
      <c r="B384" s="26">
        <v>1.0687E-2</v>
      </c>
      <c r="C384" s="26">
        <v>0.53439400000000004</v>
      </c>
    </row>
    <row r="385" spans="1:3" x14ac:dyDescent="0.2">
      <c r="A385" s="29">
        <v>383</v>
      </c>
      <c r="B385" s="26">
        <v>1.0743000000000001E-2</v>
      </c>
      <c r="C385" s="26">
        <v>0.53439400000000004</v>
      </c>
    </row>
    <row r="386" spans="1:3" x14ac:dyDescent="0.2">
      <c r="A386" s="29">
        <v>384</v>
      </c>
      <c r="B386" s="26">
        <v>1.0743000000000001E-2</v>
      </c>
      <c r="C386" s="26">
        <v>0.53585199999999999</v>
      </c>
    </row>
    <row r="387" spans="1:3" x14ac:dyDescent="0.2">
      <c r="A387" s="29">
        <v>385</v>
      </c>
      <c r="B387" s="26">
        <v>1.0799E-2</v>
      </c>
      <c r="C387" s="26">
        <v>0.53585199999999999</v>
      </c>
    </row>
    <row r="388" spans="1:3" x14ac:dyDescent="0.2">
      <c r="A388" s="29">
        <v>386</v>
      </c>
      <c r="B388" s="26">
        <v>1.0799E-2</v>
      </c>
      <c r="C388" s="26">
        <v>0.53857900000000003</v>
      </c>
    </row>
    <row r="389" spans="1:3" x14ac:dyDescent="0.2">
      <c r="A389" s="29">
        <v>387</v>
      </c>
      <c r="B389" s="26">
        <v>1.0855999999999999E-2</v>
      </c>
      <c r="C389" s="26">
        <v>0.53857900000000003</v>
      </c>
    </row>
    <row r="390" spans="1:3" x14ac:dyDescent="0.2">
      <c r="A390" s="29">
        <v>388</v>
      </c>
      <c r="B390" s="26">
        <v>1.0855999999999999E-2</v>
      </c>
      <c r="C390" s="26">
        <v>0.53927599999999998</v>
      </c>
    </row>
    <row r="391" spans="1:3" x14ac:dyDescent="0.2">
      <c r="A391" s="29">
        <v>389</v>
      </c>
      <c r="B391" s="26">
        <v>1.0912E-2</v>
      </c>
      <c r="C391" s="26">
        <v>0.53927599999999998</v>
      </c>
    </row>
    <row r="392" spans="1:3" x14ac:dyDescent="0.2">
      <c r="A392" s="29">
        <v>390</v>
      </c>
      <c r="B392" s="26">
        <v>1.0912E-2</v>
      </c>
      <c r="C392" s="26">
        <v>0.540354</v>
      </c>
    </row>
    <row r="393" spans="1:3" x14ac:dyDescent="0.2">
      <c r="A393" s="29">
        <v>391</v>
      </c>
      <c r="B393" s="26">
        <v>1.0968E-2</v>
      </c>
      <c r="C393" s="26">
        <v>0.540354</v>
      </c>
    </row>
    <row r="394" spans="1:3" x14ac:dyDescent="0.2">
      <c r="A394" s="29">
        <v>392</v>
      </c>
      <c r="B394" s="26">
        <v>1.0968E-2</v>
      </c>
      <c r="C394" s="26">
        <v>0.54073400000000005</v>
      </c>
    </row>
    <row r="395" spans="1:3" x14ac:dyDescent="0.2">
      <c r="A395" s="29">
        <v>393</v>
      </c>
      <c r="B395" s="26">
        <v>1.1024000000000001E-2</v>
      </c>
      <c r="C395" s="26">
        <v>0.54073400000000005</v>
      </c>
    </row>
    <row r="396" spans="1:3" x14ac:dyDescent="0.2">
      <c r="A396" s="29">
        <v>394</v>
      </c>
      <c r="B396" s="26">
        <v>1.1024000000000001E-2</v>
      </c>
      <c r="C396" s="26">
        <v>0.54111500000000001</v>
      </c>
    </row>
    <row r="397" spans="1:3" x14ac:dyDescent="0.2">
      <c r="A397" s="29">
        <v>395</v>
      </c>
      <c r="B397" s="26">
        <v>1.108E-2</v>
      </c>
      <c r="C397" s="26">
        <v>0.54111500000000001</v>
      </c>
    </row>
    <row r="398" spans="1:3" x14ac:dyDescent="0.2">
      <c r="A398" s="29">
        <v>396</v>
      </c>
      <c r="B398" s="26">
        <v>1.108E-2</v>
      </c>
      <c r="C398" s="26">
        <v>0.54162200000000005</v>
      </c>
    </row>
    <row r="399" spans="1:3" x14ac:dyDescent="0.2">
      <c r="A399" s="29">
        <v>397</v>
      </c>
      <c r="B399" s="26">
        <v>1.1136999999999999E-2</v>
      </c>
      <c r="C399" s="26">
        <v>0.54162200000000005</v>
      </c>
    </row>
    <row r="400" spans="1:3" x14ac:dyDescent="0.2">
      <c r="A400" s="29">
        <v>398</v>
      </c>
      <c r="B400" s="26">
        <v>1.1136999999999999E-2</v>
      </c>
      <c r="C400" s="26">
        <v>0.541875</v>
      </c>
    </row>
    <row r="401" spans="1:3" x14ac:dyDescent="0.2">
      <c r="A401" s="29">
        <v>399</v>
      </c>
      <c r="B401" s="26">
        <v>1.1193E-2</v>
      </c>
      <c r="C401" s="26">
        <v>0.541875</v>
      </c>
    </row>
    <row r="402" spans="1:3" x14ac:dyDescent="0.2">
      <c r="A402" s="29">
        <v>400</v>
      </c>
      <c r="B402" s="26">
        <v>1.1193E-2</v>
      </c>
      <c r="C402" s="26">
        <v>0.54212899999999997</v>
      </c>
    </row>
    <row r="403" spans="1:3" x14ac:dyDescent="0.2">
      <c r="A403" s="29">
        <v>401</v>
      </c>
      <c r="B403" s="26">
        <v>1.1249E-2</v>
      </c>
      <c r="C403" s="26">
        <v>0.54212899999999997</v>
      </c>
    </row>
    <row r="404" spans="1:3" x14ac:dyDescent="0.2">
      <c r="A404" s="29">
        <v>402</v>
      </c>
      <c r="B404" s="26">
        <v>1.1249E-2</v>
      </c>
      <c r="C404" s="26">
        <v>0.54751799999999995</v>
      </c>
    </row>
    <row r="405" spans="1:3" x14ac:dyDescent="0.2">
      <c r="A405" s="29">
        <v>403</v>
      </c>
      <c r="B405" s="26">
        <v>1.1305000000000001E-2</v>
      </c>
      <c r="C405" s="26">
        <v>0.54751799999999995</v>
      </c>
    </row>
    <row r="406" spans="1:3" x14ac:dyDescent="0.2">
      <c r="A406" s="29">
        <v>404</v>
      </c>
      <c r="B406" s="26">
        <v>1.1305000000000001E-2</v>
      </c>
      <c r="C406" s="26">
        <v>0.54808900000000005</v>
      </c>
    </row>
    <row r="407" spans="1:3" x14ac:dyDescent="0.2">
      <c r="A407" s="29">
        <v>405</v>
      </c>
      <c r="B407" s="26">
        <v>1.1362000000000001E-2</v>
      </c>
      <c r="C407" s="26">
        <v>0.54808900000000005</v>
      </c>
    </row>
    <row r="408" spans="1:3" x14ac:dyDescent="0.2">
      <c r="A408" s="29">
        <v>406</v>
      </c>
      <c r="B408" s="26">
        <v>1.1362000000000001E-2</v>
      </c>
      <c r="C408" s="26">
        <v>0.54846899999999998</v>
      </c>
    </row>
    <row r="409" spans="1:3" x14ac:dyDescent="0.2">
      <c r="A409" s="29">
        <v>407</v>
      </c>
      <c r="B409" s="26">
        <v>1.1417999999999999E-2</v>
      </c>
      <c r="C409" s="26">
        <v>0.54846899999999998</v>
      </c>
    </row>
    <row r="410" spans="1:3" x14ac:dyDescent="0.2">
      <c r="A410" s="29">
        <v>408</v>
      </c>
      <c r="B410" s="26">
        <v>1.1417999999999999E-2</v>
      </c>
      <c r="C410" s="26">
        <v>0.54859599999999997</v>
      </c>
    </row>
    <row r="411" spans="1:3" x14ac:dyDescent="0.2">
      <c r="A411" s="29">
        <v>409</v>
      </c>
      <c r="B411" s="26">
        <v>1.1474E-2</v>
      </c>
      <c r="C411" s="26">
        <v>0.54859599999999997</v>
      </c>
    </row>
    <row r="412" spans="1:3" x14ac:dyDescent="0.2">
      <c r="A412" s="29">
        <v>410</v>
      </c>
      <c r="B412" s="26">
        <v>1.1474E-2</v>
      </c>
      <c r="C412" s="26">
        <v>0.55132199999999998</v>
      </c>
    </row>
    <row r="413" spans="1:3" x14ac:dyDescent="0.2">
      <c r="A413" s="29">
        <v>411</v>
      </c>
      <c r="B413" s="26">
        <v>1.153E-2</v>
      </c>
      <c r="C413" s="26">
        <v>0.55132199999999998</v>
      </c>
    </row>
    <row r="414" spans="1:3" x14ac:dyDescent="0.2">
      <c r="A414" s="29">
        <v>412</v>
      </c>
      <c r="B414" s="26">
        <v>1.153E-2</v>
      </c>
      <c r="C414" s="26">
        <v>0.55163899999999999</v>
      </c>
    </row>
    <row r="415" spans="1:3" x14ac:dyDescent="0.2">
      <c r="A415" s="29">
        <v>413</v>
      </c>
      <c r="B415" s="26">
        <v>1.1587E-2</v>
      </c>
      <c r="C415" s="26">
        <v>0.55163899999999999</v>
      </c>
    </row>
    <row r="416" spans="1:3" x14ac:dyDescent="0.2">
      <c r="A416" s="29">
        <v>414</v>
      </c>
      <c r="B416" s="26">
        <v>1.1587E-2</v>
      </c>
      <c r="C416" s="26">
        <v>0.55170200000000003</v>
      </c>
    </row>
    <row r="417" spans="1:3" x14ac:dyDescent="0.2">
      <c r="A417" s="29">
        <v>415</v>
      </c>
      <c r="B417" s="26">
        <v>1.1643000000000001E-2</v>
      </c>
      <c r="C417" s="26">
        <v>0.55170200000000003</v>
      </c>
    </row>
    <row r="418" spans="1:3" x14ac:dyDescent="0.2">
      <c r="A418" s="29">
        <v>416</v>
      </c>
      <c r="B418" s="26">
        <v>1.1643000000000001E-2</v>
      </c>
      <c r="C418" s="26">
        <v>0.55252599999999996</v>
      </c>
    </row>
    <row r="419" spans="1:3" x14ac:dyDescent="0.2">
      <c r="A419" s="29">
        <v>417</v>
      </c>
      <c r="B419" s="26">
        <v>1.1698999999999999E-2</v>
      </c>
      <c r="C419" s="26">
        <v>0.55252599999999996</v>
      </c>
    </row>
    <row r="420" spans="1:3" x14ac:dyDescent="0.2">
      <c r="A420" s="29">
        <v>418</v>
      </c>
      <c r="B420" s="26">
        <v>1.1698999999999999E-2</v>
      </c>
      <c r="C420" s="26">
        <v>0.55322400000000005</v>
      </c>
    </row>
    <row r="421" spans="1:3" x14ac:dyDescent="0.2">
      <c r="A421" s="29">
        <v>419</v>
      </c>
      <c r="B421" s="26">
        <v>1.1755E-2</v>
      </c>
      <c r="C421" s="26">
        <v>0.55322400000000005</v>
      </c>
    </row>
    <row r="422" spans="1:3" x14ac:dyDescent="0.2">
      <c r="A422" s="29">
        <v>420</v>
      </c>
      <c r="B422" s="26">
        <v>1.1755E-2</v>
      </c>
      <c r="C422" s="26">
        <v>0.55335100000000004</v>
      </c>
    </row>
    <row r="423" spans="1:3" x14ac:dyDescent="0.2">
      <c r="A423" s="29">
        <v>421</v>
      </c>
      <c r="B423" s="26">
        <v>1.1812E-2</v>
      </c>
      <c r="C423" s="26">
        <v>0.55335100000000004</v>
      </c>
    </row>
    <row r="424" spans="1:3" x14ac:dyDescent="0.2">
      <c r="A424" s="29">
        <v>422</v>
      </c>
      <c r="B424" s="26">
        <v>1.1812E-2</v>
      </c>
      <c r="C424" s="26">
        <v>0.55373099999999997</v>
      </c>
    </row>
    <row r="425" spans="1:3" x14ac:dyDescent="0.2">
      <c r="A425" s="29">
        <v>423</v>
      </c>
      <c r="B425" s="26">
        <v>1.1868E-2</v>
      </c>
      <c r="C425" s="26">
        <v>0.55373099999999997</v>
      </c>
    </row>
    <row r="426" spans="1:3" x14ac:dyDescent="0.2">
      <c r="A426" s="29">
        <v>424</v>
      </c>
      <c r="B426" s="26">
        <v>1.1868E-2</v>
      </c>
      <c r="C426" s="26">
        <v>0.55404799999999998</v>
      </c>
    </row>
    <row r="427" spans="1:3" x14ac:dyDescent="0.2">
      <c r="A427" s="29">
        <v>425</v>
      </c>
      <c r="B427" s="26">
        <v>1.1924000000000001E-2</v>
      </c>
      <c r="C427" s="26">
        <v>0.55404799999999998</v>
      </c>
    </row>
    <row r="428" spans="1:3" x14ac:dyDescent="0.2">
      <c r="A428" s="29">
        <v>426</v>
      </c>
      <c r="B428" s="26">
        <v>1.1924000000000001E-2</v>
      </c>
      <c r="C428" s="26">
        <v>0.55461899999999997</v>
      </c>
    </row>
    <row r="429" spans="1:3" x14ac:dyDescent="0.2">
      <c r="A429" s="29">
        <v>427</v>
      </c>
      <c r="B429" s="26">
        <v>1.1979999999999999E-2</v>
      </c>
      <c r="C429" s="26">
        <v>0.55461899999999997</v>
      </c>
    </row>
    <row r="430" spans="1:3" x14ac:dyDescent="0.2">
      <c r="A430" s="29">
        <v>428</v>
      </c>
      <c r="B430" s="26">
        <v>1.1979999999999999E-2</v>
      </c>
      <c r="C430" s="26">
        <v>0.55595000000000006</v>
      </c>
    </row>
    <row r="431" spans="1:3" x14ac:dyDescent="0.2">
      <c r="A431" s="29">
        <v>429</v>
      </c>
      <c r="B431" s="26">
        <v>1.2037000000000001E-2</v>
      </c>
      <c r="C431" s="26">
        <v>0.55595000000000006</v>
      </c>
    </row>
    <row r="432" spans="1:3" x14ac:dyDescent="0.2">
      <c r="A432" s="29">
        <v>430</v>
      </c>
      <c r="B432" s="26">
        <v>1.2037000000000001E-2</v>
      </c>
      <c r="C432" s="26">
        <v>0.55810599999999999</v>
      </c>
    </row>
    <row r="433" spans="1:3" x14ac:dyDescent="0.2">
      <c r="A433" s="29">
        <v>431</v>
      </c>
      <c r="B433" s="26">
        <v>1.2093E-2</v>
      </c>
      <c r="C433" s="26">
        <v>0.55810599999999999</v>
      </c>
    </row>
    <row r="434" spans="1:3" x14ac:dyDescent="0.2">
      <c r="A434" s="29">
        <v>432</v>
      </c>
      <c r="B434" s="26">
        <v>1.2093E-2</v>
      </c>
      <c r="C434" s="26">
        <v>0.55835900000000005</v>
      </c>
    </row>
    <row r="435" spans="1:3" x14ac:dyDescent="0.2">
      <c r="A435" s="29">
        <v>433</v>
      </c>
      <c r="B435" s="26">
        <v>1.2149E-2</v>
      </c>
      <c r="C435" s="26">
        <v>0.55835900000000005</v>
      </c>
    </row>
    <row r="436" spans="1:3" x14ac:dyDescent="0.2">
      <c r="A436" s="29">
        <v>434</v>
      </c>
      <c r="B436" s="26">
        <v>1.2149E-2</v>
      </c>
      <c r="C436" s="26">
        <v>0.55874000000000001</v>
      </c>
    </row>
    <row r="437" spans="1:3" x14ac:dyDescent="0.2">
      <c r="A437" s="29">
        <v>435</v>
      </c>
      <c r="B437" s="26">
        <v>1.2205000000000001E-2</v>
      </c>
      <c r="C437" s="26">
        <v>0.55874000000000001</v>
      </c>
    </row>
    <row r="438" spans="1:3" x14ac:dyDescent="0.2">
      <c r="A438" s="29">
        <v>436</v>
      </c>
      <c r="B438" s="26">
        <v>1.2205000000000001E-2</v>
      </c>
      <c r="C438" s="26">
        <v>0.56095899999999999</v>
      </c>
    </row>
    <row r="439" spans="1:3" x14ac:dyDescent="0.2">
      <c r="A439" s="29">
        <v>437</v>
      </c>
      <c r="B439" s="26">
        <v>1.2262E-2</v>
      </c>
      <c r="C439" s="26">
        <v>0.56095899999999999</v>
      </c>
    </row>
    <row r="440" spans="1:3" x14ac:dyDescent="0.2">
      <c r="A440" s="29">
        <v>438</v>
      </c>
      <c r="B440" s="26">
        <v>1.2262E-2</v>
      </c>
      <c r="C440" s="26">
        <v>0.56171899999999997</v>
      </c>
    </row>
    <row r="441" spans="1:3" x14ac:dyDescent="0.2">
      <c r="A441" s="29">
        <v>439</v>
      </c>
      <c r="B441" s="26">
        <v>1.2318000000000001E-2</v>
      </c>
      <c r="C441" s="26">
        <v>0.56171899999999997</v>
      </c>
    </row>
    <row r="442" spans="1:3" x14ac:dyDescent="0.2">
      <c r="A442" s="29">
        <v>440</v>
      </c>
      <c r="B442" s="26">
        <v>1.2318000000000001E-2</v>
      </c>
      <c r="C442" s="26">
        <v>0.56533299999999997</v>
      </c>
    </row>
    <row r="443" spans="1:3" x14ac:dyDescent="0.2">
      <c r="A443" s="29">
        <v>441</v>
      </c>
      <c r="B443" s="26">
        <v>1.2374E-2</v>
      </c>
      <c r="C443" s="26">
        <v>0.56533299999999997</v>
      </c>
    </row>
    <row r="444" spans="1:3" x14ac:dyDescent="0.2">
      <c r="A444" s="29">
        <v>442</v>
      </c>
      <c r="B444" s="26">
        <v>1.2374E-2</v>
      </c>
      <c r="C444" s="26">
        <v>0.56558699999999995</v>
      </c>
    </row>
    <row r="445" spans="1:3" x14ac:dyDescent="0.2">
      <c r="A445" s="29">
        <v>443</v>
      </c>
      <c r="B445" s="26">
        <v>1.243E-2</v>
      </c>
      <c r="C445" s="26">
        <v>0.56558699999999995</v>
      </c>
    </row>
    <row r="446" spans="1:3" x14ac:dyDescent="0.2">
      <c r="A446" s="29">
        <v>444</v>
      </c>
      <c r="B446" s="26">
        <v>1.243E-2</v>
      </c>
      <c r="C446" s="26">
        <v>0.56577699999999997</v>
      </c>
    </row>
    <row r="447" spans="1:3" x14ac:dyDescent="0.2">
      <c r="A447" s="29">
        <v>445</v>
      </c>
      <c r="B447" s="26">
        <v>1.2487E-2</v>
      </c>
      <c r="C447" s="26">
        <v>0.56577699999999997</v>
      </c>
    </row>
    <row r="448" spans="1:3" x14ac:dyDescent="0.2">
      <c r="A448" s="29">
        <v>446</v>
      </c>
      <c r="B448" s="26">
        <v>1.2487E-2</v>
      </c>
      <c r="C448" s="26">
        <v>0.56590399999999996</v>
      </c>
    </row>
    <row r="449" spans="1:3" x14ac:dyDescent="0.2">
      <c r="A449" s="29">
        <v>447</v>
      </c>
      <c r="B449" s="26">
        <v>1.2543E-2</v>
      </c>
      <c r="C449" s="26">
        <v>0.56590399999999996</v>
      </c>
    </row>
    <row r="450" spans="1:3" x14ac:dyDescent="0.2">
      <c r="A450" s="29">
        <v>448</v>
      </c>
      <c r="B450" s="26">
        <v>1.2543E-2</v>
      </c>
      <c r="C450" s="26">
        <v>0.56774199999999997</v>
      </c>
    </row>
    <row r="451" spans="1:3" x14ac:dyDescent="0.2">
      <c r="A451" s="29">
        <v>449</v>
      </c>
      <c r="B451" s="26">
        <v>1.2599000000000001E-2</v>
      </c>
      <c r="C451" s="26">
        <v>0.56774199999999997</v>
      </c>
    </row>
    <row r="452" spans="1:3" x14ac:dyDescent="0.2">
      <c r="A452" s="29">
        <v>450</v>
      </c>
      <c r="B452" s="26">
        <v>1.2599000000000001E-2</v>
      </c>
      <c r="C452" s="26">
        <v>0.56856700000000004</v>
      </c>
    </row>
    <row r="453" spans="1:3" x14ac:dyDescent="0.2">
      <c r="A453" s="29">
        <v>451</v>
      </c>
      <c r="B453" s="26">
        <v>1.2655E-2</v>
      </c>
      <c r="C453" s="26">
        <v>0.56856700000000004</v>
      </c>
    </row>
    <row r="454" spans="1:3" x14ac:dyDescent="0.2">
      <c r="A454" s="29">
        <v>452</v>
      </c>
      <c r="B454" s="26">
        <v>1.2655E-2</v>
      </c>
      <c r="C454" s="26">
        <v>0.56875699999999996</v>
      </c>
    </row>
    <row r="455" spans="1:3" x14ac:dyDescent="0.2">
      <c r="A455" s="29">
        <v>453</v>
      </c>
      <c r="B455" s="26">
        <v>1.2711999999999999E-2</v>
      </c>
      <c r="C455" s="26">
        <v>0.56875699999999996</v>
      </c>
    </row>
    <row r="456" spans="1:3" x14ac:dyDescent="0.2">
      <c r="A456" s="29">
        <v>454</v>
      </c>
      <c r="B456" s="26">
        <v>1.2711999999999999E-2</v>
      </c>
      <c r="C456" s="26">
        <v>0.56989800000000002</v>
      </c>
    </row>
    <row r="457" spans="1:3" x14ac:dyDescent="0.2">
      <c r="A457" s="29">
        <v>455</v>
      </c>
      <c r="B457" s="26">
        <v>1.2824E-2</v>
      </c>
      <c r="C457" s="26">
        <v>0.56989800000000002</v>
      </c>
    </row>
    <row r="458" spans="1:3" x14ac:dyDescent="0.2">
      <c r="A458" s="29">
        <v>456</v>
      </c>
      <c r="B458" s="26">
        <v>1.2824E-2</v>
      </c>
      <c r="C458" s="26">
        <v>0.57129300000000005</v>
      </c>
    </row>
    <row r="459" spans="1:3" x14ac:dyDescent="0.2">
      <c r="A459" s="29">
        <v>457</v>
      </c>
      <c r="B459" s="26">
        <v>1.2880000000000001E-2</v>
      </c>
      <c r="C459" s="26">
        <v>0.57129300000000005</v>
      </c>
    </row>
    <row r="460" spans="1:3" x14ac:dyDescent="0.2">
      <c r="A460" s="29">
        <v>458</v>
      </c>
      <c r="B460" s="26">
        <v>1.2880000000000001E-2</v>
      </c>
      <c r="C460" s="26">
        <v>0.57294100000000003</v>
      </c>
    </row>
    <row r="461" spans="1:3" x14ac:dyDescent="0.2">
      <c r="A461" s="29">
        <v>459</v>
      </c>
      <c r="B461" s="26">
        <v>1.2937000000000001E-2</v>
      </c>
      <c r="C461" s="26">
        <v>0.57294100000000003</v>
      </c>
    </row>
    <row r="462" spans="1:3" x14ac:dyDescent="0.2">
      <c r="A462" s="29">
        <v>460</v>
      </c>
      <c r="B462" s="26">
        <v>1.2937000000000001E-2</v>
      </c>
      <c r="C462" s="26">
        <v>0.57395499999999999</v>
      </c>
    </row>
    <row r="463" spans="1:3" x14ac:dyDescent="0.2">
      <c r="A463" s="29">
        <v>461</v>
      </c>
      <c r="B463" s="26">
        <v>1.2992999999999999E-2</v>
      </c>
      <c r="C463" s="26">
        <v>0.57395499999999999</v>
      </c>
    </row>
    <row r="464" spans="1:3" x14ac:dyDescent="0.2">
      <c r="A464" s="29">
        <v>462</v>
      </c>
      <c r="B464" s="26">
        <v>1.2992999999999999E-2</v>
      </c>
      <c r="C464" s="26">
        <v>0.57490600000000003</v>
      </c>
    </row>
    <row r="465" spans="1:3" x14ac:dyDescent="0.2">
      <c r="A465" s="29">
        <v>463</v>
      </c>
      <c r="B465" s="26">
        <v>1.3049E-2</v>
      </c>
      <c r="C465" s="26">
        <v>0.57490600000000003</v>
      </c>
    </row>
    <row r="466" spans="1:3" x14ac:dyDescent="0.2">
      <c r="A466" s="29">
        <v>464</v>
      </c>
      <c r="B466" s="26">
        <v>1.3049E-2</v>
      </c>
      <c r="C466" s="26">
        <v>0.57852000000000003</v>
      </c>
    </row>
    <row r="467" spans="1:3" x14ac:dyDescent="0.2">
      <c r="A467" s="29">
        <v>465</v>
      </c>
      <c r="B467" s="26">
        <v>1.3105E-2</v>
      </c>
      <c r="C467" s="26">
        <v>0.57852000000000003</v>
      </c>
    </row>
    <row r="468" spans="1:3" x14ac:dyDescent="0.2">
      <c r="A468" s="29">
        <v>466</v>
      </c>
      <c r="B468" s="26">
        <v>1.3105E-2</v>
      </c>
      <c r="C468" s="26">
        <v>0.57953500000000002</v>
      </c>
    </row>
    <row r="469" spans="1:3" x14ac:dyDescent="0.2">
      <c r="A469" s="29">
        <v>467</v>
      </c>
      <c r="B469" s="26">
        <v>1.3162E-2</v>
      </c>
      <c r="C469" s="26">
        <v>0.57953500000000002</v>
      </c>
    </row>
    <row r="470" spans="1:3" x14ac:dyDescent="0.2">
      <c r="A470" s="29">
        <v>468</v>
      </c>
      <c r="B470" s="26">
        <v>1.3162E-2</v>
      </c>
      <c r="C470" s="26">
        <v>0.57997799999999999</v>
      </c>
    </row>
    <row r="471" spans="1:3" x14ac:dyDescent="0.2">
      <c r="A471" s="29">
        <v>469</v>
      </c>
      <c r="B471" s="26">
        <v>1.3218000000000001E-2</v>
      </c>
      <c r="C471" s="26">
        <v>0.57997799999999999</v>
      </c>
    </row>
    <row r="472" spans="1:3" x14ac:dyDescent="0.2">
      <c r="A472" s="29">
        <v>470</v>
      </c>
      <c r="B472" s="26">
        <v>1.3218000000000001E-2</v>
      </c>
      <c r="C472" s="26">
        <v>0.58048599999999995</v>
      </c>
    </row>
    <row r="473" spans="1:3" x14ac:dyDescent="0.2">
      <c r="A473" s="29">
        <v>471</v>
      </c>
      <c r="B473" s="26">
        <v>1.3273999999999999E-2</v>
      </c>
      <c r="C473" s="26">
        <v>0.58048599999999995</v>
      </c>
    </row>
    <row r="474" spans="1:3" x14ac:dyDescent="0.2">
      <c r="A474" s="29">
        <v>472</v>
      </c>
      <c r="B474" s="26">
        <v>1.3273999999999999E-2</v>
      </c>
      <c r="C474" s="26">
        <v>0.58346500000000001</v>
      </c>
    </row>
    <row r="475" spans="1:3" x14ac:dyDescent="0.2">
      <c r="A475" s="29">
        <v>473</v>
      </c>
      <c r="B475" s="26">
        <v>1.333E-2</v>
      </c>
      <c r="C475" s="26">
        <v>0.58346500000000001</v>
      </c>
    </row>
    <row r="476" spans="1:3" x14ac:dyDescent="0.2">
      <c r="A476" s="29">
        <v>474</v>
      </c>
      <c r="B476" s="26">
        <v>1.333E-2</v>
      </c>
      <c r="C476" s="26">
        <v>0.58352899999999996</v>
      </c>
    </row>
    <row r="477" spans="1:3" x14ac:dyDescent="0.2">
      <c r="A477" s="29">
        <v>475</v>
      </c>
      <c r="B477" s="26">
        <v>1.3387E-2</v>
      </c>
      <c r="C477" s="26">
        <v>0.58352899999999996</v>
      </c>
    </row>
    <row r="478" spans="1:3" x14ac:dyDescent="0.2">
      <c r="A478" s="29">
        <v>476</v>
      </c>
      <c r="B478" s="26">
        <v>1.3387E-2</v>
      </c>
      <c r="C478" s="26">
        <v>0.58448</v>
      </c>
    </row>
    <row r="479" spans="1:3" x14ac:dyDescent="0.2">
      <c r="A479" s="29">
        <v>477</v>
      </c>
      <c r="B479" s="26">
        <v>1.3499000000000001E-2</v>
      </c>
      <c r="C479" s="26">
        <v>0.58448</v>
      </c>
    </row>
    <row r="480" spans="1:3" x14ac:dyDescent="0.2">
      <c r="A480" s="29">
        <v>478</v>
      </c>
      <c r="B480" s="26">
        <v>1.3499000000000001E-2</v>
      </c>
      <c r="C480" s="26">
        <v>0.58581099999999997</v>
      </c>
    </row>
    <row r="481" spans="1:3" x14ac:dyDescent="0.2">
      <c r="A481" s="29">
        <v>479</v>
      </c>
      <c r="B481" s="26">
        <v>1.3554999999999999E-2</v>
      </c>
      <c r="C481" s="26">
        <v>0.58581099999999997</v>
      </c>
    </row>
    <row r="482" spans="1:3" x14ac:dyDescent="0.2">
      <c r="A482" s="29">
        <v>480</v>
      </c>
      <c r="B482" s="26">
        <v>1.3554999999999999E-2</v>
      </c>
      <c r="C482" s="26">
        <v>0.58593799999999996</v>
      </c>
    </row>
    <row r="483" spans="1:3" x14ac:dyDescent="0.2">
      <c r="A483" s="29">
        <v>481</v>
      </c>
      <c r="B483" s="26">
        <v>1.3612000000000001E-2</v>
      </c>
      <c r="C483" s="26">
        <v>0.58593799999999996</v>
      </c>
    </row>
    <row r="484" spans="1:3" x14ac:dyDescent="0.2">
      <c r="A484" s="29">
        <v>482</v>
      </c>
      <c r="B484" s="26">
        <v>1.3612000000000001E-2</v>
      </c>
      <c r="C484" s="26">
        <v>0.58600099999999999</v>
      </c>
    </row>
    <row r="485" spans="1:3" x14ac:dyDescent="0.2">
      <c r="A485" s="29">
        <v>483</v>
      </c>
      <c r="B485" s="26">
        <v>1.3668E-2</v>
      </c>
      <c r="C485" s="26">
        <v>0.58600099999999999</v>
      </c>
    </row>
    <row r="486" spans="1:3" x14ac:dyDescent="0.2">
      <c r="A486" s="29">
        <v>484</v>
      </c>
      <c r="B486" s="26">
        <v>1.3668E-2</v>
      </c>
      <c r="C486" s="26">
        <v>0.58606499999999995</v>
      </c>
    </row>
    <row r="487" spans="1:3" x14ac:dyDescent="0.2">
      <c r="A487" s="29">
        <v>485</v>
      </c>
      <c r="B487" s="26">
        <v>1.3724E-2</v>
      </c>
      <c r="C487" s="26">
        <v>0.58606499999999995</v>
      </c>
    </row>
    <row r="488" spans="1:3" x14ac:dyDescent="0.2">
      <c r="A488" s="29">
        <v>486</v>
      </c>
      <c r="B488" s="26">
        <v>1.3724E-2</v>
      </c>
      <c r="C488" s="26">
        <v>0.58619200000000005</v>
      </c>
    </row>
    <row r="489" spans="1:3" x14ac:dyDescent="0.2">
      <c r="A489" s="29">
        <v>487</v>
      </c>
      <c r="B489" s="26">
        <v>1.3780000000000001E-2</v>
      </c>
      <c r="C489" s="26">
        <v>0.58619200000000005</v>
      </c>
    </row>
    <row r="490" spans="1:3" x14ac:dyDescent="0.2">
      <c r="A490" s="29">
        <v>488</v>
      </c>
      <c r="B490" s="26">
        <v>1.3780000000000001E-2</v>
      </c>
      <c r="C490" s="26">
        <v>0.58688899999999999</v>
      </c>
    </row>
    <row r="491" spans="1:3" x14ac:dyDescent="0.2">
      <c r="A491" s="29">
        <v>489</v>
      </c>
      <c r="B491" s="26">
        <v>1.3893000000000001E-2</v>
      </c>
      <c r="C491" s="26">
        <v>0.58688899999999999</v>
      </c>
    </row>
    <row r="492" spans="1:3" x14ac:dyDescent="0.2">
      <c r="A492" s="29">
        <v>490</v>
      </c>
      <c r="B492" s="26">
        <v>1.3893000000000001E-2</v>
      </c>
      <c r="C492" s="26">
        <v>0.58866399999999997</v>
      </c>
    </row>
    <row r="493" spans="1:3" x14ac:dyDescent="0.2">
      <c r="A493" s="29">
        <v>491</v>
      </c>
      <c r="B493" s="26">
        <v>1.4005E-2</v>
      </c>
      <c r="C493" s="26">
        <v>0.58866399999999997</v>
      </c>
    </row>
    <row r="494" spans="1:3" x14ac:dyDescent="0.2">
      <c r="A494" s="29">
        <v>492</v>
      </c>
      <c r="B494" s="26">
        <v>1.4005E-2</v>
      </c>
      <c r="C494" s="26">
        <v>0.58993200000000001</v>
      </c>
    </row>
    <row r="495" spans="1:3" x14ac:dyDescent="0.2">
      <c r="A495" s="29">
        <v>493</v>
      </c>
      <c r="B495" s="26">
        <v>1.4062E-2</v>
      </c>
      <c r="C495" s="26">
        <v>0.58993200000000001</v>
      </c>
    </row>
    <row r="496" spans="1:3" x14ac:dyDescent="0.2">
      <c r="A496" s="29">
        <v>494</v>
      </c>
      <c r="B496" s="26">
        <v>1.4062E-2</v>
      </c>
      <c r="C496" s="26">
        <v>0.59151699999999996</v>
      </c>
    </row>
    <row r="497" spans="1:3" x14ac:dyDescent="0.2">
      <c r="A497" s="29">
        <v>495</v>
      </c>
      <c r="B497" s="26">
        <v>1.4174000000000001E-2</v>
      </c>
      <c r="C497" s="26">
        <v>0.59151699999999996</v>
      </c>
    </row>
    <row r="498" spans="1:3" x14ac:dyDescent="0.2">
      <c r="A498" s="29">
        <v>496</v>
      </c>
      <c r="B498" s="26">
        <v>1.4174000000000001E-2</v>
      </c>
      <c r="C498" s="26">
        <v>0.59202399999999999</v>
      </c>
    </row>
    <row r="499" spans="1:3" x14ac:dyDescent="0.2">
      <c r="A499" s="29">
        <v>497</v>
      </c>
      <c r="B499" s="26">
        <v>1.4286999999999999E-2</v>
      </c>
      <c r="C499" s="26">
        <v>0.59202399999999999</v>
      </c>
    </row>
    <row r="500" spans="1:3" x14ac:dyDescent="0.2">
      <c r="A500" s="29">
        <v>498</v>
      </c>
      <c r="B500" s="26">
        <v>1.4286999999999999E-2</v>
      </c>
      <c r="C500" s="26">
        <v>0.59462400000000004</v>
      </c>
    </row>
    <row r="501" spans="1:3" x14ac:dyDescent="0.2">
      <c r="A501" s="29">
        <v>499</v>
      </c>
      <c r="B501" s="26">
        <v>1.4343E-2</v>
      </c>
      <c r="C501" s="26">
        <v>0.59462400000000004</v>
      </c>
    </row>
    <row r="502" spans="1:3" x14ac:dyDescent="0.2">
      <c r="A502" s="29">
        <v>500</v>
      </c>
      <c r="B502" s="26">
        <v>1.4343E-2</v>
      </c>
      <c r="C502" s="26">
        <v>0.59646200000000005</v>
      </c>
    </row>
    <row r="503" spans="1:3" x14ac:dyDescent="0.2">
      <c r="A503" s="29">
        <v>501</v>
      </c>
      <c r="B503" s="26">
        <v>1.4399E-2</v>
      </c>
      <c r="C503" s="26">
        <v>0.59646200000000005</v>
      </c>
    </row>
    <row r="504" spans="1:3" x14ac:dyDescent="0.2">
      <c r="A504" s="29">
        <v>502</v>
      </c>
      <c r="B504" s="26">
        <v>1.4399E-2</v>
      </c>
      <c r="C504" s="26">
        <v>0.59671600000000002</v>
      </c>
    </row>
    <row r="505" spans="1:3" x14ac:dyDescent="0.2">
      <c r="A505" s="29">
        <v>503</v>
      </c>
      <c r="B505" s="26">
        <v>1.4455000000000001E-2</v>
      </c>
      <c r="C505" s="26">
        <v>0.59671600000000002</v>
      </c>
    </row>
    <row r="506" spans="1:3" x14ac:dyDescent="0.2">
      <c r="A506" s="29">
        <v>504</v>
      </c>
      <c r="B506" s="26">
        <v>1.4455000000000001E-2</v>
      </c>
      <c r="C506" s="26">
        <v>0.59684300000000001</v>
      </c>
    </row>
    <row r="507" spans="1:3" x14ac:dyDescent="0.2">
      <c r="A507" s="29">
        <v>505</v>
      </c>
      <c r="B507" s="26">
        <v>1.4512000000000001E-2</v>
      </c>
      <c r="C507" s="26">
        <v>0.59684300000000001</v>
      </c>
    </row>
    <row r="508" spans="1:3" x14ac:dyDescent="0.2">
      <c r="A508" s="29">
        <v>506</v>
      </c>
      <c r="B508" s="26">
        <v>1.4512000000000001E-2</v>
      </c>
      <c r="C508" s="26">
        <v>0.59950499999999995</v>
      </c>
    </row>
    <row r="509" spans="1:3" x14ac:dyDescent="0.2">
      <c r="A509" s="29">
        <v>507</v>
      </c>
      <c r="B509" s="26">
        <v>1.4624E-2</v>
      </c>
      <c r="C509" s="26">
        <v>0.59950499999999995</v>
      </c>
    </row>
    <row r="510" spans="1:3" x14ac:dyDescent="0.2">
      <c r="A510" s="29">
        <v>508</v>
      </c>
      <c r="B510" s="26">
        <v>1.4624E-2</v>
      </c>
      <c r="C510" s="26">
        <v>0.59969600000000001</v>
      </c>
    </row>
    <row r="511" spans="1:3" x14ac:dyDescent="0.2">
      <c r="A511" s="29">
        <v>509</v>
      </c>
      <c r="B511" s="26">
        <v>1.468E-2</v>
      </c>
      <c r="C511" s="26">
        <v>0.59969600000000001</v>
      </c>
    </row>
    <row r="512" spans="1:3" x14ac:dyDescent="0.2">
      <c r="A512" s="29">
        <v>510</v>
      </c>
      <c r="B512" s="26">
        <v>1.468E-2</v>
      </c>
      <c r="C512" s="26">
        <v>0.60045599999999999</v>
      </c>
    </row>
    <row r="513" spans="1:3" x14ac:dyDescent="0.2">
      <c r="A513" s="29">
        <v>511</v>
      </c>
      <c r="B513" s="26">
        <v>1.4736000000000001E-2</v>
      </c>
      <c r="C513" s="26">
        <v>0.60045599999999999</v>
      </c>
    </row>
    <row r="514" spans="1:3" x14ac:dyDescent="0.2">
      <c r="A514" s="29">
        <v>512</v>
      </c>
      <c r="B514" s="26">
        <v>1.4736000000000001E-2</v>
      </c>
      <c r="C514" s="26">
        <v>0.600773</v>
      </c>
    </row>
    <row r="515" spans="1:3" x14ac:dyDescent="0.2">
      <c r="A515" s="29">
        <v>513</v>
      </c>
      <c r="B515" s="26">
        <v>1.4793000000000001E-2</v>
      </c>
      <c r="C515" s="26">
        <v>0.600773</v>
      </c>
    </row>
    <row r="516" spans="1:3" x14ac:dyDescent="0.2">
      <c r="A516" s="29">
        <v>514</v>
      </c>
      <c r="B516" s="26">
        <v>1.4793000000000001E-2</v>
      </c>
      <c r="C516" s="26">
        <v>0.60134399999999999</v>
      </c>
    </row>
    <row r="517" spans="1:3" x14ac:dyDescent="0.2">
      <c r="A517" s="29">
        <v>515</v>
      </c>
      <c r="B517" s="26">
        <v>1.4848999999999999E-2</v>
      </c>
      <c r="C517" s="26">
        <v>0.60134399999999999</v>
      </c>
    </row>
    <row r="518" spans="1:3" x14ac:dyDescent="0.2">
      <c r="A518" s="29">
        <v>516</v>
      </c>
      <c r="B518" s="26">
        <v>1.4848999999999999E-2</v>
      </c>
      <c r="C518" s="26">
        <v>0.60185100000000002</v>
      </c>
    </row>
    <row r="519" spans="1:3" x14ac:dyDescent="0.2">
      <c r="A519" s="29">
        <v>517</v>
      </c>
      <c r="B519" s="26">
        <v>1.4905E-2</v>
      </c>
      <c r="C519" s="26">
        <v>0.60185100000000002</v>
      </c>
    </row>
    <row r="520" spans="1:3" x14ac:dyDescent="0.2">
      <c r="A520" s="29">
        <v>518</v>
      </c>
      <c r="B520" s="26">
        <v>1.4905E-2</v>
      </c>
      <c r="C520" s="26">
        <v>0.60318300000000002</v>
      </c>
    </row>
    <row r="521" spans="1:3" x14ac:dyDescent="0.2">
      <c r="A521" s="29">
        <v>519</v>
      </c>
      <c r="B521" s="26">
        <v>1.4961E-2</v>
      </c>
      <c r="C521" s="26">
        <v>0.60318300000000002</v>
      </c>
    </row>
    <row r="522" spans="1:3" x14ac:dyDescent="0.2">
      <c r="A522" s="29">
        <v>520</v>
      </c>
      <c r="B522" s="26">
        <v>1.4961E-2</v>
      </c>
      <c r="C522" s="26">
        <v>0.60387999999999997</v>
      </c>
    </row>
    <row r="523" spans="1:3" x14ac:dyDescent="0.2">
      <c r="A523" s="29">
        <v>521</v>
      </c>
      <c r="B523" s="26">
        <v>1.5018E-2</v>
      </c>
      <c r="C523" s="26">
        <v>0.60387999999999997</v>
      </c>
    </row>
    <row r="524" spans="1:3" x14ac:dyDescent="0.2">
      <c r="A524" s="29">
        <v>522</v>
      </c>
      <c r="B524" s="26">
        <v>1.5018E-2</v>
      </c>
      <c r="C524" s="26">
        <v>0.60419699999999998</v>
      </c>
    </row>
    <row r="525" spans="1:3" x14ac:dyDescent="0.2">
      <c r="A525" s="29">
        <v>523</v>
      </c>
      <c r="B525" s="26">
        <v>1.5074000000000001E-2</v>
      </c>
      <c r="C525" s="26">
        <v>0.60419699999999998</v>
      </c>
    </row>
    <row r="526" spans="1:3" x14ac:dyDescent="0.2">
      <c r="A526" s="29">
        <v>524</v>
      </c>
      <c r="B526" s="26">
        <v>1.5074000000000001E-2</v>
      </c>
      <c r="C526" s="26">
        <v>0.604514</v>
      </c>
    </row>
    <row r="527" spans="1:3" x14ac:dyDescent="0.2">
      <c r="A527" s="29">
        <v>525</v>
      </c>
      <c r="B527" s="26">
        <v>1.5129999999999999E-2</v>
      </c>
      <c r="C527" s="26">
        <v>0.604514</v>
      </c>
    </row>
    <row r="528" spans="1:3" x14ac:dyDescent="0.2">
      <c r="A528" s="29">
        <v>526</v>
      </c>
      <c r="B528" s="26">
        <v>1.5129999999999999E-2</v>
      </c>
      <c r="C528" s="26">
        <v>0.605402</v>
      </c>
    </row>
    <row r="529" spans="1:3" x14ac:dyDescent="0.2">
      <c r="A529" s="29">
        <v>527</v>
      </c>
      <c r="B529" s="26">
        <v>1.5186E-2</v>
      </c>
      <c r="C529" s="26">
        <v>0.605402</v>
      </c>
    </row>
    <row r="530" spans="1:3" x14ac:dyDescent="0.2">
      <c r="A530" s="29">
        <v>528</v>
      </c>
      <c r="B530" s="26">
        <v>1.5186E-2</v>
      </c>
      <c r="C530" s="26">
        <v>0.60609900000000005</v>
      </c>
    </row>
    <row r="531" spans="1:3" x14ac:dyDescent="0.2">
      <c r="A531" s="29">
        <v>529</v>
      </c>
      <c r="B531" s="26">
        <v>1.5243E-2</v>
      </c>
      <c r="C531" s="26">
        <v>0.60609900000000005</v>
      </c>
    </row>
    <row r="532" spans="1:3" x14ac:dyDescent="0.2">
      <c r="A532" s="29">
        <v>530</v>
      </c>
      <c r="B532" s="26">
        <v>1.5243E-2</v>
      </c>
      <c r="C532" s="26">
        <v>0.60717699999999997</v>
      </c>
    </row>
    <row r="533" spans="1:3" x14ac:dyDescent="0.2">
      <c r="A533" s="29">
        <v>531</v>
      </c>
      <c r="B533" s="26">
        <v>1.5299E-2</v>
      </c>
      <c r="C533" s="26">
        <v>0.60717699999999997</v>
      </c>
    </row>
    <row r="534" spans="1:3" x14ac:dyDescent="0.2">
      <c r="A534" s="29">
        <v>532</v>
      </c>
      <c r="B534" s="26">
        <v>1.5299E-2</v>
      </c>
      <c r="C534" s="26">
        <v>0.60838099999999995</v>
      </c>
    </row>
    <row r="535" spans="1:3" x14ac:dyDescent="0.2">
      <c r="A535" s="29">
        <v>533</v>
      </c>
      <c r="B535" s="26">
        <v>1.5355000000000001E-2</v>
      </c>
      <c r="C535" s="26">
        <v>0.60838099999999995</v>
      </c>
    </row>
    <row r="536" spans="1:3" x14ac:dyDescent="0.2">
      <c r="A536" s="29">
        <v>534</v>
      </c>
      <c r="B536" s="26">
        <v>1.5355000000000001E-2</v>
      </c>
      <c r="C536" s="26">
        <v>0.609649</v>
      </c>
    </row>
    <row r="537" spans="1:3" x14ac:dyDescent="0.2">
      <c r="A537" s="29">
        <v>535</v>
      </c>
      <c r="B537" s="26">
        <v>1.5410999999999999E-2</v>
      </c>
      <c r="C537" s="26">
        <v>0.609649</v>
      </c>
    </row>
    <row r="538" spans="1:3" x14ac:dyDescent="0.2">
      <c r="A538" s="29">
        <v>536</v>
      </c>
      <c r="B538" s="26">
        <v>1.5410999999999999E-2</v>
      </c>
      <c r="C538" s="26">
        <v>0.61034699999999997</v>
      </c>
    </row>
    <row r="539" spans="1:3" x14ac:dyDescent="0.2">
      <c r="A539" s="29">
        <v>537</v>
      </c>
      <c r="B539" s="26">
        <v>1.5468000000000001E-2</v>
      </c>
      <c r="C539" s="26">
        <v>0.61034699999999997</v>
      </c>
    </row>
    <row r="540" spans="1:3" x14ac:dyDescent="0.2">
      <c r="A540" s="29">
        <v>538</v>
      </c>
      <c r="B540" s="26">
        <v>1.5468000000000001E-2</v>
      </c>
      <c r="C540" s="26">
        <v>0.61041000000000001</v>
      </c>
    </row>
    <row r="541" spans="1:3" x14ac:dyDescent="0.2">
      <c r="A541" s="29">
        <v>539</v>
      </c>
      <c r="B541" s="26">
        <v>1.5524E-2</v>
      </c>
      <c r="C541" s="26">
        <v>0.61041000000000001</v>
      </c>
    </row>
    <row r="542" spans="1:3" x14ac:dyDescent="0.2">
      <c r="A542" s="29">
        <v>540</v>
      </c>
      <c r="B542" s="26">
        <v>1.5524E-2</v>
      </c>
      <c r="C542" s="26">
        <v>0.61256600000000005</v>
      </c>
    </row>
    <row r="543" spans="1:3" x14ac:dyDescent="0.2">
      <c r="A543" s="29">
        <v>541</v>
      </c>
      <c r="B543" s="26">
        <v>1.558E-2</v>
      </c>
      <c r="C543" s="26">
        <v>0.61256600000000005</v>
      </c>
    </row>
    <row r="544" spans="1:3" x14ac:dyDescent="0.2">
      <c r="A544" s="29">
        <v>542</v>
      </c>
      <c r="B544" s="26">
        <v>1.558E-2</v>
      </c>
      <c r="C544" s="26">
        <v>0.61288299999999996</v>
      </c>
    </row>
    <row r="545" spans="1:3" x14ac:dyDescent="0.2">
      <c r="A545" s="29">
        <v>543</v>
      </c>
      <c r="B545" s="26">
        <v>1.5636000000000001E-2</v>
      </c>
      <c r="C545" s="26">
        <v>0.61288299999999996</v>
      </c>
    </row>
    <row r="546" spans="1:3" x14ac:dyDescent="0.2">
      <c r="A546" s="29">
        <v>544</v>
      </c>
      <c r="B546" s="26">
        <v>1.5636000000000001E-2</v>
      </c>
      <c r="C546" s="26">
        <v>0.61294599999999999</v>
      </c>
    </row>
    <row r="547" spans="1:3" x14ac:dyDescent="0.2">
      <c r="A547" s="29">
        <v>545</v>
      </c>
      <c r="B547" s="26">
        <v>1.5692999999999999E-2</v>
      </c>
      <c r="C547" s="26">
        <v>0.61294599999999999</v>
      </c>
    </row>
    <row r="548" spans="1:3" x14ac:dyDescent="0.2">
      <c r="A548" s="29">
        <v>546</v>
      </c>
      <c r="B548" s="26">
        <v>1.5692999999999999E-2</v>
      </c>
      <c r="C548" s="26">
        <v>0.61307299999999998</v>
      </c>
    </row>
    <row r="549" spans="1:3" x14ac:dyDescent="0.2">
      <c r="A549" s="29">
        <v>547</v>
      </c>
      <c r="B549" s="26">
        <v>1.5748999999999999E-2</v>
      </c>
      <c r="C549" s="26">
        <v>0.61307299999999998</v>
      </c>
    </row>
    <row r="550" spans="1:3" x14ac:dyDescent="0.2">
      <c r="A550" s="29">
        <v>548</v>
      </c>
      <c r="B550" s="26">
        <v>1.5748999999999999E-2</v>
      </c>
      <c r="C550" s="26">
        <v>0.61453100000000005</v>
      </c>
    </row>
    <row r="551" spans="1:3" x14ac:dyDescent="0.2">
      <c r="A551" s="29">
        <v>549</v>
      </c>
      <c r="B551" s="26">
        <v>1.5805E-2</v>
      </c>
      <c r="C551" s="26">
        <v>0.61453100000000005</v>
      </c>
    </row>
    <row r="552" spans="1:3" x14ac:dyDescent="0.2">
      <c r="A552" s="29">
        <v>550</v>
      </c>
      <c r="B552" s="26">
        <v>1.5805E-2</v>
      </c>
      <c r="C552" s="26">
        <v>0.61497500000000005</v>
      </c>
    </row>
    <row r="553" spans="1:3" x14ac:dyDescent="0.2">
      <c r="A553" s="29">
        <v>551</v>
      </c>
      <c r="B553" s="26">
        <v>1.5861E-2</v>
      </c>
      <c r="C553" s="26">
        <v>0.61497500000000005</v>
      </c>
    </row>
    <row r="554" spans="1:3" x14ac:dyDescent="0.2">
      <c r="A554" s="29">
        <v>552</v>
      </c>
      <c r="B554" s="26">
        <v>1.5861E-2</v>
      </c>
      <c r="C554" s="26">
        <v>0.61789099999999997</v>
      </c>
    </row>
    <row r="555" spans="1:3" x14ac:dyDescent="0.2">
      <c r="A555" s="29">
        <v>553</v>
      </c>
      <c r="B555" s="26">
        <v>1.5918000000000002E-2</v>
      </c>
      <c r="C555" s="26">
        <v>0.61789099999999997</v>
      </c>
    </row>
    <row r="556" spans="1:3" x14ac:dyDescent="0.2">
      <c r="A556" s="29">
        <v>554</v>
      </c>
      <c r="B556" s="26">
        <v>1.5918000000000002E-2</v>
      </c>
      <c r="C556" s="26">
        <v>0.61795500000000003</v>
      </c>
    </row>
    <row r="557" spans="1:3" x14ac:dyDescent="0.2">
      <c r="A557" s="29">
        <v>555</v>
      </c>
      <c r="B557" s="26">
        <v>1.5973999999999999E-2</v>
      </c>
      <c r="C557" s="26">
        <v>0.61795500000000003</v>
      </c>
    </row>
    <row r="558" spans="1:3" x14ac:dyDescent="0.2">
      <c r="A558" s="29">
        <v>556</v>
      </c>
      <c r="B558" s="26">
        <v>1.5973999999999999E-2</v>
      </c>
      <c r="C558" s="26">
        <v>0.61801799999999996</v>
      </c>
    </row>
    <row r="559" spans="1:3" x14ac:dyDescent="0.2">
      <c r="A559" s="29">
        <v>557</v>
      </c>
      <c r="B559" s="26">
        <v>1.6029999999999999E-2</v>
      </c>
      <c r="C559" s="26">
        <v>0.61801799999999996</v>
      </c>
    </row>
    <row r="560" spans="1:3" x14ac:dyDescent="0.2">
      <c r="A560" s="29">
        <v>558</v>
      </c>
      <c r="B560" s="26">
        <v>1.6029999999999999E-2</v>
      </c>
      <c r="C560" s="26">
        <v>0.61896899999999999</v>
      </c>
    </row>
    <row r="561" spans="1:3" x14ac:dyDescent="0.2">
      <c r="A561" s="29">
        <v>559</v>
      </c>
      <c r="B561" s="26">
        <v>1.6086E-2</v>
      </c>
      <c r="C561" s="26">
        <v>0.61896899999999999</v>
      </c>
    </row>
    <row r="562" spans="1:3" x14ac:dyDescent="0.2">
      <c r="A562" s="29">
        <v>560</v>
      </c>
      <c r="B562" s="26">
        <v>1.6086E-2</v>
      </c>
      <c r="C562" s="26">
        <v>0.61909599999999998</v>
      </c>
    </row>
    <row r="563" spans="1:3" x14ac:dyDescent="0.2">
      <c r="A563" s="29">
        <v>561</v>
      </c>
      <c r="B563" s="26">
        <v>1.6143000000000001E-2</v>
      </c>
      <c r="C563" s="26">
        <v>0.61909599999999998</v>
      </c>
    </row>
    <row r="564" spans="1:3" x14ac:dyDescent="0.2">
      <c r="A564" s="29">
        <v>562</v>
      </c>
      <c r="B564" s="26">
        <v>1.6143000000000001E-2</v>
      </c>
      <c r="C564" s="26">
        <v>0.62163199999999996</v>
      </c>
    </row>
    <row r="565" spans="1:3" x14ac:dyDescent="0.2">
      <c r="A565" s="29">
        <v>563</v>
      </c>
      <c r="B565" s="26">
        <v>1.6199000000000002E-2</v>
      </c>
      <c r="C565" s="26">
        <v>0.62163199999999996</v>
      </c>
    </row>
    <row r="566" spans="1:3" x14ac:dyDescent="0.2">
      <c r="A566" s="29">
        <v>564</v>
      </c>
      <c r="B566" s="26">
        <v>1.6199000000000002E-2</v>
      </c>
      <c r="C566" s="26">
        <v>0.62194899999999997</v>
      </c>
    </row>
    <row r="567" spans="1:3" x14ac:dyDescent="0.2">
      <c r="A567" s="29">
        <v>565</v>
      </c>
      <c r="B567" s="26">
        <v>1.6254999999999999E-2</v>
      </c>
      <c r="C567" s="26">
        <v>0.62194899999999997</v>
      </c>
    </row>
    <row r="568" spans="1:3" x14ac:dyDescent="0.2">
      <c r="A568" s="29">
        <v>566</v>
      </c>
      <c r="B568" s="26">
        <v>1.6254999999999999E-2</v>
      </c>
      <c r="C568" s="26">
        <v>0.622583</v>
      </c>
    </row>
    <row r="569" spans="1:3" x14ac:dyDescent="0.2">
      <c r="A569" s="29">
        <v>567</v>
      </c>
      <c r="B569" s="26">
        <v>1.6310999999999999E-2</v>
      </c>
      <c r="C569" s="26">
        <v>0.622583</v>
      </c>
    </row>
    <row r="570" spans="1:3" x14ac:dyDescent="0.2">
      <c r="A570" s="29">
        <v>568</v>
      </c>
      <c r="B570" s="26">
        <v>1.6310999999999999E-2</v>
      </c>
      <c r="C570" s="26">
        <v>0.62366100000000002</v>
      </c>
    </row>
    <row r="571" spans="1:3" x14ac:dyDescent="0.2">
      <c r="A571" s="29">
        <v>569</v>
      </c>
      <c r="B571" s="26">
        <v>1.6368000000000001E-2</v>
      </c>
      <c r="C571" s="26">
        <v>0.62366100000000002</v>
      </c>
    </row>
    <row r="572" spans="1:3" x14ac:dyDescent="0.2">
      <c r="A572" s="29">
        <v>570</v>
      </c>
      <c r="B572" s="26">
        <v>1.6368000000000001E-2</v>
      </c>
      <c r="C572" s="26">
        <v>0.62448499999999996</v>
      </c>
    </row>
    <row r="573" spans="1:3" x14ac:dyDescent="0.2">
      <c r="A573" s="29">
        <v>571</v>
      </c>
      <c r="B573" s="26">
        <v>1.6480000000000002E-2</v>
      </c>
      <c r="C573" s="26">
        <v>0.62448499999999996</v>
      </c>
    </row>
    <row r="574" spans="1:3" x14ac:dyDescent="0.2">
      <c r="A574" s="29">
        <v>572</v>
      </c>
      <c r="B574" s="26">
        <v>1.6480000000000002E-2</v>
      </c>
      <c r="C574" s="26">
        <v>0.62702100000000005</v>
      </c>
    </row>
    <row r="575" spans="1:3" x14ac:dyDescent="0.2">
      <c r="A575" s="29">
        <v>573</v>
      </c>
      <c r="B575" s="26">
        <v>1.6535999999999999E-2</v>
      </c>
      <c r="C575" s="26">
        <v>0.62702100000000005</v>
      </c>
    </row>
    <row r="576" spans="1:3" x14ac:dyDescent="0.2">
      <c r="A576" s="29">
        <v>574</v>
      </c>
      <c r="B576" s="26">
        <v>1.6535999999999999E-2</v>
      </c>
      <c r="C576" s="26">
        <v>0.62721099999999996</v>
      </c>
    </row>
    <row r="577" spans="1:3" x14ac:dyDescent="0.2">
      <c r="A577" s="29">
        <v>575</v>
      </c>
      <c r="B577" s="26">
        <v>1.6593E-2</v>
      </c>
      <c r="C577" s="26">
        <v>0.62721099999999996</v>
      </c>
    </row>
    <row r="578" spans="1:3" x14ac:dyDescent="0.2">
      <c r="A578" s="29">
        <v>576</v>
      </c>
      <c r="B578" s="26">
        <v>1.6593E-2</v>
      </c>
      <c r="C578" s="26">
        <v>0.62746500000000005</v>
      </c>
    </row>
    <row r="579" spans="1:3" x14ac:dyDescent="0.2">
      <c r="A579" s="29">
        <v>577</v>
      </c>
      <c r="B579" s="26">
        <v>1.6649000000000001E-2</v>
      </c>
      <c r="C579" s="26">
        <v>0.62746500000000005</v>
      </c>
    </row>
    <row r="580" spans="1:3" x14ac:dyDescent="0.2">
      <c r="A580" s="29">
        <v>578</v>
      </c>
      <c r="B580" s="26">
        <v>1.6649000000000001E-2</v>
      </c>
      <c r="C580" s="26">
        <v>0.62778199999999995</v>
      </c>
    </row>
    <row r="581" spans="1:3" x14ac:dyDescent="0.2">
      <c r="A581" s="29">
        <v>579</v>
      </c>
      <c r="B581" s="26">
        <v>1.6761000000000002E-2</v>
      </c>
      <c r="C581" s="26">
        <v>0.62778199999999995</v>
      </c>
    </row>
    <row r="582" spans="1:3" x14ac:dyDescent="0.2">
      <c r="A582" s="29">
        <v>580</v>
      </c>
      <c r="B582" s="26">
        <v>1.6761000000000002E-2</v>
      </c>
      <c r="C582" s="26">
        <v>0.62797199999999997</v>
      </c>
    </row>
    <row r="583" spans="1:3" x14ac:dyDescent="0.2">
      <c r="A583" s="29">
        <v>581</v>
      </c>
      <c r="B583" s="26">
        <v>1.6818E-2</v>
      </c>
      <c r="C583" s="26">
        <v>0.62797199999999997</v>
      </c>
    </row>
    <row r="584" spans="1:3" x14ac:dyDescent="0.2">
      <c r="A584" s="29">
        <v>582</v>
      </c>
      <c r="B584" s="26">
        <v>1.6818E-2</v>
      </c>
      <c r="C584" s="26">
        <v>0.628606</v>
      </c>
    </row>
    <row r="585" spans="1:3" x14ac:dyDescent="0.2">
      <c r="A585" s="29">
        <v>583</v>
      </c>
      <c r="B585" s="26">
        <v>1.6874E-2</v>
      </c>
      <c r="C585" s="26">
        <v>0.628606</v>
      </c>
    </row>
    <row r="586" spans="1:3" x14ac:dyDescent="0.2">
      <c r="A586" s="29">
        <v>584</v>
      </c>
      <c r="B586" s="26">
        <v>1.6874E-2</v>
      </c>
      <c r="C586" s="26">
        <v>0.62924000000000002</v>
      </c>
    </row>
    <row r="587" spans="1:3" x14ac:dyDescent="0.2">
      <c r="A587" s="29">
        <v>585</v>
      </c>
      <c r="B587" s="26">
        <v>1.6930000000000001E-2</v>
      </c>
      <c r="C587" s="26">
        <v>0.62924000000000002</v>
      </c>
    </row>
    <row r="588" spans="1:3" x14ac:dyDescent="0.2">
      <c r="A588" s="29">
        <v>586</v>
      </c>
      <c r="B588" s="26">
        <v>1.6930000000000001E-2</v>
      </c>
      <c r="C588" s="26">
        <v>0.62943000000000005</v>
      </c>
    </row>
    <row r="589" spans="1:3" x14ac:dyDescent="0.2">
      <c r="A589" s="29">
        <v>587</v>
      </c>
      <c r="B589" s="26">
        <v>1.6986000000000001E-2</v>
      </c>
      <c r="C589" s="26">
        <v>0.62943000000000005</v>
      </c>
    </row>
    <row r="590" spans="1:3" x14ac:dyDescent="0.2">
      <c r="A590" s="29">
        <v>588</v>
      </c>
      <c r="B590" s="26">
        <v>1.6986000000000001E-2</v>
      </c>
      <c r="C590" s="26">
        <v>0.62980999999999998</v>
      </c>
    </row>
    <row r="591" spans="1:3" x14ac:dyDescent="0.2">
      <c r="A591" s="29">
        <v>589</v>
      </c>
      <c r="B591" s="26">
        <v>1.7099E-2</v>
      </c>
      <c r="C591" s="26">
        <v>0.62980999999999998</v>
      </c>
    </row>
    <row r="592" spans="1:3" x14ac:dyDescent="0.2">
      <c r="A592" s="29">
        <v>590</v>
      </c>
      <c r="B592" s="26">
        <v>1.7099E-2</v>
      </c>
      <c r="C592" s="26">
        <v>0.63000100000000003</v>
      </c>
    </row>
    <row r="593" spans="1:3" x14ac:dyDescent="0.2">
      <c r="A593" s="29">
        <v>591</v>
      </c>
      <c r="B593" s="26">
        <v>1.7155E-2</v>
      </c>
      <c r="C593" s="26">
        <v>0.63000100000000003</v>
      </c>
    </row>
    <row r="594" spans="1:3" x14ac:dyDescent="0.2">
      <c r="A594" s="29">
        <v>592</v>
      </c>
      <c r="B594" s="26">
        <v>1.7155E-2</v>
      </c>
      <c r="C594" s="26">
        <v>0.63057099999999999</v>
      </c>
    </row>
    <row r="595" spans="1:3" x14ac:dyDescent="0.2">
      <c r="A595" s="29">
        <v>593</v>
      </c>
      <c r="B595" s="26">
        <v>1.7211000000000001E-2</v>
      </c>
      <c r="C595" s="26">
        <v>0.63057099999999999</v>
      </c>
    </row>
    <row r="596" spans="1:3" x14ac:dyDescent="0.2">
      <c r="A596" s="29">
        <v>594</v>
      </c>
      <c r="B596" s="26">
        <v>1.7211000000000001E-2</v>
      </c>
      <c r="C596" s="26">
        <v>0.63190299999999999</v>
      </c>
    </row>
    <row r="597" spans="1:3" x14ac:dyDescent="0.2">
      <c r="A597" s="29">
        <v>595</v>
      </c>
      <c r="B597" s="26">
        <v>1.7267999999999999E-2</v>
      </c>
      <c r="C597" s="26">
        <v>0.63190299999999999</v>
      </c>
    </row>
    <row r="598" spans="1:3" x14ac:dyDescent="0.2">
      <c r="A598" s="29">
        <v>596</v>
      </c>
      <c r="B598" s="26">
        <v>1.7267999999999999E-2</v>
      </c>
      <c r="C598" s="26">
        <v>0.63234599999999996</v>
      </c>
    </row>
    <row r="599" spans="1:3" x14ac:dyDescent="0.2">
      <c r="A599" s="29">
        <v>597</v>
      </c>
      <c r="B599" s="26">
        <v>1.7323999999999999E-2</v>
      </c>
      <c r="C599" s="26">
        <v>0.63234599999999996</v>
      </c>
    </row>
    <row r="600" spans="1:3" x14ac:dyDescent="0.2">
      <c r="A600" s="29">
        <v>598</v>
      </c>
      <c r="B600" s="26">
        <v>1.7323999999999999E-2</v>
      </c>
      <c r="C600" s="26">
        <v>0.63241000000000003</v>
      </c>
    </row>
    <row r="601" spans="1:3" x14ac:dyDescent="0.2">
      <c r="A601" s="29">
        <v>599</v>
      </c>
      <c r="B601" s="26">
        <v>1.738E-2</v>
      </c>
      <c r="C601" s="26">
        <v>0.63241000000000003</v>
      </c>
    </row>
    <row r="602" spans="1:3" x14ac:dyDescent="0.2">
      <c r="A602" s="29">
        <v>600</v>
      </c>
      <c r="B602" s="26">
        <v>1.738E-2</v>
      </c>
      <c r="C602" s="26">
        <v>0.63291699999999995</v>
      </c>
    </row>
    <row r="603" spans="1:3" x14ac:dyDescent="0.2">
      <c r="A603" s="29">
        <v>601</v>
      </c>
      <c r="B603" s="26">
        <v>1.7436E-2</v>
      </c>
      <c r="C603" s="26">
        <v>0.63291699999999995</v>
      </c>
    </row>
    <row r="604" spans="1:3" x14ac:dyDescent="0.2">
      <c r="A604" s="29">
        <v>602</v>
      </c>
      <c r="B604" s="26">
        <v>1.7436E-2</v>
      </c>
      <c r="C604" s="26">
        <v>0.63323399999999996</v>
      </c>
    </row>
    <row r="605" spans="1:3" x14ac:dyDescent="0.2">
      <c r="A605" s="29">
        <v>603</v>
      </c>
      <c r="B605" s="26">
        <v>1.7493000000000002E-2</v>
      </c>
      <c r="C605" s="26">
        <v>0.63323399999999996</v>
      </c>
    </row>
    <row r="606" spans="1:3" x14ac:dyDescent="0.2">
      <c r="A606" s="29">
        <v>604</v>
      </c>
      <c r="B606" s="26">
        <v>1.7493000000000002E-2</v>
      </c>
      <c r="C606" s="26">
        <v>0.63348800000000005</v>
      </c>
    </row>
    <row r="607" spans="1:3" x14ac:dyDescent="0.2">
      <c r="A607" s="29">
        <v>605</v>
      </c>
      <c r="B607" s="26">
        <v>1.7604999999999999E-2</v>
      </c>
      <c r="C607" s="26">
        <v>0.63348800000000005</v>
      </c>
    </row>
    <row r="608" spans="1:3" x14ac:dyDescent="0.2">
      <c r="A608" s="29">
        <v>606</v>
      </c>
      <c r="B608" s="26">
        <v>1.7604999999999999E-2</v>
      </c>
      <c r="C608" s="26">
        <v>0.63551599999999997</v>
      </c>
    </row>
    <row r="609" spans="1:3" x14ac:dyDescent="0.2">
      <c r="A609" s="29">
        <v>607</v>
      </c>
      <c r="B609" s="26">
        <v>1.7661E-2</v>
      </c>
      <c r="C609" s="26">
        <v>0.63551599999999997</v>
      </c>
    </row>
    <row r="610" spans="1:3" x14ac:dyDescent="0.2">
      <c r="A610" s="29">
        <v>608</v>
      </c>
      <c r="B610" s="26">
        <v>1.7661E-2</v>
      </c>
      <c r="C610" s="26">
        <v>0.63614999999999999</v>
      </c>
    </row>
    <row r="611" spans="1:3" x14ac:dyDescent="0.2">
      <c r="A611" s="29">
        <v>609</v>
      </c>
      <c r="B611" s="26">
        <v>1.7718000000000001E-2</v>
      </c>
      <c r="C611" s="26">
        <v>0.63614999999999999</v>
      </c>
    </row>
    <row r="612" spans="1:3" x14ac:dyDescent="0.2">
      <c r="A612" s="29">
        <v>610</v>
      </c>
      <c r="B612" s="26">
        <v>1.7718000000000001E-2</v>
      </c>
      <c r="C612" s="26">
        <v>0.63697499999999996</v>
      </c>
    </row>
    <row r="613" spans="1:3" x14ac:dyDescent="0.2">
      <c r="A613" s="29">
        <v>611</v>
      </c>
      <c r="B613" s="26">
        <v>1.7774000000000002E-2</v>
      </c>
      <c r="C613" s="26">
        <v>0.63697499999999996</v>
      </c>
    </row>
    <row r="614" spans="1:3" x14ac:dyDescent="0.2">
      <c r="A614" s="29">
        <v>612</v>
      </c>
      <c r="B614" s="26">
        <v>1.7774000000000002E-2</v>
      </c>
      <c r="C614" s="26">
        <v>0.63703799999999999</v>
      </c>
    </row>
    <row r="615" spans="1:3" x14ac:dyDescent="0.2">
      <c r="A615" s="29">
        <v>613</v>
      </c>
      <c r="B615" s="26">
        <v>1.7829999999999999E-2</v>
      </c>
      <c r="C615" s="26">
        <v>0.63703799999999999</v>
      </c>
    </row>
    <row r="616" spans="1:3" x14ac:dyDescent="0.2">
      <c r="A616" s="29">
        <v>614</v>
      </c>
      <c r="B616" s="26">
        <v>1.7829999999999999E-2</v>
      </c>
      <c r="C616" s="26">
        <v>0.637355</v>
      </c>
    </row>
    <row r="617" spans="1:3" x14ac:dyDescent="0.2">
      <c r="A617" s="29">
        <v>615</v>
      </c>
      <c r="B617" s="26">
        <v>1.7885999999999999E-2</v>
      </c>
      <c r="C617" s="26">
        <v>0.637355</v>
      </c>
    </row>
    <row r="618" spans="1:3" x14ac:dyDescent="0.2">
      <c r="A618" s="29">
        <v>616</v>
      </c>
      <c r="B618" s="26">
        <v>1.7885999999999999E-2</v>
      </c>
      <c r="C618" s="26">
        <v>0.63748199999999999</v>
      </c>
    </row>
    <row r="619" spans="1:3" x14ac:dyDescent="0.2">
      <c r="A619" s="29">
        <v>617</v>
      </c>
      <c r="B619" s="26">
        <v>1.7943000000000001E-2</v>
      </c>
      <c r="C619" s="26">
        <v>0.63748199999999999</v>
      </c>
    </row>
    <row r="620" spans="1:3" x14ac:dyDescent="0.2">
      <c r="A620" s="29">
        <v>618</v>
      </c>
      <c r="B620" s="26">
        <v>1.7943000000000001E-2</v>
      </c>
      <c r="C620" s="26">
        <v>0.637799</v>
      </c>
    </row>
    <row r="621" spans="1:3" x14ac:dyDescent="0.2">
      <c r="A621" s="29">
        <v>619</v>
      </c>
      <c r="B621" s="26">
        <v>1.7999000000000001E-2</v>
      </c>
      <c r="C621" s="26">
        <v>0.637799</v>
      </c>
    </row>
    <row r="622" spans="1:3" x14ac:dyDescent="0.2">
      <c r="A622" s="29">
        <v>620</v>
      </c>
      <c r="B622" s="26">
        <v>1.7999000000000001E-2</v>
      </c>
      <c r="C622" s="26">
        <v>0.63856000000000002</v>
      </c>
    </row>
    <row r="623" spans="1:3" x14ac:dyDescent="0.2">
      <c r="A623" s="29">
        <v>621</v>
      </c>
      <c r="B623" s="26">
        <v>1.8055000000000002E-2</v>
      </c>
      <c r="C623" s="26">
        <v>0.63856000000000002</v>
      </c>
    </row>
    <row r="624" spans="1:3" x14ac:dyDescent="0.2">
      <c r="A624" s="29">
        <v>622</v>
      </c>
      <c r="B624" s="26">
        <v>1.8055000000000002E-2</v>
      </c>
      <c r="C624" s="26">
        <v>0.63887700000000003</v>
      </c>
    </row>
    <row r="625" spans="1:3" x14ac:dyDescent="0.2">
      <c r="A625" s="29">
        <v>623</v>
      </c>
      <c r="B625" s="26">
        <v>1.8110999999999999E-2</v>
      </c>
      <c r="C625" s="26">
        <v>0.63887700000000003</v>
      </c>
    </row>
    <row r="626" spans="1:3" x14ac:dyDescent="0.2">
      <c r="A626" s="29">
        <v>624</v>
      </c>
      <c r="B626" s="26">
        <v>1.8110999999999999E-2</v>
      </c>
      <c r="C626" s="26">
        <v>0.63893999999999995</v>
      </c>
    </row>
    <row r="627" spans="1:3" x14ac:dyDescent="0.2">
      <c r="A627" s="29">
        <v>625</v>
      </c>
      <c r="B627" s="26">
        <v>1.8224000000000001E-2</v>
      </c>
      <c r="C627" s="26">
        <v>0.63893999999999995</v>
      </c>
    </row>
    <row r="628" spans="1:3" x14ac:dyDescent="0.2">
      <c r="A628" s="29">
        <v>626</v>
      </c>
      <c r="B628" s="26">
        <v>1.8224000000000001E-2</v>
      </c>
      <c r="C628" s="26">
        <v>0.63919400000000004</v>
      </c>
    </row>
    <row r="629" spans="1:3" x14ac:dyDescent="0.2">
      <c r="A629" s="29">
        <v>627</v>
      </c>
      <c r="B629" s="26">
        <v>1.8280000000000001E-2</v>
      </c>
      <c r="C629" s="26">
        <v>0.63919400000000004</v>
      </c>
    </row>
    <row r="630" spans="1:3" x14ac:dyDescent="0.2">
      <c r="A630" s="29">
        <v>628</v>
      </c>
      <c r="B630" s="26">
        <v>1.8280000000000001E-2</v>
      </c>
      <c r="C630" s="26">
        <v>0.64033499999999999</v>
      </c>
    </row>
    <row r="631" spans="1:3" x14ac:dyDescent="0.2">
      <c r="A631" s="29">
        <v>629</v>
      </c>
      <c r="B631" s="26">
        <v>1.8336000000000002E-2</v>
      </c>
      <c r="C631" s="26">
        <v>0.64033499999999999</v>
      </c>
    </row>
    <row r="632" spans="1:3" x14ac:dyDescent="0.2">
      <c r="A632" s="29">
        <v>630</v>
      </c>
      <c r="B632" s="26">
        <v>1.8336000000000002E-2</v>
      </c>
      <c r="C632" s="26">
        <v>0.64071500000000003</v>
      </c>
    </row>
    <row r="633" spans="1:3" x14ac:dyDescent="0.2">
      <c r="A633" s="29">
        <v>631</v>
      </c>
      <c r="B633" s="26">
        <v>1.8391999999999999E-2</v>
      </c>
      <c r="C633" s="26">
        <v>0.64071500000000003</v>
      </c>
    </row>
    <row r="634" spans="1:3" x14ac:dyDescent="0.2">
      <c r="A634" s="29">
        <v>632</v>
      </c>
      <c r="B634" s="26">
        <v>1.8391999999999999E-2</v>
      </c>
      <c r="C634" s="26">
        <v>0.64166599999999996</v>
      </c>
    </row>
    <row r="635" spans="1:3" x14ac:dyDescent="0.2">
      <c r="A635" s="29">
        <v>633</v>
      </c>
      <c r="B635" s="26">
        <v>1.8449E-2</v>
      </c>
      <c r="C635" s="26">
        <v>0.64166599999999996</v>
      </c>
    </row>
    <row r="636" spans="1:3" x14ac:dyDescent="0.2">
      <c r="A636" s="29">
        <v>634</v>
      </c>
      <c r="B636" s="26">
        <v>1.8449E-2</v>
      </c>
      <c r="C636" s="26">
        <v>0.64242699999999997</v>
      </c>
    </row>
    <row r="637" spans="1:3" x14ac:dyDescent="0.2">
      <c r="A637" s="29">
        <v>635</v>
      </c>
      <c r="B637" s="26">
        <v>1.8505000000000001E-2</v>
      </c>
      <c r="C637" s="26">
        <v>0.64242699999999997</v>
      </c>
    </row>
    <row r="638" spans="1:3" x14ac:dyDescent="0.2">
      <c r="A638" s="29">
        <v>636</v>
      </c>
      <c r="B638" s="26">
        <v>1.8505000000000001E-2</v>
      </c>
      <c r="C638" s="26">
        <v>0.64274399999999998</v>
      </c>
    </row>
    <row r="639" spans="1:3" x14ac:dyDescent="0.2">
      <c r="A639" s="29">
        <v>637</v>
      </c>
      <c r="B639" s="26">
        <v>1.8561000000000001E-2</v>
      </c>
      <c r="C639" s="26">
        <v>0.64274399999999998</v>
      </c>
    </row>
    <row r="640" spans="1:3" x14ac:dyDescent="0.2">
      <c r="A640" s="29">
        <v>638</v>
      </c>
      <c r="B640" s="26">
        <v>1.8561000000000001E-2</v>
      </c>
      <c r="C640" s="26">
        <v>0.64306099999999999</v>
      </c>
    </row>
    <row r="641" spans="1:3" x14ac:dyDescent="0.2">
      <c r="A641" s="29">
        <v>639</v>
      </c>
      <c r="B641" s="26">
        <v>1.8674E-2</v>
      </c>
      <c r="C641" s="26">
        <v>0.64306099999999999</v>
      </c>
    </row>
    <row r="642" spans="1:3" x14ac:dyDescent="0.2">
      <c r="A642" s="29">
        <v>640</v>
      </c>
      <c r="B642" s="26">
        <v>1.8674E-2</v>
      </c>
      <c r="C642" s="26">
        <v>0.64312400000000003</v>
      </c>
    </row>
    <row r="643" spans="1:3" x14ac:dyDescent="0.2">
      <c r="A643" s="29">
        <v>641</v>
      </c>
      <c r="B643" s="26">
        <v>1.873E-2</v>
      </c>
      <c r="C643" s="26">
        <v>0.64312400000000003</v>
      </c>
    </row>
    <row r="644" spans="1:3" x14ac:dyDescent="0.2">
      <c r="A644" s="29">
        <v>642</v>
      </c>
      <c r="B644" s="26">
        <v>1.873E-2</v>
      </c>
      <c r="C644" s="26">
        <v>0.64388500000000004</v>
      </c>
    </row>
    <row r="645" spans="1:3" x14ac:dyDescent="0.2">
      <c r="A645" s="29">
        <v>643</v>
      </c>
      <c r="B645" s="26">
        <v>1.8786000000000001E-2</v>
      </c>
      <c r="C645" s="26">
        <v>0.64388500000000004</v>
      </c>
    </row>
    <row r="646" spans="1:3" x14ac:dyDescent="0.2">
      <c r="A646" s="29">
        <v>644</v>
      </c>
      <c r="B646" s="26">
        <v>1.8786000000000001E-2</v>
      </c>
      <c r="C646" s="26">
        <v>0.64610400000000001</v>
      </c>
    </row>
    <row r="647" spans="1:3" x14ac:dyDescent="0.2">
      <c r="A647" s="29">
        <v>645</v>
      </c>
      <c r="B647" s="26">
        <v>1.8842000000000001E-2</v>
      </c>
      <c r="C647" s="26">
        <v>0.64610400000000001</v>
      </c>
    </row>
    <row r="648" spans="1:3" x14ac:dyDescent="0.2">
      <c r="A648" s="29">
        <v>646</v>
      </c>
      <c r="B648" s="26">
        <v>1.8842000000000001E-2</v>
      </c>
      <c r="C648" s="26">
        <v>0.64635799999999999</v>
      </c>
    </row>
    <row r="649" spans="1:3" x14ac:dyDescent="0.2">
      <c r="A649" s="29">
        <v>647</v>
      </c>
      <c r="B649" s="26">
        <v>1.8955E-2</v>
      </c>
      <c r="C649" s="26">
        <v>0.64635799999999999</v>
      </c>
    </row>
    <row r="650" spans="1:3" x14ac:dyDescent="0.2">
      <c r="A650" s="29">
        <v>648</v>
      </c>
      <c r="B650" s="26">
        <v>1.8955E-2</v>
      </c>
      <c r="C650" s="26">
        <v>0.64673800000000004</v>
      </c>
    </row>
    <row r="651" spans="1:3" x14ac:dyDescent="0.2">
      <c r="A651" s="29">
        <v>649</v>
      </c>
      <c r="B651" s="26">
        <v>1.9067000000000001E-2</v>
      </c>
      <c r="C651" s="26">
        <v>0.64673800000000004</v>
      </c>
    </row>
    <row r="652" spans="1:3" x14ac:dyDescent="0.2">
      <c r="A652" s="29">
        <v>650</v>
      </c>
      <c r="B652" s="26">
        <v>1.9067000000000001E-2</v>
      </c>
      <c r="C652" s="26">
        <v>0.64692799999999995</v>
      </c>
    </row>
    <row r="653" spans="1:3" x14ac:dyDescent="0.2">
      <c r="A653" s="29">
        <v>651</v>
      </c>
      <c r="B653" s="26">
        <v>1.9123999999999999E-2</v>
      </c>
      <c r="C653" s="26">
        <v>0.64692799999999995</v>
      </c>
    </row>
    <row r="654" spans="1:3" x14ac:dyDescent="0.2">
      <c r="A654" s="29">
        <v>652</v>
      </c>
      <c r="B654" s="26">
        <v>1.9123999999999999E-2</v>
      </c>
      <c r="C654" s="26">
        <v>0.64724499999999996</v>
      </c>
    </row>
    <row r="655" spans="1:3" x14ac:dyDescent="0.2">
      <c r="A655" s="29">
        <v>653</v>
      </c>
      <c r="B655" s="26">
        <v>1.9179999999999999E-2</v>
      </c>
      <c r="C655" s="26">
        <v>0.64724499999999996</v>
      </c>
    </row>
    <row r="656" spans="1:3" x14ac:dyDescent="0.2">
      <c r="A656" s="29">
        <v>654</v>
      </c>
      <c r="B656" s="26">
        <v>1.9179999999999999E-2</v>
      </c>
      <c r="C656" s="26">
        <v>0.64737199999999995</v>
      </c>
    </row>
    <row r="657" spans="1:3" x14ac:dyDescent="0.2">
      <c r="A657" s="29">
        <v>655</v>
      </c>
      <c r="B657" s="26">
        <v>1.9236E-2</v>
      </c>
      <c r="C657" s="26">
        <v>0.64737199999999995</v>
      </c>
    </row>
    <row r="658" spans="1:3" x14ac:dyDescent="0.2">
      <c r="A658" s="29">
        <v>656</v>
      </c>
      <c r="B658" s="26">
        <v>1.9236E-2</v>
      </c>
      <c r="C658" s="26">
        <v>0.64756199999999997</v>
      </c>
    </row>
    <row r="659" spans="1:3" x14ac:dyDescent="0.2">
      <c r="A659" s="29">
        <v>657</v>
      </c>
      <c r="B659" s="26">
        <v>1.9349000000000002E-2</v>
      </c>
      <c r="C659" s="26">
        <v>0.64756199999999997</v>
      </c>
    </row>
    <row r="660" spans="1:3" x14ac:dyDescent="0.2">
      <c r="A660" s="29">
        <v>658</v>
      </c>
      <c r="B660" s="26">
        <v>1.9349000000000002E-2</v>
      </c>
      <c r="C660" s="26">
        <v>0.64819599999999999</v>
      </c>
    </row>
    <row r="661" spans="1:3" x14ac:dyDescent="0.2">
      <c r="A661" s="29">
        <v>659</v>
      </c>
      <c r="B661" s="26">
        <v>1.9404999999999999E-2</v>
      </c>
      <c r="C661" s="26">
        <v>0.64819599999999999</v>
      </c>
    </row>
    <row r="662" spans="1:3" x14ac:dyDescent="0.2">
      <c r="A662" s="29">
        <v>660</v>
      </c>
      <c r="B662" s="26">
        <v>1.9404999999999999E-2</v>
      </c>
      <c r="C662" s="26">
        <v>0.64863999999999999</v>
      </c>
    </row>
    <row r="663" spans="1:3" x14ac:dyDescent="0.2">
      <c r="A663" s="29">
        <v>661</v>
      </c>
      <c r="B663" s="26">
        <v>1.9460999999999999E-2</v>
      </c>
      <c r="C663" s="26">
        <v>0.64863999999999999</v>
      </c>
    </row>
    <row r="664" spans="1:3" x14ac:dyDescent="0.2">
      <c r="A664" s="29">
        <v>662</v>
      </c>
      <c r="B664" s="26">
        <v>1.9460999999999999E-2</v>
      </c>
      <c r="C664" s="26">
        <v>0.64870300000000003</v>
      </c>
    </row>
    <row r="665" spans="1:3" x14ac:dyDescent="0.2">
      <c r="A665" s="29">
        <v>663</v>
      </c>
      <c r="B665" s="26">
        <v>1.9517E-2</v>
      </c>
      <c r="C665" s="26">
        <v>0.64870300000000003</v>
      </c>
    </row>
    <row r="666" spans="1:3" x14ac:dyDescent="0.2">
      <c r="A666" s="29">
        <v>664</v>
      </c>
      <c r="B666" s="26">
        <v>1.9517E-2</v>
      </c>
      <c r="C666" s="26">
        <v>0.64952799999999999</v>
      </c>
    </row>
    <row r="667" spans="1:3" x14ac:dyDescent="0.2">
      <c r="A667" s="29">
        <v>665</v>
      </c>
      <c r="B667" s="26">
        <v>1.9574000000000001E-2</v>
      </c>
      <c r="C667" s="26">
        <v>0.64952799999999999</v>
      </c>
    </row>
    <row r="668" spans="1:3" x14ac:dyDescent="0.2">
      <c r="A668" s="29">
        <v>666</v>
      </c>
      <c r="B668" s="26">
        <v>1.9574000000000001E-2</v>
      </c>
      <c r="C668" s="26">
        <v>0.65003500000000003</v>
      </c>
    </row>
    <row r="669" spans="1:3" x14ac:dyDescent="0.2">
      <c r="A669" s="29">
        <v>667</v>
      </c>
      <c r="B669" s="26">
        <v>1.9630000000000002E-2</v>
      </c>
      <c r="C669" s="26">
        <v>0.65003500000000003</v>
      </c>
    </row>
    <row r="670" spans="1:3" x14ac:dyDescent="0.2">
      <c r="A670" s="29">
        <v>668</v>
      </c>
      <c r="B670" s="26">
        <v>1.9630000000000002E-2</v>
      </c>
      <c r="C670" s="26">
        <v>0.65016200000000002</v>
      </c>
    </row>
    <row r="671" spans="1:3" x14ac:dyDescent="0.2">
      <c r="A671" s="29">
        <v>669</v>
      </c>
      <c r="B671" s="26">
        <v>1.9685999999999999E-2</v>
      </c>
      <c r="C671" s="26">
        <v>0.65016200000000002</v>
      </c>
    </row>
    <row r="672" spans="1:3" x14ac:dyDescent="0.2">
      <c r="A672" s="29">
        <v>670</v>
      </c>
      <c r="B672" s="26">
        <v>1.9685999999999999E-2</v>
      </c>
      <c r="C672" s="26">
        <v>0.65085899999999997</v>
      </c>
    </row>
    <row r="673" spans="1:3" x14ac:dyDescent="0.2">
      <c r="A673" s="29">
        <v>671</v>
      </c>
      <c r="B673" s="26">
        <v>1.9741999999999999E-2</v>
      </c>
      <c r="C673" s="26">
        <v>0.65085899999999997</v>
      </c>
    </row>
    <row r="674" spans="1:3" x14ac:dyDescent="0.2">
      <c r="A674" s="29">
        <v>672</v>
      </c>
      <c r="B674" s="26">
        <v>1.9741999999999999E-2</v>
      </c>
      <c r="C674" s="26">
        <v>0.65206399999999998</v>
      </c>
    </row>
    <row r="675" spans="1:3" x14ac:dyDescent="0.2">
      <c r="A675" s="29">
        <v>673</v>
      </c>
      <c r="B675" s="26">
        <v>1.9799000000000001E-2</v>
      </c>
      <c r="C675" s="26">
        <v>0.65206399999999998</v>
      </c>
    </row>
    <row r="676" spans="1:3" x14ac:dyDescent="0.2">
      <c r="A676" s="29">
        <v>674</v>
      </c>
      <c r="B676" s="26">
        <v>1.9799000000000001E-2</v>
      </c>
      <c r="C676" s="26">
        <v>0.65536000000000005</v>
      </c>
    </row>
    <row r="677" spans="1:3" x14ac:dyDescent="0.2">
      <c r="A677" s="29">
        <v>675</v>
      </c>
      <c r="B677" s="26">
        <v>1.9855000000000001E-2</v>
      </c>
      <c r="C677" s="26">
        <v>0.65536000000000005</v>
      </c>
    </row>
    <row r="678" spans="1:3" x14ac:dyDescent="0.2">
      <c r="A678" s="29">
        <v>676</v>
      </c>
      <c r="B678" s="26">
        <v>1.9855000000000001E-2</v>
      </c>
      <c r="C678" s="26">
        <v>0.65567699999999995</v>
      </c>
    </row>
    <row r="679" spans="1:3" x14ac:dyDescent="0.2">
      <c r="A679" s="29">
        <v>677</v>
      </c>
      <c r="B679" s="26">
        <v>1.9966999999999999E-2</v>
      </c>
      <c r="C679" s="26">
        <v>0.65567699999999995</v>
      </c>
    </row>
    <row r="680" spans="1:3" x14ac:dyDescent="0.2">
      <c r="A680" s="29">
        <v>678</v>
      </c>
      <c r="B680" s="26">
        <v>1.9966999999999999E-2</v>
      </c>
      <c r="C680" s="26">
        <v>0.65618500000000002</v>
      </c>
    </row>
    <row r="681" spans="1:3" x14ac:dyDescent="0.2">
      <c r="A681" s="29">
        <v>679</v>
      </c>
      <c r="B681" s="26">
        <v>2.0024E-2</v>
      </c>
      <c r="C681" s="26">
        <v>0.65618500000000002</v>
      </c>
    </row>
    <row r="682" spans="1:3" x14ac:dyDescent="0.2">
      <c r="A682" s="29">
        <v>680</v>
      </c>
      <c r="B682" s="26">
        <v>2.0024E-2</v>
      </c>
      <c r="C682" s="26">
        <v>0.65650200000000003</v>
      </c>
    </row>
    <row r="683" spans="1:3" x14ac:dyDescent="0.2">
      <c r="A683" s="29">
        <v>681</v>
      </c>
      <c r="B683" s="26">
        <v>2.0080000000000001E-2</v>
      </c>
      <c r="C683" s="26">
        <v>0.65650200000000003</v>
      </c>
    </row>
    <row r="684" spans="1:3" x14ac:dyDescent="0.2">
      <c r="A684" s="29">
        <v>682</v>
      </c>
      <c r="B684" s="26">
        <v>2.0080000000000001E-2</v>
      </c>
      <c r="C684" s="26">
        <v>0.65688199999999997</v>
      </c>
    </row>
    <row r="685" spans="1:3" x14ac:dyDescent="0.2">
      <c r="A685" s="29">
        <v>683</v>
      </c>
      <c r="B685" s="26">
        <v>2.0136000000000001E-2</v>
      </c>
      <c r="C685" s="26">
        <v>0.65688199999999997</v>
      </c>
    </row>
    <row r="686" spans="1:3" x14ac:dyDescent="0.2">
      <c r="A686" s="29">
        <v>684</v>
      </c>
      <c r="B686" s="26">
        <v>2.0136000000000001E-2</v>
      </c>
      <c r="C686" s="26">
        <v>0.658721</v>
      </c>
    </row>
    <row r="687" spans="1:3" x14ac:dyDescent="0.2">
      <c r="A687" s="29">
        <v>685</v>
      </c>
      <c r="B687" s="26">
        <v>2.0192000000000002E-2</v>
      </c>
      <c r="C687" s="26">
        <v>0.658721</v>
      </c>
    </row>
    <row r="688" spans="1:3" x14ac:dyDescent="0.2">
      <c r="A688" s="29">
        <v>686</v>
      </c>
      <c r="B688" s="26">
        <v>2.0192000000000002E-2</v>
      </c>
      <c r="C688" s="26">
        <v>0.65878400000000004</v>
      </c>
    </row>
    <row r="689" spans="1:3" x14ac:dyDescent="0.2">
      <c r="A689" s="29">
        <v>687</v>
      </c>
      <c r="B689" s="26">
        <v>2.0249E-2</v>
      </c>
      <c r="C689" s="26">
        <v>0.65878400000000004</v>
      </c>
    </row>
    <row r="690" spans="1:3" x14ac:dyDescent="0.2">
      <c r="A690" s="29">
        <v>688</v>
      </c>
      <c r="B690" s="26">
        <v>2.0249E-2</v>
      </c>
      <c r="C690" s="26">
        <v>0.65967200000000004</v>
      </c>
    </row>
    <row r="691" spans="1:3" x14ac:dyDescent="0.2">
      <c r="A691" s="29">
        <v>689</v>
      </c>
      <c r="B691" s="26">
        <v>2.0305E-2</v>
      </c>
      <c r="C691" s="26">
        <v>0.65967200000000004</v>
      </c>
    </row>
    <row r="692" spans="1:3" x14ac:dyDescent="0.2">
      <c r="A692" s="29">
        <v>690</v>
      </c>
      <c r="B692" s="26">
        <v>2.0305E-2</v>
      </c>
      <c r="C692" s="26">
        <v>0.65998900000000005</v>
      </c>
    </row>
    <row r="693" spans="1:3" x14ac:dyDescent="0.2">
      <c r="A693" s="29">
        <v>691</v>
      </c>
      <c r="B693" s="26">
        <v>2.0417000000000001E-2</v>
      </c>
      <c r="C693" s="26">
        <v>0.65998900000000005</v>
      </c>
    </row>
    <row r="694" spans="1:3" x14ac:dyDescent="0.2">
      <c r="A694" s="29">
        <v>692</v>
      </c>
      <c r="B694" s="26">
        <v>2.0417000000000001E-2</v>
      </c>
      <c r="C694" s="26">
        <v>0.66062299999999996</v>
      </c>
    </row>
    <row r="695" spans="1:3" x14ac:dyDescent="0.2">
      <c r="A695" s="29">
        <v>693</v>
      </c>
      <c r="B695" s="26">
        <v>2.053E-2</v>
      </c>
      <c r="C695" s="26">
        <v>0.66062299999999996</v>
      </c>
    </row>
    <row r="696" spans="1:3" x14ac:dyDescent="0.2">
      <c r="A696" s="29">
        <v>694</v>
      </c>
      <c r="B696" s="26">
        <v>2.053E-2</v>
      </c>
      <c r="C696" s="26">
        <v>0.66081299999999998</v>
      </c>
    </row>
    <row r="697" spans="1:3" x14ac:dyDescent="0.2">
      <c r="A697" s="29">
        <v>695</v>
      </c>
      <c r="B697" s="26">
        <v>2.0586E-2</v>
      </c>
      <c r="C697" s="26">
        <v>0.66081299999999998</v>
      </c>
    </row>
    <row r="698" spans="1:3" x14ac:dyDescent="0.2">
      <c r="A698" s="29">
        <v>696</v>
      </c>
      <c r="B698" s="26">
        <v>2.0586E-2</v>
      </c>
      <c r="C698" s="26">
        <v>0.66163700000000003</v>
      </c>
    </row>
    <row r="699" spans="1:3" x14ac:dyDescent="0.2">
      <c r="A699" s="29">
        <v>697</v>
      </c>
      <c r="B699" s="26">
        <v>2.0698999999999999E-2</v>
      </c>
      <c r="C699" s="26">
        <v>0.66163700000000003</v>
      </c>
    </row>
    <row r="700" spans="1:3" x14ac:dyDescent="0.2">
      <c r="A700" s="29">
        <v>698</v>
      </c>
      <c r="B700" s="26">
        <v>2.0698999999999999E-2</v>
      </c>
      <c r="C700" s="26">
        <v>0.66189100000000001</v>
      </c>
    </row>
    <row r="701" spans="1:3" x14ac:dyDescent="0.2">
      <c r="A701" s="29">
        <v>699</v>
      </c>
      <c r="B701" s="26">
        <v>2.0754999999999999E-2</v>
      </c>
      <c r="C701" s="26">
        <v>0.66189100000000001</v>
      </c>
    </row>
    <row r="702" spans="1:3" x14ac:dyDescent="0.2">
      <c r="A702" s="29">
        <v>700</v>
      </c>
      <c r="B702" s="26">
        <v>2.0754999999999999E-2</v>
      </c>
      <c r="C702" s="26">
        <v>0.66246099999999997</v>
      </c>
    </row>
    <row r="703" spans="1:3" x14ac:dyDescent="0.2">
      <c r="A703" s="29">
        <v>701</v>
      </c>
      <c r="B703" s="26">
        <v>2.0811E-2</v>
      </c>
      <c r="C703" s="26">
        <v>0.66246099999999997</v>
      </c>
    </row>
    <row r="704" spans="1:3" x14ac:dyDescent="0.2">
      <c r="A704" s="29">
        <v>702</v>
      </c>
      <c r="B704" s="26">
        <v>2.0811E-2</v>
      </c>
      <c r="C704" s="26">
        <v>0.66252500000000003</v>
      </c>
    </row>
    <row r="705" spans="1:3" x14ac:dyDescent="0.2">
      <c r="A705" s="29">
        <v>703</v>
      </c>
      <c r="B705" s="26">
        <v>2.0924000000000002E-2</v>
      </c>
      <c r="C705" s="26">
        <v>0.66252500000000003</v>
      </c>
    </row>
    <row r="706" spans="1:3" x14ac:dyDescent="0.2">
      <c r="A706" s="29">
        <v>704</v>
      </c>
      <c r="B706" s="26">
        <v>2.0924000000000002E-2</v>
      </c>
      <c r="C706" s="26">
        <v>0.66265099999999999</v>
      </c>
    </row>
    <row r="707" spans="1:3" x14ac:dyDescent="0.2">
      <c r="A707" s="29">
        <v>705</v>
      </c>
      <c r="B707" s="26">
        <v>2.0979999999999999E-2</v>
      </c>
      <c r="C707" s="26">
        <v>0.66265099999999999</v>
      </c>
    </row>
    <row r="708" spans="1:3" x14ac:dyDescent="0.2">
      <c r="A708" s="29">
        <v>706</v>
      </c>
      <c r="B708" s="26">
        <v>2.0979999999999999E-2</v>
      </c>
      <c r="C708" s="26">
        <v>0.66366599999999998</v>
      </c>
    </row>
    <row r="709" spans="1:3" x14ac:dyDescent="0.2">
      <c r="A709" s="29">
        <v>707</v>
      </c>
      <c r="B709" s="26">
        <v>2.1035999999999999E-2</v>
      </c>
      <c r="C709" s="26">
        <v>0.66366599999999998</v>
      </c>
    </row>
    <row r="710" spans="1:3" x14ac:dyDescent="0.2">
      <c r="A710" s="29">
        <v>708</v>
      </c>
      <c r="B710" s="26">
        <v>2.1035999999999999E-2</v>
      </c>
      <c r="C710" s="26">
        <v>0.66423600000000005</v>
      </c>
    </row>
    <row r="711" spans="1:3" x14ac:dyDescent="0.2">
      <c r="A711" s="29">
        <v>709</v>
      </c>
      <c r="B711" s="26">
        <v>2.1092E-2</v>
      </c>
      <c r="C711" s="26">
        <v>0.66423600000000005</v>
      </c>
    </row>
    <row r="712" spans="1:3" x14ac:dyDescent="0.2">
      <c r="A712" s="29">
        <v>710</v>
      </c>
      <c r="B712" s="26">
        <v>2.1092E-2</v>
      </c>
      <c r="C712" s="26">
        <v>0.66449000000000003</v>
      </c>
    </row>
    <row r="713" spans="1:3" x14ac:dyDescent="0.2">
      <c r="A713" s="29">
        <v>711</v>
      </c>
      <c r="B713" s="26">
        <v>2.1205000000000002E-2</v>
      </c>
      <c r="C713" s="26">
        <v>0.66449000000000003</v>
      </c>
    </row>
    <row r="714" spans="1:3" x14ac:dyDescent="0.2">
      <c r="A714" s="29">
        <v>712</v>
      </c>
      <c r="B714" s="26">
        <v>2.1205000000000002E-2</v>
      </c>
      <c r="C714" s="26">
        <v>0.66468000000000005</v>
      </c>
    </row>
    <row r="715" spans="1:3" x14ac:dyDescent="0.2">
      <c r="A715" s="29">
        <v>713</v>
      </c>
      <c r="B715" s="26">
        <v>2.1260999999999999E-2</v>
      </c>
      <c r="C715" s="26">
        <v>0.66468000000000005</v>
      </c>
    </row>
    <row r="716" spans="1:3" x14ac:dyDescent="0.2">
      <c r="A716" s="29">
        <v>714</v>
      </c>
      <c r="B716" s="26">
        <v>2.1260999999999999E-2</v>
      </c>
      <c r="C716" s="26">
        <v>0.66486999999999996</v>
      </c>
    </row>
    <row r="717" spans="1:3" x14ac:dyDescent="0.2">
      <c r="A717" s="29">
        <v>715</v>
      </c>
      <c r="B717" s="26">
        <v>2.1316999999999999E-2</v>
      </c>
      <c r="C717" s="26">
        <v>0.66486999999999996</v>
      </c>
    </row>
    <row r="718" spans="1:3" x14ac:dyDescent="0.2">
      <c r="A718" s="29">
        <v>716</v>
      </c>
      <c r="B718" s="26">
        <v>2.1316999999999999E-2</v>
      </c>
      <c r="C718" s="26">
        <v>0.66512400000000005</v>
      </c>
    </row>
    <row r="719" spans="1:3" x14ac:dyDescent="0.2">
      <c r="A719" s="29">
        <v>717</v>
      </c>
      <c r="B719" s="26">
        <v>2.1374000000000001E-2</v>
      </c>
      <c r="C719" s="26">
        <v>0.66512400000000005</v>
      </c>
    </row>
    <row r="720" spans="1:3" x14ac:dyDescent="0.2">
      <c r="A720" s="29">
        <v>718</v>
      </c>
      <c r="B720" s="26">
        <v>2.1374000000000001E-2</v>
      </c>
      <c r="C720" s="26">
        <v>0.66518699999999997</v>
      </c>
    </row>
    <row r="721" spans="1:3" x14ac:dyDescent="0.2">
      <c r="A721" s="29">
        <v>719</v>
      </c>
      <c r="B721" s="26">
        <v>2.1430000000000001E-2</v>
      </c>
      <c r="C721" s="26">
        <v>0.66518699999999997</v>
      </c>
    </row>
    <row r="722" spans="1:3" x14ac:dyDescent="0.2">
      <c r="A722" s="29">
        <v>720</v>
      </c>
      <c r="B722" s="26">
        <v>2.1430000000000001E-2</v>
      </c>
      <c r="C722" s="26">
        <v>0.66620199999999996</v>
      </c>
    </row>
    <row r="723" spans="1:3" x14ac:dyDescent="0.2">
      <c r="A723" s="29">
        <v>721</v>
      </c>
      <c r="B723" s="26">
        <v>2.1486000000000002E-2</v>
      </c>
      <c r="C723" s="26">
        <v>0.66620199999999996</v>
      </c>
    </row>
    <row r="724" spans="1:3" x14ac:dyDescent="0.2">
      <c r="A724" s="29">
        <v>722</v>
      </c>
      <c r="B724" s="26">
        <v>2.1486000000000002E-2</v>
      </c>
      <c r="C724" s="26">
        <v>0.66639199999999998</v>
      </c>
    </row>
    <row r="725" spans="1:3" x14ac:dyDescent="0.2">
      <c r="A725" s="29">
        <v>723</v>
      </c>
      <c r="B725" s="26">
        <v>2.1541999999999999E-2</v>
      </c>
      <c r="C725" s="26">
        <v>0.66639199999999998</v>
      </c>
    </row>
    <row r="726" spans="1:3" x14ac:dyDescent="0.2">
      <c r="A726" s="29">
        <v>724</v>
      </c>
      <c r="B726" s="26">
        <v>2.1541999999999999E-2</v>
      </c>
      <c r="C726" s="26">
        <v>0.66651899999999997</v>
      </c>
    </row>
    <row r="727" spans="1:3" x14ac:dyDescent="0.2">
      <c r="A727" s="29">
        <v>725</v>
      </c>
      <c r="B727" s="26">
        <v>2.1599E-2</v>
      </c>
      <c r="C727" s="26">
        <v>0.66651899999999997</v>
      </c>
    </row>
    <row r="728" spans="1:3" x14ac:dyDescent="0.2">
      <c r="A728" s="29">
        <v>726</v>
      </c>
      <c r="B728" s="26">
        <v>2.1599E-2</v>
      </c>
      <c r="C728" s="26">
        <v>0.667153</v>
      </c>
    </row>
    <row r="729" spans="1:3" x14ac:dyDescent="0.2">
      <c r="A729" s="29">
        <v>727</v>
      </c>
      <c r="B729" s="26">
        <v>2.1655000000000001E-2</v>
      </c>
      <c r="C729" s="26">
        <v>0.667153</v>
      </c>
    </row>
    <row r="730" spans="1:3" x14ac:dyDescent="0.2">
      <c r="A730" s="29">
        <v>728</v>
      </c>
      <c r="B730" s="26">
        <v>2.1655000000000001E-2</v>
      </c>
      <c r="C730" s="26">
        <v>0.66797700000000004</v>
      </c>
    </row>
    <row r="731" spans="1:3" x14ac:dyDescent="0.2">
      <c r="A731" s="29">
        <v>729</v>
      </c>
      <c r="B731" s="26">
        <v>2.1711000000000001E-2</v>
      </c>
      <c r="C731" s="26">
        <v>0.66797700000000004</v>
      </c>
    </row>
    <row r="732" spans="1:3" x14ac:dyDescent="0.2">
      <c r="A732" s="29">
        <v>730</v>
      </c>
      <c r="B732" s="26">
        <v>2.1711000000000001E-2</v>
      </c>
      <c r="C732" s="26">
        <v>0.66810400000000003</v>
      </c>
    </row>
    <row r="733" spans="1:3" x14ac:dyDescent="0.2">
      <c r="A733" s="29">
        <v>731</v>
      </c>
      <c r="B733" s="26">
        <v>2.1767000000000002E-2</v>
      </c>
      <c r="C733" s="26">
        <v>0.66810400000000003</v>
      </c>
    </row>
    <row r="734" spans="1:3" x14ac:dyDescent="0.2">
      <c r="A734" s="29">
        <v>732</v>
      </c>
      <c r="B734" s="26">
        <v>2.1767000000000002E-2</v>
      </c>
      <c r="C734" s="26">
        <v>0.66854800000000003</v>
      </c>
    </row>
    <row r="735" spans="1:3" x14ac:dyDescent="0.2">
      <c r="A735" s="29">
        <v>733</v>
      </c>
      <c r="B735" s="26">
        <v>2.1822999999999999E-2</v>
      </c>
      <c r="C735" s="26">
        <v>0.66854800000000003</v>
      </c>
    </row>
    <row r="736" spans="1:3" x14ac:dyDescent="0.2">
      <c r="A736" s="29">
        <v>734</v>
      </c>
      <c r="B736" s="26">
        <v>2.1822999999999999E-2</v>
      </c>
      <c r="C736" s="26">
        <v>0.66892799999999997</v>
      </c>
    </row>
    <row r="737" spans="1:3" x14ac:dyDescent="0.2">
      <c r="A737" s="29">
        <v>735</v>
      </c>
      <c r="B737" s="26">
        <v>2.188E-2</v>
      </c>
      <c r="C737" s="26">
        <v>0.66892799999999997</v>
      </c>
    </row>
    <row r="738" spans="1:3" x14ac:dyDescent="0.2">
      <c r="A738" s="29">
        <v>736</v>
      </c>
      <c r="B738" s="26">
        <v>2.188E-2</v>
      </c>
      <c r="C738" s="26">
        <v>0.67190799999999995</v>
      </c>
    </row>
    <row r="739" spans="1:3" x14ac:dyDescent="0.2">
      <c r="A739" s="29">
        <v>737</v>
      </c>
      <c r="B739" s="26">
        <v>2.1936000000000001E-2</v>
      </c>
      <c r="C739" s="26">
        <v>0.67190799999999995</v>
      </c>
    </row>
    <row r="740" spans="1:3" x14ac:dyDescent="0.2">
      <c r="A740" s="29">
        <v>738</v>
      </c>
      <c r="B740" s="26">
        <v>2.1936000000000001E-2</v>
      </c>
      <c r="C740" s="26">
        <v>0.67216100000000001</v>
      </c>
    </row>
    <row r="741" spans="1:3" x14ac:dyDescent="0.2">
      <c r="A741" s="29">
        <v>739</v>
      </c>
      <c r="B741" s="26">
        <v>2.2048000000000002E-2</v>
      </c>
      <c r="C741" s="26">
        <v>0.67216100000000001</v>
      </c>
    </row>
    <row r="742" spans="1:3" x14ac:dyDescent="0.2">
      <c r="A742" s="29">
        <v>740</v>
      </c>
      <c r="B742" s="26">
        <v>2.2048000000000002E-2</v>
      </c>
      <c r="C742" s="26">
        <v>0.672288</v>
      </c>
    </row>
    <row r="743" spans="1:3" x14ac:dyDescent="0.2">
      <c r="A743" s="29">
        <v>741</v>
      </c>
      <c r="B743" s="26">
        <v>2.2105E-2</v>
      </c>
      <c r="C743" s="26">
        <v>0.672288</v>
      </c>
    </row>
    <row r="744" spans="1:3" x14ac:dyDescent="0.2">
      <c r="A744" s="29">
        <v>742</v>
      </c>
      <c r="B744" s="26">
        <v>2.2105E-2</v>
      </c>
      <c r="C744" s="26">
        <v>0.67254199999999997</v>
      </c>
    </row>
    <row r="745" spans="1:3" x14ac:dyDescent="0.2">
      <c r="A745" s="29">
        <v>743</v>
      </c>
      <c r="B745" s="26">
        <v>2.2161E-2</v>
      </c>
      <c r="C745" s="26">
        <v>0.67254199999999997</v>
      </c>
    </row>
    <row r="746" spans="1:3" x14ac:dyDescent="0.2">
      <c r="A746" s="29">
        <v>744</v>
      </c>
      <c r="B746" s="26">
        <v>2.2161E-2</v>
      </c>
      <c r="C746" s="26">
        <v>0.672732</v>
      </c>
    </row>
    <row r="747" spans="1:3" x14ac:dyDescent="0.2">
      <c r="A747" s="29">
        <v>745</v>
      </c>
      <c r="B747" s="26">
        <v>2.2217000000000001E-2</v>
      </c>
      <c r="C747" s="26">
        <v>0.672732</v>
      </c>
    </row>
    <row r="748" spans="1:3" x14ac:dyDescent="0.2">
      <c r="A748" s="29">
        <v>746</v>
      </c>
      <c r="B748" s="26">
        <v>2.2217000000000001E-2</v>
      </c>
      <c r="C748" s="26">
        <v>0.67342900000000006</v>
      </c>
    </row>
    <row r="749" spans="1:3" x14ac:dyDescent="0.2">
      <c r="A749" s="29">
        <v>747</v>
      </c>
      <c r="B749" s="26">
        <v>2.2273000000000001E-2</v>
      </c>
      <c r="C749" s="26">
        <v>0.67342900000000006</v>
      </c>
    </row>
    <row r="750" spans="1:3" x14ac:dyDescent="0.2">
      <c r="A750" s="29">
        <v>748</v>
      </c>
      <c r="B750" s="26">
        <v>2.2273000000000001E-2</v>
      </c>
      <c r="C750" s="26">
        <v>0.67387300000000006</v>
      </c>
    </row>
    <row r="751" spans="1:3" x14ac:dyDescent="0.2">
      <c r="A751" s="29">
        <v>749</v>
      </c>
      <c r="B751" s="26">
        <v>2.2329999999999999E-2</v>
      </c>
      <c r="C751" s="26">
        <v>0.67387300000000006</v>
      </c>
    </row>
    <row r="752" spans="1:3" x14ac:dyDescent="0.2">
      <c r="A752" s="29">
        <v>750</v>
      </c>
      <c r="B752" s="26">
        <v>2.2329999999999999E-2</v>
      </c>
      <c r="C752" s="26">
        <v>0.67406299999999997</v>
      </c>
    </row>
    <row r="753" spans="1:3" x14ac:dyDescent="0.2">
      <c r="A753" s="29">
        <v>751</v>
      </c>
      <c r="B753" s="26">
        <v>2.2386E-2</v>
      </c>
      <c r="C753" s="26">
        <v>0.67406299999999997</v>
      </c>
    </row>
    <row r="754" spans="1:3" x14ac:dyDescent="0.2">
      <c r="A754" s="29">
        <v>752</v>
      </c>
      <c r="B754" s="26">
        <v>2.2386E-2</v>
      </c>
      <c r="C754" s="26">
        <v>0.67444400000000004</v>
      </c>
    </row>
    <row r="755" spans="1:3" x14ac:dyDescent="0.2">
      <c r="A755" s="29">
        <v>753</v>
      </c>
      <c r="B755" s="26">
        <v>2.2498000000000001E-2</v>
      </c>
      <c r="C755" s="26">
        <v>0.67444400000000004</v>
      </c>
    </row>
    <row r="756" spans="1:3" x14ac:dyDescent="0.2">
      <c r="A756" s="29">
        <v>754</v>
      </c>
      <c r="B756" s="26">
        <v>2.2498000000000001E-2</v>
      </c>
      <c r="C756" s="26">
        <v>0.67450699999999997</v>
      </c>
    </row>
    <row r="757" spans="1:3" x14ac:dyDescent="0.2">
      <c r="A757" s="29">
        <v>755</v>
      </c>
      <c r="B757" s="26">
        <v>2.2554999999999999E-2</v>
      </c>
      <c r="C757" s="26">
        <v>0.67450699999999997</v>
      </c>
    </row>
    <row r="758" spans="1:3" x14ac:dyDescent="0.2">
      <c r="A758" s="29">
        <v>756</v>
      </c>
      <c r="B758" s="26">
        <v>2.2554999999999999E-2</v>
      </c>
      <c r="C758" s="26">
        <v>0.67482399999999998</v>
      </c>
    </row>
    <row r="759" spans="1:3" x14ac:dyDescent="0.2">
      <c r="A759" s="29">
        <v>757</v>
      </c>
      <c r="B759" s="26">
        <v>2.2610999999999999E-2</v>
      </c>
      <c r="C759" s="26">
        <v>0.67482399999999998</v>
      </c>
    </row>
    <row r="760" spans="1:3" x14ac:dyDescent="0.2">
      <c r="A760" s="29">
        <v>758</v>
      </c>
      <c r="B760" s="26">
        <v>2.2610999999999999E-2</v>
      </c>
      <c r="C760" s="26">
        <v>0.67495099999999997</v>
      </c>
    </row>
    <row r="761" spans="1:3" x14ac:dyDescent="0.2">
      <c r="A761" s="29">
        <v>759</v>
      </c>
      <c r="B761" s="26">
        <v>2.2667E-2</v>
      </c>
      <c r="C761" s="26">
        <v>0.67495099999999997</v>
      </c>
    </row>
    <row r="762" spans="1:3" x14ac:dyDescent="0.2">
      <c r="A762" s="29">
        <v>760</v>
      </c>
      <c r="B762" s="26">
        <v>2.2667E-2</v>
      </c>
      <c r="C762" s="26">
        <v>0.67564800000000003</v>
      </c>
    </row>
    <row r="763" spans="1:3" x14ac:dyDescent="0.2">
      <c r="A763" s="29">
        <v>761</v>
      </c>
      <c r="B763" s="26">
        <v>2.2723E-2</v>
      </c>
      <c r="C763" s="26">
        <v>0.67564800000000003</v>
      </c>
    </row>
    <row r="764" spans="1:3" x14ac:dyDescent="0.2">
      <c r="A764" s="29">
        <v>762</v>
      </c>
      <c r="B764" s="26">
        <v>2.2723E-2</v>
      </c>
      <c r="C764" s="26">
        <v>0.67571199999999998</v>
      </c>
    </row>
    <row r="765" spans="1:3" x14ac:dyDescent="0.2">
      <c r="A765" s="29">
        <v>763</v>
      </c>
      <c r="B765" s="26">
        <v>2.2780000000000002E-2</v>
      </c>
      <c r="C765" s="26">
        <v>0.67571199999999998</v>
      </c>
    </row>
    <row r="766" spans="1:3" x14ac:dyDescent="0.2">
      <c r="A766" s="29">
        <v>764</v>
      </c>
      <c r="B766" s="26">
        <v>2.2780000000000002E-2</v>
      </c>
      <c r="C766" s="26">
        <v>0.67672600000000005</v>
      </c>
    </row>
    <row r="767" spans="1:3" x14ac:dyDescent="0.2">
      <c r="A767" s="29">
        <v>765</v>
      </c>
      <c r="B767" s="26">
        <v>2.2835999999999999E-2</v>
      </c>
      <c r="C767" s="26">
        <v>0.67672600000000005</v>
      </c>
    </row>
    <row r="768" spans="1:3" x14ac:dyDescent="0.2">
      <c r="A768" s="29">
        <v>766</v>
      </c>
      <c r="B768" s="26">
        <v>2.2835999999999999E-2</v>
      </c>
      <c r="C768" s="26">
        <v>0.67698000000000003</v>
      </c>
    </row>
    <row r="769" spans="1:3" x14ac:dyDescent="0.2">
      <c r="A769" s="29">
        <v>767</v>
      </c>
      <c r="B769" s="26">
        <v>2.2891999999999999E-2</v>
      </c>
      <c r="C769" s="26">
        <v>0.67698000000000003</v>
      </c>
    </row>
    <row r="770" spans="1:3" x14ac:dyDescent="0.2">
      <c r="A770" s="29">
        <v>768</v>
      </c>
      <c r="B770" s="26">
        <v>2.2891999999999999E-2</v>
      </c>
      <c r="C770" s="26">
        <v>0.67717000000000005</v>
      </c>
    </row>
    <row r="771" spans="1:3" x14ac:dyDescent="0.2">
      <c r="A771" s="29">
        <v>769</v>
      </c>
      <c r="B771" s="26">
        <v>2.2948E-2</v>
      </c>
      <c r="C771" s="26">
        <v>0.67717000000000005</v>
      </c>
    </row>
    <row r="772" spans="1:3" x14ac:dyDescent="0.2">
      <c r="A772" s="29">
        <v>770</v>
      </c>
      <c r="B772" s="26">
        <v>2.2948E-2</v>
      </c>
      <c r="C772" s="26">
        <v>0.677423</v>
      </c>
    </row>
    <row r="773" spans="1:3" x14ac:dyDescent="0.2">
      <c r="A773" s="29">
        <v>771</v>
      </c>
      <c r="B773" s="26">
        <v>2.3005000000000001E-2</v>
      </c>
      <c r="C773" s="26">
        <v>0.677423</v>
      </c>
    </row>
    <row r="774" spans="1:3" x14ac:dyDescent="0.2">
      <c r="A774" s="29">
        <v>772</v>
      </c>
      <c r="B774" s="26">
        <v>2.3005000000000001E-2</v>
      </c>
      <c r="C774" s="26">
        <v>0.67754999999999999</v>
      </c>
    </row>
    <row r="775" spans="1:3" x14ac:dyDescent="0.2">
      <c r="A775" s="29">
        <v>773</v>
      </c>
      <c r="B775" s="26">
        <v>2.3061000000000002E-2</v>
      </c>
      <c r="C775" s="26">
        <v>0.67754999999999999</v>
      </c>
    </row>
    <row r="776" spans="1:3" x14ac:dyDescent="0.2">
      <c r="A776" s="29">
        <v>774</v>
      </c>
      <c r="B776" s="26">
        <v>2.3061000000000002E-2</v>
      </c>
      <c r="C776" s="26">
        <v>0.67761400000000005</v>
      </c>
    </row>
    <row r="777" spans="1:3" x14ac:dyDescent="0.2">
      <c r="A777" s="29">
        <v>775</v>
      </c>
      <c r="B777" s="26">
        <v>2.3116999999999999E-2</v>
      </c>
      <c r="C777" s="26">
        <v>0.67761400000000005</v>
      </c>
    </row>
    <row r="778" spans="1:3" x14ac:dyDescent="0.2">
      <c r="A778" s="29">
        <v>776</v>
      </c>
      <c r="B778" s="26">
        <v>2.3116999999999999E-2</v>
      </c>
      <c r="C778" s="26">
        <v>0.67793099999999995</v>
      </c>
    </row>
    <row r="779" spans="1:3" x14ac:dyDescent="0.2">
      <c r="A779" s="29">
        <v>777</v>
      </c>
      <c r="B779" s="26">
        <v>2.3230000000000001E-2</v>
      </c>
      <c r="C779" s="26">
        <v>0.67793099999999995</v>
      </c>
    </row>
    <row r="780" spans="1:3" x14ac:dyDescent="0.2">
      <c r="A780" s="29">
        <v>778</v>
      </c>
      <c r="B780" s="26">
        <v>2.3230000000000001E-2</v>
      </c>
      <c r="C780" s="26">
        <v>0.67799399999999999</v>
      </c>
    </row>
    <row r="781" spans="1:3" x14ac:dyDescent="0.2">
      <c r="A781" s="29">
        <v>779</v>
      </c>
      <c r="B781" s="26">
        <v>2.3286000000000001E-2</v>
      </c>
      <c r="C781" s="26">
        <v>0.67799399999999999</v>
      </c>
    </row>
    <row r="782" spans="1:3" x14ac:dyDescent="0.2">
      <c r="A782" s="29">
        <v>780</v>
      </c>
      <c r="B782" s="26">
        <v>2.3286000000000001E-2</v>
      </c>
      <c r="C782" s="26">
        <v>0.67824799999999996</v>
      </c>
    </row>
    <row r="783" spans="1:3" x14ac:dyDescent="0.2">
      <c r="A783" s="29">
        <v>781</v>
      </c>
      <c r="B783" s="26">
        <v>2.3342000000000002E-2</v>
      </c>
      <c r="C783" s="26">
        <v>0.67824799999999996</v>
      </c>
    </row>
    <row r="784" spans="1:3" x14ac:dyDescent="0.2">
      <c r="A784" s="29">
        <v>782</v>
      </c>
      <c r="B784" s="26">
        <v>2.3342000000000002E-2</v>
      </c>
      <c r="C784" s="26">
        <v>0.67970600000000003</v>
      </c>
    </row>
    <row r="785" spans="1:3" x14ac:dyDescent="0.2">
      <c r="A785" s="29">
        <v>783</v>
      </c>
      <c r="B785" s="26">
        <v>2.3397999999999999E-2</v>
      </c>
      <c r="C785" s="26">
        <v>0.67970600000000003</v>
      </c>
    </row>
    <row r="786" spans="1:3" x14ac:dyDescent="0.2">
      <c r="A786" s="29">
        <v>784</v>
      </c>
      <c r="B786" s="26">
        <v>2.3397999999999999E-2</v>
      </c>
      <c r="C786" s="26">
        <v>0.67995899999999998</v>
      </c>
    </row>
    <row r="787" spans="1:3" x14ac:dyDescent="0.2">
      <c r="A787" s="29">
        <v>785</v>
      </c>
      <c r="B787" s="26">
        <v>2.3455E-2</v>
      </c>
      <c r="C787" s="26">
        <v>0.67995899999999998</v>
      </c>
    </row>
    <row r="788" spans="1:3" x14ac:dyDescent="0.2">
      <c r="A788" s="29">
        <v>786</v>
      </c>
      <c r="B788" s="26">
        <v>2.3455E-2</v>
      </c>
      <c r="C788" s="26">
        <v>0.68065699999999996</v>
      </c>
    </row>
    <row r="789" spans="1:3" x14ac:dyDescent="0.2">
      <c r="A789" s="29">
        <v>787</v>
      </c>
      <c r="B789" s="26">
        <v>2.3511000000000001E-2</v>
      </c>
      <c r="C789" s="26">
        <v>0.68065699999999996</v>
      </c>
    </row>
    <row r="790" spans="1:3" x14ac:dyDescent="0.2">
      <c r="A790" s="29">
        <v>788</v>
      </c>
      <c r="B790" s="26">
        <v>2.3511000000000001E-2</v>
      </c>
      <c r="C790" s="26">
        <v>0.68084699999999998</v>
      </c>
    </row>
    <row r="791" spans="1:3" x14ac:dyDescent="0.2">
      <c r="A791" s="29">
        <v>789</v>
      </c>
      <c r="B791" s="26">
        <v>2.3567000000000001E-2</v>
      </c>
      <c r="C791" s="26">
        <v>0.68084699999999998</v>
      </c>
    </row>
    <row r="792" spans="1:3" x14ac:dyDescent="0.2">
      <c r="A792" s="29">
        <v>790</v>
      </c>
      <c r="B792" s="26">
        <v>2.3567000000000001E-2</v>
      </c>
      <c r="C792" s="26">
        <v>0.68217799999999995</v>
      </c>
    </row>
    <row r="793" spans="1:3" x14ac:dyDescent="0.2">
      <c r="A793" s="29">
        <v>791</v>
      </c>
      <c r="B793" s="26">
        <v>2.3623000000000002E-2</v>
      </c>
      <c r="C793" s="26">
        <v>0.68217799999999995</v>
      </c>
    </row>
    <row r="794" spans="1:3" x14ac:dyDescent="0.2">
      <c r="A794" s="29">
        <v>792</v>
      </c>
      <c r="B794" s="26">
        <v>2.3623000000000002E-2</v>
      </c>
      <c r="C794" s="26">
        <v>0.68230500000000005</v>
      </c>
    </row>
    <row r="795" spans="1:3" x14ac:dyDescent="0.2">
      <c r="A795" s="29">
        <v>793</v>
      </c>
      <c r="B795" s="26">
        <v>2.368E-2</v>
      </c>
      <c r="C795" s="26">
        <v>0.68230500000000005</v>
      </c>
    </row>
    <row r="796" spans="1:3" x14ac:dyDescent="0.2">
      <c r="A796" s="29">
        <v>794</v>
      </c>
      <c r="B796" s="26">
        <v>2.368E-2</v>
      </c>
      <c r="C796" s="26">
        <v>0.68262199999999995</v>
      </c>
    </row>
    <row r="797" spans="1:3" x14ac:dyDescent="0.2">
      <c r="A797" s="29">
        <v>795</v>
      </c>
      <c r="B797" s="26">
        <v>2.3736E-2</v>
      </c>
      <c r="C797" s="26">
        <v>0.68262199999999995</v>
      </c>
    </row>
    <row r="798" spans="1:3" x14ac:dyDescent="0.2">
      <c r="A798" s="29">
        <v>796</v>
      </c>
      <c r="B798" s="26">
        <v>2.3736E-2</v>
      </c>
      <c r="C798" s="26">
        <v>0.68274900000000005</v>
      </c>
    </row>
    <row r="799" spans="1:3" x14ac:dyDescent="0.2">
      <c r="A799" s="29">
        <v>797</v>
      </c>
      <c r="B799" s="26">
        <v>2.3792000000000001E-2</v>
      </c>
      <c r="C799" s="26">
        <v>0.68274900000000005</v>
      </c>
    </row>
    <row r="800" spans="1:3" x14ac:dyDescent="0.2">
      <c r="A800" s="29">
        <v>798</v>
      </c>
      <c r="B800" s="26">
        <v>2.3792000000000001E-2</v>
      </c>
      <c r="C800" s="26">
        <v>0.68350999999999995</v>
      </c>
    </row>
    <row r="801" spans="1:3" x14ac:dyDescent="0.2">
      <c r="A801" s="29">
        <v>799</v>
      </c>
      <c r="B801" s="26">
        <v>2.3848000000000001E-2</v>
      </c>
      <c r="C801" s="26">
        <v>0.68350999999999995</v>
      </c>
    </row>
    <row r="802" spans="1:3" x14ac:dyDescent="0.2">
      <c r="A802" s="29">
        <v>800</v>
      </c>
      <c r="B802" s="26">
        <v>2.3848000000000001E-2</v>
      </c>
      <c r="C802" s="26">
        <v>0.68363700000000005</v>
      </c>
    </row>
    <row r="803" spans="1:3" x14ac:dyDescent="0.2">
      <c r="A803" s="29">
        <v>801</v>
      </c>
      <c r="B803" s="26">
        <v>2.3904999999999999E-2</v>
      </c>
      <c r="C803" s="26">
        <v>0.68363700000000005</v>
      </c>
    </row>
    <row r="804" spans="1:3" x14ac:dyDescent="0.2">
      <c r="A804" s="29">
        <v>802</v>
      </c>
      <c r="B804" s="26">
        <v>2.3904999999999999E-2</v>
      </c>
      <c r="C804" s="26">
        <v>0.68427099999999996</v>
      </c>
    </row>
    <row r="805" spans="1:3" x14ac:dyDescent="0.2">
      <c r="A805" s="29">
        <v>803</v>
      </c>
      <c r="B805" s="26">
        <v>2.3961E-2</v>
      </c>
      <c r="C805" s="26">
        <v>0.68427099999999996</v>
      </c>
    </row>
    <row r="806" spans="1:3" x14ac:dyDescent="0.2">
      <c r="A806" s="29">
        <v>804</v>
      </c>
      <c r="B806" s="26">
        <v>2.3961E-2</v>
      </c>
      <c r="C806" s="26">
        <v>0.68465100000000001</v>
      </c>
    </row>
    <row r="807" spans="1:3" x14ac:dyDescent="0.2">
      <c r="A807" s="29">
        <v>805</v>
      </c>
      <c r="B807" s="26">
        <v>2.4017E-2</v>
      </c>
      <c r="C807" s="26">
        <v>0.68465100000000001</v>
      </c>
    </row>
    <row r="808" spans="1:3" x14ac:dyDescent="0.2">
      <c r="A808" s="29">
        <v>806</v>
      </c>
      <c r="B808" s="26">
        <v>2.4017E-2</v>
      </c>
      <c r="C808" s="26">
        <v>0.68503099999999995</v>
      </c>
    </row>
    <row r="809" spans="1:3" x14ac:dyDescent="0.2">
      <c r="A809" s="29">
        <v>807</v>
      </c>
      <c r="B809" s="26">
        <v>2.4073000000000001E-2</v>
      </c>
      <c r="C809" s="26">
        <v>0.68503099999999995</v>
      </c>
    </row>
    <row r="810" spans="1:3" x14ac:dyDescent="0.2">
      <c r="A810" s="29">
        <v>808</v>
      </c>
      <c r="B810" s="26">
        <v>2.4073000000000001E-2</v>
      </c>
      <c r="C810" s="26">
        <v>0.68623599999999996</v>
      </c>
    </row>
    <row r="811" spans="1:3" x14ac:dyDescent="0.2">
      <c r="A811" s="29">
        <v>809</v>
      </c>
      <c r="B811" s="26">
        <v>2.4129999999999999E-2</v>
      </c>
      <c r="C811" s="26">
        <v>0.68623599999999996</v>
      </c>
    </row>
    <row r="812" spans="1:3" x14ac:dyDescent="0.2">
      <c r="A812" s="29">
        <v>810</v>
      </c>
      <c r="B812" s="26">
        <v>2.4129999999999999E-2</v>
      </c>
      <c r="C812" s="26">
        <v>0.68629899999999999</v>
      </c>
    </row>
    <row r="813" spans="1:3" x14ac:dyDescent="0.2">
      <c r="A813" s="29">
        <v>811</v>
      </c>
      <c r="B813" s="26">
        <v>2.4185999999999999E-2</v>
      </c>
      <c r="C813" s="26">
        <v>0.68629899999999999</v>
      </c>
    </row>
    <row r="814" spans="1:3" x14ac:dyDescent="0.2">
      <c r="A814" s="29">
        <v>812</v>
      </c>
      <c r="B814" s="26">
        <v>2.4185999999999999E-2</v>
      </c>
      <c r="C814" s="26">
        <v>0.68636299999999995</v>
      </c>
    </row>
    <row r="815" spans="1:3" x14ac:dyDescent="0.2">
      <c r="A815" s="29">
        <v>813</v>
      </c>
      <c r="B815" s="26">
        <v>2.4242E-2</v>
      </c>
      <c r="C815" s="26">
        <v>0.68636299999999995</v>
      </c>
    </row>
    <row r="816" spans="1:3" x14ac:dyDescent="0.2">
      <c r="A816" s="29">
        <v>814</v>
      </c>
      <c r="B816" s="26">
        <v>2.4242E-2</v>
      </c>
      <c r="C816" s="26">
        <v>0.686616</v>
      </c>
    </row>
    <row r="817" spans="1:3" x14ac:dyDescent="0.2">
      <c r="A817" s="29">
        <v>815</v>
      </c>
      <c r="B817" s="26">
        <v>2.4298E-2</v>
      </c>
      <c r="C817" s="26">
        <v>0.686616</v>
      </c>
    </row>
    <row r="818" spans="1:3" x14ac:dyDescent="0.2">
      <c r="A818" s="29">
        <v>816</v>
      </c>
      <c r="B818" s="26">
        <v>2.4298E-2</v>
      </c>
      <c r="C818" s="26">
        <v>0.68667999999999996</v>
      </c>
    </row>
    <row r="819" spans="1:3" x14ac:dyDescent="0.2">
      <c r="A819" s="29">
        <v>817</v>
      </c>
      <c r="B819" s="26">
        <v>2.4355000000000002E-2</v>
      </c>
      <c r="C819" s="26">
        <v>0.68667999999999996</v>
      </c>
    </row>
    <row r="820" spans="1:3" x14ac:dyDescent="0.2">
      <c r="A820" s="29">
        <v>818</v>
      </c>
      <c r="B820" s="26">
        <v>2.4355000000000002E-2</v>
      </c>
      <c r="C820" s="26">
        <v>0.68680699999999995</v>
      </c>
    </row>
    <row r="821" spans="1:3" x14ac:dyDescent="0.2">
      <c r="A821" s="29">
        <v>819</v>
      </c>
      <c r="B821" s="26">
        <v>2.4410999999999999E-2</v>
      </c>
      <c r="C821" s="26">
        <v>0.68680699999999995</v>
      </c>
    </row>
    <row r="822" spans="1:3" x14ac:dyDescent="0.2">
      <c r="A822" s="29">
        <v>820</v>
      </c>
      <c r="B822" s="26">
        <v>2.4410999999999999E-2</v>
      </c>
      <c r="C822" s="26">
        <v>0.68826500000000002</v>
      </c>
    </row>
    <row r="823" spans="1:3" x14ac:dyDescent="0.2">
      <c r="A823" s="29">
        <v>821</v>
      </c>
      <c r="B823" s="26">
        <v>2.4466999999999999E-2</v>
      </c>
      <c r="C823" s="26">
        <v>0.68826500000000002</v>
      </c>
    </row>
    <row r="824" spans="1:3" x14ac:dyDescent="0.2">
      <c r="A824" s="29">
        <v>822</v>
      </c>
      <c r="B824" s="26">
        <v>2.4466999999999999E-2</v>
      </c>
      <c r="C824" s="26">
        <v>0.68870900000000002</v>
      </c>
    </row>
    <row r="825" spans="1:3" x14ac:dyDescent="0.2">
      <c r="A825" s="29">
        <v>823</v>
      </c>
      <c r="B825" s="26">
        <v>2.4523E-2</v>
      </c>
      <c r="C825" s="26">
        <v>0.68870900000000002</v>
      </c>
    </row>
    <row r="826" spans="1:3" x14ac:dyDescent="0.2">
      <c r="A826" s="29">
        <v>824</v>
      </c>
      <c r="B826" s="26">
        <v>2.4523E-2</v>
      </c>
      <c r="C826" s="26">
        <v>0.68896199999999996</v>
      </c>
    </row>
    <row r="827" spans="1:3" x14ac:dyDescent="0.2">
      <c r="A827" s="29">
        <v>825</v>
      </c>
      <c r="B827" s="26">
        <v>2.4580000000000001E-2</v>
      </c>
      <c r="C827" s="26">
        <v>0.68896199999999996</v>
      </c>
    </row>
    <row r="828" spans="1:3" x14ac:dyDescent="0.2">
      <c r="A828" s="29">
        <v>826</v>
      </c>
      <c r="B828" s="26">
        <v>2.4580000000000001E-2</v>
      </c>
      <c r="C828" s="26">
        <v>0.68902600000000003</v>
      </c>
    </row>
    <row r="829" spans="1:3" x14ac:dyDescent="0.2">
      <c r="A829" s="29">
        <v>827</v>
      </c>
      <c r="B829" s="26">
        <v>2.4636000000000002E-2</v>
      </c>
      <c r="C829" s="26">
        <v>0.68902600000000003</v>
      </c>
    </row>
    <row r="830" spans="1:3" x14ac:dyDescent="0.2">
      <c r="A830" s="29">
        <v>828</v>
      </c>
      <c r="B830" s="26">
        <v>2.4636000000000002E-2</v>
      </c>
      <c r="C830" s="26">
        <v>0.68940599999999996</v>
      </c>
    </row>
    <row r="831" spans="1:3" x14ac:dyDescent="0.2">
      <c r="A831" s="29">
        <v>829</v>
      </c>
      <c r="B831" s="26">
        <v>2.4691999999999999E-2</v>
      </c>
      <c r="C831" s="26">
        <v>0.68940599999999996</v>
      </c>
    </row>
    <row r="832" spans="1:3" x14ac:dyDescent="0.2">
      <c r="A832" s="29">
        <v>830</v>
      </c>
      <c r="B832" s="26">
        <v>2.4691999999999999E-2</v>
      </c>
      <c r="C832" s="26">
        <v>0.69023000000000001</v>
      </c>
    </row>
    <row r="833" spans="1:3" x14ac:dyDescent="0.2">
      <c r="A833" s="29">
        <v>831</v>
      </c>
      <c r="B833" s="26">
        <v>2.4747999999999999E-2</v>
      </c>
      <c r="C833" s="26">
        <v>0.69023000000000001</v>
      </c>
    </row>
    <row r="834" spans="1:3" x14ac:dyDescent="0.2">
      <c r="A834" s="29">
        <v>832</v>
      </c>
      <c r="B834" s="26">
        <v>2.4747999999999999E-2</v>
      </c>
      <c r="C834" s="26">
        <v>0.690357</v>
      </c>
    </row>
    <row r="835" spans="1:3" x14ac:dyDescent="0.2">
      <c r="A835" s="29">
        <v>833</v>
      </c>
      <c r="B835" s="26">
        <v>2.4805000000000001E-2</v>
      </c>
      <c r="C835" s="26">
        <v>0.690357</v>
      </c>
    </row>
    <row r="836" spans="1:3" x14ac:dyDescent="0.2">
      <c r="A836" s="29">
        <v>834</v>
      </c>
      <c r="B836" s="26">
        <v>2.4805000000000001E-2</v>
      </c>
      <c r="C836" s="26">
        <v>0.69067400000000001</v>
      </c>
    </row>
    <row r="837" spans="1:3" x14ac:dyDescent="0.2">
      <c r="A837" s="29">
        <v>835</v>
      </c>
      <c r="B837" s="26">
        <v>2.4861000000000001E-2</v>
      </c>
      <c r="C837" s="26">
        <v>0.69067400000000001</v>
      </c>
    </row>
    <row r="838" spans="1:3" x14ac:dyDescent="0.2">
      <c r="A838" s="29">
        <v>836</v>
      </c>
      <c r="B838" s="26">
        <v>2.4861000000000001E-2</v>
      </c>
      <c r="C838" s="26">
        <v>0.691245</v>
      </c>
    </row>
    <row r="839" spans="1:3" x14ac:dyDescent="0.2">
      <c r="A839" s="29">
        <v>837</v>
      </c>
      <c r="B839" s="26">
        <v>2.4917000000000002E-2</v>
      </c>
      <c r="C839" s="26">
        <v>0.691245</v>
      </c>
    </row>
    <row r="840" spans="1:3" x14ac:dyDescent="0.2">
      <c r="A840" s="29">
        <v>838</v>
      </c>
      <c r="B840" s="26">
        <v>2.4917000000000002E-2</v>
      </c>
      <c r="C840" s="26">
        <v>0.69187900000000002</v>
      </c>
    </row>
    <row r="841" spans="1:3" x14ac:dyDescent="0.2">
      <c r="A841" s="29">
        <v>839</v>
      </c>
      <c r="B841" s="26">
        <v>2.4972999999999999E-2</v>
      </c>
      <c r="C841" s="26">
        <v>0.69187900000000002</v>
      </c>
    </row>
    <row r="842" spans="1:3" x14ac:dyDescent="0.2">
      <c r="A842" s="29">
        <v>840</v>
      </c>
      <c r="B842" s="26">
        <v>2.4972999999999999E-2</v>
      </c>
      <c r="C842" s="26">
        <v>0.69200499999999998</v>
      </c>
    </row>
    <row r="843" spans="1:3" x14ac:dyDescent="0.2">
      <c r="A843" s="29">
        <v>841</v>
      </c>
      <c r="B843" s="26">
        <v>2.5086000000000001E-2</v>
      </c>
      <c r="C843" s="26">
        <v>0.69200499999999998</v>
      </c>
    </row>
    <row r="844" spans="1:3" x14ac:dyDescent="0.2">
      <c r="A844" s="29">
        <v>842</v>
      </c>
      <c r="B844" s="26">
        <v>2.5086000000000001E-2</v>
      </c>
      <c r="C844" s="26">
        <v>0.69219600000000003</v>
      </c>
    </row>
    <row r="845" spans="1:3" x14ac:dyDescent="0.2">
      <c r="A845" s="29">
        <v>843</v>
      </c>
      <c r="B845" s="26">
        <v>2.5142000000000001E-2</v>
      </c>
      <c r="C845" s="26">
        <v>0.69219600000000003</v>
      </c>
    </row>
    <row r="846" spans="1:3" x14ac:dyDescent="0.2">
      <c r="A846" s="29">
        <v>844</v>
      </c>
      <c r="B846" s="26">
        <v>2.5142000000000001E-2</v>
      </c>
      <c r="C846" s="26">
        <v>0.69232199999999999</v>
      </c>
    </row>
    <row r="847" spans="1:3" x14ac:dyDescent="0.2">
      <c r="A847" s="29">
        <v>845</v>
      </c>
      <c r="B847" s="26">
        <v>2.5198000000000002E-2</v>
      </c>
      <c r="C847" s="26">
        <v>0.69232199999999999</v>
      </c>
    </row>
    <row r="848" spans="1:3" x14ac:dyDescent="0.2">
      <c r="A848" s="29">
        <v>846</v>
      </c>
      <c r="B848" s="26">
        <v>2.5198000000000002E-2</v>
      </c>
      <c r="C848" s="26">
        <v>0.69244899999999998</v>
      </c>
    </row>
    <row r="849" spans="1:3" x14ac:dyDescent="0.2">
      <c r="A849" s="29">
        <v>847</v>
      </c>
      <c r="B849" s="26">
        <v>2.5255E-2</v>
      </c>
      <c r="C849" s="26">
        <v>0.69244899999999998</v>
      </c>
    </row>
    <row r="850" spans="1:3" x14ac:dyDescent="0.2">
      <c r="A850" s="29">
        <v>848</v>
      </c>
      <c r="B850" s="26">
        <v>2.5255E-2</v>
      </c>
      <c r="C850" s="26">
        <v>0.69251300000000005</v>
      </c>
    </row>
    <row r="851" spans="1:3" x14ac:dyDescent="0.2">
      <c r="A851" s="29">
        <v>849</v>
      </c>
      <c r="B851" s="26">
        <v>2.5311E-2</v>
      </c>
      <c r="C851" s="26">
        <v>0.69251300000000005</v>
      </c>
    </row>
    <row r="852" spans="1:3" x14ac:dyDescent="0.2">
      <c r="A852" s="29">
        <v>850</v>
      </c>
      <c r="B852" s="26">
        <v>2.5311E-2</v>
      </c>
      <c r="C852" s="26">
        <v>0.69282999999999995</v>
      </c>
    </row>
    <row r="853" spans="1:3" x14ac:dyDescent="0.2">
      <c r="A853" s="29">
        <v>851</v>
      </c>
      <c r="B853" s="26">
        <v>2.5423000000000001E-2</v>
      </c>
      <c r="C853" s="26">
        <v>0.69282999999999995</v>
      </c>
    </row>
    <row r="854" spans="1:3" x14ac:dyDescent="0.2">
      <c r="A854" s="29">
        <v>852</v>
      </c>
      <c r="B854" s="26">
        <v>2.5423000000000001E-2</v>
      </c>
      <c r="C854" s="26">
        <v>0.69346399999999997</v>
      </c>
    </row>
    <row r="855" spans="1:3" x14ac:dyDescent="0.2">
      <c r="A855" s="29">
        <v>853</v>
      </c>
      <c r="B855" s="26">
        <v>2.5536E-2</v>
      </c>
      <c r="C855" s="26">
        <v>0.69346399999999997</v>
      </c>
    </row>
    <row r="856" spans="1:3" x14ac:dyDescent="0.2">
      <c r="A856" s="29">
        <v>854</v>
      </c>
      <c r="B856" s="26">
        <v>2.5536E-2</v>
      </c>
      <c r="C856" s="26">
        <v>0.693527</v>
      </c>
    </row>
    <row r="857" spans="1:3" x14ac:dyDescent="0.2">
      <c r="A857" s="29">
        <v>855</v>
      </c>
      <c r="B857" s="26">
        <v>2.5592E-2</v>
      </c>
      <c r="C857" s="26">
        <v>0.693527</v>
      </c>
    </row>
    <row r="858" spans="1:3" x14ac:dyDescent="0.2">
      <c r="A858" s="29">
        <v>856</v>
      </c>
      <c r="B858" s="26">
        <v>2.5592E-2</v>
      </c>
      <c r="C858" s="26">
        <v>0.69536500000000001</v>
      </c>
    </row>
    <row r="859" spans="1:3" x14ac:dyDescent="0.2">
      <c r="A859" s="29">
        <v>857</v>
      </c>
      <c r="B859" s="26">
        <v>2.5648000000000001E-2</v>
      </c>
      <c r="C859" s="26">
        <v>0.69536500000000001</v>
      </c>
    </row>
    <row r="860" spans="1:3" x14ac:dyDescent="0.2">
      <c r="A860" s="29">
        <v>858</v>
      </c>
      <c r="B860" s="26">
        <v>2.5648000000000001E-2</v>
      </c>
      <c r="C860" s="26">
        <v>0.69542899999999996</v>
      </c>
    </row>
    <row r="861" spans="1:3" x14ac:dyDescent="0.2">
      <c r="A861" s="29">
        <v>859</v>
      </c>
      <c r="B861" s="26">
        <v>2.5704000000000001E-2</v>
      </c>
      <c r="C861" s="26">
        <v>0.69542899999999996</v>
      </c>
    </row>
    <row r="862" spans="1:3" x14ac:dyDescent="0.2">
      <c r="A862" s="29">
        <v>860</v>
      </c>
      <c r="B862" s="26">
        <v>2.5704000000000001E-2</v>
      </c>
      <c r="C862" s="26">
        <v>0.695936</v>
      </c>
    </row>
    <row r="863" spans="1:3" x14ac:dyDescent="0.2">
      <c r="A863" s="29">
        <v>861</v>
      </c>
      <c r="B863" s="26">
        <v>2.5760999999999999E-2</v>
      </c>
      <c r="C863" s="26">
        <v>0.695936</v>
      </c>
    </row>
    <row r="864" spans="1:3" x14ac:dyDescent="0.2">
      <c r="A864" s="29">
        <v>862</v>
      </c>
      <c r="B864" s="26">
        <v>2.5760999999999999E-2</v>
      </c>
      <c r="C864" s="26">
        <v>0.69612600000000002</v>
      </c>
    </row>
    <row r="865" spans="1:3" x14ac:dyDescent="0.2">
      <c r="A865" s="29">
        <v>863</v>
      </c>
      <c r="B865" s="26">
        <v>2.5873E-2</v>
      </c>
      <c r="C865" s="26">
        <v>0.69612600000000002</v>
      </c>
    </row>
    <row r="866" spans="1:3" x14ac:dyDescent="0.2">
      <c r="A866" s="29">
        <v>864</v>
      </c>
      <c r="B866" s="26">
        <v>2.5873E-2</v>
      </c>
      <c r="C866" s="26">
        <v>0.69657000000000002</v>
      </c>
    </row>
    <row r="867" spans="1:3" x14ac:dyDescent="0.2">
      <c r="A867" s="29">
        <v>865</v>
      </c>
      <c r="B867" s="26">
        <v>2.5929000000000001E-2</v>
      </c>
      <c r="C867" s="26">
        <v>0.69657000000000002</v>
      </c>
    </row>
    <row r="868" spans="1:3" x14ac:dyDescent="0.2">
      <c r="A868" s="29">
        <v>866</v>
      </c>
      <c r="B868" s="26">
        <v>2.5929000000000001E-2</v>
      </c>
      <c r="C868" s="26">
        <v>0.69701400000000002</v>
      </c>
    </row>
    <row r="869" spans="1:3" x14ac:dyDescent="0.2">
      <c r="A869" s="29">
        <v>867</v>
      </c>
      <c r="B869" s="26">
        <v>2.5985999999999999E-2</v>
      </c>
      <c r="C869" s="26">
        <v>0.69701400000000002</v>
      </c>
    </row>
    <row r="870" spans="1:3" x14ac:dyDescent="0.2">
      <c r="A870" s="29">
        <v>868</v>
      </c>
      <c r="B870" s="26">
        <v>2.5985999999999999E-2</v>
      </c>
      <c r="C870" s="26">
        <v>0.69758399999999998</v>
      </c>
    </row>
    <row r="871" spans="1:3" x14ac:dyDescent="0.2">
      <c r="A871" s="29">
        <v>869</v>
      </c>
      <c r="B871" s="26">
        <v>2.6041999999999999E-2</v>
      </c>
      <c r="C871" s="26">
        <v>0.69758399999999998</v>
      </c>
    </row>
    <row r="872" spans="1:3" x14ac:dyDescent="0.2">
      <c r="A872" s="29">
        <v>870</v>
      </c>
      <c r="B872" s="26">
        <v>2.6041999999999999E-2</v>
      </c>
      <c r="C872" s="26">
        <v>0.69853500000000002</v>
      </c>
    </row>
    <row r="873" spans="1:3" x14ac:dyDescent="0.2">
      <c r="A873" s="29">
        <v>871</v>
      </c>
      <c r="B873" s="26">
        <v>2.6098E-2</v>
      </c>
      <c r="C873" s="26">
        <v>0.69853500000000002</v>
      </c>
    </row>
    <row r="874" spans="1:3" x14ac:dyDescent="0.2">
      <c r="A874" s="29">
        <v>872</v>
      </c>
      <c r="B874" s="26">
        <v>2.6098E-2</v>
      </c>
      <c r="C874" s="26">
        <v>0.69974000000000003</v>
      </c>
    </row>
    <row r="875" spans="1:3" x14ac:dyDescent="0.2">
      <c r="A875" s="29">
        <v>873</v>
      </c>
      <c r="B875" s="26">
        <v>2.6154E-2</v>
      </c>
      <c r="C875" s="26">
        <v>0.69974000000000003</v>
      </c>
    </row>
    <row r="876" spans="1:3" x14ac:dyDescent="0.2">
      <c r="A876" s="29">
        <v>874</v>
      </c>
      <c r="B876" s="26">
        <v>2.6154E-2</v>
      </c>
      <c r="C876" s="26">
        <v>0.70011999999999996</v>
      </c>
    </row>
    <row r="877" spans="1:3" x14ac:dyDescent="0.2">
      <c r="A877" s="29">
        <v>875</v>
      </c>
      <c r="B877" s="26">
        <v>2.6211000000000002E-2</v>
      </c>
      <c r="C877" s="26">
        <v>0.70011999999999996</v>
      </c>
    </row>
    <row r="878" spans="1:3" x14ac:dyDescent="0.2">
      <c r="A878" s="29">
        <v>876</v>
      </c>
      <c r="B878" s="26">
        <v>2.6211000000000002E-2</v>
      </c>
      <c r="C878" s="26">
        <v>0.70183200000000001</v>
      </c>
    </row>
    <row r="879" spans="1:3" x14ac:dyDescent="0.2">
      <c r="A879" s="29">
        <v>877</v>
      </c>
      <c r="B879" s="26">
        <v>2.6266999999999999E-2</v>
      </c>
      <c r="C879" s="26">
        <v>0.70183200000000001</v>
      </c>
    </row>
    <row r="880" spans="1:3" x14ac:dyDescent="0.2">
      <c r="A880" s="29">
        <v>878</v>
      </c>
      <c r="B880" s="26">
        <v>2.6266999999999999E-2</v>
      </c>
      <c r="C880" s="26">
        <v>0.70227600000000001</v>
      </c>
    </row>
    <row r="881" spans="1:3" x14ac:dyDescent="0.2">
      <c r="A881" s="29">
        <v>879</v>
      </c>
      <c r="B881" s="26">
        <v>2.6322999999999999E-2</v>
      </c>
      <c r="C881" s="26">
        <v>0.70227600000000001</v>
      </c>
    </row>
    <row r="882" spans="1:3" x14ac:dyDescent="0.2">
      <c r="A882" s="29">
        <v>880</v>
      </c>
      <c r="B882" s="26">
        <v>2.6322999999999999E-2</v>
      </c>
      <c r="C882" s="26">
        <v>0.70360699999999998</v>
      </c>
    </row>
    <row r="883" spans="1:3" x14ac:dyDescent="0.2">
      <c r="A883" s="29">
        <v>881</v>
      </c>
      <c r="B883" s="26">
        <v>2.6379E-2</v>
      </c>
      <c r="C883" s="26">
        <v>0.70360699999999998</v>
      </c>
    </row>
    <row r="884" spans="1:3" x14ac:dyDescent="0.2">
      <c r="A884" s="29">
        <v>882</v>
      </c>
      <c r="B884" s="26">
        <v>2.6379E-2</v>
      </c>
      <c r="C884" s="26">
        <v>0.70367100000000005</v>
      </c>
    </row>
    <row r="885" spans="1:3" x14ac:dyDescent="0.2">
      <c r="A885" s="29">
        <v>883</v>
      </c>
      <c r="B885" s="26">
        <v>2.6436000000000001E-2</v>
      </c>
      <c r="C885" s="26">
        <v>0.70367100000000005</v>
      </c>
    </row>
    <row r="886" spans="1:3" x14ac:dyDescent="0.2">
      <c r="A886" s="29">
        <v>884</v>
      </c>
      <c r="B886" s="26">
        <v>2.6436000000000001E-2</v>
      </c>
      <c r="C886" s="26">
        <v>0.70398799999999995</v>
      </c>
    </row>
    <row r="887" spans="1:3" x14ac:dyDescent="0.2">
      <c r="A887" s="29">
        <v>885</v>
      </c>
      <c r="B887" s="26">
        <v>2.6492000000000002E-2</v>
      </c>
      <c r="C887" s="26">
        <v>0.70398799999999995</v>
      </c>
    </row>
    <row r="888" spans="1:3" x14ac:dyDescent="0.2">
      <c r="A888" s="29">
        <v>886</v>
      </c>
      <c r="B888" s="26">
        <v>2.6492000000000002E-2</v>
      </c>
      <c r="C888" s="26">
        <v>0.70424100000000001</v>
      </c>
    </row>
    <row r="889" spans="1:3" x14ac:dyDescent="0.2">
      <c r="A889" s="29">
        <v>887</v>
      </c>
      <c r="B889" s="26">
        <v>2.6547999999999999E-2</v>
      </c>
      <c r="C889" s="26">
        <v>0.70424100000000001</v>
      </c>
    </row>
    <row r="890" spans="1:3" x14ac:dyDescent="0.2">
      <c r="A890" s="29">
        <v>888</v>
      </c>
      <c r="B890" s="26">
        <v>2.6547999999999999E-2</v>
      </c>
      <c r="C890" s="26">
        <v>0.70430499999999996</v>
      </c>
    </row>
    <row r="891" spans="1:3" x14ac:dyDescent="0.2">
      <c r="A891" s="29">
        <v>889</v>
      </c>
      <c r="B891" s="26">
        <v>2.6603999999999999E-2</v>
      </c>
      <c r="C891" s="26">
        <v>0.70430499999999996</v>
      </c>
    </row>
    <row r="892" spans="1:3" x14ac:dyDescent="0.2">
      <c r="A892" s="29">
        <v>890</v>
      </c>
      <c r="B892" s="26">
        <v>2.6603999999999999E-2</v>
      </c>
      <c r="C892" s="26">
        <v>0.70500200000000002</v>
      </c>
    </row>
    <row r="893" spans="1:3" x14ac:dyDescent="0.2">
      <c r="A893" s="29">
        <v>891</v>
      </c>
      <c r="B893" s="26">
        <v>2.6661000000000001E-2</v>
      </c>
      <c r="C893" s="26">
        <v>0.70500200000000002</v>
      </c>
    </row>
    <row r="894" spans="1:3" x14ac:dyDescent="0.2">
      <c r="A894" s="29">
        <v>892</v>
      </c>
      <c r="B894" s="26">
        <v>2.6661000000000001E-2</v>
      </c>
      <c r="C894" s="26">
        <v>0.70684100000000005</v>
      </c>
    </row>
    <row r="895" spans="1:3" x14ac:dyDescent="0.2">
      <c r="A895" s="29">
        <v>893</v>
      </c>
      <c r="B895" s="26">
        <v>2.6717000000000001E-2</v>
      </c>
      <c r="C895" s="26">
        <v>0.70684100000000005</v>
      </c>
    </row>
    <row r="896" spans="1:3" x14ac:dyDescent="0.2">
      <c r="A896" s="29">
        <v>894</v>
      </c>
      <c r="B896" s="26">
        <v>2.6717000000000001E-2</v>
      </c>
      <c r="C896" s="26">
        <v>0.707538</v>
      </c>
    </row>
    <row r="897" spans="1:3" x14ac:dyDescent="0.2">
      <c r="A897" s="29">
        <v>895</v>
      </c>
      <c r="B897" s="26">
        <v>2.6773000000000002E-2</v>
      </c>
      <c r="C897" s="26">
        <v>0.707538</v>
      </c>
    </row>
    <row r="898" spans="1:3" x14ac:dyDescent="0.2">
      <c r="A898" s="29">
        <v>896</v>
      </c>
      <c r="B898" s="26">
        <v>2.6773000000000002E-2</v>
      </c>
      <c r="C898" s="26">
        <v>0.70766499999999999</v>
      </c>
    </row>
    <row r="899" spans="1:3" x14ac:dyDescent="0.2">
      <c r="A899" s="29">
        <v>897</v>
      </c>
      <c r="B899" s="26">
        <v>2.6886E-2</v>
      </c>
      <c r="C899" s="26">
        <v>0.70766499999999999</v>
      </c>
    </row>
    <row r="900" spans="1:3" x14ac:dyDescent="0.2">
      <c r="A900" s="29">
        <v>898</v>
      </c>
      <c r="B900" s="26">
        <v>2.6886E-2</v>
      </c>
      <c r="C900" s="26">
        <v>0.70836200000000005</v>
      </c>
    </row>
    <row r="901" spans="1:3" x14ac:dyDescent="0.2">
      <c r="A901" s="29">
        <v>899</v>
      </c>
      <c r="B901" s="26">
        <v>2.6942000000000001E-2</v>
      </c>
      <c r="C901" s="26">
        <v>0.70836200000000005</v>
      </c>
    </row>
    <row r="902" spans="1:3" x14ac:dyDescent="0.2">
      <c r="A902" s="29">
        <v>900</v>
      </c>
      <c r="B902" s="26">
        <v>2.6942000000000001E-2</v>
      </c>
      <c r="C902" s="26">
        <v>0.70887</v>
      </c>
    </row>
    <row r="903" spans="1:3" x14ac:dyDescent="0.2">
      <c r="A903" s="29">
        <v>901</v>
      </c>
      <c r="B903" s="26">
        <v>2.6998000000000001E-2</v>
      </c>
      <c r="C903" s="26">
        <v>0.70887</v>
      </c>
    </row>
    <row r="904" spans="1:3" x14ac:dyDescent="0.2">
      <c r="A904" s="29">
        <v>902</v>
      </c>
      <c r="B904" s="26">
        <v>2.6998000000000001E-2</v>
      </c>
      <c r="C904" s="26">
        <v>0.70899599999999996</v>
      </c>
    </row>
    <row r="905" spans="1:3" x14ac:dyDescent="0.2">
      <c r="A905" s="29">
        <v>903</v>
      </c>
      <c r="B905" s="26">
        <v>2.7054000000000002E-2</v>
      </c>
      <c r="C905" s="26">
        <v>0.70899599999999996</v>
      </c>
    </row>
    <row r="906" spans="1:3" x14ac:dyDescent="0.2">
      <c r="A906" s="29">
        <v>904</v>
      </c>
      <c r="B906" s="26">
        <v>2.7054000000000002E-2</v>
      </c>
      <c r="C906" s="26">
        <v>0.70912299999999995</v>
      </c>
    </row>
    <row r="907" spans="1:3" x14ac:dyDescent="0.2">
      <c r="A907" s="29">
        <v>905</v>
      </c>
      <c r="B907" s="26">
        <v>2.7111E-2</v>
      </c>
      <c r="C907" s="26">
        <v>0.70912299999999995</v>
      </c>
    </row>
    <row r="908" spans="1:3" x14ac:dyDescent="0.2">
      <c r="A908" s="29">
        <v>906</v>
      </c>
      <c r="B908" s="26">
        <v>2.7111E-2</v>
      </c>
      <c r="C908" s="26">
        <v>0.70950400000000002</v>
      </c>
    </row>
    <row r="909" spans="1:3" x14ac:dyDescent="0.2">
      <c r="A909" s="29">
        <v>907</v>
      </c>
      <c r="B909" s="26">
        <v>2.7167E-2</v>
      </c>
      <c r="C909" s="26">
        <v>0.70950400000000002</v>
      </c>
    </row>
    <row r="910" spans="1:3" x14ac:dyDescent="0.2">
      <c r="A910" s="29">
        <v>908</v>
      </c>
      <c r="B910" s="26">
        <v>2.7167E-2</v>
      </c>
      <c r="C910" s="26">
        <v>0.70994699999999999</v>
      </c>
    </row>
    <row r="911" spans="1:3" x14ac:dyDescent="0.2">
      <c r="A911" s="29">
        <v>909</v>
      </c>
      <c r="B911" s="26">
        <v>2.7223000000000001E-2</v>
      </c>
      <c r="C911" s="26">
        <v>0.70994699999999999</v>
      </c>
    </row>
    <row r="912" spans="1:3" x14ac:dyDescent="0.2">
      <c r="A912" s="29">
        <v>910</v>
      </c>
      <c r="B912" s="26">
        <v>2.7223000000000001E-2</v>
      </c>
      <c r="C912" s="26">
        <v>0.71007399999999998</v>
      </c>
    </row>
    <row r="913" spans="1:3" x14ac:dyDescent="0.2">
      <c r="A913" s="29">
        <v>911</v>
      </c>
      <c r="B913" s="26">
        <v>2.7279000000000001E-2</v>
      </c>
      <c r="C913" s="26">
        <v>0.71007399999999998</v>
      </c>
    </row>
    <row r="914" spans="1:3" x14ac:dyDescent="0.2">
      <c r="A914" s="29">
        <v>912</v>
      </c>
      <c r="B914" s="26">
        <v>2.7279000000000001E-2</v>
      </c>
      <c r="C914" s="26">
        <v>0.71058100000000002</v>
      </c>
    </row>
    <row r="915" spans="1:3" x14ac:dyDescent="0.2">
      <c r="A915" s="29">
        <v>913</v>
      </c>
      <c r="B915" s="26">
        <v>2.7335999999999999E-2</v>
      </c>
      <c r="C915" s="26">
        <v>0.71058100000000002</v>
      </c>
    </row>
    <row r="916" spans="1:3" x14ac:dyDescent="0.2">
      <c r="A916" s="29">
        <v>914</v>
      </c>
      <c r="B916" s="26">
        <v>2.7335999999999999E-2</v>
      </c>
      <c r="C916" s="26">
        <v>0.71146900000000002</v>
      </c>
    </row>
    <row r="917" spans="1:3" x14ac:dyDescent="0.2">
      <c r="A917" s="29">
        <v>915</v>
      </c>
      <c r="B917" s="26">
        <v>2.7392E-2</v>
      </c>
      <c r="C917" s="26">
        <v>0.71146900000000002</v>
      </c>
    </row>
    <row r="918" spans="1:3" x14ac:dyDescent="0.2">
      <c r="A918" s="29">
        <v>916</v>
      </c>
      <c r="B918" s="26">
        <v>2.7392E-2</v>
      </c>
      <c r="C918" s="26">
        <v>0.71191300000000002</v>
      </c>
    </row>
    <row r="919" spans="1:3" x14ac:dyDescent="0.2">
      <c r="A919" s="29">
        <v>917</v>
      </c>
      <c r="B919" s="26">
        <v>2.7448E-2</v>
      </c>
      <c r="C919" s="26">
        <v>0.71191300000000002</v>
      </c>
    </row>
    <row r="920" spans="1:3" x14ac:dyDescent="0.2">
      <c r="A920" s="29">
        <v>918</v>
      </c>
      <c r="B920" s="26">
        <v>2.7448E-2</v>
      </c>
      <c r="C920" s="26">
        <v>0.71216599999999997</v>
      </c>
    </row>
    <row r="921" spans="1:3" x14ac:dyDescent="0.2">
      <c r="A921" s="29">
        <v>919</v>
      </c>
      <c r="B921" s="26">
        <v>2.7504000000000001E-2</v>
      </c>
      <c r="C921" s="26">
        <v>0.71216599999999997</v>
      </c>
    </row>
    <row r="922" spans="1:3" x14ac:dyDescent="0.2">
      <c r="A922" s="29">
        <v>920</v>
      </c>
      <c r="B922" s="26">
        <v>2.7504000000000001E-2</v>
      </c>
      <c r="C922" s="26">
        <v>0.71254700000000004</v>
      </c>
    </row>
    <row r="923" spans="1:3" x14ac:dyDescent="0.2">
      <c r="A923" s="29">
        <v>921</v>
      </c>
      <c r="B923" s="26">
        <v>2.7560999999999999E-2</v>
      </c>
      <c r="C923" s="26">
        <v>0.71254700000000004</v>
      </c>
    </row>
    <row r="924" spans="1:3" x14ac:dyDescent="0.2">
      <c r="A924" s="29">
        <v>922</v>
      </c>
      <c r="B924" s="26">
        <v>2.7560999999999999E-2</v>
      </c>
      <c r="C924" s="26">
        <v>0.71305399999999997</v>
      </c>
    </row>
    <row r="925" spans="1:3" x14ac:dyDescent="0.2">
      <c r="A925" s="29">
        <v>923</v>
      </c>
      <c r="B925" s="26">
        <v>2.7616999999999999E-2</v>
      </c>
      <c r="C925" s="26">
        <v>0.71305399999999997</v>
      </c>
    </row>
    <row r="926" spans="1:3" x14ac:dyDescent="0.2">
      <c r="A926" s="29">
        <v>924</v>
      </c>
      <c r="B926" s="26">
        <v>2.7616999999999999E-2</v>
      </c>
      <c r="C926" s="26">
        <v>0.714005</v>
      </c>
    </row>
    <row r="927" spans="1:3" x14ac:dyDescent="0.2">
      <c r="A927" s="29">
        <v>925</v>
      </c>
      <c r="B927" s="26">
        <v>2.7673E-2</v>
      </c>
      <c r="C927" s="26">
        <v>0.714005</v>
      </c>
    </row>
    <row r="928" spans="1:3" x14ac:dyDescent="0.2">
      <c r="A928" s="29">
        <v>926</v>
      </c>
      <c r="B928" s="26">
        <v>2.7673E-2</v>
      </c>
      <c r="C928" s="26">
        <v>0.71419500000000002</v>
      </c>
    </row>
    <row r="929" spans="1:3" x14ac:dyDescent="0.2">
      <c r="A929" s="29">
        <v>927</v>
      </c>
      <c r="B929" s="26">
        <v>2.7729E-2</v>
      </c>
      <c r="C929" s="26">
        <v>0.71419500000000002</v>
      </c>
    </row>
    <row r="930" spans="1:3" x14ac:dyDescent="0.2">
      <c r="A930" s="29">
        <v>928</v>
      </c>
      <c r="B930" s="26">
        <v>2.7729E-2</v>
      </c>
      <c r="C930" s="26">
        <v>0.71463900000000002</v>
      </c>
    </row>
    <row r="931" spans="1:3" x14ac:dyDescent="0.2">
      <c r="A931" s="29">
        <v>929</v>
      </c>
      <c r="B931" s="26">
        <v>2.7786000000000002E-2</v>
      </c>
      <c r="C931" s="26">
        <v>0.71463900000000002</v>
      </c>
    </row>
    <row r="932" spans="1:3" x14ac:dyDescent="0.2">
      <c r="A932" s="29">
        <v>930</v>
      </c>
      <c r="B932" s="26">
        <v>2.7786000000000002E-2</v>
      </c>
      <c r="C932" s="26">
        <v>0.71514599999999995</v>
      </c>
    </row>
    <row r="933" spans="1:3" x14ac:dyDescent="0.2">
      <c r="A933" s="29">
        <v>931</v>
      </c>
      <c r="B933" s="26">
        <v>2.7954E-2</v>
      </c>
      <c r="C933" s="26">
        <v>0.71514599999999995</v>
      </c>
    </row>
    <row r="934" spans="1:3" x14ac:dyDescent="0.2">
      <c r="A934" s="29">
        <v>932</v>
      </c>
      <c r="B934" s="26">
        <v>2.7954E-2</v>
      </c>
      <c r="C934" s="26">
        <v>0.71552700000000002</v>
      </c>
    </row>
    <row r="935" spans="1:3" x14ac:dyDescent="0.2">
      <c r="A935" s="29">
        <v>933</v>
      </c>
      <c r="B935" s="26">
        <v>2.8011000000000001E-2</v>
      </c>
      <c r="C935" s="26">
        <v>0.71552700000000002</v>
      </c>
    </row>
    <row r="936" spans="1:3" x14ac:dyDescent="0.2">
      <c r="A936" s="29">
        <v>934</v>
      </c>
      <c r="B936" s="26">
        <v>2.8011000000000001E-2</v>
      </c>
      <c r="C936" s="26">
        <v>0.71584400000000004</v>
      </c>
    </row>
    <row r="937" spans="1:3" x14ac:dyDescent="0.2">
      <c r="A937" s="29">
        <v>935</v>
      </c>
      <c r="B937" s="26">
        <v>2.8067000000000002E-2</v>
      </c>
      <c r="C937" s="26">
        <v>0.71584400000000004</v>
      </c>
    </row>
    <row r="938" spans="1:3" x14ac:dyDescent="0.2">
      <c r="A938" s="29">
        <v>936</v>
      </c>
      <c r="B938" s="26">
        <v>2.8067000000000002E-2</v>
      </c>
      <c r="C938" s="26">
        <v>0.71590699999999996</v>
      </c>
    </row>
    <row r="939" spans="1:3" x14ac:dyDescent="0.2">
      <c r="A939" s="29">
        <v>937</v>
      </c>
      <c r="B939" s="26">
        <v>2.8122999999999999E-2</v>
      </c>
      <c r="C939" s="26">
        <v>0.71590699999999996</v>
      </c>
    </row>
    <row r="940" spans="1:3" x14ac:dyDescent="0.2">
      <c r="A940" s="29">
        <v>938</v>
      </c>
      <c r="B940" s="26">
        <v>2.8122999999999999E-2</v>
      </c>
      <c r="C940" s="26">
        <v>0.71628700000000001</v>
      </c>
    </row>
    <row r="941" spans="1:3" x14ac:dyDescent="0.2">
      <c r="A941" s="29">
        <v>939</v>
      </c>
      <c r="B941" s="26">
        <v>2.8178999999999999E-2</v>
      </c>
      <c r="C941" s="26">
        <v>0.71628700000000001</v>
      </c>
    </row>
    <row r="942" spans="1:3" x14ac:dyDescent="0.2">
      <c r="A942" s="29">
        <v>940</v>
      </c>
      <c r="B942" s="26">
        <v>2.8178999999999999E-2</v>
      </c>
      <c r="C942" s="26">
        <v>0.716414</v>
      </c>
    </row>
    <row r="943" spans="1:3" x14ac:dyDescent="0.2">
      <c r="A943" s="29">
        <v>941</v>
      </c>
      <c r="B943" s="26">
        <v>2.8236000000000001E-2</v>
      </c>
      <c r="C943" s="26">
        <v>0.716414</v>
      </c>
    </row>
    <row r="944" spans="1:3" x14ac:dyDescent="0.2">
      <c r="A944" s="29">
        <v>942</v>
      </c>
      <c r="B944" s="26">
        <v>2.8236000000000001E-2</v>
      </c>
      <c r="C944" s="26">
        <v>0.716858</v>
      </c>
    </row>
    <row r="945" spans="1:3" x14ac:dyDescent="0.2">
      <c r="A945" s="29">
        <v>943</v>
      </c>
      <c r="B945" s="26">
        <v>2.8292000000000001E-2</v>
      </c>
      <c r="C945" s="26">
        <v>0.716858</v>
      </c>
    </row>
    <row r="946" spans="1:3" x14ac:dyDescent="0.2">
      <c r="A946" s="29">
        <v>944</v>
      </c>
      <c r="B946" s="26">
        <v>2.8292000000000001E-2</v>
      </c>
      <c r="C946" s="26">
        <v>0.71742899999999998</v>
      </c>
    </row>
    <row r="947" spans="1:3" x14ac:dyDescent="0.2">
      <c r="A947" s="29">
        <v>945</v>
      </c>
      <c r="B947" s="26">
        <v>2.8348000000000002E-2</v>
      </c>
      <c r="C947" s="26">
        <v>0.71742899999999998</v>
      </c>
    </row>
    <row r="948" spans="1:3" x14ac:dyDescent="0.2">
      <c r="A948" s="29">
        <v>946</v>
      </c>
      <c r="B948" s="26">
        <v>2.8348000000000002E-2</v>
      </c>
      <c r="C948" s="26">
        <v>0.71755500000000005</v>
      </c>
    </row>
    <row r="949" spans="1:3" x14ac:dyDescent="0.2">
      <c r="A949" s="29">
        <v>947</v>
      </c>
      <c r="B949" s="26">
        <v>2.8403999999999999E-2</v>
      </c>
      <c r="C949" s="26">
        <v>0.71755500000000005</v>
      </c>
    </row>
    <row r="950" spans="1:3" x14ac:dyDescent="0.2">
      <c r="A950" s="29">
        <v>948</v>
      </c>
      <c r="B950" s="26">
        <v>2.8403999999999999E-2</v>
      </c>
      <c r="C950" s="26">
        <v>0.71812600000000004</v>
      </c>
    </row>
    <row r="951" spans="1:3" x14ac:dyDescent="0.2">
      <c r="A951" s="29">
        <v>949</v>
      </c>
      <c r="B951" s="26">
        <v>2.8461E-2</v>
      </c>
      <c r="C951" s="26">
        <v>0.71812600000000004</v>
      </c>
    </row>
    <row r="952" spans="1:3" x14ac:dyDescent="0.2">
      <c r="A952" s="29">
        <v>950</v>
      </c>
      <c r="B952" s="26">
        <v>2.8461E-2</v>
      </c>
      <c r="C952" s="26">
        <v>0.71825300000000003</v>
      </c>
    </row>
    <row r="953" spans="1:3" x14ac:dyDescent="0.2">
      <c r="A953" s="29">
        <v>951</v>
      </c>
      <c r="B953" s="26">
        <v>2.8517000000000001E-2</v>
      </c>
      <c r="C953" s="26">
        <v>0.71825300000000003</v>
      </c>
    </row>
    <row r="954" spans="1:3" x14ac:dyDescent="0.2">
      <c r="A954" s="29">
        <v>952</v>
      </c>
      <c r="B954" s="26">
        <v>2.8517000000000001E-2</v>
      </c>
      <c r="C954" s="26">
        <v>0.71901400000000004</v>
      </c>
    </row>
    <row r="955" spans="1:3" x14ac:dyDescent="0.2">
      <c r="A955" s="29">
        <v>953</v>
      </c>
      <c r="B955" s="26">
        <v>2.8573000000000001E-2</v>
      </c>
      <c r="C955" s="26">
        <v>0.71901400000000004</v>
      </c>
    </row>
    <row r="956" spans="1:3" x14ac:dyDescent="0.2">
      <c r="A956" s="29">
        <v>954</v>
      </c>
      <c r="B956" s="26">
        <v>2.8573000000000001E-2</v>
      </c>
      <c r="C956" s="26">
        <v>0.71920399999999995</v>
      </c>
    </row>
    <row r="957" spans="1:3" x14ac:dyDescent="0.2">
      <c r="A957" s="29">
        <v>955</v>
      </c>
      <c r="B957" s="26">
        <v>2.8629000000000002E-2</v>
      </c>
      <c r="C957" s="26">
        <v>0.71920399999999995</v>
      </c>
    </row>
    <row r="958" spans="1:3" x14ac:dyDescent="0.2">
      <c r="A958" s="29">
        <v>956</v>
      </c>
      <c r="B958" s="26">
        <v>2.8629000000000002E-2</v>
      </c>
      <c r="C958" s="26">
        <v>0.71952099999999997</v>
      </c>
    </row>
    <row r="959" spans="1:3" x14ac:dyDescent="0.2">
      <c r="A959" s="29">
        <v>957</v>
      </c>
      <c r="B959" s="26">
        <v>2.8686E-2</v>
      </c>
      <c r="C959" s="26">
        <v>0.71952099999999997</v>
      </c>
    </row>
    <row r="960" spans="1:3" x14ac:dyDescent="0.2">
      <c r="A960" s="29">
        <v>958</v>
      </c>
      <c r="B960" s="26">
        <v>2.8686E-2</v>
      </c>
      <c r="C960" s="26">
        <v>0.72028099999999995</v>
      </c>
    </row>
    <row r="961" spans="1:3" x14ac:dyDescent="0.2">
      <c r="A961" s="29">
        <v>959</v>
      </c>
      <c r="B961" s="26">
        <v>2.8742E-2</v>
      </c>
      <c r="C961" s="26">
        <v>0.72028099999999995</v>
      </c>
    </row>
    <row r="962" spans="1:3" x14ac:dyDescent="0.2">
      <c r="A962" s="29">
        <v>960</v>
      </c>
      <c r="B962" s="26">
        <v>2.8742E-2</v>
      </c>
      <c r="C962" s="26">
        <v>0.72066200000000002</v>
      </c>
    </row>
    <row r="963" spans="1:3" x14ac:dyDescent="0.2">
      <c r="A963" s="29">
        <v>961</v>
      </c>
      <c r="B963" s="26">
        <v>2.8798000000000001E-2</v>
      </c>
      <c r="C963" s="26">
        <v>0.72066200000000002</v>
      </c>
    </row>
    <row r="964" spans="1:3" x14ac:dyDescent="0.2">
      <c r="A964" s="29">
        <v>962</v>
      </c>
      <c r="B964" s="26">
        <v>2.8798000000000001E-2</v>
      </c>
      <c r="C964" s="26">
        <v>0.72091499999999997</v>
      </c>
    </row>
    <row r="965" spans="1:3" x14ac:dyDescent="0.2">
      <c r="A965" s="29">
        <v>963</v>
      </c>
      <c r="B965" s="26">
        <v>2.8854000000000001E-2</v>
      </c>
      <c r="C965" s="26">
        <v>0.72091499999999997</v>
      </c>
    </row>
    <row r="966" spans="1:3" x14ac:dyDescent="0.2">
      <c r="A966" s="29">
        <v>964</v>
      </c>
      <c r="B966" s="26">
        <v>2.8854000000000001E-2</v>
      </c>
      <c r="C966" s="26">
        <v>0.72123199999999998</v>
      </c>
    </row>
    <row r="967" spans="1:3" x14ac:dyDescent="0.2">
      <c r="A967" s="29">
        <v>965</v>
      </c>
      <c r="B967" s="26">
        <v>2.8910999999999999E-2</v>
      </c>
      <c r="C967" s="26">
        <v>0.72123199999999998</v>
      </c>
    </row>
    <row r="968" spans="1:3" x14ac:dyDescent="0.2">
      <c r="A968" s="29">
        <v>966</v>
      </c>
      <c r="B968" s="26">
        <v>2.8910999999999999E-2</v>
      </c>
      <c r="C968" s="26">
        <v>0.72167599999999998</v>
      </c>
    </row>
    <row r="969" spans="1:3" x14ac:dyDescent="0.2">
      <c r="A969" s="29">
        <v>967</v>
      </c>
      <c r="B969" s="26">
        <v>2.8967E-2</v>
      </c>
      <c r="C969" s="26">
        <v>0.72167599999999998</v>
      </c>
    </row>
    <row r="970" spans="1:3" x14ac:dyDescent="0.2">
      <c r="A970" s="29">
        <v>968</v>
      </c>
      <c r="B970" s="26">
        <v>2.8967E-2</v>
      </c>
      <c r="C970" s="26">
        <v>0.72218300000000002</v>
      </c>
    </row>
    <row r="971" spans="1:3" x14ac:dyDescent="0.2">
      <c r="A971" s="29">
        <v>969</v>
      </c>
      <c r="B971" s="26">
        <v>2.9023E-2</v>
      </c>
      <c r="C971" s="26">
        <v>0.72218300000000002</v>
      </c>
    </row>
    <row r="972" spans="1:3" x14ac:dyDescent="0.2">
      <c r="A972" s="29">
        <v>970</v>
      </c>
      <c r="B972" s="26">
        <v>2.9023E-2</v>
      </c>
      <c r="C972" s="26">
        <v>0.72262700000000002</v>
      </c>
    </row>
    <row r="973" spans="1:3" x14ac:dyDescent="0.2">
      <c r="A973" s="29">
        <v>971</v>
      </c>
      <c r="B973" s="26">
        <v>2.9079000000000001E-2</v>
      </c>
      <c r="C973" s="26">
        <v>0.72262700000000002</v>
      </c>
    </row>
    <row r="974" spans="1:3" x14ac:dyDescent="0.2">
      <c r="A974" s="29">
        <v>972</v>
      </c>
      <c r="B974" s="26">
        <v>2.9079000000000001E-2</v>
      </c>
      <c r="C974" s="26">
        <v>0.72307100000000002</v>
      </c>
    </row>
    <row r="975" spans="1:3" x14ac:dyDescent="0.2">
      <c r="A975" s="29">
        <v>973</v>
      </c>
      <c r="B975" s="26">
        <v>2.9135000000000001E-2</v>
      </c>
      <c r="C975" s="26">
        <v>0.72307100000000002</v>
      </c>
    </row>
    <row r="976" spans="1:3" x14ac:dyDescent="0.2">
      <c r="A976" s="29">
        <v>974</v>
      </c>
      <c r="B976" s="26">
        <v>2.9135000000000001E-2</v>
      </c>
      <c r="C976" s="26">
        <v>0.72319800000000001</v>
      </c>
    </row>
    <row r="977" spans="1:3" x14ac:dyDescent="0.2">
      <c r="A977" s="29">
        <v>975</v>
      </c>
      <c r="B977" s="26">
        <v>2.9191999999999999E-2</v>
      </c>
      <c r="C977" s="26">
        <v>0.72319800000000001</v>
      </c>
    </row>
    <row r="978" spans="1:3" x14ac:dyDescent="0.2">
      <c r="A978" s="29">
        <v>976</v>
      </c>
      <c r="B978" s="26">
        <v>2.9191999999999999E-2</v>
      </c>
      <c r="C978" s="26">
        <v>0.72351500000000002</v>
      </c>
    </row>
    <row r="979" spans="1:3" x14ac:dyDescent="0.2">
      <c r="A979" s="29">
        <v>977</v>
      </c>
      <c r="B979" s="26">
        <v>2.9248E-2</v>
      </c>
      <c r="C979" s="26">
        <v>0.72351500000000002</v>
      </c>
    </row>
    <row r="980" spans="1:3" x14ac:dyDescent="0.2">
      <c r="A980" s="29">
        <v>978</v>
      </c>
      <c r="B980" s="26">
        <v>2.9248E-2</v>
      </c>
      <c r="C980" s="26">
        <v>0.72541699999999998</v>
      </c>
    </row>
    <row r="981" spans="1:3" x14ac:dyDescent="0.2">
      <c r="A981" s="29">
        <v>979</v>
      </c>
      <c r="B981" s="26">
        <v>2.9304E-2</v>
      </c>
      <c r="C981" s="26">
        <v>0.72541699999999998</v>
      </c>
    </row>
    <row r="982" spans="1:3" x14ac:dyDescent="0.2">
      <c r="A982" s="29">
        <v>980</v>
      </c>
      <c r="B982" s="26">
        <v>2.9304E-2</v>
      </c>
      <c r="C982" s="26">
        <v>0.72548000000000001</v>
      </c>
    </row>
    <row r="983" spans="1:3" x14ac:dyDescent="0.2">
      <c r="A983" s="29">
        <v>981</v>
      </c>
      <c r="B983" s="26">
        <v>2.9360000000000001E-2</v>
      </c>
      <c r="C983" s="26">
        <v>0.72548000000000001</v>
      </c>
    </row>
    <row r="984" spans="1:3" x14ac:dyDescent="0.2">
      <c r="A984" s="29">
        <v>982</v>
      </c>
      <c r="B984" s="26">
        <v>2.9360000000000001E-2</v>
      </c>
      <c r="C984" s="26">
        <v>0.725607</v>
      </c>
    </row>
    <row r="985" spans="1:3" x14ac:dyDescent="0.2">
      <c r="A985" s="29">
        <v>983</v>
      </c>
      <c r="B985" s="26">
        <v>2.9416999999999999E-2</v>
      </c>
      <c r="C985" s="26">
        <v>0.725607</v>
      </c>
    </row>
    <row r="986" spans="1:3" x14ac:dyDescent="0.2">
      <c r="A986" s="29">
        <v>984</v>
      </c>
      <c r="B986" s="26">
        <v>2.9416999999999999E-2</v>
      </c>
      <c r="C986" s="26">
        <v>0.72611400000000004</v>
      </c>
    </row>
    <row r="987" spans="1:3" x14ac:dyDescent="0.2">
      <c r="A987" s="29">
        <v>985</v>
      </c>
      <c r="B987" s="26">
        <v>2.9472999999999999E-2</v>
      </c>
      <c r="C987" s="26">
        <v>0.72611400000000004</v>
      </c>
    </row>
    <row r="988" spans="1:3" x14ac:dyDescent="0.2">
      <c r="A988" s="29">
        <v>986</v>
      </c>
      <c r="B988" s="26">
        <v>2.9472999999999999E-2</v>
      </c>
      <c r="C988" s="26">
        <v>0.72617799999999999</v>
      </c>
    </row>
    <row r="989" spans="1:3" x14ac:dyDescent="0.2">
      <c r="A989" s="29">
        <v>987</v>
      </c>
      <c r="B989" s="26">
        <v>2.9529E-2</v>
      </c>
      <c r="C989" s="26">
        <v>0.72617799999999999</v>
      </c>
    </row>
    <row r="990" spans="1:3" x14ac:dyDescent="0.2">
      <c r="A990" s="29">
        <v>988</v>
      </c>
      <c r="B990" s="26">
        <v>2.9529E-2</v>
      </c>
      <c r="C990" s="26">
        <v>0.72681200000000001</v>
      </c>
    </row>
    <row r="991" spans="1:3" x14ac:dyDescent="0.2">
      <c r="A991" s="29">
        <v>989</v>
      </c>
      <c r="B991" s="26">
        <v>2.9585E-2</v>
      </c>
      <c r="C991" s="26">
        <v>0.72681200000000001</v>
      </c>
    </row>
    <row r="992" spans="1:3" x14ac:dyDescent="0.2">
      <c r="A992" s="29">
        <v>990</v>
      </c>
      <c r="B992" s="26">
        <v>2.9585E-2</v>
      </c>
      <c r="C992" s="26">
        <v>0.72719199999999995</v>
      </c>
    </row>
    <row r="993" spans="1:3" x14ac:dyDescent="0.2">
      <c r="A993" s="29">
        <v>991</v>
      </c>
      <c r="B993" s="26">
        <v>2.9642000000000002E-2</v>
      </c>
      <c r="C993" s="26">
        <v>0.72719199999999995</v>
      </c>
    </row>
    <row r="994" spans="1:3" x14ac:dyDescent="0.2">
      <c r="A994" s="29">
        <v>992</v>
      </c>
      <c r="B994" s="26">
        <v>2.9642000000000002E-2</v>
      </c>
      <c r="C994" s="26">
        <v>0.72731900000000005</v>
      </c>
    </row>
    <row r="995" spans="1:3" x14ac:dyDescent="0.2">
      <c r="A995" s="29">
        <v>993</v>
      </c>
      <c r="B995" s="26">
        <v>2.9697999999999999E-2</v>
      </c>
      <c r="C995" s="26">
        <v>0.72731900000000005</v>
      </c>
    </row>
    <row r="996" spans="1:3" x14ac:dyDescent="0.2">
      <c r="A996" s="29">
        <v>994</v>
      </c>
      <c r="B996" s="26">
        <v>2.9697999999999999E-2</v>
      </c>
      <c r="C996" s="26">
        <v>0.72750899999999996</v>
      </c>
    </row>
    <row r="997" spans="1:3" x14ac:dyDescent="0.2">
      <c r="A997" s="29">
        <v>995</v>
      </c>
      <c r="B997" s="26">
        <v>2.9753999999999999E-2</v>
      </c>
      <c r="C997" s="26">
        <v>0.72750899999999996</v>
      </c>
    </row>
    <row r="998" spans="1:3" x14ac:dyDescent="0.2">
      <c r="A998" s="29">
        <v>996</v>
      </c>
      <c r="B998" s="26">
        <v>2.9753999999999999E-2</v>
      </c>
      <c r="C998" s="26">
        <v>0.72776300000000005</v>
      </c>
    </row>
    <row r="999" spans="1:3" x14ac:dyDescent="0.2">
      <c r="A999" s="29">
        <v>997</v>
      </c>
      <c r="B999" s="26">
        <v>2.981E-2</v>
      </c>
      <c r="C999" s="26">
        <v>0.72776300000000005</v>
      </c>
    </row>
    <row r="1000" spans="1:3" x14ac:dyDescent="0.2">
      <c r="A1000" s="29">
        <v>998</v>
      </c>
      <c r="B1000" s="26">
        <v>2.981E-2</v>
      </c>
      <c r="C1000" s="26">
        <v>0.72903099999999998</v>
      </c>
    </row>
    <row r="1001" spans="1:3" x14ac:dyDescent="0.2">
      <c r="A1001" s="29">
        <v>999</v>
      </c>
      <c r="B1001" s="26">
        <v>2.9867000000000001E-2</v>
      </c>
      <c r="C1001" s="26">
        <v>0.72903099999999998</v>
      </c>
    </row>
    <row r="1002" spans="1:3" x14ac:dyDescent="0.2">
      <c r="A1002" s="29">
        <v>1000</v>
      </c>
      <c r="B1002" s="26">
        <v>2.9867000000000001E-2</v>
      </c>
      <c r="C1002" s="26">
        <v>0.72915700000000006</v>
      </c>
    </row>
    <row r="1003" spans="1:3" x14ac:dyDescent="0.2">
      <c r="A1003" s="29">
        <v>1001</v>
      </c>
      <c r="B1003" s="26">
        <v>2.9923000000000002E-2</v>
      </c>
      <c r="C1003" s="26">
        <v>0.72915700000000006</v>
      </c>
    </row>
    <row r="1004" spans="1:3" x14ac:dyDescent="0.2">
      <c r="A1004" s="29">
        <v>1002</v>
      </c>
      <c r="B1004" s="26">
        <v>2.9923000000000002E-2</v>
      </c>
      <c r="C1004" s="26">
        <v>0.72941100000000003</v>
      </c>
    </row>
    <row r="1005" spans="1:3" x14ac:dyDescent="0.2">
      <c r="A1005" s="29">
        <v>1003</v>
      </c>
      <c r="B1005" s="26">
        <v>2.9978999999999999E-2</v>
      </c>
      <c r="C1005" s="26">
        <v>0.72941100000000003</v>
      </c>
    </row>
    <row r="1006" spans="1:3" x14ac:dyDescent="0.2">
      <c r="A1006" s="29">
        <v>1004</v>
      </c>
      <c r="B1006" s="26">
        <v>2.9978999999999999E-2</v>
      </c>
      <c r="C1006" s="26">
        <v>0.73004500000000005</v>
      </c>
    </row>
    <row r="1007" spans="1:3" x14ac:dyDescent="0.2">
      <c r="A1007" s="29">
        <v>1005</v>
      </c>
      <c r="B1007" s="26">
        <v>3.0034999999999999E-2</v>
      </c>
      <c r="C1007" s="26">
        <v>0.73004500000000005</v>
      </c>
    </row>
    <row r="1008" spans="1:3" x14ac:dyDescent="0.2">
      <c r="A1008" s="29">
        <v>1006</v>
      </c>
      <c r="B1008" s="26">
        <v>3.0034999999999999E-2</v>
      </c>
      <c r="C1008" s="26">
        <v>0.73150300000000001</v>
      </c>
    </row>
    <row r="1009" spans="1:3" x14ac:dyDescent="0.2">
      <c r="A1009" s="29">
        <v>1007</v>
      </c>
      <c r="B1009" s="26">
        <v>3.0148000000000001E-2</v>
      </c>
      <c r="C1009" s="26">
        <v>0.73150300000000001</v>
      </c>
    </row>
    <row r="1010" spans="1:3" x14ac:dyDescent="0.2">
      <c r="A1010" s="29">
        <v>1008</v>
      </c>
      <c r="B1010" s="26">
        <v>3.0148000000000001E-2</v>
      </c>
      <c r="C1010" s="26">
        <v>0.73163</v>
      </c>
    </row>
    <row r="1011" spans="1:3" x14ac:dyDescent="0.2">
      <c r="A1011" s="29">
        <v>1009</v>
      </c>
      <c r="B1011" s="26">
        <v>3.0204000000000002E-2</v>
      </c>
      <c r="C1011" s="26">
        <v>0.73163</v>
      </c>
    </row>
    <row r="1012" spans="1:3" x14ac:dyDescent="0.2">
      <c r="A1012" s="29">
        <v>1010</v>
      </c>
      <c r="B1012" s="26">
        <v>3.0204000000000002E-2</v>
      </c>
      <c r="C1012" s="26">
        <v>0.73289800000000005</v>
      </c>
    </row>
    <row r="1013" spans="1:3" x14ac:dyDescent="0.2">
      <c r="A1013" s="29">
        <v>1011</v>
      </c>
      <c r="B1013" s="26">
        <v>3.0259999999999999E-2</v>
      </c>
      <c r="C1013" s="26">
        <v>0.73289800000000005</v>
      </c>
    </row>
    <row r="1014" spans="1:3" x14ac:dyDescent="0.2">
      <c r="A1014" s="29">
        <v>1012</v>
      </c>
      <c r="B1014" s="26">
        <v>3.0259999999999999E-2</v>
      </c>
      <c r="C1014" s="26">
        <v>0.73302500000000004</v>
      </c>
    </row>
    <row r="1015" spans="1:3" x14ac:dyDescent="0.2">
      <c r="A1015" s="29">
        <v>1013</v>
      </c>
      <c r="B1015" s="26">
        <v>3.0317E-2</v>
      </c>
      <c r="C1015" s="26">
        <v>0.73302500000000004</v>
      </c>
    </row>
    <row r="1016" spans="1:3" x14ac:dyDescent="0.2">
      <c r="A1016" s="29">
        <v>1014</v>
      </c>
      <c r="B1016" s="26">
        <v>3.0317E-2</v>
      </c>
      <c r="C1016" s="26">
        <v>0.73321499999999995</v>
      </c>
    </row>
    <row r="1017" spans="1:3" x14ac:dyDescent="0.2">
      <c r="A1017" s="29">
        <v>1015</v>
      </c>
      <c r="B1017" s="26">
        <v>3.0373000000000001E-2</v>
      </c>
      <c r="C1017" s="26">
        <v>0.73321499999999995</v>
      </c>
    </row>
    <row r="1018" spans="1:3" x14ac:dyDescent="0.2">
      <c r="A1018" s="29">
        <v>1016</v>
      </c>
      <c r="B1018" s="26">
        <v>3.0373000000000001E-2</v>
      </c>
      <c r="C1018" s="26">
        <v>0.734039</v>
      </c>
    </row>
    <row r="1019" spans="1:3" x14ac:dyDescent="0.2">
      <c r="A1019" s="29">
        <v>1017</v>
      </c>
      <c r="B1019" s="26">
        <v>3.0485000000000002E-2</v>
      </c>
      <c r="C1019" s="26">
        <v>0.734039</v>
      </c>
    </row>
    <row r="1020" spans="1:3" x14ac:dyDescent="0.2">
      <c r="A1020" s="29">
        <v>1018</v>
      </c>
      <c r="B1020" s="26">
        <v>3.0485000000000002E-2</v>
      </c>
      <c r="C1020" s="26">
        <v>0.73467300000000002</v>
      </c>
    </row>
    <row r="1021" spans="1:3" x14ac:dyDescent="0.2">
      <c r="A1021" s="29">
        <v>1019</v>
      </c>
      <c r="B1021" s="26">
        <v>3.0542E-2</v>
      </c>
      <c r="C1021" s="26">
        <v>0.73467300000000002</v>
      </c>
    </row>
    <row r="1022" spans="1:3" x14ac:dyDescent="0.2">
      <c r="A1022" s="29">
        <v>1020</v>
      </c>
      <c r="B1022" s="26">
        <v>3.0542E-2</v>
      </c>
      <c r="C1022" s="26">
        <v>0.73473699999999997</v>
      </c>
    </row>
    <row r="1023" spans="1:3" x14ac:dyDescent="0.2">
      <c r="A1023" s="29">
        <v>1021</v>
      </c>
      <c r="B1023" s="26">
        <v>3.0598E-2</v>
      </c>
      <c r="C1023" s="26">
        <v>0.73473699999999997</v>
      </c>
    </row>
    <row r="1024" spans="1:3" x14ac:dyDescent="0.2">
      <c r="A1024" s="29">
        <v>1022</v>
      </c>
      <c r="B1024" s="26">
        <v>3.0598E-2</v>
      </c>
      <c r="C1024" s="26">
        <v>0.734927</v>
      </c>
    </row>
    <row r="1025" spans="1:3" x14ac:dyDescent="0.2">
      <c r="A1025" s="29">
        <v>1023</v>
      </c>
      <c r="B1025" s="26">
        <v>3.0710000000000001E-2</v>
      </c>
      <c r="C1025" s="26">
        <v>0.734927</v>
      </c>
    </row>
    <row r="1026" spans="1:3" x14ac:dyDescent="0.2">
      <c r="A1026" s="29">
        <v>1024</v>
      </c>
      <c r="B1026" s="26">
        <v>3.0710000000000001E-2</v>
      </c>
      <c r="C1026" s="26">
        <v>0.73499000000000003</v>
      </c>
    </row>
    <row r="1027" spans="1:3" x14ac:dyDescent="0.2">
      <c r="A1027" s="29">
        <v>1025</v>
      </c>
      <c r="B1027" s="26">
        <v>3.0766999999999999E-2</v>
      </c>
      <c r="C1027" s="26">
        <v>0.73499000000000003</v>
      </c>
    </row>
    <row r="1028" spans="1:3" x14ac:dyDescent="0.2">
      <c r="A1028" s="29">
        <v>1026</v>
      </c>
      <c r="B1028" s="26">
        <v>3.0766999999999999E-2</v>
      </c>
      <c r="C1028" s="26">
        <v>0.73511700000000002</v>
      </c>
    </row>
    <row r="1029" spans="1:3" x14ac:dyDescent="0.2">
      <c r="A1029" s="29">
        <v>1027</v>
      </c>
      <c r="B1029" s="26">
        <v>3.0823E-2</v>
      </c>
      <c r="C1029" s="26">
        <v>0.73511700000000002</v>
      </c>
    </row>
    <row r="1030" spans="1:3" x14ac:dyDescent="0.2">
      <c r="A1030" s="29">
        <v>1028</v>
      </c>
      <c r="B1030" s="26">
        <v>3.0823E-2</v>
      </c>
      <c r="C1030" s="26">
        <v>0.73556100000000002</v>
      </c>
    </row>
    <row r="1031" spans="1:3" x14ac:dyDescent="0.2">
      <c r="A1031" s="29">
        <v>1029</v>
      </c>
      <c r="B1031" s="26">
        <v>3.0879E-2</v>
      </c>
      <c r="C1031" s="26">
        <v>0.73556100000000002</v>
      </c>
    </row>
    <row r="1032" spans="1:3" x14ac:dyDescent="0.2">
      <c r="A1032" s="29">
        <v>1030</v>
      </c>
      <c r="B1032" s="26">
        <v>3.0879E-2</v>
      </c>
      <c r="C1032" s="26">
        <v>0.73581399999999997</v>
      </c>
    </row>
    <row r="1033" spans="1:3" x14ac:dyDescent="0.2">
      <c r="A1033" s="29">
        <v>1031</v>
      </c>
      <c r="B1033" s="26">
        <v>3.0935000000000001E-2</v>
      </c>
      <c r="C1033" s="26">
        <v>0.73581399999999997</v>
      </c>
    </row>
    <row r="1034" spans="1:3" x14ac:dyDescent="0.2">
      <c r="A1034" s="29">
        <v>1032</v>
      </c>
      <c r="B1034" s="26">
        <v>3.0935000000000001E-2</v>
      </c>
      <c r="C1034" s="26">
        <v>0.73625799999999997</v>
      </c>
    </row>
    <row r="1035" spans="1:3" x14ac:dyDescent="0.2">
      <c r="A1035" s="29">
        <v>1033</v>
      </c>
      <c r="B1035" s="26">
        <v>3.0991999999999999E-2</v>
      </c>
      <c r="C1035" s="26">
        <v>0.73625799999999997</v>
      </c>
    </row>
    <row r="1036" spans="1:3" x14ac:dyDescent="0.2">
      <c r="A1036" s="29">
        <v>1034</v>
      </c>
      <c r="B1036" s="26">
        <v>3.0991999999999999E-2</v>
      </c>
      <c r="C1036" s="26">
        <v>0.73632200000000003</v>
      </c>
    </row>
    <row r="1037" spans="1:3" x14ac:dyDescent="0.2">
      <c r="A1037" s="29">
        <v>1035</v>
      </c>
      <c r="B1037" s="26">
        <v>3.116E-2</v>
      </c>
      <c r="C1037" s="26">
        <v>0.73632200000000003</v>
      </c>
    </row>
    <row r="1038" spans="1:3" x14ac:dyDescent="0.2">
      <c r="A1038" s="29">
        <v>1036</v>
      </c>
      <c r="B1038" s="26">
        <v>3.116E-2</v>
      </c>
      <c r="C1038" s="26">
        <v>0.73651200000000006</v>
      </c>
    </row>
    <row r="1039" spans="1:3" x14ac:dyDescent="0.2">
      <c r="A1039" s="29">
        <v>1037</v>
      </c>
      <c r="B1039" s="26">
        <v>3.1217000000000002E-2</v>
      </c>
      <c r="C1039" s="26">
        <v>0.73651200000000006</v>
      </c>
    </row>
    <row r="1040" spans="1:3" x14ac:dyDescent="0.2">
      <c r="A1040" s="29">
        <v>1038</v>
      </c>
      <c r="B1040" s="26">
        <v>3.1217000000000002E-2</v>
      </c>
      <c r="C1040" s="26">
        <v>0.73727299999999996</v>
      </c>
    </row>
    <row r="1041" spans="1:3" x14ac:dyDescent="0.2">
      <c r="A1041" s="29">
        <v>1039</v>
      </c>
      <c r="B1041" s="26">
        <v>3.1273000000000002E-2</v>
      </c>
      <c r="C1041" s="26">
        <v>0.73727299999999996</v>
      </c>
    </row>
    <row r="1042" spans="1:3" x14ac:dyDescent="0.2">
      <c r="A1042" s="29">
        <v>1040</v>
      </c>
      <c r="B1042" s="26">
        <v>3.1273000000000002E-2</v>
      </c>
      <c r="C1042" s="26">
        <v>0.73777999999999999</v>
      </c>
    </row>
    <row r="1043" spans="1:3" x14ac:dyDescent="0.2">
      <c r="A1043" s="29">
        <v>1041</v>
      </c>
      <c r="B1043" s="26">
        <v>3.1329000000000003E-2</v>
      </c>
      <c r="C1043" s="26">
        <v>0.73777999999999999</v>
      </c>
    </row>
    <row r="1044" spans="1:3" x14ac:dyDescent="0.2">
      <c r="A1044" s="29">
        <v>1042</v>
      </c>
      <c r="B1044" s="26">
        <v>3.1329000000000003E-2</v>
      </c>
      <c r="C1044" s="26">
        <v>0.73797000000000001</v>
      </c>
    </row>
    <row r="1045" spans="1:3" x14ac:dyDescent="0.2">
      <c r="A1045" s="29">
        <v>1043</v>
      </c>
      <c r="B1045" s="26">
        <v>3.1385000000000003E-2</v>
      </c>
      <c r="C1045" s="26">
        <v>0.73797000000000001</v>
      </c>
    </row>
    <row r="1046" spans="1:3" x14ac:dyDescent="0.2">
      <c r="A1046" s="29">
        <v>1044</v>
      </c>
      <c r="B1046" s="26">
        <v>3.1385000000000003E-2</v>
      </c>
      <c r="C1046" s="26">
        <v>0.73822399999999999</v>
      </c>
    </row>
    <row r="1047" spans="1:3" x14ac:dyDescent="0.2">
      <c r="A1047" s="29">
        <v>1045</v>
      </c>
      <c r="B1047" s="26">
        <v>3.1441999999999998E-2</v>
      </c>
      <c r="C1047" s="26">
        <v>0.73822399999999999</v>
      </c>
    </row>
    <row r="1048" spans="1:3" x14ac:dyDescent="0.2">
      <c r="A1048" s="29">
        <v>1046</v>
      </c>
      <c r="B1048" s="26">
        <v>3.1441999999999998E-2</v>
      </c>
      <c r="C1048" s="26">
        <v>0.73911099999999996</v>
      </c>
    </row>
    <row r="1049" spans="1:3" x14ac:dyDescent="0.2">
      <c r="A1049" s="29">
        <v>1047</v>
      </c>
      <c r="B1049" s="26">
        <v>3.1497999999999998E-2</v>
      </c>
      <c r="C1049" s="26">
        <v>0.73911099999999996</v>
      </c>
    </row>
    <row r="1050" spans="1:3" x14ac:dyDescent="0.2">
      <c r="A1050" s="29">
        <v>1048</v>
      </c>
      <c r="B1050" s="26">
        <v>3.1497999999999998E-2</v>
      </c>
      <c r="C1050" s="26">
        <v>0.73942799999999997</v>
      </c>
    </row>
    <row r="1051" spans="1:3" x14ac:dyDescent="0.2">
      <c r="A1051" s="29">
        <v>1049</v>
      </c>
      <c r="B1051" s="26">
        <v>3.1553999999999999E-2</v>
      </c>
      <c r="C1051" s="26">
        <v>0.73942799999999997</v>
      </c>
    </row>
    <row r="1052" spans="1:3" x14ac:dyDescent="0.2">
      <c r="A1052" s="29">
        <v>1050</v>
      </c>
      <c r="B1052" s="26">
        <v>3.1553999999999999E-2</v>
      </c>
      <c r="C1052" s="26">
        <v>0.73955499999999996</v>
      </c>
    </row>
    <row r="1053" spans="1:3" x14ac:dyDescent="0.2">
      <c r="A1053" s="29">
        <v>1051</v>
      </c>
      <c r="B1053" s="26">
        <v>3.1609999999999999E-2</v>
      </c>
      <c r="C1053" s="26">
        <v>0.73955499999999996</v>
      </c>
    </row>
    <row r="1054" spans="1:3" x14ac:dyDescent="0.2">
      <c r="A1054" s="29">
        <v>1052</v>
      </c>
      <c r="B1054" s="26">
        <v>3.1609999999999999E-2</v>
      </c>
      <c r="C1054" s="26">
        <v>0.73980900000000005</v>
      </c>
    </row>
    <row r="1055" spans="1:3" x14ac:dyDescent="0.2">
      <c r="A1055" s="29">
        <v>1053</v>
      </c>
      <c r="B1055" s="26">
        <v>3.1667000000000001E-2</v>
      </c>
      <c r="C1055" s="26">
        <v>0.73980900000000005</v>
      </c>
    </row>
    <row r="1056" spans="1:3" x14ac:dyDescent="0.2">
      <c r="A1056" s="29">
        <v>1054</v>
      </c>
      <c r="B1056" s="26">
        <v>3.1667000000000001E-2</v>
      </c>
      <c r="C1056" s="26">
        <v>0.74031599999999997</v>
      </c>
    </row>
    <row r="1057" spans="1:3" x14ac:dyDescent="0.2">
      <c r="A1057" s="29">
        <v>1055</v>
      </c>
      <c r="B1057" s="26">
        <v>3.1723000000000001E-2</v>
      </c>
      <c r="C1057" s="26">
        <v>0.74031599999999997</v>
      </c>
    </row>
    <row r="1058" spans="1:3" x14ac:dyDescent="0.2">
      <c r="A1058" s="29">
        <v>1056</v>
      </c>
      <c r="B1058" s="26">
        <v>3.1723000000000001E-2</v>
      </c>
      <c r="C1058" s="26">
        <v>0.74075999999999997</v>
      </c>
    </row>
    <row r="1059" spans="1:3" x14ac:dyDescent="0.2">
      <c r="A1059" s="29">
        <v>1057</v>
      </c>
      <c r="B1059" s="26">
        <v>3.1779000000000002E-2</v>
      </c>
      <c r="C1059" s="26">
        <v>0.74075999999999997</v>
      </c>
    </row>
    <row r="1060" spans="1:3" x14ac:dyDescent="0.2">
      <c r="A1060" s="29">
        <v>1058</v>
      </c>
      <c r="B1060" s="26">
        <v>3.1779000000000002E-2</v>
      </c>
      <c r="C1060" s="26">
        <v>0.74101300000000003</v>
      </c>
    </row>
    <row r="1061" spans="1:3" x14ac:dyDescent="0.2">
      <c r="A1061" s="29">
        <v>1059</v>
      </c>
      <c r="B1061" s="26">
        <v>3.1835000000000002E-2</v>
      </c>
      <c r="C1061" s="26">
        <v>0.74101300000000003</v>
      </c>
    </row>
    <row r="1062" spans="1:3" x14ac:dyDescent="0.2">
      <c r="A1062" s="29">
        <v>1060</v>
      </c>
      <c r="B1062" s="26">
        <v>3.1835000000000002E-2</v>
      </c>
      <c r="C1062" s="26">
        <v>0.74114000000000002</v>
      </c>
    </row>
    <row r="1063" spans="1:3" x14ac:dyDescent="0.2">
      <c r="A1063" s="29">
        <v>1061</v>
      </c>
      <c r="B1063" s="26">
        <v>3.1947999999999997E-2</v>
      </c>
      <c r="C1063" s="26">
        <v>0.74114000000000002</v>
      </c>
    </row>
    <row r="1064" spans="1:3" x14ac:dyDescent="0.2">
      <c r="A1064" s="29">
        <v>1062</v>
      </c>
      <c r="B1064" s="26">
        <v>3.1947999999999997E-2</v>
      </c>
      <c r="C1064" s="26">
        <v>0.74133000000000004</v>
      </c>
    </row>
    <row r="1065" spans="1:3" x14ac:dyDescent="0.2">
      <c r="A1065" s="29">
        <v>1063</v>
      </c>
      <c r="B1065" s="26">
        <v>3.2003999999999998E-2</v>
      </c>
      <c r="C1065" s="26">
        <v>0.74133000000000004</v>
      </c>
    </row>
    <row r="1066" spans="1:3" x14ac:dyDescent="0.2">
      <c r="A1066" s="29">
        <v>1064</v>
      </c>
      <c r="B1066" s="26">
        <v>3.2003999999999998E-2</v>
      </c>
      <c r="C1066" s="26">
        <v>0.74240799999999996</v>
      </c>
    </row>
    <row r="1067" spans="1:3" x14ac:dyDescent="0.2">
      <c r="A1067" s="29">
        <v>1065</v>
      </c>
      <c r="B1067" s="26">
        <v>3.2059999999999998E-2</v>
      </c>
      <c r="C1067" s="26">
        <v>0.74240799999999996</v>
      </c>
    </row>
    <row r="1068" spans="1:3" x14ac:dyDescent="0.2">
      <c r="A1068" s="29">
        <v>1066</v>
      </c>
      <c r="B1068" s="26">
        <v>3.2059999999999998E-2</v>
      </c>
      <c r="C1068" s="26">
        <v>0.74247099999999999</v>
      </c>
    </row>
    <row r="1069" spans="1:3" x14ac:dyDescent="0.2">
      <c r="A1069" s="29">
        <v>1067</v>
      </c>
      <c r="B1069" s="26">
        <v>3.2117E-2</v>
      </c>
      <c r="C1069" s="26">
        <v>0.74247099999999999</v>
      </c>
    </row>
    <row r="1070" spans="1:3" x14ac:dyDescent="0.2">
      <c r="A1070" s="29">
        <v>1068</v>
      </c>
      <c r="B1070" s="26">
        <v>3.2117E-2</v>
      </c>
      <c r="C1070" s="26">
        <v>0.742788</v>
      </c>
    </row>
    <row r="1071" spans="1:3" x14ac:dyDescent="0.2">
      <c r="A1071" s="29">
        <v>1069</v>
      </c>
      <c r="B1071" s="26">
        <v>3.2173E-2</v>
      </c>
      <c r="C1071" s="26">
        <v>0.742788</v>
      </c>
    </row>
    <row r="1072" spans="1:3" x14ac:dyDescent="0.2">
      <c r="A1072" s="29">
        <v>1070</v>
      </c>
      <c r="B1072" s="26">
        <v>3.2173E-2</v>
      </c>
      <c r="C1072" s="26">
        <v>0.74316899999999997</v>
      </c>
    </row>
    <row r="1073" spans="1:3" x14ac:dyDescent="0.2">
      <c r="A1073" s="29">
        <v>1071</v>
      </c>
      <c r="B1073" s="26">
        <v>3.2229000000000001E-2</v>
      </c>
      <c r="C1073" s="26">
        <v>0.74316899999999997</v>
      </c>
    </row>
    <row r="1074" spans="1:3" x14ac:dyDescent="0.2">
      <c r="A1074" s="29">
        <v>1072</v>
      </c>
      <c r="B1074" s="26">
        <v>3.2229000000000001E-2</v>
      </c>
      <c r="C1074" s="26">
        <v>0.743232</v>
      </c>
    </row>
    <row r="1075" spans="1:3" x14ac:dyDescent="0.2">
      <c r="A1075" s="29">
        <v>1073</v>
      </c>
      <c r="B1075" s="26">
        <v>3.2285000000000001E-2</v>
      </c>
      <c r="C1075" s="26">
        <v>0.743232</v>
      </c>
    </row>
    <row r="1076" spans="1:3" x14ac:dyDescent="0.2">
      <c r="A1076" s="29">
        <v>1074</v>
      </c>
      <c r="B1076" s="26">
        <v>3.2285000000000001E-2</v>
      </c>
      <c r="C1076" s="26">
        <v>0.74373900000000004</v>
      </c>
    </row>
    <row r="1077" spans="1:3" x14ac:dyDescent="0.2">
      <c r="A1077" s="29">
        <v>1075</v>
      </c>
      <c r="B1077" s="26">
        <v>3.2342000000000003E-2</v>
      </c>
      <c r="C1077" s="26">
        <v>0.74373900000000004</v>
      </c>
    </row>
    <row r="1078" spans="1:3" x14ac:dyDescent="0.2">
      <c r="A1078" s="29">
        <v>1076</v>
      </c>
      <c r="B1078" s="26">
        <v>3.2342000000000003E-2</v>
      </c>
      <c r="C1078" s="26">
        <v>0.74386600000000003</v>
      </c>
    </row>
    <row r="1079" spans="1:3" x14ac:dyDescent="0.2">
      <c r="A1079" s="29">
        <v>1077</v>
      </c>
      <c r="B1079" s="26">
        <v>3.2398000000000003E-2</v>
      </c>
      <c r="C1079" s="26">
        <v>0.74386600000000003</v>
      </c>
    </row>
    <row r="1080" spans="1:3" x14ac:dyDescent="0.2">
      <c r="A1080" s="29">
        <v>1078</v>
      </c>
      <c r="B1080" s="26">
        <v>3.2398000000000003E-2</v>
      </c>
      <c r="C1080" s="26">
        <v>0.74456299999999997</v>
      </c>
    </row>
    <row r="1081" spans="1:3" x14ac:dyDescent="0.2">
      <c r="A1081" s="29">
        <v>1079</v>
      </c>
      <c r="B1081" s="26">
        <v>3.2453999999999997E-2</v>
      </c>
      <c r="C1081" s="26">
        <v>0.74456299999999997</v>
      </c>
    </row>
    <row r="1082" spans="1:3" x14ac:dyDescent="0.2">
      <c r="A1082" s="29">
        <v>1080</v>
      </c>
      <c r="B1082" s="26">
        <v>3.2453999999999997E-2</v>
      </c>
      <c r="C1082" s="26">
        <v>0.74507100000000004</v>
      </c>
    </row>
    <row r="1083" spans="1:3" x14ac:dyDescent="0.2">
      <c r="A1083" s="29">
        <v>1081</v>
      </c>
      <c r="B1083" s="26">
        <v>3.2509999999999997E-2</v>
      </c>
      <c r="C1083" s="26">
        <v>0.74507100000000004</v>
      </c>
    </row>
    <row r="1084" spans="1:3" x14ac:dyDescent="0.2">
      <c r="A1084" s="29">
        <v>1082</v>
      </c>
      <c r="B1084" s="26">
        <v>3.2509999999999997E-2</v>
      </c>
      <c r="C1084" s="26">
        <v>0.74595800000000001</v>
      </c>
    </row>
    <row r="1085" spans="1:3" x14ac:dyDescent="0.2">
      <c r="A1085" s="29">
        <v>1083</v>
      </c>
      <c r="B1085" s="26">
        <v>3.2566999999999999E-2</v>
      </c>
      <c r="C1085" s="26">
        <v>0.74595800000000001</v>
      </c>
    </row>
    <row r="1086" spans="1:3" x14ac:dyDescent="0.2">
      <c r="A1086" s="29">
        <v>1084</v>
      </c>
      <c r="B1086" s="26">
        <v>3.2566999999999999E-2</v>
      </c>
      <c r="C1086" s="26">
        <v>0.74633899999999997</v>
      </c>
    </row>
    <row r="1087" spans="1:3" x14ac:dyDescent="0.2">
      <c r="A1087" s="29">
        <v>1085</v>
      </c>
      <c r="B1087" s="26">
        <v>3.2622999999999999E-2</v>
      </c>
      <c r="C1087" s="26">
        <v>0.74633899999999997</v>
      </c>
    </row>
    <row r="1088" spans="1:3" x14ac:dyDescent="0.2">
      <c r="A1088" s="29">
        <v>1086</v>
      </c>
      <c r="B1088" s="26">
        <v>3.2622999999999999E-2</v>
      </c>
      <c r="C1088" s="26">
        <v>0.74684600000000001</v>
      </c>
    </row>
    <row r="1089" spans="1:3" x14ac:dyDescent="0.2">
      <c r="A1089" s="29">
        <v>1087</v>
      </c>
      <c r="B1089" s="26">
        <v>3.2679E-2</v>
      </c>
      <c r="C1089" s="26">
        <v>0.74684600000000001</v>
      </c>
    </row>
    <row r="1090" spans="1:3" x14ac:dyDescent="0.2">
      <c r="A1090" s="29">
        <v>1088</v>
      </c>
      <c r="B1090" s="26">
        <v>3.2679E-2</v>
      </c>
      <c r="C1090" s="26">
        <v>0.746973</v>
      </c>
    </row>
    <row r="1091" spans="1:3" x14ac:dyDescent="0.2">
      <c r="A1091" s="29">
        <v>1089</v>
      </c>
      <c r="B1091" s="26">
        <v>3.2735E-2</v>
      </c>
      <c r="C1091" s="26">
        <v>0.746973</v>
      </c>
    </row>
    <row r="1092" spans="1:3" x14ac:dyDescent="0.2">
      <c r="A1092" s="29">
        <v>1090</v>
      </c>
      <c r="B1092" s="26">
        <v>3.2735E-2</v>
      </c>
      <c r="C1092" s="26">
        <v>0.74703600000000003</v>
      </c>
    </row>
    <row r="1093" spans="1:3" x14ac:dyDescent="0.2">
      <c r="A1093" s="29">
        <v>1091</v>
      </c>
      <c r="B1093" s="26">
        <v>3.2791000000000001E-2</v>
      </c>
      <c r="C1093" s="26">
        <v>0.74703600000000003</v>
      </c>
    </row>
    <row r="1094" spans="1:3" x14ac:dyDescent="0.2">
      <c r="A1094" s="29">
        <v>1092</v>
      </c>
      <c r="B1094" s="26">
        <v>3.2791000000000001E-2</v>
      </c>
      <c r="C1094" s="26">
        <v>0.74773299999999998</v>
      </c>
    </row>
    <row r="1095" spans="1:3" x14ac:dyDescent="0.2">
      <c r="A1095" s="29">
        <v>1093</v>
      </c>
      <c r="B1095" s="26">
        <v>3.2848000000000002E-2</v>
      </c>
      <c r="C1095" s="26">
        <v>0.74773299999999998</v>
      </c>
    </row>
    <row r="1096" spans="1:3" x14ac:dyDescent="0.2">
      <c r="A1096" s="29">
        <v>1094</v>
      </c>
      <c r="B1096" s="26">
        <v>3.2848000000000002E-2</v>
      </c>
      <c r="C1096" s="26">
        <v>0.74792400000000003</v>
      </c>
    </row>
    <row r="1097" spans="1:3" x14ac:dyDescent="0.2">
      <c r="A1097" s="29">
        <v>1095</v>
      </c>
      <c r="B1097" s="26">
        <v>3.2904000000000003E-2</v>
      </c>
      <c r="C1097" s="26">
        <v>0.74792400000000003</v>
      </c>
    </row>
    <row r="1098" spans="1:3" x14ac:dyDescent="0.2">
      <c r="A1098" s="29">
        <v>1096</v>
      </c>
      <c r="B1098" s="26">
        <v>3.2904000000000003E-2</v>
      </c>
      <c r="C1098" s="26">
        <v>0.74811399999999995</v>
      </c>
    </row>
    <row r="1099" spans="1:3" x14ac:dyDescent="0.2">
      <c r="A1099" s="29">
        <v>1097</v>
      </c>
      <c r="B1099" s="26">
        <v>3.2960000000000003E-2</v>
      </c>
      <c r="C1099" s="26">
        <v>0.74811399999999995</v>
      </c>
    </row>
    <row r="1100" spans="1:3" x14ac:dyDescent="0.2">
      <c r="A1100" s="29">
        <v>1098</v>
      </c>
      <c r="B1100" s="26">
        <v>3.2960000000000003E-2</v>
      </c>
      <c r="C1100" s="26">
        <v>0.748367</v>
      </c>
    </row>
    <row r="1101" spans="1:3" x14ac:dyDescent="0.2">
      <c r="A1101" s="29">
        <v>1099</v>
      </c>
      <c r="B1101" s="26">
        <v>3.3015999999999997E-2</v>
      </c>
      <c r="C1101" s="26">
        <v>0.748367</v>
      </c>
    </row>
    <row r="1102" spans="1:3" x14ac:dyDescent="0.2">
      <c r="A1102" s="29">
        <v>1100</v>
      </c>
      <c r="B1102" s="26">
        <v>3.3015999999999997E-2</v>
      </c>
      <c r="C1102" s="26">
        <v>0.749255</v>
      </c>
    </row>
    <row r="1103" spans="1:3" x14ac:dyDescent="0.2">
      <c r="A1103" s="29">
        <v>1101</v>
      </c>
      <c r="B1103" s="26">
        <v>3.3072999999999998E-2</v>
      </c>
      <c r="C1103" s="26">
        <v>0.749255</v>
      </c>
    </row>
    <row r="1104" spans="1:3" x14ac:dyDescent="0.2">
      <c r="A1104" s="29">
        <v>1102</v>
      </c>
      <c r="B1104" s="26">
        <v>3.3072999999999998E-2</v>
      </c>
      <c r="C1104" s="26">
        <v>0.74931800000000004</v>
      </c>
    </row>
    <row r="1105" spans="1:3" x14ac:dyDescent="0.2">
      <c r="A1105" s="29">
        <v>1103</v>
      </c>
      <c r="B1105" s="26">
        <v>3.3184999999999999E-2</v>
      </c>
      <c r="C1105" s="26">
        <v>0.74931800000000004</v>
      </c>
    </row>
    <row r="1106" spans="1:3" x14ac:dyDescent="0.2">
      <c r="A1106" s="29">
        <v>1104</v>
      </c>
      <c r="B1106" s="26">
        <v>3.3184999999999999E-2</v>
      </c>
      <c r="C1106" s="26">
        <v>0.749699</v>
      </c>
    </row>
    <row r="1107" spans="1:3" x14ac:dyDescent="0.2">
      <c r="A1107" s="29">
        <v>1105</v>
      </c>
      <c r="B1107" s="26">
        <v>3.3241E-2</v>
      </c>
      <c r="C1107" s="26">
        <v>0.749699</v>
      </c>
    </row>
    <row r="1108" spans="1:3" x14ac:dyDescent="0.2">
      <c r="A1108" s="29">
        <v>1106</v>
      </c>
      <c r="B1108" s="26">
        <v>3.3241E-2</v>
      </c>
      <c r="C1108" s="26">
        <v>0.74976200000000004</v>
      </c>
    </row>
    <row r="1109" spans="1:3" x14ac:dyDescent="0.2">
      <c r="A1109" s="29">
        <v>1107</v>
      </c>
      <c r="B1109" s="26">
        <v>3.3298000000000001E-2</v>
      </c>
      <c r="C1109" s="26">
        <v>0.74976200000000004</v>
      </c>
    </row>
    <row r="1110" spans="1:3" x14ac:dyDescent="0.2">
      <c r="A1110" s="29">
        <v>1108</v>
      </c>
      <c r="B1110" s="26">
        <v>3.3298000000000001E-2</v>
      </c>
      <c r="C1110" s="26">
        <v>0.74982599999999999</v>
      </c>
    </row>
    <row r="1111" spans="1:3" x14ac:dyDescent="0.2">
      <c r="A1111" s="29">
        <v>1109</v>
      </c>
      <c r="B1111" s="26">
        <v>3.3410000000000002E-2</v>
      </c>
      <c r="C1111" s="26">
        <v>0.74982599999999999</v>
      </c>
    </row>
    <row r="1112" spans="1:3" x14ac:dyDescent="0.2">
      <c r="A1112" s="29">
        <v>1110</v>
      </c>
      <c r="B1112" s="26">
        <v>3.3410000000000002E-2</v>
      </c>
      <c r="C1112" s="26">
        <v>0.74988900000000003</v>
      </c>
    </row>
    <row r="1113" spans="1:3" x14ac:dyDescent="0.2">
      <c r="A1113" s="29">
        <v>1111</v>
      </c>
      <c r="B1113" s="26">
        <v>3.3466000000000003E-2</v>
      </c>
      <c r="C1113" s="26">
        <v>0.74988900000000003</v>
      </c>
    </row>
    <row r="1114" spans="1:3" x14ac:dyDescent="0.2">
      <c r="A1114" s="29">
        <v>1112</v>
      </c>
      <c r="B1114" s="26">
        <v>3.3466000000000003E-2</v>
      </c>
      <c r="C1114" s="26">
        <v>0.75001600000000002</v>
      </c>
    </row>
    <row r="1115" spans="1:3" x14ac:dyDescent="0.2">
      <c r="A1115" s="29">
        <v>1113</v>
      </c>
      <c r="B1115" s="26">
        <v>3.3522999999999997E-2</v>
      </c>
      <c r="C1115" s="26">
        <v>0.75001600000000002</v>
      </c>
    </row>
    <row r="1116" spans="1:3" x14ac:dyDescent="0.2">
      <c r="A1116" s="29">
        <v>1114</v>
      </c>
      <c r="B1116" s="26">
        <v>3.3522999999999997E-2</v>
      </c>
      <c r="C1116" s="26">
        <v>0.75198100000000001</v>
      </c>
    </row>
    <row r="1117" spans="1:3" x14ac:dyDescent="0.2">
      <c r="A1117" s="29">
        <v>1115</v>
      </c>
      <c r="B1117" s="26">
        <v>3.3578999999999998E-2</v>
      </c>
      <c r="C1117" s="26">
        <v>0.75198100000000001</v>
      </c>
    </row>
    <row r="1118" spans="1:3" x14ac:dyDescent="0.2">
      <c r="A1118" s="29">
        <v>1116</v>
      </c>
      <c r="B1118" s="26">
        <v>3.3578999999999998E-2</v>
      </c>
      <c r="C1118" s="26">
        <v>0.75242500000000001</v>
      </c>
    </row>
    <row r="1119" spans="1:3" x14ac:dyDescent="0.2">
      <c r="A1119" s="29">
        <v>1117</v>
      </c>
      <c r="B1119" s="26">
        <v>3.3634999999999998E-2</v>
      </c>
      <c r="C1119" s="26">
        <v>0.75242500000000001</v>
      </c>
    </row>
    <row r="1120" spans="1:3" x14ac:dyDescent="0.2">
      <c r="A1120" s="29">
        <v>1118</v>
      </c>
      <c r="B1120" s="26">
        <v>3.3634999999999998E-2</v>
      </c>
      <c r="C1120" s="26">
        <v>0.75286900000000001</v>
      </c>
    </row>
    <row r="1121" spans="1:3" x14ac:dyDescent="0.2">
      <c r="A1121" s="29">
        <v>1119</v>
      </c>
      <c r="B1121" s="26">
        <v>3.3690999999999999E-2</v>
      </c>
      <c r="C1121" s="26">
        <v>0.75286900000000001</v>
      </c>
    </row>
    <row r="1122" spans="1:3" x14ac:dyDescent="0.2">
      <c r="A1122" s="29">
        <v>1120</v>
      </c>
      <c r="B1122" s="26">
        <v>3.3690999999999999E-2</v>
      </c>
      <c r="C1122" s="26">
        <v>0.75324899999999995</v>
      </c>
    </row>
    <row r="1123" spans="1:3" x14ac:dyDescent="0.2">
      <c r="A1123" s="29">
        <v>1121</v>
      </c>
      <c r="B1123" s="26">
        <v>3.3748E-2</v>
      </c>
      <c r="C1123" s="26">
        <v>0.75324899999999995</v>
      </c>
    </row>
    <row r="1124" spans="1:3" x14ac:dyDescent="0.2">
      <c r="A1124" s="29">
        <v>1122</v>
      </c>
      <c r="B1124" s="26">
        <v>3.3748E-2</v>
      </c>
      <c r="C1124" s="26">
        <v>0.75350300000000003</v>
      </c>
    </row>
    <row r="1125" spans="1:3" x14ac:dyDescent="0.2">
      <c r="A1125" s="29">
        <v>1123</v>
      </c>
      <c r="B1125" s="26">
        <v>3.3804000000000001E-2</v>
      </c>
      <c r="C1125" s="26">
        <v>0.75350300000000003</v>
      </c>
    </row>
    <row r="1126" spans="1:3" x14ac:dyDescent="0.2">
      <c r="A1126" s="29">
        <v>1124</v>
      </c>
      <c r="B1126" s="26">
        <v>3.3804000000000001E-2</v>
      </c>
      <c r="C1126" s="26">
        <v>0.75356599999999996</v>
      </c>
    </row>
    <row r="1127" spans="1:3" x14ac:dyDescent="0.2">
      <c r="A1127" s="29">
        <v>1125</v>
      </c>
      <c r="B1127" s="26">
        <v>3.3860000000000001E-2</v>
      </c>
      <c r="C1127" s="26">
        <v>0.75356599999999996</v>
      </c>
    </row>
    <row r="1128" spans="1:3" x14ac:dyDescent="0.2">
      <c r="A1128" s="29">
        <v>1126</v>
      </c>
      <c r="B1128" s="26">
        <v>3.3860000000000001E-2</v>
      </c>
      <c r="C1128" s="26">
        <v>0.75382000000000005</v>
      </c>
    </row>
    <row r="1129" spans="1:3" x14ac:dyDescent="0.2">
      <c r="A1129" s="29">
        <v>1127</v>
      </c>
      <c r="B1129" s="26">
        <v>3.3973000000000003E-2</v>
      </c>
      <c r="C1129" s="26">
        <v>0.75382000000000005</v>
      </c>
    </row>
    <row r="1130" spans="1:3" x14ac:dyDescent="0.2">
      <c r="A1130" s="29">
        <v>1128</v>
      </c>
      <c r="B1130" s="26">
        <v>3.3973000000000003E-2</v>
      </c>
      <c r="C1130" s="26">
        <v>0.75426400000000005</v>
      </c>
    </row>
    <row r="1131" spans="1:3" x14ac:dyDescent="0.2">
      <c r="A1131" s="29">
        <v>1129</v>
      </c>
      <c r="B1131" s="26">
        <v>3.4028999999999997E-2</v>
      </c>
      <c r="C1131" s="26">
        <v>0.75426400000000005</v>
      </c>
    </row>
    <row r="1132" spans="1:3" x14ac:dyDescent="0.2">
      <c r="A1132" s="29">
        <v>1130</v>
      </c>
      <c r="B1132" s="26">
        <v>3.4028999999999997E-2</v>
      </c>
      <c r="C1132" s="26">
        <v>0.75458099999999995</v>
      </c>
    </row>
    <row r="1133" spans="1:3" x14ac:dyDescent="0.2">
      <c r="A1133" s="29">
        <v>1131</v>
      </c>
      <c r="B1133" s="26">
        <v>3.4084999999999997E-2</v>
      </c>
      <c r="C1133" s="26">
        <v>0.75458099999999995</v>
      </c>
    </row>
    <row r="1134" spans="1:3" x14ac:dyDescent="0.2">
      <c r="A1134" s="29">
        <v>1132</v>
      </c>
      <c r="B1134" s="26">
        <v>3.4084999999999997E-2</v>
      </c>
      <c r="C1134" s="26">
        <v>0.75464399999999998</v>
      </c>
    </row>
    <row r="1135" spans="1:3" x14ac:dyDescent="0.2">
      <c r="A1135" s="29">
        <v>1133</v>
      </c>
      <c r="B1135" s="26">
        <v>3.4140999999999998E-2</v>
      </c>
      <c r="C1135" s="26">
        <v>0.75464399999999998</v>
      </c>
    </row>
    <row r="1136" spans="1:3" x14ac:dyDescent="0.2">
      <c r="A1136" s="29">
        <v>1134</v>
      </c>
      <c r="B1136" s="26">
        <v>3.4140999999999998E-2</v>
      </c>
      <c r="C1136" s="26">
        <v>0.75496099999999999</v>
      </c>
    </row>
    <row r="1137" spans="1:3" x14ac:dyDescent="0.2">
      <c r="A1137" s="29">
        <v>1135</v>
      </c>
      <c r="B1137" s="26">
        <v>3.4197999999999999E-2</v>
      </c>
      <c r="C1137" s="26">
        <v>0.75496099999999999</v>
      </c>
    </row>
    <row r="1138" spans="1:3" x14ac:dyDescent="0.2">
      <c r="A1138" s="29">
        <v>1136</v>
      </c>
      <c r="B1138" s="26">
        <v>3.4197999999999999E-2</v>
      </c>
      <c r="C1138" s="26">
        <v>0.75546800000000003</v>
      </c>
    </row>
    <row r="1139" spans="1:3" x14ac:dyDescent="0.2">
      <c r="A1139" s="29">
        <v>1137</v>
      </c>
      <c r="B1139" s="26">
        <v>3.4254E-2</v>
      </c>
      <c r="C1139" s="26">
        <v>0.75546800000000003</v>
      </c>
    </row>
    <row r="1140" spans="1:3" x14ac:dyDescent="0.2">
      <c r="A1140" s="29">
        <v>1138</v>
      </c>
      <c r="B1140" s="26">
        <v>3.4254E-2</v>
      </c>
      <c r="C1140" s="26">
        <v>0.75578500000000004</v>
      </c>
    </row>
    <row r="1141" spans="1:3" x14ac:dyDescent="0.2">
      <c r="A1141" s="29">
        <v>1139</v>
      </c>
      <c r="B1141" s="26">
        <v>3.431E-2</v>
      </c>
      <c r="C1141" s="26">
        <v>0.75578500000000004</v>
      </c>
    </row>
    <row r="1142" spans="1:3" x14ac:dyDescent="0.2">
      <c r="A1142" s="29">
        <v>1140</v>
      </c>
      <c r="B1142" s="26">
        <v>3.431E-2</v>
      </c>
      <c r="C1142" s="26">
        <v>0.75610200000000005</v>
      </c>
    </row>
    <row r="1143" spans="1:3" x14ac:dyDescent="0.2">
      <c r="A1143" s="29">
        <v>1141</v>
      </c>
      <c r="B1143" s="26">
        <v>3.4366000000000001E-2</v>
      </c>
      <c r="C1143" s="26">
        <v>0.75610200000000005</v>
      </c>
    </row>
    <row r="1144" spans="1:3" x14ac:dyDescent="0.2">
      <c r="A1144" s="29">
        <v>1142</v>
      </c>
      <c r="B1144" s="26">
        <v>3.4366000000000001E-2</v>
      </c>
      <c r="C1144" s="26">
        <v>0.75660899999999998</v>
      </c>
    </row>
    <row r="1145" spans="1:3" x14ac:dyDescent="0.2">
      <c r="A1145" s="29">
        <v>1143</v>
      </c>
      <c r="B1145" s="26">
        <v>3.4423000000000002E-2</v>
      </c>
      <c r="C1145" s="26">
        <v>0.75660899999999998</v>
      </c>
    </row>
    <row r="1146" spans="1:3" x14ac:dyDescent="0.2">
      <c r="A1146" s="29">
        <v>1144</v>
      </c>
      <c r="B1146" s="26">
        <v>3.4423000000000002E-2</v>
      </c>
      <c r="C1146" s="26">
        <v>0.75717999999999996</v>
      </c>
    </row>
    <row r="1147" spans="1:3" x14ac:dyDescent="0.2">
      <c r="A1147" s="29">
        <v>1145</v>
      </c>
      <c r="B1147" s="26">
        <v>3.4479000000000003E-2</v>
      </c>
      <c r="C1147" s="26">
        <v>0.75717999999999996</v>
      </c>
    </row>
    <row r="1148" spans="1:3" x14ac:dyDescent="0.2">
      <c r="A1148" s="29">
        <v>1146</v>
      </c>
      <c r="B1148" s="26">
        <v>3.4479000000000003E-2</v>
      </c>
      <c r="C1148" s="26">
        <v>0.75736999999999999</v>
      </c>
    </row>
    <row r="1149" spans="1:3" x14ac:dyDescent="0.2">
      <c r="A1149" s="29">
        <v>1147</v>
      </c>
      <c r="B1149" s="26">
        <v>3.4535000000000003E-2</v>
      </c>
      <c r="C1149" s="26">
        <v>0.75736999999999999</v>
      </c>
    </row>
    <row r="1150" spans="1:3" x14ac:dyDescent="0.2">
      <c r="A1150" s="29">
        <v>1148</v>
      </c>
      <c r="B1150" s="26">
        <v>3.4535000000000003E-2</v>
      </c>
      <c r="C1150" s="26">
        <v>0.75794099999999998</v>
      </c>
    </row>
    <row r="1151" spans="1:3" x14ac:dyDescent="0.2">
      <c r="A1151" s="29">
        <v>1149</v>
      </c>
      <c r="B1151" s="26">
        <v>3.4590999999999997E-2</v>
      </c>
      <c r="C1151" s="26">
        <v>0.75794099999999998</v>
      </c>
    </row>
    <row r="1152" spans="1:3" x14ac:dyDescent="0.2">
      <c r="A1152" s="29">
        <v>1150</v>
      </c>
      <c r="B1152" s="26">
        <v>3.4590999999999997E-2</v>
      </c>
      <c r="C1152" s="26">
        <v>0.75800400000000001</v>
      </c>
    </row>
    <row r="1153" spans="1:3" x14ac:dyDescent="0.2">
      <c r="A1153" s="29">
        <v>1151</v>
      </c>
      <c r="B1153" s="26">
        <v>3.4647999999999998E-2</v>
      </c>
      <c r="C1153" s="26">
        <v>0.75800400000000001</v>
      </c>
    </row>
    <row r="1154" spans="1:3" x14ac:dyDescent="0.2">
      <c r="A1154" s="29">
        <v>1152</v>
      </c>
      <c r="B1154" s="26">
        <v>3.4647999999999998E-2</v>
      </c>
      <c r="C1154" s="26">
        <v>0.75838499999999998</v>
      </c>
    </row>
    <row r="1155" spans="1:3" x14ac:dyDescent="0.2">
      <c r="A1155" s="29">
        <v>1153</v>
      </c>
      <c r="B1155" s="26">
        <v>3.4703999999999999E-2</v>
      </c>
      <c r="C1155" s="26">
        <v>0.75838499999999998</v>
      </c>
    </row>
    <row r="1156" spans="1:3" x14ac:dyDescent="0.2">
      <c r="A1156" s="29">
        <v>1154</v>
      </c>
      <c r="B1156" s="26">
        <v>3.4703999999999999E-2</v>
      </c>
      <c r="C1156" s="26">
        <v>0.75870199999999999</v>
      </c>
    </row>
    <row r="1157" spans="1:3" x14ac:dyDescent="0.2">
      <c r="A1157" s="29">
        <v>1155</v>
      </c>
      <c r="B1157" s="26">
        <v>3.4759999999999999E-2</v>
      </c>
      <c r="C1157" s="26">
        <v>0.75870199999999999</v>
      </c>
    </row>
    <row r="1158" spans="1:3" x14ac:dyDescent="0.2">
      <c r="A1158" s="29">
        <v>1156</v>
      </c>
      <c r="B1158" s="26">
        <v>3.4759999999999999E-2</v>
      </c>
      <c r="C1158" s="26">
        <v>0.75914499999999996</v>
      </c>
    </row>
    <row r="1159" spans="1:3" x14ac:dyDescent="0.2">
      <c r="A1159" s="29">
        <v>1157</v>
      </c>
      <c r="B1159" s="26">
        <v>3.4816E-2</v>
      </c>
      <c r="C1159" s="26">
        <v>0.75914499999999996</v>
      </c>
    </row>
    <row r="1160" spans="1:3" x14ac:dyDescent="0.2">
      <c r="A1160" s="29">
        <v>1158</v>
      </c>
      <c r="B1160" s="26">
        <v>3.4816E-2</v>
      </c>
      <c r="C1160" s="26">
        <v>0.75952600000000003</v>
      </c>
    </row>
    <row r="1161" spans="1:3" x14ac:dyDescent="0.2">
      <c r="A1161" s="29">
        <v>1159</v>
      </c>
      <c r="B1161" s="26">
        <v>3.4873000000000001E-2</v>
      </c>
      <c r="C1161" s="26">
        <v>0.75952600000000003</v>
      </c>
    </row>
    <row r="1162" spans="1:3" x14ac:dyDescent="0.2">
      <c r="A1162" s="29">
        <v>1160</v>
      </c>
      <c r="B1162" s="26">
        <v>3.4873000000000001E-2</v>
      </c>
      <c r="C1162" s="26">
        <v>0.75965300000000002</v>
      </c>
    </row>
    <row r="1163" spans="1:3" x14ac:dyDescent="0.2">
      <c r="A1163" s="29">
        <v>1161</v>
      </c>
      <c r="B1163" s="26">
        <v>3.4985000000000002E-2</v>
      </c>
      <c r="C1163" s="26">
        <v>0.75965300000000002</v>
      </c>
    </row>
    <row r="1164" spans="1:3" x14ac:dyDescent="0.2">
      <c r="A1164" s="29">
        <v>1162</v>
      </c>
      <c r="B1164" s="26">
        <v>3.4985000000000002E-2</v>
      </c>
      <c r="C1164" s="26">
        <v>0.75984300000000005</v>
      </c>
    </row>
    <row r="1165" spans="1:3" x14ac:dyDescent="0.2">
      <c r="A1165" s="29">
        <v>1163</v>
      </c>
      <c r="B1165" s="26">
        <v>3.5041000000000003E-2</v>
      </c>
      <c r="C1165" s="26">
        <v>0.75984300000000005</v>
      </c>
    </row>
    <row r="1166" spans="1:3" x14ac:dyDescent="0.2">
      <c r="A1166" s="29">
        <v>1164</v>
      </c>
      <c r="B1166" s="26">
        <v>3.5041000000000003E-2</v>
      </c>
      <c r="C1166" s="26">
        <v>0.75990599999999997</v>
      </c>
    </row>
    <row r="1167" spans="1:3" x14ac:dyDescent="0.2">
      <c r="A1167" s="29">
        <v>1165</v>
      </c>
      <c r="B1167" s="26">
        <v>3.5097999999999997E-2</v>
      </c>
      <c r="C1167" s="26">
        <v>0.75990599999999997</v>
      </c>
    </row>
    <row r="1168" spans="1:3" x14ac:dyDescent="0.2">
      <c r="A1168" s="29">
        <v>1166</v>
      </c>
      <c r="B1168" s="26">
        <v>3.5097999999999997E-2</v>
      </c>
      <c r="C1168" s="26">
        <v>0.76041300000000001</v>
      </c>
    </row>
    <row r="1169" spans="1:3" x14ac:dyDescent="0.2">
      <c r="A1169" s="29">
        <v>1167</v>
      </c>
      <c r="B1169" s="26">
        <v>3.5209999999999998E-2</v>
      </c>
      <c r="C1169" s="26">
        <v>0.76041300000000001</v>
      </c>
    </row>
    <row r="1170" spans="1:3" x14ac:dyDescent="0.2">
      <c r="A1170" s="29">
        <v>1168</v>
      </c>
      <c r="B1170" s="26">
        <v>3.5209999999999998E-2</v>
      </c>
      <c r="C1170" s="26">
        <v>0.76053999999999999</v>
      </c>
    </row>
    <row r="1171" spans="1:3" x14ac:dyDescent="0.2">
      <c r="A1171" s="29">
        <v>1169</v>
      </c>
      <c r="B1171" s="26">
        <v>3.5265999999999999E-2</v>
      </c>
      <c r="C1171" s="26">
        <v>0.76053999999999999</v>
      </c>
    </row>
    <row r="1172" spans="1:3" x14ac:dyDescent="0.2">
      <c r="A1172" s="29">
        <v>1170</v>
      </c>
      <c r="B1172" s="26">
        <v>3.5265999999999999E-2</v>
      </c>
      <c r="C1172" s="26">
        <v>0.76060399999999995</v>
      </c>
    </row>
    <row r="1173" spans="1:3" x14ac:dyDescent="0.2">
      <c r="A1173" s="29">
        <v>1171</v>
      </c>
      <c r="B1173" s="26">
        <v>3.5323E-2</v>
      </c>
      <c r="C1173" s="26">
        <v>0.76060399999999995</v>
      </c>
    </row>
    <row r="1174" spans="1:3" x14ac:dyDescent="0.2">
      <c r="A1174" s="29">
        <v>1172</v>
      </c>
      <c r="B1174" s="26">
        <v>3.5323E-2</v>
      </c>
      <c r="C1174" s="26">
        <v>0.76117400000000002</v>
      </c>
    </row>
    <row r="1175" spans="1:3" x14ac:dyDescent="0.2">
      <c r="A1175" s="29">
        <v>1173</v>
      </c>
      <c r="B1175" s="26">
        <v>3.5379000000000001E-2</v>
      </c>
      <c r="C1175" s="26">
        <v>0.76117400000000002</v>
      </c>
    </row>
    <row r="1176" spans="1:3" x14ac:dyDescent="0.2">
      <c r="A1176" s="29">
        <v>1174</v>
      </c>
      <c r="B1176" s="26">
        <v>3.5379000000000001E-2</v>
      </c>
      <c r="C1176" s="26">
        <v>0.76130100000000001</v>
      </c>
    </row>
    <row r="1177" spans="1:3" x14ac:dyDescent="0.2">
      <c r="A1177" s="29">
        <v>1175</v>
      </c>
      <c r="B1177" s="26">
        <v>3.5491000000000002E-2</v>
      </c>
      <c r="C1177" s="26">
        <v>0.76130100000000001</v>
      </c>
    </row>
    <row r="1178" spans="1:3" x14ac:dyDescent="0.2">
      <c r="A1178" s="29">
        <v>1176</v>
      </c>
      <c r="B1178" s="26">
        <v>3.5491000000000002E-2</v>
      </c>
      <c r="C1178" s="26">
        <v>0.76218900000000001</v>
      </c>
    </row>
    <row r="1179" spans="1:3" x14ac:dyDescent="0.2">
      <c r="A1179" s="29">
        <v>1177</v>
      </c>
      <c r="B1179" s="26">
        <v>3.5548000000000003E-2</v>
      </c>
      <c r="C1179" s="26">
        <v>0.76218900000000001</v>
      </c>
    </row>
    <row r="1180" spans="1:3" x14ac:dyDescent="0.2">
      <c r="A1180" s="29">
        <v>1178</v>
      </c>
      <c r="B1180" s="26">
        <v>3.5548000000000003E-2</v>
      </c>
      <c r="C1180" s="26">
        <v>0.76263199999999998</v>
      </c>
    </row>
    <row r="1181" spans="1:3" x14ac:dyDescent="0.2">
      <c r="A1181" s="29">
        <v>1179</v>
      </c>
      <c r="B1181" s="26">
        <v>3.5603999999999997E-2</v>
      </c>
      <c r="C1181" s="26">
        <v>0.76263199999999998</v>
      </c>
    </row>
    <row r="1182" spans="1:3" x14ac:dyDescent="0.2">
      <c r="A1182" s="29">
        <v>1180</v>
      </c>
      <c r="B1182" s="26">
        <v>3.5603999999999997E-2</v>
      </c>
      <c r="C1182" s="26">
        <v>0.763266</v>
      </c>
    </row>
    <row r="1183" spans="1:3" x14ac:dyDescent="0.2">
      <c r="A1183" s="29">
        <v>1181</v>
      </c>
      <c r="B1183" s="26">
        <v>3.5659999999999997E-2</v>
      </c>
      <c r="C1183" s="26">
        <v>0.763266</v>
      </c>
    </row>
    <row r="1184" spans="1:3" x14ac:dyDescent="0.2">
      <c r="A1184" s="29">
        <v>1182</v>
      </c>
      <c r="B1184" s="26">
        <v>3.5659999999999997E-2</v>
      </c>
      <c r="C1184" s="26">
        <v>0.76351999999999998</v>
      </c>
    </row>
    <row r="1185" spans="1:3" x14ac:dyDescent="0.2">
      <c r="A1185" s="29">
        <v>1183</v>
      </c>
      <c r="B1185" s="26">
        <v>3.5715999999999998E-2</v>
      </c>
      <c r="C1185" s="26">
        <v>0.76351999999999998</v>
      </c>
    </row>
    <row r="1186" spans="1:3" x14ac:dyDescent="0.2">
      <c r="A1186" s="29">
        <v>1184</v>
      </c>
      <c r="B1186" s="26">
        <v>3.5715999999999998E-2</v>
      </c>
      <c r="C1186" s="26">
        <v>0.76358300000000001</v>
      </c>
    </row>
    <row r="1187" spans="1:3" x14ac:dyDescent="0.2">
      <c r="A1187" s="29">
        <v>1185</v>
      </c>
      <c r="B1187" s="26">
        <v>3.5772999999999999E-2</v>
      </c>
      <c r="C1187" s="26">
        <v>0.76358300000000001</v>
      </c>
    </row>
    <row r="1188" spans="1:3" x14ac:dyDescent="0.2">
      <c r="A1188" s="29">
        <v>1186</v>
      </c>
      <c r="B1188" s="26">
        <v>3.5772999999999999E-2</v>
      </c>
      <c r="C1188" s="26">
        <v>0.76447100000000001</v>
      </c>
    </row>
    <row r="1189" spans="1:3" x14ac:dyDescent="0.2">
      <c r="A1189" s="29">
        <v>1187</v>
      </c>
      <c r="B1189" s="26">
        <v>3.5885E-2</v>
      </c>
      <c r="C1189" s="26">
        <v>0.76447100000000001</v>
      </c>
    </row>
    <row r="1190" spans="1:3" x14ac:dyDescent="0.2">
      <c r="A1190" s="29">
        <v>1188</v>
      </c>
      <c r="B1190" s="26">
        <v>3.5885E-2</v>
      </c>
      <c r="C1190" s="26">
        <v>0.764598</v>
      </c>
    </row>
    <row r="1191" spans="1:3" x14ac:dyDescent="0.2">
      <c r="A1191" s="29">
        <v>1189</v>
      </c>
      <c r="B1191" s="26">
        <v>3.5998000000000002E-2</v>
      </c>
      <c r="C1191" s="26">
        <v>0.764598</v>
      </c>
    </row>
    <row r="1192" spans="1:3" x14ac:dyDescent="0.2">
      <c r="A1192" s="29">
        <v>1190</v>
      </c>
      <c r="B1192" s="26">
        <v>3.5998000000000002E-2</v>
      </c>
      <c r="C1192" s="26">
        <v>0.76548499999999997</v>
      </c>
    </row>
    <row r="1193" spans="1:3" x14ac:dyDescent="0.2">
      <c r="A1193" s="29">
        <v>1191</v>
      </c>
      <c r="B1193" s="26">
        <v>3.6054000000000003E-2</v>
      </c>
      <c r="C1193" s="26">
        <v>0.76548499999999997</v>
      </c>
    </row>
    <row r="1194" spans="1:3" x14ac:dyDescent="0.2">
      <c r="A1194" s="29">
        <v>1192</v>
      </c>
      <c r="B1194" s="26">
        <v>3.6054000000000003E-2</v>
      </c>
      <c r="C1194" s="26">
        <v>0.76561199999999996</v>
      </c>
    </row>
    <row r="1195" spans="1:3" x14ac:dyDescent="0.2">
      <c r="A1195" s="29">
        <v>1193</v>
      </c>
      <c r="B1195" s="26">
        <v>3.6110000000000003E-2</v>
      </c>
      <c r="C1195" s="26">
        <v>0.76561199999999996</v>
      </c>
    </row>
    <row r="1196" spans="1:3" x14ac:dyDescent="0.2">
      <c r="A1196" s="29">
        <v>1194</v>
      </c>
      <c r="B1196" s="26">
        <v>3.6110000000000003E-2</v>
      </c>
      <c r="C1196" s="26">
        <v>0.76624599999999998</v>
      </c>
    </row>
    <row r="1197" spans="1:3" x14ac:dyDescent="0.2">
      <c r="A1197" s="29">
        <v>1195</v>
      </c>
      <c r="B1197" s="26">
        <v>3.6165999999999997E-2</v>
      </c>
      <c r="C1197" s="26">
        <v>0.76624599999999998</v>
      </c>
    </row>
    <row r="1198" spans="1:3" x14ac:dyDescent="0.2">
      <c r="A1198" s="29">
        <v>1196</v>
      </c>
      <c r="B1198" s="26">
        <v>3.6165999999999997E-2</v>
      </c>
      <c r="C1198" s="26">
        <v>0.76643600000000001</v>
      </c>
    </row>
    <row r="1199" spans="1:3" x14ac:dyDescent="0.2">
      <c r="A1199" s="29">
        <v>1197</v>
      </c>
      <c r="B1199" s="26">
        <v>3.6222999999999998E-2</v>
      </c>
      <c r="C1199" s="26">
        <v>0.76643600000000001</v>
      </c>
    </row>
    <row r="1200" spans="1:3" x14ac:dyDescent="0.2">
      <c r="A1200" s="29">
        <v>1198</v>
      </c>
      <c r="B1200" s="26">
        <v>3.6222999999999998E-2</v>
      </c>
      <c r="C1200" s="26">
        <v>0.76745099999999999</v>
      </c>
    </row>
    <row r="1201" spans="1:3" x14ac:dyDescent="0.2">
      <c r="A1201" s="29">
        <v>1199</v>
      </c>
      <c r="B1201" s="26">
        <v>3.6334999999999999E-2</v>
      </c>
      <c r="C1201" s="26">
        <v>0.76745099999999999</v>
      </c>
    </row>
    <row r="1202" spans="1:3" x14ac:dyDescent="0.2">
      <c r="A1202" s="29">
        <v>1200</v>
      </c>
      <c r="B1202" s="26">
        <v>3.6334999999999999E-2</v>
      </c>
      <c r="C1202" s="26">
        <v>0.76757799999999998</v>
      </c>
    </row>
    <row r="1203" spans="1:3" x14ac:dyDescent="0.2">
      <c r="A1203" s="29">
        <v>1201</v>
      </c>
      <c r="B1203" s="26">
        <v>3.6391E-2</v>
      </c>
      <c r="C1203" s="26">
        <v>0.76757799999999998</v>
      </c>
    </row>
    <row r="1204" spans="1:3" x14ac:dyDescent="0.2">
      <c r="A1204" s="29">
        <v>1202</v>
      </c>
      <c r="B1204" s="26">
        <v>3.6391E-2</v>
      </c>
      <c r="C1204" s="26">
        <v>0.76789499999999999</v>
      </c>
    </row>
    <row r="1205" spans="1:3" x14ac:dyDescent="0.2">
      <c r="A1205" s="29">
        <v>1203</v>
      </c>
      <c r="B1205" s="26">
        <v>3.6447E-2</v>
      </c>
      <c r="C1205" s="26">
        <v>0.76789499999999999</v>
      </c>
    </row>
    <row r="1206" spans="1:3" x14ac:dyDescent="0.2">
      <c r="A1206" s="29">
        <v>1204</v>
      </c>
      <c r="B1206" s="26">
        <v>3.6447E-2</v>
      </c>
      <c r="C1206" s="26">
        <v>0.76808500000000002</v>
      </c>
    </row>
    <row r="1207" spans="1:3" x14ac:dyDescent="0.2">
      <c r="A1207" s="29">
        <v>1205</v>
      </c>
      <c r="B1207" s="26">
        <v>3.6504000000000002E-2</v>
      </c>
      <c r="C1207" s="26">
        <v>0.76808500000000002</v>
      </c>
    </row>
    <row r="1208" spans="1:3" x14ac:dyDescent="0.2">
      <c r="A1208" s="29">
        <v>1206</v>
      </c>
      <c r="B1208" s="26">
        <v>3.6504000000000002E-2</v>
      </c>
      <c r="C1208" s="26">
        <v>0.76821200000000001</v>
      </c>
    </row>
    <row r="1209" spans="1:3" x14ac:dyDescent="0.2">
      <c r="A1209" s="29">
        <v>1207</v>
      </c>
      <c r="B1209" s="26">
        <v>3.6560000000000002E-2</v>
      </c>
      <c r="C1209" s="26">
        <v>0.76821200000000001</v>
      </c>
    </row>
    <row r="1210" spans="1:3" x14ac:dyDescent="0.2">
      <c r="A1210" s="29">
        <v>1208</v>
      </c>
      <c r="B1210" s="26">
        <v>3.6560000000000002E-2</v>
      </c>
      <c r="C1210" s="26">
        <v>0.76827500000000004</v>
      </c>
    </row>
    <row r="1211" spans="1:3" x14ac:dyDescent="0.2">
      <c r="A1211" s="29">
        <v>1209</v>
      </c>
      <c r="B1211" s="26">
        <v>3.6616000000000003E-2</v>
      </c>
      <c r="C1211" s="26">
        <v>0.76827500000000004</v>
      </c>
    </row>
    <row r="1212" spans="1:3" x14ac:dyDescent="0.2">
      <c r="A1212" s="29">
        <v>1210</v>
      </c>
      <c r="B1212" s="26">
        <v>3.6616000000000003E-2</v>
      </c>
      <c r="C1212" s="26">
        <v>0.76859200000000005</v>
      </c>
    </row>
    <row r="1213" spans="1:3" x14ac:dyDescent="0.2">
      <c r="A1213" s="29">
        <v>1211</v>
      </c>
      <c r="B1213" s="26">
        <v>3.6672000000000003E-2</v>
      </c>
      <c r="C1213" s="26">
        <v>0.76859200000000005</v>
      </c>
    </row>
    <row r="1214" spans="1:3" x14ac:dyDescent="0.2">
      <c r="A1214" s="29">
        <v>1212</v>
      </c>
      <c r="B1214" s="26">
        <v>3.6672000000000003E-2</v>
      </c>
      <c r="C1214" s="26">
        <v>0.76865499999999998</v>
      </c>
    </row>
    <row r="1215" spans="1:3" x14ac:dyDescent="0.2">
      <c r="A1215" s="29">
        <v>1213</v>
      </c>
      <c r="B1215" s="26">
        <v>3.6784999999999998E-2</v>
      </c>
      <c r="C1215" s="26">
        <v>0.76865499999999998</v>
      </c>
    </row>
    <row r="1216" spans="1:3" x14ac:dyDescent="0.2">
      <c r="A1216" s="29">
        <v>1214</v>
      </c>
      <c r="B1216" s="26">
        <v>3.6784999999999998E-2</v>
      </c>
      <c r="C1216" s="26">
        <v>0.76878199999999997</v>
      </c>
    </row>
    <row r="1217" spans="1:3" x14ac:dyDescent="0.2">
      <c r="A1217" s="29">
        <v>1215</v>
      </c>
      <c r="B1217" s="26">
        <v>3.6896999999999999E-2</v>
      </c>
      <c r="C1217" s="26">
        <v>0.76878199999999997</v>
      </c>
    </row>
    <row r="1218" spans="1:3" x14ac:dyDescent="0.2">
      <c r="A1218" s="29">
        <v>1216</v>
      </c>
      <c r="B1218" s="26">
        <v>3.6896999999999999E-2</v>
      </c>
      <c r="C1218" s="26">
        <v>0.76909899999999998</v>
      </c>
    </row>
    <row r="1219" spans="1:3" x14ac:dyDescent="0.2">
      <c r="A1219" s="29">
        <v>1217</v>
      </c>
      <c r="B1219" s="26">
        <v>3.6954000000000001E-2</v>
      </c>
      <c r="C1219" s="26">
        <v>0.76909899999999998</v>
      </c>
    </row>
    <row r="1220" spans="1:3" x14ac:dyDescent="0.2">
      <c r="A1220" s="29">
        <v>1218</v>
      </c>
      <c r="B1220" s="26">
        <v>3.6954000000000001E-2</v>
      </c>
      <c r="C1220" s="26">
        <v>0.76954299999999998</v>
      </c>
    </row>
    <row r="1221" spans="1:3" x14ac:dyDescent="0.2">
      <c r="A1221" s="29">
        <v>1219</v>
      </c>
      <c r="B1221" s="26">
        <v>3.7010000000000001E-2</v>
      </c>
      <c r="C1221" s="26">
        <v>0.76954299999999998</v>
      </c>
    </row>
    <row r="1222" spans="1:3" x14ac:dyDescent="0.2">
      <c r="A1222" s="29">
        <v>1220</v>
      </c>
      <c r="B1222" s="26">
        <v>3.7010000000000001E-2</v>
      </c>
      <c r="C1222" s="26">
        <v>0.76960600000000001</v>
      </c>
    </row>
    <row r="1223" spans="1:3" x14ac:dyDescent="0.2">
      <c r="A1223" s="29">
        <v>1221</v>
      </c>
      <c r="B1223" s="26">
        <v>3.7066000000000002E-2</v>
      </c>
      <c r="C1223" s="26">
        <v>0.76960600000000001</v>
      </c>
    </row>
    <row r="1224" spans="1:3" x14ac:dyDescent="0.2">
      <c r="A1224" s="29">
        <v>1222</v>
      </c>
      <c r="B1224" s="26">
        <v>3.7066000000000002E-2</v>
      </c>
      <c r="C1224" s="26">
        <v>0.769733</v>
      </c>
    </row>
    <row r="1225" spans="1:3" x14ac:dyDescent="0.2">
      <c r="A1225" s="29">
        <v>1223</v>
      </c>
      <c r="B1225" s="26">
        <v>3.7122000000000002E-2</v>
      </c>
      <c r="C1225" s="26">
        <v>0.769733</v>
      </c>
    </row>
    <row r="1226" spans="1:3" x14ac:dyDescent="0.2">
      <c r="A1226" s="29">
        <v>1224</v>
      </c>
      <c r="B1226" s="26">
        <v>3.7122000000000002E-2</v>
      </c>
      <c r="C1226" s="26">
        <v>0.770177</v>
      </c>
    </row>
    <row r="1227" spans="1:3" x14ac:dyDescent="0.2">
      <c r="A1227" s="29">
        <v>1225</v>
      </c>
      <c r="B1227" s="26">
        <v>3.7178999999999997E-2</v>
      </c>
      <c r="C1227" s="26">
        <v>0.770177</v>
      </c>
    </row>
    <row r="1228" spans="1:3" x14ac:dyDescent="0.2">
      <c r="A1228" s="29">
        <v>1226</v>
      </c>
      <c r="B1228" s="26">
        <v>3.7178999999999997E-2</v>
      </c>
      <c r="C1228" s="26">
        <v>0.77093800000000001</v>
      </c>
    </row>
    <row r="1229" spans="1:3" x14ac:dyDescent="0.2">
      <c r="A1229" s="29">
        <v>1227</v>
      </c>
      <c r="B1229" s="26">
        <v>3.7234999999999997E-2</v>
      </c>
      <c r="C1229" s="26">
        <v>0.77093800000000001</v>
      </c>
    </row>
    <row r="1230" spans="1:3" x14ac:dyDescent="0.2">
      <c r="A1230" s="29">
        <v>1228</v>
      </c>
      <c r="B1230" s="26">
        <v>3.7234999999999997E-2</v>
      </c>
      <c r="C1230" s="26">
        <v>0.77106399999999997</v>
      </c>
    </row>
    <row r="1231" spans="1:3" x14ac:dyDescent="0.2">
      <c r="A1231" s="29">
        <v>1229</v>
      </c>
      <c r="B1231" s="26">
        <v>3.7290999999999998E-2</v>
      </c>
      <c r="C1231" s="26">
        <v>0.77106399999999997</v>
      </c>
    </row>
    <row r="1232" spans="1:3" x14ac:dyDescent="0.2">
      <c r="A1232" s="29">
        <v>1230</v>
      </c>
      <c r="B1232" s="26">
        <v>3.7290999999999998E-2</v>
      </c>
      <c r="C1232" s="26">
        <v>0.77150799999999997</v>
      </c>
    </row>
    <row r="1233" spans="1:3" x14ac:dyDescent="0.2">
      <c r="A1233" s="29">
        <v>1231</v>
      </c>
      <c r="B1233" s="26">
        <v>3.7346999999999998E-2</v>
      </c>
      <c r="C1233" s="26">
        <v>0.77150799999999997</v>
      </c>
    </row>
    <row r="1234" spans="1:3" x14ac:dyDescent="0.2">
      <c r="A1234" s="29">
        <v>1232</v>
      </c>
      <c r="B1234" s="26">
        <v>3.7346999999999998E-2</v>
      </c>
      <c r="C1234" s="26">
        <v>0.77188900000000005</v>
      </c>
    </row>
    <row r="1235" spans="1:3" x14ac:dyDescent="0.2">
      <c r="A1235" s="29">
        <v>1233</v>
      </c>
      <c r="B1235" s="26">
        <v>3.7404E-2</v>
      </c>
      <c r="C1235" s="26">
        <v>0.77188900000000005</v>
      </c>
    </row>
    <row r="1236" spans="1:3" x14ac:dyDescent="0.2">
      <c r="A1236" s="29">
        <v>1234</v>
      </c>
      <c r="B1236" s="26">
        <v>3.7404E-2</v>
      </c>
      <c r="C1236" s="26">
        <v>0.77245900000000001</v>
      </c>
    </row>
    <row r="1237" spans="1:3" x14ac:dyDescent="0.2">
      <c r="A1237" s="29">
        <v>1235</v>
      </c>
      <c r="B1237" s="26">
        <v>3.746E-2</v>
      </c>
      <c r="C1237" s="26">
        <v>0.77245900000000001</v>
      </c>
    </row>
    <row r="1238" spans="1:3" x14ac:dyDescent="0.2">
      <c r="A1238" s="29">
        <v>1236</v>
      </c>
      <c r="B1238" s="26">
        <v>3.746E-2</v>
      </c>
      <c r="C1238" s="26">
        <v>0.77252299999999996</v>
      </c>
    </row>
    <row r="1239" spans="1:3" x14ac:dyDescent="0.2">
      <c r="A1239" s="29">
        <v>1237</v>
      </c>
      <c r="B1239" s="26">
        <v>3.7516000000000001E-2</v>
      </c>
      <c r="C1239" s="26">
        <v>0.77252299999999996</v>
      </c>
    </row>
    <row r="1240" spans="1:3" x14ac:dyDescent="0.2">
      <c r="A1240" s="29">
        <v>1238</v>
      </c>
      <c r="B1240" s="26">
        <v>3.7516000000000001E-2</v>
      </c>
      <c r="C1240" s="26">
        <v>0.77290300000000001</v>
      </c>
    </row>
    <row r="1241" spans="1:3" x14ac:dyDescent="0.2">
      <c r="A1241" s="29">
        <v>1239</v>
      </c>
      <c r="B1241" s="26">
        <v>3.7572000000000001E-2</v>
      </c>
      <c r="C1241" s="26">
        <v>0.77290300000000001</v>
      </c>
    </row>
    <row r="1242" spans="1:3" x14ac:dyDescent="0.2">
      <c r="A1242" s="29">
        <v>1240</v>
      </c>
      <c r="B1242" s="26">
        <v>3.7572000000000001E-2</v>
      </c>
      <c r="C1242" s="26">
        <v>0.77302999999999999</v>
      </c>
    </row>
    <row r="1243" spans="1:3" x14ac:dyDescent="0.2">
      <c r="A1243" s="29">
        <v>1241</v>
      </c>
      <c r="B1243" s="26">
        <v>3.7685000000000003E-2</v>
      </c>
      <c r="C1243" s="26">
        <v>0.77302999999999999</v>
      </c>
    </row>
    <row r="1244" spans="1:3" x14ac:dyDescent="0.2">
      <c r="A1244" s="29">
        <v>1242</v>
      </c>
      <c r="B1244" s="26">
        <v>3.7685000000000003E-2</v>
      </c>
      <c r="C1244" s="26">
        <v>0.77372700000000005</v>
      </c>
    </row>
    <row r="1245" spans="1:3" x14ac:dyDescent="0.2">
      <c r="A1245" s="29">
        <v>1243</v>
      </c>
      <c r="B1245" s="26">
        <v>3.7740999999999997E-2</v>
      </c>
      <c r="C1245" s="26">
        <v>0.77372700000000005</v>
      </c>
    </row>
    <row r="1246" spans="1:3" x14ac:dyDescent="0.2">
      <c r="A1246" s="29">
        <v>1244</v>
      </c>
      <c r="B1246" s="26">
        <v>3.7740999999999997E-2</v>
      </c>
      <c r="C1246" s="26">
        <v>0.77391699999999997</v>
      </c>
    </row>
    <row r="1247" spans="1:3" x14ac:dyDescent="0.2">
      <c r="A1247" s="29">
        <v>1245</v>
      </c>
      <c r="B1247" s="26">
        <v>3.7796999999999997E-2</v>
      </c>
      <c r="C1247" s="26">
        <v>0.77391699999999997</v>
      </c>
    </row>
    <row r="1248" spans="1:3" x14ac:dyDescent="0.2">
      <c r="A1248" s="29">
        <v>1246</v>
      </c>
      <c r="B1248" s="26">
        <v>3.7796999999999997E-2</v>
      </c>
      <c r="C1248" s="26">
        <v>0.77398100000000003</v>
      </c>
    </row>
    <row r="1249" spans="1:3" x14ac:dyDescent="0.2">
      <c r="A1249" s="29">
        <v>1247</v>
      </c>
      <c r="B1249" s="26">
        <v>3.7853999999999999E-2</v>
      </c>
      <c r="C1249" s="26">
        <v>0.77398100000000003</v>
      </c>
    </row>
    <row r="1250" spans="1:3" x14ac:dyDescent="0.2">
      <c r="A1250" s="29">
        <v>1248</v>
      </c>
      <c r="B1250" s="26">
        <v>3.7853999999999999E-2</v>
      </c>
      <c r="C1250" s="26">
        <v>0.77417100000000005</v>
      </c>
    </row>
    <row r="1251" spans="1:3" x14ac:dyDescent="0.2">
      <c r="A1251" s="29">
        <v>1249</v>
      </c>
      <c r="B1251" s="26">
        <v>3.7909999999999999E-2</v>
      </c>
      <c r="C1251" s="26">
        <v>0.77417100000000005</v>
      </c>
    </row>
    <row r="1252" spans="1:3" x14ac:dyDescent="0.2">
      <c r="A1252" s="29">
        <v>1250</v>
      </c>
      <c r="B1252" s="26">
        <v>3.7909999999999999E-2</v>
      </c>
      <c r="C1252" s="26">
        <v>0.77461500000000005</v>
      </c>
    </row>
    <row r="1253" spans="1:3" x14ac:dyDescent="0.2">
      <c r="A1253" s="29">
        <v>1251</v>
      </c>
      <c r="B1253" s="26">
        <v>3.7966E-2</v>
      </c>
      <c r="C1253" s="26">
        <v>0.77461500000000005</v>
      </c>
    </row>
    <row r="1254" spans="1:3" x14ac:dyDescent="0.2">
      <c r="A1254" s="29">
        <v>1252</v>
      </c>
      <c r="B1254" s="26">
        <v>3.7966E-2</v>
      </c>
      <c r="C1254" s="26">
        <v>0.77493199999999995</v>
      </c>
    </row>
    <row r="1255" spans="1:3" x14ac:dyDescent="0.2">
      <c r="A1255" s="29">
        <v>1253</v>
      </c>
      <c r="B1255" s="26">
        <v>3.8079000000000002E-2</v>
      </c>
      <c r="C1255" s="26">
        <v>0.77493199999999995</v>
      </c>
    </row>
    <row r="1256" spans="1:3" x14ac:dyDescent="0.2">
      <c r="A1256" s="29">
        <v>1254</v>
      </c>
      <c r="B1256" s="26">
        <v>3.8079000000000002E-2</v>
      </c>
      <c r="C1256" s="26">
        <v>0.77512199999999998</v>
      </c>
    </row>
    <row r="1257" spans="1:3" x14ac:dyDescent="0.2">
      <c r="A1257" s="29">
        <v>1255</v>
      </c>
      <c r="B1257" s="26">
        <v>3.8135000000000002E-2</v>
      </c>
      <c r="C1257" s="26">
        <v>0.77512199999999998</v>
      </c>
    </row>
    <row r="1258" spans="1:3" x14ac:dyDescent="0.2">
      <c r="A1258" s="29">
        <v>1256</v>
      </c>
      <c r="B1258" s="26">
        <v>3.8135000000000002E-2</v>
      </c>
      <c r="C1258" s="26">
        <v>0.77556599999999998</v>
      </c>
    </row>
    <row r="1259" spans="1:3" x14ac:dyDescent="0.2">
      <c r="A1259" s="29">
        <v>1257</v>
      </c>
      <c r="B1259" s="26">
        <v>3.8191000000000003E-2</v>
      </c>
      <c r="C1259" s="26">
        <v>0.77556599999999998</v>
      </c>
    </row>
    <row r="1260" spans="1:3" x14ac:dyDescent="0.2">
      <c r="A1260" s="29">
        <v>1258</v>
      </c>
      <c r="B1260" s="26">
        <v>3.8191000000000003E-2</v>
      </c>
      <c r="C1260" s="26">
        <v>0.77645299999999995</v>
      </c>
    </row>
    <row r="1261" spans="1:3" x14ac:dyDescent="0.2">
      <c r="A1261" s="29">
        <v>1259</v>
      </c>
      <c r="B1261" s="26">
        <v>3.8247000000000003E-2</v>
      </c>
      <c r="C1261" s="26">
        <v>0.77645299999999995</v>
      </c>
    </row>
    <row r="1262" spans="1:3" x14ac:dyDescent="0.2">
      <c r="A1262" s="29">
        <v>1260</v>
      </c>
      <c r="B1262" s="26">
        <v>3.8247000000000003E-2</v>
      </c>
      <c r="C1262" s="26">
        <v>0.77676999999999996</v>
      </c>
    </row>
    <row r="1263" spans="1:3" x14ac:dyDescent="0.2">
      <c r="A1263" s="29">
        <v>1261</v>
      </c>
      <c r="B1263" s="26">
        <v>3.8303999999999998E-2</v>
      </c>
      <c r="C1263" s="26">
        <v>0.77676999999999996</v>
      </c>
    </row>
    <row r="1264" spans="1:3" x14ac:dyDescent="0.2">
      <c r="A1264" s="29">
        <v>1262</v>
      </c>
      <c r="B1264" s="26">
        <v>3.8303999999999998E-2</v>
      </c>
      <c r="C1264" s="26">
        <v>0.77721399999999996</v>
      </c>
    </row>
    <row r="1265" spans="1:3" x14ac:dyDescent="0.2">
      <c r="A1265" s="29">
        <v>1263</v>
      </c>
      <c r="B1265" s="26">
        <v>3.8359999999999998E-2</v>
      </c>
      <c r="C1265" s="26">
        <v>0.77721399999999996</v>
      </c>
    </row>
    <row r="1266" spans="1:3" x14ac:dyDescent="0.2">
      <c r="A1266" s="29">
        <v>1264</v>
      </c>
      <c r="B1266" s="26">
        <v>3.8359999999999998E-2</v>
      </c>
      <c r="C1266" s="26">
        <v>0.77746800000000005</v>
      </c>
    </row>
    <row r="1267" spans="1:3" x14ac:dyDescent="0.2">
      <c r="A1267" s="29">
        <v>1265</v>
      </c>
      <c r="B1267" s="26">
        <v>3.8415999999999999E-2</v>
      </c>
      <c r="C1267" s="26">
        <v>0.77746800000000005</v>
      </c>
    </row>
    <row r="1268" spans="1:3" x14ac:dyDescent="0.2">
      <c r="A1268" s="29">
        <v>1266</v>
      </c>
      <c r="B1268" s="26">
        <v>3.8415999999999999E-2</v>
      </c>
      <c r="C1268" s="26">
        <v>0.77791200000000005</v>
      </c>
    </row>
    <row r="1269" spans="1:3" x14ac:dyDescent="0.2">
      <c r="A1269" s="29">
        <v>1267</v>
      </c>
      <c r="B1269" s="26">
        <v>3.8471999999999999E-2</v>
      </c>
      <c r="C1269" s="26">
        <v>0.77791200000000005</v>
      </c>
    </row>
    <row r="1270" spans="1:3" x14ac:dyDescent="0.2">
      <c r="A1270" s="29">
        <v>1268</v>
      </c>
      <c r="B1270" s="26">
        <v>3.8471999999999999E-2</v>
      </c>
      <c r="C1270" s="26">
        <v>0.77867200000000003</v>
      </c>
    </row>
    <row r="1271" spans="1:3" x14ac:dyDescent="0.2">
      <c r="A1271" s="29">
        <v>1269</v>
      </c>
      <c r="B1271" s="26">
        <v>3.8585000000000001E-2</v>
      </c>
      <c r="C1271" s="26">
        <v>0.77867200000000003</v>
      </c>
    </row>
    <row r="1272" spans="1:3" x14ac:dyDescent="0.2">
      <c r="A1272" s="29">
        <v>1270</v>
      </c>
      <c r="B1272" s="26">
        <v>3.8585000000000001E-2</v>
      </c>
      <c r="C1272" s="26">
        <v>0.77879900000000002</v>
      </c>
    </row>
    <row r="1273" spans="1:3" x14ac:dyDescent="0.2">
      <c r="A1273" s="29">
        <v>1271</v>
      </c>
      <c r="B1273" s="26">
        <v>3.8641000000000002E-2</v>
      </c>
      <c r="C1273" s="26">
        <v>0.77879900000000002</v>
      </c>
    </row>
    <row r="1274" spans="1:3" x14ac:dyDescent="0.2">
      <c r="A1274" s="29">
        <v>1272</v>
      </c>
      <c r="B1274" s="26">
        <v>3.8641000000000002E-2</v>
      </c>
      <c r="C1274" s="26">
        <v>0.77917999999999998</v>
      </c>
    </row>
    <row r="1275" spans="1:3" x14ac:dyDescent="0.2">
      <c r="A1275" s="29">
        <v>1273</v>
      </c>
      <c r="B1275" s="26">
        <v>3.8865999999999998E-2</v>
      </c>
      <c r="C1275" s="26">
        <v>0.77917999999999998</v>
      </c>
    </row>
    <row r="1276" spans="1:3" x14ac:dyDescent="0.2">
      <c r="A1276" s="29">
        <v>1274</v>
      </c>
      <c r="B1276" s="26">
        <v>3.8865999999999998E-2</v>
      </c>
      <c r="C1276" s="26">
        <v>0.77924300000000002</v>
      </c>
    </row>
    <row r="1277" spans="1:3" x14ac:dyDescent="0.2">
      <c r="A1277" s="29">
        <v>1275</v>
      </c>
      <c r="B1277" s="26">
        <v>3.8921999999999998E-2</v>
      </c>
      <c r="C1277" s="26">
        <v>0.77924300000000002</v>
      </c>
    </row>
    <row r="1278" spans="1:3" x14ac:dyDescent="0.2">
      <c r="A1278" s="29">
        <v>1276</v>
      </c>
      <c r="B1278" s="26">
        <v>3.8921999999999998E-2</v>
      </c>
      <c r="C1278" s="26">
        <v>0.77975000000000005</v>
      </c>
    </row>
    <row r="1279" spans="1:3" x14ac:dyDescent="0.2">
      <c r="A1279" s="29">
        <v>1277</v>
      </c>
      <c r="B1279" s="26">
        <v>3.9204000000000003E-2</v>
      </c>
      <c r="C1279" s="26">
        <v>0.77975000000000005</v>
      </c>
    </row>
    <row r="1280" spans="1:3" x14ac:dyDescent="0.2">
      <c r="A1280" s="29">
        <v>1278</v>
      </c>
      <c r="B1280" s="26">
        <v>3.9204000000000003E-2</v>
      </c>
      <c r="C1280" s="26">
        <v>0.78057399999999999</v>
      </c>
    </row>
    <row r="1281" spans="1:3" x14ac:dyDescent="0.2">
      <c r="A1281" s="29">
        <v>1279</v>
      </c>
      <c r="B1281" s="26">
        <v>3.9260000000000003E-2</v>
      </c>
      <c r="C1281" s="26">
        <v>0.78057399999999999</v>
      </c>
    </row>
    <row r="1282" spans="1:3" x14ac:dyDescent="0.2">
      <c r="A1282" s="29">
        <v>1280</v>
      </c>
      <c r="B1282" s="26">
        <v>3.9260000000000003E-2</v>
      </c>
      <c r="C1282" s="26">
        <v>0.78076500000000004</v>
      </c>
    </row>
    <row r="1283" spans="1:3" x14ac:dyDescent="0.2">
      <c r="A1283" s="29">
        <v>1281</v>
      </c>
      <c r="B1283" s="26">
        <v>3.9484999999999999E-2</v>
      </c>
      <c r="C1283" s="26">
        <v>0.78076500000000004</v>
      </c>
    </row>
    <row r="1284" spans="1:3" x14ac:dyDescent="0.2">
      <c r="A1284" s="29">
        <v>1282</v>
      </c>
      <c r="B1284" s="26">
        <v>3.9484999999999999E-2</v>
      </c>
      <c r="C1284" s="26">
        <v>0.78101799999999999</v>
      </c>
    </row>
    <row r="1285" spans="1:3" x14ac:dyDescent="0.2">
      <c r="A1285" s="29">
        <v>1283</v>
      </c>
      <c r="B1285" s="26">
        <v>3.9541E-2</v>
      </c>
      <c r="C1285" s="26">
        <v>0.78101799999999999</v>
      </c>
    </row>
    <row r="1286" spans="1:3" x14ac:dyDescent="0.2">
      <c r="A1286" s="29">
        <v>1284</v>
      </c>
      <c r="B1286" s="26">
        <v>3.9541E-2</v>
      </c>
      <c r="C1286" s="26">
        <v>0.78158899999999998</v>
      </c>
    </row>
    <row r="1287" spans="1:3" x14ac:dyDescent="0.2">
      <c r="A1287" s="29">
        <v>1285</v>
      </c>
      <c r="B1287" s="26">
        <v>3.9654000000000002E-2</v>
      </c>
      <c r="C1287" s="26">
        <v>0.78158899999999998</v>
      </c>
    </row>
    <row r="1288" spans="1:3" x14ac:dyDescent="0.2">
      <c r="A1288" s="29">
        <v>1286</v>
      </c>
      <c r="B1288" s="26">
        <v>3.9654000000000002E-2</v>
      </c>
      <c r="C1288" s="26">
        <v>0.78165200000000001</v>
      </c>
    </row>
    <row r="1289" spans="1:3" x14ac:dyDescent="0.2">
      <c r="A1289" s="29">
        <v>1287</v>
      </c>
      <c r="B1289" s="26">
        <v>3.9766000000000003E-2</v>
      </c>
      <c r="C1289" s="26">
        <v>0.78165200000000001</v>
      </c>
    </row>
    <row r="1290" spans="1:3" x14ac:dyDescent="0.2">
      <c r="A1290" s="29">
        <v>1288</v>
      </c>
      <c r="B1290" s="26">
        <v>3.9766000000000003E-2</v>
      </c>
      <c r="C1290" s="26">
        <v>0.78215900000000005</v>
      </c>
    </row>
    <row r="1291" spans="1:3" x14ac:dyDescent="0.2">
      <c r="A1291" s="29">
        <v>1289</v>
      </c>
      <c r="B1291" s="26">
        <v>3.9822000000000003E-2</v>
      </c>
      <c r="C1291" s="26">
        <v>0.78215900000000005</v>
      </c>
    </row>
    <row r="1292" spans="1:3" x14ac:dyDescent="0.2">
      <c r="A1292" s="29">
        <v>1290</v>
      </c>
      <c r="B1292" s="26">
        <v>3.9822000000000003E-2</v>
      </c>
      <c r="C1292" s="26">
        <v>0.78241300000000003</v>
      </c>
    </row>
    <row r="1293" spans="1:3" x14ac:dyDescent="0.2">
      <c r="A1293" s="29">
        <v>1291</v>
      </c>
      <c r="B1293" s="26">
        <v>3.9878999999999998E-2</v>
      </c>
      <c r="C1293" s="26">
        <v>0.78241300000000003</v>
      </c>
    </row>
    <row r="1294" spans="1:3" x14ac:dyDescent="0.2">
      <c r="A1294" s="29">
        <v>1292</v>
      </c>
      <c r="B1294" s="26">
        <v>3.9878999999999998E-2</v>
      </c>
      <c r="C1294" s="26">
        <v>0.78330100000000003</v>
      </c>
    </row>
    <row r="1295" spans="1:3" x14ac:dyDescent="0.2">
      <c r="A1295" s="29">
        <v>1293</v>
      </c>
      <c r="B1295" s="26">
        <v>3.9934999999999998E-2</v>
      </c>
      <c r="C1295" s="26">
        <v>0.78330100000000003</v>
      </c>
    </row>
    <row r="1296" spans="1:3" x14ac:dyDescent="0.2">
      <c r="A1296" s="29">
        <v>1294</v>
      </c>
      <c r="B1296" s="26">
        <v>3.9934999999999998E-2</v>
      </c>
      <c r="C1296" s="26">
        <v>0.78349100000000005</v>
      </c>
    </row>
    <row r="1297" spans="1:3" x14ac:dyDescent="0.2">
      <c r="A1297" s="29">
        <v>1295</v>
      </c>
      <c r="B1297" s="26">
        <v>3.9990999999999999E-2</v>
      </c>
      <c r="C1297" s="26">
        <v>0.78349100000000005</v>
      </c>
    </row>
    <row r="1298" spans="1:3" x14ac:dyDescent="0.2">
      <c r="A1298" s="29">
        <v>1296</v>
      </c>
      <c r="B1298" s="26">
        <v>3.9990999999999999E-2</v>
      </c>
      <c r="C1298" s="26">
        <v>0.78361800000000004</v>
      </c>
    </row>
    <row r="1299" spans="1:3" x14ac:dyDescent="0.2">
      <c r="A1299" s="29">
        <v>1297</v>
      </c>
      <c r="B1299" s="26">
        <v>4.0103E-2</v>
      </c>
      <c r="C1299" s="26">
        <v>0.78361800000000004</v>
      </c>
    </row>
    <row r="1300" spans="1:3" x14ac:dyDescent="0.2">
      <c r="A1300" s="29">
        <v>1298</v>
      </c>
      <c r="B1300" s="26">
        <v>4.0103E-2</v>
      </c>
      <c r="C1300" s="26">
        <v>0.78368099999999996</v>
      </c>
    </row>
    <row r="1301" spans="1:3" x14ac:dyDescent="0.2">
      <c r="A1301" s="29">
        <v>1299</v>
      </c>
      <c r="B1301" s="26">
        <v>4.0216000000000002E-2</v>
      </c>
      <c r="C1301" s="26">
        <v>0.78368099999999996</v>
      </c>
    </row>
    <row r="1302" spans="1:3" x14ac:dyDescent="0.2">
      <c r="A1302" s="29">
        <v>1300</v>
      </c>
      <c r="B1302" s="26">
        <v>4.0216000000000002E-2</v>
      </c>
      <c r="C1302" s="26">
        <v>0.78387099999999998</v>
      </c>
    </row>
    <row r="1303" spans="1:3" x14ac:dyDescent="0.2">
      <c r="A1303" s="29">
        <v>1301</v>
      </c>
      <c r="B1303" s="26">
        <v>4.0272000000000002E-2</v>
      </c>
      <c r="C1303" s="26">
        <v>0.78387099999999998</v>
      </c>
    </row>
    <row r="1304" spans="1:3" x14ac:dyDescent="0.2">
      <c r="A1304" s="29">
        <v>1302</v>
      </c>
      <c r="B1304" s="26">
        <v>4.0272000000000002E-2</v>
      </c>
      <c r="C1304" s="26">
        <v>0.78425199999999995</v>
      </c>
    </row>
    <row r="1305" spans="1:3" x14ac:dyDescent="0.2">
      <c r="A1305" s="29">
        <v>1303</v>
      </c>
      <c r="B1305" s="26">
        <v>4.0328000000000003E-2</v>
      </c>
      <c r="C1305" s="26">
        <v>0.78425199999999995</v>
      </c>
    </row>
    <row r="1306" spans="1:3" x14ac:dyDescent="0.2">
      <c r="A1306" s="29">
        <v>1304</v>
      </c>
      <c r="B1306" s="26">
        <v>4.0328000000000003E-2</v>
      </c>
      <c r="C1306" s="26">
        <v>0.78431499999999998</v>
      </c>
    </row>
    <row r="1307" spans="1:3" x14ac:dyDescent="0.2">
      <c r="A1307" s="29">
        <v>1305</v>
      </c>
      <c r="B1307" s="26">
        <v>4.0384999999999997E-2</v>
      </c>
      <c r="C1307" s="26">
        <v>0.78431499999999998</v>
      </c>
    </row>
    <row r="1308" spans="1:3" x14ac:dyDescent="0.2">
      <c r="A1308" s="29">
        <v>1306</v>
      </c>
      <c r="B1308" s="26">
        <v>4.0384999999999997E-2</v>
      </c>
      <c r="C1308" s="26">
        <v>0.78444199999999997</v>
      </c>
    </row>
    <row r="1309" spans="1:3" x14ac:dyDescent="0.2">
      <c r="A1309" s="29">
        <v>1307</v>
      </c>
      <c r="B1309" s="26">
        <v>4.0496999999999998E-2</v>
      </c>
      <c r="C1309" s="26">
        <v>0.78444199999999997</v>
      </c>
    </row>
    <row r="1310" spans="1:3" x14ac:dyDescent="0.2">
      <c r="A1310" s="29">
        <v>1308</v>
      </c>
      <c r="B1310" s="26">
        <v>4.0496999999999998E-2</v>
      </c>
      <c r="C1310" s="26">
        <v>0.784632</v>
      </c>
    </row>
    <row r="1311" spans="1:3" x14ac:dyDescent="0.2">
      <c r="A1311" s="29">
        <v>1309</v>
      </c>
      <c r="B1311" s="26">
        <v>4.0552999999999999E-2</v>
      </c>
      <c r="C1311" s="26">
        <v>0.784632</v>
      </c>
    </row>
    <row r="1312" spans="1:3" x14ac:dyDescent="0.2">
      <c r="A1312" s="29">
        <v>1310</v>
      </c>
      <c r="B1312" s="26">
        <v>4.0552999999999999E-2</v>
      </c>
      <c r="C1312" s="26">
        <v>0.785076</v>
      </c>
    </row>
    <row r="1313" spans="1:3" x14ac:dyDescent="0.2">
      <c r="A1313" s="29">
        <v>1311</v>
      </c>
      <c r="B1313" s="26">
        <v>4.061E-2</v>
      </c>
      <c r="C1313" s="26">
        <v>0.785076</v>
      </c>
    </row>
    <row r="1314" spans="1:3" x14ac:dyDescent="0.2">
      <c r="A1314" s="29">
        <v>1312</v>
      </c>
      <c r="B1314" s="26">
        <v>4.061E-2</v>
      </c>
      <c r="C1314" s="26">
        <v>0.78513900000000003</v>
      </c>
    </row>
    <row r="1315" spans="1:3" x14ac:dyDescent="0.2">
      <c r="A1315" s="29">
        <v>1313</v>
      </c>
      <c r="B1315" s="26">
        <v>4.0666000000000001E-2</v>
      </c>
      <c r="C1315" s="26">
        <v>0.78513900000000003</v>
      </c>
    </row>
    <row r="1316" spans="1:3" x14ac:dyDescent="0.2">
      <c r="A1316" s="29">
        <v>1314</v>
      </c>
      <c r="B1316" s="26">
        <v>4.0666000000000001E-2</v>
      </c>
      <c r="C1316" s="26">
        <v>0.78545600000000004</v>
      </c>
    </row>
    <row r="1317" spans="1:3" x14ac:dyDescent="0.2">
      <c r="A1317" s="29">
        <v>1315</v>
      </c>
      <c r="B1317" s="26">
        <v>4.0722000000000001E-2</v>
      </c>
      <c r="C1317" s="26">
        <v>0.78545600000000004</v>
      </c>
    </row>
    <row r="1318" spans="1:3" x14ac:dyDescent="0.2">
      <c r="A1318" s="29">
        <v>1316</v>
      </c>
      <c r="B1318" s="26">
        <v>4.0722000000000001E-2</v>
      </c>
      <c r="C1318" s="26">
        <v>0.78577300000000005</v>
      </c>
    </row>
    <row r="1319" spans="1:3" x14ac:dyDescent="0.2">
      <c r="A1319" s="29">
        <v>1317</v>
      </c>
      <c r="B1319" s="26">
        <v>4.0778000000000002E-2</v>
      </c>
      <c r="C1319" s="26">
        <v>0.78577300000000005</v>
      </c>
    </row>
    <row r="1320" spans="1:3" x14ac:dyDescent="0.2">
      <c r="A1320" s="29">
        <v>1318</v>
      </c>
      <c r="B1320" s="26">
        <v>4.0778000000000002E-2</v>
      </c>
      <c r="C1320" s="26">
        <v>0.78602700000000003</v>
      </c>
    </row>
    <row r="1321" spans="1:3" x14ac:dyDescent="0.2">
      <c r="A1321" s="29">
        <v>1319</v>
      </c>
      <c r="B1321" s="26">
        <v>4.0946999999999997E-2</v>
      </c>
      <c r="C1321" s="26">
        <v>0.78602700000000003</v>
      </c>
    </row>
    <row r="1322" spans="1:3" x14ac:dyDescent="0.2">
      <c r="A1322" s="29">
        <v>1320</v>
      </c>
      <c r="B1322" s="26">
        <v>4.0946999999999997E-2</v>
      </c>
      <c r="C1322" s="26">
        <v>0.78640699999999997</v>
      </c>
    </row>
    <row r="1323" spans="1:3" x14ac:dyDescent="0.2">
      <c r="A1323" s="29">
        <v>1321</v>
      </c>
      <c r="B1323" s="26">
        <v>4.1002999999999998E-2</v>
      </c>
      <c r="C1323" s="26">
        <v>0.78640699999999997</v>
      </c>
    </row>
    <row r="1324" spans="1:3" x14ac:dyDescent="0.2">
      <c r="A1324" s="29">
        <v>1322</v>
      </c>
      <c r="B1324" s="26">
        <v>4.1002999999999998E-2</v>
      </c>
      <c r="C1324" s="26">
        <v>0.78659699999999999</v>
      </c>
    </row>
    <row r="1325" spans="1:3" x14ac:dyDescent="0.2">
      <c r="A1325" s="29">
        <v>1323</v>
      </c>
      <c r="B1325" s="26">
        <v>4.1059999999999999E-2</v>
      </c>
      <c r="C1325" s="26">
        <v>0.78659699999999999</v>
      </c>
    </row>
    <row r="1326" spans="1:3" x14ac:dyDescent="0.2">
      <c r="A1326" s="29">
        <v>1324</v>
      </c>
      <c r="B1326" s="26">
        <v>4.1059999999999999E-2</v>
      </c>
      <c r="C1326" s="26">
        <v>0.78672399999999998</v>
      </c>
    </row>
    <row r="1327" spans="1:3" x14ac:dyDescent="0.2">
      <c r="A1327" s="29">
        <v>1325</v>
      </c>
      <c r="B1327" s="26">
        <v>4.1172E-2</v>
      </c>
      <c r="C1327" s="26">
        <v>0.78672399999999998</v>
      </c>
    </row>
    <row r="1328" spans="1:3" x14ac:dyDescent="0.2">
      <c r="A1328" s="29">
        <v>1326</v>
      </c>
      <c r="B1328" s="26">
        <v>4.1172E-2</v>
      </c>
      <c r="C1328" s="26">
        <v>0.78716799999999998</v>
      </c>
    </row>
    <row r="1329" spans="1:3" x14ac:dyDescent="0.2">
      <c r="A1329" s="29">
        <v>1327</v>
      </c>
      <c r="B1329" s="26">
        <v>4.1228000000000001E-2</v>
      </c>
      <c r="C1329" s="26">
        <v>0.78716799999999998</v>
      </c>
    </row>
    <row r="1330" spans="1:3" x14ac:dyDescent="0.2">
      <c r="A1330" s="29">
        <v>1328</v>
      </c>
      <c r="B1330" s="26">
        <v>4.1228000000000001E-2</v>
      </c>
      <c r="C1330" s="26">
        <v>0.78748499999999999</v>
      </c>
    </row>
    <row r="1331" spans="1:3" x14ac:dyDescent="0.2">
      <c r="A1331" s="29">
        <v>1329</v>
      </c>
      <c r="B1331" s="26">
        <v>4.1341000000000003E-2</v>
      </c>
      <c r="C1331" s="26">
        <v>0.78748499999999999</v>
      </c>
    </row>
    <row r="1332" spans="1:3" x14ac:dyDescent="0.2">
      <c r="A1332" s="29">
        <v>1330</v>
      </c>
      <c r="B1332" s="26">
        <v>4.1341000000000003E-2</v>
      </c>
      <c r="C1332" s="26">
        <v>0.78805599999999998</v>
      </c>
    </row>
    <row r="1333" spans="1:3" x14ac:dyDescent="0.2">
      <c r="A1333" s="29">
        <v>1331</v>
      </c>
      <c r="B1333" s="26">
        <v>4.1397000000000003E-2</v>
      </c>
      <c r="C1333" s="26">
        <v>0.78805599999999998</v>
      </c>
    </row>
    <row r="1334" spans="1:3" x14ac:dyDescent="0.2">
      <c r="A1334" s="29">
        <v>1332</v>
      </c>
      <c r="B1334" s="26">
        <v>4.1397000000000003E-2</v>
      </c>
      <c r="C1334" s="26">
        <v>0.788246</v>
      </c>
    </row>
    <row r="1335" spans="1:3" x14ac:dyDescent="0.2">
      <c r="A1335" s="29">
        <v>1333</v>
      </c>
      <c r="B1335" s="26">
        <v>4.1452999999999997E-2</v>
      </c>
      <c r="C1335" s="26">
        <v>0.788246</v>
      </c>
    </row>
    <row r="1336" spans="1:3" x14ac:dyDescent="0.2">
      <c r="A1336" s="29">
        <v>1334</v>
      </c>
      <c r="B1336" s="26">
        <v>4.1452999999999997E-2</v>
      </c>
      <c r="C1336" s="26">
        <v>0.78849899999999995</v>
      </c>
    </row>
    <row r="1337" spans="1:3" x14ac:dyDescent="0.2">
      <c r="A1337" s="29">
        <v>1335</v>
      </c>
      <c r="B1337" s="26">
        <v>4.1509999999999998E-2</v>
      </c>
      <c r="C1337" s="26">
        <v>0.78849899999999995</v>
      </c>
    </row>
    <row r="1338" spans="1:3" x14ac:dyDescent="0.2">
      <c r="A1338" s="29">
        <v>1336</v>
      </c>
      <c r="B1338" s="26">
        <v>4.1509999999999998E-2</v>
      </c>
      <c r="C1338" s="26">
        <v>0.78964100000000004</v>
      </c>
    </row>
    <row r="1339" spans="1:3" x14ac:dyDescent="0.2">
      <c r="A1339" s="29">
        <v>1337</v>
      </c>
      <c r="B1339" s="26">
        <v>4.1621999999999999E-2</v>
      </c>
      <c r="C1339" s="26">
        <v>0.78964100000000004</v>
      </c>
    </row>
    <row r="1340" spans="1:3" x14ac:dyDescent="0.2">
      <c r="A1340" s="29">
        <v>1338</v>
      </c>
      <c r="B1340" s="26">
        <v>4.1621999999999999E-2</v>
      </c>
      <c r="C1340" s="26">
        <v>0.79002099999999997</v>
      </c>
    </row>
    <row r="1341" spans="1:3" x14ac:dyDescent="0.2">
      <c r="A1341" s="29">
        <v>1339</v>
      </c>
      <c r="B1341" s="26">
        <v>4.1678E-2</v>
      </c>
      <c r="C1341" s="26">
        <v>0.79002099999999997</v>
      </c>
    </row>
    <row r="1342" spans="1:3" x14ac:dyDescent="0.2">
      <c r="A1342" s="29">
        <v>1340</v>
      </c>
      <c r="B1342" s="26">
        <v>4.1678E-2</v>
      </c>
      <c r="C1342" s="26">
        <v>0.790211</v>
      </c>
    </row>
    <row r="1343" spans="1:3" x14ac:dyDescent="0.2">
      <c r="A1343" s="29">
        <v>1341</v>
      </c>
      <c r="B1343" s="26">
        <v>4.1735000000000001E-2</v>
      </c>
      <c r="C1343" s="26">
        <v>0.790211</v>
      </c>
    </row>
    <row r="1344" spans="1:3" x14ac:dyDescent="0.2">
      <c r="A1344" s="29">
        <v>1342</v>
      </c>
      <c r="B1344" s="26">
        <v>4.1735000000000001E-2</v>
      </c>
      <c r="C1344" s="26">
        <v>0.79046499999999997</v>
      </c>
    </row>
    <row r="1345" spans="1:3" x14ac:dyDescent="0.2">
      <c r="A1345" s="29">
        <v>1343</v>
      </c>
      <c r="B1345" s="26">
        <v>4.1791000000000002E-2</v>
      </c>
      <c r="C1345" s="26">
        <v>0.79046499999999997</v>
      </c>
    </row>
    <row r="1346" spans="1:3" x14ac:dyDescent="0.2">
      <c r="A1346" s="29">
        <v>1344</v>
      </c>
      <c r="B1346" s="26">
        <v>4.1791000000000002E-2</v>
      </c>
      <c r="C1346" s="26">
        <v>0.790655</v>
      </c>
    </row>
    <row r="1347" spans="1:3" x14ac:dyDescent="0.2">
      <c r="A1347" s="29">
        <v>1345</v>
      </c>
      <c r="B1347" s="26">
        <v>4.1847000000000002E-2</v>
      </c>
      <c r="C1347" s="26">
        <v>0.790655</v>
      </c>
    </row>
    <row r="1348" spans="1:3" x14ac:dyDescent="0.2">
      <c r="A1348" s="29">
        <v>1346</v>
      </c>
      <c r="B1348" s="26">
        <v>4.1847000000000002E-2</v>
      </c>
      <c r="C1348" s="26">
        <v>0.79090899999999997</v>
      </c>
    </row>
    <row r="1349" spans="1:3" x14ac:dyDescent="0.2">
      <c r="A1349" s="29">
        <v>1347</v>
      </c>
      <c r="B1349" s="26">
        <v>4.1903000000000003E-2</v>
      </c>
      <c r="C1349" s="26">
        <v>0.79090899999999997</v>
      </c>
    </row>
    <row r="1350" spans="1:3" x14ac:dyDescent="0.2">
      <c r="A1350" s="29">
        <v>1348</v>
      </c>
      <c r="B1350" s="26">
        <v>4.1903000000000003E-2</v>
      </c>
      <c r="C1350" s="26">
        <v>0.79141600000000001</v>
      </c>
    </row>
    <row r="1351" spans="1:3" x14ac:dyDescent="0.2">
      <c r="A1351" s="29">
        <v>1349</v>
      </c>
      <c r="B1351" s="26">
        <v>4.1959999999999997E-2</v>
      </c>
      <c r="C1351" s="26">
        <v>0.79141600000000001</v>
      </c>
    </row>
    <row r="1352" spans="1:3" x14ac:dyDescent="0.2">
      <c r="A1352" s="29">
        <v>1350</v>
      </c>
      <c r="B1352" s="26">
        <v>4.1959999999999997E-2</v>
      </c>
      <c r="C1352" s="26">
        <v>0.79179600000000006</v>
      </c>
    </row>
    <row r="1353" spans="1:3" x14ac:dyDescent="0.2">
      <c r="A1353" s="29">
        <v>1351</v>
      </c>
      <c r="B1353" s="26">
        <v>4.2015999999999998E-2</v>
      </c>
      <c r="C1353" s="26">
        <v>0.79179600000000006</v>
      </c>
    </row>
    <row r="1354" spans="1:3" x14ac:dyDescent="0.2">
      <c r="A1354" s="29">
        <v>1352</v>
      </c>
      <c r="B1354" s="26">
        <v>4.2015999999999998E-2</v>
      </c>
      <c r="C1354" s="26">
        <v>0.79186000000000001</v>
      </c>
    </row>
    <row r="1355" spans="1:3" x14ac:dyDescent="0.2">
      <c r="A1355" s="29">
        <v>1353</v>
      </c>
      <c r="B1355" s="26">
        <v>4.2071999999999998E-2</v>
      </c>
      <c r="C1355" s="26">
        <v>0.79186000000000001</v>
      </c>
    </row>
    <row r="1356" spans="1:3" x14ac:dyDescent="0.2">
      <c r="A1356" s="29">
        <v>1354</v>
      </c>
      <c r="B1356" s="26">
        <v>4.2071999999999998E-2</v>
      </c>
      <c r="C1356" s="26">
        <v>0.79192300000000004</v>
      </c>
    </row>
    <row r="1357" spans="1:3" x14ac:dyDescent="0.2">
      <c r="A1357" s="29">
        <v>1355</v>
      </c>
      <c r="B1357" s="26">
        <v>4.2127999999999999E-2</v>
      </c>
      <c r="C1357" s="26">
        <v>0.79192300000000004</v>
      </c>
    </row>
    <row r="1358" spans="1:3" x14ac:dyDescent="0.2">
      <c r="A1358" s="29">
        <v>1356</v>
      </c>
      <c r="B1358" s="26">
        <v>4.2127999999999999E-2</v>
      </c>
      <c r="C1358" s="26">
        <v>0.79331799999999997</v>
      </c>
    </row>
    <row r="1359" spans="1:3" x14ac:dyDescent="0.2">
      <c r="A1359" s="29">
        <v>1357</v>
      </c>
      <c r="B1359" s="26">
        <v>4.2185E-2</v>
      </c>
      <c r="C1359" s="26">
        <v>0.79331799999999997</v>
      </c>
    </row>
    <row r="1360" spans="1:3" x14ac:dyDescent="0.2">
      <c r="A1360" s="29">
        <v>1358</v>
      </c>
      <c r="B1360" s="26">
        <v>4.2185E-2</v>
      </c>
      <c r="C1360" s="26">
        <v>0.79369800000000001</v>
      </c>
    </row>
    <row r="1361" spans="1:3" x14ac:dyDescent="0.2">
      <c r="A1361" s="29">
        <v>1359</v>
      </c>
      <c r="B1361" s="26">
        <v>4.2241000000000001E-2</v>
      </c>
      <c r="C1361" s="26">
        <v>0.79369800000000001</v>
      </c>
    </row>
    <row r="1362" spans="1:3" x14ac:dyDescent="0.2">
      <c r="A1362" s="29">
        <v>1360</v>
      </c>
      <c r="B1362" s="26">
        <v>4.2241000000000001E-2</v>
      </c>
      <c r="C1362" s="26">
        <v>0.79471199999999997</v>
      </c>
    </row>
    <row r="1363" spans="1:3" x14ac:dyDescent="0.2">
      <c r="A1363" s="29">
        <v>1361</v>
      </c>
      <c r="B1363" s="26">
        <v>4.2297000000000001E-2</v>
      </c>
      <c r="C1363" s="26">
        <v>0.79471199999999997</v>
      </c>
    </row>
    <row r="1364" spans="1:3" x14ac:dyDescent="0.2">
      <c r="A1364" s="29">
        <v>1362</v>
      </c>
      <c r="B1364" s="26">
        <v>4.2297000000000001E-2</v>
      </c>
      <c r="C1364" s="26">
        <v>0.79477600000000004</v>
      </c>
    </row>
    <row r="1365" spans="1:3" x14ac:dyDescent="0.2">
      <c r="A1365" s="29">
        <v>1363</v>
      </c>
      <c r="B1365" s="26">
        <v>4.2353000000000002E-2</v>
      </c>
      <c r="C1365" s="26">
        <v>0.79477600000000004</v>
      </c>
    </row>
    <row r="1366" spans="1:3" x14ac:dyDescent="0.2">
      <c r="A1366" s="29">
        <v>1364</v>
      </c>
      <c r="B1366" s="26">
        <v>4.2353000000000002E-2</v>
      </c>
      <c r="C1366" s="26">
        <v>0.79496599999999995</v>
      </c>
    </row>
    <row r="1367" spans="1:3" x14ac:dyDescent="0.2">
      <c r="A1367" s="29">
        <v>1365</v>
      </c>
      <c r="B1367" s="26">
        <v>4.2410000000000003E-2</v>
      </c>
      <c r="C1367" s="26">
        <v>0.79496599999999995</v>
      </c>
    </row>
    <row r="1368" spans="1:3" x14ac:dyDescent="0.2">
      <c r="A1368" s="29">
        <v>1366</v>
      </c>
      <c r="B1368" s="26">
        <v>4.2410000000000003E-2</v>
      </c>
      <c r="C1368" s="26">
        <v>0.79509300000000005</v>
      </c>
    </row>
    <row r="1369" spans="1:3" x14ac:dyDescent="0.2">
      <c r="A1369" s="29">
        <v>1367</v>
      </c>
      <c r="B1369" s="26">
        <v>4.2521999999999997E-2</v>
      </c>
      <c r="C1369" s="26">
        <v>0.79509300000000005</v>
      </c>
    </row>
    <row r="1370" spans="1:3" x14ac:dyDescent="0.2">
      <c r="A1370" s="29">
        <v>1368</v>
      </c>
      <c r="B1370" s="26">
        <v>4.2521999999999997E-2</v>
      </c>
      <c r="C1370" s="26">
        <v>0.79528299999999996</v>
      </c>
    </row>
    <row r="1371" spans="1:3" x14ac:dyDescent="0.2">
      <c r="A1371" s="29">
        <v>1369</v>
      </c>
      <c r="B1371" s="26">
        <v>4.2577999999999998E-2</v>
      </c>
      <c r="C1371" s="26">
        <v>0.79528299999999996</v>
      </c>
    </row>
    <row r="1372" spans="1:3" x14ac:dyDescent="0.2">
      <c r="A1372" s="29">
        <v>1370</v>
      </c>
      <c r="B1372" s="26">
        <v>4.2577999999999998E-2</v>
      </c>
      <c r="C1372" s="26">
        <v>0.79547299999999999</v>
      </c>
    </row>
    <row r="1373" spans="1:3" x14ac:dyDescent="0.2">
      <c r="A1373" s="29">
        <v>1371</v>
      </c>
      <c r="B1373" s="26">
        <v>4.2691E-2</v>
      </c>
      <c r="C1373" s="26">
        <v>0.79547299999999999</v>
      </c>
    </row>
    <row r="1374" spans="1:3" x14ac:dyDescent="0.2">
      <c r="A1374" s="29">
        <v>1372</v>
      </c>
      <c r="B1374" s="26">
        <v>4.2691E-2</v>
      </c>
      <c r="C1374" s="26">
        <v>0.79553700000000005</v>
      </c>
    </row>
    <row r="1375" spans="1:3" x14ac:dyDescent="0.2">
      <c r="A1375" s="29">
        <v>1373</v>
      </c>
      <c r="B1375" s="26">
        <v>4.2747E-2</v>
      </c>
      <c r="C1375" s="26">
        <v>0.79553700000000005</v>
      </c>
    </row>
    <row r="1376" spans="1:3" x14ac:dyDescent="0.2">
      <c r="A1376" s="29">
        <v>1374</v>
      </c>
      <c r="B1376" s="26">
        <v>4.2747E-2</v>
      </c>
      <c r="C1376" s="26">
        <v>0.79566300000000001</v>
      </c>
    </row>
    <row r="1377" spans="1:3" x14ac:dyDescent="0.2">
      <c r="A1377" s="29">
        <v>1375</v>
      </c>
      <c r="B1377" s="26">
        <v>4.2860000000000002E-2</v>
      </c>
      <c r="C1377" s="26">
        <v>0.79566300000000001</v>
      </c>
    </row>
    <row r="1378" spans="1:3" x14ac:dyDescent="0.2">
      <c r="A1378" s="29">
        <v>1376</v>
      </c>
      <c r="B1378" s="26">
        <v>4.2860000000000002E-2</v>
      </c>
      <c r="C1378" s="26">
        <v>0.79572699999999996</v>
      </c>
    </row>
    <row r="1379" spans="1:3" x14ac:dyDescent="0.2">
      <c r="A1379" s="29">
        <v>1377</v>
      </c>
      <c r="B1379" s="26">
        <v>4.2916000000000003E-2</v>
      </c>
      <c r="C1379" s="26">
        <v>0.79572699999999996</v>
      </c>
    </row>
    <row r="1380" spans="1:3" x14ac:dyDescent="0.2">
      <c r="A1380" s="29">
        <v>1378</v>
      </c>
      <c r="B1380" s="26">
        <v>4.2916000000000003E-2</v>
      </c>
      <c r="C1380" s="26">
        <v>0.79585399999999995</v>
      </c>
    </row>
    <row r="1381" spans="1:3" x14ac:dyDescent="0.2">
      <c r="A1381" s="29">
        <v>1379</v>
      </c>
      <c r="B1381" s="26">
        <v>4.2972000000000003E-2</v>
      </c>
      <c r="C1381" s="26">
        <v>0.79585399999999995</v>
      </c>
    </row>
    <row r="1382" spans="1:3" x14ac:dyDescent="0.2">
      <c r="A1382" s="29">
        <v>1380</v>
      </c>
      <c r="B1382" s="26">
        <v>4.2972000000000003E-2</v>
      </c>
      <c r="C1382" s="26">
        <v>0.79610700000000001</v>
      </c>
    </row>
    <row r="1383" spans="1:3" x14ac:dyDescent="0.2">
      <c r="A1383" s="29">
        <v>1381</v>
      </c>
      <c r="B1383" s="26">
        <v>4.3027999999999997E-2</v>
      </c>
      <c r="C1383" s="26">
        <v>0.79610700000000001</v>
      </c>
    </row>
    <row r="1384" spans="1:3" x14ac:dyDescent="0.2">
      <c r="A1384" s="29">
        <v>1382</v>
      </c>
      <c r="B1384" s="26">
        <v>4.3027999999999997E-2</v>
      </c>
      <c r="C1384" s="26">
        <v>0.79617099999999996</v>
      </c>
    </row>
    <row r="1385" spans="1:3" x14ac:dyDescent="0.2">
      <c r="A1385" s="29">
        <v>1383</v>
      </c>
      <c r="B1385" s="26">
        <v>4.3084999999999998E-2</v>
      </c>
      <c r="C1385" s="26">
        <v>0.79617099999999996</v>
      </c>
    </row>
    <row r="1386" spans="1:3" x14ac:dyDescent="0.2">
      <c r="A1386" s="29">
        <v>1384</v>
      </c>
      <c r="B1386" s="26">
        <v>4.3084999999999998E-2</v>
      </c>
      <c r="C1386" s="26">
        <v>0.79642400000000002</v>
      </c>
    </row>
    <row r="1387" spans="1:3" x14ac:dyDescent="0.2">
      <c r="A1387" s="29">
        <v>1385</v>
      </c>
      <c r="B1387" s="26">
        <v>4.3253E-2</v>
      </c>
      <c r="C1387" s="26">
        <v>0.79642400000000002</v>
      </c>
    </row>
    <row r="1388" spans="1:3" x14ac:dyDescent="0.2">
      <c r="A1388" s="29">
        <v>1386</v>
      </c>
      <c r="B1388" s="26">
        <v>4.3253E-2</v>
      </c>
      <c r="C1388" s="26">
        <v>0.79655100000000001</v>
      </c>
    </row>
    <row r="1389" spans="1:3" x14ac:dyDescent="0.2">
      <c r="A1389" s="29">
        <v>1387</v>
      </c>
      <c r="B1389" s="26">
        <v>4.3310000000000001E-2</v>
      </c>
      <c r="C1389" s="26">
        <v>0.79655100000000001</v>
      </c>
    </row>
    <row r="1390" spans="1:3" x14ac:dyDescent="0.2">
      <c r="A1390" s="29">
        <v>1388</v>
      </c>
      <c r="B1390" s="26">
        <v>4.3310000000000001E-2</v>
      </c>
      <c r="C1390" s="26">
        <v>0.796678</v>
      </c>
    </row>
    <row r="1391" spans="1:3" x14ac:dyDescent="0.2">
      <c r="A1391" s="29">
        <v>1389</v>
      </c>
      <c r="B1391" s="26">
        <v>4.3366000000000002E-2</v>
      </c>
      <c r="C1391" s="26">
        <v>0.796678</v>
      </c>
    </row>
    <row r="1392" spans="1:3" x14ac:dyDescent="0.2">
      <c r="A1392" s="29">
        <v>1390</v>
      </c>
      <c r="B1392" s="26">
        <v>4.3366000000000002E-2</v>
      </c>
      <c r="C1392" s="26">
        <v>0.79674100000000003</v>
      </c>
    </row>
    <row r="1393" spans="1:3" x14ac:dyDescent="0.2">
      <c r="A1393" s="29">
        <v>1391</v>
      </c>
      <c r="B1393" s="26">
        <v>4.3422000000000002E-2</v>
      </c>
      <c r="C1393" s="26">
        <v>0.79674100000000003</v>
      </c>
    </row>
    <row r="1394" spans="1:3" x14ac:dyDescent="0.2">
      <c r="A1394" s="29">
        <v>1392</v>
      </c>
      <c r="B1394" s="26">
        <v>4.3422000000000002E-2</v>
      </c>
      <c r="C1394" s="26">
        <v>0.79699500000000001</v>
      </c>
    </row>
    <row r="1395" spans="1:3" x14ac:dyDescent="0.2">
      <c r="A1395" s="29">
        <v>1393</v>
      </c>
      <c r="B1395" s="26">
        <v>4.3478000000000003E-2</v>
      </c>
      <c r="C1395" s="26">
        <v>0.79699500000000001</v>
      </c>
    </row>
    <row r="1396" spans="1:3" x14ac:dyDescent="0.2">
      <c r="A1396" s="29">
        <v>1394</v>
      </c>
      <c r="B1396" s="26">
        <v>4.3478000000000003E-2</v>
      </c>
      <c r="C1396" s="26">
        <v>0.79705800000000004</v>
      </c>
    </row>
    <row r="1397" spans="1:3" x14ac:dyDescent="0.2">
      <c r="A1397" s="29">
        <v>1395</v>
      </c>
      <c r="B1397" s="26">
        <v>4.3590999999999998E-2</v>
      </c>
      <c r="C1397" s="26">
        <v>0.79705800000000004</v>
      </c>
    </row>
    <row r="1398" spans="1:3" x14ac:dyDescent="0.2">
      <c r="A1398" s="29">
        <v>1396</v>
      </c>
      <c r="B1398" s="26">
        <v>4.3590999999999998E-2</v>
      </c>
      <c r="C1398" s="26">
        <v>0.797122</v>
      </c>
    </row>
    <row r="1399" spans="1:3" x14ac:dyDescent="0.2">
      <c r="A1399" s="29">
        <v>1397</v>
      </c>
      <c r="B1399" s="26">
        <v>4.3702999999999999E-2</v>
      </c>
      <c r="C1399" s="26">
        <v>0.797122</v>
      </c>
    </row>
    <row r="1400" spans="1:3" x14ac:dyDescent="0.2">
      <c r="A1400" s="29">
        <v>1398</v>
      </c>
      <c r="B1400" s="26">
        <v>4.3702999999999999E-2</v>
      </c>
      <c r="C1400" s="26">
        <v>0.79750200000000004</v>
      </c>
    </row>
    <row r="1401" spans="1:3" x14ac:dyDescent="0.2">
      <c r="A1401" s="29">
        <v>1399</v>
      </c>
      <c r="B1401" s="26">
        <v>4.3758999999999999E-2</v>
      </c>
      <c r="C1401" s="26">
        <v>0.79750200000000004</v>
      </c>
    </row>
    <row r="1402" spans="1:3" x14ac:dyDescent="0.2">
      <c r="A1402" s="29">
        <v>1400</v>
      </c>
      <c r="B1402" s="26">
        <v>4.3758999999999999E-2</v>
      </c>
      <c r="C1402" s="26">
        <v>0.79756499999999997</v>
      </c>
    </row>
    <row r="1403" spans="1:3" x14ac:dyDescent="0.2">
      <c r="A1403" s="29">
        <v>1401</v>
      </c>
      <c r="B1403" s="26">
        <v>4.3816000000000001E-2</v>
      </c>
      <c r="C1403" s="26">
        <v>0.79756499999999997</v>
      </c>
    </row>
    <row r="1404" spans="1:3" x14ac:dyDescent="0.2">
      <c r="A1404" s="29">
        <v>1402</v>
      </c>
      <c r="B1404" s="26">
        <v>4.3816000000000001E-2</v>
      </c>
      <c r="C1404" s="26">
        <v>0.79781899999999994</v>
      </c>
    </row>
    <row r="1405" spans="1:3" x14ac:dyDescent="0.2">
      <c r="A1405" s="29">
        <v>1403</v>
      </c>
      <c r="B1405" s="26">
        <v>4.3872000000000001E-2</v>
      </c>
      <c r="C1405" s="26">
        <v>0.79781899999999994</v>
      </c>
    </row>
    <row r="1406" spans="1:3" x14ac:dyDescent="0.2">
      <c r="A1406" s="29">
        <v>1404</v>
      </c>
      <c r="B1406" s="26">
        <v>4.3872000000000001E-2</v>
      </c>
      <c r="C1406" s="26">
        <v>0.79813599999999996</v>
      </c>
    </row>
    <row r="1407" spans="1:3" x14ac:dyDescent="0.2">
      <c r="A1407" s="29">
        <v>1405</v>
      </c>
      <c r="B1407" s="26">
        <v>4.3928000000000002E-2</v>
      </c>
      <c r="C1407" s="26">
        <v>0.79813599999999996</v>
      </c>
    </row>
    <row r="1408" spans="1:3" x14ac:dyDescent="0.2">
      <c r="A1408" s="29">
        <v>1406</v>
      </c>
      <c r="B1408" s="26">
        <v>4.3928000000000002E-2</v>
      </c>
      <c r="C1408" s="26">
        <v>0.79845299999999997</v>
      </c>
    </row>
    <row r="1409" spans="1:3" x14ac:dyDescent="0.2">
      <c r="A1409" s="29">
        <v>1407</v>
      </c>
      <c r="B1409" s="26">
        <v>4.3984000000000002E-2</v>
      </c>
      <c r="C1409" s="26">
        <v>0.79845299999999997</v>
      </c>
    </row>
    <row r="1410" spans="1:3" x14ac:dyDescent="0.2">
      <c r="A1410" s="29">
        <v>1408</v>
      </c>
      <c r="B1410" s="26">
        <v>4.3984000000000002E-2</v>
      </c>
      <c r="C1410" s="26">
        <v>0.798516</v>
      </c>
    </row>
    <row r="1411" spans="1:3" x14ac:dyDescent="0.2">
      <c r="A1411" s="29">
        <v>1409</v>
      </c>
      <c r="B1411" s="26">
        <v>4.4040999999999997E-2</v>
      </c>
      <c r="C1411" s="26">
        <v>0.798516</v>
      </c>
    </row>
    <row r="1412" spans="1:3" x14ac:dyDescent="0.2">
      <c r="A1412" s="29">
        <v>1410</v>
      </c>
      <c r="B1412" s="26">
        <v>4.4040999999999997E-2</v>
      </c>
      <c r="C1412" s="26">
        <v>0.79896</v>
      </c>
    </row>
    <row r="1413" spans="1:3" x14ac:dyDescent="0.2">
      <c r="A1413" s="29">
        <v>1411</v>
      </c>
      <c r="B1413" s="26">
        <v>4.4096999999999997E-2</v>
      </c>
      <c r="C1413" s="26">
        <v>0.79896</v>
      </c>
    </row>
    <row r="1414" spans="1:3" x14ac:dyDescent="0.2">
      <c r="A1414" s="29">
        <v>1412</v>
      </c>
      <c r="B1414" s="26">
        <v>4.4096999999999997E-2</v>
      </c>
      <c r="C1414" s="26">
        <v>0.799404</v>
      </c>
    </row>
    <row r="1415" spans="1:3" x14ac:dyDescent="0.2">
      <c r="A1415" s="29">
        <v>1413</v>
      </c>
      <c r="B1415" s="26">
        <v>4.4322E-2</v>
      </c>
      <c r="C1415" s="26">
        <v>0.799404</v>
      </c>
    </row>
    <row r="1416" spans="1:3" x14ac:dyDescent="0.2">
      <c r="A1416" s="29">
        <v>1414</v>
      </c>
      <c r="B1416" s="26">
        <v>4.4322E-2</v>
      </c>
      <c r="C1416" s="26">
        <v>0.79946700000000004</v>
      </c>
    </row>
    <row r="1417" spans="1:3" x14ac:dyDescent="0.2">
      <c r="A1417" s="29">
        <v>1415</v>
      </c>
      <c r="B1417" s="26">
        <v>4.4378000000000001E-2</v>
      </c>
      <c r="C1417" s="26">
        <v>0.79946700000000004</v>
      </c>
    </row>
    <row r="1418" spans="1:3" x14ac:dyDescent="0.2">
      <c r="A1418" s="29">
        <v>1416</v>
      </c>
      <c r="B1418" s="26">
        <v>4.4378000000000001E-2</v>
      </c>
      <c r="C1418" s="26">
        <v>0.799848</v>
      </c>
    </row>
    <row r="1419" spans="1:3" x14ac:dyDescent="0.2">
      <c r="A1419" s="29">
        <v>1417</v>
      </c>
      <c r="B1419" s="26">
        <v>4.4547000000000003E-2</v>
      </c>
      <c r="C1419" s="26">
        <v>0.799848</v>
      </c>
    </row>
    <row r="1420" spans="1:3" x14ac:dyDescent="0.2">
      <c r="A1420" s="29">
        <v>1418</v>
      </c>
      <c r="B1420" s="26">
        <v>4.4547000000000003E-2</v>
      </c>
      <c r="C1420" s="26">
        <v>0.80010099999999995</v>
      </c>
    </row>
    <row r="1421" spans="1:3" x14ac:dyDescent="0.2">
      <c r="A1421" s="29">
        <v>1419</v>
      </c>
      <c r="B1421" s="26">
        <v>4.4602999999999997E-2</v>
      </c>
      <c r="C1421" s="26">
        <v>0.80010099999999995</v>
      </c>
    </row>
    <row r="1422" spans="1:3" x14ac:dyDescent="0.2">
      <c r="A1422" s="29">
        <v>1420</v>
      </c>
      <c r="B1422" s="26">
        <v>4.4602999999999997E-2</v>
      </c>
      <c r="C1422" s="26">
        <v>0.80041799999999996</v>
      </c>
    </row>
    <row r="1423" spans="1:3" x14ac:dyDescent="0.2">
      <c r="A1423" s="29">
        <v>1421</v>
      </c>
      <c r="B1423" s="26">
        <v>4.4658999999999997E-2</v>
      </c>
      <c r="C1423" s="26">
        <v>0.80041799999999996</v>
      </c>
    </row>
    <row r="1424" spans="1:3" x14ac:dyDescent="0.2">
      <c r="A1424" s="29">
        <v>1422</v>
      </c>
      <c r="B1424" s="26">
        <v>4.4658999999999997E-2</v>
      </c>
      <c r="C1424" s="26">
        <v>0.80117899999999997</v>
      </c>
    </row>
    <row r="1425" spans="1:3" x14ac:dyDescent="0.2">
      <c r="A1425" s="29">
        <v>1423</v>
      </c>
      <c r="B1425" s="26">
        <v>4.4715999999999999E-2</v>
      </c>
      <c r="C1425" s="26">
        <v>0.80117899999999997</v>
      </c>
    </row>
    <row r="1426" spans="1:3" x14ac:dyDescent="0.2">
      <c r="A1426" s="29">
        <v>1424</v>
      </c>
      <c r="B1426" s="26">
        <v>4.4715999999999999E-2</v>
      </c>
      <c r="C1426" s="26">
        <v>0.80143299999999995</v>
      </c>
    </row>
    <row r="1427" spans="1:3" x14ac:dyDescent="0.2">
      <c r="A1427" s="29">
        <v>1425</v>
      </c>
      <c r="B1427" s="26">
        <v>4.4828E-2</v>
      </c>
      <c r="C1427" s="26">
        <v>0.80143299999999995</v>
      </c>
    </row>
    <row r="1428" spans="1:3" x14ac:dyDescent="0.2">
      <c r="A1428" s="29">
        <v>1426</v>
      </c>
      <c r="B1428" s="26">
        <v>4.4828E-2</v>
      </c>
      <c r="C1428" s="26">
        <v>0.80162299999999997</v>
      </c>
    </row>
    <row r="1429" spans="1:3" x14ac:dyDescent="0.2">
      <c r="A1429" s="29">
        <v>1427</v>
      </c>
      <c r="B1429" s="26">
        <v>4.4884E-2</v>
      </c>
      <c r="C1429" s="26">
        <v>0.80162299999999997</v>
      </c>
    </row>
    <row r="1430" spans="1:3" x14ac:dyDescent="0.2">
      <c r="A1430" s="29">
        <v>1428</v>
      </c>
      <c r="B1430" s="26">
        <v>4.4884E-2</v>
      </c>
      <c r="C1430" s="26">
        <v>0.80200300000000002</v>
      </c>
    </row>
    <row r="1431" spans="1:3" x14ac:dyDescent="0.2">
      <c r="A1431" s="29">
        <v>1429</v>
      </c>
      <c r="B1431" s="26">
        <v>4.4941000000000002E-2</v>
      </c>
      <c r="C1431" s="26">
        <v>0.80200300000000002</v>
      </c>
    </row>
    <row r="1432" spans="1:3" x14ac:dyDescent="0.2">
      <c r="A1432" s="29">
        <v>1430</v>
      </c>
      <c r="B1432" s="26">
        <v>4.4941000000000002E-2</v>
      </c>
      <c r="C1432" s="26">
        <v>0.802257</v>
      </c>
    </row>
    <row r="1433" spans="1:3" x14ac:dyDescent="0.2">
      <c r="A1433" s="29">
        <v>1431</v>
      </c>
      <c r="B1433" s="26">
        <v>4.4997000000000002E-2</v>
      </c>
      <c r="C1433" s="26">
        <v>0.802257</v>
      </c>
    </row>
    <row r="1434" spans="1:3" x14ac:dyDescent="0.2">
      <c r="A1434" s="29">
        <v>1432</v>
      </c>
      <c r="B1434" s="26">
        <v>4.4997000000000002E-2</v>
      </c>
      <c r="C1434" s="26">
        <v>0.80282799999999999</v>
      </c>
    </row>
    <row r="1435" spans="1:3" x14ac:dyDescent="0.2">
      <c r="A1435" s="29">
        <v>1433</v>
      </c>
      <c r="B1435" s="26">
        <v>4.5109000000000003E-2</v>
      </c>
      <c r="C1435" s="26">
        <v>0.80282799999999999</v>
      </c>
    </row>
    <row r="1436" spans="1:3" x14ac:dyDescent="0.2">
      <c r="A1436" s="29">
        <v>1434</v>
      </c>
      <c r="B1436" s="26">
        <v>4.5109000000000003E-2</v>
      </c>
      <c r="C1436" s="26">
        <v>0.80301800000000001</v>
      </c>
    </row>
    <row r="1437" spans="1:3" x14ac:dyDescent="0.2">
      <c r="A1437" s="29">
        <v>1435</v>
      </c>
      <c r="B1437" s="26">
        <v>4.5165999999999998E-2</v>
      </c>
      <c r="C1437" s="26">
        <v>0.80301800000000001</v>
      </c>
    </row>
    <row r="1438" spans="1:3" x14ac:dyDescent="0.2">
      <c r="A1438" s="29">
        <v>1436</v>
      </c>
      <c r="B1438" s="26">
        <v>4.5165999999999998E-2</v>
      </c>
      <c r="C1438" s="26">
        <v>0.80339799999999995</v>
      </c>
    </row>
    <row r="1439" spans="1:3" x14ac:dyDescent="0.2">
      <c r="A1439" s="29">
        <v>1437</v>
      </c>
      <c r="B1439" s="26">
        <v>4.5221999999999998E-2</v>
      </c>
      <c r="C1439" s="26">
        <v>0.80339799999999995</v>
      </c>
    </row>
    <row r="1440" spans="1:3" x14ac:dyDescent="0.2">
      <c r="A1440" s="29">
        <v>1438</v>
      </c>
      <c r="B1440" s="26">
        <v>4.5221999999999998E-2</v>
      </c>
      <c r="C1440" s="26">
        <v>0.80346200000000001</v>
      </c>
    </row>
    <row r="1441" spans="1:3" x14ac:dyDescent="0.2">
      <c r="A1441" s="29">
        <v>1439</v>
      </c>
      <c r="B1441" s="26">
        <v>4.5333999999999999E-2</v>
      </c>
      <c r="C1441" s="26">
        <v>0.80346200000000001</v>
      </c>
    </row>
    <row r="1442" spans="1:3" x14ac:dyDescent="0.2">
      <c r="A1442" s="29">
        <v>1440</v>
      </c>
      <c r="B1442" s="26">
        <v>4.5333999999999999E-2</v>
      </c>
      <c r="C1442" s="26">
        <v>0.80365200000000003</v>
      </c>
    </row>
    <row r="1443" spans="1:3" x14ac:dyDescent="0.2">
      <c r="A1443" s="29">
        <v>1441</v>
      </c>
      <c r="B1443" s="26">
        <v>4.5391000000000001E-2</v>
      </c>
      <c r="C1443" s="26">
        <v>0.80365200000000003</v>
      </c>
    </row>
    <row r="1444" spans="1:3" x14ac:dyDescent="0.2">
      <c r="A1444" s="29">
        <v>1442</v>
      </c>
      <c r="B1444" s="26">
        <v>4.5391000000000001E-2</v>
      </c>
      <c r="C1444" s="26">
        <v>0.80390499999999998</v>
      </c>
    </row>
    <row r="1445" spans="1:3" x14ac:dyDescent="0.2">
      <c r="A1445" s="29">
        <v>1443</v>
      </c>
      <c r="B1445" s="26">
        <v>4.5447000000000001E-2</v>
      </c>
      <c r="C1445" s="26">
        <v>0.80390499999999998</v>
      </c>
    </row>
    <row r="1446" spans="1:3" x14ac:dyDescent="0.2">
      <c r="A1446" s="29">
        <v>1444</v>
      </c>
      <c r="B1446" s="26">
        <v>4.5447000000000001E-2</v>
      </c>
      <c r="C1446" s="26">
        <v>0.80472999999999995</v>
      </c>
    </row>
    <row r="1447" spans="1:3" x14ac:dyDescent="0.2">
      <c r="A1447" s="29">
        <v>1445</v>
      </c>
      <c r="B1447" s="26">
        <v>4.5503000000000002E-2</v>
      </c>
      <c r="C1447" s="26">
        <v>0.80472999999999995</v>
      </c>
    </row>
    <row r="1448" spans="1:3" x14ac:dyDescent="0.2">
      <c r="A1448" s="29">
        <v>1446</v>
      </c>
      <c r="B1448" s="26">
        <v>4.5503000000000002E-2</v>
      </c>
      <c r="C1448" s="26">
        <v>0.80479299999999998</v>
      </c>
    </row>
    <row r="1449" spans="1:3" x14ac:dyDescent="0.2">
      <c r="A1449" s="29">
        <v>1447</v>
      </c>
      <c r="B1449" s="26">
        <v>4.5671999999999997E-2</v>
      </c>
      <c r="C1449" s="26">
        <v>0.80479299999999998</v>
      </c>
    </row>
    <row r="1450" spans="1:3" x14ac:dyDescent="0.2">
      <c r="A1450" s="29">
        <v>1448</v>
      </c>
      <c r="B1450" s="26">
        <v>4.5671999999999997E-2</v>
      </c>
      <c r="C1450" s="26">
        <v>0.80485600000000002</v>
      </c>
    </row>
    <row r="1451" spans="1:3" x14ac:dyDescent="0.2">
      <c r="A1451" s="29">
        <v>1449</v>
      </c>
      <c r="B1451" s="26">
        <v>4.5727999999999998E-2</v>
      </c>
      <c r="C1451" s="26">
        <v>0.80485600000000002</v>
      </c>
    </row>
    <row r="1452" spans="1:3" x14ac:dyDescent="0.2">
      <c r="A1452" s="29">
        <v>1450</v>
      </c>
      <c r="B1452" s="26">
        <v>4.5727999999999998E-2</v>
      </c>
      <c r="C1452" s="26">
        <v>0.804983</v>
      </c>
    </row>
    <row r="1453" spans="1:3" x14ac:dyDescent="0.2">
      <c r="A1453" s="29">
        <v>1451</v>
      </c>
      <c r="B1453" s="26">
        <v>4.5783999999999998E-2</v>
      </c>
      <c r="C1453" s="26">
        <v>0.804983</v>
      </c>
    </row>
    <row r="1454" spans="1:3" x14ac:dyDescent="0.2">
      <c r="A1454" s="29">
        <v>1452</v>
      </c>
      <c r="B1454" s="26">
        <v>4.5783999999999998E-2</v>
      </c>
      <c r="C1454" s="26">
        <v>0.805427</v>
      </c>
    </row>
    <row r="1455" spans="1:3" x14ac:dyDescent="0.2">
      <c r="A1455" s="29">
        <v>1453</v>
      </c>
      <c r="B1455" s="26">
        <v>4.5841E-2</v>
      </c>
      <c r="C1455" s="26">
        <v>0.805427</v>
      </c>
    </row>
    <row r="1456" spans="1:3" x14ac:dyDescent="0.2">
      <c r="A1456" s="29">
        <v>1454</v>
      </c>
      <c r="B1456" s="26">
        <v>4.5841E-2</v>
      </c>
      <c r="C1456" s="26">
        <v>0.80561700000000003</v>
      </c>
    </row>
    <row r="1457" spans="1:3" x14ac:dyDescent="0.2">
      <c r="A1457" s="29">
        <v>1455</v>
      </c>
      <c r="B1457" s="26">
        <v>4.5897E-2</v>
      </c>
      <c r="C1457" s="26">
        <v>0.80561700000000003</v>
      </c>
    </row>
    <row r="1458" spans="1:3" x14ac:dyDescent="0.2">
      <c r="A1458" s="29">
        <v>1456</v>
      </c>
      <c r="B1458" s="26">
        <v>4.5897E-2</v>
      </c>
      <c r="C1458" s="26">
        <v>0.80574400000000002</v>
      </c>
    </row>
    <row r="1459" spans="1:3" x14ac:dyDescent="0.2">
      <c r="A1459" s="29">
        <v>1457</v>
      </c>
      <c r="B1459" s="26">
        <v>4.5953000000000001E-2</v>
      </c>
      <c r="C1459" s="26">
        <v>0.80574400000000002</v>
      </c>
    </row>
    <row r="1460" spans="1:3" x14ac:dyDescent="0.2">
      <c r="A1460" s="29">
        <v>1458</v>
      </c>
      <c r="B1460" s="26">
        <v>4.5953000000000001E-2</v>
      </c>
      <c r="C1460" s="26">
        <v>0.80599799999999999</v>
      </c>
    </row>
    <row r="1461" spans="1:3" x14ac:dyDescent="0.2">
      <c r="A1461" s="29">
        <v>1459</v>
      </c>
      <c r="B1461" s="26">
        <v>4.6009000000000001E-2</v>
      </c>
      <c r="C1461" s="26">
        <v>0.80599799999999999</v>
      </c>
    </row>
    <row r="1462" spans="1:3" x14ac:dyDescent="0.2">
      <c r="A1462" s="29">
        <v>1460</v>
      </c>
      <c r="B1462" s="26">
        <v>4.6009000000000001E-2</v>
      </c>
      <c r="C1462" s="26">
        <v>0.80625100000000005</v>
      </c>
    </row>
    <row r="1463" spans="1:3" x14ac:dyDescent="0.2">
      <c r="A1463" s="29">
        <v>1461</v>
      </c>
      <c r="B1463" s="26">
        <v>4.6066000000000003E-2</v>
      </c>
      <c r="C1463" s="26">
        <v>0.80625100000000005</v>
      </c>
    </row>
    <row r="1464" spans="1:3" x14ac:dyDescent="0.2">
      <c r="A1464" s="29">
        <v>1462</v>
      </c>
      <c r="B1464" s="26">
        <v>4.6066000000000003E-2</v>
      </c>
      <c r="C1464" s="26">
        <v>0.806315</v>
      </c>
    </row>
    <row r="1465" spans="1:3" x14ac:dyDescent="0.2">
      <c r="A1465" s="29">
        <v>1463</v>
      </c>
      <c r="B1465" s="26">
        <v>4.6122000000000003E-2</v>
      </c>
      <c r="C1465" s="26">
        <v>0.806315</v>
      </c>
    </row>
    <row r="1466" spans="1:3" x14ac:dyDescent="0.2">
      <c r="A1466" s="29">
        <v>1464</v>
      </c>
      <c r="B1466" s="26">
        <v>4.6122000000000003E-2</v>
      </c>
      <c r="C1466" s="26">
        <v>0.80650500000000003</v>
      </c>
    </row>
    <row r="1467" spans="1:3" x14ac:dyDescent="0.2">
      <c r="A1467" s="29">
        <v>1465</v>
      </c>
      <c r="B1467" s="26">
        <v>4.6177999999999997E-2</v>
      </c>
      <c r="C1467" s="26">
        <v>0.80650500000000003</v>
      </c>
    </row>
    <row r="1468" spans="1:3" x14ac:dyDescent="0.2">
      <c r="A1468" s="29">
        <v>1466</v>
      </c>
      <c r="B1468" s="26">
        <v>4.6177999999999997E-2</v>
      </c>
      <c r="C1468" s="26">
        <v>0.80663200000000002</v>
      </c>
    </row>
    <row r="1469" spans="1:3" x14ac:dyDescent="0.2">
      <c r="A1469" s="29">
        <v>1467</v>
      </c>
      <c r="B1469" s="26">
        <v>4.6233999999999997E-2</v>
      </c>
      <c r="C1469" s="26">
        <v>0.80663200000000002</v>
      </c>
    </row>
    <row r="1470" spans="1:3" x14ac:dyDescent="0.2">
      <c r="A1470" s="29">
        <v>1468</v>
      </c>
      <c r="B1470" s="26">
        <v>4.6233999999999997E-2</v>
      </c>
      <c r="C1470" s="26">
        <v>0.80707499999999999</v>
      </c>
    </row>
    <row r="1471" spans="1:3" x14ac:dyDescent="0.2">
      <c r="A1471" s="29">
        <v>1469</v>
      </c>
      <c r="B1471" s="26">
        <v>4.6290999999999999E-2</v>
      </c>
      <c r="C1471" s="26">
        <v>0.80707499999999999</v>
      </c>
    </row>
    <row r="1472" spans="1:3" x14ac:dyDescent="0.2">
      <c r="A1472" s="29">
        <v>1470</v>
      </c>
      <c r="B1472" s="26">
        <v>4.6290999999999999E-2</v>
      </c>
      <c r="C1472" s="26">
        <v>0.80713900000000005</v>
      </c>
    </row>
    <row r="1473" spans="1:3" x14ac:dyDescent="0.2">
      <c r="A1473" s="29">
        <v>1471</v>
      </c>
      <c r="B1473" s="26">
        <v>4.6403E-2</v>
      </c>
      <c r="C1473" s="26">
        <v>0.80713900000000005</v>
      </c>
    </row>
    <row r="1474" spans="1:3" x14ac:dyDescent="0.2">
      <c r="A1474" s="29">
        <v>1472</v>
      </c>
      <c r="B1474" s="26">
        <v>4.6403E-2</v>
      </c>
      <c r="C1474" s="26">
        <v>0.80732899999999996</v>
      </c>
    </row>
    <row r="1475" spans="1:3" x14ac:dyDescent="0.2">
      <c r="A1475" s="29">
        <v>1473</v>
      </c>
      <c r="B1475" s="26">
        <v>4.6572000000000002E-2</v>
      </c>
      <c r="C1475" s="26">
        <v>0.80732899999999996</v>
      </c>
    </row>
    <row r="1476" spans="1:3" x14ac:dyDescent="0.2">
      <c r="A1476" s="29">
        <v>1474</v>
      </c>
      <c r="B1476" s="26">
        <v>4.6572000000000002E-2</v>
      </c>
      <c r="C1476" s="26">
        <v>0.80808999999999997</v>
      </c>
    </row>
    <row r="1477" spans="1:3" x14ac:dyDescent="0.2">
      <c r="A1477" s="29">
        <v>1475</v>
      </c>
      <c r="B1477" s="26">
        <v>4.6628000000000003E-2</v>
      </c>
      <c r="C1477" s="26">
        <v>0.80808999999999997</v>
      </c>
    </row>
    <row r="1478" spans="1:3" x14ac:dyDescent="0.2">
      <c r="A1478" s="29">
        <v>1476</v>
      </c>
      <c r="B1478" s="26">
        <v>4.6628000000000003E-2</v>
      </c>
      <c r="C1478" s="26">
        <v>0.80840699999999999</v>
      </c>
    </row>
    <row r="1479" spans="1:3" x14ac:dyDescent="0.2">
      <c r="A1479" s="29">
        <v>1477</v>
      </c>
      <c r="B1479" s="26">
        <v>4.6684000000000003E-2</v>
      </c>
      <c r="C1479" s="26">
        <v>0.80840699999999999</v>
      </c>
    </row>
    <row r="1480" spans="1:3" x14ac:dyDescent="0.2">
      <c r="A1480" s="29">
        <v>1478</v>
      </c>
      <c r="B1480" s="26">
        <v>4.6684000000000003E-2</v>
      </c>
      <c r="C1480" s="26">
        <v>0.80859700000000001</v>
      </c>
    </row>
    <row r="1481" spans="1:3" x14ac:dyDescent="0.2">
      <c r="A1481" s="29">
        <v>1479</v>
      </c>
      <c r="B1481" s="26">
        <v>4.6852999999999999E-2</v>
      </c>
      <c r="C1481" s="26">
        <v>0.80859700000000001</v>
      </c>
    </row>
    <row r="1482" spans="1:3" x14ac:dyDescent="0.2">
      <c r="A1482" s="29">
        <v>1480</v>
      </c>
      <c r="B1482" s="26">
        <v>4.6852999999999999E-2</v>
      </c>
      <c r="C1482" s="26">
        <v>0.80885099999999999</v>
      </c>
    </row>
    <row r="1483" spans="1:3" x14ac:dyDescent="0.2">
      <c r="A1483" s="29">
        <v>1481</v>
      </c>
      <c r="B1483" s="26">
        <v>4.6908999999999999E-2</v>
      </c>
      <c r="C1483" s="26">
        <v>0.80885099999999999</v>
      </c>
    </row>
    <row r="1484" spans="1:3" x14ac:dyDescent="0.2">
      <c r="A1484" s="29">
        <v>1482</v>
      </c>
      <c r="B1484" s="26">
        <v>4.6908999999999999E-2</v>
      </c>
      <c r="C1484" s="26">
        <v>0.80910400000000005</v>
      </c>
    </row>
    <row r="1485" spans="1:3" x14ac:dyDescent="0.2">
      <c r="A1485" s="29">
        <v>1483</v>
      </c>
      <c r="B1485" s="26">
        <v>4.7022000000000001E-2</v>
      </c>
      <c r="C1485" s="26">
        <v>0.80910400000000005</v>
      </c>
    </row>
    <row r="1486" spans="1:3" x14ac:dyDescent="0.2">
      <c r="A1486" s="29">
        <v>1484</v>
      </c>
      <c r="B1486" s="26">
        <v>4.7022000000000001E-2</v>
      </c>
      <c r="C1486" s="26">
        <v>0.80929399999999996</v>
      </c>
    </row>
    <row r="1487" spans="1:3" x14ac:dyDescent="0.2">
      <c r="A1487" s="29">
        <v>1485</v>
      </c>
      <c r="B1487" s="26">
        <v>4.7078000000000002E-2</v>
      </c>
      <c r="C1487" s="26">
        <v>0.80929399999999996</v>
      </c>
    </row>
    <row r="1488" spans="1:3" x14ac:dyDescent="0.2">
      <c r="A1488" s="29">
        <v>1486</v>
      </c>
      <c r="B1488" s="26">
        <v>4.7078000000000002E-2</v>
      </c>
      <c r="C1488" s="26">
        <v>0.80935800000000002</v>
      </c>
    </row>
    <row r="1489" spans="1:3" x14ac:dyDescent="0.2">
      <c r="A1489" s="29">
        <v>1487</v>
      </c>
      <c r="B1489" s="26">
        <v>4.7134000000000002E-2</v>
      </c>
      <c r="C1489" s="26">
        <v>0.80935800000000002</v>
      </c>
    </row>
    <row r="1490" spans="1:3" x14ac:dyDescent="0.2">
      <c r="A1490" s="29">
        <v>1488</v>
      </c>
      <c r="B1490" s="26">
        <v>4.7134000000000002E-2</v>
      </c>
      <c r="C1490" s="26">
        <v>0.80986499999999995</v>
      </c>
    </row>
    <row r="1491" spans="1:3" x14ac:dyDescent="0.2">
      <c r="A1491" s="29">
        <v>1489</v>
      </c>
      <c r="B1491" s="26">
        <v>4.7302999999999998E-2</v>
      </c>
      <c r="C1491" s="26">
        <v>0.80986499999999995</v>
      </c>
    </row>
    <row r="1492" spans="1:3" x14ac:dyDescent="0.2">
      <c r="A1492" s="29">
        <v>1490</v>
      </c>
      <c r="B1492" s="26">
        <v>4.7302999999999998E-2</v>
      </c>
      <c r="C1492" s="26">
        <v>0.81005499999999997</v>
      </c>
    </row>
    <row r="1493" spans="1:3" x14ac:dyDescent="0.2">
      <c r="A1493" s="29">
        <v>1491</v>
      </c>
      <c r="B1493" s="26">
        <v>4.7358999999999998E-2</v>
      </c>
      <c r="C1493" s="26">
        <v>0.81005499999999997</v>
      </c>
    </row>
    <row r="1494" spans="1:3" x14ac:dyDescent="0.2">
      <c r="A1494" s="29">
        <v>1492</v>
      </c>
      <c r="B1494" s="26">
        <v>4.7358999999999998E-2</v>
      </c>
      <c r="C1494" s="26">
        <v>0.81024499999999999</v>
      </c>
    </row>
    <row r="1495" spans="1:3" x14ac:dyDescent="0.2">
      <c r="A1495" s="29">
        <v>1493</v>
      </c>
      <c r="B1495" s="26">
        <v>4.7414999999999999E-2</v>
      </c>
      <c r="C1495" s="26">
        <v>0.81024499999999999</v>
      </c>
    </row>
    <row r="1496" spans="1:3" x14ac:dyDescent="0.2">
      <c r="A1496" s="29">
        <v>1494</v>
      </c>
      <c r="B1496" s="26">
        <v>4.7414999999999999E-2</v>
      </c>
      <c r="C1496" s="26">
        <v>0.81030899999999995</v>
      </c>
    </row>
    <row r="1497" spans="1:3" x14ac:dyDescent="0.2">
      <c r="A1497" s="29">
        <v>1495</v>
      </c>
      <c r="B1497" s="26">
        <v>4.7584000000000001E-2</v>
      </c>
      <c r="C1497" s="26">
        <v>0.81030899999999995</v>
      </c>
    </row>
    <row r="1498" spans="1:3" x14ac:dyDescent="0.2">
      <c r="A1498" s="29">
        <v>1496</v>
      </c>
      <c r="B1498" s="26">
        <v>4.7584000000000001E-2</v>
      </c>
      <c r="C1498" s="26">
        <v>0.81049899999999997</v>
      </c>
    </row>
    <row r="1499" spans="1:3" x14ac:dyDescent="0.2">
      <c r="A1499" s="29">
        <v>1497</v>
      </c>
      <c r="B1499" s="26">
        <v>4.7697000000000003E-2</v>
      </c>
      <c r="C1499" s="26">
        <v>0.81049899999999997</v>
      </c>
    </row>
    <row r="1500" spans="1:3" x14ac:dyDescent="0.2">
      <c r="A1500" s="29">
        <v>1498</v>
      </c>
      <c r="B1500" s="26">
        <v>4.7697000000000003E-2</v>
      </c>
      <c r="C1500" s="26">
        <v>0.81075299999999995</v>
      </c>
    </row>
    <row r="1501" spans="1:3" x14ac:dyDescent="0.2">
      <c r="A1501" s="29">
        <v>1499</v>
      </c>
      <c r="B1501" s="26">
        <v>4.7752999999999997E-2</v>
      </c>
      <c r="C1501" s="26">
        <v>0.81075299999999995</v>
      </c>
    </row>
    <row r="1502" spans="1:3" x14ac:dyDescent="0.2">
      <c r="A1502" s="29">
        <v>1500</v>
      </c>
      <c r="B1502" s="26">
        <v>4.7752999999999997E-2</v>
      </c>
      <c r="C1502" s="26">
        <v>0.81087900000000002</v>
      </c>
    </row>
    <row r="1503" spans="1:3" x14ac:dyDescent="0.2">
      <c r="A1503" s="29">
        <v>1501</v>
      </c>
      <c r="B1503" s="26">
        <v>4.7808999999999997E-2</v>
      </c>
      <c r="C1503" s="26">
        <v>0.81087900000000002</v>
      </c>
    </row>
    <row r="1504" spans="1:3" x14ac:dyDescent="0.2">
      <c r="A1504" s="29">
        <v>1502</v>
      </c>
      <c r="B1504" s="26">
        <v>4.7808999999999997E-2</v>
      </c>
      <c r="C1504" s="26">
        <v>0.81119600000000003</v>
      </c>
    </row>
    <row r="1505" spans="1:3" x14ac:dyDescent="0.2">
      <c r="A1505" s="29">
        <v>1503</v>
      </c>
      <c r="B1505" s="26">
        <v>4.7864999999999998E-2</v>
      </c>
      <c r="C1505" s="26">
        <v>0.81119600000000003</v>
      </c>
    </row>
    <row r="1506" spans="1:3" x14ac:dyDescent="0.2">
      <c r="A1506" s="29">
        <v>1504</v>
      </c>
      <c r="B1506" s="26">
        <v>4.7864999999999998E-2</v>
      </c>
      <c r="C1506" s="26">
        <v>0.81170399999999998</v>
      </c>
    </row>
    <row r="1507" spans="1:3" x14ac:dyDescent="0.2">
      <c r="A1507" s="29">
        <v>1505</v>
      </c>
      <c r="B1507" s="26">
        <v>4.8034E-2</v>
      </c>
      <c r="C1507" s="26">
        <v>0.81170399999999998</v>
      </c>
    </row>
    <row r="1508" spans="1:3" x14ac:dyDescent="0.2">
      <c r="A1508" s="29">
        <v>1506</v>
      </c>
      <c r="B1508" s="26">
        <v>4.8034E-2</v>
      </c>
      <c r="C1508" s="26">
        <v>0.81183000000000005</v>
      </c>
    </row>
    <row r="1509" spans="1:3" x14ac:dyDescent="0.2">
      <c r="A1509" s="29">
        <v>1507</v>
      </c>
      <c r="B1509" s="26">
        <v>4.8147000000000002E-2</v>
      </c>
      <c r="C1509" s="26">
        <v>0.81183000000000005</v>
      </c>
    </row>
    <row r="1510" spans="1:3" x14ac:dyDescent="0.2">
      <c r="A1510" s="29">
        <v>1508</v>
      </c>
      <c r="B1510" s="26">
        <v>4.8147000000000002E-2</v>
      </c>
      <c r="C1510" s="26">
        <v>0.81195700000000004</v>
      </c>
    </row>
    <row r="1511" spans="1:3" x14ac:dyDescent="0.2">
      <c r="A1511" s="29">
        <v>1509</v>
      </c>
      <c r="B1511" s="26">
        <v>4.8203000000000003E-2</v>
      </c>
      <c r="C1511" s="26">
        <v>0.81195700000000004</v>
      </c>
    </row>
    <row r="1512" spans="1:3" x14ac:dyDescent="0.2">
      <c r="A1512" s="29">
        <v>1510</v>
      </c>
      <c r="B1512" s="26">
        <v>4.8203000000000003E-2</v>
      </c>
      <c r="C1512" s="26">
        <v>0.81202099999999999</v>
      </c>
    </row>
    <row r="1513" spans="1:3" x14ac:dyDescent="0.2">
      <c r="A1513" s="29">
        <v>1511</v>
      </c>
      <c r="B1513" s="26">
        <v>4.8259000000000003E-2</v>
      </c>
      <c r="C1513" s="26">
        <v>0.81202099999999999</v>
      </c>
    </row>
    <row r="1514" spans="1:3" x14ac:dyDescent="0.2">
      <c r="A1514" s="29">
        <v>1512</v>
      </c>
      <c r="B1514" s="26">
        <v>4.8259000000000003E-2</v>
      </c>
      <c r="C1514" s="26">
        <v>0.81278099999999998</v>
      </c>
    </row>
    <row r="1515" spans="1:3" x14ac:dyDescent="0.2">
      <c r="A1515" s="29">
        <v>1513</v>
      </c>
      <c r="B1515" s="26">
        <v>4.8427999999999999E-2</v>
      </c>
      <c r="C1515" s="26">
        <v>0.81278099999999998</v>
      </c>
    </row>
    <row r="1516" spans="1:3" x14ac:dyDescent="0.2">
      <c r="A1516" s="29">
        <v>1514</v>
      </c>
      <c r="B1516" s="26">
        <v>4.8427999999999999E-2</v>
      </c>
      <c r="C1516" s="26">
        <v>0.81284500000000004</v>
      </c>
    </row>
    <row r="1517" spans="1:3" x14ac:dyDescent="0.2">
      <c r="A1517" s="29">
        <v>1515</v>
      </c>
      <c r="B1517" s="26">
        <v>4.8483999999999999E-2</v>
      </c>
      <c r="C1517" s="26">
        <v>0.81284500000000004</v>
      </c>
    </row>
    <row r="1518" spans="1:3" x14ac:dyDescent="0.2">
      <c r="A1518" s="29">
        <v>1516</v>
      </c>
      <c r="B1518" s="26">
        <v>4.8483999999999999E-2</v>
      </c>
      <c r="C1518" s="26">
        <v>0.81290799999999996</v>
      </c>
    </row>
    <row r="1519" spans="1:3" x14ac:dyDescent="0.2">
      <c r="A1519" s="29">
        <v>1517</v>
      </c>
      <c r="B1519" s="26">
        <v>4.854E-2</v>
      </c>
      <c r="C1519" s="26">
        <v>0.81290799999999996</v>
      </c>
    </row>
    <row r="1520" spans="1:3" x14ac:dyDescent="0.2">
      <c r="A1520" s="29">
        <v>1518</v>
      </c>
      <c r="B1520" s="26">
        <v>4.854E-2</v>
      </c>
      <c r="C1520" s="26">
        <v>0.81303499999999995</v>
      </c>
    </row>
    <row r="1521" spans="1:3" x14ac:dyDescent="0.2">
      <c r="A1521" s="29">
        <v>1519</v>
      </c>
      <c r="B1521" s="26">
        <v>4.8653000000000002E-2</v>
      </c>
      <c r="C1521" s="26">
        <v>0.81303499999999995</v>
      </c>
    </row>
    <row r="1522" spans="1:3" x14ac:dyDescent="0.2">
      <c r="A1522" s="29">
        <v>1520</v>
      </c>
      <c r="B1522" s="26">
        <v>4.8653000000000002E-2</v>
      </c>
      <c r="C1522" s="26">
        <v>0.81309799999999999</v>
      </c>
    </row>
    <row r="1523" spans="1:3" x14ac:dyDescent="0.2">
      <c r="A1523" s="29">
        <v>1521</v>
      </c>
      <c r="B1523" s="26">
        <v>4.8765000000000003E-2</v>
      </c>
      <c r="C1523" s="26">
        <v>0.81309799999999999</v>
      </c>
    </row>
    <row r="1524" spans="1:3" x14ac:dyDescent="0.2">
      <c r="A1524" s="29">
        <v>1522</v>
      </c>
      <c r="B1524" s="26">
        <v>4.8765000000000003E-2</v>
      </c>
      <c r="C1524" s="26">
        <v>0.81360600000000005</v>
      </c>
    </row>
    <row r="1525" spans="1:3" x14ac:dyDescent="0.2">
      <c r="A1525" s="29">
        <v>1523</v>
      </c>
      <c r="B1525" s="26">
        <v>4.8877999999999998E-2</v>
      </c>
      <c r="C1525" s="26">
        <v>0.81360600000000005</v>
      </c>
    </row>
    <row r="1526" spans="1:3" x14ac:dyDescent="0.2">
      <c r="A1526" s="29">
        <v>1524</v>
      </c>
      <c r="B1526" s="26">
        <v>4.8877999999999998E-2</v>
      </c>
      <c r="C1526" s="26">
        <v>0.81373200000000001</v>
      </c>
    </row>
    <row r="1527" spans="1:3" x14ac:dyDescent="0.2">
      <c r="A1527" s="29">
        <v>1525</v>
      </c>
      <c r="B1527" s="26">
        <v>4.8933999999999998E-2</v>
      </c>
      <c r="C1527" s="26">
        <v>0.81373200000000001</v>
      </c>
    </row>
    <row r="1528" spans="1:3" x14ac:dyDescent="0.2">
      <c r="A1528" s="29">
        <v>1526</v>
      </c>
      <c r="B1528" s="26">
        <v>4.8933999999999998E-2</v>
      </c>
      <c r="C1528" s="26">
        <v>0.81379599999999996</v>
      </c>
    </row>
    <row r="1529" spans="1:3" x14ac:dyDescent="0.2">
      <c r="A1529" s="29">
        <v>1527</v>
      </c>
      <c r="B1529" s="26">
        <v>4.9047E-2</v>
      </c>
      <c r="C1529" s="26">
        <v>0.81379599999999996</v>
      </c>
    </row>
    <row r="1530" spans="1:3" x14ac:dyDescent="0.2">
      <c r="A1530" s="29">
        <v>1528</v>
      </c>
      <c r="B1530" s="26">
        <v>4.9047E-2</v>
      </c>
      <c r="C1530" s="26">
        <v>0.81404900000000002</v>
      </c>
    </row>
    <row r="1531" spans="1:3" x14ac:dyDescent="0.2">
      <c r="A1531" s="29">
        <v>1529</v>
      </c>
      <c r="B1531" s="26">
        <v>4.9103000000000001E-2</v>
      </c>
      <c r="C1531" s="26">
        <v>0.81404900000000002</v>
      </c>
    </row>
    <row r="1532" spans="1:3" x14ac:dyDescent="0.2">
      <c r="A1532" s="29">
        <v>1530</v>
      </c>
      <c r="B1532" s="26">
        <v>4.9103000000000001E-2</v>
      </c>
      <c r="C1532" s="26">
        <v>0.81487399999999999</v>
      </c>
    </row>
    <row r="1533" spans="1:3" x14ac:dyDescent="0.2">
      <c r="A1533" s="29">
        <v>1531</v>
      </c>
      <c r="B1533" s="26">
        <v>4.9272000000000003E-2</v>
      </c>
      <c r="C1533" s="26">
        <v>0.81487399999999999</v>
      </c>
    </row>
    <row r="1534" spans="1:3" x14ac:dyDescent="0.2">
      <c r="A1534" s="29">
        <v>1532</v>
      </c>
      <c r="B1534" s="26">
        <v>4.9272000000000003E-2</v>
      </c>
      <c r="C1534" s="26">
        <v>0.81512700000000005</v>
      </c>
    </row>
    <row r="1535" spans="1:3" x14ac:dyDescent="0.2">
      <c r="A1535" s="29">
        <v>1533</v>
      </c>
      <c r="B1535" s="26">
        <v>4.9327999999999997E-2</v>
      </c>
      <c r="C1535" s="26">
        <v>0.81512700000000005</v>
      </c>
    </row>
    <row r="1536" spans="1:3" x14ac:dyDescent="0.2">
      <c r="A1536" s="29">
        <v>1534</v>
      </c>
      <c r="B1536" s="26">
        <v>4.9327999999999997E-2</v>
      </c>
      <c r="C1536" s="26">
        <v>0.81525400000000003</v>
      </c>
    </row>
    <row r="1537" spans="1:3" x14ac:dyDescent="0.2">
      <c r="A1537" s="29">
        <v>1535</v>
      </c>
      <c r="B1537" s="26">
        <v>4.9383999999999997E-2</v>
      </c>
      <c r="C1537" s="26">
        <v>0.81525400000000003</v>
      </c>
    </row>
    <row r="1538" spans="1:3" x14ac:dyDescent="0.2">
      <c r="A1538" s="29">
        <v>1536</v>
      </c>
      <c r="B1538" s="26">
        <v>4.9383999999999997E-2</v>
      </c>
      <c r="C1538" s="26">
        <v>0.81544399999999995</v>
      </c>
    </row>
    <row r="1539" spans="1:3" x14ac:dyDescent="0.2">
      <c r="A1539" s="29">
        <v>1537</v>
      </c>
      <c r="B1539" s="26">
        <v>4.9439999999999998E-2</v>
      </c>
      <c r="C1539" s="26">
        <v>0.81544399999999995</v>
      </c>
    </row>
    <row r="1540" spans="1:3" x14ac:dyDescent="0.2">
      <c r="A1540" s="29">
        <v>1538</v>
      </c>
      <c r="B1540" s="26">
        <v>4.9439999999999998E-2</v>
      </c>
      <c r="C1540" s="26">
        <v>0.81557100000000005</v>
      </c>
    </row>
    <row r="1541" spans="1:3" x14ac:dyDescent="0.2">
      <c r="A1541" s="29">
        <v>1539</v>
      </c>
      <c r="B1541" s="26">
        <v>4.9496999999999999E-2</v>
      </c>
      <c r="C1541" s="26">
        <v>0.81557100000000005</v>
      </c>
    </row>
    <row r="1542" spans="1:3" x14ac:dyDescent="0.2">
      <c r="A1542" s="29">
        <v>1540</v>
      </c>
      <c r="B1542" s="26">
        <v>4.9496999999999999E-2</v>
      </c>
      <c r="C1542" s="26">
        <v>0.81588799999999995</v>
      </c>
    </row>
    <row r="1543" spans="1:3" x14ac:dyDescent="0.2">
      <c r="A1543" s="29">
        <v>1541</v>
      </c>
      <c r="B1543" s="26">
        <v>4.9553E-2</v>
      </c>
      <c r="C1543" s="26">
        <v>0.81588799999999995</v>
      </c>
    </row>
    <row r="1544" spans="1:3" x14ac:dyDescent="0.2">
      <c r="A1544" s="29">
        <v>1542</v>
      </c>
      <c r="B1544" s="26">
        <v>4.9553E-2</v>
      </c>
      <c r="C1544" s="26">
        <v>0.81601500000000005</v>
      </c>
    </row>
    <row r="1545" spans="1:3" x14ac:dyDescent="0.2">
      <c r="A1545" s="29">
        <v>1543</v>
      </c>
      <c r="B1545" s="26">
        <v>4.9609E-2</v>
      </c>
      <c r="C1545" s="26">
        <v>0.81601500000000005</v>
      </c>
    </row>
    <row r="1546" spans="1:3" x14ac:dyDescent="0.2">
      <c r="A1546" s="29">
        <v>1544</v>
      </c>
      <c r="B1546" s="26">
        <v>4.9609E-2</v>
      </c>
      <c r="C1546" s="26">
        <v>0.81664899999999996</v>
      </c>
    </row>
    <row r="1547" spans="1:3" x14ac:dyDescent="0.2">
      <c r="A1547" s="29">
        <v>1545</v>
      </c>
      <c r="B1547" s="26">
        <v>4.9722000000000002E-2</v>
      </c>
      <c r="C1547" s="26">
        <v>0.81664899999999996</v>
      </c>
    </row>
    <row r="1548" spans="1:3" x14ac:dyDescent="0.2">
      <c r="A1548" s="29">
        <v>1546</v>
      </c>
      <c r="B1548" s="26">
        <v>4.9722000000000002E-2</v>
      </c>
      <c r="C1548" s="26">
        <v>0.81690200000000002</v>
      </c>
    </row>
    <row r="1549" spans="1:3" x14ac:dyDescent="0.2">
      <c r="A1549" s="29">
        <v>1547</v>
      </c>
      <c r="B1549" s="26">
        <v>4.9834000000000003E-2</v>
      </c>
      <c r="C1549" s="26">
        <v>0.81690200000000002</v>
      </c>
    </row>
    <row r="1550" spans="1:3" x14ac:dyDescent="0.2">
      <c r="A1550" s="29">
        <v>1548</v>
      </c>
      <c r="B1550" s="26">
        <v>4.9834000000000003E-2</v>
      </c>
      <c r="C1550" s="26">
        <v>0.81715599999999999</v>
      </c>
    </row>
    <row r="1551" spans="1:3" x14ac:dyDescent="0.2">
      <c r="A1551" s="29">
        <v>1549</v>
      </c>
      <c r="B1551" s="26">
        <v>4.9889999999999997E-2</v>
      </c>
      <c r="C1551" s="26">
        <v>0.81715599999999999</v>
      </c>
    </row>
    <row r="1552" spans="1:3" x14ac:dyDescent="0.2">
      <c r="A1552" s="29">
        <v>1550</v>
      </c>
      <c r="B1552" s="26">
        <v>4.9889999999999997E-2</v>
      </c>
      <c r="C1552" s="26">
        <v>0.81721900000000003</v>
      </c>
    </row>
    <row r="1553" spans="1:3" x14ac:dyDescent="0.2">
      <c r="A1553" s="29">
        <v>1551</v>
      </c>
      <c r="B1553" s="26">
        <v>4.9946999999999998E-2</v>
      </c>
      <c r="C1553" s="26">
        <v>0.81721900000000003</v>
      </c>
    </row>
    <row r="1554" spans="1:3" x14ac:dyDescent="0.2">
      <c r="A1554" s="29">
        <v>1552</v>
      </c>
      <c r="B1554" s="26">
        <v>4.9946999999999998E-2</v>
      </c>
      <c r="C1554" s="26">
        <v>0.81728299999999998</v>
      </c>
    </row>
    <row r="1555" spans="1:3" x14ac:dyDescent="0.2">
      <c r="A1555" s="29">
        <v>1553</v>
      </c>
      <c r="B1555" s="26">
        <v>5.0058999999999999E-2</v>
      </c>
      <c r="C1555" s="26">
        <v>0.81728299999999998</v>
      </c>
    </row>
    <row r="1556" spans="1:3" x14ac:dyDescent="0.2">
      <c r="A1556" s="29">
        <v>1554</v>
      </c>
      <c r="B1556" s="26">
        <v>5.0058999999999999E-2</v>
      </c>
      <c r="C1556" s="26">
        <v>0.81753600000000004</v>
      </c>
    </row>
    <row r="1557" spans="1:3" x14ac:dyDescent="0.2">
      <c r="A1557" s="29">
        <v>1555</v>
      </c>
      <c r="B1557" s="26">
        <v>5.0172000000000001E-2</v>
      </c>
      <c r="C1557" s="26">
        <v>0.81753600000000004</v>
      </c>
    </row>
    <row r="1558" spans="1:3" x14ac:dyDescent="0.2">
      <c r="A1558" s="29">
        <v>1556</v>
      </c>
      <c r="B1558" s="26">
        <v>5.0172000000000001E-2</v>
      </c>
      <c r="C1558" s="26">
        <v>0.81798000000000004</v>
      </c>
    </row>
    <row r="1559" spans="1:3" x14ac:dyDescent="0.2">
      <c r="A1559" s="29">
        <v>1557</v>
      </c>
      <c r="B1559" s="26">
        <v>5.0284000000000002E-2</v>
      </c>
      <c r="C1559" s="26">
        <v>0.81798000000000004</v>
      </c>
    </row>
    <row r="1560" spans="1:3" x14ac:dyDescent="0.2">
      <c r="A1560" s="29">
        <v>1558</v>
      </c>
      <c r="B1560" s="26">
        <v>5.0284000000000002E-2</v>
      </c>
      <c r="C1560" s="26">
        <v>0.81829700000000005</v>
      </c>
    </row>
    <row r="1561" spans="1:3" x14ac:dyDescent="0.2">
      <c r="A1561" s="29">
        <v>1559</v>
      </c>
      <c r="B1561" s="26">
        <v>5.0340000000000003E-2</v>
      </c>
      <c r="C1561" s="26">
        <v>0.81829700000000005</v>
      </c>
    </row>
    <row r="1562" spans="1:3" x14ac:dyDescent="0.2">
      <c r="A1562" s="29">
        <v>1560</v>
      </c>
      <c r="B1562" s="26">
        <v>5.0340000000000003E-2</v>
      </c>
      <c r="C1562" s="26">
        <v>0.81835999999999998</v>
      </c>
    </row>
    <row r="1563" spans="1:3" x14ac:dyDescent="0.2">
      <c r="A1563" s="29">
        <v>1561</v>
      </c>
      <c r="B1563" s="26">
        <v>5.0396999999999997E-2</v>
      </c>
      <c r="C1563" s="26">
        <v>0.81835999999999998</v>
      </c>
    </row>
    <row r="1564" spans="1:3" x14ac:dyDescent="0.2">
      <c r="A1564" s="29">
        <v>1562</v>
      </c>
      <c r="B1564" s="26">
        <v>5.0396999999999997E-2</v>
      </c>
      <c r="C1564" s="26">
        <v>0.81848699999999996</v>
      </c>
    </row>
    <row r="1565" spans="1:3" x14ac:dyDescent="0.2">
      <c r="A1565" s="29">
        <v>1563</v>
      </c>
      <c r="B1565" s="26">
        <v>5.0452999999999998E-2</v>
      </c>
      <c r="C1565" s="26">
        <v>0.81848699999999996</v>
      </c>
    </row>
    <row r="1566" spans="1:3" x14ac:dyDescent="0.2">
      <c r="A1566" s="29">
        <v>1564</v>
      </c>
      <c r="B1566" s="26">
        <v>5.0452999999999998E-2</v>
      </c>
      <c r="C1566" s="26">
        <v>0.81867699999999999</v>
      </c>
    </row>
    <row r="1567" spans="1:3" x14ac:dyDescent="0.2">
      <c r="A1567" s="29">
        <v>1565</v>
      </c>
      <c r="B1567" s="26">
        <v>5.0508999999999998E-2</v>
      </c>
      <c r="C1567" s="26">
        <v>0.81867699999999999</v>
      </c>
    </row>
    <row r="1568" spans="1:3" x14ac:dyDescent="0.2">
      <c r="A1568" s="29">
        <v>1566</v>
      </c>
      <c r="B1568" s="26">
        <v>5.0508999999999998E-2</v>
      </c>
      <c r="C1568" s="26">
        <v>0.81874100000000005</v>
      </c>
    </row>
    <row r="1569" spans="1:3" x14ac:dyDescent="0.2">
      <c r="A1569" s="29">
        <v>1567</v>
      </c>
      <c r="B1569" s="26">
        <v>5.0622E-2</v>
      </c>
      <c r="C1569" s="26">
        <v>0.81874100000000005</v>
      </c>
    </row>
    <row r="1570" spans="1:3" x14ac:dyDescent="0.2">
      <c r="A1570" s="29">
        <v>1568</v>
      </c>
      <c r="B1570" s="26">
        <v>5.0622E-2</v>
      </c>
      <c r="C1570" s="26">
        <v>0.81893099999999996</v>
      </c>
    </row>
    <row r="1571" spans="1:3" x14ac:dyDescent="0.2">
      <c r="A1571" s="29">
        <v>1569</v>
      </c>
      <c r="B1571" s="26">
        <v>5.0678000000000001E-2</v>
      </c>
      <c r="C1571" s="26">
        <v>0.81893099999999996</v>
      </c>
    </row>
    <row r="1572" spans="1:3" x14ac:dyDescent="0.2">
      <c r="A1572" s="29">
        <v>1570</v>
      </c>
      <c r="B1572" s="26">
        <v>5.0678000000000001E-2</v>
      </c>
      <c r="C1572" s="26">
        <v>0.81969199999999998</v>
      </c>
    </row>
    <row r="1573" spans="1:3" x14ac:dyDescent="0.2">
      <c r="A1573" s="29">
        <v>1571</v>
      </c>
      <c r="B1573" s="26">
        <v>5.0734000000000001E-2</v>
      </c>
      <c r="C1573" s="26">
        <v>0.81969199999999998</v>
      </c>
    </row>
    <row r="1574" spans="1:3" x14ac:dyDescent="0.2">
      <c r="A1574" s="29">
        <v>1572</v>
      </c>
      <c r="B1574" s="26">
        <v>5.0734000000000001E-2</v>
      </c>
      <c r="C1574" s="26">
        <v>0.819882</v>
      </c>
    </row>
    <row r="1575" spans="1:3" x14ac:dyDescent="0.2">
      <c r="A1575" s="29">
        <v>1573</v>
      </c>
      <c r="B1575" s="26">
        <v>5.0790000000000002E-2</v>
      </c>
      <c r="C1575" s="26">
        <v>0.819882</v>
      </c>
    </row>
    <row r="1576" spans="1:3" x14ac:dyDescent="0.2">
      <c r="A1576" s="29">
        <v>1574</v>
      </c>
      <c r="B1576" s="26">
        <v>5.0790000000000002E-2</v>
      </c>
      <c r="C1576" s="26">
        <v>0.81994500000000003</v>
      </c>
    </row>
    <row r="1577" spans="1:3" x14ac:dyDescent="0.2">
      <c r="A1577" s="29">
        <v>1575</v>
      </c>
      <c r="B1577" s="26">
        <v>5.0847000000000003E-2</v>
      </c>
      <c r="C1577" s="26">
        <v>0.81994500000000003</v>
      </c>
    </row>
    <row r="1578" spans="1:3" x14ac:dyDescent="0.2">
      <c r="A1578" s="29">
        <v>1576</v>
      </c>
      <c r="B1578" s="26">
        <v>5.0847000000000003E-2</v>
      </c>
      <c r="C1578" s="26">
        <v>0.82013599999999998</v>
      </c>
    </row>
    <row r="1579" spans="1:3" x14ac:dyDescent="0.2">
      <c r="A1579" s="29">
        <v>1577</v>
      </c>
      <c r="B1579" s="26">
        <v>5.0902999999999997E-2</v>
      </c>
      <c r="C1579" s="26">
        <v>0.82013599999999998</v>
      </c>
    </row>
    <row r="1580" spans="1:3" x14ac:dyDescent="0.2">
      <c r="A1580" s="29">
        <v>1578</v>
      </c>
      <c r="B1580" s="26">
        <v>5.0902999999999997E-2</v>
      </c>
      <c r="C1580" s="26">
        <v>0.820326</v>
      </c>
    </row>
    <row r="1581" spans="1:3" x14ac:dyDescent="0.2">
      <c r="A1581" s="29">
        <v>1579</v>
      </c>
      <c r="B1581" s="26">
        <v>5.1014999999999998E-2</v>
      </c>
      <c r="C1581" s="26">
        <v>0.820326</v>
      </c>
    </row>
    <row r="1582" spans="1:3" x14ac:dyDescent="0.2">
      <c r="A1582" s="29">
        <v>1580</v>
      </c>
      <c r="B1582" s="26">
        <v>5.1014999999999998E-2</v>
      </c>
      <c r="C1582" s="26">
        <v>0.82102299999999995</v>
      </c>
    </row>
    <row r="1583" spans="1:3" x14ac:dyDescent="0.2">
      <c r="A1583" s="29">
        <v>1581</v>
      </c>
      <c r="B1583" s="26">
        <v>5.1184E-2</v>
      </c>
      <c r="C1583" s="26">
        <v>0.82102299999999995</v>
      </c>
    </row>
    <row r="1584" spans="1:3" x14ac:dyDescent="0.2">
      <c r="A1584" s="29">
        <v>1582</v>
      </c>
      <c r="B1584" s="26">
        <v>5.1184E-2</v>
      </c>
      <c r="C1584" s="26">
        <v>0.82140400000000002</v>
      </c>
    </row>
    <row r="1585" spans="1:3" x14ac:dyDescent="0.2">
      <c r="A1585" s="29">
        <v>1583</v>
      </c>
      <c r="B1585" s="26">
        <v>5.1240000000000001E-2</v>
      </c>
      <c r="C1585" s="26">
        <v>0.82140400000000002</v>
      </c>
    </row>
    <row r="1586" spans="1:3" x14ac:dyDescent="0.2">
      <c r="A1586" s="29">
        <v>1584</v>
      </c>
      <c r="B1586" s="26">
        <v>5.1240000000000001E-2</v>
      </c>
      <c r="C1586" s="26">
        <v>0.82191099999999995</v>
      </c>
    </row>
    <row r="1587" spans="1:3" x14ac:dyDescent="0.2">
      <c r="A1587" s="29">
        <v>1585</v>
      </c>
      <c r="B1587" s="26">
        <v>5.1353000000000003E-2</v>
      </c>
      <c r="C1587" s="26">
        <v>0.82191099999999995</v>
      </c>
    </row>
    <row r="1588" spans="1:3" x14ac:dyDescent="0.2">
      <c r="A1588" s="29">
        <v>1586</v>
      </c>
      <c r="B1588" s="26">
        <v>5.1353000000000003E-2</v>
      </c>
      <c r="C1588" s="26">
        <v>0.82197399999999998</v>
      </c>
    </row>
    <row r="1589" spans="1:3" x14ac:dyDescent="0.2">
      <c r="A1589" s="29">
        <v>1587</v>
      </c>
      <c r="B1589" s="26">
        <v>5.1409000000000003E-2</v>
      </c>
      <c r="C1589" s="26">
        <v>0.82197399999999998</v>
      </c>
    </row>
    <row r="1590" spans="1:3" x14ac:dyDescent="0.2">
      <c r="A1590" s="29">
        <v>1588</v>
      </c>
      <c r="B1590" s="26">
        <v>5.1409000000000003E-2</v>
      </c>
      <c r="C1590" s="26">
        <v>0.82203800000000005</v>
      </c>
    </row>
    <row r="1591" spans="1:3" x14ac:dyDescent="0.2">
      <c r="A1591" s="29">
        <v>1589</v>
      </c>
      <c r="B1591" s="26">
        <v>5.1464999999999997E-2</v>
      </c>
      <c r="C1591" s="26">
        <v>0.82203800000000005</v>
      </c>
    </row>
    <row r="1592" spans="1:3" x14ac:dyDescent="0.2">
      <c r="A1592" s="29">
        <v>1590</v>
      </c>
      <c r="B1592" s="26">
        <v>5.1464999999999997E-2</v>
      </c>
      <c r="C1592" s="26">
        <v>0.82229099999999999</v>
      </c>
    </row>
    <row r="1593" spans="1:3" x14ac:dyDescent="0.2">
      <c r="A1593" s="29">
        <v>1591</v>
      </c>
      <c r="B1593" s="26">
        <v>5.1520999999999997E-2</v>
      </c>
      <c r="C1593" s="26">
        <v>0.82229099999999999</v>
      </c>
    </row>
    <row r="1594" spans="1:3" x14ac:dyDescent="0.2">
      <c r="A1594" s="29">
        <v>1592</v>
      </c>
      <c r="B1594" s="26">
        <v>5.1520999999999997E-2</v>
      </c>
      <c r="C1594" s="26">
        <v>0.82235499999999995</v>
      </c>
    </row>
    <row r="1595" spans="1:3" x14ac:dyDescent="0.2">
      <c r="A1595" s="29">
        <v>1593</v>
      </c>
      <c r="B1595" s="26">
        <v>5.169E-2</v>
      </c>
      <c r="C1595" s="26">
        <v>0.82235499999999995</v>
      </c>
    </row>
    <row r="1596" spans="1:3" x14ac:dyDescent="0.2">
      <c r="A1596" s="29">
        <v>1594</v>
      </c>
      <c r="B1596" s="26">
        <v>5.169E-2</v>
      </c>
      <c r="C1596" s="26">
        <v>0.82248100000000002</v>
      </c>
    </row>
    <row r="1597" spans="1:3" x14ac:dyDescent="0.2">
      <c r="A1597" s="29">
        <v>1595</v>
      </c>
      <c r="B1597" s="26">
        <v>5.1746E-2</v>
      </c>
      <c r="C1597" s="26">
        <v>0.82248100000000002</v>
      </c>
    </row>
    <row r="1598" spans="1:3" x14ac:dyDescent="0.2">
      <c r="A1598" s="29">
        <v>1596</v>
      </c>
      <c r="B1598" s="26">
        <v>5.1746E-2</v>
      </c>
      <c r="C1598" s="26">
        <v>0.82254499999999997</v>
      </c>
    </row>
    <row r="1599" spans="1:3" x14ac:dyDescent="0.2">
      <c r="A1599" s="29">
        <v>1597</v>
      </c>
      <c r="B1599" s="26">
        <v>5.1803000000000002E-2</v>
      </c>
      <c r="C1599" s="26">
        <v>0.82254499999999997</v>
      </c>
    </row>
    <row r="1600" spans="1:3" x14ac:dyDescent="0.2">
      <c r="A1600" s="29">
        <v>1598</v>
      </c>
      <c r="B1600" s="26">
        <v>5.1803000000000002E-2</v>
      </c>
      <c r="C1600" s="26">
        <v>0.82260800000000001</v>
      </c>
    </row>
    <row r="1601" spans="1:3" x14ac:dyDescent="0.2">
      <c r="A1601" s="29">
        <v>1599</v>
      </c>
      <c r="B1601" s="26">
        <v>5.1915000000000003E-2</v>
      </c>
      <c r="C1601" s="26">
        <v>0.82260800000000001</v>
      </c>
    </row>
    <row r="1602" spans="1:3" x14ac:dyDescent="0.2">
      <c r="A1602" s="29">
        <v>1600</v>
      </c>
      <c r="B1602" s="26">
        <v>5.1915000000000003E-2</v>
      </c>
      <c r="C1602" s="26">
        <v>0.82286199999999998</v>
      </c>
    </row>
    <row r="1603" spans="1:3" x14ac:dyDescent="0.2">
      <c r="A1603" s="29">
        <v>1601</v>
      </c>
      <c r="B1603" s="26">
        <v>5.2027999999999998E-2</v>
      </c>
      <c r="C1603" s="26">
        <v>0.82286199999999998</v>
      </c>
    </row>
    <row r="1604" spans="1:3" x14ac:dyDescent="0.2">
      <c r="A1604" s="29">
        <v>1602</v>
      </c>
      <c r="B1604" s="26">
        <v>5.2027999999999998E-2</v>
      </c>
      <c r="C1604" s="26">
        <v>0.82298899999999997</v>
      </c>
    </row>
    <row r="1605" spans="1:3" x14ac:dyDescent="0.2">
      <c r="A1605" s="29">
        <v>1603</v>
      </c>
      <c r="B1605" s="26">
        <v>5.2139999999999999E-2</v>
      </c>
      <c r="C1605" s="26">
        <v>0.82298899999999997</v>
      </c>
    </row>
    <row r="1606" spans="1:3" x14ac:dyDescent="0.2">
      <c r="A1606" s="29">
        <v>1604</v>
      </c>
      <c r="B1606" s="26">
        <v>5.2139999999999999E-2</v>
      </c>
      <c r="C1606" s="26">
        <v>0.82400300000000004</v>
      </c>
    </row>
    <row r="1607" spans="1:3" x14ac:dyDescent="0.2">
      <c r="A1607" s="29">
        <v>1605</v>
      </c>
      <c r="B1607" s="26">
        <v>5.2195999999999999E-2</v>
      </c>
      <c r="C1607" s="26">
        <v>0.82400300000000004</v>
      </c>
    </row>
    <row r="1608" spans="1:3" x14ac:dyDescent="0.2">
      <c r="A1608" s="29">
        <v>1606</v>
      </c>
      <c r="B1608" s="26">
        <v>5.2195999999999999E-2</v>
      </c>
      <c r="C1608" s="26">
        <v>0.82450999999999997</v>
      </c>
    </row>
    <row r="1609" spans="1:3" x14ac:dyDescent="0.2">
      <c r="A1609" s="29">
        <v>1607</v>
      </c>
      <c r="B1609" s="26">
        <v>5.2253000000000001E-2</v>
      </c>
      <c r="C1609" s="26">
        <v>0.82450999999999997</v>
      </c>
    </row>
    <row r="1610" spans="1:3" x14ac:dyDescent="0.2">
      <c r="A1610" s="29">
        <v>1608</v>
      </c>
      <c r="B1610" s="26">
        <v>5.2253000000000001E-2</v>
      </c>
      <c r="C1610" s="26">
        <v>0.82495399999999997</v>
      </c>
    </row>
    <row r="1611" spans="1:3" x14ac:dyDescent="0.2">
      <c r="A1611" s="29">
        <v>1609</v>
      </c>
      <c r="B1611" s="26">
        <v>5.2309000000000001E-2</v>
      </c>
      <c r="C1611" s="26">
        <v>0.82495399999999997</v>
      </c>
    </row>
    <row r="1612" spans="1:3" x14ac:dyDescent="0.2">
      <c r="A1612" s="29">
        <v>1610</v>
      </c>
      <c r="B1612" s="26">
        <v>5.2309000000000001E-2</v>
      </c>
      <c r="C1612" s="26">
        <v>0.82514399999999999</v>
      </c>
    </row>
    <row r="1613" spans="1:3" x14ac:dyDescent="0.2">
      <c r="A1613" s="29">
        <v>1611</v>
      </c>
      <c r="B1613" s="26">
        <v>5.2421000000000002E-2</v>
      </c>
      <c r="C1613" s="26">
        <v>0.82514399999999999</v>
      </c>
    </row>
    <row r="1614" spans="1:3" x14ac:dyDescent="0.2">
      <c r="A1614" s="29">
        <v>1612</v>
      </c>
      <c r="B1614" s="26">
        <v>5.2421000000000002E-2</v>
      </c>
      <c r="C1614" s="26">
        <v>0.82527099999999998</v>
      </c>
    </row>
    <row r="1615" spans="1:3" x14ac:dyDescent="0.2">
      <c r="A1615" s="29">
        <v>1613</v>
      </c>
      <c r="B1615" s="26">
        <v>5.2533999999999997E-2</v>
      </c>
      <c r="C1615" s="26">
        <v>0.82527099999999998</v>
      </c>
    </row>
    <row r="1616" spans="1:3" x14ac:dyDescent="0.2">
      <c r="A1616" s="29">
        <v>1614</v>
      </c>
      <c r="B1616" s="26">
        <v>5.2533999999999997E-2</v>
      </c>
      <c r="C1616" s="26">
        <v>0.82533400000000001</v>
      </c>
    </row>
    <row r="1617" spans="1:3" x14ac:dyDescent="0.2">
      <c r="A1617" s="29">
        <v>1615</v>
      </c>
      <c r="B1617" s="26">
        <v>5.2589999999999998E-2</v>
      </c>
      <c r="C1617" s="26">
        <v>0.82533400000000001</v>
      </c>
    </row>
    <row r="1618" spans="1:3" x14ac:dyDescent="0.2">
      <c r="A1618" s="29">
        <v>1616</v>
      </c>
      <c r="B1618" s="26">
        <v>5.2589999999999998E-2</v>
      </c>
      <c r="C1618" s="26">
        <v>0.82552499999999995</v>
      </c>
    </row>
    <row r="1619" spans="1:3" x14ac:dyDescent="0.2">
      <c r="A1619" s="29">
        <v>1617</v>
      </c>
      <c r="B1619" s="26">
        <v>5.2645999999999998E-2</v>
      </c>
      <c r="C1619" s="26">
        <v>0.82552499999999995</v>
      </c>
    </row>
    <row r="1620" spans="1:3" x14ac:dyDescent="0.2">
      <c r="A1620" s="29">
        <v>1618</v>
      </c>
      <c r="B1620" s="26">
        <v>5.2645999999999998E-2</v>
      </c>
      <c r="C1620" s="26">
        <v>0.82565100000000002</v>
      </c>
    </row>
    <row r="1621" spans="1:3" x14ac:dyDescent="0.2">
      <c r="A1621" s="29">
        <v>1619</v>
      </c>
      <c r="B1621" s="26">
        <v>5.2703E-2</v>
      </c>
      <c r="C1621" s="26">
        <v>0.82565100000000002</v>
      </c>
    </row>
    <row r="1622" spans="1:3" x14ac:dyDescent="0.2">
      <c r="A1622" s="29">
        <v>1620</v>
      </c>
      <c r="B1622" s="26">
        <v>5.2703E-2</v>
      </c>
      <c r="C1622" s="26">
        <v>0.82571499999999998</v>
      </c>
    </row>
    <row r="1623" spans="1:3" x14ac:dyDescent="0.2">
      <c r="A1623" s="29">
        <v>1621</v>
      </c>
      <c r="B1623" s="26">
        <v>5.2815000000000001E-2</v>
      </c>
      <c r="C1623" s="26">
        <v>0.82571499999999998</v>
      </c>
    </row>
    <row r="1624" spans="1:3" x14ac:dyDescent="0.2">
      <c r="A1624" s="29">
        <v>1622</v>
      </c>
      <c r="B1624" s="26">
        <v>5.2815000000000001E-2</v>
      </c>
      <c r="C1624" s="26">
        <v>0.82615899999999998</v>
      </c>
    </row>
    <row r="1625" spans="1:3" x14ac:dyDescent="0.2">
      <c r="A1625" s="29">
        <v>1623</v>
      </c>
      <c r="B1625" s="26">
        <v>5.2928000000000003E-2</v>
      </c>
      <c r="C1625" s="26">
        <v>0.82615899999999998</v>
      </c>
    </row>
    <row r="1626" spans="1:3" x14ac:dyDescent="0.2">
      <c r="A1626" s="29">
        <v>1624</v>
      </c>
      <c r="B1626" s="26">
        <v>5.2928000000000003E-2</v>
      </c>
      <c r="C1626" s="26">
        <v>0.82628500000000005</v>
      </c>
    </row>
    <row r="1627" spans="1:3" x14ac:dyDescent="0.2">
      <c r="A1627" s="29">
        <v>1625</v>
      </c>
      <c r="B1627" s="26">
        <v>5.2984000000000003E-2</v>
      </c>
      <c r="C1627" s="26">
        <v>0.82628500000000005</v>
      </c>
    </row>
    <row r="1628" spans="1:3" x14ac:dyDescent="0.2">
      <c r="A1628" s="29">
        <v>1626</v>
      </c>
      <c r="B1628" s="26">
        <v>5.2984000000000003E-2</v>
      </c>
      <c r="C1628" s="26">
        <v>0.826349</v>
      </c>
    </row>
    <row r="1629" spans="1:3" x14ac:dyDescent="0.2">
      <c r="A1629" s="29">
        <v>1627</v>
      </c>
      <c r="B1629" s="26">
        <v>5.3039999999999997E-2</v>
      </c>
      <c r="C1629" s="26">
        <v>0.826349</v>
      </c>
    </row>
    <row r="1630" spans="1:3" x14ac:dyDescent="0.2">
      <c r="A1630" s="29">
        <v>1628</v>
      </c>
      <c r="B1630" s="26">
        <v>5.3039999999999997E-2</v>
      </c>
      <c r="C1630" s="26">
        <v>0.82761700000000005</v>
      </c>
    </row>
    <row r="1631" spans="1:3" x14ac:dyDescent="0.2">
      <c r="A1631" s="29">
        <v>1629</v>
      </c>
      <c r="B1631" s="26">
        <v>5.3095999999999997E-2</v>
      </c>
      <c r="C1631" s="26">
        <v>0.82761700000000005</v>
      </c>
    </row>
    <row r="1632" spans="1:3" x14ac:dyDescent="0.2">
      <c r="A1632" s="29">
        <v>1630</v>
      </c>
      <c r="B1632" s="26">
        <v>5.3095999999999997E-2</v>
      </c>
      <c r="C1632" s="26">
        <v>0.82799699999999998</v>
      </c>
    </row>
    <row r="1633" spans="1:3" x14ac:dyDescent="0.2">
      <c r="A1633" s="29">
        <v>1631</v>
      </c>
      <c r="B1633" s="26">
        <v>5.3152999999999999E-2</v>
      </c>
      <c r="C1633" s="26">
        <v>0.82799699999999998</v>
      </c>
    </row>
    <row r="1634" spans="1:3" x14ac:dyDescent="0.2">
      <c r="A1634" s="29">
        <v>1632</v>
      </c>
      <c r="B1634" s="26">
        <v>5.3152999999999999E-2</v>
      </c>
      <c r="C1634" s="26">
        <v>0.82806100000000005</v>
      </c>
    </row>
    <row r="1635" spans="1:3" x14ac:dyDescent="0.2">
      <c r="A1635" s="29">
        <v>1633</v>
      </c>
      <c r="B1635" s="26">
        <v>5.3321E-2</v>
      </c>
      <c r="C1635" s="26">
        <v>0.82806100000000005</v>
      </c>
    </row>
    <row r="1636" spans="1:3" x14ac:dyDescent="0.2">
      <c r="A1636" s="29">
        <v>1634</v>
      </c>
      <c r="B1636" s="26">
        <v>5.3321E-2</v>
      </c>
      <c r="C1636" s="26">
        <v>0.82825099999999996</v>
      </c>
    </row>
    <row r="1637" spans="1:3" x14ac:dyDescent="0.2">
      <c r="A1637" s="29">
        <v>1635</v>
      </c>
      <c r="B1637" s="26">
        <v>5.3434000000000002E-2</v>
      </c>
      <c r="C1637" s="26">
        <v>0.82825099999999996</v>
      </c>
    </row>
    <row r="1638" spans="1:3" x14ac:dyDescent="0.2">
      <c r="A1638" s="29">
        <v>1636</v>
      </c>
      <c r="B1638" s="26">
        <v>5.3434000000000002E-2</v>
      </c>
      <c r="C1638" s="26">
        <v>0.82844099999999998</v>
      </c>
    </row>
    <row r="1639" spans="1:3" x14ac:dyDescent="0.2">
      <c r="A1639" s="29">
        <v>1637</v>
      </c>
      <c r="B1639" s="26">
        <v>5.3490000000000003E-2</v>
      </c>
      <c r="C1639" s="26">
        <v>0.82844099999999998</v>
      </c>
    </row>
    <row r="1640" spans="1:3" x14ac:dyDescent="0.2">
      <c r="A1640" s="29">
        <v>1638</v>
      </c>
      <c r="B1640" s="26">
        <v>5.3490000000000003E-2</v>
      </c>
      <c r="C1640" s="26">
        <v>0.82856799999999997</v>
      </c>
    </row>
    <row r="1641" spans="1:3" x14ac:dyDescent="0.2">
      <c r="A1641" s="29">
        <v>1639</v>
      </c>
      <c r="B1641" s="26">
        <v>5.3602999999999998E-2</v>
      </c>
      <c r="C1641" s="26">
        <v>0.82856799999999997</v>
      </c>
    </row>
    <row r="1642" spans="1:3" x14ac:dyDescent="0.2">
      <c r="A1642" s="29">
        <v>1640</v>
      </c>
      <c r="B1642" s="26">
        <v>5.3602999999999998E-2</v>
      </c>
      <c r="C1642" s="26">
        <v>0.82907500000000001</v>
      </c>
    </row>
    <row r="1643" spans="1:3" x14ac:dyDescent="0.2">
      <c r="A1643" s="29">
        <v>1641</v>
      </c>
      <c r="B1643" s="26">
        <v>5.3658999999999998E-2</v>
      </c>
      <c r="C1643" s="26">
        <v>0.82907500000000001</v>
      </c>
    </row>
    <row r="1644" spans="1:3" x14ac:dyDescent="0.2">
      <c r="A1644" s="29">
        <v>1642</v>
      </c>
      <c r="B1644" s="26">
        <v>5.3658999999999998E-2</v>
      </c>
      <c r="C1644" s="26">
        <v>0.82913800000000004</v>
      </c>
    </row>
    <row r="1645" spans="1:3" x14ac:dyDescent="0.2">
      <c r="A1645" s="29">
        <v>1643</v>
      </c>
      <c r="B1645" s="26">
        <v>5.3714999999999999E-2</v>
      </c>
      <c r="C1645" s="26">
        <v>0.82913800000000004</v>
      </c>
    </row>
    <row r="1646" spans="1:3" x14ac:dyDescent="0.2">
      <c r="A1646" s="29">
        <v>1644</v>
      </c>
      <c r="B1646" s="26">
        <v>5.3714999999999999E-2</v>
      </c>
      <c r="C1646" s="26">
        <v>0.82945500000000005</v>
      </c>
    </row>
    <row r="1647" spans="1:3" x14ac:dyDescent="0.2">
      <c r="A1647" s="29">
        <v>1645</v>
      </c>
      <c r="B1647" s="26">
        <v>5.3770999999999999E-2</v>
      </c>
      <c r="C1647" s="26">
        <v>0.82945500000000005</v>
      </c>
    </row>
    <row r="1648" spans="1:3" x14ac:dyDescent="0.2">
      <c r="A1648" s="29">
        <v>1646</v>
      </c>
      <c r="B1648" s="26">
        <v>5.3770999999999999E-2</v>
      </c>
      <c r="C1648" s="26">
        <v>0.83002600000000004</v>
      </c>
    </row>
    <row r="1649" spans="1:3" x14ac:dyDescent="0.2">
      <c r="A1649" s="29">
        <v>1647</v>
      </c>
      <c r="B1649" s="26">
        <v>5.3828000000000001E-2</v>
      </c>
      <c r="C1649" s="26">
        <v>0.83002600000000004</v>
      </c>
    </row>
    <row r="1650" spans="1:3" x14ac:dyDescent="0.2">
      <c r="A1650" s="29">
        <v>1648</v>
      </c>
      <c r="B1650" s="26">
        <v>5.3828000000000001E-2</v>
      </c>
      <c r="C1650" s="26">
        <v>0.83047000000000004</v>
      </c>
    </row>
    <row r="1651" spans="1:3" x14ac:dyDescent="0.2">
      <c r="A1651" s="29">
        <v>1649</v>
      </c>
      <c r="B1651" s="26">
        <v>5.3884000000000001E-2</v>
      </c>
      <c r="C1651" s="26">
        <v>0.83047000000000004</v>
      </c>
    </row>
    <row r="1652" spans="1:3" x14ac:dyDescent="0.2">
      <c r="A1652" s="29">
        <v>1650</v>
      </c>
      <c r="B1652" s="26">
        <v>5.3884000000000001E-2</v>
      </c>
      <c r="C1652" s="26">
        <v>0.83059700000000003</v>
      </c>
    </row>
    <row r="1653" spans="1:3" x14ac:dyDescent="0.2">
      <c r="A1653" s="29">
        <v>1651</v>
      </c>
      <c r="B1653" s="26">
        <v>5.3940000000000002E-2</v>
      </c>
      <c r="C1653" s="26">
        <v>0.83059700000000003</v>
      </c>
    </row>
    <row r="1654" spans="1:3" x14ac:dyDescent="0.2">
      <c r="A1654" s="29">
        <v>1652</v>
      </c>
      <c r="B1654" s="26">
        <v>5.3940000000000002E-2</v>
      </c>
      <c r="C1654" s="26">
        <v>0.83091400000000004</v>
      </c>
    </row>
    <row r="1655" spans="1:3" x14ac:dyDescent="0.2">
      <c r="A1655" s="29">
        <v>1653</v>
      </c>
      <c r="B1655" s="26">
        <v>5.3996000000000002E-2</v>
      </c>
      <c r="C1655" s="26">
        <v>0.83091400000000004</v>
      </c>
    </row>
    <row r="1656" spans="1:3" x14ac:dyDescent="0.2">
      <c r="A1656" s="29">
        <v>1654</v>
      </c>
      <c r="B1656" s="26">
        <v>5.3996000000000002E-2</v>
      </c>
      <c r="C1656" s="26">
        <v>0.83123100000000005</v>
      </c>
    </row>
    <row r="1657" spans="1:3" x14ac:dyDescent="0.2">
      <c r="A1657" s="29">
        <v>1655</v>
      </c>
      <c r="B1657" s="26">
        <v>5.4052999999999997E-2</v>
      </c>
      <c r="C1657" s="26">
        <v>0.83123100000000005</v>
      </c>
    </row>
    <row r="1658" spans="1:3" x14ac:dyDescent="0.2">
      <c r="A1658" s="29">
        <v>1656</v>
      </c>
      <c r="B1658" s="26">
        <v>5.4052999999999997E-2</v>
      </c>
      <c r="C1658" s="26">
        <v>0.83142099999999997</v>
      </c>
    </row>
    <row r="1659" spans="1:3" x14ac:dyDescent="0.2">
      <c r="A1659" s="29">
        <v>1657</v>
      </c>
      <c r="B1659" s="26">
        <v>5.4108999999999997E-2</v>
      </c>
      <c r="C1659" s="26">
        <v>0.83142099999999997</v>
      </c>
    </row>
    <row r="1660" spans="1:3" x14ac:dyDescent="0.2">
      <c r="A1660" s="29">
        <v>1658</v>
      </c>
      <c r="B1660" s="26">
        <v>5.4108999999999997E-2</v>
      </c>
      <c r="C1660" s="26">
        <v>0.83154799999999995</v>
      </c>
    </row>
    <row r="1661" spans="1:3" x14ac:dyDescent="0.2">
      <c r="A1661" s="29">
        <v>1659</v>
      </c>
      <c r="B1661" s="26">
        <v>5.4164999999999998E-2</v>
      </c>
      <c r="C1661" s="26">
        <v>0.83154799999999995</v>
      </c>
    </row>
    <row r="1662" spans="1:3" x14ac:dyDescent="0.2">
      <c r="A1662" s="29">
        <v>1660</v>
      </c>
      <c r="B1662" s="26">
        <v>5.4164999999999998E-2</v>
      </c>
      <c r="C1662" s="26">
        <v>0.83199100000000004</v>
      </c>
    </row>
    <row r="1663" spans="1:3" x14ac:dyDescent="0.2">
      <c r="A1663" s="29">
        <v>1661</v>
      </c>
      <c r="B1663" s="26">
        <v>5.4220999999999998E-2</v>
      </c>
      <c r="C1663" s="26">
        <v>0.83199100000000004</v>
      </c>
    </row>
    <row r="1664" spans="1:3" x14ac:dyDescent="0.2">
      <c r="A1664" s="29">
        <v>1662</v>
      </c>
      <c r="B1664" s="26">
        <v>5.4220999999999998E-2</v>
      </c>
      <c r="C1664" s="26">
        <v>0.83224500000000001</v>
      </c>
    </row>
    <row r="1665" spans="1:3" x14ac:dyDescent="0.2">
      <c r="A1665" s="29">
        <v>1663</v>
      </c>
      <c r="B1665" s="26">
        <v>5.4278E-2</v>
      </c>
      <c r="C1665" s="26">
        <v>0.83224500000000001</v>
      </c>
    </row>
    <row r="1666" spans="1:3" x14ac:dyDescent="0.2">
      <c r="A1666" s="29">
        <v>1664</v>
      </c>
      <c r="B1666" s="26">
        <v>5.4278E-2</v>
      </c>
      <c r="C1666" s="26">
        <v>0.83294199999999996</v>
      </c>
    </row>
    <row r="1667" spans="1:3" x14ac:dyDescent="0.2">
      <c r="A1667" s="29">
        <v>1665</v>
      </c>
      <c r="B1667" s="26">
        <v>5.4334E-2</v>
      </c>
      <c r="C1667" s="26">
        <v>0.83294199999999996</v>
      </c>
    </row>
    <row r="1668" spans="1:3" x14ac:dyDescent="0.2">
      <c r="A1668" s="29">
        <v>1666</v>
      </c>
      <c r="B1668" s="26">
        <v>5.4334E-2</v>
      </c>
      <c r="C1668" s="26">
        <v>0.83313300000000001</v>
      </c>
    </row>
    <row r="1669" spans="1:3" x14ac:dyDescent="0.2">
      <c r="A1669" s="29">
        <v>1667</v>
      </c>
      <c r="B1669" s="26">
        <v>5.4390000000000001E-2</v>
      </c>
      <c r="C1669" s="26">
        <v>0.83313300000000001</v>
      </c>
    </row>
    <row r="1670" spans="1:3" x14ac:dyDescent="0.2">
      <c r="A1670" s="29">
        <v>1668</v>
      </c>
      <c r="B1670" s="26">
        <v>5.4390000000000001E-2</v>
      </c>
      <c r="C1670" s="26">
        <v>0.83332300000000004</v>
      </c>
    </row>
    <row r="1671" spans="1:3" x14ac:dyDescent="0.2">
      <c r="A1671" s="29">
        <v>1669</v>
      </c>
      <c r="B1671" s="26">
        <v>5.4446000000000001E-2</v>
      </c>
      <c r="C1671" s="26">
        <v>0.83332300000000004</v>
      </c>
    </row>
    <row r="1672" spans="1:3" x14ac:dyDescent="0.2">
      <c r="A1672" s="29">
        <v>1670</v>
      </c>
      <c r="B1672" s="26">
        <v>5.4446000000000001E-2</v>
      </c>
      <c r="C1672" s="26">
        <v>0.83338599999999996</v>
      </c>
    </row>
    <row r="1673" spans="1:3" x14ac:dyDescent="0.2">
      <c r="A1673" s="29">
        <v>1671</v>
      </c>
      <c r="B1673" s="26">
        <v>5.4503000000000003E-2</v>
      </c>
      <c r="C1673" s="26">
        <v>0.83338599999999996</v>
      </c>
    </row>
    <row r="1674" spans="1:3" x14ac:dyDescent="0.2">
      <c r="A1674" s="29">
        <v>1672</v>
      </c>
      <c r="B1674" s="26">
        <v>5.4503000000000003E-2</v>
      </c>
      <c r="C1674" s="26">
        <v>0.83351299999999995</v>
      </c>
    </row>
    <row r="1675" spans="1:3" x14ac:dyDescent="0.2">
      <c r="A1675" s="29">
        <v>1673</v>
      </c>
      <c r="B1675" s="26">
        <v>5.4559000000000003E-2</v>
      </c>
      <c r="C1675" s="26">
        <v>0.83351299999999995</v>
      </c>
    </row>
    <row r="1676" spans="1:3" x14ac:dyDescent="0.2">
      <c r="A1676" s="29">
        <v>1674</v>
      </c>
      <c r="B1676" s="26">
        <v>5.4559000000000003E-2</v>
      </c>
      <c r="C1676" s="26">
        <v>0.83382999999999996</v>
      </c>
    </row>
    <row r="1677" spans="1:3" x14ac:dyDescent="0.2">
      <c r="A1677" s="29">
        <v>1675</v>
      </c>
      <c r="B1677" s="26">
        <v>5.4670999999999997E-2</v>
      </c>
      <c r="C1677" s="26">
        <v>0.83382999999999996</v>
      </c>
    </row>
    <row r="1678" spans="1:3" x14ac:dyDescent="0.2">
      <c r="A1678" s="29">
        <v>1676</v>
      </c>
      <c r="B1678" s="26">
        <v>5.4670999999999997E-2</v>
      </c>
      <c r="C1678" s="26">
        <v>0.833893</v>
      </c>
    </row>
    <row r="1679" spans="1:3" x14ac:dyDescent="0.2">
      <c r="A1679" s="29">
        <v>1677</v>
      </c>
      <c r="B1679" s="26">
        <v>5.4726999999999998E-2</v>
      </c>
      <c r="C1679" s="26">
        <v>0.833893</v>
      </c>
    </row>
    <row r="1680" spans="1:3" x14ac:dyDescent="0.2">
      <c r="A1680" s="29">
        <v>1678</v>
      </c>
      <c r="B1680" s="26">
        <v>5.4726999999999998E-2</v>
      </c>
      <c r="C1680" s="26">
        <v>0.83414699999999997</v>
      </c>
    </row>
    <row r="1681" spans="1:3" x14ac:dyDescent="0.2">
      <c r="A1681" s="29">
        <v>1679</v>
      </c>
      <c r="B1681" s="26">
        <v>5.484E-2</v>
      </c>
      <c r="C1681" s="26">
        <v>0.83414699999999997</v>
      </c>
    </row>
    <row r="1682" spans="1:3" x14ac:dyDescent="0.2">
      <c r="A1682" s="29">
        <v>1680</v>
      </c>
      <c r="B1682" s="26">
        <v>5.484E-2</v>
      </c>
      <c r="C1682" s="26">
        <v>0.83440099999999995</v>
      </c>
    </row>
    <row r="1683" spans="1:3" x14ac:dyDescent="0.2">
      <c r="A1683" s="29">
        <v>1681</v>
      </c>
      <c r="B1683" s="26">
        <v>5.4896E-2</v>
      </c>
      <c r="C1683" s="26">
        <v>0.83440099999999995</v>
      </c>
    </row>
    <row r="1684" spans="1:3" x14ac:dyDescent="0.2">
      <c r="A1684" s="29">
        <v>1682</v>
      </c>
      <c r="B1684" s="26">
        <v>5.4896E-2</v>
      </c>
      <c r="C1684" s="26">
        <v>0.834781</v>
      </c>
    </row>
    <row r="1685" spans="1:3" x14ac:dyDescent="0.2">
      <c r="A1685" s="29">
        <v>1683</v>
      </c>
      <c r="B1685" s="26">
        <v>5.4952000000000001E-2</v>
      </c>
      <c r="C1685" s="26">
        <v>0.834781</v>
      </c>
    </row>
    <row r="1686" spans="1:3" x14ac:dyDescent="0.2">
      <c r="A1686" s="29">
        <v>1684</v>
      </c>
      <c r="B1686" s="26">
        <v>5.4952000000000001E-2</v>
      </c>
      <c r="C1686" s="26">
        <v>0.83503499999999997</v>
      </c>
    </row>
    <row r="1687" spans="1:3" x14ac:dyDescent="0.2">
      <c r="A1687" s="29">
        <v>1685</v>
      </c>
      <c r="B1687" s="26">
        <v>5.5009000000000002E-2</v>
      </c>
      <c r="C1687" s="26">
        <v>0.83503499999999997</v>
      </c>
    </row>
    <row r="1688" spans="1:3" x14ac:dyDescent="0.2">
      <c r="A1688" s="29">
        <v>1686</v>
      </c>
      <c r="B1688" s="26">
        <v>5.5009000000000002E-2</v>
      </c>
      <c r="C1688" s="26">
        <v>0.83516100000000004</v>
      </c>
    </row>
    <row r="1689" spans="1:3" x14ac:dyDescent="0.2">
      <c r="A1689" s="29">
        <v>1687</v>
      </c>
      <c r="B1689" s="26">
        <v>5.5065000000000003E-2</v>
      </c>
      <c r="C1689" s="26">
        <v>0.83516100000000004</v>
      </c>
    </row>
    <row r="1690" spans="1:3" x14ac:dyDescent="0.2">
      <c r="A1690" s="29">
        <v>1688</v>
      </c>
      <c r="B1690" s="26">
        <v>5.5065000000000003E-2</v>
      </c>
      <c r="C1690" s="26">
        <v>0.83655599999999997</v>
      </c>
    </row>
    <row r="1691" spans="1:3" x14ac:dyDescent="0.2">
      <c r="A1691" s="29">
        <v>1689</v>
      </c>
      <c r="B1691" s="26">
        <v>5.5121000000000003E-2</v>
      </c>
      <c r="C1691" s="26">
        <v>0.83655599999999997</v>
      </c>
    </row>
    <row r="1692" spans="1:3" x14ac:dyDescent="0.2">
      <c r="A1692" s="29">
        <v>1690</v>
      </c>
      <c r="B1692" s="26">
        <v>5.5121000000000003E-2</v>
      </c>
      <c r="C1692" s="26">
        <v>0.83693700000000004</v>
      </c>
    </row>
    <row r="1693" spans="1:3" x14ac:dyDescent="0.2">
      <c r="A1693" s="29">
        <v>1691</v>
      </c>
      <c r="B1693" s="26">
        <v>5.5176999999999997E-2</v>
      </c>
      <c r="C1693" s="26">
        <v>0.83693700000000004</v>
      </c>
    </row>
    <row r="1694" spans="1:3" x14ac:dyDescent="0.2">
      <c r="A1694" s="29">
        <v>1692</v>
      </c>
      <c r="B1694" s="26">
        <v>5.5176999999999997E-2</v>
      </c>
      <c r="C1694" s="26">
        <v>0.83712699999999995</v>
      </c>
    </row>
    <row r="1695" spans="1:3" x14ac:dyDescent="0.2">
      <c r="A1695" s="29">
        <v>1693</v>
      </c>
      <c r="B1695" s="26">
        <v>5.5233999999999998E-2</v>
      </c>
      <c r="C1695" s="26">
        <v>0.83712699999999995</v>
      </c>
    </row>
    <row r="1696" spans="1:3" x14ac:dyDescent="0.2">
      <c r="A1696" s="29">
        <v>1694</v>
      </c>
      <c r="B1696" s="26">
        <v>5.5233999999999998E-2</v>
      </c>
      <c r="C1696" s="26">
        <v>0.83725400000000005</v>
      </c>
    </row>
    <row r="1697" spans="1:3" x14ac:dyDescent="0.2">
      <c r="A1697" s="29">
        <v>1695</v>
      </c>
      <c r="B1697" s="26">
        <v>5.5345999999999999E-2</v>
      </c>
      <c r="C1697" s="26">
        <v>0.83725400000000005</v>
      </c>
    </row>
    <row r="1698" spans="1:3" x14ac:dyDescent="0.2">
      <c r="A1698" s="29">
        <v>1696</v>
      </c>
      <c r="B1698" s="26">
        <v>5.5345999999999999E-2</v>
      </c>
      <c r="C1698" s="26">
        <v>0.83744399999999997</v>
      </c>
    </row>
    <row r="1699" spans="1:3" x14ac:dyDescent="0.2">
      <c r="A1699" s="29">
        <v>1697</v>
      </c>
      <c r="B1699" s="26">
        <v>5.5402E-2</v>
      </c>
      <c r="C1699" s="26">
        <v>0.83744399999999997</v>
      </c>
    </row>
    <row r="1700" spans="1:3" x14ac:dyDescent="0.2">
      <c r="A1700" s="29">
        <v>1698</v>
      </c>
      <c r="B1700" s="26">
        <v>5.5402E-2</v>
      </c>
      <c r="C1700" s="26">
        <v>0.83820499999999998</v>
      </c>
    </row>
    <row r="1701" spans="1:3" x14ac:dyDescent="0.2">
      <c r="A1701" s="29">
        <v>1699</v>
      </c>
      <c r="B1701" s="26">
        <v>5.5459000000000001E-2</v>
      </c>
      <c r="C1701" s="26">
        <v>0.83820499999999998</v>
      </c>
    </row>
    <row r="1702" spans="1:3" x14ac:dyDescent="0.2">
      <c r="A1702" s="29">
        <v>1700</v>
      </c>
      <c r="B1702" s="26">
        <v>5.5459000000000001E-2</v>
      </c>
      <c r="C1702" s="26">
        <v>0.83833100000000005</v>
      </c>
    </row>
    <row r="1703" spans="1:3" x14ac:dyDescent="0.2">
      <c r="A1703" s="29">
        <v>1701</v>
      </c>
      <c r="B1703" s="26">
        <v>5.5571000000000002E-2</v>
      </c>
      <c r="C1703" s="26">
        <v>0.83833100000000005</v>
      </c>
    </row>
    <row r="1704" spans="1:3" x14ac:dyDescent="0.2">
      <c r="A1704" s="29">
        <v>1702</v>
      </c>
      <c r="B1704" s="26">
        <v>5.5571000000000002E-2</v>
      </c>
      <c r="C1704" s="26">
        <v>0.83909199999999995</v>
      </c>
    </row>
    <row r="1705" spans="1:3" x14ac:dyDescent="0.2">
      <c r="A1705" s="29">
        <v>1703</v>
      </c>
      <c r="B1705" s="26">
        <v>5.5627000000000003E-2</v>
      </c>
      <c r="C1705" s="26">
        <v>0.83909199999999995</v>
      </c>
    </row>
    <row r="1706" spans="1:3" x14ac:dyDescent="0.2">
      <c r="A1706" s="29">
        <v>1704</v>
      </c>
      <c r="B1706" s="26">
        <v>5.5627000000000003E-2</v>
      </c>
      <c r="C1706" s="26">
        <v>0.83915600000000001</v>
      </c>
    </row>
    <row r="1707" spans="1:3" x14ac:dyDescent="0.2">
      <c r="A1707" s="29">
        <v>1705</v>
      </c>
      <c r="B1707" s="26">
        <v>5.5683999999999997E-2</v>
      </c>
      <c r="C1707" s="26">
        <v>0.83915600000000001</v>
      </c>
    </row>
    <row r="1708" spans="1:3" x14ac:dyDescent="0.2">
      <c r="A1708" s="29">
        <v>1706</v>
      </c>
      <c r="B1708" s="26">
        <v>5.5683999999999997E-2</v>
      </c>
      <c r="C1708" s="26">
        <v>0.83934600000000004</v>
      </c>
    </row>
    <row r="1709" spans="1:3" x14ac:dyDescent="0.2">
      <c r="A1709" s="29">
        <v>1707</v>
      </c>
      <c r="B1709" s="26">
        <v>5.5739999999999998E-2</v>
      </c>
      <c r="C1709" s="26">
        <v>0.83934600000000004</v>
      </c>
    </row>
    <row r="1710" spans="1:3" x14ac:dyDescent="0.2">
      <c r="A1710" s="29">
        <v>1708</v>
      </c>
      <c r="B1710" s="26">
        <v>5.5739999999999998E-2</v>
      </c>
      <c r="C1710" s="26">
        <v>0.83953599999999995</v>
      </c>
    </row>
    <row r="1711" spans="1:3" x14ac:dyDescent="0.2">
      <c r="A1711" s="29">
        <v>1709</v>
      </c>
      <c r="B1711" s="26">
        <v>5.5795999999999998E-2</v>
      </c>
      <c r="C1711" s="26">
        <v>0.83953599999999995</v>
      </c>
    </row>
    <row r="1712" spans="1:3" x14ac:dyDescent="0.2">
      <c r="A1712" s="29">
        <v>1710</v>
      </c>
      <c r="B1712" s="26">
        <v>5.5795999999999998E-2</v>
      </c>
      <c r="C1712" s="26">
        <v>0.83959899999999998</v>
      </c>
    </row>
    <row r="1713" spans="1:3" x14ac:dyDescent="0.2">
      <c r="A1713" s="29">
        <v>1711</v>
      </c>
      <c r="B1713" s="26">
        <v>5.5851999999999999E-2</v>
      </c>
      <c r="C1713" s="26">
        <v>0.83959899999999998</v>
      </c>
    </row>
    <row r="1714" spans="1:3" x14ac:dyDescent="0.2">
      <c r="A1714" s="29">
        <v>1712</v>
      </c>
      <c r="B1714" s="26">
        <v>5.5851999999999999E-2</v>
      </c>
      <c r="C1714" s="26">
        <v>0.84004299999999998</v>
      </c>
    </row>
    <row r="1715" spans="1:3" x14ac:dyDescent="0.2">
      <c r="A1715" s="29">
        <v>1713</v>
      </c>
      <c r="B1715" s="26">
        <v>5.5909E-2</v>
      </c>
      <c r="C1715" s="26">
        <v>0.84004299999999998</v>
      </c>
    </row>
    <row r="1716" spans="1:3" x14ac:dyDescent="0.2">
      <c r="A1716" s="29">
        <v>1714</v>
      </c>
      <c r="B1716" s="26">
        <v>5.5909E-2</v>
      </c>
      <c r="C1716" s="26">
        <v>0.84086700000000003</v>
      </c>
    </row>
    <row r="1717" spans="1:3" x14ac:dyDescent="0.2">
      <c r="A1717" s="29">
        <v>1715</v>
      </c>
      <c r="B1717" s="26">
        <v>5.5965000000000001E-2</v>
      </c>
      <c r="C1717" s="26">
        <v>0.84086700000000003</v>
      </c>
    </row>
    <row r="1718" spans="1:3" x14ac:dyDescent="0.2">
      <c r="A1718" s="29">
        <v>1716</v>
      </c>
      <c r="B1718" s="26">
        <v>5.5965000000000001E-2</v>
      </c>
      <c r="C1718" s="26">
        <v>0.84093099999999998</v>
      </c>
    </row>
    <row r="1719" spans="1:3" x14ac:dyDescent="0.2">
      <c r="A1719" s="29">
        <v>1717</v>
      </c>
      <c r="B1719" s="26">
        <v>5.6021000000000001E-2</v>
      </c>
      <c r="C1719" s="26">
        <v>0.84093099999999998</v>
      </c>
    </row>
    <row r="1720" spans="1:3" x14ac:dyDescent="0.2">
      <c r="A1720" s="29">
        <v>1718</v>
      </c>
      <c r="B1720" s="26">
        <v>5.6021000000000001E-2</v>
      </c>
      <c r="C1720" s="26">
        <v>0.84137499999999998</v>
      </c>
    </row>
    <row r="1721" spans="1:3" x14ac:dyDescent="0.2">
      <c r="A1721" s="29">
        <v>1719</v>
      </c>
      <c r="B1721" s="26">
        <v>5.6077000000000002E-2</v>
      </c>
      <c r="C1721" s="26">
        <v>0.84137499999999998</v>
      </c>
    </row>
    <row r="1722" spans="1:3" x14ac:dyDescent="0.2">
      <c r="A1722" s="29">
        <v>1720</v>
      </c>
      <c r="B1722" s="26">
        <v>5.6077000000000002E-2</v>
      </c>
      <c r="C1722" s="26">
        <v>0.84181799999999996</v>
      </c>
    </row>
    <row r="1723" spans="1:3" x14ac:dyDescent="0.2">
      <c r="A1723" s="29">
        <v>1721</v>
      </c>
      <c r="B1723" s="26">
        <v>5.6134000000000003E-2</v>
      </c>
      <c r="C1723" s="26">
        <v>0.84181799999999996</v>
      </c>
    </row>
    <row r="1724" spans="1:3" x14ac:dyDescent="0.2">
      <c r="A1724" s="29">
        <v>1722</v>
      </c>
      <c r="B1724" s="26">
        <v>5.6134000000000003E-2</v>
      </c>
      <c r="C1724" s="26">
        <v>0.84359300000000004</v>
      </c>
    </row>
    <row r="1725" spans="1:3" x14ac:dyDescent="0.2">
      <c r="A1725" s="29">
        <v>1723</v>
      </c>
      <c r="B1725" s="26">
        <v>5.6189999999999997E-2</v>
      </c>
      <c r="C1725" s="26">
        <v>0.84359300000000004</v>
      </c>
    </row>
    <row r="1726" spans="1:3" x14ac:dyDescent="0.2">
      <c r="A1726" s="29">
        <v>1724</v>
      </c>
      <c r="B1726" s="26">
        <v>5.6189999999999997E-2</v>
      </c>
      <c r="C1726" s="26">
        <v>0.84365699999999999</v>
      </c>
    </row>
    <row r="1727" spans="1:3" x14ac:dyDescent="0.2">
      <c r="A1727" s="29">
        <v>1725</v>
      </c>
      <c r="B1727" s="26">
        <v>5.6245999999999997E-2</v>
      </c>
      <c r="C1727" s="26">
        <v>0.84365699999999999</v>
      </c>
    </row>
    <row r="1728" spans="1:3" x14ac:dyDescent="0.2">
      <c r="A1728" s="29">
        <v>1726</v>
      </c>
      <c r="B1728" s="26">
        <v>5.6245999999999997E-2</v>
      </c>
      <c r="C1728" s="26">
        <v>0.84435400000000005</v>
      </c>
    </row>
    <row r="1729" spans="1:3" x14ac:dyDescent="0.2">
      <c r="A1729" s="29">
        <v>1727</v>
      </c>
      <c r="B1729" s="26">
        <v>5.6301999999999998E-2</v>
      </c>
      <c r="C1729" s="26">
        <v>0.84435400000000005</v>
      </c>
    </row>
    <row r="1730" spans="1:3" x14ac:dyDescent="0.2">
      <c r="A1730" s="29">
        <v>1728</v>
      </c>
      <c r="B1730" s="26">
        <v>5.6301999999999998E-2</v>
      </c>
      <c r="C1730" s="26">
        <v>0.84505200000000003</v>
      </c>
    </row>
    <row r="1731" spans="1:3" x14ac:dyDescent="0.2">
      <c r="A1731" s="29">
        <v>1729</v>
      </c>
      <c r="B1731" s="26">
        <v>5.6358999999999999E-2</v>
      </c>
      <c r="C1731" s="26">
        <v>0.84505200000000003</v>
      </c>
    </row>
    <row r="1732" spans="1:3" x14ac:dyDescent="0.2">
      <c r="A1732" s="29">
        <v>1730</v>
      </c>
      <c r="B1732" s="26">
        <v>5.6358999999999999E-2</v>
      </c>
      <c r="C1732" s="26">
        <v>0.84524200000000005</v>
      </c>
    </row>
    <row r="1733" spans="1:3" x14ac:dyDescent="0.2">
      <c r="A1733" s="29">
        <v>1731</v>
      </c>
      <c r="B1733" s="26">
        <v>5.6415E-2</v>
      </c>
      <c r="C1733" s="26">
        <v>0.84524200000000005</v>
      </c>
    </row>
    <row r="1734" spans="1:3" x14ac:dyDescent="0.2">
      <c r="A1734" s="29">
        <v>1732</v>
      </c>
      <c r="B1734" s="26">
        <v>5.6415E-2</v>
      </c>
      <c r="C1734" s="26">
        <v>0.84530499999999997</v>
      </c>
    </row>
    <row r="1735" spans="1:3" x14ac:dyDescent="0.2">
      <c r="A1735" s="29">
        <v>1733</v>
      </c>
      <c r="B1735" s="26">
        <v>5.6471E-2</v>
      </c>
      <c r="C1735" s="26">
        <v>0.84530499999999997</v>
      </c>
    </row>
    <row r="1736" spans="1:3" x14ac:dyDescent="0.2">
      <c r="A1736" s="29">
        <v>1734</v>
      </c>
      <c r="B1736" s="26">
        <v>5.6471E-2</v>
      </c>
      <c r="C1736" s="26">
        <v>0.84555899999999995</v>
      </c>
    </row>
    <row r="1737" spans="1:3" x14ac:dyDescent="0.2">
      <c r="A1737" s="29">
        <v>1735</v>
      </c>
      <c r="B1737" s="26">
        <v>5.6527000000000001E-2</v>
      </c>
      <c r="C1737" s="26">
        <v>0.84555899999999995</v>
      </c>
    </row>
    <row r="1738" spans="1:3" x14ac:dyDescent="0.2">
      <c r="A1738" s="29">
        <v>1736</v>
      </c>
      <c r="B1738" s="26">
        <v>5.6527000000000001E-2</v>
      </c>
      <c r="C1738" s="26">
        <v>0.84568600000000005</v>
      </c>
    </row>
    <row r="1739" spans="1:3" x14ac:dyDescent="0.2">
      <c r="A1739" s="29">
        <v>1737</v>
      </c>
      <c r="B1739" s="26">
        <v>5.6584000000000002E-2</v>
      </c>
      <c r="C1739" s="26">
        <v>0.84568600000000005</v>
      </c>
    </row>
    <row r="1740" spans="1:3" x14ac:dyDescent="0.2">
      <c r="A1740" s="29">
        <v>1738</v>
      </c>
      <c r="B1740" s="26">
        <v>5.6584000000000002E-2</v>
      </c>
      <c r="C1740" s="26">
        <v>0.845939</v>
      </c>
    </row>
    <row r="1741" spans="1:3" x14ac:dyDescent="0.2">
      <c r="A1741" s="29">
        <v>1739</v>
      </c>
      <c r="B1741" s="26">
        <v>5.6640000000000003E-2</v>
      </c>
      <c r="C1741" s="26">
        <v>0.845939</v>
      </c>
    </row>
    <row r="1742" spans="1:3" x14ac:dyDescent="0.2">
      <c r="A1742" s="29">
        <v>1740</v>
      </c>
      <c r="B1742" s="26">
        <v>5.6640000000000003E-2</v>
      </c>
      <c r="C1742" s="26">
        <v>0.84644600000000003</v>
      </c>
    </row>
    <row r="1743" spans="1:3" x14ac:dyDescent="0.2">
      <c r="A1743" s="29">
        <v>1741</v>
      </c>
      <c r="B1743" s="26">
        <v>5.6696000000000003E-2</v>
      </c>
      <c r="C1743" s="26">
        <v>0.84644600000000003</v>
      </c>
    </row>
    <row r="1744" spans="1:3" x14ac:dyDescent="0.2">
      <c r="A1744" s="29">
        <v>1742</v>
      </c>
      <c r="B1744" s="26">
        <v>5.6696000000000003E-2</v>
      </c>
      <c r="C1744" s="26">
        <v>0.846827</v>
      </c>
    </row>
    <row r="1745" spans="1:3" x14ac:dyDescent="0.2">
      <c r="A1745" s="29">
        <v>1743</v>
      </c>
      <c r="B1745" s="26">
        <v>5.6751999999999997E-2</v>
      </c>
      <c r="C1745" s="26">
        <v>0.846827</v>
      </c>
    </row>
    <row r="1746" spans="1:3" x14ac:dyDescent="0.2">
      <c r="A1746" s="29">
        <v>1744</v>
      </c>
      <c r="B1746" s="26">
        <v>5.6751999999999997E-2</v>
      </c>
      <c r="C1746" s="26">
        <v>0.84695399999999998</v>
      </c>
    </row>
    <row r="1747" spans="1:3" x14ac:dyDescent="0.2">
      <c r="A1747" s="29">
        <v>1745</v>
      </c>
      <c r="B1747" s="26">
        <v>5.6864999999999999E-2</v>
      </c>
      <c r="C1747" s="26">
        <v>0.84695399999999998</v>
      </c>
    </row>
    <row r="1748" spans="1:3" x14ac:dyDescent="0.2">
      <c r="A1748" s="29">
        <v>1746</v>
      </c>
      <c r="B1748" s="26">
        <v>5.6864999999999999E-2</v>
      </c>
      <c r="C1748" s="26">
        <v>0.84708000000000006</v>
      </c>
    </row>
    <row r="1749" spans="1:3" x14ac:dyDescent="0.2">
      <c r="A1749" s="29">
        <v>1747</v>
      </c>
      <c r="B1749" s="26">
        <v>5.6920999999999999E-2</v>
      </c>
      <c r="C1749" s="26">
        <v>0.84708000000000006</v>
      </c>
    </row>
    <row r="1750" spans="1:3" x14ac:dyDescent="0.2">
      <c r="A1750" s="29">
        <v>1748</v>
      </c>
      <c r="B1750" s="26">
        <v>5.6920999999999999E-2</v>
      </c>
      <c r="C1750" s="26">
        <v>0.847271</v>
      </c>
    </row>
    <row r="1751" spans="1:3" x14ac:dyDescent="0.2">
      <c r="A1751" s="29">
        <v>1749</v>
      </c>
      <c r="B1751" s="26">
        <v>5.6977E-2</v>
      </c>
      <c r="C1751" s="26">
        <v>0.847271</v>
      </c>
    </row>
    <row r="1752" spans="1:3" x14ac:dyDescent="0.2">
      <c r="A1752" s="29">
        <v>1750</v>
      </c>
      <c r="B1752" s="26">
        <v>5.6977E-2</v>
      </c>
      <c r="C1752" s="26">
        <v>0.84752400000000006</v>
      </c>
    </row>
    <row r="1753" spans="1:3" x14ac:dyDescent="0.2">
      <c r="A1753" s="29">
        <v>1751</v>
      </c>
      <c r="B1753" s="26">
        <v>5.7090000000000002E-2</v>
      </c>
      <c r="C1753" s="26">
        <v>0.84752400000000006</v>
      </c>
    </row>
    <row r="1754" spans="1:3" x14ac:dyDescent="0.2">
      <c r="A1754" s="29">
        <v>1752</v>
      </c>
      <c r="B1754" s="26">
        <v>5.7090000000000002E-2</v>
      </c>
      <c r="C1754" s="26">
        <v>0.84847499999999998</v>
      </c>
    </row>
    <row r="1755" spans="1:3" x14ac:dyDescent="0.2">
      <c r="A1755" s="29">
        <v>1753</v>
      </c>
      <c r="B1755" s="26">
        <v>5.7202000000000003E-2</v>
      </c>
      <c r="C1755" s="26">
        <v>0.84847499999999998</v>
      </c>
    </row>
    <row r="1756" spans="1:3" x14ac:dyDescent="0.2">
      <c r="A1756" s="29">
        <v>1754</v>
      </c>
      <c r="B1756" s="26">
        <v>5.7202000000000003E-2</v>
      </c>
      <c r="C1756" s="26">
        <v>0.848665</v>
      </c>
    </row>
    <row r="1757" spans="1:3" x14ac:dyDescent="0.2">
      <c r="A1757" s="29">
        <v>1755</v>
      </c>
      <c r="B1757" s="26">
        <v>5.7258999999999997E-2</v>
      </c>
      <c r="C1757" s="26">
        <v>0.848665</v>
      </c>
    </row>
    <row r="1758" spans="1:3" x14ac:dyDescent="0.2">
      <c r="A1758" s="29">
        <v>1756</v>
      </c>
      <c r="B1758" s="26">
        <v>5.7258999999999997E-2</v>
      </c>
      <c r="C1758" s="26">
        <v>0.849553</v>
      </c>
    </row>
    <row r="1759" spans="1:3" x14ac:dyDescent="0.2">
      <c r="A1759" s="29">
        <v>1757</v>
      </c>
      <c r="B1759" s="26">
        <v>5.7314999999999998E-2</v>
      </c>
      <c r="C1759" s="26">
        <v>0.849553</v>
      </c>
    </row>
    <row r="1760" spans="1:3" x14ac:dyDescent="0.2">
      <c r="A1760" s="29">
        <v>1758</v>
      </c>
      <c r="B1760" s="26">
        <v>5.7314999999999998E-2</v>
      </c>
      <c r="C1760" s="26">
        <v>0.84961600000000004</v>
      </c>
    </row>
    <row r="1761" spans="1:3" x14ac:dyDescent="0.2">
      <c r="A1761" s="29">
        <v>1759</v>
      </c>
      <c r="B1761" s="26">
        <v>5.7370999999999998E-2</v>
      </c>
      <c r="C1761" s="26">
        <v>0.84961600000000004</v>
      </c>
    </row>
    <row r="1762" spans="1:3" x14ac:dyDescent="0.2">
      <c r="A1762" s="29">
        <v>1760</v>
      </c>
      <c r="B1762" s="26">
        <v>5.7370999999999998E-2</v>
      </c>
      <c r="C1762" s="26">
        <v>0.85031400000000001</v>
      </c>
    </row>
    <row r="1763" spans="1:3" x14ac:dyDescent="0.2">
      <c r="A1763" s="29">
        <v>1761</v>
      </c>
      <c r="B1763" s="26">
        <v>5.7484E-2</v>
      </c>
      <c r="C1763" s="26">
        <v>0.85031400000000001</v>
      </c>
    </row>
    <row r="1764" spans="1:3" x14ac:dyDescent="0.2">
      <c r="A1764" s="29">
        <v>1762</v>
      </c>
      <c r="B1764" s="26">
        <v>5.7484E-2</v>
      </c>
      <c r="C1764" s="26">
        <v>0.85050400000000004</v>
      </c>
    </row>
    <row r="1765" spans="1:3" x14ac:dyDescent="0.2">
      <c r="A1765" s="29">
        <v>1763</v>
      </c>
      <c r="B1765" s="26">
        <v>5.7540000000000001E-2</v>
      </c>
      <c r="C1765" s="26">
        <v>0.85050400000000004</v>
      </c>
    </row>
    <row r="1766" spans="1:3" x14ac:dyDescent="0.2">
      <c r="A1766" s="29">
        <v>1764</v>
      </c>
      <c r="B1766" s="26">
        <v>5.7540000000000001E-2</v>
      </c>
      <c r="C1766" s="26">
        <v>0.85082100000000005</v>
      </c>
    </row>
    <row r="1767" spans="1:3" x14ac:dyDescent="0.2">
      <c r="A1767" s="29">
        <v>1765</v>
      </c>
      <c r="B1767" s="26">
        <v>5.7596000000000001E-2</v>
      </c>
      <c r="C1767" s="26">
        <v>0.85082100000000005</v>
      </c>
    </row>
    <row r="1768" spans="1:3" x14ac:dyDescent="0.2">
      <c r="A1768" s="29">
        <v>1766</v>
      </c>
      <c r="B1768" s="26">
        <v>5.7596000000000001E-2</v>
      </c>
      <c r="C1768" s="26">
        <v>0.85139200000000004</v>
      </c>
    </row>
    <row r="1769" spans="1:3" x14ac:dyDescent="0.2">
      <c r="A1769" s="29">
        <v>1767</v>
      </c>
      <c r="B1769" s="26">
        <v>5.7652000000000002E-2</v>
      </c>
      <c r="C1769" s="26">
        <v>0.85139200000000004</v>
      </c>
    </row>
    <row r="1770" spans="1:3" x14ac:dyDescent="0.2">
      <c r="A1770" s="29">
        <v>1768</v>
      </c>
      <c r="B1770" s="26">
        <v>5.7652000000000002E-2</v>
      </c>
      <c r="C1770" s="26">
        <v>0.85158199999999995</v>
      </c>
    </row>
    <row r="1771" spans="1:3" x14ac:dyDescent="0.2">
      <c r="A1771" s="29">
        <v>1769</v>
      </c>
      <c r="B1771" s="26">
        <v>5.7709000000000003E-2</v>
      </c>
      <c r="C1771" s="26">
        <v>0.85158199999999995</v>
      </c>
    </row>
    <row r="1772" spans="1:3" x14ac:dyDescent="0.2">
      <c r="A1772" s="29">
        <v>1770</v>
      </c>
      <c r="B1772" s="26">
        <v>5.7709000000000003E-2</v>
      </c>
      <c r="C1772" s="26">
        <v>0.85177199999999997</v>
      </c>
    </row>
    <row r="1773" spans="1:3" x14ac:dyDescent="0.2">
      <c r="A1773" s="29">
        <v>1771</v>
      </c>
      <c r="B1773" s="26">
        <v>5.7764999999999997E-2</v>
      </c>
      <c r="C1773" s="26">
        <v>0.85177199999999997</v>
      </c>
    </row>
    <row r="1774" spans="1:3" x14ac:dyDescent="0.2">
      <c r="A1774" s="29">
        <v>1772</v>
      </c>
      <c r="B1774" s="26">
        <v>5.7764999999999997E-2</v>
      </c>
      <c r="C1774" s="26">
        <v>0.85227900000000001</v>
      </c>
    </row>
    <row r="1775" spans="1:3" x14ac:dyDescent="0.2">
      <c r="A1775" s="29">
        <v>1773</v>
      </c>
      <c r="B1775" s="26">
        <v>5.7820999999999997E-2</v>
      </c>
      <c r="C1775" s="26">
        <v>0.85227900000000001</v>
      </c>
    </row>
    <row r="1776" spans="1:3" x14ac:dyDescent="0.2">
      <c r="A1776" s="29">
        <v>1774</v>
      </c>
      <c r="B1776" s="26">
        <v>5.7820999999999997E-2</v>
      </c>
      <c r="C1776" s="26">
        <v>0.85246900000000003</v>
      </c>
    </row>
    <row r="1777" spans="1:3" x14ac:dyDescent="0.2">
      <c r="A1777" s="29">
        <v>1775</v>
      </c>
      <c r="B1777" s="26">
        <v>5.7876999999999998E-2</v>
      </c>
      <c r="C1777" s="26">
        <v>0.85246900000000003</v>
      </c>
    </row>
    <row r="1778" spans="1:3" x14ac:dyDescent="0.2">
      <c r="A1778" s="29">
        <v>1776</v>
      </c>
      <c r="B1778" s="26">
        <v>5.7876999999999998E-2</v>
      </c>
      <c r="C1778" s="26">
        <v>0.85253299999999999</v>
      </c>
    </row>
    <row r="1779" spans="1:3" x14ac:dyDescent="0.2">
      <c r="A1779" s="29">
        <v>1777</v>
      </c>
      <c r="B1779" s="26">
        <v>5.7933999999999999E-2</v>
      </c>
      <c r="C1779" s="26">
        <v>0.85253299999999999</v>
      </c>
    </row>
    <row r="1780" spans="1:3" x14ac:dyDescent="0.2">
      <c r="A1780" s="29">
        <v>1778</v>
      </c>
      <c r="B1780" s="26">
        <v>5.7933999999999999E-2</v>
      </c>
      <c r="C1780" s="26">
        <v>0.85265999999999997</v>
      </c>
    </row>
    <row r="1781" spans="1:3" x14ac:dyDescent="0.2">
      <c r="A1781" s="29">
        <v>1779</v>
      </c>
      <c r="B1781" s="26">
        <v>5.799E-2</v>
      </c>
      <c r="C1781" s="26">
        <v>0.85265999999999997</v>
      </c>
    </row>
    <row r="1782" spans="1:3" x14ac:dyDescent="0.2">
      <c r="A1782" s="29">
        <v>1780</v>
      </c>
      <c r="B1782" s="26">
        <v>5.799E-2</v>
      </c>
      <c r="C1782" s="26">
        <v>0.85278600000000004</v>
      </c>
    </row>
    <row r="1783" spans="1:3" x14ac:dyDescent="0.2">
      <c r="A1783" s="29">
        <v>1781</v>
      </c>
      <c r="B1783" s="26">
        <v>5.8046E-2</v>
      </c>
      <c r="C1783" s="26">
        <v>0.85278600000000004</v>
      </c>
    </row>
    <row r="1784" spans="1:3" x14ac:dyDescent="0.2">
      <c r="A1784" s="29">
        <v>1782</v>
      </c>
      <c r="B1784" s="26">
        <v>5.8046E-2</v>
      </c>
      <c r="C1784" s="26">
        <v>0.85405399999999998</v>
      </c>
    </row>
    <row r="1785" spans="1:3" x14ac:dyDescent="0.2">
      <c r="A1785" s="29">
        <v>1783</v>
      </c>
      <c r="B1785" s="26">
        <v>5.8102000000000001E-2</v>
      </c>
      <c r="C1785" s="26">
        <v>0.85405399999999998</v>
      </c>
    </row>
    <row r="1786" spans="1:3" x14ac:dyDescent="0.2">
      <c r="A1786" s="29">
        <v>1784</v>
      </c>
      <c r="B1786" s="26">
        <v>5.8102000000000001E-2</v>
      </c>
      <c r="C1786" s="26">
        <v>0.85449799999999998</v>
      </c>
    </row>
    <row r="1787" spans="1:3" x14ac:dyDescent="0.2">
      <c r="A1787" s="29">
        <v>1785</v>
      </c>
      <c r="B1787" s="26">
        <v>5.8159000000000002E-2</v>
      </c>
      <c r="C1787" s="26">
        <v>0.85449799999999998</v>
      </c>
    </row>
    <row r="1788" spans="1:3" x14ac:dyDescent="0.2">
      <c r="A1788" s="29">
        <v>1786</v>
      </c>
      <c r="B1788" s="26">
        <v>5.8159000000000002E-2</v>
      </c>
      <c r="C1788" s="26">
        <v>0.85500500000000001</v>
      </c>
    </row>
    <row r="1789" spans="1:3" x14ac:dyDescent="0.2">
      <c r="A1789" s="29">
        <v>1787</v>
      </c>
      <c r="B1789" s="26">
        <v>5.8215000000000003E-2</v>
      </c>
      <c r="C1789" s="26">
        <v>0.85500500000000001</v>
      </c>
    </row>
    <row r="1790" spans="1:3" x14ac:dyDescent="0.2">
      <c r="A1790" s="29">
        <v>1788</v>
      </c>
      <c r="B1790" s="26">
        <v>5.8215000000000003E-2</v>
      </c>
      <c r="C1790" s="26">
        <v>0.85506899999999997</v>
      </c>
    </row>
    <row r="1791" spans="1:3" x14ac:dyDescent="0.2">
      <c r="A1791" s="29">
        <v>1789</v>
      </c>
      <c r="B1791" s="26">
        <v>5.8271000000000003E-2</v>
      </c>
      <c r="C1791" s="26">
        <v>0.85506899999999997</v>
      </c>
    </row>
    <row r="1792" spans="1:3" x14ac:dyDescent="0.2">
      <c r="A1792" s="29">
        <v>1790</v>
      </c>
      <c r="B1792" s="26">
        <v>5.8271000000000003E-2</v>
      </c>
      <c r="C1792" s="26">
        <v>0.85576600000000003</v>
      </c>
    </row>
    <row r="1793" spans="1:3" x14ac:dyDescent="0.2">
      <c r="A1793" s="29">
        <v>1791</v>
      </c>
      <c r="B1793" s="26">
        <v>5.8326999999999997E-2</v>
      </c>
      <c r="C1793" s="26">
        <v>0.85576600000000003</v>
      </c>
    </row>
    <row r="1794" spans="1:3" x14ac:dyDescent="0.2">
      <c r="A1794" s="29">
        <v>1792</v>
      </c>
      <c r="B1794" s="26">
        <v>5.8326999999999997E-2</v>
      </c>
      <c r="C1794" s="26">
        <v>0.85582999999999998</v>
      </c>
    </row>
    <row r="1795" spans="1:3" x14ac:dyDescent="0.2">
      <c r="A1795" s="29">
        <v>1793</v>
      </c>
      <c r="B1795" s="26">
        <v>5.8382999999999997E-2</v>
      </c>
      <c r="C1795" s="26">
        <v>0.85582999999999998</v>
      </c>
    </row>
    <row r="1796" spans="1:3" x14ac:dyDescent="0.2">
      <c r="A1796" s="29">
        <v>1794</v>
      </c>
      <c r="B1796" s="26">
        <v>5.8382999999999997E-2</v>
      </c>
      <c r="C1796" s="26">
        <v>0.85589300000000001</v>
      </c>
    </row>
    <row r="1797" spans="1:3" x14ac:dyDescent="0.2">
      <c r="A1797" s="29">
        <v>1795</v>
      </c>
      <c r="B1797" s="26">
        <v>5.8439999999999999E-2</v>
      </c>
      <c r="C1797" s="26">
        <v>0.85589300000000001</v>
      </c>
    </row>
    <row r="1798" spans="1:3" x14ac:dyDescent="0.2">
      <c r="A1798" s="29">
        <v>1796</v>
      </c>
      <c r="B1798" s="26">
        <v>5.8439999999999999E-2</v>
      </c>
      <c r="C1798" s="26">
        <v>0.856464</v>
      </c>
    </row>
    <row r="1799" spans="1:3" x14ac:dyDescent="0.2">
      <c r="A1799" s="29">
        <v>1797</v>
      </c>
      <c r="B1799" s="26">
        <v>5.8552E-2</v>
      </c>
      <c r="C1799" s="26">
        <v>0.856464</v>
      </c>
    </row>
    <row r="1800" spans="1:3" x14ac:dyDescent="0.2">
      <c r="A1800" s="29">
        <v>1798</v>
      </c>
      <c r="B1800" s="26">
        <v>5.8552E-2</v>
      </c>
      <c r="C1800" s="26">
        <v>0.85658999999999996</v>
      </c>
    </row>
    <row r="1801" spans="1:3" x14ac:dyDescent="0.2">
      <c r="A1801" s="29">
        <v>1799</v>
      </c>
      <c r="B1801" s="26">
        <v>5.8608E-2</v>
      </c>
      <c r="C1801" s="26">
        <v>0.85658999999999996</v>
      </c>
    </row>
    <row r="1802" spans="1:3" x14ac:dyDescent="0.2">
      <c r="A1802" s="29">
        <v>1800</v>
      </c>
      <c r="B1802" s="26">
        <v>5.8608E-2</v>
      </c>
      <c r="C1802" s="26">
        <v>0.85671699999999995</v>
      </c>
    </row>
    <row r="1803" spans="1:3" x14ac:dyDescent="0.2">
      <c r="A1803" s="29">
        <v>1801</v>
      </c>
      <c r="B1803" s="26">
        <v>5.8721000000000002E-2</v>
      </c>
      <c r="C1803" s="26">
        <v>0.85671699999999995</v>
      </c>
    </row>
    <row r="1804" spans="1:3" x14ac:dyDescent="0.2">
      <c r="A1804" s="29">
        <v>1802</v>
      </c>
      <c r="B1804" s="26">
        <v>5.8721000000000002E-2</v>
      </c>
      <c r="C1804" s="26">
        <v>0.85684400000000005</v>
      </c>
    </row>
    <row r="1805" spans="1:3" x14ac:dyDescent="0.2">
      <c r="A1805" s="29">
        <v>1803</v>
      </c>
      <c r="B1805" s="26">
        <v>5.8777000000000003E-2</v>
      </c>
      <c r="C1805" s="26">
        <v>0.85684400000000005</v>
      </c>
    </row>
    <row r="1806" spans="1:3" x14ac:dyDescent="0.2">
      <c r="A1806" s="29">
        <v>1804</v>
      </c>
      <c r="B1806" s="26">
        <v>5.8777000000000003E-2</v>
      </c>
      <c r="C1806" s="26">
        <v>0.85690699999999997</v>
      </c>
    </row>
    <row r="1807" spans="1:3" x14ac:dyDescent="0.2">
      <c r="A1807" s="29">
        <v>1805</v>
      </c>
      <c r="B1807" s="26">
        <v>5.8889999999999998E-2</v>
      </c>
      <c r="C1807" s="26">
        <v>0.85690699999999997</v>
      </c>
    </row>
    <row r="1808" spans="1:3" x14ac:dyDescent="0.2">
      <c r="A1808" s="29">
        <v>1806</v>
      </c>
      <c r="B1808" s="26">
        <v>5.8889999999999998E-2</v>
      </c>
      <c r="C1808" s="26">
        <v>0.85697100000000004</v>
      </c>
    </row>
    <row r="1809" spans="1:3" x14ac:dyDescent="0.2">
      <c r="A1809" s="29">
        <v>1807</v>
      </c>
      <c r="B1809" s="26">
        <v>5.8945999999999998E-2</v>
      </c>
      <c r="C1809" s="26">
        <v>0.85697100000000004</v>
      </c>
    </row>
    <row r="1810" spans="1:3" x14ac:dyDescent="0.2">
      <c r="A1810" s="29">
        <v>1808</v>
      </c>
      <c r="B1810" s="26">
        <v>5.8945999999999998E-2</v>
      </c>
      <c r="C1810" s="26">
        <v>0.85766799999999999</v>
      </c>
    </row>
    <row r="1811" spans="1:3" x14ac:dyDescent="0.2">
      <c r="A1811" s="29">
        <v>1809</v>
      </c>
      <c r="B1811" s="26">
        <v>5.9001999999999999E-2</v>
      </c>
      <c r="C1811" s="26">
        <v>0.85766799999999999</v>
      </c>
    </row>
    <row r="1812" spans="1:3" x14ac:dyDescent="0.2">
      <c r="A1812" s="29">
        <v>1810</v>
      </c>
      <c r="B1812" s="26">
        <v>5.9001999999999999E-2</v>
      </c>
      <c r="C1812" s="26">
        <v>0.85811199999999999</v>
      </c>
    </row>
    <row r="1813" spans="1:3" x14ac:dyDescent="0.2">
      <c r="A1813" s="29">
        <v>1811</v>
      </c>
      <c r="B1813" s="26">
        <v>5.9057999999999999E-2</v>
      </c>
      <c r="C1813" s="26">
        <v>0.85811199999999999</v>
      </c>
    </row>
    <row r="1814" spans="1:3" x14ac:dyDescent="0.2">
      <c r="A1814" s="29">
        <v>1812</v>
      </c>
      <c r="B1814" s="26">
        <v>5.9057999999999999E-2</v>
      </c>
      <c r="C1814" s="26">
        <v>0.85836599999999996</v>
      </c>
    </row>
    <row r="1815" spans="1:3" x14ac:dyDescent="0.2">
      <c r="A1815" s="29">
        <v>1813</v>
      </c>
      <c r="B1815" s="26">
        <v>5.9115000000000001E-2</v>
      </c>
      <c r="C1815" s="26">
        <v>0.85836599999999996</v>
      </c>
    </row>
    <row r="1816" spans="1:3" x14ac:dyDescent="0.2">
      <c r="A1816" s="29">
        <v>1814</v>
      </c>
      <c r="B1816" s="26">
        <v>5.9115000000000001E-2</v>
      </c>
      <c r="C1816" s="26">
        <v>0.85849200000000003</v>
      </c>
    </row>
    <row r="1817" spans="1:3" x14ac:dyDescent="0.2">
      <c r="A1817" s="29">
        <v>1815</v>
      </c>
      <c r="B1817" s="26">
        <v>5.9171000000000001E-2</v>
      </c>
      <c r="C1817" s="26">
        <v>0.85849200000000003</v>
      </c>
    </row>
    <row r="1818" spans="1:3" x14ac:dyDescent="0.2">
      <c r="A1818" s="29">
        <v>1816</v>
      </c>
      <c r="B1818" s="26">
        <v>5.9171000000000001E-2</v>
      </c>
      <c r="C1818" s="26">
        <v>0.85874600000000001</v>
      </c>
    </row>
    <row r="1819" spans="1:3" x14ac:dyDescent="0.2">
      <c r="A1819" s="29">
        <v>1817</v>
      </c>
      <c r="B1819" s="26">
        <v>5.9227000000000002E-2</v>
      </c>
      <c r="C1819" s="26">
        <v>0.85874600000000001</v>
      </c>
    </row>
    <row r="1820" spans="1:3" x14ac:dyDescent="0.2">
      <c r="A1820" s="29">
        <v>1818</v>
      </c>
      <c r="B1820" s="26">
        <v>5.9227000000000002E-2</v>
      </c>
      <c r="C1820" s="26">
        <v>0.85880900000000004</v>
      </c>
    </row>
    <row r="1821" spans="1:3" x14ac:dyDescent="0.2">
      <c r="A1821" s="29">
        <v>1819</v>
      </c>
      <c r="B1821" s="26">
        <v>5.9339999999999997E-2</v>
      </c>
      <c r="C1821" s="26">
        <v>0.85880900000000004</v>
      </c>
    </row>
    <row r="1822" spans="1:3" x14ac:dyDescent="0.2">
      <c r="A1822" s="29">
        <v>1820</v>
      </c>
      <c r="B1822" s="26">
        <v>5.9339999999999997E-2</v>
      </c>
      <c r="C1822" s="26">
        <v>0.85893600000000003</v>
      </c>
    </row>
    <row r="1823" spans="1:3" x14ac:dyDescent="0.2">
      <c r="A1823" s="29">
        <v>1821</v>
      </c>
      <c r="B1823" s="26">
        <v>5.9395999999999997E-2</v>
      </c>
      <c r="C1823" s="26">
        <v>0.85893600000000003</v>
      </c>
    </row>
    <row r="1824" spans="1:3" x14ac:dyDescent="0.2">
      <c r="A1824" s="29">
        <v>1822</v>
      </c>
      <c r="B1824" s="26">
        <v>5.9395999999999997E-2</v>
      </c>
      <c r="C1824" s="26">
        <v>0.85925300000000004</v>
      </c>
    </row>
    <row r="1825" spans="1:3" x14ac:dyDescent="0.2">
      <c r="A1825" s="29">
        <v>1823</v>
      </c>
      <c r="B1825" s="26">
        <v>5.9451999999999998E-2</v>
      </c>
      <c r="C1825" s="26">
        <v>0.85925300000000004</v>
      </c>
    </row>
    <row r="1826" spans="1:3" x14ac:dyDescent="0.2">
      <c r="A1826" s="29">
        <v>1824</v>
      </c>
      <c r="B1826" s="26">
        <v>5.9451999999999998E-2</v>
      </c>
      <c r="C1826" s="26">
        <v>0.859317</v>
      </c>
    </row>
    <row r="1827" spans="1:3" x14ac:dyDescent="0.2">
      <c r="A1827" s="29">
        <v>1825</v>
      </c>
      <c r="B1827" s="26">
        <v>5.9507999999999998E-2</v>
      </c>
      <c r="C1827" s="26">
        <v>0.859317</v>
      </c>
    </row>
    <row r="1828" spans="1:3" x14ac:dyDescent="0.2">
      <c r="A1828" s="29">
        <v>1826</v>
      </c>
      <c r="B1828" s="26">
        <v>5.9507999999999998E-2</v>
      </c>
      <c r="C1828" s="26">
        <v>0.86052099999999998</v>
      </c>
    </row>
    <row r="1829" spans="1:3" x14ac:dyDescent="0.2">
      <c r="A1829" s="29">
        <v>1827</v>
      </c>
      <c r="B1829" s="26">
        <v>5.9565E-2</v>
      </c>
      <c r="C1829" s="26">
        <v>0.86052099999999998</v>
      </c>
    </row>
    <row r="1830" spans="1:3" x14ac:dyDescent="0.2">
      <c r="A1830" s="29">
        <v>1828</v>
      </c>
      <c r="B1830" s="26">
        <v>5.9565E-2</v>
      </c>
      <c r="C1830" s="26">
        <v>0.860711</v>
      </c>
    </row>
    <row r="1831" spans="1:3" x14ac:dyDescent="0.2">
      <c r="A1831" s="29">
        <v>1829</v>
      </c>
      <c r="B1831" s="26">
        <v>5.9621E-2</v>
      </c>
      <c r="C1831" s="26">
        <v>0.860711</v>
      </c>
    </row>
    <row r="1832" spans="1:3" x14ac:dyDescent="0.2">
      <c r="A1832" s="29">
        <v>1830</v>
      </c>
      <c r="B1832" s="26">
        <v>5.9621E-2</v>
      </c>
      <c r="C1832" s="26">
        <v>0.86077499999999996</v>
      </c>
    </row>
    <row r="1833" spans="1:3" x14ac:dyDescent="0.2">
      <c r="A1833" s="29">
        <v>1831</v>
      </c>
      <c r="B1833" s="26">
        <v>5.9677000000000001E-2</v>
      </c>
      <c r="C1833" s="26">
        <v>0.86077499999999996</v>
      </c>
    </row>
    <row r="1834" spans="1:3" x14ac:dyDescent="0.2">
      <c r="A1834" s="29">
        <v>1832</v>
      </c>
      <c r="B1834" s="26">
        <v>5.9677000000000001E-2</v>
      </c>
      <c r="C1834" s="26">
        <v>0.86140899999999998</v>
      </c>
    </row>
    <row r="1835" spans="1:3" x14ac:dyDescent="0.2">
      <c r="A1835" s="29">
        <v>1833</v>
      </c>
      <c r="B1835" s="26">
        <v>5.9733000000000001E-2</v>
      </c>
      <c r="C1835" s="26">
        <v>0.86140899999999998</v>
      </c>
    </row>
    <row r="1836" spans="1:3" x14ac:dyDescent="0.2">
      <c r="A1836" s="29">
        <v>1834</v>
      </c>
      <c r="B1836" s="26">
        <v>5.9733000000000001E-2</v>
      </c>
      <c r="C1836" s="26">
        <v>0.86147200000000002</v>
      </c>
    </row>
    <row r="1837" spans="1:3" x14ac:dyDescent="0.2">
      <c r="A1837" s="29">
        <v>1835</v>
      </c>
      <c r="B1837" s="26">
        <v>5.9790000000000003E-2</v>
      </c>
      <c r="C1837" s="26">
        <v>0.86147200000000002</v>
      </c>
    </row>
    <row r="1838" spans="1:3" x14ac:dyDescent="0.2">
      <c r="A1838" s="29">
        <v>1836</v>
      </c>
      <c r="B1838" s="26">
        <v>5.9790000000000003E-2</v>
      </c>
      <c r="C1838" s="26">
        <v>0.86166200000000004</v>
      </c>
    </row>
    <row r="1839" spans="1:3" x14ac:dyDescent="0.2">
      <c r="A1839" s="29">
        <v>1837</v>
      </c>
      <c r="B1839" s="26">
        <v>5.9846000000000003E-2</v>
      </c>
      <c r="C1839" s="26">
        <v>0.86166200000000004</v>
      </c>
    </row>
    <row r="1840" spans="1:3" x14ac:dyDescent="0.2">
      <c r="A1840" s="29">
        <v>1838</v>
      </c>
      <c r="B1840" s="26">
        <v>5.9846000000000003E-2</v>
      </c>
      <c r="C1840" s="26">
        <v>0.86191600000000002</v>
      </c>
    </row>
    <row r="1841" spans="1:3" x14ac:dyDescent="0.2">
      <c r="A1841" s="29">
        <v>1839</v>
      </c>
      <c r="B1841" s="26">
        <v>5.9901999999999997E-2</v>
      </c>
      <c r="C1841" s="26">
        <v>0.86191600000000002</v>
      </c>
    </row>
    <row r="1842" spans="1:3" x14ac:dyDescent="0.2">
      <c r="A1842" s="29">
        <v>1840</v>
      </c>
      <c r="B1842" s="26">
        <v>5.9901999999999997E-2</v>
      </c>
      <c r="C1842" s="26">
        <v>0.86197900000000005</v>
      </c>
    </row>
    <row r="1843" spans="1:3" x14ac:dyDescent="0.2">
      <c r="A1843" s="29">
        <v>1841</v>
      </c>
      <c r="B1843" s="26">
        <v>5.9957999999999997E-2</v>
      </c>
      <c r="C1843" s="26">
        <v>0.86197900000000005</v>
      </c>
    </row>
    <row r="1844" spans="1:3" x14ac:dyDescent="0.2">
      <c r="A1844" s="29">
        <v>1842</v>
      </c>
      <c r="B1844" s="26">
        <v>5.9957999999999997E-2</v>
      </c>
      <c r="C1844" s="26">
        <v>0.86223300000000003</v>
      </c>
    </row>
    <row r="1845" spans="1:3" x14ac:dyDescent="0.2">
      <c r="A1845" s="29">
        <v>1843</v>
      </c>
      <c r="B1845" s="26">
        <v>6.0014999999999999E-2</v>
      </c>
      <c r="C1845" s="26">
        <v>0.86223300000000003</v>
      </c>
    </row>
    <row r="1846" spans="1:3" x14ac:dyDescent="0.2">
      <c r="A1846" s="29">
        <v>1844</v>
      </c>
      <c r="B1846" s="26">
        <v>6.0014999999999999E-2</v>
      </c>
      <c r="C1846" s="26">
        <v>0.86255000000000004</v>
      </c>
    </row>
    <row r="1847" spans="1:3" x14ac:dyDescent="0.2">
      <c r="A1847" s="29">
        <v>1845</v>
      </c>
      <c r="B1847" s="26">
        <v>6.0070999999999999E-2</v>
      </c>
      <c r="C1847" s="26">
        <v>0.86255000000000004</v>
      </c>
    </row>
    <row r="1848" spans="1:3" x14ac:dyDescent="0.2">
      <c r="A1848" s="29">
        <v>1846</v>
      </c>
      <c r="B1848" s="26">
        <v>6.0070999999999999E-2</v>
      </c>
      <c r="C1848" s="26">
        <v>0.86273999999999995</v>
      </c>
    </row>
    <row r="1849" spans="1:3" x14ac:dyDescent="0.2">
      <c r="A1849" s="29">
        <v>1847</v>
      </c>
      <c r="B1849" s="26">
        <v>6.0127E-2</v>
      </c>
      <c r="C1849" s="26">
        <v>0.86273999999999995</v>
      </c>
    </row>
    <row r="1850" spans="1:3" x14ac:dyDescent="0.2">
      <c r="A1850" s="29">
        <v>1848</v>
      </c>
      <c r="B1850" s="26">
        <v>6.0127E-2</v>
      </c>
      <c r="C1850" s="26">
        <v>0.86286700000000005</v>
      </c>
    </row>
    <row r="1851" spans="1:3" x14ac:dyDescent="0.2">
      <c r="A1851" s="29">
        <v>1849</v>
      </c>
      <c r="B1851" s="26">
        <v>6.0183E-2</v>
      </c>
      <c r="C1851" s="26">
        <v>0.86286700000000005</v>
      </c>
    </row>
    <row r="1852" spans="1:3" x14ac:dyDescent="0.2">
      <c r="A1852" s="29">
        <v>1850</v>
      </c>
      <c r="B1852" s="26">
        <v>6.0183E-2</v>
      </c>
      <c r="C1852" s="26">
        <v>0.86292999999999997</v>
      </c>
    </row>
    <row r="1853" spans="1:3" x14ac:dyDescent="0.2">
      <c r="A1853" s="29">
        <v>1851</v>
      </c>
      <c r="B1853" s="26">
        <v>6.0240000000000002E-2</v>
      </c>
      <c r="C1853" s="26">
        <v>0.86292999999999997</v>
      </c>
    </row>
    <row r="1854" spans="1:3" x14ac:dyDescent="0.2">
      <c r="A1854" s="29">
        <v>1852</v>
      </c>
      <c r="B1854" s="26">
        <v>6.0240000000000002E-2</v>
      </c>
      <c r="C1854" s="26">
        <v>0.86318399999999995</v>
      </c>
    </row>
    <row r="1855" spans="1:3" x14ac:dyDescent="0.2">
      <c r="A1855" s="29">
        <v>1853</v>
      </c>
      <c r="B1855" s="26">
        <v>6.0296000000000002E-2</v>
      </c>
      <c r="C1855" s="26">
        <v>0.86318399999999995</v>
      </c>
    </row>
    <row r="1856" spans="1:3" x14ac:dyDescent="0.2">
      <c r="A1856" s="29">
        <v>1854</v>
      </c>
      <c r="B1856" s="26">
        <v>6.0296000000000002E-2</v>
      </c>
      <c r="C1856" s="26">
        <v>0.86324699999999999</v>
      </c>
    </row>
    <row r="1857" spans="1:3" x14ac:dyDescent="0.2">
      <c r="A1857" s="29">
        <v>1855</v>
      </c>
      <c r="B1857" s="26">
        <v>6.0352000000000003E-2</v>
      </c>
      <c r="C1857" s="26">
        <v>0.86324699999999999</v>
      </c>
    </row>
    <row r="1858" spans="1:3" x14ac:dyDescent="0.2">
      <c r="A1858" s="29">
        <v>1856</v>
      </c>
      <c r="B1858" s="26">
        <v>6.0352000000000003E-2</v>
      </c>
      <c r="C1858" s="26">
        <v>0.86369099999999999</v>
      </c>
    </row>
    <row r="1859" spans="1:3" x14ac:dyDescent="0.2">
      <c r="A1859" s="29">
        <v>1857</v>
      </c>
      <c r="B1859" s="26">
        <v>6.0408000000000003E-2</v>
      </c>
      <c r="C1859" s="26">
        <v>0.86369099999999999</v>
      </c>
    </row>
    <row r="1860" spans="1:3" x14ac:dyDescent="0.2">
      <c r="A1860" s="29">
        <v>1858</v>
      </c>
      <c r="B1860" s="26">
        <v>6.0408000000000003E-2</v>
      </c>
      <c r="C1860" s="26">
        <v>0.86394499999999996</v>
      </c>
    </row>
    <row r="1861" spans="1:3" x14ac:dyDescent="0.2">
      <c r="A1861" s="29">
        <v>1859</v>
      </c>
      <c r="B1861" s="26">
        <v>6.0464999999999998E-2</v>
      </c>
      <c r="C1861" s="26">
        <v>0.86394499999999996</v>
      </c>
    </row>
    <row r="1862" spans="1:3" x14ac:dyDescent="0.2">
      <c r="A1862" s="29">
        <v>1860</v>
      </c>
      <c r="B1862" s="26">
        <v>6.0464999999999998E-2</v>
      </c>
      <c r="C1862" s="26">
        <v>0.86451500000000003</v>
      </c>
    </row>
    <row r="1863" spans="1:3" x14ac:dyDescent="0.2">
      <c r="A1863" s="29">
        <v>1861</v>
      </c>
      <c r="B1863" s="26">
        <v>6.0576999999999999E-2</v>
      </c>
      <c r="C1863" s="26">
        <v>0.86451500000000003</v>
      </c>
    </row>
    <row r="1864" spans="1:3" x14ac:dyDescent="0.2">
      <c r="A1864" s="29">
        <v>1862</v>
      </c>
      <c r="B1864" s="26">
        <v>6.0576999999999999E-2</v>
      </c>
      <c r="C1864" s="26">
        <v>0.86476900000000001</v>
      </c>
    </row>
    <row r="1865" spans="1:3" x14ac:dyDescent="0.2">
      <c r="A1865" s="29">
        <v>1863</v>
      </c>
      <c r="B1865" s="26">
        <v>6.0632999999999999E-2</v>
      </c>
      <c r="C1865" s="26">
        <v>0.86476900000000001</v>
      </c>
    </row>
    <row r="1866" spans="1:3" x14ac:dyDescent="0.2">
      <c r="A1866" s="29">
        <v>1864</v>
      </c>
      <c r="B1866" s="26">
        <v>6.0632999999999999E-2</v>
      </c>
      <c r="C1866" s="26">
        <v>0.86483200000000005</v>
      </c>
    </row>
    <row r="1867" spans="1:3" x14ac:dyDescent="0.2">
      <c r="A1867" s="29">
        <v>1865</v>
      </c>
      <c r="B1867" s="26">
        <v>6.0690000000000001E-2</v>
      </c>
      <c r="C1867" s="26">
        <v>0.86483200000000005</v>
      </c>
    </row>
    <row r="1868" spans="1:3" x14ac:dyDescent="0.2">
      <c r="A1868" s="29">
        <v>1866</v>
      </c>
      <c r="B1868" s="26">
        <v>6.0690000000000001E-2</v>
      </c>
      <c r="C1868" s="26">
        <v>0.86508600000000002</v>
      </c>
    </row>
    <row r="1869" spans="1:3" x14ac:dyDescent="0.2">
      <c r="A1869" s="29">
        <v>1867</v>
      </c>
      <c r="B1869" s="26">
        <v>6.0746000000000001E-2</v>
      </c>
      <c r="C1869" s="26">
        <v>0.86508600000000002</v>
      </c>
    </row>
    <row r="1870" spans="1:3" x14ac:dyDescent="0.2">
      <c r="A1870" s="29">
        <v>1868</v>
      </c>
      <c r="B1870" s="26">
        <v>6.0746000000000001E-2</v>
      </c>
      <c r="C1870" s="26">
        <v>0.86578299999999997</v>
      </c>
    </row>
    <row r="1871" spans="1:3" x14ac:dyDescent="0.2">
      <c r="A1871" s="29">
        <v>1869</v>
      </c>
      <c r="B1871" s="26">
        <v>6.0802000000000002E-2</v>
      </c>
      <c r="C1871" s="26">
        <v>0.86578299999999997</v>
      </c>
    </row>
    <row r="1872" spans="1:3" x14ac:dyDescent="0.2">
      <c r="A1872" s="29">
        <v>1870</v>
      </c>
      <c r="B1872" s="26">
        <v>6.0802000000000002E-2</v>
      </c>
      <c r="C1872" s="26">
        <v>0.86597299999999999</v>
      </c>
    </row>
    <row r="1873" spans="1:3" x14ac:dyDescent="0.2">
      <c r="A1873" s="29">
        <v>1871</v>
      </c>
      <c r="B1873" s="26">
        <v>6.0914999999999997E-2</v>
      </c>
      <c r="C1873" s="26">
        <v>0.86597299999999999</v>
      </c>
    </row>
    <row r="1874" spans="1:3" x14ac:dyDescent="0.2">
      <c r="A1874" s="29">
        <v>1872</v>
      </c>
      <c r="B1874" s="26">
        <v>6.0914999999999997E-2</v>
      </c>
      <c r="C1874" s="26">
        <v>0.86603699999999995</v>
      </c>
    </row>
    <row r="1875" spans="1:3" x14ac:dyDescent="0.2">
      <c r="A1875" s="29">
        <v>1873</v>
      </c>
      <c r="B1875" s="26">
        <v>6.0970999999999997E-2</v>
      </c>
      <c r="C1875" s="26">
        <v>0.86603699999999995</v>
      </c>
    </row>
    <row r="1876" spans="1:3" x14ac:dyDescent="0.2">
      <c r="A1876" s="29">
        <v>1874</v>
      </c>
      <c r="B1876" s="26">
        <v>6.0970999999999997E-2</v>
      </c>
      <c r="C1876" s="26">
        <v>0.86609999999999998</v>
      </c>
    </row>
    <row r="1877" spans="1:3" x14ac:dyDescent="0.2">
      <c r="A1877" s="29">
        <v>1875</v>
      </c>
      <c r="B1877" s="26">
        <v>6.1082999999999998E-2</v>
      </c>
      <c r="C1877" s="26">
        <v>0.86609999999999998</v>
      </c>
    </row>
    <row r="1878" spans="1:3" x14ac:dyDescent="0.2">
      <c r="A1878" s="29">
        <v>1876</v>
      </c>
      <c r="B1878" s="26">
        <v>6.1082999999999998E-2</v>
      </c>
      <c r="C1878" s="26">
        <v>0.86616400000000004</v>
      </c>
    </row>
    <row r="1879" spans="1:3" x14ac:dyDescent="0.2">
      <c r="A1879" s="29">
        <v>1877</v>
      </c>
      <c r="B1879" s="26">
        <v>6.114E-2</v>
      </c>
      <c r="C1879" s="26">
        <v>0.86616400000000004</v>
      </c>
    </row>
    <row r="1880" spans="1:3" x14ac:dyDescent="0.2">
      <c r="A1880" s="29">
        <v>1878</v>
      </c>
      <c r="B1880" s="26">
        <v>6.114E-2</v>
      </c>
      <c r="C1880" s="26">
        <v>0.86749500000000002</v>
      </c>
    </row>
    <row r="1881" spans="1:3" x14ac:dyDescent="0.2">
      <c r="A1881" s="29">
        <v>1879</v>
      </c>
      <c r="B1881" s="26">
        <v>6.1196E-2</v>
      </c>
      <c r="C1881" s="26">
        <v>0.86749500000000002</v>
      </c>
    </row>
    <row r="1882" spans="1:3" x14ac:dyDescent="0.2">
      <c r="A1882" s="29">
        <v>1880</v>
      </c>
      <c r="B1882" s="26">
        <v>6.1196E-2</v>
      </c>
      <c r="C1882" s="26">
        <v>0.86768500000000004</v>
      </c>
    </row>
    <row r="1883" spans="1:3" x14ac:dyDescent="0.2">
      <c r="A1883" s="29">
        <v>1881</v>
      </c>
      <c r="B1883" s="26">
        <v>6.1252000000000001E-2</v>
      </c>
      <c r="C1883" s="26">
        <v>0.86768500000000004</v>
      </c>
    </row>
    <row r="1884" spans="1:3" x14ac:dyDescent="0.2">
      <c r="A1884" s="29">
        <v>1882</v>
      </c>
      <c r="B1884" s="26">
        <v>6.1252000000000001E-2</v>
      </c>
      <c r="C1884" s="26">
        <v>0.86774899999999999</v>
      </c>
    </row>
    <row r="1885" spans="1:3" x14ac:dyDescent="0.2">
      <c r="A1885" s="29">
        <v>1883</v>
      </c>
      <c r="B1885" s="26">
        <v>6.1365000000000003E-2</v>
      </c>
      <c r="C1885" s="26">
        <v>0.86774899999999999</v>
      </c>
    </row>
    <row r="1886" spans="1:3" x14ac:dyDescent="0.2">
      <c r="A1886" s="29">
        <v>1884</v>
      </c>
      <c r="B1886" s="26">
        <v>6.1365000000000003E-2</v>
      </c>
      <c r="C1886" s="26">
        <v>0.86781200000000003</v>
      </c>
    </row>
    <row r="1887" spans="1:3" x14ac:dyDescent="0.2">
      <c r="A1887" s="29">
        <v>1885</v>
      </c>
      <c r="B1887" s="26">
        <v>6.1421000000000003E-2</v>
      </c>
      <c r="C1887" s="26">
        <v>0.86781200000000003</v>
      </c>
    </row>
    <row r="1888" spans="1:3" x14ac:dyDescent="0.2">
      <c r="A1888" s="29">
        <v>1886</v>
      </c>
      <c r="B1888" s="26">
        <v>6.1421000000000003E-2</v>
      </c>
      <c r="C1888" s="26">
        <v>0.86793900000000002</v>
      </c>
    </row>
    <row r="1889" spans="1:3" x14ac:dyDescent="0.2">
      <c r="A1889" s="29">
        <v>1887</v>
      </c>
      <c r="B1889" s="26">
        <v>6.1589999999999999E-2</v>
      </c>
      <c r="C1889" s="26">
        <v>0.86793900000000002</v>
      </c>
    </row>
    <row r="1890" spans="1:3" x14ac:dyDescent="0.2">
      <c r="A1890" s="29">
        <v>1888</v>
      </c>
      <c r="B1890" s="26">
        <v>6.1589999999999999E-2</v>
      </c>
      <c r="C1890" s="26">
        <v>0.868066</v>
      </c>
    </row>
    <row r="1891" spans="1:3" x14ac:dyDescent="0.2">
      <c r="A1891" s="29">
        <v>1889</v>
      </c>
      <c r="B1891" s="26">
        <v>6.1645999999999999E-2</v>
      </c>
      <c r="C1891" s="26">
        <v>0.868066</v>
      </c>
    </row>
    <row r="1892" spans="1:3" x14ac:dyDescent="0.2">
      <c r="A1892" s="29">
        <v>1890</v>
      </c>
      <c r="B1892" s="26">
        <v>6.1645999999999999E-2</v>
      </c>
      <c r="C1892" s="26">
        <v>0.86819199999999996</v>
      </c>
    </row>
    <row r="1893" spans="1:3" x14ac:dyDescent="0.2">
      <c r="A1893" s="29">
        <v>1891</v>
      </c>
      <c r="B1893" s="26">
        <v>6.1702E-2</v>
      </c>
      <c r="C1893" s="26">
        <v>0.86819199999999996</v>
      </c>
    </row>
    <row r="1894" spans="1:3" x14ac:dyDescent="0.2">
      <c r="A1894" s="29">
        <v>1892</v>
      </c>
      <c r="B1894" s="26">
        <v>6.1702E-2</v>
      </c>
      <c r="C1894" s="26">
        <v>0.86831899999999995</v>
      </c>
    </row>
    <row r="1895" spans="1:3" x14ac:dyDescent="0.2">
      <c r="A1895" s="29">
        <v>1893</v>
      </c>
      <c r="B1895" s="26">
        <v>6.1758E-2</v>
      </c>
      <c r="C1895" s="26">
        <v>0.86831899999999995</v>
      </c>
    </row>
    <row r="1896" spans="1:3" x14ac:dyDescent="0.2">
      <c r="A1896" s="29">
        <v>1894</v>
      </c>
      <c r="B1896" s="26">
        <v>6.1758E-2</v>
      </c>
      <c r="C1896" s="26">
        <v>0.86838300000000002</v>
      </c>
    </row>
    <row r="1897" spans="1:3" x14ac:dyDescent="0.2">
      <c r="A1897" s="29">
        <v>1895</v>
      </c>
      <c r="B1897" s="26">
        <v>6.1983000000000003E-2</v>
      </c>
      <c r="C1897" s="26">
        <v>0.86838300000000002</v>
      </c>
    </row>
    <row r="1898" spans="1:3" x14ac:dyDescent="0.2">
      <c r="A1898" s="29">
        <v>1896</v>
      </c>
      <c r="B1898" s="26">
        <v>6.1983000000000003E-2</v>
      </c>
      <c r="C1898" s="26">
        <v>0.86844600000000005</v>
      </c>
    </row>
    <row r="1899" spans="1:3" x14ac:dyDescent="0.2">
      <c r="A1899" s="29">
        <v>1897</v>
      </c>
      <c r="B1899" s="26">
        <v>6.2151999999999999E-2</v>
      </c>
      <c r="C1899" s="26">
        <v>0.86844600000000005</v>
      </c>
    </row>
    <row r="1900" spans="1:3" x14ac:dyDescent="0.2">
      <c r="A1900" s="29">
        <v>1898</v>
      </c>
      <c r="B1900" s="26">
        <v>6.2151999999999999E-2</v>
      </c>
      <c r="C1900" s="26">
        <v>0.86857300000000004</v>
      </c>
    </row>
    <row r="1901" spans="1:3" x14ac:dyDescent="0.2">
      <c r="A1901" s="29">
        <v>1899</v>
      </c>
      <c r="B1901" s="26">
        <v>6.2264E-2</v>
      </c>
      <c r="C1901" s="26">
        <v>0.86857300000000004</v>
      </c>
    </row>
    <row r="1902" spans="1:3" x14ac:dyDescent="0.2">
      <c r="A1902" s="29">
        <v>1900</v>
      </c>
      <c r="B1902" s="26">
        <v>6.2264E-2</v>
      </c>
      <c r="C1902" s="26">
        <v>0.86876299999999995</v>
      </c>
    </row>
    <row r="1903" spans="1:3" x14ac:dyDescent="0.2">
      <c r="A1903" s="29">
        <v>1901</v>
      </c>
      <c r="B1903" s="26">
        <v>6.2433000000000002E-2</v>
      </c>
      <c r="C1903" s="26">
        <v>0.86876299999999995</v>
      </c>
    </row>
    <row r="1904" spans="1:3" x14ac:dyDescent="0.2">
      <c r="A1904" s="29">
        <v>1902</v>
      </c>
      <c r="B1904" s="26">
        <v>6.2433000000000002E-2</v>
      </c>
      <c r="C1904" s="26">
        <v>0.86889000000000005</v>
      </c>
    </row>
    <row r="1905" spans="1:3" x14ac:dyDescent="0.2">
      <c r="A1905" s="29">
        <v>1903</v>
      </c>
      <c r="B1905" s="26">
        <v>6.2489000000000003E-2</v>
      </c>
      <c r="C1905" s="26">
        <v>0.86889000000000005</v>
      </c>
    </row>
    <row r="1906" spans="1:3" x14ac:dyDescent="0.2">
      <c r="A1906" s="29">
        <v>1904</v>
      </c>
      <c r="B1906" s="26">
        <v>6.2489000000000003E-2</v>
      </c>
      <c r="C1906" s="26">
        <v>0.86907999999999996</v>
      </c>
    </row>
    <row r="1907" spans="1:3" x14ac:dyDescent="0.2">
      <c r="A1907" s="29">
        <v>1905</v>
      </c>
      <c r="B1907" s="26">
        <v>6.2602000000000005E-2</v>
      </c>
      <c r="C1907" s="26">
        <v>0.86907999999999996</v>
      </c>
    </row>
    <row r="1908" spans="1:3" x14ac:dyDescent="0.2">
      <c r="A1908" s="29">
        <v>1906</v>
      </c>
      <c r="B1908" s="26">
        <v>6.2602000000000005E-2</v>
      </c>
      <c r="C1908" s="26">
        <v>0.86920699999999995</v>
      </c>
    </row>
    <row r="1909" spans="1:3" x14ac:dyDescent="0.2">
      <c r="A1909" s="29">
        <v>1907</v>
      </c>
      <c r="B1909" s="26">
        <v>6.2658000000000005E-2</v>
      </c>
      <c r="C1909" s="26">
        <v>0.86920699999999995</v>
      </c>
    </row>
    <row r="1910" spans="1:3" x14ac:dyDescent="0.2">
      <c r="A1910" s="29">
        <v>1908</v>
      </c>
      <c r="B1910" s="26">
        <v>6.2658000000000005E-2</v>
      </c>
      <c r="C1910" s="26">
        <v>0.86965099999999995</v>
      </c>
    </row>
    <row r="1911" spans="1:3" x14ac:dyDescent="0.2">
      <c r="A1911" s="29">
        <v>1909</v>
      </c>
      <c r="B1911" s="26">
        <v>6.2714000000000006E-2</v>
      </c>
      <c r="C1911" s="26">
        <v>0.86965099999999995</v>
      </c>
    </row>
    <row r="1912" spans="1:3" x14ac:dyDescent="0.2">
      <c r="A1912" s="29">
        <v>1910</v>
      </c>
      <c r="B1912" s="26">
        <v>6.2714000000000006E-2</v>
      </c>
      <c r="C1912" s="26">
        <v>0.86977700000000002</v>
      </c>
    </row>
    <row r="1913" spans="1:3" x14ac:dyDescent="0.2">
      <c r="A1913" s="29">
        <v>1911</v>
      </c>
      <c r="B1913" s="26">
        <v>6.2826999999999994E-2</v>
      </c>
      <c r="C1913" s="26">
        <v>0.86977700000000002</v>
      </c>
    </row>
    <row r="1914" spans="1:3" x14ac:dyDescent="0.2">
      <c r="A1914" s="29">
        <v>1912</v>
      </c>
      <c r="B1914" s="26">
        <v>6.2826999999999994E-2</v>
      </c>
      <c r="C1914" s="26">
        <v>0.86984099999999998</v>
      </c>
    </row>
    <row r="1915" spans="1:3" x14ac:dyDescent="0.2">
      <c r="A1915" s="29">
        <v>1913</v>
      </c>
      <c r="B1915" s="26">
        <v>6.2882999999999994E-2</v>
      </c>
      <c r="C1915" s="26">
        <v>0.86984099999999998</v>
      </c>
    </row>
    <row r="1916" spans="1:3" x14ac:dyDescent="0.2">
      <c r="A1916" s="29">
        <v>1914</v>
      </c>
      <c r="B1916" s="26">
        <v>6.2882999999999994E-2</v>
      </c>
      <c r="C1916" s="26">
        <v>0.87053800000000003</v>
      </c>
    </row>
    <row r="1917" spans="1:3" x14ac:dyDescent="0.2">
      <c r="A1917" s="29">
        <v>1915</v>
      </c>
      <c r="B1917" s="26">
        <v>6.2938999999999995E-2</v>
      </c>
      <c r="C1917" s="26">
        <v>0.87053800000000003</v>
      </c>
    </row>
    <row r="1918" spans="1:3" x14ac:dyDescent="0.2">
      <c r="A1918" s="29">
        <v>1916</v>
      </c>
      <c r="B1918" s="26">
        <v>6.2938999999999995E-2</v>
      </c>
      <c r="C1918" s="26">
        <v>0.87079200000000001</v>
      </c>
    </row>
    <row r="1919" spans="1:3" x14ac:dyDescent="0.2">
      <c r="A1919" s="29">
        <v>1917</v>
      </c>
      <c r="B1919" s="26">
        <v>6.2995999999999996E-2</v>
      </c>
      <c r="C1919" s="26">
        <v>0.87079200000000001</v>
      </c>
    </row>
    <row r="1920" spans="1:3" x14ac:dyDescent="0.2">
      <c r="A1920" s="29">
        <v>1918</v>
      </c>
      <c r="B1920" s="26">
        <v>6.2995999999999996E-2</v>
      </c>
      <c r="C1920" s="26">
        <v>0.87104499999999996</v>
      </c>
    </row>
    <row r="1921" spans="1:3" x14ac:dyDescent="0.2">
      <c r="A1921" s="29">
        <v>1919</v>
      </c>
      <c r="B1921" s="26">
        <v>6.3051999999999997E-2</v>
      </c>
      <c r="C1921" s="26">
        <v>0.87104499999999996</v>
      </c>
    </row>
    <row r="1922" spans="1:3" x14ac:dyDescent="0.2">
      <c r="A1922" s="29">
        <v>1920</v>
      </c>
      <c r="B1922" s="26">
        <v>6.3051999999999997E-2</v>
      </c>
      <c r="C1922" s="26">
        <v>0.87129900000000005</v>
      </c>
    </row>
    <row r="1923" spans="1:3" x14ac:dyDescent="0.2">
      <c r="A1923" s="29">
        <v>1921</v>
      </c>
      <c r="B1923" s="26">
        <v>6.3107999999999997E-2</v>
      </c>
      <c r="C1923" s="26">
        <v>0.87129900000000005</v>
      </c>
    </row>
    <row r="1924" spans="1:3" x14ac:dyDescent="0.2">
      <c r="A1924" s="29">
        <v>1922</v>
      </c>
      <c r="B1924" s="26">
        <v>6.3107999999999997E-2</v>
      </c>
      <c r="C1924" s="26">
        <v>0.87155300000000002</v>
      </c>
    </row>
    <row r="1925" spans="1:3" x14ac:dyDescent="0.2">
      <c r="A1925" s="29">
        <v>1923</v>
      </c>
      <c r="B1925" s="26">
        <v>6.3163999999999998E-2</v>
      </c>
      <c r="C1925" s="26">
        <v>0.87155300000000002</v>
      </c>
    </row>
    <row r="1926" spans="1:3" x14ac:dyDescent="0.2">
      <c r="A1926" s="29">
        <v>1924</v>
      </c>
      <c r="B1926" s="26">
        <v>6.3163999999999998E-2</v>
      </c>
      <c r="C1926" s="26">
        <v>0.87174300000000005</v>
      </c>
    </row>
    <row r="1927" spans="1:3" x14ac:dyDescent="0.2">
      <c r="A1927" s="29">
        <v>1925</v>
      </c>
      <c r="B1927" s="26">
        <v>6.3277E-2</v>
      </c>
      <c r="C1927" s="26">
        <v>0.87174300000000005</v>
      </c>
    </row>
    <row r="1928" spans="1:3" x14ac:dyDescent="0.2">
      <c r="A1928" s="29">
        <v>1926</v>
      </c>
      <c r="B1928" s="26">
        <v>6.3277E-2</v>
      </c>
      <c r="C1928" s="26">
        <v>0.87199599999999999</v>
      </c>
    </row>
    <row r="1929" spans="1:3" x14ac:dyDescent="0.2">
      <c r="A1929" s="29">
        <v>1927</v>
      </c>
      <c r="B1929" s="26">
        <v>6.3333E-2</v>
      </c>
      <c r="C1929" s="26">
        <v>0.87199599999999999</v>
      </c>
    </row>
    <row r="1930" spans="1:3" x14ac:dyDescent="0.2">
      <c r="A1930" s="29">
        <v>1928</v>
      </c>
      <c r="B1930" s="26">
        <v>6.3333E-2</v>
      </c>
      <c r="C1930" s="26">
        <v>0.87212299999999998</v>
      </c>
    </row>
    <row r="1931" spans="1:3" x14ac:dyDescent="0.2">
      <c r="A1931" s="29">
        <v>1929</v>
      </c>
      <c r="B1931" s="26">
        <v>6.3389000000000001E-2</v>
      </c>
      <c r="C1931" s="26">
        <v>0.87212299999999998</v>
      </c>
    </row>
    <row r="1932" spans="1:3" x14ac:dyDescent="0.2">
      <c r="A1932" s="29">
        <v>1930</v>
      </c>
      <c r="B1932" s="26">
        <v>6.3389000000000001E-2</v>
      </c>
      <c r="C1932" s="26">
        <v>0.87218700000000005</v>
      </c>
    </row>
    <row r="1933" spans="1:3" x14ac:dyDescent="0.2">
      <c r="A1933" s="29">
        <v>1931</v>
      </c>
      <c r="B1933" s="26">
        <v>6.3446000000000002E-2</v>
      </c>
      <c r="C1933" s="26">
        <v>0.87218700000000005</v>
      </c>
    </row>
    <row r="1934" spans="1:3" x14ac:dyDescent="0.2">
      <c r="A1934" s="29">
        <v>1932</v>
      </c>
      <c r="B1934" s="26">
        <v>6.3446000000000002E-2</v>
      </c>
      <c r="C1934" s="26">
        <v>0.87231300000000001</v>
      </c>
    </row>
    <row r="1935" spans="1:3" x14ac:dyDescent="0.2">
      <c r="A1935" s="29">
        <v>1933</v>
      </c>
      <c r="B1935" s="26">
        <v>6.3502000000000003E-2</v>
      </c>
      <c r="C1935" s="26">
        <v>0.87231300000000001</v>
      </c>
    </row>
    <row r="1936" spans="1:3" x14ac:dyDescent="0.2">
      <c r="A1936" s="29">
        <v>1934</v>
      </c>
      <c r="B1936" s="26">
        <v>6.3502000000000003E-2</v>
      </c>
      <c r="C1936" s="26">
        <v>0.87243999999999999</v>
      </c>
    </row>
    <row r="1937" spans="1:3" x14ac:dyDescent="0.2">
      <c r="A1937" s="29">
        <v>1935</v>
      </c>
      <c r="B1937" s="26">
        <v>6.3558000000000003E-2</v>
      </c>
      <c r="C1937" s="26">
        <v>0.87243999999999999</v>
      </c>
    </row>
    <row r="1938" spans="1:3" x14ac:dyDescent="0.2">
      <c r="A1938" s="29">
        <v>1936</v>
      </c>
      <c r="B1938" s="26">
        <v>6.3558000000000003E-2</v>
      </c>
      <c r="C1938" s="26">
        <v>0.87250399999999995</v>
      </c>
    </row>
    <row r="1939" spans="1:3" x14ac:dyDescent="0.2">
      <c r="A1939" s="29">
        <v>1937</v>
      </c>
      <c r="B1939" s="26">
        <v>6.3671000000000005E-2</v>
      </c>
      <c r="C1939" s="26">
        <v>0.87250399999999995</v>
      </c>
    </row>
    <row r="1940" spans="1:3" x14ac:dyDescent="0.2">
      <c r="A1940" s="29">
        <v>1938</v>
      </c>
      <c r="B1940" s="26">
        <v>6.3671000000000005E-2</v>
      </c>
      <c r="C1940" s="26">
        <v>0.87263000000000002</v>
      </c>
    </row>
    <row r="1941" spans="1:3" x14ac:dyDescent="0.2">
      <c r="A1941" s="29">
        <v>1939</v>
      </c>
      <c r="B1941" s="26">
        <v>6.3727000000000006E-2</v>
      </c>
      <c r="C1941" s="26">
        <v>0.87263000000000002</v>
      </c>
    </row>
    <row r="1942" spans="1:3" x14ac:dyDescent="0.2">
      <c r="A1942" s="29">
        <v>1940</v>
      </c>
      <c r="B1942" s="26">
        <v>6.3727000000000006E-2</v>
      </c>
      <c r="C1942" s="26">
        <v>0.87269399999999997</v>
      </c>
    </row>
    <row r="1943" spans="1:3" x14ac:dyDescent="0.2">
      <c r="A1943" s="29">
        <v>1941</v>
      </c>
      <c r="B1943" s="26">
        <v>6.3783000000000006E-2</v>
      </c>
      <c r="C1943" s="26">
        <v>0.87269399999999997</v>
      </c>
    </row>
    <row r="1944" spans="1:3" x14ac:dyDescent="0.2">
      <c r="A1944" s="29">
        <v>1942</v>
      </c>
      <c r="B1944" s="26">
        <v>6.3783000000000006E-2</v>
      </c>
      <c r="C1944" s="26">
        <v>0.87275700000000001</v>
      </c>
    </row>
    <row r="1945" spans="1:3" x14ac:dyDescent="0.2">
      <c r="A1945" s="29">
        <v>1943</v>
      </c>
      <c r="B1945" s="26">
        <v>6.3895999999999994E-2</v>
      </c>
      <c r="C1945" s="26">
        <v>0.87275700000000001</v>
      </c>
    </row>
    <row r="1946" spans="1:3" x14ac:dyDescent="0.2">
      <c r="A1946" s="29">
        <v>1944</v>
      </c>
      <c r="B1946" s="26">
        <v>6.3895999999999994E-2</v>
      </c>
      <c r="C1946" s="26">
        <v>0.87288399999999999</v>
      </c>
    </row>
    <row r="1947" spans="1:3" x14ac:dyDescent="0.2">
      <c r="A1947" s="29">
        <v>1945</v>
      </c>
      <c r="B1947" s="26">
        <v>6.3951999999999995E-2</v>
      </c>
      <c r="C1947" s="26">
        <v>0.87288399999999999</v>
      </c>
    </row>
    <row r="1948" spans="1:3" x14ac:dyDescent="0.2">
      <c r="A1948" s="29">
        <v>1946</v>
      </c>
      <c r="B1948" s="26">
        <v>6.3951999999999995E-2</v>
      </c>
      <c r="C1948" s="26">
        <v>0.87301099999999998</v>
      </c>
    </row>
    <row r="1949" spans="1:3" x14ac:dyDescent="0.2">
      <c r="A1949" s="29">
        <v>1947</v>
      </c>
      <c r="B1949" s="26">
        <v>6.4120999999999997E-2</v>
      </c>
      <c r="C1949" s="26">
        <v>0.87301099999999998</v>
      </c>
    </row>
    <row r="1950" spans="1:3" x14ac:dyDescent="0.2">
      <c r="A1950" s="29">
        <v>1948</v>
      </c>
      <c r="B1950" s="26">
        <v>6.4120999999999997E-2</v>
      </c>
      <c r="C1950" s="26">
        <v>0.87326400000000004</v>
      </c>
    </row>
    <row r="1951" spans="1:3" x14ac:dyDescent="0.2">
      <c r="A1951" s="29">
        <v>1949</v>
      </c>
      <c r="B1951" s="26">
        <v>6.4176999999999998E-2</v>
      </c>
      <c r="C1951" s="26">
        <v>0.87326400000000004</v>
      </c>
    </row>
    <row r="1952" spans="1:3" x14ac:dyDescent="0.2">
      <c r="A1952" s="29">
        <v>1950</v>
      </c>
      <c r="B1952" s="26">
        <v>6.4176999999999998E-2</v>
      </c>
      <c r="C1952" s="26">
        <v>0.87332799999999999</v>
      </c>
    </row>
    <row r="1953" spans="1:3" x14ac:dyDescent="0.2">
      <c r="A1953" s="29">
        <v>1951</v>
      </c>
      <c r="B1953" s="26">
        <v>6.4288999999999999E-2</v>
      </c>
      <c r="C1953" s="26">
        <v>0.87332799999999999</v>
      </c>
    </row>
    <row r="1954" spans="1:3" x14ac:dyDescent="0.2">
      <c r="A1954" s="29">
        <v>1952</v>
      </c>
      <c r="B1954" s="26">
        <v>6.4288999999999999E-2</v>
      </c>
      <c r="C1954" s="26">
        <v>0.87358100000000005</v>
      </c>
    </row>
    <row r="1955" spans="1:3" x14ac:dyDescent="0.2">
      <c r="A1955" s="29">
        <v>1953</v>
      </c>
      <c r="B1955" s="26">
        <v>6.4402000000000001E-2</v>
      </c>
      <c r="C1955" s="26">
        <v>0.87358100000000005</v>
      </c>
    </row>
    <row r="1956" spans="1:3" x14ac:dyDescent="0.2">
      <c r="A1956" s="29">
        <v>1954</v>
      </c>
      <c r="B1956" s="26">
        <v>6.4402000000000001E-2</v>
      </c>
      <c r="C1956" s="26">
        <v>0.873645</v>
      </c>
    </row>
    <row r="1957" spans="1:3" x14ac:dyDescent="0.2">
      <c r="A1957" s="29">
        <v>1955</v>
      </c>
      <c r="B1957" s="26">
        <v>6.4514000000000002E-2</v>
      </c>
      <c r="C1957" s="26">
        <v>0.873645</v>
      </c>
    </row>
    <row r="1958" spans="1:3" x14ac:dyDescent="0.2">
      <c r="A1958" s="29">
        <v>1956</v>
      </c>
      <c r="B1958" s="26">
        <v>6.4514000000000002E-2</v>
      </c>
      <c r="C1958" s="26">
        <v>0.87383500000000003</v>
      </c>
    </row>
    <row r="1959" spans="1:3" x14ac:dyDescent="0.2">
      <c r="A1959" s="29">
        <v>1957</v>
      </c>
      <c r="B1959" s="26">
        <v>6.4571000000000003E-2</v>
      </c>
      <c r="C1959" s="26">
        <v>0.87383500000000003</v>
      </c>
    </row>
    <row r="1960" spans="1:3" x14ac:dyDescent="0.2">
      <c r="A1960" s="29">
        <v>1958</v>
      </c>
      <c r="B1960" s="26">
        <v>6.4571000000000003E-2</v>
      </c>
      <c r="C1960" s="26">
        <v>0.87389799999999995</v>
      </c>
    </row>
    <row r="1961" spans="1:3" x14ac:dyDescent="0.2">
      <c r="A1961" s="29">
        <v>1959</v>
      </c>
      <c r="B1961" s="26">
        <v>6.4627000000000004E-2</v>
      </c>
      <c r="C1961" s="26">
        <v>0.87389799999999995</v>
      </c>
    </row>
    <row r="1962" spans="1:3" x14ac:dyDescent="0.2">
      <c r="A1962" s="29">
        <v>1960</v>
      </c>
      <c r="B1962" s="26">
        <v>6.4627000000000004E-2</v>
      </c>
      <c r="C1962" s="26">
        <v>0.87421499999999996</v>
      </c>
    </row>
    <row r="1963" spans="1:3" x14ac:dyDescent="0.2">
      <c r="A1963" s="29">
        <v>1961</v>
      </c>
      <c r="B1963" s="26">
        <v>6.4683000000000004E-2</v>
      </c>
      <c r="C1963" s="26">
        <v>0.87421499999999996</v>
      </c>
    </row>
    <row r="1964" spans="1:3" x14ac:dyDescent="0.2">
      <c r="A1964" s="29">
        <v>1962</v>
      </c>
      <c r="B1964" s="26">
        <v>6.4683000000000004E-2</v>
      </c>
      <c r="C1964" s="26">
        <v>0.87427900000000003</v>
      </c>
    </row>
    <row r="1965" spans="1:3" x14ac:dyDescent="0.2">
      <c r="A1965" s="29">
        <v>1963</v>
      </c>
      <c r="B1965" s="26">
        <v>6.4739000000000005E-2</v>
      </c>
      <c r="C1965" s="26">
        <v>0.87427900000000003</v>
      </c>
    </row>
    <row r="1966" spans="1:3" x14ac:dyDescent="0.2">
      <c r="A1966" s="29">
        <v>1964</v>
      </c>
      <c r="B1966" s="26">
        <v>6.4739000000000005E-2</v>
      </c>
      <c r="C1966" s="26">
        <v>0.87440600000000002</v>
      </c>
    </row>
    <row r="1967" spans="1:3" x14ac:dyDescent="0.2">
      <c r="A1967" s="29">
        <v>1965</v>
      </c>
      <c r="B1967" s="26">
        <v>6.4796000000000006E-2</v>
      </c>
      <c r="C1967" s="26">
        <v>0.87440600000000002</v>
      </c>
    </row>
    <row r="1968" spans="1:3" x14ac:dyDescent="0.2">
      <c r="A1968" s="29">
        <v>1966</v>
      </c>
      <c r="B1968" s="26">
        <v>6.4796000000000006E-2</v>
      </c>
      <c r="C1968" s="26">
        <v>0.87446900000000005</v>
      </c>
    </row>
    <row r="1969" spans="1:3" x14ac:dyDescent="0.2">
      <c r="A1969" s="29">
        <v>1967</v>
      </c>
      <c r="B1969" s="26">
        <v>6.4963999999999994E-2</v>
      </c>
      <c r="C1969" s="26">
        <v>0.87446900000000005</v>
      </c>
    </row>
    <row r="1970" spans="1:3" x14ac:dyDescent="0.2">
      <c r="A1970" s="29">
        <v>1968</v>
      </c>
      <c r="B1970" s="26">
        <v>6.4963999999999994E-2</v>
      </c>
      <c r="C1970" s="26">
        <v>0.87453199999999998</v>
      </c>
    </row>
    <row r="1971" spans="1:3" x14ac:dyDescent="0.2">
      <c r="A1971" s="29">
        <v>1969</v>
      </c>
      <c r="B1971" s="26">
        <v>6.5132999999999996E-2</v>
      </c>
      <c r="C1971" s="26">
        <v>0.87453199999999998</v>
      </c>
    </row>
    <row r="1972" spans="1:3" x14ac:dyDescent="0.2">
      <c r="A1972" s="29">
        <v>1970</v>
      </c>
      <c r="B1972" s="26">
        <v>6.5132999999999996E-2</v>
      </c>
      <c r="C1972" s="26">
        <v>0.87459600000000004</v>
      </c>
    </row>
    <row r="1973" spans="1:3" x14ac:dyDescent="0.2">
      <c r="A1973" s="29">
        <v>1971</v>
      </c>
      <c r="B1973" s="26">
        <v>6.5188999999999997E-2</v>
      </c>
      <c r="C1973" s="26">
        <v>0.87459600000000004</v>
      </c>
    </row>
    <row r="1974" spans="1:3" x14ac:dyDescent="0.2">
      <c r="A1974" s="29">
        <v>1972</v>
      </c>
      <c r="B1974" s="26">
        <v>6.5188999999999997E-2</v>
      </c>
      <c r="C1974" s="26">
        <v>0.87465899999999996</v>
      </c>
    </row>
    <row r="1975" spans="1:3" x14ac:dyDescent="0.2">
      <c r="A1975" s="29">
        <v>1973</v>
      </c>
      <c r="B1975" s="26">
        <v>6.5245999999999998E-2</v>
      </c>
      <c r="C1975" s="26">
        <v>0.87465899999999996</v>
      </c>
    </row>
    <row r="1976" spans="1:3" x14ac:dyDescent="0.2">
      <c r="A1976" s="29">
        <v>1974</v>
      </c>
      <c r="B1976" s="26">
        <v>6.5245999999999998E-2</v>
      </c>
      <c r="C1976" s="26">
        <v>0.87472300000000003</v>
      </c>
    </row>
    <row r="1977" spans="1:3" x14ac:dyDescent="0.2">
      <c r="A1977" s="29">
        <v>1975</v>
      </c>
      <c r="B1977" s="26">
        <v>6.5357999999999999E-2</v>
      </c>
      <c r="C1977" s="26">
        <v>0.87472300000000003</v>
      </c>
    </row>
    <row r="1978" spans="1:3" x14ac:dyDescent="0.2">
      <c r="A1978" s="29">
        <v>1976</v>
      </c>
      <c r="B1978" s="26">
        <v>6.5357999999999999E-2</v>
      </c>
      <c r="C1978" s="26">
        <v>0.87484899999999999</v>
      </c>
    </row>
    <row r="1979" spans="1:3" x14ac:dyDescent="0.2">
      <c r="A1979" s="29">
        <v>1977</v>
      </c>
      <c r="B1979" s="26">
        <v>6.5527000000000002E-2</v>
      </c>
      <c r="C1979" s="26">
        <v>0.87484899999999999</v>
      </c>
    </row>
    <row r="1980" spans="1:3" x14ac:dyDescent="0.2">
      <c r="A1980" s="29">
        <v>1978</v>
      </c>
      <c r="B1980" s="26">
        <v>6.5527000000000002E-2</v>
      </c>
      <c r="C1980" s="26">
        <v>0.87491300000000005</v>
      </c>
    </row>
    <row r="1981" spans="1:3" x14ac:dyDescent="0.2">
      <c r="A1981" s="29">
        <v>1979</v>
      </c>
      <c r="B1981" s="26">
        <v>6.5583000000000002E-2</v>
      </c>
      <c r="C1981" s="26">
        <v>0.87491300000000005</v>
      </c>
    </row>
    <row r="1982" spans="1:3" x14ac:dyDescent="0.2">
      <c r="A1982" s="29">
        <v>1980</v>
      </c>
      <c r="B1982" s="26">
        <v>6.5583000000000002E-2</v>
      </c>
      <c r="C1982" s="26">
        <v>0.87497599999999998</v>
      </c>
    </row>
    <row r="1983" spans="1:3" x14ac:dyDescent="0.2">
      <c r="A1983" s="29">
        <v>1981</v>
      </c>
      <c r="B1983" s="26">
        <v>6.5695000000000003E-2</v>
      </c>
      <c r="C1983" s="26">
        <v>0.87497599999999998</v>
      </c>
    </row>
    <row r="1984" spans="1:3" x14ac:dyDescent="0.2">
      <c r="A1984" s="29">
        <v>1982</v>
      </c>
      <c r="B1984" s="26">
        <v>6.5695000000000003E-2</v>
      </c>
      <c r="C1984" s="26">
        <v>0.875166</v>
      </c>
    </row>
    <row r="1985" spans="1:3" x14ac:dyDescent="0.2">
      <c r="A1985" s="29">
        <v>1983</v>
      </c>
      <c r="B1985" s="26">
        <v>6.5864000000000006E-2</v>
      </c>
      <c r="C1985" s="26">
        <v>0.875166</v>
      </c>
    </row>
    <row r="1986" spans="1:3" x14ac:dyDescent="0.2">
      <c r="A1986" s="29">
        <v>1984</v>
      </c>
      <c r="B1986" s="26">
        <v>6.5864000000000006E-2</v>
      </c>
      <c r="C1986" s="26">
        <v>0.87535700000000005</v>
      </c>
    </row>
    <row r="1987" spans="1:3" x14ac:dyDescent="0.2">
      <c r="A1987" s="29">
        <v>1985</v>
      </c>
      <c r="B1987" s="26">
        <v>6.5976999999999994E-2</v>
      </c>
      <c r="C1987" s="26">
        <v>0.87535700000000005</v>
      </c>
    </row>
    <row r="1988" spans="1:3" x14ac:dyDescent="0.2">
      <c r="A1988" s="29">
        <v>1986</v>
      </c>
      <c r="B1988" s="26">
        <v>6.5976999999999994E-2</v>
      </c>
      <c r="C1988" s="26">
        <v>0.87580000000000002</v>
      </c>
    </row>
    <row r="1989" spans="1:3" x14ac:dyDescent="0.2">
      <c r="A1989" s="29">
        <v>1987</v>
      </c>
      <c r="B1989" s="26">
        <v>6.6088999999999995E-2</v>
      </c>
      <c r="C1989" s="26">
        <v>0.87580000000000002</v>
      </c>
    </row>
    <row r="1990" spans="1:3" x14ac:dyDescent="0.2">
      <c r="A1990" s="29">
        <v>1988</v>
      </c>
      <c r="B1990" s="26">
        <v>6.6088999999999995E-2</v>
      </c>
      <c r="C1990" s="26">
        <v>0.87592700000000001</v>
      </c>
    </row>
    <row r="1991" spans="1:3" x14ac:dyDescent="0.2">
      <c r="A1991" s="29">
        <v>1989</v>
      </c>
      <c r="B1991" s="26">
        <v>6.6257999999999997E-2</v>
      </c>
      <c r="C1991" s="26">
        <v>0.87592700000000001</v>
      </c>
    </row>
    <row r="1992" spans="1:3" x14ac:dyDescent="0.2">
      <c r="A1992" s="29">
        <v>1990</v>
      </c>
      <c r="B1992" s="26">
        <v>6.6257999999999997E-2</v>
      </c>
      <c r="C1992" s="26">
        <v>0.87599099999999996</v>
      </c>
    </row>
    <row r="1993" spans="1:3" x14ac:dyDescent="0.2">
      <c r="A1993" s="29">
        <v>1991</v>
      </c>
      <c r="B1993" s="26">
        <v>6.6313999999999998E-2</v>
      </c>
      <c r="C1993" s="26">
        <v>0.87599099999999996</v>
      </c>
    </row>
    <row r="1994" spans="1:3" x14ac:dyDescent="0.2">
      <c r="A1994" s="29">
        <v>1992</v>
      </c>
      <c r="B1994" s="26">
        <v>6.6313999999999998E-2</v>
      </c>
      <c r="C1994" s="26">
        <v>0.876054</v>
      </c>
    </row>
    <row r="1995" spans="1:3" x14ac:dyDescent="0.2">
      <c r="A1995" s="29">
        <v>1993</v>
      </c>
      <c r="B1995" s="26">
        <v>6.6369999999999998E-2</v>
      </c>
      <c r="C1995" s="26">
        <v>0.876054</v>
      </c>
    </row>
    <row r="1996" spans="1:3" x14ac:dyDescent="0.2">
      <c r="A1996" s="29">
        <v>1994</v>
      </c>
      <c r="B1996" s="26">
        <v>6.6369999999999998E-2</v>
      </c>
      <c r="C1996" s="26">
        <v>0.87611700000000003</v>
      </c>
    </row>
    <row r="1997" spans="1:3" x14ac:dyDescent="0.2">
      <c r="A1997" s="29">
        <v>1995</v>
      </c>
      <c r="B1997" s="26">
        <v>6.6483E-2</v>
      </c>
      <c r="C1997" s="26">
        <v>0.87611700000000003</v>
      </c>
    </row>
    <row r="1998" spans="1:3" x14ac:dyDescent="0.2">
      <c r="A1998" s="29">
        <v>1996</v>
      </c>
      <c r="B1998" s="26">
        <v>6.6483E-2</v>
      </c>
      <c r="C1998" s="26">
        <v>0.87624400000000002</v>
      </c>
    </row>
    <row r="1999" spans="1:3" x14ac:dyDescent="0.2">
      <c r="A1999" s="29">
        <v>1997</v>
      </c>
      <c r="B1999" s="26">
        <v>6.6595000000000001E-2</v>
      </c>
      <c r="C1999" s="26">
        <v>0.87624400000000002</v>
      </c>
    </row>
    <row r="2000" spans="1:3" x14ac:dyDescent="0.2">
      <c r="A2000" s="29">
        <v>1998</v>
      </c>
      <c r="B2000" s="26">
        <v>6.6595000000000001E-2</v>
      </c>
      <c r="C2000" s="26">
        <v>0.87637100000000001</v>
      </c>
    </row>
    <row r="2001" spans="1:3" x14ac:dyDescent="0.2">
      <c r="A2001" s="29">
        <v>1999</v>
      </c>
      <c r="B2001" s="26">
        <v>6.6708000000000003E-2</v>
      </c>
      <c r="C2001" s="26">
        <v>0.87637100000000001</v>
      </c>
    </row>
    <row r="2002" spans="1:3" x14ac:dyDescent="0.2">
      <c r="A2002" s="29">
        <v>2000</v>
      </c>
      <c r="B2002" s="26">
        <v>6.6708000000000003E-2</v>
      </c>
      <c r="C2002" s="26">
        <v>0.876498</v>
      </c>
    </row>
    <row r="2003" spans="1:3" x14ac:dyDescent="0.2">
      <c r="A2003" s="29">
        <v>2001</v>
      </c>
      <c r="B2003" s="26">
        <v>6.6764000000000004E-2</v>
      </c>
      <c r="C2003" s="26">
        <v>0.876498</v>
      </c>
    </row>
    <row r="2004" spans="1:3" x14ac:dyDescent="0.2">
      <c r="A2004" s="29">
        <v>2002</v>
      </c>
      <c r="B2004" s="26">
        <v>6.6764000000000004E-2</v>
      </c>
      <c r="C2004" s="26">
        <v>0.87662499999999999</v>
      </c>
    </row>
    <row r="2005" spans="1:3" x14ac:dyDescent="0.2">
      <c r="A2005" s="29">
        <v>2003</v>
      </c>
      <c r="B2005" s="26">
        <v>6.6820000000000004E-2</v>
      </c>
      <c r="C2005" s="26">
        <v>0.87662499999999999</v>
      </c>
    </row>
    <row r="2006" spans="1:3" x14ac:dyDescent="0.2">
      <c r="A2006" s="29">
        <v>2004</v>
      </c>
      <c r="B2006" s="26">
        <v>6.6820000000000004E-2</v>
      </c>
      <c r="C2006" s="26">
        <v>0.87675099999999995</v>
      </c>
    </row>
    <row r="2007" spans="1:3" x14ac:dyDescent="0.2">
      <c r="A2007" s="29">
        <v>2005</v>
      </c>
      <c r="B2007" s="26">
        <v>6.6989000000000007E-2</v>
      </c>
      <c r="C2007" s="26">
        <v>0.87675099999999995</v>
      </c>
    </row>
    <row r="2008" spans="1:3" x14ac:dyDescent="0.2">
      <c r="A2008" s="29">
        <v>2006</v>
      </c>
      <c r="B2008" s="26">
        <v>6.6989000000000007E-2</v>
      </c>
      <c r="C2008" s="26">
        <v>0.87713200000000002</v>
      </c>
    </row>
    <row r="2009" spans="1:3" x14ac:dyDescent="0.2">
      <c r="A2009" s="29">
        <v>2007</v>
      </c>
      <c r="B2009" s="26">
        <v>6.7044999999999993E-2</v>
      </c>
      <c r="C2009" s="26">
        <v>0.87713200000000002</v>
      </c>
    </row>
    <row r="2010" spans="1:3" x14ac:dyDescent="0.2">
      <c r="A2010" s="29">
        <v>2008</v>
      </c>
      <c r="B2010" s="26">
        <v>6.7044999999999993E-2</v>
      </c>
      <c r="C2010" s="26">
        <v>0.87719499999999995</v>
      </c>
    </row>
    <row r="2011" spans="1:3" x14ac:dyDescent="0.2">
      <c r="A2011" s="29">
        <v>2009</v>
      </c>
      <c r="B2011" s="26">
        <v>6.7101999999999995E-2</v>
      </c>
      <c r="C2011" s="26">
        <v>0.87719499999999995</v>
      </c>
    </row>
    <row r="2012" spans="1:3" x14ac:dyDescent="0.2">
      <c r="A2012" s="29">
        <v>2010</v>
      </c>
      <c r="B2012" s="26">
        <v>6.7101999999999995E-2</v>
      </c>
      <c r="C2012" s="26">
        <v>0.87732200000000005</v>
      </c>
    </row>
    <row r="2013" spans="1:3" x14ac:dyDescent="0.2">
      <c r="A2013" s="29">
        <v>2011</v>
      </c>
      <c r="B2013" s="26">
        <v>6.7157999999999995E-2</v>
      </c>
      <c r="C2013" s="26">
        <v>0.87732200000000005</v>
      </c>
    </row>
    <row r="2014" spans="1:3" x14ac:dyDescent="0.2">
      <c r="A2014" s="29">
        <v>2012</v>
      </c>
      <c r="B2014" s="26">
        <v>6.7157999999999995E-2</v>
      </c>
      <c r="C2014" s="26">
        <v>0.87738499999999997</v>
      </c>
    </row>
    <row r="2015" spans="1:3" x14ac:dyDescent="0.2">
      <c r="A2015" s="29">
        <v>2013</v>
      </c>
      <c r="B2015" s="26">
        <v>6.7213999999999996E-2</v>
      </c>
      <c r="C2015" s="26">
        <v>0.87738499999999997</v>
      </c>
    </row>
    <row r="2016" spans="1:3" x14ac:dyDescent="0.2">
      <c r="A2016" s="29">
        <v>2014</v>
      </c>
      <c r="B2016" s="26">
        <v>6.7213999999999996E-2</v>
      </c>
      <c r="C2016" s="26">
        <v>0.87763899999999995</v>
      </c>
    </row>
    <row r="2017" spans="1:3" x14ac:dyDescent="0.2">
      <c r="A2017" s="29">
        <v>2015</v>
      </c>
      <c r="B2017" s="26">
        <v>6.7438999999999999E-2</v>
      </c>
      <c r="C2017" s="26">
        <v>0.87763899999999995</v>
      </c>
    </row>
    <row r="2018" spans="1:3" x14ac:dyDescent="0.2">
      <c r="A2018" s="29">
        <v>2016</v>
      </c>
      <c r="B2018" s="26">
        <v>6.7438999999999999E-2</v>
      </c>
      <c r="C2018" s="26">
        <v>0.87770199999999998</v>
      </c>
    </row>
    <row r="2019" spans="1:3" x14ac:dyDescent="0.2">
      <c r="A2019" s="29">
        <v>2017</v>
      </c>
      <c r="B2019" s="26">
        <v>6.7664000000000002E-2</v>
      </c>
      <c r="C2019" s="26">
        <v>0.87770199999999998</v>
      </c>
    </row>
    <row r="2020" spans="1:3" x14ac:dyDescent="0.2">
      <c r="A2020" s="29">
        <v>2018</v>
      </c>
      <c r="B2020" s="26">
        <v>6.7664000000000002E-2</v>
      </c>
      <c r="C2020" s="26">
        <v>0.87782899999999997</v>
      </c>
    </row>
    <row r="2021" spans="1:3" x14ac:dyDescent="0.2">
      <c r="A2021" s="29">
        <v>2019</v>
      </c>
      <c r="B2021" s="26">
        <v>6.7777000000000004E-2</v>
      </c>
      <c r="C2021" s="26">
        <v>0.87782899999999997</v>
      </c>
    </row>
    <row r="2022" spans="1:3" x14ac:dyDescent="0.2">
      <c r="A2022" s="29">
        <v>2020</v>
      </c>
      <c r="B2022" s="26">
        <v>6.7777000000000004E-2</v>
      </c>
      <c r="C2022" s="26">
        <v>0.87789300000000003</v>
      </c>
    </row>
    <row r="2023" spans="1:3" x14ac:dyDescent="0.2">
      <c r="A2023" s="29">
        <v>2021</v>
      </c>
      <c r="B2023" s="26">
        <v>6.7833000000000004E-2</v>
      </c>
      <c r="C2023" s="26">
        <v>0.87789300000000003</v>
      </c>
    </row>
    <row r="2024" spans="1:3" x14ac:dyDescent="0.2">
      <c r="A2024" s="29">
        <v>2022</v>
      </c>
      <c r="B2024" s="26">
        <v>6.7833000000000004E-2</v>
      </c>
      <c r="C2024" s="26">
        <v>0.87795599999999996</v>
      </c>
    </row>
    <row r="2025" spans="1:3" x14ac:dyDescent="0.2">
      <c r="A2025" s="29">
        <v>2023</v>
      </c>
      <c r="B2025" s="26">
        <v>6.7889000000000005E-2</v>
      </c>
      <c r="C2025" s="26">
        <v>0.87795599999999996</v>
      </c>
    </row>
    <row r="2026" spans="1:3" x14ac:dyDescent="0.2">
      <c r="A2026" s="29">
        <v>2024</v>
      </c>
      <c r="B2026" s="26">
        <v>6.7889000000000005E-2</v>
      </c>
      <c r="C2026" s="26">
        <v>0.87801899999999999</v>
      </c>
    </row>
    <row r="2027" spans="1:3" x14ac:dyDescent="0.2">
      <c r="A2027" s="29">
        <v>2025</v>
      </c>
      <c r="B2027" s="26">
        <v>6.8113999999999994E-2</v>
      </c>
      <c r="C2027" s="26">
        <v>0.87801899999999999</v>
      </c>
    </row>
    <row r="2028" spans="1:3" x14ac:dyDescent="0.2">
      <c r="A2028" s="29">
        <v>2026</v>
      </c>
      <c r="B2028" s="26">
        <v>6.8113999999999994E-2</v>
      </c>
      <c r="C2028" s="26">
        <v>0.87814599999999998</v>
      </c>
    </row>
    <row r="2029" spans="1:3" x14ac:dyDescent="0.2">
      <c r="A2029" s="29">
        <v>2027</v>
      </c>
      <c r="B2029" s="26">
        <v>6.8338999999999997E-2</v>
      </c>
      <c r="C2029" s="26">
        <v>0.87814599999999998</v>
      </c>
    </row>
    <row r="2030" spans="1:3" x14ac:dyDescent="0.2">
      <c r="A2030" s="29">
        <v>2028</v>
      </c>
      <c r="B2030" s="26">
        <v>6.8338999999999997E-2</v>
      </c>
      <c r="C2030" s="26">
        <v>0.87821000000000005</v>
      </c>
    </row>
    <row r="2031" spans="1:3" x14ac:dyDescent="0.2">
      <c r="A2031" s="29">
        <v>2029</v>
      </c>
      <c r="B2031" s="26">
        <v>6.8394999999999997E-2</v>
      </c>
      <c r="C2031" s="26">
        <v>0.87821000000000005</v>
      </c>
    </row>
    <row r="2032" spans="1:3" x14ac:dyDescent="0.2">
      <c r="A2032" s="29">
        <v>2030</v>
      </c>
      <c r="B2032" s="26">
        <v>6.8394999999999997E-2</v>
      </c>
      <c r="C2032" s="26">
        <v>0.87827299999999997</v>
      </c>
    </row>
    <row r="2033" spans="1:3" x14ac:dyDescent="0.2">
      <c r="A2033" s="29">
        <v>2031</v>
      </c>
      <c r="B2033" s="26">
        <v>6.8451999999999999E-2</v>
      </c>
      <c r="C2033" s="26">
        <v>0.87827299999999997</v>
      </c>
    </row>
    <row r="2034" spans="1:3" x14ac:dyDescent="0.2">
      <c r="A2034" s="29">
        <v>2032</v>
      </c>
      <c r="B2034" s="26">
        <v>6.8451999999999999E-2</v>
      </c>
      <c r="C2034" s="26">
        <v>0.87846299999999999</v>
      </c>
    </row>
    <row r="2035" spans="1:3" x14ac:dyDescent="0.2">
      <c r="A2035" s="29">
        <v>2033</v>
      </c>
      <c r="B2035" s="26">
        <v>6.8507999999999999E-2</v>
      </c>
      <c r="C2035" s="26">
        <v>0.87846299999999999</v>
      </c>
    </row>
    <row r="2036" spans="1:3" x14ac:dyDescent="0.2">
      <c r="A2036" s="29">
        <v>2034</v>
      </c>
      <c r="B2036" s="26">
        <v>6.8507999999999999E-2</v>
      </c>
      <c r="C2036" s="26">
        <v>0.87858999999999998</v>
      </c>
    </row>
    <row r="2037" spans="1:3" x14ac:dyDescent="0.2">
      <c r="A2037" s="29">
        <v>2035</v>
      </c>
      <c r="B2037" s="26">
        <v>6.8564E-2</v>
      </c>
      <c r="C2037" s="26">
        <v>0.87858999999999998</v>
      </c>
    </row>
    <row r="2038" spans="1:3" x14ac:dyDescent="0.2">
      <c r="A2038" s="29">
        <v>2036</v>
      </c>
      <c r="B2038" s="26">
        <v>6.8564E-2</v>
      </c>
      <c r="C2038" s="26">
        <v>0.87865300000000002</v>
      </c>
    </row>
    <row r="2039" spans="1:3" x14ac:dyDescent="0.2">
      <c r="A2039" s="29">
        <v>2037</v>
      </c>
      <c r="B2039" s="26">
        <v>6.8733000000000002E-2</v>
      </c>
      <c r="C2039" s="26">
        <v>0.87865300000000002</v>
      </c>
    </row>
    <row r="2040" spans="1:3" x14ac:dyDescent="0.2">
      <c r="A2040" s="29">
        <v>2038</v>
      </c>
      <c r="B2040" s="26">
        <v>6.8733000000000002E-2</v>
      </c>
      <c r="C2040" s="26">
        <v>0.87871699999999997</v>
      </c>
    </row>
    <row r="2041" spans="1:3" x14ac:dyDescent="0.2">
      <c r="A2041" s="29">
        <v>2039</v>
      </c>
      <c r="B2041" s="26">
        <v>6.8789000000000003E-2</v>
      </c>
      <c r="C2041" s="26">
        <v>0.87871699999999997</v>
      </c>
    </row>
    <row r="2042" spans="1:3" x14ac:dyDescent="0.2">
      <c r="A2042" s="29">
        <v>2040</v>
      </c>
      <c r="B2042" s="26">
        <v>6.8789000000000003E-2</v>
      </c>
      <c r="C2042" s="26">
        <v>0.87878000000000001</v>
      </c>
    </row>
    <row r="2043" spans="1:3" x14ac:dyDescent="0.2">
      <c r="A2043" s="29">
        <v>2041</v>
      </c>
      <c r="B2043" s="26">
        <v>6.8845000000000003E-2</v>
      </c>
      <c r="C2043" s="26">
        <v>0.87878000000000001</v>
      </c>
    </row>
    <row r="2044" spans="1:3" x14ac:dyDescent="0.2">
      <c r="A2044" s="29">
        <v>2042</v>
      </c>
      <c r="B2044" s="26">
        <v>6.8845000000000003E-2</v>
      </c>
      <c r="C2044" s="26">
        <v>0.87903399999999998</v>
      </c>
    </row>
    <row r="2045" spans="1:3" x14ac:dyDescent="0.2">
      <c r="A2045" s="29">
        <v>2043</v>
      </c>
      <c r="B2045" s="26">
        <v>6.8902000000000005E-2</v>
      </c>
      <c r="C2045" s="26">
        <v>0.87903399999999998</v>
      </c>
    </row>
    <row r="2046" spans="1:3" x14ac:dyDescent="0.2">
      <c r="A2046" s="29">
        <v>2044</v>
      </c>
      <c r="B2046" s="26">
        <v>6.8902000000000005E-2</v>
      </c>
      <c r="C2046" s="26">
        <v>0.87909700000000002</v>
      </c>
    </row>
    <row r="2047" spans="1:3" x14ac:dyDescent="0.2">
      <c r="A2047" s="29">
        <v>2045</v>
      </c>
      <c r="B2047" s="26">
        <v>6.9014000000000006E-2</v>
      </c>
      <c r="C2047" s="26">
        <v>0.87909700000000002</v>
      </c>
    </row>
    <row r="2048" spans="1:3" x14ac:dyDescent="0.2">
      <c r="A2048" s="29">
        <v>2046</v>
      </c>
      <c r="B2048" s="26">
        <v>6.9014000000000006E-2</v>
      </c>
      <c r="C2048" s="26">
        <v>0.87922400000000001</v>
      </c>
    </row>
    <row r="2049" spans="1:3" x14ac:dyDescent="0.2">
      <c r="A2049" s="29">
        <v>2047</v>
      </c>
      <c r="B2049" s="26">
        <v>6.9126000000000007E-2</v>
      </c>
      <c r="C2049" s="26">
        <v>0.87922400000000001</v>
      </c>
    </row>
    <row r="2050" spans="1:3" x14ac:dyDescent="0.2">
      <c r="A2050" s="29">
        <v>2048</v>
      </c>
      <c r="B2050" s="26">
        <v>6.9126000000000007E-2</v>
      </c>
      <c r="C2050" s="26">
        <v>0.87928700000000004</v>
      </c>
    </row>
    <row r="2051" spans="1:3" x14ac:dyDescent="0.2">
      <c r="A2051" s="29">
        <v>2049</v>
      </c>
      <c r="B2051" s="26">
        <v>6.9294999999999995E-2</v>
      </c>
      <c r="C2051" s="26">
        <v>0.87928700000000004</v>
      </c>
    </row>
    <row r="2052" spans="1:3" x14ac:dyDescent="0.2">
      <c r="A2052" s="29">
        <v>2050</v>
      </c>
      <c r="B2052" s="26">
        <v>6.9294999999999995E-2</v>
      </c>
      <c r="C2052" s="26">
        <v>0.87935099999999999</v>
      </c>
    </row>
    <row r="2053" spans="1:3" x14ac:dyDescent="0.2">
      <c r="A2053" s="29">
        <v>2051</v>
      </c>
      <c r="B2053" s="26">
        <v>6.9350999999999996E-2</v>
      </c>
      <c r="C2053" s="26">
        <v>0.87935099999999999</v>
      </c>
    </row>
    <row r="2054" spans="1:3" x14ac:dyDescent="0.2">
      <c r="A2054" s="29">
        <v>2052</v>
      </c>
      <c r="B2054" s="26">
        <v>6.9350999999999996E-2</v>
      </c>
      <c r="C2054" s="26">
        <v>0.87954100000000002</v>
      </c>
    </row>
    <row r="2055" spans="1:3" x14ac:dyDescent="0.2">
      <c r="A2055" s="29">
        <v>2053</v>
      </c>
      <c r="B2055" s="26">
        <v>6.9407999999999997E-2</v>
      </c>
      <c r="C2055" s="26">
        <v>0.87954100000000002</v>
      </c>
    </row>
    <row r="2056" spans="1:3" x14ac:dyDescent="0.2">
      <c r="A2056" s="29">
        <v>2054</v>
      </c>
      <c r="B2056" s="26">
        <v>6.9407999999999997E-2</v>
      </c>
      <c r="C2056" s="26">
        <v>0.87960400000000005</v>
      </c>
    </row>
    <row r="2057" spans="1:3" x14ac:dyDescent="0.2">
      <c r="A2057" s="29">
        <v>2055</v>
      </c>
      <c r="B2057" s="26">
        <v>6.9463999999999998E-2</v>
      </c>
      <c r="C2057" s="26">
        <v>0.87960400000000005</v>
      </c>
    </row>
    <row r="2058" spans="1:3" x14ac:dyDescent="0.2">
      <c r="A2058" s="29">
        <v>2056</v>
      </c>
      <c r="B2058" s="26">
        <v>6.9463999999999998E-2</v>
      </c>
      <c r="C2058" s="26">
        <v>0.88004800000000005</v>
      </c>
    </row>
    <row r="2059" spans="1:3" x14ac:dyDescent="0.2">
      <c r="A2059" s="29">
        <v>2057</v>
      </c>
      <c r="B2059" s="26">
        <v>6.9633E-2</v>
      </c>
      <c r="C2059" s="26">
        <v>0.88004800000000005</v>
      </c>
    </row>
    <row r="2060" spans="1:3" x14ac:dyDescent="0.2">
      <c r="A2060" s="29">
        <v>2058</v>
      </c>
      <c r="B2060" s="26">
        <v>6.9633E-2</v>
      </c>
      <c r="C2060" s="26">
        <v>0.88011200000000001</v>
      </c>
    </row>
    <row r="2061" spans="1:3" x14ac:dyDescent="0.2">
      <c r="A2061" s="29">
        <v>2059</v>
      </c>
      <c r="B2061" s="26">
        <v>6.9689000000000001E-2</v>
      </c>
      <c r="C2061" s="26">
        <v>0.88011200000000001</v>
      </c>
    </row>
    <row r="2062" spans="1:3" x14ac:dyDescent="0.2">
      <c r="A2062" s="29">
        <v>2060</v>
      </c>
      <c r="B2062" s="26">
        <v>6.9689000000000001E-2</v>
      </c>
      <c r="C2062" s="26">
        <v>0.88017500000000004</v>
      </c>
    </row>
    <row r="2063" spans="1:3" x14ac:dyDescent="0.2">
      <c r="A2063" s="29">
        <v>2061</v>
      </c>
      <c r="B2063" s="26">
        <v>6.9970000000000004E-2</v>
      </c>
      <c r="C2063" s="26">
        <v>0.88017500000000004</v>
      </c>
    </row>
    <row r="2064" spans="1:3" x14ac:dyDescent="0.2">
      <c r="A2064" s="29">
        <v>2062</v>
      </c>
      <c r="B2064" s="26">
        <v>6.9970000000000004E-2</v>
      </c>
      <c r="C2064" s="26">
        <v>0.88036499999999995</v>
      </c>
    </row>
    <row r="2065" spans="1:3" x14ac:dyDescent="0.2">
      <c r="A2065" s="29">
        <v>2063</v>
      </c>
      <c r="B2065" s="26">
        <v>7.0139000000000007E-2</v>
      </c>
      <c r="C2065" s="26">
        <v>0.88036499999999995</v>
      </c>
    </row>
    <row r="2066" spans="1:3" x14ac:dyDescent="0.2">
      <c r="A2066" s="29">
        <v>2064</v>
      </c>
      <c r="B2066" s="26">
        <v>7.0139000000000007E-2</v>
      </c>
      <c r="C2066" s="26">
        <v>0.88099899999999998</v>
      </c>
    </row>
    <row r="2067" spans="1:3" x14ac:dyDescent="0.2">
      <c r="A2067" s="29">
        <v>2065</v>
      </c>
      <c r="B2067" s="26">
        <v>7.0250999999999994E-2</v>
      </c>
      <c r="C2067" s="26">
        <v>0.88099899999999998</v>
      </c>
    </row>
    <row r="2068" spans="1:3" x14ac:dyDescent="0.2">
      <c r="A2068" s="29">
        <v>2066</v>
      </c>
      <c r="B2068" s="26">
        <v>7.0250999999999994E-2</v>
      </c>
      <c r="C2068" s="26">
        <v>0.88106300000000004</v>
      </c>
    </row>
    <row r="2069" spans="1:3" x14ac:dyDescent="0.2">
      <c r="A2069" s="29">
        <v>2067</v>
      </c>
      <c r="B2069" s="26">
        <v>7.0307999999999995E-2</v>
      </c>
      <c r="C2069" s="26">
        <v>0.88106300000000004</v>
      </c>
    </row>
    <row r="2070" spans="1:3" x14ac:dyDescent="0.2">
      <c r="A2070" s="29">
        <v>2068</v>
      </c>
      <c r="B2070" s="26">
        <v>7.0307999999999995E-2</v>
      </c>
      <c r="C2070" s="26">
        <v>0.88112599999999996</v>
      </c>
    </row>
    <row r="2071" spans="1:3" x14ac:dyDescent="0.2">
      <c r="A2071" s="29">
        <v>2069</v>
      </c>
      <c r="B2071" s="26">
        <v>7.0363999999999996E-2</v>
      </c>
      <c r="C2071" s="26">
        <v>0.88112599999999996</v>
      </c>
    </row>
    <row r="2072" spans="1:3" x14ac:dyDescent="0.2">
      <c r="A2072" s="29">
        <v>2070</v>
      </c>
      <c r="B2072" s="26">
        <v>7.0363999999999996E-2</v>
      </c>
      <c r="C2072" s="26">
        <v>0.881189</v>
      </c>
    </row>
    <row r="2073" spans="1:3" x14ac:dyDescent="0.2">
      <c r="A2073" s="29">
        <v>2071</v>
      </c>
      <c r="B2073" s="26">
        <v>7.0475999999999997E-2</v>
      </c>
      <c r="C2073" s="26">
        <v>0.881189</v>
      </c>
    </row>
    <row r="2074" spans="1:3" x14ac:dyDescent="0.2">
      <c r="A2074" s="29">
        <v>2072</v>
      </c>
      <c r="B2074" s="26">
        <v>7.0475999999999997E-2</v>
      </c>
      <c r="C2074" s="26">
        <v>0.88144299999999998</v>
      </c>
    </row>
    <row r="2075" spans="1:3" x14ac:dyDescent="0.2">
      <c r="A2075" s="29">
        <v>2073</v>
      </c>
      <c r="B2075" s="26">
        <v>7.0532999999999998E-2</v>
      </c>
      <c r="C2075" s="26">
        <v>0.88144299999999998</v>
      </c>
    </row>
    <row r="2076" spans="1:3" x14ac:dyDescent="0.2">
      <c r="A2076" s="29">
        <v>2074</v>
      </c>
      <c r="B2076" s="26">
        <v>7.0532999999999998E-2</v>
      </c>
      <c r="C2076" s="26">
        <v>0.88175999999999999</v>
      </c>
    </row>
    <row r="2077" spans="1:3" x14ac:dyDescent="0.2">
      <c r="A2077" s="29">
        <v>2075</v>
      </c>
      <c r="B2077" s="26">
        <v>7.0588999999999999E-2</v>
      </c>
      <c r="C2077" s="26">
        <v>0.88175999999999999</v>
      </c>
    </row>
    <row r="2078" spans="1:3" x14ac:dyDescent="0.2">
      <c r="A2078" s="29">
        <v>2076</v>
      </c>
      <c r="B2078" s="26">
        <v>7.0588999999999999E-2</v>
      </c>
      <c r="C2078" s="26">
        <v>0.88182300000000002</v>
      </c>
    </row>
    <row r="2079" spans="1:3" x14ac:dyDescent="0.2">
      <c r="A2079" s="29">
        <v>2077</v>
      </c>
      <c r="B2079" s="26">
        <v>7.0644999999999999E-2</v>
      </c>
      <c r="C2079" s="26">
        <v>0.88182300000000002</v>
      </c>
    </row>
    <row r="2080" spans="1:3" x14ac:dyDescent="0.2">
      <c r="A2080" s="29">
        <v>2078</v>
      </c>
      <c r="B2080" s="26">
        <v>7.0644999999999999E-2</v>
      </c>
      <c r="C2080" s="26">
        <v>0.882077</v>
      </c>
    </row>
    <row r="2081" spans="1:3" x14ac:dyDescent="0.2">
      <c r="A2081" s="29">
        <v>2079</v>
      </c>
      <c r="B2081" s="26">
        <v>7.0701E-2</v>
      </c>
      <c r="C2081" s="26">
        <v>0.882077</v>
      </c>
    </row>
    <row r="2082" spans="1:3" x14ac:dyDescent="0.2">
      <c r="A2082" s="29">
        <v>2080</v>
      </c>
      <c r="B2082" s="26">
        <v>7.0701E-2</v>
      </c>
      <c r="C2082" s="26">
        <v>0.88226700000000002</v>
      </c>
    </row>
    <row r="2083" spans="1:3" x14ac:dyDescent="0.2">
      <c r="A2083" s="29">
        <v>2081</v>
      </c>
      <c r="B2083" s="26">
        <v>7.0814000000000002E-2</v>
      </c>
      <c r="C2083" s="26">
        <v>0.88226700000000002</v>
      </c>
    </row>
    <row r="2084" spans="1:3" x14ac:dyDescent="0.2">
      <c r="A2084" s="29">
        <v>2082</v>
      </c>
      <c r="B2084" s="26">
        <v>7.0814000000000002E-2</v>
      </c>
      <c r="C2084" s="26">
        <v>0.88245700000000005</v>
      </c>
    </row>
    <row r="2085" spans="1:3" x14ac:dyDescent="0.2">
      <c r="A2085" s="29">
        <v>2083</v>
      </c>
      <c r="B2085" s="26">
        <v>7.1039000000000005E-2</v>
      </c>
      <c r="C2085" s="26">
        <v>0.88245700000000005</v>
      </c>
    </row>
    <row r="2086" spans="1:3" x14ac:dyDescent="0.2">
      <c r="A2086" s="29">
        <v>2084</v>
      </c>
      <c r="B2086" s="26">
        <v>7.1039000000000005E-2</v>
      </c>
      <c r="C2086" s="26">
        <v>0.88277399999999995</v>
      </c>
    </row>
    <row r="2087" spans="1:3" x14ac:dyDescent="0.2">
      <c r="A2087" s="29">
        <v>2085</v>
      </c>
      <c r="B2087" s="26">
        <v>7.1207999999999994E-2</v>
      </c>
      <c r="C2087" s="26">
        <v>0.88277399999999995</v>
      </c>
    </row>
    <row r="2088" spans="1:3" x14ac:dyDescent="0.2">
      <c r="A2088" s="29">
        <v>2086</v>
      </c>
      <c r="B2088" s="26">
        <v>7.1207999999999994E-2</v>
      </c>
      <c r="C2088" s="26">
        <v>0.882965</v>
      </c>
    </row>
    <row r="2089" spans="1:3" x14ac:dyDescent="0.2">
      <c r="A2089" s="29">
        <v>2087</v>
      </c>
      <c r="B2089" s="26">
        <v>7.1375999999999995E-2</v>
      </c>
      <c r="C2089" s="26">
        <v>0.882965</v>
      </c>
    </row>
    <row r="2090" spans="1:3" x14ac:dyDescent="0.2">
      <c r="A2090" s="29">
        <v>2088</v>
      </c>
      <c r="B2090" s="26">
        <v>7.1375999999999995E-2</v>
      </c>
      <c r="C2090" s="26">
        <v>0.88302800000000004</v>
      </c>
    </row>
    <row r="2091" spans="1:3" x14ac:dyDescent="0.2">
      <c r="A2091" s="29">
        <v>2089</v>
      </c>
      <c r="B2091" s="26">
        <v>7.1432999999999996E-2</v>
      </c>
      <c r="C2091" s="26">
        <v>0.88302800000000004</v>
      </c>
    </row>
    <row r="2092" spans="1:3" x14ac:dyDescent="0.2">
      <c r="A2092" s="29">
        <v>2090</v>
      </c>
      <c r="B2092" s="26">
        <v>7.1432999999999996E-2</v>
      </c>
      <c r="C2092" s="26">
        <v>0.88309099999999996</v>
      </c>
    </row>
    <row r="2093" spans="1:3" x14ac:dyDescent="0.2">
      <c r="A2093" s="29">
        <v>2091</v>
      </c>
      <c r="B2093" s="26">
        <v>7.1657999999999999E-2</v>
      </c>
      <c r="C2093" s="26">
        <v>0.88309099999999996</v>
      </c>
    </row>
    <row r="2094" spans="1:3" x14ac:dyDescent="0.2">
      <c r="A2094" s="29">
        <v>2092</v>
      </c>
      <c r="B2094" s="26">
        <v>7.1657999999999999E-2</v>
      </c>
      <c r="C2094" s="26">
        <v>0.88353499999999996</v>
      </c>
    </row>
    <row r="2095" spans="1:3" x14ac:dyDescent="0.2">
      <c r="A2095" s="29">
        <v>2093</v>
      </c>
      <c r="B2095" s="26">
        <v>7.177E-2</v>
      </c>
      <c r="C2095" s="26">
        <v>0.88353499999999996</v>
      </c>
    </row>
    <row r="2096" spans="1:3" x14ac:dyDescent="0.2">
      <c r="A2096" s="29">
        <v>2094</v>
      </c>
      <c r="B2096" s="26">
        <v>7.177E-2</v>
      </c>
      <c r="C2096" s="26">
        <v>0.88385199999999997</v>
      </c>
    </row>
    <row r="2097" spans="1:3" x14ac:dyDescent="0.2">
      <c r="A2097" s="29">
        <v>2095</v>
      </c>
      <c r="B2097" s="26">
        <v>7.1883000000000002E-2</v>
      </c>
      <c r="C2097" s="26">
        <v>0.88385199999999997</v>
      </c>
    </row>
    <row r="2098" spans="1:3" x14ac:dyDescent="0.2">
      <c r="A2098" s="29">
        <v>2096</v>
      </c>
      <c r="B2098" s="26">
        <v>7.1883000000000002E-2</v>
      </c>
      <c r="C2098" s="26">
        <v>0.88397899999999996</v>
      </c>
    </row>
    <row r="2099" spans="1:3" x14ac:dyDescent="0.2">
      <c r="A2099" s="29">
        <v>2097</v>
      </c>
      <c r="B2099" s="26">
        <v>7.2164000000000006E-2</v>
      </c>
      <c r="C2099" s="26">
        <v>0.88397899999999996</v>
      </c>
    </row>
    <row r="2100" spans="1:3" x14ac:dyDescent="0.2">
      <c r="A2100" s="29">
        <v>2098</v>
      </c>
      <c r="B2100" s="26">
        <v>7.2164000000000006E-2</v>
      </c>
      <c r="C2100" s="26">
        <v>0.88404199999999999</v>
      </c>
    </row>
    <row r="2101" spans="1:3" x14ac:dyDescent="0.2">
      <c r="A2101" s="29">
        <v>2099</v>
      </c>
      <c r="B2101" s="26">
        <v>7.2388999999999995E-2</v>
      </c>
      <c r="C2101" s="26">
        <v>0.88404199999999999</v>
      </c>
    </row>
    <row r="2102" spans="1:3" x14ac:dyDescent="0.2">
      <c r="A2102" s="29">
        <v>2100</v>
      </c>
      <c r="B2102" s="26">
        <v>7.2388999999999995E-2</v>
      </c>
      <c r="C2102" s="26">
        <v>0.88410599999999995</v>
      </c>
    </row>
    <row r="2103" spans="1:3" x14ac:dyDescent="0.2">
      <c r="A2103" s="29">
        <v>2101</v>
      </c>
      <c r="B2103" s="26">
        <v>7.2557999999999997E-2</v>
      </c>
      <c r="C2103" s="26">
        <v>0.88410599999999995</v>
      </c>
    </row>
    <row r="2104" spans="1:3" x14ac:dyDescent="0.2">
      <c r="A2104" s="29">
        <v>2102</v>
      </c>
      <c r="B2104" s="26">
        <v>7.2557999999999997E-2</v>
      </c>
      <c r="C2104" s="26">
        <v>0.88429599999999997</v>
      </c>
    </row>
    <row r="2105" spans="1:3" x14ac:dyDescent="0.2">
      <c r="A2105" s="29">
        <v>2103</v>
      </c>
      <c r="B2105" s="26">
        <v>7.2613999999999998E-2</v>
      </c>
      <c r="C2105" s="26">
        <v>0.88429599999999997</v>
      </c>
    </row>
    <row r="2106" spans="1:3" x14ac:dyDescent="0.2">
      <c r="A2106" s="29">
        <v>2104</v>
      </c>
      <c r="B2106" s="26">
        <v>7.2613999999999998E-2</v>
      </c>
      <c r="C2106" s="26">
        <v>0.88442299999999996</v>
      </c>
    </row>
    <row r="2107" spans="1:3" x14ac:dyDescent="0.2">
      <c r="A2107" s="29">
        <v>2105</v>
      </c>
      <c r="B2107" s="26">
        <v>7.2669999999999998E-2</v>
      </c>
      <c r="C2107" s="26">
        <v>0.88442299999999996</v>
      </c>
    </row>
    <row r="2108" spans="1:3" x14ac:dyDescent="0.2">
      <c r="A2108" s="29">
        <v>2106</v>
      </c>
      <c r="B2108" s="26">
        <v>7.2669999999999998E-2</v>
      </c>
      <c r="C2108" s="26">
        <v>0.88448599999999999</v>
      </c>
    </row>
    <row r="2109" spans="1:3" x14ac:dyDescent="0.2">
      <c r="A2109" s="29">
        <v>2107</v>
      </c>
      <c r="B2109" s="26">
        <v>7.2725999999999999E-2</v>
      </c>
      <c r="C2109" s="26">
        <v>0.88448599999999999</v>
      </c>
    </row>
    <row r="2110" spans="1:3" x14ac:dyDescent="0.2">
      <c r="A2110" s="29">
        <v>2108</v>
      </c>
      <c r="B2110" s="26">
        <v>7.2725999999999999E-2</v>
      </c>
      <c r="C2110" s="26">
        <v>0.88461299999999998</v>
      </c>
    </row>
    <row r="2111" spans="1:3" x14ac:dyDescent="0.2">
      <c r="A2111" s="29">
        <v>2109</v>
      </c>
      <c r="B2111" s="26">
        <v>7.2781999999999999E-2</v>
      </c>
      <c r="C2111" s="26">
        <v>0.88461299999999998</v>
      </c>
    </row>
    <row r="2112" spans="1:3" x14ac:dyDescent="0.2">
      <c r="A2112" s="29">
        <v>2110</v>
      </c>
      <c r="B2112" s="26">
        <v>7.2781999999999999E-2</v>
      </c>
      <c r="C2112" s="26">
        <v>0.88473999999999997</v>
      </c>
    </row>
    <row r="2113" spans="1:3" x14ac:dyDescent="0.2">
      <c r="A2113" s="29">
        <v>2111</v>
      </c>
      <c r="B2113" s="26">
        <v>7.2895000000000001E-2</v>
      </c>
      <c r="C2113" s="26">
        <v>0.88473999999999997</v>
      </c>
    </row>
    <row r="2114" spans="1:3" x14ac:dyDescent="0.2">
      <c r="A2114" s="29">
        <v>2112</v>
      </c>
      <c r="B2114" s="26">
        <v>7.2895000000000001E-2</v>
      </c>
      <c r="C2114" s="26">
        <v>0.88480300000000001</v>
      </c>
    </row>
    <row r="2115" spans="1:3" x14ac:dyDescent="0.2">
      <c r="A2115" s="29">
        <v>2113</v>
      </c>
      <c r="B2115" s="26">
        <v>7.2951000000000002E-2</v>
      </c>
      <c r="C2115" s="26">
        <v>0.88480300000000001</v>
      </c>
    </row>
    <row r="2116" spans="1:3" x14ac:dyDescent="0.2">
      <c r="A2116" s="29">
        <v>2114</v>
      </c>
      <c r="B2116" s="26">
        <v>7.2951000000000002E-2</v>
      </c>
      <c r="C2116" s="26">
        <v>0.88486699999999996</v>
      </c>
    </row>
    <row r="2117" spans="1:3" x14ac:dyDescent="0.2">
      <c r="A2117" s="29">
        <v>2115</v>
      </c>
      <c r="B2117" s="26">
        <v>7.3344999999999994E-2</v>
      </c>
      <c r="C2117" s="26">
        <v>0.88486699999999996</v>
      </c>
    </row>
    <row r="2118" spans="1:3" x14ac:dyDescent="0.2">
      <c r="A2118" s="29">
        <v>2116</v>
      </c>
      <c r="B2118" s="26">
        <v>7.3344999999999994E-2</v>
      </c>
      <c r="C2118" s="26">
        <v>0.88492999999999999</v>
      </c>
    </row>
    <row r="2119" spans="1:3" x14ac:dyDescent="0.2">
      <c r="A2119" s="29">
        <v>2117</v>
      </c>
      <c r="B2119" s="26">
        <v>7.3569999999999997E-2</v>
      </c>
      <c r="C2119" s="26">
        <v>0.88492999999999999</v>
      </c>
    </row>
    <row r="2120" spans="1:3" x14ac:dyDescent="0.2">
      <c r="A2120" s="29">
        <v>2118</v>
      </c>
      <c r="B2120" s="26">
        <v>7.3569999999999997E-2</v>
      </c>
      <c r="C2120" s="26">
        <v>0.88505699999999998</v>
      </c>
    </row>
    <row r="2121" spans="1:3" x14ac:dyDescent="0.2">
      <c r="A2121" s="29">
        <v>2119</v>
      </c>
      <c r="B2121" s="26">
        <v>7.3625999999999997E-2</v>
      </c>
      <c r="C2121" s="26">
        <v>0.88505699999999998</v>
      </c>
    </row>
    <row r="2122" spans="1:3" x14ac:dyDescent="0.2">
      <c r="A2122" s="29">
        <v>2120</v>
      </c>
      <c r="B2122" s="26">
        <v>7.3625999999999997E-2</v>
      </c>
      <c r="C2122" s="26">
        <v>0.88518399999999997</v>
      </c>
    </row>
    <row r="2123" spans="1:3" x14ac:dyDescent="0.2">
      <c r="A2123" s="29">
        <v>2121</v>
      </c>
      <c r="B2123" s="26">
        <v>7.3681999999999997E-2</v>
      </c>
      <c r="C2123" s="26">
        <v>0.88518399999999997</v>
      </c>
    </row>
    <row r="2124" spans="1:3" x14ac:dyDescent="0.2">
      <c r="A2124" s="29">
        <v>2122</v>
      </c>
      <c r="B2124" s="26">
        <v>7.3681999999999997E-2</v>
      </c>
      <c r="C2124" s="26">
        <v>0.88531000000000004</v>
      </c>
    </row>
    <row r="2125" spans="1:3" x14ac:dyDescent="0.2">
      <c r="A2125" s="29">
        <v>2123</v>
      </c>
      <c r="B2125" s="26">
        <v>7.3738999999999999E-2</v>
      </c>
      <c r="C2125" s="26">
        <v>0.88531000000000004</v>
      </c>
    </row>
    <row r="2126" spans="1:3" x14ac:dyDescent="0.2">
      <c r="A2126" s="29">
        <v>2124</v>
      </c>
      <c r="B2126" s="26">
        <v>7.3738999999999999E-2</v>
      </c>
      <c r="C2126" s="26">
        <v>0.88543700000000003</v>
      </c>
    </row>
    <row r="2127" spans="1:3" x14ac:dyDescent="0.2">
      <c r="A2127" s="29">
        <v>2125</v>
      </c>
      <c r="B2127" s="26">
        <v>7.3794999999999999E-2</v>
      </c>
      <c r="C2127" s="26">
        <v>0.88543700000000003</v>
      </c>
    </row>
    <row r="2128" spans="1:3" x14ac:dyDescent="0.2">
      <c r="A2128" s="29">
        <v>2126</v>
      </c>
      <c r="B2128" s="26">
        <v>7.3794999999999999E-2</v>
      </c>
      <c r="C2128" s="26">
        <v>0.88550099999999998</v>
      </c>
    </row>
    <row r="2129" spans="1:3" x14ac:dyDescent="0.2">
      <c r="A2129" s="29">
        <v>2127</v>
      </c>
      <c r="B2129" s="26">
        <v>7.4076000000000003E-2</v>
      </c>
      <c r="C2129" s="26">
        <v>0.88550099999999998</v>
      </c>
    </row>
    <row r="2130" spans="1:3" x14ac:dyDescent="0.2">
      <c r="A2130" s="29">
        <v>2128</v>
      </c>
      <c r="B2130" s="26">
        <v>7.4076000000000003E-2</v>
      </c>
      <c r="C2130" s="26">
        <v>0.88556400000000002</v>
      </c>
    </row>
    <row r="2131" spans="1:3" x14ac:dyDescent="0.2">
      <c r="A2131" s="29">
        <v>2129</v>
      </c>
      <c r="B2131" s="26">
        <v>7.4189000000000005E-2</v>
      </c>
      <c r="C2131" s="26">
        <v>0.88556400000000002</v>
      </c>
    </row>
    <row r="2132" spans="1:3" x14ac:dyDescent="0.2">
      <c r="A2132" s="29">
        <v>2130</v>
      </c>
      <c r="B2132" s="26">
        <v>7.4189000000000005E-2</v>
      </c>
      <c r="C2132" s="26">
        <v>0.88562700000000005</v>
      </c>
    </row>
    <row r="2133" spans="1:3" x14ac:dyDescent="0.2">
      <c r="A2133" s="29">
        <v>2131</v>
      </c>
      <c r="B2133" s="26">
        <v>7.4245000000000005E-2</v>
      </c>
      <c r="C2133" s="26">
        <v>0.88562700000000005</v>
      </c>
    </row>
    <row r="2134" spans="1:3" x14ac:dyDescent="0.2">
      <c r="A2134" s="29">
        <v>2132</v>
      </c>
      <c r="B2134" s="26">
        <v>7.4245000000000005E-2</v>
      </c>
      <c r="C2134" s="26">
        <v>0.88569100000000001</v>
      </c>
    </row>
    <row r="2135" spans="1:3" x14ac:dyDescent="0.2">
      <c r="A2135" s="29">
        <v>2133</v>
      </c>
      <c r="B2135" s="26">
        <v>7.4301000000000006E-2</v>
      </c>
      <c r="C2135" s="26">
        <v>0.88569100000000001</v>
      </c>
    </row>
    <row r="2136" spans="1:3" x14ac:dyDescent="0.2">
      <c r="A2136" s="29">
        <v>2134</v>
      </c>
      <c r="B2136" s="26">
        <v>7.4301000000000006E-2</v>
      </c>
      <c r="C2136" s="26">
        <v>0.88581799999999999</v>
      </c>
    </row>
    <row r="2137" spans="1:3" x14ac:dyDescent="0.2">
      <c r="A2137" s="29">
        <v>2135</v>
      </c>
      <c r="B2137" s="26">
        <v>7.4357000000000006E-2</v>
      </c>
      <c r="C2137" s="26">
        <v>0.88581799999999999</v>
      </c>
    </row>
    <row r="2138" spans="1:3" x14ac:dyDescent="0.2">
      <c r="A2138" s="29">
        <v>2136</v>
      </c>
      <c r="B2138" s="26">
        <v>7.4357000000000006E-2</v>
      </c>
      <c r="C2138" s="26">
        <v>0.88588100000000003</v>
      </c>
    </row>
    <row r="2139" spans="1:3" x14ac:dyDescent="0.2">
      <c r="A2139" s="29">
        <v>2137</v>
      </c>
      <c r="B2139" s="26">
        <v>7.4413999999999994E-2</v>
      </c>
      <c r="C2139" s="26">
        <v>0.88588100000000003</v>
      </c>
    </row>
    <row r="2140" spans="1:3" x14ac:dyDescent="0.2">
      <c r="A2140" s="29">
        <v>2138</v>
      </c>
      <c r="B2140" s="26">
        <v>7.4413999999999994E-2</v>
      </c>
      <c r="C2140" s="26">
        <v>0.88613500000000001</v>
      </c>
    </row>
    <row r="2141" spans="1:3" x14ac:dyDescent="0.2">
      <c r="A2141" s="29">
        <v>2139</v>
      </c>
      <c r="B2141" s="26">
        <v>7.4469999999999995E-2</v>
      </c>
      <c r="C2141" s="26">
        <v>0.88613500000000001</v>
      </c>
    </row>
    <row r="2142" spans="1:3" x14ac:dyDescent="0.2">
      <c r="A2142" s="29">
        <v>2140</v>
      </c>
      <c r="B2142" s="26">
        <v>7.4469999999999995E-2</v>
      </c>
      <c r="C2142" s="26">
        <v>0.88619800000000004</v>
      </c>
    </row>
    <row r="2143" spans="1:3" x14ac:dyDescent="0.2">
      <c r="A2143" s="29">
        <v>2141</v>
      </c>
      <c r="B2143" s="26">
        <v>7.4525999999999995E-2</v>
      </c>
      <c r="C2143" s="26">
        <v>0.88619800000000004</v>
      </c>
    </row>
    <row r="2144" spans="1:3" x14ac:dyDescent="0.2">
      <c r="A2144" s="29">
        <v>2142</v>
      </c>
      <c r="B2144" s="26">
        <v>7.4525999999999995E-2</v>
      </c>
      <c r="C2144" s="26">
        <v>0.88632500000000003</v>
      </c>
    </row>
    <row r="2145" spans="1:3" x14ac:dyDescent="0.2">
      <c r="A2145" s="29">
        <v>2143</v>
      </c>
      <c r="B2145" s="26">
        <v>7.4581999999999996E-2</v>
      </c>
      <c r="C2145" s="26">
        <v>0.88632500000000003</v>
      </c>
    </row>
    <row r="2146" spans="1:3" x14ac:dyDescent="0.2">
      <c r="A2146" s="29">
        <v>2144</v>
      </c>
      <c r="B2146" s="26">
        <v>7.4581999999999996E-2</v>
      </c>
      <c r="C2146" s="26">
        <v>0.88638799999999995</v>
      </c>
    </row>
    <row r="2147" spans="1:3" x14ac:dyDescent="0.2">
      <c r="A2147" s="29">
        <v>2145</v>
      </c>
      <c r="B2147" s="26">
        <v>7.4638999999999997E-2</v>
      </c>
      <c r="C2147" s="26">
        <v>0.88638799999999995</v>
      </c>
    </row>
    <row r="2148" spans="1:3" x14ac:dyDescent="0.2">
      <c r="A2148" s="29">
        <v>2146</v>
      </c>
      <c r="B2148" s="26">
        <v>7.4638999999999997E-2</v>
      </c>
      <c r="C2148" s="26">
        <v>0.88651500000000005</v>
      </c>
    </row>
    <row r="2149" spans="1:3" x14ac:dyDescent="0.2">
      <c r="A2149" s="29">
        <v>2147</v>
      </c>
      <c r="B2149" s="26">
        <v>7.492E-2</v>
      </c>
      <c r="C2149" s="26">
        <v>0.88651500000000005</v>
      </c>
    </row>
    <row r="2150" spans="1:3" x14ac:dyDescent="0.2">
      <c r="A2150" s="29">
        <v>2148</v>
      </c>
      <c r="B2150" s="26">
        <v>7.492E-2</v>
      </c>
      <c r="C2150" s="26">
        <v>0.88664200000000004</v>
      </c>
    </row>
    <row r="2151" spans="1:3" x14ac:dyDescent="0.2">
      <c r="A2151" s="29">
        <v>2149</v>
      </c>
      <c r="B2151" s="26">
        <v>7.5145000000000003E-2</v>
      </c>
      <c r="C2151" s="26">
        <v>0.88664200000000004</v>
      </c>
    </row>
    <row r="2152" spans="1:3" x14ac:dyDescent="0.2">
      <c r="A2152" s="29">
        <v>2150</v>
      </c>
      <c r="B2152" s="26">
        <v>7.5145000000000003E-2</v>
      </c>
      <c r="C2152" s="26">
        <v>0.88670499999999997</v>
      </c>
    </row>
    <row r="2153" spans="1:3" x14ac:dyDescent="0.2">
      <c r="A2153" s="29">
        <v>2151</v>
      </c>
      <c r="B2153" s="26">
        <v>7.5201000000000004E-2</v>
      </c>
      <c r="C2153" s="26">
        <v>0.88670499999999997</v>
      </c>
    </row>
    <row r="2154" spans="1:3" x14ac:dyDescent="0.2">
      <c r="A2154" s="29">
        <v>2152</v>
      </c>
      <c r="B2154" s="26">
        <v>7.5201000000000004E-2</v>
      </c>
      <c r="C2154" s="26">
        <v>0.88676900000000003</v>
      </c>
    </row>
    <row r="2155" spans="1:3" x14ac:dyDescent="0.2">
      <c r="A2155" s="29">
        <v>2153</v>
      </c>
      <c r="B2155" s="26">
        <v>7.5257000000000004E-2</v>
      </c>
      <c r="C2155" s="26">
        <v>0.88676900000000003</v>
      </c>
    </row>
    <row r="2156" spans="1:3" x14ac:dyDescent="0.2">
      <c r="A2156" s="29">
        <v>2154</v>
      </c>
      <c r="B2156" s="26">
        <v>7.5257000000000004E-2</v>
      </c>
      <c r="C2156" s="26">
        <v>0.88683199999999995</v>
      </c>
    </row>
    <row r="2157" spans="1:3" x14ac:dyDescent="0.2">
      <c r="A2157" s="29">
        <v>2155</v>
      </c>
      <c r="B2157" s="26">
        <v>7.5481999999999994E-2</v>
      </c>
      <c r="C2157" s="26">
        <v>0.88683199999999995</v>
      </c>
    </row>
    <row r="2158" spans="1:3" x14ac:dyDescent="0.2">
      <c r="A2158" s="29">
        <v>2156</v>
      </c>
      <c r="B2158" s="26">
        <v>7.5481999999999994E-2</v>
      </c>
      <c r="C2158" s="26">
        <v>0.88689499999999999</v>
      </c>
    </row>
    <row r="2159" spans="1:3" x14ac:dyDescent="0.2">
      <c r="A2159" s="29">
        <v>2157</v>
      </c>
      <c r="B2159" s="26">
        <v>7.5538999999999995E-2</v>
      </c>
      <c r="C2159" s="26">
        <v>0.88689499999999999</v>
      </c>
    </row>
    <row r="2160" spans="1:3" x14ac:dyDescent="0.2">
      <c r="A2160" s="29">
        <v>2158</v>
      </c>
      <c r="B2160" s="26">
        <v>7.5538999999999995E-2</v>
      </c>
      <c r="C2160" s="26">
        <v>0.88695900000000005</v>
      </c>
    </row>
    <row r="2161" spans="1:3" x14ac:dyDescent="0.2">
      <c r="A2161" s="29">
        <v>2159</v>
      </c>
      <c r="B2161" s="26">
        <v>7.5706999999999997E-2</v>
      </c>
      <c r="C2161" s="26">
        <v>0.88695900000000005</v>
      </c>
    </row>
    <row r="2162" spans="1:3" x14ac:dyDescent="0.2">
      <c r="A2162" s="29">
        <v>2160</v>
      </c>
      <c r="B2162" s="26">
        <v>7.5706999999999997E-2</v>
      </c>
      <c r="C2162" s="26">
        <v>0.88702199999999998</v>
      </c>
    </row>
    <row r="2163" spans="1:3" x14ac:dyDescent="0.2">
      <c r="A2163" s="29">
        <v>2161</v>
      </c>
      <c r="B2163" s="26">
        <v>7.5931999999999999E-2</v>
      </c>
      <c r="C2163" s="26">
        <v>0.88702199999999998</v>
      </c>
    </row>
    <row r="2164" spans="1:3" x14ac:dyDescent="0.2">
      <c r="A2164" s="29">
        <v>2162</v>
      </c>
      <c r="B2164" s="26">
        <v>7.5931999999999999E-2</v>
      </c>
      <c r="C2164" s="26">
        <v>0.88708600000000004</v>
      </c>
    </row>
    <row r="2165" spans="1:3" x14ac:dyDescent="0.2">
      <c r="A2165" s="29">
        <v>2163</v>
      </c>
      <c r="B2165" s="26">
        <v>7.5989000000000001E-2</v>
      </c>
      <c r="C2165" s="26">
        <v>0.88708600000000004</v>
      </c>
    </row>
    <row r="2166" spans="1:3" x14ac:dyDescent="0.2">
      <c r="A2166" s="29">
        <v>2164</v>
      </c>
      <c r="B2166" s="26">
        <v>7.5989000000000001E-2</v>
      </c>
      <c r="C2166" s="26">
        <v>0.88714899999999997</v>
      </c>
    </row>
    <row r="2167" spans="1:3" x14ac:dyDescent="0.2">
      <c r="A2167" s="29">
        <v>2165</v>
      </c>
      <c r="B2167" s="26">
        <v>7.6214000000000004E-2</v>
      </c>
      <c r="C2167" s="26">
        <v>0.88714899999999997</v>
      </c>
    </row>
    <row r="2168" spans="1:3" x14ac:dyDescent="0.2">
      <c r="A2168" s="29">
        <v>2166</v>
      </c>
      <c r="B2168" s="26">
        <v>7.6214000000000004E-2</v>
      </c>
      <c r="C2168" s="26">
        <v>0.88727599999999995</v>
      </c>
    </row>
    <row r="2169" spans="1:3" x14ac:dyDescent="0.2">
      <c r="A2169" s="29">
        <v>2167</v>
      </c>
      <c r="B2169" s="26">
        <v>7.6270000000000004E-2</v>
      </c>
      <c r="C2169" s="26">
        <v>0.88727599999999995</v>
      </c>
    </row>
    <row r="2170" spans="1:3" x14ac:dyDescent="0.2">
      <c r="A2170" s="29">
        <v>2168</v>
      </c>
      <c r="B2170" s="26">
        <v>7.6270000000000004E-2</v>
      </c>
      <c r="C2170" s="26">
        <v>0.88746599999999998</v>
      </c>
    </row>
    <row r="2171" spans="1:3" x14ac:dyDescent="0.2">
      <c r="A2171" s="29">
        <v>2169</v>
      </c>
      <c r="B2171" s="26">
        <v>7.6438000000000006E-2</v>
      </c>
      <c r="C2171" s="26">
        <v>0.88746599999999998</v>
      </c>
    </row>
    <row r="2172" spans="1:3" x14ac:dyDescent="0.2">
      <c r="A2172" s="29">
        <v>2170</v>
      </c>
      <c r="B2172" s="26">
        <v>7.6438000000000006E-2</v>
      </c>
      <c r="C2172" s="26">
        <v>0.88752900000000001</v>
      </c>
    </row>
    <row r="2173" spans="1:3" x14ac:dyDescent="0.2">
      <c r="A2173" s="29">
        <v>2171</v>
      </c>
      <c r="B2173" s="26">
        <v>7.6662999999999995E-2</v>
      </c>
      <c r="C2173" s="26">
        <v>0.88752900000000001</v>
      </c>
    </row>
    <row r="2174" spans="1:3" x14ac:dyDescent="0.2">
      <c r="A2174" s="29">
        <v>2172</v>
      </c>
      <c r="B2174" s="26">
        <v>7.6662999999999995E-2</v>
      </c>
      <c r="C2174" s="26">
        <v>0.88759299999999997</v>
      </c>
    </row>
    <row r="2175" spans="1:3" x14ac:dyDescent="0.2">
      <c r="A2175" s="29">
        <v>2173</v>
      </c>
      <c r="B2175" s="26">
        <v>7.6719999999999997E-2</v>
      </c>
      <c r="C2175" s="26">
        <v>0.88759299999999997</v>
      </c>
    </row>
    <row r="2176" spans="1:3" x14ac:dyDescent="0.2">
      <c r="A2176" s="29">
        <v>2174</v>
      </c>
      <c r="B2176" s="26">
        <v>7.6719999999999997E-2</v>
      </c>
      <c r="C2176" s="26">
        <v>0.887656</v>
      </c>
    </row>
    <row r="2177" spans="1:3" x14ac:dyDescent="0.2">
      <c r="A2177" s="29">
        <v>2175</v>
      </c>
      <c r="B2177" s="26">
        <v>7.6887999999999998E-2</v>
      </c>
      <c r="C2177" s="26">
        <v>0.887656</v>
      </c>
    </row>
    <row r="2178" spans="1:3" x14ac:dyDescent="0.2">
      <c r="A2178" s="29">
        <v>2176</v>
      </c>
      <c r="B2178" s="26">
        <v>7.6887999999999998E-2</v>
      </c>
      <c r="C2178" s="26">
        <v>0.88771999999999995</v>
      </c>
    </row>
    <row r="2179" spans="1:3" x14ac:dyDescent="0.2">
      <c r="A2179" s="29">
        <v>2177</v>
      </c>
      <c r="B2179" s="26">
        <v>7.7057E-2</v>
      </c>
      <c r="C2179" s="26">
        <v>0.88771999999999995</v>
      </c>
    </row>
    <row r="2180" spans="1:3" x14ac:dyDescent="0.2">
      <c r="A2180" s="29">
        <v>2178</v>
      </c>
      <c r="B2180" s="26">
        <v>7.7057E-2</v>
      </c>
      <c r="C2180" s="26">
        <v>0.88803699999999997</v>
      </c>
    </row>
    <row r="2181" spans="1:3" x14ac:dyDescent="0.2">
      <c r="A2181" s="29">
        <v>2179</v>
      </c>
      <c r="B2181" s="26">
        <v>7.7170000000000002E-2</v>
      </c>
      <c r="C2181" s="26">
        <v>0.88803699999999997</v>
      </c>
    </row>
    <row r="2182" spans="1:3" x14ac:dyDescent="0.2">
      <c r="A2182" s="29">
        <v>2180</v>
      </c>
      <c r="B2182" s="26">
        <v>7.7170000000000002E-2</v>
      </c>
      <c r="C2182" s="26">
        <v>0.88816300000000004</v>
      </c>
    </row>
    <row r="2183" spans="1:3" x14ac:dyDescent="0.2">
      <c r="A2183" s="29">
        <v>2181</v>
      </c>
      <c r="B2183" s="26">
        <v>7.7226000000000003E-2</v>
      </c>
      <c r="C2183" s="26">
        <v>0.88816300000000004</v>
      </c>
    </row>
    <row r="2184" spans="1:3" x14ac:dyDescent="0.2">
      <c r="A2184" s="29">
        <v>2182</v>
      </c>
      <c r="B2184" s="26">
        <v>7.7226000000000003E-2</v>
      </c>
      <c r="C2184" s="26">
        <v>0.88841700000000001</v>
      </c>
    </row>
    <row r="2185" spans="1:3" x14ac:dyDescent="0.2">
      <c r="A2185" s="29">
        <v>2183</v>
      </c>
      <c r="B2185" s="26">
        <v>7.7338000000000004E-2</v>
      </c>
      <c r="C2185" s="26">
        <v>0.88841700000000001</v>
      </c>
    </row>
    <row r="2186" spans="1:3" x14ac:dyDescent="0.2">
      <c r="A2186" s="29">
        <v>2184</v>
      </c>
      <c r="B2186" s="26">
        <v>7.7338000000000004E-2</v>
      </c>
      <c r="C2186" s="26">
        <v>0.88860700000000004</v>
      </c>
    </row>
    <row r="2187" spans="1:3" x14ac:dyDescent="0.2">
      <c r="A2187" s="29">
        <v>2185</v>
      </c>
      <c r="B2187" s="26">
        <v>7.7451000000000006E-2</v>
      </c>
      <c r="C2187" s="26">
        <v>0.88860700000000004</v>
      </c>
    </row>
    <row r="2188" spans="1:3" x14ac:dyDescent="0.2">
      <c r="A2188" s="29">
        <v>2186</v>
      </c>
      <c r="B2188" s="26">
        <v>7.7451000000000006E-2</v>
      </c>
      <c r="C2188" s="26">
        <v>0.88873400000000002</v>
      </c>
    </row>
    <row r="2189" spans="1:3" x14ac:dyDescent="0.2">
      <c r="A2189" s="29">
        <v>2187</v>
      </c>
      <c r="B2189" s="26">
        <v>7.7507000000000006E-2</v>
      </c>
      <c r="C2189" s="26">
        <v>0.88873400000000002</v>
      </c>
    </row>
    <row r="2190" spans="1:3" x14ac:dyDescent="0.2">
      <c r="A2190" s="29">
        <v>2188</v>
      </c>
      <c r="B2190" s="26">
        <v>7.7507000000000006E-2</v>
      </c>
      <c r="C2190" s="26">
        <v>0.88886100000000001</v>
      </c>
    </row>
    <row r="2191" spans="1:3" x14ac:dyDescent="0.2">
      <c r="A2191" s="29">
        <v>2189</v>
      </c>
      <c r="B2191" s="26">
        <v>7.7675999999999995E-2</v>
      </c>
      <c r="C2191" s="26">
        <v>0.88886100000000001</v>
      </c>
    </row>
    <row r="2192" spans="1:3" x14ac:dyDescent="0.2">
      <c r="A2192" s="29">
        <v>2190</v>
      </c>
      <c r="B2192" s="26">
        <v>7.7675999999999995E-2</v>
      </c>
      <c r="C2192" s="26">
        <v>0.888988</v>
      </c>
    </row>
    <row r="2193" spans="1:3" x14ac:dyDescent="0.2">
      <c r="A2193" s="29">
        <v>2191</v>
      </c>
      <c r="B2193" s="26">
        <v>7.8070000000000001E-2</v>
      </c>
      <c r="C2193" s="26">
        <v>0.888988</v>
      </c>
    </row>
    <row r="2194" spans="1:3" x14ac:dyDescent="0.2">
      <c r="A2194" s="29">
        <v>2192</v>
      </c>
      <c r="B2194" s="26">
        <v>7.8070000000000001E-2</v>
      </c>
      <c r="C2194" s="26">
        <v>0.88936800000000005</v>
      </c>
    </row>
    <row r="2195" spans="1:3" x14ac:dyDescent="0.2">
      <c r="A2195" s="29">
        <v>2193</v>
      </c>
      <c r="B2195" s="26">
        <v>7.8295000000000003E-2</v>
      </c>
      <c r="C2195" s="26">
        <v>0.88936800000000005</v>
      </c>
    </row>
    <row r="2196" spans="1:3" x14ac:dyDescent="0.2">
      <c r="A2196" s="29">
        <v>2194</v>
      </c>
      <c r="B2196" s="26">
        <v>7.8295000000000003E-2</v>
      </c>
      <c r="C2196" s="26">
        <v>0.88943099999999997</v>
      </c>
    </row>
    <row r="2197" spans="1:3" x14ac:dyDescent="0.2">
      <c r="A2197" s="29">
        <v>2195</v>
      </c>
      <c r="B2197" s="26">
        <v>7.8351000000000004E-2</v>
      </c>
      <c r="C2197" s="26">
        <v>0.88943099999999997</v>
      </c>
    </row>
    <row r="2198" spans="1:3" x14ac:dyDescent="0.2">
      <c r="A2198" s="29">
        <v>2196</v>
      </c>
      <c r="B2198" s="26">
        <v>7.8351000000000004E-2</v>
      </c>
      <c r="C2198" s="26">
        <v>0.88949500000000004</v>
      </c>
    </row>
    <row r="2199" spans="1:3" x14ac:dyDescent="0.2">
      <c r="A2199" s="29">
        <v>2197</v>
      </c>
      <c r="B2199" s="26">
        <v>7.8407000000000004E-2</v>
      </c>
      <c r="C2199" s="26">
        <v>0.88949500000000004</v>
      </c>
    </row>
    <row r="2200" spans="1:3" x14ac:dyDescent="0.2">
      <c r="A2200" s="29">
        <v>2198</v>
      </c>
      <c r="B2200" s="26">
        <v>7.8407000000000004E-2</v>
      </c>
      <c r="C2200" s="26">
        <v>0.88968499999999995</v>
      </c>
    </row>
    <row r="2201" spans="1:3" x14ac:dyDescent="0.2">
      <c r="A2201" s="29">
        <v>2199</v>
      </c>
      <c r="B2201" s="26">
        <v>7.8687999999999994E-2</v>
      </c>
      <c r="C2201" s="26">
        <v>0.88968499999999995</v>
      </c>
    </row>
    <row r="2202" spans="1:3" x14ac:dyDescent="0.2">
      <c r="A2202" s="29">
        <v>2200</v>
      </c>
      <c r="B2202" s="26">
        <v>7.8687999999999994E-2</v>
      </c>
      <c r="C2202" s="26">
        <v>0.88981200000000005</v>
      </c>
    </row>
    <row r="2203" spans="1:3" x14ac:dyDescent="0.2">
      <c r="A2203" s="29">
        <v>2201</v>
      </c>
      <c r="B2203" s="26">
        <v>7.8800999999999996E-2</v>
      </c>
      <c r="C2203" s="26">
        <v>0.88981200000000005</v>
      </c>
    </row>
    <row r="2204" spans="1:3" x14ac:dyDescent="0.2">
      <c r="A2204" s="29">
        <v>2202</v>
      </c>
      <c r="B2204" s="26">
        <v>7.8800999999999996E-2</v>
      </c>
      <c r="C2204" s="26">
        <v>0.88987499999999997</v>
      </c>
    </row>
    <row r="2205" spans="1:3" x14ac:dyDescent="0.2">
      <c r="A2205" s="29">
        <v>2203</v>
      </c>
      <c r="B2205" s="26">
        <v>7.8856999999999997E-2</v>
      </c>
      <c r="C2205" s="26">
        <v>0.88987499999999997</v>
      </c>
    </row>
    <row r="2206" spans="1:3" x14ac:dyDescent="0.2">
      <c r="A2206" s="29">
        <v>2204</v>
      </c>
      <c r="B2206" s="26">
        <v>7.8856999999999997E-2</v>
      </c>
      <c r="C2206" s="26">
        <v>0.890065</v>
      </c>
    </row>
    <row r="2207" spans="1:3" x14ac:dyDescent="0.2">
      <c r="A2207" s="29">
        <v>2205</v>
      </c>
      <c r="B2207" s="26">
        <v>7.8912999999999997E-2</v>
      </c>
      <c r="C2207" s="26">
        <v>0.890065</v>
      </c>
    </row>
    <row r="2208" spans="1:3" x14ac:dyDescent="0.2">
      <c r="A2208" s="29">
        <v>2206</v>
      </c>
      <c r="B2208" s="26">
        <v>7.8912999999999997E-2</v>
      </c>
      <c r="C2208" s="26">
        <v>0.89012899999999995</v>
      </c>
    </row>
    <row r="2209" spans="1:3" x14ac:dyDescent="0.2">
      <c r="A2209" s="29">
        <v>2207</v>
      </c>
      <c r="B2209" s="26">
        <v>7.8969999999999999E-2</v>
      </c>
      <c r="C2209" s="26">
        <v>0.89012899999999995</v>
      </c>
    </row>
    <row r="2210" spans="1:3" x14ac:dyDescent="0.2">
      <c r="A2210" s="29">
        <v>2208</v>
      </c>
      <c r="B2210" s="26">
        <v>7.8969999999999999E-2</v>
      </c>
      <c r="C2210" s="26">
        <v>0.89019199999999998</v>
      </c>
    </row>
    <row r="2211" spans="1:3" x14ac:dyDescent="0.2">
      <c r="A2211" s="29">
        <v>2209</v>
      </c>
      <c r="B2211" s="26">
        <v>7.9195000000000002E-2</v>
      </c>
      <c r="C2211" s="26">
        <v>0.89019199999999998</v>
      </c>
    </row>
    <row r="2212" spans="1:3" x14ac:dyDescent="0.2">
      <c r="A2212" s="29">
        <v>2210</v>
      </c>
      <c r="B2212" s="26">
        <v>7.9195000000000002E-2</v>
      </c>
      <c r="C2212" s="26">
        <v>0.89025500000000002</v>
      </c>
    </row>
    <row r="2213" spans="1:3" x14ac:dyDescent="0.2">
      <c r="A2213" s="29">
        <v>2211</v>
      </c>
      <c r="B2213" s="26">
        <v>7.9307000000000002E-2</v>
      </c>
      <c r="C2213" s="26">
        <v>0.89025500000000002</v>
      </c>
    </row>
    <row r="2214" spans="1:3" x14ac:dyDescent="0.2">
      <c r="A2214" s="29">
        <v>2212</v>
      </c>
      <c r="B2214" s="26">
        <v>7.9307000000000002E-2</v>
      </c>
      <c r="C2214" s="26">
        <v>0.89031899999999997</v>
      </c>
    </row>
    <row r="2215" spans="1:3" x14ac:dyDescent="0.2">
      <c r="A2215" s="29">
        <v>2213</v>
      </c>
      <c r="B2215" s="26">
        <v>7.9363000000000003E-2</v>
      </c>
      <c r="C2215" s="26">
        <v>0.89031899999999997</v>
      </c>
    </row>
    <row r="2216" spans="1:3" x14ac:dyDescent="0.2">
      <c r="A2216" s="29">
        <v>2214</v>
      </c>
      <c r="B2216" s="26">
        <v>7.9363000000000003E-2</v>
      </c>
      <c r="C2216" s="26">
        <v>0.89044599999999996</v>
      </c>
    </row>
    <row r="2217" spans="1:3" x14ac:dyDescent="0.2">
      <c r="A2217" s="29">
        <v>2215</v>
      </c>
      <c r="B2217" s="26">
        <v>7.9588000000000006E-2</v>
      </c>
      <c r="C2217" s="26">
        <v>0.89044599999999996</v>
      </c>
    </row>
    <row r="2218" spans="1:3" x14ac:dyDescent="0.2">
      <c r="A2218" s="29">
        <v>2216</v>
      </c>
      <c r="B2218" s="26">
        <v>7.9588000000000006E-2</v>
      </c>
      <c r="C2218" s="26">
        <v>0.890509</v>
      </c>
    </row>
    <row r="2219" spans="1:3" x14ac:dyDescent="0.2">
      <c r="A2219" s="29">
        <v>2217</v>
      </c>
      <c r="B2219" s="26">
        <v>7.9644999999999994E-2</v>
      </c>
      <c r="C2219" s="26">
        <v>0.890509</v>
      </c>
    </row>
    <row r="2220" spans="1:3" x14ac:dyDescent="0.2">
      <c r="A2220" s="29">
        <v>2218</v>
      </c>
      <c r="B2220" s="26">
        <v>7.9644999999999994E-2</v>
      </c>
      <c r="C2220" s="26">
        <v>0.89063599999999998</v>
      </c>
    </row>
    <row r="2221" spans="1:3" x14ac:dyDescent="0.2">
      <c r="A2221" s="29">
        <v>2219</v>
      </c>
      <c r="B2221" s="26">
        <v>7.9700999999999994E-2</v>
      </c>
      <c r="C2221" s="26">
        <v>0.89063599999999998</v>
      </c>
    </row>
    <row r="2222" spans="1:3" x14ac:dyDescent="0.2">
      <c r="A2222" s="29">
        <v>2220</v>
      </c>
      <c r="B2222" s="26">
        <v>7.9700999999999994E-2</v>
      </c>
      <c r="C2222" s="26">
        <v>0.89069900000000002</v>
      </c>
    </row>
    <row r="2223" spans="1:3" x14ac:dyDescent="0.2">
      <c r="A2223" s="29">
        <v>2221</v>
      </c>
      <c r="B2223" s="26">
        <v>7.9756999999999995E-2</v>
      </c>
      <c r="C2223" s="26">
        <v>0.89069900000000002</v>
      </c>
    </row>
    <row r="2224" spans="1:3" x14ac:dyDescent="0.2">
      <c r="A2224" s="29">
        <v>2222</v>
      </c>
      <c r="B2224" s="26">
        <v>7.9756999999999995E-2</v>
      </c>
      <c r="C2224" s="26">
        <v>0.89088900000000004</v>
      </c>
    </row>
    <row r="2225" spans="1:3" x14ac:dyDescent="0.2">
      <c r="A2225" s="29">
        <v>2223</v>
      </c>
      <c r="B2225" s="26">
        <v>7.9812999999999995E-2</v>
      </c>
      <c r="C2225" s="26">
        <v>0.89088900000000004</v>
      </c>
    </row>
    <row r="2226" spans="1:3" x14ac:dyDescent="0.2">
      <c r="A2226" s="29">
        <v>2224</v>
      </c>
      <c r="B2226" s="26">
        <v>7.9812999999999995E-2</v>
      </c>
      <c r="C2226" s="26">
        <v>0.89095299999999999</v>
      </c>
    </row>
    <row r="2227" spans="1:3" x14ac:dyDescent="0.2">
      <c r="A2227" s="29">
        <v>2225</v>
      </c>
      <c r="B2227" s="26">
        <v>7.9869999999999997E-2</v>
      </c>
      <c r="C2227" s="26">
        <v>0.89095299999999999</v>
      </c>
    </row>
    <row r="2228" spans="1:3" x14ac:dyDescent="0.2">
      <c r="A2228" s="29">
        <v>2226</v>
      </c>
      <c r="B2228" s="26">
        <v>7.9869999999999997E-2</v>
      </c>
      <c r="C2228" s="26">
        <v>0.89107999999999998</v>
      </c>
    </row>
    <row r="2229" spans="1:3" x14ac:dyDescent="0.2">
      <c r="A2229" s="29">
        <v>2227</v>
      </c>
      <c r="B2229" s="26">
        <v>8.0037999999999998E-2</v>
      </c>
      <c r="C2229" s="26">
        <v>0.89107999999999998</v>
      </c>
    </row>
    <row r="2230" spans="1:3" x14ac:dyDescent="0.2">
      <c r="A2230" s="29">
        <v>2228</v>
      </c>
      <c r="B2230" s="26">
        <v>8.0037999999999998E-2</v>
      </c>
      <c r="C2230" s="26">
        <v>0.89120600000000005</v>
      </c>
    </row>
    <row r="2231" spans="1:3" x14ac:dyDescent="0.2">
      <c r="A2231" s="29">
        <v>2229</v>
      </c>
      <c r="B2231" s="26">
        <v>8.0263000000000001E-2</v>
      </c>
      <c r="C2231" s="26">
        <v>0.89120600000000005</v>
      </c>
    </row>
    <row r="2232" spans="1:3" x14ac:dyDescent="0.2">
      <c r="A2232" s="29">
        <v>2230</v>
      </c>
      <c r="B2232" s="26">
        <v>8.0263000000000001E-2</v>
      </c>
      <c r="C2232" s="26">
        <v>0.89127000000000001</v>
      </c>
    </row>
    <row r="2233" spans="1:3" x14ac:dyDescent="0.2">
      <c r="A2233" s="29">
        <v>2231</v>
      </c>
      <c r="B2233" s="26">
        <v>8.0488000000000004E-2</v>
      </c>
      <c r="C2233" s="26">
        <v>0.89127000000000001</v>
      </c>
    </row>
    <row r="2234" spans="1:3" x14ac:dyDescent="0.2">
      <c r="A2234" s="29">
        <v>2232</v>
      </c>
      <c r="B2234" s="26">
        <v>8.0488000000000004E-2</v>
      </c>
      <c r="C2234" s="26">
        <v>0.89133300000000004</v>
      </c>
    </row>
    <row r="2235" spans="1:3" x14ac:dyDescent="0.2">
      <c r="A2235" s="29">
        <v>2233</v>
      </c>
      <c r="B2235" s="26">
        <v>8.0601000000000006E-2</v>
      </c>
      <c r="C2235" s="26">
        <v>0.89133300000000004</v>
      </c>
    </row>
    <row r="2236" spans="1:3" x14ac:dyDescent="0.2">
      <c r="A2236" s="29">
        <v>2234</v>
      </c>
      <c r="B2236" s="26">
        <v>8.0601000000000006E-2</v>
      </c>
      <c r="C2236" s="26">
        <v>0.89146000000000003</v>
      </c>
    </row>
    <row r="2237" spans="1:3" x14ac:dyDescent="0.2">
      <c r="A2237" s="29">
        <v>2235</v>
      </c>
      <c r="B2237" s="26">
        <v>8.0712999999999993E-2</v>
      </c>
      <c r="C2237" s="26">
        <v>0.89146000000000003</v>
      </c>
    </row>
    <row r="2238" spans="1:3" x14ac:dyDescent="0.2">
      <c r="A2238" s="29">
        <v>2236</v>
      </c>
      <c r="B2238" s="26">
        <v>8.0712999999999993E-2</v>
      </c>
      <c r="C2238" s="26">
        <v>0.89152299999999995</v>
      </c>
    </row>
    <row r="2239" spans="1:3" x14ac:dyDescent="0.2">
      <c r="A2239" s="29">
        <v>2237</v>
      </c>
      <c r="B2239" s="26">
        <v>8.0768999999999994E-2</v>
      </c>
      <c r="C2239" s="26">
        <v>0.89152299999999995</v>
      </c>
    </row>
    <row r="2240" spans="1:3" x14ac:dyDescent="0.2">
      <c r="A2240" s="29">
        <v>2238</v>
      </c>
      <c r="B2240" s="26">
        <v>8.0768999999999994E-2</v>
      </c>
      <c r="C2240" s="26">
        <v>0.89165000000000005</v>
      </c>
    </row>
    <row r="2241" spans="1:3" x14ac:dyDescent="0.2">
      <c r="A2241" s="29">
        <v>2239</v>
      </c>
      <c r="B2241" s="26">
        <v>8.0993999999999997E-2</v>
      </c>
      <c r="C2241" s="26">
        <v>0.89165000000000005</v>
      </c>
    </row>
    <row r="2242" spans="1:3" x14ac:dyDescent="0.2">
      <c r="A2242" s="29">
        <v>2240</v>
      </c>
      <c r="B2242" s="26">
        <v>8.0993999999999997E-2</v>
      </c>
      <c r="C2242" s="26">
        <v>0.89190400000000003</v>
      </c>
    </row>
    <row r="2243" spans="1:3" x14ac:dyDescent="0.2">
      <c r="A2243" s="29">
        <v>2241</v>
      </c>
      <c r="B2243" s="26">
        <v>8.1106999999999999E-2</v>
      </c>
      <c r="C2243" s="26">
        <v>0.89190400000000003</v>
      </c>
    </row>
    <row r="2244" spans="1:3" x14ac:dyDescent="0.2">
      <c r="A2244" s="29">
        <v>2242</v>
      </c>
      <c r="B2244" s="26">
        <v>8.1106999999999999E-2</v>
      </c>
      <c r="C2244" s="26">
        <v>0.89209400000000005</v>
      </c>
    </row>
    <row r="2245" spans="1:3" x14ac:dyDescent="0.2">
      <c r="A2245" s="29">
        <v>2243</v>
      </c>
      <c r="B2245" s="26">
        <v>8.1162999999999999E-2</v>
      </c>
      <c r="C2245" s="26">
        <v>0.89209400000000005</v>
      </c>
    </row>
    <row r="2246" spans="1:3" x14ac:dyDescent="0.2">
      <c r="A2246" s="29">
        <v>2244</v>
      </c>
      <c r="B2246" s="26">
        <v>8.1162999999999999E-2</v>
      </c>
      <c r="C2246" s="26">
        <v>0.89215699999999998</v>
      </c>
    </row>
    <row r="2247" spans="1:3" x14ac:dyDescent="0.2">
      <c r="A2247" s="29">
        <v>2245</v>
      </c>
      <c r="B2247" s="26">
        <v>8.1276000000000001E-2</v>
      </c>
      <c r="C2247" s="26">
        <v>0.89215699999999998</v>
      </c>
    </row>
    <row r="2248" spans="1:3" x14ac:dyDescent="0.2">
      <c r="A2248" s="29">
        <v>2246</v>
      </c>
      <c r="B2248" s="26">
        <v>8.1276000000000001E-2</v>
      </c>
      <c r="C2248" s="26">
        <v>0.89222100000000004</v>
      </c>
    </row>
    <row r="2249" spans="1:3" x14ac:dyDescent="0.2">
      <c r="A2249" s="29">
        <v>2247</v>
      </c>
      <c r="B2249" s="26">
        <v>8.1388000000000002E-2</v>
      </c>
      <c r="C2249" s="26">
        <v>0.89222100000000004</v>
      </c>
    </row>
    <row r="2250" spans="1:3" x14ac:dyDescent="0.2">
      <c r="A2250" s="29">
        <v>2248</v>
      </c>
      <c r="B2250" s="26">
        <v>8.1388000000000002E-2</v>
      </c>
      <c r="C2250" s="26">
        <v>0.89228399999999997</v>
      </c>
    </row>
    <row r="2251" spans="1:3" x14ac:dyDescent="0.2">
      <c r="A2251" s="29">
        <v>2249</v>
      </c>
      <c r="B2251" s="26">
        <v>8.1444000000000003E-2</v>
      </c>
      <c r="C2251" s="26">
        <v>0.89228399999999997</v>
      </c>
    </row>
    <row r="2252" spans="1:3" x14ac:dyDescent="0.2">
      <c r="A2252" s="29">
        <v>2250</v>
      </c>
      <c r="B2252" s="26">
        <v>8.1444000000000003E-2</v>
      </c>
      <c r="C2252" s="26">
        <v>0.89234800000000003</v>
      </c>
    </row>
    <row r="2253" spans="1:3" x14ac:dyDescent="0.2">
      <c r="A2253" s="29">
        <v>2251</v>
      </c>
      <c r="B2253" s="26">
        <v>8.1501000000000004E-2</v>
      </c>
      <c r="C2253" s="26">
        <v>0.89234800000000003</v>
      </c>
    </row>
    <row r="2254" spans="1:3" x14ac:dyDescent="0.2">
      <c r="A2254" s="29">
        <v>2252</v>
      </c>
      <c r="B2254" s="26">
        <v>8.1501000000000004E-2</v>
      </c>
      <c r="C2254" s="26">
        <v>0.89241099999999995</v>
      </c>
    </row>
    <row r="2255" spans="1:3" x14ac:dyDescent="0.2">
      <c r="A2255" s="29">
        <v>2253</v>
      </c>
      <c r="B2255" s="26">
        <v>8.1613000000000005E-2</v>
      </c>
      <c r="C2255" s="26">
        <v>0.89241099999999995</v>
      </c>
    </row>
    <row r="2256" spans="1:3" x14ac:dyDescent="0.2">
      <c r="A2256" s="29">
        <v>2254</v>
      </c>
      <c r="B2256" s="26">
        <v>8.1613000000000005E-2</v>
      </c>
      <c r="C2256" s="26">
        <v>0.89247399999999999</v>
      </c>
    </row>
    <row r="2257" spans="1:3" x14ac:dyDescent="0.2">
      <c r="A2257" s="29">
        <v>2255</v>
      </c>
      <c r="B2257" s="26">
        <v>8.1669000000000005E-2</v>
      </c>
      <c r="C2257" s="26">
        <v>0.89247399999999999</v>
      </c>
    </row>
    <row r="2258" spans="1:3" x14ac:dyDescent="0.2">
      <c r="A2258" s="29">
        <v>2256</v>
      </c>
      <c r="B2258" s="26">
        <v>8.1669000000000005E-2</v>
      </c>
      <c r="C2258" s="26">
        <v>0.89253800000000005</v>
      </c>
    </row>
    <row r="2259" spans="1:3" x14ac:dyDescent="0.2">
      <c r="A2259" s="29">
        <v>2257</v>
      </c>
      <c r="B2259" s="26">
        <v>8.1781999999999994E-2</v>
      </c>
      <c r="C2259" s="26">
        <v>0.89253800000000005</v>
      </c>
    </row>
    <row r="2260" spans="1:3" x14ac:dyDescent="0.2">
      <c r="A2260" s="29">
        <v>2258</v>
      </c>
      <c r="B2260" s="26">
        <v>8.1781999999999994E-2</v>
      </c>
      <c r="C2260" s="26">
        <v>0.89260099999999998</v>
      </c>
    </row>
    <row r="2261" spans="1:3" x14ac:dyDescent="0.2">
      <c r="A2261" s="29">
        <v>2259</v>
      </c>
      <c r="B2261" s="26">
        <v>8.1837999999999994E-2</v>
      </c>
      <c r="C2261" s="26">
        <v>0.89260099999999998</v>
      </c>
    </row>
    <row r="2262" spans="1:3" x14ac:dyDescent="0.2">
      <c r="A2262" s="29">
        <v>2260</v>
      </c>
      <c r="B2262" s="26">
        <v>8.1837999999999994E-2</v>
      </c>
      <c r="C2262" s="26">
        <v>0.892791</v>
      </c>
    </row>
    <row r="2263" spans="1:3" x14ac:dyDescent="0.2">
      <c r="A2263" s="29">
        <v>2261</v>
      </c>
      <c r="B2263" s="26">
        <v>8.2006999999999997E-2</v>
      </c>
      <c r="C2263" s="26">
        <v>0.892791</v>
      </c>
    </row>
    <row r="2264" spans="1:3" x14ac:dyDescent="0.2">
      <c r="A2264" s="29">
        <v>2262</v>
      </c>
      <c r="B2264" s="26">
        <v>8.2006999999999997E-2</v>
      </c>
      <c r="C2264" s="26">
        <v>0.89285499999999995</v>
      </c>
    </row>
    <row r="2265" spans="1:3" x14ac:dyDescent="0.2">
      <c r="A2265" s="29">
        <v>2263</v>
      </c>
      <c r="B2265" s="26">
        <v>8.2062999999999997E-2</v>
      </c>
      <c r="C2265" s="26">
        <v>0.89285499999999995</v>
      </c>
    </row>
    <row r="2266" spans="1:3" x14ac:dyDescent="0.2">
      <c r="A2266" s="29">
        <v>2264</v>
      </c>
      <c r="B2266" s="26">
        <v>8.2062999999999997E-2</v>
      </c>
      <c r="C2266" s="26">
        <v>0.89310800000000001</v>
      </c>
    </row>
    <row r="2267" spans="1:3" x14ac:dyDescent="0.2">
      <c r="A2267" s="29">
        <v>2265</v>
      </c>
      <c r="B2267" s="26">
        <v>8.2232E-2</v>
      </c>
      <c r="C2267" s="26">
        <v>0.89310800000000001</v>
      </c>
    </row>
    <row r="2268" spans="1:3" x14ac:dyDescent="0.2">
      <c r="A2268" s="29">
        <v>2266</v>
      </c>
      <c r="B2268" s="26">
        <v>8.2232E-2</v>
      </c>
      <c r="C2268" s="26">
        <v>0.893235</v>
      </c>
    </row>
    <row r="2269" spans="1:3" x14ac:dyDescent="0.2">
      <c r="A2269" s="29">
        <v>2267</v>
      </c>
      <c r="B2269" s="26">
        <v>8.2288E-2</v>
      </c>
      <c r="C2269" s="26">
        <v>0.893235</v>
      </c>
    </row>
    <row r="2270" spans="1:3" x14ac:dyDescent="0.2">
      <c r="A2270" s="29">
        <v>2268</v>
      </c>
      <c r="B2270" s="26">
        <v>8.2288E-2</v>
      </c>
      <c r="C2270" s="26">
        <v>0.89329899999999995</v>
      </c>
    </row>
    <row r="2271" spans="1:3" x14ac:dyDescent="0.2">
      <c r="A2271" s="29">
        <v>2269</v>
      </c>
      <c r="B2271" s="26">
        <v>8.2513000000000003E-2</v>
      </c>
      <c r="C2271" s="26">
        <v>0.89329899999999995</v>
      </c>
    </row>
    <row r="2272" spans="1:3" x14ac:dyDescent="0.2">
      <c r="A2272" s="29">
        <v>2270</v>
      </c>
      <c r="B2272" s="26">
        <v>8.2513000000000003E-2</v>
      </c>
      <c r="C2272" s="26">
        <v>0.89336199999999999</v>
      </c>
    </row>
    <row r="2273" spans="1:3" x14ac:dyDescent="0.2">
      <c r="A2273" s="29">
        <v>2271</v>
      </c>
      <c r="B2273" s="26">
        <v>8.2738000000000006E-2</v>
      </c>
      <c r="C2273" s="26">
        <v>0.89336199999999999</v>
      </c>
    </row>
    <row r="2274" spans="1:3" x14ac:dyDescent="0.2">
      <c r="A2274" s="29">
        <v>2272</v>
      </c>
      <c r="B2274" s="26">
        <v>8.2738000000000006E-2</v>
      </c>
      <c r="C2274" s="26">
        <v>0.89342500000000002</v>
      </c>
    </row>
    <row r="2275" spans="1:3" x14ac:dyDescent="0.2">
      <c r="A2275" s="29">
        <v>2273</v>
      </c>
      <c r="B2275" s="26">
        <v>8.2906999999999995E-2</v>
      </c>
      <c r="C2275" s="26">
        <v>0.89342500000000002</v>
      </c>
    </row>
    <row r="2276" spans="1:3" x14ac:dyDescent="0.2">
      <c r="A2276" s="29">
        <v>2274</v>
      </c>
      <c r="B2276" s="26">
        <v>8.2906999999999995E-2</v>
      </c>
      <c r="C2276" s="26">
        <v>0.89348899999999998</v>
      </c>
    </row>
    <row r="2277" spans="1:3" x14ac:dyDescent="0.2">
      <c r="A2277" s="29">
        <v>2275</v>
      </c>
      <c r="B2277" s="26">
        <v>8.2962999999999995E-2</v>
      </c>
      <c r="C2277" s="26">
        <v>0.89348899999999998</v>
      </c>
    </row>
    <row r="2278" spans="1:3" x14ac:dyDescent="0.2">
      <c r="A2278" s="29">
        <v>2276</v>
      </c>
      <c r="B2278" s="26">
        <v>8.2962999999999995E-2</v>
      </c>
      <c r="C2278" s="26">
        <v>0.89355200000000001</v>
      </c>
    </row>
    <row r="2279" spans="1:3" x14ac:dyDescent="0.2">
      <c r="A2279" s="29">
        <v>2277</v>
      </c>
      <c r="B2279" s="26">
        <v>8.3243999999999999E-2</v>
      </c>
      <c r="C2279" s="26">
        <v>0.89355200000000001</v>
      </c>
    </row>
    <row r="2280" spans="1:3" x14ac:dyDescent="0.2">
      <c r="A2280" s="29">
        <v>2278</v>
      </c>
      <c r="B2280" s="26">
        <v>8.3243999999999999E-2</v>
      </c>
      <c r="C2280" s="26">
        <v>0.893679</v>
      </c>
    </row>
    <row r="2281" spans="1:3" x14ac:dyDescent="0.2">
      <c r="A2281" s="29">
        <v>2279</v>
      </c>
      <c r="B2281" s="26">
        <v>8.3357000000000001E-2</v>
      </c>
      <c r="C2281" s="26">
        <v>0.893679</v>
      </c>
    </row>
    <row r="2282" spans="1:3" x14ac:dyDescent="0.2">
      <c r="A2282" s="29">
        <v>2280</v>
      </c>
      <c r="B2282" s="26">
        <v>8.3357000000000001E-2</v>
      </c>
      <c r="C2282" s="26">
        <v>0.89374200000000004</v>
      </c>
    </row>
    <row r="2283" spans="1:3" x14ac:dyDescent="0.2">
      <c r="A2283" s="29">
        <v>2281</v>
      </c>
      <c r="B2283" s="26">
        <v>8.3582000000000004E-2</v>
      </c>
      <c r="C2283" s="26">
        <v>0.89374200000000004</v>
      </c>
    </row>
    <row r="2284" spans="1:3" x14ac:dyDescent="0.2">
      <c r="A2284" s="29">
        <v>2282</v>
      </c>
      <c r="B2284" s="26">
        <v>8.3582000000000004E-2</v>
      </c>
      <c r="C2284" s="26">
        <v>0.89380599999999999</v>
      </c>
    </row>
    <row r="2285" spans="1:3" x14ac:dyDescent="0.2">
      <c r="A2285" s="29">
        <v>2283</v>
      </c>
      <c r="B2285" s="26">
        <v>8.3694000000000005E-2</v>
      </c>
      <c r="C2285" s="26">
        <v>0.89380599999999999</v>
      </c>
    </row>
    <row r="2286" spans="1:3" x14ac:dyDescent="0.2">
      <c r="A2286" s="29">
        <v>2284</v>
      </c>
      <c r="B2286" s="26">
        <v>8.3694000000000005E-2</v>
      </c>
      <c r="C2286" s="26">
        <v>0.89393299999999998</v>
      </c>
    </row>
    <row r="2287" spans="1:3" x14ac:dyDescent="0.2">
      <c r="A2287" s="29">
        <v>2285</v>
      </c>
      <c r="B2287" s="26">
        <v>8.3750000000000005E-2</v>
      </c>
      <c r="C2287" s="26">
        <v>0.89393299999999998</v>
      </c>
    </row>
    <row r="2288" spans="1:3" x14ac:dyDescent="0.2">
      <c r="A2288" s="29">
        <v>2286</v>
      </c>
      <c r="B2288" s="26">
        <v>8.3750000000000005E-2</v>
      </c>
      <c r="C2288" s="26">
        <v>0.89399600000000001</v>
      </c>
    </row>
    <row r="2289" spans="1:3" x14ac:dyDescent="0.2">
      <c r="A2289" s="29">
        <v>2287</v>
      </c>
      <c r="B2289" s="26">
        <v>8.4031999999999996E-2</v>
      </c>
      <c r="C2289" s="26">
        <v>0.89399600000000001</v>
      </c>
    </row>
    <row r="2290" spans="1:3" x14ac:dyDescent="0.2">
      <c r="A2290" s="29">
        <v>2288</v>
      </c>
      <c r="B2290" s="26">
        <v>8.4031999999999996E-2</v>
      </c>
      <c r="C2290" s="26">
        <v>0.89418600000000004</v>
      </c>
    </row>
    <row r="2291" spans="1:3" x14ac:dyDescent="0.2">
      <c r="A2291" s="29">
        <v>2289</v>
      </c>
      <c r="B2291" s="26">
        <v>8.4143999999999997E-2</v>
      </c>
      <c r="C2291" s="26">
        <v>0.89418600000000004</v>
      </c>
    </row>
    <row r="2292" spans="1:3" x14ac:dyDescent="0.2">
      <c r="A2292" s="29">
        <v>2290</v>
      </c>
      <c r="B2292" s="26">
        <v>8.4143999999999997E-2</v>
      </c>
      <c r="C2292" s="26">
        <v>0.89431300000000002</v>
      </c>
    </row>
    <row r="2293" spans="1:3" x14ac:dyDescent="0.2">
      <c r="A2293" s="29">
        <v>2291</v>
      </c>
      <c r="B2293" s="26">
        <v>8.4199999999999997E-2</v>
      </c>
      <c r="C2293" s="26">
        <v>0.89431300000000002</v>
      </c>
    </row>
    <row r="2294" spans="1:3" x14ac:dyDescent="0.2">
      <c r="A2294" s="29">
        <v>2292</v>
      </c>
      <c r="B2294" s="26">
        <v>8.4199999999999997E-2</v>
      </c>
      <c r="C2294" s="26">
        <v>0.89450300000000005</v>
      </c>
    </row>
    <row r="2295" spans="1:3" x14ac:dyDescent="0.2">
      <c r="A2295" s="29">
        <v>2293</v>
      </c>
      <c r="B2295" s="26">
        <v>8.4425E-2</v>
      </c>
      <c r="C2295" s="26">
        <v>0.89450300000000005</v>
      </c>
    </row>
    <row r="2296" spans="1:3" x14ac:dyDescent="0.2">
      <c r="A2296" s="29">
        <v>2294</v>
      </c>
      <c r="B2296" s="26">
        <v>8.4425E-2</v>
      </c>
      <c r="C2296" s="26">
        <v>0.89475700000000002</v>
      </c>
    </row>
    <row r="2297" spans="1:3" x14ac:dyDescent="0.2">
      <c r="A2297" s="29">
        <v>2295</v>
      </c>
      <c r="B2297" s="26">
        <v>8.4707000000000005E-2</v>
      </c>
      <c r="C2297" s="26">
        <v>0.89475700000000002</v>
      </c>
    </row>
    <row r="2298" spans="1:3" x14ac:dyDescent="0.2">
      <c r="A2298" s="29">
        <v>2296</v>
      </c>
      <c r="B2298" s="26">
        <v>8.4707000000000005E-2</v>
      </c>
      <c r="C2298" s="26">
        <v>0.89481999999999995</v>
      </c>
    </row>
    <row r="2299" spans="1:3" x14ac:dyDescent="0.2">
      <c r="A2299" s="29">
        <v>2297</v>
      </c>
      <c r="B2299" s="26">
        <v>8.5212999999999997E-2</v>
      </c>
      <c r="C2299" s="26">
        <v>0.89481999999999995</v>
      </c>
    </row>
    <row r="2300" spans="1:3" x14ac:dyDescent="0.2">
      <c r="A2300" s="29">
        <v>2298</v>
      </c>
      <c r="B2300" s="26">
        <v>8.5212999999999997E-2</v>
      </c>
      <c r="C2300" s="26">
        <v>0.89488400000000001</v>
      </c>
    </row>
    <row r="2301" spans="1:3" x14ac:dyDescent="0.2">
      <c r="A2301" s="29">
        <v>2299</v>
      </c>
      <c r="B2301" s="26">
        <v>8.5268999999999998E-2</v>
      </c>
      <c r="C2301" s="26">
        <v>0.89488400000000001</v>
      </c>
    </row>
    <row r="2302" spans="1:3" x14ac:dyDescent="0.2">
      <c r="A2302" s="29">
        <v>2300</v>
      </c>
      <c r="B2302" s="26">
        <v>8.5268999999999998E-2</v>
      </c>
      <c r="C2302" s="26">
        <v>0.89500999999999997</v>
      </c>
    </row>
    <row r="2303" spans="1:3" x14ac:dyDescent="0.2">
      <c r="A2303" s="29">
        <v>2301</v>
      </c>
      <c r="B2303" s="26">
        <v>8.5438E-2</v>
      </c>
      <c r="C2303" s="26">
        <v>0.89500999999999997</v>
      </c>
    </row>
    <row r="2304" spans="1:3" x14ac:dyDescent="0.2">
      <c r="A2304" s="29">
        <v>2302</v>
      </c>
      <c r="B2304" s="26">
        <v>8.5438E-2</v>
      </c>
      <c r="C2304" s="26">
        <v>0.89507400000000004</v>
      </c>
    </row>
    <row r="2305" spans="1:3" x14ac:dyDescent="0.2">
      <c r="A2305" s="29">
        <v>2303</v>
      </c>
      <c r="B2305" s="26">
        <v>8.5494000000000001E-2</v>
      </c>
      <c r="C2305" s="26">
        <v>0.89507400000000004</v>
      </c>
    </row>
    <row r="2306" spans="1:3" x14ac:dyDescent="0.2">
      <c r="A2306" s="29">
        <v>2304</v>
      </c>
      <c r="B2306" s="26">
        <v>8.5494000000000001E-2</v>
      </c>
      <c r="C2306" s="26">
        <v>0.89520100000000002</v>
      </c>
    </row>
    <row r="2307" spans="1:3" x14ac:dyDescent="0.2">
      <c r="A2307" s="29">
        <v>2305</v>
      </c>
      <c r="B2307" s="26">
        <v>8.5607000000000003E-2</v>
      </c>
      <c r="C2307" s="26">
        <v>0.89520100000000002</v>
      </c>
    </row>
    <row r="2308" spans="1:3" x14ac:dyDescent="0.2">
      <c r="A2308" s="29">
        <v>2306</v>
      </c>
      <c r="B2308" s="26">
        <v>8.5607000000000003E-2</v>
      </c>
      <c r="C2308" s="26">
        <v>0.89532699999999998</v>
      </c>
    </row>
    <row r="2309" spans="1:3" x14ac:dyDescent="0.2">
      <c r="A2309" s="29">
        <v>2307</v>
      </c>
      <c r="B2309" s="26">
        <v>8.5832000000000006E-2</v>
      </c>
      <c r="C2309" s="26">
        <v>0.89532699999999998</v>
      </c>
    </row>
    <row r="2310" spans="1:3" x14ac:dyDescent="0.2">
      <c r="A2310" s="29">
        <v>2308</v>
      </c>
      <c r="B2310" s="26">
        <v>8.5832000000000006E-2</v>
      </c>
      <c r="C2310" s="26">
        <v>0.89551800000000004</v>
      </c>
    </row>
    <row r="2311" spans="1:3" x14ac:dyDescent="0.2">
      <c r="A2311" s="29">
        <v>2309</v>
      </c>
      <c r="B2311" s="26">
        <v>8.5999999999999993E-2</v>
      </c>
      <c r="C2311" s="26">
        <v>0.89551800000000004</v>
      </c>
    </row>
    <row r="2312" spans="1:3" x14ac:dyDescent="0.2">
      <c r="A2312" s="29">
        <v>2310</v>
      </c>
      <c r="B2312" s="26">
        <v>8.5999999999999993E-2</v>
      </c>
      <c r="C2312" s="26">
        <v>0.89570799999999995</v>
      </c>
    </row>
    <row r="2313" spans="1:3" x14ac:dyDescent="0.2">
      <c r="A2313" s="29">
        <v>2311</v>
      </c>
      <c r="B2313" s="26">
        <v>8.6056999999999995E-2</v>
      </c>
      <c r="C2313" s="26">
        <v>0.89570799999999995</v>
      </c>
    </row>
    <row r="2314" spans="1:3" x14ac:dyDescent="0.2">
      <c r="A2314" s="29">
        <v>2312</v>
      </c>
      <c r="B2314" s="26">
        <v>8.6056999999999995E-2</v>
      </c>
      <c r="C2314" s="26">
        <v>0.89577099999999998</v>
      </c>
    </row>
    <row r="2315" spans="1:3" x14ac:dyDescent="0.2">
      <c r="A2315" s="29">
        <v>2313</v>
      </c>
      <c r="B2315" s="26">
        <v>8.6393999999999999E-2</v>
      </c>
      <c r="C2315" s="26">
        <v>0.89577099999999998</v>
      </c>
    </row>
    <row r="2316" spans="1:3" x14ac:dyDescent="0.2">
      <c r="A2316" s="29">
        <v>2314</v>
      </c>
      <c r="B2316" s="26">
        <v>8.6393999999999999E-2</v>
      </c>
      <c r="C2316" s="26">
        <v>0.89583500000000005</v>
      </c>
    </row>
    <row r="2317" spans="1:3" x14ac:dyDescent="0.2">
      <c r="A2317" s="29">
        <v>2315</v>
      </c>
      <c r="B2317" s="26">
        <v>8.6449999999999999E-2</v>
      </c>
      <c r="C2317" s="26">
        <v>0.89583500000000005</v>
      </c>
    </row>
    <row r="2318" spans="1:3" x14ac:dyDescent="0.2">
      <c r="A2318" s="29">
        <v>2316</v>
      </c>
      <c r="B2318" s="26">
        <v>8.6449999999999999E-2</v>
      </c>
      <c r="C2318" s="26">
        <v>0.89589799999999997</v>
      </c>
    </row>
    <row r="2319" spans="1:3" x14ac:dyDescent="0.2">
      <c r="A2319" s="29">
        <v>2317</v>
      </c>
      <c r="B2319" s="26">
        <v>8.6507000000000001E-2</v>
      </c>
      <c r="C2319" s="26">
        <v>0.89589799999999997</v>
      </c>
    </row>
    <row r="2320" spans="1:3" x14ac:dyDescent="0.2">
      <c r="A2320" s="29">
        <v>2318</v>
      </c>
      <c r="B2320" s="26">
        <v>8.6507000000000001E-2</v>
      </c>
      <c r="C2320" s="26">
        <v>0.89596100000000001</v>
      </c>
    </row>
    <row r="2321" spans="1:3" x14ac:dyDescent="0.2">
      <c r="A2321" s="29">
        <v>2319</v>
      </c>
      <c r="B2321" s="26">
        <v>8.6788000000000004E-2</v>
      </c>
      <c r="C2321" s="26">
        <v>0.89596100000000001</v>
      </c>
    </row>
    <row r="2322" spans="1:3" x14ac:dyDescent="0.2">
      <c r="A2322" s="29">
        <v>2320</v>
      </c>
      <c r="B2322" s="26">
        <v>8.6788000000000004E-2</v>
      </c>
      <c r="C2322" s="26">
        <v>0.89602499999999996</v>
      </c>
    </row>
    <row r="2323" spans="1:3" x14ac:dyDescent="0.2">
      <c r="A2323" s="29">
        <v>2321</v>
      </c>
      <c r="B2323" s="26">
        <v>8.6957000000000007E-2</v>
      </c>
      <c r="C2323" s="26">
        <v>0.89602499999999996</v>
      </c>
    </row>
    <row r="2324" spans="1:3" x14ac:dyDescent="0.2">
      <c r="A2324" s="29">
        <v>2322</v>
      </c>
      <c r="B2324" s="26">
        <v>8.6957000000000007E-2</v>
      </c>
      <c r="C2324" s="26">
        <v>0.896088</v>
      </c>
    </row>
    <row r="2325" spans="1:3" x14ac:dyDescent="0.2">
      <c r="A2325" s="29">
        <v>2323</v>
      </c>
      <c r="B2325" s="26">
        <v>8.7012999999999993E-2</v>
      </c>
      <c r="C2325" s="26">
        <v>0.896088</v>
      </c>
    </row>
    <row r="2326" spans="1:3" x14ac:dyDescent="0.2">
      <c r="A2326" s="29">
        <v>2324</v>
      </c>
      <c r="B2326" s="26">
        <v>8.7012999999999993E-2</v>
      </c>
      <c r="C2326" s="26">
        <v>0.89615199999999995</v>
      </c>
    </row>
    <row r="2327" spans="1:3" x14ac:dyDescent="0.2">
      <c r="A2327" s="29">
        <v>2325</v>
      </c>
      <c r="B2327" s="26">
        <v>8.7293999999999997E-2</v>
      </c>
      <c r="C2327" s="26">
        <v>0.89615199999999995</v>
      </c>
    </row>
    <row r="2328" spans="1:3" x14ac:dyDescent="0.2">
      <c r="A2328" s="29">
        <v>2326</v>
      </c>
      <c r="B2328" s="26">
        <v>8.7293999999999997E-2</v>
      </c>
      <c r="C2328" s="26">
        <v>0.89621499999999998</v>
      </c>
    </row>
    <row r="2329" spans="1:3" x14ac:dyDescent="0.2">
      <c r="A2329" s="29">
        <v>2327</v>
      </c>
      <c r="B2329" s="26">
        <v>8.7519E-2</v>
      </c>
      <c r="C2329" s="26">
        <v>0.89621499999999998</v>
      </c>
    </row>
    <row r="2330" spans="1:3" x14ac:dyDescent="0.2">
      <c r="A2330" s="29">
        <v>2328</v>
      </c>
      <c r="B2330" s="26">
        <v>8.7519E-2</v>
      </c>
      <c r="C2330" s="26">
        <v>0.89634199999999997</v>
      </c>
    </row>
    <row r="2331" spans="1:3" x14ac:dyDescent="0.2">
      <c r="A2331" s="29">
        <v>2329</v>
      </c>
      <c r="B2331" s="26">
        <v>8.7631000000000001E-2</v>
      </c>
      <c r="C2331" s="26">
        <v>0.89634199999999997</v>
      </c>
    </row>
    <row r="2332" spans="1:3" x14ac:dyDescent="0.2">
      <c r="A2332" s="29">
        <v>2330</v>
      </c>
      <c r="B2332" s="26">
        <v>8.7631000000000001E-2</v>
      </c>
      <c r="C2332" s="26">
        <v>0.89640500000000001</v>
      </c>
    </row>
    <row r="2333" spans="1:3" x14ac:dyDescent="0.2">
      <c r="A2333" s="29">
        <v>2331</v>
      </c>
      <c r="B2333" s="26">
        <v>8.7856000000000004E-2</v>
      </c>
      <c r="C2333" s="26">
        <v>0.89640500000000001</v>
      </c>
    </row>
    <row r="2334" spans="1:3" x14ac:dyDescent="0.2">
      <c r="A2334" s="29">
        <v>2332</v>
      </c>
      <c r="B2334" s="26">
        <v>8.7856000000000004E-2</v>
      </c>
      <c r="C2334" s="26">
        <v>0.89659500000000003</v>
      </c>
    </row>
    <row r="2335" spans="1:3" x14ac:dyDescent="0.2">
      <c r="A2335" s="29">
        <v>2333</v>
      </c>
      <c r="B2335" s="26">
        <v>8.7913000000000005E-2</v>
      </c>
      <c r="C2335" s="26">
        <v>0.89659500000000003</v>
      </c>
    </row>
    <row r="2336" spans="1:3" x14ac:dyDescent="0.2">
      <c r="A2336" s="29">
        <v>2334</v>
      </c>
      <c r="B2336" s="26">
        <v>8.7913000000000005E-2</v>
      </c>
      <c r="C2336" s="26">
        <v>0.89665899999999998</v>
      </c>
    </row>
    <row r="2337" spans="1:3" x14ac:dyDescent="0.2">
      <c r="A2337" s="29">
        <v>2335</v>
      </c>
      <c r="B2337" s="26">
        <v>8.8137999999999994E-2</v>
      </c>
      <c r="C2337" s="26">
        <v>0.89665899999999998</v>
      </c>
    </row>
    <row r="2338" spans="1:3" x14ac:dyDescent="0.2">
      <c r="A2338" s="29">
        <v>2336</v>
      </c>
      <c r="B2338" s="26">
        <v>8.8137999999999994E-2</v>
      </c>
      <c r="C2338" s="26">
        <v>0.89672200000000002</v>
      </c>
    </row>
    <row r="2339" spans="1:3" x14ac:dyDescent="0.2">
      <c r="A2339" s="29">
        <v>2337</v>
      </c>
      <c r="B2339" s="26">
        <v>8.8193999999999995E-2</v>
      </c>
      <c r="C2339" s="26">
        <v>0.89672200000000002</v>
      </c>
    </row>
    <row r="2340" spans="1:3" x14ac:dyDescent="0.2">
      <c r="A2340" s="29">
        <v>2338</v>
      </c>
      <c r="B2340" s="26">
        <v>8.8193999999999995E-2</v>
      </c>
      <c r="C2340" s="26">
        <v>0.89678599999999997</v>
      </c>
    </row>
    <row r="2341" spans="1:3" x14ac:dyDescent="0.2">
      <c r="A2341" s="29">
        <v>2339</v>
      </c>
      <c r="B2341" s="26">
        <v>8.8249999999999995E-2</v>
      </c>
      <c r="C2341" s="26">
        <v>0.89678599999999997</v>
      </c>
    </row>
    <row r="2342" spans="1:3" x14ac:dyDescent="0.2">
      <c r="A2342" s="29">
        <v>2340</v>
      </c>
      <c r="B2342" s="26">
        <v>8.8249999999999995E-2</v>
      </c>
      <c r="C2342" s="26">
        <v>0.89684900000000001</v>
      </c>
    </row>
    <row r="2343" spans="1:3" x14ac:dyDescent="0.2">
      <c r="A2343" s="29">
        <v>2341</v>
      </c>
      <c r="B2343" s="26">
        <v>8.8305999999999996E-2</v>
      </c>
      <c r="C2343" s="26">
        <v>0.89684900000000001</v>
      </c>
    </row>
    <row r="2344" spans="1:3" x14ac:dyDescent="0.2">
      <c r="A2344" s="29">
        <v>2342</v>
      </c>
      <c r="B2344" s="26">
        <v>8.8305999999999996E-2</v>
      </c>
      <c r="C2344" s="26">
        <v>0.89691200000000004</v>
      </c>
    </row>
    <row r="2345" spans="1:3" x14ac:dyDescent="0.2">
      <c r="A2345" s="29">
        <v>2343</v>
      </c>
      <c r="B2345" s="26">
        <v>8.8362999999999997E-2</v>
      </c>
      <c r="C2345" s="26">
        <v>0.89691200000000004</v>
      </c>
    </row>
    <row r="2346" spans="1:3" x14ac:dyDescent="0.2">
      <c r="A2346" s="29">
        <v>2344</v>
      </c>
      <c r="B2346" s="26">
        <v>8.8362999999999997E-2</v>
      </c>
      <c r="C2346" s="26">
        <v>0.89703900000000003</v>
      </c>
    </row>
    <row r="2347" spans="1:3" x14ac:dyDescent="0.2">
      <c r="A2347" s="29">
        <v>2345</v>
      </c>
      <c r="B2347" s="26">
        <v>8.8418999999999998E-2</v>
      </c>
      <c r="C2347" s="26">
        <v>0.89703900000000003</v>
      </c>
    </row>
    <row r="2348" spans="1:3" x14ac:dyDescent="0.2">
      <c r="A2348" s="29">
        <v>2346</v>
      </c>
      <c r="B2348" s="26">
        <v>8.8418999999999998E-2</v>
      </c>
      <c r="C2348" s="26">
        <v>0.89710299999999998</v>
      </c>
    </row>
    <row r="2349" spans="1:3" x14ac:dyDescent="0.2">
      <c r="A2349" s="29">
        <v>2347</v>
      </c>
      <c r="B2349" s="26">
        <v>8.8869000000000004E-2</v>
      </c>
      <c r="C2349" s="26">
        <v>0.89710299999999998</v>
      </c>
    </row>
    <row r="2350" spans="1:3" x14ac:dyDescent="0.2">
      <c r="A2350" s="29">
        <v>2348</v>
      </c>
      <c r="B2350" s="26">
        <v>8.8869000000000004E-2</v>
      </c>
      <c r="C2350" s="26">
        <v>0.89716600000000002</v>
      </c>
    </row>
    <row r="2351" spans="1:3" x14ac:dyDescent="0.2">
      <c r="A2351" s="29">
        <v>2349</v>
      </c>
      <c r="B2351" s="26">
        <v>8.9038000000000006E-2</v>
      </c>
      <c r="C2351" s="26">
        <v>0.89716600000000002</v>
      </c>
    </row>
    <row r="2352" spans="1:3" x14ac:dyDescent="0.2">
      <c r="A2352" s="29">
        <v>2350</v>
      </c>
      <c r="B2352" s="26">
        <v>8.9038000000000006E-2</v>
      </c>
      <c r="C2352" s="26">
        <v>0.89722900000000005</v>
      </c>
    </row>
    <row r="2353" spans="1:3" x14ac:dyDescent="0.2">
      <c r="A2353" s="29">
        <v>2351</v>
      </c>
      <c r="B2353" s="26">
        <v>8.9094000000000007E-2</v>
      </c>
      <c r="C2353" s="26">
        <v>0.89722900000000005</v>
      </c>
    </row>
    <row r="2354" spans="1:3" x14ac:dyDescent="0.2">
      <c r="A2354" s="29">
        <v>2352</v>
      </c>
      <c r="B2354" s="26">
        <v>8.9094000000000007E-2</v>
      </c>
      <c r="C2354" s="26">
        <v>0.89729300000000001</v>
      </c>
    </row>
    <row r="2355" spans="1:3" x14ac:dyDescent="0.2">
      <c r="A2355" s="29">
        <v>2353</v>
      </c>
      <c r="B2355" s="26">
        <v>8.9149999999999993E-2</v>
      </c>
      <c r="C2355" s="26">
        <v>0.89729300000000001</v>
      </c>
    </row>
    <row r="2356" spans="1:3" x14ac:dyDescent="0.2">
      <c r="A2356" s="29">
        <v>2354</v>
      </c>
      <c r="B2356" s="26">
        <v>8.9149999999999993E-2</v>
      </c>
      <c r="C2356" s="26">
        <v>0.89735600000000004</v>
      </c>
    </row>
    <row r="2357" spans="1:3" x14ac:dyDescent="0.2">
      <c r="A2357" s="29">
        <v>2355</v>
      </c>
      <c r="B2357" s="26">
        <v>8.9205999999999994E-2</v>
      </c>
      <c r="C2357" s="26">
        <v>0.89735600000000004</v>
      </c>
    </row>
    <row r="2358" spans="1:3" x14ac:dyDescent="0.2">
      <c r="A2358" s="29">
        <v>2356</v>
      </c>
      <c r="B2358" s="26">
        <v>8.9205999999999994E-2</v>
      </c>
      <c r="C2358" s="26">
        <v>0.89748300000000003</v>
      </c>
    </row>
    <row r="2359" spans="1:3" x14ac:dyDescent="0.2">
      <c r="A2359" s="29">
        <v>2357</v>
      </c>
      <c r="B2359" s="26">
        <v>8.9430999999999997E-2</v>
      </c>
      <c r="C2359" s="26">
        <v>0.89748300000000003</v>
      </c>
    </row>
    <row r="2360" spans="1:3" x14ac:dyDescent="0.2">
      <c r="A2360" s="29">
        <v>2358</v>
      </c>
      <c r="B2360" s="26">
        <v>8.9430999999999997E-2</v>
      </c>
      <c r="C2360" s="26">
        <v>0.89761000000000002</v>
      </c>
    </row>
    <row r="2361" spans="1:3" x14ac:dyDescent="0.2">
      <c r="A2361" s="29">
        <v>2359</v>
      </c>
      <c r="B2361" s="26">
        <v>8.9599999999999999E-2</v>
      </c>
      <c r="C2361" s="26">
        <v>0.89761000000000002</v>
      </c>
    </row>
    <row r="2362" spans="1:3" x14ac:dyDescent="0.2">
      <c r="A2362" s="29">
        <v>2360</v>
      </c>
      <c r="B2362" s="26">
        <v>8.9599999999999999E-2</v>
      </c>
      <c r="C2362" s="26">
        <v>0.89773700000000001</v>
      </c>
    </row>
    <row r="2363" spans="1:3" x14ac:dyDescent="0.2">
      <c r="A2363" s="29">
        <v>2361</v>
      </c>
      <c r="B2363" s="26">
        <v>8.9656E-2</v>
      </c>
      <c r="C2363" s="26">
        <v>0.89773700000000001</v>
      </c>
    </row>
    <row r="2364" spans="1:3" x14ac:dyDescent="0.2">
      <c r="A2364" s="29">
        <v>2362</v>
      </c>
      <c r="B2364" s="26">
        <v>8.9656E-2</v>
      </c>
      <c r="C2364" s="26">
        <v>0.89786299999999997</v>
      </c>
    </row>
    <row r="2365" spans="1:3" x14ac:dyDescent="0.2">
      <c r="A2365" s="29">
        <v>2363</v>
      </c>
      <c r="B2365" s="26">
        <v>8.9713000000000001E-2</v>
      </c>
      <c r="C2365" s="26">
        <v>0.89786299999999997</v>
      </c>
    </row>
    <row r="2366" spans="1:3" x14ac:dyDescent="0.2">
      <c r="A2366" s="29">
        <v>2364</v>
      </c>
      <c r="B2366" s="26">
        <v>8.9713000000000001E-2</v>
      </c>
      <c r="C2366" s="26">
        <v>0.89798999999999995</v>
      </c>
    </row>
    <row r="2367" spans="1:3" x14ac:dyDescent="0.2">
      <c r="A2367" s="29">
        <v>2365</v>
      </c>
      <c r="B2367" s="26">
        <v>8.9881000000000003E-2</v>
      </c>
      <c r="C2367" s="26">
        <v>0.89798999999999995</v>
      </c>
    </row>
    <row r="2368" spans="1:3" x14ac:dyDescent="0.2">
      <c r="A2368" s="29">
        <v>2366</v>
      </c>
      <c r="B2368" s="26">
        <v>8.9881000000000003E-2</v>
      </c>
      <c r="C2368" s="26">
        <v>0.89805400000000002</v>
      </c>
    </row>
    <row r="2369" spans="1:3" x14ac:dyDescent="0.2">
      <c r="A2369" s="29">
        <v>2367</v>
      </c>
      <c r="B2369" s="26">
        <v>8.9938000000000004E-2</v>
      </c>
      <c r="C2369" s="26">
        <v>0.89805400000000002</v>
      </c>
    </row>
    <row r="2370" spans="1:3" x14ac:dyDescent="0.2">
      <c r="A2370" s="29">
        <v>2368</v>
      </c>
      <c r="B2370" s="26">
        <v>8.9938000000000004E-2</v>
      </c>
      <c r="C2370" s="26">
        <v>0.89817999999999998</v>
      </c>
    </row>
    <row r="2371" spans="1:3" x14ac:dyDescent="0.2">
      <c r="A2371" s="29">
        <v>2369</v>
      </c>
      <c r="B2371" s="26">
        <v>8.9994000000000005E-2</v>
      </c>
      <c r="C2371" s="26">
        <v>0.89817999999999998</v>
      </c>
    </row>
    <row r="2372" spans="1:3" x14ac:dyDescent="0.2">
      <c r="A2372" s="29">
        <v>2370</v>
      </c>
      <c r="B2372" s="26">
        <v>8.9994000000000005E-2</v>
      </c>
      <c r="C2372" s="26">
        <v>0.89824400000000004</v>
      </c>
    </row>
    <row r="2373" spans="1:3" x14ac:dyDescent="0.2">
      <c r="A2373" s="29">
        <v>2371</v>
      </c>
      <c r="B2373" s="26">
        <v>9.0050000000000005E-2</v>
      </c>
      <c r="C2373" s="26">
        <v>0.89824400000000004</v>
      </c>
    </row>
    <row r="2374" spans="1:3" x14ac:dyDescent="0.2">
      <c r="A2374" s="29">
        <v>2372</v>
      </c>
      <c r="B2374" s="26">
        <v>9.0050000000000005E-2</v>
      </c>
      <c r="C2374" s="26">
        <v>0.89830699999999997</v>
      </c>
    </row>
    <row r="2375" spans="1:3" x14ac:dyDescent="0.2">
      <c r="A2375" s="29">
        <v>2373</v>
      </c>
      <c r="B2375" s="26">
        <v>9.0106000000000006E-2</v>
      </c>
      <c r="C2375" s="26">
        <v>0.89830699999999997</v>
      </c>
    </row>
    <row r="2376" spans="1:3" x14ac:dyDescent="0.2">
      <c r="A2376" s="29">
        <v>2374</v>
      </c>
      <c r="B2376" s="26">
        <v>9.0106000000000006E-2</v>
      </c>
      <c r="C2376" s="26">
        <v>0.89843399999999995</v>
      </c>
    </row>
    <row r="2377" spans="1:3" x14ac:dyDescent="0.2">
      <c r="A2377" s="29">
        <v>2375</v>
      </c>
      <c r="B2377" s="26">
        <v>9.0499999999999997E-2</v>
      </c>
      <c r="C2377" s="26">
        <v>0.89843399999999995</v>
      </c>
    </row>
    <row r="2378" spans="1:3" x14ac:dyDescent="0.2">
      <c r="A2378" s="29">
        <v>2376</v>
      </c>
      <c r="B2378" s="26">
        <v>9.0499999999999997E-2</v>
      </c>
      <c r="C2378" s="26">
        <v>0.89849699999999999</v>
      </c>
    </row>
    <row r="2379" spans="1:3" x14ac:dyDescent="0.2">
      <c r="A2379" s="29">
        <v>2377</v>
      </c>
      <c r="B2379" s="26">
        <v>9.0612999999999999E-2</v>
      </c>
      <c r="C2379" s="26">
        <v>0.89849699999999999</v>
      </c>
    </row>
    <row r="2380" spans="1:3" x14ac:dyDescent="0.2">
      <c r="A2380" s="29">
        <v>2378</v>
      </c>
      <c r="B2380" s="26">
        <v>9.0612999999999999E-2</v>
      </c>
      <c r="C2380" s="26">
        <v>0.89862399999999998</v>
      </c>
    </row>
    <row r="2381" spans="1:3" x14ac:dyDescent="0.2">
      <c r="A2381" s="29">
        <v>2379</v>
      </c>
      <c r="B2381" s="26">
        <v>9.0669E-2</v>
      </c>
      <c r="C2381" s="26">
        <v>0.89862399999999998</v>
      </c>
    </row>
    <row r="2382" spans="1:3" x14ac:dyDescent="0.2">
      <c r="A2382" s="29">
        <v>2380</v>
      </c>
      <c r="B2382" s="26">
        <v>9.0669E-2</v>
      </c>
      <c r="C2382" s="26">
        <v>0.89868800000000004</v>
      </c>
    </row>
    <row r="2383" spans="1:3" x14ac:dyDescent="0.2">
      <c r="A2383" s="29">
        <v>2381</v>
      </c>
      <c r="B2383" s="26">
        <v>9.1231000000000007E-2</v>
      </c>
      <c r="C2383" s="26">
        <v>0.89868800000000004</v>
      </c>
    </row>
    <row r="2384" spans="1:3" x14ac:dyDescent="0.2">
      <c r="A2384" s="29">
        <v>2382</v>
      </c>
      <c r="B2384" s="26">
        <v>9.1231000000000007E-2</v>
      </c>
      <c r="C2384" s="26">
        <v>0.89875099999999997</v>
      </c>
    </row>
    <row r="2385" spans="1:3" x14ac:dyDescent="0.2">
      <c r="A2385" s="29">
        <v>2383</v>
      </c>
      <c r="B2385" s="26">
        <v>9.1343999999999995E-2</v>
      </c>
      <c r="C2385" s="26">
        <v>0.89875099999999997</v>
      </c>
    </row>
    <row r="2386" spans="1:3" x14ac:dyDescent="0.2">
      <c r="A2386" s="29">
        <v>2384</v>
      </c>
      <c r="B2386" s="26">
        <v>9.1343999999999995E-2</v>
      </c>
      <c r="C2386" s="26">
        <v>0.89887799999999995</v>
      </c>
    </row>
    <row r="2387" spans="1:3" x14ac:dyDescent="0.2">
      <c r="A2387" s="29">
        <v>2385</v>
      </c>
      <c r="B2387" s="26">
        <v>9.1455999999999996E-2</v>
      </c>
      <c r="C2387" s="26">
        <v>0.89887799999999995</v>
      </c>
    </row>
    <row r="2388" spans="1:3" x14ac:dyDescent="0.2">
      <c r="A2388" s="29">
        <v>2386</v>
      </c>
      <c r="B2388" s="26">
        <v>9.1455999999999996E-2</v>
      </c>
      <c r="C2388" s="26">
        <v>0.89900500000000005</v>
      </c>
    </row>
    <row r="2389" spans="1:3" x14ac:dyDescent="0.2">
      <c r="A2389" s="29">
        <v>2387</v>
      </c>
      <c r="B2389" s="26">
        <v>9.1568999999999998E-2</v>
      </c>
      <c r="C2389" s="26">
        <v>0.89900500000000005</v>
      </c>
    </row>
    <row r="2390" spans="1:3" x14ac:dyDescent="0.2">
      <c r="A2390" s="29">
        <v>2388</v>
      </c>
      <c r="B2390" s="26">
        <v>9.1568999999999998E-2</v>
      </c>
      <c r="C2390" s="26">
        <v>0.89906799999999998</v>
      </c>
    </row>
    <row r="2391" spans="1:3" x14ac:dyDescent="0.2">
      <c r="A2391" s="29">
        <v>2389</v>
      </c>
      <c r="B2391" s="26">
        <v>9.2244000000000007E-2</v>
      </c>
      <c r="C2391" s="26">
        <v>0.89906799999999998</v>
      </c>
    </row>
    <row r="2392" spans="1:3" x14ac:dyDescent="0.2">
      <c r="A2392" s="29">
        <v>2390</v>
      </c>
      <c r="B2392" s="26">
        <v>9.2244000000000007E-2</v>
      </c>
      <c r="C2392" s="26">
        <v>0.89913100000000001</v>
      </c>
    </row>
    <row r="2393" spans="1:3" x14ac:dyDescent="0.2">
      <c r="A2393" s="29">
        <v>2391</v>
      </c>
      <c r="B2393" s="26">
        <v>9.2411999999999994E-2</v>
      </c>
      <c r="C2393" s="26">
        <v>0.89913100000000001</v>
      </c>
    </row>
    <row r="2394" spans="1:3" x14ac:dyDescent="0.2">
      <c r="A2394" s="29">
        <v>2392</v>
      </c>
      <c r="B2394" s="26">
        <v>9.2411999999999994E-2</v>
      </c>
      <c r="C2394" s="26">
        <v>0.89919499999999997</v>
      </c>
    </row>
    <row r="2395" spans="1:3" x14ac:dyDescent="0.2">
      <c r="A2395" s="29">
        <v>2393</v>
      </c>
      <c r="B2395" s="26">
        <v>9.2580999999999997E-2</v>
      </c>
      <c r="C2395" s="26">
        <v>0.89919499999999997</v>
      </c>
    </row>
    <row r="2396" spans="1:3" x14ac:dyDescent="0.2">
      <c r="A2396" s="29">
        <v>2394</v>
      </c>
      <c r="B2396" s="26">
        <v>9.2580999999999997E-2</v>
      </c>
      <c r="C2396" s="26">
        <v>0.899258</v>
      </c>
    </row>
    <row r="2397" spans="1:3" x14ac:dyDescent="0.2">
      <c r="A2397" s="29">
        <v>2395</v>
      </c>
      <c r="B2397" s="26">
        <v>9.2693999999999999E-2</v>
      </c>
      <c r="C2397" s="26">
        <v>0.899258</v>
      </c>
    </row>
    <row r="2398" spans="1:3" x14ac:dyDescent="0.2">
      <c r="A2398" s="29">
        <v>2396</v>
      </c>
      <c r="B2398" s="26">
        <v>9.2749999999999999E-2</v>
      </c>
      <c r="C2398" s="26">
        <v>0.899258</v>
      </c>
    </row>
    <row r="2399" spans="1:3" x14ac:dyDescent="0.2">
      <c r="A2399" s="29">
        <v>2397</v>
      </c>
      <c r="B2399" s="26">
        <v>9.2749999999999999E-2</v>
      </c>
      <c r="C2399" s="26">
        <v>0.89938499999999999</v>
      </c>
    </row>
    <row r="2400" spans="1:3" x14ac:dyDescent="0.2">
      <c r="A2400" s="29">
        <v>2398</v>
      </c>
      <c r="B2400" s="26">
        <v>9.3031000000000003E-2</v>
      </c>
      <c r="C2400" s="26">
        <v>0.89938499999999999</v>
      </c>
    </row>
    <row r="2401" spans="1:3" x14ac:dyDescent="0.2">
      <c r="A2401" s="29">
        <v>2399</v>
      </c>
      <c r="B2401" s="26">
        <v>9.3031000000000003E-2</v>
      </c>
      <c r="C2401" s="26">
        <v>0.89944800000000003</v>
      </c>
    </row>
    <row r="2402" spans="1:3" x14ac:dyDescent="0.2">
      <c r="A2402" s="29">
        <v>2400</v>
      </c>
      <c r="B2402" s="26">
        <v>9.3312000000000006E-2</v>
      </c>
      <c r="C2402" s="26">
        <v>0.89944800000000003</v>
      </c>
    </row>
    <row r="2403" spans="1:3" x14ac:dyDescent="0.2">
      <c r="A2403" s="29">
        <v>2401</v>
      </c>
      <c r="B2403" s="26">
        <v>9.3312000000000006E-2</v>
      </c>
      <c r="C2403" s="26">
        <v>0.89951199999999998</v>
      </c>
    </row>
    <row r="2404" spans="1:3" x14ac:dyDescent="0.2">
      <c r="A2404" s="29">
        <v>2402</v>
      </c>
      <c r="B2404" s="26">
        <v>9.3536999999999995E-2</v>
      </c>
      <c r="C2404" s="26">
        <v>0.89951199999999998</v>
      </c>
    </row>
    <row r="2405" spans="1:3" x14ac:dyDescent="0.2">
      <c r="A2405" s="29">
        <v>2403</v>
      </c>
      <c r="B2405" s="26">
        <v>9.3536999999999995E-2</v>
      </c>
      <c r="C2405" s="26">
        <v>0.899702</v>
      </c>
    </row>
    <row r="2406" spans="1:3" x14ac:dyDescent="0.2">
      <c r="A2406" s="29">
        <v>2404</v>
      </c>
      <c r="B2406" s="26">
        <v>9.3593999999999997E-2</v>
      </c>
      <c r="C2406" s="26">
        <v>0.899702</v>
      </c>
    </row>
    <row r="2407" spans="1:3" x14ac:dyDescent="0.2">
      <c r="A2407" s="29">
        <v>2405</v>
      </c>
      <c r="B2407" s="26">
        <v>9.3593999999999997E-2</v>
      </c>
      <c r="C2407" s="26">
        <v>0.89976500000000004</v>
      </c>
    </row>
    <row r="2408" spans="1:3" x14ac:dyDescent="0.2">
      <c r="A2408" s="29">
        <v>2406</v>
      </c>
      <c r="B2408" s="26">
        <v>9.3705999999999998E-2</v>
      </c>
      <c r="C2408" s="26">
        <v>0.89976500000000004</v>
      </c>
    </row>
    <row r="2409" spans="1:3" x14ac:dyDescent="0.2">
      <c r="A2409" s="29">
        <v>2407</v>
      </c>
      <c r="B2409" s="26">
        <v>9.3705999999999998E-2</v>
      </c>
      <c r="C2409" s="26">
        <v>0.89989200000000003</v>
      </c>
    </row>
    <row r="2410" spans="1:3" x14ac:dyDescent="0.2">
      <c r="A2410" s="29">
        <v>2408</v>
      </c>
      <c r="B2410" s="26">
        <v>9.3761999999999998E-2</v>
      </c>
      <c r="C2410" s="26">
        <v>0.89989200000000003</v>
      </c>
    </row>
    <row r="2411" spans="1:3" x14ac:dyDescent="0.2">
      <c r="A2411" s="29">
        <v>2409</v>
      </c>
      <c r="B2411" s="26">
        <v>9.3761999999999998E-2</v>
      </c>
      <c r="C2411" s="26">
        <v>0.89995599999999998</v>
      </c>
    </row>
    <row r="2412" spans="1:3" x14ac:dyDescent="0.2">
      <c r="A2412" s="29">
        <v>2410</v>
      </c>
      <c r="B2412" s="26">
        <v>9.3987000000000001E-2</v>
      </c>
      <c r="C2412" s="26">
        <v>0.89995599999999998</v>
      </c>
    </row>
    <row r="2413" spans="1:3" x14ac:dyDescent="0.2">
      <c r="A2413" s="29">
        <v>2411</v>
      </c>
      <c r="B2413" s="26">
        <v>9.3987000000000001E-2</v>
      </c>
      <c r="C2413" s="26">
        <v>0.90001900000000001</v>
      </c>
    </row>
    <row r="2414" spans="1:3" x14ac:dyDescent="0.2">
      <c r="A2414" s="29">
        <v>2412</v>
      </c>
      <c r="B2414" s="26">
        <v>9.4100000000000003E-2</v>
      </c>
      <c r="C2414" s="26">
        <v>0.90001900000000001</v>
      </c>
    </row>
    <row r="2415" spans="1:3" x14ac:dyDescent="0.2">
      <c r="A2415" s="29">
        <v>2413</v>
      </c>
      <c r="B2415" s="26">
        <v>9.4100000000000003E-2</v>
      </c>
      <c r="C2415" s="26">
        <v>0.90020900000000004</v>
      </c>
    </row>
    <row r="2416" spans="1:3" x14ac:dyDescent="0.2">
      <c r="A2416" s="29">
        <v>2414</v>
      </c>
      <c r="B2416" s="26">
        <v>9.4325000000000006E-2</v>
      </c>
      <c r="C2416" s="26">
        <v>0.90020900000000004</v>
      </c>
    </row>
    <row r="2417" spans="1:3" x14ac:dyDescent="0.2">
      <c r="A2417" s="29">
        <v>2415</v>
      </c>
      <c r="B2417" s="26">
        <v>9.4325000000000006E-2</v>
      </c>
      <c r="C2417" s="26">
        <v>0.90027299999999999</v>
      </c>
    </row>
    <row r="2418" spans="1:3" x14ac:dyDescent="0.2">
      <c r="A2418" s="29">
        <v>2416</v>
      </c>
      <c r="B2418" s="26">
        <v>9.4549999999999995E-2</v>
      </c>
      <c r="C2418" s="26">
        <v>0.90027299999999999</v>
      </c>
    </row>
    <row r="2419" spans="1:3" x14ac:dyDescent="0.2">
      <c r="A2419" s="29">
        <v>2417</v>
      </c>
      <c r="B2419" s="26">
        <v>9.4549999999999995E-2</v>
      </c>
      <c r="C2419" s="26">
        <v>0.90033600000000003</v>
      </c>
    </row>
    <row r="2420" spans="1:3" x14ac:dyDescent="0.2">
      <c r="A2420" s="29">
        <v>2418</v>
      </c>
      <c r="B2420" s="26">
        <v>9.4605999999999996E-2</v>
      </c>
      <c r="C2420" s="26">
        <v>0.90033600000000003</v>
      </c>
    </row>
    <row r="2421" spans="1:3" x14ac:dyDescent="0.2">
      <c r="A2421" s="29">
        <v>2419</v>
      </c>
      <c r="B2421" s="26">
        <v>9.4605999999999996E-2</v>
      </c>
      <c r="C2421" s="26">
        <v>0.90039899999999995</v>
      </c>
    </row>
    <row r="2422" spans="1:3" x14ac:dyDescent="0.2">
      <c r="A2422" s="29">
        <v>2420</v>
      </c>
      <c r="B2422" s="26">
        <v>9.5000000000000001E-2</v>
      </c>
      <c r="C2422" s="26">
        <v>0.90039899999999995</v>
      </c>
    </row>
    <row r="2423" spans="1:3" x14ac:dyDescent="0.2">
      <c r="A2423" s="29">
        <v>2421</v>
      </c>
      <c r="B2423" s="26">
        <v>9.5000000000000001E-2</v>
      </c>
      <c r="C2423" s="26">
        <v>0.90046300000000001</v>
      </c>
    </row>
    <row r="2424" spans="1:3" x14ac:dyDescent="0.2">
      <c r="A2424" s="29">
        <v>2422</v>
      </c>
      <c r="B2424" s="26">
        <v>9.5561999999999994E-2</v>
      </c>
      <c r="C2424" s="26">
        <v>0.90046300000000001</v>
      </c>
    </row>
    <row r="2425" spans="1:3" x14ac:dyDescent="0.2">
      <c r="A2425" s="29">
        <v>2423</v>
      </c>
      <c r="B2425" s="26">
        <v>9.5561999999999994E-2</v>
      </c>
      <c r="C2425" s="26">
        <v>0.90052600000000005</v>
      </c>
    </row>
    <row r="2426" spans="1:3" x14ac:dyDescent="0.2">
      <c r="A2426" s="29">
        <v>2424</v>
      </c>
      <c r="B2426" s="26">
        <v>9.6181000000000003E-2</v>
      </c>
      <c r="C2426" s="26">
        <v>0.90052600000000005</v>
      </c>
    </row>
    <row r="2427" spans="1:3" x14ac:dyDescent="0.2">
      <c r="A2427" s="29">
        <v>2425</v>
      </c>
      <c r="B2427" s="26">
        <v>9.6181000000000003E-2</v>
      </c>
      <c r="C2427" s="26">
        <v>0.90059</v>
      </c>
    </row>
    <row r="2428" spans="1:3" x14ac:dyDescent="0.2">
      <c r="A2428" s="29">
        <v>2426</v>
      </c>
      <c r="B2428" s="26">
        <v>9.6406000000000006E-2</v>
      </c>
      <c r="C2428" s="26">
        <v>0.90059</v>
      </c>
    </row>
    <row r="2429" spans="1:3" x14ac:dyDescent="0.2">
      <c r="A2429" s="29">
        <v>2427</v>
      </c>
      <c r="B2429" s="26">
        <v>9.6406000000000006E-2</v>
      </c>
      <c r="C2429" s="26">
        <v>0.90071599999999996</v>
      </c>
    </row>
    <row r="2430" spans="1:3" x14ac:dyDescent="0.2">
      <c r="A2430" s="29">
        <v>2428</v>
      </c>
      <c r="B2430" s="26">
        <v>9.6574999999999994E-2</v>
      </c>
      <c r="C2430" s="26">
        <v>0.90071599999999996</v>
      </c>
    </row>
    <row r="2431" spans="1:3" x14ac:dyDescent="0.2">
      <c r="A2431" s="29">
        <v>2429</v>
      </c>
      <c r="B2431" s="26">
        <v>9.6574999999999994E-2</v>
      </c>
      <c r="C2431" s="26">
        <v>0.90078000000000003</v>
      </c>
    </row>
    <row r="2432" spans="1:3" x14ac:dyDescent="0.2">
      <c r="A2432" s="29">
        <v>2430</v>
      </c>
      <c r="B2432" s="26">
        <v>9.6742999999999996E-2</v>
      </c>
      <c r="C2432" s="26">
        <v>0.90078000000000003</v>
      </c>
    </row>
    <row r="2433" spans="1:3" x14ac:dyDescent="0.2">
      <c r="A2433" s="29">
        <v>2431</v>
      </c>
      <c r="B2433" s="26">
        <v>9.6742999999999996E-2</v>
      </c>
      <c r="C2433" s="26">
        <v>0.90090700000000001</v>
      </c>
    </row>
    <row r="2434" spans="1:3" x14ac:dyDescent="0.2">
      <c r="A2434" s="29">
        <v>2432</v>
      </c>
      <c r="B2434" s="26">
        <v>9.6855999999999998E-2</v>
      </c>
      <c r="C2434" s="26">
        <v>0.90090700000000001</v>
      </c>
    </row>
    <row r="2435" spans="1:3" x14ac:dyDescent="0.2">
      <c r="A2435" s="29">
        <v>2433</v>
      </c>
      <c r="B2435" s="26">
        <v>9.6855999999999998E-2</v>
      </c>
      <c r="C2435" s="26">
        <v>0.90103299999999997</v>
      </c>
    </row>
    <row r="2436" spans="1:3" x14ac:dyDescent="0.2">
      <c r="A2436" s="29">
        <v>2434</v>
      </c>
      <c r="B2436" s="26">
        <v>9.7306000000000004E-2</v>
      </c>
      <c r="C2436" s="26">
        <v>0.90103299999999997</v>
      </c>
    </row>
    <row r="2437" spans="1:3" x14ac:dyDescent="0.2">
      <c r="A2437" s="29">
        <v>2435</v>
      </c>
      <c r="B2437" s="26">
        <v>9.7306000000000004E-2</v>
      </c>
      <c r="C2437" s="26">
        <v>0.90109700000000004</v>
      </c>
    </row>
    <row r="2438" spans="1:3" x14ac:dyDescent="0.2">
      <c r="A2438" s="29">
        <v>2436</v>
      </c>
      <c r="B2438" s="26">
        <v>9.7362000000000004E-2</v>
      </c>
      <c r="C2438" s="26">
        <v>0.90109700000000004</v>
      </c>
    </row>
    <row r="2439" spans="1:3" x14ac:dyDescent="0.2">
      <c r="A2439" s="29">
        <v>2437</v>
      </c>
      <c r="B2439" s="26">
        <v>9.7362000000000004E-2</v>
      </c>
      <c r="C2439" s="26">
        <v>0.90115999999999996</v>
      </c>
    </row>
    <row r="2440" spans="1:3" x14ac:dyDescent="0.2">
      <c r="A2440" s="29">
        <v>2438</v>
      </c>
      <c r="B2440" s="26">
        <v>9.7475000000000006E-2</v>
      </c>
      <c r="C2440" s="26">
        <v>0.90115999999999996</v>
      </c>
    </row>
    <row r="2441" spans="1:3" x14ac:dyDescent="0.2">
      <c r="A2441" s="29">
        <v>2439</v>
      </c>
      <c r="B2441" s="26">
        <v>9.7475000000000006E-2</v>
      </c>
      <c r="C2441" s="26">
        <v>0.90122400000000003</v>
      </c>
    </row>
    <row r="2442" spans="1:3" x14ac:dyDescent="0.2">
      <c r="A2442" s="29">
        <v>2440</v>
      </c>
      <c r="B2442" s="26">
        <v>9.7531000000000007E-2</v>
      </c>
      <c r="C2442" s="26">
        <v>0.90122400000000003</v>
      </c>
    </row>
    <row r="2443" spans="1:3" x14ac:dyDescent="0.2">
      <c r="A2443" s="29">
        <v>2441</v>
      </c>
      <c r="B2443" s="26">
        <v>9.7531000000000007E-2</v>
      </c>
      <c r="C2443" s="26">
        <v>0.90147699999999997</v>
      </c>
    </row>
    <row r="2444" spans="1:3" x14ac:dyDescent="0.2">
      <c r="A2444" s="29">
        <v>2442</v>
      </c>
      <c r="B2444" s="26">
        <v>9.8093E-2</v>
      </c>
      <c r="C2444" s="26">
        <v>0.90147699999999997</v>
      </c>
    </row>
    <row r="2445" spans="1:3" x14ac:dyDescent="0.2">
      <c r="A2445" s="29">
        <v>2443</v>
      </c>
      <c r="B2445" s="26">
        <v>9.8093E-2</v>
      </c>
      <c r="C2445" s="26">
        <v>0.90154100000000004</v>
      </c>
    </row>
    <row r="2446" spans="1:3" x14ac:dyDescent="0.2">
      <c r="A2446" s="29">
        <v>2444</v>
      </c>
      <c r="B2446" s="26">
        <v>9.8374000000000003E-2</v>
      </c>
      <c r="C2446" s="26">
        <v>0.90154100000000004</v>
      </c>
    </row>
    <row r="2447" spans="1:3" x14ac:dyDescent="0.2">
      <c r="A2447" s="29">
        <v>2445</v>
      </c>
      <c r="B2447" s="26">
        <v>9.8374000000000003E-2</v>
      </c>
      <c r="C2447" s="26">
        <v>0.90160399999999996</v>
      </c>
    </row>
    <row r="2448" spans="1:3" x14ac:dyDescent="0.2">
      <c r="A2448" s="29">
        <v>2446</v>
      </c>
      <c r="B2448" s="26">
        <v>9.8711999999999994E-2</v>
      </c>
      <c r="C2448" s="26">
        <v>0.90160399999999996</v>
      </c>
    </row>
    <row r="2449" spans="1:3" x14ac:dyDescent="0.2">
      <c r="A2449" s="29">
        <v>2447</v>
      </c>
      <c r="B2449" s="26">
        <v>9.8711999999999994E-2</v>
      </c>
      <c r="C2449" s="26">
        <v>0.901667</v>
      </c>
    </row>
    <row r="2450" spans="1:3" x14ac:dyDescent="0.2">
      <c r="A2450" s="29">
        <v>2448</v>
      </c>
      <c r="B2450" s="26">
        <v>9.8767999999999995E-2</v>
      </c>
      <c r="C2450" s="26">
        <v>0.901667</v>
      </c>
    </row>
    <row r="2451" spans="1:3" x14ac:dyDescent="0.2">
      <c r="A2451" s="29">
        <v>2449</v>
      </c>
      <c r="B2451" s="26">
        <v>9.8767999999999995E-2</v>
      </c>
      <c r="C2451" s="26">
        <v>0.90173099999999995</v>
      </c>
    </row>
    <row r="2452" spans="1:3" x14ac:dyDescent="0.2">
      <c r="A2452" s="29">
        <v>2450</v>
      </c>
      <c r="B2452" s="26">
        <v>9.8880999999999997E-2</v>
      </c>
      <c r="C2452" s="26">
        <v>0.90173099999999995</v>
      </c>
    </row>
    <row r="2453" spans="1:3" x14ac:dyDescent="0.2">
      <c r="A2453" s="29">
        <v>2451</v>
      </c>
      <c r="B2453" s="26">
        <v>9.8880999999999997E-2</v>
      </c>
      <c r="C2453" s="26">
        <v>0.90179399999999998</v>
      </c>
    </row>
    <row r="2454" spans="1:3" x14ac:dyDescent="0.2">
      <c r="A2454" s="29">
        <v>2452</v>
      </c>
      <c r="B2454" s="26">
        <v>9.8936999999999997E-2</v>
      </c>
      <c r="C2454" s="26">
        <v>0.90179399999999998</v>
      </c>
    </row>
    <row r="2455" spans="1:3" x14ac:dyDescent="0.2">
      <c r="A2455" s="29">
        <v>2453</v>
      </c>
      <c r="B2455" s="26">
        <v>9.8936999999999997E-2</v>
      </c>
      <c r="C2455" s="26">
        <v>0.90185800000000005</v>
      </c>
    </row>
    <row r="2456" spans="1:3" x14ac:dyDescent="0.2">
      <c r="A2456" s="29">
        <v>2454</v>
      </c>
      <c r="B2456" s="26">
        <v>9.8992999999999998E-2</v>
      </c>
      <c r="C2456" s="26">
        <v>0.90185800000000005</v>
      </c>
    </row>
    <row r="2457" spans="1:3" x14ac:dyDescent="0.2">
      <c r="A2457" s="29">
        <v>2455</v>
      </c>
      <c r="B2457" s="26">
        <v>9.8992999999999998E-2</v>
      </c>
      <c r="C2457" s="26">
        <v>0.90192099999999997</v>
      </c>
    </row>
    <row r="2458" spans="1:3" x14ac:dyDescent="0.2">
      <c r="A2458" s="29">
        <v>2456</v>
      </c>
      <c r="B2458" s="26">
        <v>9.9162E-2</v>
      </c>
      <c r="C2458" s="26">
        <v>0.90192099999999997</v>
      </c>
    </row>
    <row r="2459" spans="1:3" x14ac:dyDescent="0.2">
      <c r="A2459" s="29">
        <v>2457</v>
      </c>
      <c r="B2459" s="26">
        <v>9.9162E-2</v>
      </c>
      <c r="C2459" s="26">
        <v>0.90198400000000001</v>
      </c>
    </row>
    <row r="2460" spans="1:3" x14ac:dyDescent="0.2">
      <c r="A2460" s="29">
        <v>2458</v>
      </c>
      <c r="B2460" s="26">
        <v>9.9331000000000003E-2</v>
      </c>
      <c r="C2460" s="26">
        <v>0.90198400000000001</v>
      </c>
    </row>
    <row r="2461" spans="1:3" x14ac:dyDescent="0.2">
      <c r="A2461" s="29">
        <v>2459</v>
      </c>
      <c r="B2461" s="26">
        <v>9.9331000000000003E-2</v>
      </c>
      <c r="C2461" s="26">
        <v>0.90204799999999996</v>
      </c>
    </row>
    <row r="2462" spans="1:3" x14ac:dyDescent="0.2">
      <c r="A2462" s="29">
        <v>2460</v>
      </c>
      <c r="B2462" s="26">
        <v>9.9387000000000003E-2</v>
      </c>
      <c r="C2462" s="26">
        <v>0.90204799999999996</v>
      </c>
    </row>
    <row r="2463" spans="1:3" x14ac:dyDescent="0.2">
      <c r="A2463" s="29">
        <v>2461</v>
      </c>
      <c r="B2463" s="26">
        <v>9.9387000000000003E-2</v>
      </c>
      <c r="C2463" s="26">
        <v>0.90223799999999998</v>
      </c>
    </row>
    <row r="2464" spans="1:3" x14ac:dyDescent="0.2">
      <c r="A2464" s="29">
        <v>2462</v>
      </c>
      <c r="B2464" s="26">
        <v>9.9556000000000006E-2</v>
      </c>
      <c r="C2464" s="26">
        <v>0.90223799999999998</v>
      </c>
    </row>
    <row r="2465" spans="1:3" x14ac:dyDescent="0.2">
      <c r="A2465" s="29">
        <v>2463</v>
      </c>
      <c r="B2465" s="26">
        <v>9.9556000000000006E-2</v>
      </c>
      <c r="C2465" s="26">
        <v>0.90230100000000002</v>
      </c>
    </row>
    <row r="2466" spans="1:3" x14ac:dyDescent="0.2">
      <c r="A2466" s="29">
        <v>2464</v>
      </c>
      <c r="B2466" s="26">
        <v>9.9668000000000007E-2</v>
      </c>
      <c r="C2466" s="26">
        <v>0.90230100000000002</v>
      </c>
    </row>
    <row r="2467" spans="1:3" x14ac:dyDescent="0.2">
      <c r="A2467" s="29">
        <v>2465</v>
      </c>
      <c r="B2467" s="26">
        <v>9.9668000000000007E-2</v>
      </c>
      <c r="C2467" s="26">
        <v>0.90236499999999997</v>
      </c>
    </row>
    <row r="2468" spans="1:3" x14ac:dyDescent="0.2">
      <c r="A2468" s="29">
        <v>2466</v>
      </c>
      <c r="B2468" s="26">
        <v>9.9780999999999995E-2</v>
      </c>
      <c r="C2468" s="26">
        <v>0.90236499999999997</v>
      </c>
    </row>
    <row r="2469" spans="1:3" x14ac:dyDescent="0.2">
      <c r="A2469" s="29">
        <v>2467</v>
      </c>
      <c r="B2469" s="26">
        <v>9.9780999999999995E-2</v>
      </c>
      <c r="C2469" s="26">
        <v>0.90242800000000001</v>
      </c>
    </row>
    <row r="2470" spans="1:3" x14ac:dyDescent="0.2">
      <c r="A2470" s="29">
        <v>2468</v>
      </c>
      <c r="B2470" s="26">
        <v>9.9836999999999995E-2</v>
      </c>
      <c r="C2470" s="26">
        <v>0.90242800000000001</v>
      </c>
    </row>
    <row r="2471" spans="1:3" x14ac:dyDescent="0.2">
      <c r="A2471" s="29">
        <v>2469</v>
      </c>
      <c r="B2471" s="26">
        <v>9.9836999999999995E-2</v>
      </c>
      <c r="C2471" s="26">
        <v>0.90274500000000002</v>
      </c>
    </row>
    <row r="2472" spans="1:3" x14ac:dyDescent="0.2">
      <c r="A2472" s="29">
        <v>2470</v>
      </c>
      <c r="B2472" s="26">
        <v>9.9892999999999996E-2</v>
      </c>
      <c r="C2472" s="26">
        <v>0.90274500000000002</v>
      </c>
    </row>
    <row r="2473" spans="1:3" x14ac:dyDescent="0.2">
      <c r="A2473" s="29">
        <v>2471</v>
      </c>
      <c r="B2473" s="26">
        <v>9.9892999999999996E-2</v>
      </c>
      <c r="C2473" s="26">
        <v>0.90280899999999997</v>
      </c>
    </row>
    <row r="2474" spans="1:3" x14ac:dyDescent="0.2">
      <c r="A2474" s="29">
        <v>2472</v>
      </c>
      <c r="B2474" s="26">
        <v>9.9948999999999996E-2</v>
      </c>
      <c r="C2474" s="26">
        <v>0.90280899999999997</v>
      </c>
    </row>
    <row r="2475" spans="1:3" x14ac:dyDescent="0.2">
      <c r="A2475" s="29">
        <v>2473</v>
      </c>
      <c r="B2475" s="26">
        <v>9.9948999999999996E-2</v>
      </c>
      <c r="C2475" s="26">
        <v>0.90287200000000001</v>
      </c>
    </row>
    <row r="2476" spans="1:3" x14ac:dyDescent="0.2">
      <c r="A2476" s="29">
        <v>2474</v>
      </c>
      <c r="B2476" s="26">
        <v>0.100006</v>
      </c>
      <c r="C2476" s="26">
        <v>0.90287200000000001</v>
      </c>
    </row>
    <row r="2477" spans="1:3" x14ac:dyDescent="0.2">
      <c r="A2477" s="29">
        <v>2475</v>
      </c>
      <c r="B2477" s="26">
        <v>0.100006</v>
      </c>
      <c r="C2477" s="26">
        <v>0.90293500000000004</v>
      </c>
    </row>
    <row r="2478" spans="1:3" x14ac:dyDescent="0.2">
      <c r="A2478" s="29">
        <v>2476</v>
      </c>
      <c r="B2478" s="26">
        <v>0.100456</v>
      </c>
      <c r="C2478" s="26">
        <v>0.90293500000000004</v>
      </c>
    </row>
    <row r="2479" spans="1:3" x14ac:dyDescent="0.2">
      <c r="A2479" s="29">
        <v>2477</v>
      </c>
      <c r="B2479" s="26">
        <v>0.100456</v>
      </c>
      <c r="C2479" s="26">
        <v>0.90306200000000003</v>
      </c>
    </row>
    <row r="2480" spans="1:3" x14ac:dyDescent="0.2">
      <c r="A2480" s="29">
        <v>2478</v>
      </c>
      <c r="B2480" s="26">
        <v>0.10068100000000001</v>
      </c>
      <c r="C2480" s="26">
        <v>0.90306200000000003</v>
      </c>
    </row>
    <row r="2481" spans="1:3" x14ac:dyDescent="0.2">
      <c r="A2481" s="29">
        <v>2479</v>
      </c>
      <c r="B2481" s="26">
        <v>0.10068100000000001</v>
      </c>
      <c r="C2481" s="26">
        <v>0.90312599999999998</v>
      </c>
    </row>
    <row r="2482" spans="1:3" x14ac:dyDescent="0.2">
      <c r="A2482" s="29">
        <v>2480</v>
      </c>
      <c r="B2482" s="26">
        <v>0.10073699999999999</v>
      </c>
      <c r="C2482" s="26">
        <v>0.90312599999999998</v>
      </c>
    </row>
    <row r="2483" spans="1:3" x14ac:dyDescent="0.2">
      <c r="A2483" s="29">
        <v>2481</v>
      </c>
      <c r="B2483" s="26">
        <v>0.10073699999999999</v>
      </c>
      <c r="C2483" s="26">
        <v>0.90318900000000002</v>
      </c>
    </row>
    <row r="2484" spans="1:3" x14ac:dyDescent="0.2">
      <c r="A2484" s="29">
        <v>2482</v>
      </c>
      <c r="B2484" s="26">
        <v>0.10079299999999999</v>
      </c>
      <c r="C2484" s="26">
        <v>0.90318900000000002</v>
      </c>
    </row>
    <row r="2485" spans="1:3" x14ac:dyDescent="0.2">
      <c r="A2485" s="29">
        <v>2483</v>
      </c>
      <c r="B2485" s="26">
        <v>0.10079299999999999</v>
      </c>
      <c r="C2485" s="26">
        <v>0.90331600000000001</v>
      </c>
    </row>
    <row r="2486" spans="1:3" x14ac:dyDescent="0.2">
      <c r="A2486" s="29">
        <v>2484</v>
      </c>
      <c r="B2486" s="26">
        <v>0.10084899999999999</v>
      </c>
      <c r="C2486" s="26">
        <v>0.90331600000000001</v>
      </c>
    </row>
    <row r="2487" spans="1:3" x14ac:dyDescent="0.2">
      <c r="A2487" s="29">
        <v>2485</v>
      </c>
      <c r="B2487" s="26">
        <v>0.10084899999999999</v>
      </c>
      <c r="C2487" s="26">
        <v>0.90337900000000004</v>
      </c>
    </row>
    <row r="2488" spans="1:3" x14ac:dyDescent="0.2">
      <c r="A2488" s="29">
        <v>2486</v>
      </c>
      <c r="B2488" s="26">
        <v>0.100906</v>
      </c>
      <c r="C2488" s="26">
        <v>0.90337900000000004</v>
      </c>
    </row>
    <row r="2489" spans="1:3" x14ac:dyDescent="0.2">
      <c r="A2489" s="29">
        <v>2487</v>
      </c>
      <c r="B2489" s="26">
        <v>0.100906</v>
      </c>
      <c r="C2489" s="26">
        <v>0.90356899999999996</v>
      </c>
    </row>
    <row r="2490" spans="1:3" x14ac:dyDescent="0.2">
      <c r="A2490" s="29">
        <v>2488</v>
      </c>
      <c r="B2490" s="26">
        <v>0.100962</v>
      </c>
      <c r="C2490" s="26">
        <v>0.90356899999999996</v>
      </c>
    </row>
    <row r="2491" spans="1:3" x14ac:dyDescent="0.2">
      <c r="A2491" s="29">
        <v>2489</v>
      </c>
      <c r="B2491" s="26">
        <v>0.100962</v>
      </c>
      <c r="C2491" s="26">
        <v>0.90376000000000001</v>
      </c>
    </row>
    <row r="2492" spans="1:3" x14ac:dyDescent="0.2">
      <c r="A2492" s="29">
        <v>2490</v>
      </c>
      <c r="B2492" s="26">
        <v>0.101074</v>
      </c>
      <c r="C2492" s="26">
        <v>0.90376000000000001</v>
      </c>
    </row>
    <row r="2493" spans="1:3" x14ac:dyDescent="0.2">
      <c r="A2493" s="29">
        <v>2491</v>
      </c>
      <c r="B2493" s="26">
        <v>0.101074</v>
      </c>
      <c r="C2493" s="26">
        <v>0.90382300000000004</v>
      </c>
    </row>
    <row r="2494" spans="1:3" x14ac:dyDescent="0.2">
      <c r="A2494" s="29">
        <v>2492</v>
      </c>
      <c r="B2494" s="26">
        <v>0.101299</v>
      </c>
      <c r="C2494" s="26">
        <v>0.90382300000000004</v>
      </c>
    </row>
    <row r="2495" spans="1:3" x14ac:dyDescent="0.2">
      <c r="A2495" s="29">
        <v>2493</v>
      </c>
      <c r="B2495" s="26">
        <v>0.101299</v>
      </c>
      <c r="C2495" s="26">
        <v>0.90388599999999997</v>
      </c>
    </row>
    <row r="2496" spans="1:3" x14ac:dyDescent="0.2">
      <c r="A2496" s="29">
        <v>2494</v>
      </c>
      <c r="B2496" s="26">
        <v>0.101524</v>
      </c>
      <c r="C2496" s="26">
        <v>0.90388599999999997</v>
      </c>
    </row>
    <row r="2497" spans="1:3" x14ac:dyDescent="0.2">
      <c r="A2497" s="29">
        <v>2495</v>
      </c>
      <c r="B2497" s="26">
        <v>0.101524</v>
      </c>
      <c r="C2497" s="26">
        <v>0.90395000000000003</v>
      </c>
    </row>
    <row r="2498" spans="1:3" x14ac:dyDescent="0.2">
      <c r="A2498" s="29">
        <v>2496</v>
      </c>
      <c r="B2498" s="26">
        <v>0.10186199999999999</v>
      </c>
      <c r="C2498" s="26">
        <v>0.90395000000000003</v>
      </c>
    </row>
    <row r="2499" spans="1:3" x14ac:dyDescent="0.2">
      <c r="A2499" s="29">
        <v>2497</v>
      </c>
      <c r="B2499" s="26">
        <v>0.10186199999999999</v>
      </c>
      <c r="C2499" s="26">
        <v>0.90401299999999996</v>
      </c>
    </row>
    <row r="2500" spans="1:3" x14ac:dyDescent="0.2">
      <c r="A2500" s="29">
        <v>2498</v>
      </c>
      <c r="B2500" s="26">
        <v>0.102143</v>
      </c>
      <c r="C2500" s="26">
        <v>0.90401299999999996</v>
      </c>
    </row>
    <row r="2501" spans="1:3" x14ac:dyDescent="0.2">
      <c r="A2501" s="29">
        <v>2499</v>
      </c>
      <c r="B2501" s="26">
        <v>0.102143</v>
      </c>
      <c r="C2501" s="26">
        <v>0.90407700000000002</v>
      </c>
    </row>
    <row r="2502" spans="1:3" x14ac:dyDescent="0.2">
      <c r="A2502" s="29">
        <v>2500</v>
      </c>
      <c r="B2502" s="26">
        <v>0.102987</v>
      </c>
      <c r="C2502" s="26">
        <v>0.90407700000000002</v>
      </c>
    </row>
    <row r="2503" spans="1:3" x14ac:dyDescent="0.2">
      <c r="A2503" s="29">
        <v>2501</v>
      </c>
      <c r="B2503" s="26">
        <v>0.102987</v>
      </c>
      <c r="C2503" s="26">
        <v>0.90414000000000005</v>
      </c>
    </row>
    <row r="2504" spans="1:3" x14ac:dyDescent="0.2">
      <c r="A2504" s="29">
        <v>2502</v>
      </c>
      <c r="B2504" s="26">
        <v>0.103155</v>
      </c>
      <c r="C2504" s="26">
        <v>0.90414000000000005</v>
      </c>
    </row>
    <row r="2505" spans="1:3" x14ac:dyDescent="0.2">
      <c r="A2505" s="29">
        <v>2503</v>
      </c>
      <c r="B2505" s="26">
        <v>0.103155</v>
      </c>
      <c r="C2505" s="26">
        <v>0.90420299999999998</v>
      </c>
    </row>
    <row r="2506" spans="1:3" x14ac:dyDescent="0.2">
      <c r="A2506" s="29">
        <v>2504</v>
      </c>
      <c r="B2506" s="26">
        <v>0.103268</v>
      </c>
      <c r="C2506" s="26">
        <v>0.90420299999999998</v>
      </c>
    </row>
    <row r="2507" spans="1:3" x14ac:dyDescent="0.2">
      <c r="A2507" s="29">
        <v>2505</v>
      </c>
      <c r="B2507" s="26">
        <v>0.103268</v>
      </c>
      <c r="C2507" s="26">
        <v>0.90426700000000004</v>
      </c>
    </row>
    <row r="2508" spans="1:3" x14ac:dyDescent="0.2">
      <c r="A2508" s="29">
        <v>2506</v>
      </c>
      <c r="B2508" s="26">
        <v>0.103324</v>
      </c>
      <c r="C2508" s="26">
        <v>0.90426700000000004</v>
      </c>
    </row>
    <row r="2509" spans="1:3" x14ac:dyDescent="0.2">
      <c r="A2509" s="29">
        <v>2507</v>
      </c>
      <c r="B2509" s="26">
        <v>0.103324</v>
      </c>
      <c r="C2509" s="26">
        <v>0.90432999999999997</v>
      </c>
    </row>
    <row r="2510" spans="1:3" x14ac:dyDescent="0.2">
      <c r="A2510" s="29">
        <v>2508</v>
      </c>
      <c r="B2510" s="26">
        <v>0.103549</v>
      </c>
      <c r="C2510" s="26">
        <v>0.90432999999999997</v>
      </c>
    </row>
    <row r="2511" spans="1:3" x14ac:dyDescent="0.2">
      <c r="A2511" s="29">
        <v>2509</v>
      </c>
      <c r="B2511" s="26">
        <v>0.103549</v>
      </c>
      <c r="C2511" s="26">
        <v>0.90439400000000003</v>
      </c>
    </row>
    <row r="2512" spans="1:3" x14ac:dyDescent="0.2">
      <c r="A2512" s="29">
        <v>2510</v>
      </c>
      <c r="B2512" s="26">
        <v>0.103605</v>
      </c>
      <c r="C2512" s="26">
        <v>0.90439400000000003</v>
      </c>
    </row>
    <row r="2513" spans="1:3" x14ac:dyDescent="0.2">
      <c r="A2513" s="29">
        <v>2511</v>
      </c>
      <c r="B2513" s="26">
        <v>0.103605</v>
      </c>
      <c r="C2513" s="26">
        <v>0.90451999999999999</v>
      </c>
    </row>
    <row r="2514" spans="1:3" x14ac:dyDescent="0.2">
      <c r="A2514" s="29">
        <v>2512</v>
      </c>
      <c r="B2514" s="26">
        <v>0.10399899999999999</v>
      </c>
      <c r="C2514" s="26">
        <v>0.90451999999999999</v>
      </c>
    </row>
    <row r="2515" spans="1:3" x14ac:dyDescent="0.2">
      <c r="A2515" s="29">
        <v>2513</v>
      </c>
      <c r="B2515" s="26">
        <v>0.10399899999999999</v>
      </c>
      <c r="C2515" s="26">
        <v>0.90464699999999998</v>
      </c>
    </row>
    <row r="2516" spans="1:3" x14ac:dyDescent="0.2">
      <c r="A2516" s="29">
        <v>2514</v>
      </c>
      <c r="B2516" s="26">
        <v>0.10405499999999999</v>
      </c>
      <c r="C2516" s="26">
        <v>0.90464699999999998</v>
      </c>
    </row>
    <row r="2517" spans="1:3" x14ac:dyDescent="0.2">
      <c r="A2517" s="29">
        <v>2515</v>
      </c>
      <c r="B2517" s="26">
        <v>0.10405499999999999</v>
      </c>
      <c r="C2517" s="26">
        <v>0.90471100000000004</v>
      </c>
    </row>
    <row r="2518" spans="1:3" x14ac:dyDescent="0.2">
      <c r="A2518" s="29">
        <v>2516</v>
      </c>
      <c r="B2518" s="26">
        <v>0.104393</v>
      </c>
      <c r="C2518" s="26">
        <v>0.90471100000000004</v>
      </c>
    </row>
    <row r="2519" spans="1:3" x14ac:dyDescent="0.2">
      <c r="A2519" s="29">
        <v>2517</v>
      </c>
      <c r="B2519" s="26">
        <v>0.104393</v>
      </c>
      <c r="C2519" s="26">
        <v>0.90477399999999997</v>
      </c>
    </row>
    <row r="2520" spans="1:3" x14ac:dyDescent="0.2">
      <c r="A2520" s="29">
        <v>2518</v>
      </c>
      <c r="B2520" s="26">
        <v>0.104449</v>
      </c>
      <c r="C2520" s="26">
        <v>0.90477399999999997</v>
      </c>
    </row>
    <row r="2521" spans="1:3" x14ac:dyDescent="0.2">
      <c r="A2521" s="29">
        <v>2519</v>
      </c>
      <c r="B2521" s="26">
        <v>0.104449</v>
      </c>
      <c r="C2521" s="26">
        <v>0.90502800000000005</v>
      </c>
    </row>
    <row r="2522" spans="1:3" x14ac:dyDescent="0.2">
      <c r="A2522" s="29">
        <v>2520</v>
      </c>
      <c r="B2522" s="26">
        <v>0.104618</v>
      </c>
      <c r="C2522" s="26">
        <v>0.90502800000000005</v>
      </c>
    </row>
    <row r="2523" spans="1:3" x14ac:dyDescent="0.2">
      <c r="A2523" s="29">
        <v>2521</v>
      </c>
      <c r="B2523" s="26">
        <v>0.104618</v>
      </c>
      <c r="C2523" s="26">
        <v>0.90515400000000001</v>
      </c>
    </row>
    <row r="2524" spans="1:3" x14ac:dyDescent="0.2">
      <c r="A2524" s="29">
        <v>2522</v>
      </c>
      <c r="B2524" s="26">
        <v>0.10478700000000001</v>
      </c>
      <c r="C2524" s="26">
        <v>0.90515400000000001</v>
      </c>
    </row>
    <row r="2525" spans="1:3" x14ac:dyDescent="0.2">
      <c r="A2525" s="29">
        <v>2523</v>
      </c>
      <c r="B2525" s="26">
        <v>0.10478700000000001</v>
      </c>
      <c r="C2525" s="26">
        <v>0.905281</v>
      </c>
    </row>
    <row r="2526" spans="1:3" x14ac:dyDescent="0.2">
      <c r="A2526" s="29">
        <v>2524</v>
      </c>
      <c r="B2526" s="26">
        <v>0.10489900000000001</v>
      </c>
      <c r="C2526" s="26">
        <v>0.905281</v>
      </c>
    </row>
    <row r="2527" spans="1:3" x14ac:dyDescent="0.2">
      <c r="A2527" s="29">
        <v>2525</v>
      </c>
      <c r="B2527" s="26">
        <v>0.10489900000000001</v>
      </c>
      <c r="C2527" s="26">
        <v>0.90534499999999996</v>
      </c>
    </row>
    <row r="2528" spans="1:3" x14ac:dyDescent="0.2">
      <c r="A2528" s="29">
        <v>2526</v>
      </c>
      <c r="B2528" s="26">
        <v>0.10495500000000001</v>
      </c>
      <c r="C2528" s="26">
        <v>0.90534499999999996</v>
      </c>
    </row>
    <row r="2529" spans="1:3" x14ac:dyDescent="0.2">
      <c r="A2529" s="29">
        <v>2527</v>
      </c>
      <c r="B2529" s="26">
        <v>0.10495500000000001</v>
      </c>
      <c r="C2529" s="26">
        <v>0.90547100000000003</v>
      </c>
    </row>
    <row r="2530" spans="1:3" x14ac:dyDescent="0.2">
      <c r="A2530" s="29">
        <v>2528</v>
      </c>
      <c r="B2530" s="26">
        <v>0.10506799999999999</v>
      </c>
      <c r="C2530" s="26">
        <v>0.90547100000000003</v>
      </c>
    </row>
    <row r="2531" spans="1:3" x14ac:dyDescent="0.2">
      <c r="A2531" s="29">
        <v>2529</v>
      </c>
      <c r="B2531" s="26">
        <v>0.10506799999999999</v>
      </c>
      <c r="C2531" s="26">
        <v>0.90553499999999998</v>
      </c>
    </row>
    <row r="2532" spans="1:3" x14ac:dyDescent="0.2">
      <c r="A2532" s="29">
        <v>2530</v>
      </c>
      <c r="B2532" s="26">
        <v>0.105461</v>
      </c>
      <c r="C2532" s="26">
        <v>0.90553499999999998</v>
      </c>
    </row>
    <row r="2533" spans="1:3" x14ac:dyDescent="0.2">
      <c r="A2533" s="29">
        <v>2531</v>
      </c>
      <c r="B2533" s="26">
        <v>0.105461</v>
      </c>
      <c r="C2533" s="26">
        <v>0.90559800000000001</v>
      </c>
    </row>
    <row r="2534" spans="1:3" x14ac:dyDescent="0.2">
      <c r="A2534" s="29">
        <v>2532</v>
      </c>
      <c r="B2534" s="26">
        <v>0.105574</v>
      </c>
      <c r="C2534" s="26">
        <v>0.90559800000000001</v>
      </c>
    </row>
    <row r="2535" spans="1:3" x14ac:dyDescent="0.2">
      <c r="A2535" s="29">
        <v>2533</v>
      </c>
      <c r="B2535" s="26">
        <v>0.105574</v>
      </c>
      <c r="C2535" s="26">
        <v>0.90566199999999997</v>
      </c>
    </row>
    <row r="2536" spans="1:3" x14ac:dyDescent="0.2">
      <c r="A2536" s="29">
        <v>2534</v>
      </c>
      <c r="B2536" s="26">
        <v>0.105686</v>
      </c>
      <c r="C2536" s="26">
        <v>0.90566199999999997</v>
      </c>
    </row>
    <row r="2537" spans="1:3" x14ac:dyDescent="0.2">
      <c r="A2537" s="29">
        <v>2535</v>
      </c>
      <c r="B2537" s="26">
        <v>0.105686</v>
      </c>
      <c r="C2537" s="26">
        <v>0.90604200000000001</v>
      </c>
    </row>
    <row r="2538" spans="1:3" x14ac:dyDescent="0.2">
      <c r="A2538" s="29">
        <v>2536</v>
      </c>
      <c r="B2538" s="26">
        <v>0.105743</v>
      </c>
      <c r="C2538" s="26">
        <v>0.90604200000000001</v>
      </c>
    </row>
    <row r="2539" spans="1:3" x14ac:dyDescent="0.2">
      <c r="A2539" s="29">
        <v>2537</v>
      </c>
      <c r="B2539" s="26">
        <v>0.105743</v>
      </c>
      <c r="C2539" s="26">
        <v>0.90610500000000005</v>
      </c>
    </row>
    <row r="2540" spans="1:3" x14ac:dyDescent="0.2">
      <c r="A2540" s="29">
        <v>2538</v>
      </c>
      <c r="B2540" s="26">
        <v>0.10591100000000001</v>
      </c>
      <c r="C2540" s="26">
        <v>0.90610500000000005</v>
      </c>
    </row>
    <row r="2541" spans="1:3" x14ac:dyDescent="0.2">
      <c r="A2541" s="29">
        <v>2539</v>
      </c>
      <c r="B2541" s="26">
        <v>0.10591100000000001</v>
      </c>
      <c r="C2541" s="26">
        <v>0.90635900000000003</v>
      </c>
    </row>
    <row r="2542" spans="1:3" x14ac:dyDescent="0.2">
      <c r="A2542" s="29">
        <v>2540</v>
      </c>
      <c r="B2542" s="26">
        <v>0.10596800000000001</v>
      </c>
      <c r="C2542" s="26">
        <v>0.90635900000000003</v>
      </c>
    </row>
    <row r="2543" spans="1:3" x14ac:dyDescent="0.2">
      <c r="A2543" s="29">
        <v>2541</v>
      </c>
      <c r="B2543" s="26">
        <v>0.10596800000000001</v>
      </c>
      <c r="C2543" s="26">
        <v>0.90642199999999995</v>
      </c>
    </row>
    <row r="2544" spans="1:3" x14ac:dyDescent="0.2">
      <c r="A2544" s="29">
        <v>2542</v>
      </c>
      <c r="B2544" s="26">
        <v>0.10607999999999999</v>
      </c>
      <c r="C2544" s="26">
        <v>0.90642199999999995</v>
      </c>
    </row>
    <row r="2545" spans="1:3" x14ac:dyDescent="0.2">
      <c r="A2545" s="29">
        <v>2543</v>
      </c>
      <c r="B2545" s="26">
        <v>0.10607999999999999</v>
      </c>
      <c r="C2545" s="26">
        <v>0.90654900000000005</v>
      </c>
    </row>
    <row r="2546" spans="1:3" x14ac:dyDescent="0.2">
      <c r="A2546" s="29">
        <v>2544</v>
      </c>
      <c r="B2546" s="26">
        <v>0.10613599999999999</v>
      </c>
      <c r="C2546" s="26">
        <v>0.90654900000000005</v>
      </c>
    </row>
    <row r="2547" spans="1:3" x14ac:dyDescent="0.2">
      <c r="A2547" s="29">
        <v>2545</v>
      </c>
      <c r="B2547" s="26">
        <v>0.10613599999999999</v>
      </c>
      <c r="C2547" s="26">
        <v>0.906613</v>
      </c>
    </row>
    <row r="2548" spans="1:3" x14ac:dyDescent="0.2">
      <c r="A2548" s="29">
        <v>2546</v>
      </c>
      <c r="B2548" s="26">
        <v>0.106249</v>
      </c>
      <c r="C2548" s="26">
        <v>0.906613</v>
      </c>
    </row>
    <row r="2549" spans="1:3" x14ac:dyDescent="0.2">
      <c r="A2549" s="29">
        <v>2547</v>
      </c>
      <c r="B2549" s="26">
        <v>0.106249</v>
      </c>
      <c r="C2549" s="26">
        <v>0.90673899999999996</v>
      </c>
    </row>
    <row r="2550" spans="1:3" x14ac:dyDescent="0.2">
      <c r="A2550" s="29">
        <v>2548</v>
      </c>
      <c r="B2550" s="26">
        <v>0.106305</v>
      </c>
      <c r="C2550" s="26">
        <v>0.90673899999999996</v>
      </c>
    </row>
    <row r="2551" spans="1:3" x14ac:dyDescent="0.2">
      <c r="A2551" s="29">
        <v>2549</v>
      </c>
      <c r="B2551" s="26">
        <v>0.106305</v>
      </c>
      <c r="C2551" s="26">
        <v>0.90686599999999995</v>
      </c>
    </row>
    <row r="2552" spans="1:3" x14ac:dyDescent="0.2">
      <c r="A2552" s="29">
        <v>2550</v>
      </c>
      <c r="B2552" s="26">
        <v>0.106418</v>
      </c>
      <c r="C2552" s="26">
        <v>0.90686599999999995</v>
      </c>
    </row>
    <row r="2553" spans="1:3" x14ac:dyDescent="0.2">
      <c r="A2553" s="29">
        <v>2551</v>
      </c>
      <c r="B2553" s="26">
        <v>0.106418</v>
      </c>
      <c r="C2553" s="26">
        <v>0.90693000000000001</v>
      </c>
    </row>
    <row r="2554" spans="1:3" x14ac:dyDescent="0.2">
      <c r="A2554" s="29">
        <v>2552</v>
      </c>
      <c r="B2554" s="26">
        <v>0.10720499999999999</v>
      </c>
      <c r="C2554" s="26">
        <v>0.90693000000000001</v>
      </c>
    </row>
    <row r="2555" spans="1:3" x14ac:dyDescent="0.2">
      <c r="A2555" s="29">
        <v>2553</v>
      </c>
      <c r="B2555" s="26">
        <v>0.10720499999999999</v>
      </c>
      <c r="C2555" s="26">
        <v>0.90699300000000005</v>
      </c>
    </row>
    <row r="2556" spans="1:3" x14ac:dyDescent="0.2">
      <c r="A2556" s="29">
        <v>2554</v>
      </c>
      <c r="B2556" s="26">
        <v>0.107599</v>
      </c>
      <c r="C2556" s="26">
        <v>0.90699300000000005</v>
      </c>
    </row>
    <row r="2557" spans="1:3" x14ac:dyDescent="0.2">
      <c r="A2557" s="29">
        <v>2555</v>
      </c>
      <c r="B2557" s="26">
        <v>0.107599</v>
      </c>
      <c r="C2557" s="26">
        <v>0.90705599999999997</v>
      </c>
    </row>
    <row r="2558" spans="1:3" x14ac:dyDescent="0.2">
      <c r="A2558" s="29">
        <v>2556</v>
      </c>
      <c r="B2558" s="26">
        <v>0.107768</v>
      </c>
      <c r="C2558" s="26">
        <v>0.90705599999999997</v>
      </c>
    </row>
    <row r="2559" spans="1:3" x14ac:dyDescent="0.2">
      <c r="A2559" s="29">
        <v>2557</v>
      </c>
      <c r="B2559" s="26">
        <v>0.107768</v>
      </c>
      <c r="C2559" s="26">
        <v>0.90712000000000004</v>
      </c>
    </row>
    <row r="2560" spans="1:3" x14ac:dyDescent="0.2">
      <c r="A2560" s="29">
        <v>2558</v>
      </c>
      <c r="B2560" s="26">
        <v>0.107936</v>
      </c>
      <c r="C2560" s="26">
        <v>0.90712000000000004</v>
      </c>
    </row>
    <row r="2561" spans="1:3" x14ac:dyDescent="0.2">
      <c r="A2561" s="29">
        <v>2559</v>
      </c>
      <c r="B2561" s="26">
        <v>0.107936</v>
      </c>
      <c r="C2561" s="26">
        <v>0.90724700000000003</v>
      </c>
    </row>
    <row r="2562" spans="1:3" x14ac:dyDescent="0.2">
      <c r="A2562" s="29">
        <v>2560</v>
      </c>
      <c r="B2562" s="26">
        <v>0.10799300000000001</v>
      </c>
      <c r="C2562" s="26">
        <v>0.90724700000000003</v>
      </c>
    </row>
    <row r="2563" spans="1:3" x14ac:dyDescent="0.2">
      <c r="A2563" s="29">
        <v>2561</v>
      </c>
      <c r="B2563" s="26">
        <v>0.10799300000000001</v>
      </c>
      <c r="C2563" s="26">
        <v>0.90730999999999995</v>
      </c>
    </row>
    <row r="2564" spans="1:3" x14ac:dyDescent="0.2">
      <c r="A2564" s="29">
        <v>2562</v>
      </c>
      <c r="B2564" s="26">
        <v>0.10804900000000001</v>
      </c>
      <c r="C2564" s="26">
        <v>0.90730999999999995</v>
      </c>
    </row>
    <row r="2565" spans="1:3" x14ac:dyDescent="0.2">
      <c r="A2565" s="29">
        <v>2563</v>
      </c>
      <c r="B2565" s="26">
        <v>0.10804900000000001</v>
      </c>
      <c r="C2565" s="26">
        <v>0.90737299999999999</v>
      </c>
    </row>
    <row r="2566" spans="1:3" x14ac:dyDescent="0.2">
      <c r="A2566" s="29">
        <v>2564</v>
      </c>
      <c r="B2566" s="26">
        <v>0.10821799999999999</v>
      </c>
      <c r="C2566" s="26">
        <v>0.90737299999999999</v>
      </c>
    </row>
    <row r="2567" spans="1:3" x14ac:dyDescent="0.2">
      <c r="A2567" s="29">
        <v>2565</v>
      </c>
      <c r="B2567" s="26">
        <v>0.10821799999999999</v>
      </c>
      <c r="C2567" s="26">
        <v>0.90743700000000005</v>
      </c>
    </row>
    <row r="2568" spans="1:3" x14ac:dyDescent="0.2">
      <c r="A2568" s="29">
        <v>2566</v>
      </c>
      <c r="B2568" s="26">
        <v>0.108274</v>
      </c>
      <c r="C2568" s="26">
        <v>0.90743700000000005</v>
      </c>
    </row>
    <row r="2569" spans="1:3" x14ac:dyDescent="0.2">
      <c r="A2569" s="29">
        <v>2567</v>
      </c>
      <c r="B2569" s="26">
        <v>0.108274</v>
      </c>
      <c r="C2569" s="26">
        <v>0.90749999999999997</v>
      </c>
    </row>
    <row r="2570" spans="1:3" x14ac:dyDescent="0.2">
      <c r="A2570" s="29">
        <v>2568</v>
      </c>
      <c r="B2570" s="26">
        <v>0.108386</v>
      </c>
      <c r="C2570" s="26">
        <v>0.90749999999999997</v>
      </c>
    </row>
    <row r="2571" spans="1:3" x14ac:dyDescent="0.2">
      <c r="A2571" s="29">
        <v>2569</v>
      </c>
      <c r="B2571" s="26">
        <v>0.108386</v>
      </c>
      <c r="C2571" s="26">
        <v>0.90756400000000004</v>
      </c>
    </row>
    <row r="2572" spans="1:3" x14ac:dyDescent="0.2">
      <c r="A2572" s="29">
        <v>2570</v>
      </c>
      <c r="B2572" s="26">
        <v>0.108443</v>
      </c>
      <c r="C2572" s="26">
        <v>0.90756400000000004</v>
      </c>
    </row>
    <row r="2573" spans="1:3" x14ac:dyDescent="0.2">
      <c r="A2573" s="29">
        <v>2571</v>
      </c>
      <c r="B2573" s="26">
        <v>0.108443</v>
      </c>
      <c r="C2573" s="26">
        <v>0.90762699999999996</v>
      </c>
    </row>
    <row r="2574" spans="1:3" x14ac:dyDescent="0.2">
      <c r="A2574" s="29">
        <v>2572</v>
      </c>
      <c r="B2574" s="26">
        <v>0.108499</v>
      </c>
      <c r="C2574" s="26">
        <v>0.90762699999999996</v>
      </c>
    </row>
    <row r="2575" spans="1:3" x14ac:dyDescent="0.2">
      <c r="A2575" s="29">
        <v>2573</v>
      </c>
      <c r="B2575" s="26">
        <v>0.108499</v>
      </c>
      <c r="C2575" s="26">
        <v>0.90769</v>
      </c>
    </row>
    <row r="2576" spans="1:3" x14ac:dyDescent="0.2">
      <c r="A2576" s="29">
        <v>2574</v>
      </c>
      <c r="B2576" s="26">
        <v>0.108949</v>
      </c>
      <c r="C2576" s="26">
        <v>0.90769</v>
      </c>
    </row>
    <row r="2577" spans="1:3" x14ac:dyDescent="0.2">
      <c r="A2577" s="29">
        <v>2575</v>
      </c>
      <c r="B2577" s="26">
        <v>0.108949</v>
      </c>
      <c r="C2577" s="26">
        <v>0.90775399999999995</v>
      </c>
    </row>
    <row r="2578" spans="1:3" x14ac:dyDescent="0.2">
      <c r="A2578" s="29">
        <v>2576</v>
      </c>
      <c r="B2578" s="26">
        <v>0.10906100000000001</v>
      </c>
      <c r="C2578" s="26">
        <v>0.90775399999999995</v>
      </c>
    </row>
    <row r="2579" spans="1:3" x14ac:dyDescent="0.2">
      <c r="A2579" s="29">
        <v>2577</v>
      </c>
      <c r="B2579" s="26">
        <v>0.10906100000000001</v>
      </c>
      <c r="C2579" s="26">
        <v>0.90788100000000005</v>
      </c>
    </row>
    <row r="2580" spans="1:3" x14ac:dyDescent="0.2">
      <c r="A2580" s="29">
        <v>2578</v>
      </c>
      <c r="B2580" s="26">
        <v>0.10917399999999999</v>
      </c>
      <c r="C2580" s="26">
        <v>0.90788100000000005</v>
      </c>
    </row>
    <row r="2581" spans="1:3" x14ac:dyDescent="0.2">
      <c r="A2581" s="29">
        <v>2579</v>
      </c>
      <c r="B2581" s="26">
        <v>0.10917399999999999</v>
      </c>
      <c r="C2581" s="26">
        <v>0.90794399999999997</v>
      </c>
    </row>
    <row r="2582" spans="1:3" x14ac:dyDescent="0.2">
      <c r="A2582" s="29">
        <v>2580</v>
      </c>
      <c r="B2582" s="26">
        <v>0.10934199999999999</v>
      </c>
      <c r="C2582" s="26">
        <v>0.90794399999999997</v>
      </c>
    </row>
    <row r="2583" spans="1:3" x14ac:dyDescent="0.2">
      <c r="A2583" s="29">
        <v>2581</v>
      </c>
      <c r="B2583" s="26">
        <v>0.10934199999999999</v>
      </c>
      <c r="C2583" s="26">
        <v>0.90800700000000001</v>
      </c>
    </row>
    <row r="2584" spans="1:3" x14ac:dyDescent="0.2">
      <c r="A2584" s="29">
        <v>2582</v>
      </c>
      <c r="B2584" s="26">
        <v>0.109511</v>
      </c>
      <c r="C2584" s="26">
        <v>0.90800700000000001</v>
      </c>
    </row>
    <row r="2585" spans="1:3" x14ac:dyDescent="0.2">
      <c r="A2585" s="29">
        <v>2583</v>
      </c>
      <c r="B2585" s="26">
        <v>0.109511</v>
      </c>
      <c r="C2585" s="26">
        <v>0.908134</v>
      </c>
    </row>
    <row r="2586" spans="1:3" x14ac:dyDescent="0.2">
      <c r="A2586" s="29">
        <v>2584</v>
      </c>
      <c r="B2586" s="26">
        <v>0.109567</v>
      </c>
      <c r="C2586" s="26">
        <v>0.908134</v>
      </c>
    </row>
    <row r="2587" spans="1:3" x14ac:dyDescent="0.2">
      <c r="A2587" s="29">
        <v>2585</v>
      </c>
      <c r="B2587" s="26">
        <v>0.109567</v>
      </c>
      <c r="C2587" s="26">
        <v>0.90819799999999995</v>
      </c>
    </row>
    <row r="2588" spans="1:3" x14ac:dyDescent="0.2">
      <c r="A2588" s="29">
        <v>2586</v>
      </c>
      <c r="B2588" s="26">
        <v>0.109624</v>
      </c>
      <c r="C2588" s="26">
        <v>0.90819799999999995</v>
      </c>
    </row>
    <row r="2589" spans="1:3" x14ac:dyDescent="0.2">
      <c r="A2589" s="29">
        <v>2587</v>
      </c>
      <c r="B2589" s="26">
        <v>0.109624</v>
      </c>
      <c r="C2589" s="26">
        <v>0.90826099999999999</v>
      </c>
    </row>
    <row r="2590" spans="1:3" x14ac:dyDescent="0.2">
      <c r="A2590" s="29">
        <v>2588</v>
      </c>
      <c r="B2590" s="26">
        <v>0.10968</v>
      </c>
      <c r="C2590" s="26">
        <v>0.90826099999999999</v>
      </c>
    </row>
    <row r="2591" spans="1:3" x14ac:dyDescent="0.2">
      <c r="A2591" s="29">
        <v>2589</v>
      </c>
      <c r="B2591" s="26">
        <v>0.10968</v>
      </c>
      <c r="C2591" s="26">
        <v>0.90832400000000002</v>
      </c>
    </row>
    <row r="2592" spans="1:3" x14ac:dyDescent="0.2">
      <c r="A2592" s="29">
        <v>2590</v>
      </c>
      <c r="B2592" s="26">
        <v>0.109736</v>
      </c>
      <c r="C2592" s="26">
        <v>0.90832400000000002</v>
      </c>
    </row>
    <row r="2593" spans="1:3" x14ac:dyDescent="0.2">
      <c r="A2593" s="29">
        <v>2591</v>
      </c>
      <c r="B2593" s="26">
        <v>0.109736</v>
      </c>
      <c r="C2593" s="26">
        <v>0.908578</v>
      </c>
    </row>
    <row r="2594" spans="1:3" x14ac:dyDescent="0.2">
      <c r="A2594" s="29">
        <v>2592</v>
      </c>
      <c r="B2594" s="26">
        <v>0.109849</v>
      </c>
      <c r="C2594" s="26">
        <v>0.908578</v>
      </c>
    </row>
    <row r="2595" spans="1:3" x14ac:dyDescent="0.2">
      <c r="A2595" s="29">
        <v>2593</v>
      </c>
      <c r="B2595" s="26">
        <v>0.109849</v>
      </c>
      <c r="C2595" s="26">
        <v>0.90864100000000003</v>
      </c>
    </row>
    <row r="2596" spans="1:3" x14ac:dyDescent="0.2">
      <c r="A2596" s="29">
        <v>2594</v>
      </c>
      <c r="B2596" s="26">
        <v>0.109905</v>
      </c>
      <c r="C2596" s="26">
        <v>0.90864100000000003</v>
      </c>
    </row>
    <row r="2597" spans="1:3" x14ac:dyDescent="0.2">
      <c r="A2597" s="29">
        <v>2595</v>
      </c>
      <c r="B2597" s="26">
        <v>0.109905</v>
      </c>
      <c r="C2597" s="26">
        <v>0.90870499999999998</v>
      </c>
    </row>
    <row r="2598" spans="1:3" x14ac:dyDescent="0.2">
      <c r="A2598" s="29">
        <v>2596</v>
      </c>
      <c r="B2598" s="26">
        <v>0.11018600000000001</v>
      </c>
      <c r="C2598" s="26">
        <v>0.90870499999999998</v>
      </c>
    </row>
    <row r="2599" spans="1:3" x14ac:dyDescent="0.2">
      <c r="A2599" s="29">
        <v>2597</v>
      </c>
      <c r="B2599" s="26">
        <v>0.11018600000000001</v>
      </c>
      <c r="C2599" s="26">
        <v>0.90876800000000002</v>
      </c>
    </row>
    <row r="2600" spans="1:3" x14ac:dyDescent="0.2">
      <c r="A2600" s="29">
        <v>2598</v>
      </c>
      <c r="B2600" s="26">
        <v>0.11024200000000001</v>
      </c>
      <c r="C2600" s="26">
        <v>0.90876800000000002</v>
      </c>
    </row>
    <row r="2601" spans="1:3" x14ac:dyDescent="0.2">
      <c r="A2601" s="29">
        <v>2599</v>
      </c>
      <c r="B2601" s="26">
        <v>0.11024200000000001</v>
      </c>
      <c r="C2601" s="26">
        <v>0.90883199999999997</v>
      </c>
    </row>
    <row r="2602" spans="1:3" x14ac:dyDescent="0.2">
      <c r="A2602" s="29">
        <v>2600</v>
      </c>
      <c r="B2602" s="26">
        <v>0.110411</v>
      </c>
      <c r="C2602" s="26">
        <v>0.90883199999999997</v>
      </c>
    </row>
    <row r="2603" spans="1:3" x14ac:dyDescent="0.2">
      <c r="A2603" s="29">
        <v>2601</v>
      </c>
      <c r="B2603" s="26">
        <v>0.110411</v>
      </c>
      <c r="C2603" s="26">
        <v>0.90895800000000004</v>
      </c>
    </row>
    <row r="2604" spans="1:3" x14ac:dyDescent="0.2">
      <c r="A2604" s="29">
        <v>2602</v>
      </c>
      <c r="B2604" s="26">
        <v>0.110467</v>
      </c>
      <c r="C2604" s="26">
        <v>0.90895800000000004</v>
      </c>
    </row>
    <row r="2605" spans="1:3" x14ac:dyDescent="0.2">
      <c r="A2605" s="29">
        <v>2603</v>
      </c>
      <c r="B2605" s="26">
        <v>0.110467</v>
      </c>
      <c r="C2605" s="26">
        <v>0.909022</v>
      </c>
    </row>
    <row r="2606" spans="1:3" x14ac:dyDescent="0.2">
      <c r="A2606" s="29">
        <v>2604</v>
      </c>
      <c r="B2606" s="26">
        <v>0.11058</v>
      </c>
      <c r="C2606" s="26">
        <v>0.909022</v>
      </c>
    </row>
    <row r="2607" spans="1:3" x14ac:dyDescent="0.2">
      <c r="A2607" s="29">
        <v>2605</v>
      </c>
      <c r="B2607" s="26">
        <v>0.11058</v>
      </c>
      <c r="C2607" s="26">
        <v>0.90908500000000003</v>
      </c>
    </row>
    <row r="2608" spans="1:3" x14ac:dyDescent="0.2">
      <c r="A2608" s="29">
        <v>2606</v>
      </c>
      <c r="B2608" s="26">
        <v>0.110636</v>
      </c>
      <c r="C2608" s="26">
        <v>0.90908500000000003</v>
      </c>
    </row>
    <row r="2609" spans="1:3" x14ac:dyDescent="0.2">
      <c r="A2609" s="29">
        <v>2607</v>
      </c>
      <c r="B2609" s="26">
        <v>0.110636</v>
      </c>
      <c r="C2609" s="26">
        <v>0.90921200000000002</v>
      </c>
    </row>
    <row r="2610" spans="1:3" x14ac:dyDescent="0.2">
      <c r="A2610" s="29">
        <v>2608</v>
      </c>
      <c r="B2610" s="26">
        <v>0.110805</v>
      </c>
      <c r="C2610" s="26">
        <v>0.90921200000000002</v>
      </c>
    </row>
    <row r="2611" spans="1:3" x14ac:dyDescent="0.2">
      <c r="A2611" s="29">
        <v>2609</v>
      </c>
      <c r="B2611" s="26">
        <v>0.110805</v>
      </c>
      <c r="C2611" s="26">
        <v>0.90933900000000001</v>
      </c>
    </row>
    <row r="2612" spans="1:3" x14ac:dyDescent="0.2">
      <c r="A2612" s="29">
        <v>2610</v>
      </c>
      <c r="B2612" s="26">
        <v>0.11103</v>
      </c>
      <c r="C2612" s="26">
        <v>0.90933900000000001</v>
      </c>
    </row>
    <row r="2613" spans="1:3" x14ac:dyDescent="0.2">
      <c r="A2613" s="29">
        <v>2611</v>
      </c>
      <c r="B2613" s="26">
        <v>0.11103</v>
      </c>
      <c r="C2613" s="26">
        <v>0.909466</v>
      </c>
    </row>
    <row r="2614" spans="1:3" x14ac:dyDescent="0.2">
      <c r="A2614" s="29">
        <v>2612</v>
      </c>
      <c r="B2614" s="26">
        <v>0.111086</v>
      </c>
      <c r="C2614" s="26">
        <v>0.909466</v>
      </c>
    </row>
    <row r="2615" spans="1:3" x14ac:dyDescent="0.2">
      <c r="A2615" s="29">
        <v>2613</v>
      </c>
      <c r="B2615" s="26">
        <v>0.111086</v>
      </c>
      <c r="C2615" s="26">
        <v>0.90965600000000002</v>
      </c>
    </row>
    <row r="2616" spans="1:3" x14ac:dyDescent="0.2">
      <c r="A2616" s="29">
        <v>2614</v>
      </c>
      <c r="B2616" s="26">
        <v>0.11148</v>
      </c>
      <c r="C2616" s="26">
        <v>0.90965600000000002</v>
      </c>
    </row>
    <row r="2617" spans="1:3" x14ac:dyDescent="0.2">
      <c r="A2617" s="29">
        <v>2615</v>
      </c>
      <c r="B2617" s="26">
        <v>0.11148</v>
      </c>
      <c r="C2617" s="26">
        <v>0.90971900000000006</v>
      </c>
    </row>
    <row r="2618" spans="1:3" x14ac:dyDescent="0.2">
      <c r="A2618" s="29">
        <v>2616</v>
      </c>
      <c r="B2618" s="26">
        <v>0.111817</v>
      </c>
      <c r="C2618" s="26">
        <v>0.90971900000000006</v>
      </c>
    </row>
    <row r="2619" spans="1:3" x14ac:dyDescent="0.2">
      <c r="A2619" s="29">
        <v>2617</v>
      </c>
      <c r="B2619" s="26">
        <v>0.111817</v>
      </c>
      <c r="C2619" s="26">
        <v>0.90978300000000001</v>
      </c>
    </row>
    <row r="2620" spans="1:3" x14ac:dyDescent="0.2">
      <c r="A2620" s="29">
        <v>2618</v>
      </c>
      <c r="B2620" s="26">
        <v>0.111986</v>
      </c>
      <c r="C2620" s="26">
        <v>0.90978300000000001</v>
      </c>
    </row>
    <row r="2621" spans="1:3" x14ac:dyDescent="0.2">
      <c r="A2621" s="29">
        <v>2619</v>
      </c>
      <c r="B2621" s="26">
        <v>0.111986</v>
      </c>
      <c r="C2621" s="26">
        <v>0.90984600000000004</v>
      </c>
    </row>
    <row r="2622" spans="1:3" x14ac:dyDescent="0.2">
      <c r="A2622" s="29">
        <v>2620</v>
      </c>
      <c r="B2622" s="26">
        <v>0.11249199999999999</v>
      </c>
      <c r="C2622" s="26">
        <v>0.90984600000000004</v>
      </c>
    </row>
    <row r="2623" spans="1:3" x14ac:dyDescent="0.2">
      <c r="A2623" s="29">
        <v>2621</v>
      </c>
      <c r="B2623" s="26">
        <v>0.11249199999999999</v>
      </c>
      <c r="C2623" s="26">
        <v>0.90990899999999997</v>
      </c>
    </row>
    <row r="2624" spans="1:3" x14ac:dyDescent="0.2">
      <c r="A2624" s="29">
        <v>2622</v>
      </c>
      <c r="B2624" s="26">
        <v>0.112549</v>
      </c>
      <c r="C2624" s="26">
        <v>0.90990899999999997</v>
      </c>
    </row>
    <row r="2625" spans="1:3" x14ac:dyDescent="0.2">
      <c r="A2625" s="29">
        <v>2623</v>
      </c>
      <c r="B2625" s="26">
        <v>0.112549</v>
      </c>
      <c r="C2625" s="26">
        <v>0.90997300000000003</v>
      </c>
    </row>
    <row r="2626" spans="1:3" x14ac:dyDescent="0.2">
      <c r="A2626" s="29">
        <v>2624</v>
      </c>
      <c r="B2626" s="26">
        <v>0.112605</v>
      </c>
      <c r="C2626" s="26">
        <v>0.90997300000000003</v>
      </c>
    </row>
    <row r="2627" spans="1:3" x14ac:dyDescent="0.2">
      <c r="A2627" s="29">
        <v>2625</v>
      </c>
      <c r="B2627" s="26">
        <v>0.112605</v>
      </c>
      <c r="C2627" s="26">
        <v>0.91010000000000002</v>
      </c>
    </row>
    <row r="2628" spans="1:3" x14ac:dyDescent="0.2">
      <c r="A2628" s="29">
        <v>2626</v>
      </c>
      <c r="B2628" s="26">
        <v>0.112661</v>
      </c>
      <c r="C2628" s="26">
        <v>0.91010000000000002</v>
      </c>
    </row>
    <row r="2629" spans="1:3" x14ac:dyDescent="0.2">
      <c r="A2629" s="29">
        <v>2627</v>
      </c>
      <c r="B2629" s="26">
        <v>0.112661</v>
      </c>
      <c r="C2629" s="26">
        <v>0.91029000000000004</v>
      </c>
    </row>
    <row r="2630" spans="1:3" x14ac:dyDescent="0.2">
      <c r="A2630" s="29">
        <v>2628</v>
      </c>
      <c r="B2630" s="26">
        <v>0.11283</v>
      </c>
      <c r="C2630" s="26">
        <v>0.91029000000000004</v>
      </c>
    </row>
    <row r="2631" spans="1:3" x14ac:dyDescent="0.2">
      <c r="A2631" s="29">
        <v>2629</v>
      </c>
      <c r="B2631" s="26">
        <v>0.11283</v>
      </c>
      <c r="C2631" s="26">
        <v>0.91035299999999997</v>
      </c>
    </row>
    <row r="2632" spans="1:3" x14ac:dyDescent="0.2">
      <c r="A2632" s="29">
        <v>2630</v>
      </c>
      <c r="B2632" s="26">
        <v>0.113055</v>
      </c>
      <c r="C2632" s="26">
        <v>0.91035299999999997</v>
      </c>
    </row>
    <row r="2633" spans="1:3" x14ac:dyDescent="0.2">
      <c r="A2633" s="29">
        <v>2631</v>
      </c>
      <c r="B2633" s="26">
        <v>0.113055</v>
      </c>
      <c r="C2633" s="26">
        <v>0.91041700000000003</v>
      </c>
    </row>
    <row r="2634" spans="1:3" x14ac:dyDescent="0.2">
      <c r="A2634" s="29">
        <v>2632</v>
      </c>
      <c r="B2634" s="26">
        <v>0.113167</v>
      </c>
      <c r="C2634" s="26">
        <v>0.91041700000000003</v>
      </c>
    </row>
    <row r="2635" spans="1:3" x14ac:dyDescent="0.2">
      <c r="A2635" s="29">
        <v>2633</v>
      </c>
      <c r="B2635" s="26">
        <v>0.113167</v>
      </c>
      <c r="C2635" s="26">
        <v>0.91047999999999996</v>
      </c>
    </row>
    <row r="2636" spans="1:3" x14ac:dyDescent="0.2">
      <c r="A2636" s="29">
        <v>2634</v>
      </c>
      <c r="B2636" s="26">
        <v>0.11328000000000001</v>
      </c>
      <c r="C2636" s="26">
        <v>0.91047999999999996</v>
      </c>
    </row>
    <row r="2637" spans="1:3" x14ac:dyDescent="0.2">
      <c r="A2637" s="29">
        <v>2635</v>
      </c>
      <c r="B2637" s="26">
        <v>0.11328000000000001</v>
      </c>
      <c r="C2637" s="26">
        <v>0.91054299999999999</v>
      </c>
    </row>
    <row r="2638" spans="1:3" x14ac:dyDescent="0.2">
      <c r="A2638" s="29">
        <v>2636</v>
      </c>
      <c r="B2638" s="26">
        <v>0.113673</v>
      </c>
      <c r="C2638" s="26">
        <v>0.91054299999999999</v>
      </c>
    </row>
    <row r="2639" spans="1:3" x14ac:dyDescent="0.2">
      <c r="A2639" s="29">
        <v>2637</v>
      </c>
      <c r="B2639" s="26">
        <v>0.113673</v>
      </c>
      <c r="C2639" s="26">
        <v>0.91060700000000006</v>
      </c>
    </row>
    <row r="2640" spans="1:3" x14ac:dyDescent="0.2">
      <c r="A2640" s="29">
        <v>2638</v>
      </c>
      <c r="B2640" s="26">
        <v>0.113786</v>
      </c>
      <c r="C2640" s="26">
        <v>0.91060700000000006</v>
      </c>
    </row>
    <row r="2641" spans="1:3" x14ac:dyDescent="0.2">
      <c r="A2641" s="29">
        <v>2639</v>
      </c>
      <c r="B2641" s="26">
        <v>0.113786</v>
      </c>
      <c r="C2641" s="26">
        <v>0.91066999999999998</v>
      </c>
    </row>
    <row r="2642" spans="1:3" x14ac:dyDescent="0.2">
      <c r="A2642" s="29">
        <v>2640</v>
      </c>
      <c r="B2642" s="26">
        <v>0.114236</v>
      </c>
      <c r="C2642" s="26">
        <v>0.91066999999999998</v>
      </c>
    </row>
    <row r="2643" spans="1:3" x14ac:dyDescent="0.2">
      <c r="A2643" s="29">
        <v>2641</v>
      </c>
      <c r="B2643" s="26">
        <v>0.114236</v>
      </c>
      <c r="C2643" s="26">
        <v>0.91092399999999996</v>
      </c>
    </row>
    <row r="2644" spans="1:3" x14ac:dyDescent="0.2">
      <c r="A2644" s="29">
        <v>2642</v>
      </c>
      <c r="B2644" s="26">
        <v>0.11451699999999999</v>
      </c>
      <c r="C2644" s="26">
        <v>0.91092399999999996</v>
      </c>
    </row>
    <row r="2645" spans="1:3" x14ac:dyDescent="0.2">
      <c r="A2645" s="29">
        <v>2643</v>
      </c>
      <c r="B2645" s="26">
        <v>0.11451699999999999</v>
      </c>
      <c r="C2645" s="26">
        <v>0.91098699999999999</v>
      </c>
    </row>
    <row r="2646" spans="1:3" x14ac:dyDescent="0.2">
      <c r="A2646" s="29">
        <v>2644</v>
      </c>
      <c r="B2646" s="26">
        <v>0.11463</v>
      </c>
      <c r="C2646" s="26">
        <v>0.91098699999999999</v>
      </c>
    </row>
    <row r="2647" spans="1:3" x14ac:dyDescent="0.2">
      <c r="A2647" s="29">
        <v>2645</v>
      </c>
      <c r="B2647" s="26">
        <v>0.11463</v>
      </c>
      <c r="C2647" s="26">
        <v>0.91105100000000006</v>
      </c>
    </row>
    <row r="2648" spans="1:3" x14ac:dyDescent="0.2">
      <c r="A2648" s="29">
        <v>2646</v>
      </c>
      <c r="B2648" s="26">
        <v>0.114855</v>
      </c>
      <c r="C2648" s="26">
        <v>0.91105100000000006</v>
      </c>
    </row>
    <row r="2649" spans="1:3" x14ac:dyDescent="0.2">
      <c r="A2649" s="29">
        <v>2647</v>
      </c>
      <c r="B2649" s="26">
        <v>0.114855</v>
      </c>
      <c r="C2649" s="26">
        <v>0.91111399999999998</v>
      </c>
    </row>
    <row r="2650" spans="1:3" x14ac:dyDescent="0.2">
      <c r="A2650" s="29">
        <v>2648</v>
      </c>
      <c r="B2650" s="26">
        <v>0.114911</v>
      </c>
      <c r="C2650" s="26">
        <v>0.91111399999999998</v>
      </c>
    </row>
    <row r="2651" spans="1:3" x14ac:dyDescent="0.2">
      <c r="A2651" s="29">
        <v>2649</v>
      </c>
      <c r="B2651" s="26">
        <v>0.114911</v>
      </c>
      <c r="C2651" s="26">
        <v>0.91117700000000001</v>
      </c>
    </row>
    <row r="2652" spans="1:3" x14ac:dyDescent="0.2">
      <c r="A2652" s="29">
        <v>2650</v>
      </c>
      <c r="B2652" s="26">
        <v>0.114967</v>
      </c>
      <c r="C2652" s="26">
        <v>0.91117700000000001</v>
      </c>
    </row>
    <row r="2653" spans="1:3" x14ac:dyDescent="0.2">
      <c r="A2653" s="29">
        <v>2651</v>
      </c>
      <c r="B2653" s="26">
        <v>0.114967</v>
      </c>
      <c r="C2653" s="26">
        <v>0.91124099999999997</v>
      </c>
    </row>
    <row r="2654" spans="1:3" x14ac:dyDescent="0.2">
      <c r="A2654" s="29">
        <v>2652</v>
      </c>
      <c r="B2654" s="26">
        <v>0.115136</v>
      </c>
      <c r="C2654" s="26">
        <v>0.91124099999999997</v>
      </c>
    </row>
    <row r="2655" spans="1:3" x14ac:dyDescent="0.2">
      <c r="A2655" s="29">
        <v>2653</v>
      </c>
      <c r="B2655" s="26">
        <v>0.115136</v>
      </c>
      <c r="C2655" s="26">
        <v>0.911304</v>
      </c>
    </row>
    <row r="2656" spans="1:3" x14ac:dyDescent="0.2">
      <c r="A2656" s="29">
        <v>2654</v>
      </c>
      <c r="B2656" s="26">
        <v>0.115305</v>
      </c>
      <c r="C2656" s="26">
        <v>0.911304</v>
      </c>
    </row>
    <row r="2657" spans="1:3" x14ac:dyDescent="0.2">
      <c r="A2657" s="29">
        <v>2655</v>
      </c>
      <c r="B2657" s="26">
        <v>0.115305</v>
      </c>
      <c r="C2657" s="26">
        <v>0.91136799999999996</v>
      </c>
    </row>
    <row r="2658" spans="1:3" x14ac:dyDescent="0.2">
      <c r="A2658" s="29">
        <v>2656</v>
      </c>
      <c r="B2658" s="26">
        <v>0.11547300000000001</v>
      </c>
      <c r="C2658" s="26">
        <v>0.91136799999999996</v>
      </c>
    </row>
    <row r="2659" spans="1:3" x14ac:dyDescent="0.2">
      <c r="A2659" s="29">
        <v>2657</v>
      </c>
      <c r="B2659" s="26">
        <v>0.11547300000000001</v>
      </c>
      <c r="C2659" s="26">
        <v>0.91149400000000003</v>
      </c>
    </row>
    <row r="2660" spans="1:3" x14ac:dyDescent="0.2">
      <c r="A2660" s="29">
        <v>2658</v>
      </c>
      <c r="B2660" s="26">
        <v>0.11552999999999999</v>
      </c>
      <c r="C2660" s="26">
        <v>0.91149400000000003</v>
      </c>
    </row>
    <row r="2661" spans="1:3" x14ac:dyDescent="0.2">
      <c r="A2661" s="29">
        <v>2659</v>
      </c>
      <c r="B2661" s="26">
        <v>0.11552999999999999</v>
      </c>
      <c r="C2661" s="26">
        <v>0.91155799999999998</v>
      </c>
    </row>
    <row r="2662" spans="1:3" x14ac:dyDescent="0.2">
      <c r="A2662" s="29">
        <v>2660</v>
      </c>
      <c r="B2662" s="26">
        <v>0.11564199999999999</v>
      </c>
      <c r="C2662" s="26">
        <v>0.91155799999999998</v>
      </c>
    </row>
    <row r="2663" spans="1:3" x14ac:dyDescent="0.2">
      <c r="A2663" s="29">
        <v>2661</v>
      </c>
      <c r="B2663" s="26">
        <v>0.11564199999999999</v>
      </c>
      <c r="C2663" s="26">
        <v>0.91162100000000001</v>
      </c>
    </row>
    <row r="2664" spans="1:3" x14ac:dyDescent="0.2">
      <c r="A2664" s="29">
        <v>2662</v>
      </c>
      <c r="B2664" s="26">
        <v>0.115755</v>
      </c>
      <c r="C2664" s="26">
        <v>0.91162100000000001</v>
      </c>
    </row>
    <row r="2665" spans="1:3" x14ac:dyDescent="0.2">
      <c r="A2665" s="29">
        <v>2663</v>
      </c>
      <c r="B2665" s="26">
        <v>0.115755</v>
      </c>
      <c r="C2665" s="26">
        <v>0.91168499999999997</v>
      </c>
    </row>
    <row r="2666" spans="1:3" x14ac:dyDescent="0.2">
      <c r="A2666" s="29">
        <v>2664</v>
      </c>
      <c r="B2666" s="26">
        <v>0.116092</v>
      </c>
      <c r="C2666" s="26">
        <v>0.91168499999999997</v>
      </c>
    </row>
    <row r="2667" spans="1:3" x14ac:dyDescent="0.2">
      <c r="A2667" s="29">
        <v>2665</v>
      </c>
      <c r="B2667" s="26">
        <v>0.116092</v>
      </c>
      <c r="C2667" s="26">
        <v>0.91181100000000004</v>
      </c>
    </row>
    <row r="2668" spans="1:3" x14ac:dyDescent="0.2">
      <c r="A2668" s="29">
        <v>2666</v>
      </c>
      <c r="B2668" s="26">
        <v>0.116317</v>
      </c>
      <c r="C2668" s="26">
        <v>0.91181100000000004</v>
      </c>
    </row>
    <row r="2669" spans="1:3" x14ac:dyDescent="0.2">
      <c r="A2669" s="29">
        <v>2667</v>
      </c>
      <c r="B2669" s="26">
        <v>0.116317</v>
      </c>
      <c r="C2669" s="26">
        <v>0.91187499999999999</v>
      </c>
    </row>
    <row r="2670" spans="1:3" x14ac:dyDescent="0.2">
      <c r="A2670" s="29">
        <v>2668</v>
      </c>
      <c r="B2670" s="26">
        <v>0.11659799999999999</v>
      </c>
      <c r="C2670" s="26">
        <v>0.91187499999999999</v>
      </c>
    </row>
    <row r="2671" spans="1:3" x14ac:dyDescent="0.2">
      <c r="A2671" s="29">
        <v>2669</v>
      </c>
      <c r="B2671" s="26">
        <v>0.11659799999999999</v>
      </c>
      <c r="C2671" s="26">
        <v>0.91200199999999998</v>
      </c>
    </row>
    <row r="2672" spans="1:3" x14ac:dyDescent="0.2">
      <c r="A2672" s="29">
        <v>2670</v>
      </c>
      <c r="B2672" s="26">
        <v>0.116767</v>
      </c>
      <c r="C2672" s="26">
        <v>0.91200199999999998</v>
      </c>
    </row>
    <row r="2673" spans="1:3" x14ac:dyDescent="0.2">
      <c r="A2673" s="29">
        <v>2671</v>
      </c>
      <c r="B2673" s="26">
        <v>0.116767</v>
      </c>
      <c r="C2673" s="26">
        <v>0.91206500000000001</v>
      </c>
    </row>
    <row r="2674" spans="1:3" x14ac:dyDescent="0.2">
      <c r="A2674" s="29">
        <v>2672</v>
      </c>
      <c r="B2674" s="26">
        <v>0.116936</v>
      </c>
      <c r="C2674" s="26">
        <v>0.91206500000000001</v>
      </c>
    </row>
    <row r="2675" spans="1:3" x14ac:dyDescent="0.2">
      <c r="A2675" s="29">
        <v>2673</v>
      </c>
      <c r="B2675" s="26">
        <v>0.116936</v>
      </c>
      <c r="C2675" s="26">
        <v>0.91212800000000005</v>
      </c>
    </row>
    <row r="2676" spans="1:3" x14ac:dyDescent="0.2">
      <c r="A2676" s="29">
        <v>2674</v>
      </c>
      <c r="B2676" s="26">
        <v>0.117048</v>
      </c>
      <c r="C2676" s="26">
        <v>0.91212800000000005</v>
      </c>
    </row>
    <row r="2677" spans="1:3" x14ac:dyDescent="0.2">
      <c r="A2677" s="29">
        <v>2675</v>
      </c>
      <c r="B2677" s="26">
        <v>0.117048</v>
      </c>
      <c r="C2677" s="26">
        <v>0.912192</v>
      </c>
    </row>
    <row r="2678" spans="1:3" x14ac:dyDescent="0.2">
      <c r="A2678" s="29">
        <v>2676</v>
      </c>
      <c r="B2678" s="26">
        <v>0.117104</v>
      </c>
      <c r="C2678" s="26">
        <v>0.912192</v>
      </c>
    </row>
    <row r="2679" spans="1:3" x14ac:dyDescent="0.2">
      <c r="A2679" s="29">
        <v>2677</v>
      </c>
      <c r="B2679" s="26">
        <v>0.117104</v>
      </c>
      <c r="C2679" s="26">
        <v>0.91231899999999999</v>
      </c>
    </row>
    <row r="2680" spans="1:3" x14ac:dyDescent="0.2">
      <c r="A2680" s="29">
        <v>2678</v>
      </c>
      <c r="B2680" s="26">
        <v>0.117217</v>
      </c>
      <c r="C2680" s="26">
        <v>0.91231899999999999</v>
      </c>
    </row>
    <row r="2681" spans="1:3" x14ac:dyDescent="0.2">
      <c r="A2681" s="29">
        <v>2679</v>
      </c>
      <c r="B2681" s="26">
        <v>0.117217</v>
      </c>
      <c r="C2681" s="26">
        <v>0.91244499999999995</v>
      </c>
    </row>
    <row r="2682" spans="1:3" x14ac:dyDescent="0.2">
      <c r="A2682" s="29">
        <v>2680</v>
      </c>
      <c r="B2682" s="26">
        <v>0.117329</v>
      </c>
      <c r="C2682" s="26">
        <v>0.91244499999999995</v>
      </c>
    </row>
    <row r="2683" spans="1:3" x14ac:dyDescent="0.2">
      <c r="A2683" s="29">
        <v>2681</v>
      </c>
      <c r="B2683" s="26">
        <v>0.117329</v>
      </c>
      <c r="C2683" s="26">
        <v>0.91250900000000001</v>
      </c>
    </row>
    <row r="2684" spans="1:3" x14ac:dyDescent="0.2">
      <c r="A2684" s="29">
        <v>2682</v>
      </c>
      <c r="B2684" s="26">
        <v>0.117386</v>
      </c>
      <c r="C2684" s="26">
        <v>0.91250900000000001</v>
      </c>
    </row>
    <row r="2685" spans="1:3" x14ac:dyDescent="0.2">
      <c r="A2685" s="29">
        <v>2683</v>
      </c>
      <c r="B2685" s="26">
        <v>0.117386</v>
      </c>
      <c r="C2685" s="26">
        <v>0.91257200000000005</v>
      </c>
    </row>
    <row r="2686" spans="1:3" x14ac:dyDescent="0.2">
      <c r="A2686" s="29">
        <v>2684</v>
      </c>
      <c r="B2686" s="26">
        <v>0.11772299999999999</v>
      </c>
      <c r="C2686" s="26">
        <v>0.91257200000000005</v>
      </c>
    </row>
    <row r="2687" spans="1:3" x14ac:dyDescent="0.2">
      <c r="A2687" s="29">
        <v>2685</v>
      </c>
      <c r="B2687" s="26">
        <v>0.11772299999999999</v>
      </c>
      <c r="C2687" s="26">
        <v>0.912636</v>
      </c>
    </row>
    <row r="2688" spans="1:3" x14ac:dyDescent="0.2">
      <c r="A2688" s="29">
        <v>2686</v>
      </c>
      <c r="B2688" s="26">
        <v>0.11777899999999999</v>
      </c>
      <c r="C2688" s="26">
        <v>0.912636</v>
      </c>
    </row>
    <row r="2689" spans="1:3" x14ac:dyDescent="0.2">
      <c r="A2689" s="29">
        <v>2687</v>
      </c>
      <c r="B2689" s="26">
        <v>0.11777899999999999</v>
      </c>
      <c r="C2689" s="26">
        <v>0.91269900000000004</v>
      </c>
    </row>
    <row r="2690" spans="1:3" x14ac:dyDescent="0.2">
      <c r="A2690" s="29">
        <v>2688</v>
      </c>
      <c r="B2690" s="26">
        <v>0.118004</v>
      </c>
      <c r="C2690" s="26">
        <v>0.91269900000000004</v>
      </c>
    </row>
    <row r="2691" spans="1:3" x14ac:dyDescent="0.2">
      <c r="A2691" s="29">
        <v>2689</v>
      </c>
      <c r="B2691" s="26">
        <v>0.118004</v>
      </c>
      <c r="C2691" s="26">
        <v>0.91276199999999996</v>
      </c>
    </row>
    <row r="2692" spans="1:3" x14ac:dyDescent="0.2">
      <c r="A2692" s="29">
        <v>2690</v>
      </c>
      <c r="B2692" s="26">
        <v>0.118173</v>
      </c>
      <c r="C2692" s="26">
        <v>0.91276199999999996</v>
      </c>
    </row>
    <row r="2693" spans="1:3" x14ac:dyDescent="0.2">
      <c r="A2693" s="29">
        <v>2691</v>
      </c>
      <c r="B2693" s="26">
        <v>0.118173</v>
      </c>
      <c r="C2693" s="26">
        <v>0.91288899999999995</v>
      </c>
    </row>
    <row r="2694" spans="1:3" x14ac:dyDescent="0.2">
      <c r="A2694" s="29">
        <v>2692</v>
      </c>
      <c r="B2694" s="26">
        <v>0.118286</v>
      </c>
      <c r="C2694" s="26">
        <v>0.91288899999999995</v>
      </c>
    </row>
    <row r="2695" spans="1:3" x14ac:dyDescent="0.2">
      <c r="A2695" s="29">
        <v>2693</v>
      </c>
      <c r="B2695" s="26">
        <v>0.118286</v>
      </c>
      <c r="C2695" s="26">
        <v>0.91295300000000001</v>
      </c>
    </row>
    <row r="2696" spans="1:3" x14ac:dyDescent="0.2">
      <c r="A2696" s="29">
        <v>2694</v>
      </c>
      <c r="B2696" s="26">
        <v>0.118342</v>
      </c>
      <c r="C2696" s="26">
        <v>0.91295300000000001</v>
      </c>
    </row>
    <row r="2697" spans="1:3" x14ac:dyDescent="0.2">
      <c r="A2697" s="29">
        <v>2695</v>
      </c>
      <c r="B2697" s="26">
        <v>0.118342</v>
      </c>
      <c r="C2697" s="26">
        <v>0.91301600000000005</v>
      </c>
    </row>
    <row r="2698" spans="1:3" x14ac:dyDescent="0.2">
      <c r="A2698" s="29">
        <v>2696</v>
      </c>
      <c r="B2698" s="26">
        <v>0.118961</v>
      </c>
      <c r="C2698" s="26">
        <v>0.91301600000000005</v>
      </c>
    </row>
    <row r="2699" spans="1:3" x14ac:dyDescent="0.2">
      <c r="A2699" s="29">
        <v>2697</v>
      </c>
      <c r="B2699" s="26">
        <v>0.118961</v>
      </c>
      <c r="C2699" s="26">
        <v>0.91307899999999997</v>
      </c>
    </row>
    <row r="2700" spans="1:3" x14ac:dyDescent="0.2">
      <c r="A2700" s="29">
        <v>2698</v>
      </c>
      <c r="B2700" s="26">
        <v>0.119129</v>
      </c>
      <c r="C2700" s="26">
        <v>0.91307899999999997</v>
      </c>
    </row>
    <row r="2701" spans="1:3" x14ac:dyDescent="0.2">
      <c r="A2701" s="29">
        <v>2699</v>
      </c>
      <c r="B2701" s="26">
        <v>0.119129</v>
      </c>
      <c r="C2701" s="26">
        <v>0.91314300000000004</v>
      </c>
    </row>
    <row r="2702" spans="1:3" x14ac:dyDescent="0.2">
      <c r="A2702" s="29">
        <v>2700</v>
      </c>
      <c r="B2702" s="26">
        <v>0.119298</v>
      </c>
      <c r="C2702" s="26">
        <v>0.91314300000000004</v>
      </c>
    </row>
    <row r="2703" spans="1:3" x14ac:dyDescent="0.2">
      <c r="A2703" s="29">
        <v>2701</v>
      </c>
      <c r="B2703" s="26">
        <v>0.119298</v>
      </c>
      <c r="C2703" s="26">
        <v>0.91327000000000003</v>
      </c>
    </row>
    <row r="2704" spans="1:3" x14ac:dyDescent="0.2">
      <c r="A2704" s="29">
        <v>2702</v>
      </c>
      <c r="B2704" s="26">
        <v>0.119411</v>
      </c>
      <c r="C2704" s="26">
        <v>0.91327000000000003</v>
      </c>
    </row>
    <row r="2705" spans="1:3" x14ac:dyDescent="0.2">
      <c r="A2705" s="29">
        <v>2703</v>
      </c>
      <c r="B2705" s="26">
        <v>0.119411</v>
      </c>
      <c r="C2705" s="26">
        <v>0.91333299999999995</v>
      </c>
    </row>
    <row r="2706" spans="1:3" x14ac:dyDescent="0.2">
      <c r="A2706" s="29">
        <v>2704</v>
      </c>
      <c r="B2706" s="26">
        <v>0.119579</v>
      </c>
      <c r="C2706" s="26">
        <v>0.91333299999999995</v>
      </c>
    </row>
    <row r="2707" spans="1:3" x14ac:dyDescent="0.2">
      <c r="A2707" s="29">
        <v>2705</v>
      </c>
      <c r="B2707" s="26">
        <v>0.119579</v>
      </c>
      <c r="C2707" s="26">
        <v>0.91346000000000005</v>
      </c>
    </row>
    <row r="2708" spans="1:3" x14ac:dyDescent="0.2">
      <c r="A2708" s="29">
        <v>2706</v>
      </c>
      <c r="B2708" s="26">
        <v>0.11963600000000001</v>
      </c>
      <c r="C2708" s="26">
        <v>0.91346000000000005</v>
      </c>
    </row>
    <row r="2709" spans="1:3" x14ac:dyDescent="0.2">
      <c r="A2709" s="29">
        <v>2707</v>
      </c>
      <c r="B2709" s="26">
        <v>0.11963600000000001</v>
      </c>
      <c r="C2709" s="26">
        <v>0.91358700000000004</v>
      </c>
    </row>
    <row r="2710" spans="1:3" x14ac:dyDescent="0.2">
      <c r="A2710" s="29">
        <v>2708</v>
      </c>
      <c r="B2710" s="26">
        <v>0.12031</v>
      </c>
      <c r="C2710" s="26">
        <v>0.91358700000000004</v>
      </c>
    </row>
    <row r="2711" spans="1:3" x14ac:dyDescent="0.2">
      <c r="A2711" s="29">
        <v>2709</v>
      </c>
      <c r="B2711" s="26">
        <v>0.12031</v>
      </c>
      <c r="C2711" s="26">
        <v>0.913713</v>
      </c>
    </row>
    <row r="2712" spans="1:3" x14ac:dyDescent="0.2">
      <c r="A2712" s="29">
        <v>2710</v>
      </c>
      <c r="B2712" s="26">
        <v>0.120367</v>
      </c>
      <c r="C2712" s="26">
        <v>0.913713</v>
      </c>
    </row>
    <row r="2713" spans="1:3" x14ac:dyDescent="0.2">
      <c r="A2713" s="29">
        <v>2711</v>
      </c>
      <c r="B2713" s="26">
        <v>0.120367</v>
      </c>
      <c r="C2713" s="26">
        <v>0.91377699999999995</v>
      </c>
    </row>
    <row r="2714" spans="1:3" x14ac:dyDescent="0.2">
      <c r="A2714" s="29">
        <v>2712</v>
      </c>
      <c r="B2714" s="26">
        <v>0.12076000000000001</v>
      </c>
      <c r="C2714" s="26">
        <v>0.91377699999999995</v>
      </c>
    </row>
    <row r="2715" spans="1:3" x14ac:dyDescent="0.2">
      <c r="A2715" s="29">
        <v>2713</v>
      </c>
      <c r="B2715" s="26">
        <v>0.12076000000000001</v>
      </c>
      <c r="C2715" s="26">
        <v>0.91383999999999999</v>
      </c>
    </row>
    <row r="2716" spans="1:3" x14ac:dyDescent="0.2">
      <c r="A2716" s="29">
        <v>2714</v>
      </c>
      <c r="B2716" s="26">
        <v>0.120985</v>
      </c>
      <c r="C2716" s="26">
        <v>0.91383999999999999</v>
      </c>
    </row>
    <row r="2717" spans="1:3" x14ac:dyDescent="0.2">
      <c r="A2717" s="29">
        <v>2715</v>
      </c>
      <c r="B2717" s="26">
        <v>0.120985</v>
      </c>
      <c r="C2717" s="26">
        <v>0.91403000000000001</v>
      </c>
    </row>
    <row r="2718" spans="1:3" x14ac:dyDescent="0.2">
      <c r="A2718" s="29">
        <v>2716</v>
      </c>
      <c r="B2718" s="26">
        <v>0.121098</v>
      </c>
      <c r="C2718" s="26">
        <v>0.91403000000000001</v>
      </c>
    </row>
    <row r="2719" spans="1:3" x14ac:dyDescent="0.2">
      <c r="A2719" s="29">
        <v>2717</v>
      </c>
      <c r="B2719" s="26">
        <v>0.121098</v>
      </c>
      <c r="C2719" s="26">
        <v>0.91428399999999999</v>
      </c>
    </row>
    <row r="2720" spans="1:3" x14ac:dyDescent="0.2">
      <c r="A2720" s="29">
        <v>2718</v>
      </c>
      <c r="B2720" s="26">
        <v>0.121154</v>
      </c>
      <c r="C2720" s="26">
        <v>0.91428399999999999</v>
      </c>
    </row>
    <row r="2721" spans="1:3" x14ac:dyDescent="0.2">
      <c r="A2721" s="29">
        <v>2719</v>
      </c>
      <c r="B2721" s="26">
        <v>0.121154</v>
      </c>
      <c r="C2721" s="26">
        <v>0.91441099999999997</v>
      </c>
    </row>
    <row r="2722" spans="1:3" x14ac:dyDescent="0.2">
      <c r="A2722" s="29">
        <v>2720</v>
      </c>
      <c r="B2722" s="26">
        <v>0.121548</v>
      </c>
      <c r="C2722" s="26">
        <v>0.91441099999999997</v>
      </c>
    </row>
    <row r="2723" spans="1:3" x14ac:dyDescent="0.2">
      <c r="A2723" s="29">
        <v>2721</v>
      </c>
      <c r="B2723" s="26">
        <v>0.121548</v>
      </c>
      <c r="C2723" s="26">
        <v>0.914601</v>
      </c>
    </row>
    <row r="2724" spans="1:3" x14ac:dyDescent="0.2">
      <c r="A2724" s="29">
        <v>2722</v>
      </c>
      <c r="B2724" s="26">
        <v>0.121998</v>
      </c>
      <c r="C2724" s="26">
        <v>0.914601</v>
      </c>
    </row>
    <row r="2725" spans="1:3" x14ac:dyDescent="0.2">
      <c r="A2725" s="29">
        <v>2723</v>
      </c>
      <c r="B2725" s="26">
        <v>0.121998</v>
      </c>
      <c r="C2725" s="26">
        <v>0.91466400000000003</v>
      </c>
    </row>
    <row r="2726" spans="1:3" x14ac:dyDescent="0.2">
      <c r="A2726" s="29">
        <v>2724</v>
      </c>
      <c r="B2726" s="26">
        <v>0.122279</v>
      </c>
      <c r="C2726" s="26">
        <v>0.91466400000000003</v>
      </c>
    </row>
    <row r="2727" spans="1:3" x14ac:dyDescent="0.2">
      <c r="A2727" s="29">
        <v>2725</v>
      </c>
      <c r="B2727" s="26">
        <v>0.122279</v>
      </c>
      <c r="C2727" s="26">
        <v>0.91472799999999999</v>
      </c>
    </row>
    <row r="2728" spans="1:3" x14ac:dyDescent="0.2">
      <c r="A2728" s="29">
        <v>2726</v>
      </c>
      <c r="B2728" s="26">
        <v>0.122392</v>
      </c>
      <c r="C2728" s="26">
        <v>0.91472799999999999</v>
      </c>
    </row>
    <row r="2729" spans="1:3" x14ac:dyDescent="0.2">
      <c r="A2729" s="29">
        <v>2727</v>
      </c>
      <c r="B2729" s="26">
        <v>0.122392</v>
      </c>
      <c r="C2729" s="26">
        <v>0.91479100000000002</v>
      </c>
    </row>
    <row r="2730" spans="1:3" x14ac:dyDescent="0.2">
      <c r="A2730" s="29">
        <v>2728</v>
      </c>
      <c r="B2730" s="26">
        <v>0.12256</v>
      </c>
      <c r="C2730" s="26">
        <v>0.91479100000000002</v>
      </c>
    </row>
    <row r="2731" spans="1:3" x14ac:dyDescent="0.2">
      <c r="A2731" s="29">
        <v>2729</v>
      </c>
      <c r="B2731" s="26">
        <v>0.12256</v>
      </c>
      <c r="C2731" s="26">
        <v>0.91485399999999995</v>
      </c>
    </row>
    <row r="2732" spans="1:3" x14ac:dyDescent="0.2">
      <c r="A2732" s="29">
        <v>2730</v>
      </c>
      <c r="B2732" s="26">
        <v>0.122673</v>
      </c>
      <c r="C2732" s="26">
        <v>0.91485399999999995</v>
      </c>
    </row>
    <row r="2733" spans="1:3" x14ac:dyDescent="0.2">
      <c r="A2733" s="29">
        <v>2731</v>
      </c>
      <c r="B2733" s="26">
        <v>0.122673</v>
      </c>
      <c r="C2733" s="26">
        <v>0.91498100000000004</v>
      </c>
    </row>
    <row r="2734" spans="1:3" x14ac:dyDescent="0.2">
      <c r="A2734" s="29">
        <v>2732</v>
      </c>
      <c r="B2734" s="26">
        <v>0.122729</v>
      </c>
      <c r="C2734" s="26">
        <v>0.91498100000000004</v>
      </c>
    </row>
    <row r="2735" spans="1:3" x14ac:dyDescent="0.2">
      <c r="A2735" s="29">
        <v>2733</v>
      </c>
      <c r="B2735" s="26">
        <v>0.122729</v>
      </c>
      <c r="C2735" s="26">
        <v>0.91510800000000003</v>
      </c>
    </row>
    <row r="2736" spans="1:3" x14ac:dyDescent="0.2">
      <c r="A2736" s="29">
        <v>2734</v>
      </c>
      <c r="B2736" s="26">
        <v>0.12295399999999999</v>
      </c>
      <c r="C2736" s="26">
        <v>0.91510800000000003</v>
      </c>
    </row>
    <row r="2737" spans="1:3" x14ac:dyDescent="0.2">
      <c r="A2737" s="29">
        <v>2735</v>
      </c>
      <c r="B2737" s="26">
        <v>0.12295399999999999</v>
      </c>
      <c r="C2737" s="26">
        <v>0.91517099999999996</v>
      </c>
    </row>
    <row r="2738" spans="1:3" x14ac:dyDescent="0.2">
      <c r="A2738" s="29">
        <v>2736</v>
      </c>
      <c r="B2738" s="26">
        <v>0.123067</v>
      </c>
      <c r="C2738" s="26">
        <v>0.91517099999999996</v>
      </c>
    </row>
    <row r="2739" spans="1:3" x14ac:dyDescent="0.2">
      <c r="A2739" s="29">
        <v>2737</v>
      </c>
      <c r="B2739" s="26">
        <v>0.123067</v>
      </c>
      <c r="C2739" s="26">
        <v>0.91523500000000002</v>
      </c>
    </row>
    <row r="2740" spans="1:3" x14ac:dyDescent="0.2">
      <c r="A2740" s="29">
        <v>2738</v>
      </c>
      <c r="B2740" s="26">
        <v>0.123123</v>
      </c>
      <c r="C2740" s="26">
        <v>0.91523500000000002</v>
      </c>
    </row>
    <row r="2741" spans="1:3" x14ac:dyDescent="0.2">
      <c r="A2741" s="29">
        <v>2739</v>
      </c>
      <c r="B2741" s="26">
        <v>0.123123</v>
      </c>
      <c r="C2741" s="26">
        <v>0.91529799999999994</v>
      </c>
    </row>
    <row r="2742" spans="1:3" x14ac:dyDescent="0.2">
      <c r="A2742" s="29">
        <v>2740</v>
      </c>
      <c r="B2742" s="26">
        <v>0.123348</v>
      </c>
      <c r="C2742" s="26">
        <v>0.91529799999999994</v>
      </c>
    </row>
    <row r="2743" spans="1:3" x14ac:dyDescent="0.2">
      <c r="A2743" s="29">
        <v>2741</v>
      </c>
      <c r="B2743" s="26">
        <v>0.123348</v>
      </c>
      <c r="C2743" s="26">
        <v>0.91536200000000001</v>
      </c>
    </row>
    <row r="2744" spans="1:3" x14ac:dyDescent="0.2">
      <c r="A2744" s="29">
        <v>2742</v>
      </c>
      <c r="B2744" s="26">
        <v>0.123517</v>
      </c>
      <c r="C2744" s="26">
        <v>0.91536200000000001</v>
      </c>
    </row>
    <row r="2745" spans="1:3" x14ac:dyDescent="0.2">
      <c r="A2745" s="29">
        <v>2743</v>
      </c>
      <c r="B2745" s="26">
        <v>0.123517</v>
      </c>
      <c r="C2745" s="26">
        <v>0.91542500000000004</v>
      </c>
    </row>
    <row r="2746" spans="1:3" x14ac:dyDescent="0.2">
      <c r="A2746" s="29">
        <v>2744</v>
      </c>
      <c r="B2746" s="26">
        <v>0.123629</v>
      </c>
      <c r="C2746" s="26">
        <v>0.91542500000000004</v>
      </c>
    </row>
    <row r="2747" spans="1:3" x14ac:dyDescent="0.2">
      <c r="A2747" s="29">
        <v>2745</v>
      </c>
      <c r="B2747" s="26">
        <v>0.123629</v>
      </c>
      <c r="C2747" s="26">
        <v>0.91548799999999997</v>
      </c>
    </row>
    <row r="2748" spans="1:3" x14ac:dyDescent="0.2">
      <c r="A2748" s="29">
        <v>2746</v>
      </c>
      <c r="B2748" s="26">
        <v>0.123685</v>
      </c>
      <c r="C2748" s="26">
        <v>0.91548799999999997</v>
      </c>
    </row>
    <row r="2749" spans="1:3" x14ac:dyDescent="0.2">
      <c r="A2749" s="29">
        <v>2747</v>
      </c>
      <c r="B2749" s="26">
        <v>0.123685</v>
      </c>
      <c r="C2749" s="26">
        <v>0.91555200000000003</v>
      </c>
    </row>
    <row r="2750" spans="1:3" x14ac:dyDescent="0.2">
      <c r="A2750" s="29">
        <v>2748</v>
      </c>
      <c r="B2750" s="26">
        <v>0.124304</v>
      </c>
      <c r="C2750" s="26">
        <v>0.91555200000000003</v>
      </c>
    </row>
    <row r="2751" spans="1:3" x14ac:dyDescent="0.2">
      <c r="A2751" s="29">
        <v>2749</v>
      </c>
      <c r="B2751" s="26">
        <v>0.124304</v>
      </c>
      <c r="C2751" s="26">
        <v>0.91561499999999996</v>
      </c>
    </row>
    <row r="2752" spans="1:3" x14ac:dyDescent="0.2">
      <c r="A2752" s="29">
        <v>2750</v>
      </c>
      <c r="B2752" s="26">
        <v>0.12436</v>
      </c>
      <c r="C2752" s="26">
        <v>0.91561499999999996</v>
      </c>
    </row>
    <row r="2753" spans="1:3" x14ac:dyDescent="0.2">
      <c r="A2753" s="29">
        <v>2751</v>
      </c>
      <c r="B2753" s="26">
        <v>0.12436</v>
      </c>
      <c r="C2753" s="26">
        <v>0.91567900000000002</v>
      </c>
    </row>
    <row r="2754" spans="1:3" x14ac:dyDescent="0.2">
      <c r="A2754" s="29">
        <v>2752</v>
      </c>
      <c r="B2754" s="26">
        <v>0.124641</v>
      </c>
      <c r="C2754" s="26">
        <v>0.91567900000000002</v>
      </c>
    </row>
    <row r="2755" spans="1:3" x14ac:dyDescent="0.2">
      <c r="A2755" s="29">
        <v>2753</v>
      </c>
      <c r="B2755" s="26">
        <v>0.124641</v>
      </c>
      <c r="C2755" s="26">
        <v>0.91574199999999994</v>
      </c>
    </row>
    <row r="2756" spans="1:3" x14ac:dyDescent="0.2">
      <c r="A2756" s="29">
        <v>2754</v>
      </c>
      <c r="B2756" s="26">
        <v>0.124698</v>
      </c>
      <c r="C2756" s="26">
        <v>0.91574199999999994</v>
      </c>
    </row>
    <row r="2757" spans="1:3" x14ac:dyDescent="0.2">
      <c r="A2757" s="29">
        <v>2755</v>
      </c>
      <c r="B2757" s="26">
        <v>0.124698</v>
      </c>
      <c r="C2757" s="26">
        <v>0.91580499999999998</v>
      </c>
    </row>
    <row r="2758" spans="1:3" x14ac:dyDescent="0.2">
      <c r="A2758" s="29">
        <v>2756</v>
      </c>
      <c r="B2758" s="26">
        <v>0.12481</v>
      </c>
      <c r="C2758" s="26">
        <v>0.91580499999999998</v>
      </c>
    </row>
    <row r="2759" spans="1:3" x14ac:dyDescent="0.2">
      <c r="A2759" s="29">
        <v>2757</v>
      </c>
      <c r="B2759" s="26">
        <v>0.12481</v>
      </c>
      <c r="C2759" s="26">
        <v>0.91586900000000004</v>
      </c>
    </row>
    <row r="2760" spans="1:3" x14ac:dyDescent="0.2">
      <c r="A2760" s="29">
        <v>2758</v>
      </c>
      <c r="B2760" s="26">
        <v>0.124866</v>
      </c>
      <c r="C2760" s="26">
        <v>0.91586900000000004</v>
      </c>
    </row>
    <row r="2761" spans="1:3" x14ac:dyDescent="0.2">
      <c r="A2761" s="29">
        <v>2759</v>
      </c>
      <c r="B2761" s="26">
        <v>0.124866</v>
      </c>
      <c r="C2761" s="26">
        <v>0.91593199999999997</v>
      </c>
    </row>
    <row r="2762" spans="1:3" x14ac:dyDescent="0.2">
      <c r="A2762" s="29">
        <v>2760</v>
      </c>
      <c r="B2762" s="26">
        <v>0.12497900000000001</v>
      </c>
      <c r="C2762" s="26">
        <v>0.91593199999999997</v>
      </c>
    </row>
    <row r="2763" spans="1:3" x14ac:dyDescent="0.2">
      <c r="A2763" s="29">
        <v>2761</v>
      </c>
      <c r="B2763" s="26">
        <v>0.12497900000000001</v>
      </c>
      <c r="C2763" s="26">
        <v>0.91605899999999996</v>
      </c>
    </row>
    <row r="2764" spans="1:3" x14ac:dyDescent="0.2">
      <c r="A2764" s="29">
        <v>2762</v>
      </c>
      <c r="B2764" s="26">
        <v>0.12509100000000001</v>
      </c>
      <c r="C2764" s="26">
        <v>0.91605899999999996</v>
      </c>
    </row>
    <row r="2765" spans="1:3" x14ac:dyDescent="0.2">
      <c r="A2765" s="29">
        <v>2763</v>
      </c>
      <c r="B2765" s="26">
        <v>0.12509100000000001</v>
      </c>
      <c r="C2765" s="26">
        <v>0.91612199999999999</v>
      </c>
    </row>
    <row r="2766" spans="1:3" x14ac:dyDescent="0.2">
      <c r="A2766" s="29">
        <v>2764</v>
      </c>
      <c r="B2766" s="26">
        <v>0.12531600000000001</v>
      </c>
      <c r="C2766" s="26">
        <v>0.91612199999999999</v>
      </c>
    </row>
    <row r="2767" spans="1:3" x14ac:dyDescent="0.2">
      <c r="A2767" s="29">
        <v>2765</v>
      </c>
      <c r="B2767" s="26">
        <v>0.12531600000000001</v>
      </c>
      <c r="C2767" s="26">
        <v>0.91631300000000004</v>
      </c>
    </row>
    <row r="2768" spans="1:3" x14ac:dyDescent="0.2">
      <c r="A2768" s="29">
        <v>2766</v>
      </c>
      <c r="B2768" s="26">
        <v>0.12537300000000001</v>
      </c>
      <c r="C2768" s="26">
        <v>0.91631300000000004</v>
      </c>
    </row>
    <row r="2769" spans="1:3" x14ac:dyDescent="0.2">
      <c r="A2769" s="29">
        <v>2767</v>
      </c>
      <c r="B2769" s="26">
        <v>0.12537300000000001</v>
      </c>
      <c r="C2769" s="26">
        <v>0.91637599999999997</v>
      </c>
    </row>
    <row r="2770" spans="1:3" x14ac:dyDescent="0.2">
      <c r="A2770" s="29">
        <v>2768</v>
      </c>
      <c r="B2770" s="26">
        <v>0.12599099999999999</v>
      </c>
      <c r="C2770" s="26">
        <v>0.91637599999999997</v>
      </c>
    </row>
    <row r="2771" spans="1:3" x14ac:dyDescent="0.2">
      <c r="A2771" s="29">
        <v>2769</v>
      </c>
      <c r="B2771" s="26">
        <v>0.12599099999999999</v>
      </c>
      <c r="C2771" s="26">
        <v>0.916439</v>
      </c>
    </row>
    <row r="2772" spans="1:3" x14ac:dyDescent="0.2">
      <c r="A2772" s="29">
        <v>2770</v>
      </c>
      <c r="B2772" s="26">
        <v>0.12610399999999999</v>
      </c>
      <c r="C2772" s="26">
        <v>0.916439</v>
      </c>
    </row>
    <row r="2773" spans="1:3" x14ac:dyDescent="0.2">
      <c r="A2773" s="29">
        <v>2771</v>
      </c>
      <c r="B2773" s="26">
        <v>0.12610399999999999</v>
      </c>
      <c r="C2773" s="26">
        <v>0.91656599999999999</v>
      </c>
    </row>
    <row r="2774" spans="1:3" x14ac:dyDescent="0.2">
      <c r="A2774" s="29">
        <v>2772</v>
      </c>
      <c r="B2774" s="26">
        <v>0.126273</v>
      </c>
      <c r="C2774" s="26">
        <v>0.91656599999999999</v>
      </c>
    </row>
    <row r="2775" spans="1:3" x14ac:dyDescent="0.2">
      <c r="A2775" s="29">
        <v>2773</v>
      </c>
      <c r="B2775" s="26">
        <v>0.126273</v>
      </c>
      <c r="C2775" s="26">
        <v>0.91662999999999994</v>
      </c>
    </row>
    <row r="2776" spans="1:3" x14ac:dyDescent="0.2">
      <c r="A2776" s="29">
        <v>2774</v>
      </c>
      <c r="B2776" s="26">
        <v>0.126498</v>
      </c>
      <c r="C2776" s="26">
        <v>0.91662999999999994</v>
      </c>
    </row>
    <row r="2777" spans="1:3" x14ac:dyDescent="0.2">
      <c r="A2777" s="29">
        <v>2775</v>
      </c>
      <c r="B2777" s="26">
        <v>0.126498</v>
      </c>
      <c r="C2777" s="26">
        <v>0.91669299999999998</v>
      </c>
    </row>
    <row r="2778" spans="1:3" x14ac:dyDescent="0.2">
      <c r="A2778" s="29">
        <v>2776</v>
      </c>
      <c r="B2778" s="26">
        <v>0.126554</v>
      </c>
      <c r="C2778" s="26">
        <v>0.91669299999999998</v>
      </c>
    </row>
    <row r="2779" spans="1:3" x14ac:dyDescent="0.2">
      <c r="A2779" s="29">
        <v>2777</v>
      </c>
      <c r="B2779" s="26">
        <v>0.126554</v>
      </c>
      <c r="C2779" s="26">
        <v>0.91675600000000002</v>
      </c>
    </row>
    <row r="2780" spans="1:3" x14ac:dyDescent="0.2">
      <c r="A2780" s="29">
        <v>2778</v>
      </c>
      <c r="B2780" s="26">
        <v>0.12661</v>
      </c>
      <c r="C2780" s="26">
        <v>0.91675600000000002</v>
      </c>
    </row>
    <row r="2781" spans="1:3" x14ac:dyDescent="0.2">
      <c r="A2781" s="29">
        <v>2779</v>
      </c>
      <c r="B2781" s="26">
        <v>0.12661</v>
      </c>
      <c r="C2781" s="26">
        <v>0.91681999999999997</v>
      </c>
    </row>
    <row r="2782" spans="1:3" x14ac:dyDescent="0.2">
      <c r="A2782" s="29">
        <v>2780</v>
      </c>
      <c r="B2782" s="26">
        <v>0.126779</v>
      </c>
      <c r="C2782" s="26">
        <v>0.91681999999999997</v>
      </c>
    </row>
    <row r="2783" spans="1:3" x14ac:dyDescent="0.2">
      <c r="A2783" s="29">
        <v>2781</v>
      </c>
      <c r="B2783" s="26">
        <v>0.126779</v>
      </c>
      <c r="C2783" s="26">
        <v>0.91694699999999996</v>
      </c>
    </row>
    <row r="2784" spans="1:3" x14ac:dyDescent="0.2">
      <c r="A2784" s="29">
        <v>2782</v>
      </c>
      <c r="B2784" s="26">
        <v>0.126835</v>
      </c>
      <c r="C2784" s="26">
        <v>0.91694699999999996</v>
      </c>
    </row>
    <row r="2785" spans="1:3" x14ac:dyDescent="0.2">
      <c r="A2785" s="29">
        <v>2783</v>
      </c>
      <c r="B2785" s="26">
        <v>0.126835</v>
      </c>
      <c r="C2785" s="26">
        <v>0.91700999999999999</v>
      </c>
    </row>
    <row r="2786" spans="1:3" x14ac:dyDescent="0.2">
      <c r="A2786" s="29">
        <v>2784</v>
      </c>
      <c r="B2786" s="26">
        <v>0.12700400000000001</v>
      </c>
      <c r="C2786" s="26">
        <v>0.91700999999999999</v>
      </c>
    </row>
    <row r="2787" spans="1:3" x14ac:dyDescent="0.2">
      <c r="A2787" s="29">
        <v>2785</v>
      </c>
      <c r="B2787" s="26">
        <v>0.12700400000000001</v>
      </c>
      <c r="C2787" s="26">
        <v>0.91707300000000003</v>
      </c>
    </row>
    <row r="2788" spans="1:3" x14ac:dyDescent="0.2">
      <c r="A2788" s="29">
        <v>2786</v>
      </c>
      <c r="B2788" s="26">
        <v>0.12706000000000001</v>
      </c>
      <c r="C2788" s="26">
        <v>0.91707300000000003</v>
      </c>
    </row>
    <row r="2789" spans="1:3" x14ac:dyDescent="0.2">
      <c r="A2789" s="29">
        <v>2787</v>
      </c>
      <c r="B2789" s="26">
        <v>0.12706000000000001</v>
      </c>
      <c r="C2789" s="26">
        <v>0.91720000000000002</v>
      </c>
    </row>
    <row r="2790" spans="1:3" x14ac:dyDescent="0.2">
      <c r="A2790" s="29">
        <v>2788</v>
      </c>
      <c r="B2790" s="26">
        <v>0.12711600000000001</v>
      </c>
      <c r="C2790" s="26">
        <v>0.91720000000000002</v>
      </c>
    </row>
    <row r="2791" spans="1:3" x14ac:dyDescent="0.2">
      <c r="A2791" s="29">
        <v>2789</v>
      </c>
      <c r="B2791" s="26">
        <v>0.12711600000000001</v>
      </c>
      <c r="C2791" s="26">
        <v>0.91726399999999997</v>
      </c>
    </row>
    <row r="2792" spans="1:3" x14ac:dyDescent="0.2">
      <c r="A2792" s="29">
        <v>2790</v>
      </c>
      <c r="B2792" s="26">
        <v>0.12717300000000001</v>
      </c>
      <c r="C2792" s="26">
        <v>0.91726399999999997</v>
      </c>
    </row>
    <row r="2793" spans="1:3" x14ac:dyDescent="0.2">
      <c r="A2793" s="29">
        <v>2791</v>
      </c>
      <c r="B2793" s="26">
        <v>0.12717300000000001</v>
      </c>
      <c r="C2793" s="26">
        <v>0.917327</v>
      </c>
    </row>
    <row r="2794" spans="1:3" x14ac:dyDescent="0.2">
      <c r="A2794" s="29">
        <v>2792</v>
      </c>
      <c r="B2794" s="26">
        <v>0.12734100000000001</v>
      </c>
      <c r="C2794" s="26">
        <v>0.917327</v>
      </c>
    </row>
    <row r="2795" spans="1:3" x14ac:dyDescent="0.2">
      <c r="A2795" s="29">
        <v>2793</v>
      </c>
      <c r="B2795" s="26">
        <v>0.12734100000000001</v>
      </c>
      <c r="C2795" s="26">
        <v>0.91739000000000004</v>
      </c>
    </row>
    <row r="2796" spans="1:3" x14ac:dyDescent="0.2">
      <c r="A2796" s="29">
        <v>2794</v>
      </c>
      <c r="B2796" s="26">
        <v>0.12751000000000001</v>
      </c>
      <c r="C2796" s="26">
        <v>0.91739000000000004</v>
      </c>
    </row>
    <row r="2797" spans="1:3" x14ac:dyDescent="0.2">
      <c r="A2797" s="29">
        <v>2795</v>
      </c>
      <c r="B2797" s="26">
        <v>0.12751000000000001</v>
      </c>
      <c r="C2797" s="26">
        <v>0.91745399999999999</v>
      </c>
    </row>
    <row r="2798" spans="1:3" x14ac:dyDescent="0.2">
      <c r="A2798" s="29">
        <v>2796</v>
      </c>
      <c r="B2798" s="26">
        <v>0.12756600000000001</v>
      </c>
      <c r="C2798" s="26">
        <v>0.91745399999999999</v>
      </c>
    </row>
    <row r="2799" spans="1:3" x14ac:dyDescent="0.2">
      <c r="A2799" s="29">
        <v>2797</v>
      </c>
      <c r="B2799" s="26">
        <v>0.12756600000000001</v>
      </c>
      <c r="C2799" s="26">
        <v>0.91751700000000003</v>
      </c>
    </row>
    <row r="2800" spans="1:3" x14ac:dyDescent="0.2">
      <c r="A2800" s="29">
        <v>2798</v>
      </c>
      <c r="B2800" s="26">
        <v>0.12779099999999999</v>
      </c>
      <c r="C2800" s="26">
        <v>0.91751700000000003</v>
      </c>
    </row>
    <row r="2801" spans="1:3" x14ac:dyDescent="0.2">
      <c r="A2801" s="29">
        <v>2799</v>
      </c>
      <c r="B2801" s="26">
        <v>0.12779099999999999</v>
      </c>
      <c r="C2801" s="26">
        <v>0.91758099999999998</v>
      </c>
    </row>
    <row r="2802" spans="1:3" x14ac:dyDescent="0.2">
      <c r="A2802" s="29">
        <v>2800</v>
      </c>
      <c r="B2802" s="26">
        <v>0.12784699999999999</v>
      </c>
      <c r="C2802" s="26">
        <v>0.91758099999999998</v>
      </c>
    </row>
    <row r="2803" spans="1:3" x14ac:dyDescent="0.2">
      <c r="A2803" s="29">
        <v>2801</v>
      </c>
      <c r="B2803" s="26">
        <v>0.12784699999999999</v>
      </c>
      <c r="C2803" s="26">
        <v>0.91764400000000002</v>
      </c>
    </row>
    <row r="2804" spans="1:3" x14ac:dyDescent="0.2">
      <c r="A2804" s="29">
        <v>2802</v>
      </c>
      <c r="B2804" s="26">
        <v>0.12801599999999999</v>
      </c>
      <c r="C2804" s="26">
        <v>0.91764400000000002</v>
      </c>
    </row>
    <row r="2805" spans="1:3" x14ac:dyDescent="0.2">
      <c r="A2805" s="29">
        <v>2803</v>
      </c>
      <c r="B2805" s="26">
        <v>0.12801599999999999</v>
      </c>
      <c r="C2805" s="26">
        <v>0.91770700000000005</v>
      </c>
    </row>
    <row r="2806" spans="1:3" x14ac:dyDescent="0.2">
      <c r="A2806" s="29">
        <v>2804</v>
      </c>
      <c r="B2806" s="26">
        <v>0.12807199999999999</v>
      </c>
      <c r="C2806" s="26">
        <v>0.91770700000000005</v>
      </c>
    </row>
    <row r="2807" spans="1:3" x14ac:dyDescent="0.2">
      <c r="A2807" s="29">
        <v>2805</v>
      </c>
      <c r="B2807" s="26">
        <v>0.12807199999999999</v>
      </c>
      <c r="C2807" s="26">
        <v>0.91783400000000004</v>
      </c>
    </row>
    <row r="2808" spans="1:3" x14ac:dyDescent="0.2">
      <c r="A2808" s="29">
        <v>2806</v>
      </c>
      <c r="B2808" s="26">
        <v>0.12818499999999999</v>
      </c>
      <c r="C2808" s="26">
        <v>0.91783400000000004</v>
      </c>
    </row>
    <row r="2809" spans="1:3" x14ac:dyDescent="0.2">
      <c r="A2809" s="29">
        <v>2807</v>
      </c>
      <c r="B2809" s="26">
        <v>0.12818499999999999</v>
      </c>
      <c r="C2809" s="26">
        <v>0.91796100000000003</v>
      </c>
    </row>
    <row r="2810" spans="1:3" x14ac:dyDescent="0.2">
      <c r="A2810" s="29">
        <v>2808</v>
      </c>
      <c r="B2810" s="26">
        <v>0.128354</v>
      </c>
      <c r="C2810" s="26">
        <v>0.91796100000000003</v>
      </c>
    </row>
    <row r="2811" spans="1:3" x14ac:dyDescent="0.2">
      <c r="A2811" s="29">
        <v>2809</v>
      </c>
      <c r="B2811" s="26">
        <v>0.128354</v>
      </c>
      <c r="C2811" s="26">
        <v>0.91802399999999995</v>
      </c>
    </row>
    <row r="2812" spans="1:3" x14ac:dyDescent="0.2">
      <c r="A2812" s="29">
        <v>2810</v>
      </c>
      <c r="B2812" s="26">
        <v>0.128466</v>
      </c>
      <c r="C2812" s="26">
        <v>0.91802399999999995</v>
      </c>
    </row>
    <row r="2813" spans="1:3" x14ac:dyDescent="0.2">
      <c r="A2813" s="29">
        <v>2811</v>
      </c>
      <c r="B2813" s="26">
        <v>0.128466</v>
      </c>
      <c r="C2813" s="26">
        <v>0.91808800000000002</v>
      </c>
    </row>
    <row r="2814" spans="1:3" x14ac:dyDescent="0.2">
      <c r="A2814" s="29">
        <v>2812</v>
      </c>
      <c r="B2814" s="26">
        <v>0.128522</v>
      </c>
      <c r="C2814" s="26">
        <v>0.91808800000000002</v>
      </c>
    </row>
    <row r="2815" spans="1:3" x14ac:dyDescent="0.2">
      <c r="A2815" s="29">
        <v>2813</v>
      </c>
      <c r="B2815" s="26">
        <v>0.128522</v>
      </c>
      <c r="C2815" s="26">
        <v>0.918215</v>
      </c>
    </row>
    <row r="2816" spans="1:3" x14ac:dyDescent="0.2">
      <c r="A2816" s="29">
        <v>2814</v>
      </c>
      <c r="B2816" s="26">
        <v>0.128916</v>
      </c>
      <c r="C2816" s="26">
        <v>0.918215</v>
      </c>
    </row>
    <row r="2817" spans="1:3" x14ac:dyDescent="0.2">
      <c r="A2817" s="29">
        <v>2815</v>
      </c>
      <c r="B2817" s="26">
        <v>0.128916</v>
      </c>
      <c r="C2817" s="26">
        <v>0.91827800000000004</v>
      </c>
    </row>
    <row r="2818" spans="1:3" x14ac:dyDescent="0.2">
      <c r="A2818" s="29">
        <v>2816</v>
      </c>
      <c r="B2818" s="26">
        <v>0.128972</v>
      </c>
      <c r="C2818" s="26">
        <v>0.91827800000000004</v>
      </c>
    </row>
    <row r="2819" spans="1:3" x14ac:dyDescent="0.2">
      <c r="A2819" s="29">
        <v>2817</v>
      </c>
      <c r="B2819" s="26">
        <v>0.128972</v>
      </c>
      <c r="C2819" s="26">
        <v>0.91834099999999996</v>
      </c>
    </row>
    <row r="2820" spans="1:3" x14ac:dyDescent="0.2">
      <c r="A2820" s="29">
        <v>2818</v>
      </c>
      <c r="B2820" s="26">
        <v>0.12914100000000001</v>
      </c>
      <c r="C2820" s="26">
        <v>0.91834099999999996</v>
      </c>
    </row>
    <row r="2821" spans="1:3" x14ac:dyDescent="0.2">
      <c r="A2821" s="29">
        <v>2819</v>
      </c>
      <c r="B2821" s="26">
        <v>0.12914100000000001</v>
      </c>
      <c r="C2821" s="26">
        <v>0.91840500000000003</v>
      </c>
    </row>
    <row r="2822" spans="1:3" x14ac:dyDescent="0.2">
      <c r="A2822" s="29">
        <v>2820</v>
      </c>
      <c r="B2822" s="26">
        <v>0.12942200000000001</v>
      </c>
      <c r="C2822" s="26">
        <v>0.91840500000000003</v>
      </c>
    </row>
    <row r="2823" spans="1:3" x14ac:dyDescent="0.2">
      <c r="A2823" s="29">
        <v>2821</v>
      </c>
      <c r="B2823" s="26">
        <v>0.12942200000000001</v>
      </c>
      <c r="C2823" s="26">
        <v>0.91846799999999995</v>
      </c>
    </row>
    <row r="2824" spans="1:3" x14ac:dyDescent="0.2">
      <c r="A2824" s="29">
        <v>2822</v>
      </c>
      <c r="B2824" s="26">
        <v>0.12981599999999999</v>
      </c>
      <c r="C2824" s="26">
        <v>0.91846799999999995</v>
      </c>
    </row>
    <row r="2825" spans="1:3" x14ac:dyDescent="0.2">
      <c r="A2825" s="29">
        <v>2823</v>
      </c>
      <c r="B2825" s="26">
        <v>0.12981599999999999</v>
      </c>
      <c r="C2825" s="26">
        <v>0.91853200000000002</v>
      </c>
    </row>
    <row r="2826" spans="1:3" x14ac:dyDescent="0.2">
      <c r="A2826" s="29">
        <v>2824</v>
      </c>
      <c r="B2826" s="26">
        <v>0.12987199999999999</v>
      </c>
      <c r="C2826" s="26">
        <v>0.91853200000000002</v>
      </c>
    </row>
    <row r="2827" spans="1:3" x14ac:dyDescent="0.2">
      <c r="A2827" s="29">
        <v>2825</v>
      </c>
      <c r="B2827" s="26">
        <v>0.12987199999999999</v>
      </c>
      <c r="C2827" s="26">
        <v>0.91859500000000005</v>
      </c>
    </row>
    <row r="2828" spans="1:3" x14ac:dyDescent="0.2">
      <c r="A2828" s="29">
        <v>2826</v>
      </c>
      <c r="B2828" s="26">
        <v>0.12992899999999999</v>
      </c>
      <c r="C2828" s="26">
        <v>0.91859500000000005</v>
      </c>
    </row>
    <row r="2829" spans="1:3" x14ac:dyDescent="0.2">
      <c r="A2829" s="29">
        <v>2827</v>
      </c>
      <c r="B2829" s="26">
        <v>0.12992899999999999</v>
      </c>
      <c r="C2829" s="26">
        <v>0.91865799999999997</v>
      </c>
    </row>
    <row r="2830" spans="1:3" x14ac:dyDescent="0.2">
      <c r="A2830" s="29">
        <v>2828</v>
      </c>
      <c r="B2830" s="26">
        <v>0.13015399999999999</v>
      </c>
      <c r="C2830" s="26">
        <v>0.91865799999999997</v>
      </c>
    </row>
    <row r="2831" spans="1:3" x14ac:dyDescent="0.2">
      <c r="A2831" s="29">
        <v>2829</v>
      </c>
      <c r="B2831" s="26">
        <v>0.13015399999999999</v>
      </c>
      <c r="C2831" s="26">
        <v>0.91872200000000004</v>
      </c>
    </row>
    <row r="2832" spans="1:3" x14ac:dyDescent="0.2">
      <c r="A2832" s="29">
        <v>2830</v>
      </c>
      <c r="B2832" s="26">
        <v>0.13026599999999999</v>
      </c>
      <c r="C2832" s="26">
        <v>0.91872200000000004</v>
      </c>
    </row>
    <row r="2833" spans="1:3" x14ac:dyDescent="0.2">
      <c r="A2833" s="29">
        <v>2831</v>
      </c>
      <c r="B2833" s="26">
        <v>0.13026599999999999</v>
      </c>
      <c r="C2833" s="26">
        <v>0.91878499999999996</v>
      </c>
    </row>
    <row r="2834" spans="1:3" x14ac:dyDescent="0.2">
      <c r="A2834" s="29">
        <v>2832</v>
      </c>
      <c r="B2834" s="26">
        <v>0.13032199999999999</v>
      </c>
      <c r="C2834" s="26">
        <v>0.91878499999999996</v>
      </c>
    </row>
    <row r="2835" spans="1:3" x14ac:dyDescent="0.2">
      <c r="A2835" s="29">
        <v>2833</v>
      </c>
      <c r="B2835" s="26">
        <v>0.13032199999999999</v>
      </c>
      <c r="C2835" s="26">
        <v>0.91891199999999995</v>
      </c>
    </row>
    <row r="2836" spans="1:3" x14ac:dyDescent="0.2">
      <c r="A2836" s="29">
        <v>2834</v>
      </c>
      <c r="B2836" s="26">
        <v>0.130435</v>
      </c>
      <c r="C2836" s="26">
        <v>0.91891199999999995</v>
      </c>
    </row>
    <row r="2837" spans="1:3" x14ac:dyDescent="0.2">
      <c r="A2837" s="29">
        <v>2835</v>
      </c>
      <c r="B2837" s="26">
        <v>0.130435</v>
      </c>
      <c r="C2837" s="26">
        <v>0.91897499999999999</v>
      </c>
    </row>
    <row r="2838" spans="1:3" x14ac:dyDescent="0.2">
      <c r="A2838" s="29">
        <v>2836</v>
      </c>
      <c r="B2838" s="26">
        <v>0.130547</v>
      </c>
      <c r="C2838" s="26">
        <v>0.91897499999999999</v>
      </c>
    </row>
    <row r="2839" spans="1:3" x14ac:dyDescent="0.2">
      <c r="A2839" s="29">
        <v>2837</v>
      </c>
      <c r="B2839" s="26">
        <v>0.130547</v>
      </c>
      <c r="C2839" s="26">
        <v>0.91903900000000005</v>
      </c>
    </row>
    <row r="2840" spans="1:3" x14ac:dyDescent="0.2">
      <c r="A2840" s="29">
        <v>2838</v>
      </c>
      <c r="B2840" s="26">
        <v>0.130604</v>
      </c>
      <c r="C2840" s="26">
        <v>0.91903900000000005</v>
      </c>
    </row>
    <row r="2841" spans="1:3" x14ac:dyDescent="0.2">
      <c r="A2841" s="29">
        <v>2839</v>
      </c>
      <c r="B2841" s="26">
        <v>0.130604</v>
      </c>
      <c r="C2841" s="26">
        <v>0.91916600000000004</v>
      </c>
    </row>
    <row r="2842" spans="1:3" x14ac:dyDescent="0.2">
      <c r="A2842" s="29">
        <v>2840</v>
      </c>
      <c r="B2842" s="26">
        <v>0.13066</v>
      </c>
      <c r="C2842" s="26">
        <v>0.91916600000000004</v>
      </c>
    </row>
    <row r="2843" spans="1:3" x14ac:dyDescent="0.2">
      <c r="A2843" s="29">
        <v>2841</v>
      </c>
      <c r="B2843" s="26">
        <v>0.13066</v>
      </c>
      <c r="C2843" s="26">
        <v>0.91922899999999996</v>
      </c>
    </row>
    <row r="2844" spans="1:3" x14ac:dyDescent="0.2">
      <c r="A2844" s="29">
        <v>2842</v>
      </c>
      <c r="B2844" s="26">
        <v>0.131053</v>
      </c>
      <c r="C2844" s="26">
        <v>0.91922899999999996</v>
      </c>
    </row>
    <row r="2845" spans="1:3" x14ac:dyDescent="0.2">
      <c r="A2845" s="29">
        <v>2843</v>
      </c>
      <c r="B2845" s="26">
        <v>0.131053</v>
      </c>
      <c r="C2845" s="26">
        <v>0.919292</v>
      </c>
    </row>
    <row r="2846" spans="1:3" x14ac:dyDescent="0.2">
      <c r="A2846" s="29">
        <v>2844</v>
      </c>
      <c r="B2846" s="26">
        <v>0.131166</v>
      </c>
      <c r="C2846" s="26">
        <v>0.919292</v>
      </c>
    </row>
    <row r="2847" spans="1:3" x14ac:dyDescent="0.2">
      <c r="A2847" s="29">
        <v>2845</v>
      </c>
      <c r="B2847" s="26">
        <v>0.131166</v>
      </c>
      <c r="C2847" s="26">
        <v>0.91935599999999995</v>
      </c>
    </row>
    <row r="2848" spans="1:3" x14ac:dyDescent="0.2">
      <c r="A2848" s="29">
        <v>2846</v>
      </c>
      <c r="B2848" s="26">
        <v>0.13139100000000001</v>
      </c>
      <c r="C2848" s="26">
        <v>0.91935599999999995</v>
      </c>
    </row>
    <row r="2849" spans="1:3" x14ac:dyDescent="0.2">
      <c r="A2849" s="29">
        <v>2847</v>
      </c>
      <c r="B2849" s="26">
        <v>0.13139100000000001</v>
      </c>
      <c r="C2849" s="26">
        <v>0.91941899999999999</v>
      </c>
    </row>
    <row r="2850" spans="1:3" x14ac:dyDescent="0.2">
      <c r="A2850" s="29">
        <v>2848</v>
      </c>
      <c r="B2850" s="26">
        <v>0.13172800000000001</v>
      </c>
      <c r="C2850" s="26">
        <v>0.91941899999999999</v>
      </c>
    </row>
    <row r="2851" spans="1:3" x14ac:dyDescent="0.2">
      <c r="A2851" s="29">
        <v>2849</v>
      </c>
      <c r="B2851" s="26">
        <v>0.13172800000000001</v>
      </c>
      <c r="C2851" s="26">
        <v>0.91948300000000005</v>
      </c>
    </row>
    <row r="2852" spans="1:3" x14ac:dyDescent="0.2">
      <c r="A2852" s="29">
        <v>2850</v>
      </c>
      <c r="B2852" s="26">
        <v>0.13178500000000001</v>
      </c>
      <c r="C2852" s="26">
        <v>0.91948300000000005</v>
      </c>
    </row>
    <row r="2853" spans="1:3" x14ac:dyDescent="0.2">
      <c r="A2853" s="29">
        <v>2851</v>
      </c>
      <c r="B2853" s="26">
        <v>0.13178500000000001</v>
      </c>
      <c r="C2853" s="26">
        <v>0.91954599999999997</v>
      </c>
    </row>
    <row r="2854" spans="1:3" x14ac:dyDescent="0.2">
      <c r="A2854" s="29">
        <v>2852</v>
      </c>
      <c r="B2854" s="26">
        <v>0.13206599999999999</v>
      </c>
      <c r="C2854" s="26">
        <v>0.91954599999999997</v>
      </c>
    </row>
    <row r="2855" spans="1:3" x14ac:dyDescent="0.2">
      <c r="A2855" s="29">
        <v>2853</v>
      </c>
      <c r="B2855" s="26">
        <v>0.13206599999999999</v>
      </c>
      <c r="C2855" s="26">
        <v>0.91960900000000001</v>
      </c>
    </row>
    <row r="2856" spans="1:3" x14ac:dyDescent="0.2">
      <c r="A2856" s="29">
        <v>2854</v>
      </c>
      <c r="B2856" s="26">
        <v>0.13217799999999999</v>
      </c>
      <c r="C2856" s="26">
        <v>0.91960900000000001</v>
      </c>
    </row>
    <row r="2857" spans="1:3" x14ac:dyDescent="0.2">
      <c r="A2857" s="29">
        <v>2855</v>
      </c>
      <c r="B2857" s="26">
        <v>0.13217799999999999</v>
      </c>
      <c r="C2857" s="26">
        <v>0.91967299999999996</v>
      </c>
    </row>
    <row r="2858" spans="1:3" x14ac:dyDescent="0.2">
      <c r="A2858" s="29">
        <v>2856</v>
      </c>
      <c r="B2858" s="26">
        <v>0.13234699999999999</v>
      </c>
      <c r="C2858" s="26">
        <v>0.91967299999999996</v>
      </c>
    </row>
    <row r="2859" spans="1:3" x14ac:dyDescent="0.2">
      <c r="A2859" s="29">
        <v>2857</v>
      </c>
      <c r="B2859" s="26">
        <v>0.13234699999999999</v>
      </c>
      <c r="C2859" s="26">
        <v>0.919736</v>
      </c>
    </row>
    <row r="2860" spans="1:3" x14ac:dyDescent="0.2">
      <c r="A2860" s="29">
        <v>2858</v>
      </c>
      <c r="B2860" s="26">
        <v>0.132685</v>
      </c>
      <c r="C2860" s="26">
        <v>0.919736</v>
      </c>
    </row>
    <row r="2861" spans="1:3" x14ac:dyDescent="0.2">
      <c r="A2861" s="29">
        <v>2859</v>
      </c>
      <c r="B2861" s="26">
        <v>0.132685</v>
      </c>
      <c r="C2861" s="26">
        <v>0.91979999999999995</v>
      </c>
    </row>
    <row r="2862" spans="1:3" x14ac:dyDescent="0.2">
      <c r="A2862" s="29">
        <v>2860</v>
      </c>
      <c r="B2862" s="26">
        <v>0.132853</v>
      </c>
      <c r="C2862" s="26">
        <v>0.91979999999999995</v>
      </c>
    </row>
    <row r="2863" spans="1:3" x14ac:dyDescent="0.2">
      <c r="A2863" s="29">
        <v>2861</v>
      </c>
      <c r="B2863" s="26">
        <v>0.132853</v>
      </c>
      <c r="C2863" s="26">
        <v>0.91986299999999999</v>
      </c>
    </row>
    <row r="2864" spans="1:3" x14ac:dyDescent="0.2">
      <c r="A2864" s="29">
        <v>2862</v>
      </c>
      <c r="B2864" s="26">
        <v>0.133135</v>
      </c>
      <c r="C2864" s="26">
        <v>0.91986299999999999</v>
      </c>
    </row>
    <row r="2865" spans="1:3" x14ac:dyDescent="0.2">
      <c r="A2865" s="29">
        <v>2863</v>
      </c>
      <c r="B2865" s="26">
        <v>0.133135</v>
      </c>
      <c r="C2865" s="26">
        <v>0.91992600000000002</v>
      </c>
    </row>
    <row r="2866" spans="1:3" x14ac:dyDescent="0.2">
      <c r="A2866" s="29">
        <v>2864</v>
      </c>
      <c r="B2866" s="26">
        <v>0.133247</v>
      </c>
      <c r="C2866" s="26">
        <v>0.91992600000000002</v>
      </c>
    </row>
    <row r="2867" spans="1:3" x14ac:dyDescent="0.2">
      <c r="A2867" s="29">
        <v>2865</v>
      </c>
      <c r="B2867" s="26">
        <v>0.133247</v>
      </c>
      <c r="C2867" s="26">
        <v>0.92005300000000001</v>
      </c>
    </row>
    <row r="2868" spans="1:3" x14ac:dyDescent="0.2">
      <c r="A2868" s="29">
        <v>2866</v>
      </c>
      <c r="B2868" s="26">
        <v>0.133303</v>
      </c>
      <c r="C2868" s="26">
        <v>0.92005300000000001</v>
      </c>
    </row>
    <row r="2869" spans="1:3" x14ac:dyDescent="0.2">
      <c r="A2869" s="29">
        <v>2867</v>
      </c>
      <c r="B2869" s="26">
        <v>0.133303</v>
      </c>
      <c r="C2869" s="26">
        <v>0.92018</v>
      </c>
    </row>
    <row r="2870" spans="1:3" x14ac:dyDescent="0.2">
      <c r="A2870" s="29">
        <v>2868</v>
      </c>
      <c r="B2870" s="26">
        <v>0.13352800000000001</v>
      </c>
      <c r="C2870" s="26">
        <v>0.92018</v>
      </c>
    </row>
    <row r="2871" spans="1:3" x14ac:dyDescent="0.2">
      <c r="A2871" s="29">
        <v>2869</v>
      </c>
      <c r="B2871" s="26">
        <v>0.13352800000000001</v>
      </c>
      <c r="C2871" s="26">
        <v>0.92024300000000003</v>
      </c>
    </row>
    <row r="2872" spans="1:3" x14ac:dyDescent="0.2">
      <c r="A2872" s="29">
        <v>2870</v>
      </c>
      <c r="B2872" s="26">
        <v>0.13369700000000001</v>
      </c>
      <c r="C2872" s="26">
        <v>0.92024300000000003</v>
      </c>
    </row>
    <row r="2873" spans="1:3" x14ac:dyDescent="0.2">
      <c r="A2873" s="29">
        <v>2871</v>
      </c>
      <c r="B2873" s="26">
        <v>0.13369700000000001</v>
      </c>
      <c r="C2873" s="26">
        <v>0.92049700000000001</v>
      </c>
    </row>
    <row r="2874" spans="1:3" x14ac:dyDescent="0.2">
      <c r="A2874" s="29">
        <v>2872</v>
      </c>
      <c r="B2874" s="26">
        <v>0.13381000000000001</v>
      </c>
      <c r="C2874" s="26">
        <v>0.92049700000000001</v>
      </c>
    </row>
    <row r="2875" spans="1:3" x14ac:dyDescent="0.2">
      <c r="A2875" s="29">
        <v>2873</v>
      </c>
      <c r="B2875" s="26">
        <v>0.13381000000000001</v>
      </c>
      <c r="C2875" s="26">
        <v>0.920624</v>
      </c>
    </row>
    <row r="2876" spans="1:3" x14ac:dyDescent="0.2">
      <c r="A2876" s="29">
        <v>2874</v>
      </c>
      <c r="B2876" s="26">
        <v>0.13392200000000001</v>
      </c>
      <c r="C2876" s="26">
        <v>0.920624</v>
      </c>
    </row>
    <row r="2877" spans="1:3" x14ac:dyDescent="0.2">
      <c r="A2877" s="29">
        <v>2875</v>
      </c>
      <c r="B2877" s="26">
        <v>0.13392200000000001</v>
      </c>
      <c r="C2877" s="26">
        <v>0.92075099999999999</v>
      </c>
    </row>
    <row r="2878" spans="1:3" x14ac:dyDescent="0.2">
      <c r="A2878" s="29">
        <v>2876</v>
      </c>
      <c r="B2878" s="26">
        <v>0.13397800000000001</v>
      </c>
      <c r="C2878" s="26">
        <v>0.92075099999999999</v>
      </c>
    </row>
    <row r="2879" spans="1:3" x14ac:dyDescent="0.2">
      <c r="A2879" s="29">
        <v>2877</v>
      </c>
      <c r="B2879" s="26">
        <v>0.13397800000000001</v>
      </c>
      <c r="C2879" s="26">
        <v>0.92081400000000002</v>
      </c>
    </row>
    <row r="2880" spans="1:3" x14ac:dyDescent="0.2">
      <c r="A2880" s="29">
        <v>2878</v>
      </c>
      <c r="B2880" s="26">
        <v>0.13403499999999999</v>
      </c>
      <c r="C2880" s="26">
        <v>0.92081400000000002</v>
      </c>
    </row>
    <row r="2881" spans="1:3" x14ac:dyDescent="0.2">
      <c r="A2881" s="29">
        <v>2879</v>
      </c>
      <c r="B2881" s="26">
        <v>0.13403499999999999</v>
      </c>
      <c r="C2881" s="26">
        <v>0.92087699999999995</v>
      </c>
    </row>
    <row r="2882" spans="1:3" x14ac:dyDescent="0.2">
      <c r="A2882" s="29">
        <v>2880</v>
      </c>
      <c r="B2882" s="26">
        <v>0.13437199999999999</v>
      </c>
      <c r="C2882" s="26">
        <v>0.92087699999999995</v>
      </c>
    </row>
    <row r="2883" spans="1:3" x14ac:dyDescent="0.2">
      <c r="A2883" s="29">
        <v>2881</v>
      </c>
      <c r="B2883" s="26">
        <v>0.13437199999999999</v>
      </c>
      <c r="C2883" s="26">
        <v>0.92094100000000001</v>
      </c>
    </row>
    <row r="2884" spans="1:3" x14ac:dyDescent="0.2">
      <c r="A2884" s="29">
        <v>2882</v>
      </c>
      <c r="B2884" s="26">
        <v>0.13465299999999999</v>
      </c>
      <c r="C2884" s="26">
        <v>0.92094100000000001</v>
      </c>
    </row>
    <row r="2885" spans="1:3" x14ac:dyDescent="0.2">
      <c r="A2885" s="29">
        <v>2883</v>
      </c>
      <c r="B2885" s="26">
        <v>0.13465299999999999</v>
      </c>
      <c r="C2885" s="26">
        <v>0.92100400000000004</v>
      </c>
    </row>
    <row r="2886" spans="1:3" x14ac:dyDescent="0.2">
      <c r="A2886" s="29">
        <v>2884</v>
      </c>
      <c r="B2886" s="26">
        <v>0.134766</v>
      </c>
      <c r="C2886" s="26">
        <v>0.92100400000000004</v>
      </c>
    </row>
    <row r="2887" spans="1:3" x14ac:dyDescent="0.2">
      <c r="A2887" s="29">
        <v>2885</v>
      </c>
      <c r="B2887" s="26">
        <v>0.134766</v>
      </c>
      <c r="C2887" s="26">
        <v>0.92113100000000003</v>
      </c>
    </row>
    <row r="2888" spans="1:3" x14ac:dyDescent="0.2">
      <c r="A2888" s="29">
        <v>2886</v>
      </c>
      <c r="B2888" s="26">
        <v>0.135159</v>
      </c>
      <c r="C2888" s="26">
        <v>0.92113100000000003</v>
      </c>
    </row>
    <row r="2889" spans="1:3" x14ac:dyDescent="0.2">
      <c r="A2889" s="29">
        <v>2887</v>
      </c>
      <c r="B2889" s="26">
        <v>0.135159</v>
      </c>
      <c r="C2889" s="26">
        <v>0.92119399999999996</v>
      </c>
    </row>
    <row r="2890" spans="1:3" x14ac:dyDescent="0.2">
      <c r="A2890" s="29">
        <v>2888</v>
      </c>
      <c r="B2890" s="26">
        <v>0.135216</v>
      </c>
      <c r="C2890" s="26">
        <v>0.92119399999999996</v>
      </c>
    </row>
    <row r="2891" spans="1:3" x14ac:dyDescent="0.2">
      <c r="A2891" s="29">
        <v>2889</v>
      </c>
      <c r="B2891" s="26">
        <v>0.135216</v>
      </c>
      <c r="C2891" s="26">
        <v>0.92125800000000002</v>
      </c>
    </row>
    <row r="2892" spans="1:3" x14ac:dyDescent="0.2">
      <c r="A2892" s="29">
        <v>2890</v>
      </c>
      <c r="B2892" s="26">
        <v>0.135384</v>
      </c>
      <c r="C2892" s="26">
        <v>0.92125800000000002</v>
      </c>
    </row>
    <row r="2893" spans="1:3" x14ac:dyDescent="0.2">
      <c r="A2893" s="29">
        <v>2891</v>
      </c>
      <c r="B2893" s="26">
        <v>0.135384</v>
      </c>
      <c r="C2893" s="26">
        <v>0.92132099999999995</v>
      </c>
    </row>
    <row r="2894" spans="1:3" x14ac:dyDescent="0.2">
      <c r="A2894" s="29">
        <v>2892</v>
      </c>
      <c r="B2894" s="26">
        <v>0.13560900000000001</v>
      </c>
      <c r="C2894" s="26">
        <v>0.92132099999999995</v>
      </c>
    </row>
    <row r="2895" spans="1:3" x14ac:dyDescent="0.2">
      <c r="A2895" s="29">
        <v>2893</v>
      </c>
      <c r="B2895" s="26">
        <v>0.13560900000000001</v>
      </c>
      <c r="C2895" s="26">
        <v>0.92138500000000001</v>
      </c>
    </row>
    <row r="2896" spans="1:3" x14ac:dyDescent="0.2">
      <c r="A2896" s="29">
        <v>2894</v>
      </c>
      <c r="B2896" s="26">
        <v>0.13589100000000001</v>
      </c>
      <c r="C2896" s="26">
        <v>0.92138500000000001</v>
      </c>
    </row>
    <row r="2897" spans="1:3" x14ac:dyDescent="0.2">
      <c r="A2897" s="29">
        <v>2895</v>
      </c>
      <c r="B2897" s="26">
        <v>0.13589100000000001</v>
      </c>
      <c r="C2897" s="26">
        <v>0.92144800000000004</v>
      </c>
    </row>
    <row r="2898" spans="1:3" x14ac:dyDescent="0.2">
      <c r="A2898" s="29">
        <v>2896</v>
      </c>
      <c r="B2898" s="26">
        <v>0.13594700000000001</v>
      </c>
      <c r="C2898" s="26">
        <v>0.92144800000000004</v>
      </c>
    </row>
    <row r="2899" spans="1:3" x14ac:dyDescent="0.2">
      <c r="A2899" s="29">
        <v>2897</v>
      </c>
      <c r="B2899" s="26">
        <v>0.13594700000000001</v>
      </c>
      <c r="C2899" s="26">
        <v>0.92163799999999996</v>
      </c>
    </row>
    <row r="2900" spans="1:3" x14ac:dyDescent="0.2">
      <c r="A2900" s="29">
        <v>2898</v>
      </c>
      <c r="B2900" s="26">
        <v>0.13600300000000001</v>
      </c>
      <c r="C2900" s="26">
        <v>0.92163799999999996</v>
      </c>
    </row>
    <row r="2901" spans="1:3" x14ac:dyDescent="0.2">
      <c r="A2901" s="29">
        <v>2899</v>
      </c>
      <c r="B2901" s="26">
        <v>0.13600300000000001</v>
      </c>
      <c r="C2901" s="26">
        <v>0.92182799999999998</v>
      </c>
    </row>
    <row r="2902" spans="1:3" x14ac:dyDescent="0.2">
      <c r="A2902" s="29">
        <v>2900</v>
      </c>
      <c r="B2902" s="26">
        <v>0.13605900000000001</v>
      </c>
      <c r="C2902" s="26">
        <v>0.92182799999999998</v>
      </c>
    </row>
    <row r="2903" spans="1:3" x14ac:dyDescent="0.2">
      <c r="A2903" s="29">
        <v>2901</v>
      </c>
      <c r="B2903" s="26">
        <v>0.13605900000000001</v>
      </c>
      <c r="C2903" s="26">
        <v>0.92189200000000004</v>
      </c>
    </row>
    <row r="2904" spans="1:3" x14ac:dyDescent="0.2">
      <c r="A2904" s="29">
        <v>2902</v>
      </c>
      <c r="B2904" s="26">
        <v>0.13617199999999999</v>
      </c>
      <c r="C2904" s="26">
        <v>0.92189200000000004</v>
      </c>
    </row>
    <row r="2905" spans="1:3" x14ac:dyDescent="0.2">
      <c r="A2905" s="29">
        <v>2903</v>
      </c>
      <c r="B2905" s="26">
        <v>0.13617199999999999</v>
      </c>
      <c r="C2905" s="26">
        <v>0.92195499999999997</v>
      </c>
    </row>
    <row r="2906" spans="1:3" x14ac:dyDescent="0.2">
      <c r="A2906" s="29">
        <v>2904</v>
      </c>
      <c r="B2906" s="26">
        <v>0.13622799999999999</v>
      </c>
      <c r="C2906" s="26">
        <v>0.92195499999999997</v>
      </c>
    </row>
    <row r="2907" spans="1:3" x14ac:dyDescent="0.2">
      <c r="A2907" s="29">
        <v>2905</v>
      </c>
      <c r="B2907" s="26">
        <v>0.13622799999999999</v>
      </c>
      <c r="C2907" s="26">
        <v>0.92201900000000003</v>
      </c>
    </row>
    <row r="2908" spans="1:3" x14ac:dyDescent="0.2">
      <c r="A2908" s="29">
        <v>2906</v>
      </c>
      <c r="B2908" s="26">
        <v>0.13662199999999999</v>
      </c>
      <c r="C2908" s="26">
        <v>0.92201900000000003</v>
      </c>
    </row>
    <row r="2909" spans="1:3" x14ac:dyDescent="0.2">
      <c r="A2909" s="29">
        <v>2907</v>
      </c>
      <c r="B2909" s="26">
        <v>0.13662199999999999</v>
      </c>
      <c r="C2909" s="26">
        <v>0.92208199999999996</v>
      </c>
    </row>
    <row r="2910" spans="1:3" x14ac:dyDescent="0.2">
      <c r="A2910" s="29">
        <v>2908</v>
      </c>
      <c r="B2910" s="26">
        <v>0.136847</v>
      </c>
      <c r="C2910" s="26">
        <v>0.92208199999999996</v>
      </c>
    </row>
    <row r="2911" spans="1:3" x14ac:dyDescent="0.2">
      <c r="A2911" s="29">
        <v>2909</v>
      </c>
      <c r="B2911" s="26">
        <v>0.136847</v>
      </c>
      <c r="C2911" s="26">
        <v>0.92214499999999999</v>
      </c>
    </row>
    <row r="2912" spans="1:3" x14ac:dyDescent="0.2">
      <c r="A2912" s="29">
        <v>2910</v>
      </c>
      <c r="B2912" s="26">
        <v>0.136903</v>
      </c>
      <c r="C2912" s="26">
        <v>0.92214499999999999</v>
      </c>
    </row>
    <row r="2913" spans="1:3" x14ac:dyDescent="0.2">
      <c r="A2913" s="29">
        <v>2911</v>
      </c>
      <c r="B2913" s="26">
        <v>0.136903</v>
      </c>
      <c r="C2913" s="26">
        <v>0.92220899999999995</v>
      </c>
    </row>
    <row r="2914" spans="1:3" x14ac:dyDescent="0.2">
      <c r="A2914" s="29">
        <v>2912</v>
      </c>
      <c r="B2914" s="26">
        <v>0.136959</v>
      </c>
      <c r="C2914" s="26">
        <v>0.92220899999999995</v>
      </c>
    </row>
    <row r="2915" spans="1:3" x14ac:dyDescent="0.2">
      <c r="A2915" s="29">
        <v>2913</v>
      </c>
      <c r="B2915" s="26">
        <v>0.136959</v>
      </c>
      <c r="C2915" s="26">
        <v>0.92227199999999998</v>
      </c>
    </row>
    <row r="2916" spans="1:3" x14ac:dyDescent="0.2">
      <c r="A2916" s="29">
        <v>2914</v>
      </c>
      <c r="B2916" s="26">
        <v>0.137016</v>
      </c>
      <c r="C2916" s="26">
        <v>0.92227199999999998</v>
      </c>
    </row>
    <row r="2917" spans="1:3" x14ac:dyDescent="0.2">
      <c r="A2917" s="29">
        <v>2915</v>
      </c>
      <c r="B2917" s="26">
        <v>0.137016</v>
      </c>
      <c r="C2917" s="26">
        <v>0.922462</v>
      </c>
    </row>
    <row r="2918" spans="1:3" x14ac:dyDescent="0.2">
      <c r="A2918" s="29">
        <v>2916</v>
      </c>
      <c r="B2918" s="26">
        <v>0.137072</v>
      </c>
      <c r="C2918" s="26">
        <v>0.922462</v>
      </c>
    </row>
    <row r="2919" spans="1:3" x14ac:dyDescent="0.2">
      <c r="A2919" s="29">
        <v>2917</v>
      </c>
      <c r="B2919" s="26">
        <v>0.137072</v>
      </c>
      <c r="C2919" s="26">
        <v>0.92258899999999999</v>
      </c>
    </row>
    <row r="2920" spans="1:3" x14ac:dyDescent="0.2">
      <c r="A2920" s="29">
        <v>2918</v>
      </c>
      <c r="B2920" s="26">
        <v>0.137128</v>
      </c>
      <c r="C2920" s="26">
        <v>0.92258899999999999</v>
      </c>
    </row>
    <row r="2921" spans="1:3" x14ac:dyDescent="0.2">
      <c r="A2921" s="29">
        <v>2919</v>
      </c>
      <c r="B2921" s="26">
        <v>0.137128</v>
      </c>
      <c r="C2921" s="26">
        <v>0.92265299999999995</v>
      </c>
    </row>
    <row r="2922" spans="1:3" x14ac:dyDescent="0.2">
      <c r="A2922" s="29">
        <v>2920</v>
      </c>
      <c r="B2922" s="26">
        <v>0.137184</v>
      </c>
      <c r="C2922" s="26">
        <v>0.92265299999999995</v>
      </c>
    </row>
    <row r="2923" spans="1:3" x14ac:dyDescent="0.2">
      <c r="A2923" s="29">
        <v>2921</v>
      </c>
      <c r="B2923" s="26">
        <v>0.137184</v>
      </c>
      <c r="C2923" s="26">
        <v>0.92271599999999998</v>
      </c>
    </row>
    <row r="2924" spans="1:3" x14ac:dyDescent="0.2">
      <c r="A2924" s="29">
        <v>2922</v>
      </c>
      <c r="B2924" s="26">
        <v>0.137466</v>
      </c>
      <c r="C2924" s="26">
        <v>0.92271599999999998</v>
      </c>
    </row>
    <row r="2925" spans="1:3" x14ac:dyDescent="0.2">
      <c r="A2925" s="29">
        <v>2923</v>
      </c>
      <c r="B2925" s="26">
        <v>0.137466</v>
      </c>
      <c r="C2925" s="26">
        <v>0.92277900000000002</v>
      </c>
    </row>
    <row r="2926" spans="1:3" x14ac:dyDescent="0.2">
      <c r="A2926" s="29">
        <v>2924</v>
      </c>
      <c r="B2926" s="26">
        <v>0.13757800000000001</v>
      </c>
      <c r="C2926" s="26">
        <v>0.92277900000000002</v>
      </c>
    </row>
    <row r="2927" spans="1:3" x14ac:dyDescent="0.2">
      <c r="A2927" s="29">
        <v>2925</v>
      </c>
      <c r="B2927" s="26">
        <v>0.13757800000000001</v>
      </c>
      <c r="C2927" s="26">
        <v>0.92284299999999997</v>
      </c>
    </row>
    <row r="2928" spans="1:3" x14ac:dyDescent="0.2">
      <c r="A2928" s="29">
        <v>2926</v>
      </c>
      <c r="B2928" s="26">
        <v>0.13774700000000001</v>
      </c>
      <c r="C2928" s="26">
        <v>0.92284299999999997</v>
      </c>
    </row>
    <row r="2929" spans="1:3" x14ac:dyDescent="0.2">
      <c r="A2929" s="29">
        <v>2927</v>
      </c>
      <c r="B2929" s="26">
        <v>0.13774700000000001</v>
      </c>
      <c r="C2929" s="26">
        <v>0.922906</v>
      </c>
    </row>
    <row r="2930" spans="1:3" x14ac:dyDescent="0.2">
      <c r="A2930" s="29">
        <v>2928</v>
      </c>
      <c r="B2930" s="26">
        <v>0.13785900000000001</v>
      </c>
      <c r="C2930" s="26">
        <v>0.922906</v>
      </c>
    </row>
    <row r="2931" spans="1:3" x14ac:dyDescent="0.2">
      <c r="A2931" s="29">
        <v>2929</v>
      </c>
      <c r="B2931" s="26">
        <v>0.13785900000000001</v>
      </c>
      <c r="C2931" s="26">
        <v>0.92296999999999996</v>
      </c>
    </row>
    <row r="2932" spans="1:3" x14ac:dyDescent="0.2">
      <c r="A2932" s="29">
        <v>2930</v>
      </c>
      <c r="B2932" s="26">
        <v>0.13797200000000001</v>
      </c>
      <c r="C2932" s="26">
        <v>0.92296999999999996</v>
      </c>
    </row>
    <row r="2933" spans="1:3" x14ac:dyDescent="0.2">
      <c r="A2933" s="29">
        <v>2931</v>
      </c>
      <c r="B2933" s="26">
        <v>0.13797200000000001</v>
      </c>
      <c r="C2933" s="26">
        <v>0.92303299999999999</v>
      </c>
    </row>
    <row r="2934" spans="1:3" x14ac:dyDescent="0.2">
      <c r="A2934" s="29">
        <v>2932</v>
      </c>
      <c r="B2934" s="26">
        <v>0.13802800000000001</v>
      </c>
      <c r="C2934" s="26">
        <v>0.92303299999999999</v>
      </c>
    </row>
    <row r="2935" spans="1:3" x14ac:dyDescent="0.2">
      <c r="A2935" s="29">
        <v>2933</v>
      </c>
      <c r="B2935" s="26">
        <v>0.13802800000000001</v>
      </c>
      <c r="C2935" s="26">
        <v>0.92309600000000003</v>
      </c>
    </row>
    <row r="2936" spans="1:3" x14ac:dyDescent="0.2">
      <c r="A2936" s="29">
        <v>2934</v>
      </c>
      <c r="B2936" s="26">
        <v>0.13819699999999999</v>
      </c>
      <c r="C2936" s="26">
        <v>0.92309600000000003</v>
      </c>
    </row>
    <row r="2937" spans="1:3" x14ac:dyDescent="0.2">
      <c r="A2937" s="29">
        <v>2935</v>
      </c>
      <c r="B2937" s="26">
        <v>0.13819699999999999</v>
      </c>
      <c r="C2937" s="26">
        <v>0.92322300000000002</v>
      </c>
    </row>
    <row r="2938" spans="1:3" x14ac:dyDescent="0.2">
      <c r="A2938" s="29">
        <v>2936</v>
      </c>
      <c r="B2938" s="26">
        <v>0.13842199999999999</v>
      </c>
      <c r="C2938" s="26">
        <v>0.92322300000000002</v>
      </c>
    </row>
    <row r="2939" spans="1:3" x14ac:dyDescent="0.2">
      <c r="A2939" s="29">
        <v>2937</v>
      </c>
      <c r="B2939" s="26">
        <v>0.13842199999999999</v>
      </c>
      <c r="C2939" s="26">
        <v>0.92335</v>
      </c>
    </row>
    <row r="2940" spans="1:3" x14ac:dyDescent="0.2">
      <c r="A2940" s="29">
        <v>2938</v>
      </c>
      <c r="B2940" s="26">
        <v>0.13875899999999999</v>
      </c>
      <c r="C2940" s="26">
        <v>0.92335</v>
      </c>
    </row>
    <row r="2941" spans="1:3" x14ac:dyDescent="0.2">
      <c r="A2941" s="29">
        <v>2939</v>
      </c>
      <c r="B2941" s="26">
        <v>0.13875899999999999</v>
      </c>
      <c r="C2941" s="26">
        <v>0.92341300000000004</v>
      </c>
    </row>
    <row r="2942" spans="1:3" x14ac:dyDescent="0.2">
      <c r="A2942" s="29">
        <v>2940</v>
      </c>
      <c r="B2942" s="26">
        <v>0.13881499999999999</v>
      </c>
      <c r="C2942" s="26">
        <v>0.92341300000000004</v>
      </c>
    </row>
    <row r="2943" spans="1:3" x14ac:dyDescent="0.2">
      <c r="A2943" s="29">
        <v>2941</v>
      </c>
      <c r="B2943" s="26">
        <v>0.13881499999999999</v>
      </c>
      <c r="C2943" s="26">
        <v>0.92347699999999999</v>
      </c>
    </row>
    <row r="2944" spans="1:3" x14ac:dyDescent="0.2">
      <c r="A2944" s="29">
        <v>2942</v>
      </c>
      <c r="B2944" s="26">
        <v>0.139097</v>
      </c>
      <c r="C2944" s="26">
        <v>0.92347699999999999</v>
      </c>
    </row>
    <row r="2945" spans="1:3" x14ac:dyDescent="0.2">
      <c r="A2945" s="29">
        <v>2943</v>
      </c>
      <c r="B2945" s="26">
        <v>0.139097</v>
      </c>
      <c r="C2945" s="26">
        <v>0.92354000000000003</v>
      </c>
    </row>
    <row r="2946" spans="1:3" x14ac:dyDescent="0.2">
      <c r="A2946" s="29">
        <v>2944</v>
      </c>
      <c r="B2946" s="26">
        <v>0.139434</v>
      </c>
      <c r="C2946" s="26">
        <v>0.92354000000000003</v>
      </c>
    </row>
    <row r="2947" spans="1:3" x14ac:dyDescent="0.2">
      <c r="A2947" s="29">
        <v>2945</v>
      </c>
      <c r="B2947" s="26">
        <v>0.139434</v>
      </c>
      <c r="C2947" s="26">
        <v>0.92360399999999998</v>
      </c>
    </row>
    <row r="2948" spans="1:3" x14ac:dyDescent="0.2">
      <c r="A2948" s="29">
        <v>2946</v>
      </c>
      <c r="B2948" s="26">
        <v>0.13949</v>
      </c>
      <c r="C2948" s="26">
        <v>0.92360399999999998</v>
      </c>
    </row>
    <row r="2949" spans="1:3" x14ac:dyDescent="0.2">
      <c r="A2949" s="29">
        <v>2947</v>
      </c>
      <c r="B2949" s="26">
        <v>0.13949</v>
      </c>
      <c r="C2949" s="26">
        <v>0.92366700000000002</v>
      </c>
    </row>
    <row r="2950" spans="1:3" x14ac:dyDescent="0.2">
      <c r="A2950" s="29">
        <v>2948</v>
      </c>
      <c r="B2950" s="26">
        <v>0.13977200000000001</v>
      </c>
      <c r="C2950" s="26">
        <v>0.92366700000000002</v>
      </c>
    </row>
    <row r="2951" spans="1:3" x14ac:dyDescent="0.2">
      <c r="A2951" s="29">
        <v>2949</v>
      </c>
      <c r="B2951" s="26">
        <v>0.13977200000000001</v>
      </c>
      <c r="C2951" s="26">
        <v>0.92373000000000005</v>
      </c>
    </row>
    <row r="2952" spans="1:3" x14ac:dyDescent="0.2">
      <c r="A2952" s="29">
        <v>2950</v>
      </c>
      <c r="B2952" s="26">
        <v>0.13982800000000001</v>
      </c>
      <c r="C2952" s="26">
        <v>0.92373000000000005</v>
      </c>
    </row>
    <row r="2953" spans="1:3" x14ac:dyDescent="0.2">
      <c r="A2953" s="29">
        <v>2951</v>
      </c>
      <c r="B2953" s="26">
        <v>0.13982800000000001</v>
      </c>
      <c r="C2953" s="26">
        <v>0.923794</v>
      </c>
    </row>
    <row r="2954" spans="1:3" x14ac:dyDescent="0.2">
      <c r="A2954" s="29">
        <v>2952</v>
      </c>
      <c r="B2954" s="26">
        <v>0.14010900000000001</v>
      </c>
      <c r="C2954" s="26">
        <v>0.923794</v>
      </c>
    </row>
    <row r="2955" spans="1:3" x14ac:dyDescent="0.2">
      <c r="A2955" s="29">
        <v>2953</v>
      </c>
      <c r="B2955" s="26">
        <v>0.14010900000000001</v>
      </c>
      <c r="C2955" s="26">
        <v>0.92392099999999999</v>
      </c>
    </row>
    <row r="2956" spans="1:3" x14ac:dyDescent="0.2">
      <c r="A2956" s="29">
        <v>2954</v>
      </c>
      <c r="B2956" s="26">
        <v>0.14016500000000001</v>
      </c>
      <c r="C2956" s="26">
        <v>0.92392099999999999</v>
      </c>
    </row>
    <row r="2957" spans="1:3" x14ac:dyDescent="0.2">
      <c r="A2957" s="29">
        <v>2955</v>
      </c>
      <c r="B2957" s="26">
        <v>0.14016500000000001</v>
      </c>
      <c r="C2957" s="26">
        <v>0.92398400000000003</v>
      </c>
    </row>
    <row r="2958" spans="1:3" x14ac:dyDescent="0.2">
      <c r="A2958" s="29">
        <v>2956</v>
      </c>
      <c r="B2958" s="26">
        <v>0.14033399999999999</v>
      </c>
      <c r="C2958" s="26">
        <v>0.92398400000000003</v>
      </c>
    </row>
    <row r="2959" spans="1:3" x14ac:dyDescent="0.2">
      <c r="A2959" s="29">
        <v>2957</v>
      </c>
      <c r="B2959" s="26">
        <v>0.14033399999999999</v>
      </c>
      <c r="C2959" s="26">
        <v>0.924238</v>
      </c>
    </row>
    <row r="2960" spans="1:3" x14ac:dyDescent="0.2">
      <c r="A2960" s="29">
        <v>2958</v>
      </c>
      <c r="B2960" s="26">
        <v>0.14089699999999999</v>
      </c>
      <c r="C2960" s="26">
        <v>0.924238</v>
      </c>
    </row>
    <row r="2961" spans="1:3" x14ac:dyDescent="0.2">
      <c r="A2961" s="29">
        <v>2959</v>
      </c>
      <c r="B2961" s="26">
        <v>0.14089699999999999</v>
      </c>
      <c r="C2961" s="26">
        <v>0.92430100000000004</v>
      </c>
    </row>
    <row r="2962" spans="1:3" x14ac:dyDescent="0.2">
      <c r="A2962" s="29">
        <v>2960</v>
      </c>
      <c r="B2962" s="26">
        <v>0.14095299999999999</v>
      </c>
      <c r="C2962" s="26">
        <v>0.92430100000000004</v>
      </c>
    </row>
    <row r="2963" spans="1:3" x14ac:dyDescent="0.2">
      <c r="A2963" s="29">
        <v>2961</v>
      </c>
      <c r="B2963" s="26">
        <v>0.14095299999999999</v>
      </c>
      <c r="C2963" s="26">
        <v>0.92436399999999996</v>
      </c>
    </row>
    <row r="2964" spans="1:3" x14ac:dyDescent="0.2">
      <c r="A2964" s="29">
        <v>2962</v>
      </c>
      <c r="B2964" s="26">
        <v>0.14129</v>
      </c>
      <c r="C2964" s="26">
        <v>0.92436399999999996</v>
      </c>
    </row>
    <row r="2965" spans="1:3" x14ac:dyDescent="0.2">
      <c r="A2965" s="29">
        <v>2963</v>
      </c>
      <c r="B2965" s="26">
        <v>0.14129</v>
      </c>
      <c r="C2965" s="26">
        <v>0.92449099999999995</v>
      </c>
    </row>
    <row r="2966" spans="1:3" x14ac:dyDescent="0.2">
      <c r="A2966" s="29">
        <v>2964</v>
      </c>
      <c r="B2966" s="26">
        <v>0.141347</v>
      </c>
      <c r="C2966" s="26">
        <v>0.92449099999999995</v>
      </c>
    </row>
    <row r="2967" spans="1:3" x14ac:dyDescent="0.2">
      <c r="A2967" s="29">
        <v>2965</v>
      </c>
      <c r="B2967" s="26">
        <v>0.141347</v>
      </c>
      <c r="C2967" s="26">
        <v>0.92455500000000002</v>
      </c>
    </row>
    <row r="2968" spans="1:3" x14ac:dyDescent="0.2">
      <c r="A2968" s="29">
        <v>2966</v>
      </c>
      <c r="B2968" s="26">
        <v>0.141572</v>
      </c>
      <c r="C2968" s="26">
        <v>0.92455500000000002</v>
      </c>
    </row>
    <row r="2969" spans="1:3" x14ac:dyDescent="0.2">
      <c r="A2969" s="29">
        <v>2967</v>
      </c>
      <c r="B2969" s="26">
        <v>0.141572</v>
      </c>
      <c r="C2969" s="26">
        <v>0.92461800000000005</v>
      </c>
    </row>
    <row r="2970" spans="1:3" x14ac:dyDescent="0.2">
      <c r="A2970" s="29">
        <v>2968</v>
      </c>
      <c r="B2970" s="26">
        <v>0.141684</v>
      </c>
      <c r="C2970" s="26">
        <v>0.92461800000000005</v>
      </c>
    </row>
    <row r="2971" spans="1:3" x14ac:dyDescent="0.2">
      <c r="A2971" s="29">
        <v>2969</v>
      </c>
      <c r="B2971" s="26">
        <v>0.141684</v>
      </c>
      <c r="C2971" s="26">
        <v>0.92468099999999998</v>
      </c>
    </row>
    <row r="2972" spans="1:3" x14ac:dyDescent="0.2">
      <c r="A2972" s="29">
        <v>2970</v>
      </c>
      <c r="B2972" s="26">
        <v>0.14174</v>
      </c>
      <c r="C2972" s="26">
        <v>0.92468099999999998</v>
      </c>
    </row>
    <row r="2973" spans="1:3" x14ac:dyDescent="0.2">
      <c r="A2973" s="29">
        <v>2971</v>
      </c>
      <c r="B2973" s="26">
        <v>0.14174</v>
      </c>
      <c r="C2973" s="26">
        <v>0.92474500000000004</v>
      </c>
    </row>
    <row r="2974" spans="1:3" x14ac:dyDescent="0.2">
      <c r="A2974" s="29">
        <v>2972</v>
      </c>
      <c r="B2974" s="26">
        <v>0.14235900000000001</v>
      </c>
      <c r="C2974" s="26">
        <v>0.92474500000000004</v>
      </c>
    </row>
    <row r="2975" spans="1:3" x14ac:dyDescent="0.2">
      <c r="A2975" s="29">
        <v>2973</v>
      </c>
      <c r="B2975" s="26">
        <v>0.14235900000000001</v>
      </c>
      <c r="C2975" s="26">
        <v>0.92480799999999996</v>
      </c>
    </row>
    <row r="2976" spans="1:3" x14ac:dyDescent="0.2">
      <c r="A2976" s="29">
        <v>2974</v>
      </c>
      <c r="B2976" s="26">
        <v>0.14252799999999999</v>
      </c>
      <c r="C2976" s="26">
        <v>0.92480799999999996</v>
      </c>
    </row>
    <row r="2977" spans="1:3" x14ac:dyDescent="0.2">
      <c r="A2977" s="29">
        <v>2975</v>
      </c>
      <c r="B2977" s="26">
        <v>0.14252799999999999</v>
      </c>
      <c r="C2977" s="26">
        <v>0.92487200000000003</v>
      </c>
    </row>
    <row r="2978" spans="1:3" x14ac:dyDescent="0.2">
      <c r="A2978" s="29">
        <v>2976</v>
      </c>
      <c r="B2978" s="26">
        <v>0.14258399999999999</v>
      </c>
      <c r="C2978" s="26">
        <v>0.92487200000000003</v>
      </c>
    </row>
    <row r="2979" spans="1:3" x14ac:dyDescent="0.2">
      <c r="A2979" s="29">
        <v>2977</v>
      </c>
      <c r="B2979" s="26">
        <v>0.14258399999999999</v>
      </c>
      <c r="C2979" s="26">
        <v>0.92499799999999999</v>
      </c>
    </row>
    <row r="2980" spans="1:3" x14ac:dyDescent="0.2">
      <c r="A2980" s="29">
        <v>2978</v>
      </c>
      <c r="B2980" s="26">
        <v>0.14269599999999999</v>
      </c>
      <c r="C2980" s="26">
        <v>0.92499799999999999</v>
      </c>
    </row>
    <row r="2981" spans="1:3" x14ac:dyDescent="0.2">
      <c r="A2981" s="29">
        <v>2979</v>
      </c>
      <c r="B2981" s="26">
        <v>0.14269599999999999</v>
      </c>
      <c r="C2981" s="26">
        <v>0.92506200000000005</v>
      </c>
    </row>
    <row r="2982" spans="1:3" x14ac:dyDescent="0.2">
      <c r="A2982" s="29">
        <v>2980</v>
      </c>
      <c r="B2982" s="26">
        <v>0.14280899999999999</v>
      </c>
      <c r="C2982" s="26">
        <v>0.92506200000000005</v>
      </c>
    </row>
    <row r="2983" spans="1:3" x14ac:dyDescent="0.2">
      <c r="A2983" s="29">
        <v>2981</v>
      </c>
      <c r="B2983" s="26">
        <v>0.14280899999999999</v>
      </c>
      <c r="C2983" s="26">
        <v>0.92518900000000004</v>
      </c>
    </row>
    <row r="2984" spans="1:3" x14ac:dyDescent="0.2">
      <c r="A2984" s="29">
        <v>2982</v>
      </c>
      <c r="B2984" s="26">
        <v>0.143203</v>
      </c>
      <c r="C2984" s="26">
        <v>0.92518900000000004</v>
      </c>
    </row>
    <row r="2985" spans="1:3" x14ac:dyDescent="0.2">
      <c r="A2985" s="29">
        <v>2983</v>
      </c>
      <c r="B2985" s="26">
        <v>0.143203</v>
      </c>
      <c r="C2985" s="26">
        <v>0.92525199999999996</v>
      </c>
    </row>
    <row r="2986" spans="1:3" x14ac:dyDescent="0.2">
      <c r="A2986" s="29">
        <v>2984</v>
      </c>
      <c r="B2986" s="26">
        <v>0.143259</v>
      </c>
      <c r="C2986" s="26">
        <v>0.92525199999999996</v>
      </c>
    </row>
    <row r="2987" spans="1:3" x14ac:dyDescent="0.2">
      <c r="A2987" s="29">
        <v>2985</v>
      </c>
      <c r="B2987" s="26">
        <v>0.143259</v>
      </c>
      <c r="C2987" s="26">
        <v>0.925315</v>
      </c>
    </row>
    <row r="2988" spans="1:3" x14ac:dyDescent="0.2">
      <c r="A2988" s="29">
        <v>2986</v>
      </c>
      <c r="B2988" s="26">
        <v>0.14354</v>
      </c>
      <c r="C2988" s="26">
        <v>0.925315</v>
      </c>
    </row>
    <row r="2989" spans="1:3" x14ac:dyDescent="0.2">
      <c r="A2989" s="29">
        <v>2987</v>
      </c>
      <c r="B2989" s="26">
        <v>0.14354</v>
      </c>
      <c r="C2989" s="26">
        <v>0.92550600000000005</v>
      </c>
    </row>
    <row r="2990" spans="1:3" x14ac:dyDescent="0.2">
      <c r="A2990" s="29">
        <v>2988</v>
      </c>
      <c r="B2990" s="26">
        <v>0.14387800000000001</v>
      </c>
      <c r="C2990" s="26">
        <v>0.92550600000000005</v>
      </c>
    </row>
    <row r="2991" spans="1:3" x14ac:dyDescent="0.2">
      <c r="A2991" s="29">
        <v>2989</v>
      </c>
      <c r="B2991" s="26">
        <v>0.14387800000000001</v>
      </c>
      <c r="C2991" s="26">
        <v>0.92556899999999998</v>
      </c>
    </row>
    <row r="2992" spans="1:3" x14ac:dyDescent="0.2">
      <c r="A2992" s="29">
        <v>2990</v>
      </c>
      <c r="B2992" s="26">
        <v>0.14393400000000001</v>
      </c>
      <c r="C2992" s="26">
        <v>0.92556899999999998</v>
      </c>
    </row>
    <row r="2993" spans="1:3" x14ac:dyDescent="0.2">
      <c r="A2993" s="29">
        <v>2991</v>
      </c>
      <c r="B2993" s="26">
        <v>0.14393400000000001</v>
      </c>
      <c r="C2993" s="26">
        <v>0.92563200000000001</v>
      </c>
    </row>
    <row r="2994" spans="1:3" x14ac:dyDescent="0.2">
      <c r="A2994" s="29">
        <v>2992</v>
      </c>
      <c r="B2994" s="26">
        <v>0.14410300000000001</v>
      </c>
      <c r="C2994" s="26">
        <v>0.92563200000000001</v>
      </c>
    </row>
    <row r="2995" spans="1:3" x14ac:dyDescent="0.2">
      <c r="A2995" s="29">
        <v>2993</v>
      </c>
      <c r="B2995" s="26">
        <v>0.14410300000000001</v>
      </c>
      <c r="C2995" s="26">
        <v>0.92569599999999996</v>
      </c>
    </row>
    <row r="2996" spans="1:3" x14ac:dyDescent="0.2">
      <c r="A2996" s="29">
        <v>2994</v>
      </c>
      <c r="B2996" s="26">
        <v>0.14438400000000001</v>
      </c>
      <c r="C2996" s="26">
        <v>0.92569599999999996</v>
      </c>
    </row>
    <row r="2997" spans="1:3" x14ac:dyDescent="0.2">
      <c r="A2997" s="29">
        <v>2995</v>
      </c>
      <c r="B2997" s="26">
        <v>0.14438400000000001</v>
      </c>
      <c r="C2997" s="26">
        <v>0.925759</v>
      </c>
    </row>
    <row r="2998" spans="1:3" x14ac:dyDescent="0.2">
      <c r="A2998" s="29">
        <v>2996</v>
      </c>
      <c r="B2998" s="26">
        <v>0.14444000000000001</v>
      </c>
      <c r="C2998" s="26">
        <v>0.925759</v>
      </c>
    </row>
    <row r="2999" spans="1:3" x14ac:dyDescent="0.2">
      <c r="A2999" s="29">
        <v>2997</v>
      </c>
      <c r="B2999" s="26">
        <v>0.14444000000000001</v>
      </c>
      <c r="C2999" s="26">
        <v>0.92582299999999995</v>
      </c>
    </row>
    <row r="3000" spans="1:3" x14ac:dyDescent="0.2">
      <c r="A3000" s="29">
        <v>2998</v>
      </c>
      <c r="B3000" s="26">
        <v>0.14449600000000001</v>
      </c>
      <c r="C3000" s="26">
        <v>0.92582299999999995</v>
      </c>
    </row>
    <row r="3001" spans="1:3" x14ac:dyDescent="0.2">
      <c r="A3001" s="29">
        <v>2999</v>
      </c>
      <c r="B3001" s="26">
        <v>0.14449600000000001</v>
      </c>
      <c r="C3001" s="26">
        <v>0.92588599999999999</v>
      </c>
    </row>
    <row r="3002" spans="1:3" x14ac:dyDescent="0.2">
      <c r="A3002" s="29">
        <v>3000</v>
      </c>
      <c r="B3002" s="26">
        <v>0.14460899999999999</v>
      </c>
      <c r="C3002" s="26">
        <v>0.92588599999999999</v>
      </c>
    </row>
    <row r="3003" spans="1:3" x14ac:dyDescent="0.2">
      <c r="A3003" s="29">
        <v>3001</v>
      </c>
      <c r="B3003" s="26">
        <v>0.14460899999999999</v>
      </c>
      <c r="C3003" s="26">
        <v>0.92594900000000002</v>
      </c>
    </row>
    <row r="3004" spans="1:3" x14ac:dyDescent="0.2">
      <c r="A3004" s="29">
        <v>3002</v>
      </c>
      <c r="B3004" s="26">
        <v>0.14466499999999999</v>
      </c>
      <c r="C3004" s="26">
        <v>0.92594900000000002</v>
      </c>
    </row>
    <row r="3005" spans="1:3" x14ac:dyDescent="0.2">
      <c r="A3005" s="29">
        <v>3003</v>
      </c>
      <c r="B3005" s="26">
        <v>0.14466499999999999</v>
      </c>
      <c r="C3005" s="26">
        <v>0.92607600000000001</v>
      </c>
    </row>
    <row r="3006" spans="1:3" x14ac:dyDescent="0.2">
      <c r="A3006" s="29">
        <v>3004</v>
      </c>
      <c r="B3006" s="26">
        <v>0.14472099999999999</v>
      </c>
      <c r="C3006" s="26">
        <v>0.92607600000000001</v>
      </c>
    </row>
    <row r="3007" spans="1:3" x14ac:dyDescent="0.2">
      <c r="A3007" s="29">
        <v>3005</v>
      </c>
      <c r="B3007" s="26">
        <v>0.14472099999999999</v>
      </c>
      <c r="C3007" s="26">
        <v>0.92613999999999996</v>
      </c>
    </row>
    <row r="3008" spans="1:3" x14ac:dyDescent="0.2">
      <c r="A3008" s="29">
        <v>3006</v>
      </c>
      <c r="B3008" s="26">
        <v>0.14500299999999999</v>
      </c>
      <c r="C3008" s="26">
        <v>0.92613999999999996</v>
      </c>
    </row>
    <row r="3009" spans="1:3" x14ac:dyDescent="0.2">
      <c r="A3009" s="29">
        <v>3007</v>
      </c>
      <c r="B3009" s="26">
        <v>0.14500299999999999</v>
      </c>
      <c r="C3009" s="26">
        <v>0.926203</v>
      </c>
    </row>
    <row r="3010" spans="1:3" x14ac:dyDescent="0.2">
      <c r="A3010" s="29">
        <v>3008</v>
      </c>
      <c r="B3010" s="26">
        <v>0.14511499999999999</v>
      </c>
      <c r="C3010" s="26">
        <v>0.926203</v>
      </c>
    </row>
    <row r="3011" spans="1:3" x14ac:dyDescent="0.2">
      <c r="A3011" s="29">
        <v>3009</v>
      </c>
      <c r="B3011" s="26">
        <v>0.14511499999999999</v>
      </c>
      <c r="C3011" s="26">
        <v>0.92626600000000003</v>
      </c>
    </row>
    <row r="3012" spans="1:3" x14ac:dyDescent="0.2">
      <c r="A3012" s="29">
        <v>3010</v>
      </c>
      <c r="B3012" s="26">
        <v>0.14517099999999999</v>
      </c>
      <c r="C3012" s="26">
        <v>0.92626600000000003</v>
      </c>
    </row>
    <row r="3013" spans="1:3" x14ac:dyDescent="0.2">
      <c r="A3013" s="29">
        <v>3011</v>
      </c>
      <c r="B3013" s="26">
        <v>0.14517099999999999</v>
      </c>
      <c r="C3013" s="26">
        <v>0.92639300000000002</v>
      </c>
    </row>
    <row r="3014" spans="1:3" x14ac:dyDescent="0.2">
      <c r="A3014" s="29">
        <v>3012</v>
      </c>
      <c r="B3014" s="26">
        <v>0.145396</v>
      </c>
      <c r="C3014" s="26">
        <v>0.92639300000000002</v>
      </c>
    </row>
    <row r="3015" spans="1:3" x14ac:dyDescent="0.2">
      <c r="A3015" s="29">
        <v>3013</v>
      </c>
      <c r="B3015" s="26">
        <v>0.145396</v>
      </c>
      <c r="C3015" s="26">
        <v>0.92645699999999997</v>
      </c>
    </row>
    <row r="3016" spans="1:3" x14ac:dyDescent="0.2">
      <c r="A3016" s="29">
        <v>3014</v>
      </c>
      <c r="B3016" s="26">
        <v>0.145453</v>
      </c>
      <c r="C3016" s="26">
        <v>0.92645699999999997</v>
      </c>
    </row>
    <row r="3017" spans="1:3" x14ac:dyDescent="0.2">
      <c r="A3017" s="29">
        <v>3015</v>
      </c>
      <c r="B3017" s="26">
        <v>0.145453</v>
      </c>
      <c r="C3017" s="26">
        <v>0.92652000000000001</v>
      </c>
    </row>
    <row r="3018" spans="1:3" x14ac:dyDescent="0.2">
      <c r="A3018" s="29">
        <v>3016</v>
      </c>
      <c r="B3018" s="26">
        <v>0.145565</v>
      </c>
      <c r="C3018" s="26">
        <v>0.92652000000000001</v>
      </c>
    </row>
    <row r="3019" spans="1:3" x14ac:dyDescent="0.2">
      <c r="A3019" s="29">
        <v>3017</v>
      </c>
      <c r="B3019" s="26">
        <v>0.145565</v>
      </c>
      <c r="C3019" s="26">
        <v>0.92658300000000005</v>
      </c>
    </row>
    <row r="3020" spans="1:3" x14ac:dyDescent="0.2">
      <c r="A3020" s="29">
        <v>3018</v>
      </c>
      <c r="B3020" s="26">
        <v>0.145677</v>
      </c>
      <c r="C3020" s="26">
        <v>0.92658300000000005</v>
      </c>
    </row>
    <row r="3021" spans="1:3" x14ac:dyDescent="0.2">
      <c r="A3021" s="29">
        <v>3019</v>
      </c>
      <c r="B3021" s="26">
        <v>0.145677</v>
      </c>
      <c r="C3021" s="26">
        <v>0.926647</v>
      </c>
    </row>
    <row r="3022" spans="1:3" x14ac:dyDescent="0.2">
      <c r="A3022" s="29">
        <v>3020</v>
      </c>
      <c r="B3022" s="26">
        <v>0.145734</v>
      </c>
      <c r="C3022" s="26">
        <v>0.926647</v>
      </c>
    </row>
    <row r="3023" spans="1:3" x14ac:dyDescent="0.2">
      <c r="A3023" s="29">
        <v>3021</v>
      </c>
      <c r="B3023" s="26">
        <v>0.145734</v>
      </c>
      <c r="C3023" s="26">
        <v>0.92689999999999995</v>
      </c>
    </row>
    <row r="3024" spans="1:3" x14ac:dyDescent="0.2">
      <c r="A3024" s="29">
        <v>3022</v>
      </c>
      <c r="B3024" s="26">
        <v>0.14579</v>
      </c>
      <c r="C3024" s="26">
        <v>0.92689999999999995</v>
      </c>
    </row>
    <row r="3025" spans="1:3" x14ac:dyDescent="0.2">
      <c r="A3025" s="29">
        <v>3023</v>
      </c>
      <c r="B3025" s="26">
        <v>0.14579</v>
      </c>
      <c r="C3025" s="26">
        <v>0.92696400000000001</v>
      </c>
    </row>
    <row r="3026" spans="1:3" x14ac:dyDescent="0.2">
      <c r="A3026" s="29">
        <v>3024</v>
      </c>
      <c r="B3026" s="26">
        <v>0.14595900000000001</v>
      </c>
      <c r="C3026" s="26">
        <v>0.92696400000000001</v>
      </c>
    </row>
    <row r="3027" spans="1:3" x14ac:dyDescent="0.2">
      <c r="A3027" s="29">
        <v>3025</v>
      </c>
      <c r="B3027" s="26">
        <v>0.14595900000000001</v>
      </c>
      <c r="C3027" s="26">
        <v>0.927091</v>
      </c>
    </row>
    <row r="3028" spans="1:3" x14ac:dyDescent="0.2">
      <c r="A3028" s="29">
        <v>3026</v>
      </c>
      <c r="B3028" s="26">
        <v>0.14607100000000001</v>
      </c>
      <c r="C3028" s="26">
        <v>0.927091</v>
      </c>
    </row>
    <row r="3029" spans="1:3" x14ac:dyDescent="0.2">
      <c r="A3029" s="29">
        <v>3027</v>
      </c>
      <c r="B3029" s="26">
        <v>0.14607100000000001</v>
      </c>
      <c r="C3029" s="26">
        <v>0.92721699999999996</v>
      </c>
    </row>
    <row r="3030" spans="1:3" x14ac:dyDescent="0.2">
      <c r="A3030" s="29">
        <v>3028</v>
      </c>
      <c r="B3030" s="26">
        <v>0.14635200000000001</v>
      </c>
      <c r="C3030" s="26">
        <v>0.92721699999999996</v>
      </c>
    </row>
    <row r="3031" spans="1:3" x14ac:dyDescent="0.2">
      <c r="A3031" s="29">
        <v>3029</v>
      </c>
      <c r="B3031" s="26">
        <v>0.14635200000000001</v>
      </c>
      <c r="C3031" s="26">
        <v>0.92728100000000002</v>
      </c>
    </row>
    <row r="3032" spans="1:3" x14ac:dyDescent="0.2">
      <c r="A3032" s="29">
        <v>3030</v>
      </c>
      <c r="B3032" s="26">
        <v>0.14652100000000001</v>
      </c>
      <c r="C3032" s="26">
        <v>0.92728100000000002</v>
      </c>
    </row>
    <row r="3033" spans="1:3" x14ac:dyDescent="0.2">
      <c r="A3033" s="29">
        <v>3031</v>
      </c>
      <c r="B3033" s="26">
        <v>0.14652100000000001</v>
      </c>
      <c r="C3033" s="26">
        <v>0.92734399999999995</v>
      </c>
    </row>
    <row r="3034" spans="1:3" x14ac:dyDescent="0.2">
      <c r="A3034" s="29">
        <v>3032</v>
      </c>
      <c r="B3034" s="26">
        <v>0.14668999999999999</v>
      </c>
      <c r="C3034" s="26">
        <v>0.92734399999999995</v>
      </c>
    </row>
    <row r="3035" spans="1:3" x14ac:dyDescent="0.2">
      <c r="A3035" s="29">
        <v>3033</v>
      </c>
      <c r="B3035" s="26">
        <v>0.14668999999999999</v>
      </c>
      <c r="C3035" s="26">
        <v>0.92740800000000001</v>
      </c>
    </row>
    <row r="3036" spans="1:3" x14ac:dyDescent="0.2">
      <c r="A3036" s="29">
        <v>3034</v>
      </c>
      <c r="B3036" s="26">
        <v>0.14674599999999999</v>
      </c>
      <c r="C3036" s="26">
        <v>0.92740800000000001</v>
      </c>
    </row>
    <row r="3037" spans="1:3" x14ac:dyDescent="0.2">
      <c r="A3037" s="29">
        <v>3035</v>
      </c>
      <c r="B3037" s="26">
        <v>0.14674599999999999</v>
      </c>
      <c r="C3037" s="26">
        <v>0.92747100000000005</v>
      </c>
    </row>
    <row r="3038" spans="1:3" x14ac:dyDescent="0.2">
      <c r="A3038" s="29">
        <v>3036</v>
      </c>
      <c r="B3038" s="26">
        <v>0.14680199999999999</v>
      </c>
      <c r="C3038" s="26">
        <v>0.92747100000000005</v>
      </c>
    </row>
    <row r="3039" spans="1:3" x14ac:dyDescent="0.2">
      <c r="A3039" s="29">
        <v>3037</v>
      </c>
      <c r="B3039" s="26">
        <v>0.14680199999999999</v>
      </c>
      <c r="C3039" s="26">
        <v>0.92759800000000003</v>
      </c>
    </row>
    <row r="3040" spans="1:3" x14ac:dyDescent="0.2">
      <c r="A3040" s="29">
        <v>3038</v>
      </c>
      <c r="B3040" s="26">
        <v>0.14708399999999999</v>
      </c>
      <c r="C3040" s="26">
        <v>0.92759800000000003</v>
      </c>
    </row>
    <row r="3041" spans="1:3" x14ac:dyDescent="0.2">
      <c r="A3041" s="29">
        <v>3039</v>
      </c>
      <c r="B3041" s="26">
        <v>0.14708399999999999</v>
      </c>
      <c r="C3041" s="26">
        <v>0.92766099999999996</v>
      </c>
    </row>
    <row r="3042" spans="1:3" x14ac:dyDescent="0.2">
      <c r="A3042" s="29">
        <v>3040</v>
      </c>
      <c r="B3042" s="26">
        <v>0.147871</v>
      </c>
      <c r="C3042" s="26">
        <v>0.92766099999999996</v>
      </c>
    </row>
    <row r="3043" spans="1:3" x14ac:dyDescent="0.2">
      <c r="A3043" s="29">
        <v>3041</v>
      </c>
      <c r="B3043" s="26">
        <v>0.147871</v>
      </c>
      <c r="C3043" s="26">
        <v>0.92772500000000002</v>
      </c>
    </row>
    <row r="3044" spans="1:3" x14ac:dyDescent="0.2">
      <c r="A3044" s="29">
        <v>3042</v>
      </c>
      <c r="B3044" s="26">
        <v>0.14832100000000001</v>
      </c>
      <c r="C3044" s="26">
        <v>0.92772500000000002</v>
      </c>
    </row>
    <row r="3045" spans="1:3" x14ac:dyDescent="0.2">
      <c r="A3045" s="29">
        <v>3043</v>
      </c>
      <c r="B3045" s="26">
        <v>0.14832100000000001</v>
      </c>
      <c r="C3045" s="26">
        <v>0.92785099999999998</v>
      </c>
    </row>
    <row r="3046" spans="1:3" x14ac:dyDescent="0.2">
      <c r="A3046" s="29">
        <v>3044</v>
      </c>
      <c r="B3046" s="26">
        <v>0.14882699999999999</v>
      </c>
      <c r="C3046" s="26">
        <v>0.92785099999999998</v>
      </c>
    </row>
    <row r="3047" spans="1:3" x14ac:dyDescent="0.2">
      <c r="A3047" s="29">
        <v>3045</v>
      </c>
      <c r="B3047" s="26">
        <v>0.14882699999999999</v>
      </c>
      <c r="C3047" s="26">
        <v>0.92791500000000005</v>
      </c>
    </row>
    <row r="3048" spans="1:3" x14ac:dyDescent="0.2">
      <c r="A3048" s="29">
        <v>3046</v>
      </c>
      <c r="B3048" s="26">
        <v>0.14910799999999999</v>
      </c>
      <c r="C3048" s="26">
        <v>0.92791500000000005</v>
      </c>
    </row>
    <row r="3049" spans="1:3" x14ac:dyDescent="0.2">
      <c r="A3049" s="29">
        <v>3047</v>
      </c>
      <c r="B3049" s="26">
        <v>0.14910799999999999</v>
      </c>
      <c r="C3049" s="26">
        <v>0.92797799999999997</v>
      </c>
    </row>
    <row r="3050" spans="1:3" x14ac:dyDescent="0.2">
      <c r="A3050" s="29">
        <v>3048</v>
      </c>
      <c r="B3050" s="26">
        <v>0.14927699999999999</v>
      </c>
      <c r="C3050" s="26">
        <v>0.92797799999999997</v>
      </c>
    </row>
    <row r="3051" spans="1:3" x14ac:dyDescent="0.2">
      <c r="A3051" s="29">
        <v>3049</v>
      </c>
      <c r="B3051" s="26">
        <v>0.14927699999999999</v>
      </c>
      <c r="C3051" s="26">
        <v>0.92804200000000003</v>
      </c>
    </row>
    <row r="3052" spans="1:3" x14ac:dyDescent="0.2">
      <c r="A3052" s="29">
        <v>3050</v>
      </c>
      <c r="B3052" s="26">
        <v>0.149502</v>
      </c>
      <c r="C3052" s="26">
        <v>0.92804200000000003</v>
      </c>
    </row>
    <row r="3053" spans="1:3" x14ac:dyDescent="0.2">
      <c r="A3053" s="29">
        <v>3051</v>
      </c>
      <c r="B3053" s="26">
        <v>0.149502</v>
      </c>
      <c r="C3053" s="26">
        <v>0.92810499999999996</v>
      </c>
    </row>
    <row r="3054" spans="1:3" x14ac:dyDescent="0.2">
      <c r="A3054" s="29">
        <v>3052</v>
      </c>
      <c r="B3054" s="26">
        <v>0.149558</v>
      </c>
      <c r="C3054" s="26">
        <v>0.92810499999999996</v>
      </c>
    </row>
    <row r="3055" spans="1:3" x14ac:dyDescent="0.2">
      <c r="A3055" s="29">
        <v>3053</v>
      </c>
      <c r="B3055" s="26">
        <v>0.149558</v>
      </c>
      <c r="C3055" s="26">
        <v>0.92829499999999998</v>
      </c>
    </row>
    <row r="3056" spans="1:3" x14ac:dyDescent="0.2">
      <c r="A3056" s="29">
        <v>3054</v>
      </c>
      <c r="B3056" s="26">
        <v>0.149727</v>
      </c>
      <c r="C3056" s="26">
        <v>0.92829499999999998</v>
      </c>
    </row>
    <row r="3057" spans="1:3" x14ac:dyDescent="0.2">
      <c r="A3057" s="29">
        <v>3055</v>
      </c>
      <c r="B3057" s="26">
        <v>0.149727</v>
      </c>
      <c r="C3057" s="26">
        <v>0.92835900000000005</v>
      </c>
    </row>
    <row r="3058" spans="1:3" x14ac:dyDescent="0.2">
      <c r="A3058" s="29">
        <v>3056</v>
      </c>
      <c r="B3058" s="26">
        <v>0.149783</v>
      </c>
      <c r="C3058" s="26">
        <v>0.92835900000000005</v>
      </c>
    </row>
    <row r="3059" spans="1:3" x14ac:dyDescent="0.2">
      <c r="A3059" s="29">
        <v>3057</v>
      </c>
      <c r="B3059" s="26">
        <v>0.149783</v>
      </c>
      <c r="C3059" s="26">
        <v>0.92842199999999997</v>
      </c>
    </row>
    <row r="3060" spans="1:3" x14ac:dyDescent="0.2">
      <c r="A3060" s="29">
        <v>3058</v>
      </c>
      <c r="B3060" s="26">
        <v>0.14984</v>
      </c>
      <c r="C3060" s="26">
        <v>0.92842199999999997</v>
      </c>
    </row>
    <row r="3061" spans="1:3" x14ac:dyDescent="0.2">
      <c r="A3061" s="29">
        <v>3059</v>
      </c>
      <c r="B3061" s="26">
        <v>0.14984</v>
      </c>
      <c r="C3061" s="26">
        <v>0.92854899999999996</v>
      </c>
    </row>
    <row r="3062" spans="1:3" x14ac:dyDescent="0.2">
      <c r="A3062" s="29">
        <v>3060</v>
      </c>
      <c r="B3062" s="26">
        <v>0.149896</v>
      </c>
      <c r="C3062" s="26">
        <v>0.92854899999999996</v>
      </c>
    </row>
    <row r="3063" spans="1:3" x14ac:dyDescent="0.2">
      <c r="A3063" s="29">
        <v>3061</v>
      </c>
      <c r="B3063" s="26">
        <v>0.149896</v>
      </c>
      <c r="C3063" s="26">
        <v>0.92861199999999999</v>
      </c>
    </row>
    <row r="3064" spans="1:3" x14ac:dyDescent="0.2">
      <c r="A3064" s="29">
        <v>3062</v>
      </c>
      <c r="B3064" s="26">
        <v>0.149952</v>
      </c>
      <c r="C3064" s="26">
        <v>0.92861199999999999</v>
      </c>
    </row>
    <row r="3065" spans="1:3" x14ac:dyDescent="0.2">
      <c r="A3065" s="29">
        <v>3063</v>
      </c>
      <c r="B3065" s="26">
        <v>0.149952</v>
      </c>
      <c r="C3065" s="26">
        <v>0.92867599999999995</v>
      </c>
    </row>
    <row r="3066" spans="1:3" x14ac:dyDescent="0.2">
      <c r="A3066" s="29">
        <v>3064</v>
      </c>
      <c r="B3066" s="26">
        <v>0.150177</v>
      </c>
      <c r="C3066" s="26">
        <v>0.92867599999999995</v>
      </c>
    </row>
    <row r="3067" spans="1:3" x14ac:dyDescent="0.2">
      <c r="A3067" s="29">
        <v>3065</v>
      </c>
      <c r="B3067" s="26">
        <v>0.150177</v>
      </c>
      <c r="C3067" s="26">
        <v>0.92873899999999998</v>
      </c>
    </row>
    <row r="3068" spans="1:3" x14ac:dyDescent="0.2">
      <c r="A3068" s="29">
        <v>3066</v>
      </c>
      <c r="B3068" s="26">
        <v>0.15040200000000001</v>
      </c>
      <c r="C3068" s="26">
        <v>0.92873899999999998</v>
      </c>
    </row>
    <row r="3069" spans="1:3" x14ac:dyDescent="0.2">
      <c r="A3069" s="29">
        <v>3067</v>
      </c>
      <c r="B3069" s="26">
        <v>0.15040200000000001</v>
      </c>
      <c r="C3069" s="26">
        <v>0.92880200000000002</v>
      </c>
    </row>
    <row r="3070" spans="1:3" x14ac:dyDescent="0.2">
      <c r="A3070" s="29">
        <v>3068</v>
      </c>
      <c r="B3070" s="26">
        <v>0.15045800000000001</v>
      </c>
      <c r="C3070" s="26">
        <v>0.92880200000000002</v>
      </c>
    </row>
    <row r="3071" spans="1:3" x14ac:dyDescent="0.2">
      <c r="A3071" s="29">
        <v>3069</v>
      </c>
      <c r="B3071" s="26">
        <v>0.15045800000000001</v>
      </c>
      <c r="C3071" s="26">
        <v>0.928929</v>
      </c>
    </row>
    <row r="3072" spans="1:3" x14ac:dyDescent="0.2">
      <c r="A3072" s="29">
        <v>3070</v>
      </c>
      <c r="B3072" s="26">
        <v>0.15051500000000001</v>
      </c>
      <c r="C3072" s="26">
        <v>0.928929</v>
      </c>
    </row>
    <row r="3073" spans="1:3" x14ac:dyDescent="0.2">
      <c r="A3073" s="29">
        <v>3071</v>
      </c>
      <c r="B3073" s="26">
        <v>0.15051500000000001</v>
      </c>
      <c r="C3073" s="26">
        <v>0.92911900000000003</v>
      </c>
    </row>
    <row r="3074" spans="1:3" x14ac:dyDescent="0.2">
      <c r="A3074" s="29">
        <v>3072</v>
      </c>
      <c r="B3074" s="26">
        <v>0.15074000000000001</v>
      </c>
      <c r="C3074" s="26">
        <v>0.92911900000000003</v>
      </c>
    </row>
    <row r="3075" spans="1:3" x14ac:dyDescent="0.2">
      <c r="A3075" s="29">
        <v>3073</v>
      </c>
      <c r="B3075" s="26">
        <v>0.15074000000000001</v>
      </c>
      <c r="C3075" s="26">
        <v>0.92918299999999998</v>
      </c>
    </row>
    <row r="3076" spans="1:3" x14ac:dyDescent="0.2">
      <c r="A3076" s="29">
        <v>3074</v>
      </c>
      <c r="B3076" s="26">
        <v>0.15102099999999999</v>
      </c>
      <c r="C3076" s="26">
        <v>0.92918299999999998</v>
      </c>
    </row>
    <row r="3077" spans="1:3" x14ac:dyDescent="0.2">
      <c r="A3077" s="29">
        <v>3075</v>
      </c>
      <c r="B3077" s="26">
        <v>0.15102099999999999</v>
      </c>
      <c r="C3077" s="26">
        <v>0.92924600000000002</v>
      </c>
    </row>
    <row r="3078" spans="1:3" x14ac:dyDescent="0.2">
      <c r="A3078" s="29">
        <v>3076</v>
      </c>
      <c r="B3078" s="26">
        <v>0.15118999999999999</v>
      </c>
      <c r="C3078" s="26">
        <v>0.92924600000000002</v>
      </c>
    </row>
    <row r="3079" spans="1:3" x14ac:dyDescent="0.2">
      <c r="A3079" s="29">
        <v>3077</v>
      </c>
      <c r="B3079" s="26">
        <v>0.15118999999999999</v>
      </c>
      <c r="C3079" s="26">
        <v>0.92930999999999997</v>
      </c>
    </row>
    <row r="3080" spans="1:3" x14ac:dyDescent="0.2">
      <c r="A3080" s="29">
        <v>3078</v>
      </c>
      <c r="B3080" s="26">
        <v>0.15135799999999999</v>
      </c>
      <c r="C3080" s="26">
        <v>0.92930999999999997</v>
      </c>
    </row>
    <row r="3081" spans="1:3" x14ac:dyDescent="0.2">
      <c r="A3081" s="29">
        <v>3079</v>
      </c>
      <c r="B3081" s="26">
        <v>0.15135799999999999</v>
      </c>
      <c r="C3081" s="26">
        <v>0.92943600000000004</v>
      </c>
    </row>
    <row r="3082" spans="1:3" x14ac:dyDescent="0.2">
      <c r="A3082" s="29">
        <v>3080</v>
      </c>
      <c r="B3082" s="26">
        <v>0.15164</v>
      </c>
      <c r="C3082" s="26">
        <v>0.92943600000000004</v>
      </c>
    </row>
    <row r="3083" spans="1:3" x14ac:dyDescent="0.2">
      <c r="A3083" s="29">
        <v>3081</v>
      </c>
      <c r="B3083" s="26">
        <v>0.15164</v>
      </c>
      <c r="C3083" s="26">
        <v>0.92949999999999999</v>
      </c>
    </row>
    <row r="3084" spans="1:3" x14ac:dyDescent="0.2">
      <c r="A3084" s="29">
        <v>3082</v>
      </c>
      <c r="B3084" s="26">
        <v>0.151752</v>
      </c>
      <c r="C3084" s="26">
        <v>0.92949999999999999</v>
      </c>
    </row>
    <row r="3085" spans="1:3" x14ac:dyDescent="0.2">
      <c r="A3085" s="29">
        <v>3083</v>
      </c>
      <c r="B3085" s="26">
        <v>0.151752</v>
      </c>
      <c r="C3085" s="26">
        <v>0.92956300000000003</v>
      </c>
    </row>
    <row r="3086" spans="1:3" x14ac:dyDescent="0.2">
      <c r="A3086" s="29">
        <v>3084</v>
      </c>
      <c r="B3086" s="26">
        <v>0.151808</v>
      </c>
      <c r="C3086" s="26">
        <v>0.92956300000000003</v>
      </c>
    </row>
    <row r="3087" spans="1:3" x14ac:dyDescent="0.2">
      <c r="A3087" s="29">
        <v>3085</v>
      </c>
      <c r="B3087" s="26">
        <v>0.151808</v>
      </c>
      <c r="C3087" s="26">
        <v>0.92962699999999998</v>
      </c>
    </row>
    <row r="3088" spans="1:3" x14ac:dyDescent="0.2">
      <c r="A3088" s="29">
        <v>3086</v>
      </c>
      <c r="B3088" s="26">
        <v>0.152033</v>
      </c>
      <c r="C3088" s="26">
        <v>0.92962699999999998</v>
      </c>
    </row>
    <row r="3089" spans="1:3" x14ac:dyDescent="0.2">
      <c r="A3089" s="29">
        <v>3087</v>
      </c>
      <c r="B3089" s="26">
        <v>0.152033</v>
      </c>
      <c r="C3089" s="26">
        <v>0.92969000000000002</v>
      </c>
    </row>
    <row r="3090" spans="1:3" x14ac:dyDescent="0.2">
      <c r="A3090" s="29">
        <v>3088</v>
      </c>
      <c r="B3090" s="26">
        <v>0.15209</v>
      </c>
      <c r="C3090" s="26">
        <v>0.92969000000000002</v>
      </c>
    </row>
    <row r="3091" spans="1:3" x14ac:dyDescent="0.2">
      <c r="A3091" s="29">
        <v>3089</v>
      </c>
      <c r="B3091" s="26">
        <v>0.15209</v>
      </c>
      <c r="C3091" s="26">
        <v>0.92975300000000005</v>
      </c>
    </row>
    <row r="3092" spans="1:3" x14ac:dyDescent="0.2">
      <c r="A3092" s="29">
        <v>3090</v>
      </c>
      <c r="B3092" s="26">
        <v>0.15231500000000001</v>
      </c>
      <c r="C3092" s="26">
        <v>0.92975300000000005</v>
      </c>
    </row>
    <row r="3093" spans="1:3" x14ac:dyDescent="0.2">
      <c r="A3093" s="29">
        <v>3091</v>
      </c>
      <c r="B3093" s="26">
        <v>0.15231500000000001</v>
      </c>
      <c r="C3093" s="26">
        <v>0.929817</v>
      </c>
    </row>
    <row r="3094" spans="1:3" x14ac:dyDescent="0.2">
      <c r="A3094" s="29">
        <v>3092</v>
      </c>
      <c r="B3094" s="26">
        <v>0.15270800000000001</v>
      </c>
      <c r="C3094" s="26">
        <v>0.929817</v>
      </c>
    </row>
    <row r="3095" spans="1:3" x14ac:dyDescent="0.2">
      <c r="A3095" s="29">
        <v>3093</v>
      </c>
      <c r="B3095" s="26">
        <v>0.15270800000000001</v>
      </c>
      <c r="C3095" s="26">
        <v>0.92988000000000004</v>
      </c>
    </row>
    <row r="3096" spans="1:3" x14ac:dyDescent="0.2">
      <c r="A3096" s="29">
        <v>3094</v>
      </c>
      <c r="B3096" s="26">
        <v>0.15276400000000001</v>
      </c>
      <c r="C3096" s="26">
        <v>0.92988000000000004</v>
      </c>
    </row>
    <row r="3097" spans="1:3" x14ac:dyDescent="0.2">
      <c r="A3097" s="29">
        <v>3095</v>
      </c>
      <c r="B3097" s="26">
        <v>0.15276400000000001</v>
      </c>
      <c r="C3097" s="26">
        <v>0.92994399999999999</v>
      </c>
    </row>
    <row r="3098" spans="1:3" x14ac:dyDescent="0.2">
      <c r="A3098" s="29">
        <v>3096</v>
      </c>
      <c r="B3098" s="26">
        <v>0.15332699999999999</v>
      </c>
      <c r="C3098" s="26">
        <v>0.92994399999999999</v>
      </c>
    </row>
    <row r="3099" spans="1:3" x14ac:dyDescent="0.2">
      <c r="A3099" s="29">
        <v>3097</v>
      </c>
      <c r="B3099" s="26">
        <v>0.15332699999999999</v>
      </c>
      <c r="C3099" s="26">
        <v>0.93000700000000003</v>
      </c>
    </row>
    <row r="3100" spans="1:3" x14ac:dyDescent="0.2">
      <c r="A3100" s="29">
        <v>3098</v>
      </c>
      <c r="B3100" s="26">
        <v>0.15338299999999999</v>
      </c>
      <c r="C3100" s="26">
        <v>0.93000700000000003</v>
      </c>
    </row>
    <row r="3101" spans="1:3" x14ac:dyDescent="0.2">
      <c r="A3101" s="29">
        <v>3099</v>
      </c>
      <c r="B3101" s="26">
        <v>0.15338299999999999</v>
      </c>
      <c r="C3101" s="26">
        <v>0.93006999999999995</v>
      </c>
    </row>
    <row r="3102" spans="1:3" x14ac:dyDescent="0.2">
      <c r="A3102" s="29">
        <v>3100</v>
      </c>
      <c r="B3102" s="26">
        <v>0.15343899999999999</v>
      </c>
      <c r="C3102" s="26">
        <v>0.93006999999999995</v>
      </c>
    </row>
    <row r="3103" spans="1:3" x14ac:dyDescent="0.2">
      <c r="A3103" s="29">
        <v>3101</v>
      </c>
      <c r="B3103" s="26">
        <v>0.15343899999999999</v>
      </c>
      <c r="C3103" s="26">
        <v>0.93013400000000002</v>
      </c>
    </row>
    <row r="3104" spans="1:3" x14ac:dyDescent="0.2">
      <c r="A3104" s="29">
        <v>3102</v>
      </c>
      <c r="B3104" s="26">
        <v>0.15355199999999999</v>
      </c>
      <c r="C3104" s="26">
        <v>0.93013400000000002</v>
      </c>
    </row>
    <row r="3105" spans="1:3" x14ac:dyDescent="0.2">
      <c r="A3105" s="29">
        <v>3103</v>
      </c>
      <c r="B3105" s="26">
        <v>0.15355199999999999</v>
      </c>
      <c r="C3105" s="26">
        <v>0.93019700000000005</v>
      </c>
    </row>
    <row r="3106" spans="1:3" x14ac:dyDescent="0.2">
      <c r="A3106" s="29">
        <v>3104</v>
      </c>
      <c r="B3106" s="26">
        <v>0.15360799999999999</v>
      </c>
      <c r="C3106" s="26">
        <v>0.93019700000000005</v>
      </c>
    </row>
    <row r="3107" spans="1:3" x14ac:dyDescent="0.2">
      <c r="A3107" s="29">
        <v>3105</v>
      </c>
      <c r="B3107" s="26">
        <v>0.15360799999999999</v>
      </c>
      <c r="C3107" s="26">
        <v>0.930261</v>
      </c>
    </row>
    <row r="3108" spans="1:3" x14ac:dyDescent="0.2">
      <c r="A3108" s="29">
        <v>3106</v>
      </c>
      <c r="B3108" s="26">
        <v>0.153721</v>
      </c>
      <c r="C3108" s="26">
        <v>0.930261</v>
      </c>
    </row>
    <row r="3109" spans="1:3" x14ac:dyDescent="0.2">
      <c r="A3109" s="29">
        <v>3107</v>
      </c>
      <c r="B3109" s="26">
        <v>0.153721</v>
      </c>
      <c r="C3109" s="26">
        <v>0.93032400000000004</v>
      </c>
    </row>
    <row r="3110" spans="1:3" x14ac:dyDescent="0.2">
      <c r="A3110" s="29">
        <v>3108</v>
      </c>
      <c r="B3110" s="26">
        <v>0.153777</v>
      </c>
      <c r="C3110" s="26">
        <v>0.93032400000000004</v>
      </c>
    </row>
    <row r="3111" spans="1:3" x14ac:dyDescent="0.2">
      <c r="A3111" s="29">
        <v>3109</v>
      </c>
      <c r="B3111" s="26">
        <v>0.153777</v>
      </c>
      <c r="C3111" s="26">
        <v>0.93038699999999996</v>
      </c>
    </row>
    <row r="3112" spans="1:3" x14ac:dyDescent="0.2">
      <c r="A3112" s="29">
        <v>3110</v>
      </c>
      <c r="B3112" s="26">
        <v>0.153889</v>
      </c>
      <c r="C3112" s="26">
        <v>0.93038699999999996</v>
      </c>
    </row>
    <row r="3113" spans="1:3" x14ac:dyDescent="0.2">
      <c r="A3113" s="29">
        <v>3111</v>
      </c>
      <c r="B3113" s="26">
        <v>0.153889</v>
      </c>
      <c r="C3113" s="26">
        <v>0.93045100000000003</v>
      </c>
    </row>
    <row r="3114" spans="1:3" x14ac:dyDescent="0.2">
      <c r="A3114" s="29">
        <v>3112</v>
      </c>
      <c r="B3114" s="26">
        <v>0.154114</v>
      </c>
      <c r="C3114" s="26">
        <v>0.93045100000000003</v>
      </c>
    </row>
    <row r="3115" spans="1:3" x14ac:dyDescent="0.2">
      <c r="A3115" s="29">
        <v>3113</v>
      </c>
      <c r="B3115" s="26">
        <v>0.154114</v>
      </c>
      <c r="C3115" s="26">
        <v>0.93057800000000002</v>
      </c>
    </row>
    <row r="3116" spans="1:3" x14ac:dyDescent="0.2">
      <c r="A3116" s="29">
        <v>3114</v>
      </c>
      <c r="B3116" s="26">
        <v>0.154171</v>
      </c>
      <c r="C3116" s="26">
        <v>0.93057800000000002</v>
      </c>
    </row>
    <row r="3117" spans="1:3" x14ac:dyDescent="0.2">
      <c r="A3117" s="29">
        <v>3115</v>
      </c>
      <c r="B3117" s="26">
        <v>0.154171</v>
      </c>
      <c r="C3117" s="26">
        <v>0.93064100000000005</v>
      </c>
    </row>
    <row r="3118" spans="1:3" x14ac:dyDescent="0.2">
      <c r="A3118" s="29">
        <v>3116</v>
      </c>
      <c r="B3118" s="26">
        <v>0.154339</v>
      </c>
      <c r="C3118" s="26">
        <v>0.93064100000000005</v>
      </c>
    </row>
    <row r="3119" spans="1:3" x14ac:dyDescent="0.2">
      <c r="A3119" s="29">
        <v>3117</v>
      </c>
      <c r="B3119" s="26">
        <v>0.154339</v>
      </c>
      <c r="C3119" s="26">
        <v>0.93070399999999998</v>
      </c>
    </row>
    <row r="3120" spans="1:3" x14ac:dyDescent="0.2">
      <c r="A3120" s="29">
        <v>3118</v>
      </c>
      <c r="B3120" s="26">
        <v>0.15439600000000001</v>
      </c>
      <c r="C3120" s="26">
        <v>0.93070399999999998</v>
      </c>
    </row>
    <row r="3121" spans="1:3" x14ac:dyDescent="0.2">
      <c r="A3121" s="29">
        <v>3119</v>
      </c>
      <c r="B3121" s="26">
        <v>0.15439600000000001</v>
      </c>
      <c r="C3121" s="26">
        <v>0.93083099999999996</v>
      </c>
    </row>
    <row r="3122" spans="1:3" x14ac:dyDescent="0.2">
      <c r="A3122" s="29">
        <v>3120</v>
      </c>
      <c r="B3122" s="26">
        <v>0.15445200000000001</v>
      </c>
      <c r="C3122" s="26">
        <v>0.93083099999999996</v>
      </c>
    </row>
    <row r="3123" spans="1:3" x14ac:dyDescent="0.2">
      <c r="A3123" s="29">
        <v>3121</v>
      </c>
      <c r="B3123" s="26">
        <v>0.15445200000000001</v>
      </c>
      <c r="C3123" s="26">
        <v>0.93089500000000003</v>
      </c>
    </row>
    <row r="3124" spans="1:3" x14ac:dyDescent="0.2">
      <c r="A3124" s="29">
        <v>3122</v>
      </c>
      <c r="B3124" s="26">
        <v>0.15467700000000001</v>
      </c>
      <c r="C3124" s="26">
        <v>0.93089500000000003</v>
      </c>
    </row>
    <row r="3125" spans="1:3" x14ac:dyDescent="0.2">
      <c r="A3125" s="29">
        <v>3123</v>
      </c>
      <c r="B3125" s="26">
        <v>0.15467700000000001</v>
      </c>
      <c r="C3125" s="26">
        <v>0.93095799999999995</v>
      </c>
    </row>
    <row r="3126" spans="1:3" x14ac:dyDescent="0.2">
      <c r="A3126" s="29">
        <v>3124</v>
      </c>
      <c r="B3126" s="26">
        <v>0.15473300000000001</v>
      </c>
      <c r="C3126" s="26">
        <v>0.93095799999999995</v>
      </c>
    </row>
    <row r="3127" spans="1:3" x14ac:dyDescent="0.2">
      <c r="A3127" s="29">
        <v>3125</v>
      </c>
      <c r="B3127" s="26">
        <v>0.15473300000000001</v>
      </c>
      <c r="C3127" s="26">
        <v>0.93108500000000005</v>
      </c>
    </row>
    <row r="3128" spans="1:3" x14ac:dyDescent="0.2">
      <c r="A3128" s="29">
        <v>3126</v>
      </c>
      <c r="B3128" s="26">
        <v>0.15495800000000001</v>
      </c>
      <c r="C3128" s="26">
        <v>0.93108500000000005</v>
      </c>
    </row>
    <row r="3129" spans="1:3" x14ac:dyDescent="0.2">
      <c r="A3129" s="29">
        <v>3127</v>
      </c>
      <c r="B3129" s="26">
        <v>0.15495800000000001</v>
      </c>
      <c r="C3129" s="26">
        <v>0.93114799999999998</v>
      </c>
    </row>
    <row r="3130" spans="1:3" x14ac:dyDescent="0.2">
      <c r="A3130" s="29">
        <v>3128</v>
      </c>
      <c r="B3130" s="26">
        <v>0.15501400000000001</v>
      </c>
      <c r="C3130" s="26">
        <v>0.93114799999999998</v>
      </c>
    </row>
    <row r="3131" spans="1:3" x14ac:dyDescent="0.2">
      <c r="A3131" s="29">
        <v>3129</v>
      </c>
      <c r="B3131" s="26">
        <v>0.15501400000000001</v>
      </c>
      <c r="C3131" s="26">
        <v>0.931338</v>
      </c>
    </row>
    <row r="3132" spans="1:3" x14ac:dyDescent="0.2">
      <c r="A3132" s="29">
        <v>3130</v>
      </c>
      <c r="B3132" s="26">
        <v>0.15529599999999999</v>
      </c>
      <c r="C3132" s="26">
        <v>0.931338</v>
      </c>
    </row>
    <row r="3133" spans="1:3" x14ac:dyDescent="0.2">
      <c r="A3133" s="29">
        <v>3131</v>
      </c>
      <c r="B3133" s="26">
        <v>0.15529599999999999</v>
      </c>
      <c r="C3133" s="26">
        <v>0.93140199999999995</v>
      </c>
    </row>
    <row r="3134" spans="1:3" x14ac:dyDescent="0.2">
      <c r="A3134" s="29">
        <v>3132</v>
      </c>
      <c r="B3134" s="26">
        <v>0.15552099999999999</v>
      </c>
      <c r="C3134" s="26">
        <v>0.93140199999999995</v>
      </c>
    </row>
    <row r="3135" spans="1:3" x14ac:dyDescent="0.2">
      <c r="A3135" s="29">
        <v>3133</v>
      </c>
      <c r="B3135" s="26">
        <v>0.15552099999999999</v>
      </c>
      <c r="C3135" s="26">
        <v>0.93146499999999999</v>
      </c>
    </row>
    <row r="3136" spans="1:3" x14ac:dyDescent="0.2">
      <c r="A3136" s="29">
        <v>3134</v>
      </c>
      <c r="B3136" s="26">
        <v>0.15568899999999999</v>
      </c>
      <c r="C3136" s="26">
        <v>0.93146499999999999</v>
      </c>
    </row>
    <row r="3137" spans="1:3" x14ac:dyDescent="0.2">
      <c r="A3137" s="29">
        <v>3135</v>
      </c>
      <c r="B3137" s="26">
        <v>0.15568899999999999</v>
      </c>
      <c r="C3137" s="26">
        <v>0.93152900000000005</v>
      </c>
    </row>
    <row r="3138" spans="1:3" x14ac:dyDescent="0.2">
      <c r="A3138" s="29">
        <v>3136</v>
      </c>
      <c r="B3138" s="26">
        <v>0.155914</v>
      </c>
      <c r="C3138" s="26">
        <v>0.93152900000000005</v>
      </c>
    </row>
    <row r="3139" spans="1:3" x14ac:dyDescent="0.2">
      <c r="A3139" s="29">
        <v>3137</v>
      </c>
      <c r="B3139" s="26">
        <v>0.155914</v>
      </c>
      <c r="C3139" s="26">
        <v>0.93165500000000001</v>
      </c>
    </row>
    <row r="3140" spans="1:3" x14ac:dyDescent="0.2">
      <c r="A3140" s="29">
        <v>3138</v>
      </c>
      <c r="B3140" s="26">
        <v>0.156027</v>
      </c>
      <c r="C3140" s="26">
        <v>0.93165500000000001</v>
      </c>
    </row>
    <row r="3141" spans="1:3" x14ac:dyDescent="0.2">
      <c r="A3141" s="29">
        <v>3139</v>
      </c>
      <c r="B3141" s="26">
        <v>0.156027</v>
      </c>
      <c r="C3141" s="26">
        <v>0.931782</v>
      </c>
    </row>
    <row r="3142" spans="1:3" x14ac:dyDescent="0.2">
      <c r="A3142" s="29">
        <v>3140</v>
      </c>
      <c r="B3142" s="26">
        <v>0.156083</v>
      </c>
      <c r="C3142" s="26">
        <v>0.931782</v>
      </c>
    </row>
    <row r="3143" spans="1:3" x14ac:dyDescent="0.2">
      <c r="A3143" s="29">
        <v>3141</v>
      </c>
      <c r="B3143" s="26">
        <v>0.156083</v>
      </c>
      <c r="C3143" s="26">
        <v>0.93184599999999995</v>
      </c>
    </row>
    <row r="3144" spans="1:3" x14ac:dyDescent="0.2">
      <c r="A3144" s="29">
        <v>3142</v>
      </c>
      <c r="B3144" s="26">
        <v>0.156252</v>
      </c>
      <c r="C3144" s="26">
        <v>0.93184599999999995</v>
      </c>
    </row>
    <row r="3145" spans="1:3" x14ac:dyDescent="0.2">
      <c r="A3145" s="29">
        <v>3143</v>
      </c>
      <c r="B3145" s="26">
        <v>0.156252</v>
      </c>
      <c r="C3145" s="26">
        <v>0.93190899999999999</v>
      </c>
    </row>
    <row r="3146" spans="1:3" x14ac:dyDescent="0.2">
      <c r="A3146" s="29">
        <v>3144</v>
      </c>
      <c r="B3146" s="26">
        <v>0.15653300000000001</v>
      </c>
      <c r="C3146" s="26">
        <v>0.93190899999999999</v>
      </c>
    </row>
    <row r="3147" spans="1:3" x14ac:dyDescent="0.2">
      <c r="A3147" s="29">
        <v>3145</v>
      </c>
      <c r="B3147" s="26">
        <v>0.15653300000000001</v>
      </c>
      <c r="C3147" s="26">
        <v>0.93197200000000002</v>
      </c>
    </row>
    <row r="3148" spans="1:3" x14ac:dyDescent="0.2">
      <c r="A3148" s="29">
        <v>3146</v>
      </c>
      <c r="B3148" s="26">
        <v>0.15658900000000001</v>
      </c>
      <c r="C3148" s="26">
        <v>0.93197200000000002</v>
      </c>
    </row>
    <row r="3149" spans="1:3" x14ac:dyDescent="0.2">
      <c r="A3149" s="29">
        <v>3147</v>
      </c>
      <c r="B3149" s="26">
        <v>0.15658900000000001</v>
      </c>
      <c r="C3149" s="26">
        <v>0.93203599999999998</v>
      </c>
    </row>
    <row r="3150" spans="1:3" x14ac:dyDescent="0.2">
      <c r="A3150" s="29">
        <v>3148</v>
      </c>
      <c r="B3150" s="26">
        <v>0.15664500000000001</v>
      </c>
      <c r="C3150" s="26">
        <v>0.93203599999999998</v>
      </c>
    </row>
    <row r="3151" spans="1:3" x14ac:dyDescent="0.2">
      <c r="A3151" s="29">
        <v>3149</v>
      </c>
      <c r="B3151" s="26">
        <v>0.15664500000000001</v>
      </c>
      <c r="C3151" s="26">
        <v>0.93209900000000001</v>
      </c>
    </row>
    <row r="3152" spans="1:3" x14ac:dyDescent="0.2">
      <c r="A3152" s="29">
        <v>3150</v>
      </c>
      <c r="B3152" s="26">
        <v>0.15670200000000001</v>
      </c>
      <c r="C3152" s="26">
        <v>0.93209900000000001</v>
      </c>
    </row>
    <row r="3153" spans="1:3" x14ac:dyDescent="0.2">
      <c r="A3153" s="29">
        <v>3151</v>
      </c>
      <c r="B3153" s="26">
        <v>0.15670200000000001</v>
      </c>
      <c r="C3153" s="26">
        <v>0.932226</v>
      </c>
    </row>
    <row r="3154" spans="1:3" x14ac:dyDescent="0.2">
      <c r="A3154" s="29">
        <v>3152</v>
      </c>
      <c r="B3154" s="26">
        <v>0.15675800000000001</v>
      </c>
      <c r="C3154" s="26">
        <v>0.932226</v>
      </c>
    </row>
    <row r="3155" spans="1:3" x14ac:dyDescent="0.2">
      <c r="A3155" s="29">
        <v>3153</v>
      </c>
      <c r="B3155" s="26">
        <v>0.15675800000000001</v>
      </c>
      <c r="C3155" s="26">
        <v>0.93228900000000003</v>
      </c>
    </row>
    <row r="3156" spans="1:3" x14ac:dyDescent="0.2">
      <c r="A3156" s="29">
        <v>3154</v>
      </c>
      <c r="B3156" s="26">
        <v>0.15692700000000001</v>
      </c>
      <c r="C3156" s="26">
        <v>0.93228900000000003</v>
      </c>
    </row>
    <row r="3157" spans="1:3" x14ac:dyDescent="0.2">
      <c r="A3157" s="29">
        <v>3155</v>
      </c>
      <c r="B3157" s="26">
        <v>0.15692700000000001</v>
      </c>
      <c r="C3157" s="26">
        <v>0.93241600000000002</v>
      </c>
    </row>
    <row r="3158" spans="1:3" x14ac:dyDescent="0.2">
      <c r="A3158" s="29">
        <v>3156</v>
      </c>
      <c r="B3158" s="26">
        <v>0.15720799999999999</v>
      </c>
      <c r="C3158" s="26">
        <v>0.93241600000000002</v>
      </c>
    </row>
    <row r="3159" spans="1:3" x14ac:dyDescent="0.2">
      <c r="A3159" s="29">
        <v>3157</v>
      </c>
      <c r="B3159" s="26">
        <v>0.15720799999999999</v>
      </c>
      <c r="C3159" s="26">
        <v>0.93254300000000001</v>
      </c>
    </row>
    <row r="3160" spans="1:3" x14ac:dyDescent="0.2">
      <c r="A3160" s="29">
        <v>3158</v>
      </c>
      <c r="B3160" s="26">
        <v>0.15731999999999999</v>
      </c>
      <c r="C3160" s="26">
        <v>0.93254300000000001</v>
      </c>
    </row>
    <row r="3161" spans="1:3" x14ac:dyDescent="0.2">
      <c r="A3161" s="29">
        <v>3159</v>
      </c>
      <c r="B3161" s="26">
        <v>0.15731999999999999</v>
      </c>
      <c r="C3161" s="26">
        <v>0.93260600000000005</v>
      </c>
    </row>
    <row r="3162" spans="1:3" x14ac:dyDescent="0.2">
      <c r="A3162" s="29">
        <v>3160</v>
      </c>
      <c r="B3162" s="26">
        <v>0.15748899999999999</v>
      </c>
      <c r="C3162" s="26">
        <v>0.93260600000000005</v>
      </c>
    </row>
    <row r="3163" spans="1:3" x14ac:dyDescent="0.2">
      <c r="A3163" s="29">
        <v>3161</v>
      </c>
      <c r="B3163" s="26">
        <v>0.15748899999999999</v>
      </c>
      <c r="C3163" s="26">
        <v>0.93267</v>
      </c>
    </row>
    <row r="3164" spans="1:3" x14ac:dyDescent="0.2">
      <c r="A3164" s="29">
        <v>3162</v>
      </c>
      <c r="B3164" s="26">
        <v>0.15776999999999999</v>
      </c>
      <c r="C3164" s="26">
        <v>0.93267</v>
      </c>
    </row>
    <row r="3165" spans="1:3" x14ac:dyDescent="0.2">
      <c r="A3165" s="29">
        <v>3163</v>
      </c>
      <c r="B3165" s="26">
        <v>0.15776999999999999</v>
      </c>
      <c r="C3165" s="26">
        <v>0.93273300000000003</v>
      </c>
    </row>
    <row r="3166" spans="1:3" x14ac:dyDescent="0.2">
      <c r="A3166" s="29">
        <v>3164</v>
      </c>
      <c r="B3166" s="26">
        <v>0.157827</v>
      </c>
      <c r="C3166" s="26">
        <v>0.93273300000000003</v>
      </c>
    </row>
    <row r="3167" spans="1:3" x14ac:dyDescent="0.2">
      <c r="A3167" s="29">
        <v>3165</v>
      </c>
      <c r="B3167" s="26">
        <v>0.157827</v>
      </c>
      <c r="C3167" s="26">
        <v>0.93279699999999999</v>
      </c>
    </row>
    <row r="3168" spans="1:3" x14ac:dyDescent="0.2">
      <c r="A3168" s="29">
        <v>3166</v>
      </c>
      <c r="B3168" s="26">
        <v>0.158052</v>
      </c>
      <c r="C3168" s="26">
        <v>0.93279699999999999</v>
      </c>
    </row>
    <row r="3169" spans="1:3" x14ac:dyDescent="0.2">
      <c r="A3169" s="29">
        <v>3167</v>
      </c>
      <c r="B3169" s="26">
        <v>0.158052</v>
      </c>
      <c r="C3169" s="26">
        <v>0.93286000000000002</v>
      </c>
    </row>
    <row r="3170" spans="1:3" x14ac:dyDescent="0.2">
      <c r="A3170" s="29">
        <v>3168</v>
      </c>
      <c r="B3170" s="26">
        <v>0.15822</v>
      </c>
      <c r="C3170" s="26">
        <v>0.93286000000000002</v>
      </c>
    </row>
    <row r="3171" spans="1:3" x14ac:dyDescent="0.2">
      <c r="A3171" s="29">
        <v>3169</v>
      </c>
      <c r="B3171" s="26">
        <v>0.15822</v>
      </c>
      <c r="C3171" s="26">
        <v>0.93292299999999995</v>
      </c>
    </row>
    <row r="3172" spans="1:3" x14ac:dyDescent="0.2">
      <c r="A3172" s="29">
        <v>3170</v>
      </c>
      <c r="B3172" s="26">
        <v>0.15867000000000001</v>
      </c>
      <c r="C3172" s="26">
        <v>0.93292299999999995</v>
      </c>
    </row>
    <row r="3173" spans="1:3" x14ac:dyDescent="0.2">
      <c r="A3173" s="29">
        <v>3171</v>
      </c>
      <c r="B3173" s="26">
        <v>0.15867000000000001</v>
      </c>
      <c r="C3173" s="26">
        <v>0.93305000000000005</v>
      </c>
    </row>
    <row r="3174" spans="1:3" x14ac:dyDescent="0.2">
      <c r="A3174" s="29">
        <v>3172</v>
      </c>
      <c r="B3174" s="26">
        <v>0.15889500000000001</v>
      </c>
      <c r="C3174" s="26">
        <v>0.93305000000000005</v>
      </c>
    </row>
    <row r="3175" spans="1:3" x14ac:dyDescent="0.2">
      <c r="A3175" s="29">
        <v>3173</v>
      </c>
      <c r="B3175" s="26">
        <v>0.15889500000000001</v>
      </c>
      <c r="C3175" s="26">
        <v>0.933114</v>
      </c>
    </row>
    <row r="3176" spans="1:3" x14ac:dyDescent="0.2">
      <c r="A3176" s="29">
        <v>3174</v>
      </c>
      <c r="B3176" s="26">
        <v>0.15912000000000001</v>
      </c>
      <c r="C3176" s="26">
        <v>0.933114</v>
      </c>
    </row>
    <row r="3177" spans="1:3" x14ac:dyDescent="0.2">
      <c r="A3177" s="29">
        <v>3175</v>
      </c>
      <c r="B3177" s="26">
        <v>0.15912000000000001</v>
      </c>
      <c r="C3177" s="26">
        <v>0.93317700000000003</v>
      </c>
    </row>
    <row r="3178" spans="1:3" x14ac:dyDescent="0.2">
      <c r="A3178" s="29">
        <v>3176</v>
      </c>
      <c r="B3178" s="26">
        <v>0.15917700000000001</v>
      </c>
      <c r="C3178" s="26">
        <v>0.93317700000000003</v>
      </c>
    </row>
    <row r="3179" spans="1:3" x14ac:dyDescent="0.2">
      <c r="A3179" s="29">
        <v>3177</v>
      </c>
      <c r="B3179" s="26">
        <v>0.15917700000000001</v>
      </c>
      <c r="C3179" s="26">
        <v>0.93330400000000002</v>
      </c>
    </row>
    <row r="3180" spans="1:3" x14ac:dyDescent="0.2">
      <c r="A3180" s="29">
        <v>3178</v>
      </c>
      <c r="B3180" s="26">
        <v>0.15990799999999999</v>
      </c>
      <c r="C3180" s="26">
        <v>0.93330400000000002</v>
      </c>
    </row>
    <row r="3181" spans="1:3" x14ac:dyDescent="0.2">
      <c r="A3181" s="29">
        <v>3179</v>
      </c>
      <c r="B3181" s="26">
        <v>0.15990799999999999</v>
      </c>
      <c r="C3181" s="26">
        <v>0.93336699999999995</v>
      </c>
    </row>
    <row r="3182" spans="1:3" x14ac:dyDescent="0.2">
      <c r="A3182" s="29">
        <v>3180</v>
      </c>
      <c r="B3182" s="26">
        <v>0.160358</v>
      </c>
      <c r="C3182" s="26">
        <v>0.93336699999999995</v>
      </c>
    </row>
    <row r="3183" spans="1:3" x14ac:dyDescent="0.2">
      <c r="A3183" s="29">
        <v>3181</v>
      </c>
      <c r="B3183" s="26">
        <v>0.160358</v>
      </c>
      <c r="C3183" s="26">
        <v>0.93343100000000001</v>
      </c>
    </row>
    <row r="3184" spans="1:3" x14ac:dyDescent="0.2">
      <c r="A3184" s="29">
        <v>3182</v>
      </c>
      <c r="B3184" s="26">
        <v>0.16047</v>
      </c>
      <c r="C3184" s="26">
        <v>0.93343100000000001</v>
      </c>
    </row>
    <row r="3185" spans="1:3" x14ac:dyDescent="0.2">
      <c r="A3185" s="29">
        <v>3183</v>
      </c>
      <c r="B3185" s="26">
        <v>0.16047</v>
      </c>
      <c r="C3185" s="26">
        <v>0.93349400000000005</v>
      </c>
    </row>
    <row r="3186" spans="1:3" x14ac:dyDescent="0.2">
      <c r="A3186" s="29">
        <v>3184</v>
      </c>
      <c r="B3186" s="26">
        <v>0.160526</v>
      </c>
      <c r="C3186" s="26">
        <v>0.93349400000000005</v>
      </c>
    </row>
    <row r="3187" spans="1:3" x14ac:dyDescent="0.2">
      <c r="A3187" s="29">
        <v>3185</v>
      </c>
      <c r="B3187" s="26">
        <v>0.160526</v>
      </c>
      <c r="C3187" s="26">
        <v>0.93355699999999997</v>
      </c>
    </row>
    <row r="3188" spans="1:3" x14ac:dyDescent="0.2">
      <c r="A3188" s="29">
        <v>3186</v>
      </c>
      <c r="B3188" s="26">
        <v>0.160639</v>
      </c>
      <c r="C3188" s="26">
        <v>0.93355699999999997</v>
      </c>
    </row>
    <row r="3189" spans="1:3" x14ac:dyDescent="0.2">
      <c r="A3189" s="29">
        <v>3187</v>
      </c>
      <c r="B3189" s="26">
        <v>0.160639</v>
      </c>
      <c r="C3189" s="26">
        <v>0.93362100000000003</v>
      </c>
    </row>
    <row r="3190" spans="1:3" x14ac:dyDescent="0.2">
      <c r="A3190" s="29">
        <v>3188</v>
      </c>
      <c r="B3190" s="26">
        <v>0.16103300000000001</v>
      </c>
      <c r="C3190" s="26">
        <v>0.93362100000000003</v>
      </c>
    </row>
    <row r="3191" spans="1:3" x14ac:dyDescent="0.2">
      <c r="A3191" s="29">
        <v>3189</v>
      </c>
      <c r="B3191" s="26">
        <v>0.16103300000000001</v>
      </c>
      <c r="C3191" s="26">
        <v>0.93368399999999996</v>
      </c>
    </row>
    <row r="3192" spans="1:3" x14ac:dyDescent="0.2">
      <c r="A3192" s="29">
        <v>3190</v>
      </c>
      <c r="B3192" s="26">
        <v>0.16120100000000001</v>
      </c>
      <c r="C3192" s="26">
        <v>0.93368399999999996</v>
      </c>
    </row>
    <row r="3193" spans="1:3" x14ac:dyDescent="0.2">
      <c r="A3193" s="29">
        <v>3191</v>
      </c>
      <c r="B3193" s="26">
        <v>0.16120100000000001</v>
      </c>
      <c r="C3193" s="26">
        <v>0.93374800000000002</v>
      </c>
    </row>
    <row r="3194" spans="1:3" x14ac:dyDescent="0.2">
      <c r="A3194" s="29">
        <v>3192</v>
      </c>
      <c r="B3194" s="26">
        <v>0.16125800000000001</v>
      </c>
      <c r="C3194" s="26">
        <v>0.93374800000000002</v>
      </c>
    </row>
    <row r="3195" spans="1:3" x14ac:dyDescent="0.2">
      <c r="A3195" s="29">
        <v>3193</v>
      </c>
      <c r="B3195" s="26">
        <v>0.16125800000000001</v>
      </c>
      <c r="C3195" s="26">
        <v>0.93381099999999995</v>
      </c>
    </row>
    <row r="3196" spans="1:3" x14ac:dyDescent="0.2">
      <c r="A3196" s="29">
        <v>3194</v>
      </c>
      <c r="B3196" s="26">
        <v>0.16153899999999999</v>
      </c>
      <c r="C3196" s="26">
        <v>0.93381099999999995</v>
      </c>
    </row>
    <row r="3197" spans="1:3" x14ac:dyDescent="0.2">
      <c r="A3197" s="29">
        <v>3195</v>
      </c>
      <c r="B3197" s="26">
        <v>0.16153899999999999</v>
      </c>
      <c r="C3197" s="26">
        <v>0.93387399999999998</v>
      </c>
    </row>
    <row r="3198" spans="1:3" x14ac:dyDescent="0.2">
      <c r="A3198" s="29">
        <v>3196</v>
      </c>
      <c r="B3198" s="26">
        <v>0.16176399999999999</v>
      </c>
      <c r="C3198" s="26">
        <v>0.93387399999999998</v>
      </c>
    </row>
    <row r="3199" spans="1:3" x14ac:dyDescent="0.2">
      <c r="A3199" s="29">
        <v>3197</v>
      </c>
      <c r="B3199" s="26">
        <v>0.16176399999999999</v>
      </c>
      <c r="C3199" s="26">
        <v>0.93393800000000005</v>
      </c>
    </row>
    <row r="3200" spans="1:3" x14ac:dyDescent="0.2">
      <c r="A3200" s="29">
        <v>3198</v>
      </c>
      <c r="B3200" s="26">
        <v>0.162158</v>
      </c>
      <c r="C3200" s="26">
        <v>0.93393800000000005</v>
      </c>
    </row>
    <row r="3201" spans="1:3" x14ac:dyDescent="0.2">
      <c r="A3201" s="29">
        <v>3199</v>
      </c>
      <c r="B3201" s="26">
        <v>0.162158</v>
      </c>
      <c r="C3201" s="26">
        <v>0.93400099999999997</v>
      </c>
    </row>
    <row r="3202" spans="1:3" x14ac:dyDescent="0.2">
      <c r="A3202" s="29">
        <v>3200</v>
      </c>
      <c r="B3202" s="26">
        <v>0.162439</v>
      </c>
      <c r="C3202" s="26">
        <v>0.93400099999999997</v>
      </c>
    </row>
    <row r="3203" spans="1:3" x14ac:dyDescent="0.2">
      <c r="A3203" s="29">
        <v>3201</v>
      </c>
      <c r="B3203" s="26">
        <v>0.162439</v>
      </c>
      <c r="C3203" s="26">
        <v>0.93406500000000003</v>
      </c>
    </row>
    <row r="3204" spans="1:3" x14ac:dyDescent="0.2">
      <c r="A3204" s="29">
        <v>3202</v>
      </c>
      <c r="B3204" s="26">
        <v>0.162664</v>
      </c>
      <c r="C3204" s="26">
        <v>0.93406500000000003</v>
      </c>
    </row>
    <row r="3205" spans="1:3" x14ac:dyDescent="0.2">
      <c r="A3205" s="29">
        <v>3203</v>
      </c>
      <c r="B3205" s="26">
        <v>0.162664</v>
      </c>
      <c r="C3205" s="26">
        <v>0.93412799999999996</v>
      </c>
    </row>
    <row r="3206" spans="1:3" x14ac:dyDescent="0.2">
      <c r="A3206" s="29">
        <v>3204</v>
      </c>
      <c r="B3206" s="26">
        <v>0.16288900000000001</v>
      </c>
      <c r="C3206" s="26">
        <v>0.93412799999999996</v>
      </c>
    </row>
    <row r="3207" spans="1:3" x14ac:dyDescent="0.2">
      <c r="A3207" s="29">
        <v>3205</v>
      </c>
      <c r="B3207" s="26">
        <v>0.16288900000000001</v>
      </c>
      <c r="C3207" s="26">
        <v>0.93419099999999999</v>
      </c>
    </row>
    <row r="3208" spans="1:3" x14ac:dyDescent="0.2">
      <c r="A3208" s="29">
        <v>3206</v>
      </c>
      <c r="B3208" s="26">
        <v>0.16294500000000001</v>
      </c>
      <c r="C3208" s="26">
        <v>0.93419099999999999</v>
      </c>
    </row>
    <row r="3209" spans="1:3" x14ac:dyDescent="0.2">
      <c r="A3209" s="29">
        <v>3207</v>
      </c>
      <c r="B3209" s="26">
        <v>0.16294500000000001</v>
      </c>
      <c r="C3209" s="26">
        <v>0.93425499999999995</v>
      </c>
    </row>
    <row r="3210" spans="1:3" x14ac:dyDescent="0.2">
      <c r="A3210" s="29">
        <v>3208</v>
      </c>
      <c r="B3210" s="26">
        <v>0.16317000000000001</v>
      </c>
      <c r="C3210" s="26">
        <v>0.93425499999999995</v>
      </c>
    </row>
    <row r="3211" spans="1:3" x14ac:dyDescent="0.2">
      <c r="A3211" s="29">
        <v>3209</v>
      </c>
      <c r="B3211" s="26">
        <v>0.16317000000000001</v>
      </c>
      <c r="C3211" s="26">
        <v>0.93438200000000005</v>
      </c>
    </row>
    <row r="3212" spans="1:3" x14ac:dyDescent="0.2">
      <c r="A3212" s="29">
        <v>3210</v>
      </c>
      <c r="B3212" s="26">
        <v>0.16339500000000001</v>
      </c>
      <c r="C3212" s="26">
        <v>0.93438200000000005</v>
      </c>
    </row>
    <row r="3213" spans="1:3" x14ac:dyDescent="0.2">
      <c r="A3213" s="29">
        <v>3211</v>
      </c>
      <c r="B3213" s="26">
        <v>0.16339500000000001</v>
      </c>
      <c r="C3213" s="26">
        <v>0.93450800000000001</v>
      </c>
    </row>
    <row r="3214" spans="1:3" x14ac:dyDescent="0.2">
      <c r="A3214" s="29">
        <v>3212</v>
      </c>
      <c r="B3214" s="26">
        <v>0.16378899999999999</v>
      </c>
      <c r="C3214" s="26">
        <v>0.93450800000000001</v>
      </c>
    </row>
    <row r="3215" spans="1:3" x14ac:dyDescent="0.2">
      <c r="A3215" s="29">
        <v>3213</v>
      </c>
      <c r="B3215" s="26">
        <v>0.16378899999999999</v>
      </c>
      <c r="C3215" s="26">
        <v>0.93457199999999996</v>
      </c>
    </row>
    <row r="3216" spans="1:3" x14ac:dyDescent="0.2">
      <c r="A3216" s="29">
        <v>3214</v>
      </c>
      <c r="B3216" s="26">
        <v>0.16384499999999999</v>
      </c>
      <c r="C3216" s="26">
        <v>0.93457199999999996</v>
      </c>
    </row>
    <row r="3217" spans="1:3" x14ac:dyDescent="0.2">
      <c r="A3217" s="29">
        <v>3215</v>
      </c>
      <c r="B3217" s="26">
        <v>0.16384499999999999</v>
      </c>
      <c r="C3217" s="26">
        <v>0.93463499999999999</v>
      </c>
    </row>
    <row r="3218" spans="1:3" x14ac:dyDescent="0.2">
      <c r="A3218" s="29">
        <v>3216</v>
      </c>
      <c r="B3218" s="26">
        <v>0.16401399999999999</v>
      </c>
      <c r="C3218" s="26">
        <v>0.93463499999999999</v>
      </c>
    </row>
    <row r="3219" spans="1:3" x14ac:dyDescent="0.2">
      <c r="A3219" s="29">
        <v>3217</v>
      </c>
      <c r="B3219" s="26">
        <v>0.16401399999999999</v>
      </c>
      <c r="C3219" s="26">
        <v>0.93469899999999995</v>
      </c>
    </row>
    <row r="3220" spans="1:3" x14ac:dyDescent="0.2">
      <c r="A3220" s="29">
        <v>3218</v>
      </c>
      <c r="B3220" s="26">
        <v>0.16412599999999999</v>
      </c>
      <c r="C3220" s="26">
        <v>0.93469899999999995</v>
      </c>
    </row>
    <row r="3221" spans="1:3" x14ac:dyDescent="0.2">
      <c r="A3221" s="29">
        <v>3219</v>
      </c>
      <c r="B3221" s="26">
        <v>0.16412599999999999</v>
      </c>
      <c r="C3221" s="26">
        <v>0.93476199999999998</v>
      </c>
    </row>
    <row r="3222" spans="1:3" x14ac:dyDescent="0.2">
      <c r="A3222" s="29">
        <v>3220</v>
      </c>
      <c r="B3222" s="26">
        <v>0.16418199999999999</v>
      </c>
      <c r="C3222" s="26">
        <v>0.93476199999999998</v>
      </c>
    </row>
    <row r="3223" spans="1:3" x14ac:dyDescent="0.2">
      <c r="A3223" s="29">
        <v>3221</v>
      </c>
      <c r="B3223" s="26">
        <v>0.16418199999999999</v>
      </c>
      <c r="C3223" s="26">
        <v>0.93482500000000002</v>
      </c>
    </row>
    <row r="3224" spans="1:3" x14ac:dyDescent="0.2">
      <c r="A3224" s="29">
        <v>3222</v>
      </c>
      <c r="B3224" s="26">
        <v>0.164351</v>
      </c>
      <c r="C3224" s="26">
        <v>0.93482500000000002</v>
      </c>
    </row>
    <row r="3225" spans="1:3" x14ac:dyDescent="0.2">
      <c r="A3225" s="29">
        <v>3223</v>
      </c>
      <c r="B3225" s="26">
        <v>0.164351</v>
      </c>
      <c r="C3225" s="26">
        <v>0.93488899999999997</v>
      </c>
    </row>
    <row r="3226" spans="1:3" x14ac:dyDescent="0.2">
      <c r="A3226" s="29">
        <v>3224</v>
      </c>
      <c r="B3226" s="26">
        <v>0.164632</v>
      </c>
      <c r="C3226" s="26">
        <v>0.93488899999999997</v>
      </c>
    </row>
    <row r="3227" spans="1:3" x14ac:dyDescent="0.2">
      <c r="A3227" s="29">
        <v>3225</v>
      </c>
      <c r="B3227" s="26">
        <v>0.164632</v>
      </c>
      <c r="C3227" s="26">
        <v>0.93495200000000001</v>
      </c>
    </row>
    <row r="3228" spans="1:3" x14ac:dyDescent="0.2">
      <c r="A3228" s="29">
        <v>3226</v>
      </c>
      <c r="B3228" s="26">
        <v>0.16502600000000001</v>
      </c>
      <c r="C3228" s="26">
        <v>0.93495200000000001</v>
      </c>
    </row>
    <row r="3229" spans="1:3" x14ac:dyDescent="0.2">
      <c r="A3229" s="29">
        <v>3227</v>
      </c>
      <c r="B3229" s="26">
        <v>0.16502600000000001</v>
      </c>
      <c r="C3229" s="26">
        <v>0.93501599999999996</v>
      </c>
    </row>
    <row r="3230" spans="1:3" x14ac:dyDescent="0.2">
      <c r="A3230" s="29">
        <v>3228</v>
      </c>
      <c r="B3230" s="26">
        <v>0.16519500000000001</v>
      </c>
      <c r="C3230" s="26">
        <v>0.93501599999999996</v>
      </c>
    </row>
    <row r="3231" spans="1:3" x14ac:dyDescent="0.2">
      <c r="A3231" s="29">
        <v>3229</v>
      </c>
      <c r="B3231" s="26">
        <v>0.16519500000000001</v>
      </c>
      <c r="C3231" s="26">
        <v>0.93520599999999998</v>
      </c>
    </row>
    <row r="3232" spans="1:3" x14ac:dyDescent="0.2">
      <c r="A3232" s="29">
        <v>3230</v>
      </c>
      <c r="B3232" s="26">
        <v>0.16525100000000001</v>
      </c>
      <c r="C3232" s="26">
        <v>0.93520599999999998</v>
      </c>
    </row>
    <row r="3233" spans="1:3" x14ac:dyDescent="0.2">
      <c r="A3233" s="29">
        <v>3231</v>
      </c>
      <c r="B3233" s="26">
        <v>0.16525100000000001</v>
      </c>
      <c r="C3233" s="26">
        <v>0.93526900000000002</v>
      </c>
    </row>
    <row r="3234" spans="1:3" x14ac:dyDescent="0.2">
      <c r="A3234" s="29">
        <v>3232</v>
      </c>
      <c r="B3234" s="26">
        <v>0.16553200000000001</v>
      </c>
      <c r="C3234" s="26">
        <v>0.93526900000000002</v>
      </c>
    </row>
    <row r="3235" spans="1:3" x14ac:dyDescent="0.2">
      <c r="A3235" s="29">
        <v>3233</v>
      </c>
      <c r="B3235" s="26">
        <v>0.16553200000000001</v>
      </c>
      <c r="C3235" s="26">
        <v>0.93533299999999997</v>
      </c>
    </row>
    <row r="3236" spans="1:3" x14ac:dyDescent="0.2">
      <c r="A3236" s="29">
        <v>3234</v>
      </c>
      <c r="B3236" s="26">
        <v>0.16581399999999999</v>
      </c>
      <c r="C3236" s="26">
        <v>0.93533299999999997</v>
      </c>
    </row>
    <row r="3237" spans="1:3" x14ac:dyDescent="0.2">
      <c r="A3237" s="29">
        <v>3235</v>
      </c>
      <c r="B3237" s="26">
        <v>0.16581399999999999</v>
      </c>
      <c r="C3237" s="26">
        <v>0.93545900000000004</v>
      </c>
    </row>
    <row r="3238" spans="1:3" x14ac:dyDescent="0.2">
      <c r="A3238" s="29">
        <v>3236</v>
      </c>
      <c r="B3238" s="26">
        <v>0.16586999999999999</v>
      </c>
      <c r="C3238" s="26">
        <v>0.93545900000000004</v>
      </c>
    </row>
    <row r="3239" spans="1:3" x14ac:dyDescent="0.2">
      <c r="A3239" s="29">
        <v>3237</v>
      </c>
      <c r="B3239" s="26">
        <v>0.16586999999999999</v>
      </c>
      <c r="C3239" s="26">
        <v>0.93558600000000003</v>
      </c>
    </row>
    <row r="3240" spans="1:3" x14ac:dyDescent="0.2">
      <c r="A3240" s="29">
        <v>3238</v>
      </c>
      <c r="B3240" s="26">
        <v>0.16609499999999999</v>
      </c>
      <c r="C3240" s="26">
        <v>0.93558600000000003</v>
      </c>
    </row>
    <row r="3241" spans="1:3" x14ac:dyDescent="0.2">
      <c r="A3241" s="29">
        <v>3239</v>
      </c>
      <c r="B3241" s="26">
        <v>0.16609499999999999</v>
      </c>
      <c r="C3241" s="26">
        <v>0.93584000000000001</v>
      </c>
    </row>
    <row r="3242" spans="1:3" x14ac:dyDescent="0.2">
      <c r="A3242" s="29">
        <v>3240</v>
      </c>
      <c r="B3242" s="26">
        <v>0.166714</v>
      </c>
      <c r="C3242" s="26">
        <v>0.93584000000000001</v>
      </c>
    </row>
    <row r="3243" spans="1:3" x14ac:dyDescent="0.2">
      <c r="A3243" s="29">
        <v>3241</v>
      </c>
      <c r="B3243" s="26">
        <v>0.166714</v>
      </c>
      <c r="C3243" s="26">
        <v>0.93590300000000004</v>
      </c>
    </row>
    <row r="3244" spans="1:3" x14ac:dyDescent="0.2">
      <c r="A3244" s="29">
        <v>3242</v>
      </c>
      <c r="B3244" s="26">
        <v>0.166939</v>
      </c>
      <c r="C3244" s="26">
        <v>0.93590300000000004</v>
      </c>
    </row>
    <row r="3245" spans="1:3" x14ac:dyDescent="0.2">
      <c r="A3245" s="29">
        <v>3243</v>
      </c>
      <c r="B3245" s="26">
        <v>0.166939</v>
      </c>
      <c r="C3245" s="26">
        <v>0.93596699999999999</v>
      </c>
    </row>
    <row r="3246" spans="1:3" x14ac:dyDescent="0.2">
      <c r="A3246" s="29">
        <v>3244</v>
      </c>
      <c r="B3246" s="26">
        <v>0.16705100000000001</v>
      </c>
      <c r="C3246" s="26">
        <v>0.93596699999999999</v>
      </c>
    </row>
    <row r="3247" spans="1:3" x14ac:dyDescent="0.2">
      <c r="A3247" s="29">
        <v>3245</v>
      </c>
      <c r="B3247" s="26">
        <v>0.16705100000000001</v>
      </c>
      <c r="C3247" s="26">
        <v>0.93603000000000003</v>
      </c>
    </row>
    <row r="3248" spans="1:3" x14ac:dyDescent="0.2">
      <c r="A3248" s="29">
        <v>3246</v>
      </c>
      <c r="B3248" s="26">
        <v>0.16710700000000001</v>
      </c>
      <c r="C3248" s="26">
        <v>0.93603000000000003</v>
      </c>
    </row>
    <row r="3249" spans="1:3" x14ac:dyDescent="0.2">
      <c r="A3249" s="29">
        <v>3247</v>
      </c>
      <c r="B3249" s="26">
        <v>0.16710700000000001</v>
      </c>
      <c r="C3249" s="26">
        <v>0.93622000000000005</v>
      </c>
    </row>
    <row r="3250" spans="1:3" x14ac:dyDescent="0.2">
      <c r="A3250" s="29">
        <v>3248</v>
      </c>
      <c r="B3250" s="26">
        <v>0.16716400000000001</v>
      </c>
      <c r="C3250" s="26">
        <v>0.93622000000000005</v>
      </c>
    </row>
    <row r="3251" spans="1:3" x14ac:dyDescent="0.2">
      <c r="A3251" s="29">
        <v>3249</v>
      </c>
      <c r="B3251" s="26">
        <v>0.16716400000000001</v>
      </c>
      <c r="C3251" s="26">
        <v>0.93628400000000001</v>
      </c>
    </row>
    <row r="3252" spans="1:3" x14ac:dyDescent="0.2">
      <c r="A3252" s="29">
        <v>3250</v>
      </c>
      <c r="B3252" s="26">
        <v>0.16727600000000001</v>
      </c>
      <c r="C3252" s="26">
        <v>0.93628400000000001</v>
      </c>
    </row>
    <row r="3253" spans="1:3" x14ac:dyDescent="0.2">
      <c r="A3253" s="29">
        <v>3251</v>
      </c>
      <c r="B3253" s="26">
        <v>0.16727600000000001</v>
      </c>
      <c r="C3253" s="26">
        <v>0.93647400000000003</v>
      </c>
    </row>
    <row r="3254" spans="1:3" x14ac:dyDescent="0.2">
      <c r="A3254" s="29">
        <v>3252</v>
      </c>
      <c r="B3254" s="26">
        <v>0.16761300000000001</v>
      </c>
      <c r="C3254" s="26">
        <v>0.93647400000000003</v>
      </c>
    </row>
    <row r="3255" spans="1:3" x14ac:dyDescent="0.2">
      <c r="A3255" s="29">
        <v>3253</v>
      </c>
      <c r="B3255" s="26">
        <v>0.16761300000000001</v>
      </c>
      <c r="C3255" s="26">
        <v>0.93660100000000002</v>
      </c>
    </row>
    <row r="3256" spans="1:3" x14ac:dyDescent="0.2">
      <c r="A3256" s="29">
        <v>3254</v>
      </c>
      <c r="B3256" s="26">
        <v>0.16767000000000001</v>
      </c>
      <c r="C3256" s="26">
        <v>0.93660100000000002</v>
      </c>
    </row>
    <row r="3257" spans="1:3" x14ac:dyDescent="0.2">
      <c r="A3257" s="29">
        <v>3255</v>
      </c>
      <c r="B3257" s="26">
        <v>0.16767000000000001</v>
      </c>
      <c r="C3257" s="26">
        <v>0.93666400000000005</v>
      </c>
    </row>
    <row r="3258" spans="1:3" x14ac:dyDescent="0.2">
      <c r="A3258" s="29">
        <v>3256</v>
      </c>
      <c r="B3258" s="26">
        <v>0.168401</v>
      </c>
      <c r="C3258" s="26">
        <v>0.93666400000000005</v>
      </c>
    </row>
    <row r="3259" spans="1:3" x14ac:dyDescent="0.2">
      <c r="A3259" s="29">
        <v>3257</v>
      </c>
      <c r="B3259" s="26">
        <v>0.168401</v>
      </c>
      <c r="C3259" s="26">
        <v>0.93672699999999998</v>
      </c>
    </row>
    <row r="3260" spans="1:3" x14ac:dyDescent="0.2">
      <c r="A3260" s="29">
        <v>3258</v>
      </c>
      <c r="B3260" s="26">
        <v>0.168513</v>
      </c>
      <c r="C3260" s="26">
        <v>0.93672699999999998</v>
      </c>
    </row>
    <row r="3261" spans="1:3" x14ac:dyDescent="0.2">
      <c r="A3261" s="29">
        <v>3259</v>
      </c>
      <c r="B3261" s="26">
        <v>0.168513</v>
      </c>
      <c r="C3261" s="26">
        <v>0.93679100000000004</v>
      </c>
    </row>
    <row r="3262" spans="1:3" x14ac:dyDescent="0.2">
      <c r="A3262" s="29">
        <v>3260</v>
      </c>
      <c r="B3262" s="26">
        <v>0.168682</v>
      </c>
      <c r="C3262" s="26">
        <v>0.93679100000000004</v>
      </c>
    </row>
    <row r="3263" spans="1:3" x14ac:dyDescent="0.2">
      <c r="A3263" s="29">
        <v>3261</v>
      </c>
      <c r="B3263" s="26">
        <v>0.168682</v>
      </c>
      <c r="C3263" s="26">
        <v>0.93685399999999996</v>
      </c>
    </row>
    <row r="3264" spans="1:3" x14ac:dyDescent="0.2">
      <c r="A3264" s="29">
        <v>3262</v>
      </c>
      <c r="B3264" s="26">
        <v>0.168795</v>
      </c>
      <c r="C3264" s="26">
        <v>0.93685399999999996</v>
      </c>
    </row>
    <row r="3265" spans="1:3" x14ac:dyDescent="0.2">
      <c r="A3265" s="29">
        <v>3263</v>
      </c>
      <c r="B3265" s="26">
        <v>0.168795</v>
      </c>
      <c r="C3265" s="26">
        <v>0.93698099999999995</v>
      </c>
    </row>
    <row r="3266" spans="1:3" x14ac:dyDescent="0.2">
      <c r="A3266" s="29">
        <v>3264</v>
      </c>
      <c r="B3266" s="26">
        <v>0.168851</v>
      </c>
      <c r="C3266" s="26">
        <v>0.93698099999999995</v>
      </c>
    </row>
    <row r="3267" spans="1:3" x14ac:dyDescent="0.2">
      <c r="A3267" s="29">
        <v>3265</v>
      </c>
      <c r="B3267" s="26">
        <v>0.168851</v>
      </c>
      <c r="C3267" s="26">
        <v>0.93704399999999999</v>
      </c>
    </row>
    <row r="3268" spans="1:3" x14ac:dyDescent="0.2">
      <c r="A3268" s="29">
        <v>3266</v>
      </c>
      <c r="B3268" s="26">
        <v>0.168907</v>
      </c>
      <c r="C3268" s="26">
        <v>0.93704399999999999</v>
      </c>
    </row>
    <row r="3269" spans="1:3" x14ac:dyDescent="0.2">
      <c r="A3269" s="29">
        <v>3267</v>
      </c>
      <c r="B3269" s="26">
        <v>0.168907</v>
      </c>
      <c r="C3269" s="26">
        <v>0.93710800000000005</v>
      </c>
    </row>
    <row r="3270" spans="1:3" x14ac:dyDescent="0.2">
      <c r="A3270" s="29">
        <v>3268</v>
      </c>
      <c r="B3270" s="26">
        <v>0.16991999999999999</v>
      </c>
      <c r="C3270" s="26">
        <v>0.93710800000000005</v>
      </c>
    </row>
    <row r="3271" spans="1:3" x14ac:dyDescent="0.2">
      <c r="A3271" s="29">
        <v>3269</v>
      </c>
      <c r="B3271" s="26">
        <v>0.16991999999999999</v>
      </c>
      <c r="C3271" s="26">
        <v>0.93717099999999998</v>
      </c>
    </row>
    <row r="3272" spans="1:3" x14ac:dyDescent="0.2">
      <c r="A3272" s="29">
        <v>3270</v>
      </c>
      <c r="B3272" s="26">
        <v>0.17008799999999999</v>
      </c>
      <c r="C3272" s="26">
        <v>0.93717099999999998</v>
      </c>
    </row>
    <row r="3273" spans="1:3" x14ac:dyDescent="0.2">
      <c r="A3273" s="29">
        <v>3271</v>
      </c>
      <c r="B3273" s="26">
        <v>0.17008799999999999</v>
      </c>
      <c r="C3273" s="26">
        <v>0.93723500000000004</v>
      </c>
    </row>
    <row r="3274" spans="1:3" x14ac:dyDescent="0.2">
      <c r="A3274" s="29">
        <v>3272</v>
      </c>
      <c r="B3274" s="26">
        <v>0.17014499999999999</v>
      </c>
      <c r="C3274" s="26">
        <v>0.93723500000000004</v>
      </c>
    </row>
    <row r="3275" spans="1:3" x14ac:dyDescent="0.2">
      <c r="A3275" s="29">
        <v>3273</v>
      </c>
      <c r="B3275" s="26">
        <v>0.17014499999999999</v>
      </c>
      <c r="C3275" s="26">
        <v>0.93729799999999996</v>
      </c>
    </row>
    <row r="3276" spans="1:3" x14ac:dyDescent="0.2">
      <c r="A3276" s="29">
        <v>3274</v>
      </c>
      <c r="B3276" s="26">
        <v>0.17031299999999999</v>
      </c>
      <c r="C3276" s="26">
        <v>0.93729799999999996</v>
      </c>
    </row>
    <row r="3277" spans="1:3" x14ac:dyDescent="0.2">
      <c r="A3277" s="29">
        <v>3275</v>
      </c>
      <c r="B3277" s="26">
        <v>0.17031299999999999</v>
      </c>
      <c r="C3277" s="26">
        <v>0.937361</v>
      </c>
    </row>
    <row r="3278" spans="1:3" x14ac:dyDescent="0.2">
      <c r="A3278" s="29">
        <v>3276</v>
      </c>
      <c r="B3278" s="26">
        <v>0.17036999999999999</v>
      </c>
      <c r="C3278" s="26">
        <v>0.937361</v>
      </c>
    </row>
    <row r="3279" spans="1:3" x14ac:dyDescent="0.2">
      <c r="A3279" s="29">
        <v>3277</v>
      </c>
      <c r="B3279" s="26">
        <v>0.17036999999999999</v>
      </c>
      <c r="C3279" s="26">
        <v>0.93742499999999995</v>
      </c>
    </row>
    <row r="3280" spans="1:3" x14ac:dyDescent="0.2">
      <c r="A3280" s="29">
        <v>3278</v>
      </c>
      <c r="B3280" s="26">
        <v>0.17042599999999999</v>
      </c>
      <c r="C3280" s="26">
        <v>0.93742499999999995</v>
      </c>
    </row>
    <row r="3281" spans="1:3" x14ac:dyDescent="0.2">
      <c r="A3281" s="29">
        <v>3279</v>
      </c>
      <c r="B3281" s="26">
        <v>0.17042599999999999</v>
      </c>
      <c r="C3281" s="26">
        <v>0.93755200000000005</v>
      </c>
    </row>
    <row r="3282" spans="1:3" x14ac:dyDescent="0.2">
      <c r="A3282" s="29">
        <v>3280</v>
      </c>
      <c r="B3282" s="26">
        <v>0.170595</v>
      </c>
      <c r="C3282" s="26">
        <v>0.93755200000000005</v>
      </c>
    </row>
    <row r="3283" spans="1:3" x14ac:dyDescent="0.2">
      <c r="A3283" s="29">
        <v>3281</v>
      </c>
      <c r="B3283" s="26">
        <v>0.170595</v>
      </c>
      <c r="C3283" s="26">
        <v>0.93767800000000001</v>
      </c>
    </row>
    <row r="3284" spans="1:3" x14ac:dyDescent="0.2">
      <c r="A3284" s="29">
        <v>3282</v>
      </c>
      <c r="B3284" s="26">
        <v>0.170707</v>
      </c>
      <c r="C3284" s="26">
        <v>0.93767800000000001</v>
      </c>
    </row>
    <row r="3285" spans="1:3" x14ac:dyDescent="0.2">
      <c r="A3285" s="29">
        <v>3283</v>
      </c>
      <c r="B3285" s="26">
        <v>0.170707</v>
      </c>
      <c r="C3285" s="26">
        <v>0.93774199999999996</v>
      </c>
    </row>
    <row r="3286" spans="1:3" x14ac:dyDescent="0.2">
      <c r="A3286" s="29">
        <v>3284</v>
      </c>
      <c r="B3286" s="26">
        <v>0.171101</v>
      </c>
      <c r="C3286" s="26">
        <v>0.93774199999999996</v>
      </c>
    </row>
    <row r="3287" spans="1:3" x14ac:dyDescent="0.2">
      <c r="A3287" s="29">
        <v>3285</v>
      </c>
      <c r="B3287" s="26">
        <v>0.171101</v>
      </c>
      <c r="C3287" s="26">
        <v>0.93786899999999995</v>
      </c>
    </row>
    <row r="3288" spans="1:3" x14ac:dyDescent="0.2">
      <c r="A3288" s="29">
        <v>3286</v>
      </c>
      <c r="B3288" s="26">
        <v>0.171157</v>
      </c>
      <c r="C3288" s="26">
        <v>0.93786899999999995</v>
      </c>
    </row>
    <row r="3289" spans="1:3" x14ac:dyDescent="0.2">
      <c r="A3289" s="29">
        <v>3287</v>
      </c>
      <c r="B3289" s="26">
        <v>0.171157</v>
      </c>
      <c r="C3289" s="26">
        <v>0.93793199999999999</v>
      </c>
    </row>
    <row r="3290" spans="1:3" x14ac:dyDescent="0.2">
      <c r="A3290" s="29">
        <v>3288</v>
      </c>
      <c r="B3290" s="26">
        <v>0.17143800000000001</v>
      </c>
      <c r="C3290" s="26">
        <v>0.93793199999999999</v>
      </c>
    </row>
    <row r="3291" spans="1:3" x14ac:dyDescent="0.2">
      <c r="A3291" s="29">
        <v>3289</v>
      </c>
      <c r="B3291" s="26">
        <v>0.17143800000000001</v>
      </c>
      <c r="C3291" s="26">
        <v>0.93799500000000002</v>
      </c>
    </row>
    <row r="3292" spans="1:3" x14ac:dyDescent="0.2">
      <c r="A3292" s="29">
        <v>3290</v>
      </c>
      <c r="B3292" s="26">
        <v>0.17149400000000001</v>
      </c>
      <c r="C3292" s="26">
        <v>0.93799500000000002</v>
      </c>
    </row>
    <row r="3293" spans="1:3" x14ac:dyDescent="0.2">
      <c r="A3293" s="29">
        <v>3291</v>
      </c>
      <c r="B3293" s="26">
        <v>0.17149400000000001</v>
      </c>
      <c r="C3293" s="26">
        <v>0.93805899999999998</v>
      </c>
    </row>
    <row r="3294" spans="1:3" x14ac:dyDescent="0.2">
      <c r="A3294" s="29">
        <v>3292</v>
      </c>
      <c r="B3294" s="26">
        <v>0.17155100000000001</v>
      </c>
      <c r="C3294" s="26">
        <v>0.93805899999999998</v>
      </c>
    </row>
    <row r="3295" spans="1:3" x14ac:dyDescent="0.2">
      <c r="A3295" s="29">
        <v>3293</v>
      </c>
      <c r="B3295" s="26">
        <v>0.17155100000000001</v>
      </c>
      <c r="C3295" s="26">
        <v>0.93812200000000001</v>
      </c>
    </row>
    <row r="3296" spans="1:3" x14ac:dyDescent="0.2">
      <c r="A3296" s="29">
        <v>3294</v>
      </c>
      <c r="B3296" s="26">
        <v>0.17166300000000001</v>
      </c>
      <c r="C3296" s="26">
        <v>0.93812200000000001</v>
      </c>
    </row>
    <row r="3297" spans="1:3" x14ac:dyDescent="0.2">
      <c r="A3297" s="29">
        <v>3295</v>
      </c>
      <c r="B3297" s="26">
        <v>0.17166300000000001</v>
      </c>
      <c r="C3297" s="26">
        <v>0.93818599999999996</v>
      </c>
    </row>
    <row r="3298" spans="1:3" x14ac:dyDescent="0.2">
      <c r="A3298" s="29">
        <v>3296</v>
      </c>
      <c r="B3298" s="26">
        <v>0.17177600000000001</v>
      </c>
      <c r="C3298" s="26">
        <v>0.93818599999999996</v>
      </c>
    </row>
    <row r="3299" spans="1:3" x14ac:dyDescent="0.2">
      <c r="A3299" s="29">
        <v>3297</v>
      </c>
      <c r="B3299" s="26">
        <v>0.17177600000000001</v>
      </c>
      <c r="C3299" s="26">
        <v>0.938249</v>
      </c>
    </row>
    <row r="3300" spans="1:3" x14ac:dyDescent="0.2">
      <c r="A3300" s="29">
        <v>3298</v>
      </c>
      <c r="B3300" s="26">
        <v>0.17194400000000001</v>
      </c>
      <c r="C3300" s="26">
        <v>0.938249</v>
      </c>
    </row>
    <row r="3301" spans="1:3" x14ac:dyDescent="0.2">
      <c r="A3301" s="29">
        <v>3299</v>
      </c>
      <c r="B3301" s="26">
        <v>0.17194400000000001</v>
      </c>
      <c r="C3301" s="26">
        <v>0.93831200000000003</v>
      </c>
    </row>
    <row r="3302" spans="1:3" x14ac:dyDescent="0.2">
      <c r="A3302" s="29">
        <v>3300</v>
      </c>
      <c r="B3302" s="26">
        <v>0.17205699999999999</v>
      </c>
      <c r="C3302" s="26">
        <v>0.93831200000000003</v>
      </c>
    </row>
    <row r="3303" spans="1:3" x14ac:dyDescent="0.2">
      <c r="A3303" s="29">
        <v>3301</v>
      </c>
      <c r="B3303" s="26">
        <v>0.17205699999999999</v>
      </c>
      <c r="C3303" s="26">
        <v>0.93837599999999999</v>
      </c>
    </row>
    <row r="3304" spans="1:3" x14ac:dyDescent="0.2">
      <c r="A3304" s="29">
        <v>3302</v>
      </c>
      <c r="B3304" s="26">
        <v>0.17239399999999999</v>
      </c>
      <c r="C3304" s="26">
        <v>0.93837599999999999</v>
      </c>
    </row>
    <row r="3305" spans="1:3" x14ac:dyDescent="0.2">
      <c r="A3305" s="29">
        <v>3303</v>
      </c>
      <c r="B3305" s="26">
        <v>0.17239399999999999</v>
      </c>
      <c r="C3305" s="26">
        <v>0.93843900000000002</v>
      </c>
    </row>
    <row r="3306" spans="1:3" x14ac:dyDescent="0.2">
      <c r="A3306" s="29">
        <v>3304</v>
      </c>
      <c r="B3306" s="26">
        <v>0.17250699999999999</v>
      </c>
      <c r="C3306" s="26">
        <v>0.93843900000000002</v>
      </c>
    </row>
    <row r="3307" spans="1:3" x14ac:dyDescent="0.2">
      <c r="A3307" s="29">
        <v>3305</v>
      </c>
      <c r="B3307" s="26">
        <v>0.17250699999999999</v>
      </c>
      <c r="C3307" s="26">
        <v>0.93850299999999998</v>
      </c>
    </row>
    <row r="3308" spans="1:3" x14ac:dyDescent="0.2">
      <c r="A3308" s="29">
        <v>3306</v>
      </c>
      <c r="B3308" s="26">
        <v>0.172732</v>
      </c>
      <c r="C3308" s="26">
        <v>0.93850299999999998</v>
      </c>
    </row>
    <row r="3309" spans="1:3" x14ac:dyDescent="0.2">
      <c r="A3309" s="29">
        <v>3307</v>
      </c>
      <c r="B3309" s="26">
        <v>0.172732</v>
      </c>
      <c r="C3309" s="26">
        <v>0.93856600000000001</v>
      </c>
    </row>
    <row r="3310" spans="1:3" x14ac:dyDescent="0.2">
      <c r="A3310" s="29">
        <v>3308</v>
      </c>
      <c r="B3310" s="26">
        <v>0.172957</v>
      </c>
      <c r="C3310" s="26">
        <v>0.93856600000000001</v>
      </c>
    </row>
    <row r="3311" spans="1:3" x14ac:dyDescent="0.2">
      <c r="A3311" s="29">
        <v>3309</v>
      </c>
      <c r="B3311" s="26">
        <v>0.172957</v>
      </c>
      <c r="C3311" s="26">
        <v>0.93862900000000005</v>
      </c>
    </row>
    <row r="3312" spans="1:3" x14ac:dyDescent="0.2">
      <c r="A3312" s="29">
        <v>3310</v>
      </c>
      <c r="B3312" s="26">
        <v>0.173013</v>
      </c>
      <c r="C3312" s="26">
        <v>0.93862900000000005</v>
      </c>
    </row>
    <row r="3313" spans="1:3" x14ac:dyDescent="0.2">
      <c r="A3313" s="29">
        <v>3311</v>
      </c>
      <c r="B3313" s="26">
        <v>0.173013</v>
      </c>
      <c r="C3313" s="26">
        <v>0.938693</v>
      </c>
    </row>
    <row r="3314" spans="1:3" x14ac:dyDescent="0.2">
      <c r="A3314" s="29">
        <v>3312</v>
      </c>
      <c r="B3314" s="26">
        <v>0.173238</v>
      </c>
      <c r="C3314" s="26">
        <v>0.938693</v>
      </c>
    </row>
    <row r="3315" spans="1:3" x14ac:dyDescent="0.2">
      <c r="A3315" s="29">
        <v>3313</v>
      </c>
      <c r="B3315" s="26">
        <v>0.173238</v>
      </c>
      <c r="C3315" s="26">
        <v>0.93881999999999999</v>
      </c>
    </row>
    <row r="3316" spans="1:3" x14ac:dyDescent="0.2">
      <c r="A3316" s="29">
        <v>3314</v>
      </c>
      <c r="B3316" s="26">
        <v>0.17351900000000001</v>
      </c>
      <c r="C3316" s="26">
        <v>0.93881999999999999</v>
      </c>
    </row>
    <row r="3317" spans="1:3" x14ac:dyDescent="0.2">
      <c r="A3317" s="29">
        <v>3315</v>
      </c>
      <c r="B3317" s="26">
        <v>0.17351900000000001</v>
      </c>
      <c r="C3317" s="26">
        <v>0.93888300000000002</v>
      </c>
    </row>
    <row r="3318" spans="1:3" x14ac:dyDescent="0.2">
      <c r="A3318" s="29">
        <v>3316</v>
      </c>
      <c r="B3318" s="26">
        <v>0.17363200000000001</v>
      </c>
      <c r="C3318" s="26">
        <v>0.93888300000000002</v>
      </c>
    </row>
    <row r="3319" spans="1:3" x14ac:dyDescent="0.2">
      <c r="A3319" s="29">
        <v>3317</v>
      </c>
      <c r="B3319" s="26">
        <v>0.17363200000000001</v>
      </c>
      <c r="C3319" s="26">
        <v>0.93901000000000001</v>
      </c>
    </row>
    <row r="3320" spans="1:3" x14ac:dyDescent="0.2">
      <c r="A3320" s="29">
        <v>3318</v>
      </c>
      <c r="B3320" s="26">
        <v>0.17380100000000001</v>
      </c>
      <c r="C3320" s="26">
        <v>0.93901000000000001</v>
      </c>
    </row>
    <row r="3321" spans="1:3" x14ac:dyDescent="0.2">
      <c r="A3321" s="29">
        <v>3319</v>
      </c>
      <c r="B3321" s="26">
        <v>0.17380100000000001</v>
      </c>
      <c r="C3321" s="26">
        <v>0.93907300000000005</v>
      </c>
    </row>
    <row r="3322" spans="1:3" x14ac:dyDescent="0.2">
      <c r="A3322" s="29">
        <v>3320</v>
      </c>
      <c r="B3322" s="26">
        <v>0.17430699999999999</v>
      </c>
      <c r="C3322" s="26">
        <v>0.93907300000000005</v>
      </c>
    </row>
    <row r="3323" spans="1:3" x14ac:dyDescent="0.2">
      <c r="A3323" s="29">
        <v>3321</v>
      </c>
      <c r="B3323" s="26">
        <v>0.17430699999999999</v>
      </c>
      <c r="C3323" s="26">
        <v>0.93920000000000003</v>
      </c>
    </row>
    <row r="3324" spans="1:3" x14ac:dyDescent="0.2">
      <c r="A3324" s="29">
        <v>3322</v>
      </c>
      <c r="B3324" s="26">
        <v>0.17458799999999999</v>
      </c>
      <c r="C3324" s="26">
        <v>0.93920000000000003</v>
      </c>
    </row>
    <row r="3325" spans="1:3" x14ac:dyDescent="0.2">
      <c r="A3325" s="29">
        <v>3323</v>
      </c>
      <c r="B3325" s="26">
        <v>0.17458799999999999</v>
      </c>
      <c r="C3325" s="26">
        <v>0.93926299999999996</v>
      </c>
    </row>
    <row r="3326" spans="1:3" x14ac:dyDescent="0.2">
      <c r="A3326" s="29">
        <v>3324</v>
      </c>
      <c r="B3326" s="26">
        <v>0.17464399999999999</v>
      </c>
      <c r="C3326" s="26">
        <v>0.93926299999999996</v>
      </c>
    </row>
    <row r="3327" spans="1:3" x14ac:dyDescent="0.2">
      <c r="A3327" s="29">
        <v>3325</v>
      </c>
      <c r="B3327" s="26">
        <v>0.17464399999999999</v>
      </c>
      <c r="C3327" s="26">
        <v>0.93932700000000002</v>
      </c>
    </row>
    <row r="3328" spans="1:3" x14ac:dyDescent="0.2">
      <c r="A3328" s="29">
        <v>3326</v>
      </c>
      <c r="B3328" s="26">
        <v>0.174813</v>
      </c>
      <c r="C3328" s="26">
        <v>0.93932700000000002</v>
      </c>
    </row>
    <row r="3329" spans="1:3" x14ac:dyDescent="0.2">
      <c r="A3329" s="29">
        <v>3327</v>
      </c>
      <c r="B3329" s="26">
        <v>0.174813</v>
      </c>
      <c r="C3329" s="26">
        <v>0.93938999999999995</v>
      </c>
    </row>
    <row r="3330" spans="1:3" x14ac:dyDescent="0.2">
      <c r="A3330" s="29">
        <v>3328</v>
      </c>
      <c r="B3330" s="26">
        <v>0.175038</v>
      </c>
      <c r="C3330" s="26">
        <v>0.93938999999999995</v>
      </c>
    </row>
    <row r="3331" spans="1:3" x14ac:dyDescent="0.2">
      <c r="A3331" s="29">
        <v>3329</v>
      </c>
      <c r="B3331" s="26">
        <v>0.175038</v>
      </c>
      <c r="C3331" s="26">
        <v>0.93964400000000003</v>
      </c>
    </row>
    <row r="3332" spans="1:3" x14ac:dyDescent="0.2">
      <c r="A3332" s="29">
        <v>3330</v>
      </c>
      <c r="B3332" s="26">
        <v>0.175094</v>
      </c>
      <c r="C3332" s="26">
        <v>0.93964400000000003</v>
      </c>
    </row>
    <row r="3333" spans="1:3" x14ac:dyDescent="0.2">
      <c r="A3333" s="29">
        <v>3331</v>
      </c>
      <c r="B3333" s="26">
        <v>0.175094</v>
      </c>
      <c r="C3333" s="26">
        <v>0.93970699999999996</v>
      </c>
    </row>
    <row r="3334" spans="1:3" x14ac:dyDescent="0.2">
      <c r="A3334" s="29">
        <v>3332</v>
      </c>
      <c r="B3334" s="26">
        <v>0.17515</v>
      </c>
      <c r="C3334" s="26">
        <v>0.93970699999999996</v>
      </c>
    </row>
    <row r="3335" spans="1:3" x14ac:dyDescent="0.2">
      <c r="A3335" s="29">
        <v>3333</v>
      </c>
      <c r="B3335" s="26">
        <v>0.17515</v>
      </c>
      <c r="C3335" s="26">
        <v>0.93976999999999999</v>
      </c>
    </row>
    <row r="3336" spans="1:3" x14ac:dyDescent="0.2">
      <c r="A3336" s="29">
        <v>3334</v>
      </c>
      <c r="B3336" s="26">
        <v>0.175319</v>
      </c>
      <c r="C3336" s="26">
        <v>0.93976999999999999</v>
      </c>
    </row>
    <row r="3337" spans="1:3" x14ac:dyDescent="0.2">
      <c r="A3337" s="29">
        <v>3335</v>
      </c>
      <c r="B3337" s="26">
        <v>0.175319</v>
      </c>
      <c r="C3337" s="26">
        <v>0.93989699999999998</v>
      </c>
    </row>
    <row r="3338" spans="1:3" x14ac:dyDescent="0.2">
      <c r="A3338" s="29">
        <v>3336</v>
      </c>
      <c r="B3338" s="26">
        <v>0.175432</v>
      </c>
      <c r="C3338" s="26">
        <v>0.93989699999999998</v>
      </c>
    </row>
    <row r="3339" spans="1:3" x14ac:dyDescent="0.2">
      <c r="A3339" s="29">
        <v>3337</v>
      </c>
      <c r="B3339" s="26">
        <v>0.175432</v>
      </c>
      <c r="C3339" s="26">
        <v>0.93996100000000005</v>
      </c>
    </row>
    <row r="3340" spans="1:3" x14ac:dyDescent="0.2">
      <c r="A3340" s="29">
        <v>3338</v>
      </c>
      <c r="B3340" s="26">
        <v>0.17593800000000001</v>
      </c>
      <c r="C3340" s="26">
        <v>0.93996100000000005</v>
      </c>
    </row>
    <row r="3341" spans="1:3" x14ac:dyDescent="0.2">
      <c r="A3341" s="29">
        <v>3339</v>
      </c>
      <c r="B3341" s="26">
        <v>0.17593800000000001</v>
      </c>
      <c r="C3341" s="26">
        <v>0.94002399999999997</v>
      </c>
    </row>
    <row r="3342" spans="1:3" x14ac:dyDescent="0.2">
      <c r="A3342" s="29">
        <v>3340</v>
      </c>
      <c r="B3342" s="26">
        <v>0.17605000000000001</v>
      </c>
      <c r="C3342" s="26">
        <v>0.94002399999999997</v>
      </c>
    </row>
    <row r="3343" spans="1:3" x14ac:dyDescent="0.2">
      <c r="A3343" s="29">
        <v>3341</v>
      </c>
      <c r="B3343" s="26">
        <v>0.17605000000000001</v>
      </c>
      <c r="C3343" s="26">
        <v>0.94015099999999996</v>
      </c>
    </row>
    <row r="3344" spans="1:3" x14ac:dyDescent="0.2">
      <c r="A3344" s="29">
        <v>3342</v>
      </c>
      <c r="B3344" s="26">
        <v>0.17627499999999999</v>
      </c>
      <c r="C3344" s="26">
        <v>0.94015099999999996</v>
      </c>
    </row>
    <row r="3345" spans="1:3" x14ac:dyDescent="0.2">
      <c r="A3345" s="29">
        <v>3343</v>
      </c>
      <c r="B3345" s="26">
        <v>0.17627499999999999</v>
      </c>
      <c r="C3345" s="26">
        <v>0.94021399999999999</v>
      </c>
    </row>
    <row r="3346" spans="1:3" x14ac:dyDescent="0.2">
      <c r="A3346" s="29">
        <v>3344</v>
      </c>
      <c r="B3346" s="26">
        <v>0.17649999999999999</v>
      </c>
      <c r="C3346" s="26">
        <v>0.94021399999999999</v>
      </c>
    </row>
    <row r="3347" spans="1:3" x14ac:dyDescent="0.2">
      <c r="A3347" s="29">
        <v>3345</v>
      </c>
      <c r="B3347" s="26">
        <v>0.17649999999999999</v>
      </c>
      <c r="C3347" s="26">
        <v>0.94027799999999995</v>
      </c>
    </row>
    <row r="3348" spans="1:3" x14ac:dyDescent="0.2">
      <c r="A3348" s="29">
        <v>3346</v>
      </c>
      <c r="B3348" s="26">
        <v>0.17661299999999999</v>
      </c>
      <c r="C3348" s="26">
        <v>0.94027799999999995</v>
      </c>
    </row>
    <row r="3349" spans="1:3" x14ac:dyDescent="0.2">
      <c r="A3349" s="29">
        <v>3347</v>
      </c>
      <c r="B3349" s="26">
        <v>0.17661299999999999</v>
      </c>
      <c r="C3349" s="26">
        <v>0.94034099999999998</v>
      </c>
    </row>
    <row r="3350" spans="1:3" x14ac:dyDescent="0.2">
      <c r="A3350" s="29">
        <v>3348</v>
      </c>
      <c r="B3350" s="26">
        <v>0.17672499999999999</v>
      </c>
      <c r="C3350" s="26">
        <v>0.94034099999999998</v>
      </c>
    </row>
    <row r="3351" spans="1:3" x14ac:dyDescent="0.2">
      <c r="A3351" s="29">
        <v>3349</v>
      </c>
      <c r="B3351" s="26">
        <v>0.17672499999999999</v>
      </c>
      <c r="C3351" s="26">
        <v>0.94040400000000002</v>
      </c>
    </row>
    <row r="3352" spans="1:3" x14ac:dyDescent="0.2">
      <c r="A3352" s="29">
        <v>3350</v>
      </c>
      <c r="B3352" s="26">
        <v>0.17678199999999999</v>
      </c>
      <c r="C3352" s="26">
        <v>0.94040400000000002</v>
      </c>
    </row>
    <row r="3353" spans="1:3" x14ac:dyDescent="0.2">
      <c r="A3353" s="29">
        <v>3351</v>
      </c>
      <c r="B3353" s="26">
        <v>0.17678199999999999</v>
      </c>
      <c r="C3353" s="26">
        <v>0.94046799999999997</v>
      </c>
    </row>
    <row r="3354" spans="1:3" x14ac:dyDescent="0.2">
      <c r="A3354" s="29">
        <v>3352</v>
      </c>
      <c r="B3354" s="26">
        <v>0.176894</v>
      </c>
      <c r="C3354" s="26">
        <v>0.94046799999999997</v>
      </c>
    </row>
    <row r="3355" spans="1:3" x14ac:dyDescent="0.2">
      <c r="A3355" s="29">
        <v>3353</v>
      </c>
      <c r="B3355" s="26">
        <v>0.176894</v>
      </c>
      <c r="C3355" s="26">
        <v>0.94059499999999996</v>
      </c>
    </row>
    <row r="3356" spans="1:3" x14ac:dyDescent="0.2">
      <c r="A3356" s="29">
        <v>3354</v>
      </c>
      <c r="B3356" s="26">
        <v>0.177119</v>
      </c>
      <c r="C3356" s="26">
        <v>0.94059499999999996</v>
      </c>
    </row>
    <row r="3357" spans="1:3" x14ac:dyDescent="0.2">
      <c r="A3357" s="29">
        <v>3355</v>
      </c>
      <c r="B3357" s="26">
        <v>0.177119</v>
      </c>
      <c r="C3357" s="26">
        <v>0.94065799999999999</v>
      </c>
    </row>
    <row r="3358" spans="1:3" x14ac:dyDescent="0.2">
      <c r="A3358" s="29">
        <v>3356</v>
      </c>
      <c r="B3358" s="26">
        <v>0.177175</v>
      </c>
      <c r="C3358" s="26">
        <v>0.94065799999999999</v>
      </c>
    </row>
    <row r="3359" spans="1:3" x14ac:dyDescent="0.2">
      <c r="A3359" s="29">
        <v>3357</v>
      </c>
      <c r="B3359" s="26">
        <v>0.177175</v>
      </c>
      <c r="C3359" s="26">
        <v>0.94072100000000003</v>
      </c>
    </row>
    <row r="3360" spans="1:3" x14ac:dyDescent="0.2">
      <c r="A3360" s="29">
        <v>3358</v>
      </c>
      <c r="B3360" s="26">
        <v>0.177288</v>
      </c>
      <c r="C3360" s="26">
        <v>0.94072100000000003</v>
      </c>
    </row>
    <row r="3361" spans="1:3" x14ac:dyDescent="0.2">
      <c r="A3361" s="29">
        <v>3359</v>
      </c>
      <c r="B3361" s="26">
        <v>0.177288</v>
      </c>
      <c r="C3361" s="26">
        <v>0.94078499999999998</v>
      </c>
    </row>
    <row r="3362" spans="1:3" x14ac:dyDescent="0.2">
      <c r="A3362" s="29">
        <v>3360</v>
      </c>
      <c r="B3362" s="26">
        <v>0.177513</v>
      </c>
      <c r="C3362" s="26">
        <v>0.94078499999999998</v>
      </c>
    </row>
    <row r="3363" spans="1:3" x14ac:dyDescent="0.2">
      <c r="A3363" s="29">
        <v>3361</v>
      </c>
      <c r="B3363" s="26">
        <v>0.177513</v>
      </c>
      <c r="C3363" s="26">
        <v>0.94084800000000002</v>
      </c>
    </row>
    <row r="3364" spans="1:3" x14ac:dyDescent="0.2">
      <c r="A3364" s="29">
        <v>3362</v>
      </c>
      <c r="B3364" s="26">
        <v>0.17762500000000001</v>
      </c>
      <c r="C3364" s="26">
        <v>0.94084800000000002</v>
      </c>
    </row>
    <row r="3365" spans="1:3" x14ac:dyDescent="0.2">
      <c r="A3365" s="29">
        <v>3363</v>
      </c>
      <c r="B3365" s="26">
        <v>0.17762500000000001</v>
      </c>
      <c r="C3365" s="26">
        <v>0.94091199999999997</v>
      </c>
    </row>
    <row r="3366" spans="1:3" x14ac:dyDescent="0.2">
      <c r="A3366" s="29">
        <v>3364</v>
      </c>
      <c r="B3366" s="26">
        <v>0.17768200000000001</v>
      </c>
      <c r="C3366" s="26">
        <v>0.94091199999999997</v>
      </c>
    </row>
    <row r="3367" spans="1:3" x14ac:dyDescent="0.2">
      <c r="A3367" s="29">
        <v>3365</v>
      </c>
      <c r="B3367" s="26">
        <v>0.17768200000000001</v>
      </c>
      <c r="C3367" s="26">
        <v>0.94110199999999999</v>
      </c>
    </row>
    <row r="3368" spans="1:3" x14ac:dyDescent="0.2">
      <c r="A3368" s="29">
        <v>3366</v>
      </c>
      <c r="B3368" s="26">
        <v>0.17785000000000001</v>
      </c>
      <c r="C3368" s="26">
        <v>0.94110199999999999</v>
      </c>
    </row>
    <row r="3369" spans="1:3" x14ac:dyDescent="0.2">
      <c r="A3369" s="29">
        <v>3367</v>
      </c>
      <c r="B3369" s="26">
        <v>0.17785000000000001</v>
      </c>
      <c r="C3369" s="26">
        <v>0.94116500000000003</v>
      </c>
    </row>
    <row r="3370" spans="1:3" x14ac:dyDescent="0.2">
      <c r="A3370" s="29">
        <v>3368</v>
      </c>
      <c r="B3370" s="26">
        <v>0.17863799999999999</v>
      </c>
      <c r="C3370" s="26">
        <v>0.94116500000000003</v>
      </c>
    </row>
    <row r="3371" spans="1:3" x14ac:dyDescent="0.2">
      <c r="A3371" s="29">
        <v>3369</v>
      </c>
      <c r="B3371" s="26">
        <v>0.17863799999999999</v>
      </c>
      <c r="C3371" s="26">
        <v>0.94122899999999998</v>
      </c>
    </row>
    <row r="3372" spans="1:3" x14ac:dyDescent="0.2">
      <c r="A3372" s="29">
        <v>3370</v>
      </c>
      <c r="B3372" s="26">
        <v>0.17869399999999999</v>
      </c>
      <c r="C3372" s="26">
        <v>0.94122899999999998</v>
      </c>
    </row>
    <row r="3373" spans="1:3" x14ac:dyDescent="0.2">
      <c r="A3373" s="29">
        <v>3371</v>
      </c>
      <c r="B3373" s="26">
        <v>0.17869399999999999</v>
      </c>
      <c r="C3373" s="26">
        <v>0.94129200000000002</v>
      </c>
    </row>
    <row r="3374" spans="1:3" x14ac:dyDescent="0.2">
      <c r="A3374" s="29">
        <v>3372</v>
      </c>
      <c r="B3374" s="26">
        <v>0.17886299999999999</v>
      </c>
      <c r="C3374" s="26">
        <v>0.94129200000000002</v>
      </c>
    </row>
    <row r="3375" spans="1:3" x14ac:dyDescent="0.2">
      <c r="A3375" s="29">
        <v>3373</v>
      </c>
      <c r="B3375" s="26">
        <v>0.17886299999999999</v>
      </c>
      <c r="C3375" s="26">
        <v>0.94135500000000005</v>
      </c>
    </row>
    <row r="3376" spans="1:3" x14ac:dyDescent="0.2">
      <c r="A3376" s="29">
        <v>3374</v>
      </c>
      <c r="B3376" s="26">
        <v>0.178975</v>
      </c>
      <c r="C3376" s="26">
        <v>0.94135500000000005</v>
      </c>
    </row>
    <row r="3377" spans="1:3" x14ac:dyDescent="0.2">
      <c r="A3377" s="29">
        <v>3375</v>
      </c>
      <c r="B3377" s="26">
        <v>0.178975</v>
      </c>
      <c r="C3377" s="26">
        <v>0.94148200000000004</v>
      </c>
    </row>
    <row r="3378" spans="1:3" x14ac:dyDescent="0.2">
      <c r="A3378" s="29">
        <v>3376</v>
      </c>
      <c r="B3378" s="26">
        <v>0.179144</v>
      </c>
      <c r="C3378" s="26">
        <v>0.94148200000000004</v>
      </c>
    </row>
    <row r="3379" spans="1:3" x14ac:dyDescent="0.2">
      <c r="A3379" s="29">
        <v>3377</v>
      </c>
      <c r="B3379" s="26">
        <v>0.179144</v>
      </c>
      <c r="C3379" s="26">
        <v>0.94154599999999999</v>
      </c>
    </row>
    <row r="3380" spans="1:3" x14ac:dyDescent="0.2">
      <c r="A3380" s="29">
        <v>3378</v>
      </c>
      <c r="B3380" s="26">
        <v>0.1792</v>
      </c>
      <c r="C3380" s="26">
        <v>0.94154599999999999</v>
      </c>
    </row>
    <row r="3381" spans="1:3" x14ac:dyDescent="0.2">
      <c r="A3381" s="29">
        <v>3379</v>
      </c>
      <c r="B3381" s="26">
        <v>0.1792</v>
      </c>
      <c r="C3381" s="26">
        <v>0.94160900000000003</v>
      </c>
    </row>
    <row r="3382" spans="1:3" x14ac:dyDescent="0.2">
      <c r="A3382" s="29">
        <v>3380</v>
      </c>
      <c r="B3382" s="26">
        <v>0.179369</v>
      </c>
      <c r="C3382" s="26">
        <v>0.94160900000000003</v>
      </c>
    </row>
    <row r="3383" spans="1:3" x14ac:dyDescent="0.2">
      <c r="A3383" s="29">
        <v>3381</v>
      </c>
      <c r="B3383" s="26">
        <v>0.179369</v>
      </c>
      <c r="C3383" s="26">
        <v>0.94167199999999995</v>
      </c>
    </row>
    <row r="3384" spans="1:3" x14ac:dyDescent="0.2">
      <c r="A3384" s="29">
        <v>3382</v>
      </c>
      <c r="B3384" s="26">
        <v>0.179594</v>
      </c>
      <c r="C3384" s="26">
        <v>0.94167199999999995</v>
      </c>
    </row>
    <row r="3385" spans="1:3" x14ac:dyDescent="0.2">
      <c r="A3385" s="29">
        <v>3383</v>
      </c>
      <c r="B3385" s="26">
        <v>0.179594</v>
      </c>
      <c r="C3385" s="26">
        <v>0.94179900000000005</v>
      </c>
    </row>
    <row r="3386" spans="1:3" x14ac:dyDescent="0.2">
      <c r="A3386" s="29">
        <v>3384</v>
      </c>
      <c r="B3386" s="26">
        <v>0.179706</v>
      </c>
      <c r="C3386" s="26">
        <v>0.94179900000000005</v>
      </c>
    </row>
    <row r="3387" spans="1:3" x14ac:dyDescent="0.2">
      <c r="A3387" s="29">
        <v>3385</v>
      </c>
      <c r="B3387" s="26">
        <v>0.179706</v>
      </c>
      <c r="C3387" s="26">
        <v>0.94192600000000004</v>
      </c>
    </row>
    <row r="3388" spans="1:3" x14ac:dyDescent="0.2">
      <c r="A3388" s="29">
        <v>3386</v>
      </c>
      <c r="B3388" s="26">
        <v>0.18060599999999999</v>
      </c>
      <c r="C3388" s="26">
        <v>0.94192600000000004</v>
      </c>
    </row>
    <row r="3389" spans="1:3" x14ac:dyDescent="0.2">
      <c r="A3389" s="29">
        <v>3387</v>
      </c>
      <c r="B3389" s="26">
        <v>0.18060599999999999</v>
      </c>
      <c r="C3389" s="26">
        <v>0.94198899999999997</v>
      </c>
    </row>
    <row r="3390" spans="1:3" x14ac:dyDescent="0.2">
      <c r="A3390" s="29">
        <v>3388</v>
      </c>
      <c r="B3390" s="26">
        <v>0.18099999999999999</v>
      </c>
      <c r="C3390" s="26">
        <v>0.94198899999999997</v>
      </c>
    </row>
    <row r="3391" spans="1:3" x14ac:dyDescent="0.2">
      <c r="A3391" s="29">
        <v>3389</v>
      </c>
      <c r="B3391" s="26">
        <v>0.18099999999999999</v>
      </c>
      <c r="C3391" s="26">
        <v>0.94218000000000002</v>
      </c>
    </row>
    <row r="3392" spans="1:3" x14ac:dyDescent="0.2">
      <c r="A3392" s="29">
        <v>3390</v>
      </c>
      <c r="B3392" s="26">
        <v>0.181281</v>
      </c>
      <c r="C3392" s="26">
        <v>0.94218000000000002</v>
      </c>
    </row>
    <row r="3393" spans="1:3" x14ac:dyDescent="0.2">
      <c r="A3393" s="29">
        <v>3391</v>
      </c>
      <c r="B3393" s="26">
        <v>0.181281</v>
      </c>
      <c r="C3393" s="26">
        <v>0.94224300000000005</v>
      </c>
    </row>
    <row r="3394" spans="1:3" x14ac:dyDescent="0.2">
      <c r="A3394" s="29">
        <v>3392</v>
      </c>
      <c r="B3394" s="26">
        <v>0.18190000000000001</v>
      </c>
      <c r="C3394" s="26">
        <v>0.94224300000000005</v>
      </c>
    </row>
    <row r="3395" spans="1:3" x14ac:dyDescent="0.2">
      <c r="A3395" s="29">
        <v>3393</v>
      </c>
      <c r="B3395" s="26">
        <v>0.18190000000000001</v>
      </c>
      <c r="C3395" s="26">
        <v>0.94230599999999998</v>
      </c>
    </row>
    <row r="3396" spans="1:3" x14ac:dyDescent="0.2">
      <c r="A3396" s="29">
        <v>3394</v>
      </c>
      <c r="B3396" s="26">
        <v>0.18206900000000001</v>
      </c>
      <c r="C3396" s="26">
        <v>0.94230599999999998</v>
      </c>
    </row>
    <row r="3397" spans="1:3" x14ac:dyDescent="0.2">
      <c r="A3397" s="29">
        <v>3395</v>
      </c>
      <c r="B3397" s="26">
        <v>0.18206900000000001</v>
      </c>
      <c r="C3397" s="26">
        <v>0.94237000000000004</v>
      </c>
    </row>
    <row r="3398" spans="1:3" x14ac:dyDescent="0.2">
      <c r="A3398" s="29">
        <v>3396</v>
      </c>
      <c r="B3398" s="26">
        <v>0.18218100000000001</v>
      </c>
      <c r="C3398" s="26">
        <v>0.94237000000000004</v>
      </c>
    </row>
    <row r="3399" spans="1:3" x14ac:dyDescent="0.2">
      <c r="A3399" s="29">
        <v>3397</v>
      </c>
      <c r="B3399" s="26">
        <v>0.18218100000000001</v>
      </c>
      <c r="C3399" s="26">
        <v>0.94243299999999997</v>
      </c>
    </row>
    <row r="3400" spans="1:3" x14ac:dyDescent="0.2">
      <c r="A3400" s="29">
        <v>3398</v>
      </c>
      <c r="B3400" s="26">
        <v>0.18223700000000001</v>
      </c>
      <c r="C3400" s="26">
        <v>0.94243299999999997</v>
      </c>
    </row>
    <row r="3401" spans="1:3" x14ac:dyDescent="0.2">
      <c r="A3401" s="29">
        <v>3399</v>
      </c>
      <c r="B3401" s="26">
        <v>0.18223700000000001</v>
      </c>
      <c r="C3401" s="26">
        <v>0.94249700000000003</v>
      </c>
    </row>
    <row r="3402" spans="1:3" x14ac:dyDescent="0.2">
      <c r="A3402" s="29">
        <v>3400</v>
      </c>
      <c r="B3402" s="26">
        <v>0.18235000000000001</v>
      </c>
      <c r="C3402" s="26">
        <v>0.94249700000000003</v>
      </c>
    </row>
    <row r="3403" spans="1:3" x14ac:dyDescent="0.2">
      <c r="A3403" s="29">
        <v>3401</v>
      </c>
      <c r="B3403" s="26">
        <v>0.18235000000000001</v>
      </c>
      <c r="C3403" s="26">
        <v>0.94262299999999999</v>
      </c>
    </row>
    <row r="3404" spans="1:3" x14ac:dyDescent="0.2">
      <c r="A3404" s="29">
        <v>3402</v>
      </c>
      <c r="B3404" s="26">
        <v>0.18240600000000001</v>
      </c>
      <c r="C3404" s="26">
        <v>0.94262299999999999</v>
      </c>
    </row>
    <row r="3405" spans="1:3" x14ac:dyDescent="0.2">
      <c r="A3405" s="29">
        <v>3403</v>
      </c>
      <c r="B3405" s="26">
        <v>0.18240600000000001</v>
      </c>
      <c r="C3405" s="26">
        <v>0.94274999999999998</v>
      </c>
    </row>
    <row r="3406" spans="1:3" x14ac:dyDescent="0.2">
      <c r="A3406" s="29">
        <v>3404</v>
      </c>
      <c r="B3406" s="26">
        <v>0.18251899999999999</v>
      </c>
      <c r="C3406" s="26">
        <v>0.94274999999999998</v>
      </c>
    </row>
    <row r="3407" spans="1:3" x14ac:dyDescent="0.2">
      <c r="A3407" s="29">
        <v>3405</v>
      </c>
      <c r="B3407" s="26">
        <v>0.18251899999999999</v>
      </c>
      <c r="C3407" s="26">
        <v>0.94281400000000004</v>
      </c>
    </row>
    <row r="3408" spans="1:3" x14ac:dyDescent="0.2">
      <c r="A3408" s="29">
        <v>3406</v>
      </c>
      <c r="B3408" s="26">
        <v>0.18279999999999999</v>
      </c>
      <c r="C3408" s="26">
        <v>0.94281400000000004</v>
      </c>
    </row>
    <row r="3409" spans="1:3" x14ac:dyDescent="0.2">
      <c r="A3409" s="29">
        <v>3407</v>
      </c>
      <c r="B3409" s="26">
        <v>0.18279999999999999</v>
      </c>
      <c r="C3409" s="26">
        <v>0.94287699999999997</v>
      </c>
    </row>
    <row r="3410" spans="1:3" x14ac:dyDescent="0.2">
      <c r="A3410" s="29">
        <v>3408</v>
      </c>
      <c r="B3410" s="26">
        <v>0.18308099999999999</v>
      </c>
      <c r="C3410" s="26">
        <v>0.94287699999999997</v>
      </c>
    </row>
    <row r="3411" spans="1:3" x14ac:dyDescent="0.2">
      <c r="A3411" s="29">
        <v>3409</v>
      </c>
      <c r="B3411" s="26">
        <v>0.18308099999999999</v>
      </c>
      <c r="C3411" s="26">
        <v>0.94300399999999995</v>
      </c>
    </row>
    <row r="3412" spans="1:3" x14ac:dyDescent="0.2">
      <c r="A3412" s="29">
        <v>3410</v>
      </c>
      <c r="B3412" s="26">
        <v>0.183419</v>
      </c>
      <c r="C3412" s="26">
        <v>0.94300399999999995</v>
      </c>
    </row>
    <row r="3413" spans="1:3" x14ac:dyDescent="0.2">
      <c r="A3413" s="29">
        <v>3411</v>
      </c>
      <c r="B3413" s="26">
        <v>0.183419</v>
      </c>
      <c r="C3413" s="26">
        <v>0.94306699999999999</v>
      </c>
    </row>
    <row r="3414" spans="1:3" x14ac:dyDescent="0.2">
      <c r="A3414" s="29">
        <v>3412</v>
      </c>
      <c r="B3414" s="26">
        <v>0.183475</v>
      </c>
      <c r="C3414" s="26">
        <v>0.94306699999999999</v>
      </c>
    </row>
    <row r="3415" spans="1:3" x14ac:dyDescent="0.2">
      <c r="A3415" s="29">
        <v>3413</v>
      </c>
      <c r="B3415" s="26">
        <v>0.183475</v>
      </c>
      <c r="C3415" s="26">
        <v>0.94313100000000005</v>
      </c>
    </row>
    <row r="3416" spans="1:3" x14ac:dyDescent="0.2">
      <c r="A3416" s="29">
        <v>3414</v>
      </c>
      <c r="B3416" s="26">
        <v>0.183531</v>
      </c>
      <c r="C3416" s="26">
        <v>0.94313100000000005</v>
      </c>
    </row>
    <row r="3417" spans="1:3" x14ac:dyDescent="0.2">
      <c r="A3417" s="29">
        <v>3415</v>
      </c>
      <c r="B3417" s="26">
        <v>0.183531</v>
      </c>
      <c r="C3417" s="26">
        <v>0.94319399999999998</v>
      </c>
    </row>
    <row r="3418" spans="1:3" x14ac:dyDescent="0.2">
      <c r="A3418" s="29">
        <v>3416</v>
      </c>
      <c r="B3418" s="26">
        <v>0.183756</v>
      </c>
      <c r="C3418" s="26">
        <v>0.94319399999999998</v>
      </c>
    </row>
    <row r="3419" spans="1:3" x14ac:dyDescent="0.2">
      <c r="A3419" s="29">
        <v>3417</v>
      </c>
      <c r="B3419" s="26">
        <v>0.183756</v>
      </c>
      <c r="C3419" s="26">
        <v>0.94332099999999997</v>
      </c>
    </row>
    <row r="3420" spans="1:3" x14ac:dyDescent="0.2">
      <c r="A3420" s="29">
        <v>3418</v>
      </c>
      <c r="B3420" s="26">
        <v>0.18437500000000001</v>
      </c>
      <c r="C3420" s="26">
        <v>0.94332099999999997</v>
      </c>
    </row>
    <row r="3421" spans="1:3" x14ac:dyDescent="0.2">
      <c r="A3421" s="29">
        <v>3419</v>
      </c>
      <c r="B3421" s="26">
        <v>0.18437500000000001</v>
      </c>
      <c r="C3421" s="26">
        <v>0.94344799999999995</v>
      </c>
    </row>
    <row r="3422" spans="1:3" x14ac:dyDescent="0.2">
      <c r="A3422" s="29">
        <v>3420</v>
      </c>
      <c r="B3422" s="26">
        <v>0.18443100000000001</v>
      </c>
      <c r="C3422" s="26">
        <v>0.94344799999999995</v>
      </c>
    </row>
    <row r="3423" spans="1:3" x14ac:dyDescent="0.2">
      <c r="A3423" s="29">
        <v>3421</v>
      </c>
      <c r="B3423" s="26">
        <v>0.18443100000000001</v>
      </c>
      <c r="C3423" s="26">
        <v>0.94351099999999999</v>
      </c>
    </row>
    <row r="3424" spans="1:3" x14ac:dyDescent="0.2">
      <c r="A3424" s="29">
        <v>3422</v>
      </c>
      <c r="B3424" s="26">
        <v>0.18465599999999999</v>
      </c>
      <c r="C3424" s="26">
        <v>0.94351099999999999</v>
      </c>
    </row>
    <row r="3425" spans="1:3" x14ac:dyDescent="0.2">
      <c r="A3425" s="29">
        <v>3423</v>
      </c>
      <c r="B3425" s="26">
        <v>0.18465599999999999</v>
      </c>
      <c r="C3425" s="26">
        <v>0.94357400000000002</v>
      </c>
    </row>
    <row r="3426" spans="1:3" x14ac:dyDescent="0.2">
      <c r="A3426" s="29">
        <v>3424</v>
      </c>
      <c r="B3426" s="26">
        <v>0.18493699999999999</v>
      </c>
      <c r="C3426" s="26">
        <v>0.94357400000000002</v>
      </c>
    </row>
    <row r="3427" spans="1:3" x14ac:dyDescent="0.2">
      <c r="A3427" s="29">
        <v>3425</v>
      </c>
      <c r="B3427" s="26">
        <v>0.18493699999999999</v>
      </c>
      <c r="C3427" s="26">
        <v>0.94370100000000001</v>
      </c>
    </row>
    <row r="3428" spans="1:3" x14ac:dyDescent="0.2">
      <c r="A3428" s="29">
        <v>3426</v>
      </c>
      <c r="B3428" s="26">
        <v>0.185444</v>
      </c>
      <c r="C3428" s="26">
        <v>0.94370100000000001</v>
      </c>
    </row>
    <row r="3429" spans="1:3" x14ac:dyDescent="0.2">
      <c r="A3429" s="29">
        <v>3427</v>
      </c>
      <c r="B3429" s="26">
        <v>0.185444</v>
      </c>
      <c r="C3429" s="26">
        <v>0.94376499999999997</v>
      </c>
    </row>
    <row r="3430" spans="1:3" x14ac:dyDescent="0.2">
      <c r="A3430" s="29">
        <v>3428</v>
      </c>
      <c r="B3430" s="26">
        <v>0.185725</v>
      </c>
      <c r="C3430" s="26">
        <v>0.94376499999999997</v>
      </c>
    </row>
    <row r="3431" spans="1:3" x14ac:dyDescent="0.2">
      <c r="A3431" s="29">
        <v>3429</v>
      </c>
      <c r="B3431" s="26">
        <v>0.185725</v>
      </c>
      <c r="C3431" s="26">
        <v>0.943828</v>
      </c>
    </row>
    <row r="3432" spans="1:3" x14ac:dyDescent="0.2">
      <c r="A3432" s="29">
        <v>3430</v>
      </c>
      <c r="B3432" s="26">
        <v>0.185837</v>
      </c>
      <c r="C3432" s="26">
        <v>0.943828</v>
      </c>
    </row>
    <row r="3433" spans="1:3" x14ac:dyDescent="0.2">
      <c r="A3433" s="29">
        <v>3431</v>
      </c>
      <c r="B3433" s="26">
        <v>0.185837</v>
      </c>
      <c r="C3433" s="26">
        <v>0.94401800000000002</v>
      </c>
    </row>
    <row r="3434" spans="1:3" x14ac:dyDescent="0.2">
      <c r="A3434" s="29">
        <v>3432</v>
      </c>
      <c r="B3434" s="26">
        <v>0.18606200000000001</v>
      </c>
      <c r="C3434" s="26">
        <v>0.94401800000000002</v>
      </c>
    </row>
    <row r="3435" spans="1:3" x14ac:dyDescent="0.2">
      <c r="A3435" s="29">
        <v>3433</v>
      </c>
      <c r="B3435" s="26">
        <v>0.18606200000000001</v>
      </c>
      <c r="C3435" s="26">
        <v>0.94408199999999998</v>
      </c>
    </row>
    <row r="3436" spans="1:3" x14ac:dyDescent="0.2">
      <c r="A3436" s="29">
        <v>3434</v>
      </c>
      <c r="B3436" s="26">
        <v>0.18628700000000001</v>
      </c>
      <c r="C3436" s="26">
        <v>0.94408199999999998</v>
      </c>
    </row>
    <row r="3437" spans="1:3" x14ac:dyDescent="0.2">
      <c r="A3437" s="29">
        <v>3435</v>
      </c>
      <c r="B3437" s="26">
        <v>0.18628700000000001</v>
      </c>
      <c r="C3437" s="26">
        <v>0.94414500000000001</v>
      </c>
    </row>
    <row r="3438" spans="1:3" x14ac:dyDescent="0.2">
      <c r="A3438" s="29">
        <v>3436</v>
      </c>
      <c r="B3438" s="26">
        <v>0.18645600000000001</v>
      </c>
      <c r="C3438" s="26">
        <v>0.94414500000000001</v>
      </c>
    </row>
    <row r="3439" spans="1:3" x14ac:dyDescent="0.2">
      <c r="A3439" s="29">
        <v>3437</v>
      </c>
      <c r="B3439" s="26">
        <v>0.18645600000000001</v>
      </c>
      <c r="C3439" s="26">
        <v>0.94420800000000005</v>
      </c>
    </row>
    <row r="3440" spans="1:3" x14ac:dyDescent="0.2">
      <c r="A3440" s="29">
        <v>3438</v>
      </c>
      <c r="B3440" s="26">
        <v>0.18668100000000001</v>
      </c>
      <c r="C3440" s="26">
        <v>0.94420800000000005</v>
      </c>
    </row>
    <row r="3441" spans="1:3" x14ac:dyDescent="0.2">
      <c r="A3441" s="29">
        <v>3439</v>
      </c>
      <c r="B3441" s="26">
        <v>0.18668100000000001</v>
      </c>
      <c r="C3441" s="26">
        <v>0.944272</v>
      </c>
    </row>
    <row r="3442" spans="1:3" x14ac:dyDescent="0.2">
      <c r="A3442" s="29">
        <v>3440</v>
      </c>
      <c r="B3442" s="26">
        <v>0.18701799999999999</v>
      </c>
      <c r="C3442" s="26">
        <v>0.944272</v>
      </c>
    </row>
    <row r="3443" spans="1:3" x14ac:dyDescent="0.2">
      <c r="A3443" s="29">
        <v>3441</v>
      </c>
      <c r="B3443" s="26">
        <v>0.18701799999999999</v>
      </c>
      <c r="C3443" s="26">
        <v>0.94433500000000004</v>
      </c>
    </row>
    <row r="3444" spans="1:3" x14ac:dyDescent="0.2">
      <c r="A3444" s="29">
        <v>3442</v>
      </c>
      <c r="B3444" s="26">
        <v>0.18729999999999999</v>
      </c>
      <c r="C3444" s="26">
        <v>0.94433500000000004</v>
      </c>
    </row>
    <row r="3445" spans="1:3" x14ac:dyDescent="0.2">
      <c r="A3445" s="29">
        <v>3443</v>
      </c>
      <c r="B3445" s="26">
        <v>0.18729999999999999</v>
      </c>
      <c r="C3445" s="26">
        <v>0.94446200000000002</v>
      </c>
    </row>
    <row r="3446" spans="1:3" x14ac:dyDescent="0.2">
      <c r="A3446" s="29">
        <v>3444</v>
      </c>
      <c r="B3446" s="26">
        <v>0.18735599999999999</v>
      </c>
      <c r="C3446" s="26">
        <v>0.94446200000000002</v>
      </c>
    </row>
    <row r="3447" spans="1:3" x14ac:dyDescent="0.2">
      <c r="A3447" s="29">
        <v>3445</v>
      </c>
      <c r="B3447" s="26">
        <v>0.18735599999999999</v>
      </c>
      <c r="C3447" s="26">
        <v>0.94452499999999995</v>
      </c>
    </row>
    <row r="3448" spans="1:3" x14ac:dyDescent="0.2">
      <c r="A3448" s="29">
        <v>3446</v>
      </c>
      <c r="B3448" s="26">
        <v>0.187412</v>
      </c>
      <c r="C3448" s="26">
        <v>0.94452499999999995</v>
      </c>
    </row>
    <row r="3449" spans="1:3" x14ac:dyDescent="0.2">
      <c r="A3449" s="29">
        <v>3447</v>
      </c>
      <c r="B3449" s="26">
        <v>0.187412</v>
      </c>
      <c r="C3449" s="26">
        <v>0.94458900000000001</v>
      </c>
    </row>
    <row r="3450" spans="1:3" x14ac:dyDescent="0.2">
      <c r="A3450" s="29">
        <v>3448</v>
      </c>
      <c r="B3450" s="26">
        <v>0.187525</v>
      </c>
      <c r="C3450" s="26">
        <v>0.94458900000000001</v>
      </c>
    </row>
    <row r="3451" spans="1:3" x14ac:dyDescent="0.2">
      <c r="A3451" s="29">
        <v>3449</v>
      </c>
      <c r="B3451" s="26">
        <v>0.187525</v>
      </c>
      <c r="C3451" s="26">
        <v>0.94465200000000005</v>
      </c>
    </row>
    <row r="3452" spans="1:3" x14ac:dyDescent="0.2">
      <c r="A3452" s="29">
        <v>3450</v>
      </c>
      <c r="B3452" s="26">
        <v>0.18820000000000001</v>
      </c>
      <c r="C3452" s="26">
        <v>0.94465200000000005</v>
      </c>
    </row>
    <row r="3453" spans="1:3" x14ac:dyDescent="0.2">
      <c r="A3453" s="29">
        <v>3451</v>
      </c>
      <c r="B3453" s="26">
        <v>0.18820000000000001</v>
      </c>
      <c r="C3453" s="26">
        <v>0.94477900000000004</v>
      </c>
    </row>
    <row r="3454" spans="1:3" x14ac:dyDescent="0.2">
      <c r="A3454" s="29">
        <v>3452</v>
      </c>
      <c r="B3454" s="26">
        <v>0.18825600000000001</v>
      </c>
      <c r="C3454" s="26">
        <v>0.94477900000000004</v>
      </c>
    </row>
    <row r="3455" spans="1:3" x14ac:dyDescent="0.2">
      <c r="A3455" s="29">
        <v>3453</v>
      </c>
      <c r="B3455" s="26">
        <v>0.18825600000000001</v>
      </c>
      <c r="C3455" s="26">
        <v>0.94484199999999996</v>
      </c>
    </row>
    <row r="3456" spans="1:3" x14ac:dyDescent="0.2">
      <c r="A3456" s="29">
        <v>3454</v>
      </c>
      <c r="B3456" s="26">
        <v>0.18836800000000001</v>
      </c>
      <c r="C3456" s="26">
        <v>0.94484199999999996</v>
      </c>
    </row>
    <row r="3457" spans="1:3" x14ac:dyDescent="0.2">
      <c r="A3457" s="29">
        <v>3455</v>
      </c>
      <c r="B3457" s="26">
        <v>0.18836800000000001</v>
      </c>
      <c r="C3457" s="26">
        <v>0.94490600000000002</v>
      </c>
    </row>
    <row r="3458" spans="1:3" x14ac:dyDescent="0.2">
      <c r="A3458" s="29">
        <v>3456</v>
      </c>
      <c r="B3458" s="26">
        <v>0.18842500000000001</v>
      </c>
      <c r="C3458" s="26">
        <v>0.94490600000000002</v>
      </c>
    </row>
    <row r="3459" spans="1:3" x14ac:dyDescent="0.2">
      <c r="A3459" s="29">
        <v>3457</v>
      </c>
      <c r="B3459" s="26">
        <v>0.18842500000000001</v>
      </c>
      <c r="C3459" s="26">
        <v>0.94503300000000001</v>
      </c>
    </row>
    <row r="3460" spans="1:3" x14ac:dyDescent="0.2">
      <c r="A3460" s="29">
        <v>3458</v>
      </c>
      <c r="B3460" s="26">
        <v>0.18898699999999999</v>
      </c>
      <c r="C3460" s="26">
        <v>0.94503300000000001</v>
      </c>
    </row>
    <row r="3461" spans="1:3" x14ac:dyDescent="0.2">
      <c r="A3461" s="29">
        <v>3459</v>
      </c>
      <c r="B3461" s="26">
        <v>0.18898699999999999</v>
      </c>
      <c r="C3461" s="26">
        <v>0.94509600000000005</v>
      </c>
    </row>
    <row r="3462" spans="1:3" x14ac:dyDescent="0.2">
      <c r="A3462" s="29">
        <v>3460</v>
      </c>
      <c r="B3462" s="26">
        <v>0.18949299999999999</v>
      </c>
      <c r="C3462" s="26">
        <v>0.94509600000000005</v>
      </c>
    </row>
    <row r="3463" spans="1:3" x14ac:dyDescent="0.2">
      <c r="A3463" s="29">
        <v>3461</v>
      </c>
      <c r="B3463" s="26">
        <v>0.18949299999999999</v>
      </c>
      <c r="C3463" s="26">
        <v>0.94515899999999997</v>
      </c>
    </row>
    <row r="3464" spans="1:3" x14ac:dyDescent="0.2">
      <c r="A3464" s="29">
        <v>3462</v>
      </c>
      <c r="B3464" s="26">
        <v>0.189606</v>
      </c>
      <c r="C3464" s="26">
        <v>0.94515899999999997</v>
      </c>
    </row>
    <row r="3465" spans="1:3" x14ac:dyDescent="0.2">
      <c r="A3465" s="29">
        <v>3463</v>
      </c>
      <c r="B3465" s="26">
        <v>0.189606</v>
      </c>
      <c r="C3465" s="26">
        <v>0.94522300000000004</v>
      </c>
    </row>
    <row r="3466" spans="1:3" x14ac:dyDescent="0.2">
      <c r="A3466" s="29">
        <v>3464</v>
      </c>
      <c r="B3466" s="26">
        <v>0.189718</v>
      </c>
      <c r="C3466" s="26">
        <v>0.94522300000000004</v>
      </c>
    </row>
    <row r="3467" spans="1:3" x14ac:dyDescent="0.2">
      <c r="A3467" s="29">
        <v>3465</v>
      </c>
      <c r="B3467" s="26">
        <v>0.189718</v>
      </c>
      <c r="C3467" s="26">
        <v>0.94535000000000002</v>
      </c>
    </row>
    <row r="3468" spans="1:3" x14ac:dyDescent="0.2">
      <c r="A3468" s="29">
        <v>3466</v>
      </c>
      <c r="B3468" s="26">
        <v>0.189774</v>
      </c>
      <c r="C3468" s="26">
        <v>0.94535000000000002</v>
      </c>
    </row>
    <row r="3469" spans="1:3" x14ac:dyDescent="0.2">
      <c r="A3469" s="29">
        <v>3467</v>
      </c>
      <c r="B3469" s="26">
        <v>0.189774</v>
      </c>
      <c r="C3469" s="26">
        <v>0.94541299999999995</v>
      </c>
    </row>
    <row r="3470" spans="1:3" x14ac:dyDescent="0.2">
      <c r="A3470" s="29">
        <v>3468</v>
      </c>
      <c r="B3470" s="26">
        <v>0.189887</v>
      </c>
      <c r="C3470" s="26">
        <v>0.94541299999999995</v>
      </c>
    </row>
    <row r="3471" spans="1:3" x14ac:dyDescent="0.2">
      <c r="A3471" s="29">
        <v>3469</v>
      </c>
      <c r="B3471" s="26">
        <v>0.189887</v>
      </c>
      <c r="C3471" s="26">
        <v>0.94547599999999998</v>
      </c>
    </row>
    <row r="3472" spans="1:3" x14ac:dyDescent="0.2">
      <c r="A3472" s="29">
        <v>3470</v>
      </c>
      <c r="B3472" s="26">
        <v>0.189999</v>
      </c>
      <c r="C3472" s="26">
        <v>0.94547599999999998</v>
      </c>
    </row>
    <row r="3473" spans="1:3" x14ac:dyDescent="0.2">
      <c r="A3473" s="29">
        <v>3471</v>
      </c>
      <c r="B3473" s="26">
        <v>0.189999</v>
      </c>
      <c r="C3473" s="26">
        <v>0.94554000000000005</v>
      </c>
    </row>
    <row r="3474" spans="1:3" x14ac:dyDescent="0.2">
      <c r="A3474" s="29">
        <v>3472</v>
      </c>
      <c r="B3474" s="26">
        <v>0.19028100000000001</v>
      </c>
      <c r="C3474" s="26">
        <v>0.94554000000000005</v>
      </c>
    </row>
    <row r="3475" spans="1:3" x14ac:dyDescent="0.2">
      <c r="A3475" s="29">
        <v>3473</v>
      </c>
      <c r="B3475" s="26">
        <v>0.19028100000000001</v>
      </c>
      <c r="C3475" s="26">
        <v>0.94560299999999997</v>
      </c>
    </row>
    <row r="3476" spans="1:3" x14ac:dyDescent="0.2">
      <c r="A3476" s="29">
        <v>3474</v>
      </c>
      <c r="B3476" s="26">
        <v>0.19050600000000001</v>
      </c>
      <c r="C3476" s="26">
        <v>0.94560299999999997</v>
      </c>
    </row>
    <row r="3477" spans="1:3" x14ac:dyDescent="0.2">
      <c r="A3477" s="29">
        <v>3475</v>
      </c>
      <c r="B3477" s="26">
        <v>0.19050600000000001</v>
      </c>
      <c r="C3477" s="26">
        <v>0.94566700000000004</v>
      </c>
    </row>
    <row r="3478" spans="1:3" x14ac:dyDescent="0.2">
      <c r="A3478" s="29">
        <v>3476</v>
      </c>
      <c r="B3478" s="26">
        <v>0.19067400000000001</v>
      </c>
      <c r="C3478" s="26">
        <v>0.94566700000000004</v>
      </c>
    </row>
    <row r="3479" spans="1:3" x14ac:dyDescent="0.2">
      <c r="A3479" s="29">
        <v>3477</v>
      </c>
      <c r="B3479" s="26">
        <v>0.19067400000000001</v>
      </c>
      <c r="C3479" s="26">
        <v>0.94572999999999996</v>
      </c>
    </row>
    <row r="3480" spans="1:3" x14ac:dyDescent="0.2">
      <c r="A3480" s="29">
        <v>3478</v>
      </c>
      <c r="B3480" s="26">
        <v>0.19078700000000001</v>
      </c>
      <c r="C3480" s="26">
        <v>0.94572999999999996</v>
      </c>
    </row>
    <row r="3481" spans="1:3" x14ac:dyDescent="0.2">
      <c r="A3481" s="29">
        <v>3479</v>
      </c>
      <c r="B3481" s="26">
        <v>0.19078700000000001</v>
      </c>
      <c r="C3481" s="26">
        <v>0.94585699999999995</v>
      </c>
    </row>
    <row r="3482" spans="1:3" x14ac:dyDescent="0.2">
      <c r="A3482" s="29">
        <v>3480</v>
      </c>
      <c r="B3482" s="26">
        <v>0.19134899999999999</v>
      </c>
      <c r="C3482" s="26">
        <v>0.94585699999999995</v>
      </c>
    </row>
    <row r="3483" spans="1:3" x14ac:dyDescent="0.2">
      <c r="A3483" s="29">
        <v>3481</v>
      </c>
      <c r="B3483" s="26">
        <v>0.19134899999999999</v>
      </c>
      <c r="C3483" s="26">
        <v>0.94591999999999998</v>
      </c>
    </row>
    <row r="3484" spans="1:3" x14ac:dyDescent="0.2">
      <c r="A3484" s="29">
        <v>3482</v>
      </c>
      <c r="B3484" s="26">
        <v>0.19151799999999999</v>
      </c>
      <c r="C3484" s="26">
        <v>0.94591999999999998</v>
      </c>
    </row>
    <row r="3485" spans="1:3" x14ac:dyDescent="0.2">
      <c r="A3485" s="29">
        <v>3483</v>
      </c>
      <c r="B3485" s="26">
        <v>0.19151799999999999</v>
      </c>
      <c r="C3485" s="26">
        <v>0.94598400000000005</v>
      </c>
    </row>
    <row r="3486" spans="1:3" x14ac:dyDescent="0.2">
      <c r="A3486" s="29">
        <v>3484</v>
      </c>
      <c r="B3486" s="26">
        <v>0.191968</v>
      </c>
      <c r="C3486" s="26">
        <v>0.94598400000000005</v>
      </c>
    </row>
    <row r="3487" spans="1:3" x14ac:dyDescent="0.2">
      <c r="A3487" s="29">
        <v>3485</v>
      </c>
      <c r="B3487" s="26">
        <v>0.191968</v>
      </c>
      <c r="C3487" s="26">
        <v>0.94604699999999997</v>
      </c>
    </row>
    <row r="3488" spans="1:3" x14ac:dyDescent="0.2">
      <c r="A3488" s="29">
        <v>3486</v>
      </c>
      <c r="B3488" s="26">
        <v>0.19247400000000001</v>
      </c>
      <c r="C3488" s="26">
        <v>0.94604699999999997</v>
      </c>
    </row>
    <row r="3489" spans="1:3" x14ac:dyDescent="0.2">
      <c r="A3489" s="29">
        <v>3487</v>
      </c>
      <c r="B3489" s="26">
        <v>0.19247400000000001</v>
      </c>
      <c r="C3489" s="26">
        <v>0.94611000000000001</v>
      </c>
    </row>
    <row r="3490" spans="1:3" x14ac:dyDescent="0.2">
      <c r="A3490" s="29">
        <v>3488</v>
      </c>
      <c r="B3490" s="26">
        <v>0.19275500000000001</v>
      </c>
      <c r="C3490" s="26">
        <v>0.94611000000000001</v>
      </c>
    </row>
    <row r="3491" spans="1:3" x14ac:dyDescent="0.2">
      <c r="A3491" s="29">
        <v>3489</v>
      </c>
      <c r="B3491" s="26">
        <v>0.19275500000000001</v>
      </c>
      <c r="C3491" s="26">
        <v>0.94617399999999996</v>
      </c>
    </row>
    <row r="3492" spans="1:3" x14ac:dyDescent="0.2">
      <c r="A3492" s="29">
        <v>3490</v>
      </c>
      <c r="B3492" s="26">
        <v>0.19326199999999999</v>
      </c>
      <c r="C3492" s="26">
        <v>0.94617399999999996</v>
      </c>
    </row>
    <row r="3493" spans="1:3" x14ac:dyDescent="0.2">
      <c r="A3493" s="29">
        <v>3491</v>
      </c>
      <c r="B3493" s="26">
        <v>0.19326199999999999</v>
      </c>
      <c r="C3493" s="26">
        <v>0.94623699999999999</v>
      </c>
    </row>
    <row r="3494" spans="1:3" x14ac:dyDescent="0.2">
      <c r="A3494" s="29">
        <v>3492</v>
      </c>
      <c r="B3494" s="26">
        <v>0.19348699999999999</v>
      </c>
      <c r="C3494" s="26">
        <v>0.94623699999999999</v>
      </c>
    </row>
    <row r="3495" spans="1:3" x14ac:dyDescent="0.2">
      <c r="A3495" s="29">
        <v>3493</v>
      </c>
      <c r="B3495" s="26">
        <v>0.19348699999999999</v>
      </c>
      <c r="C3495" s="26">
        <v>0.94630099999999995</v>
      </c>
    </row>
    <row r="3496" spans="1:3" x14ac:dyDescent="0.2">
      <c r="A3496" s="29">
        <v>3494</v>
      </c>
      <c r="B3496" s="26">
        <v>0.193712</v>
      </c>
      <c r="C3496" s="26">
        <v>0.94630099999999995</v>
      </c>
    </row>
    <row r="3497" spans="1:3" x14ac:dyDescent="0.2">
      <c r="A3497" s="29">
        <v>3495</v>
      </c>
      <c r="B3497" s="26">
        <v>0.193712</v>
      </c>
      <c r="C3497" s="26">
        <v>0.94636399999999998</v>
      </c>
    </row>
    <row r="3498" spans="1:3" x14ac:dyDescent="0.2">
      <c r="A3498" s="29">
        <v>3496</v>
      </c>
      <c r="B3498" s="26">
        <v>0.193824</v>
      </c>
      <c r="C3498" s="26">
        <v>0.94636399999999998</v>
      </c>
    </row>
    <row r="3499" spans="1:3" x14ac:dyDescent="0.2">
      <c r="A3499" s="29">
        <v>3497</v>
      </c>
      <c r="B3499" s="26">
        <v>0.193824</v>
      </c>
      <c r="C3499" s="26">
        <v>0.94649099999999997</v>
      </c>
    </row>
    <row r="3500" spans="1:3" x14ac:dyDescent="0.2">
      <c r="A3500" s="29">
        <v>3498</v>
      </c>
      <c r="B3500" s="26">
        <v>0.19388</v>
      </c>
      <c r="C3500" s="26">
        <v>0.94649099999999997</v>
      </c>
    </row>
    <row r="3501" spans="1:3" x14ac:dyDescent="0.2">
      <c r="A3501" s="29">
        <v>3499</v>
      </c>
      <c r="B3501" s="26">
        <v>0.19388</v>
      </c>
      <c r="C3501" s="26">
        <v>0.94655400000000001</v>
      </c>
    </row>
    <row r="3502" spans="1:3" x14ac:dyDescent="0.2">
      <c r="A3502" s="29">
        <v>3500</v>
      </c>
      <c r="B3502" s="26">
        <v>0.194162</v>
      </c>
      <c r="C3502" s="26">
        <v>0.94655400000000001</v>
      </c>
    </row>
    <row r="3503" spans="1:3" x14ac:dyDescent="0.2">
      <c r="A3503" s="29">
        <v>3501</v>
      </c>
      <c r="B3503" s="26">
        <v>0.194162</v>
      </c>
      <c r="C3503" s="26">
        <v>0.94661799999999996</v>
      </c>
    </row>
    <row r="3504" spans="1:3" x14ac:dyDescent="0.2">
      <c r="A3504" s="29">
        <v>3502</v>
      </c>
      <c r="B3504" s="26">
        <v>0.194387</v>
      </c>
      <c r="C3504" s="26">
        <v>0.94661799999999996</v>
      </c>
    </row>
    <row r="3505" spans="1:3" x14ac:dyDescent="0.2">
      <c r="A3505" s="29">
        <v>3503</v>
      </c>
      <c r="B3505" s="26">
        <v>0.194387</v>
      </c>
      <c r="C3505" s="26">
        <v>0.94674400000000003</v>
      </c>
    </row>
    <row r="3506" spans="1:3" x14ac:dyDescent="0.2">
      <c r="A3506" s="29">
        <v>3504</v>
      </c>
      <c r="B3506" s="26">
        <v>0.194443</v>
      </c>
      <c r="C3506" s="26">
        <v>0.94674400000000003</v>
      </c>
    </row>
    <row r="3507" spans="1:3" x14ac:dyDescent="0.2">
      <c r="A3507" s="29">
        <v>3505</v>
      </c>
      <c r="B3507" s="26">
        <v>0.194443</v>
      </c>
      <c r="C3507" s="26">
        <v>0.94680799999999998</v>
      </c>
    </row>
    <row r="3508" spans="1:3" x14ac:dyDescent="0.2">
      <c r="A3508" s="29">
        <v>3506</v>
      </c>
      <c r="B3508" s="26">
        <v>0.19449900000000001</v>
      </c>
      <c r="C3508" s="26">
        <v>0.94680799999999998</v>
      </c>
    </row>
    <row r="3509" spans="1:3" x14ac:dyDescent="0.2">
      <c r="A3509" s="29">
        <v>3507</v>
      </c>
      <c r="B3509" s="26">
        <v>0.19449900000000001</v>
      </c>
      <c r="C3509" s="26">
        <v>0.94693499999999997</v>
      </c>
    </row>
    <row r="3510" spans="1:3" x14ac:dyDescent="0.2">
      <c r="A3510" s="29">
        <v>3508</v>
      </c>
      <c r="B3510" s="26">
        <v>0.19483700000000001</v>
      </c>
      <c r="C3510" s="26">
        <v>0.94693499999999997</v>
      </c>
    </row>
    <row r="3511" spans="1:3" x14ac:dyDescent="0.2">
      <c r="A3511" s="29">
        <v>3509</v>
      </c>
      <c r="B3511" s="26">
        <v>0.19483700000000001</v>
      </c>
      <c r="C3511" s="26">
        <v>0.94699800000000001</v>
      </c>
    </row>
    <row r="3512" spans="1:3" x14ac:dyDescent="0.2">
      <c r="A3512" s="29">
        <v>3510</v>
      </c>
      <c r="B3512" s="26">
        <v>0.19528699999999999</v>
      </c>
      <c r="C3512" s="26">
        <v>0.94699800000000001</v>
      </c>
    </row>
    <row r="3513" spans="1:3" x14ac:dyDescent="0.2">
      <c r="A3513" s="29">
        <v>3511</v>
      </c>
      <c r="B3513" s="26">
        <v>0.19528699999999999</v>
      </c>
      <c r="C3513" s="26">
        <v>0.94706100000000004</v>
      </c>
    </row>
    <row r="3514" spans="1:3" x14ac:dyDescent="0.2">
      <c r="A3514" s="29">
        <v>3512</v>
      </c>
      <c r="B3514" s="26">
        <v>0.19539899999999999</v>
      </c>
      <c r="C3514" s="26">
        <v>0.94706100000000004</v>
      </c>
    </row>
    <row r="3515" spans="1:3" x14ac:dyDescent="0.2">
      <c r="A3515" s="29">
        <v>3513</v>
      </c>
      <c r="B3515" s="26">
        <v>0.19539899999999999</v>
      </c>
      <c r="C3515" s="26">
        <v>0.94712499999999999</v>
      </c>
    </row>
    <row r="3516" spans="1:3" x14ac:dyDescent="0.2">
      <c r="A3516" s="29">
        <v>3514</v>
      </c>
      <c r="B3516" s="26">
        <v>0.19562399999999999</v>
      </c>
      <c r="C3516" s="26">
        <v>0.94712499999999999</v>
      </c>
    </row>
    <row r="3517" spans="1:3" x14ac:dyDescent="0.2">
      <c r="A3517" s="29">
        <v>3515</v>
      </c>
      <c r="B3517" s="26">
        <v>0.19562399999999999</v>
      </c>
      <c r="C3517" s="26">
        <v>0.94718800000000003</v>
      </c>
    </row>
    <row r="3518" spans="1:3" x14ac:dyDescent="0.2">
      <c r="A3518" s="29">
        <v>3516</v>
      </c>
      <c r="B3518" s="26">
        <v>0.19573699999999999</v>
      </c>
      <c r="C3518" s="26">
        <v>0.94718800000000003</v>
      </c>
    </row>
    <row r="3519" spans="1:3" x14ac:dyDescent="0.2">
      <c r="A3519" s="29">
        <v>3517</v>
      </c>
      <c r="B3519" s="26">
        <v>0.19573699999999999</v>
      </c>
      <c r="C3519" s="26">
        <v>0.94725199999999998</v>
      </c>
    </row>
    <row r="3520" spans="1:3" x14ac:dyDescent="0.2">
      <c r="A3520" s="29">
        <v>3518</v>
      </c>
      <c r="B3520" s="26">
        <v>0.195962</v>
      </c>
      <c r="C3520" s="26">
        <v>0.94725199999999998</v>
      </c>
    </row>
    <row r="3521" spans="1:3" x14ac:dyDescent="0.2">
      <c r="A3521" s="29">
        <v>3519</v>
      </c>
      <c r="B3521" s="26">
        <v>0.195962</v>
      </c>
      <c r="C3521" s="26">
        <v>0.94737800000000005</v>
      </c>
    </row>
    <row r="3522" spans="1:3" x14ac:dyDescent="0.2">
      <c r="A3522" s="29">
        <v>3520</v>
      </c>
      <c r="B3522" s="26">
        <v>0.196018</v>
      </c>
      <c r="C3522" s="26">
        <v>0.94737800000000005</v>
      </c>
    </row>
    <row r="3523" spans="1:3" x14ac:dyDescent="0.2">
      <c r="A3523" s="29">
        <v>3521</v>
      </c>
      <c r="B3523" s="26">
        <v>0.196018</v>
      </c>
      <c r="C3523" s="26">
        <v>0.94744200000000001</v>
      </c>
    </row>
    <row r="3524" spans="1:3" x14ac:dyDescent="0.2">
      <c r="A3524" s="29">
        <v>3522</v>
      </c>
      <c r="B3524" s="26">
        <v>0.196411</v>
      </c>
      <c r="C3524" s="26">
        <v>0.94744200000000001</v>
      </c>
    </row>
    <row r="3525" spans="1:3" x14ac:dyDescent="0.2">
      <c r="A3525" s="29">
        <v>3523</v>
      </c>
      <c r="B3525" s="26">
        <v>0.196411</v>
      </c>
      <c r="C3525" s="26">
        <v>0.94750500000000004</v>
      </c>
    </row>
    <row r="3526" spans="1:3" x14ac:dyDescent="0.2">
      <c r="A3526" s="29">
        <v>3524</v>
      </c>
      <c r="B3526" s="26">
        <v>0.196524</v>
      </c>
      <c r="C3526" s="26">
        <v>0.94750500000000004</v>
      </c>
    </row>
    <row r="3527" spans="1:3" x14ac:dyDescent="0.2">
      <c r="A3527" s="29">
        <v>3525</v>
      </c>
      <c r="B3527" s="26">
        <v>0.196524</v>
      </c>
      <c r="C3527" s="26">
        <v>0.94756899999999999</v>
      </c>
    </row>
    <row r="3528" spans="1:3" x14ac:dyDescent="0.2">
      <c r="A3528" s="29">
        <v>3526</v>
      </c>
      <c r="B3528" s="26">
        <v>0.19658</v>
      </c>
      <c r="C3528" s="26">
        <v>0.94756899999999999</v>
      </c>
    </row>
    <row r="3529" spans="1:3" x14ac:dyDescent="0.2">
      <c r="A3529" s="29">
        <v>3527</v>
      </c>
      <c r="B3529" s="26">
        <v>0.19658</v>
      </c>
      <c r="C3529" s="26">
        <v>0.94763200000000003</v>
      </c>
    </row>
    <row r="3530" spans="1:3" x14ac:dyDescent="0.2">
      <c r="A3530" s="29">
        <v>3528</v>
      </c>
      <c r="B3530" s="26">
        <v>0.19669300000000001</v>
      </c>
      <c r="C3530" s="26">
        <v>0.94763200000000003</v>
      </c>
    </row>
    <row r="3531" spans="1:3" x14ac:dyDescent="0.2">
      <c r="A3531" s="29">
        <v>3529</v>
      </c>
      <c r="B3531" s="26">
        <v>0.19669300000000001</v>
      </c>
      <c r="C3531" s="26">
        <v>0.94769499999999995</v>
      </c>
    </row>
    <row r="3532" spans="1:3" x14ac:dyDescent="0.2">
      <c r="A3532" s="29">
        <v>3530</v>
      </c>
      <c r="B3532" s="26">
        <v>0.19674900000000001</v>
      </c>
      <c r="C3532" s="26">
        <v>0.94769499999999995</v>
      </c>
    </row>
    <row r="3533" spans="1:3" x14ac:dyDescent="0.2">
      <c r="A3533" s="29">
        <v>3531</v>
      </c>
      <c r="B3533" s="26">
        <v>0.19674900000000001</v>
      </c>
      <c r="C3533" s="26">
        <v>0.94775900000000002</v>
      </c>
    </row>
    <row r="3534" spans="1:3" x14ac:dyDescent="0.2">
      <c r="A3534" s="29">
        <v>3532</v>
      </c>
      <c r="B3534" s="26">
        <v>0.19686100000000001</v>
      </c>
      <c r="C3534" s="26">
        <v>0.94775900000000002</v>
      </c>
    </row>
    <row r="3535" spans="1:3" x14ac:dyDescent="0.2">
      <c r="A3535" s="29">
        <v>3533</v>
      </c>
      <c r="B3535" s="26">
        <v>0.19686100000000001</v>
      </c>
      <c r="C3535" s="26">
        <v>0.94782200000000005</v>
      </c>
    </row>
    <row r="3536" spans="1:3" x14ac:dyDescent="0.2">
      <c r="A3536" s="29">
        <v>3534</v>
      </c>
      <c r="B3536" s="26">
        <v>0.19708600000000001</v>
      </c>
      <c r="C3536" s="26">
        <v>0.94782200000000005</v>
      </c>
    </row>
    <row r="3537" spans="1:3" x14ac:dyDescent="0.2">
      <c r="A3537" s="29">
        <v>3535</v>
      </c>
      <c r="B3537" s="26">
        <v>0.19708600000000001</v>
      </c>
      <c r="C3537" s="26">
        <v>0.94788600000000001</v>
      </c>
    </row>
    <row r="3538" spans="1:3" x14ac:dyDescent="0.2">
      <c r="A3538" s="29">
        <v>3536</v>
      </c>
      <c r="B3538" s="26">
        <v>0.19747999999999999</v>
      </c>
      <c r="C3538" s="26">
        <v>0.94788600000000001</v>
      </c>
    </row>
    <row r="3539" spans="1:3" x14ac:dyDescent="0.2">
      <c r="A3539" s="29">
        <v>3537</v>
      </c>
      <c r="B3539" s="26">
        <v>0.19747999999999999</v>
      </c>
      <c r="C3539" s="26">
        <v>0.94801199999999997</v>
      </c>
    </row>
    <row r="3540" spans="1:3" x14ac:dyDescent="0.2">
      <c r="A3540" s="29">
        <v>3538</v>
      </c>
      <c r="B3540" s="26">
        <v>0.19894300000000001</v>
      </c>
      <c r="C3540" s="26">
        <v>0.94801199999999997</v>
      </c>
    </row>
    <row r="3541" spans="1:3" x14ac:dyDescent="0.2">
      <c r="A3541" s="29">
        <v>3539</v>
      </c>
      <c r="B3541" s="26">
        <v>0.19894300000000001</v>
      </c>
      <c r="C3541" s="26">
        <v>0.94807600000000003</v>
      </c>
    </row>
    <row r="3542" spans="1:3" x14ac:dyDescent="0.2">
      <c r="A3542" s="29">
        <v>3540</v>
      </c>
      <c r="B3542" s="26">
        <v>0.19916800000000001</v>
      </c>
      <c r="C3542" s="26">
        <v>0.94807600000000003</v>
      </c>
    </row>
    <row r="3543" spans="1:3" x14ac:dyDescent="0.2">
      <c r="A3543" s="29">
        <v>3541</v>
      </c>
      <c r="B3543" s="26">
        <v>0.19916800000000001</v>
      </c>
      <c r="C3543" s="26">
        <v>0.94826600000000005</v>
      </c>
    </row>
    <row r="3544" spans="1:3" x14ac:dyDescent="0.2">
      <c r="A3544" s="29">
        <v>3542</v>
      </c>
      <c r="B3544" s="26">
        <v>0.19933600000000001</v>
      </c>
      <c r="C3544" s="26">
        <v>0.94826600000000005</v>
      </c>
    </row>
    <row r="3545" spans="1:3" x14ac:dyDescent="0.2">
      <c r="A3545" s="29">
        <v>3543</v>
      </c>
      <c r="B3545" s="26">
        <v>0.19933600000000001</v>
      </c>
      <c r="C3545" s="26">
        <v>0.94832899999999998</v>
      </c>
    </row>
    <row r="3546" spans="1:3" x14ac:dyDescent="0.2">
      <c r="A3546" s="29">
        <v>3544</v>
      </c>
      <c r="B3546" s="26">
        <v>0.19961799999999999</v>
      </c>
      <c r="C3546" s="26">
        <v>0.94832899999999998</v>
      </c>
    </row>
    <row r="3547" spans="1:3" x14ac:dyDescent="0.2">
      <c r="A3547" s="29">
        <v>3545</v>
      </c>
      <c r="B3547" s="26">
        <v>0.19961799999999999</v>
      </c>
      <c r="C3547" s="26">
        <v>0.94839300000000004</v>
      </c>
    </row>
    <row r="3548" spans="1:3" x14ac:dyDescent="0.2">
      <c r="A3548" s="29">
        <v>3546</v>
      </c>
      <c r="B3548" s="26">
        <v>0.200405</v>
      </c>
      <c r="C3548" s="26">
        <v>0.94839300000000004</v>
      </c>
    </row>
    <row r="3549" spans="1:3" x14ac:dyDescent="0.2">
      <c r="A3549" s="29">
        <v>3547</v>
      </c>
      <c r="B3549" s="26">
        <v>0.200405</v>
      </c>
      <c r="C3549" s="26">
        <v>0.94845599999999997</v>
      </c>
    </row>
    <row r="3550" spans="1:3" x14ac:dyDescent="0.2">
      <c r="A3550" s="29">
        <v>3548</v>
      </c>
      <c r="B3550" s="26">
        <v>0.20063</v>
      </c>
      <c r="C3550" s="26">
        <v>0.94845599999999997</v>
      </c>
    </row>
    <row r="3551" spans="1:3" x14ac:dyDescent="0.2">
      <c r="A3551" s="29">
        <v>3549</v>
      </c>
      <c r="B3551" s="26">
        <v>0.20063</v>
      </c>
      <c r="C3551" s="26">
        <v>0.94852000000000003</v>
      </c>
    </row>
    <row r="3552" spans="1:3" x14ac:dyDescent="0.2">
      <c r="A3552" s="29">
        <v>3550</v>
      </c>
      <c r="B3552" s="26">
        <v>0.20079900000000001</v>
      </c>
      <c r="C3552" s="26">
        <v>0.94852000000000003</v>
      </c>
    </row>
    <row r="3553" spans="1:3" x14ac:dyDescent="0.2">
      <c r="A3553" s="29">
        <v>3551</v>
      </c>
      <c r="B3553" s="26">
        <v>0.20079900000000001</v>
      </c>
      <c r="C3553" s="26">
        <v>0.94858299999999995</v>
      </c>
    </row>
    <row r="3554" spans="1:3" x14ac:dyDescent="0.2">
      <c r="A3554" s="29">
        <v>3552</v>
      </c>
      <c r="B3554" s="26">
        <v>0.20096700000000001</v>
      </c>
      <c r="C3554" s="26">
        <v>0.94858299999999995</v>
      </c>
    </row>
    <row r="3555" spans="1:3" x14ac:dyDescent="0.2">
      <c r="A3555" s="29">
        <v>3553</v>
      </c>
      <c r="B3555" s="26">
        <v>0.20096700000000001</v>
      </c>
      <c r="C3555" s="26">
        <v>0.94864599999999999</v>
      </c>
    </row>
    <row r="3556" spans="1:3" x14ac:dyDescent="0.2">
      <c r="A3556" s="29">
        <v>3554</v>
      </c>
      <c r="B3556" s="26">
        <v>0.20158599999999999</v>
      </c>
      <c r="C3556" s="26">
        <v>0.94864599999999999</v>
      </c>
    </row>
    <row r="3557" spans="1:3" x14ac:dyDescent="0.2">
      <c r="A3557" s="29">
        <v>3555</v>
      </c>
      <c r="B3557" s="26">
        <v>0.20158599999999999</v>
      </c>
      <c r="C3557" s="26">
        <v>0.94871000000000005</v>
      </c>
    </row>
    <row r="3558" spans="1:3" x14ac:dyDescent="0.2">
      <c r="A3558" s="29">
        <v>3556</v>
      </c>
      <c r="B3558" s="26">
        <v>0.20181099999999999</v>
      </c>
      <c r="C3558" s="26">
        <v>0.94871000000000005</v>
      </c>
    </row>
    <row r="3559" spans="1:3" x14ac:dyDescent="0.2">
      <c r="A3559" s="29">
        <v>3557</v>
      </c>
      <c r="B3559" s="26">
        <v>0.20181099999999999</v>
      </c>
      <c r="C3559" s="26">
        <v>0.94877299999999998</v>
      </c>
    </row>
    <row r="3560" spans="1:3" x14ac:dyDescent="0.2">
      <c r="A3560" s="29">
        <v>3558</v>
      </c>
      <c r="B3560" s="26">
        <v>0.20186699999999999</v>
      </c>
      <c r="C3560" s="26">
        <v>0.94877299999999998</v>
      </c>
    </row>
    <row r="3561" spans="1:3" x14ac:dyDescent="0.2">
      <c r="A3561" s="29">
        <v>3559</v>
      </c>
      <c r="B3561" s="26">
        <v>0.20186699999999999</v>
      </c>
      <c r="C3561" s="26">
        <v>0.94883700000000004</v>
      </c>
    </row>
    <row r="3562" spans="1:3" x14ac:dyDescent="0.2">
      <c r="A3562" s="29">
        <v>3560</v>
      </c>
      <c r="B3562" s="26">
        <v>0.20192399999999999</v>
      </c>
      <c r="C3562" s="26">
        <v>0.94883700000000004</v>
      </c>
    </row>
    <row r="3563" spans="1:3" x14ac:dyDescent="0.2">
      <c r="A3563" s="29">
        <v>3561</v>
      </c>
      <c r="B3563" s="26">
        <v>0.20192399999999999</v>
      </c>
      <c r="C3563" s="26">
        <v>0.94889999999999997</v>
      </c>
    </row>
    <row r="3564" spans="1:3" x14ac:dyDescent="0.2">
      <c r="A3564" s="29">
        <v>3562</v>
      </c>
      <c r="B3564" s="26">
        <v>0.20203599999999999</v>
      </c>
      <c r="C3564" s="26">
        <v>0.94889999999999997</v>
      </c>
    </row>
    <row r="3565" spans="1:3" x14ac:dyDescent="0.2">
      <c r="A3565" s="29">
        <v>3563</v>
      </c>
      <c r="B3565" s="26">
        <v>0.20203599999999999</v>
      </c>
      <c r="C3565" s="26">
        <v>0.948963</v>
      </c>
    </row>
    <row r="3566" spans="1:3" x14ac:dyDescent="0.2">
      <c r="A3566" s="29">
        <v>3564</v>
      </c>
      <c r="B3566" s="26">
        <v>0.20209199999999999</v>
      </c>
      <c r="C3566" s="26">
        <v>0.948963</v>
      </c>
    </row>
    <row r="3567" spans="1:3" x14ac:dyDescent="0.2">
      <c r="A3567" s="29">
        <v>3565</v>
      </c>
      <c r="B3567" s="26">
        <v>0.20209199999999999</v>
      </c>
      <c r="C3567" s="26">
        <v>0.94902699999999995</v>
      </c>
    </row>
    <row r="3568" spans="1:3" x14ac:dyDescent="0.2">
      <c r="A3568" s="29">
        <v>3566</v>
      </c>
      <c r="B3568" s="26">
        <v>0.202655</v>
      </c>
      <c r="C3568" s="26">
        <v>0.94902699999999995</v>
      </c>
    </row>
    <row r="3569" spans="1:3" x14ac:dyDescent="0.2">
      <c r="A3569" s="29">
        <v>3567</v>
      </c>
      <c r="B3569" s="26">
        <v>0.202655</v>
      </c>
      <c r="C3569" s="26">
        <v>0.94908999999999999</v>
      </c>
    </row>
    <row r="3570" spans="1:3" x14ac:dyDescent="0.2">
      <c r="A3570" s="29">
        <v>3568</v>
      </c>
      <c r="B3570" s="26">
        <v>0.202767</v>
      </c>
      <c r="C3570" s="26">
        <v>0.94908999999999999</v>
      </c>
    </row>
    <row r="3571" spans="1:3" x14ac:dyDescent="0.2">
      <c r="A3571" s="29">
        <v>3569</v>
      </c>
      <c r="B3571" s="26">
        <v>0.202767</v>
      </c>
      <c r="C3571" s="26">
        <v>0.94915400000000005</v>
      </c>
    </row>
    <row r="3572" spans="1:3" x14ac:dyDescent="0.2">
      <c r="A3572" s="29">
        <v>3570</v>
      </c>
      <c r="B3572" s="26">
        <v>0.202824</v>
      </c>
      <c r="C3572" s="26">
        <v>0.94915400000000005</v>
      </c>
    </row>
    <row r="3573" spans="1:3" x14ac:dyDescent="0.2">
      <c r="A3573" s="29">
        <v>3571</v>
      </c>
      <c r="B3573" s="26">
        <v>0.202824</v>
      </c>
      <c r="C3573" s="26">
        <v>0.94921699999999998</v>
      </c>
    </row>
    <row r="3574" spans="1:3" x14ac:dyDescent="0.2">
      <c r="A3574" s="29">
        <v>3572</v>
      </c>
      <c r="B3574" s="26">
        <v>0.20288</v>
      </c>
      <c r="C3574" s="26">
        <v>0.94921699999999998</v>
      </c>
    </row>
    <row r="3575" spans="1:3" x14ac:dyDescent="0.2">
      <c r="A3575" s="29">
        <v>3573</v>
      </c>
      <c r="B3575" s="26">
        <v>0.20288</v>
      </c>
      <c r="C3575" s="26">
        <v>0.94928000000000001</v>
      </c>
    </row>
    <row r="3576" spans="1:3" x14ac:dyDescent="0.2">
      <c r="A3576" s="29">
        <v>3574</v>
      </c>
      <c r="B3576" s="26">
        <v>0.20316100000000001</v>
      </c>
      <c r="C3576" s="26">
        <v>0.94928000000000001</v>
      </c>
    </row>
    <row r="3577" spans="1:3" x14ac:dyDescent="0.2">
      <c r="A3577" s="29">
        <v>3575</v>
      </c>
      <c r="B3577" s="26">
        <v>0.20316100000000001</v>
      </c>
      <c r="C3577" s="26">
        <v>0.94934399999999997</v>
      </c>
    </row>
    <row r="3578" spans="1:3" x14ac:dyDescent="0.2">
      <c r="A3578" s="29">
        <v>3576</v>
      </c>
      <c r="B3578" s="26">
        <v>0.20327400000000001</v>
      </c>
      <c r="C3578" s="26">
        <v>0.94934399999999997</v>
      </c>
    </row>
    <row r="3579" spans="1:3" x14ac:dyDescent="0.2">
      <c r="A3579" s="29">
        <v>3577</v>
      </c>
      <c r="B3579" s="26">
        <v>0.20327400000000001</v>
      </c>
      <c r="C3579" s="26">
        <v>0.949407</v>
      </c>
    </row>
    <row r="3580" spans="1:3" x14ac:dyDescent="0.2">
      <c r="A3580" s="29">
        <v>3578</v>
      </c>
      <c r="B3580" s="26">
        <v>0.20355500000000001</v>
      </c>
      <c r="C3580" s="26">
        <v>0.949407</v>
      </c>
    </row>
    <row r="3581" spans="1:3" x14ac:dyDescent="0.2">
      <c r="A3581" s="29">
        <v>3579</v>
      </c>
      <c r="B3581" s="26">
        <v>0.20355500000000001</v>
      </c>
      <c r="C3581" s="26">
        <v>0.94947099999999995</v>
      </c>
    </row>
    <row r="3582" spans="1:3" x14ac:dyDescent="0.2">
      <c r="A3582" s="29">
        <v>3580</v>
      </c>
      <c r="B3582" s="26">
        <v>0.20377999999999999</v>
      </c>
      <c r="C3582" s="26">
        <v>0.94947099999999995</v>
      </c>
    </row>
    <row r="3583" spans="1:3" x14ac:dyDescent="0.2">
      <c r="A3583" s="29">
        <v>3581</v>
      </c>
      <c r="B3583" s="26">
        <v>0.20377999999999999</v>
      </c>
      <c r="C3583" s="26">
        <v>0.94953399999999999</v>
      </c>
    </row>
    <row r="3584" spans="1:3" x14ac:dyDescent="0.2">
      <c r="A3584" s="29">
        <v>3582</v>
      </c>
      <c r="B3584" s="26">
        <v>0.20383599999999999</v>
      </c>
      <c r="C3584" s="26">
        <v>0.94953399999999999</v>
      </c>
    </row>
    <row r="3585" spans="1:3" x14ac:dyDescent="0.2">
      <c r="A3585" s="29">
        <v>3583</v>
      </c>
      <c r="B3585" s="26">
        <v>0.20383599999999999</v>
      </c>
      <c r="C3585" s="26">
        <v>0.94966099999999998</v>
      </c>
    </row>
    <row r="3586" spans="1:3" x14ac:dyDescent="0.2">
      <c r="A3586" s="29">
        <v>3584</v>
      </c>
      <c r="B3586" s="26">
        <v>0.20394799999999999</v>
      </c>
      <c r="C3586" s="26">
        <v>0.94966099999999998</v>
      </c>
    </row>
    <row r="3587" spans="1:3" x14ac:dyDescent="0.2">
      <c r="A3587" s="29">
        <v>3585</v>
      </c>
      <c r="B3587" s="26">
        <v>0.20394799999999999</v>
      </c>
      <c r="C3587" s="26">
        <v>0.94978799999999997</v>
      </c>
    </row>
    <row r="3588" spans="1:3" x14ac:dyDescent="0.2">
      <c r="A3588" s="29">
        <v>3586</v>
      </c>
      <c r="B3588" s="26">
        <v>0.20417299999999999</v>
      </c>
      <c r="C3588" s="26">
        <v>0.94978799999999997</v>
      </c>
    </row>
    <row r="3589" spans="1:3" x14ac:dyDescent="0.2">
      <c r="A3589" s="29">
        <v>3587</v>
      </c>
      <c r="B3589" s="26">
        <v>0.20417299999999999</v>
      </c>
      <c r="C3589" s="26">
        <v>0.949851</v>
      </c>
    </row>
    <row r="3590" spans="1:3" x14ac:dyDescent="0.2">
      <c r="A3590" s="29">
        <v>3588</v>
      </c>
      <c r="B3590" s="26">
        <v>0.20507300000000001</v>
      </c>
      <c r="C3590" s="26">
        <v>0.949851</v>
      </c>
    </row>
    <row r="3591" spans="1:3" x14ac:dyDescent="0.2">
      <c r="A3591" s="29">
        <v>3589</v>
      </c>
      <c r="B3591" s="26">
        <v>0.20507300000000001</v>
      </c>
      <c r="C3591" s="26">
        <v>0.94991400000000004</v>
      </c>
    </row>
    <row r="3592" spans="1:3" x14ac:dyDescent="0.2">
      <c r="A3592" s="29">
        <v>3590</v>
      </c>
      <c r="B3592" s="26">
        <v>0.20518600000000001</v>
      </c>
      <c r="C3592" s="26">
        <v>0.94991400000000004</v>
      </c>
    </row>
    <row r="3593" spans="1:3" x14ac:dyDescent="0.2">
      <c r="A3593" s="29">
        <v>3591</v>
      </c>
      <c r="B3593" s="26">
        <v>0.20518600000000001</v>
      </c>
      <c r="C3593" s="26">
        <v>0.94997799999999999</v>
      </c>
    </row>
    <row r="3594" spans="1:3" x14ac:dyDescent="0.2">
      <c r="A3594" s="29">
        <v>3592</v>
      </c>
      <c r="B3594" s="26">
        <v>0.20586099999999999</v>
      </c>
      <c r="C3594" s="26">
        <v>0.94997799999999999</v>
      </c>
    </row>
    <row r="3595" spans="1:3" x14ac:dyDescent="0.2">
      <c r="A3595" s="29">
        <v>3593</v>
      </c>
      <c r="B3595" s="26">
        <v>0.20586099999999999</v>
      </c>
      <c r="C3595" s="26">
        <v>0.95004100000000002</v>
      </c>
    </row>
    <row r="3596" spans="1:3" x14ac:dyDescent="0.2">
      <c r="A3596" s="29">
        <v>3594</v>
      </c>
      <c r="B3596" s="26">
        <v>0.20625499999999999</v>
      </c>
      <c r="C3596" s="26">
        <v>0.95004100000000002</v>
      </c>
    </row>
    <row r="3597" spans="1:3" x14ac:dyDescent="0.2">
      <c r="A3597" s="29">
        <v>3595</v>
      </c>
      <c r="B3597" s="26">
        <v>0.20625499999999999</v>
      </c>
      <c r="C3597" s="26">
        <v>0.95010499999999998</v>
      </c>
    </row>
    <row r="3598" spans="1:3" x14ac:dyDescent="0.2">
      <c r="A3598" s="29">
        <v>3596</v>
      </c>
      <c r="B3598" s="26">
        <v>0.20636699999999999</v>
      </c>
      <c r="C3598" s="26">
        <v>0.95010499999999998</v>
      </c>
    </row>
    <row r="3599" spans="1:3" x14ac:dyDescent="0.2">
      <c r="A3599" s="29">
        <v>3597</v>
      </c>
      <c r="B3599" s="26">
        <v>0.20636699999999999</v>
      </c>
      <c r="C3599" s="26">
        <v>0.95023100000000005</v>
      </c>
    </row>
    <row r="3600" spans="1:3" x14ac:dyDescent="0.2">
      <c r="A3600" s="29">
        <v>3598</v>
      </c>
      <c r="B3600" s="26">
        <v>0.20648</v>
      </c>
      <c r="C3600" s="26">
        <v>0.95023100000000005</v>
      </c>
    </row>
    <row r="3601" spans="1:3" x14ac:dyDescent="0.2">
      <c r="A3601" s="29">
        <v>3599</v>
      </c>
      <c r="B3601" s="26">
        <v>0.20648</v>
      </c>
      <c r="C3601" s="26">
        <v>0.950295</v>
      </c>
    </row>
    <row r="3602" spans="1:3" x14ac:dyDescent="0.2">
      <c r="A3602" s="29">
        <v>3600</v>
      </c>
      <c r="B3602" s="26">
        <v>0.206648</v>
      </c>
      <c r="C3602" s="26">
        <v>0.950295</v>
      </c>
    </row>
    <row r="3603" spans="1:3" x14ac:dyDescent="0.2">
      <c r="A3603" s="29">
        <v>3601</v>
      </c>
      <c r="B3603" s="26">
        <v>0.206648</v>
      </c>
      <c r="C3603" s="26">
        <v>0.95035800000000004</v>
      </c>
    </row>
    <row r="3604" spans="1:3" x14ac:dyDescent="0.2">
      <c r="A3604" s="29">
        <v>3602</v>
      </c>
      <c r="B3604" s="26">
        <v>0.20693</v>
      </c>
      <c r="C3604" s="26">
        <v>0.95035800000000004</v>
      </c>
    </row>
    <row r="3605" spans="1:3" x14ac:dyDescent="0.2">
      <c r="A3605" s="29">
        <v>3603</v>
      </c>
      <c r="B3605" s="26">
        <v>0.20693</v>
      </c>
      <c r="C3605" s="26">
        <v>0.95048500000000002</v>
      </c>
    </row>
    <row r="3606" spans="1:3" x14ac:dyDescent="0.2">
      <c r="A3606" s="29">
        <v>3604</v>
      </c>
      <c r="B3606" s="26">
        <v>0.20721100000000001</v>
      </c>
      <c r="C3606" s="26">
        <v>0.95048500000000002</v>
      </c>
    </row>
    <row r="3607" spans="1:3" x14ac:dyDescent="0.2">
      <c r="A3607" s="29">
        <v>3605</v>
      </c>
      <c r="B3607" s="26">
        <v>0.20721100000000001</v>
      </c>
      <c r="C3607" s="26">
        <v>0.95054799999999995</v>
      </c>
    </row>
    <row r="3608" spans="1:3" x14ac:dyDescent="0.2">
      <c r="A3608" s="29">
        <v>3606</v>
      </c>
      <c r="B3608" s="26">
        <v>0.20749200000000001</v>
      </c>
      <c r="C3608" s="26">
        <v>0.95054799999999995</v>
      </c>
    </row>
    <row r="3609" spans="1:3" x14ac:dyDescent="0.2">
      <c r="A3609" s="29">
        <v>3607</v>
      </c>
      <c r="B3609" s="26">
        <v>0.20749200000000001</v>
      </c>
      <c r="C3609" s="26">
        <v>0.95061200000000001</v>
      </c>
    </row>
    <row r="3610" spans="1:3" x14ac:dyDescent="0.2">
      <c r="A3610" s="29">
        <v>3608</v>
      </c>
      <c r="B3610" s="26">
        <v>0.20754800000000001</v>
      </c>
      <c r="C3610" s="26">
        <v>0.95061200000000001</v>
      </c>
    </row>
    <row r="3611" spans="1:3" x14ac:dyDescent="0.2">
      <c r="A3611" s="29">
        <v>3609</v>
      </c>
      <c r="B3611" s="26">
        <v>0.20754800000000001</v>
      </c>
      <c r="C3611" s="26">
        <v>0.95067500000000005</v>
      </c>
    </row>
    <row r="3612" spans="1:3" x14ac:dyDescent="0.2">
      <c r="A3612" s="29">
        <v>3610</v>
      </c>
      <c r="B3612" s="26">
        <v>0.20766100000000001</v>
      </c>
      <c r="C3612" s="26">
        <v>0.95067500000000005</v>
      </c>
    </row>
    <row r="3613" spans="1:3" x14ac:dyDescent="0.2">
      <c r="A3613" s="29">
        <v>3611</v>
      </c>
      <c r="B3613" s="26">
        <v>0.20766100000000001</v>
      </c>
      <c r="C3613" s="26">
        <v>0.95080200000000004</v>
      </c>
    </row>
    <row r="3614" spans="1:3" x14ac:dyDescent="0.2">
      <c r="A3614" s="29">
        <v>3612</v>
      </c>
      <c r="B3614" s="26">
        <v>0.20844799999999999</v>
      </c>
      <c r="C3614" s="26">
        <v>0.95080200000000004</v>
      </c>
    </row>
    <row r="3615" spans="1:3" x14ac:dyDescent="0.2">
      <c r="A3615" s="29">
        <v>3613</v>
      </c>
      <c r="B3615" s="26">
        <v>0.20844799999999999</v>
      </c>
      <c r="C3615" s="26">
        <v>0.95086499999999996</v>
      </c>
    </row>
    <row r="3616" spans="1:3" x14ac:dyDescent="0.2">
      <c r="A3616" s="29">
        <v>3614</v>
      </c>
      <c r="B3616" s="26">
        <v>0.208617</v>
      </c>
      <c r="C3616" s="26">
        <v>0.95086499999999996</v>
      </c>
    </row>
    <row r="3617" spans="1:3" x14ac:dyDescent="0.2">
      <c r="A3617" s="29">
        <v>3615</v>
      </c>
      <c r="B3617" s="26">
        <v>0.208617</v>
      </c>
      <c r="C3617" s="26">
        <v>0.95105600000000001</v>
      </c>
    </row>
    <row r="3618" spans="1:3" x14ac:dyDescent="0.2">
      <c r="A3618" s="29">
        <v>3616</v>
      </c>
      <c r="B3618" s="26">
        <v>0.208786</v>
      </c>
      <c r="C3618" s="26">
        <v>0.95105600000000001</v>
      </c>
    </row>
    <row r="3619" spans="1:3" x14ac:dyDescent="0.2">
      <c r="A3619" s="29">
        <v>3617</v>
      </c>
      <c r="B3619" s="26">
        <v>0.208786</v>
      </c>
      <c r="C3619" s="26">
        <v>0.95118199999999997</v>
      </c>
    </row>
    <row r="3620" spans="1:3" x14ac:dyDescent="0.2">
      <c r="A3620" s="29">
        <v>3618</v>
      </c>
      <c r="B3620" s="26">
        <v>0.20923600000000001</v>
      </c>
      <c r="C3620" s="26">
        <v>0.95118199999999997</v>
      </c>
    </row>
    <row r="3621" spans="1:3" x14ac:dyDescent="0.2">
      <c r="A3621" s="29">
        <v>3619</v>
      </c>
      <c r="B3621" s="26">
        <v>0.20923600000000001</v>
      </c>
      <c r="C3621" s="26">
        <v>0.95124600000000004</v>
      </c>
    </row>
    <row r="3622" spans="1:3" x14ac:dyDescent="0.2">
      <c r="A3622" s="29">
        <v>3620</v>
      </c>
      <c r="B3622" s="26">
        <v>0.20934800000000001</v>
      </c>
      <c r="C3622" s="26">
        <v>0.95124600000000004</v>
      </c>
    </row>
    <row r="3623" spans="1:3" x14ac:dyDescent="0.2">
      <c r="A3623" s="29">
        <v>3621</v>
      </c>
      <c r="B3623" s="26">
        <v>0.20934800000000001</v>
      </c>
      <c r="C3623" s="26">
        <v>0.95130899999999996</v>
      </c>
    </row>
    <row r="3624" spans="1:3" x14ac:dyDescent="0.2">
      <c r="A3624" s="29">
        <v>3622</v>
      </c>
      <c r="B3624" s="26">
        <v>0.20946100000000001</v>
      </c>
      <c r="C3624" s="26">
        <v>0.95130899999999996</v>
      </c>
    </row>
    <row r="3625" spans="1:3" x14ac:dyDescent="0.2">
      <c r="A3625" s="29">
        <v>3623</v>
      </c>
      <c r="B3625" s="26">
        <v>0.20946100000000001</v>
      </c>
      <c r="C3625" s="26">
        <v>0.95137300000000002</v>
      </c>
    </row>
    <row r="3626" spans="1:3" x14ac:dyDescent="0.2">
      <c r="A3626" s="29">
        <v>3624</v>
      </c>
      <c r="B3626" s="26">
        <v>0.20951700000000001</v>
      </c>
      <c r="C3626" s="26">
        <v>0.95137300000000002</v>
      </c>
    </row>
    <row r="3627" spans="1:3" x14ac:dyDescent="0.2">
      <c r="A3627" s="29">
        <v>3625</v>
      </c>
      <c r="B3627" s="26">
        <v>0.20951700000000001</v>
      </c>
      <c r="C3627" s="26">
        <v>0.95143599999999995</v>
      </c>
    </row>
    <row r="3628" spans="1:3" x14ac:dyDescent="0.2">
      <c r="A3628" s="29">
        <v>3626</v>
      </c>
      <c r="B3628" s="26">
        <v>0.20985400000000001</v>
      </c>
      <c r="C3628" s="26">
        <v>0.95143599999999995</v>
      </c>
    </row>
    <row r="3629" spans="1:3" x14ac:dyDescent="0.2">
      <c r="A3629" s="29">
        <v>3627</v>
      </c>
      <c r="B3629" s="26">
        <v>0.20985400000000001</v>
      </c>
      <c r="C3629" s="26">
        <v>0.95149899999999998</v>
      </c>
    </row>
    <row r="3630" spans="1:3" x14ac:dyDescent="0.2">
      <c r="A3630" s="29">
        <v>3628</v>
      </c>
      <c r="B3630" s="26">
        <v>0.20996699999999999</v>
      </c>
      <c r="C3630" s="26">
        <v>0.95149899999999998</v>
      </c>
    </row>
    <row r="3631" spans="1:3" x14ac:dyDescent="0.2">
      <c r="A3631" s="29">
        <v>3629</v>
      </c>
      <c r="B3631" s="26">
        <v>0.20996699999999999</v>
      </c>
      <c r="C3631" s="26">
        <v>0.95156300000000005</v>
      </c>
    </row>
    <row r="3632" spans="1:3" x14ac:dyDescent="0.2">
      <c r="A3632" s="29">
        <v>3630</v>
      </c>
      <c r="B3632" s="26">
        <v>0.210811</v>
      </c>
      <c r="C3632" s="26">
        <v>0.95156300000000005</v>
      </c>
    </row>
    <row r="3633" spans="1:3" x14ac:dyDescent="0.2">
      <c r="A3633" s="29">
        <v>3631</v>
      </c>
      <c r="B3633" s="26">
        <v>0.210811</v>
      </c>
      <c r="C3633" s="26">
        <v>0.95175299999999996</v>
      </c>
    </row>
    <row r="3634" spans="1:3" x14ac:dyDescent="0.2">
      <c r="A3634" s="29">
        <v>3632</v>
      </c>
      <c r="B3634" s="26">
        <v>0.210979</v>
      </c>
      <c r="C3634" s="26">
        <v>0.95175299999999996</v>
      </c>
    </row>
    <row r="3635" spans="1:3" x14ac:dyDescent="0.2">
      <c r="A3635" s="29">
        <v>3633</v>
      </c>
      <c r="B3635" s="26">
        <v>0.210979</v>
      </c>
      <c r="C3635" s="26">
        <v>0.951816</v>
      </c>
    </row>
    <row r="3636" spans="1:3" x14ac:dyDescent="0.2">
      <c r="A3636" s="29">
        <v>3634</v>
      </c>
      <c r="B3636" s="26">
        <v>0.211204</v>
      </c>
      <c r="C3636" s="26">
        <v>0.951816</v>
      </c>
    </row>
    <row r="3637" spans="1:3" x14ac:dyDescent="0.2">
      <c r="A3637" s="29">
        <v>3635</v>
      </c>
      <c r="B3637" s="26">
        <v>0.211204</v>
      </c>
      <c r="C3637" s="26">
        <v>0.95187999999999995</v>
      </c>
    </row>
    <row r="3638" spans="1:3" x14ac:dyDescent="0.2">
      <c r="A3638" s="29">
        <v>3636</v>
      </c>
      <c r="B3638" s="26">
        <v>0.21126</v>
      </c>
      <c r="C3638" s="26">
        <v>0.95187999999999995</v>
      </c>
    </row>
    <row r="3639" spans="1:3" x14ac:dyDescent="0.2">
      <c r="A3639" s="29">
        <v>3637</v>
      </c>
      <c r="B3639" s="26">
        <v>0.21126</v>
      </c>
      <c r="C3639" s="26">
        <v>0.95194299999999998</v>
      </c>
    </row>
    <row r="3640" spans="1:3" x14ac:dyDescent="0.2">
      <c r="A3640" s="29">
        <v>3638</v>
      </c>
      <c r="B3640" s="26">
        <v>0.21137300000000001</v>
      </c>
      <c r="C3640" s="26">
        <v>0.95194299999999998</v>
      </c>
    </row>
    <row r="3641" spans="1:3" x14ac:dyDescent="0.2">
      <c r="A3641" s="29">
        <v>3639</v>
      </c>
      <c r="B3641" s="26">
        <v>0.21137300000000001</v>
      </c>
      <c r="C3641" s="26">
        <v>0.95200700000000005</v>
      </c>
    </row>
    <row r="3642" spans="1:3" x14ac:dyDescent="0.2">
      <c r="A3642" s="29">
        <v>3640</v>
      </c>
      <c r="B3642" s="26">
        <v>0.21142900000000001</v>
      </c>
      <c r="C3642" s="26">
        <v>0.95200700000000005</v>
      </c>
    </row>
    <row r="3643" spans="1:3" x14ac:dyDescent="0.2">
      <c r="A3643" s="29">
        <v>3641</v>
      </c>
      <c r="B3643" s="26">
        <v>0.21142900000000001</v>
      </c>
      <c r="C3643" s="26">
        <v>0.95206999999999997</v>
      </c>
    </row>
    <row r="3644" spans="1:3" x14ac:dyDescent="0.2">
      <c r="A3644" s="29">
        <v>3642</v>
      </c>
      <c r="B3644" s="26">
        <v>0.21148500000000001</v>
      </c>
      <c r="C3644" s="26">
        <v>0.95206999999999997</v>
      </c>
    </row>
    <row r="3645" spans="1:3" x14ac:dyDescent="0.2">
      <c r="A3645" s="29">
        <v>3643</v>
      </c>
      <c r="B3645" s="26">
        <v>0.21148500000000001</v>
      </c>
      <c r="C3645" s="26">
        <v>0.95226</v>
      </c>
    </row>
    <row r="3646" spans="1:3" x14ac:dyDescent="0.2">
      <c r="A3646" s="29">
        <v>3644</v>
      </c>
      <c r="B3646" s="26">
        <v>0.21193500000000001</v>
      </c>
      <c r="C3646" s="26">
        <v>0.95226</v>
      </c>
    </row>
    <row r="3647" spans="1:3" x14ac:dyDescent="0.2">
      <c r="A3647" s="29">
        <v>3645</v>
      </c>
      <c r="B3647" s="26">
        <v>0.21193500000000001</v>
      </c>
      <c r="C3647" s="26">
        <v>0.95232399999999995</v>
      </c>
    </row>
    <row r="3648" spans="1:3" x14ac:dyDescent="0.2">
      <c r="A3648" s="29">
        <v>3646</v>
      </c>
      <c r="B3648" s="26">
        <v>0.21260999999999999</v>
      </c>
      <c r="C3648" s="26">
        <v>0.95232399999999995</v>
      </c>
    </row>
    <row r="3649" spans="1:3" x14ac:dyDescent="0.2">
      <c r="A3649" s="29">
        <v>3647</v>
      </c>
      <c r="B3649" s="26">
        <v>0.21260999999999999</v>
      </c>
      <c r="C3649" s="26">
        <v>0.95238699999999998</v>
      </c>
    </row>
    <row r="3650" spans="1:3" x14ac:dyDescent="0.2">
      <c r="A3650" s="29">
        <v>3648</v>
      </c>
      <c r="B3650" s="26">
        <v>0.21266699999999999</v>
      </c>
      <c r="C3650" s="26">
        <v>0.95238699999999998</v>
      </c>
    </row>
    <row r="3651" spans="1:3" x14ac:dyDescent="0.2">
      <c r="A3651" s="29">
        <v>3649</v>
      </c>
      <c r="B3651" s="26">
        <v>0.21266699999999999</v>
      </c>
      <c r="C3651" s="26">
        <v>0.95251399999999997</v>
      </c>
    </row>
    <row r="3652" spans="1:3" x14ac:dyDescent="0.2">
      <c r="A3652" s="29">
        <v>3650</v>
      </c>
      <c r="B3652" s="26">
        <v>0.213117</v>
      </c>
      <c r="C3652" s="26">
        <v>0.95251399999999997</v>
      </c>
    </row>
    <row r="3653" spans="1:3" x14ac:dyDescent="0.2">
      <c r="A3653" s="29">
        <v>3651</v>
      </c>
      <c r="B3653" s="26">
        <v>0.213117</v>
      </c>
      <c r="C3653" s="26">
        <v>0.95257700000000001</v>
      </c>
    </row>
    <row r="3654" spans="1:3" x14ac:dyDescent="0.2">
      <c r="A3654" s="29">
        <v>3652</v>
      </c>
      <c r="B3654" s="26">
        <v>0.213229</v>
      </c>
      <c r="C3654" s="26">
        <v>0.95257700000000001</v>
      </c>
    </row>
    <row r="3655" spans="1:3" x14ac:dyDescent="0.2">
      <c r="A3655" s="29">
        <v>3653</v>
      </c>
      <c r="B3655" s="26">
        <v>0.213229</v>
      </c>
      <c r="C3655" s="26">
        <v>0.95264099999999996</v>
      </c>
    </row>
    <row r="3656" spans="1:3" x14ac:dyDescent="0.2">
      <c r="A3656" s="29">
        <v>3654</v>
      </c>
      <c r="B3656" s="26">
        <v>0.213398</v>
      </c>
      <c r="C3656" s="26">
        <v>0.95264099999999996</v>
      </c>
    </row>
    <row r="3657" spans="1:3" x14ac:dyDescent="0.2">
      <c r="A3657" s="29">
        <v>3655</v>
      </c>
      <c r="B3657" s="26">
        <v>0.213398</v>
      </c>
      <c r="C3657" s="26">
        <v>0.952704</v>
      </c>
    </row>
    <row r="3658" spans="1:3" x14ac:dyDescent="0.2">
      <c r="A3658" s="29">
        <v>3656</v>
      </c>
      <c r="B3658" s="26">
        <v>0.213454</v>
      </c>
      <c r="C3658" s="26">
        <v>0.952704</v>
      </c>
    </row>
    <row r="3659" spans="1:3" x14ac:dyDescent="0.2">
      <c r="A3659" s="29">
        <v>3657</v>
      </c>
      <c r="B3659" s="26">
        <v>0.213454</v>
      </c>
      <c r="C3659" s="26">
        <v>0.95276700000000003</v>
      </c>
    </row>
    <row r="3660" spans="1:3" x14ac:dyDescent="0.2">
      <c r="A3660" s="29">
        <v>3658</v>
      </c>
      <c r="B3660" s="26">
        <v>0.21362300000000001</v>
      </c>
      <c r="C3660" s="26">
        <v>0.95276700000000003</v>
      </c>
    </row>
    <row r="3661" spans="1:3" x14ac:dyDescent="0.2">
      <c r="A3661" s="29">
        <v>3659</v>
      </c>
      <c r="B3661" s="26">
        <v>0.21362300000000001</v>
      </c>
      <c r="C3661" s="26">
        <v>0.95283099999999998</v>
      </c>
    </row>
    <row r="3662" spans="1:3" x14ac:dyDescent="0.2">
      <c r="A3662" s="29">
        <v>3660</v>
      </c>
      <c r="B3662" s="26">
        <v>0.21367900000000001</v>
      </c>
      <c r="C3662" s="26">
        <v>0.95283099999999998</v>
      </c>
    </row>
    <row r="3663" spans="1:3" x14ac:dyDescent="0.2">
      <c r="A3663" s="29">
        <v>3661</v>
      </c>
      <c r="B3663" s="26">
        <v>0.21367900000000001</v>
      </c>
      <c r="C3663" s="26">
        <v>0.95289400000000002</v>
      </c>
    </row>
    <row r="3664" spans="1:3" x14ac:dyDescent="0.2">
      <c r="A3664" s="29">
        <v>3662</v>
      </c>
      <c r="B3664" s="26">
        <v>0.21379200000000001</v>
      </c>
      <c r="C3664" s="26">
        <v>0.95289400000000002</v>
      </c>
    </row>
    <row r="3665" spans="1:3" x14ac:dyDescent="0.2">
      <c r="A3665" s="29">
        <v>3663</v>
      </c>
      <c r="B3665" s="26">
        <v>0.21379200000000001</v>
      </c>
      <c r="C3665" s="26">
        <v>0.95295799999999997</v>
      </c>
    </row>
    <row r="3666" spans="1:3" x14ac:dyDescent="0.2">
      <c r="A3666" s="29">
        <v>3664</v>
      </c>
      <c r="B3666" s="26">
        <v>0.21384800000000001</v>
      </c>
      <c r="C3666" s="26">
        <v>0.95295799999999997</v>
      </c>
    </row>
    <row r="3667" spans="1:3" x14ac:dyDescent="0.2">
      <c r="A3667" s="29">
        <v>3665</v>
      </c>
      <c r="B3667" s="26">
        <v>0.21384800000000001</v>
      </c>
      <c r="C3667" s="26">
        <v>0.95302100000000001</v>
      </c>
    </row>
    <row r="3668" spans="1:3" x14ac:dyDescent="0.2">
      <c r="A3668" s="29">
        <v>3666</v>
      </c>
      <c r="B3668" s="26">
        <v>0.21390400000000001</v>
      </c>
      <c r="C3668" s="26">
        <v>0.95302100000000001</v>
      </c>
    </row>
    <row r="3669" spans="1:3" x14ac:dyDescent="0.2">
      <c r="A3669" s="29">
        <v>3667</v>
      </c>
      <c r="B3669" s="26">
        <v>0.21390400000000001</v>
      </c>
      <c r="C3669" s="26">
        <v>0.953148</v>
      </c>
    </row>
    <row r="3670" spans="1:3" x14ac:dyDescent="0.2">
      <c r="A3670" s="29">
        <v>3668</v>
      </c>
      <c r="B3670" s="26">
        <v>0.21396000000000001</v>
      </c>
      <c r="C3670" s="26">
        <v>0.953148</v>
      </c>
    </row>
    <row r="3671" spans="1:3" x14ac:dyDescent="0.2">
      <c r="A3671" s="29">
        <v>3669</v>
      </c>
      <c r="B3671" s="26">
        <v>0.21396000000000001</v>
      </c>
      <c r="C3671" s="26">
        <v>0.95321100000000003</v>
      </c>
    </row>
    <row r="3672" spans="1:3" x14ac:dyDescent="0.2">
      <c r="A3672" s="29">
        <v>3670</v>
      </c>
      <c r="B3672" s="26">
        <v>0.21407300000000001</v>
      </c>
      <c r="C3672" s="26">
        <v>0.95321100000000003</v>
      </c>
    </row>
    <row r="3673" spans="1:3" x14ac:dyDescent="0.2">
      <c r="A3673" s="29">
        <v>3671</v>
      </c>
      <c r="B3673" s="26">
        <v>0.21407300000000001</v>
      </c>
      <c r="C3673" s="26">
        <v>0.95333800000000002</v>
      </c>
    </row>
    <row r="3674" spans="1:3" x14ac:dyDescent="0.2">
      <c r="A3674" s="29">
        <v>3672</v>
      </c>
      <c r="B3674" s="26">
        <v>0.21440999999999999</v>
      </c>
      <c r="C3674" s="26">
        <v>0.95333800000000002</v>
      </c>
    </row>
    <row r="3675" spans="1:3" x14ac:dyDescent="0.2">
      <c r="A3675" s="29">
        <v>3673</v>
      </c>
      <c r="B3675" s="26">
        <v>0.21440999999999999</v>
      </c>
      <c r="C3675" s="26">
        <v>0.95340100000000005</v>
      </c>
    </row>
    <row r="3676" spans="1:3" x14ac:dyDescent="0.2">
      <c r="A3676" s="29">
        <v>3674</v>
      </c>
      <c r="B3676" s="26">
        <v>0.21452299999999999</v>
      </c>
      <c r="C3676" s="26">
        <v>0.95340100000000005</v>
      </c>
    </row>
    <row r="3677" spans="1:3" x14ac:dyDescent="0.2">
      <c r="A3677" s="29">
        <v>3675</v>
      </c>
      <c r="B3677" s="26">
        <v>0.21452299999999999</v>
      </c>
      <c r="C3677" s="26">
        <v>0.95346500000000001</v>
      </c>
    </row>
    <row r="3678" spans="1:3" x14ac:dyDescent="0.2">
      <c r="A3678" s="29">
        <v>3676</v>
      </c>
      <c r="B3678" s="26">
        <v>0.21474799999999999</v>
      </c>
      <c r="C3678" s="26">
        <v>0.95346500000000001</v>
      </c>
    </row>
    <row r="3679" spans="1:3" x14ac:dyDescent="0.2">
      <c r="A3679" s="29">
        <v>3677</v>
      </c>
      <c r="B3679" s="26">
        <v>0.21474799999999999</v>
      </c>
      <c r="C3679" s="26">
        <v>0.95352800000000004</v>
      </c>
    </row>
    <row r="3680" spans="1:3" x14ac:dyDescent="0.2">
      <c r="A3680" s="29">
        <v>3678</v>
      </c>
      <c r="B3680" s="26">
        <v>0.21480399999999999</v>
      </c>
      <c r="C3680" s="26">
        <v>0.95352800000000004</v>
      </c>
    </row>
    <row r="3681" spans="1:3" x14ac:dyDescent="0.2">
      <c r="A3681" s="29">
        <v>3679</v>
      </c>
      <c r="B3681" s="26">
        <v>0.21480399999999999</v>
      </c>
      <c r="C3681" s="26">
        <v>0.95365500000000003</v>
      </c>
    </row>
    <row r="3682" spans="1:3" x14ac:dyDescent="0.2">
      <c r="A3682" s="29">
        <v>3680</v>
      </c>
      <c r="B3682" s="26">
        <v>0.21531</v>
      </c>
      <c r="C3682" s="26">
        <v>0.95365500000000003</v>
      </c>
    </row>
    <row r="3683" spans="1:3" x14ac:dyDescent="0.2">
      <c r="A3683" s="29">
        <v>3681</v>
      </c>
      <c r="B3683" s="26">
        <v>0.21531</v>
      </c>
      <c r="C3683" s="26">
        <v>0.95371799999999995</v>
      </c>
    </row>
    <row r="3684" spans="1:3" x14ac:dyDescent="0.2">
      <c r="A3684" s="29">
        <v>3682</v>
      </c>
      <c r="B3684" s="26">
        <v>0.215423</v>
      </c>
      <c r="C3684" s="26">
        <v>0.95371799999999995</v>
      </c>
    </row>
    <row r="3685" spans="1:3" x14ac:dyDescent="0.2">
      <c r="A3685" s="29">
        <v>3683</v>
      </c>
      <c r="B3685" s="26">
        <v>0.215423</v>
      </c>
      <c r="C3685" s="26">
        <v>0.95378200000000002</v>
      </c>
    </row>
    <row r="3686" spans="1:3" x14ac:dyDescent="0.2">
      <c r="A3686" s="29">
        <v>3684</v>
      </c>
      <c r="B3686" s="26">
        <v>0.21570400000000001</v>
      </c>
      <c r="C3686" s="26">
        <v>0.95378200000000002</v>
      </c>
    </row>
    <row r="3687" spans="1:3" x14ac:dyDescent="0.2">
      <c r="A3687" s="29">
        <v>3685</v>
      </c>
      <c r="B3687" s="26">
        <v>0.21570400000000001</v>
      </c>
      <c r="C3687" s="26">
        <v>0.95384500000000005</v>
      </c>
    </row>
    <row r="3688" spans="1:3" x14ac:dyDescent="0.2">
      <c r="A3688" s="29">
        <v>3686</v>
      </c>
      <c r="B3688" s="26">
        <v>0.21592900000000001</v>
      </c>
      <c r="C3688" s="26">
        <v>0.95384500000000005</v>
      </c>
    </row>
    <row r="3689" spans="1:3" x14ac:dyDescent="0.2">
      <c r="A3689" s="29">
        <v>3687</v>
      </c>
      <c r="B3689" s="26">
        <v>0.21592900000000001</v>
      </c>
      <c r="C3689" s="26">
        <v>0.95390900000000001</v>
      </c>
    </row>
    <row r="3690" spans="1:3" x14ac:dyDescent="0.2">
      <c r="A3690" s="29">
        <v>3688</v>
      </c>
      <c r="B3690" s="26">
        <v>0.21604100000000001</v>
      </c>
      <c r="C3690" s="26">
        <v>0.95390900000000001</v>
      </c>
    </row>
    <row r="3691" spans="1:3" x14ac:dyDescent="0.2">
      <c r="A3691" s="29">
        <v>3689</v>
      </c>
      <c r="B3691" s="26">
        <v>0.21604100000000001</v>
      </c>
      <c r="C3691" s="26">
        <v>0.95409900000000003</v>
      </c>
    </row>
    <row r="3692" spans="1:3" x14ac:dyDescent="0.2">
      <c r="A3692" s="29">
        <v>3690</v>
      </c>
      <c r="B3692" s="26">
        <v>0.21637899999999999</v>
      </c>
      <c r="C3692" s="26">
        <v>0.95409900000000003</v>
      </c>
    </row>
    <row r="3693" spans="1:3" x14ac:dyDescent="0.2">
      <c r="A3693" s="29">
        <v>3691</v>
      </c>
      <c r="B3693" s="26">
        <v>0.21637899999999999</v>
      </c>
      <c r="C3693" s="26">
        <v>0.95416199999999995</v>
      </c>
    </row>
    <row r="3694" spans="1:3" x14ac:dyDescent="0.2">
      <c r="A3694" s="29">
        <v>3692</v>
      </c>
      <c r="B3694" s="26">
        <v>0.21654799999999999</v>
      </c>
      <c r="C3694" s="26">
        <v>0.95416199999999995</v>
      </c>
    </row>
    <row r="3695" spans="1:3" x14ac:dyDescent="0.2">
      <c r="A3695" s="29">
        <v>3693</v>
      </c>
      <c r="B3695" s="26">
        <v>0.21654799999999999</v>
      </c>
      <c r="C3695" s="26">
        <v>0.95422600000000002</v>
      </c>
    </row>
    <row r="3696" spans="1:3" x14ac:dyDescent="0.2">
      <c r="A3696" s="29">
        <v>3694</v>
      </c>
      <c r="B3696" s="26">
        <v>0.21671599999999999</v>
      </c>
      <c r="C3696" s="26">
        <v>0.95422600000000002</v>
      </c>
    </row>
    <row r="3697" spans="1:3" x14ac:dyDescent="0.2">
      <c r="A3697" s="29">
        <v>3695</v>
      </c>
      <c r="B3697" s="26">
        <v>0.21671599999999999</v>
      </c>
      <c r="C3697" s="26">
        <v>0.95435199999999998</v>
      </c>
    </row>
    <row r="3698" spans="1:3" x14ac:dyDescent="0.2">
      <c r="A3698" s="29">
        <v>3696</v>
      </c>
      <c r="B3698" s="26">
        <v>0.217504</v>
      </c>
      <c r="C3698" s="26">
        <v>0.95435199999999998</v>
      </c>
    </row>
    <row r="3699" spans="1:3" x14ac:dyDescent="0.2">
      <c r="A3699" s="29">
        <v>3697</v>
      </c>
      <c r="B3699" s="26">
        <v>0.217504</v>
      </c>
      <c r="C3699" s="26">
        <v>0.95441600000000004</v>
      </c>
    </row>
    <row r="3700" spans="1:3" x14ac:dyDescent="0.2">
      <c r="A3700" s="29">
        <v>3698</v>
      </c>
      <c r="B3700" s="26">
        <v>0.21756</v>
      </c>
      <c r="C3700" s="26">
        <v>0.95441600000000004</v>
      </c>
    </row>
    <row r="3701" spans="1:3" x14ac:dyDescent="0.2">
      <c r="A3701" s="29">
        <v>3699</v>
      </c>
      <c r="B3701" s="26">
        <v>0.21756</v>
      </c>
      <c r="C3701" s="26">
        <v>0.95447899999999997</v>
      </c>
    </row>
    <row r="3702" spans="1:3" x14ac:dyDescent="0.2">
      <c r="A3702" s="29">
        <v>3700</v>
      </c>
      <c r="B3702" s="26">
        <v>0.21767300000000001</v>
      </c>
      <c r="C3702" s="26">
        <v>0.95447899999999997</v>
      </c>
    </row>
    <row r="3703" spans="1:3" x14ac:dyDescent="0.2">
      <c r="A3703" s="29">
        <v>3701</v>
      </c>
      <c r="B3703" s="26">
        <v>0.21767300000000001</v>
      </c>
      <c r="C3703" s="26">
        <v>0.95454300000000003</v>
      </c>
    </row>
    <row r="3704" spans="1:3" x14ac:dyDescent="0.2">
      <c r="A3704" s="29">
        <v>3702</v>
      </c>
      <c r="B3704" s="26">
        <v>0.21795400000000001</v>
      </c>
      <c r="C3704" s="26">
        <v>0.95454300000000003</v>
      </c>
    </row>
    <row r="3705" spans="1:3" x14ac:dyDescent="0.2">
      <c r="A3705" s="29">
        <v>3703</v>
      </c>
      <c r="B3705" s="26">
        <v>0.21795400000000001</v>
      </c>
      <c r="C3705" s="26">
        <v>0.95460599999999995</v>
      </c>
    </row>
    <row r="3706" spans="1:3" x14ac:dyDescent="0.2">
      <c r="A3706" s="29">
        <v>3704</v>
      </c>
      <c r="B3706" s="26">
        <v>0.21823500000000001</v>
      </c>
      <c r="C3706" s="26">
        <v>0.95460599999999995</v>
      </c>
    </row>
    <row r="3707" spans="1:3" x14ac:dyDescent="0.2">
      <c r="A3707" s="29">
        <v>3705</v>
      </c>
      <c r="B3707" s="26">
        <v>0.21823500000000001</v>
      </c>
      <c r="C3707" s="26">
        <v>0.95466899999999999</v>
      </c>
    </row>
    <row r="3708" spans="1:3" x14ac:dyDescent="0.2">
      <c r="A3708" s="29">
        <v>3706</v>
      </c>
      <c r="B3708" s="26">
        <v>0.21829100000000001</v>
      </c>
      <c r="C3708" s="26">
        <v>0.95466899999999999</v>
      </c>
    </row>
    <row r="3709" spans="1:3" x14ac:dyDescent="0.2">
      <c r="A3709" s="29">
        <v>3707</v>
      </c>
      <c r="B3709" s="26">
        <v>0.21829100000000001</v>
      </c>
      <c r="C3709" s="26">
        <v>0.95473300000000005</v>
      </c>
    </row>
    <row r="3710" spans="1:3" x14ac:dyDescent="0.2">
      <c r="A3710" s="29">
        <v>3708</v>
      </c>
      <c r="B3710" s="26">
        <v>0.21862899999999999</v>
      </c>
      <c r="C3710" s="26">
        <v>0.95473300000000005</v>
      </c>
    </row>
    <row r="3711" spans="1:3" x14ac:dyDescent="0.2">
      <c r="A3711" s="29">
        <v>3709</v>
      </c>
      <c r="B3711" s="26">
        <v>0.21862899999999999</v>
      </c>
      <c r="C3711" s="26">
        <v>0.95486000000000004</v>
      </c>
    </row>
    <row r="3712" spans="1:3" x14ac:dyDescent="0.2">
      <c r="A3712" s="29">
        <v>3710</v>
      </c>
      <c r="B3712" s="26">
        <v>0.21868499999999999</v>
      </c>
      <c r="C3712" s="26">
        <v>0.95486000000000004</v>
      </c>
    </row>
    <row r="3713" spans="1:3" x14ac:dyDescent="0.2">
      <c r="A3713" s="29">
        <v>3711</v>
      </c>
      <c r="B3713" s="26">
        <v>0.21868499999999999</v>
      </c>
      <c r="C3713" s="26">
        <v>0.95492299999999997</v>
      </c>
    </row>
    <row r="3714" spans="1:3" x14ac:dyDescent="0.2">
      <c r="A3714" s="29">
        <v>3712</v>
      </c>
      <c r="B3714" s="26">
        <v>0.21874099999999999</v>
      </c>
      <c r="C3714" s="26">
        <v>0.95492299999999997</v>
      </c>
    </row>
    <row r="3715" spans="1:3" x14ac:dyDescent="0.2">
      <c r="A3715" s="29">
        <v>3713</v>
      </c>
      <c r="B3715" s="26">
        <v>0.21874099999999999</v>
      </c>
      <c r="C3715" s="26">
        <v>0.954986</v>
      </c>
    </row>
    <row r="3716" spans="1:3" x14ac:dyDescent="0.2">
      <c r="A3716" s="29">
        <v>3714</v>
      </c>
      <c r="B3716" s="26">
        <v>0.21890999999999999</v>
      </c>
      <c r="C3716" s="26">
        <v>0.954986</v>
      </c>
    </row>
    <row r="3717" spans="1:3" x14ac:dyDescent="0.2">
      <c r="A3717" s="29">
        <v>3715</v>
      </c>
      <c r="B3717" s="26">
        <v>0.21890999999999999</v>
      </c>
      <c r="C3717" s="26">
        <v>0.95504999999999995</v>
      </c>
    </row>
    <row r="3718" spans="1:3" x14ac:dyDescent="0.2">
      <c r="A3718" s="29">
        <v>3716</v>
      </c>
      <c r="B3718" s="26">
        <v>0.219191</v>
      </c>
      <c r="C3718" s="26">
        <v>0.95504999999999995</v>
      </c>
    </row>
    <row r="3719" spans="1:3" x14ac:dyDescent="0.2">
      <c r="A3719" s="29">
        <v>3717</v>
      </c>
      <c r="B3719" s="26">
        <v>0.219191</v>
      </c>
      <c r="C3719" s="26">
        <v>0.95517700000000005</v>
      </c>
    </row>
    <row r="3720" spans="1:3" x14ac:dyDescent="0.2">
      <c r="A3720" s="29">
        <v>3718</v>
      </c>
      <c r="B3720" s="26">
        <v>0.21936</v>
      </c>
      <c r="C3720" s="26">
        <v>0.95517700000000005</v>
      </c>
    </row>
    <row r="3721" spans="1:3" x14ac:dyDescent="0.2">
      <c r="A3721" s="29">
        <v>3719</v>
      </c>
      <c r="B3721" s="26">
        <v>0.21936</v>
      </c>
      <c r="C3721" s="26">
        <v>0.95523999999999998</v>
      </c>
    </row>
    <row r="3722" spans="1:3" x14ac:dyDescent="0.2">
      <c r="A3722" s="29">
        <v>3720</v>
      </c>
      <c r="B3722" s="26">
        <v>0.219641</v>
      </c>
      <c r="C3722" s="26">
        <v>0.95523999999999998</v>
      </c>
    </row>
    <row r="3723" spans="1:3" x14ac:dyDescent="0.2">
      <c r="A3723" s="29">
        <v>3721</v>
      </c>
      <c r="B3723" s="26">
        <v>0.219641</v>
      </c>
      <c r="C3723" s="26">
        <v>0.95530300000000001</v>
      </c>
    </row>
    <row r="3724" spans="1:3" x14ac:dyDescent="0.2">
      <c r="A3724" s="29">
        <v>3722</v>
      </c>
      <c r="B3724" s="26">
        <v>0.219697</v>
      </c>
      <c r="C3724" s="26">
        <v>0.95530300000000001</v>
      </c>
    </row>
    <row r="3725" spans="1:3" x14ac:dyDescent="0.2">
      <c r="A3725" s="29">
        <v>3723</v>
      </c>
      <c r="B3725" s="26">
        <v>0.219697</v>
      </c>
      <c r="C3725" s="26">
        <v>0.95536699999999997</v>
      </c>
    </row>
    <row r="3726" spans="1:3" x14ac:dyDescent="0.2">
      <c r="A3726" s="29">
        <v>3724</v>
      </c>
      <c r="B3726" s="26">
        <v>0.21981000000000001</v>
      </c>
      <c r="C3726" s="26">
        <v>0.95536699999999997</v>
      </c>
    </row>
    <row r="3727" spans="1:3" x14ac:dyDescent="0.2">
      <c r="A3727" s="29">
        <v>3725</v>
      </c>
      <c r="B3727" s="26">
        <v>0.21981000000000001</v>
      </c>
      <c r="C3727" s="26">
        <v>0.95555699999999999</v>
      </c>
    </row>
    <row r="3728" spans="1:3" x14ac:dyDescent="0.2">
      <c r="A3728" s="29">
        <v>3726</v>
      </c>
      <c r="B3728" s="26">
        <v>0.21997900000000001</v>
      </c>
      <c r="C3728" s="26">
        <v>0.95555699999999999</v>
      </c>
    </row>
    <row r="3729" spans="1:3" x14ac:dyDescent="0.2">
      <c r="A3729" s="29">
        <v>3727</v>
      </c>
      <c r="B3729" s="26">
        <v>0.21997900000000001</v>
      </c>
      <c r="C3729" s="26">
        <v>0.95562000000000002</v>
      </c>
    </row>
    <row r="3730" spans="1:3" x14ac:dyDescent="0.2">
      <c r="A3730" s="29">
        <v>3728</v>
      </c>
      <c r="B3730" s="26">
        <v>0.22003500000000001</v>
      </c>
      <c r="C3730" s="26">
        <v>0.95562000000000002</v>
      </c>
    </row>
    <row r="3731" spans="1:3" x14ac:dyDescent="0.2">
      <c r="A3731" s="29">
        <v>3729</v>
      </c>
      <c r="B3731" s="26">
        <v>0.22003500000000001</v>
      </c>
      <c r="C3731" s="26">
        <v>0.955874</v>
      </c>
    </row>
    <row r="3732" spans="1:3" x14ac:dyDescent="0.2">
      <c r="A3732" s="29">
        <v>3730</v>
      </c>
      <c r="B3732" s="26">
        <v>0.22054099999999999</v>
      </c>
      <c r="C3732" s="26">
        <v>0.955874</v>
      </c>
    </row>
    <row r="3733" spans="1:3" x14ac:dyDescent="0.2">
      <c r="A3733" s="29">
        <v>3731</v>
      </c>
      <c r="B3733" s="26">
        <v>0.22054099999999999</v>
      </c>
      <c r="C3733" s="26">
        <v>0.95593700000000004</v>
      </c>
    </row>
    <row r="3734" spans="1:3" x14ac:dyDescent="0.2">
      <c r="A3734" s="29">
        <v>3732</v>
      </c>
      <c r="B3734" s="26">
        <v>0.22082199999999999</v>
      </c>
      <c r="C3734" s="26">
        <v>0.95593700000000004</v>
      </c>
    </row>
    <row r="3735" spans="1:3" x14ac:dyDescent="0.2">
      <c r="A3735" s="29">
        <v>3733</v>
      </c>
      <c r="B3735" s="26">
        <v>0.22082199999999999</v>
      </c>
      <c r="C3735" s="26">
        <v>0.95600099999999999</v>
      </c>
    </row>
    <row r="3736" spans="1:3" x14ac:dyDescent="0.2">
      <c r="A3736" s="29">
        <v>3734</v>
      </c>
      <c r="B3736" s="26">
        <v>0.22087899999999999</v>
      </c>
      <c r="C3736" s="26">
        <v>0.95600099999999999</v>
      </c>
    </row>
    <row r="3737" spans="1:3" x14ac:dyDescent="0.2">
      <c r="A3737" s="29">
        <v>3735</v>
      </c>
      <c r="B3737" s="26">
        <v>0.22087899999999999</v>
      </c>
      <c r="C3737" s="26">
        <v>0.95606400000000002</v>
      </c>
    </row>
    <row r="3738" spans="1:3" x14ac:dyDescent="0.2">
      <c r="A3738" s="29">
        <v>3736</v>
      </c>
      <c r="B3738" s="26">
        <v>0.22093499999999999</v>
      </c>
      <c r="C3738" s="26">
        <v>0.95606400000000002</v>
      </c>
    </row>
    <row r="3739" spans="1:3" x14ac:dyDescent="0.2">
      <c r="A3739" s="29">
        <v>3737</v>
      </c>
      <c r="B3739" s="26">
        <v>0.22093499999999999</v>
      </c>
      <c r="C3739" s="26">
        <v>0.95612799999999998</v>
      </c>
    </row>
    <row r="3740" spans="1:3" x14ac:dyDescent="0.2">
      <c r="A3740" s="29">
        <v>3738</v>
      </c>
      <c r="B3740" s="26">
        <v>0.221329</v>
      </c>
      <c r="C3740" s="26">
        <v>0.95612799999999998</v>
      </c>
    </row>
    <row r="3741" spans="1:3" x14ac:dyDescent="0.2">
      <c r="A3741" s="29">
        <v>3739</v>
      </c>
      <c r="B3741" s="26">
        <v>0.221329</v>
      </c>
      <c r="C3741" s="26">
        <v>0.95619100000000001</v>
      </c>
    </row>
    <row r="3742" spans="1:3" x14ac:dyDescent="0.2">
      <c r="A3742" s="29">
        <v>3740</v>
      </c>
      <c r="B3742" s="26">
        <v>0.221554</v>
      </c>
      <c r="C3742" s="26">
        <v>0.95619100000000001</v>
      </c>
    </row>
    <row r="3743" spans="1:3" x14ac:dyDescent="0.2">
      <c r="A3743" s="29">
        <v>3741</v>
      </c>
      <c r="B3743" s="26">
        <v>0.221554</v>
      </c>
      <c r="C3743" s="26">
        <v>0.956318</v>
      </c>
    </row>
    <row r="3744" spans="1:3" x14ac:dyDescent="0.2">
      <c r="A3744" s="29">
        <v>3742</v>
      </c>
      <c r="B3744" s="26">
        <v>0.22161</v>
      </c>
      <c r="C3744" s="26">
        <v>0.956318</v>
      </c>
    </row>
    <row r="3745" spans="1:3" x14ac:dyDescent="0.2">
      <c r="A3745" s="29">
        <v>3743</v>
      </c>
      <c r="B3745" s="26">
        <v>0.22161</v>
      </c>
      <c r="C3745" s="26">
        <v>0.95638100000000004</v>
      </c>
    </row>
    <row r="3746" spans="1:3" x14ac:dyDescent="0.2">
      <c r="A3746" s="29">
        <v>3744</v>
      </c>
      <c r="B3746" s="26">
        <v>0.221666</v>
      </c>
      <c r="C3746" s="26">
        <v>0.95638100000000004</v>
      </c>
    </row>
    <row r="3747" spans="1:3" x14ac:dyDescent="0.2">
      <c r="A3747" s="29">
        <v>3745</v>
      </c>
      <c r="B3747" s="26">
        <v>0.221666</v>
      </c>
      <c r="C3747" s="26">
        <v>0.95650800000000002</v>
      </c>
    </row>
    <row r="3748" spans="1:3" x14ac:dyDescent="0.2">
      <c r="A3748" s="29">
        <v>3746</v>
      </c>
      <c r="B3748" s="26">
        <v>0.221722</v>
      </c>
      <c r="C3748" s="26">
        <v>0.95650800000000002</v>
      </c>
    </row>
    <row r="3749" spans="1:3" x14ac:dyDescent="0.2">
      <c r="A3749" s="29">
        <v>3747</v>
      </c>
      <c r="B3749" s="26">
        <v>0.221722</v>
      </c>
      <c r="C3749" s="26">
        <v>0.95657099999999995</v>
      </c>
    </row>
    <row r="3750" spans="1:3" x14ac:dyDescent="0.2">
      <c r="A3750" s="29">
        <v>3748</v>
      </c>
      <c r="B3750" s="26">
        <v>0.221835</v>
      </c>
      <c r="C3750" s="26">
        <v>0.95657099999999995</v>
      </c>
    </row>
    <row r="3751" spans="1:3" x14ac:dyDescent="0.2">
      <c r="A3751" s="29">
        <v>3749</v>
      </c>
      <c r="B3751" s="26">
        <v>0.221835</v>
      </c>
      <c r="C3751" s="26">
        <v>0.95682500000000004</v>
      </c>
    </row>
    <row r="3752" spans="1:3" x14ac:dyDescent="0.2">
      <c r="A3752" s="29">
        <v>3750</v>
      </c>
      <c r="B3752" s="26">
        <v>0.221891</v>
      </c>
      <c r="C3752" s="26">
        <v>0.95682500000000004</v>
      </c>
    </row>
    <row r="3753" spans="1:3" x14ac:dyDescent="0.2">
      <c r="A3753" s="29">
        <v>3751</v>
      </c>
      <c r="B3753" s="26">
        <v>0.221891</v>
      </c>
      <c r="C3753" s="26">
        <v>0.95688799999999996</v>
      </c>
    </row>
    <row r="3754" spans="1:3" x14ac:dyDescent="0.2">
      <c r="A3754" s="29">
        <v>3752</v>
      </c>
      <c r="B3754" s="26">
        <v>0.22206000000000001</v>
      </c>
      <c r="C3754" s="26">
        <v>0.95688799999999996</v>
      </c>
    </row>
    <row r="3755" spans="1:3" x14ac:dyDescent="0.2">
      <c r="A3755" s="29">
        <v>3753</v>
      </c>
      <c r="B3755" s="26">
        <v>0.22206000000000001</v>
      </c>
      <c r="C3755" s="26">
        <v>0.95695200000000002</v>
      </c>
    </row>
    <row r="3756" spans="1:3" x14ac:dyDescent="0.2">
      <c r="A3756" s="29">
        <v>3754</v>
      </c>
      <c r="B3756" s="26">
        <v>0.22211600000000001</v>
      </c>
      <c r="C3756" s="26">
        <v>0.95695200000000002</v>
      </c>
    </row>
    <row r="3757" spans="1:3" x14ac:dyDescent="0.2">
      <c r="A3757" s="29">
        <v>3755</v>
      </c>
      <c r="B3757" s="26">
        <v>0.22211600000000001</v>
      </c>
      <c r="C3757" s="26">
        <v>0.95701499999999995</v>
      </c>
    </row>
    <row r="3758" spans="1:3" x14ac:dyDescent="0.2">
      <c r="A3758" s="29">
        <v>3756</v>
      </c>
      <c r="B3758" s="26">
        <v>0.22234100000000001</v>
      </c>
      <c r="C3758" s="26">
        <v>0.95701499999999995</v>
      </c>
    </row>
    <row r="3759" spans="1:3" x14ac:dyDescent="0.2">
      <c r="A3759" s="29">
        <v>3757</v>
      </c>
      <c r="B3759" s="26">
        <v>0.22234100000000001</v>
      </c>
      <c r="C3759" s="26">
        <v>0.95707900000000001</v>
      </c>
    </row>
    <row r="3760" spans="1:3" x14ac:dyDescent="0.2">
      <c r="A3760" s="29">
        <v>3758</v>
      </c>
      <c r="B3760" s="26">
        <v>0.22256600000000001</v>
      </c>
      <c r="C3760" s="26">
        <v>0.95707900000000001</v>
      </c>
    </row>
    <row r="3761" spans="1:3" x14ac:dyDescent="0.2">
      <c r="A3761" s="29">
        <v>3759</v>
      </c>
      <c r="B3761" s="26">
        <v>0.22256600000000001</v>
      </c>
      <c r="C3761" s="26">
        <v>0.95714200000000005</v>
      </c>
    </row>
    <row r="3762" spans="1:3" x14ac:dyDescent="0.2">
      <c r="A3762" s="29">
        <v>3760</v>
      </c>
      <c r="B3762" s="26">
        <v>0.22279099999999999</v>
      </c>
      <c r="C3762" s="26">
        <v>0.95714200000000005</v>
      </c>
    </row>
    <row r="3763" spans="1:3" x14ac:dyDescent="0.2">
      <c r="A3763" s="29">
        <v>3761</v>
      </c>
      <c r="B3763" s="26">
        <v>0.22279099999999999</v>
      </c>
      <c r="C3763" s="26">
        <v>0.95720499999999997</v>
      </c>
    </row>
    <row r="3764" spans="1:3" x14ac:dyDescent="0.2">
      <c r="A3764" s="29">
        <v>3762</v>
      </c>
      <c r="B3764" s="26">
        <v>0.22284699999999999</v>
      </c>
      <c r="C3764" s="26">
        <v>0.95720499999999997</v>
      </c>
    </row>
    <row r="3765" spans="1:3" x14ac:dyDescent="0.2">
      <c r="A3765" s="29">
        <v>3763</v>
      </c>
      <c r="B3765" s="26">
        <v>0.22284699999999999</v>
      </c>
      <c r="C3765" s="26">
        <v>0.95726900000000004</v>
      </c>
    </row>
    <row r="3766" spans="1:3" x14ac:dyDescent="0.2">
      <c r="A3766" s="29">
        <v>3764</v>
      </c>
      <c r="B3766" s="26">
        <v>0.22318499999999999</v>
      </c>
      <c r="C3766" s="26">
        <v>0.95726900000000004</v>
      </c>
    </row>
    <row r="3767" spans="1:3" x14ac:dyDescent="0.2">
      <c r="A3767" s="29">
        <v>3765</v>
      </c>
      <c r="B3767" s="26">
        <v>0.22318499999999999</v>
      </c>
      <c r="C3767" s="26">
        <v>0.95733199999999996</v>
      </c>
    </row>
    <row r="3768" spans="1:3" x14ac:dyDescent="0.2">
      <c r="A3768" s="29">
        <v>3766</v>
      </c>
      <c r="B3768" s="26">
        <v>0.223466</v>
      </c>
      <c r="C3768" s="26">
        <v>0.95733199999999996</v>
      </c>
    </row>
    <row r="3769" spans="1:3" x14ac:dyDescent="0.2">
      <c r="A3769" s="29">
        <v>3767</v>
      </c>
      <c r="B3769" s="26">
        <v>0.223466</v>
      </c>
      <c r="C3769" s="26">
        <v>0.95739600000000002</v>
      </c>
    </row>
    <row r="3770" spans="1:3" x14ac:dyDescent="0.2">
      <c r="A3770" s="29">
        <v>3768</v>
      </c>
      <c r="B3770" s="26">
        <v>0.223522</v>
      </c>
      <c r="C3770" s="26">
        <v>0.95739600000000002</v>
      </c>
    </row>
    <row r="3771" spans="1:3" x14ac:dyDescent="0.2">
      <c r="A3771" s="29">
        <v>3769</v>
      </c>
      <c r="B3771" s="26">
        <v>0.223522</v>
      </c>
      <c r="C3771" s="26">
        <v>0.95745899999999995</v>
      </c>
    </row>
    <row r="3772" spans="1:3" x14ac:dyDescent="0.2">
      <c r="A3772" s="29">
        <v>3770</v>
      </c>
      <c r="B3772" s="26">
        <v>0.22431000000000001</v>
      </c>
      <c r="C3772" s="26">
        <v>0.95745899999999995</v>
      </c>
    </row>
    <row r="3773" spans="1:3" x14ac:dyDescent="0.2">
      <c r="A3773" s="29">
        <v>3771</v>
      </c>
      <c r="B3773" s="26">
        <v>0.22431000000000001</v>
      </c>
      <c r="C3773" s="26">
        <v>0.95752199999999998</v>
      </c>
    </row>
    <row r="3774" spans="1:3" x14ac:dyDescent="0.2">
      <c r="A3774" s="29">
        <v>3772</v>
      </c>
      <c r="B3774" s="26">
        <v>0.22470300000000001</v>
      </c>
      <c r="C3774" s="26">
        <v>0.95752199999999998</v>
      </c>
    </row>
    <row r="3775" spans="1:3" x14ac:dyDescent="0.2">
      <c r="A3775" s="29">
        <v>3773</v>
      </c>
      <c r="B3775" s="26">
        <v>0.22470300000000001</v>
      </c>
      <c r="C3775" s="26">
        <v>0.95758600000000005</v>
      </c>
    </row>
    <row r="3776" spans="1:3" x14ac:dyDescent="0.2">
      <c r="A3776" s="29">
        <v>3774</v>
      </c>
      <c r="B3776" s="26">
        <v>0.225378</v>
      </c>
      <c r="C3776" s="26">
        <v>0.95758600000000005</v>
      </c>
    </row>
    <row r="3777" spans="1:3" x14ac:dyDescent="0.2">
      <c r="A3777" s="29">
        <v>3775</v>
      </c>
      <c r="B3777" s="26">
        <v>0.225378</v>
      </c>
      <c r="C3777" s="26">
        <v>0.95764899999999997</v>
      </c>
    </row>
    <row r="3778" spans="1:3" x14ac:dyDescent="0.2">
      <c r="A3778" s="29">
        <v>3776</v>
      </c>
      <c r="B3778" s="26">
        <v>0.225435</v>
      </c>
      <c r="C3778" s="26">
        <v>0.95764899999999997</v>
      </c>
    </row>
    <row r="3779" spans="1:3" x14ac:dyDescent="0.2">
      <c r="A3779" s="29">
        <v>3777</v>
      </c>
      <c r="B3779" s="26">
        <v>0.225435</v>
      </c>
      <c r="C3779" s="26">
        <v>0.95771300000000004</v>
      </c>
    </row>
    <row r="3780" spans="1:3" x14ac:dyDescent="0.2">
      <c r="A3780" s="29">
        <v>3778</v>
      </c>
      <c r="B3780" s="26">
        <v>0.225491</v>
      </c>
      <c r="C3780" s="26">
        <v>0.95771300000000004</v>
      </c>
    </row>
    <row r="3781" spans="1:3" x14ac:dyDescent="0.2">
      <c r="A3781" s="29">
        <v>3779</v>
      </c>
      <c r="B3781" s="26">
        <v>0.225491</v>
      </c>
      <c r="C3781" s="26">
        <v>0.95777599999999996</v>
      </c>
    </row>
    <row r="3782" spans="1:3" x14ac:dyDescent="0.2">
      <c r="A3782" s="29">
        <v>3780</v>
      </c>
      <c r="B3782" s="26">
        <v>0.225603</v>
      </c>
      <c r="C3782" s="26">
        <v>0.95777599999999996</v>
      </c>
    </row>
    <row r="3783" spans="1:3" x14ac:dyDescent="0.2">
      <c r="A3783" s="29">
        <v>3781</v>
      </c>
      <c r="B3783" s="26">
        <v>0.225603</v>
      </c>
      <c r="C3783" s="26">
        <v>0.957839</v>
      </c>
    </row>
    <row r="3784" spans="1:3" x14ac:dyDescent="0.2">
      <c r="A3784" s="29">
        <v>3782</v>
      </c>
      <c r="B3784" s="26">
        <v>0.225828</v>
      </c>
      <c r="C3784" s="26">
        <v>0.957839</v>
      </c>
    </row>
    <row r="3785" spans="1:3" x14ac:dyDescent="0.2">
      <c r="A3785" s="29">
        <v>3783</v>
      </c>
      <c r="B3785" s="26">
        <v>0.225828</v>
      </c>
      <c r="C3785" s="26">
        <v>0.95809299999999997</v>
      </c>
    </row>
    <row r="3786" spans="1:3" x14ac:dyDescent="0.2">
      <c r="A3786" s="29">
        <v>3784</v>
      </c>
      <c r="B3786" s="26">
        <v>0.226109</v>
      </c>
      <c r="C3786" s="26">
        <v>0.95809299999999997</v>
      </c>
    </row>
    <row r="3787" spans="1:3" x14ac:dyDescent="0.2">
      <c r="A3787" s="29">
        <v>3785</v>
      </c>
      <c r="B3787" s="26">
        <v>0.226109</v>
      </c>
      <c r="C3787" s="26">
        <v>0.95815600000000001</v>
      </c>
    </row>
    <row r="3788" spans="1:3" x14ac:dyDescent="0.2">
      <c r="A3788" s="29">
        <v>3786</v>
      </c>
      <c r="B3788" s="26">
        <v>0.22678400000000001</v>
      </c>
      <c r="C3788" s="26">
        <v>0.95815600000000001</v>
      </c>
    </row>
    <row r="3789" spans="1:3" x14ac:dyDescent="0.2">
      <c r="A3789" s="29">
        <v>3787</v>
      </c>
      <c r="B3789" s="26">
        <v>0.22678400000000001</v>
      </c>
      <c r="C3789" s="26">
        <v>0.95821999999999996</v>
      </c>
    </row>
    <row r="3790" spans="1:3" x14ac:dyDescent="0.2">
      <c r="A3790" s="29">
        <v>3788</v>
      </c>
      <c r="B3790" s="26">
        <v>0.22700899999999999</v>
      </c>
      <c r="C3790" s="26">
        <v>0.95821999999999996</v>
      </c>
    </row>
    <row r="3791" spans="1:3" x14ac:dyDescent="0.2">
      <c r="A3791" s="29">
        <v>3789</v>
      </c>
      <c r="B3791" s="26">
        <v>0.22700899999999999</v>
      </c>
      <c r="C3791" s="26">
        <v>0.958283</v>
      </c>
    </row>
    <row r="3792" spans="1:3" x14ac:dyDescent="0.2">
      <c r="A3792" s="29">
        <v>3790</v>
      </c>
      <c r="B3792" s="26">
        <v>0.227572</v>
      </c>
      <c r="C3792" s="26">
        <v>0.958283</v>
      </c>
    </row>
    <row r="3793" spans="1:3" x14ac:dyDescent="0.2">
      <c r="A3793" s="29">
        <v>3791</v>
      </c>
      <c r="B3793" s="26">
        <v>0.227572</v>
      </c>
      <c r="C3793" s="26">
        <v>0.95834699999999995</v>
      </c>
    </row>
    <row r="3794" spans="1:3" x14ac:dyDescent="0.2">
      <c r="A3794" s="29">
        <v>3792</v>
      </c>
      <c r="B3794" s="26">
        <v>0.227909</v>
      </c>
      <c r="C3794" s="26">
        <v>0.95834699999999995</v>
      </c>
    </row>
    <row r="3795" spans="1:3" x14ac:dyDescent="0.2">
      <c r="A3795" s="29">
        <v>3793</v>
      </c>
      <c r="B3795" s="26">
        <v>0.227909</v>
      </c>
      <c r="C3795" s="26">
        <v>0.95840999999999998</v>
      </c>
    </row>
    <row r="3796" spans="1:3" x14ac:dyDescent="0.2">
      <c r="A3796" s="29">
        <v>3794</v>
      </c>
      <c r="B3796" s="26">
        <v>0.22824700000000001</v>
      </c>
      <c r="C3796" s="26">
        <v>0.95840999999999998</v>
      </c>
    </row>
    <row r="3797" spans="1:3" x14ac:dyDescent="0.2">
      <c r="A3797" s="29">
        <v>3795</v>
      </c>
      <c r="B3797" s="26">
        <v>0.22824700000000001</v>
      </c>
      <c r="C3797" s="26">
        <v>0.95853699999999997</v>
      </c>
    </row>
    <row r="3798" spans="1:3" x14ac:dyDescent="0.2">
      <c r="A3798" s="29">
        <v>3796</v>
      </c>
      <c r="B3798" s="26">
        <v>0.22847200000000001</v>
      </c>
      <c r="C3798" s="26">
        <v>0.95853699999999997</v>
      </c>
    </row>
    <row r="3799" spans="1:3" x14ac:dyDescent="0.2">
      <c r="A3799" s="29">
        <v>3797</v>
      </c>
      <c r="B3799" s="26">
        <v>0.22847200000000001</v>
      </c>
      <c r="C3799" s="26">
        <v>0.95866399999999996</v>
      </c>
    </row>
    <row r="3800" spans="1:3" x14ac:dyDescent="0.2">
      <c r="A3800" s="29">
        <v>3798</v>
      </c>
      <c r="B3800" s="26">
        <v>0.22852800000000001</v>
      </c>
      <c r="C3800" s="26">
        <v>0.95866399999999996</v>
      </c>
    </row>
    <row r="3801" spans="1:3" x14ac:dyDescent="0.2">
      <c r="A3801" s="29">
        <v>3799</v>
      </c>
      <c r="B3801" s="26">
        <v>0.22852800000000001</v>
      </c>
      <c r="C3801" s="26">
        <v>0.95879000000000003</v>
      </c>
    </row>
    <row r="3802" spans="1:3" x14ac:dyDescent="0.2">
      <c r="A3802" s="29">
        <v>3800</v>
      </c>
      <c r="B3802" s="26">
        <v>0.22875300000000001</v>
      </c>
      <c r="C3802" s="26">
        <v>0.95879000000000003</v>
      </c>
    </row>
    <row r="3803" spans="1:3" x14ac:dyDescent="0.2">
      <c r="A3803" s="29">
        <v>3801</v>
      </c>
      <c r="B3803" s="26">
        <v>0.22875300000000001</v>
      </c>
      <c r="C3803" s="26">
        <v>0.95910700000000004</v>
      </c>
    </row>
    <row r="3804" spans="1:3" x14ac:dyDescent="0.2">
      <c r="A3804" s="29">
        <v>3802</v>
      </c>
      <c r="B3804" s="26">
        <v>0.22880900000000001</v>
      </c>
      <c r="C3804" s="26">
        <v>0.95910700000000004</v>
      </c>
    </row>
    <row r="3805" spans="1:3" x14ac:dyDescent="0.2">
      <c r="A3805" s="29">
        <v>3803</v>
      </c>
      <c r="B3805" s="26">
        <v>0.22880900000000001</v>
      </c>
      <c r="C3805" s="26">
        <v>0.959171</v>
      </c>
    </row>
    <row r="3806" spans="1:3" x14ac:dyDescent="0.2">
      <c r="A3806" s="29">
        <v>3804</v>
      </c>
      <c r="B3806" s="26">
        <v>0.22903399999999999</v>
      </c>
      <c r="C3806" s="26">
        <v>0.959171</v>
      </c>
    </row>
    <row r="3807" spans="1:3" x14ac:dyDescent="0.2">
      <c r="A3807" s="29">
        <v>3805</v>
      </c>
      <c r="B3807" s="26">
        <v>0.22903399999999999</v>
      </c>
      <c r="C3807" s="26">
        <v>0.95929799999999998</v>
      </c>
    </row>
    <row r="3808" spans="1:3" x14ac:dyDescent="0.2">
      <c r="A3808" s="29">
        <v>3806</v>
      </c>
      <c r="B3808" s="26">
        <v>0.22942799999999999</v>
      </c>
      <c r="C3808" s="26">
        <v>0.95929799999999998</v>
      </c>
    </row>
    <row r="3809" spans="1:3" x14ac:dyDescent="0.2">
      <c r="A3809" s="29">
        <v>3807</v>
      </c>
      <c r="B3809" s="26">
        <v>0.22942799999999999</v>
      </c>
      <c r="C3809" s="26">
        <v>0.95936100000000002</v>
      </c>
    </row>
    <row r="3810" spans="1:3" x14ac:dyDescent="0.2">
      <c r="A3810" s="29">
        <v>3808</v>
      </c>
      <c r="B3810" s="26">
        <v>0.22948399999999999</v>
      </c>
      <c r="C3810" s="26">
        <v>0.95936100000000002</v>
      </c>
    </row>
    <row r="3811" spans="1:3" x14ac:dyDescent="0.2">
      <c r="A3811" s="29">
        <v>3809</v>
      </c>
      <c r="B3811" s="26">
        <v>0.22948399999999999</v>
      </c>
      <c r="C3811" s="26">
        <v>0.95942400000000005</v>
      </c>
    </row>
    <row r="3812" spans="1:3" x14ac:dyDescent="0.2">
      <c r="A3812" s="29">
        <v>3810</v>
      </c>
      <c r="B3812" s="26">
        <v>0.229934</v>
      </c>
      <c r="C3812" s="26">
        <v>0.95942400000000005</v>
      </c>
    </row>
    <row r="3813" spans="1:3" x14ac:dyDescent="0.2">
      <c r="A3813" s="29">
        <v>3811</v>
      </c>
      <c r="B3813" s="26">
        <v>0.229934</v>
      </c>
      <c r="C3813" s="26">
        <v>0.95948800000000001</v>
      </c>
    </row>
    <row r="3814" spans="1:3" x14ac:dyDescent="0.2">
      <c r="A3814" s="29">
        <v>3812</v>
      </c>
      <c r="B3814" s="26">
        <v>0.230103</v>
      </c>
      <c r="C3814" s="26">
        <v>0.95948800000000001</v>
      </c>
    </row>
    <row r="3815" spans="1:3" x14ac:dyDescent="0.2">
      <c r="A3815" s="29">
        <v>3813</v>
      </c>
      <c r="B3815" s="26">
        <v>0.230103</v>
      </c>
      <c r="C3815" s="26">
        <v>0.959615</v>
      </c>
    </row>
    <row r="3816" spans="1:3" x14ac:dyDescent="0.2">
      <c r="A3816" s="29">
        <v>3814</v>
      </c>
      <c r="B3816" s="26">
        <v>0.230272</v>
      </c>
      <c r="C3816" s="26">
        <v>0.959615</v>
      </c>
    </row>
    <row r="3817" spans="1:3" x14ac:dyDescent="0.2">
      <c r="A3817" s="29">
        <v>3815</v>
      </c>
      <c r="B3817" s="26">
        <v>0.230272</v>
      </c>
      <c r="C3817" s="26">
        <v>0.95967800000000003</v>
      </c>
    </row>
    <row r="3818" spans="1:3" x14ac:dyDescent="0.2">
      <c r="A3818" s="29">
        <v>3816</v>
      </c>
      <c r="B3818" s="26">
        <v>0.23044000000000001</v>
      </c>
      <c r="C3818" s="26">
        <v>0.95967800000000003</v>
      </c>
    </row>
    <row r="3819" spans="1:3" x14ac:dyDescent="0.2">
      <c r="A3819" s="29">
        <v>3817</v>
      </c>
      <c r="B3819" s="26">
        <v>0.23044000000000001</v>
      </c>
      <c r="C3819" s="26">
        <v>0.95974099999999996</v>
      </c>
    </row>
    <row r="3820" spans="1:3" x14ac:dyDescent="0.2">
      <c r="A3820" s="29">
        <v>3818</v>
      </c>
      <c r="B3820" s="26">
        <v>0.23049700000000001</v>
      </c>
      <c r="C3820" s="26">
        <v>0.95974099999999996</v>
      </c>
    </row>
    <row r="3821" spans="1:3" x14ac:dyDescent="0.2">
      <c r="A3821" s="29">
        <v>3819</v>
      </c>
      <c r="B3821" s="26">
        <v>0.23049700000000001</v>
      </c>
      <c r="C3821" s="26">
        <v>0.95980500000000002</v>
      </c>
    </row>
    <row r="3822" spans="1:3" x14ac:dyDescent="0.2">
      <c r="A3822" s="29">
        <v>3820</v>
      </c>
      <c r="B3822" s="26">
        <v>0.23072200000000001</v>
      </c>
      <c r="C3822" s="26">
        <v>0.95980500000000002</v>
      </c>
    </row>
    <row r="3823" spans="1:3" x14ac:dyDescent="0.2">
      <c r="A3823" s="29">
        <v>3821</v>
      </c>
      <c r="B3823" s="26">
        <v>0.23072200000000001</v>
      </c>
      <c r="C3823" s="26">
        <v>0.95993200000000001</v>
      </c>
    </row>
    <row r="3824" spans="1:3" x14ac:dyDescent="0.2">
      <c r="A3824" s="29">
        <v>3822</v>
      </c>
      <c r="B3824" s="26">
        <v>0.23094700000000001</v>
      </c>
      <c r="C3824" s="26">
        <v>0.95993200000000001</v>
      </c>
    </row>
    <row r="3825" spans="1:3" x14ac:dyDescent="0.2">
      <c r="A3825" s="29">
        <v>3823</v>
      </c>
      <c r="B3825" s="26">
        <v>0.23094700000000001</v>
      </c>
      <c r="C3825" s="26">
        <v>0.96005799999999997</v>
      </c>
    </row>
    <row r="3826" spans="1:3" x14ac:dyDescent="0.2">
      <c r="A3826" s="29">
        <v>3824</v>
      </c>
      <c r="B3826" s="26">
        <v>0.23122799999999999</v>
      </c>
      <c r="C3826" s="26">
        <v>0.96005799999999997</v>
      </c>
    </row>
    <row r="3827" spans="1:3" x14ac:dyDescent="0.2">
      <c r="A3827" s="29">
        <v>3825</v>
      </c>
      <c r="B3827" s="26">
        <v>0.23122799999999999</v>
      </c>
      <c r="C3827" s="26">
        <v>0.96018499999999996</v>
      </c>
    </row>
    <row r="3828" spans="1:3" x14ac:dyDescent="0.2">
      <c r="A3828" s="29">
        <v>3826</v>
      </c>
      <c r="B3828" s="26">
        <v>0.23133999999999999</v>
      </c>
      <c r="C3828" s="26">
        <v>0.96018499999999996</v>
      </c>
    </row>
    <row r="3829" spans="1:3" x14ac:dyDescent="0.2">
      <c r="A3829" s="29">
        <v>3827</v>
      </c>
      <c r="B3829" s="26">
        <v>0.23133999999999999</v>
      </c>
      <c r="C3829" s="26">
        <v>0.96037499999999998</v>
      </c>
    </row>
    <row r="3830" spans="1:3" x14ac:dyDescent="0.2">
      <c r="A3830" s="29">
        <v>3828</v>
      </c>
      <c r="B3830" s="26">
        <v>0.231734</v>
      </c>
      <c r="C3830" s="26">
        <v>0.96037499999999998</v>
      </c>
    </row>
    <row r="3831" spans="1:3" x14ac:dyDescent="0.2">
      <c r="A3831" s="29">
        <v>3829</v>
      </c>
      <c r="B3831" s="26">
        <v>0.231734</v>
      </c>
      <c r="C3831" s="26">
        <v>0.96043900000000004</v>
      </c>
    </row>
    <row r="3832" spans="1:3" x14ac:dyDescent="0.2">
      <c r="A3832" s="29">
        <v>3830</v>
      </c>
      <c r="B3832" s="26">
        <v>0.23179</v>
      </c>
      <c r="C3832" s="26">
        <v>0.96043900000000004</v>
      </c>
    </row>
    <row r="3833" spans="1:3" x14ac:dyDescent="0.2">
      <c r="A3833" s="29">
        <v>3831</v>
      </c>
      <c r="B3833" s="26">
        <v>0.23179</v>
      </c>
      <c r="C3833" s="26">
        <v>0.96050199999999997</v>
      </c>
    </row>
    <row r="3834" spans="1:3" x14ac:dyDescent="0.2">
      <c r="A3834" s="29">
        <v>3832</v>
      </c>
      <c r="B3834" s="26">
        <v>0.232128</v>
      </c>
      <c r="C3834" s="26">
        <v>0.96050199999999997</v>
      </c>
    </row>
    <row r="3835" spans="1:3" x14ac:dyDescent="0.2">
      <c r="A3835" s="29">
        <v>3833</v>
      </c>
      <c r="B3835" s="26">
        <v>0.232128</v>
      </c>
      <c r="C3835" s="26">
        <v>0.96056600000000003</v>
      </c>
    </row>
    <row r="3836" spans="1:3" x14ac:dyDescent="0.2">
      <c r="A3836" s="29">
        <v>3834</v>
      </c>
      <c r="B3836" s="26">
        <v>0.23263400000000001</v>
      </c>
      <c r="C3836" s="26">
        <v>0.96056600000000003</v>
      </c>
    </row>
    <row r="3837" spans="1:3" x14ac:dyDescent="0.2">
      <c r="A3837" s="29">
        <v>3835</v>
      </c>
      <c r="B3837" s="26">
        <v>0.23263400000000001</v>
      </c>
      <c r="C3837" s="26">
        <v>0.96062899999999996</v>
      </c>
    </row>
    <row r="3838" spans="1:3" x14ac:dyDescent="0.2">
      <c r="A3838" s="29">
        <v>3836</v>
      </c>
      <c r="B3838" s="26">
        <v>0.23302800000000001</v>
      </c>
      <c r="C3838" s="26">
        <v>0.96062899999999996</v>
      </c>
    </row>
    <row r="3839" spans="1:3" x14ac:dyDescent="0.2">
      <c r="A3839" s="29">
        <v>3837</v>
      </c>
      <c r="B3839" s="26">
        <v>0.23302800000000001</v>
      </c>
      <c r="C3839" s="26">
        <v>0.96069199999999999</v>
      </c>
    </row>
    <row r="3840" spans="1:3" x14ac:dyDescent="0.2">
      <c r="A3840" s="29">
        <v>3838</v>
      </c>
      <c r="B3840" s="26">
        <v>0.23313999999999999</v>
      </c>
      <c r="C3840" s="26">
        <v>0.96069199999999999</v>
      </c>
    </row>
    <row r="3841" spans="1:3" x14ac:dyDescent="0.2">
      <c r="A3841" s="29">
        <v>3839</v>
      </c>
      <c r="B3841" s="26">
        <v>0.23313999999999999</v>
      </c>
      <c r="C3841" s="26">
        <v>0.96075600000000005</v>
      </c>
    </row>
    <row r="3842" spans="1:3" x14ac:dyDescent="0.2">
      <c r="A3842" s="29">
        <v>3840</v>
      </c>
      <c r="B3842" s="26">
        <v>0.23330899999999999</v>
      </c>
      <c r="C3842" s="26">
        <v>0.96075600000000005</v>
      </c>
    </row>
    <row r="3843" spans="1:3" x14ac:dyDescent="0.2">
      <c r="A3843" s="29">
        <v>3841</v>
      </c>
      <c r="B3843" s="26">
        <v>0.23330899999999999</v>
      </c>
      <c r="C3843" s="26">
        <v>0.96081899999999998</v>
      </c>
    </row>
    <row r="3844" spans="1:3" x14ac:dyDescent="0.2">
      <c r="A3844" s="29">
        <v>3842</v>
      </c>
      <c r="B3844" s="26">
        <v>0.23358999999999999</v>
      </c>
      <c r="C3844" s="26">
        <v>0.96081899999999998</v>
      </c>
    </row>
    <row r="3845" spans="1:3" x14ac:dyDescent="0.2">
      <c r="A3845" s="29">
        <v>3843</v>
      </c>
      <c r="B3845" s="26">
        <v>0.23358999999999999</v>
      </c>
      <c r="C3845" s="26">
        <v>0.96094599999999997</v>
      </c>
    </row>
    <row r="3846" spans="1:3" x14ac:dyDescent="0.2">
      <c r="A3846" s="29">
        <v>3844</v>
      </c>
      <c r="B3846" s="26">
        <v>0.233984</v>
      </c>
      <c r="C3846" s="26">
        <v>0.96094599999999997</v>
      </c>
    </row>
    <row r="3847" spans="1:3" x14ac:dyDescent="0.2">
      <c r="A3847" s="29">
        <v>3845</v>
      </c>
      <c r="B3847" s="26">
        <v>0.233984</v>
      </c>
      <c r="C3847" s="26">
        <v>0.961009</v>
      </c>
    </row>
    <row r="3848" spans="1:3" x14ac:dyDescent="0.2">
      <c r="A3848" s="29">
        <v>3846</v>
      </c>
      <c r="B3848" s="26">
        <v>0.23510900000000001</v>
      </c>
      <c r="C3848" s="26">
        <v>0.961009</v>
      </c>
    </row>
    <row r="3849" spans="1:3" x14ac:dyDescent="0.2">
      <c r="A3849" s="29">
        <v>3847</v>
      </c>
      <c r="B3849" s="26">
        <v>0.23510900000000001</v>
      </c>
      <c r="C3849" s="26">
        <v>0.96107299999999996</v>
      </c>
    </row>
    <row r="3850" spans="1:3" x14ac:dyDescent="0.2">
      <c r="A3850" s="29">
        <v>3848</v>
      </c>
      <c r="B3850" s="26">
        <v>0.23527799999999999</v>
      </c>
      <c r="C3850" s="26">
        <v>0.96107299999999996</v>
      </c>
    </row>
    <row r="3851" spans="1:3" x14ac:dyDescent="0.2">
      <c r="A3851" s="29">
        <v>3849</v>
      </c>
      <c r="B3851" s="26">
        <v>0.23527799999999999</v>
      </c>
      <c r="C3851" s="26">
        <v>0.96113599999999999</v>
      </c>
    </row>
    <row r="3852" spans="1:3" x14ac:dyDescent="0.2">
      <c r="A3852" s="29">
        <v>3850</v>
      </c>
      <c r="B3852" s="26">
        <v>0.23561499999999999</v>
      </c>
      <c r="C3852" s="26">
        <v>0.96113599999999999</v>
      </c>
    </row>
    <row r="3853" spans="1:3" x14ac:dyDescent="0.2">
      <c r="A3853" s="29">
        <v>3851</v>
      </c>
      <c r="B3853" s="26">
        <v>0.23561499999999999</v>
      </c>
      <c r="C3853" s="26">
        <v>0.96120000000000005</v>
      </c>
    </row>
    <row r="3854" spans="1:3" x14ac:dyDescent="0.2">
      <c r="A3854" s="29">
        <v>3852</v>
      </c>
      <c r="B3854" s="26">
        <v>0.236346</v>
      </c>
      <c r="C3854" s="26">
        <v>0.96120000000000005</v>
      </c>
    </row>
    <row r="3855" spans="1:3" x14ac:dyDescent="0.2">
      <c r="A3855" s="29">
        <v>3853</v>
      </c>
      <c r="B3855" s="26">
        <v>0.236346</v>
      </c>
      <c r="C3855" s="26">
        <v>0.96126299999999998</v>
      </c>
    </row>
    <row r="3856" spans="1:3" x14ac:dyDescent="0.2">
      <c r="A3856" s="29">
        <v>3854</v>
      </c>
      <c r="B3856" s="26">
        <v>0.236571</v>
      </c>
      <c r="C3856" s="26">
        <v>0.96126299999999998</v>
      </c>
    </row>
    <row r="3857" spans="1:3" x14ac:dyDescent="0.2">
      <c r="A3857" s="29">
        <v>3855</v>
      </c>
      <c r="B3857" s="26">
        <v>0.236571</v>
      </c>
      <c r="C3857" s="26">
        <v>0.96132600000000001</v>
      </c>
    </row>
    <row r="3858" spans="1:3" x14ac:dyDescent="0.2">
      <c r="A3858" s="29">
        <v>3856</v>
      </c>
      <c r="B3858" s="26">
        <v>0.236627</v>
      </c>
      <c r="C3858" s="26">
        <v>0.96132600000000001</v>
      </c>
    </row>
    <row r="3859" spans="1:3" x14ac:dyDescent="0.2">
      <c r="A3859" s="29">
        <v>3857</v>
      </c>
      <c r="B3859" s="26">
        <v>0.236627</v>
      </c>
      <c r="C3859" s="26">
        <v>0.961453</v>
      </c>
    </row>
    <row r="3860" spans="1:3" x14ac:dyDescent="0.2">
      <c r="A3860" s="29">
        <v>3858</v>
      </c>
      <c r="B3860" s="26">
        <v>0.23724600000000001</v>
      </c>
      <c r="C3860" s="26">
        <v>0.961453</v>
      </c>
    </row>
    <row r="3861" spans="1:3" x14ac:dyDescent="0.2">
      <c r="A3861" s="29">
        <v>3859</v>
      </c>
      <c r="B3861" s="26">
        <v>0.23724600000000001</v>
      </c>
      <c r="C3861" s="26">
        <v>0.96151699999999996</v>
      </c>
    </row>
    <row r="3862" spans="1:3" x14ac:dyDescent="0.2">
      <c r="A3862" s="29">
        <v>3860</v>
      </c>
      <c r="B3862" s="26">
        <v>0.23747099999999999</v>
      </c>
      <c r="C3862" s="26">
        <v>0.96151699999999996</v>
      </c>
    </row>
    <row r="3863" spans="1:3" x14ac:dyDescent="0.2">
      <c r="A3863" s="29">
        <v>3861</v>
      </c>
      <c r="B3863" s="26">
        <v>0.23747099999999999</v>
      </c>
      <c r="C3863" s="26">
        <v>0.96164300000000003</v>
      </c>
    </row>
    <row r="3864" spans="1:3" x14ac:dyDescent="0.2">
      <c r="A3864" s="29">
        <v>3862</v>
      </c>
      <c r="B3864" s="26">
        <v>0.23775199999999999</v>
      </c>
      <c r="C3864" s="26">
        <v>0.96164300000000003</v>
      </c>
    </row>
    <row r="3865" spans="1:3" x14ac:dyDescent="0.2">
      <c r="A3865" s="29">
        <v>3863</v>
      </c>
      <c r="B3865" s="26">
        <v>0.23775199999999999</v>
      </c>
      <c r="C3865" s="26">
        <v>0.96170699999999998</v>
      </c>
    </row>
    <row r="3866" spans="1:3" x14ac:dyDescent="0.2">
      <c r="A3866" s="29">
        <v>3864</v>
      </c>
      <c r="B3866" s="26">
        <v>0.23797699999999999</v>
      </c>
      <c r="C3866" s="26">
        <v>0.96170699999999998</v>
      </c>
    </row>
    <row r="3867" spans="1:3" x14ac:dyDescent="0.2">
      <c r="A3867" s="29">
        <v>3865</v>
      </c>
      <c r="B3867" s="26">
        <v>0.23797699999999999</v>
      </c>
      <c r="C3867" s="26">
        <v>0.96177000000000001</v>
      </c>
    </row>
    <row r="3868" spans="1:3" x14ac:dyDescent="0.2">
      <c r="A3868" s="29">
        <v>3866</v>
      </c>
      <c r="B3868" s="26">
        <v>0.238034</v>
      </c>
      <c r="C3868" s="26">
        <v>0.96177000000000001</v>
      </c>
    </row>
    <row r="3869" spans="1:3" x14ac:dyDescent="0.2">
      <c r="A3869" s="29">
        <v>3867</v>
      </c>
      <c r="B3869" s="26">
        <v>0.238034</v>
      </c>
      <c r="C3869" s="26">
        <v>0.96183399999999997</v>
      </c>
    </row>
    <row r="3870" spans="1:3" x14ac:dyDescent="0.2">
      <c r="A3870" s="29">
        <v>3868</v>
      </c>
      <c r="B3870" s="26">
        <v>0.23809</v>
      </c>
      <c r="C3870" s="26">
        <v>0.96183399999999997</v>
      </c>
    </row>
    <row r="3871" spans="1:3" x14ac:dyDescent="0.2">
      <c r="A3871" s="29">
        <v>3869</v>
      </c>
      <c r="B3871" s="26">
        <v>0.23809</v>
      </c>
      <c r="C3871" s="26">
        <v>0.96202399999999999</v>
      </c>
    </row>
    <row r="3872" spans="1:3" x14ac:dyDescent="0.2">
      <c r="A3872" s="29">
        <v>3870</v>
      </c>
      <c r="B3872" s="26">
        <v>0.238146</v>
      </c>
      <c r="C3872" s="26">
        <v>0.96202399999999999</v>
      </c>
    </row>
    <row r="3873" spans="1:3" x14ac:dyDescent="0.2">
      <c r="A3873" s="29">
        <v>3871</v>
      </c>
      <c r="B3873" s="26">
        <v>0.238146</v>
      </c>
      <c r="C3873" s="26">
        <v>0.96208700000000003</v>
      </c>
    </row>
    <row r="3874" spans="1:3" x14ac:dyDescent="0.2">
      <c r="A3874" s="29">
        <v>3872</v>
      </c>
      <c r="B3874" s="26">
        <v>0.23854</v>
      </c>
      <c r="C3874" s="26">
        <v>0.96208700000000003</v>
      </c>
    </row>
    <row r="3875" spans="1:3" x14ac:dyDescent="0.2">
      <c r="A3875" s="29">
        <v>3873</v>
      </c>
      <c r="B3875" s="26">
        <v>0.23854</v>
      </c>
      <c r="C3875" s="26">
        <v>0.96215099999999998</v>
      </c>
    </row>
    <row r="3876" spans="1:3" x14ac:dyDescent="0.2">
      <c r="A3876" s="29">
        <v>3874</v>
      </c>
      <c r="B3876" s="26">
        <v>0.238709</v>
      </c>
      <c r="C3876" s="26">
        <v>0.96215099999999998</v>
      </c>
    </row>
    <row r="3877" spans="1:3" x14ac:dyDescent="0.2">
      <c r="A3877" s="29">
        <v>3875</v>
      </c>
      <c r="B3877" s="26">
        <v>0.238709</v>
      </c>
      <c r="C3877" s="26">
        <v>0.96221400000000001</v>
      </c>
    </row>
    <row r="3878" spans="1:3" x14ac:dyDescent="0.2">
      <c r="A3878" s="29">
        <v>3876</v>
      </c>
      <c r="B3878" s="26">
        <v>0.23882100000000001</v>
      </c>
      <c r="C3878" s="26">
        <v>0.96221400000000001</v>
      </c>
    </row>
    <row r="3879" spans="1:3" x14ac:dyDescent="0.2">
      <c r="A3879" s="29">
        <v>3877</v>
      </c>
      <c r="B3879" s="26">
        <v>0.23882100000000001</v>
      </c>
      <c r="C3879" s="26">
        <v>0.96227700000000005</v>
      </c>
    </row>
    <row r="3880" spans="1:3" x14ac:dyDescent="0.2">
      <c r="A3880" s="29">
        <v>3878</v>
      </c>
      <c r="B3880" s="26">
        <v>0.23887700000000001</v>
      </c>
      <c r="C3880" s="26">
        <v>0.96227700000000005</v>
      </c>
    </row>
    <row r="3881" spans="1:3" x14ac:dyDescent="0.2">
      <c r="A3881" s="29">
        <v>3879</v>
      </c>
      <c r="B3881" s="26">
        <v>0.23887700000000001</v>
      </c>
      <c r="C3881" s="26">
        <v>0.962341</v>
      </c>
    </row>
    <row r="3882" spans="1:3" x14ac:dyDescent="0.2">
      <c r="A3882" s="29">
        <v>3880</v>
      </c>
      <c r="B3882" s="26">
        <v>0.23921500000000001</v>
      </c>
      <c r="C3882" s="26">
        <v>0.962341</v>
      </c>
    </row>
    <row r="3883" spans="1:3" x14ac:dyDescent="0.2">
      <c r="A3883" s="29">
        <v>3881</v>
      </c>
      <c r="B3883" s="26">
        <v>0.23921500000000001</v>
      </c>
      <c r="C3883" s="26">
        <v>0.96240400000000004</v>
      </c>
    </row>
    <row r="3884" spans="1:3" x14ac:dyDescent="0.2">
      <c r="A3884" s="29">
        <v>3882</v>
      </c>
      <c r="B3884" s="26">
        <v>0.23960899999999999</v>
      </c>
      <c r="C3884" s="26">
        <v>0.96240400000000004</v>
      </c>
    </row>
    <row r="3885" spans="1:3" x14ac:dyDescent="0.2">
      <c r="A3885" s="29">
        <v>3883</v>
      </c>
      <c r="B3885" s="26">
        <v>0.23960899999999999</v>
      </c>
      <c r="C3885" s="26">
        <v>0.96246799999999999</v>
      </c>
    </row>
    <row r="3886" spans="1:3" x14ac:dyDescent="0.2">
      <c r="A3886" s="29">
        <v>3884</v>
      </c>
      <c r="B3886" s="26">
        <v>0.24034</v>
      </c>
      <c r="C3886" s="26">
        <v>0.96246799999999999</v>
      </c>
    </row>
    <row r="3887" spans="1:3" x14ac:dyDescent="0.2">
      <c r="A3887" s="29">
        <v>3885</v>
      </c>
      <c r="B3887" s="26">
        <v>0.24034</v>
      </c>
      <c r="C3887" s="26">
        <v>0.96253100000000003</v>
      </c>
    </row>
    <row r="3888" spans="1:3" x14ac:dyDescent="0.2">
      <c r="A3888" s="29">
        <v>3886</v>
      </c>
      <c r="B3888" s="26">
        <v>0.24101500000000001</v>
      </c>
      <c r="C3888" s="26">
        <v>0.96253100000000003</v>
      </c>
    </row>
    <row r="3889" spans="1:3" x14ac:dyDescent="0.2">
      <c r="A3889" s="29">
        <v>3887</v>
      </c>
      <c r="B3889" s="26">
        <v>0.24101500000000001</v>
      </c>
      <c r="C3889" s="26">
        <v>0.96265800000000001</v>
      </c>
    </row>
    <row r="3890" spans="1:3" x14ac:dyDescent="0.2">
      <c r="A3890" s="29">
        <v>3888</v>
      </c>
      <c r="B3890" s="26">
        <v>0.24118300000000001</v>
      </c>
      <c r="C3890" s="26">
        <v>0.96265800000000001</v>
      </c>
    </row>
    <row r="3891" spans="1:3" x14ac:dyDescent="0.2">
      <c r="A3891" s="29">
        <v>3889</v>
      </c>
      <c r="B3891" s="26">
        <v>0.24118300000000001</v>
      </c>
      <c r="C3891" s="26">
        <v>0.96272100000000005</v>
      </c>
    </row>
    <row r="3892" spans="1:3" x14ac:dyDescent="0.2">
      <c r="A3892" s="29">
        <v>3890</v>
      </c>
      <c r="B3892" s="26">
        <v>0.24129600000000001</v>
      </c>
      <c r="C3892" s="26">
        <v>0.96272100000000005</v>
      </c>
    </row>
    <row r="3893" spans="1:3" x14ac:dyDescent="0.2">
      <c r="A3893" s="29">
        <v>3891</v>
      </c>
      <c r="B3893" s="26">
        <v>0.24129600000000001</v>
      </c>
      <c r="C3893" s="26">
        <v>0.96284800000000004</v>
      </c>
    </row>
    <row r="3894" spans="1:3" x14ac:dyDescent="0.2">
      <c r="A3894" s="29">
        <v>3892</v>
      </c>
      <c r="B3894" s="26">
        <v>0.24191499999999999</v>
      </c>
      <c r="C3894" s="26">
        <v>0.96284800000000004</v>
      </c>
    </row>
    <row r="3895" spans="1:3" x14ac:dyDescent="0.2">
      <c r="A3895" s="29">
        <v>3893</v>
      </c>
      <c r="B3895" s="26">
        <v>0.24191499999999999</v>
      </c>
      <c r="C3895" s="26">
        <v>0.96297500000000003</v>
      </c>
    </row>
    <row r="3896" spans="1:3" x14ac:dyDescent="0.2">
      <c r="A3896" s="29">
        <v>3894</v>
      </c>
      <c r="B3896" s="26">
        <v>0.242365</v>
      </c>
      <c r="C3896" s="26">
        <v>0.96297500000000003</v>
      </c>
    </row>
    <row r="3897" spans="1:3" x14ac:dyDescent="0.2">
      <c r="A3897" s="29">
        <v>3895</v>
      </c>
      <c r="B3897" s="26">
        <v>0.242365</v>
      </c>
      <c r="C3897" s="26">
        <v>0.96303799999999995</v>
      </c>
    </row>
    <row r="3898" spans="1:3" x14ac:dyDescent="0.2">
      <c r="A3898" s="29">
        <v>3896</v>
      </c>
      <c r="B3898" s="26">
        <v>0.242533</v>
      </c>
      <c r="C3898" s="26">
        <v>0.96303799999999995</v>
      </c>
    </row>
    <row r="3899" spans="1:3" x14ac:dyDescent="0.2">
      <c r="A3899" s="29">
        <v>3897</v>
      </c>
      <c r="B3899" s="26">
        <v>0.242533</v>
      </c>
      <c r="C3899" s="26">
        <v>0.96310200000000001</v>
      </c>
    </row>
    <row r="3900" spans="1:3" x14ac:dyDescent="0.2">
      <c r="A3900" s="29">
        <v>3898</v>
      </c>
      <c r="B3900" s="26">
        <v>0.24259</v>
      </c>
      <c r="C3900" s="26">
        <v>0.96310200000000001</v>
      </c>
    </row>
    <row r="3901" spans="1:3" x14ac:dyDescent="0.2">
      <c r="A3901" s="29">
        <v>3899</v>
      </c>
      <c r="B3901" s="26">
        <v>0.24259</v>
      </c>
      <c r="C3901" s="26">
        <v>0.96316500000000005</v>
      </c>
    </row>
    <row r="3902" spans="1:3" x14ac:dyDescent="0.2">
      <c r="A3902" s="29">
        <v>3900</v>
      </c>
      <c r="B3902" s="26">
        <v>0.242646</v>
      </c>
      <c r="C3902" s="26">
        <v>0.96316500000000005</v>
      </c>
    </row>
    <row r="3903" spans="1:3" x14ac:dyDescent="0.2">
      <c r="A3903" s="29">
        <v>3901</v>
      </c>
      <c r="B3903" s="26">
        <v>0.242646</v>
      </c>
      <c r="C3903" s="26">
        <v>0.96322799999999997</v>
      </c>
    </row>
    <row r="3904" spans="1:3" x14ac:dyDescent="0.2">
      <c r="A3904" s="29">
        <v>3902</v>
      </c>
      <c r="B3904" s="26">
        <v>0.242815</v>
      </c>
      <c r="C3904" s="26">
        <v>0.96322799999999997</v>
      </c>
    </row>
    <row r="3905" spans="1:3" x14ac:dyDescent="0.2">
      <c r="A3905" s="29">
        <v>3903</v>
      </c>
      <c r="B3905" s="26">
        <v>0.242815</v>
      </c>
      <c r="C3905" s="26">
        <v>0.96329200000000004</v>
      </c>
    </row>
    <row r="3906" spans="1:3" x14ac:dyDescent="0.2">
      <c r="A3906" s="29">
        <v>3904</v>
      </c>
      <c r="B3906" s="26">
        <v>0.24354600000000001</v>
      </c>
      <c r="C3906" s="26">
        <v>0.96329200000000004</v>
      </c>
    </row>
    <row r="3907" spans="1:3" x14ac:dyDescent="0.2">
      <c r="A3907" s="29">
        <v>3905</v>
      </c>
      <c r="B3907" s="26">
        <v>0.24354600000000001</v>
      </c>
      <c r="C3907" s="26">
        <v>0.96335499999999996</v>
      </c>
    </row>
    <row r="3908" spans="1:3" x14ac:dyDescent="0.2">
      <c r="A3908" s="29">
        <v>3906</v>
      </c>
      <c r="B3908" s="26">
        <v>0.24410799999999999</v>
      </c>
      <c r="C3908" s="26">
        <v>0.96335499999999996</v>
      </c>
    </row>
    <row r="3909" spans="1:3" x14ac:dyDescent="0.2">
      <c r="A3909" s="29">
        <v>3907</v>
      </c>
      <c r="B3909" s="26">
        <v>0.24410799999999999</v>
      </c>
      <c r="C3909" s="26">
        <v>0.963418</v>
      </c>
    </row>
    <row r="3910" spans="1:3" x14ac:dyDescent="0.2">
      <c r="A3910" s="29">
        <v>3908</v>
      </c>
      <c r="B3910" s="26">
        <v>0.24422099999999999</v>
      </c>
      <c r="C3910" s="26">
        <v>0.963418</v>
      </c>
    </row>
    <row r="3911" spans="1:3" x14ac:dyDescent="0.2">
      <c r="A3911" s="29">
        <v>3909</v>
      </c>
      <c r="B3911" s="26">
        <v>0.24422099999999999</v>
      </c>
      <c r="C3911" s="26">
        <v>0.96348199999999995</v>
      </c>
    </row>
    <row r="3912" spans="1:3" x14ac:dyDescent="0.2">
      <c r="A3912" s="29">
        <v>3910</v>
      </c>
      <c r="B3912" s="26">
        <v>0.244614</v>
      </c>
      <c r="C3912" s="26">
        <v>0.96348199999999995</v>
      </c>
    </row>
    <row r="3913" spans="1:3" x14ac:dyDescent="0.2">
      <c r="A3913" s="29">
        <v>3911</v>
      </c>
      <c r="B3913" s="26">
        <v>0.244614</v>
      </c>
      <c r="C3913" s="26">
        <v>0.96354499999999998</v>
      </c>
    </row>
    <row r="3914" spans="1:3" x14ac:dyDescent="0.2">
      <c r="A3914" s="29">
        <v>3912</v>
      </c>
      <c r="B3914" s="26">
        <v>0.245064</v>
      </c>
      <c r="C3914" s="26">
        <v>0.96354499999999998</v>
      </c>
    </row>
    <row r="3915" spans="1:3" x14ac:dyDescent="0.2">
      <c r="A3915" s="29">
        <v>3913</v>
      </c>
      <c r="B3915" s="26">
        <v>0.245064</v>
      </c>
      <c r="C3915" s="26">
        <v>0.96360900000000005</v>
      </c>
    </row>
    <row r="3916" spans="1:3" x14ac:dyDescent="0.2">
      <c r="A3916" s="29">
        <v>3914</v>
      </c>
      <c r="B3916" s="26">
        <v>0.24523300000000001</v>
      </c>
      <c r="C3916" s="26">
        <v>0.96360900000000005</v>
      </c>
    </row>
    <row r="3917" spans="1:3" x14ac:dyDescent="0.2">
      <c r="A3917" s="29">
        <v>3915</v>
      </c>
      <c r="B3917" s="26">
        <v>0.24523300000000001</v>
      </c>
      <c r="C3917" s="26">
        <v>0.96367199999999997</v>
      </c>
    </row>
    <row r="3918" spans="1:3" x14ac:dyDescent="0.2">
      <c r="A3918" s="29">
        <v>3916</v>
      </c>
      <c r="B3918" s="26">
        <v>0.24545800000000001</v>
      </c>
      <c r="C3918" s="26">
        <v>0.96367199999999997</v>
      </c>
    </row>
    <row r="3919" spans="1:3" x14ac:dyDescent="0.2">
      <c r="A3919" s="29">
        <v>3917</v>
      </c>
      <c r="B3919" s="26">
        <v>0.24545800000000001</v>
      </c>
      <c r="C3919" s="26">
        <v>0.96373500000000001</v>
      </c>
    </row>
    <row r="3920" spans="1:3" x14ac:dyDescent="0.2">
      <c r="A3920" s="29">
        <v>3918</v>
      </c>
      <c r="B3920" s="26">
        <v>0.24562700000000001</v>
      </c>
      <c r="C3920" s="26">
        <v>0.96373500000000001</v>
      </c>
    </row>
    <row r="3921" spans="1:3" x14ac:dyDescent="0.2">
      <c r="A3921" s="29">
        <v>3919</v>
      </c>
      <c r="B3921" s="26">
        <v>0.24562700000000001</v>
      </c>
      <c r="C3921" s="26">
        <v>0.96379899999999996</v>
      </c>
    </row>
    <row r="3922" spans="1:3" x14ac:dyDescent="0.2">
      <c r="A3922" s="29">
        <v>3920</v>
      </c>
      <c r="B3922" s="26">
        <v>0.24568300000000001</v>
      </c>
      <c r="C3922" s="26">
        <v>0.96379899999999996</v>
      </c>
    </row>
    <row r="3923" spans="1:3" x14ac:dyDescent="0.2">
      <c r="A3923" s="29">
        <v>3921</v>
      </c>
      <c r="B3923" s="26">
        <v>0.24568300000000001</v>
      </c>
      <c r="C3923" s="26">
        <v>0.963862</v>
      </c>
    </row>
    <row r="3924" spans="1:3" x14ac:dyDescent="0.2">
      <c r="A3924" s="29">
        <v>3922</v>
      </c>
      <c r="B3924" s="26">
        <v>0.24573900000000001</v>
      </c>
      <c r="C3924" s="26">
        <v>0.963862</v>
      </c>
    </row>
    <row r="3925" spans="1:3" x14ac:dyDescent="0.2">
      <c r="A3925" s="29">
        <v>3923</v>
      </c>
      <c r="B3925" s="26">
        <v>0.24573900000000001</v>
      </c>
      <c r="C3925" s="26">
        <v>0.96392599999999995</v>
      </c>
    </row>
    <row r="3926" spans="1:3" x14ac:dyDescent="0.2">
      <c r="A3926" s="29">
        <v>3924</v>
      </c>
      <c r="B3926" s="26">
        <v>0.24579599999999999</v>
      </c>
      <c r="C3926" s="26">
        <v>0.96392599999999995</v>
      </c>
    </row>
    <row r="3927" spans="1:3" x14ac:dyDescent="0.2">
      <c r="A3927" s="29">
        <v>3925</v>
      </c>
      <c r="B3927" s="26">
        <v>0.24579599999999999</v>
      </c>
      <c r="C3927" s="26">
        <v>0.96411599999999997</v>
      </c>
    </row>
    <row r="3928" spans="1:3" x14ac:dyDescent="0.2">
      <c r="A3928" s="29">
        <v>3926</v>
      </c>
      <c r="B3928" s="26">
        <v>0.24590799999999999</v>
      </c>
      <c r="C3928" s="26">
        <v>0.96411599999999997</v>
      </c>
    </row>
    <row r="3929" spans="1:3" x14ac:dyDescent="0.2">
      <c r="A3929" s="29">
        <v>3927</v>
      </c>
      <c r="B3929" s="26">
        <v>0.24590799999999999</v>
      </c>
      <c r="C3929" s="26">
        <v>0.96417900000000001</v>
      </c>
    </row>
    <row r="3930" spans="1:3" x14ac:dyDescent="0.2">
      <c r="A3930" s="29">
        <v>3928</v>
      </c>
      <c r="B3930" s="26">
        <v>0.24624599999999999</v>
      </c>
      <c r="C3930" s="26">
        <v>0.96417900000000001</v>
      </c>
    </row>
    <row r="3931" spans="1:3" x14ac:dyDescent="0.2">
      <c r="A3931" s="29">
        <v>3929</v>
      </c>
      <c r="B3931" s="26">
        <v>0.24624599999999999</v>
      </c>
      <c r="C3931" s="26">
        <v>0.96424299999999996</v>
      </c>
    </row>
    <row r="3932" spans="1:3" x14ac:dyDescent="0.2">
      <c r="A3932" s="29">
        <v>3930</v>
      </c>
      <c r="B3932" s="26">
        <v>0.24641399999999999</v>
      </c>
      <c r="C3932" s="26">
        <v>0.96424299999999996</v>
      </c>
    </row>
    <row r="3933" spans="1:3" x14ac:dyDescent="0.2">
      <c r="A3933" s="29">
        <v>3931</v>
      </c>
      <c r="B3933" s="26">
        <v>0.24641399999999999</v>
      </c>
      <c r="C3933" s="26">
        <v>0.964306</v>
      </c>
    </row>
    <row r="3934" spans="1:3" x14ac:dyDescent="0.2">
      <c r="A3934" s="29">
        <v>3932</v>
      </c>
      <c r="B3934" s="26">
        <v>0.246752</v>
      </c>
      <c r="C3934" s="26">
        <v>0.964306</v>
      </c>
    </row>
    <row r="3935" spans="1:3" x14ac:dyDescent="0.2">
      <c r="A3935" s="29">
        <v>3933</v>
      </c>
      <c r="B3935" s="26">
        <v>0.246752</v>
      </c>
      <c r="C3935" s="26">
        <v>0.96436900000000003</v>
      </c>
    </row>
    <row r="3936" spans="1:3" x14ac:dyDescent="0.2">
      <c r="A3936" s="29">
        <v>3934</v>
      </c>
      <c r="B3936" s="26">
        <v>0.24798899999999999</v>
      </c>
      <c r="C3936" s="26">
        <v>0.96436900000000003</v>
      </c>
    </row>
    <row r="3937" spans="1:3" x14ac:dyDescent="0.2">
      <c r="A3937" s="29">
        <v>3935</v>
      </c>
      <c r="B3937" s="26">
        <v>0.24798899999999999</v>
      </c>
      <c r="C3937" s="26">
        <v>0.96443299999999998</v>
      </c>
    </row>
    <row r="3938" spans="1:3" x14ac:dyDescent="0.2">
      <c r="A3938" s="29">
        <v>3936</v>
      </c>
      <c r="B3938" s="26">
        <v>0.24843899999999999</v>
      </c>
      <c r="C3938" s="26">
        <v>0.96443299999999998</v>
      </c>
    </row>
    <row r="3939" spans="1:3" x14ac:dyDescent="0.2">
      <c r="A3939" s="29">
        <v>3937</v>
      </c>
      <c r="B3939" s="26">
        <v>0.24843899999999999</v>
      </c>
      <c r="C3939" s="26">
        <v>0.96449600000000002</v>
      </c>
    </row>
    <row r="3940" spans="1:3" x14ac:dyDescent="0.2">
      <c r="A3940" s="29">
        <v>3938</v>
      </c>
      <c r="B3940" s="26">
        <v>0.248664</v>
      </c>
      <c r="C3940" s="26">
        <v>0.96449600000000002</v>
      </c>
    </row>
    <row r="3941" spans="1:3" x14ac:dyDescent="0.2">
      <c r="A3941" s="29">
        <v>3939</v>
      </c>
      <c r="B3941" s="26">
        <v>0.248664</v>
      </c>
      <c r="C3941" s="26">
        <v>0.96455999999999997</v>
      </c>
    </row>
    <row r="3942" spans="1:3" x14ac:dyDescent="0.2">
      <c r="A3942" s="29">
        <v>3940</v>
      </c>
      <c r="B3942" s="26">
        <v>0.248945</v>
      </c>
      <c r="C3942" s="26">
        <v>0.96455999999999997</v>
      </c>
    </row>
    <row r="3943" spans="1:3" x14ac:dyDescent="0.2">
      <c r="A3943" s="29">
        <v>3941</v>
      </c>
      <c r="B3943" s="26">
        <v>0.248945</v>
      </c>
      <c r="C3943" s="26">
        <v>0.96462300000000001</v>
      </c>
    </row>
    <row r="3944" spans="1:3" x14ac:dyDescent="0.2">
      <c r="A3944" s="29">
        <v>3942</v>
      </c>
      <c r="B3944" s="26">
        <v>0.249058</v>
      </c>
      <c r="C3944" s="26">
        <v>0.96462300000000001</v>
      </c>
    </row>
    <row r="3945" spans="1:3" x14ac:dyDescent="0.2">
      <c r="A3945" s="29">
        <v>3943</v>
      </c>
      <c r="B3945" s="26">
        <v>0.249058</v>
      </c>
      <c r="C3945" s="26">
        <v>0.96468600000000004</v>
      </c>
    </row>
    <row r="3946" spans="1:3" x14ac:dyDescent="0.2">
      <c r="A3946" s="29">
        <v>3944</v>
      </c>
      <c r="B3946" s="26">
        <v>0.249227</v>
      </c>
      <c r="C3946" s="26">
        <v>0.96468600000000004</v>
      </c>
    </row>
    <row r="3947" spans="1:3" x14ac:dyDescent="0.2">
      <c r="A3947" s="29">
        <v>3945</v>
      </c>
      <c r="B3947" s="26">
        <v>0.249227</v>
      </c>
      <c r="C3947" s="26">
        <v>0.96475</v>
      </c>
    </row>
    <row r="3948" spans="1:3" x14ac:dyDescent="0.2">
      <c r="A3948" s="29">
        <v>3946</v>
      </c>
      <c r="B3948" s="26">
        <v>0.24950800000000001</v>
      </c>
      <c r="C3948" s="26">
        <v>0.96475</v>
      </c>
    </row>
    <row r="3949" spans="1:3" x14ac:dyDescent="0.2">
      <c r="A3949" s="29">
        <v>3947</v>
      </c>
      <c r="B3949" s="26">
        <v>0.24950800000000001</v>
      </c>
      <c r="C3949" s="26">
        <v>0.96481300000000003</v>
      </c>
    </row>
    <row r="3950" spans="1:3" x14ac:dyDescent="0.2">
      <c r="A3950" s="29">
        <v>3948</v>
      </c>
      <c r="B3950" s="26">
        <v>0.24995800000000001</v>
      </c>
      <c r="C3950" s="26">
        <v>0.96481300000000003</v>
      </c>
    </row>
    <row r="3951" spans="1:3" x14ac:dyDescent="0.2">
      <c r="A3951" s="29">
        <v>3949</v>
      </c>
      <c r="B3951" s="26">
        <v>0.24995800000000001</v>
      </c>
      <c r="C3951" s="26">
        <v>0.96487699999999998</v>
      </c>
    </row>
    <row r="3952" spans="1:3" x14ac:dyDescent="0.2">
      <c r="A3952" s="29">
        <v>3950</v>
      </c>
      <c r="B3952" s="26">
        <v>0.25012699999999999</v>
      </c>
      <c r="C3952" s="26">
        <v>0.96487699999999998</v>
      </c>
    </row>
    <row r="3953" spans="1:3" x14ac:dyDescent="0.2">
      <c r="A3953" s="29">
        <v>3951</v>
      </c>
      <c r="B3953" s="26">
        <v>0.25012699999999999</v>
      </c>
      <c r="C3953" s="26">
        <v>0.96494000000000002</v>
      </c>
    </row>
    <row r="3954" spans="1:3" x14ac:dyDescent="0.2">
      <c r="A3954" s="29">
        <v>3952</v>
      </c>
      <c r="B3954" s="26">
        <v>0.25023899999999999</v>
      </c>
      <c r="C3954" s="26">
        <v>0.96494000000000002</v>
      </c>
    </row>
    <row r="3955" spans="1:3" x14ac:dyDescent="0.2">
      <c r="A3955" s="29">
        <v>3953</v>
      </c>
      <c r="B3955" s="26">
        <v>0.25023899999999999</v>
      </c>
      <c r="C3955" s="26">
        <v>0.96500300000000006</v>
      </c>
    </row>
    <row r="3956" spans="1:3" x14ac:dyDescent="0.2">
      <c r="A3956" s="29">
        <v>3954</v>
      </c>
      <c r="B3956" s="26">
        <v>0.25040800000000002</v>
      </c>
      <c r="C3956" s="26">
        <v>0.96500300000000006</v>
      </c>
    </row>
    <row r="3957" spans="1:3" x14ac:dyDescent="0.2">
      <c r="A3957" s="29">
        <v>3955</v>
      </c>
      <c r="B3957" s="26">
        <v>0.25040800000000002</v>
      </c>
      <c r="C3957" s="26">
        <v>0.96506700000000001</v>
      </c>
    </row>
    <row r="3958" spans="1:3" x14ac:dyDescent="0.2">
      <c r="A3958" s="29">
        <v>3956</v>
      </c>
      <c r="B3958" s="26">
        <v>0.25046400000000002</v>
      </c>
      <c r="C3958" s="26">
        <v>0.96506700000000001</v>
      </c>
    </row>
    <row r="3959" spans="1:3" x14ac:dyDescent="0.2">
      <c r="A3959" s="29">
        <v>3957</v>
      </c>
      <c r="B3959" s="26">
        <v>0.25046400000000002</v>
      </c>
      <c r="C3959" s="26">
        <v>0.965194</v>
      </c>
    </row>
    <row r="3960" spans="1:3" x14ac:dyDescent="0.2">
      <c r="A3960" s="29">
        <v>3958</v>
      </c>
      <c r="B3960" s="26">
        <v>0.25052000000000002</v>
      </c>
      <c r="C3960" s="26">
        <v>0.965194</v>
      </c>
    </row>
    <row r="3961" spans="1:3" x14ac:dyDescent="0.2">
      <c r="A3961" s="29">
        <v>3959</v>
      </c>
      <c r="B3961" s="26">
        <v>0.25052000000000002</v>
      </c>
      <c r="C3961" s="26">
        <v>0.96525700000000003</v>
      </c>
    </row>
    <row r="3962" spans="1:3" x14ac:dyDescent="0.2">
      <c r="A3962" s="29">
        <v>3960</v>
      </c>
      <c r="B3962" s="26">
        <v>0.25097000000000003</v>
      </c>
      <c r="C3962" s="26">
        <v>0.96525700000000003</v>
      </c>
    </row>
    <row r="3963" spans="1:3" x14ac:dyDescent="0.2">
      <c r="A3963" s="29">
        <v>3961</v>
      </c>
      <c r="B3963" s="26">
        <v>0.25097000000000003</v>
      </c>
      <c r="C3963" s="26">
        <v>0.96531999999999996</v>
      </c>
    </row>
    <row r="3964" spans="1:3" x14ac:dyDescent="0.2">
      <c r="A3964" s="29">
        <v>3962</v>
      </c>
      <c r="B3964" s="26">
        <v>0.25175799999999998</v>
      </c>
      <c r="C3964" s="26">
        <v>0.96531999999999996</v>
      </c>
    </row>
    <row r="3965" spans="1:3" x14ac:dyDescent="0.2">
      <c r="A3965" s="29">
        <v>3963</v>
      </c>
      <c r="B3965" s="26">
        <v>0.25175799999999998</v>
      </c>
      <c r="C3965" s="26">
        <v>0.96538400000000002</v>
      </c>
    </row>
    <row r="3966" spans="1:3" x14ac:dyDescent="0.2">
      <c r="A3966" s="29">
        <v>3964</v>
      </c>
      <c r="B3966" s="26">
        <v>0.25181399999999998</v>
      </c>
      <c r="C3966" s="26">
        <v>0.96538400000000002</v>
      </c>
    </row>
    <row r="3967" spans="1:3" x14ac:dyDescent="0.2">
      <c r="A3967" s="29">
        <v>3965</v>
      </c>
      <c r="B3967" s="26">
        <v>0.25181399999999998</v>
      </c>
      <c r="C3967" s="26">
        <v>0.96544700000000006</v>
      </c>
    </row>
    <row r="3968" spans="1:3" x14ac:dyDescent="0.2">
      <c r="A3968" s="29">
        <v>3966</v>
      </c>
      <c r="B3968" s="26">
        <v>0.25254500000000002</v>
      </c>
      <c r="C3968" s="26">
        <v>0.96544700000000006</v>
      </c>
    </row>
    <row r="3969" spans="1:3" x14ac:dyDescent="0.2">
      <c r="A3969" s="29">
        <v>3967</v>
      </c>
      <c r="B3969" s="26">
        <v>0.25254500000000002</v>
      </c>
      <c r="C3969" s="26">
        <v>0.96551100000000001</v>
      </c>
    </row>
    <row r="3970" spans="1:3" x14ac:dyDescent="0.2">
      <c r="A3970" s="29">
        <v>3968</v>
      </c>
      <c r="B3970" s="26">
        <v>0.25288300000000002</v>
      </c>
      <c r="C3970" s="26">
        <v>0.96551100000000001</v>
      </c>
    </row>
    <row r="3971" spans="1:3" x14ac:dyDescent="0.2">
      <c r="A3971" s="29">
        <v>3969</v>
      </c>
      <c r="B3971" s="26">
        <v>0.25288300000000002</v>
      </c>
      <c r="C3971" s="26">
        <v>0.96557400000000004</v>
      </c>
    </row>
    <row r="3972" spans="1:3" x14ac:dyDescent="0.2">
      <c r="A3972" s="29">
        <v>3970</v>
      </c>
      <c r="B3972" s="26">
        <v>0.253276</v>
      </c>
      <c r="C3972" s="26">
        <v>0.96557400000000004</v>
      </c>
    </row>
    <row r="3973" spans="1:3" x14ac:dyDescent="0.2">
      <c r="A3973" s="29">
        <v>3971</v>
      </c>
      <c r="B3973" s="26">
        <v>0.253276</v>
      </c>
      <c r="C3973" s="26">
        <v>0.96563699999999997</v>
      </c>
    </row>
    <row r="3974" spans="1:3" x14ac:dyDescent="0.2">
      <c r="A3974" s="29">
        <v>3972</v>
      </c>
      <c r="B3974" s="26">
        <v>0.25367000000000001</v>
      </c>
      <c r="C3974" s="26">
        <v>0.96563699999999997</v>
      </c>
    </row>
    <row r="3975" spans="1:3" x14ac:dyDescent="0.2">
      <c r="A3975" s="29">
        <v>3973</v>
      </c>
      <c r="B3975" s="26">
        <v>0.25367000000000001</v>
      </c>
      <c r="C3975" s="26">
        <v>0.96570100000000003</v>
      </c>
    </row>
    <row r="3976" spans="1:3" x14ac:dyDescent="0.2">
      <c r="A3976" s="29">
        <v>3974</v>
      </c>
      <c r="B3976" s="26">
        <v>0.25462600000000002</v>
      </c>
      <c r="C3976" s="26">
        <v>0.96570100000000003</v>
      </c>
    </row>
    <row r="3977" spans="1:3" x14ac:dyDescent="0.2">
      <c r="A3977" s="29">
        <v>3975</v>
      </c>
      <c r="B3977" s="26">
        <v>0.25462600000000002</v>
      </c>
      <c r="C3977" s="26">
        <v>0.96576399999999996</v>
      </c>
    </row>
    <row r="3978" spans="1:3" x14ac:dyDescent="0.2">
      <c r="A3978" s="29">
        <v>3976</v>
      </c>
      <c r="B3978" s="26">
        <v>0.25473899999999999</v>
      </c>
      <c r="C3978" s="26">
        <v>0.96576399999999996</v>
      </c>
    </row>
    <row r="3979" spans="1:3" x14ac:dyDescent="0.2">
      <c r="A3979" s="29">
        <v>3977</v>
      </c>
      <c r="B3979" s="26">
        <v>0.25473899999999999</v>
      </c>
      <c r="C3979" s="26">
        <v>0.96582800000000002</v>
      </c>
    </row>
    <row r="3980" spans="1:3" x14ac:dyDescent="0.2">
      <c r="A3980" s="29">
        <v>3978</v>
      </c>
      <c r="B3980" s="26">
        <v>0.25496400000000002</v>
      </c>
      <c r="C3980" s="26">
        <v>0.96582800000000002</v>
      </c>
    </row>
    <row r="3981" spans="1:3" x14ac:dyDescent="0.2">
      <c r="A3981" s="29">
        <v>3979</v>
      </c>
      <c r="B3981" s="26">
        <v>0.25496400000000002</v>
      </c>
      <c r="C3981" s="26">
        <v>0.96595399999999998</v>
      </c>
    </row>
    <row r="3982" spans="1:3" x14ac:dyDescent="0.2">
      <c r="A3982" s="29">
        <v>3980</v>
      </c>
      <c r="B3982" s="26">
        <v>0.25558199999999998</v>
      </c>
      <c r="C3982" s="26">
        <v>0.96595399999999998</v>
      </c>
    </row>
    <row r="3983" spans="1:3" x14ac:dyDescent="0.2">
      <c r="A3983" s="29">
        <v>3981</v>
      </c>
      <c r="B3983" s="26">
        <v>0.25558199999999998</v>
      </c>
      <c r="C3983" s="26">
        <v>0.96601800000000004</v>
      </c>
    </row>
    <row r="3984" spans="1:3" x14ac:dyDescent="0.2">
      <c r="A3984" s="29">
        <v>3982</v>
      </c>
      <c r="B3984" s="26">
        <v>0.25653900000000002</v>
      </c>
      <c r="C3984" s="26">
        <v>0.96601800000000004</v>
      </c>
    </row>
    <row r="3985" spans="1:3" x14ac:dyDescent="0.2">
      <c r="A3985" s="29">
        <v>3983</v>
      </c>
      <c r="B3985" s="26">
        <v>0.25653900000000002</v>
      </c>
      <c r="C3985" s="26">
        <v>0.96608099999999997</v>
      </c>
    </row>
    <row r="3986" spans="1:3" x14ac:dyDescent="0.2">
      <c r="A3986" s="29">
        <v>3984</v>
      </c>
      <c r="B3986" s="26">
        <v>0.25676399999999999</v>
      </c>
      <c r="C3986" s="26">
        <v>0.96608099999999997</v>
      </c>
    </row>
    <row r="3987" spans="1:3" x14ac:dyDescent="0.2">
      <c r="A3987" s="29">
        <v>3985</v>
      </c>
      <c r="B3987" s="26">
        <v>0.25676399999999999</v>
      </c>
      <c r="C3987" s="26">
        <v>0.96620799999999996</v>
      </c>
    </row>
    <row r="3988" spans="1:3" x14ac:dyDescent="0.2">
      <c r="A3988" s="29">
        <v>3986</v>
      </c>
      <c r="B3988" s="26">
        <v>0.25704500000000002</v>
      </c>
      <c r="C3988" s="26">
        <v>0.96620799999999996</v>
      </c>
    </row>
    <row r="3989" spans="1:3" x14ac:dyDescent="0.2">
      <c r="A3989" s="29">
        <v>3987</v>
      </c>
      <c r="B3989" s="26">
        <v>0.25704500000000002</v>
      </c>
      <c r="C3989" s="26">
        <v>0.96627099999999999</v>
      </c>
    </row>
    <row r="3990" spans="1:3" x14ac:dyDescent="0.2">
      <c r="A3990" s="29">
        <v>3988</v>
      </c>
      <c r="B3990" s="26">
        <v>0.25749499999999997</v>
      </c>
      <c r="C3990" s="26">
        <v>0.96627099999999999</v>
      </c>
    </row>
    <row r="3991" spans="1:3" x14ac:dyDescent="0.2">
      <c r="A3991" s="29">
        <v>3989</v>
      </c>
      <c r="B3991" s="26">
        <v>0.25749499999999997</v>
      </c>
      <c r="C3991" s="26">
        <v>0.96633500000000006</v>
      </c>
    </row>
    <row r="3992" spans="1:3" x14ac:dyDescent="0.2">
      <c r="A3992" s="29">
        <v>3990</v>
      </c>
      <c r="B3992" s="26">
        <v>0.257664</v>
      </c>
      <c r="C3992" s="26">
        <v>0.96633500000000006</v>
      </c>
    </row>
    <row r="3993" spans="1:3" x14ac:dyDescent="0.2">
      <c r="A3993" s="29">
        <v>3991</v>
      </c>
      <c r="B3993" s="26">
        <v>0.257664</v>
      </c>
      <c r="C3993" s="26">
        <v>0.96639799999999998</v>
      </c>
    </row>
    <row r="3994" spans="1:3" x14ac:dyDescent="0.2">
      <c r="A3994" s="29">
        <v>3992</v>
      </c>
      <c r="B3994" s="26">
        <v>0.25817000000000001</v>
      </c>
      <c r="C3994" s="26">
        <v>0.96639799999999998</v>
      </c>
    </row>
    <row r="3995" spans="1:3" x14ac:dyDescent="0.2">
      <c r="A3995" s="29">
        <v>3993</v>
      </c>
      <c r="B3995" s="26">
        <v>0.25817000000000001</v>
      </c>
      <c r="C3995" s="26">
        <v>0.96652499999999997</v>
      </c>
    </row>
    <row r="3996" spans="1:3" x14ac:dyDescent="0.2">
      <c r="A3996" s="29">
        <v>3994</v>
      </c>
      <c r="B3996" s="26">
        <v>0.25828200000000001</v>
      </c>
      <c r="C3996" s="26">
        <v>0.96652499999999997</v>
      </c>
    </row>
    <row r="3997" spans="1:3" x14ac:dyDescent="0.2">
      <c r="A3997" s="29">
        <v>3995</v>
      </c>
      <c r="B3997" s="26">
        <v>0.25828200000000001</v>
      </c>
      <c r="C3997" s="26">
        <v>0.966588</v>
      </c>
    </row>
    <row r="3998" spans="1:3" x14ac:dyDescent="0.2">
      <c r="A3998" s="29">
        <v>3996</v>
      </c>
      <c r="B3998" s="26">
        <v>0.25856299999999999</v>
      </c>
      <c r="C3998" s="26">
        <v>0.966588</v>
      </c>
    </row>
    <row r="3999" spans="1:3" x14ac:dyDescent="0.2">
      <c r="A3999" s="29">
        <v>3997</v>
      </c>
      <c r="B3999" s="26">
        <v>0.25856299999999999</v>
      </c>
      <c r="C3999" s="26">
        <v>0.96665199999999996</v>
      </c>
    </row>
    <row r="4000" spans="1:3" x14ac:dyDescent="0.2">
      <c r="A4000" s="29">
        <v>3998</v>
      </c>
      <c r="B4000" s="26">
        <v>0.25901299999999999</v>
      </c>
      <c r="C4000" s="26">
        <v>0.96665199999999996</v>
      </c>
    </row>
    <row r="4001" spans="1:3" x14ac:dyDescent="0.2">
      <c r="A4001" s="29">
        <v>3999</v>
      </c>
      <c r="B4001" s="26">
        <v>0.25901299999999999</v>
      </c>
      <c r="C4001" s="26">
        <v>0.96671499999999999</v>
      </c>
    </row>
    <row r="4002" spans="1:3" x14ac:dyDescent="0.2">
      <c r="A4002" s="29">
        <v>4000</v>
      </c>
      <c r="B4002" s="26">
        <v>0.25907000000000002</v>
      </c>
      <c r="C4002" s="26">
        <v>0.96671499999999999</v>
      </c>
    </row>
    <row r="4003" spans="1:3" x14ac:dyDescent="0.2">
      <c r="A4003" s="29">
        <v>4001</v>
      </c>
      <c r="B4003" s="26">
        <v>0.25907000000000002</v>
      </c>
      <c r="C4003" s="26">
        <v>0.96677900000000005</v>
      </c>
    </row>
    <row r="4004" spans="1:3" x14ac:dyDescent="0.2">
      <c r="A4004" s="29">
        <v>4002</v>
      </c>
      <c r="B4004" s="26">
        <v>0.25951999999999997</v>
      </c>
      <c r="C4004" s="26">
        <v>0.96677900000000005</v>
      </c>
    </row>
    <row r="4005" spans="1:3" x14ac:dyDescent="0.2">
      <c r="A4005" s="29">
        <v>4003</v>
      </c>
      <c r="B4005" s="26">
        <v>0.25951999999999997</v>
      </c>
      <c r="C4005" s="26">
        <v>0.96684199999999998</v>
      </c>
    </row>
    <row r="4006" spans="1:3" x14ac:dyDescent="0.2">
      <c r="A4006" s="29">
        <v>4004</v>
      </c>
      <c r="B4006" s="26">
        <v>0.26041999999999998</v>
      </c>
      <c r="C4006" s="26">
        <v>0.96684199999999998</v>
      </c>
    </row>
    <row r="4007" spans="1:3" x14ac:dyDescent="0.2">
      <c r="A4007" s="29">
        <v>4005</v>
      </c>
      <c r="B4007" s="26">
        <v>0.26041999999999998</v>
      </c>
      <c r="C4007" s="26">
        <v>0.96690500000000001</v>
      </c>
    </row>
    <row r="4008" spans="1:3" x14ac:dyDescent="0.2">
      <c r="A4008" s="29">
        <v>4006</v>
      </c>
      <c r="B4008" s="26">
        <v>0.26126300000000002</v>
      </c>
      <c r="C4008" s="26">
        <v>0.96690500000000001</v>
      </c>
    </row>
    <row r="4009" spans="1:3" x14ac:dyDescent="0.2">
      <c r="A4009" s="29">
        <v>4007</v>
      </c>
      <c r="B4009" s="26">
        <v>0.26126300000000002</v>
      </c>
      <c r="C4009" s="26">
        <v>0.96696899999999997</v>
      </c>
    </row>
    <row r="4010" spans="1:3" x14ac:dyDescent="0.2">
      <c r="A4010" s="29">
        <v>4008</v>
      </c>
      <c r="B4010" s="26">
        <v>0.261826</v>
      </c>
      <c r="C4010" s="26">
        <v>0.96696899999999997</v>
      </c>
    </row>
    <row r="4011" spans="1:3" x14ac:dyDescent="0.2">
      <c r="A4011" s="29">
        <v>4009</v>
      </c>
      <c r="B4011" s="26">
        <v>0.261826</v>
      </c>
      <c r="C4011" s="26">
        <v>0.967032</v>
      </c>
    </row>
    <row r="4012" spans="1:3" x14ac:dyDescent="0.2">
      <c r="A4012" s="29">
        <v>4010</v>
      </c>
      <c r="B4012" s="26">
        <v>0.26255699999999998</v>
      </c>
      <c r="C4012" s="26">
        <v>0.967032</v>
      </c>
    </row>
    <row r="4013" spans="1:3" x14ac:dyDescent="0.2">
      <c r="A4013" s="29">
        <v>4011</v>
      </c>
      <c r="B4013" s="26">
        <v>0.26255699999999998</v>
      </c>
      <c r="C4013" s="26">
        <v>0.96715899999999999</v>
      </c>
    </row>
    <row r="4014" spans="1:3" x14ac:dyDescent="0.2">
      <c r="A4014" s="29">
        <v>4012</v>
      </c>
      <c r="B4014" s="26">
        <v>0.26261299999999999</v>
      </c>
      <c r="C4014" s="26">
        <v>0.96715899999999999</v>
      </c>
    </row>
    <row r="4015" spans="1:3" x14ac:dyDescent="0.2">
      <c r="A4015" s="29">
        <v>4013</v>
      </c>
      <c r="B4015" s="26">
        <v>0.26261299999999999</v>
      </c>
      <c r="C4015" s="26">
        <v>0.96722200000000003</v>
      </c>
    </row>
    <row r="4016" spans="1:3" x14ac:dyDescent="0.2">
      <c r="A4016" s="29">
        <v>4014</v>
      </c>
      <c r="B4016" s="26">
        <v>0.26289400000000002</v>
      </c>
      <c r="C4016" s="26">
        <v>0.96722200000000003</v>
      </c>
    </row>
    <row r="4017" spans="1:3" x14ac:dyDescent="0.2">
      <c r="A4017" s="29">
        <v>4015</v>
      </c>
      <c r="B4017" s="26">
        <v>0.26289400000000002</v>
      </c>
      <c r="C4017" s="26">
        <v>0.96728599999999998</v>
      </c>
    </row>
    <row r="4018" spans="1:3" x14ac:dyDescent="0.2">
      <c r="A4018" s="29">
        <v>4016</v>
      </c>
      <c r="B4018" s="26">
        <v>0.26334400000000002</v>
      </c>
      <c r="C4018" s="26">
        <v>0.96728599999999998</v>
      </c>
    </row>
    <row r="4019" spans="1:3" x14ac:dyDescent="0.2">
      <c r="A4019" s="29">
        <v>4017</v>
      </c>
      <c r="B4019" s="26">
        <v>0.26334400000000002</v>
      </c>
      <c r="C4019" s="26">
        <v>0.96734900000000001</v>
      </c>
    </row>
    <row r="4020" spans="1:3" x14ac:dyDescent="0.2">
      <c r="A4020" s="29">
        <v>4018</v>
      </c>
      <c r="B4020" s="26">
        <v>0.26368200000000003</v>
      </c>
      <c r="C4020" s="26">
        <v>0.96734900000000001</v>
      </c>
    </row>
    <row r="4021" spans="1:3" x14ac:dyDescent="0.2">
      <c r="A4021" s="29">
        <v>4019</v>
      </c>
      <c r="B4021" s="26">
        <v>0.26368200000000003</v>
      </c>
      <c r="C4021" s="26">
        <v>0.96741299999999997</v>
      </c>
    </row>
    <row r="4022" spans="1:3" x14ac:dyDescent="0.2">
      <c r="A4022" s="29">
        <v>4020</v>
      </c>
      <c r="B4022" s="26">
        <v>0.26407599999999998</v>
      </c>
      <c r="C4022" s="26">
        <v>0.96741299999999997</v>
      </c>
    </row>
    <row r="4023" spans="1:3" x14ac:dyDescent="0.2">
      <c r="A4023" s="29">
        <v>4021</v>
      </c>
      <c r="B4023" s="26">
        <v>0.26407599999999998</v>
      </c>
      <c r="C4023" s="26">
        <v>0.967476</v>
      </c>
    </row>
    <row r="4024" spans="1:3" x14ac:dyDescent="0.2">
      <c r="A4024" s="29">
        <v>4022</v>
      </c>
      <c r="B4024" s="26">
        <v>0.26413199999999998</v>
      </c>
      <c r="C4024" s="26">
        <v>0.967476</v>
      </c>
    </row>
    <row r="4025" spans="1:3" x14ac:dyDescent="0.2">
      <c r="A4025" s="29">
        <v>4023</v>
      </c>
      <c r="B4025" s="26">
        <v>0.26413199999999998</v>
      </c>
      <c r="C4025" s="26">
        <v>0.96753900000000004</v>
      </c>
    </row>
    <row r="4026" spans="1:3" x14ac:dyDescent="0.2">
      <c r="A4026" s="29">
        <v>4024</v>
      </c>
      <c r="B4026" s="26">
        <v>0.26424399999999998</v>
      </c>
      <c r="C4026" s="26">
        <v>0.96753900000000004</v>
      </c>
    </row>
    <row r="4027" spans="1:3" x14ac:dyDescent="0.2">
      <c r="A4027" s="29">
        <v>4025</v>
      </c>
      <c r="B4027" s="26">
        <v>0.26424399999999998</v>
      </c>
      <c r="C4027" s="26">
        <v>0.96760299999999999</v>
      </c>
    </row>
    <row r="4028" spans="1:3" x14ac:dyDescent="0.2">
      <c r="A4028" s="29">
        <v>4026</v>
      </c>
      <c r="B4028" s="26">
        <v>0.26480700000000001</v>
      </c>
      <c r="C4028" s="26">
        <v>0.96760299999999999</v>
      </c>
    </row>
    <row r="4029" spans="1:3" x14ac:dyDescent="0.2">
      <c r="A4029" s="29">
        <v>4027</v>
      </c>
      <c r="B4029" s="26">
        <v>0.26480700000000001</v>
      </c>
      <c r="C4029" s="26">
        <v>0.96766600000000003</v>
      </c>
    </row>
    <row r="4030" spans="1:3" x14ac:dyDescent="0.2">
      <c r="A4030" s="29">
        <v>4028</v>
      </c>
      <c r="B4030" s="26">
        <v>0.26503199999999999</v>
      </c>
      <c r="C4030" s="26">
        <v>0.96766600000000003</v>
      </c>
    </row>
    <row r="4031" spans="1:3" x14ac:dyDescent="0.2">
      <c r="A4031" s="29">
        <v>4029</v>
      </c>
      <c r="B4031" s="26">
        <v>0.26503199999999999</v>
      </c>
      <c r="C4031" s="26">
        <v>0.96772999999999998</v>
      </c>
    </row>
    <row r="4032" spans="1:3" x14ac:dyDescent="0.2">
      <c r="A4032" s="29">
        <v>4030</v>
      </c>
      <c r="B4032" s="26">
        <v>0.26514399999999999</v>
      </c>
      <c r="C4032" s="26">
        <v>0.96772999999999998</v>
      </c>
    </row>
    <row r="4033" spans="1:3" x14ac:dyDescent="0.2">
      <c r="A4033" s="29">
        <v>4031</v>
      </c>
      <c r="B4033" s="26">
        <v>0.26514399999999999</v>
      </c>
      <c r="C4033" s="26">
        <v>0.96792</v>
      </c>
    </row>
    <row r="4034" spans="1:3" x14ac:dyDescent="0.2">
      <c r="A4034" s="29">
        <v>4032</v>
      </c>
      <c r="B4034" s="26">
        <v>0.26565</v>
      </c>
      <c r="C4034" s="26">
        <v>0.96792</v>
      </c>
    </row>
    <row r="4035" spans="1:3" x14ac:dyDescent="0.2">
      <c r="A4035" s="29">
        <v>4033</v>
      </c>
      <c r="B4035" s="26">
        <v>0.26565</v>
      </c>
      <c r="C4035" s="26">
        <v>0.96811000000000003</v>
      </c>
    </row>
    <row r="4036" spans="1:3" x14ac:dyDescent="0.2">
      <c r="A4036" s="29">
        <v>4034</v>
      </c>
      <c r="B4036" s="26">
        <v>0.265988</v>
      </c>
      <c r="C4036" s="26">
        <v>0.96811000000000003</v>
      </c>
    </row>
    <row r="4037" spans="1:3" x14ac:dyDescent="0.2">
      <c r="A4037" s="29">
        <v>4035</v>
      </c>
      <c r="B4037" s="26">
        <v>0.265988</v>
      </c>
      <c r="C4037" s="26">
        <v>0.96817299999999995</v>
      </c>
    </row>
    <row r="4038" spans="1:3" x14ac:dyDescent="0.2">
      <c r="A4038" s="29">
        <v>4036</v>
      </c>
      <c r="B4038" s="26">
        <v>0.26638200000000001</v>
      </c>
      <c r="C4038" s="26">
        <v>0.96817299999999995</v>
      </c>
    </row>
    <row r="4039" spans="1:3" x14ac:dyDescent="0.2">
      <c r="A4039" s="29">
        <v>4037</v>
      </c>
      <c r="B4039" s="26">
        <v>0.26638200000000001</v>
      </c>
      <c r="C4039" s="26">
        <v>0.96823700000000001</v>
      </c>
    </row>
    <row r="4040" spans="1:3" x14ac:dyDescent="0.2">
      <c r="A4040" s="29">
        <v>4038</v>
      </c>
      <c r="B4040" s="26">
        <v>0.26671899999999998</v>
      </c>
      <c r="C4040" s="26">
        <v>0.96823700000000001</v>
      </c>
    </row>
    <row r="4041" spans="1:3" x14ac:dyDescent="0.2">
      <c r="A4041" s="29">
        <v>4039</v>
      </c>
      <c r="B4041" s="26">
        <v>0.26671899999999998</v>
      </c>
      <c r="C4041" s="26">
        <v>0.96830000000000005</v>
      </c>
    </row>
    <row r="4042" spans="1:3" x14ac:dyDescent="0.2">
      <c r="A4042" s="29">
        <v>4040</v>
      </c>
      <c r="B4042" s="26">
        <v>0.26716899999999999</v>
      </c>
      <c r="C4042" s="26">
        <v>0.96830000000000005</v>
      </c>
    </row>
    <row r="4043" spans="1:3" x14ac:dyDescent="0.2">
      <c r="A4043" s="29">
        <v>4041</v>
      </c>
      <c r="B4043" s="26">
        <v>0.26716899999999999</v>
      </c>
      <c r="C4043" s="26">
        <v>0.968364</v>
      </c>
    </row>
    <row r="4044" spans="1:3" x14ac:dyDescent="0.2">
      <c r="A4044" s="29">
        <v>4042</v>
      </c>
      <c r="B4044" s="26">
        <v>0.26784400000000003</v>
      </c>
      <c r="C4044" s="26">
        <v>0.968364</v>
      </c>
    </row>
    <row r="4045" spans="1:3" x14ac:dyDescent="0.2">
      <c r="A4045" s="29">
        <v>4043</v>
      </c>
      <c r="B4045" s="26">
        <v>0.26784400000000003</v>
      </c>
      <c r="C4045" s="26">
        <v>0.96842700000000004</v>
      </c>
    </row>
    <row r="4046" spans="1:3" x14ac:dyDescent="0.2">
      <c r="A4046" s="29">
        <v>4044</v>
      </c>
      <c r="B4046" s="26">
        <v>0.26840700000000001</v>
      </c>
      <c r="C4046" s="26">
        <v>0.96842700000000004</v>
      </c>
    </row>
    <row r="4047" spans="1:3" x14ac:dyDescent="0.2">
      <c r="A4047" s="29">
        <v>4045</v>
      </c>
      <c r="B4047" s="26">
        <v>0.26840700000000001</v>
      </c>
      <c r="C4047" s="26">
        <v>0.96848999999999996</v>
      </c>
    </row>
    <row r="4048" spans="1:3" x14ac:dyDescent="0.2">
      <c r="A4048" s="29">
        <v>4046</v>
      </c>
      <c r="B4048" s="26">
        <v>0.26874399999999998</v>
      </c>
      <c r="C4048" s="26">
        <v>0.96848999999999996</v>
      </c>
    </row>
    <row r="4049" spans="1:3" x14ac:dyDescent="0.2">
      <c r="A4049" s="29">
        <v>4047</v>
      </c>
      <c r="B4049" s="26">
        <v>0.26874399999999998</v>
      </c>
      <c r="C4049" s="26">
        <v>0.96855400000000003</v>
      </c>
    </row>
    <row r="4050" spans="1:3" x14ac:dyDescent="0.2">
      <c r="A4050" s="29">
        <v>4048</v>
      </c>
      <c r="B4050" s="26">
        <v>0.26908199999999999</v>
      </c>
      <c r="C4050" s="26">
        <v>0.96855400000000003</v>
      </c>
    </row>
    <row r="4051" spans="1:3" x14ac:dyDescent="0.2">
      <c r="A4051" s="29">
        <v>4049</v>
      </c>
      <c r="B4051" s="26">
        <v>0.26908199999999999</v>
      </c>
      <c r="C4051" s="26">
        <v>0.96861699999999995</v>
      </c>
    </row>
    <row r="4052" spans="1:3" x14ac:dyDescent="0.2">
      <c r="A4052" s="29">
        <v>4050</v>
      </c>
      <c r="B4052" s="26">
        <v>0.26936300000000002</v>
      </c>
      <c r="C4052" s="26">
        <v>0.96861699999999995</v>
      </c>
    </row>
    <row r="4053" spans="1:3" x14ac:dyDescent="0.2">
      <c r="A4053" s="29">
        <v>4051</v>
      </c>
      <c r="B4053" s="26">
        <v>0.26936300000000002</v>
      </c>
      <c r="C4053" s="26">
        <v>0.96868100000000001</v>
      </c>
    </row>
    <row r="4054" spans="1:3" x14ac:dyDescent="0.2">
      <c r="A4054" s="29">
        <v>4052</v>
      </c>
      <c r="B4054" s="26">
        <v>0.26941900000000002</v>
      </c>
      <c r="C4054" s="26">
        <v>0.96868100000000001</v>
      </c>
    </row>
    <row r="4055" spans="1:3" x14ac:dyDescent="0.2">
      <c r="A4055" s="29">
        <v>4053</v>
      </c>
      <c r="B4055" s="26">
        <v>0.26941900000000002</v>
      </c>
      <c r="C4055" s="26">
        <v>0.96874400000000005</v>
      </c>
    </row>
    <row r="4056" spans="1:3" x14ac:dyDescent="0.2">
      <c r="A4056" s="29">
        <v>4054</v>
      </c>
      <c r="B4056" s="26">
        <v>0.27054400000000001</v>
      </c>
      <c r="C4056" s="26">
        <v>0.96874400000000005</v>
      </c>
    </row>
    <row r="4057" spans="1:3" x14ac:dyDescent="0.2">
      <c r="A4057" s="29">
        <v>4055</v>
      </c>
      <c r="B4057" s="26">
        <v>0.27054400000000001</v>
      </c>
      <c r="C4057" s="26">
        <v>0.96887100000000004</v>
      </c>
    </row>
    <row r="4058" spans="1:3" x14ac:dyDescent="0.2">
      <c r="A4058" s="29">
        <v>4056</v>
      </c>
      <c r="B4058" s="26">
        <v>0.27076899999999998</v>
      </c>
      <c r="C4058" s="26">
        <v>0.96887100000000004</v>
      </c>
    </row>
    <row r="4059" spans="1:3" x14ac:dyDescent="0.2">
      <c r="A4059" s="29">
        <v>4057</v>
      </c>
      <c r="B4059" s="26">
        <v>0.27076899999999998</v>
      </c>
      <c r="C4059" s="26">
        <v>0.96893399999999996</v>
      </c>
    </row>
    <row r="4060" spans="1:3" x14ac:dyDescent="0.2">
      <c r="A4060" s="29">
        <v>4058</v>
      </c>
      <c r="B4060" s="26">
        <v>0.27133099999999999</v>
      </c>
      <c r="C4060" s="26">
        <v>0.96893399999999996</v>
      </c>
    </row>
    <row r="4061" spans="1:3" x14ac:dyDescent="0.2">
      <c r="A4061" s="29">
        <v>4059</v>
      </c>
      <c r="B4061" s="26">
        <v>0.27133099999999999</v>
      </c>
      <c r="C4061" s="26">
        <v>0.96899800000000003</v>
      </c>
    </row>
    <row r="4062" spans="1:3" x14ac:dyDescent="0.2">
      <c r="A4062" s="29">
        <v>4060</v>
      </c>
      <c r="B4062" s="26">
        <v>0.27183800000000002</v>
      </c>
      <c r="C4062" s="26">
        <v>0.96899800000000003</v>
      </c>
    </row>
    <row r="4063" spans="1:3" x14ac:dyDescent="0.2">
      <c r="A4063" s="29">
        <v>4061</v>
      </c>
      <c r="B4063" s="26">
        <v>0.27183800000000002</v>
      </c>
      <c r="C4063" s="26">
        <v>0.96906099999999995</v>
      </c>
    </row>
    <row r="4064" spans="1:3" x14ac:dyDescent="0.2">
      <c r="A4064" s="29">
        <v>4062</v>
      </c>
      <c r="B4064" s="26">
        <v>0.272063</v>
      </c>
      <c r="C4064" s="26">
        <v>0.96906099999999995</v>
      </c>
    </row>
    <row r="4065" spans="1:3" x14ac:dyDescent="0.2">
      <c r="A4065" s="29">
        <v>4063</v>
      </c>
      <c r="B4065" s="26">
        <v>0.272063</v>
      </c>
      <c r="C4065" s="26">
        <v>0.96912399999999999</v>
      </c>
    </row>
    <row r="4066" spans="1:3" x14ac:dyDescent="0.2">
      <c r="A4066" s="29">
        <v>4064</v>
      </c>
      <c r="B4066" s="26">
        <v>0.27262500000000001</v>
      </c>
      <c r="C4066" s="26">
        <v>0.96912399999999999</v>
      </c>
    </row>
    <row r="4067" spans="1:3" x14ac:dyDescent="0.2">
      <c r="A4067" s="29">
        <v>4065</v>
      </c>
      <c r="B4067" s="26">
        <v>0.27262500000000001</v>
      </c>
      <c r="C4067" s="26">
        <v>0.96918800000000005</v>
      </c>
    </row>
    <row r="4068" spans="1:3" x14ac:dyDescent="0.2">
      <c r="A4068" s="29">
        <v>4066</v>
      </c>
      <c r="B4068" s="26">
        <v>0.27290599999999998</v>
      </c>
      <c r="C4068" s="26">
        <v>0.96918800000000005</v>
      </c>
    </row>
    <row r="4069" spans="1:3" x14ac:dyDescent="0.2">
      <c r="A4069" s="29">
        <v>4067</v>
      </c>
      <c r="B4069" s="26">
        <v>0.27290599999999998</v>
      </c>
      <c r="C4069" s="26">
        <v>0.96925099999999997</v>
      </c>
    </row>
    <row r="4070" spans="1:3" x14ac:dyDescent="0.2">
      <c r="A4070" s="29">
        <v>4068</v>
      </c>
      <c r="B4070" s="26">
        <v>0.274144</v>
      </c>
      <c r="C4070" s="26">
        <v>0.96925099999999997</v>
      </c>
    </row>
    <row r="4071" spans="1:3" x14ac:dyDescent="0.2">
      <c r="A4071" s="29">
        <v>4069</v>
      </c>
      <c r="B4071" s="26">
        <v>0.274144</v>
      </c>
      <c r="C4071" s="26">
        <v>0.96931500000000004</v>
      </c>
    </row>
    <row r="4072" spans="1:3" x14ac:dyDescent="0.2">
      <c r="A4072" s="29">
        <v>4070</v>
      </c>
      <c r="B4072" s="26">
        <v>0.27436899999999997</v>
      </c>
      <c r="C4072" s="26">
        <v>0.96931500000000004</v>
      </c>
    </row>
    <row r="4073" spans="1:3" x14ac:dyDescent="0.2">
      <c r="A4073" s="29">
        <v>4071</v>
      </c>
      <c r="B4073" s="26">
        <v>0.27436899999999997</v>
      </c>
      <c r="C4073" s="26">
        <v>0.96937799999999996</v>
      </c>
    </row>
    <row r="4074" spans="1:3" x14ac:dyDescent="0.2">
      <c r="A4074" s="29">
        <v>4072</v>
      </c>
      <c r="B4074" s="26">
        <v>0.27526899999999999</v>
      </c>
      <c r="C4074" s="26">
        <v>0.96937799999999996</v>
      </c>
    </row>
    <row r="4075" spans="1:3" x14ac:dyDescent="0.2">
      <c r="A4075" s="29">
        <v>4073</v>
      </c>
      <c r="B4075" s="26">
        <v>0.27526899999999999</v>
      </c>
      <c r="C4075" s="26">
        <v>0.969441</v>
      </c>
    </row>
    <row r="4076" spans="1:3" x14ac:dyDescent="0.2">
      <c r="A4076" s="29">
        <v>4074</v>
      </c>
      <c r="B4076" s="26">
        <v>0.276393</v>
      </c>
      <c r="C4076" s="26">
        <v>0.969441</v>
      </c>
    </row>
    <row r="4077" spans="1:3" x14ac:dyDescent="0.2">
      <c r="A4077" s="29">
        <v>4075</v>
      </c>
      <c r="B4077" s="26">
        <v>0.276393</v>
      </c>
      <c r="C4077" s="26">
        <v>0.96950499999999995</v>
      </c>
    </row>
    <row r="4078" spans="1:3" x14ac:dyDescent="0.2">
      <c r="A4078" s="29">
        <v>4076</v>
      </c>
      <c r="B4078" s="26">
        <v>0.27695599999999998</v>
      </c>
      <c r="C4078" s="26">
        <v>0.96950499999999995</v>
      </c>
    </row>
    <row r="4079" spans="1:3" x14ac:dyDescent="0.2">
      <c r="A4079" s="29">
        <v>4077</v>
      </c>
      <c r="B4079" s="26">
        <v>0.27695599999999998</v>
      </c>
      <c r="C4079" s="26">
        <v>0.96956799999999999</v>
      </c>
    </row>
    <row r="4080" spans="1:3" x14ac:dyDescent="0.2">
      <c r="A4080" s="29">
        <v>4078</v>
      </c>
      <c r="B4080" s="26">
        <v>0.27791199999999999</v>
      </c>
      <c r="C4080" s="26">
        <v>0.96956799999999999</v>
      </c>
    </row>
    <row r="4081" spans="1:3" x14ac:dyDescent="0.2">
      <c r="A4081" s="29">
        <v>4079</v>
      </c>
      <c r="B4081" s="26">
        <v>0.27791199999999999</v>
      </c>
      <c r="C4081" s="26">
        <v>0.96963200000000005</v>
      </c>
    </row>
    <row r="4082" spans="1:3" x14ac:dyDescent="0.2">
      <c r="A4082" s="29">
        <v>4080</v>
      </c>
      <c r="B4082" s="26">
        <v>0.27808100000000002</v>
      </c>
      <c r="C4082" s="26">
        <v>0.96963200000000005</v>
      </c>
    </row>
    <row r="4083" spans="1:3" x14ac:dyDescent="0.2">
      <c r="A4083" s="29">
        <v>4081</v>
      </c>
      <c r="B4083" s="26">
        <v>0.27808100000000002</v>
      </c>
      <c r="C4083" s="26">
        <v>0.96969499999999997</v>
      </c>
    </row>
    <row r="4084" spans="1:3" x14ac:dyDescent="0.2">
      <c r="A4084" s="29">
        <v>4082</v>
      </c>
      <c r="B4084" s="26">
        <v>0.27943099999999998</v>
      </c>
      <c r="C4084" s="26">
        <v>0.96969499999999997</v>
      </c>
    </row>
    <row r="4085" spans="1:3" x14ac:dyDescent="0.2">
      <c r="A4085" s="29">
        <v>4083</v>
      </c>
      <c r="B4085" s="26">
        <v>0.27943099999999998</v>
      </c>
      <c r="C4085" s="26">
        <v>0.96982199999999996</v>
      </c>
    </row>
    <row r="4086" spans="1:3" x14ac:dyDescent="0.2">
      <c r="A4086" s="29">
        <v>4084</v>
      </c>
      <c r="B4086" s="26">
        <v>0.28106199999999998</v>
      </c>
      <c r="C4086" s="26">
        <v>0.96982199999999996</v>
      </c>
    </row>
    <row r="4087" spans="1:3" x14ac:dyDescent="0.2">
      <c r="A4087" s="29">
        <v>4085</v>
      </c>
      <c r="B4087" s="26">
        <v>0.28106199999999998</v>
      </c>
      <c r="C4087" s="26">
        <v>0.96994899999999995</v>
      </c>
    </row>
    <row r="4088" spans="1:3" x14ac:dyDescent="0.2">
      <c r="A4088" s="29">
        <v>4086</v>
      </c>
      <c r="B4088" s="26">
        <v>0.28145599999999998</v>
      </c>
      <c r="C4088" s="26">
        <v>0.96994899999999995</v>
      </c>
    </row>
    <row r="4089" spans="1:3" x14ac:dyDescent="0.2">
      <c r="A4089" s="29">
        <v>4087</v>
      </c>
      <c r="B4089" s="26">
        <v>0.28145599999999998</v>
      </c>
      <c r="C4089" s="26">
        <v>0.97001199999999999</v>
      </c>
    </row>
    <row r="4090" spans="1:3" x14ac:dyDescent="0.2">
      <c r="A4090" s="29">
        <v>4088</v>
      </c>
      <c r="B4090" s="26">
        <v>0.28162399999999999</v>
      </c>
      <c r="C4090" s="26">
        <v>0.97001199999999999</v>
      </c>
    </row>
    <row r="4091" spans="1:3" x14ac:dyDescent="0.2">
      <c r="A4091" s="29">
        <v>4089</v>
      </c>
      <c r="B4091" s="26">
        <v>0.28162399999999999</v>
      </c>
      <c r="C4091" s="26">
        <v>0.97007500000000002</v>
      </c>
    </row>
    <row r="4092" spans="1:3" x14ac:dyDescent="0.2">
      <c r="A4092" s="29">
        <v>4090</v>
      </c>
      <c r="B4092" s="26">
        <v>0.28213100000000002</v>
      </c>
      <c r="C4092" s="26">
        <v>0.97007500000000002</v>
      </c>
    </row>
    <row r="4093" spans="1:3" x14ac:dyDescent="0.2">
      <c r="A4093" s="29">
        <v>4091</v>
      </c>
      <c r="B4093" s="26">
        <v>0.28213100000000002</v>
      </c>
      <c r="C4093" s="26">
        <v>0.97013899999999997</v>
      </c>
    </row>
    <row r="4094" spans="1:3" x14ac:dyDescent="0.2">
      <c r="A4094" s="29">
        <v>4092</v>
      </c>
      <c r="B4094" s="26">
        <v>0.28224300000000002</v>
      </c>
      <c r="C4094" s="26">
        <v>0.97013899999999997</v>
      </c>
    </row>
    <row r="4095" spans="1:3" x14ac:dyDescent="0.2">
      <c r="A4095" s="29">
        <v>4093</v>
      </c>
      <c r="B4095" s="26">
        <v>0.28224300000000002</v>
      </c>
      <c r="C4095" s="26">
        <v>0.970329</v>
      </c>
    </row>
    <row r="4096" spans="1:3" x14ac:dyDescent="0.2">
      <c r="A4096" s="29">
        <v>4094</v>
      </c>
      <c r="B4096" s="26">
        <v>0.28229900000000002</v>
      </c>
      <c r="C4096" s="26">
        <v>0.970329</v>
      </c>
    </row>
    <row r="4097" spans="1:3" x14ac:dyDescent="0.2">
      <c r="A4097" s="29">
        <v>4095</v>
      </c>
      <c r="B4097" s="26">
        <v>0.28229900000000002</v>
      </c>
      <c r="C4097" s="26">
        <v>0.97039200000000003</v>
      </c>
    </row>
    <row r="4098" spans="1:3" x14ac:dyDescent="0.2">
      <c r="A4098" s="29">
        <v>4096</v>
      </c>
      <c r="B4098" s="26">
        <v>0.28387400000000002</v>
      </c>
      <c r="C4098" s="26">
        <v>0.97039200000000003</v>
      </c>
    </row>
    <row r="4099" spans="1:3" x14ac:dyDescent="0.2">
      <c r="A4099" s="29">
        <v>4097</v>
      </c>
      <c r="B4099" s="26">
        <v>0.28387400000000002</v>
      </c>
      <c r="C4099" s="26">
        <v>0.97045599999999999</v>
      </c>
    </row>
    <row r="4100" spans="1:3" x14ac:dyDescent="0.2">
      <c r="A4100" s="29">
        <v>4098</v>
      </c>
      <c r="B4100" s="26">
        <v>0.28438000000000002</v>
      </c>
      <c r="C4100" s="26">
        <v>0.97045599999999999</v>
      </c>
    </row>
    <row r="4101" spans="1:3" x14ac:dyDescent="0.2">
      <c r="A4101" s="29">
        <v>4099</v>
      </c>
      <c r="B4101" s="26">
        <v>0.28438000000000002</v>
      </c>
      <c r="C4101" s="26">
        <v>0.97051900000000002</v>
      </c>
    </row>
    <row r="4102" spans="1:3" x14ac:dyDescent="0.2">
      <c r="A4102" s="29">
        <v>4100</v>
      </c>
      <c r="B4102" s="26">
        <v>0.284437</v>
      </c>
      <c r="C4102" s="26">
        <v>0.97051900000000002</v>
      </c>
    </row>
    <row r="4103" spans="1:3" x14ac:dyDescent="0.2">
      <c r="A4103" s="29">
        <v>4101</v>
      </c>
      <c r="B4103" s="26">
        <v>0.284437</v>
      </c>
      <c r="C4103" s="26">
        <v>0.97064600000000001</v>
      </c>
    </row>
    <row r="4104" spans="1:3" x14ac:dyDescent="0.2">
      <c r="A4104" s="29">
        <v>4102</v>
      </c>
      <c r="B4104" s="26">
        <v>0.28471800000000003</v>
      </c>
      <c r="C4104" s="26">
        <v>0.97064600000000001</v>
      </c>
    </row>
    <row r="4105" spans="1:3" x14ac:dyDescent="0.2">
      <c r="A4105" s="29">
        <v>4103</v>
      </c>
      <c r="B4105" s="26">
        <v>0.28471800000000003</v>
      </c>
      <c r="C4105" s="26">
        <v>0.97070900000000004</v>
      </c>
    </row>
    <row r="4106" spans="1:3" x14ac:dyDescent="0.2">
      <c r="A4106" s="29">
        <v>4104</v>
      </c>
      <c r="B4106" s="26">
        <v>0.28483000000000003</v>
      </c>
      <c r="C4106" s="26">
        <v>0.97070900000000004</v>
      </c>
    </row>
    <row r="4107" spans="1:3" x14ac:dyDescent="0.2">
      <c r="A4107" s="29">
        <v>4105</v>
      </c>
      <c r="B4107" s="26">
        <v>0.28483000000000003</v>
      </c>
      <c r="C4107" s="26">
        <v>0.97083600000000003</v>
      </c>
    </row>
    <row r="4108" spans="1:3" x14ac:dyDescent="0.2">
      <c r="A4108" s="29">
        <v>4106</v>
      </c>
      <c r="B4108" s="26">
        <v>0.285055</v>
      </c>
      <c r="C4108" s="26">
        <v>0.97083600000000003</v>
      </c>
    </row>
    <row r="4109" spans="1:3" x14ac:dyDescent="0.2">
      <c r="A4109" s="29">
        <v>4107</v>
      </c>
      <c r="B4109" s="26">
        <v>0.285055</v>
      </c>
      <c r="C4109" s="26">
        <v>0.97089999999999999</v>
      </c>
    </row>
    <row r="4110" spans="1:3" x14ac:dyDescent="0.2">
      <c r="A4110" s="29">
        <v>4108</v>
      </c>
      <c r="B4110" s="26">
        <v>0.28516799999999998</v>
      </c>
      <c r="C4110" s="26">
        <v>0.97089999999999999</v>
      </c>
    </row>
    <row r="4111" spans="1:3" x14ac:dyDescent="0.2">
      <c r="A4111" s="29">
        <v>4109</v>
      </c>
      <c r="B4111" s="26">
        <v>0.28516799999999998</v>
      </c>
      <c r="C4111" s="26">
        <v>0.97096300000000002</v>
      </c>
    </row>
    <row r="4112" spans="1:3" x14ac:dyDescent="0.2">
      <c r="A4112" s="29">
        <v>4110</v>
      </c>
      <c r="B4112" s="26">
        <v>0.28533700000000001</v>
      </c>
      <c r="C4112" s="26">
        <v>0.97096300000000002</v>
      </c>
    </row>
    <row r="4113" spans="1:3" x14ac:dyDescent="0.2">
      <c r="A4113" s="29">
        <v>4111</v>
      </c>
      <c r="B4113" s="26">
        <v>0.28533700000000001</v>
      </c>
      <c r="C4113" s="26">
        <v>0.97102599999999994</v>
      </c>
    </row>
    <row r="4114" spans="1:3" x14ac:dyDescent="0.2">
      <c r="A4114" s="29">
        <v>4112</v>
      </c>
      <c r="B4114" s="26">
        <v>0.28550500000000001</v>
      </c>
      <c r="C4114" s="26">
        <v>0.97102599999999994</v>
      </c>
    </row>
    <row r="4115" spans="1:3" x14ac:dyDescent="0.2">
      <c r="A4115" s="29">
        <v>4113</v>
      </c>
      <c r="B4115" s="26">
        <v>0.28550500000000001</v>
      </c>
      <c r="C4115" s="26">
        <v>0.97115300000000004</v>
      </c>
    </row>
    <row r="4116" spans="1:3" x14ac:dyDescent="0.2">
      <c r="A4116" s="29">
        <v>4114</v>
      </c>
      <c r="B4116" s="26">
        <v>0.28640500000000002</v>
      </c>
      <c r="C4116" s="26">
        <v>0.97115300000000004</v>
      </c>
    </row>
    <row r="4117" spans="1:3" x14ac:dyDescent="0.2">
      <c r="A4117" s="29">
        <v>4115</v>
      </c>
      <c r="B4117" s="26">
        <v>0.28640500000000002</v>
      </c>
      <c r="C4117" s="26">
        <v>0.971217</v>
      </c>
    </row>
    <row r="4118" spans="1:3" x14ac:dyDescent="0.2">
      <c r="A4118" s="29">
        <v>4116</v>
      </c>
      <c r="B4118" s="26">
        <v>0.28747400000000001</v>
      </c>
      <c r="C4118" s="26">
        <v>0.971217</v>
      </c>
    </row>
    <row r="4119" spans="1:3" x14ac:dyDescent="0.2">
      <c r="A4119" s="29">
        <v>4117</v>
      </c>
      <c r="B4119" s="26">
        <v>0.28747400000000001</v>
      </c>
      <c r="C4119" s="26">
        <v>0.97128000000000003</v>
      </c>
    </row>
    <row r="4120" spans="1:3" x14ac:dyDescent="0.2">
      <c r="A4120" s="29">
        <v>4118</v>
      </c>
      <c r="B4120" s="26">
        <v>0.28831800000000002</v>
      </c>
      <c r="C4120" s="26">
        <v>0.97128000000000003</v>
      </c>
    </row>
    <row r="4121" spans="1:3" x14ac:dyDescent="0.2">
      <c r="A4121" s="29">
        <v>4119</v>
      </c>
      <c r="B4121" s="26">
        <v>0.28831800000000002</v>
      </c>
      <c r="C4121" s="26">
        <v>0.97134299999999996</v>
      </c>
    </row>
    <row r="4122" spans="1:3" x14ac:dyDescent="0.2">
      <c r="A4122" s="29">
        <v>4120</v>
      </c>
      <c r="B4122" s="26">
        <v>0.28854299999999999</v>
      </c>
      <c r="C4122" s="26">
        <v>0.97134299999999996</v>
      </c>
    </row>
    <row r="4123" spans="1:3" x14ac:dyDescent="0.2">
      <c r="A4123" s="29">
        <v>4121</v>
      </c>
      <c r="B4123" s="26">
        <v>0.28854299999999999</v>
      </c>
      <c r="C4123" s="26">
        <v>0.97140700000000002</v>
      </c>
    </row>
    <row r="4124" spans="1:3" x14ac:dyDescent="0.2">
      <c r="A4124" s="29">
        <v>4122</v>
      </c>
      <c r="B4124" s="26">
        <v>0.28944300000000001</v>
      </c>
      <c r="C4124" s="26">
        <v>0.97140700000000002</v>
      </c>
    </row>
    <row r="4125" spans="1:3" x14ac:dyDescent="0.2">
      <c r="A4125" s="29">
        <v>4123</v>
      </c>
      <c r="B4125" s="26">
        <v>0.28944300000000001</v>
      </c>
      <c r="C4125" s="26">
        <v>0.97146999999999994</v>
      </c>
    </row>
    <row r="4126" spans="1:3" x14ac:dyDescent="0.2">
      <c r="A4126" s="29">
        <v>4124</v>
      </c>
      <c r="B4126" s="26">
        <v>0.29113</v>
      </c>
      <c r="C4126" s="26">
        <v>0.97146999999999994</v>
      </c>
    </row>
    <row r="4127" spans="1:3" x14ac:dyDescent="0.2">
      <c r="A4127" s="29">
        <v>4125</v>
      </c>
      <c r="B4127" s="26">
        <v>0.29113</v>
      </c>
      <c r="C4127" s="26">
        <v>0.97153400000000001</v>
      </c>
    </row>
    <row r="4128" spans="1:3" x14ac:dyDescent="0.2">
      <c r="A4128" s="29">
        <v>4126</v>
      </c>
      <c r="B4128" s="26">
        <v>0.291186</v>
      </c>
      <c r="C4128" s="26">
        <v>0.97153400000000001</v>
      </c>
    </row>
    <row r="4129" spans="1:3" x14ac:dyDescent="0.2">
      <c r="A4129" s="29">
        <v>4127</v>
      </c>
      <c r="B4129" s="26">
        <v>0.291186</v>
      </c>
      <c r="C4129" s="26">
        <v>0.97165999999999997</v>
      </c>
    </row>
    <row r="4130" spans="1:3" x14ac:dyDescent="0.2">
      <c r="A4130" s="29">
        <v>4128</v>
      </c>
      <c r="B4130" s="26">
        <v>0.29135499999999998</v>
      </c>
      <c r="C4130" s="26">
        <v>0.97165999999999997</v>
      </c>
    </row>
    <row r="4131" spans="1:3" x14ac:dyDescent="0.2">
      <c r="A4131" s="29">
        <v>4129</v>
      </c>
      <c r="B4131" s="26">
        <v>0.29135499999999998</v>
      </c>
      <c r="C4131" s="26">
        <v>0.97172400000000003</v>
      </c>
    </row>
    <row r="4132" spans="1:3" x14ac:dyDescent="0.2">
      <c r="A4132" s="29">
        <v>4130</v>
      </c>
      <c r="B4132" s="26">
        <v>0.29236699999999999</v>
      </c>
      <c r="C4132" s="26">
        <v>0.97172400000000003</v>
      </c>
    </row>
    <row r="4133" spans="1:3" x14ac:dyDescent="0.2">
      <c r="A4133" s="29">
        <v>4131</v>
      </c>
      <c r="B4133" s="26">
        <v>0.29236699999999999</v>
      </c>
      <c r="C4133" s="26">
        <v>0.97178699999999996</v>
      </c>
    </row>
    <row r="4134" spans="1:3" x14ac:dyDescent="0.2">
      <c r="A4134" s="29">
        <v>4132</v>
      </c>
      <c r="B4134" s="26">
        <v>0.29382999999999998</v>
      </c>
      <c r="C4134" s="26">
        <v>0.97178699999999996</v>
      </c>
    </row>
    <row r="4135" spans="1:3" x14ac:dyDescent="0.2">
      <c r="A4135" s="29">
        <v>4133</v>
      </c>
      <c r="B4135" s="26">
        <v>0.29382999999999998</v>
      </c>
      <c r="C4135" s="26">
        <v>0.97185100000000002</v>
      </c>
    </row>
    <row r="4136" spans="1:3" x14ac:dyDescent="0.2">
      <c r="A4136" s="29">
        <v>4134</v>
      </c>
      <c r="B4136" s="26">
        <v>0.29388599999999998</v>
      </c>
      <c r="C4136" s="26">
        <v>0.97185100000000002</v>
      </c>
    </row>
    <row r="4137" spans="1:3" x14ac:dyDescent="0.2">
      <c r="A4137" s="29">
        <v>4135</v>
      </c>
      <c r="B4137" s="26">
        <v>0.29388599999999998</v>
      </c>
      <c r="C4137" s="26">
        <v>0.97191399999999994</v>
      </c>
    </row>
    <row r="4138" spans="1:3" x14ac:dyDescent="0.2">
      <c r="A4138" s="29">
        <v>4136</v>
      </c>
      <c r="B4138" s="26">
        <v>0.29394199999999998</v>
      </c>
      <c r="C4138" s="26">
        <v>0.97191399999999994</v>
      </c>
    </row>
    <row r="4139" spans="1:3" x14ac:dyDescent="0.2">
      <c r="A4139" s="29">
        <v>4137</v>
      </c>
      <c r="B4139" s="26">
        <v>0.29394199999999998</v>
      </c>
      <c r="C4139" s="26">
        <v>0.97197699999999998</v>
      </c>
    </row>
    <row r="4140" spans="1:3" x14ac:dyDescent="0.2">
      <c r="A4140" s="29">
        <v>4138</v>
      </c>
      <c r="B4140" s="26">
        <v>0.29467300000000002</v>
      </c>
      <c r="C4140" s="26">
        <v>0.97197699999999998</v>
      </c>
    </row>
    <row r="4141" spans="1:3" x14ac:dyDescent="0.2">
      <c r="A4141" s="29">
        <v>4139</v>
      </c>
      <c r="B4141" s="26">
        <v>0.29467300000000002</v>
      </c>
      <c r="C4141" s="26">
        <v>0.97210399999999997</v>
      </c>
    </row>
    <row r="4142" spans="1:3" x14ac:dyDescent="0.2">
      <c r="A4142" s="29">
        <v>4140</v>
      </c>
      <c r="B4142" s="26">
        <v>0.29501100000000002</v>
      </c>
      <c r="C4142" s="26">
        <v>0.97210399999999997</v>
      </c>
    </row>
    <row r="4143" spans="1:3" x14ac:dyDescent="0.2">
      <c r="A4143" s="29">
        <v>4141</v>
      </c>
      <c r="B4143" s="26">
        <v>0.29501100000000002</v>
      </c>
      <c r="C4143" s="26">
        <v>0.97216800000000003</v>
      </c>
    </row>
    <row r="4144" spans="1:3" x14ac:dyDescent="0.2">
      <c r="A4144" s="29">
        <v>4142</v>
      </c>
      <c r="B4144" s="26">
        <v>0.29540499999999997</v>
      </c>
      <c r="C4144" s="26">
        <v>0.97216800000000003</v>
      </c>
    </row>
    <row r="4145" spans="1:3" x14ac:dyDescent="0.2">
      <c r="A4145" s="29">
        <v>4143</v>
      </c>
      <c r="B4145" s="26">
        <v>0.29540499999999997</v>
      </c>
      <c r="C4145" s="26">
        <v>0.97223099999999996</v>
      </c>
    </row>
    <row r="4146" spans="1:3" x14ac:dyDescent="0.2">
      <c r="A4146" s="29">
        <v>4144</v>
      </c>
      <c r="B4146" s="26">
        <v>0.29585499999999998</v>
      </c>
      <c r="C4146" s="26">
        <v>0.97223099999999996</v>
      </c>
    </row>
    <row r="4147" spans="1:3" x14ac:dyDescent="0.2">
      <c r="A4147" s="29">
        <v>4145</v>
      </c>
      <c r="B4147" s="26">
        <v>0.29585499999999998</v>
      </c>
      <c r="C4147" s="26">
        <v>0.97229399999999999</v>
      </c>
    </row>
    <row r="4148" spans="1:3" x14ac:dyDescent="0.2">
      <c r="A4148" s="29">
        <v>4146</v>
      </c>
      <c r="B4148" s="26">
        <v>0.29613600000000001</v>
      </c>
      <c r="C4148" s="26">
        <v>0.97229399999999999</v>
      </c>
    </row>
    <row r="4149" spans="1:3" x14ac:dyDescent="0.2">
      <c r="A4149" s="29">
        <v>4147</v>
      </c>
      <c r="B4149" s="26">
        <v>0.29613600000000001</v>
      </c>
      <c r="C4149" s="26">
        <v>0.97235799999999994</v>
      </c>
    </row>
    <row r="4150" spans="1:3" x14ac:dyDescent="0.2">
      <c r="A4150" s="29">
        <v>4148</v>
      </c>
      <c r="B4150" s="26">
        <v>0.297317</v>
      </c>
      <c r="C4150" s="26">
        <v>0.97235799999999994</v>
      </c>
    </row>
    <row r="4151" spans="1:3" x14ac:dyDescent="0.2">
      <c r="A4151" s="29">
        <v>4149</v>
      </c>
      <c r="B4151" s="26">
        <v>0.297317</v>
      </c>
      <c r="C4151" s="26">
        <v>0.97242099999999998</v>
      </c>
    </row>
    <row r="4152" spans="1:3" x14ac:dyDescent="0.2">
      <c r="A4152" s="29">
        <v>4150</v>
      </c>
      <c r="B4152" s="26">
        <v>0.297767</v>
      </c>
      <c r="C4152" s="26">
        <v>0.97242099999999998</v>
      </c>
    </row>
    <row r="4153" spans="1:3" x14ac:dyDescent="0.2">
      <c r="A4153" s="29">
        <v>4151</v>
      </c>
      <c r="B4153" s="26">
        <v>0.297767</v>
      </c>
      <c r="C4153" s="26">
        <v>0.97248500000000004</v>
      </c>
    </row>
    <row r="4154" spans="1:3" x14ac:dyDescent="0.2">
      <c r="A4154" s="29">
        <v>4152</v>
      </c>
      <c r="B4154" s="26">
        <v>0.29787999999999998</v>
      </c>
      <c r="C4154" s="26">
        <v>0.97248500000000004</v>
      </c>
    </row>
    <row r="4155" spans="1:3" x14ac:dyDescent="0.2">
      <c r="A4155" s="29">
        <v>4153</v>
      </c>
      <c r="B4155" s="26">
        <v>0.29787999999999998</v>
      </c>
      <c r="C4155" s="26">
        <v>0.972611</v>
      </c>
    </row>
    <row r="4156" spans="1:3" x14ac:dyDescent="0.2">
      <c r="A4156" s="29">
        <v>4154</v>
      </c>
      <c r="B4156" s="26">
        <v>0.29827300000000001</v>
      </c>
      <c r="C4156" s="26">
        <v>0.972611</v>
      </c>
    </row>
    <row r="4157" spans="1:3" x14ac:dyDescent="0.2">
      <c r="A4157" s="29">
        <v>4155</v>
      </c>
      <c r="B4157" s="26">
        <v>0.29827300000000001</v>
      </c>
      <c r="C4157" s="26">
        <v>0.97267499999999996</v>
      </c>
    </row>
    <row r="4158" spans="1:3" x14ac:dyDescent="0.2">
      <c r="A4158" s="29">
        <v>4156</v>
      </c>
      <c r="B4158" s="26">
        <v>0.29832900000000001</v>
      </c>
      <c r="C4158" s="26">
        <v>0.97267499999999996</v>
      </c>
    </row>
    <row r="4159" spans="1:3" x14ac:dyDescent="0.2">
      <c r="A4159" s="29">
        <v>4157</v>
      </c>
      <c r="B4159" s="26">
        <v>0.29832900000000001</v>
      </c>
      <c r="C4159" s="26">
        <v>0.97273799999999999</v>
      </c>
    </row>
    <row r="4160" spans="1:3" x14ac:dyDescent="0.2">
      <c r="A4160" s="29">
        <v>4158</v>
      </c>
      <c r="B4160" s="26">
        <v>0.29872300000000002</v>
      </c>
      <c r="C4160" s="26">
        <v>0.97273799999999999</v>
      </c>
    </row>
    <row r="4161" spans="1:3" x14ac:dyDescent="0.2">
      <c r="A4161" s="29">
        <v>4159</v>
      </c>
      <c r="B4161" s="26">
        <v>0.29872300000000002</v>
      </c>
      <c r="C4161" s="26">
        <v>0.97280199999999994</v>
      </c>
    </row>
    <row r="4162" spans="1:3" x14ac:dyDescent="0.2">
      <c r="A4162" s="29">
        <v>4160</v>
      </c>
      <c r="B4162" s="26">
        <v>0.29911700000000002</v>
      </c>
      <c r="C4162" s="26">
        <v>0.97280199999999994</v>
      </c>
    </row>
    <row r="4163" spans="1:3" x14ac:dyDescent="0.2">
      <c r="A4163" s="29">
        <v>4161</v>
      </c>
      <c r="B4163" s="26">
        <v>0.29911700000000002</v>
      </c>
      <c r="C4163" s="26">
        <v>0.97286499999999998</v>
      </c>
    </row>
    <row r="4164" spans="1:3" x14ac:dyDescent="0.2">
      <c r="A4164" s="29">
        <v>4162</v>
      </c>
      <c r="B4164" s="26">
        <v>0.29922900000000002</v>
      </c>
      <c r="C4164" s="26">
        <v>0.97286499999999998</v>
      </c>
    </row>
    <row r="4165" spans="1:3" x14ac:dyDescent="0.2">
      <c r="A4165" s="29">
        <v>4163</v>
      </c>
      <c r="B4165" s="26">
        <v>0.29922900000000002</v>
      </c>
      <c r="C4165" s="26">
        <v>0.97292800000000002</v>
      </c>
    </row>
    <row r="4166" spans="1:3" x14ac:dyDescent="0.2">
      <c r="A4166" s="29">
        <v>4164</v>
      </c>
      <c r="B4166" s="26">
        <v>0.29962299999999997</v>
      </c>
      <c r="C4166" s="26">
        <v>0.97292800000000002</v>
      </c>
    </row>
    <row r="4167" spans="1:3" x14ac:dyDescent="0.2">
      <c r="A4167" s="29">
        <v>4165</v>
      </c>
      <c r="B4167" s="26">
        <v>0.29962299999999997</v>
      </c>
      <c r="C4167" s="26">
        <v>0.97299199999999997</v>
      </c>
    </row>
    <row r="4168" spans="1:3" x14ac:dyDescent="0.2">
      <c r="A4168" s="29">
        <v>4166</v>
      </c>
      <c r="B4168" s="26">
        <v>0.29967899999999997</v>
      </c>
      <c r="C4168" s="26">
        <v>0.97299199999999997</v>
      </c>
    </row>
    <row r="4169" spans="1:3" x14ac:dyDescent="0.2">
      <c r="A4169" s="29">
        <v>4167</v>
      </c>
      <c r="B4169" s="26">
        <v>0.29967899999999997</v>
      </c>
      <c r="C4169" s="26">
        <v>0.973055</v>
      </c>
    </row>
    <row r="4170" spans="1:3" x14ac:dyDescent="0.2">
      <c r="A4170" s="29">
        <v>4168</v>
      </c>
      <c r="B4170" s="26">
        <v>0.30018600000000001</v>
      </c>
      <c r="C4170" s="26">
        <v>0.973055</v>
      </c>
    </row>
    <row r="4171" spans="1:3" x14ac:dyDescent="0.2">
      <c r="A4171" s="29">
        <v>4169</v>
      </c>
      <c r="B4171" s="26">
        <v>0.30018600000000001</v>
      </c>
      <c r="C4171" s="26">
        <v>0.97311899999999996</v>
      </c>
    </row>
    <row r="4172" spans="1:3" x14ac:dyDescent="0.2">
      <c r="A4172" s="29">
        <v>4170</v>
      </c>
      <c r="B4172" s="26">
        <v>0.30035400000000001</v>
      </c>
      <c r="C4172" s="26">
        <v>0.97311899999999996</v>
      </c>
    </row>
    <row r="4173" spans="1:3" x14ac:dyDescent="0.2">
      <c r="A4173" s="29">
        <v>4171</v>
      </c>
      <c r="B4173" s="26">
        <v>0.30035400000000001</v>
      </c>
      <c r="C4173" s="26">
        <v>0.97318199999999999</v>
      </c>
    </row>
    <row r="4174" spans="1:3" x14ac:dyDescent="0.2">
      <c r="A4174" s="29">
        <v>4172</v>
      </c>
      <c r="B4174" s="26">
        <v>0.30074800000000002</v>
      </c>
      <c r="C4174" s="26">
        <v>0.97318199999999999</v>
      </c>
    </row>
    <row r="4175" spans="1:3" x14ac:dyDescent="0.2">
      <c r="A4175" s="29">
        <v>4173</v>
      </c>
      <c r="B4175" s="26">
        <v>0.30074800000000002</v>
      </c>
      <c r="C4175" s="26">
        <v>0.97324500000000003</v>
      </c>
    </row>
    <row r="4176" spans="1:3" x14ac:dyDescent="0.2">
      <c r="A4176" s="29">
        <v>4174</v>
      </c>
      <c r="B4176" s="26">
        <v>0.30119800000000002</v>
      </c>
      <c r="C4176" s="26">
        <v>0.97324500000000003</v>
      </c>
    </row>
    <row r="4177" spans="1:3" x14ac:dyDescent="0.2">
      <c r="A4177" s="29">
        <v>4175</v>
      </c>
      <c r="B4177" s="26">
        <v>0.30119800000000002</v>
      </c>
      <c r="C4177" s="26">
        <v>0.97330899999999998</v>
      </c>
    </row>
    <row r="4178" spans="1:3" x14ac:dyDescent="0.2">
      <c r="A4178" s="29">
        <v>4176</v>
      </c>
      <c r="B4178" s="26">
        <v>0.30170400000000003</v>
      </c>
      <c r="C4178" s="26">
        <v>0.97330899999999998</v>
      </c>
    </row>
    <row r="4179" spans="1:3" x14ac:dyDescent="0.2">
      <c r="A4179" s="29">
        <v>4177</v>
      </c>
      <c r="B4179" s="26">
        <v>0.30170400000000003</v>
      </c>
      <c r="C4179" s="26">
        <v>0.97337200000000001</v>
      </c>
    </row>
    <row r="4180" spans="1:3" x14ac:dyDescent="0.2">
      <c r="A4180" s="29">
        <v>4178</v>
      </c>
      <c r="B4180" s="26">
        <v>0.301817</v>
      </c>
      <c r="C4180" s="26">
        <v>0.97337200000000001</v>
      </c>
    </row>
    <row r="4181" spans="1:3" x14ac:dyDescent="0.2">
      <c r="A4181" s="29">
        <v>4179</v>
      </c>
      <c r="B4181" s="26">
        <v>0.301817</v>
      </c>
      <c r="C4181" s="26">
        <v>0.97343599999999997</v>
      </c>
    </row>
    <row r="4182" spans="1:3" x14ac:dyDescent="0.2">
      <c r="A4182" s="29">
        <v>4180</v>
      </c>
      <c r="B4182" s="26">
        <v>0.30215399999999998</v>
      </c>
      <c r="C4182" s="26">
        <v>0.97343599999999997</v>
      </c>
    </row>
    <row r="4183" spans="1:3" x14ac:dyDescent="0.2">
      <c r="A4183" s="29">
        <v>4181</v>
      </c>
      <c r="B4183" s="26">
        <v>0.30215399999999998</v>
      </c>
      <c r="C4183" s="26">
        <v>0.973499</v>
      </c>
    </row>
    <row r="4184" spans="1:3" x14ac:dyDescent="0.2">
      <c r="A4184" s="29">
        <v>4182</v>
      </c>
      <c r="B4184" s="26">
        <v>0.30288500000000002</v>
      </c>
      <c r="C4184" s="26">
        <v>0.973499</v>
      </c>
    </row>
    <row r="4185" spans="1:3" x14ac:dyDescent="0.2">
      <c r="A4185" s="29">
        <v>4183</v>
      </c>
      <c r="B4185" s="26">
        <v>0.30288500000000002</v>
      </c>
      <c r="C4185" s="26">
        <v>0.97356200000000004</v>
      </c>
    </row>
    <row r="4186" spans="1:3" x14ac:dyDescent="0.2">
      <c r="A4186" s="29">
        <v>4184</v>
      </c>
      <c r="B4186" s="26">
        <v>0.30322300000000002</v>
      </c>
      <c r="C4186" s="26">
        <v>0.97356200000000004</v>
      </c>
    </row>
    <row r="4187" spans="1:3" x14ac:dyDescent="0.2">
      <c r="A4187" s="29">
        <v>4185</v>
      </c>
      <c r="B4187" s="26">
        <v>0.30322300000000002</v>
      </c>
      <c r="C4187" s="26">
        <v>0.97362599999999999</v>
      </c>
    </row>
    <row r="4188" spans="1:3" x14ac:dyDescent="0.2">
      <c r="A4188" s="29">
        <v>4186</v>
      </c>
      <c r="B4188" s="26">
        <v>0.30361700000000003</v>
      </c>
      <c r="C4188" s="26">
        <v>0.97362599999999999</v>
      </c>
    </row>
    <row r="4189" spans="1:3" x14ac:dyDescent="0.2">
      <c r="A4189" s="29">
        <v>4187</v>
      </c>
      <c r="B4189" s="26">
        <v>0.30361700000000003</v>
      </c>
      <c r="C4189" s="26">
        <v>0.97368900000000003</v>
      </c>
    </row>
    <row r="4190" spans="1:3" x14ac:dyDescent="0.2">
      <c r="A4190" s="29">
        <v>4188</v>
      </c>
      <c r="B4190" s="26">
        <v>0.30423499999999998</v>
      </c>
      <c r="C4190" s="26">
        <v>0.97368900000000003</v>
      </c>
    </row>
    <row r="4191" spans="1:3" x14ac:dyDescent="0.2">
      <c r="A4191" s="29">
        <v>4189</v>
      </c>
      <c r="B4191" s="26">
        <v>0.30423499999999998</v>
      </c>
      <c r="C4191" s="26">
        <v>0.97381600000000001</v>
      </c>
    </row>
    <row r="4192" spans="1:3" x14ac:dyDescent="0.2">
      <c r="A4192" s="29">
        <v>4190</v>
      </c>
      <c r="B4192" s="26">
        <v>0.30507899999999999</v>
      </c>
      <c r="C4192" s="26">
        <v>0.97381600000000001</v>
      </c>
    </row>
    <row r="4193" spans="1:3" x14ac:dyDescent="0.2">
      <c r="A4193" s="29">
        <v>4191</v>
      </c>
      <c r="B4193" s="26">
        <v>0.30507899999999999</v>
      </c>
      <c r="C4193" s="26">
        <v>0.973943</v>
      </c>
    </row>
    <row r="4194" spans="1:3" x14ac:dyDescent="0.2">
      <c r="A4194" s="29">
        <v>4192</v>
      </c>
      <c r="B4194" s="26">
        <v>0.30631599999999998</v>
      </c>
      <c r="C4194" s="26">
        <v>0.973943</v>
      </c>
    </row>
    <row r="4195" spans="1:3" x14ac:dyDescent="0.2">
      <c r="A4195" s="29">
        <v>4193</v>
      </c>
      <c r="B4195" s="26">
        <v>0.30631599999999998</v>
      </c>
      <c r="C4195" s="26">
        <v>0.97400600000000004</v>
      </c>
    </row>
    <row r="4196" spans="1:3" x14ac:dyDescent="0.2">
      <c r="A4196" s="29">
        <v>4194</v>
      </c>
      <c r="B4196" s="26">
        <v>0.30777900000000002</v>
      </c>
      <c r="C4196" s="26">
        <v>0.97400600000000004</v>
      </c>
    </row>
    <row r="4197" spans="1:3" x14ac:dyDescent="0.2">
      <c r="A4197" s="29">
        <v>4195</v>
      </c>
      <c r="B4197" s="26">
        <v>0.30777900000000002</v>
      </c>
      <c r="C4197" s="26">
        <v>0.97406999999999999</v>
      </c>
    </row>
    <row r="4198" spans="1:3" x14ac:dyDescent="0.2">
      <c r="A4198" s="29">
        <v>4196</v>
      </c>
      <c r="B4198" s="26">
        <v>0.30867899999999998</v>
      </c>
      <c r="C4198" s="26">
        <v>0.97406999999999999</v>
      </c>
    </row>
    <row r="4199" spans="1:3" x14ac:dyDescent="0.2">
      <c r="A4199" s="29">
        <v>4197</v>
      </c>
      <c r="B4199" s="26">
        <v>0.30867899999999998</v>
      </c>
      <c r="C4199" s="26">
        <v>0.97419599999999995</v>
      </c>
    </row>
    <row r="4200" spans="1:3" x14ac:dyDescent="0.2">
      <c r="A4200" s="29">
        <v>4198</v>
      </c>
      <c r="B4200" s="26">
        <v>0.30935400000000002</v>
      </c>
      <c r="C4200" s="26">
        <v>0.97419599999999995</v>
      </c>
    </row>
    <row r="4201" spans="1:3" x14ac:dyDescent="0.2">
      <c r="A4201" s="29">
        <v>4199</v>
      </c>
      <c r="B4201" s="26">
        <v>0.30935400000000002</v>
      </c>
      <c r="C4201" s="26">
        <v>0.97426000000000001</v>
      </c>
    </row>
    <row r="4202" spans="1:3" x14ac:dyDescent="0.2">
      <c r="A4202" s="29">
        <v>4200</v>
      </c>
      <c r="B4202" s="26">
        <v>0.30997200000000003</v>
      </c>
      <c r="C4202" s="26">
        <v>0.97426000000000001</v>
      </c>
    </row>
    <row r="4203" spans="1:3" x14ac:dyDescent="0.2">
      <c r="A4203" s="29">
        <v>4201</v>
      </c>
      <c r="B4203" s="26">
        <v>0.30997200000000003</v>
      </c>
      <c r="C4203" s="26">
        <v>0.97432300000000005</v>
      </c>
    </row>
    <row r="4204" spans="1:3" x14ac:dyDescent="0.2">
      <c r="A4204" s="29">
        <v>4202</v>
      </c>
      <c r="B4204" s="26">
        <v>0.310141</v>
      </c>
      <c r="C4204" s="26">
        <v>0.97432300000000005</v>
      </c>
    </row>
    <row r="4205" spans="1:3" x14ac:dyDescent="0.2">
      <c r="A4205" s="29">
        <v>4203</v>
      </c>
      <c r="B4205" s="26">
        <v>0.310141</v>
      </c>
      <c r="C4205" s="26">
        <v>0.974387</v>
      </c>
    </row>
    <row r="4206" spans="1:3" x14ac:dyDescent="0.2">
      <c r="A4206" s="29">
        <v>4204</v>
      </c>
      <c r="B4206" s="26">
        <v>0.31025399999999997</v>
      </c>
      <c r="C4206" s="26">
        <v>0.974387</v>
      </c>
    </row>
    <row r="4207" spans="1:3" x14ac:dyDescent="0.2">
      <c r="A4207" s="29">
        <v>4205</v>
      </c>
      <c r="B4207" s="26">
        <v>0.31025399999999997</v>
      </c>
      <c r="C4207" s="26">
        <v>0.97451299999999996</v>
      </c>
    </row>
    <row r="4208" spans="1:3" x14ac:dyDescent="0.2">
      <c r="A4208" s="29">
        <v>4206</v>
      </c>
      <c r="B4208" s="26">
        <v>0.31267200000000001</v>
      </c>
      <c r="C4208" s="26">
        <v>0.97451299999999996</v>
      </c>
    </row>
    <row r="4209" spans="1:3" x14ac:dyDescent="0.2">
      <c r="A4209" s="29">
        <v>4207</v>
      </c>
      <c r="B4209" s="26">
        <v>0.31267200000000001</v>
      </c>
      <c r="C4209" s="26">
        <v>0.97457700000000003</v>
      </c>
    </row>
    <row r="4210" spans="1:3" x14ac:dyDescent="0.2">
      <c r="A4210" s="29">
        <v>4208</v>
      </c>
      <c r="B4210" s="26">
        <v>0.31306600000000001</v>
      </c>
      <c r="C4210" s="26">
        <v>0.97457700000000003</v>
      </c>
    </row>
    <row r="4211" spans="1:3" x14ac:dyDescent="0.2">
      <c r="A4211" s="29">
        <v>4209</v>
      </c>
      <c r="B4211" s="26">
        <v>0.31306600000000001</v>
      </c>
      <c r="C4211" s="26">
        <v>0.97463999999999995</v>
      </c>
    </row>
    <row r="4212" spans="1:3" x14ac:dyDescent="0.2">
      <c r="A4212" s="29">
        <v>4210</v>
      </c>
      <c r="B4212" s="26">
        <v>0.31346000000000002</v>
      </c>
      <c r="C4212" s="26">
        <v>0.97463999999999995</v>
      </c>
    </row>
    <row r="4213" spans="1:3" x14ac:dyDescent="0.2">
      <c r="A4213" s="29">
        <v>4211</v>
      </c>
      <c r="B4213" s="26">
        <v>0.31346000000000002</v>
      </c>
      <c r="C4213" s="26">
        <v>0.97470400000000001</v>
      </c>
    </row>
    <row r="4214" spans="1:3" x14ac:dyDescent="0.2">
      <c r="A4214" s="29">
        <v>4212</v>
      </c>
      <c r="B4214" s="26">
        <v>0.31351600000000002</v>
      </c>
      <c r="C4214" s="26">
        <v>0.97470400000000001</v>
      </c>
    </row>
    <row r="4215" spans="1:3" x14ac:dyDescent="0.2">
      <c r="A4215" s="29">
        <v>4213</v>
      </c>
      <c r="B4215" s="26">
        <v>0.31351600000000002</v>
      </c>
      <c r="C4215" s="26">
        <v>0.97476700000000005</v>
      </c>
    </row>
    <row r="4216" spans="1:3" x14ac:dyDescent="0.2">
      <c r="A4216" s="29">
        <v>4214</v>
      </c>
      <c r="B4216" s="26">
        <v>0.31407800000000002</v>
      </c>
      <c r="C4216" s="26">
        <v>0.97476700000000005</v>
      </c>
    </row>
    <row r="4217" spans="1:3" x14ac:dyDescent="0.2">
      <c r="A4217" s="29">
        <v>4215</v>
      </c>
      <c r="B4217" s="26">
        <v>0.31407800000000002</v>
      </c>
      <c r="C4217" s="26">
        <v>0.97482999999999997</v>
      </c>
    </row>
    <row r="4218" spans="1:3" x14ac:dyDescent="0.2">
      <c r="A4218" s="29">
        <v>4216</v>
      </c>
      <c r="B4218" s="26">
        <v>0.314641</v>
      </c>
      <c r="C4218" s="26">
        <v>0.97482999999999997</v>
      </c>
    </row>
    <row r="4219" spans="1:3" x14ac:dyDescent="0.2">
      <c r="A4219" s="29">
        <v>4217</v>
      </c>
      <c r="B4219" s="26">
        <v>0.314641</v>
      </c>
      <c r="C4219" s="26">
        <v>0.97489400000000004</v>
      </c>
    </row>
    <row r="4220" spans="1:3" x14ac:dyDescent="0.2">
      <c r="A4220" s="29">
        <v>4218</v>
      </c>
      <c r="B4220" s="26">
        <v>0.31655299999999997</v>
      </c>
      <c r="C4220" s="26">
        <v>0.97489400000000004</v>
      </c>
    </row>
    <row r="4221" spans="1:3" x14ac:dyDescent="0.2">
      <c r="A4221" s="29">
        <v>4219</v>
      </c>
      <c r="B4221" s="26">
        <v>0.31655299999999997</v>
      </c>
      <c r="C4221" s="26">
        <v>0.97495699999999996</v>
      </c>
    </row>
    <row r="4222" spans="1:3" x14ac:dyDescent="0.2">
      <c r="A4222" s="29">
        <v>4220</v>
      </c>
      <c r="B4222" s="26">
        <v>0.31711600000000001</v>
      </c>
      <c r="C4222" s="26">
        <v>0.97495699999999996</v>
      </c>
    </row>
    <row r="4223" spans="1:3" x14ac:dyDescent="0.2">
      <c r="A4223" s="29">
        <v>4221</v>
      </c>
      <c r="B4223" s="26">
        <v>0.31711600000000001</v>
      </c>
      <c r="C4223" s="26">
        <v>0.97502100000000003</v>
      </c>
    </row>
    <row r="4224" spans="1:3" x14ac:dyDescent="0.2">
      <c r="A4224" s="29">
        <v>4222</v>
      </c>
      <c r="B4224" s="26">
        <v>0.31762200000000002</v>
      </c>
      <c r="C4224" s="26">
        <v>0.97502100000000003</v>
      </c>
    </row>
    <row r="4225" spans="1:3" x14ac:dyDescent="0.2">
      <c r="A4225" s="29">
        <v>4223</v>
      </c>
      <c r="B4225" s="26">
        <v>0.31762200000000002</v>
      </c>
      <c r="C4225" s="26">
        <v>0.97508399999999995</v>
      </c>
    </row>
    <row r="4226" spans="1:3" x14ac:dyDescent="0.2">
      <c r="A4226" s="29">
        <v>4224</v>
      </c>
      <c r="B4226" s="26">
        <v>0.318297</v>
      </c>
      <c r="C4226" s="26">
        <v>0.97508399999999995</v>
      </c>
    </row>
    <row r="4227" spans="1:3" x14ac:dyDescent="0.2">
      <c r="A4227" s="29">
        <v>4225</v>
      </c>
      <c r="B4227" s="26">
        <v>0.318297</v>
      </c>
      <c r="C4227" s="26">
        <v>0.97514699999999999</v>
      </c>
    </row>
    <row r="4228" spans="1:3" x14ac:dyDescent="0.2">
      <c r="A4228" s="29">
        <v>4226</v>
      </c>
      <c r="B4228" s="26">
        <v>0.31891599999999998</v>
      </c>
      <c r="C4228" s="26">
        <v>0.97514699999999999</v>
      </c>
    </row>
    <row r="4229" spans="1:3" x14ac:dyDescent="0.2">
      <c r="A4229" s="29">
        <v>4227</v>
      </c>
      <c r="B4229" s="26">
        <v>0.31891599999999998</v>
      </c>
      <c r="C4229" s="26">
        <v>0.97521100000000005</v>
      </c>
    </row>
    <row r="4230" spans="1:3" x14ac:dyDescent="0.2">
      <c r="A4230" s="29">
        <v>4228</v>
      </c>
      <c r="B4230" s="26">
        <v>0.31897199999999998</v>
      </c>
      <c r="C4230" s="26">
        <v>0.97521100000000005</v>
      </c>
    </row>
    <row r="4231" spans="1:3" x14ac:dyDescent="0.2">
      <c r="A4231" s="29">
        <v>4229</v>
      </c>
      <c r="B4231" s="26">
        <v>0.31897199999999998</v>
      </c>
      <c r="C4231" s="26">
        <v>0.97527399999999997</v>
      </c>
    </row>
    <row r="4232" spans="1:3" x14ac:dyDescent="0.2">
      <c r="A4232" s="29">
        <v>4230</v>
      </c>
      <c r="B4232" s="26">
        <v>0.320322</v>
      </c>
      <c r="C4232" s="26">
        <v>0.97527399999999997</v>
      </c>
    </row>
    <row r="4233" spans="1:3" x14ac:dyDescent="0.2">
      <c r="A4233" s="29">
        <v>4231</v>
      </c>
      <c r="B4233" s="26">
        <v>0.320322</v>
      </c>
      <c r="C4233" s="26">
        <v>0.97533800000000004</v>
      </c>
    </row>
    <row r="4234" spans="1:3" x14ac:dyDescent="0.2">
      <c r="A4234" s="29">
        <v>4232</v>
      </c>
      <c r="B4234" s="26">
        <v>0.32065900000000003</v>
      </c>
      <c r="C4234" s="26">
        <v>0.97533800000000004</v>
      </c>
    </row>
    <row r="4235" spans="1:3" x14ac:dyDescent="0.2">
      <c r="A4235" s="29">
        <v>4233</v>
      </c>
      <c r="B4235" s="26">
        <v>0.32065900000000003</v>
      </c>
      <c r="C4235" s="26">
        <v>0.975464</v>
      </c>
    </row>
    <row r="4236" spans="1:3" x14ac:dyDescent="0.2">
      <c r="A4236" s="29">
        <v>4234</v>
      </c>
      <c r="B4236" s="26">
        <v>0.32144699999999998</v>
      </c>
      <c r="C4236" s="26">
        <v>0.975464</v>
      </c>
    </row>
    <row r="4237" spans="1:3" x14ac:dyDescent="0.2">
      <c r="A4237" s="29">
        <v>4235</v>
      </c>
      <c r="B4237" s="26">
        <v>0.32144699999999998</v>
      </c>
      <c r="C4237" s="26">
        <v>0.97552799999999995</v>
      </c>
    </row>
    <row r="4238" spans="1:3" x14ac:dyDescent="0.2">
      <c r="A4238" s="29">
        <v>4236</v>
      </c>
      <c r="B4238" s="26">
        <v>0.32257200000000003</v>
      </c>
      <c r="C4238" s="26">
        <v>0.97552799999999995</v>
      </c>
    </row>
    <row r="4239" spans="1:3" x14ac:dyDescent="0.2">
      <c r="A4239" s="29">
        <v>4237</v>
      </c>
      <c r="B4239" s="26">
        <v>0.32257200000000003</v>
      </c>
      <c r="C4239" s="26">
        <v>0.97559099999999999</v>
      </c>
    </row>
    <row r="4240" spans="1:3" x14ac:dyDescent="0.2">
      <c r="A4240" s="29">
        <v>4238</v>
      </c>
      <c r="B4240" s="26">
        <v>0.32538400000000001</v>
      </c>
      <c r="C4240" s="26">
        <v>0.97559099999999999</v>
      </c>
    </row>
    <row r="4241" spans="1:3" x14ac:dyDescent="0.2">
      <c r="A4241" s="29">
        <v>4239</v>
      </c>
      <c r="B4241" s="26">
        <v>0.32538400000000001</v>
      </c>
      <c r="C4241" s="26">
        <v>0.97565500000000005</v>
      </c>
    </row>
    <row r="4242" spans="1:3" x14ac:dyDescent="0.2">
      <c r="A4242" s="29">
        <v>4240</v>
      </c>
      <c r="B4242" s="26">
        <v>0.32600299999999999</v>
      </c>
      <c r="C4242" s="26">
        <v>0.97565500000000005</v>
      </c>
    </row>
    <row r="4243" spans="1:3" x14ac:dyDescent="0.2">
      <c r="A4243" s="29">
        <v>4241</v>
      </c>
      <c r="B4243" s="26">
        <v>0.32600299999999999</v>
      </c>
      <c r="C4243" s="26">
        <v>0.97571799999999997</v>
      </c>
    </row>
    <row r="4244" spans="1:3" x14ac:dyDescent="0.2">
      <c r="A4244" s="29">
        <v>4242</v>
      </c>
      <c r="B4244" s="26">
        <v>0.326959</v>
      </c>
      <c r="C4244" s="26">
        <v>0.97571799999999997</v>
      </c>
    </row>
    <row r="4245" spans="1:3" x14ac:dyDescent="0.2">
      <c r="A4245" s="29">
        <v>4243</v>
      </c>
      <c r="B4245" s="26">
        <v>0.326959</v>
      </c>
      <c r="C4245" s="26">
        <v>0.97578100000000001</v>
      </c>
    </row>
    <row r="4246" spans="1:3" x14ac:dyDescent="0.2">
      <c r="A4246" s="29">
        <v>4244</v>
      </c>
      <c r="B4246" s="26">
        <v>0.32740900000000001</v>
      </c>
      <c r="C4246" s="26">
        <v>0.97578100000000001</v>
      </c>
    </row>
    <row r="4247" spans="1:3" x14ac:dyDescent="0.2">
      <c r="A4247" s="29">
        <v>4245</v>
      </c>
      <c r="B4247" s="26">
        <v>0.32740900000000001</v>
      </c>
      <c r="C4247" s="26">
        <v>0.97584499999999996</v>
      </c>
    </row>
    <row r="4248" spans="1:3" x14ac:dyDescent="0.2">
      <c r="A4248" s="29">
        <v>4246</v>
      </c>
      <c r="B4248" s="26">
        <v>0.32746500000000001</v>
      </c>
      <c r="C4248" s="26">
        <v>0.97584499999999996</v>
      </c>
    </row>
    <row r="4249" spans="1:3" x14ac:dyDescent="0.2">
      <c r="A4249" s="29">
        <v>4247</v>
      </c>
      <c r="B4249" s="26">
        <v>0.32746500000000001</v>
      </c>
      <c r="C4249" s="26">
        <v>0.975908</v>
      </c>
    </row>
    <row r="4250" spans="1:3" x14ac:dyDescent="0.2">
      <c r="A4250" s="29">
        <v>4248</v>
      </c>
      <c r="B4250" s="26">
        <v>0.32949000000000001</v>
      </c>
      <c r="C4250" s="26">
        <v>0.975908</v>
      </c>
    </row>
    <row r="4251" spans="1:3" x14ac:dyDescent="0.2">
      <c r="A4251" s="29">
        <v>4249</v>
      </c>
      <c r="B4251" s="26">
        <v>0.32949000000000001</v>
      </c>
      <c r="C4251" s="26">
        <v>0.97597199999999995</v>
      </c>
    </row>
    <row r="4252" spans="1:3" x14ac:dyDescent="0.2">
      <c r="A4252" s="29">
        <v>4250</v>
      </c>
      <c r="B4252" s="26">
        <v>0.32999600000000001</v>
      </c>
      <c r="C4252" s="26">
        <v>0.97597199999999995</v>
      </c>
    </row>
    <row r="4253" spans="1:3" x14ac:dyDescent="0.2">
      <c r="A4253" s="29">
        <v>4251</v>
      </c>
      <c r="B4253" s="26">
        <v>0.32999600000000001</v>
      </c>
      <c r="C4253" s="26">
        <v>0.97603499999999999</v>
      </c>
    </row>
    <row r="4254" spans="1:3" x14ac:dyDescent="0.2">
      <c r="A4254" s="29">
        <v>4252</v>
      </c>
      <c r="B4254" s="26">
        <v>0.33010899999999999</v>
      </c>
      <c r="C4254" s="26">
        <v>0.97603499999999999</v>
      </c>
    </row>
    <row r="4255" spans="1:3" x14ac:dyDescent="0.2">
      <c r="A4255" s="29">
        <v>4253</v>
      </c>
      <c r="B4255" s="26">
        <v>0.33010899999999999</v>
      </c>
      <c r="C4255" s="26">
        <v>0.97616199999999997</v>
      </c>
    </row>
    <row r="4256" spans="1:3" x14ac:dyDescent="0.2">
      <c r="A4256" s="29">
        <v>4254</v>
      </c>
      <c r="B4256" s="26">
        <v>0.33033400000000002</v>
      </c>
      <c r="C4256" s="26">
        <v>0.97616199999999997</v>
      </c>
    </row>
    <row r="4257" spans="1:3" x14ac:dyDescent="0.2">
      <c r="A4257" s="29">
        <v>4255</v>
      </c>
      <c r="B4257" s="26">
        <v>0.33033400000000002</v>
      </c>
      <c r="C4257" s="26">
        <v>0.97628899999999996</v>
      </c>
    </row>
    <row r="4258" spans="1:3" x14ac:dyDescent="0.2">
      <c r="A4258" s="29">
        <v>4256</v>
      </c>
      <c r="B4258" s="26">
        <v>0.331233</v>
      </c>
      <c r="C4258" s="26">
        <v>0.97628899999999996</v>
      </c>
    </row>
    <row r="4259" spans="1:3" x14ac:dyDescent="0.2">
      <c r="A4259" s="29">
        <v>4257</v>
      </c>
      <c r="B4259" s="26">
        <v>0.331233</v>
      </c>
      <c r="C4259" s="26">
        <v>0.976352</v>
      </c>
    </row>
    <row r="4260" spans="1:3" x14ac:dyDescent="0.2">
      <c r="A4260" s="29">
        <v>4258</v>
      </c>
      <c r="B4260" s="26">
        <v>0.33252700000000002</v>
      </c>
      <c r="C4260" s="26">
        <v>0.976352</v>
      </c>
    </row>
    <row r="4261" spans="1:3" x14ac:dyDescent="0.2">
      <c r="A4261" s="29">
        <v>4259</v>
      </c>
      <c r="B4261" s="26">
        <v>0.33252700000000002</v>
      </c>
      <c r="C4261" s="26">
        <v>0.97641500000000003</v>
      </c>
    </row>
    <row r="4262" spans="1:3" x14ac:dyDescent="0.2">
      <c r="A4262" s="29">
        <v>4260</v>
      </c>
      <c r="B4262" s="26">
        <v>0.33269599999999999</v>
      </c>
      <c r="C4262" s="26">
        <v>0.97641500000000003</v>
      </c>
    </row>
    <row r="4263" spans="1:3" x14ac:dyDescent="0.2">
      <c r="A4263" s="29">
        <v>4261</v>
      </c>
      <c r="B4263" s="26">
        <v>0.33269599999999999</v>
      </c>
      <c r="C4263" s="26">
        <v>0.97647899999999999</v>
      </c>
    </row>
    <row r="4264" spans="1:3" x14ac:dyDescent="0.2">
      <c r="A4264" s="29">
        <v>4262</v>
      </c>
      <c r="B4264" s="26">
        <v>0.33275199999999999</v>
      </c>
      <c r="C4264" s="26">
        <v>0.97647899999999999</v>
      </c>
    </row>
    <row r="4265" spans="1:3" x14ac:dyDescent="0.2">
      <c r="A4265" s="29">
        <v>4263</v>
      </c>
      <c r="B4265" s="26">
        <v>0.33275199999999999</v>
      </c>
      <c r="C4265" s="26">
        <v>0.97654200000000002</v>
      </c>
    </row>
    <row r="4266" spans="1:3" x14ac:dyDescent="0.2">
      <c r="A4266" s="29">
        <v>4264</v>
      </c>
      <c r="B4266" s="26">
        <v>0.33331499999999997</v>
      </c>
      <c r="C4266" s="26">
        <v>0.97654200000000002</v>
      </c>
    </row>
    <row r="4267" spans="1:3" x14ac:dyDescent="0.2">
      <c r="A4267" s="29">
        <v>4265</v>
      </c>
      <c r="B4267" s="26">
        <v>0.33331499999999997</v>
      </c>
      <c r="C4267" s="26">
        <v>0.97660599999999997</v>
      </c>
    </row>
    <row r="4268" spans="1:3" x14ac:dyDescent="0.2">
      <c r="A4268" s="29">
        <v>4266</v>
      </c>
      <c r="B4268" s="26">
        <v>0.33387699999999998</v>
      </c>
      <c r="C4268" s="26">
        <v>0.97660599999999997</v>
      </c>
    </row>
    <row r="4269" spans="1:3" x14ac:dyDescent="0.2">
      <c r="A4269" s="29">
        <v>4267</v>
      </c>
      <c r="B4269" s="26">
        <v>0.33387699999999998</v>
      </c>
      <c r="C4269" s="26">
        <v>0.97666900000000001</v>
      </c>
    </row>
    <row r="4270" spans="1:3" x14ac:dyDescent="0.2">
      <c r="A4270" s="29">
        <v>4268</v>
      </c>
      <c r="B4270" s="26">
        <v>0.335171</v>
      </c>
      <c r="C4270" s="26">
        <v>0.97666900000000001</v>
      </c>
    </row>
    <row r="4271" spans="1:3" x14ac:dyDescent="0.2">
      <c r="A4271" s="29">
        <v>4269</v>
      </c>
      <c r="B4271" s="26">
        <v>0.335171</v>
      </c>
      <c r="C4271" s="26">
        <v>0.97673200000000004</v>
      </c>
    </row>
    <row r="4272" spans="1:3" x14ac:dyDescent="0.2">
      <c r="A4272" s="29">
        <v>4270</v>
      </c>
      <c r="B4272" s="26">
        <v>0.33539600000000003</v>
      </c>
      <c r="C4272" s="26">
        <v>0.97673200000000004</v>
      </c>
    </row>
    <row r="4273" spans="1:3" x14ac:dyDescent="0.2">
      <c r="A4273" s="29">
        <v>4271</v>
      </c>
      <c r="B4273" s="26">
        <v>0.33539600000000003</v>
      </c>
      <c r="C4273" s="26">
        <v>0.976796</v>
      </c>
    </row>
    <row r="4274" spans="1:3" x14ac:dyDescent="0.2">
      <c r="A4274" s="29">
        <v>4272</v>
      </c>
      <c r="B4274" s="26">
        <v>0.33640799999999998</v>
      </c>
      <c r="C4274" s="26">
        <v>0.976796</v>
      </c>
    </row>
    <row r="4275" spans="1:3" x14ac:dyDescent="0.2">
      <c r="A4275" s="29">
        <v>4273</v>
      </c>
      <c r="B4275" s="26">
        <v>0.33640799999999998</v>
      </c>
      <c r="C4275" s="26">
        <v>0.97685900000000003</v>
      </c>
    </row>
    <row r="4276" spans="1:3" x14ac:dyDescent="0.2">
      <c r="A4276" s="29">
        <v>4274</v>
      </c>
      <c r="B4276" s="26">
        <v>0.337364</v>
      </c>
      <c r="C4276" s="26">
        <v>0.97685900000000003</v>
      </c>
    </row>
    <row r="4277" spans="1:3" x14ac:dyDescent="0.2">
      <c r="A4277" s="29">
        <v>4275</v>
      </c>
      <c r="B4277" s="26">
        <v>0.337364</v>
      </c>
      <c r="C4277" s="26">
        <v>0.97692299999999999</v>
      </c>
    </row>
    <row r="4278" spans="1:3" x14ac:dyDescent="0.2">
      <c r="A4278" s="29">
        <v>4276</v>
      </c>
      <c r="B4278" s="26">
        <v>0.337814</v>
      </c>
      <c r="C4278" s="26">
        <v>0.97692299999999999</v>
      </c>
    </row>
    <row r="4279" spans="1:3" x14ac:dyDescent="0.2">
      <c r="A4279" s="29">
        <v>4277</v>
      </c>
      <c r="B4279" s="26">
        <v>0.337814</v>
      </c>
      <c r="C4279" s="26">
        <v>0.97698600000000002</v>
      </c>
    </row>
    <row r="4280" spans="1:3" x14ac:dyDescent="0.2">
      <c r="A4280" s="29">
        <v>4278</v>
      </c>
      <c r="B4280" s="26">
        <v>0.33832000000000001</v>
      </c>
      <c r="C4280" s="26">
        <v>0.97698600000000002</v>
      </c>
    </row>
    <row r="4281" spans="1:3" x14ac:dyDescent="0.2">
      <c r="A4281" s="29">
        <v>4279</v>
      </c>
      <c r="B4281" s="26">
        <v>0.33832000000000001</v>
      </c>
      <c r="C4281" s="26">
        <v>0.97711300000000001</v>
      </c>
    </row>
    <row r="4282" spans="1:3" x14ac:dyDescent="0.2">
      <c r="A4282" s="29">
        <v>4280</v>
      </c>
      <c r="B4282" s="26">
        <v>0.33877000000000002</v>
      </c>
      <c r="C4282" s="26">
        <v>0.97711300000000001</v>
      </c>
    </row>
    <row r="4283" spans="1:3" x14ac:dyDescent="0.2">
      <c r="A4283" s="29">
        <v>4281</v>
      </c>
      <c r="B4283" s="26">
        <v>0.33877000000000002</v>
      </c>
      <c r="C4283" s="26">
        <v>0.97717600000000004</v>
      </c>
    </row>
    <row r="4284" spans="1:3" x14ac:dyDescent="0.2">
      <c r="A4284" s="29">
        <v>4282</v>
      </c>
      <c r="B4284" s="26">
        <v>0.33905200000000002</v>
      </c>
      <c r="C4284" s="26">
        <v>0.97717600000000004</v>
      </c>
    </row>
    <row r="4285" spans="1:3" x14ac:dyDescent="0.2">
      <c r="A4285" s="29">
        <v>4283</v>
      </c>
      <c r="B4285" s="26">
        <v>0.33905200000000002</v>
      </c>
      <c r="C4285" s="26">
        <v>0.97724</v>
      </c>
    </row>
    <row r="4286" spans="1:3" x14ac:dyDescent="0.2">
      <c r="A4286" s="29">
        <v>4284</v>
      </c>
      <c r="B4286" s="26">
        <v>0.34090799999999999</v>
      </c>
      <c r="C4286" s="26">
        <v>0.97724</v>
      </c>
    </row>
    <row r="4287" spans="1:3" x14ac:dyDescent="0.2">
      <c r="A4287" s="29">
        <v>4285</v>
      </c>
      <c r="B4287" s="26">
        <v>0.34090799999999999</v>
      </c>
      <c r="C4287" s="26">
        <v>0.97736599999999996</v>
      </c>
    </row>
    <row r="4288" spans="1:3" x14ac:dyDescent="0.2">
      <c r="A4288" s="29">
        <v>4286</v>
      </c>
      <c r="B4288" s="26">
        <v>0.34169500000000003</v>
      </c>
      <c r="C4288" s="26">
        <v>0.97736599999999996</v>
      </c>
    </row>
    <row r="4289" spans="1:3" x14ac:dyDescent="0.2">
      <c r="A4289" s="29">
        <v>4287</v>
      </c>
      <c r="B4289" s="26">
        <v>0.34169500000000003</v>
      </c>
      <c r="C4289" s="26">
        <v>0.97743000000000002</v>
      </c>
    </row>
    <row r="4290" spans="1:3" x14ac:dyDescent="0.2">
      <c r="A4290" s="29">
        <v>4288</v>
      </c>
      <c r="B4290" s="26">
        <v>0.34192</v>
      </c>
      <c r="C4290" s="26">
        <v>0.97743000000000002</v>
      </c>
    </row>
    <row r="4291" spans="1:3" x14ac:dyDescent="0.2">
      <c r="A4291" s="29">
        <v>4289</v>
      </c>
      <c r="B4291" s="26">
        <v>0.34192</v>
      </c>
      <c r="C4291" s="26">
        <v>0.97749299999999995</v>
      </c>
    </row>
    <row r="4292" spans="1:3" x14ac:dyDescent="0.2">
      <c r="A4292" s="29">
        <v>4290</v>
      </c>
      <c r="B4292" s="26">
        <v>0.34287600000000001</v>
      </c>
      <c r="C4292" s="26">
        <v>0.97749299999999995</v>
      </c>
    </row>
    <row r="4293" spans="1:3" x14ac:dyDescent="0.2">
      <c r="A4293" s="29">
        <v>4291</v>
      </c>
      <c r="B4293" s="26">
        <v>0.34287600000000001</v>
      </c>
      <c r="C4293" s="26">
        <v>0.97755700000000001</v>
      </c>
    </row>
    <row r="4294" spans="1:3" x14ac:dyDescent="0.2">
      <c r="A4294" s="29">
        <v>4292</v>
      </c>
      <c r="B4294" s="26">
        <v>0.34428300000000001</v>
      </c>
      <c r="C4294" s="26">
        <v>0.97755700000000001</v>
      </c>
    </row>
    <row r="4295" spans="1:3" x14ac:dyDescent="0.2">
      <c r="A4295" s="29">
        <v>4293</v>
      </c>
      <c r="B4295" s="26">
        <v>0.34428300000000001</v>
      </c>
      <c r="C4295" s="26">
        <v>0.97762000000000004</v>
      </c>
    </row>
    <row r="4296" spans="1:3" x14ac:dyDescent="0.2">
      <c r="A4296" s="29">
        <v>4294</v>
      </c>
      <c r="B4296" s="26">
        <v>0.34478900000000001</v>
      </c>
      <c r="C4296" s="26">
        <v>0.97762000000000004</v>
      </c>
    </row>
    <row r="4297" spans="1:3" x14ac:dyDescent="0.2">
      <c r="A4297" s="29">
        <v>4295</v>
      </c>
      <c r="B4297" s="26">
        <v>0.34478900000000001</v>
      </c>
      <c r="C4297" s="26">
        <v>0.97768299999999997</v>
      </c>
    </row>
    <row r="4298" spans="1:3" x14ac:dyDescent="0.2">
      <c r="A4298" s="29">
        <v>4296</v>
      </c>
      <c r="B4298" s="26">
        <v>0.345914</v>
      </c>
      <c r="C4298" s="26">
        <v>0.97768299999999997</v>
      </c>
    </row>
    <row r="4299" spans="1:3" x14ac:dyDescent="0.2">
      <c r="A4299" s="29">
        <v>4297</v>
      </c>
      <c r="B4299" s="26">
        <v>0.345914</v>
      </c>
      <c r="C4299" s="26">
        <v>0.97774700000000003</v>
      </c>
    </row>
    <row r="4300" spans="1:3" x14ac:dyDescent="0.2">
      <c r="A4300" s="29">
        <v>4298</v>
      </c>
      <c r="B4300" s="26">
        <v>0.34670099999999998</v>
      </c>
      <c r="C4300" s="26">
        <v>0.97774700000000003</v>
      </c>
    </row>
    <row r="4301" spans="1:3" x14ac:dyDescent="0.2">
      <c r="A4301" s="29">
        <v>4299</v>
      </c>
      <c r="B4301" s="26">
        <v>0.34670099999999998</v>
      </c>
      <c r="C4301" s="26">
        <v>0.97780999999999996</v>
      </c>
    </row>
    <row r="4302" spans="1:3" x14ac:dyDescent="0.2">
      <c r="A4302" s="29">
        <v>4300</v>
      </c>
      <c r="B4302" s="26">
        <v>0.34692600000000001</v>
      </c>
      <c r="C4302" s="26">
        <v>0.97780999999999996</v>
      </c>
    </row>
    <row r="4303" spans="1:3" x14ac:dyDescent="0.2">
      <c r="A4303" s="29">
        <v>4301</v>
      </c>
      <c r="B4303" s="26">
        <v>0.34692600000000001</v>
      </c>
      <c r="C4303" s="26">
        <v>0.97787400000000002</v>
      </c>
    </row>
    <row r="4304" spans="1:3" x14ac:dyDescent="0.2">
      <c r="A4304" s="29">
        <v>4302</v>
      </c>
      <c r="B4304" s="26">
        <v>0.34732000000000002</v>
      </c>
      <c r="C4304" s="26">
        <v>0.97787400000000002</v>
      </c>
    </row>
    <row r="4305" spans="1:3" x14ac:dyDescent="0.2">
      <c r="A4305" s="29">
        <v>4303</v>
      </c>
      <c r="B4305" s="26">
        <v>0.34732000000000002</v>
      </c>
      <c r="C4305" s="26">
        <v>0.97793699999999995</v>
      </c>
    </row>
    <row r="4306" spans="1:3" x14ac:dyDescent="0.2">
      <c r="A4306" s="29">
        <v>4304</v>
      </c>
      <c r="B4306" s="26">
        <v>0.347995</v>
      </c>
      <c r="C4306" s="26">
        <v>0.97793699999999995</v>
      </c>
    </row>
    <row r="4307" spans="1:3" x14ac:dyDescent="0.2">
      <c r="A4307" s="29">
        <v>4305</v>
      </c>
      <c r="B4307" s="26">
        <v>0.347995</v>
      </c>
      <c r="C4307" s="26">
        <v>0.97799999999999998</v>
      </c>
    </row>
    <row r="4308" spans="1:3" x14ac:dyDescent="0.2">
      <c r="A4308" s="29">
        <v>4306</v>
      </c>
      <c r="B4308" s="26">
        <v>0.348389</v>
      </c>
      <c r="C4308" s="26">
        <v>0.97799999999999998</v>
      </c>
    </row>
    <row r="4309" spans="1:3" x14ac:dyDescent="0.2">
      <c r="A4309" s="29">
        <v>4307</v>
      </c>
      <c r="B4309" s="26">
        <v>0.348389</v>
      </c>
      <c r="C4309" s="26">
        <v>0.97806400000000004</v>
      </c>
    </row>
    <row r="4310" spans="1:3" x14ac:dyDescent="0.2">
      <c r="A4310" s="29">
        <v>4308</v>
      </c>
      <c r="B4310" s="26">
        <v>0.34855700000000001</v>
      </c>
      <c r="C4310" s="26">
        <v>0.97806400000000004</v>
      </c>
    </row>
    <row r="4311" spans="1:3" x14ac:dyDescent="0.2">
      <c r="A4311" s="29">
        <v>4309</v>
      </c>
      <c r="B4311" s="26">
        <v>0.34855700000000001</v>
      </c>
      <c r="C4311" s="26">
        <v>0.97812699999999997</v>
      </c>
    </row>
    <row r="4312" spans="1:3" x14ac:dyDescent="0.2">
      <c r="A4312" s="29">
        <v>4310</v>
      </c>
      <c r="B4312" s="26">
        <v>0.34861399999999998</v>
      </c>
      <c r="C4312" s="26">
        <v>0.97812699999999997</v>
      </c>
    </row>
    <row r="4313" spans="1:3" x14ac:dyDescent="0.2">
      <c r="A4313" s="29">
        <v>4311</v>
      </c>
      <c r="B4313" s="26">
        <v>0.34861399999999998</v>
      </c>
      <c r="C4313" s="26">
        <v>0.97819100000000003</v>
      </c>
    </row>
    <row r="4314" spans="1:3" x14ac:dyDescent="0.2">
      <c r="A4314" s="29">
        <v>4312</v>
      </c>
      <c r="B4314" s="26">
        <v>0.34866999999999998</v>
      </c>
      <c r="C4314" s="26">
        <v>0.97819100000000003</v>
      </c>
    </row>
    <row r="4315" spans="1:3" x14ac:dyDescent="0.2">
      <c r="A4315" s="29">
        <v>4313</v>
      </c>
      <c r="B4315" s="26">
        <v>0.34866999999999998</v>
      </c>
      <c r="C4315" s="26">
        <v>0.97825399999999996</v>
      </c>
    </row>
    <row r="4316" spans="1:3" x14ac:dyDescent="0.2">
      <c r="A4316" s="29">
        <v>4314</v>
      </c>
      <c r="B4316" s="26">
        <v>0.34923199999999999</v>
      </c>
      <c r="C4316" s="26">
        <v>0.97825399999999996</v>
      </c>
    </row>
    <row r="4317" spans="1:3" x14ac:dyDescent="0.2">
      <c r="A4317" s="29">
        <v>4315</v>
      </c>
      <c r="B4317" s="26">
        <v>0.34923199999999999</v>
      </c>
      <c r="C4317" s="26">
        <v>0.97831699999999999</v>
      </c>
    </row>
    <row r="4318" spans="1:3" x14ac:dyDescent="0.2">
      <c r="A4318" s="29">
        <v>4316</v>
      </c>
      <c r="B4318" s="26">
        <v>0.34956999999999999</v>
      </c>
      <c r="C4318" s="26">
        <v>0.97831699999999999</v>
      </c>
    </row>
    <row r="4319" spans="1:3" x14ac:dyDescent="0.2">
      <c r="A4319" s="29">
        <v>4317</v>
      </c>
      <c r="B4319" s="26">
        <v>0.34956999999999999</v>
      </c>
      <c r="C4319" s="26">
        <v>0.97838099999999995</v>
      </c>
    </row>
    <row r="4320" spans="1:3" x14ac:dyDescent="0.2">
      <c r="A4320" s="29">
        <v>4318</v>
      </c>
      <c r="B4320" s="26">
        <v>0.34996300000000002</v>
      </c>
      <c r="C4320" s="26">
        <v>0.97838099999999995</v>
      </c>
    </row>
    <row r="4321" spans="1:3" x14ac:dyDescent="0.2">
      <c r="A4321" s="29">
        <v>4319</v>
      </c>
      <c r="B4321" s="26">
        <v>0.34996300000000002</v>
      </c>
      <c r="C4321" s="26">
        <v>0.97844399999999998</v>
      </c>
    </row>
    <row r="4322" spans="1:3" x14ac:dyDescent="0.2">
      <c r="A4322" s="29">
        <v>4320</v>
      </c>
      <c r="B4322" s="26">
        <v>0.35030099999999997</v>
      </c>
      <c r="C4322" s="26">
        <v>0.97844399999999998</v>
      </c>
    </row>
    <row r="4323" spans="1:3" x14ac:dyDescent="0.2">
      <c r="A4323" s="29">
        <v>4321</v>
      </c>
      <c r="B4323" s="26">
        <v>0.35030099999999997</v>
      </c>
      <c r="C4323" s="26">
        <v>0.97850800000000004</v>
      </c>
    </row>
    <row r="4324" spans="1:3" x14ac:dyDescent="0.2">
      <c r="A4324" s="29">
        <v>4322</v>
      </c>
      <c r="B4324" s="26">
        <v>0.35080699999999998</v>
      </c>
      <c r="C4324" s="26">
        <v>0.97850800000000004</v>
      </c>
    </row>
    <row r="4325" spans="1:3" x14ac:dyDescent="0.2">
      <c r="A4325" s="29">
        <v>4323</v>
      </c>
      <c r="B4325" s="26">
        <v>0.35080699999999998</v>
      </c>
      <c r="C4325" s="26">
        <v>0.97857099999999997</v>
      </c>
    </row>
    <row r="4326" spans="1:3" x14ac:dyDescent="0.2">
      <c r="A4326" s="29">
        <v>4324</v>
      </c>
      <c r="B4326" s="26">
        <v>0.35159499999999999</v>
      </c>
      <c r="C4326" s="26">
        <v>0.97857099999999997</v>
      </c>
    </row>
    <row r="4327" spans="1:3" x14ac:dyDescent="0.2">
      <c r="A4327" s="29">
        <v>4325</v>
      </c>
      <c r="B4327" s="26">
        <v>0.35159499999999999</v>
      </c>
      <c r="C4327" s="26">
        <v>0.978634</v>
      </c>
    </row>
    <row r="4328" spans="1:3" x14ac:dyDescent="0.2">
      <c r="A4328" s="29">
        <v>4326</v>
      </c>
      <c r="B4328" s="26">
        <v>0.35165099999999999</v>
      </c>
      <c r="C4328" s="26">
        <v>0.978634</v>
      </c>
    </row>
    <row r="4329" spans="1:3" x14ac:dyDescent="0.2">
      <c r="A4329" s="29">
        <v>4327</v>
      </c>
      <c r="B4329" s="26">
        <v>0.35165099999999999</v>
      </c>
      <c r="C4329" s="26">
        <v>0.97869799999999996</v>
      </c>
    </row>
    <row r="4330" spans="1:3" x14ac:dyDescent="0.2">
      <c r="A4330" s="29">
        <v>4328</v>
      </c>
      <c r="B4330" s="26">
        <v>0.35288799999999998</v>
      </c>
      <c r="C4330" s="26">
        <v>0.97869799999999996</v>
      </c>
    </row>
    <row r="4331" spans="1:3" x14ac:dyDescent="0.2">
      <c r="A4331" s="29">
        <v>4329</v>
      </c>
      <c r="B4331" s="26">
        <v>0.35288799999999998</v>
      </c>
      <c r="C4331" s="26">
        <v>0.97876099999999999</v>
      </c>
    </row>
    <row r="4332" spans="1:3" x14ac:dyDescent="0.2">
      <c r="A4332" s="29">
        <v>4330</v>
      </c>
      <c r="B4332" s="26">
        <v>0.35316900000000001</v>
      </c>
      <c r="C4332" s="26">
        <v>0.97876099999999999</v>
      </c>
    </row>
    <row r="4333" spans="1:3" x14ac:dyDescent="0.2">
      <c r="A4333" s="29">
        <v>4331</v>
      </c>
      <c r="B4333" s="26">
        <v>0.35316900000000001</v>
      </c>
      <c r="C4333" s="26">
        <v>0.97882499999999995</v>
      </c>
    </row>
    <row r="4334" spans="1:3" x14ac:dyDescent="0.2">
      <c r="A4334" s="29">
        <v>4332</v>
      </c>
      <c r="B4334" s="26">
        <v>0.354688</v>
      </c>
      <c r="C4334" s="26">
        <v>0.97882499999999995</v>
      </c>
    </row>
    <row r="4335" spans="1:3" x14ac:dyDescent="0.2">
      <c r="A4335" s="29">
        <v>4333</v>
      </c>
      <c r="B4335" s="26">
        <v>0.354688</v>
      </c>
      <c r="C4335" s="26">
        <v>0.97888799999999998</v>
      </c>
    </row>
    <row r="4336" spans="1:3" x14ac:dyDescent="0.2">
      <c r="A4336" s="29">
        <v>4334</v>
      </c>
      <c r="B4336" s="26">
        <v>0.35603800000000002</v>
      </c>
      <c r="C4336" s="26">
        <v>0.97888799999999998</v>
      </c>
    </row>
    <row r="4337" spans="1:3" x14ac:dyDescent="0.2">
      <c r="A4337" s="29">
        <v>4335</v>
      </c>
      <c r="B4337" s="26">
        <v>0.35603800000000002</v>
      </c>
      <c r="C4337" s="26">
        <v>0.97895100000000002</v>
      </c>
    </row>
    <row r="4338" spans="1:3" x14ac:dyDescent="0.2">
      <c r="A4338" s="29">
        <v>4336</v>
      </c>
      <c r="B4338" s="26">
        <v>0.356375</v>
      </c>
      <c r="C4338" s="26">
        <v>0.97895100000000002</v>
      </c>
    </row>
    <row r="4339" spans="1:3" x14ac:dyDescent="0.2">
      <c r="A4339" s="29">
        <v>4337</v>
      </c>
      <c r="B4339" s="26">
        <v>0.356375</v>
      </c>
      <c r="C4339" s="26">
        <v>0.97901499999999997</v>
      </c>
    </row>
    <row r="4340" spans="1:3" x14ac:dyDescent="0.2">
      <c r="A4340" s="29">
        <v>4338</v>
      </c>
      <c r="B4340" s="26">
        <v>0.356657</v>
      </c>
      <c r="C4340" s="26">
        <v>0.97901499999999997</v>
      </c>
    </row>
    <row r="4341" spans="1:3" x14ac:dyDescent="0.2">
      <c r="A4341" s="29">
        <v>4339</v>
      </c>
      <c r="B4341" s="26">
        <v>0.356657</v>
      </c>
      <c r="C4341" s="26">
        <v>0.979078</v>
      </c>
    </row>
    <row r="4342" spans="1:3" x14ac:dyDescent="0.2">
      <c r="A4342" s="29">
        <v>4340</v>
      </c>
      <c r="B4342" s="26">
        <v>0.35710700000000001</v>
      </c>
      <c r="C4342" s="26">
        <v>0.979078</v>
      </c>
    </row>
    <row r="4343" spans="1:3" x14ac:dyDescent="0.2">
      <c r="A4343" s="29">
        <v>4341</v>
      </c>
      <c r="B4343" s="26">
        <v>0.35710700000000001</v>
      </c>
      <c r="C4343" s="26">
        <v>0.97914199999999996</v>
      </c>
    </row>
    <row r="4344" spans="1:3" x14ac:dyDescent="0.2">
      <c r="A4344" s="29">
        <v>4342</v>
      </c>
      <c r="B4344" s="26">
        <v>0.35749999999999998</v>
      </c>
      <c r="C4344" s="26">
        <v>0.97914199999999996</v>
      </c>
    </row>
    <row r="4345" spans="1:3" x14ac:dyDescent="0.2">
      <c r="A4345" s="29">
        <v>4343</v>
      </c>
      <c r="B4345" s="26">
        <v>0.35749999999999998</v>
      </c>
      <c r="C4345" s="26">
        <v>0.97920499999999999</v>
      </c>
    </row>
    <row r="4346" spans="1:3" x14ac:dyDescent="0.2">
      <c r="A4346" s="29">
        <v>4344</v>
      </c>
      <c r="B4346" s="26">
        <v>0.35811900000000002</v>
      </c>
      <c r="C4346" s="26">
        <v>0.97920499999999999</v>
      </c>
    </row>
    <row r="4347" spans="1:3" x14ac:dyDescent="0.2">
      <c r="A4347" s="29">
        <v>4345</v>
      </c>
      <c r="B4347" s="26">
        <v>0.35811900000000002</v>
      </c>
      <c r="C4347" s="26">
        <v>0.97926800000000003</v>
      </c>
    </row>
    <row r="4348" spans="1:3" x14ac:dyDescent="0.2">
      <c r="A4348" s="29">
        <v>4346</v>
      </c>
      <c r="B4348" s="26">
        <v>0.35817500000000002</v>
      </c>
      <c r="C4348" s="26">
        <v>0.97926800000000003</v>
      </c>
    </row>
    <row r="4349" spans="1:3" x14ac:dyDescent="0.2">
      <c r="A4349" s="29">
        <v>4347</v>
      </c>
      <c r="B4349" s="26">
        <v>0.35817500000000002</v>
      </c>
      <c r="C4349" s="26">
        <v>0.97933199999999998</v>
      </c>
    </row>
    <row r="4350" spans="1:3" x14ac:dyDescent="0.2">
      <c r="A4350" s="29">
        <v>4348</v>
      </c>
      <c r="B4350" s="26">
        <v>0.358794</v>
      </c>
      <c r="C4350" s="26">
        <v>0.97933199999999998</v>
      </c>
    </row>
    <row r="4351" spans="1:3" x14ac:dyDescent="0.2">
      <c r="A4351" s="29">
        <v>4349</v>
      </c>
      <c r="B4351" s="26">
        <v>0.358794</v>
      </c>
      <c r="C4351" s="26">
        <v>0.97939500000000002</v>
      </c>
    </row>
    <row r="4352" spans="1:3" x14ac:dyDescent="0.2">
      <c r="A4352" s="29">
        <v>4350</v>
      </c>
      <c r="B4352" s="26">
        <v>0.35941299999999998</v>
      </c>
      <c r="C4352" s="26">
        <v>0.97939500000000002</v>
      </c>
    </row>
    <row r="4353" spans="1:3" x14ac:dyDescent="0.2">
      <c r="A4353" s="29">
        <v>4351</v>
      </c>
      <c r="B4353" s="26">
        <v>0.35941299999999998</v>
      </c>
      <c r="C4353" s="26">
        <v>0.97945899999999997</v>
      </c>
    </row>
    <row r="4354" spans="1:3" x14ac:dyDescent="0.2">
      <c r="A4354" s="29">
        <v>4352</v>
      </c>
      <c r="B4354" s="26">
        <v>0.36031299999999999</v>
      </c>
      <c r="C4354" s="26">
        <v>0.97945899999999997</v>
      </c>
    </row>
    <row r="4355" spans="1:3" x14ac:dyDescent="0.2">
      <c r="A4355" s="29">
        <v>4353</v>
      </c>
      <c r="B4355" s="26">
        <v>0.36031299999999999</v>
      </c>
      <c r="C4355" s="26">
        <v>0.979522</v>
      </c>
    </row>
    <row r="4356" spans="1:3" x14ac:dyDescent="0.2">
      <c r="A4356" s="29">
        <v>4354</v>
      </c>
      <c r="B4356" s="26">
        <v>0.36256300000000002</v>
      </c>
      <c r="C4356" s="26">
        <v>0.979522</v>
      </c>
    </row>
    <row r="4357" spans="1:3" x14ac:dyDescent="0.2">
      <c r="A4357" s="29">
        <v>4355</v>
      </c>
      <c r="B4357" s="26">
        <v>0.36256300000000002</v>
      </c>
      <c r="C4357" s="26">
        <v>0.97958500000000004</v>
      </c>
    </row>
    <row r="4358" spans="1:3" x14ac:dyDescent="0.2">
      <c r="A4358" s="29">
        <v>4356</v>
      </c>
      <c r="B4358" s="26">
        <v>0.36430600000000002</v>
      </c>
      <c r="C4358" s="26">
        <v>0.97958500000000004</v>
      </c>
    </row>
    <row r="4359" spans="1:3" x14ac:dyDescent="0.2">
      <c r="A4359" s="29">
        <v>4357</v>
      </c>
      <c r="B4359" s="26">
        <v>0.36430600000000002</v>
      </c>
      <c r="C4359" s="26">
        <v>0.97964899999999999</v>
      </c>
    </row>
    <row r="4360" spans="1:3" x14ac:dyDescent="0.2">
      <c r="A4360" s="29">
        <v>4358</v>
      </c>
      <c r="B4360" s="26">
        <v>0.36475600000000002</v>
      </c>
      <c r="C4360" s="26">
        <v>0.97964899999999999</v>
      </c>
    </row>
    <row r="4361" spans="1:3" x14ac:dyDescent="0.2">
      <c r="A4361" s="29">
        <v>4359</v>
      </c>
      <c r="B4361" s="26">
        <v>0.36475600000000002</v>
      </c>
      <c r="C4361" s="26">
        <v>0.97977599999999998</v>
      </c>
    </row>
    <row r="4362" spans="1:3" x14ac:dyDescent="0.2">
      <c r="A4362" s="29">
        <v>4360</v>
      </c>
      <c r="B4362" s="26">
        <v>0.36610599999999999</v>
      </c>
      <c r="C4362" s="26">
        <v>0.97977599999999998</v>
      </c>
    </row>
    <row r="4363" spans="1:3" x14ac:dyDescent="0.2">
      <c r="A4363" s="29">
        <v>4361</v>
      </c>
      <c r="B4363" s="26">
        <v>0.36610599999999999</v>
      </c>
      <c r="C4363" s="26">
        <v>0.97983900000000002</v>
      </c>
    </row>
    <row r="4364" spans="1:3" x14ac:dyDescent="0.2">
      <c r="A4364" s="29">
        <v>4362</v>
      </c>
      <c r="B4364" s="26">
        <v>0.36621900000000002</v>
      </c>
      <c r="C4364" s="26">
        <v>0.97983900000000002</v>
      </c>
    </row>
    <row r="4365" spans="1:3" x14ac:dyDescent="0.2">
      <c r="A4365" s="29">
        <v>4363</v>
      </c>
      <c r="B4365" s="26">
        <v>0.36621900000000002</v>
      </c>
      <c r="C4365" s="26">
        <v>0.97990200000000005</v>
      </c>
    </row>
    <row r="4366" spans="1:3" x14ac:dyDescent="0.2">
      <c r="A4366" s="29">
        <v>4364</v>
      </c>
      <c r="B4366" s="26">
        <v>0.36768099999999998</v>
      </c>
      <c r="C4366" s="26">
        <v>0.97990200000000005</v>
      </c>
    </row>
    <row r="4367" spans="1:3" x14ac:dyDescent="0.2">
      <c r="A4367" s="29">
        <v>4365</v>
      </c>
      <c r="B4367" s="26">
        <v>0.36768099999999998</v>
      </c>
      <c r="C4367" s="26">
        <v>0.98002900000000004</v>
      </c>
    </row>
    <row r="4368" spans="1:3" x14ac:dyDescent="0.2">
      <c r="A4368" s="29">
        <v>4366</v>
      </c>
      <c r="B4368" s="26">
        <v>0.36852499999999999</v>
      </c>
      <c r="C4368" s="26">
        <v>0.98002900000000004</v>
      </c>
    </row>
    <row r="4369" spans="1:3" x14ac:dyDescent="0.2">
      <c r="A4369" s="29">
        <v>4367</v>
      </c>
      <c r="B4369" s="26">
        <v>0.36852499999999999</v>
      </c>
      <c r="C4369" s="26">
        <v>0.98009299999999999</v>
      </c>
    </row>
    <row r="4370" spans="1:3" x14ac:dyDescent="0.2">
      <c r="A4370" s="29">
        <v>4368</v>
      </c>
      <c r="B4370" s="26">
        <v>0.37032500000000002</v>
      </c>
      <c r="C4370" s="26">
        <v>0.98009299999999999</v>
      </c>
    </row>
    <row r="4371" spans="1:3" x14ac:dyDescent="0.2">
      <c r="A4371" s="29">
        <v>4369</v>
      </c>
      <c r="B4371" s="26">
        <v>0.37032500000000002</v>
      </c>
      <c r="C4371" s="26">
        <v>0.98015600000000003</v>
      </c>
    </row>
    <row r="4372" spans="1:3" x14ac:dyDescent="0.2">
      <c r="A4372" s="29">
        <v>4370</v>
      </c>
      <c r="B4372" s="26">
        <v>0.37038100000000002</v>
      </c>
      <c r="C4372" s="26">
        <v>0.98015600000000003</v>
      </c>
    </row>
    <row r="4373" spans="1:3" x14ac:dyDescent="0.2">
      <c r="A4373" s="29">
        <v>4371</v>
      </c>
      <c r="B4373" s="26">
        <v>0.37038100000000002</v>
      </c>
      <c r="C4373" s="26">
        <v>0.98021899999999995</v>
      </c>
    </row>
    <row r="4374" spans="1:3" x14ac:dyDescent="0.2">
      <c r="A4374" s="29">
        <v>4372</v>
      </c>
      <c r="B4374" s="26">
        <v>0.37144899999999997</v>
      </c>
      <c r="C4374" s="26">
        <v>0.98021899999999995</v>
      </c>
    </row>
    <row r="4375" spans="1:3" x14ac:dyDescent="0.2">
      <c r="A4375" s="29">
        <v>4373</v>
      </c>
      <c r="B4375" s="26">
        <v>0.37144899999999997</v>
      </c>
      <c r="C4375" s="26">
        <v>0.98028300000000002</v>
      </c>
    </row>
    <row r="4376" spans="1:3" x14ac:dyDescent="0.2">
      <c r="A4376" s="29">
        <v>4374</v>
      </c>
      <c r="B4376" s="26">
        <v>0.37195600000000001</v>
      </c>
      <c r="C4376" s="26">
        <v>0.98028300000000002</v>
      </c>
    </row>
    <row r="4377" spans="1:3" x14ac:dyDescent="0.2">
      <c r="A4377" s="29">
        <v>4375</v>
      </c>
      <c r="B4377" s="26">
        <v>0.37195600000000001</v>
      </c>
      <c r="C4377" s="26">
        <v>0.98047300000000004</v>
      </c>
    </row>
    <row r="4378" spans="1:3" x14ac:dyDescent="0.2">
      <c r="A4378" s="29">
        <v>4376</v>
      </c>
      <c r="B4378" s="26">
        <v>0.37448700000000001</v>
      </c>
      <c r="C4378" s="26">
        <v>0.98047300000000004</v>
      </c>
    </row>
    <row r="4379" spans="1:3" x14ac:dyDescent="0.2">
      <c r="A4379" s="29">
        <v>4377</v>
      </c>
      <c r="B4379" s="26">
        <v>0.37448700000000001</v>
      </c>
      <c r="C4379" s="26">
        <v>0.98053599999999996</v>
      </c>
    </row>
    <row r="4380" spans="1:3" x14ac:dyDescent="0.2">
      <c r="A4380" s="29">
        <v>4378</v>
      </c>
      <c r="B4380" s="26">
        <v>0.37639899999999998</v>
      </c>
      <c r="C4380" s="26">
        <v>0.98053599999999996</v>
      </c>
    </row>
    <row r="4381" spans="1:3" x14ac:dyDescent="0.2">
      <c r="A4381" s="29">
        <v>4379</v>
      </c>
      <c r="B4381" s="26">
        <v>0.37639899999999998</v>
      </c>
      <c r="C4381" s="26">
        <v>0.98060000000000003</v>
      </c>
    </row>
    <row r="4382" spans="1:3" x14ac:dyDescent="0.2">
      <c r="A4382" s="29">
        <v>4380</v>
      </c>
      <c r="B4382" s="26">
        <v>0.37909900000000002</v>
      </c>
      <c r="C4382" s="26">
        <v>0.98060000000000003</v>
      </c>
    </row>
    <row r="4383" spans="1:3" x14ac:dyDescent="0.2">
      <c r="A4383" s="29">
        <v>4381</v>
      </c>
      <c r="B4383" s="26">
        <v>0.37909900000000002</v>
      </c>
      <c r="C4383" s="26">
        <v>0.98066299999999995</v>
      </c>
    </row>
    <row r="4384" spans="1:3" x14ac:dyDescent="0.2">
      <c r="A4384" s="29">
        <v>4382</v>
      </c>
      <c r="B4384" s="26">
        <v>0.37932399999999999</v>
      </c>
      <c r="C4384" s="26">
        <v>0.98066299999999995</v>
      </c>
    </row>
    <row r="4385" spans="1:3" x14ac:dyDescent="0.2">
      <c r="A4385" s="29">
        <v>4383</v>
      </c>
      <c r="B4385" s="26">
        <v>0.37932399999999999</v>
      </c>
      <c r="C4385" s="26">
        <v>0.98072700000000002</v>
      </c>
    </row>
    <row r="4386" spans="1:3" x14ac:dyDescent="0.2">
      <c r="A4386" s="29">
        <v>4384</v>
      </c>
      <c r="B4386" s="26">
        <v>0.38039299999999998</v>
      </c>
      <c r="C4386" s="26">
        <v>0.98072700000000002</v>
      </c>
    </row>
    <row r="4387" spans="1:3" x14ac:dyDescent="0.2">
      <c r="A4387" s="29">
        <v>4385</v>
      </c>
      <c r="B4387" s="26">
        <v>0.38039299999999998</v>
      </c>
      <c r="C4387" s="26">
        <v>0.98079000000000005</v>
      </c>
    </row>
    <row r="4388" spans="1:3" x14ac:dyDescent="0.2">
      <c r="A4388" s="29">
        <v>4386</v>
      </c>
      <c r="B4388" s="26">
        <v>0.38044899999999998</v>
      </c>
      <c r="C4388" s="26">
        <v>0.98079000000000005</v>
      </c>
    </row>
    <row r="4389" spans="1:3" x14ac:dyDescent="0.2">
      <c r="A4389" s="29">
        <v>4387</v>
      </c>
      <c r="B4389" s="26">
        <v>0.38044899999999998</v>
      </c>
      <c r="C4389" s="26">
        <v>0.98085299999999997</v>
      </c>
    </row>
    <row r="4390" spans="1:3" x14ac:dyDescent="0.2">
      <c r="A4390" s="29">
        <v>4388</v>
      </c>
      <c r="B4390" s="26">
        <v>0.38269900000000001</v>
      </c>
      <c r="C4390" s="26">
        <v>0.98085299999999997</v>
      </c>
    </row>
    <row r="4391" spans="1:3" x14ac:dyDescent="0.2">
      <c r="A4391" s="29">
        <v>4389</v>
      </c>
      <c r="B4391" s="26">
        <v>0.38269900000000001</v>
      </c>
      <c r="C4391" s="26">
        <v>0.98091700000000004</v>
      </c>
    </row>
    <row r="4392" spans="1:3" x14ac:dyDescent="0.2">
      <c r="A4392" s="29">
        <v>4390</v>
      </c>
      <c r="B4392" s="26">
        <v>0.38320500000000002</v>
      </c>
      <c r="C4392" s="26">
        <v>0.98091700000000004</v>
      </c>
    </row>
    <row r="4393" spans="1:3" x14ac:dyDescent="0.2">
      <c r="A4393" s="29">
        <v>4391</v>
      </c>
      <c r="B4393" s="26">
        <v>0.38320500000000002</v>
      </c>
      <c r="C4393" s="26">
        <v>0.98097999999999996</v>
      </c>
    </row>
    <row r="4394" spans="1:3" x14ac:dyDescent="0.2">
      <c r="A4394" s="29">
        <v>4392</v>
      </c>
      <c r="B4394" s="26">
        <v>0.38331700000000002</v>
      </c>
      <c r="C4394" s="26">
        <v>0.98097999999999996</v>
      </c>
    </row>
    <row r="4395" spans="1:3" x14ac:dyDescent="0.2">
      <c r="A4395" s="29">
        <v>4393</v>
      </c>
      <c r="B4395" s="26">
        <v>0.38331700000000002</v>
      </c>
      <c r="C4395" s="26">
        <v>0.98104400000000003</v>
      </c>
    </row>
    <row r="4396" spans="1:3" x14ac:dyDescent="0.2">
      <c r="A4396" s="29">
        <v>4394</v>
      </c>
      <c r="B4396" s="26">
        <v>0.38342999999999999</v>
      </c>
      <c r="C4396" s="26">
        <v>0.98104400000000003</v>
      </c>
    </row>
    <row r="4397" spans="1:3" x14ac:dyDescent="0.2">
      <c r="A4397" s="29">
        <v>4395</v>
      </c>
      <c r="B4397" s="26">
        <v>0.38342999999999999</v>
      </c>
      <c r="C4397" s="26">
        <v>0.98110699999999995</v>
      </c>
    </row>
    <row r="4398" spans="1:3" x14ac:dyDescent="0.2">
      <c r="A4398" s="29">
        <v>4396</v>
      </c>
      <c r="B4398" s="26">
        <v>0.386355</v>
      </c>
      <c r="C4398" s="26">
        <v>0.98110699999999995</v>
      </c>
    </row>
    <row r="4399" spans="1:3" x14ac:dyDescent="0.2">
      <c r="A4399" s="29">
        <v>4397</v>
      </c>
      <c r="B4399" s="26">
        <v>0.386355</v>
      </c>
      <c r="C4399" s="26">
        <v>0.98116999999999999</v>
      </c>
    </row>
    <row r="4400" spans="1:3" x14ac:dyDescent="0.2">
      <c r="A4400" s="29">
        <v>4398</v>
      </c>
      <c r="B4400" s="26">
        <v>0.38674799999999998</v>
      </c>
      <c r="C4400" s="26">
        <v>0.98116999999999999</v>
      </c>
    </row>
    <row r="4401" spans="1:3" x14ac:dyDescent="0.2">
      <c r="A4401" s="29">
        <v>4399</v>
      </c>
      <c r="B4401" s="26">
        <v>0.38674799999999998</v>
      </c>
      <c r="C4401" s="26">
        <v>0.98123400000000005</v>
      </c>
    </row>
    <row r="4402" spans="1:3" x14ac:dyDescent="0.2">
      <c r="A4402" s="29">
        <v>4400</v>
      </c>
      <c r="B4402" s="26">
        <v>0.38691700000000001</v>
      </c>
      <c r="C4402" s="26">
        <v>0.98123400000000005</v>
      </c>
    </row>
    <row r="4403" spans="1:3" x14ac:dyDescent="0.2">
      <c r="A4403" s="29">
        <v>4401</v>
      </c>
      <c r="B4403" s="26">
        <v>0.38691700000000001</v>
      </c>
      <c r="C4403" s="26">
        <v>0.98136100000000004</v>
      </c>
    </row>
    <row r="4404" spans="1:3" x14ac:dyDescent="0.2">
      <c r="A4404" s="29">
        <v>4402</v>
      </c>
      <c r="B4404" s="26">
        <v>0.388042</v>
      </c>
      <c r="C4404" s="26">
        <v>0.98136100000000004</v>
      </c>
    </row>
    <row r="4405" spans="1:3" x14ac:dyDescent="0.2">
      <c r="A4405" s="29">
        <v>4403</v>
      </c>
      <c r="B4405" s="26">
        <v>0.388042</v>
      </c>
      <c r="C4405" s="26">
        <v>0.98142399999999996</v>
      </c>
    </row>
    <row r="4406" spans="1:3" x14ac:dyDescent="0.2">
      <c r="A4406" s="29">
        <v>4404</v>
      </c>
      <c r="B4406" s="26">
        <v>0.39034799999999997</v>
      </c>
      <c r="C4406" s="26">
        <v>0.98142399999999996</v>
      </c>
    </row>
    <row r="4407" spans="1:3" x14ac:dyDescent="0.2">
      <c r="A4407" s="29">
        <v>4405</v>
      </c>
      <c r="B4407" s="26">
        <v>0.39034799999999997</v>
      </c>
      <c r="C4407" s="26">
        <v>0.981487</v>
      </c>
    </row>
    <row r="4408" spans="1:3" x14ac:dyDescent="0.2">
      <c r="A4408" s="29">
        <v>4406</v>
      </c>
      <c r="B4408" s="26">
        <v>0.390629</v>
      </c>
      <c r="C4408" s="26">
        <v>0.981487</v>
      </c>
    </row>
    <row r="4409" spans="1:3" x14ac:dyDescent="0.2">
      <c r="A4409" s="29">
        <v>4407</v>
      </c>
      <c r="B4409" s="26">
        <v>0.390629</v>
      </c>
      <c r="C4409" s="26">
        <v>0.98155099999999995</v>
      </c>
    </row>
    <row r="4410" spans="1:3" x14ac:dyDescent="0.2">
      <c r="A4410" s="29">
        <v>4408</v>
      </c>
      <c r="B4410" s="26">
        <v>0.39130399999999999</v>
      </c>
      <c r="C4410" s="26">
        <v>0.98155099999999995</v>
      </c>
    </row>
    <row r="4411" spans="1:3" x14ac:dyDescent="0.2">
      <c r="A4411" s="29">
        <v>4409</v>
      </c>
      <c r="B4411" s="26">
        <v>0.39130399999999999</v>
      </c>
      <c r="C4411" s="26">
        <v>0.98161399999999999</v>
      </c>
    </row>
    <row r="4412" spans="1:3" x14ac:dyDescent="0.2">
      <c r="A4412" s="29">
        <v>4410</v>
      </c>
      <c r="B4412" s="26">
        <v>0.39197900000000002</v>
      </c>
      <c r="C4412" s="26">
        <v>0.98161399999999999</v>
      </c>
    </row>
    <row r="4413" spans="1:3" x14ac:dyDescent="0.2">
      <c r="A4413" s="29">
        <v>4411</v>
      </c>
      <c r="B4413" s="26">
        <v>0.39197900000000002</v>
      </c>
      <c r="C4413" s="26">
        <v>0.98167800000000005</v>
      </c>
    </row>
    <row r="4414" spans="1:3" x14ac:dyDescent="0.2">
      <c r="A4414" s="29">
        <v>4412</v>
      </c>
      <c r="B4414" s="26">
        <v>0.39231700000000003</v>
      </c>
      <c r="C4414" s="26">
        <v>0.98167800000000005</v>
      </c>
    </row>
    <row r="4415" spans="1:3" x14ac:dyDescent="0.2">
      <c r="A4415" s="29">
        <v>4413</v>
      </c>
      <c r="B4415" s="26">
        <v>0.39231700000000003</v>
      </c>
      <c r="C4415" s="26">
        <v>0.98174099999999997</v>
      </c>
    </row>
    <row r="4416" spans="1:3" x14ac:dyDescent="0.2">
      <c r="A4416" s="29">
        <v>4414</v>
      </c>
      <c r="B4416" s="26">
        <v>0.39287899999999998</v>
      </c>
      <c r="C4416" s="26">
        <v>0.98174099999999997</v>
      </c>
    </row>
    <row r="4417" spans="1:3" x14ac:dyDescent="0.2">
      <c r="A4417" s="29">
        <v>4415</v>
      </c>
      <c r="B4417" s="26">
        <v>0.39287899999999998</v>
      </c>
      <c r="C4417" s="26">
        <v>0.98180400000000001</v>
      </c>
    </row>
    <row r="4418" spans="1:3" x14ac:dyDescent="0.2">
      <c r="A4418" s="29">
        <v>4416</v>
      </c>
      <c r="B4418" s="26">
        <v>0.39310400000000001</v>
      </c>
      <c r="C4418" s="26">
        <v>0.98180400000000001</v>
      </c>
    </row>
    <row r="4419" spans="1:3" x14ac:dyDescent="0.2">
      <c r="A4419" s="29">
        <v>4417</v>
      </c>
      <c r="B4419" s="26">
        <v>0.39310400000000001</v>
      </c>
      <c r="C4419" s="26">
        <v>0.98186799999999996</v>
      </c>
    </row>
    <row r="4420" spans="1:3" x14ac:dyDescent="0.2">
      <c r="A4420" s="29">
        <v>4418</v>
      </c>
      <c r="B4420" s="26">
        <v>0.39349800000000001</v>
      </c>
      <c r="C4420" s="26">
        <v>0.98186799999999996</v>
      </c>
    </row>
    <row r="4421" spans="1:3" x14ac:dyDescent="0.2">
      <c r="A4421" s="29">
        <v>4419</v>
      </c>
      <c r="B4421" s="26">
        <v>0.39349800000000001</v>
      </c>
      <c r="C4421" s="26">
        <v>0.981931</v>
      </c>
    </row>
    <row r="4422" spans="1:3" x14ac:dyDescent="0.2">
      <c r="A4422" s="29">
        <v>4420</v>
      </c>
      <c r="B4422" s="26">
        <v>0.39394800000000002</v>
      </c>
      <c r="C4422" s="26">
        <v>0.981931</v>
      </c>
    </row>
    <row r="4423" spans="1:3" x14ac:dyDescent="0.2">
      <c r="A4423" s="29">
        <v>4421</v>
      </c>
      <c r="B4423" s="26">
        <v>0.39394800000000002</v>
      </c>
      <c r="C4423" s="26">
        <v>0.98199499999999995</v>
      </c>
    </row>
    <row r="4424" spans="1:3" x14ac:dyDescent="0.2">
      <c r="A4424" s="29">
        <v>4422</v>
      </c>
      <c r="B4424" s="26">
        <v>0.39709800000000001</v>
      </c>
      <c r="C4424" s="26">
        <v>0.98199499999999995</v>
      </c>
    </row>
    <row r="4425" spans="1:3" x14ac:dyDescent="0.2">
      <c r="A4425" s="29">
        <v>4423</v>
      </c>
      <c r="B4425" s="26">
        <v>0.39709800000000001</v>
      </c>
      <c r="C4425" s="26">
        <v>0.98205799999999999</v>
      </c>
    </row>
    <row r="4426" spans="1:3" x14ac:dyDescent="0.2">
      <c r="A4426" s="29">
        <v>4424</v>
      </c>
      <c r="B4426" s="26">
        <v>0.39794099999999999</v>
      </c>
      <c r="C4426" s="26">
        <v>0.98205799999999999</v>
      </c>
    </row>
    <row r="4427" spans="1:3" x14ac:dyDescent="0.2">
      <c r="A4427" s="29">
        <v>4425</v>
      </c>
      <c r="B4427" s="26">
        <v>0.39794099999999999</v>
      </c>
      <c r="C4427" s="26">
        <v>0.98212100000000002</v>
      </c>
    </row>
    <row r="4428" spans="1:3" x14ac:dyDescent="0.2">
      <c r="A4428" s="29">
        <v>4426</v>
      </c>
      <c r="B4428" s="26">
        <v>0.39906599999999998</v>
      </c>
      <c r="C4428" s="26">
        <v>0.98212100000000002</v>
      </c>
    </row>
    <row r="4429" spans="1:3" x14ac:dyDescent="0.2">
      <c r="A4429" s="29">
        <v>4427</v>
      </c>
      <c r="B4429" s="26">
        <v>0.39906599999999998</v>
      </c>
      <c r="C4429" s="26">
        <v>0.98224800000000001</v>
      </c>
    </row>
    <row r="4430" spans="1:3" x14ac:dyDescent="0.2">
      <c r="A4430" s="29">
        <v>4428</v>
      </c>
      <c r="B4430" s="26">
        <v>0.39957300000000001</v>
      </c>
      <c r="C4430" s="26">
        <v>0.98224800000000001</v>
      </c>
    </row>
    <row r="4431" spans="1:3" x14ac:dyDescent="0.2">
      <c r="A4431" s="29">
        <v>4429</v>
      </c>
      <c r="B4431" s="26">
        <v>0.39957300000000001</v>
      </c>
      <c r="C4431" s="26">
        <v>0.98231199999999996</v>
      </c>
    </row>
    <row r="4432" spans="1:3" x14ac:dyDescent="0.2">
      <c r="A4432" s="29">
        <v>4430</v>
      </c>
      <c r="B4432" s="26">
        <v>0.40035999999999999</v>
      </c>
      <c r="C4432" s="26">
        <v>0.98231199999999996</v>
      </c>
    </row>
    <row r="4433" spans="1:3" x14ac:dyDescent="0.2">
      <c r="A4433" s="29">
        <v>4431</v>
      </c>
      <c r="B4433" s="26">
        <v>0.40035999999999999</v>
      </c>
      <c r="C4433" s="26">
        <v>0.982375</v>
      </c>
    </row>
    <row r="4434" spans="1:3" x14ac:dyDescent="0.2">
      <c r="A4434" s="29">
        <v>4432</v>
      </c>
      <c r="B4434" s="26">
        <v>0.400754</v>
      </c>
      <c r="C4434" s="26">
        <v>0.982375</v>
      </c>
    </row>
    <row r="4435" spans="1:3" x14ac:dyDescent="0.2">
      <c r="A4435" s="29">
        <v>4433</v>
      </c>
      <c r="B4435" s="26">
        <v>0.400754</v>
      </c>
      <c r="C4435" s="26">
        <v>0.98243800000000003</v>
      </c>
    </row>
    <row r="4436" spans="1:3" x14ac:dyDescent="0.2">
      <c r="A4436" s="29">
        <v>4434</v>
      </c>
      <c r="B4436" s="26">
        <v>0.40227200000000002</v>
      </c>
      <c r="C4436" s="26">
        <v>0.98243800000000003</v>
      </c>
    </row>
    <row r="4437" spans="1:3" x14ac:dyDescent="0.2">
      <c r="A4437" s="29">
        <v>4435</v>
      </c>
      <c r="B4437" s="26">
        <v>0.40227200000000002</v>
      </c>
      <c r="C4437" s="26">
        <v>0.98250199999999999</v>
      </c>
    </row>
    <row r="4438" spans="1:3" x14ac:dyDescent="0.2">
      <c r="A4438" s="29">
        <v>4436</v>
      </c>
      <c r="B4438" s="26">
        <v>0.40244099999999999</v>
      </c>
      <c r="C4438" s="26">
        <v>0.98250199999999999</v>
      </c>
    </row>
    <row r="4439" spans="1:3" x14ac:dyDescent="0.2">
      <c r="A4439" s="29">
        <v>4437</v>
      </c>
      <c r="B4439" s="26">
        <v>0.40244099999999999</v>
      </c>
      <c r="C4439" s="26">
        <v>0.98256500000000002</v>
      </c>
    </row>
    <row r="4440" spans="1:3" x14ac:dyDescent="0.2">
      <c r="A4440" s="29">
        <v>4438</v>
      </c>
      <c r="B4440" s="26">
        <v>0.40800900000000001</v>
      </c>
      <c r="C4440" s="26">
        <v>0.98256500000000002</v>
      </c>
    </row>
    <row r="4441" spans="1:3" x14ac:dyDescent="0.2">
      <c r="A4441" s="29">
        <v>4439</v>
      </c>
      <c r="B4441" s="26">
        <v>0.40800900000000001</v>
      </c>
      <c r="C4441" s="26">
        <v>0.98262899999999997</v>
      </c>
    </row>
    <row r="4442" spans="1:3" x14ac:dyDescent="0.2">
      <c r="A4442" s="29">
        <v>4440</v>
      </c>
      <c r="B4442" s="26">
        <v>0.40806599999999998</v>
      </c>
      <c r="C4442" s="26">
        <v>0.98262899999999997</v>
      </c>
    </row>
    <row r="4443" spans="1:3" x14ac:dyDescent="0.2">
      <c r="A4443" s="29">
        <v>4441</v>
      </c>
      <c r="B4443" s="26">
        <v>0.40806599999999998</v>
      </c>
      <c r="C4443" s="26">
        <v>0.98269200000000001</v>
      </c>
    </row>
    <row r="4444" spans="1:3" x14ac:dyDescent="0.2">
      <c r="A4444" s="29">
        <v>4442</v>
      </c>
      <c r="B4444" s="26">
        <v>0.41042800000000002</v>
      </c>
      <c r="C4444" s="26">
        <v>0.98269200000000001</v>
      </c>
    </row>
    <row r="4445" spans="1:3" x14ac:dyDescent="0.2">
      <c r="A4445" s="29">
        <v>4443</v>
      </c>
      <c r="B4445" s="26">
        <v>0.41042800000000002</v>
      </c>
      <c r="C4445" s="26">
        <v>0.98275500000000005</v>
      </c>
    </row>
    <row r="4446" spans="1:3" x14ac:dyDescent="0.2">
      <c r="A4446" s="29">
        <v>4444</v>
      </c>
      <c r="B4446" s="26">
        <v>0.41307199999999999</v>
      </c>
      <c r="C4446" s="26">
        <v>0.98275500000000005</v>
      </c>
    </row>
    <row r="4447" spans="1:3" x14ac:dyDescent="0.2">
      <c r="A4447" s="29">
        <v>4445</v>
      </c>
      <c r="B4447" s="26">
        <v>0.41307199999999999</v>
      </c>
      <c r="C4447" s="26">
        <v>0.982819</v>
      </c>
    </row>
    <row r="4448" spans="1:3" x14ac:dyDescent="0.2">
      <c r="A4448" s="29">
        <v>4446</v>
      </c>
      <c r="B4448" s="26">
        <v>0.413184</v>
      </c>
      <c r="C4448" s="26">
        <v>0.982819</v>
      </c>
    </row>
    <row r="4449" spans="1:3" x14ac:dyDescent="0.2">
      <c r="A4449" s="29">
        <v>4447</v>
      </c>
      <c r="B4449" s="26">
        <v>0.413184</v>
      </c>
      <c r="C4449" s="26">
        <v>0.98288200000000003</v>
      </c>
    </row>
    <row r="4450" spans="1:3" x14ac:dyDescent="0.2">
      <c r="A4450" s="29">
        <v>4448</v>
      </c>
      <c r="B4450" s="26">
        <v>0.413578</v>
      </c>
      <c r="C4450" s="26">
        <v>0.98288200000000003</v>
      </c>
    </row>
    <row r="4451" spans="1:3" x14ac:dyDescent="0.2">
      <c r="A4451" s="29">
        <v>4449</v>
      </c>
      <c r="B4451" s="26">
        <v>0.413578</v>
      </c>
      <c r="C4451" s="26">
        <v>0.98294599999999999</v>
      </c>
    </row>
    <row r="4452" spans="1:3" x14ac:dyDescent="0.2">
      <c r="A4452" s="29">
        <v>4450</v>
      </c>
      <c r="B4452" s="26">
        <v>0.41582799999999998</v>
      </c>
      <c r="C4452" s="26">
        <v>0.98294599999999999</v>
      </c>
    </row>
    <row r="4453" spans="1:3" x14ac:dyDescent="0.2">
      <c r="A4453" s="29">
        <v>4451</v>
      </c>
      <c r="B4453" s="26">
        <v>0.41582799999999998</v>
      </c>
      <c r="C4453" s="26">
        <v>0.98300900000000002</v>
      </c>
    </row>
    <row r="4454" spans="1:3" x14ac:dyDescent="0.2">
      <c r="A4454" s="29">
        <v>4452</v>
      </c>
      <c r="B4454" s="26">
        <v>0.41593999999999998</v>
      </c>
      <c r="C4454" s="26">
        <v>0.98300900000000002</v>
      </c>
    </row>
    <row r="4455" spans="1:3" x14ac:dyDescent="0.2">
      <c r="A4455" s="29">
        <v>4453</v>
      </c>
      <c r="B4455" s="26">
        <v>0.41593999999999998</v>
      </c>
      <c r="C4455" s="26">
        <v>0.98307199999999995</v>
      </c>
    </row>
    <row r="4456" spans="1:3" x14ac:dyDescent="0.2">
      <c r="A4456" s="29">
        <v>4454</v>
      </c>
      <c r="B4456" s="26">
        <v>0.41667100000000001</v>
      </c>
      <c r="C4456" s="26">
        <v>0.98307199999999995</v>
      </c>
    </row>
    <row r="4457" spans="1:3" x14ac:dyDescent="0.2">
      <c r="A4457" s="29">
        <v>4455</v>
      </c>
      <c r="B4457" s="26">
        <v>0.41667100000000001</v>
      </c>
      <c r="C4457" s="26">
        <v>0.98313600000000001</v>
      </c>
    </row>
    <row r="4458" spans="1:3" x14ac:dyDescent="0.2">
      <c r="A4458" s="29">
        <v>4456</v>
      </c>
      <c r="B4458" s="26">
        <v>0.41914600000000002</v>
      </c>
      <c r="C4458" s="26">
        <v>0.98313600000000001</v>
      </c>
    </row>
    <row r="4459" spans="1:3" x14ac:dyDescent="0.2">
      <c r="A4459" s="29">
        <v>4457</v>
      </c>
      <c r="B4459" s="26">
        <v>0.41914600000000002</v>
      </c>
      <c r="C4459" s="26">
        <v>0.98319900000000005</v>
      </c>
    </row>
    <row r="4460" spans="1:3" x14ac:dyDescent="0.2">
      <c r="A4460" s="29">
        <v>4458</v>
      </c>
      <c r="B4460" s="26">
        <v>0.419821</v>
      </c>
      <c r="C4460" s="26">
        <v>0.98319900000000005</v>
      </c>
    </row>
    <row r="4461" spans="1:3" x14ac:dyDescent="0.2">
      <c r="A4461" s="29">
        <v>4459</v>
      </c>
      <c r="B4461" s="26">
        <v>0.419821</v>
      </c>
      <c r="C4461" s="26">
        <v>0.98332600000000003</v>
      </c>
    </row>
    <row r="4462" spans="1:3" x14ac:dyDescent="0.2">
      <c r="A4462" s="29">
        <v>4460</v>
      </c>
      <c r="B4462" s="26">
        <v>0.419877</v>
      </c>
      <c r="C4462" s="26">
        <v>0.98332600000000003</v>
      </c>
    </row>
    <row r="4463" spans="1:3" x14ac:dyDescent="0.2">
      <c r="A4463" s="29">
        <v>4461</v>
      </c>
      <c r="B4463" s="26">
        <v>0.419877</v>
      </c>
      <c r="C4463" s="26">
        <v>0.98338899999999996</v>
      </c>
    </row>
    <row r="4464" spans="1:3" x14ac:dyDescent="0.2">
      <c r="A4464" s="29">
        <v>4462</v>
      </c>
      <c r="B4464" s="26">
        <v>0.42021500000000001</v>
      </c>
      <c r="C4464" s="26">
        <v>0.98338899999999996</v>
      </c>
    </row>
    <row r="4465" spans="1:3" x14ac:dyDescent="0.2">
      <c r="A4465" s="29">
        <v>4463</v>
      </c>
      <c r="B4465" s="26">
        <v>0.42021500000000001</v>
      </c>
      <c r="C4465" s="26">
        <v>0.98345300000000002</v>
      </c>
    </row>
    <row r="4466" spans="1:3" x14ac:dyDescent="0.2">
      <c r="A4466" s="29">
        <v>4464</v>
      </c>
      <c r="B4466" s="26">
        <v>0.421846</v>
      </c>
      <c r="C4466" s="26">
        <v>0.98345300000000002</v>
      </c>
    </row>
    <row r="4467" spans="1:3" x14ac:dyDescent="0.2">
      <c r="A4467" s="29">
        <v>4465</v>
      </c>
      <c r="B4467" s="26">
        <v>0.421846</v>
      </c>
      <c r="C4467" s="26">
        <v>0.98351599999999995</v>
      </c>
    </row>
    <row r="4468" spans="1:3" x14ac:dyDescent="0.2">
      <c r="A4468" s="29">
        <v>4466</v>
      </c>
      <c r="B4468" s="26">
        <v>0.42263299999999998</v>
      </c>
      <c r="C4468" s="26">
        <v>0.98351599999999995</v>
      </c>
    </row>
    <row r="4469" spans="1:3" x14ac:dyDescent="0.2">
      <c r="A4469" s="29">
        <v>4467</v>
      </c>
      <c r="B4469" s="26">
        <v>0.42263299999999998</v>
      </c>
      <c r="C4469" s="26">
        <v>0.98358000000000001</v>
      </c>
    </row>
    <row r="4470" spans="1:3" x14ac:dyDescent="0.2">
      <c r="A4470" s="29">
        <v>4468</v>
      </c>
      <c r="B4470" s="26">
        <v>0.42274600000000001</v>
      </c>
      <c r="C4470" s="26">
        <v>0.98358000000000001</v>
      </c>
    </row>
    <row r="4471" spans="1:3" x14ac:dyDescent="0.2">
      <c r="A4471" s="29">
        <v>4469</v>
      </c>
      <c r="B4471" s="26">
        <v>0.42274600000000001</v>
      </c>
      <c r="C4471" s="26">
        <v>0.98364300000000005</v>
      </c>
    </row>
    <row r="4472" spans="1:3" x14ac:dyDescent="0.2">
      <c r="A4472" s="29">
        <v>4470</v>
      </c>
      <c r="B4472" s="26">
        <v>0.42336499999999999</v>
      </c>
      <c r="C4472" s="26">
        <v>0.98364300000000005</v>
      </c>
    </row>
    <row r="4473" spans="1:3" x14ac:dyDescent="0.2">
      <c r="A4473" s="29">
        <v>4471</v>
      </c>
      <c r="B4473" s="26">
        <v>0.42336499999999999</v>
      </c>
      <c r="C4473" s="26">
        <v>0.98370599999999997</v>
      </c>
    </row>
    <row r="4474" spans="1:3" x14ac:dyDescent="0.2">
      <c r="A4474" s="29">
        <v>4472</v>
      </c>
      <c r="B4474" s="26">
        <v>0.42370200000000002</v>
      </c>
      <c r="C4474" s="26">
        <v>0.98370599999999997</v>
      </c>
    </row>
    <row r="4475" spans="1:3" x14ac:dyDescent="0.2">
      <c r="A4475" s="29">
        <v>4473</v>
      </c>
      <c r="B4475" s="26">
        <v>0.42370200000000002</v>
      </c>
      <c r="C4475" s="26">
        <v>0.98383299999999996</v>
      </c>
    </row>
    <row r="4476" spans="1:3" x14ac:dyDescent="0.2">
      <c r="A4476" s="29">
        <v>4474</v>
      </c>
      <c r="B4476" s="26">
        <v>0.42403999999999997</v>
      </c>
      <c r="C4476" s="26">
        <v>0.98383299999999996</v>
      </c>
    </row>
    <row r="4477" spans="1:3" x14ac:dyDescent="0.2">
      <c r="A4477" s="29">
        <v>4475</v>
      </c>
      <c r="B4477" s="26">
        <v>0.42403999999999997</v>
      </c>
      <c r="C4477" s="26">
        <v>0.98389700000000002</v>
      </c>
    </row>
    <row r="4478" spans="1:3" x14ac:dyDescent="0.2">
      <c r="A4478" s="29">
        <v>4476</v>
      </c>
      <c r="B4478" s="26">
        <v>0.42471500000000001</v>
      </c>
      <c r="C4478" s="26">
        <v>0.98389700000000002</v>
      </c>
    </row>
    <row r="4479" spans="1:3" x14ac:dyDescent="0.2">
      <c r="A4479" s="29">
        <v>4477</v>
      </c>
      <c r="B4479" s="26">
        <v>0.42471500000000001</v>
      </c>
      <c r="C4479" s="26">
        <v>0.98395999999999995</v>
      </c>
    </row>
    <row r="4480" spans="1:3" x14ac:dyDescent="0.2">
      <c r="A4480" s="29">
        <v>4478</v>
      </c>
      <c r="B4480" s="26">
        <v>0.42668299999999998</v>
      </c>
      <c r="C4480" s="26">
        <v>0.98395999999999995</v>
      </c>
    </row>
    <row r="4481" spans="1:3" x14ac:dyDescent="0.2">
      <c r="A4481" s="29">
        <v>4479</v>
      </c>
      <c r="B4481" s="26">
        <v>0.42668299999999998</v>
      </c>
      <c r="C4481" s="26">
        <v>0.98402299999999998</v>
      </c>
    </row>
    <row r="4482" spans="1:3" x14ac:dyDescent="0.2">
      <c r="A4482" s="29">
        <v>4480</v>
      </c>
      <c r="B4482" s="26">
        <v>0.42685200000000001</v>
      </c>
      <c r="C4482" s="26">
        <v>0.98402299999999998</v>
      </c>
    </row>
    <row r="4483" spans="1:3" x14ac:dyDescent="0.2">
      <c r="A4483" s="29">
        <v>4481</v>
      </c>
      <c r="B4483" s="26">
        <v>0.42685200000000001</v>
      </c>
      <c r="C4483" s="26">
        <v>0.98408700000000005</v>
      </c>
    </row>
    <row r="4484" spans="1:3" x14ac:dyDescent="0.2">
      <c r="A4484" s="29">
        <v>4482</v>
      </c>
      <c r="B4484" s="26">
        <v>0.42904599999999998</v>
      </c>
      <c r="C4484" s="26">
        <v>0.98408700000000005</v>
      </c>
    </row>
    <row r="4485" spans="1:3" x14ac:dyDescent="0.2">
      <c r="A4485" s="29">
        <v>4483</v>
      </c>
      <c r="B4485" s="26">
        <v>0.42904599999999998</v>
      </c>
      <c r="C4485" s="26">
        <v>0.98414999999999997</v>
      </c>
    </row>
    <row r="4486" spans="1:3" x14ac:dyDescent="0.2">
      <c r="A4486" s="29">
        <v>4484</v>
      </c>
      <c r="B4486" s="26">
        <v>0.43017</v>
      </c>
      <c r="C4486" s="26">
        <v>0.98414999999999997</v>
      </c>
    </row>
    <row r="4487" spans="1:3" x14ac:dyDescent="0.2">
      <c r="A4487" s="29">
        <v>4485</v>
      </c>
      <c r="B4487" s="26">
        <v>0.43017</v>
      </c>
      <c r="C4487" s="26">
        <v>0.98421400000000003</v>
      </c>
    </row>
    <row r="4488" spans="1:3" x14ac:dyDescent="0.2">
      <c r="A4488" s="29">
        <v>4486</v>
      </c>
      <c r="B4488" s="26">
        <v>0.43135200000000001</v>
      </c>
      <c r="C4488" s="26">
        <v>0.98421400000000003</v>
      </c>
    </row>
    <row r="4489" spans="1:3" x14ac:dyDescent="0.2">
      <c r="A4489" s="29">
        <v>4487</v>
      </c>
      <c r="B4489" s="26">
        <v>0.43135200000000001</v>
      </c>
      <c r="C4489" s="26">
        <v>0.98427699999999996</v>
      </c>
    </row>
    <row r="4490" spans="1:3" x14ac:dyDescent="0.2">
      <c r="A4490" s="29">
        <v>4488</v>
      </c>
      <c r="B4490" s="26">
        <v>0.43146400000000001</v>
      </c>
      <c r="C4490" s="26">
        <v>0.98427699999999996</v>
      </c>
    </row>
    <row r="4491" spans="1:3" x14ac:dyDescent="0.2">
      <c r="A4491" s="29">
        <v>4489</v>
      </c>
      <c r="B4491" s="26">
        <v>0.43146400000000001</v>
      </c>
      <c r="C4491" s="26">
        <v>0.98433999999999999</v>
      </c>
    </row>
    <row r="4492" spans="1:3" x14ac:dyDescent="0.2">
      <c r="A4492" s="29">
        <v>4490</v>
      </c>
      <c r="B4492" s="26">
        <v>0.43202699999999999</v>
      </c>
      <c r="C4492" s="26">
        <v>0.98433999999999999</v>
      </c>
    </row>
    <row r="4493" spans="1:3" x14ac:dyDescent="0.2">
      <c r="A4493" s="29">
        <v>4491</v>
      </c>
      <c r="B4493" s="26">
        <v>0.43202699999999999</v>
      </c>
      <c r="C4493" s="26">
        <v>0.98440399999999995</v>
      </c>
    </row>
    <row r="4494" spans="1:3" x14ac:dyDescent="0.2">
      <c r="A4494" s="29">
        <v>4492</v>
      </c>
      <c r="B4494" s="26">
        <v>0.43270199999999998</v>
      </c>
      <c r="C4494" s="26">
        <v>0.98440399999999995</v>
      </c>
    </row>
    <row r="4495" spans="1:3" x14ac:dyDescent="0.2">
      <c r="A4495" s="29">
        <v>4493</v>
      </c>
      <c r="B4495" s="26">
        <v>0.43270199999999998</v>
      </c>
      <c r="C4495" s="26">
        <v>0.98446699999999998</v>
      </c>
    </row>
    <row r="4496" spans="1:3" x14ac:dyDescent="0.2">
      <c r="A4496" s="29">
        <v>4494</v>
      </c>
      <c r="B4496" s="26">
        <v>0.434558</v>
      </c>
      <c r="C4496" s="26">
        <v>0.98446699999999998</v>
      </c>
    </row>
    <row r="4497" spans="1:3" x14ac:dyDescent="0.2">
      <c r="A4497" s="29">
        <v>4495</v>
      </c>
      <c r="B4497" s="26">
        <v>0.434558</v>
      </c>
      <c r="C4497" s="26">
        <v>0.98453100000000004</v>
      </c>
    </row>
    <row r="4498" spans="1:3" x14ac:dyDescent="0.2">
      <c r="A4498" s="29">
        <v>4496</v>
      </c>
      <c r="B4498" s="26">
        <v>0.43579499999999999</v>
      </c>
      <c r="C4498" s="26">
        <v>0.98453100000000004</v>
      </c>
    </row>
    <row r="4499" spans="1:3" x14ac:dyDescent="0.2">
      <c r="A4499" s="29">
        <v>4497</v>
      </c>
      <c r="B4499" s="26">
        <v>0.43579499999999999</v>
      </c>
      <c r="C4499" s="26">
        <v>0.98459399999999997</v>
      </c>
    </row>
    <row r="4500" spans="1:3" x14ac:dyDescent="0.2">
      <c r="A4500" s="29">
        <v>4498</v>
      </c>
      <c r="B4500" s="26">
        <v>0.43686399999999997</v>
      </c>
      <c r="C4500" s="26">
        <v>0.98459399999999997</v>
      </c>
    </row>
    <row r="4501" spans="1:3" x14ac:dyDescent="0.2">
      <c r="A4501" s="29">
        <v>4499</v>
      </c>
      <c r="B4501" s="26">
        <v>0.43686399999999997</v>
      </c>
      <c r="C4501" s="26">
        <v>0.984657</v>
      </c>
    </row>
    <row r="4502" spans="1:3" x14ac:dyDescent="0.2">
      <c r="A4502" s="29">
        <v>4500</v>
      </c>
      <c r="B4502" s="26">
        <v>0.43894499999999997</v>
      </c>
      <c r="C4502" s="26">
        <v>0.984657</v>
      </c>
    </row>
    <row r="4503" spans="1:3" x14ac:dyDescent="0.2">
      <c r="A4503" s="29">
        <v>4501</v>
      </c>
      <c r="B4503" s="26">
        <v>0.43894499999999997</v>
      </c>
      <c r="C4503" s="26">
        <v>0.98472099999999996</v>
      </c>
    </row>
    <row r="4504" spans="1:3" x14ac:dyDescent="0.2">
      <c r="A4504" s="29">
        <v>4502</v>
      </c>
      <c r="B4504" s="26">
        <v>0.43933899999999998</v>
      </c>
      <c r="C4504" s="26">
        <v>0.98472099999999996</v>
      </c>
    </row>
    <row r="4505" spans="1:3" x14ac:dyDescent="0.2">
      <c r="A4505" s="29">
        <v>4503</v>
      </c>
      <c r="B4505" s="26">
        <v>0.43933899999999998</v>
      </c>
      <c r="C4505" s="26">
        <v>0.98478399999999999</v>
      </c>
    </row>
    <row r="4506" spans="1:3" x14ac:dyDescent="0.2">
      <c r="A4506" s="29">
        <v>4504</v>
      </c>
      <c r="B4506" s="26">
        <v>0.44018200000000002</v>
      </c>
      <c r="C4506" s="26">
        <v>0.98478399999999999</v>
      </c>
    </row>
    <row r="4507" spans="1:3" x14ac:dyDescent="0.2">
      <c r="A4507" s="29">
        <v>4505</v>
      </c>
      <c r="B4507" s="26">
        <v>0.44018200000000002</v>
      </c>
      <c r="C4507" s="26">
        <v>0.98484799999999995</v>
      </c>
    </row>
    <row r="4508" spans="1:3" x14ac:dyDescent="0.2">
      <c r="A4508" s="29">
        <v>4506</v>
      </c>
      <c r="B4508" s="26">
        <v>0.44029499999999999</v>
      </c>
      <c r="C4508" s="26">
        <v>0.98484799999999995</v>
      </c>
    </row>
    <row r="4509" spans="1:3" x14ac:dyDescent="0.2">
      <c r="A4509" s="29">
        <v>4507</v>
      </c>
      <c r="B4509" s="26">
        <v>0.44029499999999999</v>
      </c>
      <c r="C4509" s="26">
        <v>0.98491099999999998</v>
      </c>
    </row>
    <row r="4510" spans="1:3" x14ac:dyDescent="0.2">
      <c r="A4510" s="29">
        <v>4508</v>
      </c>
      <c r="B4510" s="26">
        <v>0.44192599999999999</v>
      </c>
      <c r="C4510" s="26">
        <v>0.98491099999999998</v>
      </c>
    </row>
    <row r="4511" spans="1:3" x14ac:dyDescent="0.2">
      <c r="A4511" s="29">
        <v>4509</v>
      </c>
      <c r="B4511" s="26">
        <v>0.44192599999999999</v>
      </c>
      <c r="C4511" s="26">
        <v>0.98497400000000002</v>
      </c>
    </row>
    <row r="4512" spans="1:3" x14ac:dyDescent="0.2">
      <c r="A4512" s="29">
        <v>4510</v>
      </c>
      <c r="B4512" s="26">
        <v>0.44507600000000003</v>
      </c>
      <c r="C4512" s="26">
        <v>0.98497400000000002</v>
      </c>
    </row>
    <row r="4513" spans="1:3" x14ac:dyDescent="0.2">
      <c r="A4513" s="29">
        <v>4511</v>
      </c>
      <c r="B4513" s="26">
        <v>0.44507600000000003</v>
      </c>
      <c r="C4513" s="26">
        <v>0.98503799999999997</v>
      </c>
    </row>
    <row r="4514" spans="1:3" x14ac:dyDescent="0.2">
      <c r="A4514" s="29">
        <v>4512</v>
      </c>
      <c r="B4514" s="26">
        <v>0.44524399999999997</v>
      </c>
      <c r="C4514" s="26">
        <v>0.98503799999999997</v>
      </c>
    </row>
    <row r="4515" spans="1:3" x14ac:dyDescent="0.2">
      <c r="A4515" s="29">
        <v>4513</v>
      </c>
      <c r="B4515" s="26">
        <v>0.44524399999999997</v>
      </c>
      <c r="C4515" s="26">
        <v>0.98516499999999996</v>
      </c>
    </row>
    <row r="4516" spans="1:3" x14ac:dyDescent="0.2">
      <c r="A4516" s="29">
        <v>4514</v>
      </c>
      <c r="B4516" s="26">
        <v>0.446988</v>
      </c>
      <c r="C4516" s="26">
        <v>0.98516499999999996</v>
      </c>
    </row>
    <row r="4517" spans="1:3" x14ac:dyDescent="0.2">
      <c r="A4517" s="29">
        <v>4515</v>
      </c>
      <c r="B4517" s="26">
        <v>0.446988</v>
      </c>
      <c r="C4517" s="26">
        <v>0.98522799999999999</v>
      </c>
    </row>
    <row r="4518" spans="1:3" x14ac:dyDescent="0.2">
      <c r="A4518" s="29">
        <v>4516</v>
      </c>
      <c r="B4518" s="26">
        <v>0.44721300000000003</v>
      </c>
      <c r="C4518" s="26">
        <v>0.98522799999999999</v>
      </c>
    </row>
    <row r="4519" spans="1:3" x14ac:dyDescent="0.2">
      <c r="A4519" s="29">
        <v>4517</v>
      </c>
      <c r="B4519" s="26">
        <v>0.44721300000000003</v>
      </c>
      <c r="C4519" s="26">
        <v>0.98529100000000003</v>
      </c>
    </row>
    <row r="4520" spans="1:3" x14ac:dyDescent="0.2">
      <c r="A4520" s="29">
        <v>4518</v>
      </c>
      <c r="B4520" s="26">
        <v>0.44726900000000003</v>
      </c>
      <c r="C4520" s="26">
        <v>0.98529100000000003</v>
      </c>
    </row>
    <row r="4521" spans="1:3" x14ac:dyDescent="0.2">
      <c r="A4521" s="29">
        <v>4519</v>
      </c>
      <c r="B4521" s="26">
        <v>0.44726900000000003</v>
      </c>
      <c r="C4521" s="26">
        <v>0.98541800000000002</v>
      </c>
    </row>
    <row r="4522" spans="1:3" x14ac:dyDescent="0.2">
      <c r="A4522" s="29">
        <v>4520</v>
      </c>
      <c r="B4522" s="26">
        <v>0.44833800000000001</v>
      </c>
      <c r="C4522" s="26">
        <v>0.98541800000000002</v>
      </c>
    </row>
    <row r="4523" spans="1:3" x14ac:dyDescent="0.2">
      <c r="A4523" s="29">
        <v>4521</v>
      </c>
      <c r="B4523" s="26">
        <v>0.44833800000000001</v>
      </c>
      <c r="C4523" s="26">
        <v>0.98548199999999997</v>
      </c>
    </row>
    <row r="4524" spans="1:3" x14ac:dyDescent="0.2">
      <c r="A4524" s="29">
        <v>4522</v>
      </c>
      <c r="B4524" s="26">
        <v>0.44884400000000002</v>
      </c>
      <c r="C4524" s="26">
        <v>0.98548199999999997</v>
      </c>
    </row>
    <row r="4525" spans="1:3" x14ac:dyDescent="0.2">
      <c r="A4525" s="29">
        <v>4523</v>
      </c>
      <c r="B4525" s="26">
        <v>0.44884400000000002</v>
      </c>
      <c r="C4525" s="26">
        <v>0.985545</v>
      </c>
    </row>
    <row r="4526" spans="1:3" x14ac:dyDescent="0.2">
      <c r="A4526" s="29">
        <v>4524</v>
      </c>
      <c r="B4526" s="26">
        <v>0.449463</v>
      </c>
      <c r="C4526" s="26">
        <v>0.985545</v>
      </c>
    </row>
    <row r="4527" spans="1:3" x14ac:dyDescent="0.2">
      <c r="A4527" s="29">
        <v>4525</v>
      </c>
      <c r="B4527" s="26">
        <v>0.449463</v>
      </c>
      <c r="C4527" s="26">
        <v>0.98560800000000004</v>
      </c>
    </row>
    <row r="4528" spans="1:3" x14ac:dyDescent="0.2">
      <c r="A4528" s="29">
        <v>4526</v>
      </c>
      <c r="B4528" s="26">
        <v>0.44979999999999998</v>
      </c>
      <c r="C4528" s="26">
        <v>0.98560800000000004</v>
      </c>
    </row>
    <row r="4529" spans="1:3" x14ac:dyDescent="0.2">
      <c r="A4529" s="29">
        <v>4527</v>
      </c>
      <c r="B4529" s="26">
        <v>0.44979999999999998</v>
      </c>
      <c r="C4529" s="26">
        <v>0.98567199999999999</v>
      </c>
    </row>
    <row r="4530" spans="1:3" x14ac:dyDescent="0.2">
      <c r="A4530" s="29">
        <v>4528</v>
      </c>
      <c r="B4530" s="26">
        <v>0.45024999999999998</v>
      </c>
      <c r="C4530" s="26">
        <v>0.98567199999999999</v>
      </c>
    </row>
    <row r="4531" spans="1:3" x14ac:dyDescent="0.2">
      <c r="A4531" s="29">
        <v>4529</v>
      </c>
      <c r="B4531" s="26">
        <v>0.45024999999999998</v>
      </c>
      <c r="C4531" s="26">
        <v>0.98573500000000003</v>
      </c>
    </row>
    <row r="4532" spans="1:3" x14ac:dyDescent="0.2">
      <c r="A4532" s="29">
        <v>4530</v>
      </c>
      <c r="B4532" s="26">
        <v>0.45030700000000001</v>
      </c>
      <c r="C4532" s="26">
        <v>0.98573500000000003</v>
      </c>
    </row>
    <row r="4533" spans="1:3" x14ac:dyDescent="0.2">
      <c r="A4533" s="29">
        <v>4531</v>
      </c>
      <c r="B4533" s="26">
        <v>0.45030700000000001</v>
      </c>
      <c r="C4533" s="26">
        <v>0.98579899999999998</v>
      </c>
    </row>
    <row r="4534" spans="1:3" x14ac:dyDescent="0.2">
      <c r="A4534" s="29">
        <v>4532</v>
      </c>
      <c r="B4534" s="26">
        <v>0.45210600000000001</v>
      </c>
      <c r="C4534" s="26">
        <v>0.98579899999999998</v>
      </c>
    </row>
    <row r="4535" spans="1:3" x14ac:dyDescent="0.2">
      <c r="A4535" s="29">
        <v>4533</v>
      </c>
      <c r="B4535" s="26">
        <v>0.45210600000000001</v>
      </c>
      <c r="C4535" s="26">
        <v>0.98586200000000002</v>
      </c>
    </row>
    <row r="4536" spans="1:3" x14ac:dyDescent="0.2">
      <c r="A4536" s="29">
        <v>4534</v>
      </c>
      <c r="B4536" s="26">
        <v>0.45266899999999999</v>
      </c>
      <c r="C4536" s="26">
        <v>0.98586200000000002</v>
      </c>
    </row>
    <row r="4537" spans="1:3" x14ac:dyDescent="0.2">
      <c r="A4537" s="29">
        <v>4535</v>
      </c>
      <c r="B4537" s="26">
        <v>0.45266899999999999</v>
      </c>
      <c r="C4537" s="26">
        <v>0.98592500000000005</v>
      </c>
    </row>
    <row r="4538" spans="1:3" x14ac:dyDescent="0.2">
      <c r="A4538" s="29">
        <v>4536</v>
      </c>
      <c r="B4538" s="26">
        <v>0.45424399999999998</v>
      </c>
      <c r="C4538" s="26">
        <v>0.98592500000000005</v>
      </c>
    </row>
    <row r="4539" spans="1:3" x14ac:dyDescent="0.2">
      <c r="A4539" s="29">
        <v>4537</v>
      </c>
      <c r="B4539" s="26">
        <v>0.45424399999999998</v>
      </c>
      <c r="C4539" s="26">
        <v>0.985989</v>
      </c>
    </row>
    <row r="4540" spans="1:3" x14ac:dyDescent="0.2">
      <c r="A4540" s="29">
        <v>4538</v>
      </c>
      <c r="B4540" s="26">
        <v>0.45429999999999998</v>
      </c>
      <c r="C4540" s="26">
        <v>0.985989</v>
      </c>
    </row>
    <row r="4541" spans="1:3" x14ac:dyDescent="0.2">
      <c r="A4541" s="29">
        <v>4539</v>
      </c>
      <c r="B4541" s="26">
        <v>0.45429999999999998</v>
      </c>
      <c r="C4541" s="26">
        <v>0.98605200000000004</v>
      </c>
    </row>
    <row r="4542" spans="1:3" x14ac:dyDescent="0.2">
      <c r="A4542" s="29">
        <v>4540</v>
      </c>
      <c r="B4542" s="26">
        <v>0.45598699999999998</v>
      </c>
      <c r="C4542" s="26">
        <v>0.98605200000000004</v>
      </c>
    </row>
    <row r="4543" spans="1:3" x14ac:dyDescent="0.2">
      <c r="A4543" s="29">
        <v>4541</v>
      </c>
      <c r="B4543" s="26">
        <v>0.45598699999999998</v>
      </c>
      <c r="C4543" s="26">
        <v>0.98611599999999999</v>
      </c>
    </row>
    <row r="4544" spans="1:3" x14ac:dyDescent="0.2">
      <c r="A4544" s="29">
        <v>4542</v>
      </c>
      <c r="B4544" s="26">
        <v>0.45683099999999999</v>
      </c>
      <c r="C4544" s="26">
        <v>0.98611599999999999</v>
      </c>
    </row>
    <row r="4545" spans="1:3" x14ac:dyDescent="0.2">
      <c r="A4545" s="29">
        <v>4543</v>
      </c>
      <c r="B4545" s="26">
        <v>0.45683099999999999</v>
      </c>
      <c r="C4545" s="26">
        <v>0.98624199999999995</v>
      </c>
    </row>
    <row r="4546" spans="1:3" x14ac:dyDescent="0.2">
      <c r="A4546" s="29">
        <v>4544</v>
      </c>
      <c r="B4546" s="26">
        <v>0.45789999999999997</v>
      </c>
      <c r="C4546" s="26">
        <v>0.98624199999999995</v>
      </c>
    </row>
    <row r="4547" spans="1:3" x14ac:dyDescent="0.2">
      <c r="A4547" s="29">
        <v>4545</v>
      </c>
      <c r="B4547" s="26">
        <v>0.45789999999999997</v>
      </c>
      <c r="C4547" s="26">
        <v>0.98630600000000002</v>
      </c>
    </row>
    <row r="4548" spans="1:3" x14ac:dyDescent="0.2">
      <c r="A4548" s="29">
        <v>4546</v>
      </c>
      <c r="B4548" s="26">
        <v>0.45823700000000001</v>
      </c>
      <c r="C4548" s="26">
        <v>0.98630600000000002</v>
      </c>
    </row>
    <row r="4549" spans="1:3" x14ac:dyDescent="0.2">
      <c r="A4549" s="29">
        <v>4547</v>
      </c>
      <c r="B4549" s="26">
        <v>0.45823700000000001</v>
      </c>
      <c r="C4549" s="26">
        <v>0.98636900000000005</v>
      </c>
    </row>
    <row r="4550" spans="1:3" x14ac:dyDescent="0.2">
      <c r="A4550" s="29">
        <v>4548</v>
      </c>
      <c r="B4550" s="26">
        <v>0.45908100000000002</v>
      </c>
      <c r="C4550" s="26">
        <v>0.98636900000000005</v>
      </c>
    </row>
    <row r="4551" spans="1:3" x14ac:dyDescent="0.2">
      <c r="A4551" s="29">
        <v>4549</v>
      </c>
      <c r="B4551" s="26">
        <v>0.45908100000000002</v>
      </c>
      <c r="C4551" s="26">
        <v>0.986433</v>
      </c>
    </row>
    <row r="4552" spans="1:3" x14ac:dyDescent="0.2">
      <c r="A4552" s="29">
        <v>4550</v>
      </c>
      <c r="B4552" s="26">
        <v>0.459812</v>
      </c>
      <c r="C4552" s="26">
        <v>0.986433</v>
      </c>
    </row>
    <row r="4553" spans="1:3" x14ac:dyDescent="0.2">
      <c r="A4553" s="29">
        <v>4551</v>
      </c>
      <c r="B4553" s="26">
        <v>0.459812</v>
      </c>
      <c r="C4553" s="26">
        <v>0.98649600000000004</v>
      </c>
    </row>
    <row r="4554" spans="1:3" x14ac:dyDescent="0.2">
      <c r="A4554" s="29">
        <v>4552</v>
      </c>
      <c r="B4554" s="26">
        <v>0.460318</v>
      </c>
      <c r="C4554" s="26">
        <v>0.98649600000000004</v>
      </c>
    </row>
    <row r="4555" spans="1:3" x14ac:dyDescent="0.2">
      <c r="A4555" s="29">
        <v>4553</v>
      </c>
      <c r="B4555" s="26">
        <v>0.460318</v>
      </c>
      <c r="C4555" s="26">
        <v>0.98655899999999996</v>
      </c>
    </row>
    <row r="4556" spans="1:3" x14ac:dyDescent="0.2">
      <c r="A4556" s="29">
        <v>4554</v>
      </c>
      <c r="B4556" s="26">
        <v>0.46105000000000002</v>
      </c>
      <c r="C4556" s="26">
        <v>0.98655899999999996</v>
      </c>
    </row>
    <row r="4557" spans="1:3" x14ac:dyDescent="0.2">
      <c r="A4557" s="29">
        <v>4555</v>
      </c>
      <c r="B4557" s="26">
        <v>0.46105000000000002</v>
      </c>
      <c r="C4557" s="26">
        <v>0.98662300000000003</v>
      </c>
    </row>
    <row r="4558" spans="1:3" x14ac:dyDescent="0.2">
      <c r="A4558" s="29">
        <v>4556</v>
      </c>
      <c r="B4558" s="26">
        <v>0.46121800000000002</v>
      </c>
      <c r="C4558" s="26">
        <v>0.98662300000000003</v>
      </c>
    </row>
    <row r="4559" spans="1:3" x14ac:dyDescent="0.2">
      <c r="A4559" s="29">
        <v>4557</v>
      </c>
      <c r="B4559" s="26">
        <v>0.46121800000000002</v>
      </c>
      <c r="C4559" s="26">
        <v>0.98668599999999995</v>
      </c>
    </row>
    <row r="4560" spans="1:3" x14ac:dyDescent="0.2">
      <c r="A4560" s="29">
        <v>4558</v>
      </c>
      <c r="B4560" s="26">
        <v>0.46150000000000002</v>
      </c>
      <c r="C4560" s="26">
        <v>0.98668599999999995</v>
      </c>
    </row>
    <row r="4561" spans="1:3" x14ac:dyDescent="0.2">
      <c r="A4561" s="29">
        <v>4559</v>
      </c>
      <c r="B4561" s="26">
        <v>0.46150000000000002</v>
      </c>
      <c r="C4561" s="26">
        <v>0.98675000000000002</v>
      </c>
    </row>
    <row r="4562" spans="1:3" x14ac:dyDescent="0.2">
      <c r="A4562" s="29">
        <v>4560</v>
      </c>
      <c r="B4562" s="26">
        <v>0.461893</v>
      </c>
      <c r="C4562" s="26">
        <v>0.98675000000000002</v>
      </c>
    </row>
    <row r="4563" spans="1:3" x14ac:dyDescent="0.2">
      <c r="A4563" s="29">
        <v>4561</v>
      </c>
      <c r="B4563" s="26">
        <v>0.461893</v>
      </c>
      <c r="C4563" s="26">
        <v>0.98681300000000005</v>
      </c>
    </row>
    <row r="4564" spans="1:3" x14ac:dyDescent="0.2">
      <c r="A4564" s="29">
        <v>4562</v>
      </c>
      <c r="B4564" s="26">
        <v>0.46352399999999999</v>
      </c>
      <c r="C4564" s="26">
        <v>0.98681300000000005</v>
      </c>
    </row>
    <row r="4565" spans="1:3" x14ac:dyDescent="0.2">
      <c r="A4565" s="29">
        <v>4563</v>
      </c>
      <c r="B4565" s="26">
        <v>0.46352399999999999</v>
      </c>
      <c r="C4565" s="26">
        <v>0.98687599999999998</v>
      </c>
    </row>
    <row r="4566" spans="1:3" x14ac:dyDescent="0.2">
      <c r="A4566" s="29">
        <v>4564</v>
      </c>
      <c r="B4566" s="26">
        <v>0.46498699999999998</v>
      </c>
      <c r="C4566" s="26">
        <v>0.98687599999999998</v>
      </c>
    </row>
    <row r="4567" spans="1:3" x14ac:dyDescent="0.2">
      <c r="A4567" s="29">
        <v>4565</v>
      </c>
      <c r="B4567" s="26">
        <v>0.46498699999999998</v>
      </c>
      <c r="C4567" s="26">
        <v>0.98694000000000004</v>
      </c>
    </row>
    <row r="4568" spans="1:3" x14ac:dyDescent="0.2">
      <c r="A4568" s="29">
        <v>4566</v>
      </c>
      <c r="B4568" s="26">
        <v>0.46622400000000003</v>
      </c>
      <c r="C4568" s="26">
        <v>0.98694000000000004</v>
      </c>
    </row>
    <row r="4569" spans="1:3" x14ac:dyDescent="0.2">
      <c r="A4569" s="29">
        <v>4567</v>
      </c>
      <c r="B4569" s="26">
        <v>0.46622400000000003</v>
      </c>
      <c r="C4569" s="26">
        <v>0.98700299999999996</v>
      </c>
    </row>
    <row r="4570" spans="1:3" x14ac:dyDescent="0.2">
      <c r="A4570" s="29">
        <v>4568</v>
      </c>
      <c r="B4570" s="26">
        <v>0.46656199999999998</v>
      </c>
      <c r="C4570" s="26">
        <v>0.98700299999999996</v>
      </c>
    </row>
    <row r="4571" spans="1:3" x14ac:dyDescent="0.2">
      <c r="A4571" s="29">
        <v>4569</v>
      </c>
      <c r="B4571" s="26">
        <v>0.46656199999999998</v>
      </c>
      <c r="C4571" s="26">
        <v>0.98706700000000003</v>
      </c>
    </row>
    <row r="4572" spans="1:3" x14ac:dyDescent="0.2">
      <c r="A4572" s="29">
        <v>4570</v>
      </c>
      <c r="B4572" s="26">
        <v>0.46875499999999998</v>
      </c>
      <c r="C4572" s="26">
        <v>0.98706700000000003</v>
      </c>
    </row>
    <row r="4573" spans="1:3" x14ac:dyDescent="0.2">
      <c r="A4573" s="29">
        <v>4571</v>
      </c>
      <c r="B4573" s="26">
        <v>0.46875499999999998</v>
      </c>
      <c r="C4573" s="26">
        <v>0.98712999999999995</v>
      </c>
    </row>
    <row r="4574" spans="1:3" x14ac:dyDescent="0.2">
      <c r="A4574" s="29">
        <v>4572</v>
      </c>
      <c r="B4574" s="26">
        <v>0.470611</v>
      </c>
      <c r="C4574" s="26">
        <v>0.98712999999999995</v>
      </c>
    </row>
    <row r="4575" spans="1:3" x14ac:dyDescent="0.2">
      <c r="A4575" s="29">
        <v>4573</v>
      </c>
      <c r="B4575" s="26">
        <v>0.470611</v>
      </c>
      <c r="C4575" s="26">
        <v>0.98719299999999999</v>
      </c>
    </row>
    <row r="4576" spans="1:3" x14ac:dyDescent="0.2">
      <c r="A4576" s="29">
        <v>4574</v>
      </c>
      <c r="B4576" s="26">
        <v>0.47089300000000001</v>
      </c>
      <c r="C4576" s="26">
        <v>0.98719299999999999</v>
      </c>
    </row>
    <row r="4577" spans="1:3" x14ac:dyDescent="0.2">
      <c r="A4577" s="29">
        <v>4575</v>
      </c>
      <c r="B4577" s="26">
        <v>0.47089300000000001</v>
      </c>
      <c r="C4577" s="26">
        <v>0.98725700000000005</v>
      </c>
    </row>
    <row r="4578" spans="1:3" x14ac:dyDescent="0.2">
      <c r="A4578" s="29">
        <v>4576</v>
      </c>
      <c r="B4578" s="26">
        <v>0.47179300000000002</v>
      </c>
      <c r="C4578" s="26">
        <v>0.98725700000000005</v>
      </c>
    </row>
    <row r="4579" spans="1:3" x14ac:dyDescent="0.2">
      <c r="A4579" s="29">
        <v>4577</v>
      </c>
      <c r="B4579" s="26">
        <v>0.47179300000000002</v>
      </c>
      <c r="C4579" s="26">
        <v>0.98731999999999998</v>
      </c>
    </row>
    <row r="4580" spans="1:3" x14ac:dyDescent="0.2">
      <c r="A4580" s="29">
        <v>4578</v>
      </c>
      <c r="B4580" s="26">
        <v>0.474549</v>
      </c>
      <c r="C4580" s="26">
        <v>0.98731999999999998</v>
      </c>
    </row>
    <row r="4581" spans="1:3" x14ac:dyDescent="0.2">
      <c r="A4581" s="29">
        <v>4579</v>
      </c>
      <c r="B4581" s="26">
        <v>0.474549</v>
      </c>
      <c r="C4581" s="26">
        <v>0.98738400000000004</v>
      </c>
    </row>
    <row r="4582" spans="1:3" x14ac:dyDescent="0.2">
      <c r="A4582" s="29">
        <v>4580</v>
      </c>
      <c r="B4582" s="26">
        <v>0.474999</v>
      </c>
      <c r="C4582" s="26">
        <v>0.98738400000000004</v>
      </c>
    </row>
    <row r="4583" spans="1:3" x14ac:dyDescent="0.2">
      <c r="A4583" s="29">
        <v>4581</v>
      </c>
      <c r="B4583" s="26">
        <v>0.474999</v>
      </c>
      <c r="C4583" s="26">
        <v>0.98744699999999996</v>
      </c>
    </row>
    <row r="4584" spans="1:3" x14ac:dyDescent="0.2">
      <c r="A4584" s="29">
        <v>4582</v>
      </c>
      <c r="B4584" s="26">
        <v>0.47572999999999999</v>
      </c>
      <c r="C4584" s="26">
        <v>0.98744699999999996</v>
      </c>
    </row>
    <row r="4585" spans="1:3" x14ac:dyDescent="0.2">
      <c r="A4585" s="29">
        <v>4583</v>
      </c>
      <c r="B4585" s="26">
        <v>0.47572999999999999</v>
      </c>
      <c r="C4585" s="26">
        <v>0.98751</v>
      </c>
    </row>
    <row r="4586" spans="1:3" x14ac:dyDescent="0.2">
      <c r="A4586" s="29">
        <v>4584</v>
      </c>
      <c r="B4586" s="26">
        <v>0.47629199999999999</v>
      </c>
      <c r="C4586" s="26">
        <v>0.98751</v>
      </c>
    </row>
    <row r="4587" spans="1:3" x14ac:dyDescent="0.2">
      <c r="A4587" s="29">
        <v>4585</v>
      </c>
      <c r="B4587" s="26">
        <v>0.47629199999999999</v>
      </c>
      <c r="C4587" s="26">
        <v>0.98757399999999995</v>
      </c>
    </row>
    <row r="4588" spans="1:3" x14ac:dyDescent="0.2">
      <c r="A4588" s="29">
        <v>4586</v>
      </c>
      <c r="B4588" s="26">
        <v>0.47651700000000002</v>
      </c>
      <c r="C4588" s="26">
        <v>0.98757399999999995</v>
      </c>
    </row>
    <row r="4589" spans="1:3" x14ac:dyDescent="0.2">
      <c r="A4589" s="29">
        <v>4587</v>
      </c>
      <c r="B4589" s="26">
        <v>0.47651700000000002</v>
      </c>
      <c r="C4589" s="26">
        <v>0.98763699999999999</v>
      </c>
    </row>
    <row r="4590" spans="1:3" x14ac:dyDescent="0.2">
      <c r="A4590" s="29">
        <v>4588</v>
      </c>
      <c r="B4590" s="26">
        <v>0.47966700000000001</v>
      </c>
      <c r="C4590" s="26">
        <v>0.98763699999999999</v>
      </c>
    </row>
    <row r="4591" spans="1:3" x14ac:dyDescent="0.2">
      <c r="A4591" s="29">
        <v>4589</v>
      </c>
      <c r="B4591" s="26">
        <v>0.47966700000000001</v>
      </c>
      <c r="C4591" s="26">
        <v>0.98770100000000005</v>
      </c>
    </row>
    <row r="4592" spans="1:3" x14ac:dyDescent="0.2">
      <c r="A4592" s="29">
        <v>4590</v>
      </c>
      <c r="B4592" s="26">
        <v>0.480848</v>
      </c>
      <c r="C4592" s="26">
        <v>0.98770100000000005</v>
      </c>
    </row>
    <row r="4593" spans="1:3" x14ac:dyDescent="0.2">
      <c r="A4593" s="29">
        <v>4591</v>
      </c>
      <c r="B4593" s="26">
        <v>0.480848</v>
      </c>
      <c r="C4593" s="26">
        <v>0.98776399999999998</v>
      </c>
    </row>
    <row r="4594" spans="1:3" x14ac:dyDescent="0.2">
      <c r="A4594" s="29">
        <v>4592</v>
      </c>
      <c r="B4594" s="26">
        <v>0.48141099999999998</v>
      </c>
      <c r="C4594" s="26">
        <v>0.98776399999999998</v>
      </c>
    </row>
    <row r="4595" spans="1:3" x14ac:dyDescent="0.2">
      <c r="A4595" s="29">
        <v>4593</v>
      </c>
      <c r="B4595" s="26">
        <v>0.48141099999999998</v>
      </c>
      <c r="C4595" s="26">
        <v>0.98782700000000001</v>
      </c>
    </row>
    <row r="4596" spans="1:3" x14ac:dyDescent="0.2">
      <c r="A4596" s="29">
        <v>4594</v>
      </c>
      <c r="B4596" s="26">
        <v>0.48506700000000003</v>
      </c>
      <c r="C4596" s="26">
        <v>0.98782700000000001</v>
      </c>
    </row>
    <row r="4597" spans="1:3" x14ac:dyDescent="0.2">
      <c r="A4597" s="29">
        <v>4595</v>
      </c>
      <c r="B4597" s="26">
        <v>0.48506700000000003</v>
      </c>
      <c r="C4597" s="26">
        <v>0.98789099999999996</v>
      </c>
    </row>
    <row r="4598" spans="1:3" x14ac:dyDescent="0.2">
      <c r="A4598" s="29">
        <v>4596</v>
      </c>
      <c r="B4598" s="26">
        <v>0.48585400000000001</v>
      </c>
      <c r="C4598" s="26">
        <v>0.98789099999999996</v>
      </c>
    </row>
    <row r="4599" spans="1:3" x14ac:dyDescent="0.2">
      <c r="A4599" s="29">
        <v>4597</v>
      </c>
      <c r="B4599" s="26">
        <v>0.48585400000000001</v>
      </c>
      <c r="C4599" s="26">
        <v>0.987954</v>
      </c>
    </row>
    <row r="4600" spans="1:3" x14ac:dyDescent="0.2">
      <c r="A4600" s="29">
        <v>4598</v>
      </c>
      <c r="B4600" s="26">
        <v>0.48810399999999998</v>
      </c>
      <c r="C4600" s="26">
        <v>0.987954</v>
      </c>
    </row>
    <row r="4601" spans="1:3" x14ac:dyDescent="0.2">
      <c r="A4601" s="29">
        <v>4599</v>
      </c>
      <c r="B4601" s="26">
        <v>0.48810399999999998</v>
      </c>
      <c r="C4601" s="26">
        <v>0.98801700000000003</v>
      </c>
    </row>
    <row r="4602" spans="1:3" x14ac:dyDescent="0.2">
      <c r="A4602" s="29">
        <v>4600</v>
      </c>
      <c r="B4602" s="26">
        <v>0.49001600000000001</v>
      </c>
      <c r="C4602" s="26">
        <v>0.98801700000000003</v>
      </c>
    </row>
    <row r="4603" spans="1:3" x14ac:dyDescent="0.2">
      <c r="A4603" s="29">
        <v>4601</v>
      </c>
      <c r="B4603" s="26">
        <v>0.49001600000000001</v>
      </c>
      <c r="C4603" s="26">
        <v>0.98808099999999999</v>
      </c>
    </row>
    <row r="4604" spans="1:3" x14ac:dyDescent="0.2">
      <c r="A4604" s="29">
        <v>4602</v>
      </c>
      <c r="B4604" s="26">
        <v>0.49541600000000002</v>
      </c>
      <c r="C4604" s="26">
        <v>0.98808099999999999</v>
      </c>
    </row>
    <row r="4605" spans="1:3" x14ac:dyDescent="0.2">
      <c r="A4605" s="29">
        <v>4603</v>
      </c>
      <c r="B4605" s="26">
        <v>0.49541600000000002</v>
      </c>
      <c r="C4605" s="26">
        <v>0.98814400000000002</v>
      </c>
    </row>
    <row r="4606" spans="1:3" x14ac:dyDescent="0.2">
      <c r="A4606" s="29">
        <v>4604</v>
      </c>
      <c r="B4606" s="26">
        <v>0.49552800000000002</v>
      </c>
      <c r="C4606" s="26">
        <v>0.98814400000000002</v>
      </c>
    </row>
    <row r="4607" spans="1:3" x14ac:dyDescent="0.2">
      <c r="A4607" s="29">
        <v>4605</v>
      </c>
      <c r="B4607" s="26">
        <v>0.49552800000000002</v>
      </c>
      <c r="C4607" s="26">
        <v>0.98820799999999998</v>
      </c>
    </row>
    <row r="4608" spans="1:3" x14ac:dyDescent="0.2">
      <c r="A4608" s="29">
        <v>4606</v>
      </c>
      <c r="B4608" s="26">
        <v>0.49884699999999998</v>
      </c>
      <c r="C4608" s="26">
        <v>0.98820799999999998</v>
      </c>
    </row>
    <row r="4609" spans="1:3" x14ac:dyDescent="0.2">
      <c r="A4609" s="29">
        <v>4607</v>
      </c>
      <c r="B4609" s="26">
        <v>0.49884699999999998</v>
      </c>
      <c r="C4609" s="26">
        <v>0.98827100000000001</v>
      </c>
    </row>
    <row r="4610" spans="1:3" x14ac:dyDescent="0.2">
      <c r="A4610" s="29">
        <v>4608</v>
      </c>
      <c r="B4610" s="26">
        <v>0.500197</v>
      </c>
      <c r="C4610" s="26">
        <v>0.98827100000000001</v>
      </c>
    </row>
    <row r="4611" spans="1:3" x14ac:dyDescent="0.2">
      <c r="A4611" s="29">
        <v>4609</v>
      </c>
      <c r="B4611" s="26">
        <v>0.500197</v>
      </c>
      <c r="C4611" s="26">
        <v>0.98833400000000005</v>
      </c>
    </row>
    <row r="4612" spans="1:3" x14ac:dyDescent="0.2">
      <c r="A4612" s="29">
        <v>4610</v>
      </c>
      <c r="B4612" s="26">
        <v>0.50036599999999998</v>
      </c>
      <c r="C4612" s="26">
        <v>0.98833400000000005</v>
      </c>
    </row>
    <row r="4613" spans="1:3" x14ac:dyDescent="0.2">
      <c r="A4613" s="29">
        <v>4611</v>
      </c>
      <c r="B4613" s="26">
        <v>0.50036599999999998</v>
      </c>
      <c r="C4613" s="26">
        <v>0.988398</v>
      </c>
    </row>
    <row r="4614" spans="1:3" x14ac:dyDescent="0.2">
      <c r="A4614" s="29">
        <v>4612</v>
      </c>
      <c r="B4614" s="26">
        <v>0.50239</v>
      </c>
      <c r="C4614" s="26">
        <v>0.988398</v>
      </c>
    </row>
    <row r="4615" spans="1:3" x14ac:dyDescent="0.2">
      <c r="A4615" s="29">
        <v>4613</v>
      </c>
      <c r="B4615" s="26">
        <v>0.50239</v>
      </c>
      <c r="C4615" s="26">
        <v>0.98846100000000003</v>
      </c>
    </row>
    <row r="4616" spans="1:3" x14ac:dyDescent="0.2">
      <c r="A4616" s="29">
        <v>4614</v>
      </c>
      <c r="B4616" s="26">
        <v>0.50300900000000004</v>
      </c>
      <c r="C4616" s="26">
        <v>0.98846100000000003</v>
      </c>
    </row>
    <row r="4617" spans="1:3" x14ac:dyDescent="0.2">
      <c r="A4617" s="29">
        <v>4615</v>
      </c>
      <c r="B4617" s="26">
        <v>0.50300900000000004</v>
      </c>
      <c r="C4617" s="26">
        <v>0.98852499999999999</v>
      </c>
    </row>
    <row r="4618" spans="1:3" x14ac:dyDescent="0.2">
      <c r="A4618" s="29">
        <v>4616</v>
      </c>
      <c r="B4618" s="26">
        <v>0.50480899999999995</v>
      </c>
      <c r="C4618" s="26">
        <v>0.98852499999999999</v>
      </c>
    </row>
    <row r="4619" spans="1:3" x14ac:dyDescent="0.2">
      <c r="A4619" s="29">
        <v>4617</v>
      </c>
      <c r="B4619" s="26">
        <v>0.50480899999999995</v>
      </c>
      <c r="C4619" s="26">
        <v>0.98858800000000002</v>
      </c>
    </row>
    <row r="4620" spans="1:3" x14ac:dyDescent="0.2">
      <c r="A4620" s="29">
        <v>4618</v>
      </c>
      <c r="B4620" s="26">
        <v>0.50503399999999998</v>
      </c>
      <c r="C4620" s="26">
        <v>0.98858800000000002</v>
      </c>
    </row>
    <row r="4621" spans="1:3" x14ac:dyDescent="0.2">
      <c r="A4621" s="29">
        <v>4619</v>
      </c>
      <c r="B4621" s="26">
        <v>0.50503399999999998</v>
      </c>
      <c r="C4621" s="26">
        <v>0.98865099999999995</v>
      </c>
    </row>
    <row r="4622" spans="1:3" x14ac:dyDescent="0.2">
      <c r="A4622" s="29">
        <v>4620</v>
      </c>
      <c r="B4622" s="26">
        <v>0.50520299999999996</v>
      </c>
      <c r="C4622" s="26">
        <v>0.98865099999999995</v>
      </c>
    </row>
    <row r="4623" spans="1:3" x14ac:dyDescent="0.2">
      <c r="A4623" s="29">
        <v>4621</v>
      </c>
      <c r="B4623" s="26">
        <v>0.50520299999999996</v>
      </c>
      <c r="C4623" s="26">
        <v>0.98871500000000001</v>
      </c>
    </row>
    <row r="4624" spans="1:3" x14ac:dyDescent="0.2">
      <c r="A4624" s="29">
        <v>4622</v>
      </c>
      <c r="B4624" s="26">
        <v>0.50660899999999998</v>
      </c>
      <c r="C4624" s="26">
        <v>0.98871500000000001</v>
      </c>
    </row>
    <row r="4625" spans="1:3" x14ac:dyDescent="0.2">
      <c r="A4625" s="29">
        <v>4623</v>
      </c>
      <c r="B4625" s="26">
        <v>0.50660899999999998</v>
      </c>
      <c r="C4625" s="26">
        <v>0.98877800000000005</v>
      </c>
    </row>
    <row r="4626" spans="1:3" x14ac:dyDescent="0.2">
      <c r="A4626" s="29">
        <v>4624</v>
      </c>
      <c r="B4626" s="26">
        <v>0.50958999999999999</v>
      </c>
      <c r="C4626" s="26">
        <v>0.98877800000000005</v>
      </c>
    </row>
    <row r="4627" spans="1:3" x14ac:dyDescent="0.2">
      <c r="A4627" s="29">
        <v>4625</v>
      </c>
      <c r="B4627" s="26">
        <v>0.50958999999999999</v>
      </c>
      <c r="C4627" s="26">
        <v>0.988842</v>
      </c>
    </row>
    <row r="4628" spans="1:3" x14ac:dyDescent="0.2">
      <c r="A4628" s="29">
        <v>4626</v>
      </c>
      <c r="B4628" s="26">
        <v>0.51155899999999999</v>
      </c>
      <c r="C4628" s="26">
        <v>0.988842</v>
      </c>
    </row>
    <row r="4629" spans="1:3" x14ac:dyDescent="0.2">
      <c r="A4629" s="29">
        <v>4627</v>
      </c>
      <c r="B4629" s="26">
        <v>0.51155899999999999</v>
      </c>
      <c r="C4629" s="26">
        <v>0.98896799999999996</v>
      </c>
    </row>
    <row r="4630" spans="1:3" x14ac:dyDescent="0.2">
      <c r="A4630" s="29">
        <v>4628</v>
      </c>
      <c r="B4630" s="26">
        <v>0.51791399999999999</v>
      </c>
      <c r="C4630" s="26">
        <v>0.98896799999999996</v>
      </c>
    </row>
    <row r="4631" spans="1:3" x14ac:dyDescent="0.2">
      <c r="A4631" s="29">
        <v>4629</v>
      </c>
      <c r="B4631" s="26">
        <v>0.51791399999999999</v>
      </c>
      <c r="C4631" s="26">
        <v>0.98903200000000002</v>
      </c>
    </row>
    <row r="4632" spans="1:3" x14ac:dyDescent="0.2">
      <c r="A4632" s="29">
        <v>4630</v>
      </c>
      <c r="B4632" s="26">
        <v>0.52050200000000002</v>
      </c>
      <c r="C4632" s="26">
        <v>0.98903200000000002</v>
      </c>
    </row>
    <row r="4633" spans="1:3" x14ac:dyDescent="0.2">
      <c r="A4633" s="29">
        <v>4631</v>
      </c>
      <c r="B4633" s="26">
        <v>0.52050200000000002</v>
      </c>
      <c r="C4633" s="26">
        <v>0.98909499999999995</v>
      </c>
    </row>
    <row r="4634" spans="1:3" x14ac:dyDescent="0.2">
      <c r="A4634" s="29">
        <v>4632</v>
      </c>
      <c r="B4634" s="26">
        <v>0.52156999999999998</v>
      </c>
      <c r="C4634" s="26">
        <v>0.98909499999999995</v>
      </c>
    </row>
    <row r="4635" spans="1:3" x14ac:dyDescent="0.2">
      <c r="A4635" s="29">
        <v>4633</v>
      </c>
      <c r="B4635" s="26">
        <v>0.52156999999999998</v>
      </c>
      <c r="C4635" s="26">
        <v>0.98915900000000001</v>
      </c>
    </row>
    <row r="4636" spans="1:3" x14ac:dyDescent="0.2">
      <c r="A4636" s="29">
        <v>4634</v>
      </c>
      <c r="B4636" s="26">
        <v>0.53017599999999998</v>
      </c>
      <c r="C4636" s="26">
        <v>0.98915900000000001</v>
      </c>
    </row>
    <row r="4637" spans="1:3" x14ac:dyDescent="0.2">
      <c r="A4637" s="29">
        <v>4635</v>
      </c>
      <c r="B4637" s="26">
        <v>0.53017599999999998</v>
      </c>
      <c r="C4637" s="26">
        <v>0.98922200000000005</v>
      </c>
    </row>
    <row r="4638" spans="1:3" x14ac:dyDescent="0.2">
      <c r="A4638" s="29">
        <v>4636</v>
      </c>
      <c r="B4638" s="26">
        <v>0.53163800000000005</v>
      </c>
      <c r="C4638" s="26">
        <v>0.98922200000000005</v>
      </c>
    </row>
    <row r="4639" spans="1:3" x14ac:dyDescent="0.2">
      <c r="A4639" s="29">
        <v>4637</v>
      </c>
      <c r="B4639" s="26">
        <v>0.53163800000000005</v>
      </c>
      <c r="C4639" s="26">
        <v>0.98928499999999997</v>
      </c>
    </row>
    <row r="4640" spans="1:3" x14ac:dyDescent="0.2">
      <c r="A4640" s="29">
        <v>4638</v>
      </c>
      <c r="B4640" s="26">
        <v>0.53259500000000004</v>
      </c>
      <c r="C4640" s="26">
        <v>0.98928499999999997</v>
      </c>
    </row>
    <row r="4641" spans="1:3" x14ac:dyDescent="0.2">
      <c r="A4641" s="29">
        <v>4639</v>
      </c>
      <c r="B4641" s="26">
        <v>0.53259500000000004</v>
      </c>
      <c r="C4641" s="26">
        <v>0.98934900000000003</v>
      </c>
    </row>
    <row r="4642" spans="1:3" x14ac:dyDescent="0.2">
      <c r="A4642" s="29">
        <v>4640</v>
      </c>
      <c r="B4642" s="26">
        <v>0.54277500000000001</v>
      </c>
      <c r="C4642" s="26">
        <v>0.98934900000000003</v>
      </c>
    </row>
    <row r="4643" spans="1:3" x14ac:dyDescent="0.2">
      <c r="A4643" s="29">
        <v>4641</v>
      </c>
      <c r="B4643" s="26">
        <v>0.54277500000000001</v>
      </c>
      <c r="C4643" s="26">
        <v>0.98941199999999996</v>
      </c>
    </row>
    <row r="4644" spans="1:3" x14ac:dyDescent="0.2">
      <c r="A4644" s="29">
        <v>4642</v>
      </c>
      <c r="B4644" s="26">
        <v>0.55559899999999995</v>
      </c>
      <c r="C4644" s="26">
        <v>0.98941199999999996</v>
      </c>
    </row>
    <row r="4645" spans="1:3" x14ac:dyDescent="0.2">
      <c r="A4645" s="29">
        <v>4643</v>
      </c>
      <c r="B4645" s="26">
        <v>0.55559899999999995</v>
      </c>
      <c r="C4645" s="26">
        <v>0.98947600000000002</v>
      </c>
    </row>
    <row r="4646" spans="1:3" x14ac:dyDescent="0.2">
      <c r="A4646" s="29">
        <v>4644</v>
      </c>
      <c r="B4646" s="26">
        <v>0.55981800000000004</v>
      </c>
      <c r="C4646" s="26">
        <v>0.98947600000000002</v>
      </c>
    </row>
    <row r="4647" spans="1:3" x14ac:dyDescent="0.2">
      <c r="A4647" s="29">
        <v>4645</v>
      </c>
      <c r="B4647" s="26">
        <v>0.55981800000000004</v>
      </c>
      <c r="C4647" s="26">
        <v>0.98953899999999995</v>
      </c>
    </row>
    <row r="4648" spans="1:3" x14ac:dyDescent="0.2">
      <c r="A4648" s="29">
        <v>4646</v>
      </c>
      <c r="B4648" s="26">
        <v>0.56352999999999998</v>
      </c>
      <c r="C4648" s="26">
        <v>0.98953899999999995</v>
      </c>
    </row>
    <row r="4649" spans="1:3" x14ac:dyDescent="0.2">
      <c r="A4649" s="29">
        <v>4647</v>
      </c>
      <c r="B4649" s="26">
        <v>0.56352999999999998</v>
      </c>
      <c r="C4649" s="26">
        <v>0.98960199999999998</v>
      </c>
    </row>
    <row r="4650" spans="1:3" x14ac:dyDescent="0.2">
      <c r="A4650" s="29">
        <v>4648</v>
      </c>
      <c r="B4650" s="26">
        <v>0.56842300000000001</v>
      </c>
      <c r="C4650" s="26">
        <v>0.98960199999999998</v>
      </c>
    </row>
    <row r="4651" spans="1:3" x14ac:dyDescent="0.2">
      <c r="A4651" s="29">
        <v>4649</v>
      </c>
      <c r="B4651" s="26">
        <v>0.56842300000000001</v>
      </c>
      <c r="C4651" s="26">
        <v>0.98966600000000005</v>
      </c>
    </row>
    <row r="4652" spans="1:3" x14ac:dyDescent="0.2">
      <c r="A4652" s="29">
        <v>4650</v>
      </c>
      <c r="B4652" s="26">
        <v>0.57798499999999997</v>
      </c>
      <c r="C4652" s="26">
        <v>0.98966600000000005</v>
      </c>
    </row>
    <row r="4653" spans="1:3" x14ac:dyDescent="0.2">
      <c r="A4653" s="29">
        <v>4651</v>
      </c>
      <c r="B4653" s="26">
        <v>0.57798499999999997</v>
      </c>
      <c r="C4653" s="26">
        <v>0.98972899999999997</v>
      </c>
    </row>
    <row r="4654" spans="1:3" x14ac:dyDescent="0.2">
      <c r="A4654" s="29">
        <v>4652</v>
      </c>
      <c r="B4654" s="26">
        <v>0.58608499999999997</v>
      </c>
      <c r="C4654" s="26">
        <v>0.98972899999999997</v>
      </c>
    </row>
    <row r="4655" spans="1:3" x14ac:dyDescent="0.2">
      <c r="A4655" s="29">
        <v>4653</v>
      </c>
      <c r="B4655" s="26">
        <v>0.58608499999999997</v>
      </c>
      <c r="C4655" s="26">
        <v>0.98979300000000003</v>
      </c>
    </row>
    <row r="4656" spans="1:3" x14ac:dyDescent="0.2">
      <c r="A4656" s="29">
        <v>4654</v>
      </c>
      <c r="B4656" s="26">
        <v>0.58816599999999997</v>
      </c>
      <c r="C4656" s="26">
        <v>0.98979300000000003</v>
      </c>
    </row>
    <row r="4657" spans="1:3" x14ac:dyDescent="0.2">
      <c r="A4657" s="29">
        <v>4655</v>
      </c>
      <c r="B4657" s="26">
        <v>0.58816599999999997</v>
      </c>
      <c r="C4657" s="26">
        <v>0.98985599999999996</v>
      </c>
    </row>
    <row r="4658" spans="1:3" x14ac:dyDescent="0.2">
      <c r="A4658" s="29">
        <v>4656</v>
      </c>
      <c r="B4658" s="26">
        <v>0.59092199999999995</v>
      </c>
      <c r="C4658" s="26">
        <v>0.98985599999999996</v>
      </c>
    </row>
    <row r="4659" spans="1:3" x14ac:dyDescent="0.2">
      <c r="A4659" s="29">
        <v>4657</v>
      </c>
      <c r="B4659" s="26">
        <v>0.59092199999999995</v>
      </c>
      <c r="C4659" s="26">
        <v>0.98991899999999999</v>
      </c>
    </row>
    <row r="4660" spans="1:3" x14ac:dyDescent="0.2">
      <c r="A4660" s="29">
        <v>4658</v>
      </c>
      <c r="B4660" s="26">
        <v>0.59199100000000004</v>
      </c>
      <c r="C4660" s="26">
        <v>0.98991899999999999</v>
      </c>
    </row>
    <row r="4661" spans="1:3" x14ac:dyDescent="0.2">
      <c r="A4661" s="29">
        <v>4659</v>
      </c>
      <c r="B4661" s="26">
        <v>0.59199100000000004</v>
      </c>
      <c r="C4661" s="26">
        <v>0.98998299999999995</v>
      </c>
    </row>
    <row r="4662" spans="1:3" x14ac:dyDescent="0.2">
      <c r="A4662" s="29">
        <v>4660</v>
      </c>
      <c r="B4662" s="26">
        <v>0.60070900000000005</v>
      </c>
      <c r="C4662" s="26">
        <v>0.98998299999999995</v>
      </c>
    </row>
    <row r="4663" spans="1:3" x14ac:dyDescent="0.2">
      <c r="A4663" s="29">
        <v>4661</v>
      </c>
      <c r="B4663" s="26">
        <v>0.60070900000000005</v>
      </c>
      <c r="C4663" s="26">
        <v>0.99004599999999998</v>
      </c>
    </row>
    <row r="4664" spans="1:3" x14ac:dyDescent="0.2">
      <c r="A4664" s="29">
        <v>4662</v>
      </c>
      <c r="B4664" s="26">
        <v>0.605715</v>
      </c>
      <c r="C4664" s="26">
        <v>0.99004599999999998</v>
      </c>
    </row>
    <row r="4665" spans="1:3" x14ac:dyDescent="0.2">
      <c r="A4665" s="29">
        <v>4663</v>
      </c>
      <c r="B4665" s="26">
        <v>0.605715</v>
      </c>
      <c r="C4665" s="26">
        <v>0.99011000000000005</v>
      </c>
    </row>
    <row r="4666" spans="1:3" x14ac:dyDescent="0.2">
      <c r="A4666" s="29">
        <v>4664</v>
      </c>
      <c r="B4666" s="26">
        <v>0.61128300000000002</v>
      </c>
      <c r="C4666" s="26">
        <v>0.99011000000000005</v>
      </c>
    </row>
    <row r="4667" spans="1:3" x14ac:dyDescent="0.2">
      <c r="A4667" s="29">
        <v>4665</v>
      </c>
      <c r="B4667" s="26">
        <v>0.61128300000000002</v>
      </c>
      <c r="C4667" s="26">
        <v>0.99017299999999997</v>
      </c>
    </row>
    <row r="4668" spans="1:3" x14ac:dyDescent="0.2">
      <c r="A4668" s="29">
        <v>4666</v>
      </c>
      <c r="B4668" s="26">
        <v>0.62601899999999999</v>
      </c>
      <c r="C4668" s="26">
        <v>0.99017299999999997</v>
      </c>
    </row>
    <row r="4669" spans="1:3" x14ac:dyDescent="0.2">
      <c r="A4669" s="29">
        <v>4667</v>
      </c>
      <c r="B4669" s="26">
        <v>0.62601899999999999</v>
      </c>
      <c r="C4669" s="26">
        <v>0.99023600000000001</v>
      </c>
    </row>
    <row r="4670" spans="1:3" x14ac:dyDescent="0.2">
      <c r="A4670" s="29">
        <v>4668</v>
      </c>
      <c r="B4670" s="26">
        <v>0.63091299999999995</v>
      </c>
      <c r="C4670" s="26">
        <v>0.99023600000000001</v>
      </c>
    </row>
    <row r="4671" spans="1:3" x14ac:dyDescent="0.2">
      <c r="A4671" s="29">
        <v>4669</v>
      </c>
      <c r="B4671" s="26">
        <v>0.63091299999999995</v>
      </c>
      <c r="C4671" s="26">
        <v>0.99029999999999996</v>
      </c>
    </row>
    <row r="4672" spans="1:3" x14ac:dyDescent="0.2">
      <c r="A4672" s="29">
        <v>4670</v>
      </c>
      <c r="B4672" s="26">
        <v>0.64047500000000002</v>
      </c>
      <c r="C4672" s="26">
        <v>0.99029999999999996</v>
      </c>
    </row>
    <row r="4673" spans="1:3" x14ac:dyDescent="0.2">
      <c r="A4673" s="29">
        <v>4671</v>
      </c>
      <c r="B4673" s="26">
        <v>0.64047500000000002</v>
      </c>
      <c r="C4673" s="26">
        <v>0.99036299999999999</v>
      </c>
    </row>
    <row r="4674" spans="1:3" x14ac:dyDescent="0.2">
      <c r="A4674" s="29">
        <v>4672</v>
      </c>
      <c r="B4674" s="26">
        <v>0.64744900000000005</v>
      </c>
      <c r="C4674" s="26">
        <v>0.99036299999999999</v>
      </c>
    </row>
    <row r="4675" spans="1:3" x14ac:dyDescent="0.2">
      <c r="A4675" s="29">
        <v>4673</v>
      </c>
      <c r="B4675" s="26">
        <v>0.64744900000000005</v>
      </c>
      <c r="C4675" s="26">
        <v>0.99042699999999995</v>
      </c>
    </row>
    <row r="4676" spans="1:3" x14ac:dyDescent="0.2">
      <c r="A4676" s="29">
        <v>4674</v>
      </c>
      <c r="B4676" s="26">
        <v>0.65189299999999994</v>
      </c>
      <c r="C4676" s="26">
        <v>0.99042699999999995</v>
      </c>
    </row>
    <row r="4677" spans="1:3" x14ac:dyDescent="0.2">
      <c r="A4677" s="29">
        <v>4675</v>
      </c>
      <c r="B4677" s="26">
        <v>0.65189299999999994</v>
      </c>
      <c r="C4677" s="26">
        <v>0.99048999999999998</v>
      </c>
    </row>
    <row r="4678" spans="1:3" x14ac:dyDescent="0.2">
      <c r="A4678" s="29">
        <v>4676</v>
      </c>
      <c r="B4678" s="26">
        <v>0.65431099999999998</v>
      </c>
      <c r="C4678" s="26">
        <v>0.99048999999999998</v>
      </c>
    </row>
    <row r="4679" spans="1:3" x14ac:dyDescent="0.2">
      <c r="A4679" s="29">
        <v>4677</v>
      </c>
      <c r="B4679" s="26">
        <v>0.65431099999999998</v>
      </c>
      <c r="C4679" s="26">
        <v>0.99055300000000002</v>
      </c>
    </row>
    <row r="4680" spans="1:3" x14ac:dyDescent="0.2">
      <c r="A4680" s="29">
        <v>4678</v>
      </c>
      <c r="B4680" s="26">
        <v>0.656111</v>
      </c>
      <c r="C4680" s="26">
        <v>0.99055300000000002</v>
      </c>
    </row>
    <row r="4681" spans="1:3" x14ac:dyDescent="0.2">
      <c r="A4681" s="29">
        <v>4679</v>
      </c>
      <c r="B4681" s="26">
        <v>0.656111</v>
      </c>
      <c r="C4681" s="26">
        <v>0.99061699999999997</v>
      </c>
    </row>
    <row r="4682" spans="1:3" x14ac:dyDescent="0.2">
      <c r="A4682" s="29">
        <v>4680</v>
      </c>
      <c r="B4682" s="26">
        <v>0.65627999999999997</v>
      </c>
      <c r="C4682" s="26">
        <v>0.99061699999999997</v>
      </c>
    </row>
    <row r="4683" spans="1:3" x14ac:dyDescent="0.2">
      <c r="A4683" s="29">
        <v>4681</v>
      </c>
      <c r="B4683" s="26">
        <v>0.65627999999999997</v>
      </c>
      <c r="C4683" s="26">
        <v>0.99068000000000001</v>
      </c>
    </row>
    <row r="4684" spans="1:3" x14ac:dyDescent="0.2">
      <c r="A4684" s="29">
        <v>4682</v>
      </c>
      <c r="B4684" s="26">
        <v>0.65656099999999995</v>
      </c>
      <c r="C4684" s="26">
        <v>0.99068000000000001</v>
      </c>
    </row>
    <row r="4685" spans="1:3" x14ac:dyDescent="0.2">
      <c r="A4685" s="29">
        <v>4683</v>
      </c>
      <c r="B4685" s="26">
        <v>0.65656099999999995</v>
      </c>
      <c r="C4685" s="26">
        <v>0.99074399999999996</v>
      </c>
    </row>
    <row r="4686" spans="1:3" x14ac:dyDescent="0.2">
      <c r="A4686" s="29">
        <v>4684</v>
      </c>
      <c r="B4686" s="26">
        <v>0.65824800000000006</v>
      </c>
      <c r="C4686" s="26">
        <v>0.99074399999999996</v>
      </c>
    </row>
    <row r="4687" spans="1:3" x14ac:dyDescent="0.2">
      <c r="A4687" s="29">
        <v>4685</v>
      </c>
      <c r="B4687" s="26">
        <v>0.65824800000000006</v>
      </c>
      <c r="C4687" s="26">
        <v>0.99080699999999999</v>
      </c>
    </row>
    <row r="4688" spans="1:3" x14ac:dyDescent="0.2">
      <c r="A4688" s="29">
        <v>4686</v>
      </c>
      <c r="B4688" s="26">
        <v>0.65993599999999997</v>
      </c>
      <c r="C4688" s="26">
        <v>0.99080699999999999</v>
      </c>
    </row>
    <row r="4689" spans="1:3" x14ac:dyDescent="0.2">
      <c r="A4689" s="29">
        <v>4687</v>
      </c>
      <c r="B4689" s="26">
        <v>0.65993599999999997</v>
      </c>
      <c r="C4689" s="26">
        <v>0.99087000000000003</v>
      </c>
    </row>
    <row r="4690" spans="1:3" x14ac:dyDescent="0.2">
      <c r="A4690" s="29">
        <v>4688</v>
      </c>
      <c r="B4690" s="26">
        <v>0.66094799999999998</v>
      </c>
      <c r="C4690" s="26">
        <v>0.99087000000000003</v>
      </c>
    </row>
    <row r="4691" spans="1:3" x14ac:dyDescent="0.2">
      <c r="A4691" s="29">
        <v>4689</v>
      </c>
      <c r="B4691" s="26">
        <v>0.66094799999999998</v>
      </c>
      <c r="C4691" s="26">
        <v>0.99093399999999998</v>
      </c>
    </row>
    <row r="4692" spans="1:3" x14ac:dyDescent="0.2">
      <c r="A4692" s="29">
        <v>4690</v>
      </c>
      <c r="B4692" s="26">
        <v>0.66162299999999996</v>
      </c>
      <c r="C4692" s="26">
        <v>0.99093399999999998</v>
      </c>
    </row>
    <row r="4693" spans="1:3" x14ac:dyDescent="0.2">
      <c r="A4693" s="29">
        <v>4691</v>
      </c>
      <c r="B4693" s="26">
        <v>0.66162299999999996</v>
      </c>
      <c r="C4693" s="26">
        <v>0.99099700000000002</v>
      </c>
    </row>
    <row r="4694" spans="1:3" x14ac:dyDescent="0.2">
      <c r="A4694" s="29">
        <v>4692</v>
      </c>
      <c r="B4694" s="26">
        <v>0.66871000000000003</v>
      </c>
      <c r="C4694" s="26">
        <v>0.99099700000000002</v>
      </c>
    </row>
    <row r="4695" spans="1:3" x14ac:dyDescent="0.2">
      <c r="A4695" s="29">
        <v>4693</v>
      </c>
      <c r="B4695" s="26">
        <v>0.66871000000000003</v>
      </c>
      <c r="C4695" s="26">
        <v>0.991124</v>
      </c>
    </row>
    <row r="4696" spans="1:3" x14ac:dyDescent="0.2">
      <c r="A4696" s="29">
        <v>4694</v>
      </c>
      <c r="B4696" s="26">
        <v>0.668879</v>
      </c>
      <c r="C4696" s="26">
        <v>0.991124</v>
      </c>
    </row>
    <row r="4697" spans="1:3" x14ac:dyDescent="0.2">
      <c r="A4697" s="29">
        <v>4695</v>
      </c>
      <c r="B4697" s="26">
        <v>0.668879</v>
      </c>
      <c r="C4697" s="26">
        <v>0.99118700000000004</v>
      </c>
    </row>
    <row r="4698" spans="1:3" x14ac:dyDescent="0.2">
      <c r="A4698" s="29">
        <v>4696</v>
      </c>
      <c r="B4698" s="26">
        <v>0.67140999999999995</v>
      </c>
      <c r="C4698" s="26">
        <v>0.99118700000000004</v>
      </c>
    </row>
    <row r="4699" spans="1:3" x14ac:dyDescent="0.2">
      <c r="A4699" s="29">
        <v>4697</v>
      </c>
      <c r="B4699" s="26">
        <v>0.67140999999999995</v>
      </c>
      <c r="C4699" s="26">
        <v>0.99125099999999999</v>
      </c>
    </row>
    <row r="4700" spans="1:3" x14ac:dyDescent="0.2">
      <c r="A4700" s="29">
        <v>4698</v>
      </c>
      <c r="B4700" s="26">
        <v>0.67202899999999999</v>
      </c>
      <c r="C4700" s="26">
        <v>0.99125099999999999</v>
      </c>
    </row>
    <row r="4701" spans="1:3" x14ac:dyDescent="0.2">
      <c r="A4701" s="29">
        <v>4699</v>
      </c>
      <c r="B4701" s="26">
        <v>0.67202899999999999</v>
      </c>
      <c r="C4701" s="26">
        <v>0.99131400000000003</v>
      </c>
    </row>
    <row r="4702" spans="1:3" x14ac:dyDescent="0.2">
      <c r="A4702" s="29">
        <v>4700</v>
      </c>
      <c r="B4702" s="26">
        <v>0.673041</v>
      </c>
      <c r="C4702" s="26">
        <v>0.99131400000000003</v>
      </c>
    </row>
    <row r="4703" spans="1:3" x14ac:dyDescent="0.2">
      <c r="A4703" s="29">
        <v>4701</v>
      </c>
      <c r="B4703" s="26">
        <v>0.673041</v>
      </c>
      <c r="C4703" s="26">
        <v>0.99137799999999998</v>
      </c>
    </row>
    <row r="4704" spans="1:3" x14ac:dyDescent="0.2">
      <c r="A4704" s="29">
        <v>4702</v>
      </c>
      <c r="B4704" s="26">
        <v>0.67523500000000003</v>
      </c>
      <c r="C4704" s="26">
        <v>0.99137799999999998</v>
      </c>
    </row>
    <row r="4705" spans="1:3" x14ac:dyDescent="0.2">
      <c r="A4705" s="29">
        <v>4703</v>
      </c>
      <c r="B4705" s="26">
        <v>0.67523500000000003</v>
      </c>
      <c r="C4705" s="26">
        <v>0.99144100000000002</v>
      </c>
    </row>
    <row r="4706" spans="1:3" x14ac:dyDescent="0.2">
      <c r="A4706" s="29">
        <v>4704</v>
      </c>
      <c r="B4706" s="26">
        <v>0.67754099999999995</v>
      </c>
      <c r="C4706" s="26">
        <v>0.99144100000000002</v>
      </c>
    </row>
    <row r="4707" spans="1:3" x14ac:dyDescent="0.2">
      <c r="A4707" s="29">
        <v>4705</v>
      </c>
      <c r="B4707" s="26">
        <v>0.67754099999999995</v>
      </c>
      <c r="C4707" s="26">
        <v>0.99150400000000005</v>
      </c>
    </row>
    <row r="4708" spans="1:3" x14ac:dyDescent="0.2">
      <c r="A4708" s="29">
        <v>4706</v>
      </c>
      <c r="B4708" s="26">
        <v>0.67827199999999999</v>
      </c>
      <c r="C4708" s="26">
        <v>0.99150400000000005</v>
      </c>
    </row>
    <row r="4709" spans="1:3" x14ac:dyDescent="0.2">
      <c r="A4709" s="29">
        <v>4707</v>
      </c>
      <c r="B4709" s="26">
        <v>0.67827199999999999</v>
      </c>
      <c r="C4709" s="26">
        <v>0.991568</v>
      </c>
    </row>
    <row r="4710" spans="1:3" x14ac:dyDescent="0.2">
      <c r="A4710" s="29">
        <v>4708</v>
      </c>
      <c r="B4710" s="26">
        <v>0.68119700000000005</v>
      </c>
      <c r="C4710" s="26">
        <v>0.991568</v>
      </c>
    </row>
    <row r="4711" spans="1:3" x14ac:dyDescent="0.2">
      <c r="A4711" s="29">
        <v>4709</v>
      </c>
      <c r="B4711" s="26">
        <v>0.68119700000000005</v>
      </c>
      <c r="C4711" s="26">
        <v>0.99163100000000004</v>
      </c>
    </row>
    <row r="4712" spans="1:3" x14ac:dyDescent="0.2">
      <c r="A4712" s="29">
        <v>4710</v>
      </c>
      <c r="B4712" s="26">
        <v>0.68192799999999998</v>
      </c>
      <c r="C4712" s="26">
        <v>0.99163100000000004</v>
      </c>
    </row>
    <row r="4713" spans="1:3" x14ac:dyDescent="0.2">
      <c r="A4713" s="29">
        <v>4711</v>
      </c>
      <c r="B4713" s="26">
        <v>0.68192799999999998</v>
      </c>
      <c r="C4713" s="26">
        <v>0.99169499999999999</v>
      </c>
    </row>
    <row r="4714" spans="1:3" x14ac:dyDescent="0.2">
      <c r="A4714" s="29">
        <v>4712</v>
      </c>
      <c r="B4714" s="26">
        <v>0.68608999999999998</v>
      </c>
      <c r="C4714" s="26">
        <v>0.99169499999999999</v>
      </c>
    </row>
    <row r="4715" spans="1:3" x14ac:dyDescent="0.2">
      <c r="A4715" s="29">
        <v>4713</v>
      </c>
      <c r="B4715" s="26">
        <v>0.68608999999999998</v>
      </c>
      <c r="C4715" s="26">
        <v>0.99175800000000003</v>
      </c>
    </row>
    <row r="4716" spans="1:3" x14ac:dyDescent="0.2">
      <c r="A4716" s="29">
        <v>4714</v>
      </c>
      <c r="B4716" s="26">
        <v>0.68648399999999998</v>
      </c>
      <c r="C4716" s="26">
        <v>0.99175800000000003</v>
      </c>
    </row>
    <row r="4717" spans="1:3" x14ac:dyDescent="0.2">
      <c r="A4717" s="29">
        <v>4715</v>
      </c>
      <c r="B4717" s="26">
        <v>0.68648399999999998</v>
      </c>
      <c r="C4717" s="26">
        <v>0.99182099999999995</v>
      </c>
    </row>
    <row r="4718" spans="1:3" x14ac:dyDescent="0.2">
      <c r="A4718" s="29">
        <v>4716</v>
      </c>
      <c r="B4718" s="26">
        <v>0.68789</v>
      </c>
      <c r="C4718" s="26">
        <v>0.99182099999999995</v>
      </c>
    </row>
    <row r="4719" spans="1:3" x14ac:dyDescent="0.2">
      <c r="A4719" s="29">
        <v>4717</v>
      </c>
      <c r="B4719" s="26">
        <v>0.68789</v>
      </c>
      <c r="C4719" s="26">
        <v>0.99188500000000002</v>
      </c>
    </row>
    <row r="4720" spans="1:3" x14ac:dyDescent="0.2">
      <c r="A4720" s="29">
        <v>4718</v>
      </c>
      <c r="B4720" s="26">
        <v>0.69103999999999999</v>
      </c>
      <c r="C4720" s="26">
        <v>0.99188500000000002</v>
      </c>
    </row>
    <row r="4721" spans="1:3" x14ac:dyDescent="0.2">
      <c r="A4721" s="29">
        <v>4719</v>
      </c>
      <c r="B4721" s="26">
        <v>0.69103999999999999</v>
      </c>
      <c r="C4721" s="26">
        <v>0.99194800000000005</v>
      </c>
    </row>
    <row r="4722" spans="1:3" x14ac:dyDescent="0.2">
      <c r="A4722" s="29">
        <v>4720</v>
      </c>
      <c r="B4722" s="26">
        <v>0.69357100000000005</v>
      </c>
      <c r="C4722" s="26">
        <v>0.99194800000000005</v>
      </c>
    </row>
    <row r="4723" spans="1:3" x14ac:dyDescent="0.2">
      <c r="A4723" s="29">
        <v>4721</v>
      </c>
      <c r="B4723" s="26">
        <v>0.69357100000000005</v>
      </c>
      <c r="C4723" s="26">
        <v>0.992012</v>
      </c>
    </row>
    <row r="4724" spans="1:3" x14ac:dyDescent="0.2">
      <c r="A4724" s="29">
        <v>4722</v>
      </c>
      <c r="B4724" s="26">
        <v>0.69368399999999997</v>
      </c>
      <c r="C4724" s="26">
        <v>0.992012</v>
      </c>
    </row>
    <row r="4725" spans="1:3" x14ac:dyDescent="0.2">
      <c r="A4725" s="29">
        <v>4723</v>
      </c>
      <c r="B4725" s="26">
        <v>0.69368399999999997</v>
      </c>
      <c r="C4725" s="26">
        <v>0.99207500000000004</v>
      </c>
    </row>
    <row r="4726" spans="1:3" x14ac:dyDescent="0.2">
      <c r="A4726" s="29">
        <v>4724</v>
      </c>
      <c r="B4726" s="26">
        <v>0.69480799999999998</v>
      </c>
      <c r="C4726" s="26">
        <v>0.99207500000000004</v>
      </c>
    </row>
    <row r="4727" spans="1:3" x14ac:dyDescent="0.2">
      <c r="A4727" s="29">
        <v>4725</v>
      </c>
      <c r="B4727" s="26">
        <v>0.69480799999999998</v>
      </c>
      <c r="C4727" s="26">
        <v>0.99213799999999996</v>
      </c>
    </row>
    <row r="4728" spans="1:3" x14ac:dyDescent="0.2">
      <c r="A4728" s="29">
        <v>4726</v>
      </c>
      <c r="B4728" s="26">
        <v>0.69823900000000005</v>
      </c>
      <c r="C4728" s="26">
        <v>0.99213799999999996</v>
      </c>
    </row>
    <row r="4729" spans="1:3" x14ac:dyDescent="0.2">
      <c r="A4729" s="29">
        <v>4727</v>
      </c>
      <c r="B4729" s="26">
        <v>0.69823900000000005</v>
      </c>
      <c r="C4729" s="26">
        <v>0.99220200000000003</v>
      </c>
    </row>
    <row r="4730" spans="1:3" x14ac:dyDescent="0.2">
      <c r="A4730" s="29">
        <v>4728</v>
      </c>
      <c r="B4730" s="26">
        <v>0.70172699999999999</v>
      </c>
      <c r="C4730" s="26">
        <v>0.99220200000000003</v>
      </c>
    </row>
    <row r="4731" spans="1:3" x14ac:dyDescent="0.2">
      <c r="A4731" s="29">
        <v>4729</v>
      </c>
      <c r="B4731" s="26">
        <v>0.70172699999999999</v>
      </c>
      <c r="C4731" s="26">
        <v>0.99226499999999995</v>
      </c>
    </row>
    <row r="4732" spans="1:3" x14ac:dyDescent="0.2">
      <c r="A4732" s="29">
        <v>4730</v>
      </c>
      <c r="B4732" s="26">
        <v>0.70178300000000005</v>
      </c>
      <c r="C4732" s="26">
        <v>0.99226499999999995</v>
      </c>
    </row>
    <row r="4733" spans="1:3" x14ac:dyDescent="0.2">
      <c r="A4733" s="29">
        <v>4731</v>
      </c>
      <c r="B4733" s="26">
        <v>0.70178300000000005</v>
      </c>
      <c r="C4733" s="26">
        <v>0.99232900000000002</v>
      </c>
    </row>
    <row r="4734" spans="1:3" x14ac:dyDescent="0.2">
      <c r="A4734" s="29">
        <v>4732</v>
      </c>
      <c r="B4734" s="26">
        <v>0.70566399999999996</v>
      </c>
      <c r="C4734" s="26">
        <v>0.99232900000000002</v>
      </c>
    </row>
    <row r="4735" spans="1:3" x14ac:dyDescent="0.2">
      <c r="A4735" s="29">
        <v>4733</v>
      </c>
      <c r="B4735" s="26">
        <v>0.70566399999999996</v>
      </c>
      <c r="C4735" s="26">
        <v>0.99239200000000005</v>
      </c>
    </row>
    <row r="4736" spans="1:3" x14ac:dyDescent="0.2">
      <c r="A4736" s="29">
        <v>4734</v>
      </c>
      <c r="B4736" s="26">
        <v>0.70915099999999998</v>
      </c>
      <c r="C4736" s="26">
        <v>0.99239200000000005</v>
      </c>
    </row>
    <row r="4737" spans="1:3" x14ac:dyDescent="0.2">
      <c r="A4737" s="29">
        <v>4735</v>
      </c>
      <c r="B4737" s="26">
        <v>0.70915099999999998</v>
      </c>
      <c r="C4737" s="26">
        <v>0.99251900000000004</v>
      </c>
    </row>
    <row r="4738" spans="1:3" x14ac:dyDescent="0.2">
      <c r="A4738" s="29">
        <v>4736</v>
      </c>
      <c r="B4738" s="26">
        <v>0.70948900000000004</v>
      </c>
      <c r="C4738" s="26">
        <v>0.99251900000000004</v>
      </c>
    </row>
    <row r="4739" spans="1:3" x14ac:dyDescent="0.2">
      <c r="A4739" s="29">
        <v>4737</v>
      </c>
      <c r="B4739" s="26">
        <v>0.70948900000000004</v>
      </c>
      <c r="C4739" s="26">
        <v>0.99258199999999996</v>
      </c>
    </row>
    <row r="4740" spans="1:3" x14ac:dyDescent="0.2">
      <c r="A4740" s="29">
        <v>4738</v>
      </c>
      <c r="B4740" s="26">
        <v>0.71044499999999999</v>
      </c>
      <c r="C4740" s="26">
        <v>0.99258199999999996</v>
      </c>
    </row>
    <row r="4741" spans="1:3" x14ac:dyDescent="0.2">
      <c r="A4741" s="29">
        <v>4739</v>
      </c>
      <c r="B4741" s="26">
        <v>0.71044499999999999</v>
      </c>
      <c r="C4741" s="26">
        <v>0.99264600000000003</v>
      </c>
    </row>
    <row r="4742" spans="1:3" x14ac:dyDescent="0.2">
      <c r="A4742" s="29">
        <v>4740</v>
      </c>
      <c r="B4742" s="26">
        <v>0.71325700000000003</v>
      </c>
      <c r="C4742" s="26">
        <v>0.99264600000000003</v>
      </c>
    </row>
    <row r="4743" spans="1:3" x14ac:dyDescent="0.2">
      <c r="A4743" s="29">
        <v>4741</v>
      </c>
      <c r="B4743" s="26">
        <v>0.71325700000000003</v>
      </c>
      <c r="C4743" s="26">
        <v>0.99270899999999995</v>
      </c>
    </row>
    <row r="4744" spans="1:3" x14ac:dyDescent="0.2">
      <c r="A4744" s="29">
        <v>4742</v>
      </c>
      <c r="B4744" s="26">
        <v>0.71629500000000002</v>
      </c>
      <c r="C4744" s="26">
        <v>0.99270899999999995</v>
      </c>
    </row>
    <row r="4745" spans="1:3" x14ac:dyDescent="0.2">
      <c r="A4745" s="29">
        <v>4743</v>
      </c>
      <c r="B4745" s="26">
        <v>0.71629500000000002</v>
      </c>
      <c r="C4745" s="26">
        <v>0.99277199999999999</v>
      </c>
    </row>
    <row r="4746" spans="1:3" x14ac:dyDescent="0.2">
      <c r="A4746" s="29">
        <v>4744</v>
      </c>
      <c r="B4746" s="26">
        <v>0.71798200000000001</v>
      </c>
      <c r="C4746" s="26">
        <v>0.99277199999999999</v>
      </c>
    </row>
    <row r="4747" spans="1:3" x14ac:dyDescent="0.2">
      <c r="A4747" s="29">
        <v>4745</v>
      </c>
      <c r="B4747" s="26">
        <v>0.71798200000000001</v>
      </c>
      <c r="C4747" s="26">
        <v>0.99283600000000005</v>
      </c>
    </row>
    <row r="4748" spans="1:3" x14ac:dyDescent="0.2">
      <c r="A4748" s="29">
        <v>4746</v>
      </c>
      <c r="B4748" s="26">
        <v>0.71860100000000005</v>
      </c>
      <c r="C4748" s="26">
        <v>0.99283600000000005</v>
      </c>
    </row>
    <row r="4749" spans="1:3" x14ac:dyDescent="0.2">
      <c r="A4749" s="29">
        <v>4747</v>
      </c>
      <c r="B4749" s="26">
        <v>0.71860100000000005</v>
      </c>
      <c r="C4749" s="26">
        <v>0.99289899999999998</v>
      </c>
    </row>
    <row r="4750" spans="1:3" x14ac:dyDescent="0.2">
      <c r="A4750" s="29">
        <v>4748</v>
      </c>
      <c r="B4750" s="26">
        <v>0.72191899999999998</v>
      </c>
      <c r="C4750" s="26">
        <v>0.99289899999999998</v>
      </c>
    </row>
    <row r="4751" spans="1:3" x14ac:dyDescent="0.2">
      <c r="A4751" s="29">
        <v>4749</v>
      </c>
      <c r="B4751" s="26">
        <v>0.72191899999999998</v>
      </c>
      <c r="C4751" s="26">
        <v>0.99296300000000004</v>
      </c>
    </row>
    <row r="4752" spans="1:3" x14ac:dyDescent="0.2">
      <c r="A4752" s="29">
        <v>4750</v>
      </c>
      <c r="B4752" s="26">
        <v>0.72236900000000004</v>
      </c>
      <c r="C4752" s="26">
        <v>0.99296300000000004</v>
      </c>
    </row>
    <row r="4753" spans="1:3" x14ac:dyDescent="0.2">
      <c r="A4753" s="29">
        <v>4751</v>
      </c>
      <c r="B4753" s="26">
        <v>0.72236900000000004</v>
      </c>
      <c r="C4753" s="26">
        <v>0.99302599999999996</v>
      </c>
    </row>
    <row r="4754" spans="1:3" x14ac:dyDescent="0.2">
      <c r="A4754" s="29">
        <v>4752</v>
      </c>
      <c r="B4754" s="26">
        <v>0.72309999999999997</v>
      </c>
      <c r="C4754" s="26">
        <v>0.99302599999999996</v>
      </c>
    </row>
    <row r="4755" spans="1:3" x14ac:dyDescent="0.2">
      <c r="A4755" s="29">
        <v>4753</v>
      </c>
      <c r="B4755" s="26">
        <v>0.72309999999999997</v>
      </c>
      <c r="C4755" s="26">
        <v>0.993089</v>
      </c>
    </row>
    <row r="4756" spans="1:3" x14ac:dyDescent="0.2">
      <c r="A4756" s="29">
        <v>4754</v>
      </c>
      <c r="B4756" s="26">
        <v>0.723607</v>
      </c>
      <c r="C4756" s="26">
        <v>0.993089</v>
      </c>
    </row>
    <row r="4757" spans="1:3" x14ac:dyDescent="0.2">
      <c r="A4757" s="29">
        <v>4755</v>
      </c>
      <c r="B4757" s="26">
        <v>0.723607</v>
      </c>
      <c r="C4757" s="26">
        <v>0.99315299999999995</v>
      </c>
    </row>
    <row r="4758" spans="1:3" x14ac:dyDescent="0.2">
      <c r="A4758" s="29">
        <v>4756</v>
      </c>
      <c r="B4758" s="26">
        <v>0.72405600000000003</v>
      </c>
      <c r="C4758" s="26">
        <v>0.99315299999999995</v>
      </c>
    </row>
    <row r="4759" spans="1:3" x14ac:dyDescent="0.2">
      <c r="A4759" s="29">
        <v>4757</v>
      </c>
      <c r="B4759" s="26">
        <v>0.72405600000000003</v>
      </c>
      <c r="C4759" s="26">
        <v>0.99321599999999999</v>
      </c>
    </row>
    <row r="4760" spans="1:3" x14ac:dyDescent="0.2">
      <c r="A4760" s="29">
        <v>4758</v>
      </c>
      <c r="B4760" s="26">
        <v>0.72478799999999999</v>
      </c>
      <c r="C4760" s="26">
        <v>0.99321599999999999</v>
      </c>
    </row>
    <row r="4761" spans="1:3" x14ac:dyDescent="0.2">
      <c r="A4761" s="29">
        <v>4759</v>
      </c>
      <c r="B4761" s="26">
        <v>0.72478799999999999</v>
      </c>
      <c r="C4761" s="26">
        <v>0.99328000000000005</v>
      </c>
    </row>
    <row r="4762" spans="1:3" x14ac:dyDescent="0.2">
      <c r="A4762" s="29">
        <v>4760</v>
      </c>
      <c r="B4762" s="26">
        <v>0.72489999999999999</v>
      </c>
      <c r="C4762" s="26">
        <v>0.99328000000000005</v>
      </c>
    </row>
    <row r="4763" spans="1:3" x14ac:dyDescent="0.2">
      <c r="A4763" s="29">
        <v>4761</v>
      </c>
      <c r="B4763" s="26">
        <v>0.72489999999999999</v>
      </c>
      <c r="C4763" s="26">
        <v>0.99334299999999998</v>
      </c>
    </row>
    <row r="4764" spans="1:3" x14ac:dyDescent="0.2">
      <c r="A4764" s="29">
        <v>4762</v>
      </c>
      <c r="B4764" s="26">
        <v>0.72535000000000005</v>
      </c>
      <c r="C4764" s="26">
        <v>0.99334299999999998</v>
      </c>
    </row>
    <row r="4765" spans="1:3" x14ac:dyDescent="0.2">
      <c r="A4765" s="29">
        <v>4763</v>
      </c>
      <c r="B4765" s="26">
        <v>0.72535000000000005</v>
      </c>
      <c r="C4765" s="26">
        <v>0.99340600000000001</v>
      </c>
    </row>
    <row r="4766" spans="1:3" x14ac:dyDescent="0.2">
      <c r="A4766" s="29">
        <v>4764</v>
      </c>
      <c r="B4766" s="26">
        <v>0.72861200000000004</v>
      </c>
      <c r="C4766" s="26">
        <v>0.99340600000000001</v>
      </c>
    </row>
    <row r="4767" spans="1:3" x14ac:dyDescent="0.2">
      <c r="A4767" s="29">
        <v>4765</v>
      </c>
      <c r="B4767" s="26">
        <v>0.72861200000000004</v>
      </c>
      <c r="C4767" s="26">
        <v>0.99346999999999996</v>
      </c>
    </row>
    <row r="4768" spans="1:3" x14ac:dyDescent="0.2">
      <c r="A4768" s="29">
        <v>4766</v>
      </c>
      <c r="B4768" s="26">
        <v>0.72928700000000002</v>
      </c>
      <c r="C4768" s="26">
        <v>0.99346999999999996</v>
      </c>
    </row>
    <row r="4769" spans="1:3" x14ac:dyDescent="0.2">
      <c r="A4769" s="29">
        <v>4767</v>
      </c>
      <c r="B4769" s="26">
        <v>0.72928700000000002</v>
      </c>
      <c r="C4769" s="26">
        <v>0.99359699999999995</v>
      </c>
    </row>
    <row r="4770" spans="1:3" x14ac:dyDescent="0.2">
      <c r="A4770" s="29">
        <v>4768</v>
      </c>
      <c r="B4770" s="26">
        <v>0.72968100000000002</v>
      </c>
      <c r="C4770" s="26">
        <v>0.99359699999999995</v>
      </c>
    </row>
    <row r="4771" spans="1:3" x14ac:dyDescent="0.2">
      <c r="A4771" s="29">
        <v>4769</v>
      </c>
      <c r="B4771" s="26">
        <v>0.72968100000000002</v>
      </c>
      <c r="C4771" s="26">
        <v>0.99365999999999999</v>
      </c>
    </row>
    <row r="4772" spans="1:3" x14ac:dyDescent="0.2">
      <c r="A4772" s="29">
        <v>4770</v>
      </c>
      <c r="B4772" s="26">
        <v>0.72979400000000005</v>
      </c>
      <c r="C4772" s="26">
        <v>0.99365999999999999</v>
      </c>
    </row>
    <row r="4773" spans="1:3" x14ac:dyDescent="0.2">
      <c r="A4773" s="29">
        <v>4771</v>
      </c>
      <c r="B4773" s="26">
        <v>0.72979400000000005</v>
      </c>
      <c r="C4773" s="26">
        <v>0.99372300000000002</v>
      </c>
    </row>
    <row r="4774" spans="1:3" x14ac:dyDescent="0.2">
      <c r="A4774" s="29">
        <v>4772</v>
      </c>
      <c r="B4774" s="26">
        <v>0.73041199999999995</v>
      </c>
      <c r="C4774" s="26">
        <v>0.99372300000000002</v>
      </c>
    </row>
    <row r="4775" spans="1:3" x14ac:dyDescent="0.2">
      <c r="A4775" s="29">
        <v>4773</v>
      </c>
      <c r="B4775" s="26">
        <v>0.73041199999999995</v>
      </c>
      <c r="C4775" s="26">
        <v>0.99385000000000001</v>
      </c>
    </row>
    <row r="4776" spans="1:3" x14ac:dyDescent="0.2">
      <c r="A4776" s="29">
        <v>4774</v>
      </c>
      <c r="B4776" s="26">
        <v>0.73075000000000001</v>
      </c>
      <c r="C4776" s="26">
        <v>0.99385000000000001</v>
      </c>
    </row>
    <row r="4777" spans="1:3" x14ac:dyDescent="0.2">
      <c r="A4777" s="29">
        <v>4775</v>
      </c>
      <c r="B4777" s="26">
        <v>0.73075000000000001</v>
      </c>
      <c r="C4777" s="26">
        <v>0.99391399999999996</v>
      </c>
    </row>
    <row r="4778" spans="1:3" x14ac:dyDescent="0.2">
      <c r="A4778" s="29">
        <v>4776</v>
      </c>
      <c r="B4778" s="26">
        <v>0.73333700000000002</v>
      </c>
      <c r="C4778" s="26">
        <v>0.99391399999999996</v>
      </c>
    </row>
    <row r="4779" spans="1:3" x14ac:dyDescent="0.2">
      <c r="A4779" s="29">
        <v>4777</v>
      </c>
      <c r="B4779" s="26">
        <v>0.73333700000000002</v>
      </c>
      <c r="C4779" s="26">
        <v>0.993977</v>
      </c>
    </row>
    <row r="4780" spans="1:3" x14ac:dyDescent="0.2">
      <c r="A4780" s="29">
        <v>4778</v>
      </c>
      <c r="B4780" s="26">
        <v>0.73361799999999999</v>
      </c>
      <c r="C4780" s="26">
        <v>0.993977</v>
      </c>
    </row>
    <row r="4781" spans="1:3" x14ac:dyDescent="0.2">
      <c r="A4781" s="29">
        <v>4779</v>
      </c>
      <c r="B4781" s="26">
        <v>0.73361799999999999</v>
      </c>
      <c r="C4781" s="26">
        <v>0.99404000000000003</v>
      </c>
    </row>
    <row r="4782" spans="1:3" x14ac:dyDescent="0.2">
      <c r="A4782" s="29">
        <v>4780</v>
      </c>
      <c r="B4782" s="26">
        <v>0.73491200000000001</v>
      </c>
      <c r="C4782" s="26">
        <v>0.99404000000000003</v>
      </c>
    </row>
    <row r="4783" spans="1:3" x14ac:dyDescent="0.2">
      <c r="A4783" s="29">
        <v>4781</v>
      </c>
      <c r="B4783" s="26">
        <v>0.73491200000000001</v>
      </c>
      <c r="C4783" s="26">
        <v>0.99410399999999999</v>
      </c>
    </row>
    <row r="4784" spans="1:3" x14ac:dyDescent="0.2">
      <c r="A4784" s="29">
        <v>4782</v>
      </c>
      <c r="B4784" s="26">
        <v>0.73688100000000001</v>
      </c>
      <c r="C4784" s="26">
        <v>0.99410399999999999</v>
      </c>
    </row>
    <row r="4785" spans="1:3" x14ac:dyDescent="0.2">
      <c r="A4785" s="29">
        <v>4783</v>
      </c>
      <c r="B4785" s="26">
        <v>0.73688100000000001</v>
      </c>
      <c r="C4785" s="26">
        <v>0.99416700000000002</v>
      </c>
    </row>
    <row r="4786" spans="1:3" x14ac:dyDescent="0.2">
      <c r="A4786" s="29">
        <v>4784</v>
      </c>
      <c r="B4786" s="26">
        <v>0.73783699999999997</v>
      </c>
      <c r="C4786" s="26">
        <v>0.99416700000000002</v>
      </c>
    </row>
    <row r="4787" spans="1:3" x14ac:dyDescent="0.2">
      <c r="A4787" s="29">
        <v>4785</v>
      </c>
      <c r="B4787" s="26">
        <v>0.73783699999999997</v>
      </c>
      <c r="C4787" s="26">
        <v>0.99423099999999998</v>
      </c>
    </row>
    <row r="4788" spans="1:3" x14ac:dyDescent="0.2">
      <c r="A4788" s="29">
        <v>4786</v>
      </c>
      <c r="B4788" s="26">
        <v>0.73868</v>
      </c>
      <c r="C4788" s="26">
        <v>0.99423099999999998</v>
      </c>
    </row>
    <row r="4789" spans="1:3" x14ac:dyDescent="0.2">
      <c r="A4789" s="29">
        <v>4787</v>
      </c>
      <c r="B4789" s="26">
        <v>0.73868</v>
      </c>
      <c r="C4789" s="26">
        <v>0.99429400000000001</v>
      </c>
    </row>
    <row r="4790" spans="1:3" x14ac:dyDescent="0.2">
      <c r="A4790" s="29">
        <v>4788</v>
      </c>
      <c r="B4790" s="26">
        <v>0.74070499999999995</v>
      </c>
      <c r="C4790" s="26">
        <v>0.99429400000000001</v>
      </c>
    </row>
    <row r="4791" spans="1:3" x14ac:dyDescent="0.2">
      <c r="A4791" s="29">
        <v>4789</v>
      </c>
      <c r="B4791" s="26">
        <v>0.74070499999999995</v>
      </c>
      <c r="C4791" s="26">
        <v>0.99435700000000005</v>
      </c>
    </row>
    <row r="4792" spans="1:3" x14ac:dyDescent="0.2">
      <c r="A4792" s="29">
        <v>4790</v>
      </c>
      <c r="B4792" s="26">
        <v>0.74121199999999998</v>
      </c>
      <c r="C4792" s="26">
        <v>0.99435700000000005</v>
      </c>
    </row>
    <row r="4793" spans="1:3" x14ac:dyDescent="0.2">
      <c r="A4793" s="29">
        <v>4791</v>
      </c>
      <c r="B4793" s="26">
        <v>0.74121199999999998</v>
      </c>
      <c r="C4793" s="26">
        <v>0.994421</v>
      </c>
    </row>
    <row r="4794" spans="1:3" x14ac:dyDescent="0.2">
      <c r="A4794" s="29">
        <v>4792</v>
      </c>
      <c r="B4794" s="26">
        <v>0.74289899999999998</v>
      </c>
      <c r="C4794" s="26">
        <v>0.994421</v>
      </c>
    </row>
    <row r="4795" spans="1:3" x14ac:dyDescent="0.2">
      <c r="A4795" s="29">
        <v>4793</v>
      </c>
      <c r="B4795" s="26">
        <v>0.74289899999999998</v>
      </c>
      <c r="C4795" s="26">
        <v>0.99448400000000003</v>
      </c>
    </row>
    <row r="4796" spans="1:3" x14ac:dyDescent="0.2">
      <c r="A4796" s="29">
        <v>4794</v>
      </c>
      <c r="B4796" s="26">
        <v>0.74526099999999995</v>
      </c>
      <c r="C4796" s="26">
        <v>0.99448400000000003</v>
      </c>
    </row>
    <row r="4797" spans="1:3" x14ac:dyDescent="0.2">
      <c r="A4797" s="29">
        <v>4795</v>
      </c>
      <c r="B4797" s="26">
        <v>0.74526099999999995</v>
      </c>
      <c r="C4797" s="26">
        <v>0.99454799999999999</v>
      </c>
    </row>
    <row r="4798" spans="1:3" x14ac:dyDescent="0.2">
      <c r="A4798" s="29">
        <v>4796</v>
      </c>
      <c r="B4798" s="26">
        <v>0.74587999999999999</v>
      </c>
      <c r="C4798" s="26">
        <v>0.99454799999999999</v>
      </c>
    </row>
    <row r="4799" spans="1:3" x14ac:dyDescent="0.2">
      <c r="A4799" s="29">
        <v>4797</v>
      </c>
      <c r="B4799" s="26">
        <v>0.74587999999999999</v>
      </c>
      <c r="C4799" s="26">
        <v>0.99461100000000002</v>
      </c>
    </row>
    <row r="4800" spans="1:3" x14ac:dyDescent="0.2">
      <c r="A4800" s="29">
        <v>4798</v>
      </c>
      <c r="B4800" s="26">
        <v>0.74694899999999997</v>
      </c>
      <c r="C4800" s="26">
        <v>0.99461100000000002</v>
      </c>
    </row>
    <row r="4801" spans="1:3" x14ac:dyDescent="0.2">
      <c r="A4801" s="29">
        <v>4799</v>
      </c>
      <c r="B4801" s="26">
        <v>0.74694899999999997</v>
      </c>
      <c r="C4801" s="26">
        <v>0.99467399999999995</v>
      </c>
    </row>
    <row r="4802" spans="1:3" x14ac:dyDescent="0.2">
      <c r="A4802" s="29">
        <v>4800</v>
      </c>
      <c r="B4802" s="26">
        <v>0.74745499999999998</v>
      </c>
      <c r="C4802" s="26">
        <v>0.99467399999999995</v>
      </c>
    </row>
    <row r="4803" spans="1:3" x14ac:dyDescent="0.2">
      <c r="A4803" s="29">
        <v>4801</v>
      </c>
      <c r="B4803" s="26">
        <v>0.74745499999999998</v>
      </c>
      <c r="C4803" s="26">
        <v>0.99473800000000001</v>
      </c>
    </row>
    <row r="4804" spans="1:3" x14ac:dyDescent="0.2">
      <c r="A4804" s="29">
        <v>4802</v>
      </c>
      <c r="B4804" s="26">
        <v>0.74768000000000001</v>
      </c>
      <c r="C4804" s="26">
        <v>0.99473800000000001</v>
      </c>
    </row>
    <row r="4805" spans="1:3" x14ac:dyDescent="0.2">
      <c r="A4805" s="29">
        <v>4803</v>
      </c>
      <c r="B4805" s="26">
        <v>0.74768000000000001</v>
      </c>
      <c r="C4805" s="26">
        <v>0.99480100000000005</v>
      </c>
    </row>
    <row r="4806" spans="1:3" x14ac:dyDescent="0.2">
      <c r="A4806" s="29">
        <v>4804</v>
      </c>
      <c r="B4806" s="26">
        <v>0.74779200000000001</v>
      </c>
      <c r="C4806" s="26">
        <v>0.99480100000000005</v>
      </c>
    </row>
    <row r="4807" spans="1:3" x14ac:dyDescent="0.2">
      <c r="A4807" s="29">
        <v>4805</v>
      </c>
      <c r="B4807" s="26">
        <v>0.74779200000000001</v>
      </c>
      <c r="C4807" s="26">
        <v>0.994865</v>
      </c>
    </row>
    <row r="4808" spans="1:3" x14ac:dyDescent="0.2">
      <c r="A4808" s="29">
        <v>4806</v>
      </c>
      <c r="B4808" s="26">
        <v>0.74902999999999997</v>
      </c>
      <c r="C4808" s="26">
        <v>0.994865</v>
      </c>
    </row>
    <row r="4809" spans="1:3" x14ac:dyDescent="0.2">
      <c r="A4809" s="29">
        <v>4807</v>
      </c>
      <c r="B4809" s="26">
        <v>0.74902999999999997</v>
      </c>
      <c r="C4809" s="26">
        <v>0.99492800000000003</v>
      </c>
    </row>
    <row r="4810" spans="1:3" x14ac:dyDescent="0.2">
      <c r="A4810" s="29">
        <v>4808</v>
      </c>
      <c r="B4810" s="26">
        <v>0.75038000000000005</v>
      </c>
      <c r="C4810" s="26">
        <v>0.99492800000000003</v>
      </c>
    </row>
    <row r="4811" spans="1:3" x14ac:dyDescent="0.2">
      <c r="A4811" s="29">
        <v>4809</v>
      </c>
      <c r="B4811" s="26">
        <v>0.75038000000000005</v>
      </c>
      <c r="C4811" s="26">
        <v>0.99499099999999996</v>
      </c>
    </row>
    <row r="4812" spans="1:3" x14ac:dyDescent="0.2">
      <c r="A4812" s="29">
        <v>4810</v>
      </c>
      <c r="B4812" s="26">
        <v>0.75054799999999999</v>
      </c>
      <c r="C4812" s="26">
        <v>0.99499099999999996</v>
      </c>
    </row>
    <row r="4813" spans="1:3" x14ac:dyDescent="0.2">
      <c r="A4813" s="29">
        <v>4811</v>
      </c>
      <c r="B4813" s="26">
        <v>0.75054799999999999</v>
      </c>
      <c r="C4813" s="26">
        <v>0.99505500000000002</v>
      </c>
    </row>
    <row r="4814" spans="1:3" x14ac:dyDescent="0.2">
      <c r="A4814" s="29">
        <v>4812</v>
      </c>
      <c r="B4814" s="26">
        <v>0.75105500000000003</v>
      </c>
      <c r="C4814" s="26">
        <v>0.99505500000000002</v>
      </c>
    </row>
    <row r="4815" spans="1:3" x14ac:dyDescent="0.2">
      <c r="A4815" s="29">
        <v>4813</v>
      </c>
      <c r="B4815" s="26">
        <v>0.75105500000000003</v>
      </c>
      <c r="C4815" s="26">
        <v>0.99511799999999995</v>
      </c>
    </row>
    <row r="4816" spans="1:3" x14ac:dyDescent="0.2">
      <c r="A4816" s="29">
        <v>4814</v>
      </c>
      <c r="B4816" s="26">
        <v>0.75454200000000005</v>
      </c>
      <c r="C4816" s="26">
        <v>0.99511799999999995</v>
      </c>
    </row>
    <row r="4817" spans="1:3" x14ac:dyDescent="0.2">
      <c r="A4817" s="29">
        <v>4815</v>
      </c>
      <c r="B4817" s="26">
        <v>0.75454200000000005</v>
      </c>
      <c r="C4817" s="26">
        <v>0.99518200000000001</v>
      </c>
    </row>
    <row r="4818" spans="1:3" x14ac:dyDescent="0.2">
      <c r="A4818" s="29">
        <v>4816</v>
      </c>
      <c r="B4818" s="26">
        <v>0.75532900000000003</v>
      </c>
      <c r="C4818" s="26">
        <v>0.99518200000000001</v>
      </c>
    </row>
    <row r="4819" spans="1:3" x14ac:dyDescent="0.2">
      <c r="A4819" s="29">
        <v>4817</v>
      </c>
      <c r="B4819" s="26">
        <v>0.75532900000000003</v>
      </c>
      <c r="C4819" s="26">
        <v>0.99524500000000005</v>
      </c>
    </row>
    <row r="4820" spans="1:3" x14ac:dyDescent="0.2">
      <c r="A4820" s="29">
        <v>4818</v>
      </c>
      <c r="B4820" s="26">
        <v>0.75645399999999996</v>
      </c>
      <c r="C4820" s="26">
        <v>0.99524500000000005</v>
      </c>
    </row>
    <row r="4821" spans="1:3" x14ac:dyDescent="0.2">
      <c r="A4821" s="29">
        <v>4819</v>
      </c>
      <c r="B4821" s="26">
        <v>0.75645399999999996</v>
      </c>
      <c r="C4821" s="26">
        <v>0.99530799999999997</v>
      </c>
    </row>
    <row r="4822" spans="1:3" x14ac:dyDescent="0.2">
      <c r="A4822" s="29">
        <v>4820</v>
      </c>
      <c r="B4822" s="26">
        <v>0.75651000000000002</v>
      </c>
      <c r="C4822" s="26">
        <v>0.99530799999999997</v>
      </c>
    </row>
    <row r="4823" spans="1:3" x14ac:dyDescent="0.2">
      <c r="A4823" s="29">
        <v>4821</v>
      </c>
      <c r="B4823" s="26">
        <v>0.75651000000000002</v>
      </c>
      <c r="C4823" s="26">
        <v>0.99543499999999996</v>
      </c>
    </row>
    <row r="4824" spans="1:3" x14ac:dyDescent="0.2">
      <c r="A4824" s="29">
        <v>4822</v>
      </c>
      <c r="B4824" s="26">
        <v>0.75690400000000002</v>
      </c>
      <c r="C4824" s="26">
        <v>0.99543499999999996</v>
      </c>
    </row>
    <row r="4825" spans="1:3" x14ac:dyDescent="0.2">
      <c r="A4825" s="29">
        <v>4823</v>
      </c>
      <c r="B4825" s="26">
        <v>0.75690400000000002</v>
      </c>
      <c r="C4825" s="26">
        <v>0.99549900000000002</v>
      </c>
    </row>
    <row r="4826" spans="1:3" x14ac:dyDescent="0.2">
      <c r="A4826" s="29">
        <v>4824</v>
      </c>
      <c r="B4826" s="26">
        <v>0.75853499999999996</v>
      </c>
      <c r="C4826" s="26">
        <v>0.99549900000000002</v>
      </c>
    </row>
    <row r="4827" spans="1:3" x14ac:dyDescent="0.2">
      <c r="A4827" s="29">
        <v>4825</v>
      </c>
      <c r="B4827" s="26">
        <v>0.75853499999999996</v>
      </c>
      <c r="C4827" s="26">
        <v>0.99556199999999995</v>
      </c>
    </row>
    <row r="4828" spans="1:3" x14ac:dyDescent="0.2">
      <c r="A4828" s="29">
        <v>4826</v>
      </c>
      <c r="B4828" s="26">
        <v>0.75904199999999999</v>
      </c>
      <c r="C4828" s="26">
        <v>0.99556199999999995</v>
      </c>
    </row>
    <row r="4829" spans="1:3" x14ac:dyDescent="0.2">
      <c r="A4829" s="29">
        <v>4827</v>
      </c>
      <c r="B4829" s="26">
        <v>0.75904199999999999</v>
      </c>
      <c r="C4829" s="26">
        <v>0.99562499999999998</v>
      </c>
    </row>
    <row r="4830" spans="1:3" x14ac:dyDescent="0.2">
      <c r="A4830" s="29">
        <v>4828</v>
      </c>
      <c r="B4830" s="26">
        <v>0.75960399999999995</v>
      </c>
      <c r="C4830" s="26">
        <v>0.99562499999999998</v>
      </c>
    </row>
    <row r="4831" spans="1:3" x14ac:dyDescent="0.2">
      <c r="A4831" s="29">
        <v>4829</v>
      </c>
      <c r="B4831" s="26">
        <v>0.75960399999999995</v>
      </c>
      <c r="C4831" s="26">
        <v>0.99568900000000005</v>
      </c>
    </row>
    <row r="4832" spans="1:3" x14ac:dyDescent="0.2">
      <c r="A4832" s="29">
        <v>4830</v>
      </c>
      <c r="B4832" s="26">
        <v>0.76033499999999998</v>
      </c>
      <c r="C4832" s="26">
        <v>0.99568900000000005</v>
      </c>
    </row>
    <row r="4833" spans="1:3" x14ac:dyDescent="0.2">
      <c r="A4833" s="29">
        <v>4831</v>
      </c>
      <c r="B4833" s="26">
        <v>0.76033499999999998</v>
      </c>
      <c r="C4833" s="26">
        <v>0.99575199999999997</v>
      </c>
    </row>
    <row r="4834" spans="1:3" x14ac:dyDescent="0.2">
      <c r="A4834" s="29">
        <v>4832</v>
      </c>
      <c r="B4834" s="26">
        <v>0.76050399999999996</v>
      </c>
      <c r="C4834" s="26">
        <v>0.99575199999999997</v>
      </c>
    </row>
    <row r="4835" spans="1:3" x14ac:dyDescent="0.2">
      <c r="A4835" s="29">
        <v>4833</v>
      </c>
      <c r="B4835" s="26">
        <v>0.76050399999999996</v>
      </c>
      <c r="C4835" s="26">
        <v>0.99581600000000003</v>
      </c>
    </row>
    <row r="4836" spans="1:3" x14ac:dyDescent="0.2">
      <c r="A4836" s="29">
        <v>4834</v>
      </c>
      <c r="B4836" s="26">
        <v>0.76095400000000002</v>
      </c>
      <c r="C4836" s="26">
        <v>0.99581600000000003</v>
      </c>
    </row>
    <row r="4837" spans="1:3" x14ac:dyDescent="0.2">
      <c r="A4837" s="29">
        <v>4835</v>
      </c>
      <c r="B4837" s="26">
        <v>0.76095400000000002</v>
      </c>
      <c r="C4837" s="26">
        <v>0.99587899999999996</v>
      </c>
    </row>
    <row r="4838" spans="1:3" x14ac:dyDescent="0.2">
      <c r="A4838" s="29">
        <v>4836</v>
      </c>
      <c r="B4838" s="26">
        <v>0.76539699999999999</v>
      </c>
      <c r="C4838" s="26">
        <v>0.99587899999999996</v>
      </c>
    </row>
    <row r="4839" spans="1:3" x14ac:dyDescent="0.2">
      <c r="A4839" s="29">
        <v>4837</v>
      </c>
      <c r="B4839" s="26">
        <v>0.76539699999999999</v>
      </c>
      <c r="C4839" s="26">
        <v>0.99594199999999999</v>
      </c>
    </row>
    <row r="4840" spans="1:3" x14ac:dyDescent="0.2">
      <c r="A4840" s="29">
        <v>4838</v>
      </c>
      <c r="B4840" s="26">
        <v>0.76691600000000004</v>
      </c>
      <c r="C4840" s="26">
        <v>0.99594199999999999</v>
      </c>
    </row>
    <row r="4841" spans="1:3" x14ac:dyDescent="0.2">
      <c r="A4841" s="29">
        <v>4839</v>
      </c>
      <c r="B4841" s="26">
        <v>0.76691600000000004</v>
      </c>
      <c r="C4841" s="26">
        <v>0.99600599999999995</v>
      </c>
    </row>
    <row r="4842" spans="1:3" x14ac:dyDescent="0.2">
      <c r="A4842" s="29">
        <v>4840</v>
      </c>
      <c r="B4842" s="26">
        <v>0.76781600000000005</v>
      </c>
      <c r="C4842" s="26">
        <v>0.99600599999999995</v>
      </c>
    </row>
    <row r="4843" spans="1:3" x14ac:dyDescent="0.2">
      <c r="A4843" s="29">
        <v>4841</v>
      </c>
      <c r="B4843" s="26">
        <v>0.76781600000000005</v>
      </c>
      <c r="C4843" s="26">
        <v>0.99606899999999998</v>
      </c>
    </row>
    <row r="4844" spans="1:3" x14ac:dyDescent="0.2">
      <c r="A4844" s="29">
        <v>4842</v>
      </c>
      <c r="B4844" s="26">
        <v>0.76798500000000003</v>
      </c>
      <c r="C4844" s="26">
        <v>0.99606899999999998</v>
      </c>
    </row>
    <row r="4845" spans="1:3" x14ac:dyDescent="0.2">
      <c r="A4845" s="29">
        <v>4843</v>
      </c>
      <c r="B4845" s="26">
        <v>0.76798500000000003</v>
      </c>
      <c r="C4845" s="26">
        <v>0.99613300000000005</v>
      </c>
    </row>
    <row r="4846" spans="1:3" x14ac:dyDescent="0.2">
      <c r="A4846" s="29">
        <v>4844</v>
      </c>
      <c r="B4846" s="26">
        <v>0.77090899999999996</v>
      </c>
      <c r="C4846" s="26">
        <v>0.99613300000000005</v>
      </c>
    </row>
    <row r="4847" spans="1:3" x14ac:dyDescent="0.2">
      <c r="A4847" s="29">
        <v>4845</v>
      </c>
      <c r="B4847" s="26">
        <v>0.77090899999999996</v>
      </c>
      <c r="C4847" s="26">
        <v>0.99619599999999997</v>
      </c>
    </row>
    <row r="4848" spans="1:3" x14ac:dyDescent="0.2">
      <c r="A4848" s="29">
        <v>4846</v>
      </c>
      <c r="B4848" s="26">
        <v>0.77254100000000003</v>
      </c>
      <c r="C4848" s="26">
        <v>0.99619599999999997</v>
      </c>
    </row>
    <row r="4849" spans="1:3" x14ac:dyDescent="0.2">
      <c r="A4849" s="29">
        <v>4847</v>
      </c>
      <c r="B4849" s="26">
        <v>0.77254100000000003</v>
      </c>
      <c r="C4849" s="26">
        <v>0.99625900000000001</v>
      </c>
    </row>
    <row r="4850" spans="1:3" x14ac:dyDescent="0.2">
      <c r="A4850" s="29">
        <v>4848</v>
      </c>
      <c r="B4850" s="26">
        <v>0.77377799999999997</v>
      </c>
      <c r="C4850" s="26">
        <v>0.99625900000000001</v>
      </c>
    </row>
    <row r="4851" spans="1:3" x14ac:dyDescent="0.2">
      <c r="A4851" s="29">
        <v>4849</v>
      </c>
      <c r="B4851" s="26">
        <v>0.77377799999999997</v>
      </c>
      <c r="C4851" s="26">
        <v>0.99632299999999996</v>
      </c>
    </row>
    <row r="4852" spans="1:3" x14ac:dyDescent="0.2">
      <c r="A4852" s="29">
        <v>4850</v>
      </c>
      <c r="B4852" s="26">
        <v>0.77405900000000005</v>
      </c>
      <c r="C4852" s="26">
        <v>0.99632299999999996</v>
      </c>
    </row>
    <row r="4853" spans="1:3" x14ac:dyDescent="0.2">
      <c r="A4853" s="29">
        <v>4851</v>
      </c>
      <c r="B4853" s="26">
        <v>0.77405900000000005</v>
      </c>
      <c r="C4853" s="26">
        <v>0.99638599999999999</v>
      </c>
    </row>
    <row r="4854" spans="1:3" x14ac:dyDescent="0.2">
      <c r="A4854" s="29">
        <v>4852</v>
      </c>
      <c r="B4854" s="26">
        <v>0.77512800000000004</v>
      </c>
      <c r="C4854" s="26">
        <v>0.99638599999999999</v>
      </c>
    </row>
    <row r="4855" spans="1:3" x14ac:dyDescent="0.2">
      <c r="A4855" s="29">
        <v>4853</v>
      </c>
      <c r="B4855" s="26">
        <v>0.77512800000000004</v>
      </c>
      <c r="C4855" s="26">
        <v>0.99644999999999995</v>
      </c>
    </row>
    <row r="4856" spans="1:3" x14ac:dyDescent="0.2">
      <c r="A4856" s="29">
        <v>4854</v>
      </c>
      <c r="B4856" s="26">
        <v>0.77518399999999998</v>
      </c>
      <c r="C4856" s="26">
        <v>0.99644999999999995</v>
      </c>
    </row>
    <row r="4857" spans="1:3" x14ac:dyDescent="0.2">
      <c r="A4857" s="29">
        <v>4855</v>
      </c>
      <c r="B4857" s="26">
        <v>0.77518399999999998</v>
      </c>
      <c r="C4857" s="26">
        <v>0.99657600000000002</v>
      </c>
    </row>
    <row r="4858" spans="1:3" x14ac:dyDescent="0.2">
      <c r="A4858" s="29">
        <v>4856</v>
      </c>
      <c r="B4858" s="26">
        <v>0.77878400000000003</v>
      </c>
      <c r="C4858" s="26">
        <v>0.99657600000000002</v>
      </c>
    </row>
    <row r="4859" spans="1:3" x14ac:dyDescent="0.2">
      <c r="A4859" s="29">
        <v>4857</v>
      </c>
      <c r="B4859" s="26">
        <v>0.77878400000000003</v>
      </c>
      <c r="C4859" s="26">
        <v>0.99663999999999997</v>
      </c>
    </row>
    <row r="4860" spans="1:3" x14ac:dyDescent="0.2">
      <c r="A4860" s="29">
        <v>4858</v>
      </c>
      <c r="B4860" s="26">
        <v>0.77906500000000001</v>
      </c>
      <c r="C4860" s="26">
        <v>0.99663999999999997</v>
      </c>
    </row>
    <row r="4861" spans="1:3" x14ac:dyDescent="0.2">
      <c r="A4861" s="29">
        <v>4859</v>
      </c>
      <c r="B4861" s="26">
        <v>0.77906500000000001</v>
      </c>
      <c r="C4861" s="26">
        <v>0.99670300000000001</v>
      </c>
    </row>
    <row r="4862" spans="1:3" x14ac:dyDescent="0.2">
      <c r="A4862" s="29">
        <v>4860</v>
      </c>
      <c r="B4862" s="26">
        <v>0.77934599999999998</v>
      </c>
      <c r="C4862" s="26">
        <v>0.99670300000000001</v>
      </c>
    </row>
    <row r="4863" spans="1:3" x14ac:dyDescent="0.2">
      <c r="A4863" s="29">
        <v>4861</v>
      </c>
      <c r="B4863" s="26">
        <v>0.77934599999999998</v>
      </c>
      <c r="C4863" s="26">
        <v>0.99676699999999996</v>
      </c>
    </row>
    <row r="4864" spans="1:3" x14ac:dyDescent="0.2">
      <c r="A4864" s="29">
        <v>4862</v>
      </c>
      <c r="B4864" s="26">
        <v>0.78007800000000005</v>
      </c>
      <c r="C4864" s="26">
        <v>0.99676699999999996</v>
      </c>
    </row>
    <row r="4865" spans="1:3" x14ac:dyDescent="0.2">
      <c r="A4865" s="29">
        <v>4863</v>
      </c>
      <c r="B4865" s="26">
        <v>0.78007800000000005</v>
      </c>
      <c r="C4865" s="26">
        <v>0.99682999999999999</v>
      </c>
    </row>
    <row r="4866" spans="1:3" x14ac:dyDescent="0.2">
      <c r="A4866" s="29">
        <v>4864</v>
      </c>
      <c r="B4866" s="26">
        <v>0.78407099999999996</v>
      </c>
      <c r="C4866" s="26">
        <v>0.99682999999999999</v>
      </c>
    </row>
    <row r="4867" spans="1:3" x14ac:dyDescent="0.2">
      <c r="A4867" s="29">
        <v>4865</v>
      </c>
      <c r="B4867" s="26">
        <v>0.78407099999999996</v>
      </c>
      <c r="C4867" s="26">
        <v>0.99689300000000003</v>
      </c>
    </row>
    <row r="4868" spans="1:3" x14ac:dyDescent="0.2">
      <c r="A4868" s="29">
        <v>4866</v>
      </c>
      <c r="B4868" s="26">
        <v>0.78637699999999999</v>
      </c>
      <c r="C4868" s="26">
        <v>0.99689300000000003</v>
      </c>
    </row>
    <row r="4869" spans="1:3" x14ac:dyDescent="0.2">
      <c r="A4869" s="29">
        <v>4867</v>
      </c>
      <c r="B4869" s="26">
        <v>0.78637699999999999</v>
      </c>
      <c r="C4869" s="26">
        <v>0.99695699999999998</v>
      </c>
    </row>
    <row r="4870" spans="1:3" x14ac:dyDescent="0.2">
      <c r="A4870" s="29">
        <v>4868</v>
      </c>
      <c r="B4870" s="26">
        <v>0.79138299999999995</v>
      </c>
      <c r="C4870" s="26">
        <v>0.99695699999999998</v>
      </c>
    </row>
    <row r="4871" spans="1:3" x14ac:dyDescent="0.2">
      <c r="A4871" s="29">
        <v>4869</v>
      </c>
      <c r="B4871" s="26">
        <v>0.79138299999999995</v>
      </c>
      <c r="C4871" s="26">
        <v>0.99702000000000002</v>
      </c>
    </row>
    <row r="4872" spans="1:3" x14ac:dyDescent="0.2">
      <c r="A4872" s="29">
        <v>4870</v>
      </c>
      <c r="B4872" s="26">
        <v>0.791439</v>
      </c>
      <c r="C4872" s="26">
        <v>0.99702000000000002</v>
      </c>
    </row>
    <row r="4873" spans="1:3" x14ac:dyDescent="0.2">
      <c r="A4873" s="29">
        <v>4871</v>
      </c>
      <c r="B4873" s="26">
        <v>0.791439</v>
      </c>
      <c r="C4873" s="26">
        <v>0.99708399999999997</v>
      </c>
    </row>
    <row r="4874" spans="1:3" x14ac:dyDescent="0.2">
      <c r="A4874" s="29">
        <v>4872</v>
      </c>
      <c r="B4874" s="26">
        <v>0.79593899999999995</v>
      </c>
      <c r="C4874" s="26">
        <v>0.99708399999999997</v>
      </c>
    </row>
    <row r="4875" spans="1:3" x14ac:dyDescent="0.2">
      <c r="A4875" s="29">
        <v>4873</v>
      </c>
      <c r="B4875" s="26">
        <v>0.79593899999999995</v>
      </c>
      <c r="C4875" s="26">
        <v>0.99714700000000001</v>
      </c>
    </row>
    <row r="4876" spans="1:3" x14ac:dyDescent="0.2">
      <c r="A4876" s="29">
        <v>4874</v>
      </c>
      <c r="B4876" s="26">
        <v>0.79875099999999999</v>
      </c>
      <c r="C4876" s="26">
        <v>0.99714700000000001</v>
      </c>
    </row>
    <row r="4877" spans="1:3" x14ac:dyDescent="0.2">
      <c r="A4877" s="29">
        <v>4875</v>
      </c>
      <c r="B4877" s="26">
        <v>0.79875099999999999</v>
      </c>
      <c r="C4877" s="26">
        <v>0.99721000000000004</v>
      </c>
    </row>
    <row r="4878" spans="1:3" x14ac:dyDescent="0.2">
      <c r="A4878" s="29">
        <v>4876</v>
      </c>
      <c r="B4878" s="26">
        <v>0.80049499999999996</v>
      </c>
      <c r="C4878" s="26">
        <v>0.99721000000000004</v>
      </c>
    </row>
    <row r="4879" spans="1:3" x14ac:dyDescent="0.2">
      <c r="A4879" s="29">
        <v>4877</v>
      </c>
      <c r="B4879" s="26">
        <v>0.80049499999999996</v>
      </c>
      <c r="C4879" s="26">
        <v>0.99727399999999999</v>
      </c>
    </row>
    <row r="4880" spans="1:3" x14ac:dyDescent="0.2">
      <c r="A4880" s="29">
        <v>4878</v>
      </c>
      <c r="B4880" s="26">
        <v>0.80066400000000004</v>
      </c>
      <c r="C4880" s="26">
        <v>0.99727399999999999</v>
      </c>
    </row>
    <row r="4881" spans="1:3" x14ac:dyDescent="0.2">
      <c r="A4881" s="29">
        <v>4879</v>
      </c>
      <c r="B4881" s="26">
        <v>0.80066400000000004</v>
      </c>
      <c r="C4881" s="26">
        <v>0.99733700000000003</v>
      </c>
    </row>
    <row r="4882" spans="1:3" x14ac:dyDescent="0.2">
      <c r="A4882" s="29">
        <v>4880</v>
      </c>
      <c r="B4882" s="26">
        <v>0.80133900000000002</v>
      </c>
      <c r="C4882" s="26">
        <v>0.99733700000000003</v>
      </c>
    </row>
    <row r="4883" spans="1:3" x14ac:dyDescent="0.2">
      <c r="A4883" s="29">
        <v>4881</v>
      </c>
      <c r="B4883" s="26">
        <v>0.80133900000000002</v>
      </c>
      <c r="C4883" s="26">
        <v>0.99740099999999998</v>
      </c>
    </row>
    <row r="4884" spans="1:3" x14ac:dyDescent="0.2">
      <c r="A4884" s="29">
        <v>4882</v>
      </c>
      <c r="B4884" s="26">
        <v>0.80252000000000001</v>
      </c>
      <c r="C4884" s="26">
        <v>0.99740099999999998</v>
      </c>
    </row>
    <row r="4885" spans="1:3" x14ac:dyDescent="0.2">
      <c r="A4885" s="29">
        <v>4883</v>
      </c>
      <c r="B4885" s="26">
        <v>0.80252000000000001</v>
      </c>
      <c r="C4885" s="26">
        <v>0.99746400000000002</v>
      </c>
    </row>
    <row r="4886" spans="1:3" x14ac:dyDescent="0.2">
      <c r="A4886" s="29">
        <v>4884</v>
      </c>
      <c r="B4886" s="26">
        <v>0.80493800000000004</v>
      </c>
      <c r="C4886" s="26">
        <v>0.99746400000000002</v>
      </c>
    </row>
    <row r="4887" spans="1:3" x14ac:dyDescent="0.2">
      <c r="A4887" s="29">
        <v>4885</v>
      </c>
      <c r="B4887" s="26">
        <v>0.80493800000000004</v>
      </c>
      <c r="C4887" s="26">
        <v>0.99752700000000005</v>
      </c>
    </row>
    <row r="4888" spans="1:3" x14ac:dyDescent="0.2">
      <c r="A4888" s="29">
        <v>4886</v>
      </c>
      <c r="B4888" s="26">
        <v>0.80651300000000004</v>
      </c>
      <c r="C4888" s="26">
        <v>0.99752700000000005</v>
      </c>
    </row>
    <row r="4889" spans="1:3" x14ac:dyDescent="0.2">
      <c r="A4889" s="29">
        <v>4887</v>
      </c>
      <c r="B4889" s="26">
        <v>0.80651300000000004</v>
      </c>
      <c r="C4889" s="26">
        <v>0.99759100000000001</v>
      </c>
    </row>
    <row r="4890" spans="1:3" x14ac:dyDescent="0.2">
      <c r="A4890" s="29">
        <v>4888</v>
      </c>
      <c r="B4890" s="26">
        <v>0.807751</v>
      </c>
      <c r="C4890" s="26">
        <v>0.99759100000000001</v>
      </c>
    </row>
    <row r="4891" spans="1:3" x14ac:dyDescent="0.2">
      <c r="A4891" s="29">
        <v>4889</v>
      </c>
      <c r="B4891" s="26">
        <v>0.807751</v>
      </c>
      <c r="C4891" s="26">
        <v>0.99765400000000004</v>
      </c>
    </row>
    <row r="4892" spans="1:3" x14ac:dyDescent="0.2">
      <c r="A4892" s="29">
        <v>4890</v>
      </c>
      <c r="B4892" s="26">
        <v>0.80921299999999996</v>
      </c>
      <c r="C4892" s="26">
        <v>0.99765400000000004</v>
      </c>
    </row>
    <row r="4893" spans="1:3" x14ac:dyDescent="0.2">
      <c r="A4893" s="29">
        <v>4891</v>
      </c>
      <c r="B4893" s="26">
        <v>0.80921299999999996</v>
      </c>
      <c r="C4893" s="26">
        <v>0.99771799999999999</v>
      </c>
    </row>
    <row r="4894" spans="1:3" x14ac:dyDescent="0.2">
      <c r="A4894" s="29">
        <v>4892</v>
      </c>
      <c r="B4894" s="26">
        <v>0.81405000000000005</v>
      </c>
      <c r="C4894" s="26">
        <v>0.99771799999999999</v>
      </c>
    </row>
    <row r="4895" spans="1:3" x14ac:dyDescent="0.2">
      <c r="A4895" s="29">
        <v>4893</v>
      </c>
      <c r="B4895" s="26">
        <v>0.81405000000000005</v>
      </c>
      <c r="C4895" s="26">
        <v>0.99778100000000003</v>
      </c>
    </row>
    <row r="4896" spans="1:3" x14ac:dyDescent="0.2">
      <c r="A4896" s="29">
        <v>4894</v>
      </c>
      <c r="B4896" s="26">
        <v>0.81506299999999998</v>
      </c>
      <c r="C4896" s="26">
        <v>0.99778100000000003</v>
      </c>
    </row>
    <row r="4897" spans="1:3" x14ac:dyDescent="0.2">
      <c r="A4897" s="29">
        <v>4895</v>
      </c>
      <c r="B4897" s="26">
        <v>0.81506299999999998</v>
      </c>
      <c r="C4897" s="26">
        <v>0.99784399999999995</v>
      </c>
    </row>
    <row r="4898" spans="1:3" x14ac:dyDescent="0.2">
      <c r="A4898" s="29">
        <v>4896</v>
      </c>
      <c r="B4898" s="26">
        <v>0.81545599999999996</v>
      </c>
      <c r="C4898" s="26">
        <v>0.99784399999999995</v>
      </c>
    </row>
    <row r="4899" spans="1:3" x14ac:dyDescent="0.2">
      <c r="A4899" s="29">
        <v>4897</v>
      </c>
      <c r="B4899" s="26">
        <v>0.81545599999999996</v>
      </c>
      <c r="C4899" s="26">
        <v>0.99790800000000002</v>
      </c>
    </row>
    <row r="4900" spans="1:3" x14ac:dyDescent="0.2">
      <c r="A4900" s="29">
        <v>4898</v>
      </c>
      <c r="B4900" s="26">
        <v>0.81630000000000003</v>
      </c>
      <c r="C4900" s="26">
        <v>0.99790800000000002</v>
      </c>
    </row>
    <row r="4901" spans="1:3" x14ac:dyDescent="0.2">
      <c r="A4901" s="29">
        <v>4899</v>
      </c>
      <c r="B4901" s="26">
        <v>0.81630000000000003</v>
      </c>
      <c r="C4901" s="26">
        <v>0.99797100000000005</v>
      </c>
    </row>
    <row r="4902" spans="1:3" x14ac:dyDescent="0.2">
      <c r="A4902" s="29">
        <v>4900</v>
      </c>
      <c r="B4902" s="26">
        <v>0.81793099999999996</v>
      </c>
      <c r="C4902" s="26">
        <v>0.99797100000000005</v>
      </c>
    </row>
    <row r="4903" spans="1:3" x14ac:dyDescent="0.2">
      <c r="A4903" s="29">
        <v>4901</v>
      </c>
      <c r="B4903" s="26">
        <v>0.81793099999999996</v>
      </c>
      <c r="C4903" s="26">
        <v>0.99803500000000001</v>
      </c>
    </row>
    <row r="4904" spans="1:3" x14ac:dyDescent="0.2">
      <c r="A4904" s="29">
        <v>4902</v>
      </c>
      <c r="B4904" s="26">
        <v>0.82074400000000003</v>
      </c>
      <c r="C4904" s="26">
        <v>0.99803500000000001</v>
      </c>
    </row>
    <row r="4905" spans="1:3" x14ac:dyDescent="0.2">
      <c r="A4905" s="29">
        <v>4903</v>
      </c>
      <c r="B4905" s="26">
        <v>0.82074400000000003</v>
      </c>
      <c r="C4905" s="26">
        <v>0.99809800000000004</v>
      </c>
    </row>
    <row r="4906" spans="1:3" x14ac:dyDescent="0.2">
      <c r="A4906" s="29">
        <v>4904</v>
      </c>
      <c r="B4906" s="26">
        <v>0.82181199999999999</v>
      </c>
      <c r="C4906" s="26">
        <v>0.99809800000000004</v>
      </c>
    </row>
    <row r="4907" spans="1:3" x14ac:dyDescent="0.2">
      <c r="A4907" s="29">
        <v>4905</v>
      </c>
      <c r="B4907" s="26">
        <v>0.82181199999999999</v>
      </c>
      <c r="C4907" s="26">
        <v>0.99816099999999996</v>
      </c>
    </row>
    <row r="4908" spans="1:3" x14ac:dyDescent="0.2">
      <c r="A4908" s="29">
        <v>4906</v>
      </c>
      <c r="B4908" s="26">
        <v>0.82434300000000005</v>
      </c>
      <c r="C4908" s="26">
        <v>0.99816099999999996</v>
      </c>
    </row>
    <row r="4909" spans="1:3" x14ac:dyDescent="0.2">
      <c r="A4909" s="29">
        <v>4907</v>
      </c>
      <c r="B4909" s="26">
        <v>0.82434300000000005</v>
      </c>
      <c r="C4909" s="26">
        <v>0.99822500000000003</v>
      </c>
    </row>
    <row r="4910" spans="1:3" x14ac:dyDescent="0.2">
      <c r="A4910" s="29">
        <v>4908</v>
      </c>
      <c r="B4910" s="26">
        <v>0.82839300000000005</v>
      </c>
      <c r="C4910" s="26">
        <v>0.99822500000000003</v>
      </c>
    </row>
    <row r="4911" spans="1:3" x14ac:dyDescent="0.2">
      <c r="A4911" s="29">
        <v>4909</v>
      </c>
      <c r="B4911" s="26">
        <v>0.82839300000000005</v>
      </c>
      <c r="C4911" s="26">
        <v>0.99828799999999995</v>
      </c>
    </row>
    <row r="4912" spans="1:3" x14ac:dyDescent="0.2">
      <c r="A4912" s="29">
        <v>4910</v>
      </c>
      <c r="B4912" s="26">
        <v>0.82878700000000005</v>
      </c>
      <c r="C4912" s="26">
        <v>0.99828799999999995</v>
      </c>
    </row>
    <row r="4913" spans="1:3" x14ac:dyDescent="0.2">
      <c r="A4913" s="29">
        <v>4911</v>
      </c>
      <c r="B4913" s="26">
        <v>0.82878700000000005</v>
      </c>
      <c r="C4913" s="26">
        <v>0.99835200000000002</v>
      </c>
    </row>
    <row r="4914" spans="1:3" x14ac:dyDescent="0.2">
      <c r="A4914" s="29">
        <v>4912</v>
      </c>
      <c r="B4914" s="26">
        <v>0.83002399999999998</v>
      </c>
      <c r="C4914" s="26">
        <v>0.99835200000000002</v>
      </c>
    </row>
    <row r="4915" spans="1:3" x14ac:dyDescent="0.2">
      <c r="A4915" s="29">
        <v>4913</v>
      </c>
      <c r="B4915" s="26">
        <v>0.83002399999999998</v>
      </c>
      <c r="C4915" s="26">
        <v>0.99841500000000005</v>
      </c>
    </row>
    <row r="4916" spans="1:3" x14ac:dyDescent="0.2">
      <c r="A4916" s="29">
        <v>4914</v>
      </c>
      <c r="B4916" s="26">
        <v>0.83148699999999998</v>
      </c>
      <c r="C4916" s="26">
        <v>0.99841500000000005</v>
      </c>
    </row>
    <row r="4917" spans="1:3" x14ac:dyDescent="0.2">
      <c r="A4917" s="29">
        <v>4915</v>
      </c>
      <c r="B4917" s="26">
        <v>0.83148699999999998</v>
      </c>
      <c r="C4917" s="26">
        <v>0.99847799999999998</v>
      </c>
    </row>
    <row r="4918" spans="1:3" x14ac:dyDescent="0.2">
      <c r="A4918" s="29">
        <v>4916</v>
      </c>
      <c r="B4918" s="26">
        <v>0.83345499999999995</v>
      </c>
      <c r="C4918" s="26">
        <v>0.99847799999999998</v>
      </c>
    </row>
    <row r="4919" spans="1:3" x14ac:dyDescent="0.2">
      <c r="A4919" s="29">
        <v>4917</v>
      </c>
      <c r="B4919" s="26">
        <v>0.83345499999999995</v>
      </c>
      <c r="C4919" s="26">
        <v>0.99854200000000004</v>
      </c>
    </row>
    <row r="4920" spans="1:3" x14ac:dyDescent="0.2">
      <c r="A4920" s="29">
        <v>4918</v>
      </c>
      <c r="B4920" s="26">
        <v>0.835368</v>
      </c>
      <c r="C4920" s="26">
        <v>0.99854200000000004</v>
      </c>
    </row>
    <row r="4921" spans="1:3" x14ac:dyDescent="0.2">
      <c r="A4921" s="29">
        <v>4919</v>
      </c>
      <c r="B4921" s="26">
        <v>0.835368</v>
      </c>
      <c r="C4921" s="26">
        <v>0.99860499999999996</v>
      </c>
    </row>
    <row r="4922" spans="1:3" x14ac:dyDescent="0.2">
      <c r="A4922" s="29">
        <v>4920</v>
      </c>
      <c r="B4922" s="26">
        <v>0.83548</v>
      </c>
      <c r="C4922" s="26">
        <v>0.99860499999999996</v>
      </c>
    </row>
    <row r="4923" spans="1:3" x14ac:dyDescent="0.2">
      <c r="A4923" s="29">
        <v>4921</v>
      </c>
      <c r="B4923" s="26">
        <v>0.83548</v>
      </c>
      <c r="C4923" s="26">
        <v>0.99866900000000003</v>
      </c>
    </row>
    <row r="4924" spans="1:3" x14ac:dyDescent="0.2">
      <c r="A4924" s="29">
        <v>4922</v>
      </c>
      <c r="B4924" s="26">
        <v>0.83643599999999996</v>
      </c>
      <c r="C4924" s="26">
        <v>0.99866900000000003</v>
      </c>
    </row>
    <row r="4925" spans="1:3" x14ac:dyDescent="0.2">
      <c r="A4925" s="29">
        <v>4923</v>
      </c>
      <c r="B4925" s="26">
        <v>0.83643599999999996</v>
      </c>
      <c r="C4925" s="26">
        <v>0.99873199999999995</v>
      </c>
    </row>
    <row r="4926" spans="1:3" x14ac:dyDescent="0.2">
      <c r="A4926" s="29">
        <v>4924</v>
      </c>
      <c r="B4926" s="26">
        <v>0.83694199999999996</v>
      </c>
      <c r="C4926" s="26">
        <v>0.99873199999999995</v>
      </c>
    </row>
    <row r="4927" spans="1:3" x14ac:dyDescent="0.2">
      <c r="A4927" s="29">
        <v>4925</v>
      </c>
      <c r="B4927" s="26">
        <v>0.83694199999999996</v>
      </c>
      <c r="C4927" s="26">
        <v>0.99879499999999999</v>
      </c>
    </row>
    <row r="4928" spans="1:3" x14ac:dyDescent="0.2">
      <c r="A4928" s="29">
        <v>4926</v>
      </c>
      <c r="B4928" s="26">
        <v>0.84059799999999996</v>
      </c>
      <c r="C4928" s="26">
        <v>0.99879499999999999</v>
      </c>
    </row>
    <row r="4929" spans="1:3" x14ac:dyDescent="0.2">
      <c r="A4929" s="29">
        <v>4927</v>
      </c>
      <c r="B4929" s="26">
        <v>0.84059799999999996</v>
      </c>
      <c r="C4929" s="26">
        <v>0.99885900000000005</v>
      </c>
    </row>
    <row r="4930" spans="1:3" x14ac:dyDescent="0.2">
      <c r="A4930" s="29">
        <v>4928</v>
      </c>
      <c r="B4930" s="26">
        <v>0.84256699999999995</v>
      </c>
      <c r="C4930" s="26">
        <v>0.99885900000000005</v>
      </c>
    </row>
    <row r="4931" spans="1:3" x14ac:dyDescent="0.2">
      <c r="A4931" s="29">
        <v>4929</v>
      </c>
      <c r="B4931" s="26">
        <v>0.84256699999999995</v>
      </c>
      <c r="C4931" s="26">
        <v>0.99892199999999998</v>
      </c>
    </row>
    <row r="4932" spans="1:3" x14ac:dyDescent="0.2">
      <c r="A4932" s="29">
        <v>4930</v>
      </c>
      <c r="B4932" s="26">
        <v>0.84442300000000003</v>
      </c>
      <c r="C4932" s="26">
        <v>0.99892199999999998</v>
      </c>
    </row>
    <row r="4933" spans="1:3" x14ac:dyDescent="0.2">
      <c r="A4933" s="29">
        <v>4931</v>
      </c>
      <c r="B4933" s="26">
        <v>0.84442300000000003</v>
      </c>
      <c r="C4933" s="26">
        <v>0.99898600000000004</v>
      </c>
    </row>
    <row r="4934" spans="1:3" x14ac:dyDescent="0.2">
      <c r="A4934" s="29">
        <v>4932</v>
      </c>
      <c r="B4934" s="26">
        <v>0.84948500000000005</v>
      </c>
      <c r="C4934" s="26">
        <v>0.99898600000000004</v>
      </c>
    </row>
    <row r="4935" spans="1:3" x14ac:dyDescent="0.2">
      <c r="A4935" s="29">
        <v>4933</v>
      </c>
      <c r="B4935" s="26">
        <v>0.84948500000000005</v>
      </c>
      <c r="C4935" s="26">
        <v>0.99904899999999996</v>
      </c>
    </row>
    <row r="4936" spans="1:3" x14ac:dyDescent="0.2">
      <c r="A4936" s="29">
        <v>4934</v>
      </c>
      <c r="B4936" s="26">
        <v>0.85016000000000003</v>
      </c>
      <c r="C4936" s="26">
        <v>0.99904899999999996</v>
      </c>
    </row>
    <row r="4937" spans="1:3" x14ac:dyDescent="0.2">
      <c r="A4937" s="29">
        <v>4935</v>
      </c>
      <c r="B4937" s="26">
        <v>0.85016000000000003</v>
      </c>
      <c r="C4937" s="26">
        <v>0.999112</v>
      </c>
    </row>
    <row r="4938" spans="1:3" x14ac:dyDescent="0.2">
      <c r="A4938" s="29">
        <v>4936</v>
      </c>
      <c r="B4938" s="26">
        <v>0.85027299999999995</v>
      </c>
      <c r="C4938" s="26">
        <v>0.999112</v>
      </c>
    </row>
    <row r="4939" spans="1:3" x14ac:dyDescent="0.2">
      <c r="A4939" s="29">
        <v>4937</v>
      </c>
      <c r="B4939" s="26">
        <v>0.85027299999999995</v>
      </c>
      <c r="C4939" s="26">
        <v>0.99917599999999995</v>
      </c>
    </row>
    <row r="4940" spans="1:3" x14ac:dyDescent="0.2">
      <c r="A4940" s="29">
        <v>4938</v>
      </c>
      <c r="B4940" s="26">
        <v>0.85224100000000003</v>
      </c>
      <c r="C4940" s="26">
        <v>0.99917599999999995</v>
      </c>
    </row>
    <row r="4941" spans="1:3" x14ac:dyDescent="0.2">
      <c r="A4941" s="29">
        <v>4939</v>
      </c>
      <c r="B4941" s="26">
        <v>0.85224100000000003</v>
      </c>
      <c r="C4941" s="26">
        <v>0.99923899999999999</v>
      </c>
    </row>
    <row r="4942" spans="1:3" x14ac:dyDescent="0.2">
      <c r="A4942" s="29">
        <v>4940</v>
      </c>
      <c r="B4942" s="26">
        <v>0.85246599999999995</v>
      </c>
      <c r="C4942" s="26">
        <v>0.99923899999999999</v>
      </c>
    </row>
    <row r="4943" spans="1:3" x14ac:dyDescent="0.2">
      <c r="A4943" s="29">
        <v>4941</v>
      </c>
      <c r="B4943" s="26">
        <v>0.85246599999999995</v>
      </c>
      <c r="C4943" s="26">
        <v>0.99930300000000005</v>
      </c>
    </row>
    <row r="4944" spans="1:3" x14ac:dyDescent="0.2">
      <c r="A4944" s="29">
        <v>4942</v>
      </c>
      <c r="B4944" s="26">
        <v>0.86079099999999997</v>
      </c>
      <c r="C4944" s="26">
        <v>0.99930300000000005</v>
      </c>
    </row>
    <row r="4945" spans="1:3" x14ac:dyDescent="0.2">
      <c r="A4945" s="29">
        <v>4943</v>
      </c>
      <c r="B4945" s="26">
        <v>0.86079099999999997</v>
      </c>
      <c r="C4945" s="26">
        <v>0.99936599999999998</v>
      </c>
    </row>
    <row r="4946" spans="1:3" x14ac:dyDescent="0.2">
      <c r="A4946" s="29">
        <v>4944</v>
      </c>
      <c r="B4946" s="26">
        <v>0.86152200000000001</v>
      </c>
      <c r="C4946" s="26">
        <v>0.99936599999999998</v>
      </c>
    </row>
    <row r="4947" spans="1:3" x14ac:dyDescent="0.2">
      <c r="A4947" s="29">
        <v>4945</v>
      </c>
      <c r="B4947" s="26">
        <v>0.86152200000000001</v>
      </c>
      <c r="C4947" s="26">
        <v>0.99942900000000001</v>
      </c>
    </row>
    <row r="4948" spans="1:3" x14ac:dyDescent="0.2">
      <c r="A4948" s="29">
        <v>4946</v>
      </c>
      <c r="B4948" s="26">
        <v>0.86377199999999998</v>
      </c>
      <c r="C4948" s="26">
        <v>0.99942900000000001</v>
      </c>
    </row>
    <row r="4949" spans="1:3" x14ac:dyDescent="0.2">
      <c r="A4949" s="29">
        <v>4947</v>
      </c>
      <c r="B4949" s="26">
        <v>0.86377199999999998</v>
      </c>
      <c r="C4949" s="26">
        <v>0.99949299999999996</v>
      </c>
    </row>
    <row r="4950" spans="1:3" x14ac:dyDescent="0.2">
      <c r="A4950" s="29">
        <v>4948</v>
      </c>
      <c r="B4950" s="26">
        <v>0.88278299999999998</v>
      </c>
      <c r="C4950" s="26">
        <v>0.99949299999999996</v>
      </c>
    </row>
    <row r="4951" spans="1:3" x14ac:dyDescent="0.2">
      <c r="A4951" s="29">
        <v>4949</v>
      </c>
      <c r="B4951" s="26">
        <v>0.88278299999999998</v>
      </c>
      <c r="C4951" s="26">
        <v>0.999556</v>
      </c>
    </row>
    <row r="4952" spans="1:3" x14ac:dyDescent="0.2">
      <c r="A4952" s="29">
        <v>4950</v>
      </c>
      <c r="B4952" s="26">
        <v>0.89577600000000002</v>
      </c>
      <c r="C4952" s="26">
        <v>0.999556</v>
      </c>
    </row>
    <row r="4953" spans="1:3" x14ac:dyDescent="0.2">
      <c r="A4953" s="29">
        <v>4951</v>
      </c>
      <c r="B4953" s="26">
        <v>0.89577600000000002</v>
      </c>
      <c r="C4953" s="26">
        <v>0.99961999999999995</v>
      </c>
    </row>
    <row r="4954" spans="1:3" x14ac:dyDescent="0.2">
      <c r="A4954" s="29">
        <v>4952</v>
      </c>
      <c r="B4954" s="26">
        <v>0.89797000000000005</v>
      </c>
      <c r="C4954" s="26">
        <v>0.99961999999999995</v>
      </c>
    </row>
    <row r="4955" spans="1:3" x14ac:dyDescent="0.2">
      <c r="A4955" s="29">
        <v>4953</v>
      </c>
      <c r="B4955" s="26">
        <v>0.89797000000000005</v>
      </c>
      <c r="C4955" s="26">
        <v>0.99968299999999999</v>
      </c>
    </row>
    <row r="4956" spans="1:3" x14ac:dyDescent="0.2">
      <c r="A4956" s="29">
        <v>4954</v>
      </c>
      <c r="B4956" s="26">
        <v>0.90078199999999997</v>
      </c>
      <c r="C4956" s="26">
        <v>0.99968299999999999</v>
      </c>
    </row>
    <row r="4957" spans="1:3" x14ac:dyDescent="0.2">
      <c r="A4957" s="29">
        <v>4955</v>
      </c>
      <c r="B4957" s="26">
        <v>0.90078199999999997</v>
      </c>
      <c r="C4957" s="26">
        <v>0.99974600000000002</v>
      </c>
    </row>
    <row r="4958" spans="1:3" x14ac:dyDescent="0.2">
      <c r="A4958" s="29">
        <v>4956</v>
      </c>
      <c r="B4958" s="26">
        <v>0.90443799999999996</v>
      </c>
      <c r="C4958" s="26">
        <v>0.99974600000000002</v>
      </c>
    </row>
    <row r="4959" spans="1:3" x14ac:dyDescent="0.2">
      <c r="A4959" s="29">
        <v>4957</v>
      </c>
      <c r="B4959" s="26">
        <v>0.90443799999999996</v>
      </c>
      <c r="C4959" s="26">
        <v>0.99980999999999998</v>
      </c>
    </row>
    <row r="4960" spans="1:3" x14ac:dyDescent="0.2">
      <c r="A4960" s="29">
        <v>4958</v>
      </c>
      <c r="B4960" s="26">
        <v>0.91293100000000005</v>
      </c>
      <c r="C4960" s="26">
        <v>0.99980999999999998</v>
      </c>
    </row>
    <row r="4961" spans="1:3" x14ac:dyDescent="0.2">
      <c r="A4961" s="29">
        <v>4959</v>
      </c>
      <c r="B4961" s="26">
        <v>0.91293100000000005</v>
      </c>
      <c r="C4961" s="26">
        <v>0.99987300000000001</v>
      </c>
    </row>
    <row r="4962" spans="1:3" x14ac:dyDescent="0.2">
      <c r="A4962" s="29">
        <v>4960</v>
      </c>
      <c r="B4962" s="26">
        <v>0.91473099999999996</v>
      </c>
      <c r="C4962" s="26">
        <v>0.99987300000000001</v>
      </c>
    </row>
    <row r="4963" spans="1:3" x14ac:dyDescent="0.2">
      <c r="A4963" s="29">
        <v>4961</v>
      </c>
      <c r="B4963" s="26">
        <v>0.91473099999999996</v>
      </c>
      <c r="C4963" s="26">
        <v>0.99993699999999996</v>
      </c>
    </row>
    <row r="4964" spans="1:3" x14ac:dyDescent="0.2">
      <c r="A4964" s="29">
        <v>4962</v>
      </c>
      <c r="B4964" s="26">
        <v>0.95286599999999999</v>
      </c>
      <c r="C4964" s="26">
        <v>0.99993699999999996</v>
      </c>
    </row>
    <row r="4965" spans="1:3" x14ac:dyDescent="0.2">
      <c r="A4965" s="29">
        <v>4963</v>
      </c>
      <c r="B4965" s="26">
        <v>0.95286599999999999</v>
      </c>
      <c r="C4965" s="26">
        <v>1</v>
      </c>
    </row>
    <row r="4966" spans="1:3" x14ac:dyDescent="0.2">
      <c r="A4966" s="29">
        <v>4964</v>
      </c>
      <c r="B4966" s="26">
        <v>1</v>
      </c>
      <c r="C4966" s="26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D770A-F027-384B-B99E-8AD94C18FA8B}">
  <dimension ref="A1:D5029"/>
  <sheetViews>
    <sheetView topLeftCell="C2" zoomScale="133" workbookViewId="0">
      <selection activeCell="V11" sqref="V11"/>
    </sheetView>
  </sheetViews>
  <sheetFormatPr baseColWidth="10" defaultRowHeight="16" x14ac:dyDescent="0.2"/>
  <sheetData>
    <row r="1" spans="1:4" x14ac:dyDescent="0.2">
      <c r="A1" s="27" t="s">
        <v>104</v>
      </c>
      <c r="B1" s="28" t="s">
        <v>105</v>
      </c>
      <c r="C1" s="27" t="s">
        <v>102</v>
      </c>
      <c r="D1" s="28" t="s">
        <v>103</v>
      </c>
    </row>
    <row r="2" spans="1:4" x14ac:dyDescent="0.2">
      <c r="A2" s="26">
        <v>0</v>
      </c>
      <c r="B2" s="26">
        <v>0</v>
      </c>
      <c r="C2" s="26">
        <v>0</v>
      </c>
      <c r="D2" s="26">
        <v>0</v>
      </c>
    </row>
    <row r="3" spans="1:4" x14ac:dyDescent="0.2">
      <c r="A3" s="30">
        <v>6.3399999999999996E-5</v>
      </c>
      <c r="B3" s="26">
        <v>0</v>
      </c>
      <c r="C3" s="26">
        <v>0</v>
      </c>
      <c r="D3" s="30">
        <v>6.3399999999999996E-5</v>
      </c>
    </row>
    <row r="4" spans="1:4" x14ac:dyDescent="0.2">
      <c r="A4" s="26">
        <v>2.5360000000000001E-3</v>
      </c>
      <c r="B4" s="26">
        <v>0</v>
      </c>
      <c r="C4" s="26">
        <v>0</v>
      </c>
      <c r="D4" s="26">
        <v>1.9650000000000002E-3</v>
      </c>
    </row>
    <row r="5" spans="1:4" x14ac:dyDescent="0.2">
      <c r="A5" s="26">
        <v>2.5360000000000001E-3</v>
      </c>
      <c r="B5" s="30">
        <v>5.6199999999999997E-5</v>
      </c>
      <c r="C5" s="30">
        <v>5.6199999999999997E-5</v>
      </c>
      <c r="D5" s="26">
        <v>1.9650000000000002E-3</v>
      </c>
    </row>
    <row r="6" spans="1:4" x14ac:dyDescent="0.2">
      <c r="A6" s="26">
        <v>6.1500000000000001E-3</v>
      </c>
      <c r="B6" s="30">
        <v>5.6199999999999997E-5</v>
      </c>
      <c r="C6" s="30">
        <v>5.6199999999999997E-5</v>
      </c>
      <c r="D6" s="26">
        <v>6.9740000000000002E-3</v>
      </c>
    </row>
    <row r="7" spans="1:4" x14ac:dyDescent="0.2">
      <c r="A7" s="26">
        <v>6.1500000000000001E-3</v>
      </c>
      <c r="B7" s="26">
        <v>1.12E-4</v>
      </c>
      <c r="C7" s="26">
        <v>1.12E-4</v>
      </c>
      <c r="D7" s="26">
        <v>6.9740000000000002E-3</v>
      </c>
    </row>
    <row r="8" spans="1:4" x14ac:dyDescent="0.2">
      <c r="A8" s="26">
        <v>1.2363000000000001E-2</v>
      </c>
      <c r="B8" s="26">
        <v>1.12E-4</v>
      </c>
      <c r="C8" s="26">
        <v>1.12E-4</v>
      </c>
      <c r="D8" s="26">
        <v>1.0461E-2</v>
      </c>
    </row>
    <row r="9" spans="1:4" x14ac:dyDescent="0.2">
      <c r="A9" s="26">
        <v>1.2363000000000001E-2</v>
      </c>
      <c r="B9" s="26">
        <v>1.6899999999999999E-4</v>
      </c>
      <c r="C9" s="26">
        <v>1.6899999999999999E-4</v>
      </c>
      <c r="D9" s="26">
        <v>1.0461E-2</v>
      </c>
    </row>
    <row r="10" spans="1:4" x14ac:dyDescent="0.2">
      <c r="A10" s="26">
        <v>1.2807000000000001E-2</v>
      </c>
      <c r="B10" s="26">
        <v>1.6899999999999999E-4</v>
      </c>
      <c r="C10" s="26">
        <v>1.6899999999999999E-4</v>
      </c>
      <c r="D10" s="26">
        <v>1.5343000000000001E-2</v>
      </c>
    </row>
    <row r="11" spans="1:4" x14ac:dyDescent="0.2">
      <c r="A11" s="26">
        <v>1.2807000000000001E-2</v>
      </c>
      <c r="B11" s="26">
        <v>2.2499999999999999E-4</v>
      </c>
      <c r="C11" s="26">
        <v>2.2499999999999999E-4</v>
      </c>
      <c r="D11" s="26">
        <v>1.5343000000000001E-2</v>
      </c>
    </row>
    <row r="12" spans="1:4" x14ac:dyDescent="0.2">
      <c r="A12" s="26">
        <v>1.3821E-2</v>
      </c>
      <c r="B12" s="26">
        <v>2.2499999999999999E-4</v>
      </c>
      <c r="C12" s="26">
        <v>2.2499999999999999E-4</v>
      </c>
      <c r="D12" s="26">
        <v>1.8703000000000001E-2</v>
      </c>
    </row>
    <row r="13" spans="1:4" x14ac:dyDescent="0.2">
      <c r="A13" s="26">
        <v>1.3821E-2</v>
      </c>
      <c r="B13" s="26">
        <v>2.81E-4</v>
      </c>
      <c r="C13" s="26">
        <v>2.81E-4</v>
      </c>
      <c r="D13" s="26">
        <v>1.8703000000000001E-2</v>
      </c>
    </row>
    <row r="14" spans="1:4" x14ac:dyDescent="0.2">
      <c r="A14" s="26">
        <v>1.4328E-2</v>
      </c>
      <c r="B14" s="26">
        <v>2.81E-4</v>
      </c>
      <c r="C14" s="26">
        <v>2.81E-4</v>
      </c>
      <c r="D14" s="26">
        <v>2.6183999999999999E-2</v>
      </c>
    </row>
    <row r="15" spans="1:4" x14ac:dyDescent="0.2">
      <c r="A15" s="26">
        <v>1.4328E-2</v>
      </c>
      <c r="B15" s="26">
        <v>3.3700000000000001E-4</v>
      </c>
      <c r="C15" s="26">
        <v>3.3700000000000001E-4</v>
      </c>
      <c r="D15" s="26">
        <v>2.6183999999999999E-2</v>
      </c>
    </row>
    <row r="16" spans="1:4" x14ac:dyDescent="0.2">
      <c r="A16" s="26">
        <v>1.9526999999999999E-2</v>
      </c>
      <c r="B16" s="26">
        <v>3.3700000000000001E-4</v>
      </c>
      <c r="C16" s="26">
        <v>3.3700000000000001E-4</v>
      </c>
      <c r="D16" s="26">
        <v>2.7389E-2</v>
      </c>
    </row>
    <row r="17" spans="1:4" x14ac:dyDescent="0.2">
      <c r="A17" s="26">
        <v>1.9526999999999999E-2</v>
      </c>
      <c r="B17" s="26">
        <v>3.9399999999999998E-4</v>
      </c>
      <c r="C17" s="26">
        <v>3.9399999999999998E-4</v>
      </c>
      <c r="D17" s="26">
        <v>2.7389E-2</v>
      </c>
    </row>
    <row r="18" spans="1:4" x14ac:dyDescent="0.2">
      <c r="A18" s="26">
        <v>2.7262000000000002E-2</v>
      </c>
      <c r="B18" s="26">
        <v>3.9399999999999998E-4</v>
      </c>
      <c r="C18" s="26">
        <v>3.9399999999999998E-4</v>
      </c>
      <c r="D18" s="26">
        <v>3.2143999999999999E-2</v>
      </c>
    </row>
    <row r="19" spans="1:4" x14ac:dyDescent="0.2">
      <c r="A19" s="26">
        <v>2.7262000000000002E-2</v>
      </c>
      <c r="B19" s="26">
        <v>4.4999999999999999E-4</v>
      </c>
      <c r="C19" s="26">
        <v>4.4999999999999999E-4</v>
      </c>
      <c r="D19" s="26">
        <v>3.2143999999999999E-2</v>
      </c>
    </row>
    <row r="20" spans="1:4" x14ac:dyDescent="0.2">
      <c r="A20" s="26">
        <v>3.4488999999999999E-2</v>
      </c>
      <c r="B20" s="26">
        <v>4.4999999999999999E-4</v>
      </c>
      <c r="C20" s="26">
        <v>4.4999999999999999E-4</v>
      </c>
      <c r="D20" s="26">
        <v>5.7502999999999999E-2</v>
      </c>
    </row>
    <row r="21" spans="1:4" x14ac:dyDescent="0.2">
      <c r="A21" s="26">
        <v>3.4488999999999999E-2</v>
      </c>
      <c r="B21" s="26">
        <v>5.0600000000000005E-4</v>
      </c>
      <c r="C21" s="26">
        <v>5.0600000000000005E-4</v>
      </c>
      <c r="D21" s="26">
        <v>5.7502999999999999E-2</v>
      </c>
    </row>
    <row r="22" spans="1:4" x14ac:dyDescent="0.2">
      <c r="A22" s="26">
        <v>5.0403000000000003E-2</v>
      </c>
      <c r="B22" s="26">
        <v>5.0600000000000005E-4</v>
      </c>
      <c r="C22" s="26">
        <v>5.0600000000000005E-4</v>
      </c>
      <c r="D22" s="26">
        <v>5.8327999999999998E-2</v>
      </c>
    </row>
    <row r="23" spans="1:4" x14ac:dyDescent="0.2">
      <c r="A23" s="26">
        <v>5.0403000000000003E-2</v>
      </c>
      <c r="B23" s="26">
        <v>5.62E-4</v>
      </c>
      <c r="C23" s="26">
        <v>5.62E-4</v>
      </c>
      <c r="D23" s="26">
        <v>5.8327999999999998E-2</v>
      </c>
    </row>
    <row r="24" spans="1:4" x14ac:dyDescent="0.2">
      <c r="A24" s="26">
        <v>5.8962000000000001E-2</v>
      </c>
      <c r="B24" s="26">
        <v>5.62E-4</v>
      </c>
      <c r="C24" s="26">
        <v>5.62E-4</v>
      </c>
      <c r="D24" s="26">
        <v>6.5300999999999998E-2</v>
      </c>
    </row>
    <row r="25" spans="1:4" x14ac:dyDescent="0.2">
      <c r="A25" s="26">
        <v>5.8962000000000001E-2</v>
      </c>
      <c r="B25" s="26">
        <v>6.1899999999999998E-4</v>
      </c>
      <c r="C25" s="26">
        <v>6.1899999999999998E-4</v>
      </c>
      <c r="D25" s="26">
        <v>6.5300999999999998E-2</v>
      </c>
    </row>
    <row r="26" spans="1:4" x14ac:dyDescent="0.2">
      <c r="A26" s="26">
        <v>6.1560999999999998E-2</v>
      </c>
      <c r="B26" s="26">
        <v>6.1899999999999998E-4</v>
      </c>
      <c r="C26" s="26">
        <v>6.1899999999999998E-4</v>
      </c>
      <c r="D26" s="26">
        <v>6.9232000000000002E-2</v>
      </c>
    </row>
    <row r="27" spans="1:4" x14ac:dyDescent="0.2">
      <c r="A27" s="26">
        <v>6.1560999999999998E-2</v>
      </c>
      <c r="B27" s="26">
        <v>6.7500000000000004E-4</v>
      </c>
      <c r="C27" s="26">
        <v>6.1899999999999998E-4</v>
      </c>
      <c r="D27" s="26">
        <v>6.9359000000000004E-2</v>
      </c>
    </row>
    <row r="28" spans="1:4" x14ac:dyDescent="0.2">
      <c r="A28" s="26">
        <v>6.4921000000000006E-2</v>
      </c>
      <c r="B28" s="26">
        <v>6.7500000000000004E-4</v>
      </c>
      <c r="C28" s="26">
        <v>6.1899999999999998E-4</v>
      </c>
      <c r="D28" s="26">
        <v>7.0055999999999993E-2</v>
      </c>
    </row>
    <row r="29" spans="1:4" x14ac:dyDescent="0.2">
      <c r="A29" s="26">
        <v>6.4921000000000006E-2</v>
      </c>
      <c r="B29" s="26">
        <v>7.3099999999999999E-4</v>
      </c>
      <c r="C29" s="26">
        <v>6.7500000000000004E-4</v>
      </c>
      <c r="D29" s="26">
        <v>7.0055999999999993E-2</v>
      </c>
    </row>
    <row r="30" spans="1:4" x14ac:dyDescent="0.2">
      <c r="A30" s="26">
        <v>6.5428E-2</v>
      </c>
      <c r="B30" s="26">
        <v>7.3099999999999999E-4</v>
      </c>
      <c r="C30" s="26">
        <v>6.7500000000000004E-4</v>
      </c>
      <c r="D30" s="26">
        <v>7.0564000000000002E-2</v>
      </c>
    </row>
    <row r="31" spans="1:4" x14ac:dyDescent="0.2">
      <c r="A31" s="26">
        <v>6.5428E-2</v>
      </c>
      <c r="B31" s="26">
        <v>7.8700000000000005E-4</v>
      </c>
      <c r="C31" s="26">
        <v>7.3099999999999999E-4</v>
      </c>
      <c r="D31" s="26">
        <v>7.0564000000000002E-2</v>
      </c>
    </row>
    <row r="32" spans="1:4" x14ac:dyDescent="0.2">
      <c r="A32" s="26">
        <v>6.5999000000000002E-2</v>
      </c>
      <c r="B32" s="26">
        <v>7.8700000000000005E-4</v>
      </c>
      <c r="C32" s="26">
        <v>7.3099999999999999E-4</v>
      </c>
      <c r="D32" s="26">
        <v>7.0881E-2</v>
      </c>
    </row>
    <row r="33" spans="1:4" x14ac:dyDescent="0.2">
      <c r="A33" s="26">
        <v>6.5999000000000002E-2</v>
      </c>
      <c r="B33" s="26">
        <v>8.4400000000000002E-4</v>
      </c>
      <c r="C33" s="26">
        <v>7.8700000000000005E-4</v>
      </c>
      <c r="D33" s="26">
        <v>7.0881E-2</v>
      </c>
    </row>
    <row r="34" spans="1:4" x14ac:dyDescent="0.2">
      <c r="A34" s="26">
        <v>6.8915000000000004E-2</v>
      </c>
      <c r="B34" s="26">
        <v>8.4400000000000002E-4</v>
      </c>
      <c r="C34" s="26">
        <v>7.8700000000000005E-4</v>
      </c>
      <c r="D34" s="26">
        <v>7.4241000000000001E-2</v>
      </c>
    </row>
    <row r="35" spans="1:4" x14ac:dyDescent="0.2">
      <c r="A35" s="26">
        <v>6.8915000000000004E-2</v>
      </c>
      <c r="B35" s="26">
        <v>8.9999999999999998E-4</v>
      </c>
      <c r="C35" s="26">
        <v>8.4400000000000002E-4</v>
      </c>
      <c r="D35" s="26">
        <v>7.4241000000000001E-2</v>
      </c>
    </row>
    <row r="36" spans="1:4" x14ac:dyDescent="0.2">
      <c r="A36" s="26">
        <v>6.9105E-2</v>
      </c>
      <c r="B36" s="26">
        <v>8.9999999999999998E-4</v>
      </c>
      <c r="C36" s="26">
        <v>8.4400000000000002E-4</v>
      </c>
      <c r="D36" s="26">
        <v>7.6205999999999996E-2</v>
      </c>
    </row>
    <row r="37" spans="1:4" x14ac:dyDescent="0.2">
      <c r="A37" s="26">
        <v>6.9105E-2</v>
      </c>
      <c r="B37" s="26">
        <v>9.5600000000000004E-4</v>
      </c>
      <c r="C37" s="26">
        <v>8.9999999999999998E-4</v>
      </c>
      <c r="D37" s="26">
        <v>7.6205999999999996E-2</v>
      </c>
    </row>
    <row r="38" spans="1:4" x14ac:dyDescent="0.2">
      <c r="A38" s="26">
        <v>6.9803000000000004E-2</v>
      </c>
      <c r="B38" s="26">
        <v>9.5600000000000004E-4</v>
      </c>
      <c r="C38" s="26">
        <v>8.9999999999999998E-4</v>
      </c>
      <c r="D38" s="26">
        <v>7.9312999999999995E-2</v>
      </c>
    </row>
    <row r="39" spans="1:4" x14ac:dyDescent="0.2">
      <c r="A39" s="26">
        <v>6.9803000000000004E-2</v>
      </c>
      <c r="B39" s="26">
        <v>1.0120000000000001E-3</v>
      </c>
      <c r="C39" s="26">
        <v>9.5600000000000004E-4</v>
      </c>
      <c r="D39" s="26">
        <v>7.9312999999999995E-2</v>
      </c>
    </row>
    <row r="40" spans="1:4" x14ac:dyDescent="0.2">
      <c r="A40" s="26">
        <v>7.0943999999999993E-2</v>
      </c>
      <c r="B40" s="26">
        <v>1.0120000000000001E-3</v>
      </c>
      <c r="C40" s="26">
        <v>9.5600000000000004E-4</v>
      </c>
      <c r="D40" s="26">
        <v>8.0074000000000006E-2</v>
      </c>
    </row>
    <row r="41" spans="1:4" x14ac:dyDescent="0.2">
      <c r="A41" s="26">
        <v>7.0943999999999993E-2</v>
      </c>
      <c r="B41" s="26">
        <v>1.0690000000000001E-3</v>
      </c>
      <c r="C41" s="26">
        <v>1.0120000000000001E-3</v>
      </c>
      <c r="D41" s="26">
        <v>8.0074000000000006E-2</v>
      </c>
    </row>
    <row r="42" spans="1:4" x14ac:dyDescent="0.2">
      <c r="A42" s="26">
        <v>7.2022000000000003E-2</v>
      </c>
      <c r="B42" s="26">
        <v>1.0690000000000001E-3</v>
      </c>
      <c r="C42" s="26">
        <v>1.0120000000000001E-3</v>
      </c>
      <c r="D42" s="26">
        <v>8.6604E-2</v>
      </c>
    </row>
    <row r="43" spans="1:4" x14ac:dyDescent="0.2">
      <c r="A43" s="26">
        <v>7.2022000000000003E-2</v>
      </c>
      <c r="B43" s="26">
        <v>1.1249999999999999E-3</v>
      </c>
      <c r="C43" s="26">
        <v>1.0690000000000001E-3</v>
      </c>
      <c r="D43" s="26">
        <v>8.6604E-2</v>
      </c>
    </row>
    <row r="44" spans="1:4" x14ac:dyDescent="0.2">
      <c r="A44" s="26">
        <v>7.5635999999999995E-2</v>
      </c>
      <c r="B44" s="26">
        <v>1.1249999999999999E-3</v>
      </c>
      <c r="C44" s="26">
        <v>1.0690000000000001E-3</v>
      </c>
      <c r="D44" s="26">
        <v>8.8378999999999999E-2</v>
      </c>
    </row>
    <row r="45" spans="1:4" x14ac:dyDescent="0.2">
      <c r="A45" s="26">
        <v>7.5635999999999995E-2</v>
      </c>
      <c r="B45" s="26">
        <v>1.181E-3</v>
      </c>
      <c r="C45" s="26">
        <v>1.1249999999999999E-3</v>
      </c>
      <c r="D45" s="26">
        <v>8.8378999999999999E-2</v>
      </c>
    </row>
    <row r="46" spans="1:4" x14ac:dyDescent="0.2">
      <c r="A46" s="26">
        <v>7.9565999999999998E-2</v>
      </c>
      <c r="B46" s="26">
        <v>1.181E-3</v>
      </c>
      <c r="C46" s="26">
        <v>1.1249999999999999E-3</v>
      </c>
      <c r="D46" s="26">
        <v>8.9964000000000002E-2</v>
      </c>
    </row>
    <row r="47" spans="1:4" x14ac:dyDescent="0.2">
      <c r="A47" s="26">
        <v>7.9565999999999998E-2</v>
      </c>
      <c r="B47" s="26">
        <v>1.237E-3</v>
      </c>
      <c r="C47" s="26">
        <v>1.181E-3</v>
      </c>
      <c r="D47" s="26">
        <v>8.9964000000000002E-2</v>
      </c>
    </row>
    <row r="48" spans="1:4" x14ac:dyDescent="0.2">
      <c r="A48" s="26">
        <v>8.1341999999999998E-2</v>
      </c>
      <c r="B48" s="26">
        <v>1.237E-3</v>
      </c>
      <c r="C48" s="26">
        <v>1.181E-3</v>
      </c>
      <c r="D48" s="26">
        <v>9.4212000000000004E-2</v>
      </c>
    </row>
    <row r="49" spans="1:4" x14ac:dyDescent="0.2">
      <c r="A49" s="26">
        <v>8.1341999999999998E-2</v>
      </c>
      <c r="B49" s="26">
        <v>1.294E-3</v>
      </c>
      <c r="C49" s="26">
        <v>1.237E-3</v>
      </c>
      <c r="D49" s="26">
        <v>9.4212000000000004E-2</v>
      </c>
    </row>
    <row r="50" spans="1:4" x14ac:dyDescent="0.2">
      <c r="A50" s="26">
        <v>8.2039000000000001E-2</v>
      </c>
      <c r="B50" s="26">
        <v>1.294E-3</v>
      </c>
      <c r="C50" s="26">
        <v>1.237E-3</v>
      </c>
      <c r="D50" s="26">
        <v>9.5352999999999993E-2</v>
      </c>
    </row>
    <row r="51" spans="1:4" x14ac:dyDescent="0.2">
      <c r="A51" s="26">
        <v>8.2166000000000003E-2</v>
      </c>
      <c r="B51" s="26">
        <v>1.294E-3</v>
      </c>
      <c r="C51" s="26">
        <v>1.294E-3</v>
      </c>
      <c r="D51" s="26">
        <v>9.5352999999999993E-2</v>
      </c>
    </row>
    <row r="52" spans="1:4" x14ac:dyDescent="0.2">
      <c r="A52" s="26">
        <v>8.3941000000000002E-2</v>
      </c>
      <c r="B52" s="26">
        <v>1.294E-3</v>
      </c>
      <c r="C52" s="26">
        <v>1.294E-3</v>
      </c>
      <c r="D52" s="26">
        <v>9.5543000000000003E-2</v>
      </c>
    </row>
    <row r="53" spans="1:4" x14ac:dyDescent="0.2">
      <c r="A53" s="26">
        <v>8.3941000000000002E-2</v>
      </c>
      <c r="B53" s="26">
        <v>1.3500000000000001E-3</v>
      </c>
      <c r="C53" s="26">
        <v>1.3500000000000001E-3</v>
      </c>
      <c r="D53" s="26">
        <v>9.5543000000000003E-2</v>
      </c>
    </row>
    <row r="54" spans="1:4" x14ac:dyDescent="0.2">
      <c r="A54" s="26">
        <v>8.5588999999999998E-2</v>
      </c>
      <c r="B54" s="26">
        <v>1.3500000000000001E-3</v>
      </c>
      <c r="C54" s="26">
        <v>1.3500000000000001E-3</v>
      </c>
      <c r="D54" s="26">
        <v>9.9347000000000005E-2</v>
      </c>
    </row>
    <row r="55" spans="1:4" x14ac:dyDescent="0.2">
      <c r="A55" s="26">
        <v>8.5588999999999998E-2</v>
      </c>
      <c r="B55" s="26">
        <v>1.4059999999999999E-3</v>
      </c>
      <c r="C55" s="26">
        <v>1.4059999999999999E-3</v>
      </c>
      <c r="D55" s="26">
        <v>9.9347000000000005E-2</v>
      </c>
    </row>
    <row r="56" spans="1:4" x14ac:dyDescent="0.2">
      <c r="A56" s="26">
        <v>8.5970000000000005E-2</v>
      </c>
      <c r="B56" s="26">
        <v>1.4059999999999999E-3</v>
      </c>
      <c r="C56" s="26">
        <v>1.4059999999999999E-3</v>
      </c>
      <c r="D56" s="26">
        <v>0.10727200000000001</v>
      </c>
    </row>
    <row r="57" spans="1:4" x14ac:dyDescent="0.2">
      <c r="A57" s="26">
        <v>8.5970000000000005E-2</v>
      </c>
      <c r="B57" s="26">
        <v>1.462E-3</v>
      </c>
      <c r="C57" s="26">
        <v>1.462E-3</v>
      </c>
      <c r="D57" s="26">
        <v>0.10727200000000001</v>
      </c>
    </row>
    <row r="58" spans="1:4" x14ac:dyDescent="0.2">
      <c r="A58" s="26">
        <v>9.1611999999999999E-2</v>
      </c>
      <c r="B58" s="26">
        <v>1.462E-3</v>
      </c>
      <c r="C58" s="26">
        <v>1.462E-3</v>
      </c>
      <c r="D58" s="26">
        <v>0.11183700000000001</v>
      </c>
    </row>
    <row r="59" spans="1:4" x14ac:dyDescent="0.2">
      <c r="A59" s="26">
        <v>9.1611999999999999E-2</v>
      </c>
      <c r="B59" s="26">
        <v>1.519E-3</v>
      </c>
      <c r="C59" s="26">
        <v>1.519E-3</v>
      </c>
      <c r="D59" s="26">
        <v>0.11183700000000001</v>
      </c>
    </row>
    <row r="60" spans="1:4" x14ac:dyDescent="0.2">
      <c r="A60" s="26">
        <v>9.9791000000000005E-2</v>
      </c>
      <c r="B60" s="26">
        <v>1.519E-3</v>
      </c>
      <c r="C60" s="26">
        <v>1.519E-3</v>
      </c>
      <c r="D60" s="26">
        <v>0.11830300000000001</v>
      </c>
    </row>
    <row r="61" spans="1:4" x14ac:dyDescent="0.2">
      <c r="A61" s="26">
        <v>9.9791000000000005E-2</v>
      </c>
      <c r="B61" s="26">
        <v>1.575E-3</v>
      </c>
      <c r="C61" s="26">
        <v>1.575E-3</v>
      </c>
      <c r="D61" s="26">
        <v>0.11830300000000001</v>
      </c>
    </row>
    <row r="62" spans="1:4" x14ac:dyDescent="0.2">
      <c r="A62" s="26">
        <v>0.1022</v>
      </c>
      <c r="B62" s="26">
        <v>1.575E-3</v>
      </c>
      <c r="C62" s="26">
        <v>1.575E-3</v>
      </c>
      <c r="D62" s="26">
        <v>0.12762299999999999</v>
      </c>
    </row>
    <row r="63" spans="1:4" x14ac:dyDescent="0.2">
      <c r="A63" s="26">
        <v>0.1022</v>
      </c>
      <c r="B63" s="26">
        <v>1.6310000000000001E-3</v>
      </c>
      <c r="C63" s="26">
        <v>1.6310000000000001E-3</v>
      </c>
      <c r="D63" s="26">
        <v>0.12762299999999999</v>
      </c>
    </row>
    <row r="64" spans="1:4" x14ac:dyDescent="0.2">
      <c r="A64" s="26">
        <v>0.113675</v>
      </c>
      <c r="B64" s="26">
        <v>1.6310000000000001E-3</v>
      </c>
      <c r="C64" s="26">
        <v>1.6310000000000001E-3</v>
      </c>
      <c r="D64" s="26">
        <v>0.13364599999999999</v>
      </c>
    </row>
    <row r="65" spans="1:4" x14ac:dyDescent="0.2">
      <c r="A65" s="26">
        <v>0.113675</v>
      </c>
      <c r="B65" s="26">
        <v>1.6869999999999999E-3</v>
      </c>
      <c r="C65" s="26">
        <v>1.6869999999999999E-3</v>
      </c>
      <c r="D65" s="26">
        <v>0.13364599999999999</v>
      </c>
    </row>
    <row r="66" spans="1:4" x14ac:dyDescent="0.2">
      <c r="A66" s="26">
        <v>0.123058</v>
      </c>
      <c r="B66" s="26">
        <v>1.6869999999999999E-3</v>
      </c>
      <c r="C66" s="26">
        <v>1.6869999999999999E-3</v>
      </c>
      <c r="D66" s="26">
        <v>0.147594</v>
      </c>
    </row>
    <row r="67" spans="1:4" x14ac:dyDescent="0.2">
      <c r="A67" s="26">
        <v>0.123058</v>
      </c>
      <c r="B67" s="26">
        <v>1.7440000000000001E-3</v>
      </c>
      <c r="C67" s="26">
        <v>1.7440000000000001E-3</v>
      </c>
      <c r="D67" s="26">
        <v>0.147594</v>
      </c>
    </row>
    <row r="68" spans="1:4" x14ac:dyDescent="0.2">
      <c r="A68" s="26">
        <v>0.12388299999999999</v>
      </c>
      <c r="B68" s="26">
        <v>1.7440000000000001E-3</v>
      </c>
      <c r="C68" s="26">
        <v>1.7440000000000001E-3</v>
      </c>
      <c r="D68" s="26">
        <v>0.15856200000000001</v>
      </c>
    </row>
    <row r="69" spans="1:4" x14ac:dyDescent="0.2">
      <c r="A69" s="26">
        <v>0.12388299999999999</v>
      </c>
      <c r="B69" s="26">
        <v>1.8E-3</v>
      </c>
      <c r="C69" s="26">
        <v>1.8E-3</v>
      </c>
      <c r="D69" s="26">
        <v>0.15856200000000001</v>
      </c>
    </row>
    <row r="70" spans="1:4" x14ac:dyDescent="0.2">
      <c r="A70" s="26">
        <v>0.13738700000000001</v>
      </c>
      <c r="B70" s="26">
        <v>1.8E-3</v>
      </c>
      <c r="C70" s="26">
        <v>1.8E-3</v>
      </c>
      <c r="D70" s="26">
        <v>0.164522</v>
      </c>
    </row>
    <row r="71" spans="1:4" x14ac:dyDescent="0.2">
      <c r="A71" s="26">
        <v>0.13738700000000001</v>
      </c>
      <c r="B71" s="26">
        <v>1.856E-3</v>
      </c>
      <c r="C71" s="26">
        <v>1.856E-3</v>
      </c>
      <c r="D71" s="26">
        <v>0.164522</v>
      </c>
    </row>
    <row r="72" spans="1:4" x14ac:dyDescent="0.2">
      <c r="A72" s="26">
        <v>0.15285599999999999</v>
      </c>
      <c r="B72" s="26">
        <v>1.856E-3</v>
      </c>
      <c r="C72" s="26">
        <v>1.856E-3</v>
      </c>
      <c r="D72" s="26">
        <v>0.17060800000000001</v>
      </c>
    </row>
    <row r="73" spans="1:4" x14ac:dyDescent="0.2">
      <c r="A73" s="26">
        <v>0.15285599999999999</v>
      </c>
      <c r="B73" s="26">
        <v>1.9120000000000001E-3</v>
      </c>
      <c r="C73" s="26">
        <v>1.9120000000000001E-3</v>
      </c>
      <c r="D73" s="26">
        <v>0.17060800000000001</v>
      </c>
    </row>
    <row r="74" spans="1:4" x14ac:dyDescent="0.2">
      <c r="A74" s="26">
        <v>0.15520200000000001</v>
      </c>
      <c r="B74" s="26">
        <v>1.9120000000000001E-3</v>
      </c>
      <c r="C74" s="26">
        <v>1.9120000000000001E-3</v>
      </c>
      <c r="D74" s="26">
        <v>0.186394</v>
      </c>
    </row>
    <row r="75" spans="1:4" x14ac:dyDescent="0.2">
      <c r="A75" s="26">
        <v>0.15520200000000001</v>
      </c>
      <c r="B75" s="26">
        <v>2.0249999999999999E-3</v>
      </c>
      <c r="C75" s="26">
        <v>1.9689999999999998E-3</v>
      </c>
      <c r="D75" s="26">
        <v>0.186394</v>
      </c>
    </row>
    <row r="76" spans="1:4" x14ac:dyDescent="0.2">
      <c r="A76" s="26">
        <v>0.16166900000000001</v>
      </c>
      <c r="B76" s="26">
        <v>2.0249999999999999E-3</v>
      </c>
      <c r="C76" s="26">
        <v>1.9689999999999998E-3</v>
      </c>
      <c r="D76" s="26">
        <v>0.18759899999999999</v>
      </c>
    </row>
    <row r="77" spans="1:4" x14ac:dyDescent="0.2">
      <c r="A77" s="26">
        <v>0.16166900000000001</v>
      </c>
      <c r="B77" s="26">
        <v>2.081E-3</v>
      </c>
      <c r="C77" s="26">
        <v>2.0249999999999999E-3</v>
      </c>
      <c r="D77" s="26">
        <v>0.18759899999999999</v>
      </c>
    </row>
    <row r="78" spans="1:4" x14ac:dyDescent="0.2">
      <c r="A78" s="26">
        <v>0.16395100000000001</v>
      </c>
      <c r="B78" s="26">
        <v>2.081E-3</v>
      </c>
      <c r="C78" s="26">
        <v>2.0249999999999999E-3</v>
      </c>
      <c r="D78" s="26">
        <v>0.19470000000000001</v>
      </c>
    </row>
    <row r="79" spans="1:4" x14ac:dyDescent="0.2">
      <c r="A79" s="26">
        <v>0.16395100000000001</v>
      </c>
      <c r="B79" s="26">
        <v>2.137E-3</v>
      </c>
      <c r="C79" s="26">
        <v>2.081E-3</v>
      </c>
      <c r="D79" s="26">
        <v>0.19470000000000001</v>
      </c>
    </row>
    <row r="80" spans="1:4" x14ac:dyDescent="0.2">
      <c r="A80" s="26">
        <v>0.17327100000000001</v>
      </c>
      <c r="B80" s="26">
        <v>2.137E-3</v>
      </c>
      <c r="C80" s="26">
        <v>2.081E-3</v>
      </c>
      <c r="D80" s="26">
        <v>0.20085</v>
      </c>
    </row>
    <row r="81" spans="1:4" x14ac:dyDescent="0.2">
      <c r="A81" s="26">
        <v>0.17327100000000001</v>
      </c>
      <c r="B81" s="26">
        <v>2.1940000000000002E-3</v>
      </c>
      <c r="C81" s="26">
        <v>2.137E-3</v>
      </c>
      <c r="D81" s="26">
        <v>0.20085</v>
      </c>
    </row>
    <row r="82" spans="1:4" x14ac:dyDescent="0.2">
      <c r="A82" s="26">
        <v>0.17669399999999999</v>
      </c>
      <c r="B82" s="26">
        <v>2.1940000000000002E-3</v>
      </c>
      <c r="C82" s="26">
        <v>2.137E-3</v>
      </c>
      <c r="D82" s="26">
        <v>0.20699899999999999</v>
      </c>
    </row>
    <row r="83" spans="1:4" x14ac:dyDescent="0.2">
      <c r="A83" s="26">
        <v>0.17669399999999999</v>
      </c>
      <c r="B83" s="26">
        <v>2.2499999999999998E-3</v>
      </c>
      <c r="C83" s="26">
        <v>2.1940000000000002E-3</v>
      </c>
      <c r="D83" s="26">
        <v>0.20699899999999999</v>
      </c>
    </row>
    <row r="84" spans="1:4" x14ac:dyDescent="0.2">
      <c r="A84" s="26">
        <v>0.183034</v>
      </c>
      <c r="B84" s="26">
        <v>2.2499999999999998E-3</v>
      </c>
      <c r="C84" s="26">
        <v>2.1940000000000002E-3</v>
      </c>
      <c r="D84" s="26">
        <v>0.21809400000000001</v>
      </c>
    </row>
    <row r="85" spans="1:4" x14ac:dyDescent="0.2">
      <c r="A85" s="26">
        <v>0.183034</v>
      </c>
      <c r="B85" s="26">
        <v>2.3059999999999999E-3</v>
      </c>
      <c r="C85" s="26">
        <v>2.2499999999999998E-3</v>
      </c>
      <c r="D85" s="26">
        <v>0.21809400000000001</v>
      </c>
    </row>
    <row r="86" spans="1:4" x14ac:dyDescent="0.2">
      <c r="A86" s="26">
        <v>0.18740899999999999</v>
      </c>
      <c r="B86" s="26">
        <v>2.3059999999999999E-3</v>
      </c>
      <c r="C86" s="26">
        <v>2.2499999999999998E-3</v>
      </c>
      <c r="D86" s="26">
        <v>0.219996</v>
      </c>
    </row>
    <row r="87" spans="1:4" x14ac:dyDescent="0.2">
      <c r="A87" s="26">
        <v>0.18740899999999999</v>
      </c>
      <c r="B87" s="26">
        <v>2.362E-3</v>
      </c>
      <c r="C87" s="26">
        <v>2.3059999999999999E-3</v>
      </c>
      <c r="D87" s="26">
        <v>0.219996</v>
      </c>
    </row>
    <row r="88" spans="1:4" x14ac:dyDescent="0.2">
      <c r="A88" s="26">
        <v>0.189691</v>
      </c>
      <c r="B88" s="26">
        <v>2.362E-3</v>
      </c>
      <c r="C88" s="26">
        <v>2.3059999999999999E-3</v>
      </c>
      <c r="D88" s="26">
        <v>0.22284899999999999</v>
      </c>
    </row>
    <row r="89" spans="1:4" x14ac:dyDescent="0.2">
      <c r="A89" s="26">
        <v>0.189691</v>
      </c>
      <c r="B89" s="26">
        <v>2.4190000000000001E-3</v>
      </c>
      <c r="C89" s="26">
        <v>2.362E-3</v>
      </c>
      <c r="D89" s="26">
        <v>0.22284899999999999</v>
      </c>
    </row>
    <row r="90" spans="1:4" x14ac:dyDescent="0.2">
      <c r="A90" s="26">
        <v>0.193749</v>
      </c>
      <c r="B90" s="26">
        <v>2.4190000000000001E-3</v>
      </c>
      <c r="C90" s="26">
        <v>2.362E-3</v>
      </c>
      <c r="D90" s="26">
        <v>0.228302</v>
      </c>
    </row>
    <row r="91" spans="1:4" x14ac:dyDescent="0.2">
      <c r="A91" s="26">
        <v>0.193749</v>
      </c>
      <c r="B91" s="26">
        <v>2.4750000000000002E-3</v>
      </c>
      <c r="C91" s="26">
        <v>2.4190000000000001E-3</v>
      </c>
      <c r="D91" s="26">
        <v>0.228302</v>
      </c>
    </row>
    <row r="92" spans="1:4" x14ac:dyDescent="0.2">
      <c r="A92" s="26">
        <v>0.20053299999999999</v>
      </c>
      <c r="B92" s="26">
        <v>2.4750000000000002E-3</v>
      </c>
      <c r="C92" s="26">
        <v>2.4190000000000001E-3</v>
      </c>
      <c r="D92" s="26">
        <v>0.23216899999999999</v>
      </c>
    </row>
    <row r="93" spans="1:4" x14ac:dyDescent="0.2">
      <c r="A93" s="26">
        <v>0.20053299999999999</v>
      </c>
      <c r="B93" s="26">
        <v>2.5309999999999998E-3</v>
      </c>
      <c r="C93" s="26">
        <v>2.4750000000000002E-3</v>
      </c>
      <c r="D93" s="26">
        <v>0.23216899999999999</v>
      </c>
    </row>
    <row r="94" spans="1:4" x14ac:dyDescent="0.2">
      <c r="A94" s="26">
        <v>0.21010599999999999</v>
      </c>
      <c r="B94" s="26">
        <v>2.5309999999999998E-3</v>
      </c>
      <c r="C94" s="26">
        <v>2.4750000000000002E-3</v>
      </c>
      <c r="D94" s="26">
        <v>0.23330999999999999</v>
      </c>
    </row>
    <row r="95" spans="1:4" x14ac:dyDescent="0.2">
      <c r="A95" s="26">
        <v>0.21010599999999999</v>
      </c>
      <c r="B95" s="26">
        <v>2.5869999999999999E-3</v>
      </c>
      <c r="C95" s="26">
        <v>2.5309999999999998E-3</v>
      </c>
      <c r="D95" s="26">
        <v>0.23330999999999999</v>
      </c>
    </row>
    <row r="96" spans="1:4" x14ac:dyDescent="0.2">
      <c r="A96" s="26">
        <v>0.212642</v>
      </c>
      <c r="B96" s="26">
        <v>2.5869999999999999E-3</v>
      </c>
      <c r="C96" s="26">
        <v>2.5309999999999998E-3</v>
      </c>
      <c r="D96" s="26">
        <v>0.23749400000000001</v>
      </c>
    </row>
    <row r="97" spans="1:4" x14ac:dyDescent="0.2">
      <c r="A97" s="26">
        <v>0.212642</v>
      </c>
      <c r="B97" s="26">
        <v>2.6440000000000001E-3</v>
      </c>
      <c r="C97" s="26">
        <v>2.5869999999999999E-3</v>
      </c>
      <c r="D97" s="26">
        <v>0.23749400000000001</v>
      </c>
    </row>
    <row r="98" spans="1:4" x14ac:dyDescent="0.2">
      <c r="A98" s="26">
        <v>0.21498800000000001</v>
      </c>
      <c r="B98" s="26">
        <v>2.6440000000000001E-3</v>
      </c>
      <c r="C98" s="26">
        <v>2.5869999999999999E-3</v>
      </c>
      <c r="D98" s="26">
        <v>0.24129800000000001</v>
      </c>
    </row>
    <row r="99" spans="1:4" x14ac:dyDescent="0.2">
      <c r="A99" s="26">
        <v>0.21498800000000001</v>
      </c>
      <c r="B99" s="26">
        <v>2.7000000000000001E-3</v>
      </c>
      <c r="C99" s="26">
        <v>2.6440000000000001E-3</v>
      </c>
      <c r="D99" s="26">
        <v>0.24129800000000001</v>
      </c>
    </row>
    <row r="100" spans="1:4" x14ac:dyDescent="0.2">
      <c r="A100" s="26">
        <v>0.22151799999999999</v>
      </c>
      <c r="B100" s="26">
        <v>2.7000000000000001E-3</v>
      </c>
      <c r="C100" s="26">
        <v>2.6440000000000001E-3</v>
      </c>
      <c r="D100" s="26">
        <v>0.24193200000000001</v>
      </c>
    </row>
    <row r="101" spans="1:4" x14ac:dyDescent="0.2">
      <c r="A101" s="26">
        <v>0.22151799999999999</v>
      </c>
      <c r="B101" s="26">
        <v>2.7560000000000002E-3</v>
      </c>
      <c r="C101" s="26">
        <v>2.7000000000000001E-3</v>
      </c>
      <c r="D101" s="26">
        <v>0.24193200000000001</v>
      </c>
    </row>
    <row r="102" spans="1:4" x14ac:dyDescent="0.2">
      <c r="A102" s="26">
        <v>0.22303899999999999</v>
      </c>
      <c r="B102" s="26">
        <v>2.7560000000000002E-3</v>
      </c>
      <c r="C102" s="26">
        <v>2.7000000000000001E-3</v>
      </c>
      <c r="D102" s="26">
        <v>0.24440500000000001</v>
      </c>
    </row>
    <row r="103" spans="1:4" x14ac:dyDescent="0.2">
      <c r="A103" s="26">
        <v>0.22303899999999999</v>
      </c>
      <c r="B103" s="26">
        <v>2.8119999999999998E-3</v>
      </c>
      <c r="C103" s="26">
        <v>2.7560000000000002E-3</v>
      </c>
      <c r="D103" s="26">
        <v>0.24440500000000001</v>
      </c>
    </row>
    <row r="104" spans="1:4" x14ac:dyDescent="0.2">
      <c r="A104" s="26">
        <v>0.226273</v>
      </c>
      <c r="B104" s="26">
        <v>2.8119999999999998E-3</v>
      </c>
      <c r="C104" s="26">
        <v>2.7560000000000002E-3</v>
      </c>
      <c r="D104" s="26">
        <v>0.24459500000000001</v>
      </c>
    </row>
    <row r="105" spans="1:4" x14ac:dyDescent="0.2">
      <c r="A105" s="26">
        <v>0.226273</v>
      </c>
      <c r="B105" s="26">
        <v>2.869E-3</v>
      </c>
      <c r="C105" s="26">
        <v>2.8119999999999998E-3</v>
      </c>
      <c r="D105" s="26">
        <v>0.24459500000000001</v>
      </c>
    </row>
    <row r="106" spans="1:4" x14ac:dyDescent="0.2">
      <c r="A106" s="26">
        <v>0.22659000000000001</v>
      </c>
      <c r="B106" s="26">
        <v>2.869E-3</v>
      </c>
      <c r="C106" s="26">
        <v>2.8119999999999998E-3</v>
      </c>
      <c r="D106" s="26">
        <v>0.245673</v>
      </c>
    </row>
    <row r="107" spans="1:4" x14ac:dyDescent="0.2">
      <c r="A107" s="26">
        <v>0.22659000000000001</v>
      </c>
      <c r="B107" s="26">
        <v>2.9250000000000001E-3</v>
      </c>
      <c r="C107" s="26">
        <v>2.869E-3</v>
      </c>
      <c r="D107" s="26">
        <v>0.245673</v>
      </c>
    </row>
    <row r="108" spans="1:4" x14ac:dyDescent="0.2">
      <c r="A108" s="26">
        <v>0.227351</v>
      </c>
      <c r="B108" s="26">
        <v>2.9250000000000001E-3</v>
      </c>
      <c r="C108" s="26">
        <v>2.869E-3</v>
      </c>
      <c r="D108" s="26">
        <v>0.24618000000000001</v>
      </c>
    </row>
    <row r="109" spans="1:4" x14ac:dyDescent="0.2">
      <c r="A109" s="26">
        <v>0.227351</v>
      </c>
      <c r="B109" s="26">
        <v>2.9810000000000001E-3</v>
      </c>
      <c r="C109" s="26">
        <v>2.9250000000000001E-3</v>
      </c>
      <c r="D109" s="26">
        <v>0.24618000000000001</v>
      </c>
    </row>
    <row r="110" spans="1:4" x14ac:dyDescent="0.2">
      <c r="A110" s="26">
        <v>0.23324700000000001</v>
      </c>
      <c r="B110" s="26">
        <v>2.9810000000000001E-3</v>
      </c>
      <c r="C110" s="26">
        <v>2.9250000000000001E-3</v>
      </c>
      <c r="D110" s="26">
        <v>0.24897</v>
      </c>
    </row>
    <row r="111" spans="1:4" x14ac:dyDescent="0.2">
      <c r="A111" s="26">
        <v>0.23324700000000001</v>
      </c>
      <c r="B111" s="26">
        <v>3.0370000000000002E-3</v>
      </c>
      <c r="C111" s="26">
        <v>2.9810000000000001E-3</v>
      </c>
      <c r="D111" s="26">
        <v>0.24897</v>
      </c>
    </row>
    <row r="112" spans="1:4" x14ac:dyDescent="0.2">
      <c r="A112" s="26">
        <v>0.238953</v>
      </c>
      <c r="B112" s="26">
        <v>3.0370000000000002E-3</v>
      </c>
      <c r="C112" s="26">
        <v>2.9810000000000001E-3</v>
      </c>
      <c r="D112" s="26">
        <v>0.24954000000000001</v>
      </c>
    </row>
    <row r="113" spans="1:4" x14ac:dyDescent="0.2">
      <c r="A113" s="26">
        <v>0.238953</v>
      </c>
      <c r="B113" s="26">
        <v>3.094E-3</v>
      </c>
      <c r="C113" s="26">
        <v>3.0370000000000002E-3</v>
      </c>
      <c r="D113" s="26">
        <v>0.24954000000000001</v>
      </c>
    </row>
    <row r="114" spans="1:4" x14ac:dyDescent="0.2">
      <c r="A114" s="26">
        <v>0.23996700000000001</v>
      </c>
      <c r="B114" s="26">
        <v>3.094E-3</v>
      </c>
      <c r="C114" s="26">
        <v>3.0370000000000002E-3</v>
      </c>
      <c r="D114" s="26">
        <v>0.24973100000000001</v>
      </c>
    </row>
    <row r="115" spans="1:4" x14ac:dyDescent="0.2">
      <c r="A115" s="26">
        <v>0.23996700000000001</v>
      </c>
      <c r="B115" s="26">
        <v>3.15E-3</v>
      </c>
      <c r="C115" s="26">
        <v>3.094E-3</v>
      </c>
      <c r="D115" s="26">
        <v>0.24973100000000001</v>
      </c>
    </row>
    <row r="116" spans="1:4" x14ac:dyDescent="0.2">
      <c r="A116" s="26">
        <v>0.242757</v>
      </c>
      <c r="B116" s="26">
        <v>3.15E-3</v>
      </c>
      <c r="C116" s="26">
        <v>3.094E-3</v>
      </c>
      <c r="D116" s="26">
        <v>0.25581700000000002</v>
      </c>
    </row>
    <row r="117" spans="1:4" x14ac:dyDescent="0.2">
      <c r="A117" s="26">
        <v>0.242757</v>
      </c>
      <c r="B117" s="26">
        <v>3.2060000000000001E-3</v>
      </c>
      <c r="C117" s="26">
        <v>3.15E-3</v>
      </c>
      <c r="D117" s="26">
        <v>0.25581700000000002</v>
      </c>
    </row>
    <row r="118" spans="1:4" x14ac:dyDescent="0.2">
      <c r="A118" s="26">
        <v>0.24928700000000001</v>
      </c>
      <c r="B118" s="26">
        <v>3.2060000000000001E-3</v>
      </c>
      <c r="C118" s="26">
        <v>3.15E-3</v>
      </c>
      <c r="D118" s="26">
        <v>0.25645099999999998</v>
      </c>
    </row>
    <row r="119" spans="1:4" x14ac:dyDescent="0.2">
      <c r="A119" s="26">
        <v>0.24928700000000001</v>
      </c>
      <c r="B119" s="26">
        <v>3.2620000000000001E-3</v>
      </c>
      <c r="C119" s="26">
        <v>3.2060000000000001E-3</v>
      </c>
      <c r="D119" s="26">
        <v>0.25645099999999998</v>
      </c>
    </row>
    <row r="120" spans="1:4" x14ac:dyDescent="0.2">
      <c r="A120" s="26">
        <v>0.26019100000000001</v>
      </c>
      <c r="B120" s="26">
        <v>3.2620000000000001E-3</v>
      </c>
      <c r="C120" s="26">
        <v>3.2060000000000001E-3</v>
      </c>
      <c r="D120" s="26">
        <v>0.25816299999999998</v>
      </c>
    </row>
    <row r="121" spans="1:4" x14ac:dyDescent="0.2">
      <c r="A121" s="26">
        <v>0.26019100000000001</v>
      </c>
      <c r="B121" s="26">
        <v>3.3189999999999999E-3</v>
      </c>
      <c r="C121" s="26">
        <v>3.2620000000000001E-3</v>
      </c>
      <c r="D121" s="26">
        <v>0.25816299999999998</v>
      </c>
    </row>
    <row r="122" spans="1:4" x14ac:dyDescent="0.2">
      <c r="A122" s="26">
        <v>0.26164999999999999</v>
      </c>
      <c r="B122" s="26">
        <v>3.3189999999999999E-3</v>
      </c>
      <c r="C122" s="26">
        <v>3.2620000000000001E-3</v>
      </c>
      <c r="D122" s="26">
        <v>0.258353</v>
      </c>
    </row>
    <row r="123" spans="1:4" x14ac:dyDescent="0.2">
      <c r="A123" s="26">
        <v>0.26164999999999999</v>
      </c>
      <c r="B123" s="26">
        <v>3.375E-3</v>
      </c>
      <c r="C123" s="26">
        <v>3.3189999999999999E-3</v>
      </c>
      <c r="D123" s="26">
        <v>0.258353</v>
      </c>
    </row>
    <row r="124" spans="1:4" x14ac:dyDescent="0.2">
      <c r="A124" s="26">
        <v>0.261903</v>
      </c>
      <c r="B124" s="26">
        <v>3.375E-3</v>
      </c>
      <c r="C124" s="26">
        <v>3.3189999999999999E-3</v>
      </c>
      <c r="D124" s="26">
        <v>0.25943100000000002</v>
      </c>
    </row>
    <row r="125" spans="1:4" x14ac:dyDescent="0.2">
      <c r="A125" s="26">
        <v>0.261903</v>
      </c>
      <c r="B125" s="26">
        <v>3.431E-3</v>
      </c>
      <c r="C125" s="26">
        <v>3.375E-3</v>
      </c>
      <c r="D125" s="26">
        <v>0.25943100000000002</v>
      </c>
    </row>
    <row r="126" spans="1:4" x14ac:dyDescent="0.2">
      <c r="A126" s="26">
        <v>0.26202999999999999</v>
      </c>
      <c r="B126" s="26">
        <v>3.431E-3</v>
      </c>
      <c r="C126" s="26">
        <v>3.375E-3</v>
      </c>
      <c r="D126" s="26">
        <v>0.26069900000000001</v>
      </c>
    </row>
    <row r="127" spans="1:4" x14ac:dyDescent="0.2">
      <c r="A127" s="26">
        <v>0.26202999999999999</v>
      </c>
      <c r="B127" s="26">
        <v>3.5439999999999998E-3</v>
      </c>
      <c r="C127" s="26">
        <v>3.431E-3</v>
      </c>
      <c r="D127" s="26">
        <v>0.26069900000000001</v>
      </c>
    </row>
    <row r="128" spans="1:4" x14ac:dyDescent="0.2">
      <c r="A128" s="26">
        <v>0.264376</v>
      </c>
      <c r="B128" s="26">
        <v>3.5439999999999998E-3</v>
      </c>
      <c r="C128" s="26">
        <v>3.431E-3</v>
      </c>
      <c r="D128" s="26">
        <v>0.26076199999999999</v>
      </c>
    </row>
    <row r="129" spans="1:4" x14ac:dyDescent="0.2">
      <c r="A129" s="26">
        <v>0.264376</v>
      </c>
      <c r="B129" s="26">
        <v>3.5999999999999999E-3</v>
      </c>
      <c r="C129" s="26">
        <v>3.4870000000000001E-3</v>
      </c>
      <c r="D129" s="26">
        <v>0.26076199999999999</v>
      </c>
    </row>
    <row r="130" spans="1:4" x14ac:dyDescent="0.2">
      <c r="A130" s="26">
        <v>0.26843299999999998</v>
      </c>
      <c r="B130" s="26">
        <v>3.5999999999999999E-3</v>
      </c>
      <c r="C130" s="26">
        <v>3.4870000000000001E-3</v>
      </c>
      <c r="D130" s="26">
        <v>0.26443899999999998</v>
      </c>
    </row>
    <row r="131" spans="1:4" x14ac:dyDescent="0.2">
      <c r="A131" s="26">
        <v>0.26843299999999998</v>
      </c>
      <c r="B131" s="26">
        <v>3.656E-3</v>
      </c>
      <c r="C131" s="26">
        <v>3.4870000000000001E-3</v>
      </c>
      <c r="D131" s="26">
        <v>0.26456600000000002</v>
      </c>
    </row>
    <row r="132" spans="1:4" x14ac:dyDescent="0.2">
      <c r="A132" s="26">
        <v>0.26938400000000001</v>
      </c>
      <c r="B132" s="26">
        <v>3.656E-3</v>
      </c>
      <c r="C132" s="26">
        <v>3.4870000000000001E-3</v>
      </c>
      <c r="D132" s="26">
        <v>0.26957500000000001</v>
      </c>
    </row>
    <row r="133" spans="1:4" x14ac:dyDescent="0.2">
      <c r="A133" s="26">
        <v>0.26938400000000001</v>
      </c>
      <c r="B133" s="26">
        <v>3.712E-3</v>
      </c>
      <c r="C133" s="26">
        <v>3.5439999999999998E-3</v>
      </c>
      <c r="D133" s="26">
        <v>0.26957500000000001</v>
      </c>
    </row>
    <row r="134" spans="1:4" x14ac:dyDescent="0.2">
      <c r="A134" s="26">
        <v>0.26982800000000001</v>
      </c>
      <c r="B134" s="26">
        <v>3.712E-3</v>
      </c>
      <c r="C134" s="26">
        <v>3.5439999999999998E-3</v>
      </c>
      <c r="D134" s="26">
        <v>0.27211099999999999</v>
      </c>
    </row>
    <row r="135" spans="1:4" x14ac:dyDescent="0.2">
      <c r="A135" s="26">
        <v>0.26982800000000001</v>
      </c>
      <c r="B135" s="26">
        <v>3.7680000000000001E-3</v>
      </c>
      <c r="C135" s="26">
        <v>3.5999999999999999E-3</v>
      </c>
      <c r="D135" s="26">
        <v>0.27211099999999999</v>
      </c>
    </row>
    <row r="136" spans="1:4" x14ac:dyDescent="0.2">
      <c r="A136" s="26">
        <v>0.27268100000000001</v>
      </c>
      <c r="B136" s="26">
        <v>3.7680000000000001E-3</v>
      </c>
      <c r="C136" s="26">
        <v>3.5999999999999999E-3</v>
      </c>
      <c r="D136" s="26">
        <v>0.27578799999999998</v>
      </c>
    </row>
    <row r="137" spans="1:4" x14ac:dyDescent="0.2">
      <c r="A137" s="26">
        <v>0.27268100000000001</v>
      </c>
      <c r="B137" s="26">
        <v>3.8249999999999998E-3</v>
      </c>
      <c r="C137" s="26">
        <v>3.656E-3</v>
      </c>
      <c r="D137" s="26">
        <v>0.27578799999999998</v>
      </c>
    </row>
    <row r="138" spans="1:4" x14ac:dyDescent="0.2">
      <c r="A138" s="26">
        <v>0.275534</v>
      </c>
      <c r="B138" s="26">
        <v>3.8249999999999998E-3</v>
      </c>
      <c r="C138" s="26">
        <v>3.656E-3</v>
      </c>
      <c r="D138" s="26">
        <v>0.27889399999999998</v>
      </c>
    </row>
    <row r="139" spans="1:4" x14ac:dyDescent="0.2">
      <c r="A139" s="26">
        <v>0.275534</v>
      </c>
      <c r="B139" s="26">
        <v>3.8809999999999999E-3</v>
      </c>
      <c r="C139" s="26">
        <v>3.712E-3</v>
      </c>
      <c r="D139" s="26">
        <v>0.27889399999999998</v>
      </c>
    </row>
    <row r="140" spans="1:4" x14ac:dyDescent="0.2">
      <c r="A140" s="26">
        <v>0.27908500000000003</v>
      </c>
      <c r="B140" s="26">
        <v>3.8809999999999999E-3</v>
      </c>
      <c r="C140" s="26">
        <v>3.712E-3</v>
      </c>
      <c r="D140" s="26">
        <v>0.286883</v>
      </c>
    </row>
    <row r="141" spans="1:4" x14ac:dyDescent="0.2">
      <c r="A141" s="26">
        <v>0.27908500000000003</v>
      </c>
      <c r="B141" s="26">
        <v>3.9370000000000004E-3</v>
      </c>
      <c r="C141" s="26">
        <v>3.7680000000000001E-3</v>
      </c>
      <c r="D141" s="26">
        <v>0.286883</v>
      </c>
    </row>
    <row r="142" spans="1:4" x14ac:dyDescent="0.2">
      <c r="A142" s="26">
        <v>0.279275</v>
      </c>
      <c r="B142" s="26">
        <v>3.9370000000000004E-3</v>
      </c>
      <c r="C142" s="26">
        <v>3.7680000000000001E-3</v>
      </c>
      <c r="D142" s="26">
        <v>0.28935499999999997</v>
      </c>
    </row>
    <row r="143" spans="1:4" x14ac:dyDescent="0.2">
      <c r="A143" s="26">
        <v>0.279275</v>
      </c>
      <c r="B143" s="26">
        <v>3.993E-3</v>
      </c>
      <c r="C143" s="26">
        <v>3.8249999999999998E-3</v>
      </c>
      <c r="D143" s="26">
        <v>0.28935499999999997</v>
      </c>
    </row>
    <row r="144" spans="1:4" x14ac:dyDescent="0.2">
      <c r="A144" s="26">
        <v>0.28028900000000001</v>
      </c>
      <c r="B144" s="26">
        <v>3.993E-3</v>
      </c>
      <c r="C144" s="26">
        <v>3.8249999999999998E-3</v>
      </c>
      <c r="D144" s="26">
        <v>0.29398299999999999</v>
      </c>
    </row>
    <row r="145" spans="1:4" x14ac:dyDescent="0.2">
      <c r="A145" s="26">
        <v>0.28028900000000001</v>
      </c>
      <c r="B145" s="26">
        <v>4.0499999999999998E-3</v>
      </c>
      <c r="C145" s="26">
        <v>3.8809999999999999E-3</v>
      </c>
      <c r="D145" s="26">
        <v>0.29398299999999999</v>
      </c>
    </row>
    <row r="146" spans="1:4" x14ac:dyDescent="0.2">
      <c r="A146" s="26">
        <v>0.28047899999999998</v>
      </c>
      <c r="B146" s="26">
        <v>4.0499999999999998E-3</v>
      </c>
      <c r="C146" s="26">
        <v>3.8809999999999999E-3</v>
      </c>
      <c r="D146" s="26">
        <v>0.29930899999999999</v>
      </c>
    </row>
    <row r="147" spans="1:4" x14ac:dyDescent="0.2">
      <c r="A147" s="26">
        <v>0.28047899999999998</v>
      </c>
      <c r="B147" s="26">
        <v>4.1060000000000003E-3</v>
      </c>
      <c r="C147" s="26">
        <v>3.9370000000000004E-3</v>
      </c>
      <c r="D147" s="26">
        <v>0.29930899999999999</v>
      </c>
    </row>
    <row r="148" spans="1:4" x14ac:dyDescent="0.2">
      <c r="A148" s="26">
        <v>0.282445</v>
      </c>
      <c r="B148" s="26">
        <v>4.1060000000000003E-3</v>
      </c>
      <c r="C148" s="26">
        <v>3.9370000000000004E-3</v>
      </c>
      <c r="D148" s="26">
        <v>0.30222500000000002</v>
      </c>
    </row>
    <row r="149" spans="1:4" x14ac:dyDescent="0.2">
      <c r="A149" s="26">
        <v>0.282445</v>
      </c>
      <c r="B149" s="26">
        <v>4.1619999999999999E-3</v>
      </c>
      <c r="C149" s="26">
        <v>3.993E-3</v>
      </c>
      <c r="D149" s="26">
        <v>0.30222500000000002</v>
      </c>
    </row>
    <row r="150" spans="1:4" x14ac:dyDescent="0.2">
      <c r="A150" s="26">
        <v>0.28295199999999998</v>
      </c>
      <c r="B150" s="26">
        <v>4.1619999999999999E-3</v>
      </c>
      <c r="C150" s="26">
        <v>3.993E-3</v>
      </c>
      <c r="D150" s="26">
        <v>0.30342999999999998</v>
      </c>
    </row>
    <row r="151" spans="1:4" x14ac:dyDescent="0.2">
      <c r="A151" s="26">
        <v>0.28295199999999998</v>
      </c>
      <c r="B151" s="26">
        <v>4.2180000000000004E-3</v>
      </c>
      <c r="C151" s="26">
        <v>4.0499999999999998E-3</v>
      </c>
      <c r="D151" s="26">
        <v>0.30342999999999998</v>
      </c>
    </row>
    <row r="152" spans="1:4" x14ac:dyDescent="0.2">
      <c r="A152" s="26">
        <v>0.28859400000000002</v>
      </c>
      <c r="B152" s="26">
        <v>4.2180000000000004E-3</v>
      </c>
      <c r="C152" s="26">
        <v>4.0499999999999998E-3</v>
      </c>
      <c r="D152" s="26">
        <v>0.30495100000000003</v>
      </c>
    </row>
    <row r="153" spans="1:4" x14ac:dyDescent="0.2">
      <c r="A153" s="26">
        <v>0.28859400000000002</v>
      </c>
      <c r="B153" s="26">
        <v>4.2750000000000002E-3</v>
      </c>
      <c r="C153" s="26">
        <v>4.1060000000000003E-3</v>
      </c>
      <c r="D153" s="26">
        <v>0.30495100000000003</v>
      </c>
    </row>
    <row r="154" spans="1:4" x14ac:dyDescent="0.2">
      <c r="A154" s="26">
        <v>0.297153</v>
      </c>
      <c r="B154" s="26">
        <v>4.2750000000000002E-3</v>
      </c>
      <c r="C154" s="26">
        <v>4.1060000000000003E-3</v>
      </c>
      <c r="D154" s="26">
        <v>0.305585</v>
      </c>
    </row>
    <row r="155" spans="1:4" x14ac:dyDescent="0.2">
      <c r="A155" s="26">
        <v>0.297153</v>
      </c>
      <c r="B155" s="26">
        <v>4.3309999999999998E-3</v>
      </c>
      <c r="C155" s="26">
        <v>4.1619999999999999E-3</v>
      </c>
      <c r="D155" s="26">
        <v>0.305585</v>
      </c>
    </row>
    <row r="156" spans="1:4" x14ac:dyDescent="0.2">
      <c r="A156" s="26">
        <v>0.298485</v>
      </c>
      <c r="B156" s="26">
        <v>4.3309999999999998E-3</v>
      </c>
      <c r="C156" s="26">
        <v>4.1619999999999999E-3</v>
      </c>
      <c r="D156" s="26">
        <v>0.31034</v>
      </c>
    </row>
    <row r="157" spans="1:4" x14ac:dyDescent="0.2">
      <c r="A157" s="26">
        <v>0.298485</v>
      </c>
      <c r="B157" s="26">
        <v>4.3870000000000003E-3</v>
      </c>
      <c r="C157" s="26">
        <v>4.2180000000000004E-3</v>
      </c>
      <c r="D157" s="26">
        <v>0.31034</v>
      </c>
    </row>
    <row r="158" spans="1:4" x14ac:dyDescent="0.2">
      <c r="A158" s="26">
        <v>0.29861199999999999</v>
      </c>
      <c r="B158" s="26">
        <v>4.3870000000000003E-3</v>
      </c>
      <c r="C158" s="26">
        <v>4.2180000000000004E-3</v>
      </c>
      <c r="D158" s="26">
        <v>0.31300299999999998</v>
      </c>
    </row>
    <row r="159" spans="1:4" x14ac:dyDescent="0.2">
      <c r="A159" s="26">
        <v>0.29861199999999999</v>
      </c>
      <c r="B159" s="26">
        <v>4.4429999999999999E-3</v>
      </c>
      <c r="C159" s="26">
        <v>4.2750000000000002E-3</v>
      </c>
      <c r="D159" s="26">
        <v>0.31300299999999998</v>
      </c>
    </row>
    <row r="160" spans="1:4" x14ac:dyDescent="0.2">
      <c r="A160" s="26">
        <v>0.30019699999999999</v>
      </c>
      <c r="B160" s="26">
        <v>4.4429999999999999E-3</v>
      </c>
      <c r="C160" s="26">
        <v>4.2750000000000002E-3</v>
      </c>
      <c r="D160" s="26">
        <v>0.31401800000000002</v>
      </c>
    </row>
    <row r="161" spans="1:4" x14ac:dyDescent="0.2">
      <c r="A161" s="26">
        <v>0.30019699999999999</v>
      </c>
      <c r="B161" s="26">
        <v>4.4999999999999997E-3</v>
      </c>
      <c r="C161" s="26">
        <v>4.2750000000000002E-3</v>
      </c>
      <c r="D161" s="26">
        <v>0.31414399999999998</v>
      </c>
    </row>
    <row r="162" spans="1:4" x14ac:dyDescent="0.2">
      <c r="A162" s="26">
        <v>0.30704399999999998</v>
      </c>
      <c r="B162" s="26">
        <v>4.4999999999999997E-3</v>
      </c>
      <c r="C162" s="26">
        <v>4.2750000000000002E-3</v>
      </c>
      <c r="D162" s="26">
        <v>0.31433499999999998</v>
      </c>
    </row>
    <row r="163" spans="1:4" x14ac:dyDescent="0.2">
      <c r="A163" s="26">
        <v>0.30704399999999998</v>
      </c>
      <c r="B163" s="26">
        <v>4.5560000000000002E-3</v>
      </c>
      <c r="C163" s="26">
        <v>4.3309999999999998E-3</v>
      </c>
      <c r="D163" s="26">
        <v>0.31433499999999998</v>
      </c>
    </row>
    <row r="164" spans="1:4" x14ac:dyDescent="0.2">
      <c r="A164" s="26">
        <v>0.31103799999999998</v>
      </c>
      <c r="B164" s="26">
        <v>4.5560000000000002E-3</v>
      </c>
      <c r="C164" s="26">
        <v>4.3309999999999998E-3</v>
      </c>
      <c r="D164" s="26">
        <v>0.31788499999999997</v>
      </c>
    </row>
    <row r="165" spans="1:4" x14ac:dyDescent="0.2">
      <c r="A165" s="26">
        <v>0.31103799999999998</v>
      </c>
      <c r="B165" s="26">
        <v>4.6119999999999998E-3</v>
      </c>
      <c r="C165" s="26">
        <v>4.3870000000000003E-3</v>
      </c>
      <c r="D165" s="26">
        <v>0.31788499999999997</v>
      </c>
    </row>
    <row r="166" spans="1:4" x14ac:dyDescent="0.2">
      <c r="A166" s="26">
        <v>0.31154500000000002</v>
      </c>
      <c r="B166" s="26">
        <v>4.6119999999999998E-3</v>
      </c>
      <c r="C166" s="26">
        <v>4.3870000000000003E-3</v>
      </c>
      <c r="D166" s="26">
        <v>0.32245000000000001</v>
      </c>
    </row>
    <row r="167" spans="1:4" x14ac:dyDescent="0.2">
      <c r="A167" s="26">
        <v>0.31154500000000002</v>
      </c>
      <c r="B167" s="26">
        <v>4.6680000000000003E-3</v>
      </c>
      <c r="C167" s="26">
        <v>4.4429999999999999E-3</v>
      </c>
      <c r="D167" s="26">
        <v>0.32245000000000001</v>
      </c>
    </row>
    <row r="168" spans="1:4" x14ac:dyDescent="0.2">
      <c r="A168" s="26">
        <v>0.31572899999999998</v>
      </c>
      <c r="B168" s="26">
        <v>4.6680000000000003E-3</v>
      </c>
      <c r="C168" s="26">
        <v>4.4429999999999999E-3</v>
      </c>
      <c r="D168" s="26">
        <v>0.322577</v>
      </c>
    </row>
    <row r="169" spans="1:4" x14ac:dyDescent="0.2">
      <c r="A169" s="26">
        <v>0.31572899999999998</v>
      </c>
      <c r="B169" s="26">
        <v>4.725E-3</v>
      </c>
      <c r="C169" s="26">
        <v>4.4999999999999997E-3</v>
      </c>
      <c r="D169" s="26">
        <v>0.322577</v>
      </c>
    </row>
    <row r="170" spans="1:4" x14ac:dyDescent="0.2">
      <c r="A170" s="26">
        <v>0.31623699999999999</v>
      </c>
      <c r="B170" s="26">
        <v>4.725E-3</v>
      </c>
      <c r="C170" s="26">
        <v>4.4999999999999997E-3</v>
      </c>
      <c r="D170" s="26">
        <v>0.324986</v>
      </c>
    </row>
    <row r="171" spans="1:4" x14ac:dyDescent="0.2">
      <c r="A171" s="26">
        <v>0.31636300000000001</v>
      </c>
      <c r="B171" s="26">
        <v>4.725E-3</v>
      </c>
      <c r="C171" s="26">
        <v>4.5560000000000002E-3</v>
      </c>
      <c r="D171" s="26">
        <v>0.324986</v>
      </c>
    </row>
    <row r="172" spans="1:4" x14ac:dyDescent="0.2">
      <c r="A172" s="26">
        <v>0.324098</v>
      </c>
      <c r="B172" s="26">
        <v>4.725E-3</v>
      </c>
      <c r="C172" s="26">
        <v>4.5560000000000002E-3</v>
      </c>
      <c r="D172" s="26">
        <v>0.32644400000000001</v>
      </c>
    </row>
    <row r="173" spans="1:4" x14ac:dyDescent="0.2">
      <c r="A173" s="26">
        <v>0.324098</v>
      </c>
      <c r="B173" s="26">
        <v>4.7809999999999997E-3</v>
      </c>
      <c r="C173" s="26">
        <v>4.6119999999999998E-3</v>
      </c>
      <c r="D173" s="26">
        <v>0.32644400000000001</v>
      </c>
    </row>
    <row r="174" spans="1:4" x14ac:dyDescent="0.2">
      <c r="A174" s="26">
        <v>0.32536599999999999</v>
      </c>
      <c r="B174" s="26">
        <v>4.7809999999999997E-3</v>
      </c>
      <c r="C174" s="26">
        <v>4.6119999999999998E-3</v>
      </c>
      <c r="D174" s="26">
        <v>0.32872600000000002</v>
      </c>
    </row>
    <row r="175" spans="1:4" x14ac:dyDescent="0.2">
      <c r="A175" s="26">
        <v>0.32536599999999999</v>
      </c>
      <c r="B175" s="26">
        <v>4.8370000000000002E-3</v>
      </c>
      <c r="C175" s="26">
        <v>4.6680000000000003E-3</v>
      </c>
      <c r="D175" s="26">
        <v>0.32872600000000002</v>
      </c>
    </row>
    <row r="176" spans="1:4" x14ac:dyDescent="0.2">
      <c r="A176" s="26">
        <v>0.3286</v>
      </c>
      <c r="B176" s="26">
        <v>4.8370000000000002E-3</v>
      </c>
      <c r="C176" s="26">
        <v>4.6680000000000003E-3</v>
      </c>
      <c r="D176" s="26">
        <v>0.33291100000000001</v>
      </c>
    </row>
    <row r="177" spans="1:4" x14ac:dyDescent="0.2">
      <c r="A177" s="26">
        <v>0.3286</v>
      </c>
      <c r="B177" s="26">
        <v>4.8929999999999998E-3</v>
      </c>
      <c r="C177" s="26">
        <v>4.725E-3</v>
      </c>
      <c r="D177" s="26">
        <v>0.33291100000000001</v>
      </c>
    </row>
    <row r="178" spans="1:4" x14ac:dyDescent="0.2">
      <c r="A178" s="26">
        <v>0.33715800000000001</v>
      </c>
      <c r="B178" s="26">
        <v>4.8929999999999998E-3</v>
      </c>
      <c r="C178" s="26">
        <v>4.725E-3</v>
      </c>
      <c r="D178" s="26">
        <v>0.33360800000000002</v>
      </c>
    </row>
    <row r="179" spans="1:4" x14ac:dyDescent="0.2">
      <c r="A179" s="26">
        <v>0.33715800000000001</v>
      </c>
      <c r="B179" s="26">
        <v>4.9500000000000004E-3</v>
      </c>
      <c r="C179" s="26">
        <v>4.7809999999999997E-3</v>
      </c>
      <c r="D179" s="26">
        <v>0.33360800000000002</v>
      </c>
    </row>
    <row r="180" spans="1:4" x14ac:dyDescent="0.2">
      <c r="A180" s="26">
        <v>0.33855299999999999</v>
      </c>
      <c r="B180" s="26">
        <v>4.9500000000000004E-3</v>
      </c>
      <c r="C180" s="26">
        <v>4.7809999999999997E-3</v>
      </c>
      <c r="D180" s="26">
        <v>0.334559</v>
      </c>
    </row>
    <row r="181" spans="1:4" x14ac:dyDescent="0.2">
      <c r="A181" s="26">
        <v>0.33855299999999999</v>
      </c>
      <c r="B181" s="26">
        <v>5.006E-3</v>
      </c>
      <c r="C181" s="26">
        <v>4.8370000000000002E-3</v>
      </c>
      <c r="D181" s="26">
        <v>0.334559</v>
      </c>
    </row>
    <row r="182" spans="1:4" x14ac:dyDescent="0.2">
      <c r="A182" s="26">
        <v>0.34387899999999999</v>
      </c>
      <c r="B182" s="26">
        <v>5.006E-3</v>
      </c>
      <c r="C182" s="26">
        <v>4.8370000000000002E-3</v>
      </c>
      <c r="D182" s="26">
        <v>0.33627099999999999</v>
      </c>
    </row>
    <row r="183" spans="1:4" x14ac:dyDescent="0.2">
      <c r="A183" s="26">
        <v>0.34387899999999999</v>
      </c>
      <c r="B183" s="26">
        <v>5.0619999999999997E-3</v>
      </c>
      <c r="C183" s="26">
        <v>4.8929999999999998E-3</v>
      </c>
      <c r="D183" s="26">
        <v>0.33627099999999999</v>
      </c>
    </row>
    <row r="184" spans="1:4" x14ac:dyDescent="0.2">
      <c r="A184" s="26">
        <v>0.34483000000000003</v>
      </c>
      <c r="B184" s="26">
        <v>5.0619999999999997E-3</v>
      </c>
      <c r="C184" s="26">
        <v>4.8929999999999998E-3</v>
      </c>
      <c r="D184" s="26">
        <v>0.33956799999999998</v>
      </c>
    </row>
    <row r="185" spans="1:4" x14ac:dyDescent="0.2">
      <c r="A185" s="26">
        <v>0.34483000000000003</v>
      </c>
      <c r="B185" s="26">
        <v>5.1180000000000002E-3</v>
      </c>
      <c r="C185" s="26">
        <v>4.9500000000000004E-3</v>
      </c>
      <c r="D185" s="26">
        <v>0.33956799999999998</v>
      </c>
    </row>
    <row r="186" spans="1:4" x14ac:dyDescent="0.2">
      <c r="A186" s="26">
        <v>0.35136000000000001</v>
      </c>
      <c r="B186" s="26">
        <v>5.1180000000000002E-3</v>
      </c>
      <c r="C186" s="26">
        <v>4.9500000000000004E-3</v>
      </c>
      <c r="D186" s="26">
        <v>0.34115299999999998</v>
      </c>
    </row>
    <row r="187" spans="1:4" x14ac:dyDescent="0.2">
      <c r="A187" s="26">
        <v>0.35136000000000001</v>
      </c>
      <c r="B187" s="26">
        <v>5.1749999999999999E-3</v>
      </c>
      <c r="C187" s="26">
        <v>5.006E-3</v>
      </c>
      <c r="D187" s="26">
        <v>0.34115299999999998</v>
      </c>
    </row>
    <row r="188" spans="1:4" x14ac:dyDescent="0.2">
      <c r="A188" s="26">
        <v>0.35497400000000001</v>
      </c>
      <c r="B188" s="26">
        <v>5.1749999999999999E-3</v>
      </c>
      <c r="C188" s="26">
        <v>5.006E-3</v>
      </c>
      <c r="D188" s="26">
        <v>0.34647800000000001</v>
      </c>
    </row>
    <row r="189" spans="1:4" x14ac:dyDescent="0.2">
      <c r="A189" s="26">
        <v>0.35497400000000001</v>
      </c>
      <c r="B189" s="26">
        <v>5.2310000000000004E-3</v>
      </c>
      <c r="C189" s="26">
        <v>5.0619999999999997E-3</v>
      </c>
      <c r="D189" s="26">
        <v>0.34647800000000001</v>
      </c>
    </row>
    <row r="190" spans="1:4" x14ac:dyDescent="0.2">
      <c r="A190" s="26">
        <v>0.35858699999999999</v>
      </c>
      <c r="B190" s="26">
        <v>5.2310000000000004E-3</v>
      </c>
      <c r="C190" s="26">
        <v>5.0619999999999997E-3</v>
      </c>
      <c r="D190" s="26">
        <v>0.34838000000000002</v>
      </c>
    </row>
    <row r="191" spans="1:4" x14ac:dyDescent="0.2">
      <c r="A191" s="26">
        <v>0.35858699999999999</v>
      </c>
      <c r="B191" s="26">
        <v>5.287E-3</v>
      </c>
      <c r="C191" s="26">
        <v>5.2310000000000004E-3</v>
      </c>
      <c r="D191" s="26">
        <v>0.34838000000000002</v>
      </c>
    </row>
    <row r="192" spans="1:4" x14ac:dyDescent="0.2">
      <c r="A192" s="26">
        <v>0.36251800000000001</v>
      </c>
      <c r="B192" s="26">
        <v>5.287E-3</v>
      </c>
      <c r="C192" s="26">
        <v>5.2310000000000004E-3</v>
      </c>
      <c r="D192" s="26">
        <v>0.34850700000000001</v>
      </c>
    </row>
    <row r="193" spans="1:4" x14ac:dyDescent="0.2">
      <c r="A193" s="26">
        <v>0.36251800000000001</v>
      </c>
      <c r="B193" s="26">
        <v>5.3429999999999997E-3</v>
      </c>
      <c r="C193" s="26">
        <v>5.287E-3</v>
      </c>
      <c r="D193" s="26">
        <v>0.34850700000000001</v>
      </c>
    </row>
    <row r="194" spans="1:4" x14ac:dyDescent="0.2">
      <c r="A194" s="26">
        <v>0.36315199999999997</v>
      </c>
      <c r="B194" s="26">
        <v>5.3429999999999997E-3</v>
      </c>
      <c r="C194" s="26">
        <v>5.287E-3</v>
      </c>
      <c r="D194" s="26">
        <v>0.34983799999999998</v>
      </c>
    </row>
    <row r="195" spans="1:4" x14ac:dyDescent="0.2">
      <c r="A195" s="26">
        <v>0.36315199999999997</v>
      </c>
      <c r="B195" s="26">
        <v>5.4000000000000003E-3</v>
      </c>
      <c r="C195" s="26">
        <v>5.3429999999999997E-3</v>
      </c>
      <c r="D195" s="26">
        <v>0.34983799999999998</v>
      </c>
    </row>
    <row r="196" spans="1:4" x14ac:dyDescent="0.2">
      <c r="A196" s="26">
        <v>0.36423</v>
      </c>
      <c r="B196" s="26">
        <v>5.4000000000000003E-3</v>
      </c>
      <c r="C196" s="26">
        <v>5.3429999999999997E-3</v>
      </c>
      <c r="D196" s="26">
        <v>0.35154999999999997</v>
      </c>
    </row>
    <row r="197" spans="1:4" x14ac:dyDescent="0.2">
      <c r="A197" s="26">
        <v>0.36435699999999999</v>
      </c>
      <c r="B197" s="26">
        <v>5.4000000000000003E-3</v>
      </c>
      <c r="C197" s="26">
        <v>5.4000000000000003E-3</v>
      </c>
      <c r="D197" s="26">
        <v>0.35154999999999997</v>
      </c>
    </row>
    <row r="198" spans="1:4" x14ac:dyDescent="0.2">
      <c r="A198" s="26">
        <v>0.36480099999999999</v>
      </c>
      <c r="B198" s="26">
        <v>5.4000000000000003E-3</v>
      </c>
      <c r="C198" s="26">
        <v>5.4000000000000003E-3</v>
      </c>
      <c r="D198" s="26">
        <v>0.35269099999999998</v>
      </c>
    </row>
    <row r="199" spans="1:4" x14ac:dyDescent="0.2">
      <c r="A199" s="26">
        <v>0.36480099999999999</v>
      </c>
      <c r="B199" s="26">
        <v>5.4559999999999999E-3</v>
      </c>
      <c r="C199" s="26">
        <v>5.4559999999999999E-3</v>
      </c>
      <c r="D199" s="26">
        <v>0.35269099999999998</v>
      </c>
    </row>
    <row r="200" spans="1:4" x14ac:dyDescent="0.2">
      <c r="A200" s="26">
        <v>0.36543500000000001</v>
      </c>
      <c r="B200" s="26">
        <v>5.4559999999999999E-3</v>
      </c>
      <c r="C200" s="26">
        <v>5.4559999999999999E-3</v>
      </c>
      <c r="D200" s="26">
        <v>0.35706599999999999</v>
      </c>
    </row>
    <row r="201" spans="1:4" x14ac:dyDescent="0.2">
      <c r="A201" s="26">
        <v>0.36556100000000002</v>
      </c>
      <c r="B201" s="26">
        <v>5.4559999999999999E-3</v>
      </c>
      <c r="C201" s="26">
        <v>5.4559999999999999E-3</v>
      </c>
      <c r="D201" s="26">
        <v>0.35719299999999998</v>
      </c>
    </row>
    <row r="202" spans="1:4" x14ac:dyDescent="0.2">
      <c r="A202" s="26">
        <v>0.36733700000000002</v>
      </c>
      <c r="B202" s="26">
        <v>5.4559999999999999E-3</v>
      </c>
      <c r="C202" s="26">
        <v>5.4559999999999999E-3</v>
      </c>
      <c r="D202" s="26">
        <v>0.364927</v>
      </c>
    </row>
    <row r="203" spans="1:4" x14ac:dyDescent="0.2">
      <c r="A203" s="26">
        <v>0.36733700000000002</v>
      </c>
      <c r="B203" s="26">
        <v>5.5120000000000004E-3</v>
      </c>
      <c r="C203" s="26">
        <v>5.5120000000000004E-3</v>
      </c>
      <c r="D203" s="26">
        <v>0.364927</v>
      </c>
    </row>
    <row r="204" spans="1:4" x14ac:dyDescent="0.2">
      <c r="A204" s="26">
        <v>0.368288</v>
      </c>
      <c r="B204" s="26">
        <v>5.5120000000000004E-3</v>
      </c>
      <c r="C204" s="26">
        <v>5.5120000000000004E-3</v>
      </c>
      <c r="D204" s="26">
        <v>0.36505399999999999</v>
      </c>
    </row>
    <row r="205" spans="1:4" x14ac:dyDescent="0.2">
      <c r="A205" s="26">
        <v>0.368288</v>
      </c>
      <c r="B205" s="26">
        <v>5.568E-3</v>
      </c>
      <c r="C205" s="26">
        <v>5.568E-3</v>
      </c>
      <c r="D205" s="26">
        <v>0.36505399999999999</v>
      </c>
    </row>
    <row r="206" spans="1:4" x14ac:dyDescent="0.2">
      <c r="A206" s="26">
        <v>0.376973</v>
      </c>
      <c r="B206" s="26">
        <v>5.568E-3</v>
      </c>
      <c r="C206" s="26">
        <v>5.568E-3</v>
      </c>
      <c r="D206" s="26">
        <v>0.36556100000000002</v>
      </c>
    </row>
    <row r="207" spans="1:4" x14ac:dyDescent="0.2">
      <c r="A207" s="26">
        <v>0.376973</v>
      </c>
      <c r="B207" s="26">
        <v>5.6249999999999998E-3</v>
      </c>
      <c r="C207" s="26">
        <v>5.6810000000000003E-3</v>
      </c>
      <c r="D207" s="26">
        <v>0.36556100000000002</v>
      </c>
    </row>
    <row r="208" spans="1:4" x14ac:dyDescent="0.2">
      <c r="A208" s="26">
        <v>0.37773400000000001</v>
      </c>
      <c r="B208" s="26">
        <v>5.6249999999999998E-3</v>
      </c>
      <c r="C208" s="26">
        <v>5.6810000000000003E-3</v>
      </c>
      <c r="D208" s="26">
        <v>0.3674</v>
      </c>
    </row>
    <row r="209" spans="1:4" x14ac:dyDescent="0.2">
      <c r="A209" s="26">
        <v>0.37773400000000001</v>
      </c>
      <c r="B209" s="26">
        <v>5.6810000000000003E-3</v>
      </c>
      <c r="C209" s="26">
        <v>5.7369999999999999E-3</v>
      </c>
      <c r="D209" s="26">
        <v>0.3674</v>
      </c>
    </row>
    <row r="210" spans="1:4" x14ac:dyDescent="0.2">
      <c r="A210" s="26">
        <v>0.37798799999999999</v>
      </c>
      <c r="B210" s="26">
        <v>5.6810000000000003E-3</v>
      </c>
      <c r="C210" s="26">
        <v>5.7369999999999999E-3</v>
      </c>
      <c r="D210" s="26">
        <v>0.36771700000000002</v>
      </c>
    </row>
    <row r="211" spans="1:4" x14ac:dyDescent="0.2">
      <c r="A211" s="26">
        <v>0.37798799999999999</v>
      </c>
      <c r="B211" s="26">
        <v>5.7369999999999999E-3</v>
      </c>
      <c r="C211" s="26">
        <v>5.7930000000000004E-3</v>
      </c>
      <c r="D211" s="26">
        <v>0.36771700000000002</v>
      </c>
    </row>
    <row r="212" spans="1:4" x14ac:dyDescent="0.2">
      <c r="A212" s="26">
        <v>0.37836799999999998</v>
      </c>
      <c r="B212" s="26">
        <v>5.7369999999999999E-3</v>
      </c>
      <c r="C212" s="26">
        <v>5.7930000000000004E-3</v>
      </c>
      <c r="D212" s="26">
        <v>0.36898500000000001</v>
      </c>
    </row>
    <row r="213" spans="1:4" x14ac:dyDescent="0.2">
      <c r="A213" s="26">
        <v>0.37836799999999998</v>
      </c>
      <c r="B213" s="26">
        <v>5.7930000000000004E-3</v>
      </c>
      <c r="C213" s="26">
        <v>5.8500000000000002E-3</v>
      </c>
      <c r="D213" s="26">
        <v>0.36898500000000001</v>
      </c>
    </row>
    <row r="214" spans="1:4" x14ac:dyDescent="0.2">
      <c r="A214" s="26">
        <v>0.37912899999999999</v>
      </c>
      <c r="B214" s="26">
        <v>5.7930000000000004E-3</v>
      </c>
      <c r="C214" s="26">
        <v>5.8500000000000002E-3</v>
      </c>
      <c r="D214" s="26">
        <v>0.37722699999999998</v>
      </c>
    </row>
    <row r="215" spans="1:4" x14ac:dyDescent="0.2">
      <c r="A215" s="26">
        <v>0.37912899999999999</v>
      </c>
      <c r="B215" s="26">
        <v>5.8500000000000002E-3</v>
      </c>
      <c r="C215" s="26">
        <v>5.9059999999999998E-3</v>
      </c>
      <c r="D215" s="26">
        <v>0.37722699999999998</v>
      </c>
    </row>
    <row r="216" spans="1:4" x14ac:dyDescent="0.2">
      <c r="A216" s="26">
        <v>0.38039699999999999</v>
      </c>
      <c r="B216" s="26">
        <v>5.8500000000000002E-3</v>
      </c>
      <c r="C216" s="26">
        <v>5.9059999999999998E-3</v>
      </c>
      <c r="D216" s="26">
        <v>0.382299</v>
      </c>
    </row>
    <row r="217" spans="1:4" x14ac:dyDescent="0.2">
      <c r="A217" s="26">
        <v>0.38039699999999999</v>
      </c>
      <c r="B217" s="26">
        <v>5.9059999999999998E-3</v>
      </c>
      <c r="C217" s="26">
        <v>5.9620000000000003E-3</v>
      </c>
      <c r="D217" s="26">
        <v>0.382299</v>
      </c>
    </row>
    <row r="218" spans="1:4" x14ac:dyDescent="0.2">
      <c r="A218" s="26">
        <v>0.38280599999999998</v>
      </c>
      <c r="B218" s="26">
        <v>5.9059999999999998E-3</v>
      </c>
      <c r="C218" s="26">
        <v>5.9620000000000003E-3</v>
      </c>
      <c r="D218" s="26">
        <v>0.38306000000000001</v>
      </c>
    </row>
    <row r="219" spans="1:4" x14ac:dyDescent="0.2">
      <c r="A219" s="26">
        <v>0.38280599999999998</v>
      </c>
      <c r="B219" s="26">
        <v>5.9620000000000003E-3</v>
      </c>
      <c r="C219" s="26">
        <v>6.0179999999999999E-3</v>
      </c>
      <c r="D219" s="26">
        <v>0.38306000000000001</v>
      </c>
    </row>
    <row r="220" spans="1:4" x14ac:dyDescent="0.2">
      <c r="A220" s="26">
        <v>0.38597599999999999</v>
      </c>
      <c r="B220" s="26">
        <v>5.9620000000000003E-3</v>
      </c>
      <c r="C220" s="26">
        <v>6.0179999999999999E-3</v>
      </c>
      <c r="D220" s="26">
        <v>0.38870199999999999</v>
      </c>
    </row>
    <row r="221" spans="1:4" x14ac:dyDescent="0.2">
      <c r="A221" s="26">
        <v>0.38597599999999999</v>
      </c>
      <c r="B221" s="26">
        <v>6.0179999999999999E-3</v>
      </c>
      <c r="C221" s="26">
        <v>6.0749999999999997E-3</v>
      </c>
      <c r="D221" s="26">
        <v>0.38870199999999999</v>
      </c>
    </row>
    <row r="222" spans="1:4" x14ac:dyDescent="0.2">
      <c r="A222" s="26">
        <v>0.38996999999999998</v>
      </c>
      <c r="B222" s="26">
        <v>6.0179999999999999E-3</v>
      </c>
      <c r="C222" s="26">
        <v>6.0749999999999997E-3</v>
      </c>
      <c r="D222" s="26">
        <v>0.391872</v>
      </c>
    </row>
    <row r="223" spans="1:4" x14ac:dyDescent="0.2">
      <c r="A223" s="26">
        <v>0.38996999999999998</v>
      </c>
      <c r="B223" s="26">
        <v>6.0749999999999997E-3</v>
      </c>
      <c r="C223" s="26">
        <v>6.1310000000000002E-3</v>
      </c>
      <c r="D223" s="26">
        <v>0.391872</v>
      </c>
    </row>
    <row r="224" spans="1:4" x14ac:dyDescent="0.2">
      <c r="A224" s="26">
        <v>0.39104800000000001</v>
      </c>
      <c r="B224" s="26">
        <v>6.0749999999999997E-3</v>
      </c>
      <c r="C224" s="26">
        <v>6.1310000000000002E-3</v>
      </c>
      <c r="D224" s="26">
        <v>0.39757799999999999</v>
      </c>
    </row>
    <row r="225" spans="1:4" x14ac:dyDescent="0.2">
      <c r="A225" s="26">
        <v>0.39104800000000001</v>
      </c>
      <c r="B225" s="26">
        <v>6.1310000000000002E-3</v>
      </c>
      <c r="C225" s="26">
        <v>6.1869999999999998E-3</v>
      </c>
      <c r="D225" s="26">
        <v>0.39757799999999999</v>
      </c>
    </row>
    <row r="226" spans="1:4" x14ac:dyDescent="0.2">
      <c r="A226" s="26">
        <v>0.39732499999999998</v>
      </c>
      <c r="B226" s="26">
        <v>6.1310000000000002E-3</v>
      </c>
      <c r="C226" s="26">
        <v>6.1869999999999998E-3</v>
      </c>
      <c r="D226" s="26">
        <v>0.40093800000000002</v>
      </c>
    </row>
    <row r="227" spans="1:4" x14ac:dyDescent="0.2">
      <c r="A227" s="26">
        <v>0.39732499999999998</v>
      </c>
      <c r="B227" s="26">
        <v>6.1869999999999998E-3</v>
      </c>
      <c r="C227" s="26">
        <v>6.2430000000000003E-3</v>
      </c>
      <c r="D227" s="26">
        <v>0.40093800000000002</v>
      </c>
    </row>
    <row r="228" spans="1:4" x14ac:dyDescent="0.2">
      <c r="A228" s="26">
        <v>0.40093800000000002</v>
      </c>
      <c r="B228" s="26">
        <v>6.1869999999999998E-3</v>
      </c>
      <c r="C228" s="26">
        <v>6.2430000000000003E-3</v>
      </c>
      <c r="D228" s="26">
        <v>0.41285699999999997</v>
      </c>
    </row>
    <row r="229" spans="1:4" x14ac:dyDescent="0.2">
      <c r="A229" s="26">
        <v>0.40093800000000002</v>
      </c>
      <c r="B229" s="26">
        <v>6.2430000000000003E-3</v>
      </c>
      <c r="C229" s="26">
        <v>6.3E-3</v>
      </c>
      <c r="D229" s="26">
        <v>0.41285699999999997</v>
      </c>
    </row>
    <row r="230" spans="1:4" x14ac:dyDescent="0.2">
      <c r="A230" s="26">
        <v>0.40138200000000002</v>
      </c>
      <c r="B230" s="26">
        <v>6.2430000000000003E-3</v>
      </c>
      <c r="C230" s="26">
        <v>6.3E-3</v>
      </c>
      <c r="D230" s="26">
        <v>0.41368199999999999</v>
      </c>
    </row>
    <row r="231" spans="1:4" x14ac:dyDescent="0.2">
      <c r="A231" s="26">
        <v>0.40138200000000002</v>
      </c>
      <c r="B231" s="26">
        <v>6.3E-3</v>
      </c>
      <c r="C231" s="26">
        <v>6.3559999999999997E-3</v>
      </c>
      <c r="D231" s="26">
        <v>0.41368199999999999</v>
      </c>
    </row>
    <row r="232" spans="1:4" x14ac:dyDescent="0.2">
      <c r="A232" s="26">
        <v>0.40937000000000001</v>
      </c>
      <c r="B232" s="26">
        <v>6.3E-3</v>
      </c>
      <c r="C232" s="26">
        <v>6.3559999999999997E-3</v>
      </c>
      <c r="D232" s="26">
        <v>0.41450599999999999</v>
      </c>
    </row>
    <row r="233" spans="1:4" x14ac:dyDescent="0.2">
      <c r="A233" s="26">
        <v>0.40937000000000001</v>
      </c>
      <c r="B233" s="26">
        <v>6.3559999999999997E-3</v>
      </c>
      <c r="C233" s="26">
        <v>6.4120000000000002E-3</v>
      </c>
      <c r="D233" s="26">
        <v>0.41450599999999999</v>
      </c>
    </row>
    <row r="234" spans="1:4" x14ac:dyDescent="0.2">
      <c r="A234" s="26">
        <v>0.41323799999999999</v>
      </c>
      <c r="B234" s="26">
        <v>6.3559999999999997E-3</v>
      </c>
      <c r="C234" s="26">
        <v>6.4120000000000002E-3</v>
      </c>
      <c r="D234" s="26">
        <v>0.41532999999999998</v>
      </c>
    </row>
    <row r="235" spans="1:4" x14ac:dyDescent="0.2">
      <c r="A235" s="26">
        <v>0.41323799999999999</v>
      </c>
      <c r="B235" s="26">
        <v>6.4120000000000002E-3</v>
      </c>
      <c r="C235" s="26">
        <v>6.4679999999999998E-3</v>
      </c>
      <c r="D235" s="26">
        <v>0.41532999999999998</v>
      </c>
    </row>
    <row r="236" spans="1:4" x14ac:dyDescent="0.2">
      <c r="A236" s="26">
        <v>0.42160700000000001</v>
      </c>
      <c r="B236" s="26">
        <v>6.4120000000000002E-3</v>
      </c>
      <c r="C236" s="26">
        <v>6.4679999999999998E-3</v>
      </c>
      <c r="D236" s="26">
        <v>0.41678799999999999</v>
      </c>
    </row>
    <row r="237" spans="1:4" x14ac:dyDescent="0.2">
      <c r="A237" s="26">
        <v>0.42160700000000001</v>
      </c>
      <c r="B237" s="26">
        <v>6.4679999999999998E-3</v>
      </c>
      <c r="C237" s="26">
        <v>6.5250000000000004E-3</v>
      </c>
      <c r="D237" s="26">
        <v>0.41678799999999999</v>
      </c>
    </row>
    <row r="238" spans="1:4" x14ac:dyDescent="0.2">
      <c r="A238" s="26">
        <v>0.42173300000000002</v>
      </c>
      <c r="B238" s="26">
        <v>6.4679999999999998E-3</v>
      </c>
      <c r="C238" s="26">
        <v>6.5250000000000004E-3</v>
      </c>
      <c r="D238" s="26">
        <v>0.41926099999999999</v>
      </c>
    </row>
    <row r="239" spans="1:4" x14ac:dyDescent="0.2">
      <c r="A239" s="26">
        <v>0.42173300000000002</v>
      </c>
      <c r="B239" s="26">
        <v>6.5250000000000004E-3</v>
      </c>
      <c r="C239" s="26">
        <v>6.581E-3</v>
      </c>
      <c r="D239" s="26">
        <v>0.41926099999999999</v>
      </c>
    </row>
    <row r="240" spans="1:4" x14ac:dyDescent="0.2">
      <c r="A240" s="26">
        <v>0.42230400000000001</v>
      </c>
      <c r="B240" s="26">
        <v>6.5250000000000004E-3</v>
      </c>
      <c r="C240" s="26">
        <v>6.581E-3</v>
      </c>
      <c r="D240" s="26">
        <v>0.42579099999999998</v>
      </c>
    </row>
    <row r="241" spans="1:4" x14ac:dyDescent="0.2">
      <c r="A241" s="26">
        <v>0.42230400000000001</v>
      </c>
      <c r="B241" s="26">
        <v>6.581E-3</v>
      </c>
      <c r="C241" s="26">
        <v>6.6369999999999997E-3</v>
      </c>
      <c r="D241" s="26">
        <v>0.42579099999999998</v>
      </c>
    </row>
    <row r="242" spans="1:4" x14ac:dyDescent="0.2">
      <c r="A242" s="26">
        <v>0.422875</v>
      </c>
      <c r="B242" s="26">
        <v>6.581E-3</v>
      </c>
      <c r="C242" s="26">
        <v>6.6369999999999997E-3</v>
      </c>
      <c r="D242" s="26">
        <v>0.426425</v>
      </c>
    </row>
    <row r="243" spans="1:4" x14ac:dyDescent="0.2">
      <c r="A243" s="26">
        <v>0.422875</v>
      </c>
      <c r="B243" s="26">
        <v>6.6369999999999997E-3</v>
      </c>
      <c r="C243" s="26">
        <v>6.6930000000000002E-3</v>
      </c>
      <c r="D243" s="26">
        <v>0.426425</v>
      </c>
    </row>
    <row r="244" spans="1:4" x14ac:dyDescent="0.2">
      <c r="A244" s="26">
        <v>0.42426900000000001</v>
      </c>
      <c r="B244" s="26">
        <v>6.6369999999999997E-3</v>
      </c>
      <c r="C244" s="26">
        <v>6.6930000000000002E-3</v>
      </c>
      <c r="D244" s="26">
        <v>0.43263800000000002</v>
      </c>
    </row>
    <row r="245" spans="1:4" x14ac:dyDescent="0.2">
      <c r="A245" s="26">
        <v>0.42426900000000001</v>
      </c>
      <c r="B245" s="26">
        <v>6.6930000000000002E-3</v>
      </c>
      <c r="C245" s="26">
        <v>6.7499999999999999E-3</v>
      </c>
      <c r="D245" s="26">
        <v>0.43263800000000002</v>
      </c>
    </row>
    <row r="246" spans="1:4" x14ac:dyDescent="0.2">
      <c r="A246" s="26">
        <v>0.429531</v>
      </c>
      <c r="B246" s="26">
        <v>6.6930000000000002E-3</v>
      </c>
      <c r="C246" s="26">
        <v>6.7499999999999999E-3</v>
      </c>
      <c r="D246" s="26">
        <v>0.43453999999999998</v>
      </c>
    </row>
    <row r="247" spans="1:4" x14ac:dyDescent="0.2">
      <c r="A247" s="26">
        <v>0.429531</v>
      </c>
      <c r="B247" s="26">
        <v>6.7499999999999999E-3</v>
      </c>
      <c r="C247" s="26">
        <v>6.8060000000000004E-3</v>
      </c>
      <c r="D247" s="26">
        <v>0.43453999999999998</v>
      </c>
    </row>
    <row r="248" spans="1:4" x14ac:dyDescent="0.2">
      <c r="A248" s="26">
        <v>0.43016500000000002</v>
      </c>
      <c r="B248" s="26">
        <v>6.7499999999999999E-3</v>
      </c>
      <c r="C248" s="26">
        <v>6.8060000000000004E-3</v>
      </c>
      <c r="D248" s="26">
        <v>0.436442</v>
      </c>
    </row>
    <row r="249" spans="1:4" x14ac:dyDescent="0.2">
      <c r="A249" s="26">
        <v>0.43016500000000002</v>
      </c>
      <c r="B249" s="26">
        <v>6.8060000000000004E-3</v>
      </c>
      <c r="C249" s="26">
        <v>6.862E-3</v>
      </c>
      <c r="D249" s="26">
        <v>0.436442</v>
      </c>
    </row>
    <row r="250" spans="1:4" x14ac:dyDescent="0.2">
      <c r="A250" s="26">
        <v>0.43143300000000001</v>
      </c>
      <c r="B250" s="26">
        <v>6.8060000000000004E-3</v>
      </c>
      <c r="C250" s="26">
        <v>6.862E-3</v>
      </c>
      <c r="D250" s="26">
        <v>0.43878800000000001</v>
      </c>
    </row>
    <row r="251" spans="1:4" x14ac:dyDescent="0.2">
      <c r="A251" s="26">
        <v>0.43143300000000001</v>
      </c>
      <c r="B251" s="26">
        <v>6.862E-3</v>
      </c>
      <c r="C251" s="26">
        <v>6.9179999999999997E-3</v>
      </c>
      <c r="D251" s="26">
        <v>0.43878800000000001</v>
      </c>
    </row>
    <row r="252" spans="1:4" x14ac:dyDescent="0.2">
      <c r="A252" s="26">
        <v>0.43238399999999999</v>
      </c>
      <c r="B252" s="26">
        <v>6.862E-3</v>
      </c>
      <c r="C252" s="26">
        <v>6.9179999999999997E-3</v>
      </c>
      <c r="D252" s="26">
        <v>0.440056</v>
      </c>
    </row>
    <row r="253" spans="1:4" x14ac:dyDescent="0.2">
      <c r="A253" s="26">
        <v>0.43238399999999999</v>
      </c>
      <c r="B253" s="26">
        <v>6.9179999999999997E-3</v>
      </c>
      <c r="C253" s="26">
        <v>6.9750000000000003E-3</v>
      </c>
      <c r="D253" s="26">
        <v>0.440056</v>
      </c>
    </row>
    <row r="254" spans="1:4" x14ac:dyDescent="0.2">
      <c r="A254" s="26">
        <v>0.43377900000000003</v>
      </c>
      <c r="B254" s="26">
        <v>6.9179999999999997E-3</v>
      </c>
      <c r="C254" s="26">
        <v>6.9750000000000003E-3</v>
      </c>
      <c r="D254" s="26">
        <v>0.44557200000000002</v>
      </c>
    </row>
    <row r="255" spans="1:4" x14ac:dyDescent="0.2">
      <c r="A255" s="26">
        <v>0.43377900000000003</v>
      </c>
      <c r="B255" s="26">
        <v>6.9750000000000003E-3</v>
      </c>
      <c r="C255" s="26">
        <v>7.0309999999999999E-3</v>
      </c>
      <c r="D255" s="26">
        <v>0.44557200000000002</v>
      </c>
    </row>
    <row r="256" spans="1:4" x14ac:dyDescent="0.2">
      <c r="A256" s="26">
        <v>0.43707600000000002</v>
      </c>
      <c r="B256" s="26">
        <v>6.9750000000000003E-3</v>
      </c>
      <c r="C256" s="26">
        <v>7.0309999999999999E-3</v>
      </c>
      <c r="D256" s="26">
        <v>0.44620599999999999</v>
      </c>
    </row>
    <row r="257" spans="1:4" x14ac:dyDescent="0.2">
      <c r="A257" s="26">
        <v>0.43707600000000002</v>
      </c>
      <c r="B257" s="26">
        <v>7.0309999999999999E-3</v>
      </c>
      <c r="C257" s="26">
        <v>7.0870000000000004E-3</v>
      </c>
      <c r="D257" s="26">
        <v>0.44620599999999999</v>
      </c>
    </row>
    <row r="258" spans="1:4" x14ac:dyDescent="0.2">
      <c r="A258" s="26">
        <v>0.43866100000000002</v>
      </c>
      <c r="B258" s="26">
        <v>7.0309999999999999E-3</v>
      </c>
      <c r="C258" s="26">
        <v>7.0870000000000004E-3</v>
      </c>
      <c r="D258" s="26">
        <v>0.449185</v>
      </c>
    </row>
    <row r="259" spans="1:4" x14ac:dyDescent="0.2">
      <c r="A259" s="26">
        <v>0.43866100000000002</v>
      </c>
      <c r="B259" s="26">
        <v>7.143E-3</v>
      </c>
      <c r="C259" s="26">
        <v>7.143E-3</v>
      </c>
      <c r="D259" s="26">
        <v>0.449185</v>
      </c>
    </row>
    <row r="260" spans="1:4" x14ac:dyDescent="0.2">
      <c r="A260" s="26">
        <v>0.43992900000000001</v>
      </c>
      <c r="B260" s="26">
        <v>7.143E-3</v>
      </c>
      <c r="C260" s="26">
        <v>7.143E-3</v>
      </c>
      <c r="D260" s="26">
        <v>0.45013599999999998</v>
      </c>
    </row>
    <row r="261" spans="1:4" x14ac:dyDescent="0.2">
      <c r="A261" s="26">
        <v>0.43992900000000001</v>
      </c>
      <c r="B261" s="26">
        <v>7.1999999999999998E-3</v>
      </c>
      <c r="C261" s="26">
        <v>7.1999999999999998E-3</v>
      </c>
      <c r="D261" s="26">
        <v>0.45013599999999998</v>
      </c>
    </row>
    <row r="262" spans="1:4" x14ac:dyDescent="0.2">
      <c r="A262" s="26">
        <v>0.44018299999999999</v>
      </c>
      <c r="B262" s="26">
        <v>7.1999999999999998E-3</v>
      </c>
      <c r="C262" s="26">
        <v>7.1999999999999998E-3</v>
      </c>
      <c r="D262" s="26">
        <v>0.45070700000000002</v>
      </c>
    </row>
    <row r="263" spans="1:4" x14ac:dyDescent="0.2">
      <c r="A263" s="26">
        <v>0.44018299999999999</v>
      </c>
      <c r="B263" s="26">
        <v>7.2560000000000003E-3</v>
      </c>
      <c r="C263" s="26">
        <v>7.2560000000000003E-3</v>
      </c>
      <c r="D263" s="26">
        <v>0.45070700000000002</v>
      </c>
    </row>
    <row r="264" spans="1:4" x14ac:dyDescent="0.2">
      <c r="A264" s="26">
        <v>0.44195800000000002</v>
      </c>
      <c r="B264" s="26">
        <v>7.2560000000000003E-3</v>
      </c>
      <c r="C264" s="26">
        <v>7.2560000000000003E-3</v>
      </c>
      <c r="D264" s="26">
        <v>0.45102399999999998</v>
      </c>
    </row>
    <row r="265" spans="1:4" x14ac:dyDescent="0.2">
      <c r="A265" s="26">
        <v>0.44195800000000002</v>
      </c>
      <c r="B265" s="26">
        <v>7.3119999999999999E-3</v>
      </c>
      <c r="C265" s="26">
        <v>7.3119999999999999E-3</v>
      </c>
      <c r="D265" s="26">
        <v>0.45102399999999998</v>
      </c>
    </row>
    <row r="266" spans="1:4" x14ac:dyDescent="0.2">
      <c r="A266" s="26">
        <v>0.44588899999999998</v>
      </c>
      <c r="B266" s="26">
        <v>7.3119999999999999E-3</v>
      </c>
      <c r="C266" s="26">
        <v>7.3119999999999999E-3</v>
      </c>
      <c r="D266" s="26">
        <v>0.45134099999999999</v>
      </c>
    </row>
    <row r="267" spans="1:4" x14ac:dyDescent="0.2">
      <c r="A267" s="26">
        <v>0.44588899999999998</v>
      </c>
      <c r="B267" s="26">
        <v>7.3680000000000004E-3</v>
      </c>
      <c r="C267" s="26">
        <v>7.3680000000000004E-3</v>
      </c>
      <c r="D267" s="26">
        <v>0.45134099999999999</v>
      </c>
    </row>
    <row r="268" spans="1:4" x14ac:dyDescent="0.2">
      <c r="A268" s="26">
        <v>0.44861499999999999</v>
      </c>
      <c r="B268" s="26">
        <v>7.3680000000000004E-3</v>
      </c>
      <c r="C268" s="26">
        <v>7.3680000000000004E-3</v>
      </c>
      <c r="D268" s="26">
        <v>0.45229200000000003</v>
      </c>
    </row>
    <row r="269" spans="1:4" x14ac:dyDescent="0.2">
      <c r="A269" s="26">
        <v>0.44861499999999999</v>
      </c>
      <c r="B269" s="26">
        <v>7.424E-3</v>
      </c>
      <c r="C269" s="26">
        <v>7.424E-3</v>
      </c>
      <c r="D269" s="26">
        <v>0.45229200000000003</v>
      </c>
    </row>
    <row r="270" spans="1:4" x14ac:dyDescent="0.2">
      <c r="A270" s="26">
        <v>0.45184800000000003</v>
      </c>
      <c r="B270" s="26">
        <v>7.424E-3</v>
      </c>
      <c r="C270" s="26">
        <v>7.424E-3</v>
      </c>
      <c r="D270" s="26">
        <v>0.45286199999999999</v>
      </c>
    </row>
    <row r="271" spans="1:4" x14ac:dyDescent="0.2">
      <c r="A271" s="26">
        <v>0.45184800000000003</v>
      </c>
      <c r="B271" s="26">
        <v>7.4809999999999998E-3</v>
      </c>
      <c r="C271" s="26">
        <v>7.4809999999999998E-3</v>
      </c>
      <c r="D271" s="26">
        <v>0.45286199999999999</v>
      </c>
    </row>
    <row r="272" spans="1:4" x14ac:dyDescent="0.2">
      <c r="A272" s="26">
        <v>0.45273600000000003</v>
      </c>
      <c r="B272" s="26">
        <v>7.4809999999999998E-3</v>
      </c>
      <c r="C272" s="26">
        <v>7.4809999999999998E-3</v>
      </c>
      <c r="D272" s="26">
        <v>0.457237</v>
      </c>
    </row>
    <row r="273" spans="1:4" x14ac:dyDescent="0.2">
      <c r="A273" s="26">
        <v>0.45273600000000003</v>
      </c>
      <c r="B273" s="26">
        <v>7.5929999999999999E-3</v>
      </c>
      <c r="C273" s="26">
        <v>7.5370000000000003E-3</v>
      </c>
      <c r="D273" s="26">
        <v>0.457237</v>
      </c>
    </row>
    <row r="274" spans="1:4" x14ac:dyDescent="0.2">
      <c r="A274" s="26">
        <v>0.45419399999999999</v>
      </c>
      <c r="B274" s="26">
        <v>7.5929999999999999E-3</v>
      </c>
      <c r="C274" s="26">
        <v>7.5370000000000003E-3</v>
      </c>
      <c r="D274" s="26">
        <v>0.45882200000000001</v>
      </c>
    </row>
    <row r="275" spans="1:4" x14ac:dyDescent="0.2">
      <c r="A275" s="26">
        <v>0.45419399999999999</v>
      </c>
      <c r="B275" s="26">
        <v>7.6490000000000004E-3</v>
      </c>
      <c r="C275" s="26">
        <v>7.6490000000000004E-3</v>
      </c>
      <c r="D275" s="26">
        <v>0.45882200000000001</v>
      </c>
    </row>
    <row r="276" spans="1:4" x14ac:dyDescent="0.2">
      <c r="A276" s="26">
        <v>0.45425700000000002</v>
      </c>
      <c r="B276" s="26">
        <v>7.6490000000000004E-3</v>
      </c>
      <c r="C276" s="26">
        <v>7.6490000000000004E-3</v>
      </c>
      <c r="D276" s="26">
        <v>0.46161200000000002</v>
      </c>
    </row>
    <row r="277" spans="1:4" x14ac:dyDescent="0.2">
      <c r="A277" s="26">
        <v>0.45425700000000002</v>
      </c>
      <c r="B277" s="26">
        <v>7.7060000000000002E-3</v>
      </c>
      <c r="C277" s="26">
        <v>7.7060000000000002E-3</v>
      </c>
      <c r="D277" s="26">
        <v>0.46161200000000002</v>
      </c>
    </row>
    <row r="278" spans="1:4" x14ac:dyDescent="0.2">
      <c r="A278" s="26">
        <v>0.45780799999999999</v>
      </c>
      <c r="B278" s="26">
        <v>7.7060000000000002E-3</v>
      </c>
      <c r="C278" s="26">
        <v>7.7060000000000002E-3</v>
      </c>
      <c r="D278" s="26">
        <v>0.46262599999999998</v>
      </c>
    </row>
    <row r="279" spans="1:4" x14ac:dyDescent="0.2">
      <c r="A279" s="26">
        <v>0.45780799999999999</v>
      </c>
      <c r="B279" s="26">
        <v>7.7619999999999998E-3</v>
      </c>
      <c r="C279" s="26">
        <v>7.7619999999999998E-3</v>
      </c>
      <c r="D279" s="26">
        <v>0.46262599999999998</v>
      </c>
    </row>
    <row r="280" spans="1:4" x14ac:dyDescent="0.2">
      <c r="A280" s="26">
        <v>0.46021699999999999</v>
      </c>
      <c r="B280" s="26">
        <v>7.7619999999999998E-3</v>
      </c>
      <c r="C280" s="26">
        <v>7.7619999999999998E-3</v>
      </c>
      <c r="D280" s="26">
        <v>0.46427400000000002</v>
      </c>
    </row>
    <row r="281" spans="1:4" x14ac:dyDescent="0.2">
      <c r="A281" s="26">
        <v>0.46021699999999999</v>
      </c>
      <c r="B281" s="26">
        <v>7.8180000000000003E-3</v>
      </c>
      <c r="C281" s="26">
        <v>7.8180000000000003E-3</v>
      </c>
      <c r="D281" s="26">
        <v>0.46427400000000002</v>
      </c>
    </row>
    <row r="282" spans="1:4" x14ac:dyDescent="0.2">
      <c r="A282" s="26">
        <v>0.46028000000000002</v>
      </c>
      <c r="B282" s="26">
        <v>7.8180000000000003E-3</v>
      </c>
      <c r="C282" s="26">
        <v>7.8180000000000003E-3</v>
      </c>
      <c r="D282" s="26">
        <v>0.46585900000000002</v>
      </c>
    </row>
    <row r="283" spans="1:4" x14ac:dyDescent="0.2">
      <c r="A283" s="26">
        <v>0.46028000000000002</v>
      </c>
      <c r="B283" s="26">
        <v>7.8740000000000008E-3</v>
      </c>
      <c r="C283" s="26">
        <v>7.8740000000000008E-3</v>
      </c>
      <c r="D283" s="26">
        <v>0.46585900000000002</v>
      </c>
    </row>
    <row r="284" spans="1:4" x14ac:dyDescent="0.2">
      <c r="A284" s="26">
        <v>0.465669</v>
      </c>
      <c r="B284" s="26">
        <v>7.8740000000000008E-3</v>
      </c>
      <c r="C284" s="26">
        <v>7.8740000000000008E-3</v>
      </c>
      <c r="D284" s="26">
        <v>0.46706399999999998</v>
      </c>
    </row>
    <row r="285" spans="1:4" x14ac:dyDescent="0.2">
      <c r="A285" s="26">
        <v>0.465669</v>
      </c>
      <c r="B285" s="26">
        <v>7.9310000000000005E-3</v>
      </c>
      <c r="C285" s="26">
        <v>7.9310000000000005E-3</v>
      </c>
      <c r="D285" s="26">
        <v>0.46706399999999998</v>
      </c>
    </row>
    <row r="286" spans="1:4" x14ac:dyDescent="0.2">
      <c r="A286" s="26">
        <v>0.47194599999999998</v>
      </c>
      <c r="B286" s="26">
        <v>7.9310000000000005E-3</v>
      </c>
      <c r="C286" s="26">
        <v>7.9310000000000005E-3</v>
      </c>
      <c r="D286" s="26">
        <v>0.46763500000000002</v>
      </c>
    </row>
    <row r="287" spans="1:4" x14ac:dyDescent="0.2">
      <c r="A287" s="26">
        <v>0.47194599999999998</v>
      </c>
      <c r="B287" s="26">
        <v>7.9869999999999993E-3</v>
      </c>
      <c r="C287" s="26">
        <v>7.9869999999999993E-3</v>
      </c>
      <c r="D287" s="26">
        <v>0.46763500000000002</v>
      </c>
    </row>
    <row r="288" spans="1:4" x14ac:dyDescent="0.2">
      <c r="A288" s="26">
        <v>0.47619299999999998</v>
      </c>
      <c r="B288" s="26">
        <v>7.9869999999999993E-3</v>
      </c>
      <c r="C288" s="26">
        <v>7.9869999999999993E-3</v>
      </c>
      <c r="D288" s="26">
        <v>0.46871200000000002</v>
      </c>
    </row>
    <row r="289" spans="1:4" x14ac:dyDescent="0.2">
      <c r="A289" s="26">
        <v>0.47619299999999998</v>
      </c>
      <c r="B289" s="26">
        <v>8.0429999999999998E-3</v>
      </c>
      <c r="C289" s="26">
        <v>8.0429999999999998E-3</v>
      </c>
      <c r="D289" s="26">
        <v>0.46871200000000002</v>
      </c>
    </row>
    <row r="290" spans="1:4" x14ac:dyDescent="0.2">
      <c r="A290" s="26">
        <v>0.47872900000000002</v>
      </c>
      <c r="B290" s="26">
        <v>8.0429999999999998E-3</v>
      </c>
      <c r="C290" s="26">
        <v>8.0429999999999998E-3</v>
      </c>
      <c r="D290" s="26">
        <v>0.47397499999999998</v>
      </c>
    </row>
    <row r="291" spans="1:4" x14ac:dyDescent="0.2">
      <c r="A291" s="26">
        <v>0.47872900000000002</v>
      </c>
      <c r="B291" s="26">
        <v>8.0990000000000003E-3</v>
      </c>
      <c r="C291" s="26">
        <v>8.0990000000000003E-3</v>
      </c>
      <c r="D291" s="26">
        <v>0.47397499999999998</v>
      </c>
    </row>
    <row r="292" spans="1:4" x14ac:dyDescent="0.2">
      <c r="A292" s="26">
        <v>0.48120200000000002</v>
      </c>
      <c r="B292" s="26">
        <v>8.0990000000000003E-3</v>
      </c>
      <c r="C292" s="26">
        <v>8.0990000000000003E-3</v>
      </c>
      <c r="D292" s="26">
        <v>0.47429199999999999</v>
      </c>
    </row>
    <row r="293" spans="1:4" x14ac:dyDescent="0.2">
      <c r="A293" s="26">
        <v>0.48120200000000002</v>
      </c>
      <c r="B293" s="26">
        <v>8.1560000000000001E-3</v>
      </c>
      <c r="C293" s="26">
        <v>8.1560000000000001E-3</v>
      </c>
      <c r="D293" s="26">
        <v>0.47429199999999999</v>
      </c>
    </row>
    <row r="294" spans="1:4" x14ac:dyDescent="0.2">
      <c r="A294" s="26">
        <v>0.48265999999999998</v>
      </c>
      <c r="B294" s="26">
        <v>8.1560000000000001E-3</v>
      </c>
      <c r="C294" s="26">
        <v>8.1560000000000001E-3</v>
      </c>
      <c r="D294" s="26">
        <v>0.47435500000000003</v>
      </c>
    </row>
    <row r="295" spans="1:4" x14ac:dyDescent="0.2">
      <c r="A295" s="26">
        <v>0.48265999999999998</v>
      </c>
      <c r="B295" s="26">
        <v>8.2120000000000005E-3</v>
      </c>
      <c r="C295" s="26">
        <v>8.2120000000000005E-3</v>
      </c>
      <c r="D295" s="26">
        <v>0.47435500000000003</v>
      </c>
    </row>
    <row r="296" spans="1:4" x14ac:dyDescent="0.2">
      <c r="A296" s="26">
        <v>0.48342099999999999</v>
      </c>
      <c r="B296" s="26">
        <v>8.2120000000000005E-3</v>
      </c>
      <c r="C296" s="26">
        <v>8.2120000000000005E-3</v>
      </c>
      <c r="D296" s="26">
        <v>0.47441800000000001</v>
      </c>
    </row>
    <row r="297" spans="1:4" x14ac:dyDescent="0.2">
      <c r="A297" s="26">
        <v>0.48342099999999999</v>
      </c>
      <c r="B297" s="26">
        <v>8.2679999999999993E-3</v>
      </c>
      <c r="C297" s="26">
        <v>8.2679999999999993E-3</v>
      </c>
      <c r="D297" s="26">
        <v>0.47441800000000001</v>
      </c>
    </row>
    <row r="298" spans="1:4" x14ac:dyDescent="0.2">
      <c r="A298" s="26">
        <v>0.48354799999999998</v>
      </c>
      <c r="B298" s="26">
        <v>8.2679999999999993E-3</v>
      </c>
      <c r="C298" s="26">
        <v>8.2679999999999993E-3</v>
      </c>
      <c r="D298" s="26">
        <v>0.47543299999999999</v>
      </c>
    </row>
    <row r="299" spans="1:4" x14ac:dyDescent="0.2">
      <c r="A299" s="26">
        <v>0.48354799999999998</v>
      </c>
      <c r="B299" s="26">
        <v>8.3239999999999998E-3</v>
      </c>
      <c r="C299" s="26">
        <v>8.3239999999999998E-3</v>
      </c>
      <c r="D299" s="26">
        <v>0.47543299999999999</v>
      </c>
    </row>
    <row r="300" spans="1:4" x14ac:dyDescent="0.2">
      <c r="A300" s="26">
        <v>0.48494300000000001</v>
      </c>
      <c r="B300" s="26">
        <v>8.3239999999999998E-3</v>
      </c>
      <c r="C300" s="26">
        <v>8.3239999999999998E-3</v>
      </c>
      <c r="D300" s="26">
        <v>0.47587600000000002</v>
      </c>
    </row>
    <row r="301" spans="1:4" x14ac:dyDescent="0.2">
      <c r="A301" s="26">
        <v>0.48494300000000001</v>
      </c>
      <c r="B301" s="26">
        <v>8.3809999999999996E-3</v>
      </c>
      <c r="C301" s="26">
        <v>8.3809999999999996E-3</v>
      </c>
      <c r="D301" s="26">
        <v>0.47587600000000002</v>
      </c>
    </row>
    <row r="302" spans="1:4" x14ac:dyDescent="0.2">
      <c r="A302" s="26">
        <v>0.48684500000000003</v>
      </c>
      <c r="B302" s="26">
        <v>8.3809999999999996E-3</v>
      </c>
      <c r="C302" s="26">
        <v>8.3809999999999996E-3</v>
      </c>
      <c r="D302" s="26">
        <v>0.47638399999999997</v>
      </c>
    </row>
    <row r="303" spans="1:4" x14ac:dyDescent="0.2">
      <c r="A303" s="26">
        <v>0.48684500000000003</v>
      </c>
      <c r="B303" s="26">
        <v>8.4370000000000001E-3</v>
      </c>
      <c r="C303" s="26">
        <v>8.4370000000000001E-3</v>
      </c>
      <c r="D303" s="26">
        <v>0.47638399999999997</v>
      </c>
    </row>
    <row r="304" spans="1:4" x14ac:dyDescent="0.2">
      <c r="A304" s="26">
        <v>0.487035</v>
      </c>
      <c r="B304" s="26">
        <v>8.4370000000000001E-3</v>
      </c>
      <c r="C304" s="26">
        <v>8.4370000000000001E-3</v>
      </c>
      <c r="D304" s="26">
        <v>0.47790500000000002</v>
      </c>
    </row>
    <row r="305" spans="1:4" x14ac:dyDescent="0.2">
      <c r="A305" s="26">
        <v>0.487035</v>
      </c>
      <c r="B305" s="26">
        <v>8.4930000000000005E-3</v>
      </c>
      <c r="C305" s="26">
        <v>8.4930000000000005E-3</v>
      </c>
      <c r="D305" s="26">
        <v>0.47790500000000002</v>
      </c>
    </row>
    <row r="306" spans="1:4" x14ac:dyDescent="0.2">
      <c r="A306" s="26">
        <v>0.49217</v>
      </c>
      <c r="B306" s="26">
        <v>8.4930000000000005E-3</v>
      </c>
      <c r="C306" s="26">
        <v>8.4930000000000005E-3</v>
      </c>
      <c r="D306" s="26">
        <v>0.48113899999999998</v>
      </c>
    </row>
    <row r="307" spans="1:4" x14ac:dyDescent="0.2">
      <c r="A307" s="26">
        <v>0.49217</v>
      </c>
      <c r="B307" s="26">
        <v>8.5489999999999993E-3</v>
      </c>
      <c r="C307" s="26">
        <v>8.5489999999999993E-3</v>
      </c>
      <c r="D307" s="26">
        <v>0.48113899999999998</v>
      </c>
    </row>
    <row r="308" spans="1:4" x14ac:dyDescent="0.2">
      <c r="A308" s="26">
        <v>0.49236000000000002</v>
      </c>
      <c r="B308" s="26">
        <v>8.5489999999999993E-3</v>
      </c>
      <c r="C308" s="26">
        <v>8.5489999999999993E-3</v>
      </c>
      <c r="D308" s="26">
        <v>0.48272399999999999</v>
      </c>
    </row>
    <row r="309" spans="1:4" x14ac:dyDescent="0.2">
      <c r="A309" s="26">
        <v>0.49236000000000002</v>
      </c>
      <c r="B309" s="26">
        <v>8.6060000000000008E-3</v>
      </c>
      <c r="C309" s="26">
        <v>8.6060000000000008E-3</v>
      </c>
      <c r="D309" s="26">
        <v>0.48272399999999999</v>
      </c>
    </row>
    <row r="310" spans="1:4" x14ac:dyDescent="0.2">
      <c r="A310" s="26">
        <v>0.49242399999999997</v>
      </c>
      <c r="B310" s="26">
        <v>8.6060000000000008E-3</v>
      </c>
      <c r="C310" s="26">
        <v>8.6060000000000008E-3</v>
      </c>
      <c r="D310" s="26">
        <v>0.48291400000000001</v>
      </c>
    </row>
    <row r="311" spans="1:4" x14ac:dyDescent="0.2">
      <c r="A311" s="26">
        <v>0.49242399999999997</v>
      </c>
      <c r="B311" s="26">
        <v>8.6619999999999996E-3</v>
      </c>
      <c r="C311" s="26">
        <v>8.6619999999999996E-3</v>
      </c>
      <c r="D311" s="26">
        <v>0.48291400000000001</v>
      </c>
    </row>
    <row r="312" spans="1:4" x14ac:dyDescent="0.2">
      <c r="A312" s="26">
        <v>0.493058</v>
      </c>
      <c r="B312" s="26">
        <v>8.6619999999999996E-3</v>
      </c>
      <c r="C312" s="26">
        <v>8.6619999999999996E-3</v>
      </c>
      <c r="D312" s="26">
        <v>0.48335800000000001</v>
      </c>
    </row>
    <row r="313" spans="1:4" x14ac:dyDescent="0.2">
      <c r="A313" s="26">
        <v>0.493058</v>
      </c>
      <c r="B313" s="26">
        <v>8.7180000000000001E-3</v>
      </c>
      <c r="C313" s="26">
        <v>8.7180000000000001E-3</v>
      </c>
      <c r="D313" s="26">
        <v>0.48335800000000001</v>
      </c>
    </row>
    <row r="314" spans="1:4" x14ac:dyDescent="0.2">
      <c r="A314" s="26">
        <v>0.49318499999999998</v>
      </c>
      <c r="B314" s="26">
        <v>8.7180000000000001E-3</v>
      </c>
      <c r="C314" s="26">
        <v>8.7180000000000001E-3</v>
      </c>
      <c r="D314" s="26">
        <v>0.484182</v>
      </c>
    </row>
    <row r="315" spans="1:4" x14ac:dyDescent="0.2">
      <c r="A315" s="26">
        <v>0.49318499999999998</v>
      </c>
      <c r="B315" s="26">
        <v>8.7740000000000005E-3</v>
      </c>
      <c r="C315" s="26">
        <v>8.7740000000000005E-3</v>
      </c>
      <c r="D315" s="26">
        <v>0.484182</v>
      </c>
    </row>
    <row r="316" spans="1:4" x14ac:dyDescent="0.2">
      <c r="A316" s="26">
        <v>0.49381900000000001</v>
      </c>
      <c r="B316" s="26">
        <v>8.7740000000000005E-3</v>
      </c>
      <c r="C316" s="26">
        <v>8.7740000000000005E-3</v>
      </c>
      <c r="D316" s="26">
        <v>0.48811300000000002</v>
      </c>
    </row>
    <row r="317" spans="1:4" x14ac:dyDescent="0.2">
      <c r="A317" s="26">
        <v>0.49381900000000001</v>
      </c>
      <c r="B317" s="26">
        <v>8.8310000000000003E-3</v>
      </c>
      <c r="C317" s="26">
        <v>8.8310000000000003E-3</v>
      </c>
      <c r="D317" s="26">
        <v>0.48811300000000002</v>
      </c>
    </row>
    <row r="318" spans="1:4" x14ac:dyDescent="0.2">
      <c r="A318" s="26">
        <v>0.49584699999999998</v>
      </c>
      <c r="B318" s="26">
        <v>8.8310000000000003E-3</v>
      </c>
      <c r="C318" s="26">
        <v>8.8310000000000003E-3</v>
      </c>
      <c r="D318" s="26">
        <v>0.49102899999999999</v>
      </c>
    </row>
    <row r="319" spans="1:4" x14ac:dyDescent="0.2">
      <c r="A319" s="26">
        <v>0.49584699999999998</v>
      </c>
      <c r="B319" s="26">
        <v>8.8870000000000008E-3</v>
      </c>
      <c r="C319" s="26">
        <v>8.8870000000000008E-3</v>
      </c>
      <c r="D319" s="26">
        <v>0.49102899999999999</v>
      </c>
    </row>
    <row r="320" spans="1:4" x14ac:dyDescent="0.2">
      <c r="A320" s="26">
        <v>0.49591099999999999</v>
      </c>
      <c r="B320" s="26">
        <v>8.8870000000000008E-3</v>
      </c>
      <c r="C320" s="26">
        <v>8.8870000000000008E-3</v>
      </c>
      <c r="D320" s="26">
        <v>0.49204300000000001</v>
      </c>
    </row>
    <row r="321" spans="1:4" x14ac:dyDescent="0.2">
      <c r="A321" s="26">
        <v>0.49591099999999999</v>
      </c>
      <c r="B321" s="26">
        <v>8.9429999999999996E-3</v>
      </c>
      <c r="C321" s="26">
        <v>8.9429999999999996E-3</v>
      </c>
      <c r="D321" s="26">
        <v>0.49204300000000001</v>
      </c>
    </row>
    <row r="322" spans="1:4" x14ac:dyDescent="0.2">
      <c r="A322" s="26">
        <v>0.49673499999999998</v>
      </c>
      <c r="B322" s="26">
        <v>8.9429999999999996E-3</v>
      </c>
      <c r="C322" s="26">
        <v>8.9429999999999996E-3</v>
      </c>
      <c r="D322" s="26">
        <v>0.49407200000000001</v>
      </c>
    </row>
    <row r="323" spans="1:4" x14ac:dyDescent="0.2">
      <c r="A323" s="26">
        <v>0.49673499999999998</v>
      </c>
      <c r="B323" s="26">
        <v>8.9990000000000001E-3</v>
      </c>
      <c r="C323" s="26">
        <v>8.9990000000000001E-3</v>
      </c>
      <c r="D323" s="26">
        <v>0.49407200000000001</v>
      </c>
    </row>
    <row r="324" spans="1:4" x14ac:dyDescent="0.2">
      <c r="A324" s="26">
        <v>0.49895400000000001</v>
      </c>
      <c r="B324" s="26">
        <v>8.9990000000000001E-3</v>
      </c>
      <c r="C324" s="26">
        <v>8.9990000000000001E-3</v>
      </c>
      <c r="D324" s="26">
        <v>0.49470599999999998</v>
      </c>
    </row>
    <row r="325" spans="1:4" x14ac:dyDescent="0.2">
      <c r="A325" s="26">
        <v>0.49895400000000001</v>
      </c>
      <c r="B325" s="26">
        <v>9.0559999999999998E-3</v>
      </c>
      <c r="C325" s="26">
        <v>9.0559999999999998E-3</v>
      </c>
      <c r="D325" s="26">
        <v>0.49470599999999998</v>
      </c>
    </row>
    <row r="326" spans="1:4" x14ac:dyDescent="0.2">
      <c r="A326" s="26">
        <v>0.49901699999999999</v>
      </c>
      <c r="B326" s="26">
        <v>9.0559999999999998E-3</v>
      </c>
      <c r="C326" s="26">
        <v>9.0559999999999998E-3</v>
      </c>
      <c r="D326" s="26">
        <v>0.49476999999999999</v>
      </c>
    </row>
    <row r="327" spans="1:4" x14ac:dyDescent="0.2">
      <c r="A327" s="26">
        <v>0.49901699999999999</v>
      </c>
      <c r="B327" s="26">
        <v>9.1120000000000003E-3</v>
      </c>
      <c r="C327" s="26">
        <v>9.1120000000000003E-3</v>
      </c>
      <c r="D327" s="26">
        <v>0.49476999999999999</v>
      </c>
    </row>
    <row r="328" spans="1:4" x14ac:dyDescent="0.2">
      <c r="A328" s="26">
        <v>0.50383599999999995</v>
      </c>
      <c r="B328" s="26">
        <v>9.1120000000000003E-3</v>
      </c>
      <c r="C328" s="26">
        <v>9.1120000000000003E-3</v>
      </c>
      <c r="D328" s="26">
        <v>0.49591099999999999</v>
      </c>
    </row>
    <row r="329" spans="1:4" x14ac:dyDescent="0.2">
      <c r="A329" s="26">
        <v>0.50383599999999995</v>
      </c>
      <c r="B329" s="26">
        <v>9.1680000000000008E-3</v>
      </c>
      <c r="C329" s="26">
        <v>9.1680000000000008E-3</v>
      </c>
      <c r="D329" s="26">
        <v>0.49591099999999999</v>
      </c>
    </row>
    <row r="330" spans="1:4" x14ac:dyDescent="0.2">
      <c r="A330" s="26">
        <v>0.50434299999999999</v>
      </c>
      <c r="B330" s="26">
        <v>9.1680000000000008E-3</v>
      </c>
      <c r="C330" s="26">
        <v>9.1680000000000008E-3</v>
      </c>
      <c r="D330" s="26">
        <v>0.49610100000000001</v>
      </c>
    </row>
    <row r="331" spans="1:4" x14ac:dyDescent="0.2">
      <c r="A331" s="26">
        <v>0.50434299999999999</v>
      </c>
      <c r="B331" s="26">
        <v>9.2239999999999996E-3</v>
      </c>
      <c r="C331" s="26">
        <v>9.2239999999999996E-3</v>
      </c>
      <c r="D331" s="26">
        <v>0.49610100000000001</v>
      </c>
    </row>
    <row r="332" spans="1:4" x14ac:dyDescent="0.2">
      <c r="A332" s="26">
        <v>0.50535699999999995</v>
      </c>
      <c r="B332" s="26">
        <v>9.2239999999999996E-3</v>
      </c>
      <c r="C332" s="26">
        <v>9.2239999999999996E-3</v>
      </c>
      <c r="D332" s="26">
        <v>0.49679800000000002</v>
      </c>
    </row>
    <row r="333" spans="1:4" x14ac:dyDescent="0.2">
      <c r="A333" s="26">
        <v>0.50535699999999995</v>
      </c>
      <c r="B333" s="26">
        <v>9.2809999999999993E-3</v>
      </c>
      <c r="C333" s="26">
        <v>9.2809999999999993E-3</v>
      </c>
      <c r="D333" s="26">
        <v>0.49679800000000002</v>
      </c>
    </row>
    <row r="334" spans="1:4" x14ac:dyDescent="0.2">
      <c r="A334" s="26">
        <v>0.50542100000000001</v>
      </c>
      <c r="B334" s="26">
        <v>9.2809999999999993E-3</v>
      </c>
      <c r="C334" s="26">
        <v>9.2809999999999993E-3</v>
      </c>
      <c r="D334" s="26">
        <v>0.49711499999999997</v>
      </c>
    </row>
    <row r="335" spans="1:4" x14ac:dyDescent="0.2">
      <c r="A335" s="26">
        <v>0.50542100000000001</v>
      </c>
      <c r="B335" s="26">
        <v>9.3369999999999998E-3</v>
      </c>
      <c r="C335" s="26">
        <v>9.3369999999999998E-3</v>
      </c>
      <c r="D335" s="26">
        <v>0.49711499999999997</v>
      </c>
    </row>
    <row r="336" spans="1:4" x14ac:dyDescent="0.2">
      <c r="A336" s="26">
        <v>0.50548400000000004</v>
      </c>
      <c r="B336" s="26">
        <v>9.3369999999999998E-3</v>
      </c>
      <c r="C336" s="26">
        <v>9.3369999999999998E-3</v>
      </c>
      <c r="D336" s="26">
        <v>0.49730600000000003</v>
      </c>
    </row>
    <row r="337" spans="1:4" x14ac:dyDescent="0.2">
      <c r="A337" s="26">
        <v>0.50548400000000004</v>
      </c>
      <c r="B337" s="26">
        <v>9.3930000000000003E-3</v>
      </c>
      <c r="C337" s="26">
        <v>9.3930000000000003E-3</v>
      </c>
      <c r="D337" s="26">
        <v>0.49730600000000003</v>
      </c>
    </row>
    <row r="338" spans="1:4" x14ac:dyDescent="0.2">
      <c r="A338" s="26">
        <v>0.50998500000000002</v>
      </c>
      <c r="B338" s="26">
        <v>9.3930000000000003E-3</v>
      </c>
      <c r="C338" s="26">
        <v>9.3930000000000003E-3</v>
      </c>
      <c r="D338" s="26">
        <v>0.49869999999999998</v>
      </c>
    </row>
    <row r="339" spans="1:4" x14ac:dyDescent="0.2">
      <c r="A339" s="26">
        <v>0.50998500000000002</v>
      </c>
      <c r="B339" s="26">
        <v>9.4490000000000008E-3</v>
      </c>
      <c r="C339" s="26">
        <v>9.4490000000000008E-3</v>
      </c>
      <c r="D339" s="26">
        <v>0.49869999999999998</v>
      </c>
    </row>
    <row r="340" spans="1:4" x14ac:dyDescent="0.2">
      <c r="A340" s="26">
        <v>0.51125299999999996</v>
      </c>
      <c r="B340" s="26">
        <v>9.4490000000000008E-3</v>
      </c>
      <c r="C340" s="26">
        <v>9.4490000000000008E-3</v>
      </c>
      <c r="D340" s="26">
        <v>0.49996800000000002</v>
      </c>
    </row>
    <row r="341" spans="1:4" x14ac:dyDescent="0.2">
      <c r="A341" s="26">
        <v>0.51125299999999996</v>
      </c>
      <c r="B341" s="26">
        <v>9.5060000000000006E-3</v>
      </c>
      <c r="C341" s="26">
        <v>9.5060000000000006E-3</v>
      </c>
      <c r="D341" s="26">
        <v>0.49996800000000002</v>
      </c>
    </row>
    <row r="342" spans="1:4" x14ac:dyDescent="0.2">
      <c r="A342" s="26">
        <v>0.51163400000000003</v>
      </c>
      <c r="B342" s="26">
        <v>9.5060000000000006E-3</v>
      </c>
      <c r="C342" s="26">
        <v>9.5060000000000006E-3</v>
      </c>
      <c r="D342" s="26">
        <v>0.50117299999999998</v>
      </c>
    </row>
    <row r="343" spans="1:4" x14ac:dyDescent="0.2">
      <c r="A343" s="26">
        <v>0.51163400000000003</v>
      </c>
      <c r="B343" s="26">
        <v>9.5619999999999993E-3</v>
      </c>
      <c r="C343" s="26">
        <v>9.5619999999999993E-3</v>
      </c>
      <c r="D343" s="26">
        <v>0.50117299999999998</v>
      </c>
    </row>
    <row r="344" spans="1:4" x14ac:dyDescent="0.2">
      <c r="A344" s="26">
        <v>0.51188699999999998</v>
      </c>
      <c r="B344" s="26">
        <v>9.5619999999999993E-3</v>
      </c>
      <c r="C344" s="26">
        <v>9.5619999999999993E-3</v>
      </c>
      <c r="D344" s="26">
        <v>0.50301099999999999</v>
      </c>
    </row>
    <row r="345" spans="1:4" x14ac:dyDescent="0.2">
      <c r="A345" s="26">
        <v>0.51188699999999998</v>
      </c>
      <c r="B345" s="26">
        <v>9.6179999999999998E-3</v>
      </c>
      <c r="C345" s="26">
        <v>9.6179999999999998E-3</v>
      </c>
      <c r="D345" s="26">
        <v>0.50301099999999999</v>
      </c>
    </row>
    <row r="346" spans="1:4" x14ac:dyDescent="0.2">
      <c r="A346" s="26">
        <v>0.51271199999999995</v>
      </c>
      <c r="B346" s="26">
        <v>9.6179999999999998E-3</v>
      </c>
      <c r="C346" s="26">
        <v>9.6179999999999998E-3</v>
      </c>
      <c r="D346" s="26">
        <v>0.50358199999999997</v>
      </c>
    </row>
    <row r="347" spans="1:4" x14ac:dyDescent="0.2">
      <c r="A347" s="26">
        <v>0.51271199999999995</v>
      </c>
      <c r="B347" s="26">
        <v>9.6740000000000003E-3</v>
      </c>
      <c r="C347" s="26">
        <v>9.6740000000000003E-3</v>
      </c>
      <c r="D347" s="26">
        <v>0.50358199999999997</v>
      </c>
    </row>
    <row r="348" spans="1:4" x14ac:dyDescent="0.2">
      <c r="A348" s="26">
        <v>0.51321899999999998</v>
      </c>
      <c r="B348" s="26">
        <v>9.6740000000000003E-3</v>
      </c>
      <c r="C348" s="26">
        <v>9.6740000000000003E-3</v>
      </c>
      <c r="D348" s="26">
        <v>0.50497700000000001</v>
      </c>
    </row>
    <row r="349" spans="1:4" x14ac:dyDescent="0.2">
      <c r="A349" s="26">
        <v>0.51321899999999998</v>
      </c>
      <c r="B349" s="26">
        <v>9.7310000000000001E-3</v>
      </c>
      <c r="C349" s="26">
        <v>9.7310000000000001E-3</v>
      </c>
      <c r="D349" s="26">
        <v>0.50497700000000001</v>
      </c>
    </row>
    <row r="350" spans="1:4" x14ac:dyDescent="0.2">
      <c r="A350" s="26">
        <v>0.51328200000000002</v>
      </c>
      <c r="B350" s="26">
        <v>9.7310000000000001E-3</v>
      </c>
      <c r="C350" s="26">
        <v>9.7310000000000001E-3</v>
      </c>
      <c r="D350" s="26">
        <v>0.50852699999999995</v>
      </c>
    </row>
    <row r="351" spans="1:4" x14ac:dyDescent="0.2">
      <c r="A351" s="26">
        <v>0.51328200000000002</v>
      </c>
      <c r="B351" s="26">
        <v>9.7870000000000006E-3</v>
      </c>
      <c r="C351" s="26">
        <v>9.7870000000000006E-3</v>
      </c>
      <c r="D351" s="26">
        <v>0.50852699999999995</v>
      </c>
    </row>
    <row r="352" spans="1:4" x14ac:dyDescent="0.2">
      <c r="A352" s="26">
        <v>0.51569100000000001</v>
      </c>
      <c r="B352" s="26">
        <v>9.7870000000000006E-3</v>
      </c>
      <c r="C352" s="26">
        <v>9.7870000000000006E-3</v>
      </c>
      <c r="D352" s="26">
        <v>0.50916099999999997</v>
      </c>
    </row>
    <row r="353" spans="1:4" x14ac:dyDescent="0.2">
      <c r="A353" s="26">
        <v>0.51569100000000001</v>
      </c>
      <c r="B353" s="26">
        <v>9.8429999999999993E-3</v>
      </c>
      <c r="C353" s="26">
        <v>9.8429999999999993E-3</v>
      </c>
      <c r="D353" s="26">
        <v>0.50916099999999997</v>
      </c>
    </row>
    <row r="354" spans="1:4" x14ac:dyDescent="0.2">
      <c r="A354" s="26">
        <v>0.51607199999999998</v>
      </c>
      <c r="B354" s="26">
        <v>9.8429999999999993E-3</v>
      </c>
      <c r="C354" s="26">
        <v>9.8429999999999993E-3</v>
      </c>
      <c r="D354" s="26">
        <v>0.510683</v>
      </c>
    </row>
    <row r="355" spans="1:4" x14ac:dyDescent="0.2">
      <c r="A355" s="26">
        <v>0.51607199999999998</v>
      </c>
      <c r="B355" s="26">
        <v>9.8989999999999998E-3</v>
      </c>
      <c r="C355" s="26">
        <v>9.8989999999999998E-3</v>
      </c>
      <c r="D355" s="26">
        <v>0.510683</v>
      </c>
    </row>
    <row r="356" spans="1:4" x14ac:dyDescent="0.2">
      <c r="A356" s="26">
        <v>0.51746700000000001</v>
      </c>
      <c r="B356" s="26">
        <v>9.8989999999999998E-3</v>
      </c>
      <c r="C356" s="26">
        <v>9.8989999999999998E-3</v>
      </c>
      <c r="D356" s="26">
        <v>0.51188699999999998</v>
      </c>
    </row>
    <row r="357" spans="1:4" x14ac:dyDescent="0.2">
      <c r="A357" s="26">
        <v>0.51746700000000001</v>
      </c>
      <c r="B357" s="26">
        <v>9.9559999999999996E-3</v>
      </c>
      <c r="C357" s="26">
        <v>9.9559999999999996E-3</v>
      </c>
      <c r="D357" s="26">
        <v>0.51188699999999998</v>
      </c>
    </row>
    <row r="358" spans="1:4" x14ac:dyDescent="0.2">
      <c r="A358" s="26">
        <v>0.52412400000000003</v>
      </c>
      <c r="B358" s="26">
        <v>9.9559999999999996E-3</v>
      </c>
      <c r="C358" s="26">
        <v>9.9559999999999996E-3</v>
      </c>
      <c r="D358" s="26">
        <v>0.51569100000000001</v>
      </c>
    </row>
    <row r="359" spans="1:4" x14ac:dyDescent="0.2">
      <c r="A359" s="26">
        <v>0.52412400000000003</v>
      </c>
      <c r="B359" s="26">
        <v>1.0012E-2</v>
      </c>
      <c r="C359" s="26">
        <v>1.0012E-2</v>
      </c>
      <c r="D359" s="26">
        <v>0.51569100000000001</v>
      </c>
    </row>
    <row r="360" spans="1:4" x14ac:dyDescent="0.2">
      <c r="A360" s="26">
        <v>0.52475700000000003</v>
      </c>
      <c r="B360" s="26">
        <v>1.0012E-2</v>
      </c>
      <c r="C360" s="26">
        <v>1.0012E-2</v>
      </c>
      <c r="D360" s="26">
        <v>0.51715</v>
      </c>
    </row>
    <row r="361" spans="1:4" x14ac:dyDescent="0.2">
      <c r="A361" s="26">
        <v>0.52475700000000003</v>
      </c>
      <c r="B361" s="26">
        <v>1.0068000000000001E-2</v>
      </c>
      <c r="C361" s="26">
        <v>1.0068000000000001E-2</v>
      </c>
      <c r="D361" s="26">
        <v>0.51715</v>
      </c>
    </row>
    <row r="362" spans="1:4" x14ac:dyDescent="0.2">
      <c r="A362" s="26">
        <v>0.52665899999999999</v>
      </c>
      <c r="B362" s="26">
        <v>1.0068000000000001E-2</v>
      </c>
      <c r="C362" s="26">
        <v>1.0068000000000001E-2</v>
      </c>
      <c r="D362" s="26">
        <v>0.51740299999999995</v>
      </c>
    </row>
    <row r="363" spans="1:4" x14ac:dyDescent="0.2">
      <c r="A363" s="26">
        <v>0.52665899999999999</v>
      </c>
      <c r="B363" s="26">
        <v>1.0123999999999999E-2</v>
      </c>
      <c r="C363" s="26">
        <v>1.0123999999999999E-2</v>
      </c>
      <c r="D363" s="26">
        <v>0.51740299999999995</v>
      </c>
    </row>
    <row r="364" spans="1:4" x14ac:dyDescent="0.2">
      <c r="A364" s="26">
        <v>0.52678599999999998</v>
      </c>
      <c r="B364" s="26">
        <v>1.0123999999999999E-2</v>
      </c>
      <c r="C364" s="26">
        <v>1.0123999999999999E-2</v>
      </c>
      <c r="D364" s="26">
        <v>0.51790999999999998</v>
      </c>
    </row>
    <row r="365" spans="1:4" x14ac:dyDescent="0.2">
      <c r="A365" s="26">
        <v>0.52678599999999998</v>
      </c>
      <c r="B365" s="26">
        <v>1.0181000000000001E-2</v>
      </c>
      <c r="C365" s="26">
        <v>1.0181000000000001E-2</v>
      </c>
      <c r="D365" s="26">
        <v>0.51790999999999998</v>
      </c>
    </row>
    <row r="366" spans="1:4" x14ac:dyDescent="0.2">
      <c r="A366" s="26">
        <v>0.53154100000000004</v>
      </c>
      <c r="B366" s="26">
        <v>1.0181000000000001E-2</v>
      </c>
      <c r="C366" s="26">
        <v>1.0181000000000001E-2</v>
      </c>
      <c r="D366" s="26">
        <v>0.51968599999999998</v>
      </c>
    </row>
    <row r="367" spans="1:4" x14ac:dyDescent="0.2">
      <c r="A367" s="26">
        <v>0.53154100000000004</v>
      </c>
      <c r="B367" s="26">
        <v>1.0237E-2</v>
      </c>
      <c r="C367" s="26">
        <v>1.0237E-2</v>
      </c>
      <c r="D367" s="26">
        <v>0.51968599999999998</v>
      </c>
    </row>
    <row r="368" spans="1:4" x14ac:dyDescent="0.2">
      <c r="A368" s="26">
        <v>0.53160499999999999</v>
      </c>
      <c r="B368" s="26">
        <v>1.0237E-2</v>
      </c>
      <c r="C368" s="26">
        <v>1.0237E-2</v>
      </c>
      <c r="D368" s="26">
        <v>0.51981200000000005</v>
      </c>
    </row>
    <row r="369" spans="1:4" x14ac:dyDescent="0.2">
      <c r="A369" s="26">
        <v>0.53160499999999999</v>
      </c>
      <c r="B369" s="26">
        <v>1.0293E-2</v>
      </c>
      <c r="C369" s="26">
        <v>1.0293E-2</v>
      </c>
      <c r="D369" s="26">
        <v>0.51981200000000005</v>
      </c>
    </row>
    <row r="370" spans="1:4" x14ac:dyDescent="0.2">
      <c r="A370" s="26">
        <v>0.53331600000000001</v>
      </c>
      <c r="B370" s="26">
        <v>1.0293E-2</v>
      </c>
      <c r="C370" s="26">
        <v>1.0293E-2</v>
      </c>
      <c r="D370" s="26">
        <v>0.52241199999999999</v>
      </c>
    </row>
    <row r="371" spans="1:4" x14ac:dyDescent="0.2">
      <c r="A371" s="26">
        <v>0.53331600000000001</v>
      </c>
      <c r="B371" s="26">
        <v>1.0349000000000001E-2</v>
      </c>
      <c r="C371" s="26">
        <v>1.0349000000000001E-2</v>
      </c>
      <c r="D371" s="26">
        <v>0.52241199999999999</v>
      </c>
    </row>
    <row r="372" spans="1:4" x14ac:dyDescent="0.2">
      <c r="A372" s="26">
        <v>0.53471100000000005</v>
      </c>
      <c r="B372" s="26">
        <v>1.0349000000000001E-2</v>
      </c>
      <c r="C372" s="26">
        <v>1.0349000000000001E-2</v>
      </c>
      <c r="D372" s="26">
        <v>0.52291900000000002</v>
      </c>
    </row>
    <row r="373" spans="1:4" x14ac:dyDescent="0.2">
      <c r="A373" s="26">
        <v>0.53471100000000005</v>
      </c>
      <c r="B373" s="26">
        <v>1.0406E-2</v>
      </c>
      <c r="C373" s="26">
        <v>1.0406E-2</v>
      </c>
      <c r="D373" s="26">
        <v>0.52291900000000002</v>
      </c>
    </row>
    <row r="374" spans="1:4" x14ac:dyDescent="0.2">
      <c r="A374" s="26">
        <v>0.53591599999999995</v>
      </c>
      <c r="B374" s="26">
        <v>1.0406E-2</v>
      </c>
      <c r="C374" s="26">
        <v>1.0406E-2</v>
      </c>
      <c r="D374" s="26">
        <v>0.52545500000000001</v>
      </c>
    </row>
    <row r="375" spans="1:4" x14ac:dyDescent="0.2">
      <c r="A375" s="26">
        <v>0.53591599999999995</v>
      </c>
      <c r="B375" s="26">
        <v>1.0518E-2</v>
      </c>
      <c r="C375" s="26">
        <v>1.0462000000000001E-2</v>
      </c>
      <c r="D375" s="26">
        <v>0.52545500000000001</v>
      </c>
    </row>
    <row r="376" spans="1:4" x14ac:dyDescent="0.2">
      <c r="A376" s="26">
        <v>0.53642299999999998</v>
      </c>
      <c r="B376" s="26">
        <v>1.0518E-2</v>
      </c>
      <c r="C376" s="26">
        <v>1.0462000000000001E-2</v>
      </c>
      <c r="D376" s="26">
        <v>0.52672300000000005</v>
      </c>
    </row>
    <row r="377" spans="1:4" x14ac:dyDescent="0.2">
      <c r="A377" s="26">
        <v>0.53642299999999998</v>
      </c>
      <c r="B377" s="26">
        <v>1.0574E-2</v>
      </c>
      <c r="C377" s="26">
        <v>1.0518E-2</v>
      </c>
      <c r="D377" s="26">
        <v>0.52672300000000005</v>
      </c>
    </row>
    <row r="378" spans="1:4" x14ac:dyDescent="0.2">
      <c r="A378" s="26">
        <v>0.53838799999999998</v>
      </c>
      <c r="B378" s="26">
        <v>1.0574E-2</v>
      </c>
      <c r="C378" s="26">
        <v>1.0518E-2</v>
      </c>
      <c r="D378" s="26">
        <v>0.52811799999999998</v>
      </c>
    </row>
    <row r="379" spans="1:4" x14ac:dyDescent="0.2">
      <c r="A379" s="26">
        <v>0.53838799999999998</v>
      </c>
      <c r="B379" s="26">
        <v>1.0631E-2</v>
      </c>
      <c r="C379" s="26">
        <v>1.0574E-2</v>
      </c>
      <c r="D379" s="26">
        <v>0.52811799999999998</v>
      </c>
    </row>
    <row r="380" spans="1:4" x14ac:dyDescent="0.2">
      <c r="A380" s="26">
        <v>0.53914899999999999</v>
      </c>
      <c r="B380" s="26">
        <v>1.0631E-2</v>
      </c>
      <c r="C380" s="26">
        <v>1.0574E-2</v>
      </c>
      <c r="D380" s="26">
        <v>0.52862500000000001</v>
      </c>
    </row>
    <row r="381" spans="1:4" x14ac:dyDescent="0.2">
      <c r="A381" s="26">
        <v>0.53914899999999999</v>
      </c>
      <c r="B381" s="26">
        <v>1.0687E-2</v>
      </c>
      <c r="C381" s="26">
        <v>1.0631E-2</v>
      </c>
      <c r="D381" s="26">
        <v>0.52862500000000001</v>
      </c>
    </row>
    <row r="382" spans="1:4" x14ac:dyDescent="0.2">
      <c r="A382" s="26">
        <v>0.54212899999999997</v>
      </c>
      <c r="B382" s="26">
        <v>1.0687E-2</v>
      </c>
      <c r="C382" s="26">
        <v>1.0631E-2</v>
      </c>
      <c r="D382" s="26">
        <v>0.53312599999999999</v>
      </c>
    </row>
    <row r="383" spans="1:4" x14ac:dyDescent="0.2">
      <c r="A383" s="26">
        <v>0.54212899999999997</v>
      </c>
      <c r="B383" s="26">
        <v>1.0743000000000001E-2</v>
      </c>
      <c r="C383" s="26">
        <v>1.0687E-2</v>
      </c>
      <c r="D383" s="26">
        <v>0.53312599999999999</v>
      </c>
    </row>
    <row r="384" spans="1:4" x14ac:dyDescent="0.2">
      <c r="A384" s="26">
        <v>0.54472799999999999</v>
      </c>
      <c r="B384" s="26">
        <v>1.0743000000000001E-2</v>
      </c>
      <c r="C384" s="26">
        <v>1.0687E-2</v>
      </c>
      <c r="D384" s="26">
        <v>0.53439400000000004</v>
      </c>
    </row>
    <row r="385" spans="1:4" x14ac:dyDescent="0.2">
      <c r="A385" s="26">
        <v>0.54472799999999999</v>
      </c>
      <c r="B385" s="26">
        <v>1.0799E-2</v>
      </c>
      <c r="C385" s="26">
        <v>1.0743000000000001E-2</v>
      </c>
      <c r="D385" s="26">
        <v>0.53439400000000004</v>
      </c>
    </row>
    <row r="386" spans="1:4" x14ac:dyDescent="0.2">
      <c r="A386" s="26">
        <v>0.546377</v>
      </c>
      <c r="B386" s="26">
        <v>1.0799E-2</v>
      </c>
      <c r="C386" s="26">
        <v>1.0743000000000001E-2</v>
      </c>
      <c r="D386" s="26">
        <v>0.53585199999999999</v>
      </c>
    </row>
    <row r="387" spans="1:4" x14ac:dyDescent="0.2">
      <c r="A387" s="26">
        <v>0.546377</v>
      </c>
      <c r="B387" s="26">
        <v>1.0855999999999999E-2</v>
      </c>
      <c r="C387" s="26">
        <v>1.0799E-2</v>
      </c>
      <c r="D387" s="26">
        <v>0.53585199999999999</v>
      </c>
    </row>
    <row r="388" spans="1:4" x14ac:dyDescent="0.2">
      <c r="A388" s="26">
        <v>0.54720100000000005</v>
      </c>
      <c r="B388" s="26">
        <v>1.0855999999999999E-2</v>
      </c>
      <c r="C388" s="26">
        <v>1.0799E-2</v>
      </c>
      <c r="D388" s="26">
        <v>0.53857900000000003</v>
      </c>
    </row>
    <row r="389" spans="1:4" x14ac:dyDescent="0.2">
      <c r="A389" s="26">
        <v>0.54720100000000005</v>
      </c>
      <c r="B389" s="26">
        <v>1.0968E-2</v>
      </c>
      <c r="C389" s="26">
        <v>1.0855999999999999E-2</v>
      </c>
      <c r="D389" s="26">
        <v>0.53857900000000003</v>
      </c>
    </row>
    <row r="390" spans="1:4" x14ac:dyDescent="0.2">
      <c r="A390" s="26">
        <v>0.54751799999999995</v>
      </c>
      <c r="B390" s="26">
        <v>1.0968E-2</v>
      </c>
      <c r="C390" s="26">
        <v>1.0855999999999999E-2</v>
      </c>
      <c r="D390" s="26">
        <v>0.53927599999999998</v>
      </c>
    </row>
    <row r="391" spans="1:4" x14ac:dyDescent="0.2">
      <c r="A391" s="26">
        <v>0.54751799999999995</v>
      </c>
      <c r="B391" s="26">
        <v>1.1024000000000001E-2</v>
      </c>
      <c r="C391" s="26">
        <v>1.0912E-2</v>
      </c>
      <c r="D391" s="26">
        <v>0.53927599999999998</v>
      </c>
    </row>
    <row r="392" spans="1:4" x14ac:dyDescent="0.2">
      <c r="A392" s="26">
        <v>0.54808900000000005</v>
      </c>
      <c r="B392" s="26">
        <v>1.1024000000000001E-2</v>
      </c>
      <c r="C392" s="26">
        <v>1.0912E-2</v>
      </c>
      <c r="D392" s="26">
        <v>0.540354</v>
      </c>
    </row>
    <row r="393" spans="1:4" x14ac:dyDescent="0.2">
      <c r="A393" s="26">
        <v>0.54808900000000005</v>
      </c>
      <c r="B393" s="26">
        <v>1.108E-2</v>
      </c>
      <c r="C393" s="26">
        <v>1.0968E-2</v>
      </c>
      <c r="D393" s="26">
        <v>0.540354</v>
      </c>
    </row>
    <row r="394" spans="1:4" x14ac:dyDescent="0.2">
      <c r="A394" s="26">
        <v>0.54846899999999998</v>
      </c>
      <c r="B394" s="26">
        <v>1.108E-2</v>
      </c>
      <c r="C394" s="26">
        <v>1.0968E-2</v>
      </c>
      <c r="D394" s="26">
        <v>0.54073400000000005</v>
      </c>
    </row>
    <row r="395" spans="1:4" x14ac:dyDescent="0.2">
      <c r="A395" s="26">
        <v>0.54846899999999998</v>
      </c>
      <c r="B395" s="26">
        <v>1.1136999999999999E-2</v>
      </c>
      <c r="C395" s="26">
        <v>1.1024000000000001E-2</v>
      </c>
      <c r="D395" s="26">
        <v>0.54073400000000005</v>
      </c>
    </row>
    <row r="396" spans="1:4" x14ac:dyDescent="0.2">
      <c r="A396" s="26">
        <v>0.55252599999999996</v>
      </c>
      <c r="B396" s="26">
        <v>1.1136999999999999E-2</v>
      </c>
      <c r="C396" s="26">
        <v>1.1024000000000001E-2</v>
      </c>
      <c r="D396" s="26">
        <v>0.54111500000000001</v>
      </c>
    </row>
    <row r="397" spans="1:4" x14ac:dyDescent="0.2">
      <c r="A397" s="26">
        <v>0.55252599999999996</v>
      </c>
      <c r="B397" s="26">
        <v>1.1193E-2</v>
      </c>
      <c r="C397" s="26">
        <v>1.108E-2</v>
      </c>
      <c r="D397" s="26">
        <v>0.54111500000000001</v>
      </c>
    </row>
    <row r="398" spans="1:4" x14ac:dyDescent="0.2">
      <c r="A398" s="26">
        <v>0.55474500000000004</v>
      </c>
      <c r="B398" s="26">
        <v>1.1193E-2</v>
      </c>
      <c r="C398" s="26">
        <v>1.108E-2</v>
      </c>
      <c r="D398" s="26">
        <v>0.54162200000000005</v>
      </c>
    </row>
    <row r="399" spans="1:4" x14ac:dyDescent="0.2">
      <c r="A399" s="26">
        <v>0.55474500000000004</v>
      </c>
      <c r="B399" s="26">
        <v>1.1249E-2</v>
      </c>
      <c r="C399" s="26">
        <v>1.1136999999999999E-2</v>
      </c>
      <c r="D399" s="26">
        <v>0.54162200000000005</v>
      </c>
    </row>
    <row r="400" spans="1:4" x14ac:dyDescent="0.2">
      <c r="A400" s="26">
        <v>0.55677399999999999</v>
      </c>
      <c r="B400" s="26">
        <v>1.1249E-2</v>
      </c>
      <c r="C400" s="26">
        <v>1.1136999999999999E-2</v>
      </c>
      <c r="D400" s="26">
        <v>0.541875</v>
      </c>
    </row>
    <row r="401" spans="1:4" x14ac:dyDescent="0.2">
      <c r="A401" s="26">
        <v>0.55677399999999999</v>
      </c>
      <c r="B401" s="26">
        <v>1.1305000000000001E-2</v>
      </c>
      <c r="C401" s="26">
        <v>1.1193E-2</v>
      </c>
      <c r="D401" s="26">
        <v>0.541875</v>
      </c>
    </row>
    <row r="402" spans="1:4" x14ac:dyDescent="0.2">
      <c r="A402" s="26">
        <v>0.55715499999999996</v>
      </c>
      <c r="B402" s="26">
        <v>1.1305000000000001E-2</v>
      </c>
      <c r="C402" s="26">
        <v>1.1193E-2</v>
      </c>
      <c r="D402" s="26">
        <v>0.54212899999999997</v>
      </c>
    </row>
    <row r="403" spans="1:4" x14ac:dyDescent="0.2">
      <c r="A403" s="26">
        <v>0.55715499999999996</v>
      </c>
      <c r="B403" s="26">
        <v>1.1362000000000001E-2</v>
      </c>
      <c r="C403" s="26">
        <v>1.1249E-2</v>
      </c>
      <c r="D403" s="26">
        <v>0.54212899999999997</v>
      </c>
    </row>
    <row r="404" spans="1:4" x14ac:dyDescent="0.2">
      <c r="A404" s="26">
        <v>0.55886599999999997</v>
      </c>
      <c r="B404" s="26">
        <v>1.1362000000000001E-2</v>
      </c>
      <c r="C404" s="26">
        <v>1.1249E-2</v>
      </c>
      <c r="D404" s="26">
        <v>0.54751799999999995</v>
      </c>
    </row>
    <row r="405" spans="1:4" x14ac:dyDescent="0.2">
      <c r="A405" s="26">
        <v>0.55886599999999997</v>
      </c>
      <c r="B405" s="26">
        <v>1.1417999999999999E-2</v>
      </c>
      <c r="C405" s="26">
        <v>1.1305000000000001E-2</v>
      </c>
      <c r="D405" s="26">
        <v>0.54751799999999995</v>
      </c>
    </row>
    <row r="406" spans="1:4" x14ac:dyDescent="0.2">
      <c r="A406" s="26">
        <v>0.55943699999999996</v>
      </c>
      <c r="B406" s="26">
        <v>1.1417999999999999E-2</v>
      </c>
      <c r="C406" s="26">
        <v>1.1305000000000001E-2</v>
      </c>
      <c r="D406" s="26">
        <v>0.54808900000000005</v>
      </c>
    </row>
    <row r="407" spans="1:4" x14ac:dyDescent="0.2">
      <c r="A407" s="26">
        <v>0.55943699999999996</v>
      </c>
      <c r="B407" s="26">
        <v>1.1474E-2</v>
      </c>
      <c r="C407" s="26">
        <v>1.1362000000000001E-2</v>
      </c>
      <c r="D407" s="26">
        <v>0.54808900000000005</v>
      </c>
    </row>
    <row r="408" spans="1:4" x14ac:dyDescent="0.2">
      <c r="A408" s="26">
        <v>0.56184599999999996</v>
      </c>
      <c r="B408" s="26">
        <v>1.1474E-2</v>
      </c>
      <c r="C408" s="26">
        <v>1.1362000000000001E-2</v>
      </c>
      <c r="D408" s="26">
        <v>0.54846899999999998</v>
      </c>
    </row>
    <row r="409" spans="1:4" x14ac:dyDescent="0.2">
      <c r="A409" s="26">
        <v>0.56184599999999996</v>
      </c>
      <c r="B409" s="26">
        <v>1.153E-2</v>
      </c>
      <c r="C409" s="26">
        <v>1.1417999999999999E-2</v>
      </c>
      <c r="D409" s="26">
        <v>0.54846899999999998</v>
      </c>
    </row>
    <row r="410" spans="1:4" x14ac:dyDescent="0.2">
      <c r="A410" s="26">
        <v>0.56298700000000002</v>
      </c>
      <c r="B410" s="26">
        <v>1.153E-2</v>
      </c>
      <c r="C410" s="26">
        <v>1.1417999999999999E-2</v>
      </c>
      <c r="D410" s="26">
        <v>0.54859599999999997</v>
      </c>
    </row>
    <row r="411" spans="1:4" x14ac:dyDescent="0.2">
      <c r="A411" s="26">
        <v>0.56298700000000002</v>
      </c>
      <c r="B411" s="26">
        <v>1.1587E-2</v>
      </c>
      <c r="C411" s="26">
        <v>1.1474E-2</v>
      </c>
      <c r="D411" s="26">
        <v>0.54859599999999997</v>
      </c>
    </row>
    <row r="412" spans="1:4" x14ac:dyDescent="0.2">
      <c r="A412" s="26">
        <v>0.56387500000000002</v>
      </c>
      <c r="B412" s="26">
        <v>1.1587E-2</v>
      </c>
      <c r="C412" s="26">
        <v>1.1474E-2</v>
      </c>
      <c r="D412" s="26">
        <v>0.55132199999999998</v>
      </c>
    </row>
    <row r="413" spans="1:4" x14ac:dyDescent="0.2">
      <c r="A413" s="26">
        <v>0.56387500000000002</v>
      </c>
      <c r="B413" s="26">
        <v>1.1643000000000001E-2</v>
      </c>
      <c r="C413" s="26">
        <v>1.153E-2</v>
      </c>
      <c r="D413" s="26">
        <v>0.55132199999999998</v>
      </c>
    </row>
    <row r="414" spans="1:4" x14ac:dyDescent="0.2">
      <c r="A414" s="26">
        <v>0.564446</v>
      </c>
      <c r="B414" s="26">
        <v>1.1643000000000001E-2</v>
      </c>
      <c r="C414" s="26">
        <v>1.153E-2</v>
      </c>
      <c r="D414" s="26">
        <v>0.55163899999999999</v>
      </c>
    </row>
    <row r="415" spans="1:4" x14ac:dyDescent="0.2">
      <c r="A415" s="26">
        <v>0.564446</v>
      </c>
      <c r="B415" s="26">
        <v>1.1698999999999999E-2</v>
      </c>
      <c r="C415" s="26">
        <v>1.1587E-2</v>
      </c>
      <c r="D415" s="26">
        <v>0.55163899999999999</v>
      </c>
    </row>
    <row r="416" spans="1:4" x14ac:dyDescent="0.2">
      <c r="A416" s="26">
        <v>0.56463600000000003</v>
      </c>
      <c r="B416" s="26">
        <v>1.1698999999999999E-2</v>
      </c>
      <c r="C416" s="26">
        <v>1.1587E-2</v>
      </c>
      <c r="D416" s="26">
        <v>0.55170200000000003</v>
      </c>
    </row>
    <row r="417" spans="1:4" x14ac:dyDescent="0.2">
      <c r="A417" s="26">
        <v>0.56463600000000003</v>
      </c>
      <c r="B417" s="26">
        <v>1.1755E-2</v>
      </c>
      <c r="C417" s="26">
        <v>1.1643000000000001E-2</v>
      </c>
      <c r="D417" s="26">
        <v>0.55170200000000003</v>
      </c>
    </row>
    <row r="418" spans="1:4" x14ac:dyDescent="0.2">
      <c r="A418" s="26">
        <v>0.56482600000000005</v>
      </c>
      <c r="B418" s="26">
        <v>1.1755E-2</v>
      </c>
      <c r="C418" s="26">
        <v>1.1643000000000001E-2</v>
      </c>
      <c r="D418" s="26">
        <v>0.55252599999999996</v>
      </c>
    </row>
    <row r="419" spans="1:4" x14ac:dyDescent="0.2">
      <c r="A419" s="26">
        <v>0.56482600000000005</v>
      </c>
      <c r="B419" s="26">
        <v>1.1812E-2</v>
      </c>
      <c r="C419" s="26">
        <v>1.1698999999999999E-2</v>
      </c>
      <c r="D419" s="26">
        <v>0.55252599999999996</v>
      </c>
    </row>
    <row r="420" spans="1:4" x14ac:dyDescent="0.2">
      <c r="A420" s="26">
        <v>0.56495300000000004</v>
      </c>
      <c r="B420" s="26">
        <v>1.1812E-2</v>
      </c>
      <c r="C420" s="26">
        <v>1.1698999999999999E-2</v>
      </c>
      <c r="D420" s="26">
        <v>0.55322400000000005</v>
      </c>
    </row>
    <row r="421" spans="1:4" x14ac:dyDescent="0.2">
      <c r="A421" s="26">
        <v>0.56495300000000004</v>
      </c>
      <c r="B421" s="26">
        <v>1.1868E-2</v>
      </c>
      <c r="C421" s="26">
        <v>1.1755E-2</v>
      </c>
      <c r="D421" s="26">
        <v>0.55322400000000005</v>
      </c>
    </row>
    <row r="422" spans="1:4" x14ac:dyDescent="0.2">
      <c r="A422" s="26">
        <v>0.56628400000000001</v>
      </c>
      <c r="B422" s="26">
        <v>1.1868E-2</v>
      </c>
      <c r="C422" s="26">
        <v>1.1755E-2</v>
      </c>
      <c r="D422" s="26">
        <v>0.55335100000000004</v>
      </c>
    </row>
    <row r="423" spans="1:4" x14ac:dyDescent="0.2">
      <c r="A423" s="26">
        <v>0.56628400000000001</v>
      </c>
      <c r="B423" s="26">
        <v>1.1924000000000001E-2</v>
      </c>
      <c r="C423" s="26">
        <v>1.1812E-2</v>
      </c>
      <c r="D423" s="26">
        <v>0.55335100000000004</v>
      </c>
    </row>
    <row r="424" spans="1:4" x14ac:dyDescent="0.2">
      <c r="A424" s="26">
        <v>0.56653799999999999</v>
      </c>
      <c r="B424" s="26">
        <v>1.1924000000000001E-2</v>
      </c>
      <c r="C424" s="26">
        <v>1.1812E-2</v>
      </c>
      <c r="D424" s="26">
        <v>0.55373099999999997</v>
      </c>
    </row>
    <row r="425" spans="1:4" x14ac:dyDescent="0.2">
      <c r="A425" s="26">
        <v>0.56653799999999999</v>
      </c>
      <c r="B425" s="26">
        <v>1.1979999999999999E-2</v>
      </c>
      <c r="C425" s="26">
        <v>1.1868E-2</v>
      </c>
      <c r="D425" s="26">
        <v>0.55373099999999997</v>
      </c>
    </row>
    <row r="426" spans="1:4" x14ac:dyDescent="0.2">
      <c r="A426" s="26">
        <v>0.56793300000000002</v>
      </c>
      <c r="B426" s="26">
        <v>1.1979999999999999E-2</v>
      </c>
      <c r="C426" s="26">
        <v>1.1868E-2</v>
      </c>
      <c r="D426" s="26">
        <v>0.55404799999999998</v>
      </c>
    </row>
    <row r="427" spans="1:4" x14ac:dyDescent="0.2">
      <c r="A427" s="26">
        <v>0.56793300000000002</v>
      </c>
      <c r="B427" s="26">
        <v>1.2037000000000001E-2</v>
      </c>
      <c r="C427" s="26">
        <v>1.1924000000000001E-2</v>
      </c>
      <c r="D427" s="26">
        <v>0.55404799999999998</v>
      </c>
    </row>
    <row r="428" spans="1:4" x14ac:dyDescent="0.2">
      <c r="A428" s="26">
        <v>0.56875699999999996</v>
      </c>
      <c r="B428" s="26">
        <v>1.2037000000000001E-2</v>
      </c>
      <c r="C428" s="26">
        <v>1.1924000000000001E-2</v>
      </c>
      <c r="D428" s="26">
        <v>0.55461899999999997</v>
      </c>
    </row>
    <row r="429" spans="1:4" x14ac:dyDescent="0.2">
      <c r="A429" s="26">
        <v>0.56875699999999996</v>
      </c>
      <c r="B429" s="26">
        <v>1.2093E-2</v>
      </c>
      <c r="C429" s="26">
        <v>1.1979999999999999E-2</v>
      </c>
      <c r="D429" s="26">
        <v>0.55461899999999997</v>
      </c>
    </row>
    <row r="430" spans="1:4" x14ac:dyDescent="0.2">
      <c r="A430" s="26">
        <v>0.572434</v>
      </c>
      <c r="B430" s="26">
        <v>1.2093E-2</v>
      </c>
      <c r="C430" s="26">
        <v>1.1979999999999999E-2</v>
      </c>
      <c r="D430" s="26">
        <v>0.55595000000000006</v>
      </c>
    </row>
    <row r="431" spans="1:4" x14ac:dyDescent="0.2">
      <c r="A431" s="26">
        <v>0.572434</v>
      </c>
      <c r="B431" s="26">
        <v>1.2149E-2</v>
      </c>
      <c r="C431" s="26">
        <v>1.2037000000000001E-2</v>
      </c>
      <c r="D431" s="26">
        <v>0.55595000000000006</v>
      </c>
    </row>
    <row r="432" spans="1:4" x14ac:dyDescent="0.2">
      <c r="A432" s="26">
        <v>0.57294100000000003</v>
      </c>
      <c r="B432" s="26">
        <v>1.2149E-2</v>
      </c>
      <c r="C432" s="26">
        <v>1.2037000000000001E-2</v>
      </c>
      <c r="D432" s="26">
        <v>0.55810599999999999</v>
      </c>
    </row>
    <row r="433" spans="1:4" x14ac:dyDescent="0.2">
      <c r="A433" s="26">
        <v>0.57294100000000003</v>
      </c>
      <c r="B433" s="26">
        <v>1.2205000000000001E-2</v>
      </c>
      <c r="C433" s="26">
        <v>1.2093E-2</v>
      </c>
      <c r="D433" s="26">
        <v>0.55810599999999999</v>
      </c>
    </row>
    <row r="434" spans="1:4" x14ac:dyDescent="0.2">
      <c r="A434" s="26">
        <v>0.57344799999999996</v>
      </c>
      <c r="B434" s="26">
        <v>1.2205000000000001E-2</v>
      </c>
      <c r="C434" s="26">
        <v>1.2093E-2</v>
      </c>
      <c r="D434" s="26">
        <v>0.55835900000000005</v>
      </c>
    </row>
    <row r="435" spans="1:4" x14ac:dyDescent="0.2">
      <c r="A435" s="26">
        <v>0.57344799999999996</v>
      </c>
      <c r="B435" s="26">
        <v>1.2262E-2</v>
      </c>
      <c r="C435" s="26">
        <v>1.2149E-2</v>
      </c>
      <c r="D435" s="26">
        <v>0.55835900000000005</v>
      </c>
    </row>
    <row r="436" spans="1:4" x14ac:dyDescent="0.2">
      <c r="A436" s="26">
        <v>0.57370200000000005</v>
      </c>
      <c r="B436" s="26">
        <v>1.2262E-2</v>
      </c>
      <c r="C436" s="26">
        <v>1.2149E-2</v>
      </c>
      <c r="D436" s="26">
        <v>0.55874000000000001</v>
      </c>
    </row>
    <row r="437" spans="1:4" x14ac:dyDescent="0.2">
      <c r="A437" s="26">
        <v>0.57370200000000005</v>
      </c>
      <c r="B437" s="26">
        <v>1.2318000000000001E-2</v>
      </c>
      <c r="C437" s="26">
        <v>1.2205000000000001E-2</v>
      </c>
      <c r="D437" s="26">
        <v>0.55874000000000001</v>
      </c>
    </row>
    <row r="438" spans="1:4" x14ac:dyDescent="0.2">
      <c r="A438" s="26">
        <v>0.57490600000000003</v>
      </c>
      <c r="B438" s="26">
        <v>1.2318000000000001E-2</v>
      </c>
      <c r="C438" s="26">
        <v>1.2205000000000001E-2</v>
      </c>
      <c r="D438" s="26">
        <v>0.56095899999999999</v>
      </c>
    </row>
    <row r="439" spans="1:4" x14ac:dyDescent="0.2">
      <c r="A439" s="26">
        <v>0.57490600000000003</v>
      </c>
      <c r="B439" s="26">
        <v>1.2374E-2</v>
      </c>
      <c r="C439" s="26">
        <v>1.2262E-2</v>
      </c>
      <c r="D439" s="26">
        <v>0.56095899999999999</v>
      </c>
    </row>
    <row r="440" spans="1:4" x14ac:dyDescent="0.2">
      <c r="A440" s="26">
        <v>0.57598400000000005</v>
      </c>
      <c r="B440" s="26">
        <v>1.2374E-2</v>
      </c>
      <c r="C440" s="26">
        <v>1.2262E-2</v>
      </c>
      <c r="D440" s="26">
        <v>0.56171899999999997</v>
      </c>
    </row>
    <row r="441" spans="1:4" x14ac:dyDescent="0.2">
      <c r="A441" s="26">
        <v>0.57598400000000005</v>
      </c>
      <c r="B441" s="26">
        <v>1.243E-2</v>
      </c>
      <c r="C441" s="26">
        <v>1.2318000000000001E-2</v>
      </c>
      <c r="D441" s="26">
        <v>0.56171899999999997</v>
      </c>
    </row>
    <row r="442" spans="1:4" x14ac:dyDescent="0.2">
      <c r="A442" s="26">
        <v>0.57680799999999999</v>
      </c>
      <c r="B442" s="26">
        <v>1.243E-2</v>
      </c>
      <c r="C442" s="26">
        <v>1.2318000000000001E-2</v>
      </c>
      <c r="D442" s="26">
        <v>0.56533299999999997</v>
      </c>
    </row>
    <row r="443" spans="1:4" x14ac:dyDescent="0.2">
      <c r="A443" s="26">
        <v>0.57680799999999999</v>
      </c>
      <c r="B443" s="26">
        <v>1.2487E-2</v>
      </c>
      <c r="C443" s="26">
        <v>1.2374E-2</v>
      </c>
      <c r="D443" s="26">
        <v>0.56533299999999997</v>
      </c>
    </row>
    <row r="444" spans="1:4" x14ac:dyDescent="0.2">
      <c r="A444" s="26">
        <v>0.57763299999999995</v>
      </c>
      <c r="B444" s="26">
        <v>1.2487E-2</v>
      </c>
      <c r="C444" s="26">
        <v>1.2374E-2</v>
      </c>
      <c r="D444" s="26">
        <v>0.56558699999999995</v>
      </c>
    </row>
    <row r="445" spans="1:4" x14ac:dyDescent="0.2">
      <c r="A445" s="26">
        <v>0.57763299999999995</v>
      </c>
      <c r="B445" s="26">
        <v>1.2543E-2</v>
      </c>
      <c r="C445" s="26">
        <v>1.243E-2</v>
      </c>
      <c r="D445" s="26">
        <v>0.56558699999999995</v>
      </c>
    </row>
    <row r="446" spans="1:4" x14ac:dyDescent="0.2">
      <c r="A446" s="26">
        <v>0.57915399999999995</v>
      </c>
      <c r="B446" s="26">
        <v>1.2543E-2</v>
      </c>
      <c r="C446" s="26">
        <v>1.243E-2</v>
      </c>
      <c r="D446" s="26">
        <v>0.56577699999999997</v>
      </c>
    </row>
    <row r="447" spans="1:4" x14ac:dyDescent="0.2">
      <c r="A447" s="26">
        <v>0.57915399999999995</v>
      </c>
      <c r="B447" s="26">
        <v>1.2599000000000001E-2</v>
      </c>
      <c r="C447" s="26">
        <v>1.2487E-2</v>
      </c>
      <c r="D447" s="26">
        <v>0.56577699999999997</v>
      </c>
    </row>
    <row r="448" spans="1:4" x14ac:dyDescent="0.2">
      <c r="A448" s="26">
        <v>0.58073900000000001</v>
      </c>
      <c r="B448" s="26">
        <v>1.2599000000000001E-2</v>
      </c>
      <c r="C448" s="26">
        <v>1.2487E-2</v>
      </c>
      <c r="D448" s="26">
        <v>0.56590399999999996</v>
      </c>
    </row>
    <row r="449" spans="1:4" x14ac:dyDescent="0.2">
      <c r="A449" s="26">
        <v>0.58073900000000001</v>
      </c>
      <c r="B449" s="26">
        <v>1.2655E-2</v>
      </c>
      <c r="C449" s="26">
        <v>1.2543E-2</v>
      </c>
      <c r="D449" s="26">
        <v>0.56590399999999996</v>
      </c>
    </row>
    <row r="450" spans="1:4" x14ac:dyDescent="0.2">
      <c r="A450" s="26">
        <v>0.58086599999999999</v>
      </c>
      <c r="B450" s="26">
        <v>1.2655E-2</v>
      </c>
      <c r="C450" s="26">
        <v>1.2543E-2</v>
      </c>
      <c r="D450" s="26">
        <v>0.56774199999999997</v>
      </c>
    </row>
    <row r="451" spans="1:4" x14ac:dyDescent="0.2">
      <c r="A451" s="26">
        <v>0.58086599999999999</v>
      </c>
      <c r="B451" s="26">
        <v>1.2711999999999999E-2</v>
      </c>
      <c r="C451" s="26">
        <v>1.2599000000000001E-2</v>
      </c>
      <c r="D451" s="26">
        <v>0.56774199999999997</v>
      </c>
    </row>
    <row r="452" spans="1:4" x14ac:dyDescent="0.2">
      <c r="A452" s="26">
        <v>0.58124600000000004</v>
      </c>
      <c r="B452" s="26">
        <v>1.2711999999999999E-2</v>
      </c>
      <c r="C452" s="26">
        <v>1.2599000000000001E-2</v>
      </c>
      <c r="D452" s="26">
        <v>0.56856700000000004</v>
      </c>
    </row>
    <row r="453" spans="1:4" x14ac:dyDescent="0.2">
      <c r="A453" s="26">
        <v>0.58124600000000004</v>
      </c>
      <c r="B453" s="26">
        <v>1.2768E-2</v>
      </c>
      <c r="C453" s="26">
        <v>1.2655E-2</v>
      </c>
      <c r="D453" s="26">
        <v>0.56856700000000004</v>
      </c>
    </row>
    <row r="454" spans="1:4" x14ac:dyDescent="0.2">
      <c r="A454" s="26">
        <v>0.58460699999999999</v>
      </c>
      <c r="B454" s="26">
        <v>1.2768E-2</v>
      </c>
      <c r="C454" s="26">
        <v>1.2655E-2</v>
      </c>
      <c r="D454" s="26">
        <v>0.56875699999999996</v>
      </c>
    </row>
    <row r="455" spans="1:4" x14ac:dyDescent="0.2">
      <c r="A455" s="26">
        <v>0.58460699999999999</v>
      </c>
      <c r="B455" s="26">
        <v>1.2824E-2</v>
      </c>
      <c r="C455" s="26">
        <v>1.2711999999999999E-2</v>
      </c>
      <c r="D455" s="26">
        <v>0.56875699999999996</v>
      </c>
    </row>
    <row r="456" spans="1:4" x14ac:dyDescent="0.2">
      <c r="A456" s="26">
        <v>0.58543100000000003</v>
      </c>
      <c r="B456" s="26">
        <v>1.2824E-2</v>
      </c>
      <c r="C456" s="26">
        <v>1.2711999999999999E-2</v>
      </c>
      <c r="D456" s="26">
        <v>0.56989800000000002</v>
      </c>
    </row>
    <row r="457" spans="1:4" x14ac:dyDescent="0.2">
      <c r="A457" s="26">
        <v>0.58543100000000003</v>
      </c>
      <c r="B457" s="26">
        <v>1.2880000000000001E-2</v>
      </c>
      <c r="C457" s="26">
        <v>1.2824E-2</v>
      </c>
      <c r="D457" s="26">
        <v>0.56989800000000002</v>
      </c>
    </row>
    <row r="458" spans="1:4" x14ac:dyDescent="0.2">
      <c r="A458" s="26">
        <v>0.58752300000000002</v>
      </c>
      <c r="B458" s="26">
        <v>1.2880000000000001E-2</v>
      </c>
      <c r="C458" s="26">
        <v>1.2824E-2</v>
      </c>
      <c r="D458" s="26">
        <v>0.57129300000000005</v>
      </c>
    </row>
    <row r="459" spans="1:4" x14ac:dyDescent="0.2">
      <c r="A459" s="26">
        <v>0.58752300000000002</v>
      </c>
      <c r="B459" s="26">
        <v>1.2937000000000001E-2</v>
      </c>
      <c r="C459" s="26">
        <v>1.2880000000000001E-2</v>
      </c>
      <c r="D459" s="26">
        <v>0.57129300000000005</v>
      </c>
    </row>
    <row r="460" spans="1:4" x14ac:dyDescent="0.2">
      <c r="A460" s="26">
        <v>0.59138999999999997</v>
      </c>
      <c r="B460" s="26">
        <v>1.2937000000000001E-2</v>
      </c>
      <c r="C460" s="26">
        <v>1.2880000000000001E-2</v>
      </c>
      <c r="D460" s="26">
        <v>0.57294100000000003</v>
      </c>
    </row>
    <row r="461" spans="1:4" x14ac:dyDescent="0.2">
      <c r="A461" s="26">
        <v>0.59138999999999997</v>
      </c>
      <c r="B461" s="26">
        <v>1.2992999999999999E-2</v>
      </c>
      <c r="C461" s="26">
        <v>1.2937000000000001E-2</v>
      </c>
      <c r="D461" s="26">
        <v>0.57294100000000003</v>
      </c>
    </row>
    <row r="462" spans="1:4" x14ac:dyDescent="0.2">
      <c r="A462" s="26">
        <v>0.59202399999999999</v>
      </c>
      <c r="B462" s="26">
        <v>1.2992999999999999E-2</v>
      </c>
      <c r="C462" s="26">
        <v>1.2937000000000001E-2</v>
      </c>
      <c r="D462" s="26">
        <v>0.57395499999999999</v>
      </c>
    </row>
    <row r="463" spans="1:4" x14ac:dyDescent="0.2">
      <c r="A463" s="26">
        <v>0.59202399999999999</v>
      </c>
      <c r="B463" s="26">
        <v>1.3049E-2</v>
      </c>
      <c r="C463" s="26">
        <v>1.2992999999999999E-2</v>
      </c>
      <c r="D463" s="26">
        <v>0.57395499999999999</v>
      </c>
    </row>
    <row r="464" spans="1:4" x14ac:dyDescent="0.2">
      <c r="A464" s="26">
        <v>0.59221500000000005</v>
      </c>
      <c r="B464" s="26">
        <v>1.3049E-2</v>
      </c>
      <c r="C464" s="26">
        <v>1.2992999999999999E-2</v>
      </c>
      <c r="D464" s="26">
        <v>0.57490600000000003</v>
      </c>
    </row>
    <row r="465" spans="1:4" x14ac:dyDescent="0.2">
      <c r="A465" s="26">
        <v>0.59221500000000005</v>
      </c>
      <c r="B465" s="26">
        <v>1.3105E-2</v>
      </c>
      <c r="C465" s="26">
        <v>1.3049E-2</v>
      </c>
      <c r="D465" s="26">
        <v>0.57490600000000003</v>
      </c>
    </row>
    <row r="466" spans="1:4" x14ac:dyDescent="0.2">
      <c r="A466" s="26">
        <v>0.59246799999999999</v>
      </c>
      <c r="B466" s="26">
        <v>1.3105E-2</v>
      </c>
      <c r="C466" s="26">
        <v>1.3049E-2</v>
      </c>
      <c r="D466" s="26">
        <v>0.57852000000000003</v>
      </c>
    </row>
    <row r="467" spans="1:4" x14ac:dyDescent="0.2">
      <c r="A467" s="26">
        <v>0.59246799999999999</v>
      </c>
      <c r="B467" s="26">
        <v>1.3162E-2</v>
      </c>
      <c r="C467" s="26">
        <v>1.3105E-2</v>
      </c>
      <c r="D467" s="26">
        <v>0.57852000000000003</v>
      </c>
    </row>
    <row r="468" spans="1:4" x14ac:dyDescent="0.2">
      <c r="A468" s="26">
        <v>0.59392599999999995</v>
      </c>
      <c r="B468" s="26">
        <v>1.3162E-2</v>
      </c>
      <c r="C468" s="26">
        <v>1.3105E-2</v>
      </c>
      <c r="D468" s="26">
        <v>0.57953500000000002</v>
      </c>
    </row>
    <row r="469" spans="1:4" x14ac:dyDescent="0.2">
      <c r="A469" s="26">
        <v>0.59392599999999995</v>
      </c>
      <c r="B469" s="26">
        <v>1.3218000000000001E-2</v>
      </c>
      <c r="C469" s="26">
        <v>1.3162E-2</v>
      </c>
      <c r="D469" s="26">
        <v>0.57953500000000002</v>
      </c>
    </row>
    <row r="470" spans="1:4" x14ac:dyDescent="0.2">
      <c r="A470" s="26">
        <v>0.59614500000000004</v>
      </c>
      <c r="B470" s="26">
        <v>1.3218000000000001E-2</v>
      </c>
      <c r="C470" s="26">
        <v>1.3162E-2</v>
      </c>
      <c r="D470" s="26">
        <v>0.57997799999999999</v>
      </c>
    </row>
    <row r="471" spans="1:4" x14ac:dyDescent="0.2">
      <c r="A471" s="26">
        <v>0.59614500000000004</v>
      </c>
      <c r="B471" s="26">
        <v>1.3273999999999999E-2</v>
      </c>
      <c r="C471" s="26">
        <v>1.3218000000000001E-2</v>
      </c>
      <c r="D471" s="26">
        <v>0.57997799999999999</v>
      </c>
    </row>
    <row r="472" spans="1:4" x14ac:dyDescent="0.2">
      <c r="A472" s="26">
        <v>0.59633599999999998</v>
      </c>
      <c r="B472" s="26">
        <v>1.3273999999999999E-2</v>
      </c>
      <c r="C472" s="26">
        <v>1.3218000000000001E-2</v>
      </c>
      <c r="D472" s="26">
        <v>0.58048599999999995</v>
      </c>
    </row>
    <row r="473" spans="1:4" x14ac:dyDescent="0.2">
      <c r="A473" s="26">
        <v>0.59633599999999998</v>
      </c>
      <c r="B473" s="26">
        <v>1.333E-2</v>
      </c>
      <c r="C473" s="26">
        <v>1.3273999999999999E-2</v>
      </c>
      <c r="D473" s="26">
        <v>0.58048599999999995</v>
      </c>
    </row>
    <row r="474" spans="1:4" x14ac:dyDescent="0.2">
      <c r="A474" s="26">
        <v>0.59646200000000005</v>
      </c>
      <c r="B474" s="26">
        <v>1.333E-2</v>
      </c>
      <c r="C474" s="26">
        <v>1.3273999999999999E-2</v>
      </c>
      <c r="D474" s="26">
        <v>0.58346500000000001</v>
      </c>
    </row>
    <row r="475" spans="1:4" x14ac:dyDescent="0.2">
      <c r="A475" s="26">
        <v>0.59646200000000005</v>
      </c>
      <c r="B475" s="26">
        <v>1.3387E-2</v>
      </c>
      <c r="C475" s="26">
        <v>1.333E-2</v>
      </c>
      <c r="D475" s="26">
        <v>0.58346500000000001</v>
      </c>
    </row>
    <row r="476" spans="1:4" x14ac:dyDescent="0.2">
      <c r="A476" s="26">
        <v>0.59684300000000001</v>
      </c>
      <c r="B476" s="26">
        <v>1.3387E-2</v>
      </c>
      <c r="C476" s="26">
        <v>1.333E-2</v>
      </c>
      <c r="D476" s="26">
        <v>0.58352899999999996</v>
      </c>
    </row>
    <row r="477" spans="1:4" x14ac:dyDescent="0.2">
      <c r="A477" s="26">
        <v>0.59684300000000001</v>
      </c>
      <c r="B477" s="26">
        <v>1.3443E-2</v>
      </c>
      <c r="C477" s="26">
        <v>1.3387E-2</v>
      </c>
      <c r="D477" s="26">
        <v>0.58352899999999996</v>
      </c>
    </row>
    <row r="478" spans="1:4" x14ac:dyDescent="0.2">
      <c r="A478" s="26">
        <v>0.59735000000000005</v>
      </c>
      <c r="B478" s="26">
        <v>1.3443E-2</v>
      </c>
      <c r="C478" s="26">
        <v>1.3387E-2</v>
      </c>
      <c r="D478" s="26">
        <v>0.58448</v>
      </c>
    </row>
    <row r="479" spans="1:4" x14ac:dyDescent="0.2">
      <c r="A479" s="26">
        <v>0.59735000000000005</v>
      </c>
      <c r="B479" s="26">
        <v>1.3499000000000001E-2</v>
      </c>
      <c r="C479" s="26">
        <v>1.3499000000000001E-2</v>
      </c>
      <c r="D479" s="26">
        <v>0.58448</v>
      </c>
    </row>
    <row r="480" spans="1:4" x14ac:dyDescent="0.2">
      <c r="A480" s="26">
        <v>0.59798399999999996</v>
      </c>
      <c r="B480" s="26">
        <v>1.3499000000000001E-2</v>
      </c>
      <c r="C480" s="26">
        <v>1.3499000000000001E-2</v>
      </c>
      <c r="D480" s="26">
        <v>0.58581099999999997</v>
      </c>
    </row>
    <row r="481" spans="1:4" x14ac:dyDescent="0.2">
      <c r="A481" s="26">
        <v>0.59798399999999996</v>
      </c>
      <c r="B481" s="26">
        <v>1.3554999999999999E-2</v>
      </c>
      <c r="C481" s="26">
        <v>1.3554999999999999E-2</v>
      </c>
      <c r="D481" s="26">
        <v>0.58581099999999997</v>
      </c>
    </row>
    <row r="482" spans="1:4" x14ac:dyDescent="0.2">
      <c r="A482" s="26">
        <v>0.59887100000000004</v>
      </c>
      <c r="B482" s="26">
        <v>1.3554999999999999E-2</v>
      </c>
      <c r="C482" s="26">
        <v>1.3554999999999999E-2</v>
      </c>
      <c r="D482" s="26">
        <v>0.58593799999999996</v>
      </c>
    </row>
    <row r="483" spans="1:4" x14ac:dyDescent="0.2">
      <c r="A483" s="26">
        <v>0.59887100000000004</v>
      </c>
      <c r="B483" s="26">
        <v>1.3612000000000001E-2</v>
      </c>
      <c r="C483" s="26">
        <v>1.3612000000000001E-2</v>
      </c>
      <c r="D483" s="26">
        <v>0.58593799999999996</v>
      </c>
    </row>
    <row r="484" spans="1:4" x14ac:dyDescent="0.2">
      <c r="A484" s="26">
        <v>0.599379</v>
      </c>
      <c r="B484" s="26">
        <v>1.3612000000000001E-2</v>
      </c>
      <c r="C484" s="26">
        <v>1.3612000000000001E-2</v>
      </c>
      <c r="D484" s="26">
        <v>0.58600099999999999</v>
      </c>
    </row>
    <row r="485" spans="1:4" x14ac:dyDescent="0.2">
      <c r="A485" s="26">
        <v>0.599379</v>
      </c>
      <c r="B485" s="26">
        <v>1.3668E-2</v>
      </c>
      <c r="C485" s="26">
        <v>1.3668E-2</v>
      </c>
      <c r="D485" s="26">
        <v>0.58600099999999999</v>
      </c>
    </row>
    <row r="486" spans="1:4" x14ac:dyDescent="0.2">
      <c r="A486" s="26">
        <v>0.59956900000000002</v>
      </c>
      <c r="B486" s="26">
        <v>1.3668E-2</v>
      </c>
      <c r="C486" s="26">
        <v>1.3668E-2</v>
      </c>
      <c r="D486" s="26">
        <v>0.58606499999999995</v>
      </c>
    </row>
    <row r="487" spans="1:4" x14ac:dyDescent="0.2">
      <c r="A487" s="26">
        <v>0.59956900000000002</v>
      </c>
      <c r="B487" s="26">
        <v>1.3724E-2</v>
      </c>
      <c r="C487" s="26">
        <v>1.3724E-2</v>
      </c>
      <c r="D487" s="26">
        <v>0.58606499999999995</v>
      </c>
    </row>
    <row r="488" spans="1:4" x14ac:dyDescent="0.2">
      <c r="A488" s="26">
        <v>0.60045599999999999</v>
      </c>
      <c r="B488" s="26">
        <v>1.3724E-2</v>
      </c>
      <c r="C488" s="26">
        <v>1.3724E-2</v>
      </c>
      <c r="D488" s="26">
        <v>0.58619200000000005</v>
      </c>
    </row>
    <row r="489" spans="1:4" x14ac:dyDescent="0.2">
      <c r="A489" s="26">
        <v>0.60045599999999999</v>
      </c>
      <c r="B489" s="26">
        <v>1.3780000000000001E-2</v>
      </c>
      <c r="C489" s="26">
        <v>1.3780000000000001E-2</v>
      </c>
      <c r="D489" s="26">
        <v>0.58619200000000005</v>
      </c>
    </row>
    <row r="490" spans="1:4" x14ac:dyDescent="0.2">
      <c r="A490" s="26">
        <v>0.60134399999999999</v>
      </c>
      <c r="B490" s="26">
        <v>1.3780000000000001E-2</v>
      </c>
      <c r="C490" s="26">
        <v>1.3780000000000001E-2</v>
      </c>
      <c r="D490" s="26">
        <v>0.58688899999999999</v>
      </c>
    </row>
    <row r="491" spans="1:4" x14ac:dyDescent="0.2">
      <c r="A491" s="26">
        <v>0.60134399999999999</v>
      </c>
      <c r="B491" s="26">
        <v>1.3837E-2</v>
      </c>
      <c r="C491" s="26">
        <v>1.3893000000000001E-2</v>
      </c>
      <c r="D491" s="26">
        <v>0.58688899999999999</v>
      </c>
    </row>
    <row r="492" spans="1:4" x14ac:dyDescent="0.2">
      <c r="A492" s="26">
        <v>0.60375299999999998</v>
      </c>
      <c r="B492" s="26">
        <v>1.3837E-2</v>
      </c>
      <c r="C492" s="26">
        <v>1.3893000000000001E-2</v>
      </c>
      <c r="D492" s="26">
        <v>0.58866399999999997</v>
      </c>
    </row>
    <row r="493" spans="1:4" x14ac:dyDescent="0.2">
      <c r="A493" s="26">
        <v>0.60375299999999998</v>
      </c>
      <c r="B493" s="26">
        <v>1.3893000000000001E-2</v>
      </c>
      <c r="C493" s="26">
        <v>1.4005E-2</v>
      </c>
      <c r="D493" s="26">
        <v>0.58866399999999997</v>
      </c>
    </row>
    <row r="494" spans="1:4" x14ac:dyDescent="0.2">
      <c r="A494" s="26">
        <v>0.60407</v>
      </c>
      <c r="B494" s="26">
        <v>1.3893000000000001E-2</v>
      </c>
      <c r="C494" s="26">
        <v>1.4005E-2</v>
      </c>
      <c r="D494" s="26">
        <v>0.58993200000000001</v>
      </c>
    </row>
    <row r="495" spans="1:4" x14ac:dyDescent="0.2">
      <c r="A495" s="26">
        <v>0.60407</v>
      </c>
      <c r="B495" s="26">
        <v>1.3949E-2</v>
      </c>
      <c r="C495" s="26">
        <v>1.4062E-2</v>
      </c>
      <c r="D495" s="26">
        <v>0.58993200000000001</v>
      </c>
    </row>
    <row r="496" spans="1:4" x14ac:dyDescent="0.2">
      <c r="A496" s="26">
        <v>0.60470400000000002</v>
      </c>
      <c r="B496" s="26">
        <v>1.3949E-2</v>
      </c>
      <c r="C496" s="26">
        <v>1.4062E-2</v>
      </c>
      <c r="D496" s="26">
        <v>0.59151699999999996</v>
      </c>
    </row>
    <row r="497" spans="1:4" x14ac:dyDescent="0.2">
      <c r="A497" s="26">
        <v>0.60470400000000002</v>
      </c>
      <c r="B497" s="26">
        <v>1.4005E-2</v>
      </c>
      <c r="C497" s="26">
        <v>1.4174000000000001E-2</v>
      </c>
      <c r="D497" s="26">
        <v>0.59151699999999996</v>
      </c>
    </row>
    <row r="498" spans="1:4" x14ac:dyDescent="0.2">
      <c r="A498" s="26">
        <v>0.60489400000000004</v>
      </c>
      <c r="B498" s="26">
        <v>1.4005E-2</v>
      </c>
      <c r="C498" s="26">
        <v>1.4174000000000001E-2</v>
      </c>
      <c r="D498" s="26">
        <v>0.59202399999999999</v>
      </c>
    </row>
    <row r="499" spans="1:4" x14ac:dyDescent="0.2">
      <c r="A499" s="26">
        <v>0.60489400000000004</v>
      </c>
      <c r="B499" s="26">
        <v>1.4062E-2</v>
      </c>
      <c r="C499" s="26">
        <v>1.4286999999999999E-2</v>
      </c>
      <c r="D499" s="26">
        <v>0.59202399999999999</v>
      </c>
    </row>
    <row r="500" spans="1:4" x14ac:dyDescent="0.2">
      <c r="A500" s="26">
        <v>0.60514800000000002</v>
      </c>
      <c r="B500" s="26">
        <v>1.4062E-2</v>
      </c>
      <c r="C500" s="26">
        <v>1.4286999999999999E-2</v>
      </c>
      <c r="D500" s="26">
        <v>0.59462400000000004</v>
      </c>
    </row>
    <row r="501" spans="1:4" x14ac:dyDescent="0.2">
      <c r="A501" s="26">
        <v>0.60514800000000002</v>
      </c>
      <c r="B501" s="26">
        <v>1.4118E-2</v>
      </c>
      <c r="C501" s="26">
        <v>1.4343E-2</v>
      </c>
      <c r="D501" s="26">
        <v>0.59462400000000004</v>
      </c>
    </row>
    <row r="502" spans="1:4" x14ac:dyDescent="0.2">
      <c r="A502" s="26">
        <v>0.60546500000000003</v>
      </c>
      <c r="B502" s="26">
        <v>1.4118E-2</v>
      </c>
      <c r="C502" s="26">
        <v>1.4343E-2</v>
      </c>
      <c r="D502" s="26">
        <v>0.59646200000000005</v>
      </c>
    </row>
    <row r="503" spans="1:4" x14ac:dyDescent="0.2">
      <c r="A503" s="26">
        <v>0.60546500000000003</v>
      </c>
      <c r="B503" s="26">
        <v>1.4174000000000001E-2</v>
      </c>
      <c r="C503" s="26">
        <v>1.4399E-2</v>
      </c>
      <c r="D503" s="26">
        <v>0.59646200000000005</v>
      </c>
    </row>
    <row r="504" spans="1:4" x14ac:dyDescent="0.2">
      <c r="A504" s="26">
        <v>0.60609900000000005</v>
      </c>
      <c r="B504" s="26">
        <v>1.4174000000000001E-2</v>
      </c>
      <c r="C504" s="26">
        <v>1.4399E-2</v>
      </c>
      <c r="D504" s="26">
        <v>0.59671600000000002</v>
      </c>
    </row>
    <row r="505" spans="1:4" x14ac:dyDescent="0.2">
      <c r="A505" s="26">
        <v>0.60609900000000005</v>
      </c>
      <c r="B505" s="26">
        <v>1.423E-2</v>
      </c>
      <c r="C505" s="26">
        <v>1.4455000000000001E-2</v>
      </c>
      <c r="D505" s="26">
        <v>0.59671600000000002</v>
      </c>
    </row>
    <row r="506" spans="1:4" x14ac:dyDescent="0.2">
      <c r="A506" s="26">
        <v>0.60616199999999998</v>
      </c>
      <c r="B506" s="26">
        <v>1.423E-2</v>
      </c>
      <c r="C506" s="26">
        <v>1.4455000000000001E-2</v>
      </c>
      <c r="D506" s="26">
        <v>0.59684300000000001</v>
      </c>
    </row>
    <row r="507" spans="1:4" x14ac:dyDescent="0.2">
      <c r="A507" s="26">
        <v>0.60616199999999998</v>
      </c>
      <c r="B507" s="26">
        <v>1.4286999999999999E-2</v>
      </c>
      <c r="C507" s="26">
        <v>1.4512000000000001E-2</v>
      </c>
      <c r="D507" s="26">
        <v>0.59684300000000001</v>
      </c>
    </row>
    <row r="508" spans="1:4" x14ac:dyDescent="0.2">
      <c r="A508" s="26">
        <v>0.60667000000000004</v>
      </c>
      <c r="B508" s="26">
        <v>1.4286999999999999E-2</v>
      </c>
      <c r="C508" s="26">
        <v>1.4512000000000001E-2</v>
      </c>
      <c r="D508" s="26">
        <v>0.59950499999999995</v>
      </c>
    </row>
    <row r="509" spans="1:4" x14ac:dyDescent="0.2">
      <c r="A509" s="26">
        <v>0.60667000000000004</v>
      </c>
      <c r="B509" s="26">
        <v>1.4343E-2</v>
      </c>
      <c r="C509" s="26">
        <v>1.4624E-2</v>
      </c>
      <c r="D509" s="26">
        <v>0.59950499999999995</v>
      </c>
    </row>
    <row r="510" spans="1:4" x14ac:dyDescent="0.2">
      <c r="A510" s="26">
        <v>0.60685999999999996</v>
      </c>
      <c r="B510" s="26">
        <v>1.4343E-2</v>
      </c>
      <c r="C510" s="26">
        <v>1.4624E-2</v>
      </c>
      <c r="D510" s="26">
        <v>0.59969600000000001</v>
      </c>
    </row>
    <row r="511" spans="1:4" x14ac:dyDescent="0.2">
      <c r="A511" s="26">
        <v>0.60685999999999996</v>
      </c>
      <c r="B511" s="26">
        <v>1.4455000000000001E-2</v>
      </c>
      <c r="C511" s="26">
        <v>1.468E-2</v>
      </c>
      <c r="D511" s="26">
        <v>0.59969600000000001</v>
      </c>
    </row>
    <row r="512" spans="1:4" x14ac:dyDescent="0.2">
      <c r="A512" s="26">
        <v>0.60793799999999998</v>
      </c>
      <c r="B512" s="26">
        <v>1.4455000000000001E-2</v>
      </c>
      <c r="C512" s="26">
        <v>1.468E-2</v>
      </c>
      <c r="D512" s="26">
        <v>0.60045599999999999</v>
      </c>
    </row>
    <row r="513" spans="1:4" x14ac:dyDescent="0.2">
      <c r="A513" s="26">
        <v>0.60793799999999998</v>
      </c>
      <c r="B513" s="26">
        <v>1.4512000000000001E-2</v>
      </c>
      <c r="C513" s="26">
        <v>1.4736000000000001E-2</v>
      </c>
      <c r="D513" s="26">
        <v>0.60045599999999999</v>
      </c>
    </row>
    <row r="514" spans="1:4" x14ac:dyDescent="0.2">
      <c r="A514" s="26">
        <v>0.608572</v>
      </c>
      <c r="B514" s="26">
        <v>1.4512000000000001E-2</v>
      </c>
      <c r="C514" s="26">
        <v>1.4736000000000001E-2</v>
      </c>
      <c r="D514" s="26">
        <v>0.600773</v>
      </c>
    </row>
    <row r="515" spans="1:4" x14ac:dyDescent="0.2">
      <c r="A515" s="26">
        <v>0.608572</v>
      </c>
      <c r="B515" s="26">
        <v>1.4567999999999999E-2</v>
      </c>
      <c r="C515" s="26">
        <v>1.4793000000000001E-2</v>
      </c>
      <c r="D515" s="26">
        <v>0.600773</v>
      </c>
    </row>
    <row r="516" spans="1:4" x14ac:dyDescent="0.2">
      <c r="A516" s="26">
        <v>0.609649</v>
      </c>
      <c r="B516" s="26">
        <v>1.4567999999999999E-2</v>
      </c>
      <c r="C516" s="26">
        <v>1.4793000000000001E-2</v>
      </c>
      <c r="D516" s="26">
        <v>0.60134399999999999</v>
      </c>
    </row>
    <row r="517" spans="1:4" x14ac:dyDescent="0.2">
      <c r="A517" s="26">
        <v>0.609649</v>
      </c>
      <c r="B517" s="26">
        <v>1.4624E-2</v>
      </c>
      <c r="C517" s="26">
        <v>1.4848999999999999E-2</v>
      </c>
      <c r="D517" s="26">
        <v>0.60134399999999999</v>
      </c>
    </row>
    <row r="518" spans="1:4" x14ac:dyDescent="0.2">
      <c r="A518" s="26">
        <v>0.61028300000000002</v>
      </c>
      <c r="B518" s="26">
        <v>1.4624E-2</v>
      </c>
      <c r="C518" s="26">
        <v>1.4848999999999999E-2</v>
      </c>
      <c r="D518" s="26">
        <v>0.60185100000000002</v>
      </c>
    </row>
    <row r="519" spans="1:4" x14ac:dyDescent="0.2">
      <c r="A519" s="26">
        <v>0.61028300000000002</v>
      </c>
      <c r="B519" s="26">
        <v>1.468E-2</v>
      </c>
      <c r="C519" s="26">
        <v>1.4905E-2</v>
      </c>
      <c r="D519" s="26">
        <v>0.60185100000000002</v>
      </c>
    </row>
    <row r="520" spans="1:4" x14ac:dyDescent="0.2">
      <c r="A520" s="26">
        <v>0.61180500000000004</v>
      </c>
      <c r="B520" s="26">
        <v>1.468E-2</v>
      </c>
      <c r="C520" s="26">
        <v>1.4905E-2</v>
      </c>
      <c r="D520" s="26">
        <v>0.60318300000000002</v>
      </c>
    </row>
    <row r="521" spans="1:4" x14ac:dyDescent="0.2">
      <c r="A521" s="26">
        <v>0.61180500000000004</v>
      </c>
      <c r="B521" s="26">
        <v>1.4736000000000001E-2</v>
      </c>
      <c r="C521" s="26">
        <v>1.4961E-2</v>
      </c>
      <c r="D521" s="26">
        <v>0.60318300000000002</v>
      </c>
    </row>
    <row r="522" spans="1:4" x14ac:dyDescent="0.2">
      <c r="A522" s="26">
        <v>0.61269300000000004</v>
      </c>
      <c r="B522" s="26">
        <v>1.4736000000000001E-2</v>
      </c>
      <c r="C522" s="26">
        <v>1.4961E-2</v>
      </c>
      <c r="D522" s="26">
        <v>0.60387999999999997</v>
      </c>
    </row>
    <row r="523" spans="1:4" x14ac:dyDescent="0.2">
      <c r="A523" s="26">
        <v>0.61269300000000004</v>
      </c>
      <c r="B523" s="26">
        <v>1.4793000000000001E-2</v>
      </c>
      <c r="C523" s="26">
        <v>1.5018E-2</v>
      </c>
      <c r="D523" s="26">
        <v>0.60387999999999997</v>
      </c>
    </row>
    <row r="524" spans="1:4" x14ac:dyDescent="0.2">
      <c r="A524" s="26">
        <v>0.61351699999999998</v>
      </c>
      <c r="B524" s="26">
        <v>1.4793000000000001E-2</v>
      </c>
      <c r="C524" s="26">
        <v>1.5018E-2</v>
      </c>
      <c r="D524" s="26">
        <v>0.60419699999999998</v>
      </c>
    </row>
    <row r="525" spans="1:4" x14ac:dyDescent="0.2">
      <c r="A525" s="26">
        <v>0.61351699999999998</v>
      </c>
      <c r="B525" s="26">
        <v>1.4848999999999999E-2</v>
      </c>
      <c r="C525" s="26">
        <v>1.5074000000000001E-2</v>
      </c>
      <c r="D525" s="26">
        <v>0.60419699999999998</v>
      </c>
    </row>
    <row r="526" spans="1:4" x14ac:dyDescent="0.2">
      <c r="A526" s="26">
        <v>0.614151</v>
      </c>
      <c r="B526" s="26">
        <v>1.4848999999999999E-2</v>
      </c>
      <c r="C526" s="26">
        <v>1.5074000000000001E-2</v>
      </c>
      <c r="D526" s="26">
        <v>0.604514</v>
      </c>
    </row>
    <row r="527" spans="1:4" x14ac:dyDescent="0.2">
      <c r="A527" s="26">
        <v>0.614151</v>
      </c>
      <c r="B527" s="26">
        <v>1.4905E-2</v>
      </c>
      <c r="C527" s="26">
        <v>1.5129999999999999E-2</v>
      </c>
      <c r="D527" s="26">
        <v>0.604514</v>
      </c>
    </row>
    <row r="528" spans="1:4" x14ac:dyDescent="0.2">
      <c r="A528" s="26">
        <v>0.61472099999999996</v>
      </c>
      <c r="B528" s="26">
        <v>1.4905E-2</v>
      </c>
      <c r="C528" s="26">
        <v>1.5129999999999999E-2</v>
      </c>
      <c r="D528" s="26">
        <v>0.605402</v>
      </c>
    </row>
    <row r="529" spans="1:4" x14ac:dyDescent="0.2">
      <c r="A529" s="26">
        <v>0.61472099999999996</v>
      </c>
      <c r="B529" s="26">
        <v>1.4961E-2</v>
      </c>
      <c r="C529" s="26">
        <v>1.5186E-2</v>
      </c>
      <c r="D529" s="26">
        <v>0.605402</v>
      </c>
    </row>
    <row r="530" spans="1:4" x14ac:dyDescent="0.2">
      <c r="A530" s="26">
        <v>0.61605299999999996</v>
      </c>
      <c r="B530" s="26">
        <v>1.4961E-2</v>
      </c>
      <c r="C530" s="26">
        <v>1.5186E-2</v>
      </c>
      <c r="D530" s="26">
        <v>0.60609900000000005</v>
      </c>
    </row>
    <row r="531" spans="1:4" x14ac:dyDescent="0.2">
      <c r="A531" s="26">
        <v>0.61605299999999996</v>
      </c>
      <c r="B531" s="26">
        <v>1.5018E-2</v>
      </c>
      <c r="C531" s="26">
        <v>1.5243E-2</v>
      </c>
      <c r="D531" s="26">
        <v>0.60609900000000005</v>
      </c>
    </row>
    <row r="532" spans="1:4" x14ac:dyDescent="0.2">
      <c r="A532" s="26">
        <v>0.61630600000000002</v>
      </c>
      <c r="B532" s="26">
        <v>1.5018E-2</v>
      </c>
      <c r="C532" s="26">
        <v>1.5243E-2</v>
      </c>
      <c r="D532" s="26">
        <v>0.60717699999999997</v>
      </c>
    </row>
    <row r="533" spans="1:4" x14ac:dyDescent="0.2">
      <c r="A533" s="26">
        <v>0.61630600000000002</v>
      </c>
      <c r="B533" s="26">
        <v>1.5074000000000001E-2</v>
      </c>
      <c r="C533" s="26">
        <v>1.5299E-2</v>
      </c>
      <c r="D533" s="26">
        <v>0.60717699999999997</v>
      </c>
    </row>
    <row r="534" spans="1:4" x14ac:dyDescent="0.2">
      <c r="A534" s="26">
        <v>0.617004</v>
      </c>
      <c r="B534" s="26">
        <v>1.5074000000000001E-2</v>
      </c>
      <c r="C534" s="26">
        <v>1.5299E-2</v>
      </c>
      <c r="D534" s="26">
        <v>0.60838099999999995</v>
      </c>
    </row>
    <row r="535" spans="1:4" x14ac:dyDescent="0.2">
      <c r="A535" s="26">
        <v>0.617004</v>
      </c>
      <c r="B535" s="26">
        <v>1.5129999999999999E-2</v>
      </c>
      <c r="C535" s="26">
        <v>1.5355000000000001E-2</v>
      </c>
      <c r="D535" s="26">
        <v>0.60838099999999995</v>
      </c>
    </row>
    <row r="536" spans="1:4" x14ac:dyDescent="0.2">
      <c r="A536" s="26">
        <v>0.61713099999999999</v>
      </c>
      <c r="B536" s="26">
        <v>1.5129999999999999E-2</v>
      </c>
      <c r="C536" s="26">
        <v>1.5355000000000001E-2</v>
      </c>
      <c r="D536" s="26">
        <v>0.609649</v>
      </c>
    </row>
    <row r="537" spans="1:4" x14ac:dyDescent="0.2">
      <c r="A537" s="26">
        <v>0.61713099999999999</v>
      </c>
      <c r="B537" s="26">
        <v>1.5186E-2</v>
      </c>
      <c r="C537" s="26">
        <v>1.5410999999999999E-2</v>
      </c>
      <c r="D537" s="26">
        <v>0.609649</v>
      </c>
    </row>
    <row r="538" spans="1:4" x14ac:dyDescent="0.2">
      <c r="A538" s="26">
        <v>0.61751100000000003</v>
      </c>
      <c r="B538" s="26">
        <v>1.5186E-2</v>
      </c>
      <c r="C538" s="26">
        <v>1.5410999999999999E-2</v>
      </c>
      <c r="D538" s="26">
        <v>0.61034699999999997</v>
      </c>
    </row>
    <row r="539" spans="1:4" x14ac:dyDescent="0.2">
      <c r="A539" s="26">
        <v>0.61751100000000003</v>
      </c>
      <c r="B539" s="26">
        <v>1.5243E-2</v>
      </c>
      <c r="C539" s="26">
        <v>1.5468000000000001E-2</v>
      </c>
      <c r="D539" s="26">
        <v>0.61034699999999997</v>
      </c>
    </row>
    <row r="540" spans="1:4" x14ac:dyDescent="0.2">
      <c r="A540" s="26">
        <v>0.61776500000000001</v>
      </c>
      <c r="B540" s="26">
        <v>1.5243E-2</v>
      </c>
      <c r="C540" s="26">
        <v>1.5468000000000001E-2</v>
      </c>
      <c r="D540" s="26">
        <v>0.61041000000000001</v>
      </c>
    </row>
    <row r="541" spans="1:4" x14ac:dyDescent="0.2">
      <c r="A541" s="26">
        <v>0.61776500000000001</v>
      </c>
      <c r="B541" s="26">
        <v>1.5355000000000001E-2</v>
      </c>
      <c r="C541" s="26">
        <v>1.5524E-2</v>
      </c>
      <c r="D541" s="26">
        <v>0.61041000000000001</v>
      </c>
    </row>
    <row r="542" spans="1:4" x14ac:dyDescent="0.2">
      <c r="A542" s="26">
        <v>0.61801799999999996</v>
      </c>
      <c r="B542" s="26">
        <v>1.5355000000000001E-2</v>
      </c>
      <c r="C542" s="26">
        <v>1.5524E-2</v>
      </c>
      <c r="D542" s="26">
        <v>0.61256600000000005</v>
      </c>
    </row>
    <row r="543" spans="1:4" x14ac:dyDescent="0.2">
      <c r="A543" s="26">
        <v>0.61801799999999996</v>
      </c>
      <c r="B543" s="26">
        <v>1.5410999999999999E-2</v>
      </c>
      <c r="C543" s="26">
        <v>1.558E-2</v>
      </c>
      <c r="D543" s="26">
        <v>0.61256600000000005</v>
      </c>
    </row>
    <row r="544" spans="1:4" x14ac:dyDescent="0.2">
      <c r="A544" s="26">
        <v>0.618842</v>
      </c>
      <c r="B544" s="26">
        <v>1.5410999999999999E-2</v>
      </c>
      <c r="C544" s="26">
        <v>1.558E-2</v>
      </c>
      <c r="D544" s="26">
        <v>0.61288299999999996</v>
      </c>
    </row>
    <row r="545" spans="1:4" x14ac:dyDescent="0.2">
      <c r="A545" s="26">
        <v>0.618842</v>
      </c>
      <c r="B545" s="26">
        <v>1.5468000000000001E-2</v>
      </c>
      <c r="C545" s="26">
        <v>1.5636000000000001E-2</v>
      </c>
      <c r="D545" s="26">
        <v>0.61288299999999996</v>
      </c>
    </row>
    <row r="546" spans="1:4" x14ac:dyDescent="0.2">
      <c r="A546" s="26">
        <v>0.61896899999999999</v>
      </c>
      <c r="B546" s="26">
        <v>1.5468000000000001E-2</v>
      </c>
      <c r="C546" s="26">
        <v>1.5636000000000001E-2</v>
      </c>
      <c r="D546" s="26">
        <v>0.61294599999999999</v>
      </c>
    </row>
    <row r="547" spans="1:4" x14ac:dyDescent="0.2">
      <c r="A547" s="26">
        <v>0.61896899999999999</v>
      </c>
      <c r="B547" s="26">
        <v>1.5524E-2</v>
      </c>
      <c r="C547" s="26">
        <v>1.5692999999999999E-2</v>
      </c>
      <c r="D547" s="26">
        <v>0.61294599999999999</v>
      </c>
    </row>
    <row r="548" spans="1:4" x14ac:dyDescent="0.2">
      <c r="A548" s="26">
        <v>0.61941299999999999</v>
      </c>
      <c r="B548" s="26">
        <v>1.5524E-2</v>
      </c>
      <c r="C548" s="26">
        <v>1.5692999999999999E-2</v>
      </c>
      <c r="D548" s="26">
        <v>0.61307299999999998</v>
      </c>
    </row>
    <row r="549" spans="1:4" x14ac:dyDescent="0.2">
      <c r="A549" s="26">
        <v>0.61941299999999999</v>
      </c>
      <c r="B549" s="26">
        <v>1.558E-2</v>
      </c>
      <c r="C549" s="26">
        <v>1.5748999999999999E-2</v>
      </c>
      <c r="D549" s="26">
        <v>0.61307299999999998</v>
      </c>
    </row>
    <row r="550" spans="1:4" x14ac:dyDescent="0.2">
      <c r="A550" s="26">
        <v>0.62049100000000001</v>
      </c>
      <c r="B550" s="26">
        <v>1.558E-2</v>
      </c>
      <c r="C550" s="26">
        <v>1.5748999999999999E-2</v>
      </c>
      <c r="D550" s="26">
        <v>0.61453100000000005</v>
      </c>
    </row>
    <row r="551" spans="1:4" x14ac:dyDescent="0.2">
      <c r="A551" s="26">
        <v>0.62049100000000001</v>
      </c>
      <c r="B551" s="26">
        <v>1.5692999999999999E-2</v>
      </c>
      <c r="C551" s="26">
        <v>1.5805E-2</v>
      </c>
      <c r="D551" s="26">
        <v>0.61453100000000005</v>
      </c>
    </row>
    <row r="552" spans="1:4" x14ac:dyDescent="0.2">
      <c r="A552" s="26">
        <v>0.62220200000000003</v>
      </c>
      <c r="B552" s="26">
        <v>1.5692999999999999E-2</v>
      </c>
      <c r="C552" s="26">
        <v>1.5805E-2</v>
      </c>
      <c r="D552" s="26">
        <v>0.61497500000000005</v>
      </c>
    </row>
    <row r="553" spans="1:4" x14ac:dyDescent="0.2">
      <c r="A553" s="26">
        <v>0.62220200000000003</v>
      </c>
      <c r="B553" s="26">
        <v>1.5748999999999999E-2</v>
      </c>
      <c r="C553" s="26">
        <v>1.5861E-2</v>
      </c>
      <c r="D553" s="26">
        <v>0.61497500000000005</v>
      </c>
    </row>
    <row r="554" spans="1:4" x14ac:dyDescent="0.2">
      <c r="A554" s="26">
        <v>0.62232900000000002</v>
      </c>
      <c r="B554" s="26">
        <v>1.5748999999999999E-2</v>
      </c>
      <c r="C554" s="26">
        <v>1.5861E-2</v>
      </c>
      <c r="D554" s="26">
        <v>0.61789099999999997</v>
      </c>
    </row>
    <row r="555" spans="1:4" x14ac:dyDescent="0.2">
      <c r="A555" s="26">
        <v>0.62232900000000002</v>
      </c>
      <c r="B555" s="26">
        <v>1.5805E-2</v>
      </c>
      <c r="C555" s="26">
        <v>1.5918000000000002E-2</v>
      </c>
      <c r="D555" s="26">
        <v>0.61789099999999997</v>
      </c>
    </row>
    <row r="556" spans="1:4" x14ac:dyDescent="0.2">
      <c r="A556" s="26">
        <v>0.62340700000000004</v>
      </c>
      <c r="B556" s="26">
        <v>1.5805E-2</v>
      </c>
      <c r="C556" s="26">
        <v>1.5918000000000002E-2</v>
      </c>
      <c r="D556" s="26">
        <v>0.61795500000000003</v>
      </c>
    </row>
    <row r="557" spans="1:4" x14ac:dyDescent="0.2">
      <c r="A557" s="26">
        <v>0.62340700000000004</v>
      </c>
      <c r="B557" s="26">
        <v>1.5861E-2</v>
      </c>
      <c r="C557" s="26">
        <v>1.5973999999999999E-2</v>
      </c>
      <c r="D557" s="26">
        <v>0.61795500000000003</v>
      </c>
    </row>
    <row r="558" spans="1:4" x14ac:dyDescent="0.2">
      <c r="A558" s="26">
        <v>0.62353400000000003</v>
      </c>
      <c r="B558" s="26">
        <v>1.5861E-2</v>
      </c>
      <c r="C558" s="26">
        <v>1.5973999999999999E-2</v>
      </c>
      <c r="D558" s="26">
        <v>0.61801799999999996</v>
      </c>
    </row>
    <row r="559" spans="1:4" x14ac:dyDescent="0.2">
      <c r="A559" s="26">
        <v>0.62353400000000003</v>
      </c>
      <c r="B559" s="26">
        <v>1.5918000000000002E-2</v>
      </c>
      <c r="C559" s="26">
        <v>1.6029999999999999E-2</v>
      </c>
      <c r="D559" s="26">
        <v>0.61801799999999996</v>
      </c>
    </row>
    <row r="560" spans="1:4" x14ac:dyDescent="0.2">
      <c r="A560" s="26">
        <v>0.62511899999999998</v>
      </c>
      <c r="B560" s="26">
        <v>1.5918000000000002E-2</v>
      </c>
      <c r="C560" s="26">
        <v>1.6029999999999999E-2</v>
      </c>
      <c r="D560" s="26">
        <v>0.61896899999999999</v>
      </c>
    </row>
    <row r="561" spans="1:4" x14ac:dyDescent="0.2">
      <c r="A561" s="26">
        <v>0.62511899999999998</v>
      </c>
      <c r="B561" s="26">
        <v>1.6029999999999999E-2</v>
      </c>
      <c r="C561" s="26">
        <v>1.6086E-2</v>
      </c>
      <c r="D561" s="26">
        <v>0.61896899999999999</v>
      </c>
    </row>
    <row r="562" spans="1:4" x14ac:dyDescent="0.2">
      <c r="A562" s="26">
        <v>0.62543599999999999</v>
      </c>
      <c r="B562" s="26">
        <v>1.6029999999999999E-2</v>
      </c>
      <c r="C562" s="26">
        <v>1.6086E-2</v>
      </c>
      <c r="D562" s="26">
        <v>0.61909599999999998</v>
      </c>
    </row>
    <row r="563" spans="1:4" x14ac:dyDescent="0.2">
      <c r="A563" s="26">
        <v>0.62543599999999999</v>
      </c>
      <c r="B563" s="26">
        <v>1.6086E-2</v>
      </c>
      <c r="C563" s="26">
        <v>1.6143000000000001E-2</v>
      </c>
      <c r="D563" s="26">
        <v>0.61909599999999998</v>
      </c>
    </row>
    <row r="564" spans="1:4" x14ac:dyDescent="0.2">
      <c r="A564" s="26">
        <v>0.62594300000000003</v>
      </c>
      <c r="B564" s="26">
        <v>1.6086E-2</v>
      </c>
      <c r="C564" s="26">
        <v>1.6143000000000001E-2</v>
      </c>
      <c r="D564" s="26">
        <v>0.62163199999999996</v>
      </c>
    </row>
    <row r="565" spans="1:4" x14ac:dyDescent="0.2">
      <c r="A565" s="26">
        <v>0.62594300000000003</v>
      </c>
      <c r="B565" s="26">
        <v>1.6143000000000001E-2</v>
      </c>
      <c r="C565" s="26">
        <v>1.6199000000000002E-2</v>
      </c>
      <c r="D565" s="26">
        <v>0.62163199999999996</v>
      </c>
    </row>
    <row r="566" spans="1:4" x14ac:dyDescent="0.2">
      <c r="A566" s="26">
        <v>0.62683100000000003</v>
      </c>
      <c r="B566" s="26">
        <v>1.6143000000000001E-2</v>
      </c>
      <c r="C566" s="26">
        <v>1.6199000000000002E-2</v>
      </c>
      <c r="D566" s="26">
        <v>0.62194899999999997</v>
      </c>
    </row>
    <row r="567" spans="1:4" x14ac:dyDescent="0.2">
      <c r="A567" s="26">
        <v>0.62683100000000003</v>
      </c>
      <c r="B567" s="26">
        <v>1.6199000000000002E-2</v>
      </c>
      <c r="C567" s="26">
        <v>1.6254999999999999E-2</v>
      </c>
      <c r="D567" s="26">
        <v>0.62194899999999997</v>
      </c>
    </row>
    <row r="568" spans="1:4" x14ac:dyDescent="0.2">
      <c r="A568" s="26">
        <v>0.62746500000000005</v>
      </c>
      <c r="B568" s="26">
        <v>1.6199000000000002E-2</v>
      </c>
      <c r="C568" s="26">
        <v>1.6254999999999999E-2</v>
      </c>
      <c r="D568" s="26">
        <v>0.622583</v>
      </c>
    </row>
    <row r="569" spans="1:4" x14ac:dyDescent="0.2">
      <c r="A569" s="26">
        <v>0.62746500000000005</v>
      </c>
      <c r="B569" s="26">
        <v>1.6254999999999999E-2</v>
      </c>
      <c r="C569" s="26">
        <v>1.6310999999999999E-2</v>
      </c>
      <c r="D569" s="26">
        <v>0.622583</v>
      </c>
    </row>
    <row r="570" spans="1:4" x14ac:dyDescent="0.2">
      <c r="A570" s="26">
        <v>0.62765499999999996</v>
      </c>
      <c r="B570" s="26">
        <v>1.6254999999999999E-2</v>
      </c>
      <c r="C570" s="26">
        <v>1.6310999999999999E-2</v>
      </c>
      <c r="D570" s="26">
        <v>0.62366100000000002</v>
      </c>
    </row>
    <row r="571" spans="1:4" x14ac:dyDescent="0.2">
      <c r="A571" s="26">
        <v>0.62765499999999996</v>
      </c>
      <c r="B571" s="26">
        <v>1.6310999999999999E-2</v>
      </c>
      <c r="C571" s="26">
        <v>1.6368000000000001E-2</v>
      </c>
      <c r="D571" s="26">
        <v>0.62366100000000002</v>
      </c>
    </row>
    <row r="572" spans="1:4" x14ac:dyDescent="0.2">
      <c r="A572" s="26">
        <v>0.62917599999999996</v>
      </c>
      <c r="B572" s="26">
        <v>1.6310999999999999E-2</v>
      </c>
      <c r="C572" s="26">
        <v>1.6368000000000001E-2</v>
      </c>
      <c r="D572" s="26">
        <v>0.62448499999999996</v>
      </c>
    </row>
    <row r="573" spans="1:4" x14ac:dyDescent="0.2">
      <c r="A573" s="26">
        <v>0.62917599999999996</v>
      </c>
      <c r="B573" s="26">
        <v>1.6368000000000001E-2</v>
      </c>
      <c r="C573" s="26">
        <v>1.6480000000000002E-2</v>
      </c>
      <c r="D573" s="26">
        <v>0.62448499999999996</v>
      </c>
    </row>
    <row r="574" spans="1:4" x14ac:dyDescent="0.2">
      <c r="A574" s="26">
        <v>0.630444</v>
      </c>
      <c r="B574" s="26">
        <v>1.6368000000000001E-2</v>
      </c>
      <c r="C574" s="26">
        <v>1.6480000000000002E-2</v>
      </c>
      <c r="D574" s="26">
        <v>0.62702100000000005</v>
      </c>
    </row>
    <row r="575" spans="1:4" x14ac:dyDescent="0.2">
      <c r="A575" s="26">
        <v>0.630444</v>
      </c>
      <c r="B575" s="26">
        <v>1.6424000000000001E-2</v>
      </c>
      <c r="C575" s="26">
        <v>1.6535999999999999E-2</v>
      </c>
      <c r="D575" s="26">
        <v>0.62702100000000005</v>
      </c>
    </row>
    <row r="576" spans="1:4" x14ac:dyDescent="0.2">
      <c r="A576" s="26">
        <v>0.63126899999999997</v>
      </c>
      <c r="B576" s="26">
        <v>1.6424000000000001E-2</v>
      </c>
      <c r="C576" s="26">
        <v>1.6535999999999999E-2</v>
      </c>
      <c r="D576" s="26">
        <v>0.62721099999999996</v>
      </c>
    </row>
    <row r="577" spans="1:4" x14ac:dyDescent="0.2">
      <c r="A577" s="26">
        <v>0.63126899999999997</v>
      </c>
      <c r="B577" s="26">
        <v>1.6480000000000002E-2</v>
      </c>
      <c r="C577" s="26">
        <v>1.6593E-2</v>
      </c>
      <c r="D577" s="26">
        <v>0.62721099999999996</v>
      </c>
    </row>
    <row r="578" spans="1:4" x14ac:dyDescent="0.2">
      <c r="A578" s="26">
        <v>0.63228300000000004</v>
      </c>
      <c r="B578" s="26">
        <v>1.6480000000000002E-2</v>
      </c>
      <c r="C578" s="26">
        <v>1.6593E-2</v>
      </c>
      <c r="D578" s="26">
        <v>0.62746500000000005</v>
      </c>
    </row>
    <row r="579" spans="1:4" x14ac:dyDescent="0.2">
      <c r="A579" s="26">
        <v>0.63228300000000004</v>
      </c>
      <c r="B579" s="26">
        <v>1.6535999999999999E-2</v>
      </c>
      <c r="C579" s="26">
        <v>1.6649000000000001E-2</v>
      </c>
      <c r="D579" s="26">
        <v>0.62746500000000005</v>
      </c>
    </row>
    <row r="580" spans="1:4" x14ac:dyDescent="0.2">
      <c r="A580" s="26">
        <v>0.63348800000000005</v>
      </c>
      <c r="B580" s="26">
        <v>1.6535999999999999E-2</v>
      </c>
      <c r="C580" s="26">
        <v>1.6649000000000001E-2</v>
      </c>
      <c r="D580" s="26">
        <v>0.62778199999999995</v>
      </c>
    </row>
    <row r="581" spans="1:4" x14ac:dyDescent="0.2">
      <c r="A581" s="26">
        <v>0.63348800000000005</v>
      </c>
      <c r="B581" s="26">
        <v>1.6593E-2</v>
      </c>
      <c r="C581" s="26">
        <v>1.6761000000000002E-2</v>
      </c>
      <c r="D581" s="26">
        <v>0.62778199999999995</v>
      </c>
    </row>
    <row r="582" spans="1:4" x14ac:dyDescent="0.2">
      <c r="A582" s="26">
        <v>0.63437500000000002</v>
      </c>
      <c r="B582" s="26">
        <v>1.6593E-2</v>
      </c>
      <c r="C582" s="26">
        <v>1.6761000000000002E-2</v>
      </c>
      <c r="D582" s="26">
        <v>0.62797199999999997</v>
      </c>
    </row>
    <row r="583" spans="1:4" x14ac:dyDescent="0.2">
      <c r="A583" s="26">
        <v>0.63437500000000002</v>
      </c>
      <c r="B583" s="26">
        <v>1.6705000000000001E-2</v>
      </c>
      <c r="C583" s="26">
        <v>1.6818E-2</v>
      </c>
      <c r="D583" s="26">
        <v>0.62797199999999997</v>
      </c>
    </row>
    <row r="584" spans="1:4" x14ac:dyDescent="0.2">
      <c r="A584" s="26">
        <v>0.63481900000000002</v>
      </c>
      <c r="B584" s="26">
        <v>1.6705000000000001E-2</v>
      </c>
      <c r="C584" s="26">
        <v>1.6818E-2</v>
      </c>
      <c r="D584" s="26">
        <v>0.628606</v>
      </c>
    </row>
    <row r="585" spans="1:4" x14ac:dyDescent="0.2">
      <c r="A585" s="26">
        <v>0.63481900000000002</v>
      </c>
      <c r="B585" s="26">
        <v>1.6761000000000002E-2</v>
      </c>
      <c r="C585" s="26">
        <v>1.6874E-2</v>
      </c>
      <c r="D585" s="26">
        <v>0.628606</v>
      </c>
    </row>
    <row r="586" spans="1:4" x14ac:dyDescent="0.2">
      <c r="A586" s="26">
        <v>0.63519899999999996</v>
      </c>
      <c r="B586" s="26">
        <v>1.6761000000000002E-2</v>
      </c>
      <c r="C586" s="26">
        <v>1.6874E-2</v>
      </c>
      <c r="D586" s="26">
        <v>0.62924000000000002</v>
      </c>
    </row>
    <row r="587" spans="1:4" x14ac:dyDescent="0.2">
      <c r="A587" s="26">
        <v>0.63519899999999996</v>
      </c>
      <c r="B587" s="26">
        <v>1.6818E-2</v>
      </c>
      <c r="C587" s="26">
        <v>1.6930000000000001E-2</v>
      </c>
      <c r="D587" s="26">
        <v>0.62924000000000002</v>
      </c>
    </row>
    <row r="588" spans="1:4" x14ac:dyDescent="0.2">
      <c r="A588" s="26">
        <v>0.63532599999999995</v>
      </c>
      <c r="B588" s="26">
        <v>1.6818E-2</v>
      </c>
      <c r="C588" s="26">
        <v>1.6930000000000001E-2</v>
      </c>
      <c r="D588" s="26">
        <v>0.62943000000000005</v>
      </c>
    </row>
    <row r="589" spans="1:4" x14ac:dyDescent="0.2">
      <c r="A589" s="26">
        <v>0.63532599999999995</v>
      </c>
      <c r="B589" s="26">
        <v>1.6874E-2</v>
      </c>
      <c r="C589" s="26">
        <v>1.6986000000000001E-2</v>
      </c>
      <c r="D589" s="26">
        <v>0.62943000000000005</v>
      </c>
    </row>
    <row r="590" spans="1:4" x14ac:dyDescent="0.2">
      <c r="A590" s="26">
        <v>0.63805199999999995</v>
      </c>
      <c r="B590" s="26">
        <v>1.6874E-2</v>
      </c>
      <c r="C590" s="26">
        <v>1.6986000000000001E-2</v>
      </c>
      <c r="D590" s="26">
        <v>0.62980999999999998</v>
      </c>
    </row>
    <row r="591" spans="1:4" x14ac:dyDescent="0.2">
      <c r="A591" s="26">
        <v>0.63805199999999995</v>
      </c>
      <c r="B591" s="26">
        <v>1.6930000000000001E-2</v>
      </c>
      <c r="C591" s="26">
        <v>1.7099E-2</v>
      </c>
      <c r="D591" s="26">
        <v>0.62980999999999998</v>
      </c>
    </row>
    <row r="592" spans="1:4" x14ac:dyDescent="0.2">
      <c r="A592" s="26">
        <v>0.63836899999999996</v>
      </c>
      <c r="B592" s="26">
        <v>1.6930000000000001E-2</v>
      </c>
      <c r="C592" s="26">
        <v>1.7099E-2</v>
      </c>
      <c r="D592" s="26">
        <v>0.63000100000000003</v>
      </c>
    </row>
    <row r="593" spans="1:4" x14ac:dyDescent="0.2">
      <c r="A593" s="26">
        <v>0.63836899999999996</v>
      </c>
      <c r="B593" s="26">
        <v>1.6986000000000001E-2</v>
      </c>
      <c r="C593" s="26">
        <v>1.7155E-2</v>
      </c>
      <c r="D593" s="26">
        <v>0.63000100000000003</v>
      </c>
    </row>
    <row r="594" spans="1:4" x14ac:dyDescent="0.2">
      <c r="A594" s="26">
        <v>0.63906700000000005</v>
      </c>
      <c r="B594" s="26">
        <v>1.6986000000000001E-2</v>
      </c>
      <c r="C594" s="26">
        <v>1.7155E-2</v>
      </c>
      <c r="D594" s="26">
        <v>0.63057099999999999</v>
      </c>
    </row>
    <row r="595" spans="1:4" x14ac:dyDescent="0.2">
      <c r="A595" s="26">
        <v>0.63906700000000005</v>
      </c>
      <c r="B595" s="26">
        <v>1.7099E-2</v>
      </c>
      <c r="C595" s="26">
        <v>1.7211000000000001E-2</v>
      </c>
      <c r="D595" s="26">
        <v>0.63057099999999999</v>
      </c>
    </row>
    <row r="596" spans="1:4" x14ac:dyDescent="0.2">
      <c r="A596" s="26">
        <v>0.640208</v>
      </c>
      <c r="B596" s="26">
        <v>1.7099E-2</v>
      </c>
      <c r="C596" s="26">
        <v>1.7211000000000001E-2</v>
      </c>
      <c r="D596" s="26">
        <v>0.63190299999999999</v>
      </c>
    </row>
    <row r="597" spans="1:4" x14ac:dyDescent="0.2">
      <c r="A597" s="26">
        <v>0.640208</v>
      </c>
      <c r="B597" s="26">
        <v>1.7155E-2</v>
      </c>
      <c r="C597" s="26">
        <v>1.7267999999999999E-2</v>
      </c>
      <c r="D597" s="26">
        <v>0.63190299999999999</v>
      </c>
    </row>
    <row r="598" spans="1:4" x14ac:dyDescent="0.2">
      <c r="A598" s="26">
        <v>0.64077899999999999</v>
      </c>
      <c r="B598" s="26">
        <v>1.7155E-2</v>
      </c>
      <c r="C598" s="26">
        <v>1.7267999999999999E-2</v>
      </c>
      <c r="D598" s="26">
        <v>0.63234599999999996</v>
      </c>
    </row>
    <row r="599" spans="1:4" x14ac:dyDescent="0.2">
      <c r="A599" s="26">
        <v>0.64077899999999999</v>
      </c>
      <c r="B599" s="26">
        <v>1.7211000000000001E-2</v>
      </c>
      <c r="C599" s="26">
        <v>1.7323999999999999E-2</v>
      </c>
      <c r="D599" s="26">
        <v>0.63234599999999996</v>
      </c>
    </row>
    <row r="600" spans="1:4" x14ac:dyDescent="0.2">
      <c r="A600" s="26">
        <v>0.64084200000000002</v>
      </c>
      <c r="B600" s="26">
        <v>1.7211000000000001E-2</v>
      </c>
      <c r="C600" s="26">
        <v>1.7323999999999999E-2</v>
      </c>
      <c r="D600" s="26">
        <v>0.63241000000000003</v>
      </c>
    </row>
    <row r="601" spans="1:4" x14ac:dyDescent="0.2">
      <c r="A601" s="26">
        <v>0.64084200000000002</v>
      </c>
      <c r="B601" s="26">
        <v>1.7267999999999999E-2</v>
      </c>
      <c r="C601" s="26">
        <v>1.738E-2</v>
      </c>
      <c r="D601" s="26">
        <v>0.63241000000000003</v>
      </c>
    </row>
    <row r="602" spans="1:4" x14ac:dyDescent="0.2">
      <c r="A602" s="26">
        <v>0.64128600000000002</v>
      </c>
      <c r="B602" s="26">
        <v>1.7267999999999999E-2</v>
      </c>
      <c r="C602" s="26">
        <v>1.738E-2</v>
      </c>
      <c r="D602" s="26">
        <v>0.63291699999999995</v>
      </c>
    </row>
    <row r="603" spans="1:4" x14ac:dyDescent="0.2">
      <c r="A603" s="26">
        <v>0.64128600000000002</v>
      </c>
      <c r="B603" s="26">
        <v>1.738E-2</v>
      </c>
      <c r="C603" s="26">
        <v>1.7436E-2</v>
      </c>
      <c r="D603" s="26">
        <v>0.63291699999999995</v>
      </c>
    </row>
    <row r="604" spans="1:4" x14ac:dyDescent="0.2">
      <c r="A604" s="26">
        <v>0.64134899999999995</v>
      </c>
      <c r="B604" s="26">
        <v>1.738E-2</v>
      </c>
      <c r="C604" s="26">
        <v>1.7436E-2</v>
      </c>
      <c r="D604" s="26">
        <v>0.63323399999999996</v>
      </c>
    </row>
    <row r="605" spans="1:4" x14ac:dyDescent="0.2">
      <c r="A605" s="26">
        <v>0.64134899999999995</v>
      </c>
      <c r="B605" s="26">
        <v>1.7436E-2</v>
      </c>
      <c r="C605" s="26">
        <v>1.7493000000000002E-2</v>
      </c>
      <c r="D605" s="26">
        <v>0.63323399999999996</v>
      </c>
    </row>
    <row r="606" spans="1:4" x14ac:dyDescent="0.2">
      <c r="A606" s="26">
        <v>0.64192000000000005</v>
      </c>
      <c r="B606" s="26">
        <v>1.7436E-2</v>
      </c>
      <c r="C606" s="26">
        <v>1.7493000000000002E-2</v>
      </c>
      <c r="D606" s="26">
        <v>0.63348800000000005</v>
      </c>
    </row>
    <row r="607" spans="1:4" x14ac:dyDescent="0.2">
      <c r="A607" s="26">
        <v>0.64192000000000005</v>
      </c>
      <c r="B607" s="26">
        <v>1.7493000000000002E-2</v>
      </c>
      <c r="C607" s="26">
        <v>1.7604999999999999E-2</v>
      </c>
      <c r="D607" s="26">
        <v>0.63348800000000005</v>
      </c>
    </row>
    <row r="608" spans="1:4" x14ac:dyDescent="0.2">
      <c r="A608" s="26">
        <v>0.64274399999999998</v>
      </c>
      <c r="B608" s="26">
        <v>1.7493000000000002E-2</v>
      </c>
      <c r="C608" s="26">
        <v>1.7604999999999999E-2</v>
      </c>
      <c r="D608" s="26">
        <v>0.63551599999999997</v>
      </c>
    </row>
    <row r="609" spans="1:4" x14ac:dyDescent="0.2">
      <c r="A609" s="26">
        <v>0.64274399999999998</v>
      </c>
      <c r="B609" s="26">
        <v>1.7548999999999999E-2</v>
      </c>
      <c r="C609" s="26">
        <v>1.7661E-2</v>
      </c>
      <c r="D609" s="26">
        <v>0.63551599999999997</v>
      </c>
    </row>
    <row r="610" spans="1:4" x14ac:dyDescent="0.2">
      <c r="A610" s="26">
        <v>0.64299799999999996</v>
      </c>
      <c r="B610" s="26">
        <v>1.7548999999999999E-2</v>
      </c>
      <c r="C610" s="26">
        <v>1.7661E-2</v>
      </c>
      <c r="D610" s="26">
        <v>0.63614999999999999</v>
      </c>
    </row>
    <row r="611" spans="1:4" x14ac:dyDescent="0.2">
      <c r="A611" s="26">
        <v>0.64299799999999996</v>
      </c>
      <c r="B611" s="26">
        <v>1.7604999999999999E-2</v>
      </c>
      <c r="C611" s="26">
        <v>1.7718000000000001E-2</v>
      </c>
      <c r="D611" s="26">
        <v>0.63614999999999999</v>
      </c>
    </row>
    <row r="612" spans="1:4" x14ac:dyDescent="0.2">
      <c r="A612" s="26">
        <v>0.64306099999999999</v>
      </c>
      <c r="B612" s="26">
        <v>1.7604999999999999E-2</v>
      </c>
      <c r="C612" s="26">
        <v>1.7718000000000001E-2</v>
      </c>
      <c r="D612" s="26">
        <v>0.63697499999999996</v>
      </c>
    </row>
    <row r="613" spans="1:4" x14ac:dyDescent="0.2">
      <c r="A613" s="26">
        <v>0.64306099999999999</v>
      </c>
      <c r="B613" s="26">
        <v>1.7661E-2</v>
      </c>
      <c r="C613" s="26">
        <v>1.7774000000000002E-2</v>
      </c>
      <c r="D613" s="26">
        <v>0.63697499999999996</v>
      </c>
    </row>
    <row r="614" spans="1:4" x14ac:dyDescent="0.2">
      <c r="A614" s="26">
        <v>0.64325100000000002</v>
      </c>
      <c r="B614" s="26">
        <v>1.7661E-2</v>
      </c>
      <c r="C614" s="26">
        <v>1.7774000000000002E-2</v>
      </c>
      <c r="D614" s="26">
        <v>0.63703799999999999</v>
      </c>
    </row>
    <row r="615" spans="1:4" x14ac:dyDescent="0.2">
      <c r="A615" s="26">
        <v>0.64325100000000002</v>
      </c>
      <c r="B615" s="26">
        <v>1.7718000000000001E-2</v>
      </c>
      <c r="C615" s="26">
        <v>1.7829999999999999E-2</v>
      </c>
      <c r="D615" s="26">
        <v>0.63703799999999999</v>
      </c>
    </row>
    <row r="616" spans="1:4" x14ac:dyDescent="0.2">
      <c r="A616" s="26">
        <v>0.64350499999999999</v>
      </c>
      <c r="B616" s="26">
        <v>1.7718000000000001E-2</v>
      </c>
      <c r="C616" s="26">
        <v>1.7829999999999999E-2</v>
      </c>
      <c r="D616" s="26">
        <v>0.637355</v>
      </c>
    </row>
    <row r="617" spans="1:4" x14ac:dyDescent="0.2">
      <c r="A617" s="26">
        <v>0.64350499999999999</v>
      </c>
      <c r="B617" s="26">
        <v>1.7774000000000002E-2</v>
      </c>
      <c r="C617" s="26">
        <v>1.7885999999999999E-2</v>
      </c>
      <c r="D617" s="26">
        <v>0.637355</v>
      </c>
    </row>
    <row r="618" spans="1:4" x14ac:dyDescent="0.2">
      <c r="A618" s="26">
        <v>0.64477300000000004</v>
      </c>
      <c r="B618" s="26">
        <v>1.7774000000000002E-2</v>
      </c>
      <c r="C618" s="26">
        <v>1.7885999999999999E-2</v>
      </c>
      <c r="D618" s="26">
        <v>0.63748199999999999</v>
      </c>
    </row>
    <row r="619" spans="1:4" x14ac:dyDescent="0.2">
      <c r="A619" s="26">
        <v>0.64477300000000004</v>
      </c>
      <c r="B619" s="26">
        <v>1.7829999999999999E-2</v>
      </c>
      <c r="C619" s="26">
        <v>1.7943000000000001E-2</v>
      </c>
      <c r="D619" s="26">
        <v>0.63748199999999999</v>
      </c>
    </row>
    <row r="620" spans="1:4" x14ac:dyDescent="0.2">
      <c r="A620" s="26">
        <v>0.64699200000000001</v>
      </c>
      <c r="B620" s="26">
        <v>1.7829999999999999E-2</v>
      </c>
      <c r="C620" s="26">
        <v>1.7943000000000001E-2</v>
      </c>
      <c r="D620" s="26">
        <v>0.637799</v>
      </c>
    </row>
    <row r="621" spans="1:4" x14ac:dyDescent="0.2">
      <c r="A621" s="26">
        <v>0.64699200000000001</v>
      </c>
      <c r="B621" s="26">
        <v>1.7885999999999999E-2</v>
      </c>
      <c r="C621" s="26">
        <v>1.7999000000000001E-2</v>
      </c>
      <c r="D621" s="26">
        <v>0.637799</v>
      </c>
    </row>
    <row r="622" spans="1:4" x14ac:dyDescent="0.2">
      <c r="A622" s="26">
        <v>0.64825999999999995</v>
      </c>
      <c r="B622" s="26">
        <v>1.7885999999999999E-2</v>
      </c>
      <c r="C622" s="26">
        <v>1.7999000000000001E-2</v>
      </c>
      <c r="D622" s="26">
        <v>0.63856000000000002</v>
      </c>
    </row>
    <row r="623" spans="1:4" x14ac:dyDescent="0.2">
      <c r="A623" s="26">
        <v>0.64825999999999995</v>
      </c>
      <c r="B623" s="26">
        <v>1.7999000000000001E-2</v>
      </c>
      <c r="C623" s="26">
        <v>1.8055000000000002E-2</v>
      </c>
      <c r="D623" s="26">
        <v>0.63856000000000002</v>
      </c>
    </row>
    <row r="624" spans="1:4" x14ac:dyDescent="0.2">
      <c r="A624" s="26">
        <v>0.64933700000000005</v>
      </c>
      <c r="B624" s="26">
        <v>1.7999000000000001E-2</v>
      </c>
      <c r="C624" s="26">
        <v>1.8055000000000002E-2</v>
      </c>
      <c r="D624" s="26">
        <v>0.63887700000000003</v>
      </c>
    </row>
    <row r="625" spans="1:4" x14ac:dyDescent="0.2">
      <c r="A625" s="26">
        <v>0.64933700000000005</v>
      </c>
      <c r="B625" s="26">
        <v>1.8055000000000002E-2</v>
      </c>
      <c r="C625" s="26">
        <v>1.8110999999999999E-2</v>
      </c>
      <c r="D625" s="26">
        <v>0.63887700000000003</v>
      </c>
    </row>
    <row r="626" spans="1:4" x14ac:dyDescent="0.2">
      <c r="A626" s="26">
        <v>0.64971800000000002</v>
      </c>
      <c r="B626" s="26">
        <v>1.8055000000000002E-2</v>
      </c>
      <c r="C626" s="26">
        <v>1.8110999999999999E-2</v>
      </c>
      <c r="D626" s="26">
        <v>0.63893999999999995</v>
      </c>
    </row>
    <row r="627" spans="1:4" x14ac:dyDescent="0.2">
      <c r="A627" s="26">
        <v>0.64971800000000002</v>
      </c>
      <c r="B627" s="26">
        <v>1.8110999999999999E-2</v>
      </c>
      <c r="C627" s="26">
        <v>1.8224000000000001E-2</v>
      </c>
      <c r="D627" s="26">
        <v>0.63893999999999995</v>
      </c>
    </row>
    <row r="628" spans="1:4" x14ac:dyDescent="0.2">
      <c r="A628" s="26">
        <v>0.65123900000000001</v>
      </c>
      <c r="B628" s="26">
        <v>1.8110999999999999E-2</v>
      </c>
      <c r="C628" s="26">
        <v>1.8224000000000001E-2</v>
      </c>
      <c r="D628" s="26">
        <v>0.63919400000000004</v>
      </c>
    </row>
    <row r="629" spans="1:4" x14ac:dyDescent="0.2">
      <c r="A629" s="26">
        <v>0.65123900000000001</v>
      </c>
      <c r="B629" s="26">
        <v>1.8224000000000001E-2</v>
      </c>
      <c r="C629" s="26">
        <v>1.8280000000000001E-2</v>
      </c>
      <c r="D629" s="26">
        <v>0.63919400000000004</v>
      </c>
    </row>
    <row r="630" spans="1:4" x14ac:dyDescent="0.2">
      <c r="A630" s="26">
        <v>0.65130299999999997</v>
      </c>
      <c r="B630" s="26">
        <v>1.8224000000000001E-2</v>
      </c>
      <c r="C630" s="26">
        <v>1.8280000000000001E-2</v>
      </c>
      <c r="D630" s="26">
        <v>0.64033499999999999</v>
      </c>
    </row>
    <row r="631" spans="1:4" x14ac:dyDescent="0.2">
      <c r="A631" s="26">
        <v>0.65130299999999997</v>
      </c>
      <c r="B631" s="26">
        <v>1.8280000000000001E-2</v>
      </c>
      <c r="C631" s="26">
        <v>1.8336000000000002E-2</v>
      </c>
      <c r="D631" s="26">
        <v>0.64033499999999999</v>
      </c>
    </row>
    <row r="632" spans="1:4" x14ac:dyDescent="0.2">
      <c r="A632" s="26">
        <v>0.65174699999999997</v>
      </c>
      <c r="B632" s="26">
        <v>1.8280000000000001E-2</v>
      </c>
      <c r="C632" s="26">
        <v>1.8336000000000002E-2</v>
      </c>
      <c r="D632" s="26">
        <v>0.64071500000000003</v>
      </c>
    </row>
    <row r="633" spans="1:4" x14ac:dyDescent="0.2">
      <c r="A633" s="26">
        <v>0.65174699999999997</v>
      </c>
      <c r="B633" s="26">
        <v>1.8336000000000002E-2</v>
      </c>
      <c r="C633" s="26">
        <v>1.8391999999999999E-2</v>
      </c>
      <c r="D633" s="26">
        <v>0.64071500000000003</v>
      </c>
    </row>
    <row r="634" spans="1:4" x14ac:dyDescent="0.2">
      <c r="A634" s="26">
        <v>0.65193699999999999</v>
      </c>
      <c r="B634" s="26">
        <v>1.8336000000000002E-2</v>
      </c>
      <c r="C634" s="26">
        <v>1.8391999999999999E-2</v>
      </c>
      <c r="D634" s="26">
        <v>0.64166599999999996</v>
      </c>
    </row>
    <row r="635" spans="1:4" x14ac:dyDescent="0.2">
      <c r="A635" s="26">
        <v>0.65193699999999999</v>
      </c>
      <c r="B635" s="26">
        <v>1.8449E-2</v>
      </c>
      <c r="C635" s="26">
        <v>1.8449E-2</v>
      </c>
      <c r="D635" s="26">
        <v>0.64166599999999996</v>
      </c>
    </row>
    <row r="636" spans="1:4" x14ac:dyDescent="0.2">
      <c r="A636" s="26">
        <v>0.65250699999999995</v>
      </c>
      <c r="B636" s="26">
        <v>1.8449E-2</v>
      </c>
      <c r="C636" s="26">
        <v>1.8449E-2</v>
      </c>
      <c r="D636" s="26">
        <v>0.64242699999999997</v>
      </c>
    </row>
    <row r="637" spans="1:4" x14ac:dyDescent="0.2">
      <c r="A637" s="26">
        <v>0.65250699999999995</v>
      </c>
      <c r="B637" s="26">
        <v>1.8505000000000001E-2</v>
      </c>
      <c r="C637" s="26">
        <v>1.8505000000000001E-2</v>
      </c>
      <c r="D637" s="26">
        <v>0.64242699999999997</v>
      </c>
    </row>
    <row r="638" spans="1:4" x14ac:dyDescent="0.2">
      <c r="A638" s="26">
        <v>0.65295099999999995</v>
      </c>
      <c r="B638" s="26">
        <v>1.8505000000000001E-2</v>
      </c>
      <c r="C638" s="26">
        <v>1.8505000000000001E-2</v>
      </c>
      <c r="D638" s="26">
        <v>0.64274399999999998</v>
      </c>
    </row>
    <row r="639" spans="1:4" x14ac:dyDescent="0.2">
      <c r="A639" s="26">
        <v>0.65295099999999995</v>
      </c>
      <c r="B639" s="26">
        <v>1.8561000000000001E-2</v>
      </c>
      <c r="C639" s="26">
        <v>1.8561000000000001E-2</v>
      </c>
      <c r="D639" s="26">
        <v>0.64274399999999998</v>
      </c>
    </row>
    <row r="640" spans="1:4" x14ac:dyDescent="0.2">
      <c r="A640" s="26">
        <v>0.65345799999999998</v>
      </c>
      <c r="B640" s="26">
        <v>1.8561000000000001E-2</v>
      </c>
      <c r="C640" s="26">
        <v>1.8561000000000001E-2</v>
      </c>
      <c r="D640" s="26">
        <v>0.64306099999999999</v>
      </c>
    </row>
    <row r="641" spans="1:4" x14ac:dyDescent="0.2">
      <c r="A641" s="26">
        <v>0.65345799999999998</v>
      </c>
      <c r="B641" s="26">
        <v>1.8617000000000002E-2</v>
      </c>
      <c r="C641" s="26">
        <v>1.8674E-2</v>
      </c>
      <c r="D641" s="26">
        <v>0.64306099999999999</v>
      </c>
    </row>
    <row r="642" spans="1:4" x14ac:dyDescent="0.2">
      <c r="A642" s="26">
        <v>0.65453600000000001</v>
      </c>
      <c r="B642" s="26">
        <v>1.8617000000000002E-2</v>
      </c>
      <c r="C642" s="26">
        <v>1.8674E-2</v>
      </c>
      <c r="D642" s="26">
        <v>0.64312400000000003</v>
      </c>
    </row>
    <row r="643" spans="1:4" x14ac:dyDescent="0.2">
      <c r="A643" s="26">
        <v>0.65453600000000001</v>
      </c>
      <c r="B643" s="26">
        <v>1.8786000000000001E-2</v>
      </c>
      <c r="C643" s="26">
        <v>1.873E-2</v>
      </c>
      <c r="D643" s="26">
        <v>0.64312400000000003</v>
      </c>
    </row>
    <row r="644" spans="1:4" x14ac:dyDescent="0.2">
      <c r="A644" s="26">
        <v>0.65548700000000004</v>
      </c>
      <c r="B644" s="26">
        <v>1.8786000000000001E-2</v>
      </c>
      <c r="C644" s="26">
        <v>1.873E-2</v>
      </c>
      <c r="D644" s="26">
        <v>0.64388500000000004</v>
      </c>
    </row>
    <row r="645" spans="1:4" x14ac:dyDescent="0.2">
      <c r="A645" s="26">
        <v>0.65548700000000004</v>
      </c>
      <c r="B645" s="26">
        <v>1.8842000000000001E-2</v>
      </c>
      <c r="C645" s="26">
        <v>1.8786000000000001E-2</v>
      </c>
      <c r="D645" s="26">
        <v>0.64388500000000004</v>
      </c>
    </row>
    <row r="646" spans="1:4" x14ac:dyDescent="0.2">
      <c r="A646" s="26">
        <v>0.65574100000000002</v>
      </c>
      <c r="B646" s="26">
        <v>1.8842000000000001E-2</v>
      </c>
      <c r="C646" s="26">
        <v>1.8786000000000001E-2</v>
      </c>
      <c r="D646" s="26">
        <v>0.64610400000000001</v>
      </c>
    </row>
    <row r="647" spans="1:4" x14ac:dyDescent="0.2">
      <c r="A647" s="26">
        <v>0.65574100000000002</v>
      </c>
      <c r="B647" s="26">
        <v>1.8898999999999999E-2</v>
      </c>
      <c r="C647" s="26">
        <v>1.8842000000000001E-2</v>
      </c>
      <c r="D647" s="26">
        <v>0.64610400000000001</v>
      </c>
    </row>
    <row r="648" spans="1:4" x14ac:dyDescent="0.2">
      <c r="A648" s="26">
        <v>0.65580400000000005</v>
      </c>
      <c r="B648" s="26">
        <v>1.8898999999999999E-2</v>
      </c>
      <c r="C648" s="26">
        <v>1.8842000000000001E-2</v>
      </c>
      <c r="D648" s="26">
        <v>0.64635799999999999</v>
      </c>
    </row>
    <row r="649" spans="1:4" x14ac:dyDescent="0.2">
      <c r="A649" s="26">
        <v>0.65580400000000005</v>
      </c>
      <c r="B649" s="26">
        <v>1.8955E-2</v>
      </c>
      <c r="C649" s="26">
        <v>1.8955E-2</v>
      </c>
      <c r="D649" s="26">
        <v>0.64635799999999999</v>
      </c>
    </row>
    <row r="650" spans="1:4" x14ac:dyDescent="0.2">
      <c r="A650" s="26">
        <v>0.65599399999999997</v>
      </c>
      <c r="B650" s="26">
        <v>1.8955E-2</v>
      </c>
      <c r="C650" s="26">
        <v>1.8955E-2</v>
      </c>
      <c r="D650" s="26">
        <v>0.64673800000000004</v>
      </c>
    </row>
    <row r="651" spans="1:4" x14ac:dyDescent="0.2">
      <c r="A651" s="26">
        <v>0.65599399999999997</v>
      </c>
      <c r="B651" s="26">
        <v>1.9011E-2</v>
      </c>
      <c r="C651" s="26">
        <v>1.9067000000000001E-2</v>
      </c>
      <c r="D651" s="26">
        <v>0.64673800000000004</v>
      </c>
    </row>
    <row r="652" spans="1:4" x14ac:dyDescent="0.2">
      <c r="A652" s="26">
        <v>0.65618500000000002</v>
      </c>
      <c r="B652" s="26">
        <v>1.9011E-2</v>
      </c>
      <c r="C652" s="26">
        <v>1.9067000000000001E-2</v>
      </c>
      <c r="D652" s="26">
        <v>0.64692799999999995</v>
      </c>
    </row>
    <row r="653" spans="1:4" x14ac:dyDescent="0.2">
      <c r="A653" s="26">
        <v>0.65618500000000002</v>
      </c>
      <c r="B653" s="26">
        <v>1.9067000000000001E-2</v>
      </c>
      <c r="C653" s="26">
        <v>1.9123999999999999E-2</v>
      </c>
      <c r="D653" s="26">
        <v>0.64692799999999995</v>
      </c>
    </row>
    <row r="654" spans="1:4" x14ac:dyDescent="0.2">
      <c r="A654" s="26">
        <v>0.65732599999999997</v>
      </c>
      <c r="B654" s="26">
        <v>1.9067000000000001E-2</v>
      </c>
      <c r="C654" s="26">
        <v>1.9123999999999999E-2</v>
      </c>
      <c r="D654" s="26">
        <v>0.64724499999999996</v>
      </c>
    </row>
    <row r="655" spans="1:4" x14ac:dyDescent="0.2">
      <c r="A655" s="26">
        <v>0.65732599999999997</v>
      </c>
      <c r="B655" s="26">
        <v>1.9123999999999999E-2</v>
      </c>
      <c r="C655" s="26">
        <v>1.9179999999999999E-2</v>
      </c>
      <c r="D655" s="26">
        <v>0.64724499999999996</v>
      </c>
    </row>
    <row r="656" spans="1:4" x14ac:dyDescent="0.2">
      <c r="A656" s="26">
        <v>0.65745299999999995</v>
      </c>
      <c r="B656" s="26">
        <v>1.9123999999999999E-2</v>
      </c>
      <c r="C656" s="26">
        <v>1.9179999999999999E-2</v>
      </c>
      <c r="D656" s="26">
        <v>0.64737199999999995</v>
      </c>
    </row>
    <row r="657" spans="1:4" x14ac:dyDescent="0.2">
      <c r="A657" s="26">
        <v>0.65745299999999995</v>
      </c>
      <c r="B657" s="26">
        <v>1.9179999999999999E-2</v>
      </c>
      <c r="C657" s="26">
        <v>1.9236E-2</v>
      </c>
      <c r="D657" s="26">
        <v>0.64737199999999995</v>
      </c>
    </row>
    <row r="658" spans="1:4" x14ac:dyDescent="0.2">
      <c r="A658" s="26">
        <v>0.65840399999999999</v>
      </c>
      <c r="B658" s="26">
        <v>1.9179999999999999E-2</v>
      </c>
      <c r="C658" s="26">
        <v>1.9236E-2</v>
      </c>
      <c r="D658" s="26">
        <v>0.64756199999999997</v>
      </c>
    </row>
    <row r="659" spans="1:4" x14ac:dyDescent="0.2">
      <c r="A659" s="26">
        <v>0.65840399999999999</v>
      </c>
      <c r="B659" s="26">
        <v>1.9236E-2</v>
      </c>
      <c r="C659" s="26">
        <v>1.9349000000000002E-2</v>
      </c>
      <c r="D659" s="26">
        <v>0.64756199999999997</v>
      </c>
    </row>
    <row r="660" spans="1:4" x14ac:dyDescent="0.2">
      <c r="A660" s="26">
        <v>0.65852999999999995</v>
      </c>
      <c r="B660" s="26">
        <v>1.9236E-2</v>
      </c>
      <c r="C660" s="26">
        <v>1.9349000000000002E-2</v>
      </c>
      <c r="D660" s="26">
        <v>0.64819599999999999</v>
      </c>
    </row>
    <row r="661" spans="1:4" x14ac:dyDescent="0.2">
      <c r="A661" s="26">
        <v>0.65852999999999995</v>
      </c>
      <c r="B661" s="26">
        <v>1.9292E-2</v>
      </c>
      <c r="C661" s="26">
        <v>1.9404999999999999E-2</v>
      </c>
      <c r="D661" s="26">
        <v>0.64819599999999999</v>
      </c>
    </row>
    <row r="662" spans="1:4" x14ac:dyDescent="0.2">
      <c r="A662" s="26">
        <v>0.65884699999999996</v>
      </c>
      <c r="B662" s="26">
        <v>1.9292E-2</v>
      </c>
      <c r="C662" s="26">
        <v>1.9404999999999999E-2</v>
      </c>
      <c r="D662" s="26">
        <v>0.64863999999999999</v>
      </c>
    </row>
    <row r="663" spans="1:4" x14ac:dyDescent="0.2">
      <c r="A663" s="26">
        <v>0.65884699999999996</v>
      </c>
      <c r="B663" s="26">
        <v>1.9349000000000002E-2</v>
      </c>
      <c r="C663" s="26">
        <v>1.9460999999999999E-2</v>
      </c>
      <c r="D663" s="26">
        <v>0.64863999999999999</v>
      </c>
    </row>
    <row r="664" spans="1:4" x14ac:dyDescent="0.2">
      <c r="A664" s="26">
        <v>0.65910100000000005</v>
      </c>
      <c r="B664" s="26">
        <v>1.9349000000000002E-2</v>
      </c>
      <c r="C664" s="26">
        <v>1.9460999999999999E-2</v>
      </c>
      <c r="D664" s="26">
        <v>0.64870300000000003</v>
      </c>
    </row>
    <row r="665" spans="1:4" x14ac:dyDescent="0.2">
      <c r="A665" s="26">
        <v>0.65910100000000005</v>
      </c>
      <c r="B665" s="26">
        <v>1.9404999999999999E-2</v>
      </c>
      <c r="C665" s="26">
        <v>1.9517E-2</v>
      </c>
      <c r="D665" s="26">
        <v>0.64870300000000003</v>
      </c>
    </row>
    <row r="666" spans="1:4" x14ac:dyDescent="0.2">
      <c r="A666" s="26">
        <v>0.65960799999999997</v>
      </c>
      <c r="B666" s="26">
        <v>1.9404999999999999E-2</v>
      </c>
      <c r="C666" s="26">
        <v>1.9517E-2</v>
      </c>
      <c r="D666" s="26">
        <v>0.64952799999999999</v>
      </c>
    </row>
    <row r="667" spans="1:4" x14ac:dyDescent="0.2">
      <c r="A667" s="26">
        <v>0.65960799999999997</v>
      </c>
      <c r="B667" s="26">
        <v>1.9460999999999999E-2</v>
      </c>
      <c r="C667" s="26">
        <v>1.9574000000000001E-2</v>
      </c>
      <c r="D667" s="26">
        <v>0.64952799999999999</v>
      </c>
    </row>
    <row r="668" spans="1:4" x14ac:dyDescent="0.2">
      <c r="A668" s="26">
        <v>0.65967200000000004</v>
      </c>
      <c r="B668" s="26">
        <v>1.9460999999999999E-2</v>
      </c>
      <c r="C668" s="26">
        <v>1.9574000000000001E-2</v>
      </c>
      <c r="D668" s="26">
        <v>0.65003500000000003</v>
      </c>
    </row>
    <row r="669" spans="1:4" x14ac:dyDescent="0.2">
      <c r="A669" s="26">
        <v>0.65967200000000004</v>
      </c>
      <c r="B669" s="26">
        <v>1.9517E-2</v>
      </c>
      <c r="C669" s="26">
        <v>1.9630000000000002E-2</v>
      </c>
      <c r="D669" s="26">
        <v>0.65003500000000003</v>
      </c>
    </row>
    <row r="670" spans="1:4" x14ac:dyDescent="0.2">
      <c r="A670" s="26">
        <v>0.659798</v>
      </c>
      <c r="B670" s="26">
        <v>1.9517E-2</v>
      </c>
      <c r="C670" s="26">
        <v>1.9630000000000002E-2</v>
      </c>
      <c r="D670" s="26">
        <v>0.65016200000000002</v>
      </c>
    </row>
    <row r="671" spans="1:4" x14ac:dyDescent="0.2">
      <c r="A671" s="26">
        <v>0.659798</v>
      </c>
      <c r="B671" s="26">
        <v>1.9574000000000001E-2</v>
      </c>
      <c r="C671" s="26">
        <v>1.9685999999999999E-2</v>
      </c>
      <c r="D671" s="26">
        <v>0.65016200000000002</v>
      </c>
    </row>
    <row r="672" spans="1:4" x14ac:dyDescent="0.2">
      <c r="A672" s="26">
        <v>0.66011500000000001</v>
      </c>
      <c r="B672" s="26">
        <v>1.9574000000000001E-2</v>
      </c>
      <c r="C672" s="26">
        <v>1.9685999999999999E-2</v>
      </c>
      <c r="D672" s="26">
        <v>0.65085899999999997</v>
      </c>
    </row>
    <row r="673" spans="1:4" x14ac:dyDescent="0.2">
      <c r="A673" s="26">
        <v>0.66011500000000001</v>
      </c>
      <c r="B673" s="26">
        <v>1.9630000000000002E-2</v>
      </c>
      <c r="C673" s="26">
        <v>1.9741999999999999E-2</v>
      </c>
      <c r="D673" s="26">
        <v>0.65085899999999997</v>
      </c>
    </row>
    <row r="674" spans="1:4" x14ac:dyDescent="0.2">
      <c r="A674" s="26">
        <v>0.66017899999999996</v>
      </c>
      <c r="B674" s="26">
        <v>1.9630000000000002E-2</v>
      </c>
      <c r="C674" s="26">
        <v>1.9741999999999999E-2</v>
      </c>
      <c r="D674" s="26">
        <v>0.65206399999999998</v>
      </c>
    </row>
    <row r="675" spans="1:4" x14ac:dyDescent="0.2">
      <c r="A675" s="26">
        <v>0.66017899999999996</v>
      </c>
      <c r="B675" s="26">
        <v>1.9685999999999999E-2</v>
      </c>
      <c r="C675" s="26">
        <v>1.9799000000000001E-2</v>
      </c>
      <c r="D675" s="26">
        <v>0.65206399999999998</v>
      </c>
    </row>
    <row r="676" spans="1:4" x14ac:dyDescent="0.2">
      <c r="A676" s="26">
        <v>0.66132000000000002</v>
      </c>
      <c r="B676" s="26">
        <v>1.9685999999999999E-2</v>
      </c>
      <c r="C676" s="26">
        <v>1.9799000000000001E-2</v>
      </c>
      <c r="D676" s="26">
        <v>0.65536000000000005</v>
      </c>
    </row>
    <row r="677" spans="1:4" x14ac:dyDescent="0.2">
      <c r="A677" s="26">
        <v>0.66132000000000002</v>
      </c>
      <c r="B677" s="26">
        <v>1.9741999999999999E-2</v>
      </c>
      <c r="C677" s="26">
        <v>1.9855000000000001E-2</v>
      </c>
      <c r="D677" s="26">
        <v>0.65536000000000005</v>
      </c>
    </row>
    <row r="678" spans="1:4" x14ac:dyDescent="0.2">
      <c r="A678" s="26">
        <v>0.66169999999999995</v>
      </c>
      <c r="B678" s="26">
        <v>1.9741999999999999E-2</v>
      </c>
      <c r="C678" s="26">
        <v>1.9855000000000001E-2</v>
      </c>
      <c r="D678" s="26">
        <v>0.65567699999999995</v>
      </c>
    </row>
    <row r="679" spans="1:4" x14ac:dyDescent="0.2">
      <c r="A679" s="26">
        <v>0.66169999999999995</v>
      </c>
      <c r="B679" s="26">
        <v>1.9799000000000001E-2</v>
      </c>
      <c r="C679" s="26">
        <v>1.9966999999999999E-2</v>
      </c>
      <c r="D679" s="26">
        <v>0.65567699999999995</v>
      </c>
    </row>
    <row r="680" spans="1:4" x14ac:dyDescent="0.2">
      <c r="A680" s="26">
        <v>0.662968</v>
      </c>
      <c r="B680" s="26">
        <v>1.9799000000000001E-2</v>
      </c>
      <c r="C680" s="26">
        <v>1.9966999999999999E-2</v>
      </c>
      <c r="D680" s="26">
        <v>0.65618500000000002</v>
      </c>
    </row>
    <row r="681" spans="1:4" x14ac:dyDescent="0.2">
      <c r="A681" s="26">
        <v>0.662968</v>
      </c>
      <c r="B681" s="26">
        <v>1.9855000000000001E-2</v>
      </c>
      <c r="C681" s="26">
        <v>2.0024E-2</v>
      </c>
      <c r="D681" s="26">
        <v>0.65618500000000002</v>
      </c>
    </row>
    <row r="682" spans="1:4" x14ac:dyDescent="0.2">
      <c r="A682" s="26">
        <v>0.66360200000000003</v>
      </c>
      <c r="B682" s="26">
        <v>1.9855000000000001E-2</v>
      </c>
      <c r="C682" s="26">
        <v>2.0024E-2</v>
      </c>
      <c r="D682" s="26">
        <v>0.65650200000000003</v>
      </c>
    </row>
    <row r="683" spans="1:4" x14ac:dyDescent="0.2">
      <c r="A683" s="26">
        <v>0.66360200000000003</v>
      </c>
      <c r="B683" s="26">
        <v>1.9911000000000002E-2</v>
      </c>
      <c r="C683" s="26">
        <v>2.0080000000000001E-2</v>
      </c>
      <c r="D683" s="26">
        <v>0.65650200000000003</v>
      </c>
    </row>
    <row r="684" spans="1:4" x14ac:dyDescent="0.2">
      <c r="A684" s="26">
        <v>0.66468000000000005</v>
      </c>
      <c r="B684" s="26">
        <v>1.9911000000000002E-2</v>
      </c>
      <c r="C684" s="26">
        <v>2.0080000000000001E-2</v>
      </c>
      <c r="D684" s="26">
        <v>0.65688199999999997</v>
      </c>
    </row>
    <row r="685" spans="1:4" x14ac:dyDescent="0.2">
      <c r="A685" s="26">
        <v>0.66468000000000005</v>
      </c>
      <c r="B685" s="26">
        <v>1.9966999999999999E-2</v>
      </c>
      <c r="C685" s="26">
        <v>2.0136000000000001E-2</v>
      </c>
      <c r="D685" s="26">
        <v>0.65688199999999997</v>
      </c>
    </row>
    <row r="686" spans="1:4" x14ac:dyDescent="0.2">
      <c r="A686" s="26">
        <v>0.66518699999999997</v>
      </c>
      <c r="B686" s="26">
        <v>1.9966999999999999E-2</v>
      </c>
      <c r="C686" s="26">
        <v>2.0136000000000001E-2</v>
      </c>
      <c r="D686" s="26">
        <v>0.658721</v>
      </c>
    </row>
    <row r="687" spans="1:4" x14ac:dyDescent="0.2">
      <c r="A687" s="26">
        <v>0.66518699999999997</v>
      </c>
      <c r="B687" s="26">
        <v>2.0080000000000001E-2</v>
      </c>
      <c r="C687" s="26">
        <v>2.0192000000000002E-2</v>
      </c>
      <c r="D687" s="26">
        <v>0.658721</v>
      </c>
    </row>
    <row r="688" spans="1:4" x14ac:dyDescent="0.2">
      <c r="A688" s="26">
        <v>0.66525100000000004</v>
      </c>
      <c r="B688" s="26">
        <v>2.0080000000000001E-2</v>
      </c>
      <c r="C688" s="26">
        <v>2.0192000000000002E-2</v>
      </c>
      <c r="D688" s="26">
        <v>0.65878400000000004</v>
      </c>
    </row>
    <row r="689" spans="1:4" x14ac:dyDescent="0.2">
      <c r="A689" s="26">
        <v>0.66525100000000004</v>
      </c>
      <c r="B689" s="26">
        <v>2.0136000000000001E-2</v>
      </c>
      <c r="C689" s="26">
        <v>2.0249E-2</v>
      </c>
      <c r="D689" s="26">
        <v>0.65878400000000004</v>
      </c>
    </row>
    <row r="690" spans="1:4" x14ac:dyDescent="0.2">
      <c r="A690" s="26">
        <v>0.66563099999999997</v>
      </c>
      <c r="B690" s="26">
        <v>2.0136000000000001E-2</v>
      </c>
      <c r="C690" s="26">
        <v>2.0249E-2</v>
      </c>
      <c r="D690" s="26">
        <v>0.65967200000000004</v>
      </c>
    </row>
    <row r="691" spans="1:4" x14ac:dyDescent="0.2">
      <c r="A691" s="26">
        <v>0.66563099999999997</v>
      </c>
      <c r="B691" s="26">
        <v>2.0192000000000002E-2</v>
      </c>
      <c r="C691" s="26">
        <v>2.0305E-2</v>
      </c>
      <c r="D691" s="26">
        <v>0.65967200000000004</v>
      </c>
    </row>
    <row r="692" spans="1:4" x14ac:dyDescent="0.2">
      <c r="A692" s="26">
        <v>0.665821</v>
      </c>
      <c r="B692" s="26">
        <v>2.0192000000000002E-2</v>
      </c>
      <c r="C692" s="26">
        <v>2.0305E-2</v>
      </c>
      <c r="D692" s="26">
        <v>0.65998900000000005</v>
      </c>
    </row>
    <row r="693" spans="1:4" x14ac:dyDescent="0.2">
      <c r="A693" s="26">
        <v>0.665821</v>
      </c>
      <c r="B693" s="26">
        <v>2.0249E-2</v>
      </c>
      <c r="C693" s="26">
        <v>2.0417000000000001E-2</v>
      </c>
      <c r="D693" s="26">
        <v>0.65998900000000005</v>
      </c>
    </row>
    <row r="694" spans="1:4" x14ac:dyDescent="0.2">
      <c r="A694" s="26">
        <v>0.66740600000000005</v>
      </c>
      <c r="B694" s="26">
        <v>2.0249E-2</v>
      </c>
      <c r="C694" s="26">
        <v>2.0417000000000001E-2</v>
      </c>
      <c r="D694" s="26">
        <v>0.66062299999999996</v>
      </c>
    </row>
    <row r="695" spans="1:4" x14ac:dyDescent="0.2">
      <c r="A695" s="26">
        <v>0.66740600000000005</v>
      </c>
      <c r="B695" s="26">
        <v>2.0305E-2</v>
      </c>
      <c r="C695" s="26">
        <v>2.053E-2</v>
      </c>
      <c r="D695" s="26">
        <v>0.66062299999999996</v>
      </c>
    </row>
    <row r="696" spans="1:4" x14ac:dyDescent="0.2">
      <c r="A696" s="26">
        <v>0.66975200000000001</v>
      </c>
      <c r="B696" s="26">
        <v>2.0305E-2</v>
      </c>
      <c r="C696" s="26">
        <v>2.053E-2</v>
      </c>
      <c r="D696" s="26">
        <v>0.66081299999999998</v>
      </c>
    </row>
    <row r="697" spans="1:4" x14ac:dyDescent="0.2">
      <c r="A697" s="26">
        <v>0.66975200000000001</v>
      </c>
      <c r="B697" s="26">
        <v>2.0361000000000001E-2</v>
      </c>
      <c r="C697" s="26">
        <v>2.0586E-2</v>
      </c>
      <c r="D697" s="26">
        <v>0.66081299999999998</v>
      </c>
    </row>
    <row r="698" spans="1:4" x14ac:dyDescent="0.2">
      <c r="A698" s="26">
        <v>0.669879</v>
      </c>
      <c r="B698" s="26">
        <v>2.0361000000000001E-2</v>
      </c>
      <c r="C698" s="26">
        <v>2.0586E-2</v>
      </c>
      <c r="D698" s="26">
        <v>0.66163700000000003</v>
      </c>
    </row>
    <row r="699" spans="1:4" x14ac:dyDescent="0.2">
      <c r="A699" s="26">
        <v>0.669879</v>
      </c>
      <c r="B699" s="26">
        <v>2.0417000000000001E-2</v>
      </c>
      <c r="C699" s="26">
        <v>2.0698999999999999E-2</v>
      </c>
      <c r="D699" s="26">
        <v>0.66163700000000003</v>
      </c>
    </row>
    <row r="700" spans="1:4" x14ac:dyDescent="0.2">
      <c r="A700" s="26">
        <v>0.66994200000000004</v>
      </c>
      <c r="B700" s="26">
        <v>2.0417000000000001E-2</v>
      </c>
      <c r="C700" s="26">
        <v>2.0698999999999999E-2</v>
      </c>
      <c r="D700" s="26">
        <v>0.66189100000000001</v>
      </c>
    </row>
    <row r="701" spans="1:4" x14ac:dyDescent="0.2">
      <c r="A701" s="26">
        <v>0.66994200000000004</v>
      </c>
      <c r="B701" s="26">
        <v>2.0473999999999999E-2</v>
      </c>
      <c r="C701" s="26">
        <v>2.0754999999999999E-2</v>
      </c>
      <c r="D701" s="26">
        <v>0.66189100000000001</v>
      </c>
    </row>
    <row r="702" spans="1:4" x14ac:dyDescent="0.2">
      <c r="A702" s="26">
        <v>0.67006900000000003</v>
      </c>
      <c r="B702" s="26">
        <v>2.0473999999999999E-2</v>
      </c>
      <c r="C702" s="26">
        <v>2.0754999999999999E-2</v>
      </c>
      <c r="D702" s="26">
        <v>0.66246099999999997</v>
      </c>
    </row>
    <row r="703" spans="1:4" x14ac:dyDescent="0.2">
      <c r="A703" s="26">
        <v>0.67006900000000003</v>
      </c>
      <c r="B703" s="26">
        <v>2.053E-2</v>
      </c>
      <c r="C703" s="26">
        <v>2.0811E-2</v>
      </c>
      <c r="D703" s="26">
        <v>0.66246099999999997</v>
      </c>
    </row>
    <row r="704" spans="1:4" x14ac:dyDescent="0.2">
      <c r="A704" s="26">
        <v>0.67095700000000003</v>
      </c>
      <c r="B704" s="26">
        <v>2.053E-2</v>
      </c>
      <c r="C704" s="26">
        <v>2.0811E-2</v>
      </c>
      <c r="D704" s="26">
        <v>0.66252500000000003</v>
      </c>
    </row>
    <row r="705" spans="1:4" x14ac:dyDescent="0.2">
      <c r="A705" s="26">
        <v>0.67095700000000003</v>
      </c>
      <c r="B705" s="26">
        <v>2.0586E-2</v>
      </c>
      <c r="C705" s="26">
        <v>2.0924000000000002E-2</v>
      </c>
      <c r="D705" s="26">
        <v>0.66252500000000003</v>
      </c>
    </row>
    <row r="706" spans="1:4" x14ac:dyDescent="0.2">
      <c r="A706" s="26">
        <v>0.67146399999999995</v>
      </c>
      <c r="B706" s="26">
        <v>2.0586E-2</v>
      </c>
      <c r="C706" s="26">
        <v>2.0924000000000002E-2</v>
      </c>
      <c r="D706" s="26">
        <v>0.66265099999999999</v>
      </c>
    </row>
    <row r="707" spans="1:4" x14ac:dyDescent="0.2">
      <c r="A707" s="26">
        <v>0.67146399999999995</v>
      </c>
      <c r="B707" s="26">
        <v>2.0642000000000001E-2</v>
      </c>
      <c r="C707" s="26">
        <v>2.0979999999999999E-2</v>
      </c>
      <c r="D707" s="26">
        <v>0.66265099999999999</v>
      </c>
    </row>
    <row r="708" spans="1:4" x14ac:dyDescent="0.2">
      <c r="A708" s="26">
        <v>0.67159100000000005</v>
      </c>
      <c r="B708" s="26">
        <v>2.0642000000000001E-2</v>
      </c>
      <c r="C708" s="26">
        <v>2.0979999999999999E-2</v>
      </c>
      <c r="D708" s="26">
        <v>0.66366599999999998</v>
      </c>
    </row>
    <row r="709" spans="1:4" x14ac:dyDescent="0.2">
      <c r="A709" s="26">
        <v>0.67159100000000005</v>
      </c>
      <c r="B709" s="26">
        <v>2.0698999999999999E-2</v>
      </c>
      <c r="C709" s="26">
        <v>2.1035999999999999E-2</v>
      </c>
      <c r="D709" s="26">
        <v>0.66366599999999998</v>
      </c>
    </row>
    <row r="710" spans="1:4" x14ac:dyDescent="0.2">
      <c r="A710" s="26">
        <v>0.67203400000000002</v>
      </c>
      <c r="B710" s="26">
        <v>2.0698999999999999E-2</v>
      </c>
      <c r="C710" s="26">
        <v>2.1035999999999999E-2</v>
      </c>
      <c r="D710" s="26">
        <v>0.66423600000000005</v>
      </c>
    </row>
    <row r="711" spans="1:4" x14ac:dyDescent="0.2">
      <c r="A711" s="26">
        <v>0.67203400000000002</v>
      </c>
      <c r="B711" s="26">
        <v>2.0754999999999999E-2</v>
      </c>
      <c r="C711" s="26">
        <v>2.1092E-2</v>
      </c>
      <c r="D711" s="26">
        <v>0.66423600000000005</v>
      </c>
    </row>
    <row r="712" spans="1:4" x14ac:dyDescent="0.2">
      <c r="A712" s="26">
        <v>0.67209799999999997</v>
      </c>
      <c r="B712" s="26">
        <v>2.0754999999999999E-2</v>
      </c>
      <c r="C712" s="26">
        <v>2.1092E-2</v>
      </c>
      <c r="D712" s="26">
        <v>0.66449000000000003</v>
      </c>
    </row>
    <row r="713" spans="1:4" x14ac:dyDescent="0.2">
      <c r="A713" s="26">
        <v>0.67209799999999997</v>
      </c>
      <c r="B713" s="26">
        <v>2.0811E-2</v>
      </c>
      <c r="C713" s="26">
        <v>2.1205000000000002E-2</v>
      </c>
      <c r="D713" s="26">
        <v>0.66449000000000003</v>
      </c>
    </row>
    <row r="714" spans="1:4" x14ac:dyDescent="0.2">
      <c r="A714" s="26">
        <v>0.67247800000000002</v>
      </c>
      <c r="B714" s="26">
        <v>2.0811E-2</v>
      </c>
      <c r="C714" s="26">
        <v>2.1205000000000002E-2</v>
      </c>
      <c r="D714" s="26">
        <v>0.66468000000000005</v>
      </c>
    </row>
    <row r="715" spans="1:4" x14ac:dyDescent="0.2">
      <c r="A715" s="26">
        <v>0.67247800000000002</v>
      </c>
      <c r="B715" s="26">
        <v>2.0867E-2</v>
      </c>
      <c r="C715" s="26">
        <v>2.1260999999999999E-2</v>
      </c>
      <c r="D715" s="26">
        <v>0.66468000000000005</v>
      </c>
    </row>
    <row r="716" spans="1:4" x14ac:dyDescent="0.2">
      <c r="A716" s="26">
        <v>0.67323900000000003</v>
      </c>
      <c r="B716" s="26">
        <v>2.0867E-2</v>
      </c>
      <c r="C716" s="26">
        <v>2.1260999999999999E-2</v>
      </c>
      <c r="D716" s="26">
        <v>0.66486999999999996</v>
      </c>
    </row>
    <row r="717" spans="1:4" x14ac:dyDescent="0.2">
      <c r="A717" s="26">
        <v>0.67323900000000003</v>
      </c>
      <c r="B717" s="26">
        <v>2.0924000000000002E-2</v>
      </c>
      <c r="C717" s="26">
        <v>2.1316999999999999E-2</v>
      </c>
      <c r="D717" s="26">
        <v>0.66486999999999996</v>
      </c>
    </row>
    <row r="718" spans="1:4" x14ac:dyDescent="0.2">
      <c r="A718" s="26">
        <v>0.67330199999999996</v>
      </c>
      <c r="B718" s="26">
        <v>2.0924000000000002E-2</v>
      </c>
      <c r="C718" s="26">
        <v>2.1316999999999999E-2</v>
      </c>
      <c r="D718" s="26">
        <v>0.66512400000000005</v>
      </c>
    </row>
    <row r="719" spans="1:4" x14ac:dyDescent="0.2">
      <c r="A719" s="26">
        <v>0.67330199999999996</v>
      </c>
      <c r="B719" s="26">
        <v>2.1035999999999999E-2</v>
      </c>
      <c r="C719" s="26">
        <v>2.1374000000000001E-2</v>
      </c>
      <c r="D719" s="26">
        <v>0.66512400000000005</v>
      </c>
    </row>
    <row r="720" spans="1:4" x14ac:dyDescent="0.2">
      <c r="A720" s="26">
        <v>0.67349300000000001</v>
      </c>
      <c r="B720" s="26">
        <v>2.1035999999999999E-2</v>
      </c>
      <c r="C720" s="26">
        <v>2.1374000000000001E-2</v>
      </c>
      <c r="D720" s="26">
        <v>0.66518699999999997</v>
      </c>
    </row>
    <row r="721" spans="1:4" x14ac:dyDescent="0.2">
      <c r="A721" s="26">
        <v>0.67349300000000001</v>
      </c>
      <c r="B721" s="26">
        <v>2.1092E-2</v>
      </c>
      <c r="C721" s="26">
        <v>2.1430000000000001E-2</v>
      </c>
      <c r="D721" s="26">
        <v>0.66518699999999997</v>
      </c>
    </row>
    <row r="722" spans="1:4" x14ac:dyDescent="0.2">
      <c r="A722" s="26">
        <v>0.67400000000000004</v>
      </c>
      <c r="B722" s="26">
        <v>2.1092E-2</v>
      </c>
      <c r="C722" s="26">
        <v>2.1430000000000001E-2</v>
      </c>
      <c r="D722" s="26">
        <v>0.66620199999999996</v>
      </c>
    </row>
    <row r="723" spans="1:4" x14ac:dyDescent="0.2">
      <c r="A723" s="26">
        <v>0.67400000000000004</v>
      </c>
      <c r="B723" s="26">
        <v>2.1149000000000001E-2</v>
      </c>
      <c r="C723" s="26">
        <v>2.1486000000000002E-2</v>
      </c>
      <c r="D723" s="26">
        <v>0.66620199999999996</v>
      </c>
    </row>
    <row r="724" spans="1:4" x14ac:dyDescent="0.2">
      <c r="A724" s="26">
        <v>0.67488700000000001</v>
      </c>
      <c r="B724" s="26">
        <v>2.1149000000000001E-2</v>
      </c>
      <c r="C724" s="26">
        <v>2.1486000000000002E-2</v>
      </c>
      <c r="D724" s="26">
        <v>0.66639199999999998</v>
      </c>
    </row>
    <row r="725" spans="1:4" x14ac:dyDescent="0.2">
      <c r="A725" s="26">
        <v>0.67488700000000001</v>
      </c>
      <c r="B725" s="26">
        <v>2.1205000000000002E-2</v>
      </c>
      <c r="C725" s="26">
        <v>2.1541999999999999E-2</v>
      </c>
      <c r="D725" s="26">
        <v>0.66639199999999998</v>
      </c>
    </row>
    <row r="726" spans="1:4" x14ac:dyDescent="0.2">
      <c r="A726" s="26">
        <v>0.67495099999999997</v>
      </c>
      <c r="B726" s="26">
        <v>2.1205000000000002E-2</v>
      </c>
      <c r="C726" s="26">
        <v>2.1541999999999999E-2</v>
      </c>
      <c r="D726" s="26">
        <v>0.66651899999999997</v>
      </c>
    </row>
    <row r="727" spans="1:4" x14ac:dyDescent="0.2">
      <c r="A727" s="26">
        <v>0.67495099999999997</v>
      </c>
      <c r="B727" s="26">
        <v>2.1260999999999999E-2</v>
      </c>
      <c r="C727" s="26">
        <v>2.1599E-2</v>
      </c>
      <c r="D727" s="26">
        <v>0.66651899999999997</v>
      </c>
    </row>
    <row r="728" spans="1:4" x14ac:dyDescent="0.2">
      <c r="A728" s="26">
        <v>0.67526799999999998</v>
      </c>
      <c r="B728" s="26">
        <v>2.1260999999999999E-2</v>
      </c>
      <c r="C728" s="26">
        <v>2.1599E-2</v>
      </c>
      <c r="D728" s="26">
        <v>0.667153</v>
      </c>
    </row>
    <row r="729" spans="1:4" x14ac:dyDescent="0.2">
      <c r="A729" s="26">
        <v>0.67526799999999998</v>
      </c>
      <c r="B729" s="26">
        <v>2.1316999999999999E-2</v>
      </c>
      <c r="C729" s="26">
        <v>2.1655000000000001E-2</v>
      </c>
      <c r="D729" s="26">
        <v>0.667153</v>
      </c>
    </row>
    <row r="730" spans="1:4" x14ac:dyDescent="0.2">
      <c r="A730" s="26">
        <v>0.67552100000000004</v>
      </c>
      <c r="B730" s="26">
        <v>2.1316999999999999E-2</v>
      </c>
      <c r="C730" s="26">
        <v>2.1655000000000001E-2</v>
      </c>
      <c r="D730" s="26">
        <v>0.66797700000000004</v>
      </c>
    </row>
    <row r="731" spans="1:4" x14ac:dyDescent="0.2">
      <c r="A731" s="26">
        <v>0.67552100000000004</v>
      </c>
      <c r="B731" s="26">
        <v>2.1374000000000001E-2</v>
      </c>
      <c r="C731" s="26">
        <v>2.1711000000000001E-2</v>
      </c>
      <c r="D731" s="26">
        <v>0.66797700000000004</v>
      </c>
    </row>
    <row r="732" spans="1:4" x14ac:dyDescent="0.2">
      <c r="A732" s="26">
        <v>0.676346</v>
      </c>
      <c r="B732" s="26">
        <v>2.1374000000000001E-2</v>
      </c>
      <c r="C732" s="26">
        <v>2.1711000000000001E-2</v>
      </c>
      <c r="D732" s="26">
        <v>0.66810400000000003</v>
      </c>
    </row>
    <row r="733" spans="1:4" x14ac:dyDescent="0.2">
      <c r="A733" s="26">
        <v>0.676346</v>
      </c>
      <c r="B733" s="26">
        <v>2.1486000000000002E-2</v>
      </c>
      <c r="C733" s="26">
        <v>2.1767000000000002E-2</v>
      </c>
      <c r="D733" s="26">
        <v>0.66810400000000003</v>
      </c>
    </row>
    <row r="734" spans="1:4" x14ac:dyDescent="0.2">
      <c r="A734" s="26">
        <v>0.67805700000000002</v>
      </c>
      <c r="B734" s="26">
        <v>2.1486000000000002E-2</v>
      </c>
      <c r="C734" s="26">
        <v>2.1767000000000002E-2</v>
      </c>
      <c r="D734" s="26">
        <v>0.66854800000000003</v>
      </c>
    </row>
    <row r="735" spans="1:4" x14ac:dyDescent="0.2">
      <c r="A735" s="26">
        <v>0.67805700000000002</v>
      </c>
      <c r="B735" s="26">
        <v>2.1541999999999999E-2</v>
      </c>
      <c r="C735" s="26">
        <v>2.1822999999999999E-2</v>
      </c>
      <c r="D735" s="26">
        <v>0.66854800000000003</v>
      </c>
    </row>
    <row r="736" spans="1:4" x14ac:dyDescent="0.2">
      <c r="A736" s="26">
        <v>0.67932499999999996</v>
      </c>
      <c r="B736" s="26">
        <v>2.1541999999999999E-2</v>
      </c>
      <c r="C736" s="26">
        <v>2.1822999999999999E-2</v>
      </c>
      <c r="D736" s="26">
        <v>0.66892799999999997</v>
      </c>
    </row>
    <row r="737" spans="1:4" x14ac:dyDescent="0.2">
      <c r="A737" s="26">
        <v>0.67932499999999996</v>
      </c>
      <c r="B737" s="26">
        <v>2.1599E-2</v>
      </c>
      <c r="C737" s="26">
        <v>2.188E-2</v>
      </c>
      <c r="D737" s="26">
        <v>0.66892799999999997</v>
      </c>
    </row>
    <row r="738" spans="1:4" x14ac:dyDescent="0.2">
      <c r="A738" s="26">
        <v>0.68021299999999996</v>
      </c>
      <c r="B738" s="26">
        <v>2.1599E-2</v>
      </c>
      <c r="C738" s="26">
        <v>2.188E-2</v>
      </c>
      <c r="D738" s="26">
        <v>0.67190799999999995</v>
      </c>
    </row>
    <row r="739" spans="1:4" x14ac:dyDescent="0.2">
      <c r="A739" s="26">
        <v>0.68021299999999996</v>
      </c>
      <c r="B739" s="26">
        <v>2.1655000000000001E-2</v>
      </c>
      <c r="C739" s="26">
        <v>2.1936000000000001E-2</v>
      </c>
      <c r="D739" s="26">
        <v>0.67190799999999995</v>
      </c>
    </row>
    <row r="740" spans="1:4" x14ac:dyDescent="0.2">
      <c r="A740" s="26">
        <v>0.68097399999999997</v>
      </c>
      <c r="B740" s="26">
        <v>2.1655000000000001E-2</v>
      </c>
      <c r="C740" s="26">
        <v>2.1936000000000001E-2</v>
      </c>
      <c r="D740" s="26">
        <v>0.67216100000000001</v>
      </c>
    </row>
    <row r="741" spans="1:4" x14ac:dyDescent="0.2">
      <c r="A741" s="26">
        <v>0.68097399999999997</v>
      </c>
      <c r="B741" s="26">
        <v>2.1711000000000001E-2</v>
      </c>
      <c r="C741" s="26">
        <v>2.2048000000000002E-2</v>
      </c>
      <c r="D741" s="26">
        <v>0.67216100000000001</v>
      </c>
    </row>
    <row r="742" spans="1:4" x14ac:dyDescent="0.2">
      <c r="A742" s="26">
        <v>0.68122700000000003</v>
      </c>
      <c r="B742" s="26">
        <v>2.1711000000000001E-2</v>
      </c>
      <c r="C742" s="26">
        <v>2.2048000000000002E-2</v>
      </c>
      <c r="D742" s="26">
        <v>0.672288</v>
      </c>
    </row>
    <row r="743" spans="1:4" x14ac:dyDescent="0.2">
      <c r="A743" s="26">
        <v>0.68122700000000003</v>
      </c>
      <c r="B743" s="26">
        <v>2.1822999999999999E-2</v>
      </c>
      <c r="C743" s="26">
        <v>2.2105E-2</v>
      </c>
      <c r="D743" s="26">
        <v>0.672288</v>
      </c>
    </row>
    <row r="744" spans="1:4" x14ac:dyDescent="0.2">
      <c r="A744" s="26">
        <v>0.68312899999999999</v>
      </c>
      <c r="B744" s="26">
        <v>2.1822999999999999E-2</v>
      </c>
      <c r="C744" s="26">
        <v>2.2105E-2</v>
      </c>
      <c r="D744" s="26">
        <v>0.67254199999999997</v>
      </c>
    </row>
    <row r="745" spans="1:4" x14ac:dyDescent="0.2">
      <c r="A745" s="26">
        <v>0.68312899999999999</v>
      </c>
      <c r="B745" s="26">
        <v>2.188E-2</v>
      </c>
      <c r="C745" s="26">
        <v>2.2161E-2</v>
      </c>
      <c r="D745" s="26">
        <v>0.67254199999999997</v>
      </c>
    </row>
    <row r="746" spans="1:4" x14ac:dyDescent="0.2">
      <c r="A746" s="26">
        <v>0.68319300000000005</v>
      </c>
      <c r="B746" s="26">
        <v>2.188E-2</v>
      </c>
      <c r="C746" s="26">
        <v>2.2161E-2</v>
      </c>
      <c r="D746" s="26">
        <v>0.672732</v>
      </c>
    </row>
    <row r="747" spans="1:4" x14ac:dyDescent="0.2">
      <c r="A747" s="26">
        <v>0.68319300000000005</v>
      </c>
      <c r="B747" s="26">
        <v>2.1936000000000001E-2</v>
      </c>
      <c r="C747" s="26">
        <v>2.2217000000000001E-2</v>
      </c>
      <c r="D747" s="26">
        <v>0.672732</v>
      </c>
    </row>
    <row r="748" spans="1:4" x14ac:dyDescent="0.2">
      <c r="A748" s="26">
        <v>0.683446</v>
      </c>
      <c r="B748" s="26">
        <v>2.1936000000000001E-2</v>
      </c>
      <c r="C748" s="26">
        <v>2.2217000000000001E-2</v>
      </c>
      <c r="D748" s="26">
        <v>0.67342900000000006</v>
      </c>
    </row>
    <row r="749" spans="1:4" x14ac:dyDescent="0.2">
      <c r="A749" s="26">
        <v>0.683446</v>
      </c>
      <c r="B749" s="26">
        <v>2.1992000000000001E-2</v>
      </c>
      <c r="C749" s="26">
        <v>2.2273000000000001E-2</v>
      </c>
      <c r="D749" s="26">
        <v>0.67342900000000006</v>
      </c>
    </row>
    <row r="750" spans="1:4" x14ac:dyDescent="0.2">
      <c r="A750" s="26">
        <v>0.68376300000000001</v>
      </c>
      <c r="B750" s="26">
        <v>2.1992000000000001E-2</v>
      </c>
      <c r="C750" s="26">
        <v>2.2273000000000001E-2</v>
      </c>
      <c r="D750" s="26">
        <v>0.67387300000000006</v>
      </c>
    </row>
    <row r="751" spans="1:4" x14ac:dyDescent="0.2">
      <c r="A751" s="26">
        <v>0.68376300000000001</v>
      </c>
      <c r="B751" s="26">
        <v>2.2105E-2</v>
      </c>
      <c r="C751" s="26">
        <v>2.2329999999999999E-2</v>
      </c>
      <c r="D751" s="26">
        <v>0.67387300000000006</v>
      </c>
    </row>
    <row r="752" spans="1:4" x14ac:dyDescent="0.2">
      <c r="A752" s="26">
        <v>0.68446099999999999</v>
      </c>
      <c r="B752" s="26">
        <v>2.2105E-2</v>
      </c>
      <c r="C752" s="26">
        <v>2.2329999999999999E-2</v>
      </c>
      <c r="D752" s="26">
        <v>0.67406299999999997</v>
      </c>
    </row>
    <row r="753" spans="1:4" x14ac:dyDescent="0.2">
      <c r="A753" s="26">
        <v>0.68446099999999999</v>
      </c>
      <c r="B753" s="26">
        <v>2.2161E-2</v>
      </c>
      <c r="C753" s="26">
        <v>2.2386E-2</v>
      </c>
      <c r="D753" s="26">
        <v>0.67406299999999997</v>
      </c>
    </row>
    <row r="754" spans="1:4" x14ac:dyDescent="0.2">
      <c r="A754" s="26">
        <v>0.684778</v>
      </c>
      <c r="B754" s="26">
        <v>2.2161E-2</v>
      </c>
      <c r="C754" s="26">
        <v>2.2386E-2</v>
      </c>
      <c r="D754" s="26">
        <v>0.67444400000000004</v>
      </c>
    </row>
    <row r="755" spans="1:4" x14ac:dyDescent="0.2">
      <c r="A755" s="26">
        <v>0.684778</v>
      </c>
      <c r="B755" s="26">
        <v>2.2217000000000001E-2</v>
      </c>
      <c r="C755" s="26">
        <v>2.2498000000000001E-2</v>
      </c>
      <c r="D755" s="26">
        <v>0.67444400000000004</v>
      </c>
    </row>
    <row r="756" spans="1:4" x14ac:dyDescent="0.2">
      <c r="A756" s="26">
        <v>0.68484100000000003</v>
      </c>
      <c r="B756" s="26">
        <v>2.2217000000000001E-2</v>
      </c>
      <c r="C756" s="26">
        <v>2.2498000000000001E-2</v>
      </c>
      <c r="D756" s="26">
        <v>0.67450699999999997</v>
      </c>
    </row>
    <row r="757" spans="1:4" x14ac:dyDescent="0.2">
      <c r="A757" s="26">
        <v>0.68484100000000003</v>
      </c>
      <c r="B757" s="26">
        <v>2.2273000000000001E-2</v>
      </c>
      <c r="C757" s="26">
        <v>2.2554999999999999E-2</v>
      </c>
      <c r="D757" s="26">
        <v>0.67450699999999997</v>
      </c>
    </row>
    <row r="758" spans="1:4" x14ac:dyDescent="0.2">
      <c r="A758" s="26">
        <v>0.68490499999999999</v>
      </c>
      <c r="B758" s="26">
        <v>2.2273000000000001E-2</v>
      </c>
      <c r="C758" s="26">
        <v>2.2554999999999999E-2</v>
      </c>
      <c r="D758" s="26">
        <v>0.67482399999999998</v>
      </c>
    </row>
    <row r="759" spans="1:4" x14ac:dyDescent="0.2">
      <c r="A759" s="26">
        <v>0.68490499999999999</v>
      </c>
      <c r="B759" s="26">
        <v>2.2329999999999999E-2</v>
      </c>
      <c r="C759" s="26">
        <v>2.2610999999999999E-2</v>
      </c>
      <c r="D759" s="26">
        <v>0.67482399999999998</v>
      </c>
    </row>
    <row r="760" spans="1:4" x14ac:dyDescent="0.2">
      <c r="A760" s="26">
        <v>0.68503099999999995</v>
      </c>
      <c r="B760" s="26">
        <v>2.2329999999999999E-2</v>
      </c>
      <c r="C760" s="26">
        <v>2.2610999999999999E-2</v>
      </c>
      <c r="D760" s="26">
        <v>0.67495099999999997</v>
      </c>
    </row>
    <row r="761" spans="1:4" x14ac:dyDescent="0.2">
      <c r="A761" s="26">
        <v>0.68503099999999995</v>
      </c>
      <c r="B761" s="26">
        <v>2.2386E-2</v>
      </c>
      <c r="C761" s="26">
        <v>2.2667E-2</v>
      </c>
      <c r="D761" s="26">
        <v>0.67495099999999997</v>
      </c>
    </row>
    <row r="762" spans="1:4" x14ac:dyDescent="0.2">
      <c r="A762" s="26">
        <v>0.68515800000000004</v>
      </c>
      <c r="B762" s="26">
        <v>2.2386E-2</v>
      </c>
      <c r="C762" s="26">
        <v>2.2667E-2</v>
      </c>
      <c r="D762" s="26">
        <v>0.67564800000000003</v>
      </c>
    </row>
    <row r="763" spans="1:4" x14ac:dyDescent="0.2">
      <c r="A763" s="26">
        <v>0.68515800000000004</v>
      </c>
      <c r="B763" s="26">
        <v>2.2498000000000001E-2</v>
      </c>
      <c r="C763" s="26">
        <v>2.2723E-2</v>
      </c>
      <c r="D763" s="26">
        <v>0.67564800000000003</v>
      </c>
    </row>
    <row r="764" spans="1:4" x14ac:dyDescent="0.2">
      <c r="A764" s="26">
        <v>0.68591899999999995</v>
      </c>
      <c r="B764" s="26">
        <v>2.2498000000000001E-2</v>
      </c>
      <c r="C764" s="26">
        <v>2.2723E-2</v>
      </c>
      <c r="D764" s="26">
        <v>0.67571199999999998</v>
      </c>
    </row>
    <row r="765" spans="1:4" x14ac:dyDescent="0.2">
      <c r="A765" s="26">
        <v>0.68591899999999995</v>
      </c>
      <c r="B765" s="26">
        <v>2.2554999999999999E-2</v>
      </c>
      <c r="C765" s="26">
        <v>2.2780000000000002E-2</v>
      </c>
      <c r="D765" s="26">
        <v>0.67571199999999998</v>
      </c>
    </row>
    <row r="766" spans="1:4" x14ac:dyDescent="0.2">
      <c r="A766" s="26">
        <v>0.686616</v>
      </c>
      <c r="B766" s="26">
        <v>2.2554999999999999E-2</v>
      </c>
      <c r="C766" s="26">
        <v>2.2780000000000002E-2</v>
      </c>
      <c r="D766" s="26">
        <v>0.67672600000000005</v>
      </c>
    </row>
    <row r="767" spans="1:4" x14ac:dyDescent="0.2">
      <c r="A767" s="26">
        <v>0.686616</v>
      </c>
      <c r="B767" s="26">
        <v>2.2610999999999999E-2</v>
      </c>
      <c r="C767" s="26">
        <v>2.2835999999999999E-2</v>
      </c>
      <c r="D767" s="26">
        <v>0.67672600000000005</v>
      </c>
    </row>
    <row r="768" spans="1:4" x14ac:dyDescent="0.2">
      <c r="A768" s="26">
        <v>0.68718699999999999</v>
      </c>
      <c r="B768" s="26">
        <v>2.2610999999999999E-2</v>
      </c>
      <c r="C768" s="26">
        <v>2.2835999999999999E-2</v>
      </c>
      <c r="D768" s="26">
        <v>0.67698000000000003</v>
      </c>
    </row>
    <row r="769" spans="1:4" x14ac:dyDescent="0.2">
      <c r="A769" s="26">
        <v>0.68718699999999999</v>
      </c>
      <c r="B769" s="26">
        <v>2.2667E-2</v>
      </c>
      <c r="C769" s="26">
        <v>2.2891999999999999E-2</v>
      </c>
      <c r="D769" s="26">
        <v>0.67698000000000003</v>
      </c>
    </row>
    <row r="770" spans="1:4" x14ac:dyDescent="0.2">
      <c r="A770" s="26">
        <v>0.68744099999999997</v>
      </c>
      <c r="B770" s="26">
        <v>2.2667E-2</v>
      </c>
      <c r="C770" s="26">
        <v>2.2891999999999999E-2</v>
      </c>
      <c r="D770" s="26">
        <v>0.67717000000000005</v>
      </c>
    </row>
    <row r="771" spans="1:4" x14ac:dyDescent="0.2">
      <c r="A771" s="26">
        <v>0.68744099999999997</v>
      </c>
      <c r="B771" s="26">
        <v>2.2723E-2</v>
      </c>
      <c r="C771" s="26">
        <v>2.2948E-2</v>
      </c>
      <c r="D771" s="26">
        <v>0.67717000000000005</v>
      </c>
    </row>
    <row r="772" spans="1:4" x14ac:dyDescent="0.2">
      <c r="A772" s="26">
        <v>0.687504</v>
      </c>
      <c r="B772" s="26">
        <v>2.2723E-2</v>
      </c>
      <c r="C772" s="26">
        <v>2.2948E-2</v>
      </c>
      <c r="D772" s="26">
        <v>0.677423</v>
      </c>
    </row>
    <row r="773" spans="1:4" x14ac:dyDescent="0.2">
      <c r="A773" s="26">
        <v>0.687504</v>
      </c>
      <c r="B773" s="26">
        <v>2.2780000000000002E-2</v>
      </c>
      <c r="C773" s="26">
        <v>2.3005000000000001E-2</v>
      </c>
      <c r="D773" s="26">
        <v>0.677423</v>
      </c>
    </row>
    <row r="774" spans="1:4" x14ac:dyDescent="0.2">
      <c r="A774" s="26">
        <v>0.68782100000000002</v>
      </c>
      <c r="B774" s="26">
        <v>2.2780000000000002E-2</v>
      </c>
      <c r="C774" s="26">
        <v>2.3005000000000001E-2</v>
      </c>
      <c r="D774" s="26">
        <v>0.67754999999999999</v>
      </c>
    </row>
    <row r="775" spans="1:4" x14ac:dyDescent="0.2">
      <c r="A775" s="26">
        <v>0.68782100000000002</v>
      </c>
      <c r="B775" s="26">
        <v>2.2835999999999999E-2</v>
      </c>
      <c r="C775" s="26">
        <v>2.3061000000000002E-2</v>
      </c>
      <c r="D775" s="26">
        <v>0.67754999999999999</v>
      </c>
    </row>
    <row r="776" spans="1:4" x14ac:dyDescent="0.2">
      <c r="A776" s="26">
        <v>0.687948</v>
      </c>
      <c r="B776" s="26">
        <v>2.2835999999999999E-2</v>
      </c>
      <c r="C776" s="26">
        <v>2.3061000000000002E-2</v>
      </c>
      <c r="D776" s="26">
        <v>0.67761400000000005</v>
      </c>
    </row>
    <row r="777" spans="1:4" x14ac:dyDescent="0.2">
      <c r="A777" s="26">
        <v>0.687948</v>
      </c>
      <c r="B777" s="26">
        <v>2.2891999999999999E-2</v>
      </c>
      <c r="C777" s="26">
        <v>2.3116999999999999E-2</v>
      </c>
      <c r="D777" s="26">
        <v>0.67761400000000005</v>
      </c>
    </row>
    <row r="778" spans="1:4" x14ac:dyDescent="0.2">
      <c r="A778" s="26">
        <v>0.68896199999999996</v>
      </c>
      <c r="B778" s="26">
        <v>2.2891999999999999E-2</v>
      </c>
      <c r="C778" s="26">
        <v>2.3116999999999999E-2</v>
      </c>
      <c r="D778" s="26">
        <v>0.67793099999999995</v>
      </c>
    </row>
    <row r="779" spans="1:4" x14ac:dyDescent="0.2">
      <c r="A779" s="26">
        <v>0.68896199999999996</v>
      </c>
      <c r="B779" s="26">
        <v>2.2948E-2</v>
      </c>
      <c r="C779" s="26">
        <v>2.3230000000000001E-2</v>
      </c>
      <c r="D779" s="26">
        <v>0.67793099999999995</v>
      </c>
    </row>
    <row r="780" spans="1:4" x14ac:dyDescent="0.2">
      <c r="A780" s="26">
        <v>0.69029399999999996</v>
      </c>
      <c r="B780" s="26">
        <v>2.2948E-2</v>
      </c>
      <c r="C780" s="26">
        <v>2.3230000000000001E-2</v>
      </c>
      <c r="D780" s="26">
        <v>0.67799399999999999</v>
      </c>
    </row>
    <row r="781" spans="1:4" x14ac:dyDescent="0.2">
      <c r="A781" s="26">
        <v>0.69029399999999996</v>
      </c>
      <c r="B781" s="26">
        <v>2.3005000000000001E-2</v>
      </c>
      <c r="C781" s="26">
        <v>2.3286000000000001E-2</v>
      </c>
      <c r="D781" s="26">
        <v>0.67799399999999999</v>
      </c>
    </row>
    <row r="782" spans="1:4" x14ac:dyDescent="0.2">
      <c r="A782" s="26">
        <v>0.69048399999999999</v>
      </c>
      <c r="B782" s="26">
        <v>2.3005000000000001E-2</v>
      </c>
      <c r="C782" s="26">
        <v>2.3286000000000001E-2</v>
      </c>
      <c r="D782" s="26">
        <v>0.67824799999999996</v>
      </c>
    </row>
    <row r="783" spans="1:4" x14ac:dyDescent="0.2">
      <c r="A783" s="26">
        <v>0.69048399999999999</v>
      </c>
      <c r="B783" s="26">
        <v>2.3061000000000002E-2</v>
      </c>
      <c r="C783" s="26">
        <v>2.3342000000000002E-2</v>
      </c>
      <c r="D783" s="26">
        <v>0.67824799999999996</v>
      </c>
    </row>
    <row r="784" spans="1:4" x14ac:dyDescent="0.2">
      <c r="A784" s="26">
        <v>0.69111800000000001</v>
      </c>
      <c r="B784" s="26">
        <v>2.3061000000000002E-2</v>
      </c>
      <c r="C784" s="26">
        <v>2.3342000000000002E-2</v>
      </c>
      <c r="D784" s="26">
        <v>0.67970600000000003</v>
      </c>
    </row>
    <row r="785" spans="1:4" x14ac:dyDescent="0.2">
      <c r="A785" s="26">
        <v>0.69111800000000001</v>
      </c>
      <c r="B785" s="26">
        <v>2.3116999999999999E-2</v>
      </c>
      <c r="C785" s="26">
        <v>2.3397999999999999E-2</v>
      </c>
      <c r="D785" s="26">
        <v>0.67970600000000003</v>
      </c>
    </row>
    <row r="786" spans="1:4" x14ac:dyDescent="0.2">
      <c r="A786" s="26">
        <v>0.69175200000000003</v>
      </c>
      <c r="B786" s="26">
        <v>2.3116999999999999E-2</v>
      </c>
      <c r="C786" s="26">
        <v>2.3397999999999999E-2</v>
      </c>
      <c r="D786" s="26">
        <v>0.67995899999999998</v>
      </c>
    </row>
    <row r="787" spans="1:4" x14ac:dyDescent="0.2">
      <c r="A787" s="26">
        <v>0.69175200000000003</v>
      </c>
      <c r="B787" s="26">
        <v>2.3172999999999999E-2</v>
      </c>
      <c r="C787" s="26">
        <v>2.3455E-2</v>
      </c>
      <c r="D787" s="26">
        <v>0.67995899999999998</v>
      </c>
    </row>
    <row r="788" spans="1:4" x14ac:dyDescent="0.2">
      <c r="A788" s="26">
        <v>0.69187900000000002</v>
      </c>
      <c r="B788" s="26">
        <v>2.3172999999999999E-2</v>
      </c>
      <c r="C788" s="26">
        <v>2.3455E-2</v>
      </c>
      <c r="D788" s="26">
        <v>0.68065699999999996</v>
      </c>
    </row>
    <row r="789" spans="1:4" x14ac:dyDescent="0.2">
      <c r="A789" s="26">
        <v>0.69187900000000002</v>
      </c>
      <c r="B789" s="26">
        <v>2.3230000000000001E-2</v>
      </c>
      <c r="C789" s="26">
        <v>2.3511000000000001E-2</v>
      </c>
      <c r="D789" s="26">
        <v>0.68065699999999996</v>
      </c>
    </row>
    <row r="790" spans="1:4" x14ac:dyDescent="0.2">
      <c r="A790" s="26">
        <v>0.69333699999999998</v>
      </c>
      <c r="B790" s="26">
        <v>2.3230000000000001E-2</v>
      </c>
      <c r="C790" s="26">
        <v>2.3511000000000001E-2</v>
      </c>
      <c r="D790" s="26">
        <v>0.68084699999999998</v>
      </c>
    </row>
    <row r="791" spans="1:4" x14ac:dyDescent="0.2">
      <c r="A791" s="26">
        <v>0.69333699999999998</v>
      </c>
      <c r="B791" s="26">
        <v>2.3286000000000001E-2</v>
      </c>
      <c r="C791" s="26">
        <v>2.3567000000000001E-2</v>
      </c>
      <c r="D791" s="26">
        <v>0.68084699999999998</v>
      </c>
    </row>
    <row r="792" spans="1:4" x14ac:dyDescent="0.2">
      <c r="A792" s="26">
        <v>0.69473200000000002</v>
      </c>
      <c r="B792" s="26">
        <v>2.3286000000000001E-2</v>
      </c>
      <c r="C792" s="26">
        <v>2.3567000000000001E-2</v>
      </c>
      <c r="D792" s="26">
        <v>0.68217799999999995</v>
      </c>
    </row>
    <row r="793" spans="1:4" x14ac:dyDescent="0.2">
      <c r="A793" s="26">
        <v>0.69473200000000002</v>
      </c>
      <c r="B793" s="26">
        <v>2.3342000000000002E-2</v>
      </c>
      <c r="C793" s="26">
        <v>2.3623000000000002E-2</v>
      </c>
      <c r="D793" s="26">
        <v>0.68217799999999995</v>
      </c>
    </row>
    <row r="794" spans="1:4" x14ac:dyDescent="0.2">
      <c r="A794" s="26">
        <v>0.69485799999999998</v>
      </c>
      <c r="B794" s="26">
        <v>2.3342000000000002E-2</v>
      </c>
      <c r="C794" s="26">
        <v>2.3623000000000002E-2</v>
      </c>
      <c r="D794" s="26">
        <v>0.68230500000000005</v>
      </c>
    </row>
    <row r="795" spans="1:4" x14ac:dyDescent="0.2">
      <c r="A795" s="26">
        <v>0.69485799999999998</v>
      </c>
      <c r="B795" s="26">
        <v>2.3397999999999999E-2</v>
      </c>
      <c r="C795" s="26">
        <v>2.368E-2</v>
      </c>
      <c r="D795" s="26">
        <v>0.68230500000000005</v>
      </c>
    </row>
    <row r="796" spans="1:4" x14ac:dyDescent="0.2">
      <c r="A796" s="26">
        <v>0.69536500000000001</v>
      </c>
      <c r="B796" s="26">
        <v>2.3397999999999999E-2</v>
      </c>
      <c r="C796" s="26">
        <v>2.368E-2</v>
      </c>
      <c r="D796" s="26">
        <v>0.68262199999999995</v>
      </c>
    </row>
    <row r="797" spans="1:4" x14ac:dyDescent="0.2">
      <c r="A797" s="26">
        <v>0.69536500000000001</v>
      </c>
      <c r="B797" s="26">
        <v>2.3455E-2</v>
      </c>
      <c r="C797" s="26">
        <v>2.3736E-2</v>
      </c>
      <c r="D797" s="26">
        <v>0.68262199999999995</v>
      </c>
    </row>
    <row r="798" spans="1:4" x14ac:dyDescent="0.2">
      <c r="A798" s="26">
        <v>0.69568200000000002</v>
      </c>
      <c r="B798" s="26">
        <v>2.3455E-2</v>
      </c>
      <c r="C798" s="26">
        <v>2.3736E-2</v>
      </c>
      <c r="D798" s="26">
        <v>0.68274900000000005</v>
      </c>
    </row>
    <row r="799" spans="1:4" x14ac:dyDescent="0.2">
      <c r="A799" s="26">
        <v>0.69568200000000002</v>
      </c>
      <c r="B799" s="26">
        <v>2.3511000000000001E-2</v>
      </c>
      <c r="C799" s="26">
        <v>2.3792000000000001E-2</v>
      </c>
      <c r="D799" s="26">
        <v>0.68274900000000005</v>
      </c>
    </row>
    <row r="800" spans="1:4" x14ac:dyDescent="0.2">
      <c r="A800" s="26">
        <v>0.695936</v>
      </c>
      <c r="B800" s="26">
        <v>2.3511000000000001E-2</v>
      </c>
      <c r="C800" s="26">
        <v>2.3792000000000001E-2</v>
      </c>
      <c r="D800" s="26">
        <v>0.68350999999999995</v>
      </c>
    </row>
    <row r="801" spans="1:4" x14ac:dyDescent="0.2">
      <c r="A801" s="26">
        <v>0.695936</v>
      </c>
      <c r="B801" s="26">
        <v>2.3567000000000001E-2</v>
      </c>
      <c r="C801" s="26">
        <v>2.3848000000000001E-2</v>
      </c>
      <c r="D801" s="26">
        <v>0.68350999999999995</v>
      </c>
    </row>
    <row r="802" spans="1:4" x14ac:dyDescent="0.2">
      <c r="A802" s="26">
        <v>0.69707699999999995</v>
      </c>
      <c r="B802" s="26">
        <v>2.3567000000000001E-2</v>
      </c>
      <c r="C802" s="26">
        <v>2.3848000000000001E-2</v>
      </c>
      <c r="D802" s="26">
        <v>0.68363700000000005</v>
      </c>
    </row>
    <row r="803" spans="1:4" x14ac:dyDescent="0.2">
      <c r="A803" s="26">
        <v>0.69707699999999995</v>
      </c>
      <c r="B803" s="26">
        <v>2.3623000000000002E-2</v>
      </c>
      <c r="C803" s="26">
        <v>2.3904999999999999E-2</v>
      </c>
      <c r="D803" s="26">
        <v>0.68363700000000005</v>
      </c>
    </row>
    <row r="804" spans="1:4" x14ac:dyDescent="0.2">
      <c r="A804" s="26">
        <v>0.69720400000000005</v>
      </c>
      <c r="B804" s="26">
        <v>2.3623000000000002E-2</v>
      </c>
      <c r="C804" s="26">
        <v>2.3904999999999999E-2</v>
      </c>
      <c r="D804" s="26">
        <v>0.68427099999999996</v>
      </c>
    </row>
    <row r="805" spans="1:4" x14ac:dyDescent="0.2">
      <c r="A805" s="26">
        <v>0.69720400000000005</v>
      </c>
      <c r="B805" s="26">
        <v>2.368E-2</v>
      </c>
      <c r="C805" s="26">
        <v>2.3961E-2</v>
      </c>
      <c r="D805" s="26">
        <v>0.68427099999999996</v>
      </c>
    </row>
    <row r="806" spans="1:4" x14ac:dyDescent="0.2">
      <c r="A806" s="26">
        <v>0.69733100000000003</v>
      </c>
      <c r="B806" s="26">
        <v>2.368E-2</v>
      </c>
      <c r="C806" s="26">
        <v>2.3961E-2</v>
      </c>
      <c r="D806" s="26">
        <v>0.68465100000000001</v>
      </c>
    </row>
    <row r="807" spans="1:4" x14ac:dyDescent="0.2">
      <c r="A807" s="26">
        <v>0.69733100000000003</v>
      </c>
      <c r="B807" s="26">
        <v>2.3792000000000001E-2</v>
      </c>
      <c r="C807" s="26">
        <v>2.4017E-2</v>
      </c>
      <c r="D807" s="26">
        <v>0.68465100000000001</v>
      </c>
    </row>
    <row r="808" spans="1:4" x14ac:dyDescent="0.2">
      <c r="A808" s="26">
        <v>0.69802799999999998</v>
      </c>
      <c r="B808" s="26">
        <v>2.3792000000000001E-2</v>
      </c>
      <c r="C808" s="26">
        <v>2.4017E-2</v>
      </c>
      <c r="D808" s="26">
        <v>0.68503099999999995</v>
      </c>
    </row>
    <row r="809" spans="1:4" x14ac:dyDescent="0.2">
      <c r="A809" s="26">
        <v>0.69802799999999998</v>
      </c>
      <c r="B809" s="26">
        <v>2.3848000000000001E-2</v>
      </c>
      <c r="C809" s="26">
        <v>2.4073000000000001E-2</v>
      </c>
      <c r="D809" s="26">
        <v>0.68503099999999995</v>
      </c>
    </row>
    <row r="810" spans="1:4" x14ac:dyDescent="0.2">
      <c r="A810" s="26">
        <v>0.69847199999999998</v>
      </c>
      <c r="B810" s="26">
        <v>2.3848000000000001E-2</v>
      </c>
      <c r="C810" s="26">
        <v>2.4073000000000001E-2</v>
      </c>
      <c r="D810" s="26">
        <v>0.68623599999999996</v>
      </c>
    </row>
    <row r="811" spans="1:4" x14ac:dyDescent="0.2">
      <c r="A811" s="26">
        <v>0.69847199999999998</v>
      </c>
      <c r="B811" s="26">
        <v>2.3904999999999999E-2</v>
      </c>
      <c r="C811" s="26">
        <v>2.4129999999999999E-2</v>
      </c>
      <c r="D811" s="26">
        <v>0.68623599999999996</v>
      </c>
    </row>
    <row r="812" spans="1:4" x14ac:dyDescent="0.2">
      <c r="A812" s="26">
        <v>0.69859899999999997</v>
      </c>
      <c r="B812" s="26">
        <v>2.3904999999999999E-2</v>
      </c>
      <c r="C812" s="26">
        <v>2.4129999999999999E-2</v>
      </c>
      <c r="D812" s="26">
        <v>0.68629899999999999</v>
      </c>
    </row>
    <row r="813" spans="1:4" x14ac:dyDescent="0.2">
      <c r="A813" s="26">
        <v>0.69859899999999997</v>
      </c>
      <c r="B813" s="26">
        <v>2.3961E-2</v>
      </c>
      <c r="C813" s="26">
        <v>2.4185999999999999E-2</v>
      </c>
      <c r="D813" s="26">
        <v>0.68629899999999999</v>
      </c>
    </row>
    <row r="814" spans="1:4" x14ac:dyDescent="0.2">
      <c r="A814" s="26">
        <v>0.69999400000000001</v>
      </c>
      <c r="B814" s="26">
        <v>2.3961E-2</v>
      </c>
      <c r="C814" s="26">
        <v>2.4185999999999999E-2</v>
      </c>
      <c r="D814" s="26">
        <v>0.68636299999999995</v>
      </c>
    </row>
    <row r="815" spans="1:4" x14ac:dyDescent="0.2">
      <c r="A815" s="26">
        <v>0.69999400000000001</v>
      </c>
      <c r="B815" s="26">
        <v>2.4017E-2</v>
      </c>
      <c r="C815" s="26">
        <v>2.4242E-2</v>
      </c>
      <c r="D815" s="26">
        <v>0.68636299999999995</v>
      </c>
    </row>
    <row r="816" spans="1:4" x14ac:dyDescent="0.2">
      <c r="A816" s="26">
        <v>0.70113499999999995</v>
      </c>
      <c r="B816" s="26">
        <v>2.4017E-2</v>
      </c>
      <c r="C816" s="26">
        <v>2.4242E-2</v>
      </c>
      <c r="D816" s="26">
        <v>0.686616</v>
      </c>
    </row>
    <row r="817" spans="1:4" x14ac:dyDescent="0.2">
      <c r="A817" s="26">
        <v>0.70113499999999995</v>
      </c>
      <c r="B817" s="26">
        <v>2.4073000000000001E-2</v>
      </c>
      <c r="C817" s="26">
        <v>2.4298E-2</v>
      </c>
      <c r="D817" s="26">
        <v>0.686616</v>
      </c>
    </row>
    <row r="818" spans="1:4" x14ac:dyDescent="0.2">
      <c r="A818" s="26">
        <v>0.70132499999999998</v>
      </c>
      <c r="B818" s="26">
        <v>2.4073000000000001E-2</v>
      </c>
      <c r="C818" s="26">
        <v>2.4298E-2</v>
      </c>
      <c r="D818" s="26">
        <v>0.68667999999999996</v>
      </c>
    </row>
    <row r="819" spans="1:4" x14ac:dyDescent="0.2">
      <c r="A819" s="26">
        <v>0.70132499999999998</v>
      </c>
      <c r="B819" s="26">
        <v>2.4129999999999999E-2</v>
      </c>
      <c r="C819" s="26">
        <v>2.4355000000000002E-2</v>
      </c>
      <c r="D819" s="26">
        <v>0.68667999999999996</v>
      </c>
    </row>
    <row r="820" spans="1:4" x14ac:dyDescent="0.2">
      <c r="A820" s="26">
        <v>0.701515</v>
      </c>
      <c r="B820" s="26">
        <v>2.4129999999999999E-2</v>
      </c>
      <c r="C820" s="26">
        <v>2.4355000000000002E-2</v>
      </c>
      <c r="D820" s="26">
        <v>0.68680699999999995</v>
      </c>
    </row>
    <row r="821" spans="1:4" x14ac:dyDescent="0.2">
      <c r="A821" s="26">
        <v>0.701515</v>
      </c>
      <c r="B821" s="26">
        <v>2.4185999999999999E-2</v>
      </c>
      <c r="C821" s="26">
        <v>2.4410999999999999E-2</v>
      </c>
      <c r="D821" s="26">
        <v>0.68680699999999995</v>
      </c>
    </row>
    <row r="822" spans="1:4" x14ac:dyDescent="0.2">
      <c r="A822" s="26">
        <v>0.70170500000000002</v>
      </c>
      <c r="B822" s="26">
        <v>2.4185999999999999E-2</v>
      </c>
      <c r="C822" s="26">
        <v>2.4410999999999999E-2</v>
      </c>
      <c r="D822" s="26">
        <v>0.68826500000000002</v>
      </c>
    </row>
    <row r="823" spans="1:4" x14ac:dyDescent="0.2">
      <c r="A823" s="26">
        <v>0.70170500000000002</v>
      </c>
      <c r="B823" s="26">
        <v>2.4242E-2</v>
      </c>
      <c r="C823" s="26">
        <v>2.4466999999999999E-2</v>
      </c>
      <c r="D823" s="26">
        <v>0.68826500000000002</v>
      </c>
    </row>
    <row r="824" spans="1:4" x14ac:dyDescent="0.2">
      <c r="A824" s="26">
        <v>0.70246600000000003</v>
      </c>
      <c r="B824" s="26">
        <v>2.4242E-2</v>
      </c>
      <c r="C824" s="26">
        <v>2.4466999999999999E-2</v>
      </c>
      <c r="D824" s="26">
        <v>0.68870900000000002</v>
      </c>
    </row>
    <row r="825" spans="1:4" x14ac:dyDescent="0.2">
      <c r="A825" s="26">
        <v>0.70246600000000003</v>
      </c>
      <c r="B825" s="26">
        <v>2.4298E-2</v>
      </c>
      <c r="C825" s="26">
        <v>2.4523E-2</v>
      </c>
      <c r="D825" s="26">
        <v>0.68870900000000002</v>
      </c>
    </row>
    <row r="826" spans="1:4" x14ac:dyDescent="0.2">
      <c r="A826" s="26">
        <v>0.70252999999999999</v>
      </c>
      <c r="B826" s="26">
        <v>2.4298E-2</v>
      </c>
      <c r="C826" s="26">
        <v>2.4523E-2</v>
      </c>
      <c r="D826" s="26">
        <v>0.68896199999999996</v>
      </c>
    </row>
    <row r="827" spans="1:4" x14ac:dyDescent="0.2">
      <c r="A827" s="26">
        <v>0.70252999999999999</v>
      </c>
      <c r="B827" s="26">
        <v>2.4355000000000002E-2</v>
      </c>
      <c r="C827" s="26">
        <v>2.4580000000000001E-2</v>
      </c>
      <c r="D827" s="26">
        <v>0.68896199999999996</v>
      </c>
    </row>
    <row r="828" spans="1:4" x14ac:dyDescent="0.2">
      <c r="A828" s="26">
        <v>0.70316400000000001</v>
      </c>
      <c r="B828" s="26">
        <v>2.4355000000000002E-2</v>
      </c>
      <c r="C828" s="26">
        <v>2.4580000000000001E-2</v>
      </c>
      <c r="D828" s="26">
        <v>0.68902600000000003</v>
      </c>
    </row>
    <row r="829" spans="1:4" x14ac:dyDescent="0.2">
      <c r="A829" s="26">
        <v>0.70316400000000001</v>
      </c>
      <c r="B829" s="26">
        <v>2.4410999999999999E-2</v>
      </c>
      <c r="C829" s="26">
        <v>2.4636000000000002E-2</v>
      </c>
      <c r="D829" s="26">
        <v>0.68902600000000003</v>
      </c>
    </row>
    <row r="830" spans="1:4" x14ac:dyDescent="0.2">
      <c r="A830" s="26">
        <v>0.70379800000000003</v>
      </c>
      <c r="B830" s="26">
        <v>2.4410999999999999E-2</v>
      </c>
      <c r="C830" s="26">
        <v>2.4636000000000002E-2</v>
      </c>
      <c r="D830" s="26">
        <v>0.68940599999999996</v>
      </c>
    </row>
    <row r="831" spans="1:4" x14ac:dyDescent="0.2">
      <c r="A831" s="26">
        <v>0.70379800000000003</v>
      </c>
      <c r="B831" s="26">
        <v>2.4466999999999999E-2</v>
      </c>
      <c r="C831" s="26">
        <v>2.4691999999999999E-2</v>
      </c>
      <c r="D831" s="26">
        <v>0.68940599999999996</v>
      </c>
    </row>
    <row r="832" spans="1:4" x14ac:dyDescent="0.2">
      <c r="A832" s="26">
        <v>0.70386099999999996</v>
      </c>
      <c r="B832" s="26">
        <v>2.4466999999999999E-2</v>
      </c>
      <c r="C832" s="26">
        <v>2.4691999999999999E-2</v>
      </c>
      <c r="D832" s="26">
        <v>0.69023000000000001</v>
      </c>
    </row>
    <row r="833" spans="1:4" x14ac:dyDescent="0.2">
      <c r="A833" s="26">
        <v>0.70386099999999996</v>
      </c>
      <c r="B833" s="26">
        <v>2.4523E-2</v>
      </c>
      <c r="C833" s="26">
        <v>2.4747999999999999E-2</v>
      </c>
      <c r="D833" s="26">
        <v>0.69023000000000001</v>
      </c>
    </row>
    <row r="834" spans="1:4" x14ac:dyDescent="0.2">
      <c r="A834" s="26">
        <v>0.70436799999999999</v>
      </c>
      <c r="B834" s="26">
        <v>2.4523E-2</v>
      </c>
      <c r="C834" s="26">
        <v>2.4747999999999999E-2</v>
      </c>
      <c r="D834" s="26">
        <v>0.690357</v>
      </c>
    </row>
    <row r="835" spans="1:4" x14ac:dyDescent="0.2">
      <c r="A835" s="26">
        <v>0.70436799999999999</v>
      </c>
      <c r="B835" s="26">
        <v>2.4580000000000001E-2</v>
      </c>
      <c r="C835" s="26">
        <v>2.4805000000000001E-2</v>
      </c>
      <c r="D835" s="26">
        <v>0.690357</v>
      </c>
    </row>
    <row r="836" spans="1:4" x14ac:dyDescent="0.2">
      <c r="A836" s="26">
        <v>0.70500200000000002</v>
      </c>
      <c r="B836" s="26">
        <v>2.4580000000000001E-2</v>
      </c>
      <c r="C836" s="26">
        <v>2.4805000000000001E-2</v>
      </c>
      <c r="D836" s="26">
        <v>0.69067400000000001</v>
      </c>
    </row>
    <row r="837" spans="1:4" x14ac:dyDescent="0.2">
      <c r="A837" s="26">
        <v>0.70500200000000002</v>
      </c>
      <c r="B837" s="26">
        <v>2.4636000000000002E-2</v>
      </c>
      <c r="C837" s="26">
        <v>2.4861000000000001E-2</v>
      </c>
      <c r="D837" s="26">
        <v>0.69067400000000001</v>
      </c>
    </row>
    <row r="838" spans="1:4" x14ac:dyDescent="0.2">
      <c r="A838" s="26">
        <v>0.70531900000000003</v>
      </c>
      <c r="B838" s="26">
        <v>2.4636000000000002E-2</v>
      </c>
      <c r="C838" s="26">
        <v>2.4861000000000001E-2</v>
      </c>
      <c r="D838" s="26">
        <v>0.691245</v>
      </c>
    </row>
    <row r="839" spans="1:4" x14ac:dyDescent="0.2">
      <c r="A839" s="26">
        <v>0.70531900000000003</v>
      </c>
      <c r="B839" s="26">
        <v>2.4691999999999999E-2</v>
      </c>
      <c r="C839" s="26">
        <v>2.4917000000000002E-2</v>
      </c>
      <c r="D839" s="26">
        <v>0.691245</v>
      </c>
    </row>
    <row r="840" spans="1:4" x14ac:dyDescent="0.2">
      <c r="A840" s="26">
        <v>0.70538299999999998</v>
      </c>
      <c r="B840" s="26">
        <v>2.4691999999999999E-2</v>
      </c>
      <c r="C840" s="26">
        <v>2.4917000000000002E-2</v>
      </c>
      <c r="D840" s="26">
        <v>0.69187900000000002</v>
      </c>
    </row>
    <row r="841" spans="1:4" x14ac:dyDescent="0.2">
      <c r="A841" s="26">
        <v>0.70538299999999998</v>
      </c>
      <c r="B841" s="26">
        <v>2.4747999999999999E-2</v>
      </c>
      <c r="C841" s="26">
        <v>2.4972999999999999E-2</v>
      </c>
      <c r="D841" s="26">
        <v>0.69187900000000002</v>
      </c>
    </row>
    <row r="842" spans="1:4" x14ac:dyDescent="0.2">
      <c r="A842" s="26">
        <v>0.70557300000000001</v>
      </c>
      <c r="B842" s="26">
        <v>2.4747999999999999E-2</v>
      </c>
      <c r="C842" s="26">
        <v>2.4972999999999999E-2</v>
      </c>
      <c r="D842" s="26">
        <v>0.69200499999999998</v>
      </c>
    </row>
    <row r="843" spans="1:4" x14ac:dyDescent="0.2">
      <c r="A843" s="26">
        <v>0.70557300000000001</v>
      </c>
      <c r="B843" s="26">
        <v>2.4861000000000001E-2</v>
      </c>
      <c r="C843" s="26">
        <v>2.5086000000000001E-2</v>
      </c>
      <c r="D843" s="26">
        <v>0.69200499999999998</v>
      </c>
    </row>
    <row r="844" spans="1:4" x14ac:dyDescent="0.2">
      <c r="A844" s="26">
        <v>0.70614299999999997</v>
      </c>
      <c r="B844" s="26">
        <v>2.4861000000000001E-2</v>
      </c>
      <c r="C844" s="26">
        <v>2.5086000000000001E-2</v>
      </c>
      <c r="D844" s="26">
        <v>0.69219600000000003</v>
      </c>
    </row>
    <row r="845" spans="1:4" x14ac:dyDescent="0.2">
      <c r="A845" s="26">
        <v>0.70614299999999997</v>
      </c>
      <c r="B845" s="26">
        <v>2.4917000000000002E-2</v>
      </c>
      <c r="C845" s="26">
        <v>2.5142000000000001E-2</v>
      </c>
      <c r="D845" s="26">
        <v>0.69219600000000003</v>
      </c>
    </row>
    <row r="846" spans="1:4" x14ac:dyDescent="0.2">
      <c r="A846" s="26">
        <v>0.70620700000000003</v>
      </c>
      <c r="B846" s="26">
        <v>2.4917000000000002E-2</v>
      </c>
      <c r="C846" s="26">
        <v>2.5142000000000001E-2</v>
      </c>
      <c r="D846" s="26">
        <v>0.69232199999999999</v>
      </c>
    </row>
    <row r="847" spans="1:4" x14ac:dyDescent="0.2">
      <c r="A847" s="26">
        <v>0.70620700000000003</v>
      </c>
      <c r="B847" s="26">
        <v>2.4972999999999999E-2</v>
      </c>
      <c r="C847" s="26">
        <v>2.5198000000000002E-2</v>
      </c>
      <c r="D847" s="26">
        <v>0.69232199999999999</v>
      </c>
    </row>
    <row r="848" spans="1:4" x14ac:dyDescent="0.2">
      <c r="A848" s="26">
        <v>0.70677699999999999</v>
      </c>
      <c r="B848" s="26">
        <v>2.4972999999999999E-2</v>
      </c>
      <c r="C848" s="26">
        <v>2.5198000000000002E-2</v>
      </c>
      <c r="D848" s="26">
        <v>0.69244899999999998</v>
      </c>
    </row>
    <row r="849" spans="1:4" x14ac:dyDescent="0.2">
      <c r="A849" s="26">
        <v>0.70677699999999999</v>
      </c>
      <c r="B849" s="26">
        <v>2.503E-2</v>
      </c>
      <c r="C849" s="26">
        <v>2.5255E-2</v>
      </c>
      <c r="D849" s="26">
        <v>0.69244899999999998</v>
      </c>
    </row>
    <row r="850" spans="1:4" x14ac:dyDescent="0.2">
      <c r="A850" s="26">
        <v>0.70703099999999997</v>
      </c>
      <c r="B850" s="26">
        <v>2.503E-2</v>
      </c>
      <c r="C850" s="26">
        <v>2.5255E-2</v>
      </c>
      <c r="D850" s="26">
        <v>0.69251300000000005</v>
      </c>
    </row>
    <row r="851" spans="1:4" x14ac:dyDescent="0.2">
      <c r="A851" s="26">
        <v>0.70703099999999997</v>
      </c>
      <c r="B851" s="26">
        <v>2.5142000000000001E-2</v>
      </c>
      <c r="C851" s="26">
        <v>2.5311E-2</v>
      </c>
      <c r="D851" s="26">
        <v>0.69251300000000005</v>
      </c>
    </row>
    <row r="852" spans="1:4" x14ac:dyDescent="0.2">
      <c r="A852" s="26">
        <v>0.70722099999999999</v>
      </c>
      <c r="B852" s="26">
        <v>2.5142000000000001E-2</v>
      </c>
      <c r="C852" s="26">
        <v>2.5311E-2</v>
      </c>
      <c r="D852" s="26">
        <v>0.69282999999999995</v>
      </c>
    </row>
    <row r="853" spans="1:4" x14ac:dyDescent="0.2">
      <c r="A853" s="26">
        <v>0.70722099999999999</v>
      </c>
      <c r="B853" s="26">
        <v>2.5198000000000002E-2</v>
      </c>
      <c r="C853" s="26">
        <v>2.5423000000000001E-2</v>
      </c>
      <c r="D853" s="26">
        <v>0.69282999999999995</v>
      </c>
    </row>
    <row r="854" spans="1:4" x14ac:dyDescent="0.2">
      <c r="A854" s="26">
        <v>0.70728500000000005</v>
      </c>
      <c r="B854" s="26">
        <v>2.5198000000000002E-2</v>
      </c>
      <c r="C854" s="26">
        <v>2.5423000000000001E-2</v>
      </c>
      <c r="D854" s="26">
        <v>0.69346399999999997</v>
      </c>
    </row>
    <row r="855" spans="1:4" x14ac:dyDescent="0.2">
      <c r="A855" s="26">
        <v>0.70728500000000005</v>
      </c>
      <c r="B855" s="26">
        <v>2.5255E-2</v>
      </c>
      <c r="C855" s="26">
        <v>2.5536E-2</v>
      </c>
      <c r="D855" s="26">
        <v>0.69346399999999997</v>
      </c>
    </row>
    <row r="856" spans="1:4" x14ac:dyDescent="0.2">
      <c r="A856" s="26">
        <v>0.707538</v>
      </c>
      <c r="B856" s="26">
        <v>2.5255E-2</v>
      </c>
      <c r="C856" s="26">
        <v>2.5536E-2</v>
      </c>
      <c r="D856" s="26">
        <v>0.693527</v>
      </c>
    </row>
    <row r="857" spans="1:4" x14ac:dyDescent="0.2">
      <c r="A857" s="26">
        <v>0.707538</v>
      </c>
      <c r="B857" s="26">
        <v>2.5479000000000002E-2</v>
      </c>
      <c r="C857" s="26">
        <v>2.5592E-2</v>
      </c>
      <c r="D857" s="26">
        <v>0.693527</v>
      </c>
    </row>
    <row r="858" spans="1:4" x14ac:dyDescent="0.2">
      <c r="A858" s="26">
        <v>0.708426</v>
      </c>
      <c r="B858" s="26">
        <v>2.5479000000000002E-2</v>
      </c>
      <c r="C858" s="26">
        <v>2.5592E-2</v>
      </c>
      <c r="D858" s="26">
        <v>0.69536500000000001</v>
      </c>
    </row>
    <row r="859" spans="1:4" x14ac:dyDescent="0.2">
      <c r="A859" s="26">
        <v>0.708426</v>
      </c>
      <c r="B859" s="26">
        <v>2.5536E-2</v>
      </c>
      <c r="C859" s="26">
        <v>2.5648000000000001E-2</v>
      </c>
      <c r="D859" s="26">
        <v>0.69536500000000001</v>
      </c>
    </row>
    <row r="860" spans="1:4" x14ac:dyDescent="0.2">
      <c r="A860" s="26">
        <v>0.70855299999999999</v>
      </c>
      <c r="B860" s="26">
        <v>2.5536E-2</v>
      </c>
      <c r="C860" s="26">
        <v>2.5648000000000001E-2</v>
      </c>
      <c r="D860" s="26">
        <v>0.69542899999999996</v>
      </c>
    </row>
    <row r="861" spans="1:4" x14ac:dyDescent="0.2">
      <c r="A861" s="26">
        <v>0.70855299999999999</v>
      </c>
      <c r="B861" s="26">
        <v>2.5592E-2</v>
      </c>
      <c r="C861" s="26">
        <v>2.5704000000000001E-2</v>
      </c>
      <c r="D861" s="26">
        <v>0.69542899999999996</v>
      </c>
    </row>
    <row r="862" spans="1:4" x14ac:dyDescent="0.2">
      <c r="A862" s="26">
        <v>0.70887</v>
      </c>
      <c r="B862" s="26">
        <v>2.5592E-2</v>
      </c>
      <c r="C862" s="26">
        <v>2.5704000000000001E-2</v>
      </c>
      <c r="D862" s="26">
        <v>0.695936</v>
      </c>
    </row>
    <row r="863" spans="1:4" x14ac:dyDescent="0.2">
      <c r="A863" s="26">
        <v>0.70887</v>
      </c>
      <c r="B863" s="26">
        <v>2.5648000000000001E-2</v>
      </c>
      <c r="C863" s="26">
        <v>2.5760999999999999E-2</v>
      </c>
      <c r="D863" s="26">
        <v>0.695936</v>
      </c>
    </row>
    <row r="864" spans="1:4" x14ac:dyDescent="0.2">
      <c r="A864" s="26">
        <v>0.70975699999999997</v>
      </c>
      <c r="B864" s="26">
        <v>2.5648000000000001E-2</v>
      </c>
      <c r="C864" s="26">
        <v>2.5760999999999999E-2</v>
      </c>
      <c r="D864" s="26">
        <v>0.69612600000000002</v>
      </c>
    </row>
    <row r="865" spans="1:4" x14ac:dyDescent="0.2">
      <c r="A865" s="26">
        <v>0.70975699999999997</v>
      </c>
      <c r="B865" s="26">
        <v>2.5704000000000001E-2</v>
      </c>
      <c r="C865" s="26">
        <v>2.5873E-2</v>
      </c>
      <c r="D865" s="26">
        <v>0.69612600000000002</v>
      </c>
    </row>
    <row r="866" spans="1:4" x14ac:dyDescent="0.2">
      <c r="A866" s="26">
        <v>0.71032799999999996</v>
      </c>
      <c r="B866" s="26">
        <v>2.5704000000000001E-2</v>
      </c>
      <c r="C866" s="26">
        <v>2.5873E-2</v>
      </c>
      <c r="D866" s="26">
        <v>0.69657000000000002</v>
      </c>
    </row>
    <row r="867" spans="1:4" x14ac:dyDescent="0.2">
      <c r="A867" s="26">
        <v>0.71032799999999996</v>
      </c>
      <c r="B867" s="26">
        <v>2.5760999999999999E-2</v>
      </c>
      <c r="C867" s="26">
        <v>2.5929000000000001E-2</v>
      </c>
      <c r="D867" s="26">
        <v>0.69657000000000002</v>
      </c>
    </row>
    <row r="868" spans="1:4" x14ac:dyDescent="0.2">
      <c r="A868" s="26">
        <v>0.71070800000000001</v>
      </c>
      <c r="B868" s="26">
        <v>2.5760999999999999E-2</v>
      </c>
      <c r="C868" s="26">
        <v>2.5929000000000001E-2</v>
      </c>
      <c r="D868" s="26">
        <v>0.69701400000000002</v>
      </c>
    </row>
    <row r="869" spans="1:4" x14ac:dyDescent="0.2">
      <c r="A869" s="26">
        <v>0.71070800000000001</v>
      </c>
      <c r="B869" s="26">
        <v>2.5817E-2</v>
      </c>
      <c r="C869" s="26">
        <v>2.5985999999999999E-2</v>
      </c>
      <c r="D869" s="26">
        <v>0.69701400000000002</v>
      </c>
    </row>
    <row r="870" spans="1:4" x14ac:dyDescent="0.2">
      <c r="A870" s="26">
        <v>0.71108899999999997</v>
      </c>
      <c r="B870" s="26">
        <v>2.5817E-2</v>
      </c>
      <c r="C870" s="26">
        <v>2.5985999999999999E-2</v>
      </c>
      <c r="D870" s="26">
        <v>0.69758399999999998</v>
      </c>
    </row>
    <row r="871" spans="1:4" x14ac:dyDescent="0.2">
      <c r="A871" s="26">
        <v>0.71108899999999997</v>
      </c>
      <c r="B871" s="26">
        <v>2.5873E-2</v>
      </c>
      <c r="C871" s="26">
        <v>2.6041999999999999E-2</v>
      </c>
      <c r="D871" s="26">
        <v>0.69758399999999998</v>
      </c>
    </row>
    <row r="872" spans="1:4" x14ac:dyDescent="0.2">
      <c r="A872" s="26">
        <v>0.71115200000000001</v>
      </c>
      <c r="B872" s="26">
        <v>2.5873E-2</v>
      </c>
      <c r="C872" s="26">
        <v>2.6041999999999999E-2</v>
      </c>
      <c r="D872" s="26">
        <v>0.69853500000000002</v>
      </c>
    </row>
    <row r="873" spans="1:4" x14ac:dyDescent="0.2">
      <c r="A873" s="26">
        <v>0.71115200000000001</v>
      </c>
      <c r="B873" s="26">
        <v>2.5929000000000001E-2</v>
      </c>
      <c r="C873" s="26">
        <v>2.6098E-2</v>
      </c>
      <c r="D873" s="26">
        <v>0.69853500000000002</v>
      </c>
    </row>
    <row r="874" spans="1:4" x14ac:dyDescent="0.2">
      <c r="A874" s="26">
        <v>0.71204000000000001</v>
      </c>
      <c r="B874" s="26">
        <v>2.5929000000000001E-2</v>
      </c>
      <c r="C874" s="26">
        <v>2.6098E-2</v>
      </c>
      <c r="D874" s="26">
        <v>0.69974000000000003</v>
      </c>
    </row>
    <row r="875" spans="1:4" x14ac:dyDescent="0.2">
      <c r="A875" s="26">
        <v>0.71204000000000001</v>
      </c>
      <c r="B875" s="26">
        <v>2.6041999999999999E-2</v>
      </c>
      <c r="C875" s="26">
        <v>2.6154E-2</v>
      </c>
      <c r="D875" s="26">
        <v>0.69974000000000003</v>
      </c>
    </row>
    <row r="876" spans="1:4" x14ac:dyDescent="0.2">
      <c r="A876" s="26">
        <v>0.71242000000000005</v>
      </c>
      <c r="B876" s="26">
        <v>2.6041999999999999E-2</v>
      </c>
      <c r="C876" s="26">
        <v>2.6154E-2</v>
      </c>
      <c r="D876" s="26">
        <v>0.70011999999999996</v>
      </c>
    </row>
    <row r="877" spans="1:4" x14ac:dyDescent="0.2">
      <c r="A877" s="26">
        <v>0.71242000000000005</v>
      </c>
      <c r="B877" s="26">
        <v>2.6154E-2</v>
      </c>
      <c r="C877" s="26">
        <v>2.6211000000000002E-2</v>
      </c>
      <c r="D877" s="26">
        <v>0.70011999999999996</v>
      </c>
    </row>
    <row r="878" spans="1:4" x14ac:dyDescent="0.2">
      <c r="A878" s="26">
        <v>0.71260999999999997</v>
      </c>
      <c r="B878" s="26">
        <v>2.6154E-2</v>
      </c>
      <c r="C878" s="26">
        <v>2.6211000000000002E-2</v>
      </c>
      <c r="D878" s="26">
        <v>0.70183200000000001</v>
      </c>
    </row>
    <row r="879" spans="1:4" x14ac:dyDescent="0.2">
      <c r="A879" s="26">
        <v>0.71260999999999997</v>
      </c>
      <c r="B879" s="26">
        <v>2.6211000000000002E-2</v>
      </c>
      <c r="C879" s="26">
        <v>2.6266999999999999E-2</v>
      </c>
      <c r="D879" s="26">
        <v>0.70183200000000001</v>
      </c>
    </row>
    <row r="880" spans="1:4" x14ac:dyDescent="0.2">
      <c r="A880" s="26">
        <v>0.71299100000000004</v>
      </c>
      <c r="B880" s="26">
        <v>2.6211000000000002E-2</v>
      </c>
      <c r="C880" s="26">
        <v>2.6266999999999999E-2</v>
      </c>
      <c r="D880" s="26">
        <v>0.70227600000000001</v>
      </c>
    </row>
    <row r="881" spans="1:4" x14ac:dyDescent="0.2">
      <c r="A881" s="26">
        <v>0.71299100000000004</v>
      </c>
      <c r="B881" s="26">
        <v>2.6266999999999999E-2</v>
      </c>
      <c r="C881" s="26">
        <v>2.6322999999999999E-2</v>
      </c>
      <c r="D881" s="26">
        <v>0.70227600000000001</v>
      </c>
    </row>
    <row r="882" spans="1:4" x14ac:dyDescent="0.2">
      <c r="A882" s="26">
        <v>0.71324399999999999</v>
      </c>
      <c r="B882" s="26">
        <v>2.6266999999999999E-2</v>
      </c>
      <c r="C882" s="26">
        <v>2.6322999999999999E-2</v>
      </c>
      <c r="D882" s="26">
        <v>0.70360699999999998</v>
      </c>
    </row>
    <row r="883" spans="1:4" x14ac:dyDescent="0.2">
      <c r="A883" s="26">
        <v>0.71324399999999999</v>
      </c>
      <c r="B883" s="26">
        <v>2.6322999999999999E-2</v>
      </c>
      <c r="C883" s="26">
        <v>2.6379E-2</v>
      </c>
      <c r="D883" s="26">
        <v>0.70360699999999998</v>
      </c>
    </row>
    <row r="884" spans="1:4" x14ac:dyDescent="0.2">
      <c r="A884" s="26">
        <v>0.71349799999999997</v>
      </c>
      <c r="B884" s="26">
        <v>2.6322999999999999E-2</v>
      </c>
      <c r="C884" s="26">
        <v>2.6379E-2</v>
      </c>
      <c r="D884" s="26">
        <v>0.70367100000000005</v>
      </c>
    </row>
    <row r="885" spans="1:4" x14ac:dyDescent="0.2">
      <c r="A885" s="26">
        <v>0.71349799999999997</v>
      </c>
      <c r="B885" s="26">
        <v>2.6379E-2</v>
      </c>
      <c r="C885" s="26">
        <v>2.6436000000000001E-2</v>
      </c>
      <c r="D885" s="26">
        <v>0.70367100000000005</v>
      </c>
    </row>
    <row r="886" spans="1:4" x14ac:dyDescent="0.2">
      <c r="A886" s="26">
        <v>0.713561</v>
      </c>
      <c r="B886" s="26">
        <v>2.6379E-2</v>
      </c>
      <c r="C886" s="26">
        <v>2.6436000000000001E-2</v>
      </c>
      <c r="D886" s="26">
        <v>0.70398799999999995</v>
      </c>
    </row>
    <row r="887" spans="1:4" x14ac:dyDescent="0.2">
      <c r="A887" s="26">
        <v>0.713561</v>
      </c>
      <c r="B887" s="26">
        <v>2.6436000000000001E-2</v>
      </c>
      <c r="C887" s="26">
        <v>2.6492000000000002E-2</v>
      </c>
      <c r="D887" s="26">
        <v>0.70398799999999995</v>
      </c>
    </row>
    <row r="888" spans="1:4" x14ac:dyDescent="0.2">
      <c r="A888" s="26">
        <v>0.71438500000000005</v>
      </c>
      <c r="B888" s="26">
        <v>2.6436000000000001E-2</v>
      </c>
      <c r="C888" s="26">
        <v>2.6492000000000002E-2</v>
      </c>
      <c r="D888" s="26">
        <v>0.70424100000000001</v>
      </c>
    </row>
    <row r="889" spans="1:4" x14ac:dyDescent="0.2">
      <c r="A889" s="26">
        <v>0.71438500000000005</v>
      </c>
      <c r="B889" s="26">
        <v>2.6492000000000002E-2</v>
      </c>
      <c r="C889" s="26">
        <v>2.6547999999999999E-2</v>
      </c>
      <c r="D889" s="26">
        <v>0.70424100000000001</v>
      </c>
    </row>
    <row r="890" spans="1:4" x14ac:dyDescent="0.2">
      <c r="A890" s="26">
        <v>0.71501899999999996</v>
      </c>
      <c r="B890" s="26">
        <v>2.6492000000000002E-2</v>
      </c>
      <c r="C890" s="26">
        <v>2.6547999999999999E-2</v>
      </c>
      <c r="D890" s="26">
        <v>0.70430499999999996</v>
      </c>
    </row>
    <row r="891" spans="1:4" x14ac:dyDescent="0.2">
      <c r="A891" s="26">
        <v>0.71501899999999996</v>
      </c>
      <c r="B891" s="26">
        <v>2.6547999999999999E-2</v>
      </c>
      <c r="C891" s="26">
        <v>2.6603999999999999E-2</v>
      </c>
      <c r="D891" s="26">
        <v>0.70430499999999996</v>
      </c>
    </row>
    <row r="892" spans="1:4" x14ac:dyDescent="0.2">
      <c r="A892" s="26">
        <v>0.71622399999999997</v>
      </c>
      <c r="B892" s="26">
        <v>2.6547999999999999E-2</v>
      </c>
      <c r="C892" s="26">
        <v>2.6603999999999999E-2</v>
      </c>
      <c r="D892" s="26">
        <v>0.70500200000000002</v>
      </c>
    </row>
    <row r="893" spans="1:4" x14ac:dyDescent="0.2">
      <c r="A893" s="26">
        <v>0.71622399999999997</v>
      </c>
      <c r="B893" s="26">
        <v>2.6603999999999999E-2</v>
      </c>
      <c r="C893" s="26">
        <v>2.6661000000000001E-2</v>
      </c>
      <c r="D893" s="26">
        <v>0.70500200000000002</v>
      </c>
    </row>
    <row r="894" spans="1:4" x14ac:dyDescent="0.2">
      <c r="A894" s="26">
        <v>0.71635099999999996</v>
      </c>
      <c r="B894" s="26">
        <v>2.6603999999999999E-2</v>
      </c>
      <c r="C894" s="26">
        <v>2.6661000000000001E-2</v>
      </c>
      <c r="D894" s="26">
        <v>0.70684100000000005</v>
      </c>
    </row>
    <row r="895" spans="1:4" x14ac:dyDescent="0.2">
      <c r="A895" s="26">
        <v>0.71635099999999996</v>
      </c>
      <c r="B895" s="26">
        <v>2.6661000000000001E-2</v>
      </c>
      <c r="C895" s="26">
        <v>2.6717000000000001E-2</v>
      </c>
      <c r="D895" s="26">
        <v>0.70684100000000005</v>
      </c>
    </row>
    <row r="896" spans="1:4" x14ac:dyDescent="0.2">
      <c r="A896" s="26">
        <v>0.71698499999999998</v>
      </c>
      <c r="B896" s="26">
        <v>2.6661000000000001E-2</v>
      </c>
      <c r="C896" s="26">
        <v>2.6717000000000001E-2</v>
      </c>
      <c r="D896" s="26">
        <v>0.707538</v>
      </c>
    </row>
    <row r="897" spans="1:4" x14ac:dyDescent="0.2">
      <c r="A897" s="26">
        <v>0.71698499999999998</v>
      </c>
      <c r="B897" s="26">
        <v>2.6717000000000001E-2</v>
      </c>
      <c r="C897" s="26">
        <v>2.6773000000000002E-2</v>
      </c>
      <c r="D897" s="26">
        <v>0.707538</v>
      </c>
    </row>
    <row r="898" spans="1:4" x14ac:dyDescent="0.2">
      <c r="A898" s="26">
        <v>0.71717500000000001</v>
      </c>
      <c r="B898" s="26">
        <v>2.6717000000000001E-2</v>
      </c>
      <c r="C898" s="26">
        <v>2.6773000000000002E-2</v>
      </c>
      <c r="D898" s="26">
        <v>0.70766499999999999</v>
      </c>
    </row>
    <row r="899" spans="1:4" x14ac:dyDescent="0.2">
      <c r="A899" s="26">
        <v>0.71717500000000001</v>
      </c>
      <c r="B899" s="26">
        <v>2.6773000000000002E-2</v>
      </c>
      <c r="C899" s="26">
        <v>2.6886E-2</v>
      </c>
      <c r="D899" s="26">
        <v>0.70766499999999999</v>
      </c>
    </row>
    <row r="900" spans="1:4" x14ac:dyDescent="0.2">
      <c r="A900" s="26">
        <v>0.71761900000000001</v>
      </c>
      <c r="B900" s="26">
        <v>2.6773000000000002E-2</v>
      </c>
      <c r="C900" s="26">
        <v>2.6886E-2</v>
      </c>
      <c r="D900" s="26">
        <v>0.70836200000000005</v>
      </c>
    </row>
    <row r="901" spans="1:4" x14ac:dyDescent="0.2">
      <c r="A901" s="26">
        <v>0.71761900000000001</v>
      </c>
      <c r="B901" s="26">
        <v>2.6828999999999999E-2</v>
      </c>
      <c r="C901" s="26">
        <v>2.6942000000000001E-2</v>
      </c>
      <c r="D901" s="26">
        <v>0.70836200000000005</v>
      </c>
    </row>
    <row r="902" spans="1:4" x14ac:dyDescent="0.2">
      <c r="A902" s="26">
        <v>0.71768200000000004</v>
      </c>
      <c r="B902" s="26">
        <v>2.6828999999999999E-2</v>
      </c>
      <c r="C902" s="26">
        <v>2.6942000000000001E-2</v>
      </c>
      <c r="D902" s="26">
        <v>0.70887</v>
      </c>
    </row>
    <row r="903" spans="1:4" x14ac:dyDescent="0.2">
      <c r="A903" s="26">
        <v>0.71768200000000004</v>
      </c>
      <c r="B903" s="26">
        <v>2.6886E-2</v>
      </c>
      <c r="C903" s="26">
        <v>2.6998000000000001E-2</v>
      </c>
      <c r="D903" s="26">
        <v>0.70887</v>
      </c>
    </row>
    <row r="904" spans="1:4" x14ac:dyDescent="0.2">
      <c r="A904" s="26">
        <v>0.71787199999999995</v>
      </c>
      <c r="B904" s="26">
        <v>2.6886E-2</v>
      </c>
      <c r="C904" s="26">
        <v>2.6998000000000001E-2</v>
      </c>
      <c r="D904" s="26">
        <v>0.70899599999999996</v>
      </c>
    </row>
    <row r="905" spans="1:4" x14ac:dyDescent="0.2">
      <c r="A905" s="26">
        <v>0.71787199999999995</v>
      </c>
      <c r="B905" s="26">
        <v>2.6942000000000001E-2</v>
      </c>
      <c r="C905" s="26">
        <v>2.7054000000000002E-2</v>
      </c>
      <c r="D905" s="26">
        <v>0.70899599999999996</v>
      </c>
    </row>
    <row r="906" spans="1:4" x14ac:dyDescent="0.2">
      <c r="A906" s="26">
        <v>0.71907699999999997</v>
      </c>
      <c r="B906" s="26">
        <v>2.6942000000000001E-2</v>
      </c>
      <c r="C906" s="26">
        <v>2.7054000000000002E-2</v>
      </c>
      <c r="D906" s="26">
        <v>0.70912299999999995</v>
      </c>
    </row>
    <row r="907" spans="1:4" x14ac:dyDescent="0.2">
      <c r="A907" s="26">
        <v>0.71907699999999997</v>
      </c>
      <c r="B907" s="26">
        <v>2.6998000000000001E-2</v>
      </c>
      <c r="C907" s="26">
        <v>2.7111E-2</v>
      </c>
      <c r="D907" s="26">
        <v>0.70912299999999995</v>
      </c>
    </row>
    <row r="908" spans="1:4" x14ac:dyDescent="0.2">
      <c r="A908" s="26">
        <v>0.71939399999999998</v>
      </c>
      <c r="B908" s="26">
        <v>2.6998000000000001E-2</v>
      </c>
      <c r="C908" s="26">
        <v>2.7111E-2</v>
      </c>
      <c r="D908" s="26">
        <v>0.70950400000000002</v>
      </c>
    </row>
    <row r="909" spans="1:4" x14ac:dyDescent="0.2">
      <c r="A909" s="26">
        <v>0.71939399999999998</v>
      </c>
      <c r="B909" s="26">
        <v>2.7054000000000002E-2</v>
      </c>
      <c r="C909" s="26">
        <v>2.7167E-2</v>
      </c>
      <c r="D909" s="26">
        <v>0.70950400000000002</v>
      </c>
    </row>
    <row r="910" spans="1:4" x14ac:dyDescent="0.2">
      <c r="A910" s="26">
        <v>0.71971099999999999</v>
      </c>
      <c r="B910" s="26">
        <v>2.7054000000000002E-2</v>
      </c>
      <c r="C910" s="26">
        <v>2.7167E-2</v>
      </c>
      <c r="D910" s="26">
        <v>0.70994699999999999</v>
      </c>
    </row>
    <row r="911" spans="1:4" x14ac:dyDescent="0.2">
      <c r="A911" s="26">
        <v>0.71971099999999999</v>
      </c>
      <c r="B911" s="26">
        <v>2.7111E-2</v>
      </c>
      <c r="C911" s="26">
        <v>2.7223000000000001E-2</v>
      </c>
      <c r="D911" s="26">
        <v>0.70994699999999999</v>
      </c>
    </row>
    <row r="912" spans="1:4" x14ac:dyDescent="0.2">
      <c r="A912" s="26">
        <v>0.72015499999999999</v>
      </c>
      <c r="B912" s="26">
        <v>2.7111E-2</v>
      </c>
      <c r="C912" s="26">
        <v>2.7223000000000001E-2</v>
      </c>
      <c r="D912" s="26">
        <v>0.71007399999999998</v>
      </c>
    </row>
    <row r="913" spans="1:4" x14ac:dyDescent="0.2">
      <c r="A913" s="26">
        <v>0.72015499999999999</v>
      </c>
      <c r="B913" s="26">
        <v>2.7167E-2</v>
      </c>
      <c r="C913" s="26">
        <v>2.7279000000000001E-2</v>
      </c>
      <c r="D913" s="26">
        <v>0.71007399999999998</v>
      </c>
    </row>
    <row r="914" spans="1:4" x14ac:dyDescent="0.2">
      <c r="A914" s="26">
        <v>0.72028099999999995</v>
      </c>
      <c r="B914" s="26">
        <v>2.7167E-2</v>
      </c>
      <c r="C914" s="26">
        <v>2.7279000000000001E-2</v>
      </c>
      <c r="D914" s="26">
        <v>0.71058100000000002</v>
      </c>
    </row>
    <row r="915" spans="1:4" x14ac:dyDescent="0.2">
      <c r="A915" s="26">
        <v>0.72028099999999995</v>
      </c>
      <c r="B915" s="26">
        <v>2.7223000000000001E-2</v>
      </c>
      <c r="C915" s="26">
        <v>2.7335999999999999E-2</v>
      </c>
      <c r="D915" s="26">
        <v>0.71058100000000002</v>
      </c>
    </row>
    <row r="916" spans="1:4" x14ac:dyDescent="0.2">
      <c r="A916" s="26">
        <v>0.72059799999999996</v>
      </c>
      <c r="B916" s="26">
        <v>2.7223000000000001E-2</v>
      </c>
      <c r="C916" s="26">
        <v>2.7335999999999999E-2</v>
      </c>
      <c r="D916" s="26">
        <v>0.71146900000000002</v>
      </c>
    </row>
    <row r="917" spans="1:4" x14ac:dyDescent="0.2">
      <c r="A917" s="26">
        <v>0.72059799999999996</v>
      </c>
      <c r="B917" s="26">
        <v>2.7279000000000001E-2</v>
      </c>
      <c r="C917" s="26">
        <v>2.7392E-2</v>
      </c>
      <c r="D917" s="26">
        <v>0.71146900000000002</v>
      </c>
    </row>
    <row r="918" spans="1:4" x14ac:dyDescent="0.2">
      <c r="A918" s="26">
        <v>0.72123199999999998</v>
      </c>
      <c r="B918" s="26">
        <v>2.7279000000000001E-2</v>
      </c>
      <c r="C918" s="26">
        <v>2.7392E-2</v>
      </c>
      <c r="D918" s="26">
        <v>0.71191300000000002</v>
      </c>
    </row>
    <row r="919" spans="1:4" x14ac:dyDescent="0.2">
      <c r="A919" s="26">
        <v>0.72123199999999998</v>
      </c>
      <c r="B919" s="26">
        <v>2.7335999999999999E-2</v>
      </c>
      <c r="C919" s="26">
        <v>2.7448E-2</v>
      </c>
      <c r="D919" s="26">
        <v>0.71191300000000002</v>
      </c>
    </row>
    <row r="920" spans="1:4" x14ac:dyDescent="0.2">
      <c r="A920" s="26">
        <v>0.72275400000000001</v>
      </c>
      <c r="B920" s="26">
        <v>2.7335999999999999E-2</v>
      </c>
      <c r="C920" s="26">
        <v>2.7448E-2</v>
      </c>
      <c r="D920" s="26">
        <v>0.71216599999999997</v>
      </c>
    </row>
    <row r="921" spans="1:4" x14ac:dyDescent="0.2">
      <c r="A921" s="26">
        <v>0.72275400000000001</v>
      </c>
      <c r="B921" s="26">
        <v>2.7448E-2</v>
      </c>
      <c r="C921" s="26">
        <v>2.7504000000000001E-2</v>
      </c>
      <c r="D921" s="26">
        <v>0.71216599999999997</v>
      </c>
    </row>
    <row r="922" spans="1:4" x14ac:dyDescent="0.2">
      <c r="A922" s="26">
        <v>0.723325</v>
      </c>
      <c r="B922" s="26">
        <v>2.7448E-2</v>
      </c>
      <c r="C922" s="26">
        <v>2.7504000000000001E-2</v>
      </c>
      <c r="D922" s="26">
        <v>0.71254700000000004</v>
      </c>
    </row>
    <row r="923" spans="1:4" x14ac:dyDescent="0.2">
      <c r="A923" s="26">
        <v>0.723325</v>
      </c>
      <c r="B923" s="26">
        <v>2.7504000000000001E-2</v>
      </c>
      <c r="C923" s="26">
        <v>2.7560999999999999E-2</v>
      </c>
      <c r="D923" s="26">
        <v>0.71254700000000004</v>
      </c>
    </row>
    <row r="924" spans="1:4" x14ac:dyDescent="0.2">
      <c r="A924" s="26">
        <v>0.72357800000000005</v>
      </c>
      <c r="B924" s="26">
        <v>2.7504000000000001E-2</v>
      </c>
      <c r="C924" s="26">
        <v>2.7560999999999999E-2</v>
      </c>
      <c r="D924" s="26">
        <v>0.71305399999999997</v>
      </c>
    </row>
    <row r="925" spans="1:4" x14ac:dyDescent="0.2">
      <c r="A925" s="26">
        <v>0.72357800000000005</v>
      </c>
      <c r="B925" s="26">
        <v>2.7560999999999999E-2</v>
      </c>
      <c r="C925" s="26">
        <v>2.7616999999999999E-2</v>
      </c>
      <c r="D925" s="26">
        <v>0.71305399999999997</v>
      </c>
    </row>
    <row r="926" spans="1:4" x14ac:dyDescent="0.2">
      <c r="A926" s="26">
        <v>0.72364200000000001</v>
      </c>
      <c r="B926" s="26">
        <v>2.7560999999999999E-2</v>
      </c>
      <c r="C926" s="26">
        <v>2.7616999999999999E-2</v>
      </c>
      <c r="D926" s="26">
        <v>0.714005</v>
      </c>
    </row>
    <row r="927" spans="1:4" x14ac:dyDescent="0.2">
      <c r="A927" s="26">
        <v>0.72364200000000001</v>
      </c>
      <c r="B927" s="26">
        <v>2.7616999999999999E-2</v>
      </c>
      <c r="C927" s="26">
        <v>2.7673E-2</v>
      </c>
      <c r="D927" s="26">
        <v>0.714005</v>
      </c>
    </row>
    <row r="928" spans="1:4" x14ac:dyDescent="0.2">
      <c r="A928" s="26">
        <v>0.72395900000000002</v>
      </c>
      <c r="B928" s="26">
        <v>2.7616999999999999E-2</v>
      </c>
      <c r="C928" s="26">
        <v>2.7673E-2</v>
      </c>
      <c r="D928" s="26">
        <v>0.71419500000000002</v>
      </c>
    </row>
    <row r="929" spans="1:4" x14ac:dyDescent="0.2">
      <c r="A929" s="26">
        <v>0.72395900000000002</v>
      </c>
      <c r="B929" s="26">
        <v>2.7673E-2</v>
      </c>
      <c r="C929" s="26">
        <v>2.7729E-2</v>
      </c>
      <c r="D929" s="26">
        <v>0.71419500000000002</v>
      </c>
    </row>
    <row r="930" spans="1:4" x14ac:dyDescent="0.2">
      <c r="A930" s="26">
        <v>0.72433899999999996</v>
      </c>
      <c r="B930" s="26">
        <v>2.7673E-2</v>
      </c>
      <c r="C930" s="26">
        <v>2.7729E-2</v>
      </c>
      <c r="D930" s="26">
        <v>0.71463900000000002</v>
      </c>
    </row>
    <row r="931" spans="1:4" x14ac:dyDescent="0.2">
      <c r="A931" s="26">
        <v>0.72433899999999996</v>
      </c>
      <c r="B931" s="26">
        <v>2.7729E-2</v>
      </c>
      <c r="C931" s="26">
        <v>2.7786000000000002E-2</v>
      </c>
      <c r="D931" s="26">
        <v>0.71463900000000002</v>
      </c>
    </row>
    <row r="932" spans="1:4" x14ac:dyDescent="0.2">
      <c r="A932" s="26">
        <v>0.725607</v>
      </c>
      <c r="B932" s="26">
        <v>2.7729E-2</v>
      </c>
      <c r="C932" s="26">
        <v>2.7786000000000002E-2</v>
      </c>
      <c r="D932" s="26">
        <v>0.71514599999999995</v>
      </c>
    </row>
    <row r="933" spans="1:4" x14ac:dyDescent="0.2">
      <c r="A933" s="26">
        <v>0.725607</v>
      </c>
      <c r="B933" s="26">
        <v>2.7841999999999999E-2</v>
      </c>
      <c r="C933" s="26">
        <v>2.7954E-2</v>
      </c>
      <c r="D933" s="26">
        <v>0.71514599999999995</v>
      </c>
    </row>
    <row r="934" spans="1:4" x14ac:dyDescent="0.2">
      <c r="A934" s="26">
        <v>0.72573399999999999</v>
      </c>
      <c r="B934" s="26">
        <v>2.7841999999999999E-2</v>
      </c>
      <c r="C934" s="26">
        <v>2.7954E-2</v>
      </c>
      <c r="D934" s="26">
        <v>0.71552700000000002</v>
      </c>
    </row>
    <row r="935" spans="1:4" x14ac:dyDescent="0.2">
      <c r="A935" s="26">
        <v>0.72573399999999999</v>
      </c>
      <c r="B935" s="26">
        <v>2.7897999999999999E-2</v>
      </c>
      <c r="C935" s="26">
        <v>2.8011000000000001E-2</v>
      </c>
      <c r="D935" s="26">
        <v>0.71552700000000002</v>
      </c>
    </row>
    <row r="936" spans="1:4" x14ac:dyDescent="0.2">
      <c r="A936" s="26">
        <v>0.72592400000000001</v>
      </c>
      <c r="B936" s="26">
        <v>2.7897999999999999E-2</v>
      </c>
      <c r="C936" s="26">
        <v>2.8011000000000001E-2</v>
      </c>
      <c r="D936" s="26">
        <v>0.71584400000000004</v>
      </c>
    </row>
    <row r="937" spans="1:4" x14ac:dyDescent="0.2">
      <c r="A937" s="26">
        <v>0.72592400000000001</v>
      </c>
      <c r="B937" s="26">
        <v>2.7954E-2</v>
      </c>
      <c r="C937" s="26">
        <v>2.8067000000000002E-2</v>
      </c>
      <c r="D937" s="26">
        <v>0.71584400000000004</v>
      </c>
    </row>
    <row r="938" spans="1:4" x14ac:dyDescent="0.2">
      <c r="A938" s="26">
        <v>0.72611400000000004</v>
      </c>
      <c r="B938" s="26">
        <v>2.7954E-2</v>
      </c>
      <c r="C938" s="26">
        <v>2.8067000000000002E-2</v>
      </c>
      <c r="D938" s="26">
        <v>0.71590699999999996</v>
      </c>
    </row>
    <row r="939" spans="1:4" x14ac:dyDescent="0.2">
      <c r="A939" s="26">
        <v>0.72611400000000004</v>
      </c>
      <c r="B939" s="26">
        <v>2.8011000000000001E-2</v>
      </c>
      <c r="C939" s="26">
        <v>2.8122999999999999E-2</v>
      </c>
      <c r="D939" s="26">
        <v>0.71590699999999996</v>
      </c>
    </row>
    <row r="940" spans="1:4" x14ac:dyDescent="0.2">
      <c r="A940" s="26">
        <v>0.72630399999999995</v>
      </c>
      <c r="B940" s="26">
        <v>2.8011000000000001E-2</v>
      </c>
      <c r="C940" s="26">
        <v>2.8122999999999999E-2</v>
      </c>
      <c r="D940" s="26">
        <v>0.71628700000000001</v>
      </c>
    </row>
    <row r="941" spans="1:4" x14ac:dyDescent="0.2">
      <c r="A941" s="26">
        <v>0.72630399999999995</v>
      </c>
      <c r="B941" s="26">
        <v>2.8178999999999999E-2</v>
      </c>
      <c r="C941" s="26">
        <v>2.8178999999999999E-2</v>
      </c>
      <c r="D941" s="26">
        <v>0.71628700000000001</v>
      </c>
    </row>
    <row r="942" spans="1:4" x14ac:dyDescent="0.2">
      <c r="A942" s="26">
        <v>0.72693799999999997</v>
      </c>
      <c r="B942" s="26">
        <v>2.8178999999999999E-2</v>
      </c>
      <c r="C942" s="26">
        <v>2.8178999999999999E-2</v>
      </c>
      <c r="D942" s="26">
        <v>0.716414</v>
      </c>
    </row>
    <row r="943" spans="1:4" x14ac:dyDescent="0.2">
      <c r="A943" s="26">
        <v>0.72693799999999997</v>
      </c>
      <c r="B943" s="26">
        <v>2.8236000000000001E-2</v>
      </c>
      <c r="C943" s="26">
        <v>2.8236000000000001E-2</v>
      </c>
      <c r="D943" s="26">
        <v>0.716414</v>
      </c>
    </row>
    <row r="944" spans="1:4" x14ac:dyDescent="0.2">
      <c r="A944" s="26">
        <v>0.72744600000000004</v>
      </c>
      <c r="B944" s="26">
        <v>2.8236000000000001E-2</v>
      </c>
      <c r="C944" s="26">
        <v>2.8236000000000001E-2</v>
      </c>
      <c r="D944" s="26">
        <v>0.716858</v>
      </c>
    </row>
    <row r="945" spans="1:4" x14ac:dyDescent="0.2">
      <c r="A945" s="26">
        <v>0.72744600000000004</v>
      </c>
      <c r="B945" s="26">
        <v>2.8292000000000001E-2</v>
      </c>
      <c r="C945" s="26">
        <v>2.8292000000000001E-2</v>
      </c>
      <c r="D945" s="26">
        <v>0.716858</v>
      </c>
    </row>
    <row r="946" spans="1:4" x14ac:dyDescent="0.2">
      <c r="A946" s="26">
        <v>0.728016</v>
      </c>
      <c r="B946" s="26">
        <v>2.8292000000000001E-2</v>
      </c>
      <c r="C946" s="26">
        <v>2.8292000000000001E-2</v>
      </c>
      <c r="D946" s="26">
        <v>0.71742899999999998</v>
      </c>
    </row>
    <row r="947" spans="1:4" x14ac:dyDescent="0.2">
      <c r="A947" s="26">
        <v>0.728016</v>
      </c>
      <c r="B947" s="26">
        <v>2.8348000000000002E-2</v>
      </c>
      <c r="C947" s="26">
        <v>2.8348000000000002E-2</v>
      </c>
      <c r="D947" s="26">
        <v>0.71742899999999998</v>
      </c>
    </row>
    <row r="948" spans="1:4" x14ac:dyDescent="0.2">
      <c r="A948" s="26">
        <v>0.72877700000000001</v>
      </c>
      <c r="B948" s="26">
        <v>2.8348000000000002E-2</v>
      </c>
      <c r="C948" s="26">
        <v>2.8348000000000002E-2</v>
      </c>
      <c r="D948" s="26">
        <v>0.71755500000000005</v>
      </c>
    </row>
    <row r="949" spans="1:4" x14ac:dyDescent="0.2">
      <c r="A949" s="26">
        <v>0.72877700000000001</v>
      </c>
      <c r="B949" s="26">
        <v>2.8403999999999999E-2</v>
      </c>
      <c r="C949" s="26">
        <v>2.8403999999999999E-2</v>
      </c>
      <c r="D949" s="26">
        <v>0.71755500000000005</v>
      </c>
    </row>
    <row r="950" spans="1:4" x14ac:dyDescent="0.2">
      <c r="A950" s="26">
        <v>0.72896700000000003</v>
      </c>
      <c r="B950" s="26">
        <v>2.8403999999999999E-2</v>
      </c>
      <c r="C950" s="26">
        <v>2.8403999999999999E-2</v>
      </c>
      <c r="D950" s="26">
        <v>0.71812600000000004</v>
      </c>
    </row>
    <row r="951" spans="1:4" x14ac:dyDescent="0.2">
      <c r="A951" s="26">
        <v>0.72896700000000003</v>
      </c>
      <c r="B951" s="26">
        <v>2.8461E-2</v>
      </c>
      <c r="C951" s="26">
        <v>2.8461E-2</v>
      </c>
      <c r="D951" s="26">
        <v>0.71812600000000004</v>
      </c>
    </row>
    <row r="952" spans="1:4" x14ac:dyDescent="0.2">
      <c r="A952" s="26">
        <v>0.72928400000000004</v>
      </c>
      <c r="B952" s="26">
        <v>2.8461E-2</v>
      </c>
      <c r="C952" s="26">
        <v>2.8461E-2</v>
      </c>
      <c r="D952" s="26">
        <v>0.71825300000000003</v>
      </c>
    </row>
    <row r="953" spans="1:4" x14ac:dyDescent="0.2">
      <c r="A953" s="26">
        <v>0.72928400000000004</v>
      </c>
      <c r="B953" s="26">
        <v>2.8517000000000001E-2</v>
      </c>
      <c r="C953" s="26">
        <v>2.8517000000000001E-2</v>
      </c>
      <c r="D953" s="26">
        <v>0.71825300000000003</v>
      </c>
    </row>
    <row r="954" spans="1:4" x14ac:dyDescent="0.2">
      <c r="A954" s="26">
        <v>0.72947399999999996</v>
      </c>
      <c r="B954" s="26">
        <v>2.8517000000000001E-2</v>
      </c>
      <c r="C954" s="26">
        <v>2.8517000000000001E-2</v>
      </c>
      <c r="D954" s="26">
        <v>0.71901400000000004</v>
      </c>
    </row>
    <row r="955" spans="1:4" x14ac:dyDescent="0.2">
      <c r="A955" s="26">
        <v>0.72947399999999996</v>
      </c>
      <c r="B955" s="26">
        <v>2.8573000000000001E-2</v>
      </c>
      <c r="C955" s="26">
        <v>2.8573000000000001E-2</v>
      </c>
      <c r="D955" s="26">
        <v>0.71901400000000004</v>
      </c>
    </row>
    <row r="956" spans="1:4" x14ac:dyDescent="0.2">
      <c r="A956" s="26">
        <v>0.72953800000000002</v>
      </c>
      <c r="B956" s="26">
        <v>2.8573000000000001E-2</v>
      </c>
      <c r="C956" s="26">
        <v>2.8573000000000001E-2</v>
      </c>
      <c r="D956" s="26">
        <v>0.71920399999999995</v>
      </c>
    </row>
    <row r="957" spans="1:4" x14ac:dyDescent="0.2">
      <c r="A957" s="26">
        <v>0.72953800000000002</v>
      </c>
      <c r="B957" s="26">
        <v>2.8629000000000002E-2</v>
      </c>
      <c r="C957" s="26">
        <v>2.8629000000000002E-2</v>
      </c>
      <c r="D957" s="26">
        <v>0.71920399999999995</v>
      </c>
    </row>
    <row r="958" spans="1:4" x14ac:dyDescent="0.2">
      <c r="A958" s="26">
        <v>0.72972800000000004</v>
      </c>
      <c r="B958" s="26">
        <v>2.8629000000000002E-2</v>
      </c>
      <c r="C958" s="26">
        <v>2.8629000000000002E-2</v>
      </c>
      <c r="D958" s="26">
        <v>0.71952099999999997</v>
      </c>
    </row>
    <row r="959" spans="1:4" x14ac:dyDescent="0.2">
      <c r="A959" s="26">
        <v>0.72972800000000004</v>
      </c>
      <c r="B959" s="26">
        <v>2.8686E-2</v>
      </c>
      <c r="C959" s="26">
        <v>2.8686E-2</v>
      </c>
      <c r="D959" s="26">
        <v>0.71952099999999997</v>
      </c>
    </row>
    <row r="960" spans="1:4" x14ac:dyDescent="0.2">
      <c r="A960" s="26">
        <v>0.72998200000000002</v>
      </c>
      <c r="B960" s="26">
        <v>2.8686E-2</v>
      </c>
      <c r="C960" s="26">
        <v>2.8686E-2</v>
      </c>
      <c r="D960" s="26">
        <v>0.72028099999999995</v>
      </c>
    </row>
    <row r="961" spans="1:4" x14ac:dyDescent="0.2">
      <c r="A961" s="26">
        <v>0.72998200000000002</v>
      </c>
      <c r="B961" s="26">
        <v>2.8742E-2</v>
      </c>
      <c r="C961" s="26">
        <v>2.8742E-2</v>
      </c>
      <c r="D961" s="26">
        <v>0.72028099999999995</v>
      </c>
    </row>
    <row r="962" spans="1:4" x14ac:dyDescent="0.2">
      <c r="A962" s="26">
        <v>0.73029900000000003</v>
      </c>
      <c r="B962" s="26">
        <v>2.8742E-2</v>
      </c>
      <c r="C962" s="26">
        <v>2.8742E-2</v>
      </c>
      <c r="D962" s="26">
        <v>0.72066200000000002</v>
      </c>
    </row>
    <row r="963" spans="1:4" x14ac:dyDescent="0.2">
      <c r="A963" s="26">
        <v>0.73029900000000003</v>
      </c>
      <c r="B963" s="26">
        <v>2.8798000000000001E-2</v>
      </c>
      <c r="C963" s="26">
        <v>2.8798000000000001E-2</v>
      </c>
      <c r="D963" s="26">
        <v>0.72066200000000002</v>
      </c>
    </row>
    <row r="964" spans="1:4" x14ac:dyDescent="0.2">
      <c r="A964" s="26">
        <v>0.731186</v>
      </c>
      <c r="B964" s="26">
        <v>2.8798000000000001E-2</v>
      </c>
      <c r="C964" s="26">
        <v>2.8798000000000001E-2</v>
      </c>
      <c r="D964" s="26">
        <v>0.72091499999999997</v>
      </c>
    </row>
    <row r="965" spans="1:4" x14ac:dyDescent="0.2">
      <c r="A965" s="26">
        <v>0.731186</v>
      </c>
      <c r="B965" s="26">
        <v>2.8854000000000001E-2</v>
      </c>
      <c r="C965" s="26">
        <v>2.8854000000000001E-2</v>
      </c>
      <c r="D965" s="26">
        <v>0.72091499999999997</v>
      </c>
    </row>
    <row r="966" spans="1:4" x14ac:dyDescent="0.2">
      <c r="A966" s="26">
        <v>0.73213700000000004</v>
      </c>
      <c r="B966" s="26">
        <v>2.8854000000000001E-2</v>
      </c>
      <c r="C966" s="26">
        <v>2.8854000000000001E-2</v>
      </c>
      <c r="D966" s="26">
        <v>0.72123199999999998</v>
      </c>
    </row>
    <row r="967" spans="1:4" x14ac:dyDescent="0.2">
      <c r="A967" s="26">
        <v>0.73213700000000004</v>
      </c>
      <c r="B967" s="26">
        <v>2.9079000000000001E-2</v>
      </c>
      <c r="C967" s="26">
        <v>2.8910999999999999E-2</v>
      </c>
      <c r="D967" s="26">
        <v>0.72123199999999998</v>
      </c>
    </row>
    <row r="968" spans="1:4" x14ac:dyDescent="0.2">
      <c r="A968" s="26">
        <v>0.73226400000000003</v>
      </c>
      <c r="B968" s="26">
        <v>2.9079000000000001E-2</v>
      </c>
      <c r="C968" s="26">
        <v>2.8910999999999999E-2</v>
      </c>
      <c r="D968" s="26">
        <v>0.72167599999999998</v>
      </c>
    </row>
    <row r="969" spans="1:4" x14ac:dyDescent="0.2">
      <c r="A969" s="26">
        <v>0.73226400000000003</v>
      </c>
      <c r="B969" s="26">
        <v>2.9135000000000001E-2</v>
      </c>
      <c r="C969" s="26">
        <v>2.8967E-2</v>
      </c>
      <c r="D969" s="26">
        <v>0.72167599999999998</v>
      </c>
    </row>
    <row r="970" spans="1:4" x14ac:dyDescent="0.2">
      <c r="A970" s="26">
        <v>0.73258100000000004</v>
      </c>
      <c r="B970" s="26">
        <v>2.9135000000000001E-2</v>
      </c>
      <c r="C970" s="26">
        <v>2.8967E-2</v>
      </c>
      <c r="D970" s="26">
        <v>0.72218300000000002</v>
      </c>
    </row>
    <row r="971" spans="1:4" x14ac:dyDescent="0.2">
      <c r="A971" s="26">
        <v>0.73258100000000004</v>
      </c>
      <c r="B971" s="26">
        <v>2.9191999999999999E-2</v>
      </c>
      <c r="C971" s="26">
        <v>2.9023E-2</v>
      </c>
      <c r="D971" s="26">
        <v>0.72218300000000002</v>
      </c>
    </row>
    <row r="972" spans="1:4" x14ac:dyDescent="0.2">
      <c r="A972" s="26">
        <v>0.73346900000000004</v>
      </c>
      <c r="B972" s="26">
        <v>2.9191999999999999E-2</v>
      </c>
      <c r="C972" s="26">
        <v>2.9023E-2</v>
      </c>
      <c r="D972" s="26">
        <v>0.72262700000000002</v>
      </c>
    </row>
    <row r="973" spans="1:4" x14ac:dyDescent="0.2">
      <c r="A973" s="26">
        <v>0.73346900000000004</v>
      </c>
      <c r="B973" s="26">
        <v>2.9248E-2</v>
      </c>
      <c r="C973" s="26">
        <v>2.9079000000000001E-2</v>
      </c>
      <c r="D973" s="26">
        <v>0.72262700000000002</v>
      </c>
    </row>
    <row r="974" spans="1:4" x14ac:dyDescent="0.2">
      <c r="A974" s="26">
        <v>0.73353199999999996</v>
      </c>
      <c r="B974" s="26">
        <v>2.9248E-2</v>
      </c>
      <c r="C974" s="26">
        <v>2.9079000000000001E-2</v>
      </c>
      <c r="D974" s="26">
        <v>0.72307100000000002</v>
      </c>
    </row>
    <row r="975" spans="1:4" x14ac:dyDescent="0.2">
      <c r="A975" s="26">
        <v>0.73353199999999996</v>
      </c>
      <c r="B975" s="26">
        <v>2.9304E-2</v>
      </c>
      <c r="C975" s="26">
        <v>2.9135000000000001E-2</v>
      </c>
      <c r="D975" s="26">
        <v>0.72307100000000002</v>
      </c>
    </row>
    <row r="976" spans="1:4" x14ac:dyDescent="0.2">
      <c r="A976" s="26">
        <v>0.73441999999999996</v>
      </c>
      <c r="B976" s="26">
        <v>2.9304E-2</v>
      </c>
      <c r="C976" s="26">
        <v>2.9135000000000001E-2</v>
      </c>
      <c r="D976" s="26">
        <v>0.72319800000000001</v>
      </c>
    </row>
    <row r="977" spans="1:4" x14ac:dyDescent="0.2">
      <c r="A977" s="26">
        <v>0.73441999999999996</v>
      </c>
      <c r="B977" s="26">
        <v>2.9360000000000001E-2</v>
      </c>
      <c r="C977" s="26">
        <v>2.9191999999999999E-2</v>
      </c>
      <c r="D977" s="26">
        <v>0.72319800000000001</v>
      </c>
    </row>
    <row r="978" spans="1:4" x14ac:dyDescent="0.2">
      <c r="A978" s="26">
        <v>0.734483</v>
      </c>
      <c r="B978" s="26">
        <v>2.9360000000000001E-2</v>
      </c>
      <c r="C978" s="26">
        <v>2.9191999999999999E-2</v>
      </c>
      <c r="D978" s="26">
        <v>0.72351500000000002</v>
      </c>
    </row>
    <row r="979" spans="1:4" x14ac:dyDescent="0.2">
      <c r="A979" s="26">
        <v>0.734483</v>
      </c>
      <c r="B979" s="26">
        <v>2.9416999999999999E-2</v>
      </c>
      <c r="C979" s="26">
        <v>2.9248E-2</v>
      </c>
      <c r="D979" s="26">
        <v>0.72351500000000002</v>
      </c>
    </row>
    <row r="980" spans="1:4" x14ac:dyDescent="0.2">
      <c r="A980" s="26">
        <v>0.73505399999999999</v>
      </c>
      <c r="B980" s="26">
        <v>2.9416999999999999E-2</v>
      </c>
      <c r="C980" s="26">
        <v>2.9248E-2</v>
      </c>
      <c r="D980" s="26">
        <v>0.72541699999999998</v>
      </c>
    </row>
    <row r="981" spans="1:4" x14ac:dyDescent="0.2">
      <c r="A981" s="26">
        <v>0.73505399999999999</v>
      </c>
      <c r="B981" s="26">
        <v>2.9472999999999999E-2</v>
      </c>
      <c r="C981" s="26">
        <v>2.9304E-2</v>
      </c>
      <c r="D981" s="26">
        <v>0.72541699999999998</v>
      </c>
    </row>
    <row r="982" spans="1:4" x14ac:dyDescent="0.2">
      <c r="A982" s="26">
        <v>0.73562399999999994</v>
      </c>
      <c r="B982" s="26">
        <v>2.9472999999999999E-2</v>
      </c>
      <c r="C982" s="26">
        <v>2.9304E-2</v>
      </c>
      <c r="D982" s="26">
        <v>0.72548000000000001</v>
      </c>
    </row>
    <row r="983" spans="1:4" x14ac:dyDescent="0.2">
      <c r="A983" s="26">
        <v>0.73562399999999994</v>
      </c>
      <c r="B983" s="26">
        <v>2.9529E-2</v>
      </c>
      <c r="C983" s="26">
        <v>2.9360000000000001E-2</v>
      </c>
      <c r="D983" s="26">
        <v>0.72548000000000001</v>
      </c>
    </row>
    <row r="984" spans="1:4" x14ac:dyDescent="0.2">
      <c r="A984" s="26">
        <v>0.73568800000000001</v>
      </c>
      <c r="B984" s="26">
        <v>2.9529E-2</v>
      </c>
      <c r="C984" s="26">
        <v>2.9360000000000001E-2</v>
      </c>
      <c r="D984" s="26">
        <v>0.725607</v>
      </c>
    </row>
    <row r="985" spans="1:4" x14ac:dyDescent="0.2">
      <c r="A985" s="26">
        <v>0.73568800000000001</v>
      </c>
      <c r="B985" s="26">
        <v>2.9585E-2</v>
      </c>
      <c r="C985" s="26">
        <v>2.9416999999999999E-2</v>
      </c>
      <c r="D985" s="26">
        <v>0.725607</v>
      </c>
    </row>
    <row r="986" spans="1:4" x14ac:dyDescent="0.2">
      <c r="A986" s="26">
        <v>0.73625799999999997</v>
      </c>
      <c r="B986" s="26">
        <v>2.9585E-2</v>
      </c>
      <c r="C986" s="26">
        <v>2.9416999999999999E-2</v>
      </c>
      <c r="D986" s="26">
        <v>0.72611400000000004</v>
      </c>
    </row>
    <row r="987" spans="1:4" x14ac:dyDescent="0.2">
      <c r="A987" s="26">
        <v>0.73625799999999997</v>
      </c>
      <c r="B987" s="26">
        <v>2.9642000000000002E-2</v>
      </c>
      <c r="C987" s="26">
        <v>2.9472999999999999E-2</v>
      </c>
      <c r="D987" s="26">
        <v>0.72611400000000004</v>
      </c>
    </row>
    <row r="988" spans="1:4" x14ac:dyDescent="0.2">
      <c r="A988" s="26">
        <v>0.73695600000000006</v>
      </c>
      <c r="B988" s="26">
        <v>2.9642000000000002E-2</v>
      </c>
      <c r="C988" s="26">
        <v>2.9472999999999999E-2</v>
      </c>
      <c r="D988" s="26">
        <v>0.72617799999999999</v>
      </c>
    </row>
    <row r="989" spans="1:4" x14ac:dyDescent="0.2">
      <c r="A989" s="26">
        <v>0.73695600000000006</v>
      </c>
      <c r="B989" s="26">
        <v>2.9697999999999999E-2</v>
      </c>
      <c r="C989" s="26">
        <v>2.9529E-2</v>
      </c>
      <c r="D989" s="26">
        <v>0.72617799999999999</v>
      </c>
    </row>
    <row r="990" spans="1:4" x14ac:dyDescent="0.2">
      <c r="A990" s="26">
        <v>0.73708200000000001</v>
      </c>
      <c r="B990" s="26">
        <v>2.9697999999999999E-2</v>
      </c>
      <c r="C990" s="26">
        <v>2.9529E-2</v>
      </c>
      <c r="D990" s="26">
        <v>0.72681200000000001</v>
      </c>
    </row>
    <row r="991" spans="1:4" x14ac:dyDescent="0.2">
      <c r="A991" s="26">
        <v>0.73708200000000001</v>
      </c>
      <c r="B991" s="26">
        <v>2.9753999999999999E-2</v>
      </c>
      <c r="C991" s="26">
        <v>2.9585E-2</v>
      </c>
      <c r="D991" s="26">
        <v>0.72681200000000001</v>
      </c>
    </row>
    <row r="992" spans="1:4" x14ac:dyDescent="0.2">
      <c r="A992" s="26">
        <v>0.737653</v>
      </c>
      <c r="B992" s="26">
        <v>2.9753999999999999E-2</v>
      </c>
      <c r="C992" s="26">
        <v>2.9585E-2</v>
      </c>
      <c r="D992" s="26">
        <v>0.72719199999999995</v>
      </c>
    </row>
    <row r="993" spans="1:4" x14ac:dyDescent="0.2">
      <c r="A993" s="26">
        <v>0.737653</v>
      </c>
      <c r="B993" s="26">
        <v>2.981E-2</v>
      </c>
      <c r="C993" s="26">
        <v>2.9642000000000002E-2</v>
      </c>
      <c r="D993" s="26">
        <v>0.72719199999999995</v>
      </c>
    </row>
    <row r="994" spans="1:4" x14ac:dyDescent="0.2">
      <c r="A994" s="26">
        <v>0.73771600000000004</v>
      </c>
      <c r="B994" s="26">
        <v>2.981E-2</v>
      </c>
      <c r="C994" s="26">
        <v>2.9642000000000002E-2</v>
      </c>
      <c r="D994" s="26">
        <v>0.72731900000000005</v>
      </c>
    </row>
    <row r="995" spans="1:4" x14ac:dyDescent="0.2">
      <c r="A995" s="26">
        <v>0.73771600000000004</v>
      </c>
      <c r="B995" s="26">
        <v>2.9867000000000001E-2</v>
      </c>
      <c r="C995" s="26">
        <v>2.9697999999999999E-2</v>
      </c>
      <c r="D995" s="26">
        <v>0.72731900000000005</v>
      </c>
    </row>
    <row r="996" spans="1:4" x14ac:dyDescent="0.2">
      <c r="A996" s="26">
        <v>0.73777999999999999</v>
      </c>
      <c r="B996" s="26">
        <v>2.9867000000000001E-2</v>
      </c>
      <c r="C996" s="26">
        <v>2.9697999999999999E-2</v>
      </c>
      <c r="D996" s="26">
        <v>0.72750899999999996</v>
      </c>
    </row>
    <row r="997" spans="1:4" x14ac:dyDescent="0.2">
      <c r="A997" s="26">
        <v>0.73777999999999999</v>
      </c>
      <c r="B997" s="26">
        <v>2.9923000000000002E-2</v>
      </c>
      <c r="C997" s="26">
        <v>2.9753999999999999E-2</v>
      </c>
      <c r="D997" s="26">
        <v>0.72750899999999996</v>
      </c>
    </row>
    <row r="998" spans="1:4" x14ac:dyDescent="0.2">
      <c r="A998" s="26">
        <v>0.73834999999999995</v>
      </c>
      <c r="B998" s="26">
        <v>2.9923000000000002E-2</v>
      </c>
      <c r="C998" s="26">
        <v>2.9753999999999999E-2</v>
      </c>
      <c r="D998" s="26">
        <v>0.72776300000000005</v>
      </c>
    </row>
    <row r="999" spans="1:4" x14ac:dyDescent="0.2">
      <c r="A999" s="26">
        <v>0.73834999999999995</v>
      </c>
      <c r="B999" s="26">
        <v>2.9978999999999999E-2</v>
      </c>
      <c r="C999" s="26">
        <v>2.981E-2</v>
      </c>
      <c r="D999" s="26">
        <v>0.72776300000000005</v>
      </c>
    </row>
    <row r="1000" spans="1:4" x14ac:dyDescent="0.2">
      <c r="A1000" s="26">
        <v>0.73942799999999997</v>
      </c>
      <c r="B1000" s="26">
        <v>2.9978999999999999E-2</v>
      </c>
      <c r="C1000" s="26">
        <v>2.981E-2</v>
      </c>
      <c r="D1000" s="26">
        <v>0.72903099999999998</v>
      </c>
    </row>
    <row r="1001" spans="1:4" x14ac:dyDescent="0.2">
      <c r="A1001" s="26">
        <v>0.73942799999999997</v>
      </c>
      <c r="B1001" s="26">
        <v>3.0034999999999999E-2</v>
      </c>
      <c r="C1001" s="26">
        <v>2.9867000000000001E-2</v>
      </c>
      <c r="D1001" s="26">
        <v>0.72903099999999998</v>
      </c>
    </row>
    <row r="1002" spans="1:4" x14ac:dyDescent="0.2">
      <c r="A1002" s="26">
        <v>0.73949200000000004</v>
      </c>
      <c r="B1002" s="26">
        <v>3.0034999999999999E-2</v>
      </c>
      <c r="C1002" s="26">
        <v>2.9867000000000001E-2</v>
      </c>
      <c r="D1002" s="26">
        <v>0.72915700000000006</v>
      </c>
    </row>
    <row r="1003" spans="1:4" x14ac:dyDescent="0.2">
      <c r="A1003" s="26">
        <v>0.73949200000000004</v>
      </c>
      <c r="B1003" s="26">
        <v>3.0148000000000001E-2</v>
      </c>
      <c r="C1003" s="26">
        <v>2.9923000000000002E-2</v>
      </c>
      <c r="D1003" s="26">
        <v>0.72915700000000006</v>
      </c>
    </row>
    <row r="1004" spans="1:4" x14ac:dyDescent="0.2">
      <c r="A1004" s="26">
        <v>0.73999899999999996</v>
      </c>
      <c r="B1004" s="26">
        <v>3.0148000000000001E-2</v>
      </c>
      <c r="C1004" s="26">
        <v>2.9923000000000002E-2</v>
      </c>
      <c r="D1004" s="26">
        <v>0.72941100000000003</v>
      </c>
    </row>
    <row r="1005" spans="1:4" x14ac:dyDescent="0.2">
      <c r="A1005" s="26">
        <v>0.73999899999999996</v>
      </c>
      <c r="B1005" s="26">
        <v>3.0259999999999999E-2</v>
      </c>
      <c r="C1005" s="26">
        <v>2.9978999999999999E-2</v>
      </c>
      <c r="D1005" s="26">
        <v>0.72941100000000003</v>
      </c>
    </row>
    <row r="1006" spans="1:4" x14ac:dyDescent="0.2">
      <c r="A1006" s="26">
        <v>0.74037900000000001</v>
      </c>
      <c r="B1006" s="26">
        <v>3.0259999999999999E-2</v>
      </c>
      <c r="C1006" s="26">
        <v>2.9978999999999999E-2</v>
      </c>
      <c r="D1006" s="26">
        <v>0.73004500000000005</v>
      </c>
    </row>
    <row r="1007" spans="1:4" x14ac:dyDescent="0.2">
      <c r="A1007" s="26">
        <v>0.74037900000000001</v>
      </c>
      <c r="B1007" s="26">
        <v>3.0317E-2</v>
      </c>
      <c r="C1007" s="26">
        <v>3.0034999999999999E-2</v>
      </c>
      <c r="D1007" s="26">
        <v>0.73004500000000005</v>
      </c>
    </row>
    <row r="1008" spans="1:4" x14ac:dyDescent="0.2">
      <c r="A1008" s="26">
        <v>0.74107699999999999</v>
      </c>
      <c r="B1008" s="26">
        <v>3.0317E-2</v>
      </c>
      <c r="C1008" s="26">
        <v>3.0034999999999999E-2</v>
      </c>
      <c r="D1008" s="26">
        <v>0.73150300000000001</v>
      </c>
    </row>
    <row r="1009" spans="1:4" x14ac:dyDescent="0.2">
      <c r="A1009" s="26">
        <v>0.74107699999999999</v>
      </c>
      <c r="B1009" s="26">
        <v>3.0373000000000001E-2</v>
      </c>
      <c r="C1009" s="26">
        <v>3.0148000000000001E-2</v>
      </c>
      <c r="D1009" s="26">
        <v>0.73150300000000001</v>
      </c>
    </row>
    <row r="1010" spans="1:4" x14ac:dyDescent="0.2">
      <c r="A1010" s="26">
        <v>0.74164699999999995</v>
      </c>
      <c r="B1010" s="26">
        <v>3.0373000000000001E-2</v>
      </c>
      <c r="C1010" s="26">
        <v>3.0148000000000001E-2</v>
      </c>
      <c r="D1010" s="26">
        <v>0.73163</v>
      </c>
    </row>
    <row r="1011" spans="1:4" x14ac:dyDescent="0.2">
      <c r="A1011" s="26">
        <v>0.74164699999999995</v>
      </c>
      <c r="B1011" s="26">
        <v>3.0542E-2</v>
      </c>
      <c r="C1011" s="26">
        <v>3.0204000000000002E-2</v>
      </c>
      <c r="D1011" s="26">
        <v>0.73163</v>
      </c>
    </row>
    <row r="1012" spans="1:4" x14ac:dyDescent="0.2">
      <c r="A1012" s="26">
        <v>0.74177400000000004</v>
      </c>
      <c r="B1012" s="26">
        <v>3.0542E-2</v>
      </c>
      <c r="C1012" s="26">
        <v>3.0204000000000002E-2</v>
      </c>
      <c r="D1012" s="26">
        <v>0.73289800000000005</v>
      </c>
    </row>
    <row r="1013" spans="1:4" x14ac:dyDescent="0.2">
      <c r="A1013" s="26">
        <v>0.74177400000000004</v>
      </c>
      <c r="B1013" s="26">
        <v>3.0654000000000001E-2</v>
      </c>
      <c r="C1013" s="26">
        <v>3.0259999999999999E-2</v>
      </c>
      <c r="D1013" s="26">
        <v>0.73289800000000005</v>
      </c>
    </row>
    <row r="1014" spans="1:4" x14ac:dyDescent="0.2">
      <c r="A1014" s="26">
        <v>0.74209099999999995</v>
      </c>
      <c r="B1014" s="26">
        <v>3.0654000000000001E-2</v>
      </c>
      <c r="C1014" s="26">
        <v>3.0259999999999999E-2</v>
      </c>
      <c r="D1014" s="26">
        <v>0.73302500000000004</v>
      </c>
    </row>
    <row r="1015" spans="1:4" x14ac:dyDescent="0.2">
      <c r="A1015" s="26">
        <v>0.74209099999999995</v>
      </c>
      <c r="B1015" s="26">
        <v>3.0823E-2</v>
      </c>
      <c r="C1015" s="26">
        <v>3.0317E-2</v>
      </c>
      <c r="D1015" s="26">
        <v>0.73302500000000004</v>
      </c>
    </row>
    <row r="1016" spans="1:4" x14ac:dyDescent="0.2">
      <c r="A1016" s="26">
        <v>0.74259799999999998</v>
      </c>
      <c r="B1016" s="26">
        <v>3.0823E-2</v>
      </c>
      <c r="C1016" s="26">
        <v>3.0317E-2</v>
      </c>
      <c r="D1016" s="26">
        <v>0.73321499999999995</v>
      </c>
    </row>
    <row r="1017" spans="1:4" x14ac:dyDescent="0.2">
      <c r="A1017" s="26">
        <v>0.74259799999999998</v>
      </c>
      <c r="B1017" s="26">
        <v>3.0935000000000001E-2</v>
      </c>
      <c r="C1017" s="26">
        <v>3.0373000000000001E-2</v>
      </c>
      <c r="D1017" s="26">
        <v>0.73321499999999995</v>
      </c>
    </row>
    <row r="1018" spans="1:4" x14ac:dyDescent="0.2">
      <c r="A1018" s="26">
        <v>0.74310500000000002</v>
      </c>
      <c r="B1018" s="26">
        <v>3.0935000000000001E-2</v>
      </c>
      <c r="C1018" s="26">
        <v>3.0373000000000001E-2</v>
      </c>
      <c r="D1018" s="26">
        <v>0.734039</v>
      </c>
    </row>
    <row r="1019" spans="1:4" x14ac:dyDescent="0.2">
      <c r="A1019" s="26">
        <v>0.74310500000000002</v>
      </c>
      <c r="B1019" s="26">
        <v>3.0991999999999999E-2</v>
      </c>
      <c r="C1019" s="26">
        <v>3.0485000000000002E-2</v>
      </c>
      <c r="D1019" s="26">
        <v>0.734039</v>
      </c>
    </row>
    <row r="1020" spans="1:4" x14ac:dyDescent="0.2">
      <c r="A1020" s="26">
        <v>0.74329599999999996</v>
      </c>
      <c r="B1020" s="26">
        <v>3.0991999999999999E-2</v>
      </c>
      <c r="C1020" s="26">
        <v>3.0485000000000002E-2</v>
      </c>
      <c r="D1020" s="26">
        <v>0.73467300000000002</v>
      </c>
    </row>
    <row r="1021" spans="1:4" x14ac:dyDescent="0.2">
      <c r="A1021" s="26">
        <v>0.74329599999999996</v>
      </c>
      <c r="B1021" s="26">
        <v>3.1047999999999999E-2</v>
      </c>
      <c r="C1021" s="26">
        <v>3.0542E-2</v>
      </c>
      <c r="D1021" s="26">
        <v>0.73467300000000002</v>
      </c>
    </row>
    <row r="1022" spans="1:4" x14ac:dyDescent="0.2">
      <c r="A1022" s="26">
        <v>0.74412</v>
      </c>
      <c r="B1022" s="26">
        <v>3.1047999999999999E-2</v>
      </c>
      <c r="C1022" s="26">
        <v>3.0542E-2</v>
      </c>
      <c r="D1022" s="26">
        <v>0.73473699999999997</v>
      </c>
    </row>
    <row r="1023" spans="1:4" x14ac:dyDescent="0.2">
      <c r="A1023" s="26">
        <v>0.74412</v>
      </c>
      <c r="B1023" s="26">
        <v>3.1104E-2</v>
      </c>
      <c r="C1023" s="26">
        <v>3.0598E-2</v>
      </c>
      <c r="D1023" s="26">
        <v>0.73473699999999997</v>
      </c>
    </row>
    <row r="1024" spans="1:4" x14ac:dyDescent="0.2">
      <c r="A1024" s="26">
        <v>0.74468999999999996</v>
      </c>
      <c r="B1024" s="26">
        <v>3.1104E-2</v>
      </c>
      <c r="C1024" s="26">
        <v>3.0598E-2</v>
      </c>
      <c r="D1024" s="26">
        <v>0.734927</v>
      </c>
    </row>
    <row r="1025" spans="1:4" x14ac:dyDescent="0.2">
      <c r="A1025" s="26">
        <v>0.74468999999999996</v>
      </c>
      <c r="B1025" s="26">
        <v>3.116E-2</v>
      </c>
      <c r="C1025" s="26">
        <v>3.0710000000000001E-2</v>
      </c>
      <c r="D1025" s="26">
        <v>0.734927</v>
      </c>
    </row>
    <row r="1026" spans="1:4" x14ac:dyDescent="0.2">
      <c r="A1026" s="26">
        <v>0.74475400000000003</v>
      </c>
      <c r="B1026" s="26">
        <v>3.116E-2</v>
      </c>
      <c r="C1026" s="26">
        <v>3.0710000000000001E-2</v>
      </c>
      <c r="D1026" s="26">
        <v>0.73499000000000003</v>
      </c>
    </row>
    <row r="1027" spans="1:4" x14ac:dyDescent="0.2">
      <c r="A1027" s="26">
        <v>0.74475400000000003</v>
      </c>
      <c r="B1027" s="26">
        <v>3.1217000000000002E-2</v>
      </c>
      <c r="C1027" s="26">
        <v>3.0766999999999999E-2</v>
      </c>
      <c r="D1027" s="26">
        <v>0.73499000000000003</v>
      </c>
    </row>
    <row r="1028" spans="1:4" x14ac:dyDescent="0.2">
      <c r="A1028" s="26">
        <v>0.74538800000000005</v>
      </c>
      <c r="B1028" s="26">
        <v>3.1217000000000002E-2</v>
      </c>
      <c r="C1028" s="26">
        <v>3.0766999999999999E-2</v>
      </c>
      <c r="D1028" s="26">
        <v>0.73511700000000002</v>
      </c>
    </row>
    <row r="1029" spans="1:4" x14ac:dyDescent="0.2">
      <c r="A1029" s="26">
        <v>0.74538800000000005</v>
      </c>
      <c r="B1029" s="26">
        <v>3.1329000000000003E-2</v>
      </c>
      <c r="C1029" s="26">
        <v>3.0823E-2</v>
      </c>
      <c r="D1029" s="26">
        <v>0.73511700000000002</v>
      </c>
    </row>
    <row r="1030" spans="1:4" x14ac:dyDescent="0.2">
      <c r="A1030" s="26">
        <v>0.74557799999999996</v>
      </c>
      <c r="B1030" s="26">
        <v>3.1329000000000003E-2</v>
      </c>
      <c r="C1030" s="26">
        <v>3.0823E-2</v>
      </c>
      <c r="D1030" s="26">
        <v>0.73556100000000002</v>
      </c>
    </row>
    <row r="1031" spans="1:4" x14ac:dyDescent="0.2">
      <c r="A1031" s="26">
        <v>0.74557799999999996</v>
      </c>
      <c r="B1031" s="26">
        <v>3.1385000000000003E-2</v>
      </c>
      <c r="C1031" s="26">
        <v>3.0879E-2</v>
      </c>
      <c r="D1031" s="26">
        <v>0.73556100000000002</v>
      </c>
    </row>
    <row r="1032" spans="1:4" x14ac:dyDescent="0.2">
      <c r="A1032" s="26">
        <v>0.74576799999999999</v>
      </c>
      <c r="B1032" s="26">
        <v>3.1385000000000003E-2</v>
      </c>
      <c r="C1032" s="26">
        <v>3.0879E-2</v>
      </c>
      <c r="D1032" s="26">
        <v>0.73581399999999997</v>
      </c>
    </row>
    <row r="1033" spans="1:4" x14ac:dyDescent="0.2">
      <c r="A1033" s="26">
        <v>0.74576799999999999</v>
      </c>
      <c r="B1033" s="26">
        <v>3.1441999999999998E-2</v>
      </c>
      <c r="C1033" s="26">
        <v>3.0935000000000001E-2</v>
      </c>
      <c r="D1033" s="26">
        <v>0.73581399999999997</v>
      </c>
    </row>
    <row r="1034" spans="1:4" x14ac:dyDescent="0.2">
      <c r="A1034" s="26">
        <v>0.74589499999999997</v>
      </c>
      <c r="B1034" s="26">
        <v>3.1441999999999998E-2</v>
      </c>
      <c r="C1034" s="26">
        <v>3.0935000000000001E-2</v>
      </c>
      <c r="D1034" s="26">
        <v>0.73625799999999997</v>
      </c>
    </row>
    <row r="1035" spans="1:4" x14ac:dyDescent="0.2">
      <c r="A1035" s="26">
        <v>0.74589499999999997</v>
      </c>
      <c r="B1035" s="26">
        <v>3.1609999999999999E-2</v>
      </c>
      <c r="C1035" s="26">
        <v>3.0991999999999999E-2</v>
      </c>
      <c r="D1035" s="26">
        <v>0.73625799999999997</v>
      </c>
    </row>
    <row r="1036" spans="1:4" x14ac:dyDescent="0.2">
      <c r="A1036" s="26">
        <v>0.74640200000000001</v>
      </c>
      <c r="B1036" s="26">
        <v>3.1609999999999999E-2</v>
      </c>
      <c r="C1036" s="26">
        <v>3.0991999999999999E-2</v>
      </c>
      <c r="D1036" s="26">
        <v>0.73632200000000003</v>
      </c>
    </row>
    <row r="1037" spans="1:4" x14ac:dyDescent="0.2">
      <c r="A1037" s="26">
        <v>0.74640200000000001</v>
      </c>
      <c r="B1037" s="26">
        <v>3.1667000000000001E-2</v>
      </c>
      <c r="C1037" s="26">
        <v>3.116E-2</v>
      </c>
      <c r="D1037" s="26">
        <v>0.73632200000000003</v>
      </c>
    </row>
    <row r="1038" spans="1:4" x14ac:dyDescent="0.2">
      <c r="A1038" s="26">
        <v>0.74684600000000001</v>
      </c>
      <c r="B1038" s="26">
        <v>3.1667000000000001E-2</v>
      </c>
      <c r="C1038" s="26">
        <v>3.116E-2</v>
      </c>
      <c r="D1038" s="26">
        <v>0.73651200000000006</v>
      </c>
    </row>
    <row r="1039" spans="1:4" x14ac:dyDescent="0.2">
      <c r="A1039" s="26">
        <v>0.74684600000000001</v>
      </c>
      <c r="B1039" s="26">
        <v>3.1723000000000001E-2</v>
      </c>
      <c r="C1039" s="26">
        <v>3.1217000000000002E-2</v>
      </c>
      <c r="D1039" s="26">
        <v>0.73651200000000006</v>
      </c>
    </row>
    <row r="1040" spans="1:4" x14ac:dyDescent="0.2">
      <c r="A1040" s="26">
        <v>0.74709899999999996</v>
      </c>
      <c r="B1040" s="26">
        <v>3.1723000000000001E-2</v>
      </c>
      <c r="C1040" s="26">
        <v>3.1217000000000002E-2</v>
      </c>
      <c r="D1040" s="26">
        <v>0.73727299999999996</v>
      </c>
    </row>
    <row r="1041" spans="1:4" x14ac:dyDescent="0.2">
      <c r="A1041" s="26">
        <v>0.74709899999999996</v>
      </c>
      <c r="B1041" s="26">
        <v>3.1779000000000002E-2</v>
      </c>
      <c r="C1041" s="26">
        <v>3.1273000000000002E-2</v>
      </c>
      <c r="D1041" s="26">
        <v>0.73727299999999996</v>
      </c>
    </row>
    <row r="1042" spans="1:4" x14ac:dyDescent="0.2">
      <c r="A1042" s="26">
        <v>0.74792400000000003</v>
      </c>
      <c r="B1042" s="26">
        <v>3.1779000000000002E-2</v>
      </c>
      <c r="C1042" s="26">
        <v>3.1273000000000002E-2</v>
      </c>
      <c r="D1042" s="26">
        <v>0.73777999999999999</v>
      </c>
    </row>
    <row r="1043" spans="1:4" x14ac:dyDescent="0.2">
      <c r="A1043" s="26">
        <v>0.74792400000000003</v>
      </c>
      <c r="B1043" s="26">
        <v>3.1835000000000002E-2</v>
      </c>
      <c r="C1043" s="26">
        <v>3.1329000000000003E-2</v>
      </c>
      <c r="D1043" s="26">
        <v>0.73777999999999999</v>
      </c>
    </row>
    <row r="1044" spans="1:4" x14ac:dyDescent="0.2">
      <c r="A1044" s="26">
        <v>0.748367</v>
      </c>
      <c r="B1044" s="26">
        <v>3.1835000000000002E-2</v>
      </c>
      <c r="C1044" s="26">
        <v>3.1329000000000003E-2</v>
      </c>
      <c r="D1044" s="26">
        <v>0.73797000000000001</v>
      </c>
    </row>
    <row r="1045" spans="1:4" x14ac:dyDescent="0.2">
      <c r="A1045" s="26">
        <v>0.748367</v>
      </c>
      <c r="B1045" s="26">
        <v>3.1891999999999997E-2</v>
      </c>
      <c r="C1045" s="26">
        <v>3.1385000000000003E-2</v>
      </c>
      <c r="D1045" s="26">
        <v>0.73797000000000001</v>
      </c>
    </row>
    <row r="1046" spans="1:4" x14ac:dyDescent="0.2">
      <c r="A1046" s="26">
        <v>0.74855799999999995</v>
      </c>
      <c r="B1046" s="26">
        <v>3.1891999999999997E-2</v>
      </c>
      <c r="C1046" s="26">
        <v>3.1385000000000003E-2</v>
      </c>
      <c r="D1046" s="26">
        <v>0.73822399999999999</v>
      </c>
    </row>
    <row r="1047" spans="1:4" x14ac:dyDescent="0.2">
      <c r="A1047" s="26">
        <v>0.74855799999999995</v>
      </c>
      <c r="B1047" s="26">
        <v>3.2003999999999998E-2</v>
      </c>
      <c r="C1047" s="26">
        <v>3.1441999999999998E-2</v>
      </c>
      <c r="D1047" s="26">
        <v>0.73822399999999999</v>
      </c>
    </row>
    <row r="1048" spans="1:4" x14ac:dyDescent="0.2">
      <c r="A1048" s="26">
        <v>0.748811</v>
      </c>
      <c r="B1048" s="26">
        <v>3.2003999999999998E-2</v>
      </c>
      <c r="C1048" s="26">
        <v>3.1441999999999998E-2</v>
      </c>
      <c r="D1048" s="26">
        <v>0.73911099999999996</v>
      </c>
    </row>
    <row r="1049" spans="1:4" x14ac:dyDescent="0.2">
      <c r="A1049" s="26">
        <v>0.748811</v>
      </c>
      <c r="B1049" s="26">
        <v>3.2059999999999998E-2</v>
      </c>
      <c r="C1049" s="26">
        <v>3.1497999999999998E-2</v>
      </c>
      <c r="D1049" s="26">
        <v>0.73911099999999996</v>
      </c>
    </row>
    <row r="1050" spans="1:4" x14ac:dyDescent="0.2">
      <c r="A1050" s="26">
        <v>0.74887499999999996</v>
      </c>
      <c r="B1050" s="26">
        <v>3.2059999999999998E-2</v>
      </c>
      <c r="C1050" s="26">
        <v>3.1497999999999998E-2</v>
      </c>
      <c r="D1050" s="26">
        <v>0.73942799999999997</v>
      </c>
    </row>
    <row r="1051" spans="1:4" x14ac:dyDescent="0.2">
      <c r="A1051" s="26">
        <v>0.74887499999999996</v>
      </c>
      <c r="B1051" s="26">
        <v>3.2117E-2</v>
      </c>
      <c r="C1051" s="26">
        <v>3.1553999999999999E-2</v>
      </c>
      <c r="D1051" s="26">
        <v>0.73942799999999997</v>
      </c>
    </row>
    <row r="1052" spans="1:4" x14ac:dyDescent="0.2">
      <c r="A1052" s="26">
        <v>0.74893799999999999</v>
      </c>
      <c r="B1052" s="26">
        <v>3.2117E-2</v>
      </c>
      <c r="C1052" s="26">
        <v>3.1553999999999999E-2</v>
      </c>
      <c r="D1052" s="26">
        <v>0.73955499999999996</v>
      </c>
    </row>
    <row r="1053" spans="1:4" x14ac:dyDescent="0.2">
      <c r="A1053" s="26">
        <v>0.74893799999999999</v>
      </c>
      <c r="B1053" s="26">
        <v>3.2173E-2</v>
      </c>
      <c r="C1053" s="26">
        <v>3.1609999999999999E-2</v>
      </c>
      <c r="D1053" s="26">
        <v>0.73955499999999996</v>
      </c>
    </row>
    <row r="1054" spans="1:4" x14ac:dyDescent="0.2">
      <c r="A1054" s="26">
        <v>0.74957200000000002</v>
      </c>
      <c r="B1054" s="26">
        <v>3.2173E-2</v>
      </c>
      <c r="C1054" s="26">
        <v>3.1609999999999999E-2</v>
      </c>
      <c r="D1054" s="26">
        <v>0.73980900000000005</v>
      </c>
    </row>
    <row r="1055" spans="1:4" x14ac:dyDescent="0.2">
      <c r="A1055" s="26">
        <v>0.74957200000000002</v>
      </c>
      <c r="B1055" s="26">
        <v>3.2229000000000001E-2</v>
      </c>
      <c r="C1055" s="26">
        <v>3.1667000000000001E-2</v>
      </c>
      <c r="D1055" s="26">
        <v>0.73980900000000005</v>
      </c>
    </row>
    <row r="1056" spans="1:4" x14ac:dyDescent="0.2">
      <c r="A1056" s="26">
        <v>0.74963500000000005</v>
      </c>
      <c r="B1056" s="26">
        <v>3.2229000000000001E-2</v>
      </c>
      <c r="C1056" s="26">
        <v>3.1667000000000001E-2</v>
      </c>
      <c r="D1056" s="26">
        <v>0.74031599999999997</v>
      </c>
    </row>
    <row r="1057" spans="1:4" x14ac:dyDescent="0.2">
      <c r="A1057" s="26">
        <v>0.74963500000000005</v>
      </c>
      <c r="B1057" s="26">
        <v>3.2285000000000001E-2</v>
      </c>
      <c r="C1057" s="26">
        <v>3.1723000000000001E-2</v>
      </c>
      <c r="D1057" s="26">
        <v>0.74031599999999997</v>
      </c>
    </row>
    <row r="1058" spans="1:4" x14ac:dyDescent="0.2">
      <c r="A1058" s="26">
        <v>0.750143</v>
      </c>
      <c r="B1058" s="26">
        <v>3.2285000000000001E-2</v>
      </c>
      <c r="C1058" s="26">
        <v>3.1723000000000001E-2</v>
      </c>
      <c r="D1058" s="26">
        <v>0.74075999999999997</v>
      </c>
    </row>
    <row r="1059" spans="1:4" x14ac:dyDescent="0.2">
      <c r="A1059" s="26">
        <v>0.750143</v>
      </c>
      <c r="B1059" s="26">
        <v>3.2342000000000003E-2</v>
      </c>
      <c r="C1059" s="26">
        <v>3.1779000000000002E-2</v>
      </c>
      <c r="D1059" s="26">
        <v>0.74075999999999997</v>
      </c>
    </row>
    <row r="1060" spans="1:4" x14ac:dyDescent="0.2">
      <c r="A1060" s="26">
        <v>0.75039599999999995</v>
      </c>
      <c r="B1060" s="26">
        <v>3.2342000000000003E-2</v>
      </c>
      <c r="C1060" s="26">
        <v>3.1779000000000002E-2</v>
      </c>
      <c r="D1060" s="26">
        <v>0.74101300000000003</v>
      </c>
    </row>
    <row r="1061" spans="1:4" x14ac:dyDescent="0.2">
      <c r="A1061" s="26">
        <v>0.75039599999999995</v>
      </c>
      <c r="B1061" s="26">
        <v>3.2398000000000003E-2</v>
      </c>
      <c r="C1061" s="26">
        <v>3.1835000000000002E-2</v>
      </c>
      <c r="D1061" s="26">
        <v>0.74101300000000003</v>
      </c>
    </row>
    <row r="1062" spans="1:4" x14ac:dyDescent="0.2">
      <c r="A1062" s="26">
        <v>0.75046000000000002</v>
      </c>
      <c r="B1062" s="26">
        <v>3.2398000000000003E-2</v>
      </c>
      <c r="C1062" s="26">
        <v>3.1835000000000002E-2</v>
      </c>
      <c r="D1062" s="26">
        <v>0.74114000000000002</v>
      </c>
    </row>
    <row r="1063" spans="1:4" x14ac:dyDescent="0.2">
      <c r="A1063" s="26">
        <v>0.75046000000000002</v>
      </c>
      <c r="B1063" s="26">
        <v>3.2453999999999997E-2</v>
      </c>
      <c r="C1063" s="26">
        <v>3.1947999999999997E-2</v>
      </c>
      <c r="D1063" s="26">
        <v>0.74114000000000002</v>
      </c>
    </row>
    <row r="1064" spans="1:4" x14ac:dyDescent="0.2">
      <c r="A1064" s="26">
        <v>0.75077700000000003</v>
      </c>
      <c r="B1064" s="26">
        <v>3.2453999999999997E-2</v>
      </c>
      <c r="C1064" s="26">
        <v>3.1947999999999997E-2</v>
      </c>
      <c r="D1064" s="26">
        <v>0.74133000000000004</v>
      </c>
    </row>
    <row r="1065" spans="1:4" x14ac:dyDescent="0.2">
      <c r="A1065" s="26">
        <v>0.75077700000000003</v>
      </c>
      <c r="B1065" s="26">
        <v>3.2509999999999997E-2</v>
      </c>
      <c r="C1065" s="26">
        <v>3.2003999999999998E-2</v>
      </c>
      <c r="D1065" s="26">
        <v>0.74133000000000004</v>
      </c>
    </row>
    <row r="1066" spans="1:4" x14ac:dyDescent="0.2">
      <c r="A1066" s="26">
        <v>0.75083999999999995</v>
      </c>
      <c r="B1066" s="26">
        <v>3.2509999999999997E-2</v>
      </c>
      <c r="C1066" s="26">
        <v>3.2003999999999998E-2</v>
      </c>
      <c r="D1066" s="26">
        <v>0.74240799999999996</v>
      </c>
    </row>
    <row r="1067" spans="1:4" x14ac:dyDescent="0.2">
      <c r="A1067" s="26">
        <v>0.75083999999999995</v>
      </c>
      <c r="B1067" s="26">
        <v>3.2566999999999999E-2</v>
      </c>
      <c r="C1067" s="26">
        <v>3.2059999999999998E-2</v>
      </c>
      <c r="D1067" s="26">
        <v>0.74240799999999996</v>
      </c>
    </row>
    <row r="1068" spans="1:4" x14ac:dyDescent="0.2">
      <c r="A1068" s="26">
        <v>0.75179099999999999</v>
      </c>
      <c r="B1068" s="26">
        <v>3.2566999999999999E-2</v>
      </c>
      <c r="C1068" s="26">
        <v>3.2059999999999998E-2</v>
      </c>
      <c r="D1068" s="26">
        <v>0.74247099999999999</v>
      </c>
    </row>
    <row r="1069" spans="1:4" x14ac:dyDescent="0.2">
      <c r="A1069" s="26">
        <v>0.75179099999999999</v>
      </c>
      <c r="B1069" s="26">
        <v>3.2679E-2</v>
      </c>
      <c r="C1069" s="26">
        <v>3.2117E-2</v>
      </c>
      <c r="D1069" s="26">
        <v>0.74247099999999999</v>
      </c>
    </row>
    <row r="1070" spans="1:4" x14ac:dyDescent="0.2">
      <c r="A1070" s="26">
        <v>0.75236199999999998</v>
      </c>
      <c r="B1070" s="26">
        <v>3.2679E-2</v>
      </c>
      <c r="C1070" s="26">
        <v>3.2117E-2</v>
      </c>
      <c r="D1070" s="26">
        <v>0.742788</v>
      </c>
    </row>
    <row r="1071" spans="1:4" x14ac:dyDescent="0.2">
      <c r="A1071" s="26">
        <v>0.75236199999999998</v>
      </c>
      <c r="B1071" s="26">
        <v>3.2735E-2</v>
      </c>
      <c r="C1071" s="26">
        <v>3.2173E-2</v>
      </c>
      <c r="D1071" s="26">
        <v>0.742788</v>
      </c>
    </row>
    <row r="1072" spans="1:4" x14ac:dyDescent="0.2">
      <c r="A1072" s="26">
        <v>0.75293200000000005</v>
      </c>
      <c r="B1072" s="26">
        <v>3.2735E-2</v>
      </c>
      <c r="C1072" s="26">
        <v>3.2173E-2</v>
      </c>
      <c r="D1072" s="26">
        <v>0.74316899999999997</v>
      </c>
    </row>
    <row r="1073" spans="1:4" x14ac:dyDescent="0.2">
      <c r="A1073" s="26">
        <v>0.75293200000000005</v>
      </c>
      <c r="B1073" s="26">
        <v>3.2848000000000002E-2</v>
      </c>
      <c r="C1073" s="26">
        <v>3.2229000000000001E-2</v>
      </c>
      <c r="D1073" s="26">
        <v>0.74316899999999997</v>
      </c>
    </row>
    <row r="1074" spans="1:4" x14ac:dyDescent="0.2">
      <c r="A1074" s="26">
        <v>0.75394700000000003</v>
      </c>
      <c r="B1074" s="26">
        <v>3.2848000000000002E-2</v>
      </c>
      <c r="C1074" s="26">
        <v>3.2229000000000001E-2</v>
      </c>
      <c r="D1074" s="26">
        <v>0.743232</v>
      </c>
    </row>
    <row r="1075" spans="1:4" x14ac:dyDescent="0.2">
      <c r="A1075" s="26">
        <v>0.75394700000000003</v>
      </c>
      <c r="B1075" s="26">
        <v>3.2904000000000003E-2</v>
      </c>
      <c r="C1075" s="26">
        <v>3.2285000000000001E-2</v>
      </c>
      <c r="D1075" s="26">
        <v>0.743232</v>
      </c>
    </row>
    <row r="1076" spans="1:4" x14ac:dyDescent="0.2">
      <c r="A1076" s="26">
        <v>0.75413699999999995</v>
      </c>
      <c r="B1076" s="26">
        <v>3.2904000000000003E-2</v>
      </c>
      <c r="C1076" s="26">
        <v>3.2285000000000001E-2</v>
      </c>
      <c r="D1076" s="26">
        <v>0.74373900000000004</v>
      </c>
    </row>
    <row r="1077" spans="1:4" x14ac:dyDescent="0.2">
      <c r="A1077" s="26">
        <v>0.75413699999999995</v>
      </c>
      <c r="B1077" s="26">
        <v>3.2960000000000003E-2</v>
      </c>
      <c r="C1077" s="26">
        <v>3.2342000000000003E-2</v>
      </c>
      <c r="D1077" s="26">
        <v>0.74373900000000004</v>
      </c>
    </row>
    <row r="1078" spans="1:4" x14ac:dyDescent="0.2">
      <c r="A1078" s="26">
        <v>0.75419999999999998</v>
      </c>
      <c r="B1078" s="26">
        <v>3.2960000000000003E-2</v>
      </c>
      <c r="C1078" s="26">
        <v>3.2342000000000003E-2</v>
      </c>
      <c r="D1078" s="26">
        <v>0.74386600000000003</v>
      </c>
    </row>
    <row r="1079" spans="1:4" x14ac:dyDescent="0.2">
      <c r="A1079" s="26">
        <v>0.75419999999999998</v>
      </c>
      <c r="B1079" s="26">
        <v>3.3015999999999997E-2</v>
      </c>
      <c r="C1079" s="26">
        <v>3.2398000000000003E-2</v>
      </c>
      <c r="D1079" s="26">
        <v>0.74386600000000003</v>
      </c>
    </row>
    <row r="1080" spans="1:4" x14ac:dyDescent="0.2">
      <c r="A1080" s="26">
        <v>0.75445399999999996</v>
      </c>
      <c r="B1080" s="26">
        <v>3.3015999999999997E-2</v>
      </c>
      <c r="C1080" s="26">
        <v>3.2398000000000003E-2</v>
      </c>
      <c r="D1080" s="26">
        <v>0.74456299999999997</v>
      </c>
    </row>
    <row r="1081" spans="1:4" x14ac:dyDescent="0.2">
      <c r="A1081" s="26">
        <v>0.75445399999999996</v>
      </c>
      <c r="B1081" s="26">
        <v>3.3072999999999998E-2</v>
      </c>
      <c r="C1081" s="26">
        <v>3.2453999999999997E-2</v>
      </c>
      <c r="D1081" s="26">
        <v>0.74456299999999997</v>
      </c>
    </row>
    <row r="1082" spans="1:4" x14ac:dyDescent="0.2">
      <c r="A1082" s="26">
        <v>0.75496099999999999</v>
      </c>
      <c r="B1082" s="26">
        <v>3.3072999999999998E-2</v>
      </c>
      <c r="C1082" s="26">
        <v>3.2453999999999997E-2</v>
      </c>
      <c r="D1082" s="26">
        <v>0.74507100000000004</v>
      </c>
    </row>
    <row r="1083" spans="1:4" x14ac:dyDescent="0.2">
      <c r="A1083" s="26">
        <v>0.75496099999999999</v>
      </c>
      <c r="B1083" s="26">
        <v>3.3128999999999999E-2</v>
      </c>
      <c r="C1083" s="26">
        <v>3.2509999999999997E-2</v>
      </c>
      <c r="D1083" s="26">
        <v>0.74507100000000004</v>
      </c>
    </row>
    <row r="1084" spans="1:4" x14ac:dyDescent="0.2">
      <c r="A1084" s="26">
        <v>0.75521499999999997</v>
      </c>
      <c r="B1084" s="26">
        <v>3.3128999999999999E-2</v>
      </c>
      <c r="C1084" s="26">
        <v>3.2509999999999997E-2</v>
      </c>
      <c r="D1084" s="26">
        <v>0.74595800000000001</v>
      </c>
    </row>
    <row r="1085" spans="1:4" x14ac:dyDescent="0.2">
      <c r="A1085" s="26">
        <v>0.75521499999999997</v>
      </c>
      <c r="B1085" s="26">
        <v>3.3241E-2</v>
      </c>
      <c r="C1085" s="26">
        <v>3.2566999999999999E-2</v>
      </c>
      <c r="D1085" s="26">
        <v>0.74595800000000001</v>
      </c>
    </row>
    <row r="1086" spans="1:4" x14ac:dyDescent="0.2">
      <c r="A1086" s="26">
        <v>0.755278</v>
      </c>
      <c r="B1086" s="26">
        <v>3.3241E-2</v>
      </c>
      <c r="C1086" s="26">
        <v>3.2566999999999999E-2</v>
      </c>
      <c r="D1086" s="26">
        <v>0.74633899999999997</v>
      </c>
    </row>
    <row r="1087" spans="1:4" x14ac:dyDescent="0.2">
      <c r="A1087" s="26">
        <v>0.755278</v>
      </c>
      <c r="B1087" s="26">
        <v>3.3298000000000001E-2</v>
      </c>
      <c r="C1087" s="26">
        <v>3.2622999999999999E-2</v>
      </c>
      <c r="D1087" s="26">
        <v>0.74633899999999997</v>
      </c>
    </row>
    <row r="1088" spans="1:4" x14ac:dyDescent="0.2">
      <c r="A1088" s="26">
        <v>0.75540499999999999</v>
      </c>
      <c r="B1088" s="26">
        <v>3.3298000000000001E-2</v>
      </c>
      <c r="C1088" s="26">
        <v>3.2622999999999999E-2</v>
      </c>
      <c r="D1088" s="26">
        <v>0.74684600000000001</v>
      </c>
    </row>
    <row r="1089" spans="1:4" x14ac:dyDescent="0.2">
      <c r="A1089" s="26">
        <v>0.75540499999999999</v>
      </c>
      <c r="B1089" s="26">
        <v>3.3354000000000002E-2</v>
      </c>
      <c r="C1089" s="26">
        <v>3.2679E-2</v>
      </c>
      <c r="D1089" s="26">
        <v>0.74684600000000001</v>
      </c>
    </row>
    <row r="1090" spans="1:4" x14ac:dyDescent="0.2">
      <c r="A1090" s="26">
        <v>0.75546800000000003</v>
      </c>
      <c r="B1090" s="26">
        <v>3.3354000000000002E-2</v>
      </c>
      <c r="C1090" s="26">
        <v>3.2679E-2</v>
      </c>
      <c r="D1090" s="26">
        <v>0.746973</v>
      </c>
    </row>
    <row r="1091" spans="1:4" x14ac:dyDescent="0.2">
      <c r="A1091" s="26">
        <v>0.75546800000000003</v>
      </c>
      <c r="B1091" s="26">
        <v>3.3466000000000003E-2</v>
      </c>
      <c r="C1091" s="26">
        <v>3.2735E-2</v>
      </c>
      <c r="D1091" s="26">
        <v>0.746973</v>
      </c>
    </row>
    <row r="1092" spans="1:4" x14ac:dyDescent="0.2">
      <c r="A1092" s="26">
        <v>0.75578500000000004</v>
      </c>
      <c r="B1092" s="26">
        <v>3.3466000000000003E-2</v>
      </c>
      <c r="C1092" s="26">
        <v>3.2735E-2</v>
      </c>
      <c r="D1092" s="26">
        <v>0.74703600000000003</v>
      </c>
    </row>
    <row r="1093" spans="1:4" x14ac:dyDescent="0.2">
      <c r="A1093" s="26">
        <v>0.75578500000000004</v>
      </c>
      <c r="B1093" s="26">
        <v>3.3522999999999997E-2</v>
      </c>
      <c r="C1093" s="26">
        <v>3.2791000000000001E-2</v>
      </c>
      <c r="D1093" s="26">
        <v>0.74703600000000003</v>
      </c>
    </row>
    <row r="1094" spans="1:4" x14ac:dyDescent="0.2">
      <c r="A1094" s="26">
        <v>0.75597499999999995</v>
      </c>
      <c r="B1094" s="26">
        <v>3.3522999999999997E-2</v>
      </c>
      <c r="C1094" s="26">
        <v>3.2791000000000001E-2</v>
      </c>
      <c r="D1094" s="26">
        <v>0.74773299999999998</v>
      </c>
    </row>
    <row r="1095" spans="1:4" x14ac:dyDescent="0.2">
      <c r="A1095" s="26">
        <v>0.75597499999999995</v>
      </c>
      <c r="B1095" s="26">
        <v>3.3578999999999998E-2</v>
      </c>
      <c r="C1095" s="26">
        <v>3.2848000000000002E-2</v>
      </c>
      <c r="D1095" s="26">
        <v>0.74773299999999998</v>
      </c>
    </row>
    <row r="1096" spans="1:4" x14ac:dyDescent="0.2">
      <c r="A1096" s="26">
        <v>0.75699000000000005</v>
      </c>
      <c r="B1096" s="26">
        <v>3.3578999999999998E-2</v>
      </c>
      <c r="C1096" s="26">
        <v>3.2848000000000002E-2</v>
      </c>
      <c r="D1096" s="26">
        <v>0.74792400000000003</v>
      </c>
    </row>
    <row r="1097" spans="1:4" x14ac:dyDescent="0.2">
      <c r="A1097" s="26">
        <v>0.75699000000000005</v>
      </c>
      <c r="B1097" s="26">
        <v>3.3634999999999998E-2</v>
      </c>
      <c r="C1097" s="26">
        <v>3.2904000000000003E-2</v>
      </c>
      <c r="D1097" s="26">
        <v>0.74792400000000003</v>
      </c>
    </row>
    <row r="1098" spans="1:4" x14ac:dyDescent="0.2">
      <c r="A1098" s="26">
        <v>0.75711700000000004</v>
      </c>
      <c r="B1098" s="26">
        <v>3.3634999999999998E-2</v>
      </c>
      <c r="C1098" s="26">
        <v>3.2904000000000003E-2</v>
      </c>
      <c r="D1098" s="26">
        <v>0.74811399999999995</v>
      </c>
    </row>
    <row r="1099" spans="1:4" x14ac:dyDescent="0.2">
      <c r="A1099" s="26">
        <v>0.75711700000000004</v>
      </c>
      <c r="B1099" s="26">
        <v>3.3690999999999999E-2</v>
      </c>
      <c r="C1099" s="26">
        <v>3.2960000000000003E-2</v>
      </c>
      <c r="D1099" s="26">
        <v>0.74811399999999995</v>
      </c>
    </row>
    <row r="1100" spans="1:4" x14ac:dyDescent="0.2">
      <c r="A1100" s="26">
        <v>0.75844800000000001</v>
      </c>
      <c r="B1100" s="26">
        <v>3.3690999999999999E-2</v>
      </c>
      <c r="C1100" s="26">
        <v>3.2960000000000003E-2</v>
      </c>
      <c r="D1100" s="26">
        <v>0.748367</v>
      </c>
    </row>
    <row r="1101" spans="1:4" x14ac:dyDescent="0.2">
      <c r="A1101" s="26">
        <v>0.75844800000000001</v>
      </c>
      <c r="B1101" s="26">
        <v>3.3804000000000001E-2</v>
      </c>
      <c r="C1101" s="26">
        <v>3.3015999999999997E-2</v>
      </c>
      <c r="D1101" s="26">
        <v>0.748367</v>
      </c>
    </row>
    <row r="1102" spans="1:4" x14ac:dyDescent="0.2">
      <c r="A1102" s="26">
        <v>0.75851100000000005</v>
      </c>
      <c r="B1102" s="26">
        <v>3.3804000000000001E-2</v>
      </c>
      <c r="C1102" s="26">
        <v>3.3015999999999997E-2</v>
      </c>
      <c r="D1102" s="26">
        <v>0.749255</v>
      </c>
    </row>
    <row r="1103" spans="1:4" x14ac:dyDescent="0.2">
      <c r="A1103" s="26">
        <v>0.75851100000000005</v>
      </c>
      <c r="B1103" s="26">
        <v>3.3916000000000002E-2</v>
      </c>
      <c r="C1103" s="26">
        <v>3.3072999999999998E-2</v>
      </c>
      <c r="D1103" s="26">
        <v>0.749255</v>
      </c>
    </row>
    <row r="1104" spans="1:4" x14ac:dyDescent="0.2">
      <c r="A1104" s="26">
        <v>0.75914499999999996</v>
      </c>
      <c r="B1104" s="26">
        <v>3.3916000000000002E-2</v>
      </c>
      <c r="C1104" s="26">
        <v>3.3072999999999998E-2</v>
      </c>
      <c r="D1104" s="26">
        <v>0.74931800000000004</v>
      </c>
    </row>
    <row r="1105" spans="1:4" x14ac:dyDescent="0.2">
      <c r="A1105" s="26">
        <v>0.75914499999999996</v>
      </c>
      <c r="B1105" s="26">
        <v>3.3973000000000003E-2</v>
      </c>
      <c r="C1105" s="26">
        <v>3.3184999999999999E-2</v>
      </c>
      <c r="D1105" s="26">
        <v>0.74931800000000004</v>
      </c>
    </row>
    <row r="1106" spans="1:4" x14ac:dyDescent="0.2">
      <c r="A1106" s="26">
        <v>0.75958899999999996</v>
      </c>
      <c r="B1106" s="26">
        <v>3.3973000000000003E-2</v>
      </c>
      <c r="C1106" s="26">
        <v>3.3184999999999999E-2</v>
      </c>
      <c r="D1106" s="26">
        <v>0.749699</v>
      </c>
    </row>
    <row r="1107" spans="1:4" x14ac:dyDescent="0.2">
      <c r="A1107" s="26">
        <v>0.75958899999999996</v>
      </c>
      <c r="B1107" s="26">
        <v>3.4084999999999997E-2</v>
      </c>
      <c r="C1107" s="26">
        <v>3.3241E-2</v>
      </c>
      <c r="D1107" s="26">
        <v>0.749699</v>
      </c>
    </row>
    <row r="1108" spans="1:4" x14ac:dyDescent="0.2">
      <c r="A1108" s="26">
        <v>0.75997000000000003</v>
      </c>
      <c r="B1108" s="26">
        <v>3.4084999999999997E-2</v>
      </c>
      <c r="C1108" s="26">
        <v>3.3241E-2</v>
      </c>
      <c r="D1108" s="26">
        <v>0.74976200000000004</v>
      </c>
    </row>
    <row r="1109" spans="1:4" x14ac:dyDescent="0.2">
      <c r="A1109" s="26">
        <v>0.75997000000000003</v>
      </c>
      <c r="B1109" s="26">
        <v>3.4197999999999999E-2</v>
      </c>
      <c r="C1109" s="26">
        <v>3.3298000000000001E-2</v>
      </c>
      <c r="D1109" s="26">
        <v>0.74976200000000004</v>
      </c>
    </row>
    <row r="1110" spans="1:4" x14ac:dyDescent="0.2">
      <c r="A1110" s="26">
        <v>0.76104700000000003</v>
      </c>
      <c r="B1110" s="26">
        <v>3.4197999999999999E-2</v>
      </c>
      <c r="C1110" s="26">
        <v>3.3298000000000001E-2</v>
      </c>
      <c r="D1110" s="26">
        <v>0.74982599999999999</v>
      </c>
    </row>
    <row r="1111" spans="1:4" x14ac:dyDescent="0.2">
      <c r="A1111" s="26">
        <v>0.76104700000000003</v>
      </c>
      <c r="B1111" s="26">
        <v>3.4254E-2</v>
      </c>
      <c r="C1111" s="26">
        <v>3.3410000000000002E-2</v>
      </c>
      <c r="D1111" s="26">
        <v>0.74982599999999999</v>
      </c>
    </row>
    <row r="1112" spans="1:4" x14ac:dyDescent="0.2">
      <c r="A1112" s="26">
        <v>0.76111099999999998</v>
      </c>
      <c r="B1112" s="26">
        <v>3.4254E-2</v>
      </c>
      <c r="C1112" s="26">
        <v>3.3410000000000002E-2</v>
      </c>
      <c r="D1112" s="26">
        <v>0.74988900000000003</v>
      </c>
    </row>
    <row r="1113" spans="1:4" x14ac:dyDescent="0.2">
      <c r="A1113" s="26">
        <v>0.76111099999999998</v>
      </c>
      <c r="B1113" s="26">
        <v>3.431E-2</v>
      </c>
      <c r="C1113" s="26">
        <v>3.3466000000000003E-2</v>
      </c>
      <c r="D1113" s="26">
        <v>0.74988900000000003</v>
      </c>
    </row>
    <row r="1114" spans="1:4" x14ac:dyDescent="0.2">
      <c r="A1114" s="26">
        <v>0.76117400000000002</v>
      </c>
      <c r="B1114" s="26">
        <v>3.431E-2</v>
      </c>
      <c r="C1114" s="26">
        <v>3.3466000000000003E-2</v>
      </c>
      <c r="D1114" s="26">
        <v>0.75001600000000002</v>
      </c>
    </row>
    <row r="1115" spans="1:4" x14ac:dyDescent="0.2">
      <c r="A1115" s="26">
        <v>0.76117400000000002</v>
      </c>
      <c r="B1115" s="26">
        <v>3.4366000000000001E-2</v>
      </c>
      <c r="C1115" s="26">
        <v>3.3522999999999997E-2</v>
      </c>
      <c r="D1115" s="26">
        <v>0.75001600000000002</v>
      </c>
    </row>
    <row r="1116" spans="1:4" x14ac:dyDescent="0.2">
      <c r="A1116" s="26">
        <v>0.76142799999999999</v>
      </c>
      <c r="B1116" s="26">
        <v>3.4366000000000001E-2</v>
      </c>
      <c r="C1116" s="26">
        <v>3.3522999999999997E-2</v>
      </c>
      <c r="D1116" s="26">
        <v>0.75198100000000001</v>
      </c>
    </row>
    <row r="1117" spans="1:4" x14ac:dyDescent="0.2">
      <c r="A1117" s="26">
        <v>0.76142799999999999</v>
      </c>
      <c r="B1117" s="26">
        <v>3.4423000000000002E-2</v>
      </c>
      <c r="C1117" s="26">
        <v>3.3578999999999998E-2</v>
      </c>
      <c r="D1117" s="26">
        <v>0.75198100000000001</v>
      </c>
    </row>
    <row r="1118" spans="1:4" x14ac:dyDescent="0.2">
      <c r="A1118" s="26">
        <v>0.76161800000000002</v>
      </c>
      <c r="B1118" s="26">
        <v>3.4423000000000002E-2</v>
      </c>
      <c r="C1118" s="26">
        <v>3.3578999999999998E-2</v>
      </c>
      <c r="D1118" s="26">
        <v>0.75242500000000001</v>
      </c>
    </row>
    <row r="1119" spans="1:4" x14ac:dyDescent="0.2">
      <c r="A1119" s="26">
        <v>0.76161800000000002</v>
      </c>
      <c r="B1119" s="26">
        <v>3.4535000000000003E-2</v>
      </c>
      <c r="C1119" s="26">
        <v>3.3634999999999998E-2</v>
      </c>
      <c r="D1119" s="26">
        <v>0.75242500000000001</v>
      </c>
    </row>
    <row r="1120" spans="1:4" x14ac:dyDescent="0.2">
      <c r="A1120" s="26">
        <v>0.76168100000000005</v>
      </c>
      <c r="B1120" s="26">
        <v>3.4535000000000003E-2</v>
      </c>
      <c r="C1120" s="26">
        <v>3.3634999999999998E-2</v>
      </c>
      <c r="D1120" s="26">
        <v>0.75286900000000001</v>
      </c>
    </row>
    <row r="1121" spans="1:4" x14ac:dyDescent="0.2">
      <c r="A1121" s="26">
        <v>0.76168100000000005</v>
      </c>
      <c r="B1121" s="26">
        <v>3.4590999999999997E-2</v>
      </c>
      <c r="C1121" s="26">
        <v>3.3690999999999999E-2</v>
      </c>
      <c r="D1121" s="26">
        <v>0.75286900000000001</v>
      </c>
    </row>
    <row r="1122" spans="1:4" x14ac:dyDescent="0.2">
      <c r="A1122" s="26">
        <v>0.76193500000000003</v>
      </c>
      <c r="B1122" s="26">
        <v>3.4590999999999997E-2</v>
      </c>
      <c r="C1122" s="26">
        <v>3.3690999999999999E-2</v>
      </c>
      <c r="D1122" s="26">
        <v>0.75324899999999995</v>
      </c>
    </row>
    <row r="1123" spans="1:4" x14ac:dyDescent="0.2">
      <c r="A1123" s="26">
        <v>0.76193500000000003</v>
      </c>
      <c r="B1123" s="26">
        <v>3.4647999999999998E-2</v>
      </c>
      <c r="C1123" s="26">
        <v>3.3748E-2</v>
      </c>
      <c r="D1123" s="26">
        <v>0.75324899999999995</v>
      </c>
    </row>
    <row r="1124" spans="1:4" x14ac:dyDescent="0.2">
      <c r="A1124" s="26">
        <v>0.76231499999999996</v>
      </c>
      <c r="B1124" s="26">
        <v>3.4647999999999998E-2</v>
      </c>
      <c r="C1124" s="26">
        <v>3.3748E-2</v>
      </c>
      <c r="D1124" s="26">
        <v>0.75350300000000003</v>
      </c>
    </row>
    <row r="1125" spans="1:4" x14ac:dyDescent="0.2">
      <c r="A1125" s="26">
        <v>0.76231499999999996</v>
      </c>
      <c r="B1125" s="26">
        <v>3.4703999999999999E-2</v>
      </c>
      <c r="C1125" s="26">
        <v>3.3804000000000001E-2</v>
      </c>
      <c r="D1125" s="26">
        <v>0.75350300000000003</v>
      </c>
    </row>
    <row r="1126" spans="1:4" x14ac:dyDescent="0.2">
      <c r="A1126" s="26">
        <v>0.76244199999999995</v>
      </c>
      <c r="B1126" s="26">
        <v>3.4703999999999999E-2</v>
      </c>
      <c r="C1126" s="26">
        <v>3.3804000000000001E-2</v>
      </c>
      <c r="D1126" s="26">
        <v>0.75356599999999996</v>
      </c>
    </row>
    <row r="1127" spans="1:4" x14ac:dyDescent="0.2">
      <c r="A1127" s="26">
        <v>0.76244199999999995</v>
      </c>
      <c r="B1127" s="26">
        <v>3.4816E-2</v>
      </c>
      <c r="C1127" s="26">
        <v>3.3860000000000001E-2</v>
      </c>
      <c r="D1127" s="26">
        <v>0.75356599999999996</v>
      </c>
    </row>
    <row r="1128" spans="1:4" x14ac:dyDescent="0.2">
      <c r="A1128" s="26">
        <v>0.76282300000000003</v>
      </c>
      <c r="B1128" s="26">
        <v>3.4816E-2</v>
      </c>
      <c r="C1128" s="26">
        <v>3.3860000000000001E-2</v>
      </c>
      <c r="D1128" s="26">
        <v>0.75382000000000005</v>
      </c>
    </row>
    <row r="1129" spans="1:4" x14ac:dyDescent="0.2">
      <c r="A1129" s="26">
        <v>0.76282300000000003</v>
      </c>
      <c r="B1129" s="26">
        <v>3.4929000000000002E-2</v>
      </c>
      <c r="C1129" s="26">
        <v>3.3973000000000003E-2</v>
      </c>
      <c r="D1129" s="26">
        <v>0.75382000000000005</v>
      </c>
    </row>
    <row r="1130" spans="1:4" x14ac:dyDescent="0.2">
      <c r="A1130" s="26">
        <v>0.76339299999999999</v>
      </c>
      <c r="B1130" s="26">
        <v>3.4929000000000002E-2</v>
      </c>
      <c r="C1130" s="26">
        <v>3.3973000000000003E-2</v>
      </c>
      <c r="D1130" s="26">
        <v>0.75426400000000005</v>
      </c>
    </row>
    <row r="1131" spans="1:4" x14ac:dyDescent="0.2">
      <c r="A1131" s="26">
        <v>0.76339299999999999</v>
      </c>
      <c r="B1131" s="26">
        <v>3.4985000000000002E-2</v>
      </c>
      <c r="C1131" s="26">
        <v>3.4028999999999997E-2</v>
      </c>
      <c r="D1131" s="26">
        <v>0.75426400000000005</v>
      </c>
    </row>
    <row r="1132" spans="1:4" x14ac:dyDescent="0.2">
      <c r="A1132" s="26">
        <v>0.76345700000000005</v>
      </c>
      <c r="B1132" s="26">
        <v>3.4985000000000002E-2</v>
      </c>
      <c r="C1132" s="26">
        <v>3.4028999999999997E-2</v>
      </c>
      <c r="D1132" s="26">
        <v>0.75458099999999995</v>
      </c>
    </row>
    <row r="1133" spans="1:4" x14ac:dyDescent="0.2">
      <c r="A1133" s="26">
        <v>0.76345700000000005</v>
      </c>
      <c r="B1133" s="26">
        <v>3.5041000000000003E-2</v>
      </c>
      <c r="C1133" s="26">
        <v>3.4084999999999997E-2</v>
      </c>
      <c r="D1133" s="26">
        <v>0.75458099999999995</v>
      </c>
    </row>
    <row r="1134" spans="1:4" x14ac:dyDescent="0.2">
      <c r="A1134" s="26">
        <v>0.76396399999999998</v>
      </c>
      <c r="B1134" s="26">
        <v>3.5041000000000003E-2</v>
      </c>
      <c r="C1134" s="26">
        <v>3.4084999999999997E-2</v>
      </c>
      <c r="D1134" s="26">
        <v>0.75464399999999998</v>
      </c>
    </row>
    <row r="1135" spans="1:4" x14ac:dyDescent="0.2">
      <c r="A1135" s="26">
        <v>0.76396399999999998</v>
      </c>
      <c r="B1135" s="26">
        <v>3.5097999999999997E-2</v>
      </c>
      <c r="C1135" s="26">
        <v>3.4140999999999998E-2</v>
      </c>
      <c r="D1135" s="26">
        <v>0.75464399999999998</v>
      </c>
    </row>
    <row r="1136" spans="1:4" x14ac:dyDescent="0.2">
      <c r="A1136" s="26">
        <v>0.76409099999999996</v>
      </c>
      <c r="B1136" s="26">
        <v>3.5097999999999997E-2</v>
      </c>
      <c r="C1136" s="26">
        <v>3.4140999999999998E-2</v>
      </c>
      <c r="D1136" s="26">
        <v>0.75496099999999999</v>
      </c>
    </row>
    <row r="1137" spans="1:4" x14ac:dyDescent="0.2">
      <c r="A1137" s="26">
        <v>0.76409099999999996</v>
      </c>
      <c r="B1137" s="26">
        <v>3.5153999999999998E-2</v>
      </c>
      <c r="C1137" s="26">
        <v>3.4197999999999999E-2</v>
      </c>
      <c r="D1137" s="26">
        <v>0.75496099999999999</v>
      </c>
    </row>
    <row r="1138" spans="1:4" x14ac:dyDescent="0.2">
      <c r="A1138" s="26">
        <v>0.76466100000000004</v>
      </c>
      <c r="B1138" s="26">
        <v>3.5153999999999998E-2</v>
      </c>
      <c r="C1138" s="26">
        <v>3.4197999999999999E-2</v>
      </c>
      <c r="D1138" s="26">
        <v>0.75546800000000003</v>
      </c>
    </row>
    <row r="1139" spans="1:4" x14ac:dyDescent="0.2">
      <c r="A1139" s="26">
        <v>0.76466100000000004</v>
      </c>
      <c r="B1139" s="26">
        <v>3.5209999999999998E-2</v>
      </c>
      <c r="C1139" s="26">
        <v>3.4254E-2</v>
      </c>
      <c r="D1139" s="26">
        <v>0.75546800000000003</v>
      </c>
    </row>
    <row r="1140" spans="1:4" x14ac:dyDescent="0.2">
      <c r="A1140" s="26">
        <v>0.76472499999999999</v>
      </c>
      <c r="B1140" s="26">
        <v>3.5209999999999998E-2</v>
      </c>
      <c r="C1140" s="26">
        <v>3.4254E-2</v>
      </c>
      <c r="D1140" s="26">
        <v>0.75578500000000004</v>
      </c>
    </row>
    <row r="1141" spans="1:4" x14ac:dyDescent="0.2">
      <c r="A1141" s="26">
        <v>0.76472499999999999</v>
      </c>
      <c r="B1141" s="26">
        <v>3.5265999999999999E-2</v>
      </c>
      <c r="C1141" s="26">
        <v>3.431E-2</v>
      </c>
      <c r="D1141" s="26">
        <v>0.75578500000000004</v>
      </c>
    </row>
    <row r="1142" spans="1:4" x14ac:dyDescent="0.2">
      <c r="A1142" s="26">
        <v>0.765042</v>
      </c>
      <c r="B1142" s="26">
        <v>3.5265999999999999E-2</v>
      </c>
      <c r="C1142" s="26">
        <v>3.431E-2</v>
      </c>
      <c r="D1142" s="26">
        <v>0.75610200000000005</v>
      </c>
    </row>
    <row r="1143" spans="1:4" x14ac:dyDescent="0.2">
      <c r="A1143" s="26">
        <v>0.765042</v>
      </c>
      <c r="B1143" s="26">
        <v>3.5323E-2</v>
      </c>
      <c r="C1143" s="26">
        <v>3.4366000000000001E-2</v>
      </c>
      <c r="D1143" s="26">
        <v>0.75610200000000005</v>
      </c>
    </row>
    <row r="1144" spans="1:4" x14ac:dyDescent="0.2">
      <c r="A1144" s="26">
        <v>0.76529499999999995</v>
      </c>
      <c r="B1144" s="26">
        <v>3.5323E-2</v>
      </c>
      <c r="C1144" s="26">
        <v>3.4366000000000001E-2</v>
      </c>
      <c r="D1144" s="26">
        <v>0.75660899999999998</v>
      </c>
    </row>
    <row r="1145" spans="1:4" x14ac:dyDescent="0.2">
      <c r="A1145" s="26">
        <v>0.76529499999999995</v>
      </c>
      <c r="B1145" s="26">
        <v>3.5379000000000001E-2</v>
      </c>
      <c r="C1145" s="26">
        <v>3.4423000000000002E-2</v>
      </c>
      <c r="D1145" s="26">
        <v>0.75660899999999998</v>
      </c>
    </row>
    <row r="1146" spans="1:4" x14ac:dyDescent="0.2">
      <c r="A1146" s="26">
        <v>0.76554900000000004</v>
      </c>
      <c r="B1146" s="26">
        <v>3.5379000000000001E-2</v>
      </c>
      <c r="C1146" s="26">
        <v>3.4423000000000002E-2</v>
      </c>
      <c r="D1146" s="26">
        <v>0.75717999999999996</v>
      </c>
    </row>
    <row r="1147" spans="1:4" x14ac:dyDescent="0.2">
      <c r="A1147" s="26">
        <v>0.76554900000000004</v>
      </c>
      <c r="B1147" s="26">
        <v>3.5435000000000001E-2</v>
      </c>
      <c r="C1147" s="26">
        <v>3.4479000000000003E-2</v>
      </c>
      <c r="D1147" s="26">
        <v>0.75717999999999996</v>
      </c>
    </row>
    <row r="1148" spans="1:4" x14ac:dyDescent="0.2">
      <c r="A1148" s="26">
        <v>0.76561199999999996</v>
      </c>
      <c r="B1148" s="26">
        <v>3.5435000000000001E-2</v>
      </c>
      <c r="C1148" s="26">
        <v>3.4479000000000003E-2</v>
      </c>
      <c r="D1148" s="26">
        <v>0.75736999999999999</v>
      </c>
    </row>
    <row r="1149" spans="1:4" x14ac:dyDescent="0.2">
      <c r="A1149" s="26">
        <v>0.76561199999999996</v>
      </c>
      <c r="B1149" s="26">
        <v>3.5491000000000002E-2</v>
      </c>
      <c r="C1149" s="26">
        <v>3.4535000000000003E-2</v>
      </c>
      <c r="D1149" s="26">
        <v>0.75736999999999999</v>
      </c>
    </row>
    <row r="1150" spans="1:4" x14ac:dyDescent="0.2">
      <c r="A1150" s="26">
        <v>0.76573899999999995</v>
      </c>
      <c r="B1150" s="26">
        <v>3.5491000000000002E-2</v>
      </c>
      <c r="C1150" s="26">
        <v>3.4535000000000003E-2</v>
      </c>
      <c r="D1150" s="26">
        <v>0.75794099999999998</v>
      </c>
    </row>
    <row r="1151" spans="1:4" x14ac:dyDescent="0.2">
      <c r="A1151" s="26">
        <v>0.76573899999999995</v>
      </c>
      <c r="B1151" s="26">
        <v>3.5548000000000003E-2</v>
      </c>
      <c r="C1151" s="26">
        <v>3.4590999999999997E-2</v>
      </c>
      <c r="D1151" s="26">
        <v>0.75794099999999998</v>
      </c>
    </row>
    <row r="1152" spans="1:4" x14ac:dyDescent="0.2">
      <c r="A1152" s="26">
        <v>0.76631000000000005</v>
      </c>
      <c r="B1152" s="26">
        <v>3.5548000000000003E-2</v>
      </c>
      <c r="C1152" s="26">
        <v>3.4590999999999997E-2</v>
      </c>
      <c r="D1152" s="26">
        <v>0.75800400000000001</v>
      </c>
    </row>
    <row r="1153" spans="1:4" x14ac:dyDescent="0.2">
      <c r="A1153" s="26">
        <v>0.76631000000000005</v>
      </c>
      <c r="B1153" s="26">
        <v>3.5603999999999997E-2</v>
      </c>
      <c r="C1153" s="26">
        <v>3.4647999999999998E-2</v>
      </c>
      <c r="D1153" s="26">
        <v>0.75800400000000001</v>
      </c>
    </row>
    <row r="1154" spans="1:4" x14ac:dyDescent="0.2">
      <c r="A1154" s="26">
        <v>0.76656299999999999</v>
      </c>
      <c r="B1154" s="26">
        <v>3.5603999999999997E-2</v>
      </c>
      <c r="C1154" s="26">
        <v>3.4647999999999998E-2</v>
      </c>
      <c r="D1154" s="26">
        <v>0.75838499999999998</v>
      </c>
    </row>
    <row r="1155" spans="1:4" x14ac:dyDescent="0.2">
      <c r="A1155" s="26">
        <v>0.76656299999999999</v>
      </c>
      <c r="B1155" s="26">
        <v>3.5659999999999997E-2</v>
      </c>
      <c r="C1155" s="26">
        <v>3.4703999999999999E-2</v>
      </c>
      <c r="D1155" s="26">
        <v>0.75838499999999998</v>
      </c>
    </row>
    <row r="1156" spans="1:4" x14ac:dyDescent="0.2">
      <c r="A1156" s="26">
        <v>0.76668999999999998</v>
      </c>
      <c r="B1156" s="26">
        <v>3.5659999999999997E-2</v>
      </c>
      <c r="C1156" s="26">
        <v>3.4703999999999999E-2</v>
      </c>
      <c r="D1156" s="26">
        <v>0.75870199999999999</v>
      </c>
    </row>
    <row r="1157" spans="1:4" x14ac:dyDescent="0.2">
      <c r="A1157" s="26">
        <v>0.76668999999999998</v>
      </c>
      <c r="B1157" s="26">
        <v>3.5715999999999998E-2</v>
      </c>
      <c r="C1157" s="26">
        <v>3.4759999999999999E-2</v>
      </c>
      <c r="D1157" s="26">
        <v>0.75870199999999999</v>
      </c>
    </row>
    <row r="1158" spans="1:4" x14ac:dyDescent="0.2">
      <c r="A1158" s="26">
        <v>0.76681699999999997</v>
      </c>
      <c r="B1158" s="26">
        <v>3.5715999999999998E-2</v>
      </c>
      <c r="C1158" s="26">
        <v>3.4759999999999999E-2</v>
      </c>
      <c r="D1158" s="26">
        <v>0.75914499999999996</v>
      </c>
    </row>
    <row r="1159" spans="1:4" x14ac:dyDescent="0.2">
      <c r="A1159" s="26">
        <v>0.76681699999999997</v>
      </c>
      <c r="B1159" s="26">
        <v>3.5772999999999999E-2</v>
      </c>
      <c r="C1159" s="26">
        <v>3.4816E-2</v>
      </c>
      <c r="D1159" s="26">
        <v>0.75914499999999996</v>
      </c>
    </row>
    <row r="1160" spans="1:4" x14ac:dyDescent="0.2">
      <c r="A1160" s="26">
        <v>0.76694399999999996</v>
      </c>
      <c r="B1160" s="26">
        <v>3.5772999999999999E-2</v>
      </c>
      <c r="C1160" s="26">
        <v>3.4816E-2</v>
      </c>
      <c r="D1160" s="26">
        <v>0.75952600000000003</v>
      </c>
    </row>
    <row r="1161" spans="1:4" x14ac:dyDescent="0.2">
      <c r="A1161" s="26">
        <v>0.76694399999999996</v>
      </c>
      <c r="B1161" s="26">
        <v>3.5829E-2</v>
      </c>
      <c r="C1161" s="26">
        <v>3.4873000000000001E-2</v>
      </c>
      <c r="D1161" s="26">
        <v>0.75952600000000003</v>
      </c>
    </row>
    <row r="1162" spans="1:4" x14ac:dyDescent="0.2">
      <c r="A1162" s="26">
        <v>0.76707000000000003</v>
      </c>
      <c r="B1162" s="26">
        <v>3.5829E-2</v>
      </c>
      <c r="C1162" s="26">
        <v>3.4873000000000001E-2</v>
      </c>
      <c r="D1162" s="26">
        <v>0.75965300000000002</v>
      </c>
    </row>
    <row r="1163" spans="1:4" x14ac:dyDescent="0.2">
      <c r="A1163" s="26">
        <v>0.76707000000000003</v>
      </c>
      <c r="B1163" s="26">
        <v>3.5885E-2</v>
      </c>
      <c r="C1163" s="26">
        <v>3.4985000000000002E-2</v>
      </c>
      <c r="D1163" s="26">
        <v>0.75965300000000002</v>
      </c>
    </row>
    <row r="1164" spans="1:4" x14ac:dyDescent="0.2">
      <c r="A1164" s="26">
        <v>0.76719700000000002</v>
      </c>
      <c r="B1164" s="26">
        <v>3.5885E-2</v>
      </c>
      <c r="C1164" s="26">
        <v>3.4985000000000002E-2</v>
      </c>
      <c r="D1164" s="26">
        <v>0.75984300000000005</v>
      </c>
    </row>
    <row r="1165" spans="1:4" x14ac:dyDescent="0.2">
      <c r="A1165" s="26">
        <v>0.76719700000000002</v>
      </c>
      <c r="B1165" s="26">
        <v>3.5941000000000001E-2</v>
      </c>
      <c r="C1165" s="26">
        <v>3.5041000000000003E-2</v>
      </c>
      <c r="D1165" s="26">
        <v>0.75984300000000005</v>
      </c>
    </row>
    <row r="1166" spans="1:4" x14ac:dyDescent="0.2">
      <c r="A1166" s="26">
        <v>0.76795800000000003</v>
      </c>
      <c r="B1166" s="26">
        <v>3.5941000000000001E-2</v>
      </c>
      <c r="C1166" s="26">
        <v>3.5041000000000003E-2</v>
      </c>
      <c r="D1166" s="26">
        <v>0.75990599999999997</v>
      </c>
    </row>
    <row r="1167" spans="1:4" x14ac:dyDescent="0.2">
      <c r="A1167" s="26">
        <v>0.76795800000000003</v>
      </c>
      <c r="B1167" s="26">
        <v>3.5998000000000002E-2</v>
      </c>
      <c r="C1167" s="26">
        <v>3.5097999999999997E-2</v>
      </c>
      <c r="D1167" s="26">
        <v>0.75990599999999997</v>
      </c>
    </row>
    <row r="1168" spans="1:4" x14ac:dyDescent="0.2">
      <c r="A1168" s="26">
        <v>0.76808500000000002</v>
      </c>
      <c r="B1168" s="26">
        <v>3.5998000000000002E-2</v>
      </c>
      <c r="C1168" s="26">
        <v>3.5097999999999997E-2</v>
      </c>
      <c r="D1168" s="26">
        <v>0.76041300000000001</v>
      </c>
    </row>
    <row r="1169" spans="1:4" x14ac:dyDescent="0.2">
      <c r="A1169" s="26">
        <v>0.76808500000000002</v>
      </c>
      <c r="B1169" s="26">
        <v>3.6110000000000003E-2</v>
      </c>
      <c r="C1169" s="26">
        <v>3.5209999999999998E-2</v>
      </c>
      <c r="D1169" s="26">
        <v>0.76041300000000001</v>
      </c>
    </row>
    <row r="1170" spans="1:4" x14ac:dyDescent="0.2">
      <c r="A1170" s="26">
        <v>0.76814800000000005</v>
      </c>
      <c r="B1170" s="26">
        <v>3.6110000000000003E-2</v>
      </c>
      <c r="C1170" s="26">
        <v>3.5209999999999998E-2</v>
      </c>
      <c r="D1170" s="26">
        <v>0.76053999999999999</v>
      </c>
    </row>
    <row r="1171" spans="1:4" x14ac:dyDescent="0.2">
      <c r="A1171" s="26">
        <v>0.76814800000000005</v>
      </c>
      <c r="B1171" s="26">
        <v>3.6165999999999997E-2</v>
      </c>
      <c r="C1171" s="26">
        <v>3.5265999999999999E-2</v>
      </c>
      <c r="D1171" s="26">
        <v>0.76053999999999999</v>
      </c>
    </row>
    <row r="1172" spans="1:4" x14ac:dyDescent="0.2">
      <c r="A1172" s="26">
        <v>0.76846499999999995</v>
      </c>
      <c r="B1172" s="26">
        <v>3.6165999999999997E-2</v>
      </c>
      <c r="C1172" s="26">
        <v>3.5265999999999999E-2</v>
      </c>
      <c r="D1172" s="26">
        <v>0.76060399999999995</v>
      </c>
    </row>
    <row r="1173" spans="1:4" x14ac:dyDescent="0.2">
      <c r="A1173" s="26">
        <v>0.76846499999999995</v>
      </c>
      <c r="B1173" s="26">
        <v>3.6222999999999998E-2</v>
      </c>
      <c r="C1173" s="26">
        <v>3.5323E-2</v>
      </c>
      <c r="D1173" s="26">
        <v>0.76060399999999995</v>
      </c>
    </row>
    <row r="1174" spans="1:4" x14ac:dyDescent="0.2">
      <c r="A1174" s="26">
        <v>0.76935299999999995</v>
      </c>
      <c r="B1174" s="26">
        <v>3.6222999999999998E-2</v>
      </c>
      <c r="C1174" s="26">
        <v>3.5323E-2</v>
      </c>
      <c r="D1174" s="26">
        <v>0.76117400000000002</v>
      </c>
    </row>
    <row r="1175" spans="1:4" x14ac:dyDescent="0.2">
      <c r="A1175" s="26">
        <v>0.76935299999999995</v>
      </c>
      <c r="B1175" s="26">
        <v>3.6278999999999999E-2</v>
      </c>
      <c r="C1175" s="26">
        <v>3.5379000000000001E-2</v>
      </c>
      <c r="D1175" s="26">
        <v>0.76117400000000002</v>
      </c>
    </row>
    <row r="1176" spans="1:4" x14ac:dyDescent="0.2">
      <c r="A1176" s="26">
        <v>0.76979600000000004</v>
      </c>
      <c r="B1176" s="26">
        <v>3.6278999999999999E-2</v>
      </c>
      <c r="C1176" s="26">
        <v>3.5379000000000001E-2</v>
      </c>
      <c r="D1176" s="26">
        <v>0.76130100000000001</v>
      </c>
    </row>
    <row r="1177" spans="1:4" x14ac:dyDescent="0.2">
      <c r="A1177" s="26">
        <v>0.76979600000000004</v>
      </c>
      <c r="B1177" s="26">
        <v>3.6334999999999999E-2</v>
      </c>
      <c r="C1177" s="26">
        <v>3.5491000000000002E-2</v>
      </c>
      <c r="D1177" s="26">
        <v>0.76130100000000001</v>
      </c>
    </row>
    <row r="1178" spans="1:4" x14ac:dyDescent="0.2">
      <c r="A1178" s="26">
        <v>0.770177</v>
      </c>
      <c r="B1178" s="26">
        <v>3.6334999999999999E-2</v>
      </c>
      <c r="C1178" s="26">
        <v>3.5491000000000002E-2</v>
      </c>
      <c r="D1178" s="26">
        <v>0.76218900000000001</v>
      </c>
    </row>
    <row r="1179" spans="1:4" x14ac:dyDescent="0.2">
      <c r="A1179" s="26">
        <v>0.770177</v>
      </c>
      <c r="B1179" s="26">
        <v>3.6391E-2</v>
      </c>
      <c r="C1179" s="26">
        <v>3.5548000000000003E-2</v>
      </c>
      <c r="D1179" s="26">
        <v>0.76218900000000001</v>
      </c>
    </row>
    <row r="1180" spans="1:4" x14ac:dyDescent="0.2">
      <c r="A1180" s="26">
        <v>0.77024000000000004</v>
      </c>
      <c r="B1180" s="26">
        <v>3.6391E-2</v>
      </c>
      <c r="C1180" s="26">
        <v>3.5548000000000003E-2</v>
      </c>
      <c r="D1180" s="26">
        <v>0.76263199999999998</v>
      </c>
    </row>
    <row r="1181" spans="1:4" x14ac:dyDescent="0.2">
      <c r="A1181" s="26">
        <v>0.77024000000000004</v>
      </c>
      <c r="B1181" s="26">
        <v>3.6447E-2</v>
      </c>
      <c r="C1181" s="26">
        <v>3.5603999999999997E-2</v>
      </c>
      <c r="D1181" s="26">
        <v>0.76263199999999998</v>
      </c>
    </row>
    <row r="1182" spans="1:4" x14ac:dyDescent="0.2">
      <c r="A1182" s="26">
        <v>0.77074699999999996</v>
      </c>
      <c r="B1182" s="26">
        <v>3.6447E-2</v>
      </c>
      <c r="C1182" s="26">
        <v>3.5603999999999997E-2</v>
      </c>
      <c r="D1182" s="26">
        <v>0.763266</v>
      </c>
    </row>
    <row r="1183" spans="1:4" x14ac:dyDescent="0.2">
      <c r="A1183" s="26">
        <v>0.77074699999999996</v>
      </c>
      <c r="B1183" s="26">
        <v>3.6560000000000002E-2</v>
      </c>
      <c r="C1183" s="26">
        <v>3.5659999999999997E-2</v>
      </c>
      <c r="D1183" s="26">
        <v>0.763266</v>
      </c>
    </row>
    <row r="1184" spans="1:4" x14ac:dyDescent="0.2">
      <c r="A1184" s="26">
        <v>0.77119099999999996</v>
      </c>
      <c r="B1184" s="26">
        <v>3.6560000000000002E-2</v>
      </c>
      <c r="C1184" s="26">
        <v>3.5659999999999997E-2</v>
      </c>
      <c r="D1184" s="26">
        <v>0.76351999999999998</v>
      </c>
    </row>
    <row r="1185" spans="1:4" x14ac:dyDescent="0.2">
      <c r="A1185" s="26">
        <v>0.77119099999999996</v>
      </c>
      <c r="B1185" s="26">
        <v>3.6616000000000003E-2</v>
      </c>
      <c r="C1185" s="26">
        <v>3.5715999999999998E-2</v>
      </c>
      <c r="D1185" s="26">
        <v>0.76351999999999998</v>
      </c>
    </row>
    <row r="1186" spans="1:4" x14ac:dyDescent="0.2">
      <c r="A1186" s="26">
        <v>0.77144500000000005</v>
      </c>
      <c r="B1186" s="26">
        <v>3.6616000000000003E-2</v>
      </c>
      <c r="C1186" s="26">
        <v>3.5715999999999998E-2</v>
      </c>
      <c r="D1186" s="26">
        <v>0.76358300000000001</v>
      </c>
    </row>
    <row r="1187" spans="1:4" x14ac:dyDescent="0.2">
      <c r="A1187" s="26">
        <v>0.77144500000000005</v>
      </c>
      <c r="B1187" s="26">
        <v>3.6672000000000003E-2</v>
      </c>
      <c r="C1187" s="26">
        <v>3.5772999999999999E-2</v>
      </c>
      <c r="D1187" s="26">
        <v>0.76358300000000001</v>
      </c>
    </row>
    <row r="1188" spans="1:4" x14ac:dyDescent="0.2">
      <c r="A1188" s="26">
        <v>0.77157200000000004</v>
      </c>
      <c r="B1188" s="26">
        <v>3.6672000000000003E-2</v>
      </c>
      <c r="C1188" s="26">
        <v>3.5772999999999999E-2</v>
      </c>
      <c r="D1188" s="26">
        <v>0.76447100000000001</v>
      </c>
    </row>
    <row r="1189" spans="1:4" x14ac:dyDescent="0.2">
      <c r="A1189" s="26">
        <v>0.77157200000000004</v>
      </c>
      <c r="B1189" s="26">
        <v>3.6728999999999998E-2</v>
      </c>
      <c r="C1189" s="26">
        <v>3.5885E-2</v>
      </c>
      <c r="D1189" s="26">
        <v>0.76447100000000001</v>
      </c>
    </row>
    <row r="1190" spans="1:4" x14ac:dyDescent="0.2">
      <c r="A1190" s="26">
        <v>0.77176199999999995</v>
      </c>
      <c r="B1190" s="26">
        <v>3.6728999999999998E-2</v>
      </c>
      <c r="C1190" s="26">
        <v>3.5885E-2</v>
      </c>
      <c r="D1190" s="26">
        <v>0.764598</v>
      </c>
    </row>
    <row r="1191" spans="1:4" x14ac:dyDescent="0.2">
      <c r="A1191" s="26">
        <v>0.77176199999999995</v>
      </c>
      <c r="B1191" s="26">
        <v>3.6784999999999998E-2</v>
      </c>
      <c r="C1191" s="26">
        <v>3.5998000000000002E-2</v>
      </c>
      <c r="D1191" s="26">
        <v>0.764598</v>
      </c>
    </row>
    <row r="1192" spans="1:4" x14ac:dyDescent="0.2">
      <c r="A1192" s="26">
        <v>0.77182499999999998</v>
      </c>
      <c r="B1192" s="26">
        <v>3.6784999999999998E-2</v>
      </c>
      <c r="C1192" s="26">
        <v>3.5998000000000002E-2</v>
      </c>
      <c r="D1192" s="26">
        <v>0.76548499999999997</v>
      </c>
    </row>
    <row r="1193" spans="1:4" x14ac:dyDescent="0.2">
      <c r="A1193" s="26">
        <v>0.77182499999999998</v>
      </c>
      <c r="B1193" s="26">
        <v>3.6840999999999999E-2</v>
      </c>
      <c r="C1193" s="26">
        <v>3.6054000000000003E-2</v>
      </c>
      <c r="D1193" s="26">
        <v>0.76548499999999997</v>
      </c>
    </row>
    <row r="1194" spans="1:4" x14ac:dyDescent="0.2">
      <c r="A1194" s="26">
        <v>0.77188900000000005</v>
      </c>
      <c r="B1194" s="26">
        <v>3.6840999999999999E-2</v>
      </c>
      <c r="C1194" s="26">
        <v>3.6054000000000003E-2</v>
      </c>
      <c r="D1194" s="26">
        <v>0.76561199999999996</v>
      </c>
    </row>
    <row r="1195" spans="1:4" x14ac:dyDescent="0.2">
      <c r="A1195" s="26">
        <v>0.77188900000000005</v>
      </c>
      <c r="B1195" s="26">
        <v>3.6896999999999999E-2</v>
      </c>
      <c r="C1195" s="26">
        <v>3.6110000000000003E-2</v>
      </c>
      <c r="D1195" s="26">
        <v>0.76561199999999996</v>
      </c>
    </row>
    <row r="1196" spans="1:4" x14ac:dyDescent="0.2">
      <c r="A1196" s="26">
        <v>0.77207899999999996</v>
      </c>
      <c r="B1196" s="26">
        <v>3.6896999999999999E-2</v>
      </c>
      <c r="C1196" s="26">
        <v>3.6110000000000003E-2</v>
      </c>
      <c r="D1196" s="26">
        <v>0.76624599999999998</v>
      </c>
    </row>
    <row r="1197" spans="1:4" x14ac:dyDescent="0.2">
      <c r="A1197" s="26">
        <v>0.77207899999999996</v>
      </c>
      <c r="B1197" s="26">
        <v>3.6954000000000001E-2</v>
      </c>
      <c r="C1197" s="26">
        <v>3.6165999999999997E-2</v>
      </c>
      <c r="D1197" s="26">
        <v>0.76624599999999998</v>
      </c>
    </row>
    <row r="1198" spans="1:4" x14ac:dyDescent="0.2">
      <c r="A1198" s="26">
        <v>0.772142</v>
      </c>
      <c r="B1198" s="26">
        <v>3.6954000000000001E-2</v>
      </c>
      <c r="C1198" s="26">
        <v>3.6165999999999997E-2</v>
      </c>
      <c r="D1198" s="26">
        <v>0.76643600000000001</v>
      </c>
    </row>
    <row r="1199" spans="1:4" x14ac:dyDescent="0.2">
      <c r="A1199" s="26">
        <v>0.772142</v>
      </c>
      <c r="B1199" s="26">
        <v>3.7010000000000001E-2</v>
      </c>
      <c r="C1199" s="26">
        <v>3.6222999999999998E-2</v>
      </c>
      <c r="D1199" s="26">
        <v>0.76643600000000001</v>
      </c>
    </row>
    <row r="1200" spans="1:4" x14ac:dyDescent="0.2">
      <c r="A1200" s="26">
        <v>0.77239599999999997</v>
      </c>
      <c r="B1200" s="26">
        <v>3.7010000000000001E-2</v>
      </c>
      <c r="C1200" s="26">
        <v>3.6222999999999998E-2</v>
      </c>
      <c r="D1200" s="26">
        <v>0.76745099999999999</v>
      </c>
    </row>
    <row r="1201" spans="1:4" x14ac:dyDescent="0.2">
      <c r="A1201" s="26">
        <v>0.77239599999999997</v>
      </c>
      <c r="B1201" s="26">
        <v>3.7066000000000002E-2</v>
      </c>
      <c r="C1201" s="26">
        <v>3.6334999999999999E-2</v>
      </c>
      <c r="D1201" s="26">
        <v>0.76745099999999999</v>
      </c>
    </row>
    <row r="1202" spans="1:4" x14ac:dyDescent="0.2">
      <c r="A1202" s="26">
        <v>0.77258599999999999</v>
      </c>
      <c r="B1202" s="26">
        <v>3.7066000000000002E-2</v>
      </c>
      <c r="C1202" s="26">
        <v>3.6334999999999999E-2</v>
      </c>
      <c r="D1202" s="26">
        <v>0.76757799999999998</v>
      </c>
    </row>
    <row r="1203" spans="1:4" x14ac:dyDescent="0.2">
      <c r="A1203" s="26">
        <v>0.77258599999999999</v>
      </c>
      <c r="B1203" s="26">
        <v>3.7122000000000002E-2</v>
      </c>
      <c r="C1203" s="26">
        <v>3.6391E-2</v>
      </c>
      <c r="D1203" s="26">
        <v>0.76757799999999998</v>
      </c>
    </row>
    <row r="1204" spans="1:4" x14ac:dyDescent="0.2">
      <c r="A1204" s="26">
        <v>0.77302999999999999</v>
      </c>
      <c r="B1204" s="26">
        <v>3.7122000000000002E-2</v>
      </c>
      <c r="C1204" s="26">
        <v>3.6391E-2</v>
      </c>
      <c r="D1204" s="26">
        <v>0.76789499999999999</v>
      </c>
    </row>
    <row r="1205" spans="1:4" x14ac:dyDescent="0.2">
      <c r="A1205" s="26">
        <v>0.77302999999999999</v>
      </c>
      <c r="B1205" s="26">
        <v>3.7178999999999997E-2</v>
      </c>
      <c r="C1205" s="26">
        <v>3.6447E-2</v>
      </c>
      <c r="D1205" s="26">
        <v>0.76789499999999999</v>
      </c>
    </row>
    <row r="1206" spans="1:4" x14ac:dyDescent="0.2">
      <c r="A1206" s="26">
        <v>0.77322000000000002</v>
      </c>
      <c r="B1206" s="26">
        <v>3.7178999999999997E-2</v>
      </c>
      <c r="C1206" s="26">
        <v>3.6447E-2</v>
      </c>
      <c r="D1206" s="26">
        <v>0.76808500000000002</v>
      </c>
    </row>
    <row r="1207" spans="1:4" x14ac:dyDescent="0.2">
      <c r="A1207" s="26">
        <v>0.77322000000000002</v>
      </c>
      <c r="B1207" s="26">
        <v>3.7234999999999997E-2</v>
      </c>
      <c r="C1207" s="26">
        <v>3.6504000000000002E-2</v>
      </c>
      <c r="D1207" s="26">
        <v>0.76808500000000002</v>
      </c>
    </row>
    <row r="1208" spans="1:4" x14ac:dyDescent="0.2">
      <c r="A1208" s="26">
        <v>0.77366400000000002</v>
      </c>
      <c r="B1208" s="26">
        <v>3.7234999999999997E-2</v>
      </c>
      <c r="C1208" s="26">
        <v>3.6504000000000002E-2</v>
      </c>
      <c r="D1208" s="26">
        <v>0.76821200000000001</v>
      </c>
    </row>
    <row r="1209" spans="1:4" x14ac:dyDescent="0.2">
      <c r="A1209" s="26">
        <v>0.77366400000000002</v>
      </c>
      <c r="B1209" s="26">
        <v>3.7290999999999998E-2</v>
      </c>
      <c r="C1209" s="26">
        <v>3.6560000000000002E-2</v>
      </c>
      <c r="D1209" s="26">
        <v>0.76821200000000001</v>
      </c>
    </row>
    <row r="1210" spans="1:4" x14ac:dyDescent="0.2">
      <c r="A1210" s="26">
        <v>0.77410800000000002</v>
      </c>
      <c r="B1210" s="26">
        <v>3.7290999999999998E-2</v>
      </c>
      <c r="C1210" s="26">
        <v>3.6560000000000002E-2</v>
      </c>
      <c r="D1210" s="26">
        <v>0.76827500000000004</v>
      </c>
    </row>
    <row r="1211" spans="1:4" x14ac:dyDescent="0.2">
      <c r="A1211" s="26">
        <v>0.77410800000000002</v>
      </c>
      <c r="B1211" s="26">
        <v>3.7346999999999998E-2</v>
      </c>
      <c r="C1211" s="26">
        <v>3.6616000000000003E-2</v>
      </c>
      <c r="D1211" s="26">
        <v>0.76827500000000004</v>
      </c>
    </row>
    <row r="1212" spans="1:4" x14ac:dyDescent="0.2">
      <c r="A1212" s="26">
        <v>0.77448799999999995</v>
      </c>
      <c r="B1212" s="26">
        <v>3.7346999999999998E-2</v>
      </c>
      <c r="C1212" s="26">
        <v>3.6616000000000003E-2</v>
      </c>
      <c r="D1212" s="26">
        <v>0.76859200000000005</v>
      </c>
    </row>
    <row r="1213" spans="1:4" x14ac:dyDescent="0.2">
      <c r="A1213" s="26">
        <v>0.77448799999999995</v>
      </c>
      <c r="B1213" s="26">
        <v>3.7404E-2</v>
      </c>
      <c r="C1213" s="26">
        <v>3.6672000000000003E-2</v>
      </c>
      <c r="D1213" s="26">
        <v>0.76859200000000005</v>
      </c>
    </row>
    <row r="1214" spans="1:4" x14ac:dyDescent="0.2">
      <c r="A1214" s="26">
        <v>0.77467799999999998</v>
      </c>
      <c r="B1214" s="26">
        <v>3.7404E-2</v>
      </c>
      <c r="C1214" s="26">
        <v>3.6672000000000003E-2</v>
      </c>
      <c r="D1214" s="26">
        <v>0.76865499999999998</v>
      </c>
    </row>
    <row r="1215" spans="1:4" x14ac:dyDescent="0.2">
      <c r="A1215" s="26">
        <v>0.77467799999999998</v>
      </c>
      <c r="B1215" s="26">
        <v>3.746E-2</v>
      </c>
      <c r="C1215" s="26">
        <v>3.6784999999999998E-2</v>
      </c>
      <c r="D1215" s="26">
        <v>0.76865499999999998</v>
      </c>
    </row>
    <row r="1216" spans="1:4" x14ac:dyDescent="0.2">
      <c r="A1216" s="26">
        <v>0.77474200000000004</v>
      </c>
      <c r="B1216" s="26">
        <v>3.746E-2</v>
      </c>
      <c r="C1216" s="26">
        <v>3.6784999999999998E-2</v>
      </c>
      <c r="D1216" s="26">
        <v>0.76878199999999997</v>
      </c>
    </row>
    <row r="1217" spans="1:4" x14ac:dyDescent="0.2">
      <c r="A1217" s="26">
        <v>0.77474200000000004</v>
      </c>
      <c r="B1217" s="26">
        <v>3.7572000000000001E-2</v>
      </c>
      <c r="C1217" s="26">
        <v>3.6896999999999999E-2</v>
      </c>
      <c r="D1217" s="26">
        <v>0.76878199999999997</v>
      </c>
    </row>
    <row r="1218" spans="1:4" x14ac:dyDescent="0.2">
      <c r="A1218" s="26">
        <v>0.77480499999999997</v>
      </c>
      <c r="B1218" s="26">
        <v>3.7572000000000001E-2</v>
      </c>
      <c r="C1218" s="26">
        <v>3.6896999999999999E-2</v>
      </c>
      <c r="D1218" s="26">
        <v>0.76909899999999998</v>
      </c>
    </row>
    <row r="1219" spans="1:4" x14ac:dyDescent="0.2">
      <c r="A1219" s="26">
        <v>0.77480499999999997</v>
      </c>
      <c r="B1219" s="26">
        <v>3.7629000000000003E-2</v>
      </c>
      <c r="C1219" s="26">
        <v>3.6954000000000001E-2</v>
      </c>
      <c r="D1219" s="26">
        <v>0.76909899999999998</v>
      </c>
    </row>
    <row r="1220" spans="1:4" x14ac:dyDescent="0.2">
      <c r="A1220" s="26">
        <v>0.77562900000000001</v>
      </c>
      <c r="B1220" s="26">
        <v>3.7629000000000003E-2</v>
      </c>
      <c r="C1220" s="26">
        <v>3.6954000000000001E-2</v>
      </c>
      <c r="D1220" s="26">
        <v>0.76954299999999998</v>
      </c>
    </row>
    <row r="1221" spans="1:4" x14ac:dyDescent="0.2">
      <c r="A1221" s="26">
        <v>0.77562900000000001</v>
      </c>
      <c r="B1221" s="26">
        <v>3.7740999999999997E-2</v>
      </c>
      <c r="C1221" s="26">
        <v>3.7010000000000001E-2</v>
      </c>
      <c r="D1221" s="26">
        <v>0.76954299999999998</v>
      </c>
    </row>
    <row r="1222" spans="1:4" x14ac:dyDescent="0.2">
      <c r="A1222" s="26">
        <v>0.77600999999999998</v>
      </c>
      <c r="B1222" s="26">
        <v>3.7740999999999997E-2</v>
      </c>
      <c r="C1222" s="26">
        <v>3.7010000000000001E-2</v>
      </c>
      <c r="D1222" s="26">
        <v>0.76960600000000001</v>
      </c>
    </row>
    <row r="1223" spans="1:4" x14ac:dyDescent="0.2">
      <c r="A1223" s="26">
        <v>0.77600999999999998</v>
      </c>
      <c r="B1223" s="26">
        <v>3.7796999999999997E-2</v>
      </c>
      <c r="C1223" s="26">
        <v>3.7066000000000002E-2</v>
      </c>
      <c r="D1223" s="26">
        <v>0.76960600000000001</v>
      </c>
    </row>
    <row r="1224" spans="1:4" x14ac:dyDescent="0.2">
      <c r="A1224" s="26">
        <v>0.77645299999999995</v>
      </c>
      <c r="B1224" s="26">
        <v>3.7796999999999997E-2</v>
      </c>
      <c r="C1224" s="26">
        <v>3.7066000000000002E-2</v>
      </c>
      <c r="D1224" s="26">
        <v>0.769733</v>
      </c>
    </row>
    <row r="1225" spans="1:4" x14ac:dyDescent="0.2">
      <c r="A1225" s="26">
        <v>0.77645299999999995</v>
      </c>
      <c r="B1225" s="26">
        <v>3.7853999999999999E-2</v>
      </c>
      <c r="C1225" s="26">
        <v>3.7122000000000002E-2</v>
      </c>
      <c r="D1225" s="26">
        <v>0.769733</v>
      </c>
    </row>
    <row r="1226" spans="1:4" x14ac:dyDescent="0.2">
      <c r="A1226" s="26">
        <v>0.77676999999999996</v>
      </c>
      <c r="B1226" s="26">
        <v>3.7853999999999999E-2</v>
      </c>
      <c r="C1226" s="26">
        <v>3.7122000000000002E-2</v>
      </c>
      <c r="D1226" s="26">
        <v>0.770177</v>
      </c>
    </row>
    <row r="1227" spans="1:4" x14ac:dyDescent="0.2">
      <c r="A1227" s="26">
        <v>0.77676999999999996</v>
      </c>
      <c r="B1227" s="26">
        <v>3.7909999999999999E-2</v>
      </c>
      <c r="C1227" s="26">
        <v>3.7178999999999997E-2</v>
      </c>
      <c r="D1227" s="26">
        <v>0.770177</v>
      </c>
    </row>
    <row r="1228" spans="1:4" x14ac:dyDescent="0.2">
      <c r="A1228" s="26">
        <v>0.77727800000000002</v>
      </c>
      <c r="B1228" s="26">
        <v>3.7909999999999999E-2</v>
      </c>
      <c r="C1228" s="26">
        <v>3.7178999999999997E-2</v>
      </c>
      <c r="D1228" s="26">
        <v>0.77093800000000001</v>
      </c>
    </row>
    <row r="1229" spans="1:4" x14ac:dyDescent="0.2">
      <c r="A1229" s="26">
        <v>0.77727800000000002</v>
      </c>
      <c r="B1229" s="26">
        <v>3.7966E-2</v>
      </c>
      <c r="C1229" s="26">
        <v>3.7234999999999997E-2</v>
      </c>
      <c r="D1229" s="26">
        <v>0.77093800000000001</v>
      </c>
    </row>
    <row r="1230" spans="1:4" x14ac:dyDescent="0.2">
      <c r="A1230" s="26">
        <v>0.77740399999999998</v>
      </c>
      <c r="B1230" s="26">
        <v>3.7966E-2</v>
      </c>
      <c r="C1230" s="26">
        <v>3.7234999999999997E-2</v>
      </c>
      <c r="D1230" s="26">
        <v>0.77106399999999997</v>
      </c>
    </row>
    <row r="1231" spans="1:4" x14ac:dyDescent="0.2">
      <c r="A1231" s="26">
        <v>0.77740399999999998</v>
      </c>
      <c r="B1231" s="26">
        <v>3.8022E-2</v>
      </c>
      <c r="C1231" s="26">
        <v>3.7290999999999998E-2</v>
      </c>
      <c r="D1231" s="26">
        <v>0.77106399999999997</v>
      </c>
    </row>
    <row r="1232" spans="1:4" x14ac:dyDescent="0.2">
      <c r="A1232" s="26">
        <v>0.77759500000000004</v>
      </c>
      <c r="B1232" s="26">
        <v>3.8022E-2</v>
      </c>
      <c r="C1232" s="26">
        <v>3.7290999999999998E-2</v>
      </c>
      <c r="D1232" s="26">
        <v>0.77150799999999997</v>
      </c>
    </row>
    <row r="1233" spans="1:4" x14ac:dyDescent="0.2">
      <c r="A1233" s="26">
        <v>0.77759500000000004</v>
      </c>
      <c r="B1233" s="26">
        <v>3.8079000000000002E-2</v>
      </c>
      <c r="C1233" s="26">
        <v>3.7346999999999998E-2</v>
      </c>
      <c r="D1233" s="26">
        <v>0.77150799999999997</v>
      </c>
    </row>
    <row r="1234" spans="1:4" x14ac:dyDescent="0.2">
      <c r="A1234" s="26">
        <v>0.77822899999999995</v>
      </c>
      <c r="B1234" s="26">
        <v>3.8079000000000002E-2</v>
      </c>
      <c r="C1234" s="26">
        <v>3.7346999999999998E-2</v>
      </c>
      <c r="D1234" s="26">
        <v>0.77188900000000005</v>
      </c>
    </row>
    <row r="1235" spans="1:4" x14ac:dyDescent="0.2">
      <c r="A1235" s="26">
        <v>0.77822899999999995</v>
      </c>
      <c r="B1235" s="26">
        <v>3.8135000000000002E-2</v>
      </c>
      <c r="C1235" s="26">
        <v>3.7404E-2</v>
      </c>
      <c r="D1235" s="26">
        <v>0.77188900000000005</v>
      </c>
    </row>
    <row r="1236" spans="1:4" x14ac:dyDescent="0.2">
      <c r="A1236" s="26">
        <v>0.77829199999999998</v>
      </c>
      <c r="B1236" s="26">
        <v>3.8135000000000002E-2</v>
      </c>
      <c r="C1236" s="26">
        <v>3.7404E-2</v>
      </c>
      <c r="D1236" s="26">
        <v>0.77245900000000001</v>
      </c>
    </row>
    <row r="1237" spans="1:4" x14ac:dyDescent="0.2">
      <c r="A1237" s="26">
        <v>0.77829199999999998</v>
      </c>
      <c r="B1237" s="26">
        <v>3.8191000000000003E-2</v>
      </c>
      <c r="C1237" s="26">
        <v>3.746E-2</v>
      </c>
      <c r="D1237" s="26">
        <v>0.77245900000000001</v>
      </c>
    </row>
    <row r="1238" spans="1:4" x14ac:dyDescent="0.2">
      <c r="A1238" s="26">
        <v>0.77835500000000002</v>
      </c>
      <c r="B1238" s="26">
        <v>3.8191000000000003E-2</v>
      </c>
      <c r="C1238" s="26">
        <v>3.746E-2</v>
      </c>
      <c r="D1238" s="26">
        <v>0.77252299999999996</v>
      </c>
    </row>
    <row r="1239" spans="1:4" x14ac:dyDescent="0.2">
      <c r="A1239" s="26">
        <v>0.77835500000000002</v>
      </c>
      <c r="B1239" s="26">
        <v>3.8303999999999998E-2</v>
      </c>
      <c r="C1239" s="26">
        <v>3.7516000000000001E-2</v>
      </c>
      <c r="D1239" s="26">
        <v>0.77252299999999996</v>
      </c>
    </row>
    <row r="1240" spans="1:4" x14ac:dyDescent="0.2">
      <c r="A1240" s="26">
        <v>0.77841899999999997</v>
      </c>
      <c r="B1240" s="26">
        <v>3.8303999999999998E-2</v>
      </c>
      <c r="C1240" s="26">
        <v>3.7516000000000001E-2</v>
      </c>
      <c r="D1240" s="26">
        <v>0.77290300000000001</v>
      </c>
    </row>
    <row r="1241" spans="1:4" x14ac:dyDescent="0.2">
      <c r="A1241" s="26">
        <v>0.77841899999999997</v>
      </c>
      <c r="B1241" s="26">
        <v>3.8359999999999998E-2</v>
      </c>
      <c r="C1241" s="26">
        <v>3.7572000000000001E-2</v>
      </c>
      <c r="D1241" s="26">
        <v>0.77290300000000001</v>
      </c>
    </row>
    <row r="1242" spans="1:4" x14ac:dyDescent="0.2">
      <c r="A1242" s="26">
        <v>0.77848200000000001</v>
      </c>
      <c r="B1242" s="26">
        <v>3.8359999999999998E-2</v>
      </c>
      <c r="C1242" s="26">
        <v>3.7572000000000001E-2</v>
      </c>
      <c r="D1242" s="26">
        <v>0.77302999999999999</v>
      </c>
    </row>
    <row r="1243" spans="1:4" x14ac:dyDescent="0.2">
      <c r="A1243" s="26">
        <v>0.77848200000000001</v>
      </c>
      <c r="B1243" s="26">
        <v>3.8415999999999999E-2</v>
      </c>
      <c r="C1243" s="26">
        <v>3.7685000000000003E-2</v>
      </c>
      <c r="D1243" s="26">
        <v>0.77302999999999999</v>
      </c>
    </row>
    <row r="1244" spans="1:4" x14ac:dyDescent="0.2">
      <c r="A1244" s="26">
        <v>0.77886299999999997</v>
      </c>
      <c r="B1244" s="26">
        <v>3.8415999999999999E-2</v>
      </c>
      <c r="C1244" s="26">
        <v>3.7685000000000003E-2</v>
      </c>
      <c r="D1244" s="26">
        <v>0.77372700000000005</v>
      </c>
    </row>
    <row r="1245" spans="1:4" x14ac:dyDescent="0.2">
      <c r="A1245" s="26">
        <v>0.77886299999999997</v>
      </c>
      <c r="B1245" s="26">
        <v>3.8471999999999999E-2</v>
      </c>
      <c r="C1245" s="26">
        <v>3.7740999999999997E-2</v>
      </c>
      <c r="D1245" s="26">
        <v>0.77372700000000005</v>
      </c>
    </row>
    <row r="1246" spans="1:4" x14ac:dyDescent="0.2">
      <c r="A1246" s="26">
        <v>0.77943300000000004</v>
      </c>
      <c r="B1246" s="26">
        <v>3.8471999999999999E-2</v>
      </c>
      <c r="C1246" s="26">
        <v>3.7740999999999997E-2</v>
      </c>
      <c r="D1246" s="26">
        <v>0.77391699999999997</v>
      </c>
    </row>
    <row r="1247" spans="1:4" x14ac:dyDescent="0.2">
      <c r="A1247" s="26">
        <v>0.77943300000000004</v>
      </c>
      <c r="B1247" s="26">
        <v>3.8529000000000001E-2</v>
      </c>
      <c r="C1247" s="26">
        <v>3.7796999999999997E-2</v>
      </c>
      <c r="D1247" s="26">
        <v>0.77391699999999997</v>
      </c>
    </row>
    <row r="1248" spans="1:4" x14ac:dyDescent="0.2">
      <c r="A1248" s="26">
        <v>0.77962299999999995</v>
      </c>
      <c r="B1248" s="26">
        <v>3.8529000000000001E-2</v>
      </c>
      <c r="C1248" s="26">
        <v>3.7796999999999997E-2</v>
      </c>
      <c r="D1248" s="26">
        <v>0.77398100000000003</v>
      </c>
    </row>
    <row r="1249" spans="1:4" x14ac:dyDescent="0.2">
      <c r="A1249" s="26">
        <v>0.77962299999999995</v>
      </c>
      <c r="B1249" s="26">
        <v>3.8585000000000001E-2</v>
      </c>
      <c r="C1249" s="26">
        <v>3.7853999999999999E-2</v>
      </c>
      <c r="D1249" s="26">
        <v>0.77398100000000003</v>
      </c>
    </row>
    <row r="1250" spans="1:4" x14ac:dyDescent="0.2">
      <c r="A1250" s="26">
        <v>0.78070099999999998</v>
      </c>
      <c r="B1250" s="26">
        <v>3.8585000000000001E-2</v>
      </c>
      <c r="C1250" s="26">
        <v>3.7853999999999999E-2</v>
      </c>
      <c r="D1250" s="26">
        <v>0.77417100000000005</v>
      </c>
    </row>
    <row r="1251" spans="1:4" x14ac:dyDescent="0.2">
      <c r="A1251" s="26">
        <v>0.78070099999999998</v>
      </c>
      <c r="B1251" s="26">
        <v>3.8641000000000002E-2</v>
      </c>
      <c r="C1251" s="26">
        <v>3.7909999999999999E-2</v>
      </c>
      <c r="D1251" s="26">
        <v>0.77417100000000005</v>
      </c>
    </row>
    <row r="1252" spans="1:4" x14ac:dyDescent="0.2">
      <c r="A1252" s="26">
        <v>0.78095499999999995</v>
      </c>
      <c r="B1252" s="26">
        <v>3.8641000000000002E-2</v>
      </c>
      <c r="C1252" s="26">
        <v>3.7909999999999999E-2</v>
      </c>
      <c r="D1252" s="26">
        <v>0.77461500000000005</v>
      </c>
    </row>
    <row r="1253" spans="1:4" x14ac:dyDescent="0.2">
      <c r="A1253" s="26">
        <v>0.78095499999999995</v>
      </c>
      <c r="B1253" s="26">
        <v>3.8753999999999997E-2</v>
      </c>
      <c r="C1253" s="26">
        <v>3.7966E-2</v>
      </c>
      <c r="D1253" s="26">
        <v>0.77461500000000005</v>
      </c>
    </row>
    <row r="1254" spans="1:4" x14ac:dyDescent="0.2">
      <c r="A1254" s="26">
        <v>0.781335</v>
      </c>
      <c r="B1254" s="26">
        <v>3.8753999999999997E-2</v>
      </c>
      <c r="C1254" s="26">
        <v>3.7966E-2</v>
      </c>
      <c r="D1254" s="26">
        <v>0.77493199999999995</v>
      </c>
    </row>
    <row r="1255" spans="1:4" x14ac:dyDescent="0.2">
      <c r="A1255" s="26">
        <v>0.781335</v>
      </c>
      <c r="B1255" s="26">
        <v>3.8809999999999997E-2</v>
      </c>
      <c r="C1255" s="26">
        <v>3.8079000000000002E-2</v>
      </c>
      <c r="D1255" s="26">
        <v>0.77493199999999995</v>
      </c>
    </row>
    <row r="1256" spans="1:4" x14ac:dyDescent="0.2">
      <c r="A1256" s="26">
        <v>0.78171599999999997</v>
      </c>
      <c r="B1256" s="26">
        <v>3.8809999999999997E-2</v>
      </c>
      <c r="C1256" s="26">
        <v>3.8079000000000002E-2</v>
      </c>
      <c r="D1256" s="26">
        <v>0.77512199999999998</v>
      </c>
    </row>
    <row r="1257" spans="1:4" x14ac:dyDescent="0.2">
      <c r="A1257" s="26">
        <v>0.78171599999999997</v>
      </c>
      <c r="B1257" s="26">
        <v>3.8865999999999998E-2</v>
      </c>
      <c r="C1257" s="26">
        <v>3.8135000000000002E-2</v>
      </c>
      <c r="D1257" s="26">
        <v>0.77512199999999998</v>
      </c>
    </row>
    <row r="1258" spans="1:4" x14ac:dyDescent="0.2">
      <c r="A1258" s="26">
        <v>0.781779</v>
      </c>
      <c r="B1258" s="26">
        <v>3.8865999999999998E-2</v>
      </c>
      <c r="C1258" s="26">
        <v>3.8135000000000002E-2</v>
      </c>
      <c r="D1258" s="26">
        <v>0.77556599999999998</v>
      </c>
    </row>
    <row r="1259" spans="1:4" x14ac:dyDescent="0.2">
      <c r="A1259" s="26">
        <v>0.781779</v>
      </c>
      <c r="B1259" s="26">
        <v>3.8921999999999998E-2</v>
      </c>
      <c r="C1259" s="26">
        <v>3.8191000000000003E-2</v>
      </c>
      <c r="D1259" s="26">
        <v>0.77556599999999998</v>
      </c>
    </row>
    <row r="1260" spans="1:4" x14ac:dyDescent="0.2">
      <c r="A1260" s="26">
        <v>0.78215900000000005</v>
      </c>
      <c r="B1260" s="26">
        <v>3.8921999999999998E-2</v>
      </c>
      <c r="C1260" s="26">
        <v>3.8191000000000003E-2</v>
      </c>
      <c r="D1260" s="26">
        <v>0.77645299999999995</v>
      </c>
    </row>
    <row r="1261" spans="1:4" x14ac:dyDescent="0.2">
      <c r="A1261" s="26">
        <v>0.78215900000000005</v>
      </c>
      <c r="B1261" s="26">
        <v>3.8979E-2</v>
      </c>
      <c r="C1261" s="26">
        <v>3.8247000000000003E-2</v>
      </c>
      <c r="D1261" s="26">
        <v>0.77645299999999995</v>
      </c>
    </row>
    <row r="1262" spans="1:4" x14ac:dyDescent="0.2">
      <c r="A1262" s="26">
        <v>0.78241300000000003</v>
      </c>
      <c r="B1262" s="26">
        <v>3.8979E-2</v>
      </c>
      <c r="C1262" s="26">
        <v>3.8247000000000003E-2</v>
      </c>
      <c r="D1262" s="26">
        <v>0.77676999999999996</v>
      </c>
    </row>
    <row r="1263" spans="1:4" x14ac:dyDescent="0.2">
      <c r="A1263" s="26">
        <v>0.78241300000000003</v>
      </c>
      <c r="B1263" s="26">
        <v>3.9035E-2</v>
      </c>
      <c r="C1263" s="26">
        <v>3.8303999999999998E-2</v>
      </c>
      <c r="D1263" s="26">
        <v>0.77676999999999996</v>
      </c>
    </row>
    <row r="1264" spans="1:4" x14ac:dyDescent="0.2">
      <c r="A1264" s="26">
        <v>0.78291999999999995</v>
      </c>
      <c r="B1264" s="26">
        <v>3.9035E-2</v>
      </c>
      <c r="C1264" s="26">
        <v>3.8303999999999998E-2</v>
      </c>
      <c r="D1264" s="26">
        <v>0.77721399999999996</v>
      </c>
    </row>
    <row r="1265" spans="1:4" x14ac:dyDescent="0.2">
      <c r="A1265" s="26">
        <v>0.78291999999999995</v>
      </c>
      <c r="B1265" s="26">
        <v>3.9091000000000001E-2</v>
      </c>
      <c r="C1265" s="26">
        <v>3.8359999999999998E-2</v>
      </c>
      <c r="D1265" s="26">
        <v>0.77721399999999996</v>
      </c>
    </row>
    <row r="1266" spans="1:4" x14ac:dyDescent="0.2">
      <c r="A1266" s="26">
        <v>0.78323699999999996</v>
      </c>
      <c r="B1266" s="26">
        <v>3.9091000000000001E-2</v>
      </c>
      <c r="C1266" s="26">
        <v>3.8359999999999998E-2</v>
      </c>
      <c r="D1266" s="26">
        <v>0.77746800000000005</v>
      </c>
    </row>
    <row r="1267" spans="1:4" x14ac:dyDescent="0.2">
      <c r="A1267" s="26">
        <v>0.78323699999999996</v>
      </c>
      <c r="B1267" s="26">
        <v>3.9147000000000001E-2</v>
      </c>
      <c r="C1267" s="26">
        <v>3.8415999999999999E-2</v>
      </c>
      <c r="D1267" s="26">
        <v>0.77746800000000005</v>
      </c>
    </row>
    <row r="1268" spans="1:4" x14ac:dyDescent="0.2">
      <c r="A1268" s="26">
        <v>0.78336399999999995</v>
      </c>
      <c r="B1268" s="26">
        <v>3.9147000000000001E-2</v>
      </c>
      <c r="C1268" s="26">
        <v>3.8415999999999999E-2</v>
      </c>
      <c r="D1268" s="26">
        <v>0.77791200000000005</v>
      </c>
    </row>
    <row r="1269" spans="1:4" x14ac:dyDescent="0.2">
      <c r="A1269" s="26">
        <v>0.78336399999999995</v>
      </c>
      <c r="B1269" s="26">
        <v>3.9204000000000003E-2</v>
      </c>
      <c r="C1269" s="26">
        <v>3.8471999999999999E-2</v>
      </c>
      <c r="D1269" s="26">
        <v>0.77791200000000005</v>
      </c>
    </row>
    <row r="1270" spans="1:4" x14ac:dyDescent="0.2">
      <c r="A1270" s="26">
        <v>0.78380799999999995</v>
      </c>
      <c r="B1270" s="26">
        <v>3.9204000000000003E-2</v>
      </c>
      <c r="C1270" s="26">
        <v>3.8471999999999999E-2</v>
      </c>
      <c r="D1270" s="26">
        <v>0.77867200000000003</v>
      </c>
    </row>
    <row r="1271" spans="1:4" x14ac:dyDescent="0.2">
      <c r="A1271" s="26">
        <v>0.78380799999999995</v>
      </c>
      <c r="B1271" s="26">
        <v>3.9260000000000003E-2</v>
      </c>
      <c r="C1271" s="26">
        <v>3.8585000000000001E-2</v>
      </c>
      <c r="D1271" s="26">
        <v>0.77867200000000003</v>
      </c>
    </row>
    <row r="1272" spans="1:4" x14ac:dyDescent="0.2">
      <c r="A1272" s="26">
        <v>0.78393500000000005</v>
      </c>
      <c r="B1272" s="26">
        <v>3.9260000000000003E-2</v>
      </c>
      <c r="C1272" s="26">
        <v>3.8585000000000001E-2</v>
      </c>
      <c r="D1272" s="26">
        <v>0.77879900000000002</v>
      </c>
    </row>
    <row r="1273" spans="1:4" x14ac:dyDescent="0.2">
      <c r="A1273" s="26">
        <v>0.78393500000000005</v>
      </c>
      <c r="B1273" s="26">
        <v>3.9371999999999997E-2</v>
      </c>
      <c r="C1273" s="26">
        <v>3.8641000000000002E-2</v>
      </c>
      <c r="D1273" s="26">
        <v>0.77879900000000002</v>
      </c>
    </row>
    <row r="1274" spans="1:4" x14ac:dyDescent="0.2">
      <c r="A1274" s="26">
        <v>0.78406100000000001</v>
      </c>
      <c r="B1274" s="26">
        <v>3.9371999999999997E-2</v>
      </c>
      <c r="C1274" s="26">
        <v>3.8641000000000002E-2</v>
      </c>
      <c r="D1274" s="26">
        <v>0.77917999999999998</v>
      </c>
    </row>
    <row r="1275" spans="1:4" x14ac:dyDescent="0.2">
      <c r="A1275" s="26">
        <v>0.78406100000000001</v>
      </c>
      <c r="B1275" s="26">
        <v>3.9428999999999999E-2</v>
      </c>
      <c r="C1275" s="26">
        <v>3.8865999999999998E-2</v>
      </c>
      <c r="D1275" s="26">
        <v>0.77917999999999998</v>
      </c>
    </row>
    <row r="1276" spans="1:4" x14ac:dyDescent="0.2">
      <c r="A1276" s="26">
        <v>0.78425199999999995</v>
      </c>
      <c r="B1276" s="26">
        <v>3.9428999999999999E-2</v>
      </c>
      <c r="C1276" s="26">
        <v>3.8865999999999998E-2</v>
      </c>
      <c r="D1276" s="26">
        <v>0.77924300000000002</v>
      </c>
    </row>
    <row r="1277" spans="1:4" x14ac:dyDescent="0.2">
      <c r="A1277" s="26">
        <v>0.78425199999999995</v>
      </c>
      <c r="B1277" s="26">
        <v>3.9541E-2</v>
      </c>
      <c r="C1277" s="26">
        <v>3.8921999999999998E-2</v>
      </c>
      <c r="D1277" s="26">
        <v>0.77924300000000002</v>
      </c>
    </row>
    <row r="1278" spans="1:4" x14ac:dyDescent="0.2">
      <c r="A1278" s="26">
        <v>0.78450500000000001</v>
      </c>
      <c r="B1278" s="26">
        <v>3.9541E-2</v>
      </c>
      <c r="C1278" s="26">
        <v>3.8921999999999998E-2</v>
      </c>
      <c r="D1278" s="26">
        <v>0.77975000000000005</v>
      </c>
    </row>
    <row r="1279" spans="1:4" x14ac:dyDescent="0.2">
      <c r="A1279" s="26">
        <v>0.78450500000000001</v>
      </c>
      <c r="B1279" s="26">
        <v>3.9654000000000002E-2</v>
      </c>
      <c r="C1279" s="26">
        <v>3.9204000000000003E-2</v>
      </c>
      <c r="D1279" s="26">
        <v>0.77975000000000005</v>
      </c>
    </row>
    <row r="1280" spans="1:4" x14ac:dyDescent="0.2">
      <c r="A1280" s="26">
        <v>0.78456899999999996</v>
      </c>
      <c r="B1280" s="26">
        <v>3.9654000000000002E-2</v>
      </c>
      <c r="C1280" s="26">
        <v>3.9204000000000003E-2</v>
      </c>
      <c r="D1280" s="26">
        <v>0.78057399999999999</v>
      </c>
    </row>
    <row r="1281" spans="1:4" x14ac:dyDescent="0.2">
      <c r="A1281" s="26">
        <v>0.78456899999999996</v>
      </c>
      <c r="B1281" s="26">
        <v>3.9766000000000003E-2</v>
      </c>
      <c r="C1281" s="26">
        <v>3.9260000000000003E-2</v>
      </c>
      <c r="D1281" s="26">
        <v>0.78057399999999999</v>
      </c>
    </row>
    <row r="1282" spans="1:4" x14ac:dyDescent="0.2">
      <c r="A1282" s="26">
        <v>0.78482200000000002</v>
      </c>
      <c r="B1282" s="26">
        <v>3.9766000000000003E-2</v>
      </c>
      <c r="C1282" s="26">
        <v>3.9260000000000003E-2</v>
      </c>
      <c r="D1282" s="26">
        <v>0.78076500000000004</v>
      </c>
    </row>
    <row r="1283" spans="1:4" x14ac:dyDescent="0.2">
      <c r="A1283" s="26">
        <v>0.78482200000000002</v>
      </c>
      <c r="B1283" s="26">
        <v>3.9822000000000003E-2</v>
      </c>
      <c r="C1283" s="26">
        <v>3.9484999999999999E-2</v>
      </c>
      <c r="D1283" s="26">
        <v>0.78076500000000004</v>
      </c>
    </row>
    <row r="1284" spans="1:4" x14ac:dyDescent="0.2">
      <c r="A1284" s="26">
        <v>0.78501200000000004</v>
      </c>
      <c r="B1284" s="26">
        <v>3.9822000000000003E-2</v>
      </c>
      <c r="C1284" s="26">
        <v>3.9484999999999999E-2</v>
      </c>
      <c r="D1284" s="26">
        <v>0.78101799999999999</v>
      </c>
    </row>
    <row r="1285" spans="1:4" x14ac:dyDescent="0.2">
      <c r="A1285" s="26">
        <v>0.78501200000000004</v>
      </c>
      <c r="B1285" s="26">
        <v>3.9878999999999998E-2</v>
      </c>
      <c r="C1285" s="26">
        <v>3.9541E-2</v>
      </c>
      <c r="D1285" s="26">
        <v>0.78101799999999999</v>
      </c>
    </row>
    <row r="1286" spans="1:4" x14ac:dyDescent="0.2">
      <c r="A1286" s="26">
        <v>0.78539300000000001</v>
      </c>
      <c r="B1286" s="26">
        <v>3.9878999999999998E-2</v>
      </c>
      <c r="C1286" s="26">
        <v>3.9541E-2</v>
      </c>
      <c r="D1286" s="26">
        <v>0.78158899999999998</v>
      </c>
    </row>
    <row r="1287" spans="1:4" x14ac:dyDescent="0.2">
      <c r="A1287" s="26">
        <v>0.78539300000000001</v>
      </c>
      <c r="B1287" s="26">
        <v>3.9934999999999998E-2</v>
      </c>
      <c r="C1287" s="26">
        <v>3.9654000000000002E-2</v>
      </c>
      <c r="D1287" s="26">
        <v>0.78158899999999998</v>
      </c>
    </row>
    <row r="1288" spans="1:4" x14ac:dyDescent="0.2">
      <c r="A1288" s="26">
        <v>0.78571000000000002</v>
      </c>
      <c r="B1288" s="26">
        <v>3.9934999999999998E-2</v>
      </c>
      <c r="C1288" s="26">
        <v>3.9654000000000002E-2</v>
      </c>
      <c r="D1288" s="26">
        <v>0.78165200000000001</v>
      </c>
    </row>
    <row r="1289" spans="1:4" x14ac:dyDescent="0.2">
      <c r="A1289" s="26">
        <v>0.78571000000000002</v>
      </c>
      <c r="B1289" s="26">
        <v>4.0046999999999999E-2</v>
      </c>
      <c r="C1289" s="26">
        <v>3.9766000000000003E-2</v>
      </c>
      <c r="D1289" s="26">
        <v>0.78165200000000001</v>
      </c>
    </row>
    <row r="1290" spans="1:4" x14ac:dyDescent="0.2">
      <c r="A1290" s="26">
        <v>0.78577300000000005</v>
      </c>
      <c r="B1290" s="26">
        <v>4.0046999999999999E-2</v>
      </c>
      <c r="C1290" s="26">
        <v>3.9766000000000003E-2</v>
      </c>
      <c r="D1290" s="26">
        <v>0.78215900000000005</v>
      </c>
    </row>
    <row r="1291" spans="1:4" x14ac:dyDescent="0.2">
      <c r="A1291" s="26">
        <v>0.78577300000000005</v>
      </c>
      <c r="B1291" s="26">
        <v>4.0103E-2</v>
      </c>
      <c r="C1291" s="26">
        <v>3.9822000000000003E-2</v>
      </c>
      <c r="D1291" s="26">
        <v>0.78215900000000005</v>
      </c>
    </row>
    <row r="1292" spans="1:4" x14ac:dyDescent="0.2">
      <c r="A1292" s="26">
        <v>0.78602700000000003</v>
      </c>
      <c r="B1292" s="26">
        <v>4.0103E-2</v>
      </c>
      <c r="C1292" s="26">
        <v>3.9822000000000003E-2</v>
      </c>
      <c r="D1292" s="26">
        <v>0.78241300000000003</v>
      </c>
    </row>
    <row r="1293" spans="1:4" x14ac:dyDescent="0.2">
      <c r="A1293" s="26">
        <v>0.78602700000000003</v>
      </c>
      <c r="B1293" s="26">
        <v>4.0160000000000001E-2</v>
      </c>
      <c r="C1293" s="26">
        <v>3.9878999999999998E-2</v>
      </c>
      <c r="D1293" s="26">
        <v>0.78241300000000003</v>
      </c>
    </row>
    <row r="1294" spans="1:4" x14ac:dyDescent="0.2">
      <c r="A1294" s="26">
        <v>0.78608999999999996</v>
      </c>
      <c r="B1294" s="26">
        <v>4.0160000000000001E-2</v>
      </c>
      <c r="C1294" s="26">
        <v>3.9878999999999998E-2</v>
      </c>
      <c r="D1294" s="26">
        <v>0.78330100000000003</v>
      </c>
    </row>
    <row r="1295" spans="1:4" x14ac:dyDescent="0.2">
      <c r="A1295" s="26">
        <v>0.78608999999999996</v>
      </c>
      <c r="B1295" s="26">
        <v>4.0216000000000002E-2</v>
      </c>
      <c r="C1295" s="26">
        <v>3.9934999999999998E-2</v>
      </c>
      <c r="D1295" s="26">
        <v>0.78330100000000003</v>
      </c>
    </row>
    <row r="1296" spans="1:4" x14ac:dyDescent="0.2">
      <c r="A1296" s="26">
        <v>0.78615400000000002</v>
      </c>
      <c r="B1296" s="26">
        <v>4.0216000000000002E-2</v>
      </c>
      <c r="C1296" s="26">
        <v>3.9934999999999998E-2</v>
      </c>
      <c r="D1296" s="26">
        <v>0.78349100000000005</v>
      </c>
    </row>
    <row r="1297" spans="1:4" x14ac:dyDescent="0.2">
      <c r="A1297" s="26">
        <v>0.78615400000000002</v>
      </c>
      <c r="B1297" s="26">
        <v>4.0272000000000002E-2</v>
      </c>
      <c r="C1297" s="26">
        <v>3.9990999999999999E-2</v>
      </c>
      <c r="D1297" s="26">
        <v>0.78349100000000005</v>
      </c>
    </row>
    <row r="1298" spans="1:4" x14ac:dyDescent="0.2">
      <c r="A1298" s="26">
        <v>0.78627999999999998</v>
      </c>
      <c r="B1298" s="26">
        <v>4.0272000000000002E-2</v>
      </c>
      <c r="C1298" s="26">
        <v>3.9990999999999999E-2</v>
      </c>
      <c r="D1298" s="26">
        <v>0.78361800000000004</v>
      </c>
    </row>
    <row r="1299" spans="1:4" x14ac:dyDescent="0.2">
      <c r="A1299" s="26">
        <v>0.78627999999999998</v>
      </c>
      <c r="B1299" s="26">
        <v>4.0328000000000003E-2</v>
      </c>
      <c r="C1299" s="26">
        <v>4.0103E-2</v>
      </c>
      <c r="D1299" s="26">
        <v>0.78361800000000004</v>
      </c>
    </row>
    <row r="1300" spans="1:4" x14ac:dyDescent="0.2">
      <c r="A1300" s="26">
        <v>0.78634400000000004</v>
      </c>
      <c r="B1300" s="26">
        <v>4.0328000000000003E-2</v>
      </c>
      <c r="C1300" s="26">
        <v>4.0103E-2</v>
      </c>
      <c r="D1300" s="26">
        <v>0.78368099999999996</v>
      </c>
    </row>
    <row r="1301" spans="1:4" x14ac:dyDescent="0.2">
      <c r="A1301" s="26">
        <v>0.78634400000000004</v>
      </c>
      <c r="B1301" s="26">
        <v>4.0384999999999997E-2</v>
      </c>
      <c r="C1301" s="26">
        <v>4.0216000000000002E-2</v>
      </c>
      <c r="D1301" s="26">
        <v>0.78368099999999996</v>
      </c>
    </row>
    <row r="1302" spans="1:4" x14ac:dyDescent="0.2">
      <c r="A1302" s="26">
        <v>0.78716799999999998</v>
      </c>
      <c r="B1302" s="26">
        <v>4.0384999999999997E-2</v>
      </c>
      <c r="C1302" s="26">
        <v>4.0216000000000002E-2</v>
      </c>
      <c r="D1302" s="26">
        <v>0.78387099999999998</v>
      </c>
    </row>
    <row r="1303" spans="1:4" x14ac:dyDescent="0.2">
      <c r="A1303" s="26">
        <v>0.78716799999999998</v>
      </c>
      <c r="B1303" s="26">
        <v>4.0440999999999998E-2</v>
      </c>
      <c r="C1303" s="26">
        <v>4.0272000000000002E-2</v>
      </c>
      <c r="D1303" s="26">
        <v>0.78387099999999998</v>
      </c>
    </row>
    <row r="1304" spans="1:4" x14ac:dyDescent="0.2">
      <c r="A1304" s="26">
        <v>0.78723100000000001</v>
      </c>
      <c r="B1304" s="26">
        <v>4.0440999999999998E-2</v>
      </c>
      <c r="C1304" s="26">
        <v>4.0272000000000002E-2</v>
      </c>
      <c r="D1304" s="26">
        <v>0.78425199999999995</v>
      </c>
    </row>
    <row r="1305" spans="1:4" x14ac:dyDescent="0.2">
      <c r="A1305" s="26">
        <v>0.78723100000000001</v>
      </c>
      <c r="B1305" s="26">
        <v>4.0496999999999998E-2</v>
      </c>
      <c r="C1305" s="26">
        <v>4.0328000000000003E-2</v>
      </c>
      <c r="D1305" s="26">
        <v>0.78425199999999995</v>
      </c>
    </row>
    <row r="1306" spans="1:4" x14ac:dyDescent="0.2">
      <c r="A1306" s="26">
        <v>0.78742199999999996</v>
      </c>
      <c r="B1306" s="26">
        <v>4.0496999999999998E-2</v>
      </c>
      <c r="C1306" s="26">
        <v>4.0328000000000003E-2</v>
      </c>
      <c r="D1306" s="26">
        <v>0.78431499999999998</v>
      </c>
    </row>
    <row r="1307" spans="1:4" x14ac:dyDescent="0.2">
      <c r="A1307" s="26">
        <v>0.78742199999999996</v>
      </c>
      <c r="B1307" s="26">
        <v>4.0552999999999999E-2</v>
      </c>
      <c r="C1307" s="26">
        <v>4.0384999999999997E-2</v>
      </c>
      <c r="D1307" s="26">
        <v>0.78431499999999998</v>
      </c>
    </row>
    <row r="1308" spans="1:4" x14ac:dyDescent="0.2">
      <c r="A1308" s="26">
        <v>0.78761199999999998</v>
      </c>
      <c r="B1308" s="26">
        <v>4.0552999999999999E-2</v>
      </c>
      <c r="C1308" s="26">
        <v>4.0384999999999997E-2</v>
      </c>
      <c r="D1308" s="26">
        <v>0.78444199999999997</v>
      </c>
    </row>
    <row r="1309" spans="1:4" x14ac:dyDescent="0.2">
      <c r="A1309" s="26">
        <v>0.78761199999999998</v>
      </c>
      <c r="B1309" s="26">
        <v>4.061E-2</v>
      </c>
      <c r="C1309" s="26">
        <v>4.0496999999999998E-2</v>
      </c>
      <c r="D1309" s="26">
        <v>0.78444199999999997</v>
      </c>
    </row>
    <row r="1310" spans="1:4" x14ac:dyDescent="0.2">
      <c r="A1310" s="26">
        <v>0.78767500000000001</v>
      </c>
      <c r="B1310" s="26">
        <v>4.061E-2</v>
      </c>
      <c r="C1310" s="26">
        <v>4.0496999999999998E-2</v>
      </c>
      <c r="D1310" s="26">
        <v>0.784632</v>
      </c>
    </row>
    <row r="1311" spans="1:4" x14ac:dyDescent="0.2">
      <c r="A1311" s="26">
        <v>0.78767500000000001</v>
      </c>
      <c r="B1311" s="26">
        <v>4.0722000000000001E-2</v>
      </c>
      <c r="C1311" s="26">
        <v>4.0552999999999999E-2</v>
      </c>
      <c r="D1311" s="26">
        <v>0.784632</v>
      </c>
    </row>
    <row r="1312" spans="1:4" x14ac:dyDescent="0.2">
      <c r="A1312" s="26">
        <v>0.78786500000000004</v>
      </c>
      <c r="B1312" s="26">
        <v>4.0722000000000001E-2</v>
      </c>
      <c r="C1312" s="26">
        <v>4.0552999999999999E-2</v>
      </c>
      <c r="D1312" s="26">
        <v>0.785076</v>
      </c>
    </row>
    <row r="1313" spans="1:4" x14ac:dyDescent="0.2">
      <c r="A1313" s="26">
        <v>0.78786500000000004</v>
      </c>
      <c r="B1313" s="26">
        <v>4.0778000000000002E-2</v>
      </c>
      <c r="C1313" s="26">
        <v>4.061E-2</v>
      </c>
      <c r="D1313" s="26">
        <v>0.785076</v>
      </c>
    </row>
    <row r="1314" spans="1:4" x14ac:dyDescent="0.2">
      <c r="A1314" s="26">
        <v>0.78792899999999999</v>
      </c>
      <c r="B1314" s="26">
        <v>4.0778000000000002E-2</v>
      </c>
      <c r="C1314" s="26">
        <v>4.061E-2</v>
      </c>
      <c r="D1314" s="26">
        <v>0.78513900000000003</v>
      </c>
    </row>
    <row r="1315" spans="1:4" x14ac:dyDescent="0.2">
      <c r="A1315" s="26">
        <v>0.78792899999999999</v>
      </c>
      <c r="B1315" s="26">
        <v>4.0835000000000003E-2</v>
      </c>
      <c r="C1315" s="26">
        <v>4.0666000000000001E-2</v>
      </c>
      <c r="D1315" s="26">
        <v>0.78513900000000003</v>
      </c>
    </row>
    <row r="1316" spans="1:4" x14ac:dyDescent="0.2">
      <c r="A1316" s="26">
        <v>0.78805599999999998</v>
      </c>
      <c r="B1316" s="26">
        <v>4.0835000000000003E-2</v>
      </c>
      <c r="C1316" s="26">
        <v>4.0666000000000001E-2</v>
      </c>
      <c r="D1316" s="26">
        <v>0.78545600000000004</v>
      </c>
    </row>
    <row r="1317" spans="1:4" x14ac:dyDescent="0.2">
      <c r="A1317" s="26">
        <v>0.78805599999999998</v>
      </c>
      <c r="B1317" s="26">
        <v>4.0890999999999997E-2</v>
      </c>
      <c r="C1317" s="26">
        <v>4.0722000000000001E-2</v>
      </c>
      <c r="D1317" s="26">
        <v>0.78545600000000004</v>
      </c>
    </row>
    <row r="1318" spans="1:4" x14ac:dyDescent="0.2">
      <c r="A1318" s="26">
        <v>0.78818200000000005</v>
      </c>
      <c r="B1318" s="26">
        <v>4.0890999999999997E-2</v>
      </c>
      <c r="C1318" s="26">
        <v>4.0722000000000001E-2</v>
      </c>
      <c r="D1318" s="26">
        <v>0.78577300000000005</v>
      </c>
    </row>
    <row r="1319" spans="1:4" x14ac:dyDescent="0.2">
      <c r="A1319" s="26">
        <v>0.78818200000000005</v>
      </c>
      <c r="B1319" s="26">
        <v>4.0946999999999997E-2</v>
      </c>
      <c r="C1319" s="26">
        <v>4.0778000000000002E-2</v>
      </c>
      <c r="D1319" s="26">
        <v>0.78577300000000005</v>
      </c>
    </row>
    <row r="1320" spans="1:4" x14ac:dyDescent="0.2">
      <c r="A1320" s="26">
        <v>0.788246</v>
      </c>
      <c r="B1320" s="26">
        <v>4.0946999999999997E-2</v>
      </c>
      <c r="C1320" s="26">
        <v>4.0778000000000002E-2</v>
      </c>
      <c r="D1320" s="26">
        <v>0.78602700000000003</v>
      </c>
    </row>
    <row r="1321" spans="1:4" x14ac:dyDescent="0.2">
      <c r="A1321" s="26">
        <v>0.788246</v>
      </c>
      <c r="B1321" s="26">
        <v>4.1002999999999998E-2</v>
      </c>
      <c r="C1321" s="26">
        <v>4.0946999999999997E-2</v>
      </c>
      <c r="D1321" s="26">
        <v>0.78602700000000003</v>
      </c>
    </row>
    <row r="1322" spans="1:4" x14ac:dyDescent="0.2">
      <c r="A1322" s="26">
        <v>0.78830900000000004</v>
      </c>
      <c r="B1322" s="26">
        <v>4.1002999999999998E-2</v>
      </c>
      <c r="C1322" s="26">
        <v>4.0946999999999997E-2</v>
      </c>
      <c r="D1322" s="26">
        <v>0.78640699999999997</v>
      </c>
    </row>
    <row r="1323" spans="1:4" x14ac:dyDescent="0.2">
      <c r="A1323" s="26">
        <v>0.78830900000000004</v>
      </c>
      <c r="B1323" s="26">
        <v>4.1059999999999999E-2</v>
      </c>
      <c r="C1323" s="26">
        <v>4.1002999999999998E-2</v>
      </c>
      <c r="D1323" s="26">
        <v>0.78640699999999997</v>
      </c>
    </row>
    <row r="1324" spans="1:4" x14ac:dyDescent="0.2">
      <c r="A1324" s="26">
        <v>0.78837299999999999</v>
      </c>
      <c r="B1324" s="26">
        <v>4.1059999999999999E-2</v>
      </c>
      <c r="C1324" s="26">
        <v>4.1002999999999998E-2</v>
      </c>
      <c r="D1324" s="26">
        <v>0.78659699999999999</v>
      </c>
    </row>
    <row r="1325" spans="1:4" x14ac:dyDescent="0.2">
      <c r="A1325" s="26">
        <v>0.78837299999999999</v>
      </c>
      <c r="B1325" s="26">
        <v>4.1116E-2</v>
      </c>
      <c r="C1325" s="26">
        <v>4.1059999999999999E-2</v>
      </c>
      <c r="D1325" s="26">
        <v>0.78659699999999999</v>
      </c>
    </row>
    <row r="1326" spans="1:4" x14ac:dyDescent="0.2">
      <c r="A1326" s="26">
        <v>0.78881599999999996</v>
      </c>
      <c r="B1326" s="26">
        <v>4.1116E-2</v>
      </c>
      <c r="C1326" s="26">
        <v>4.1059999999999999E-2</v>
      </c>
      <c r="D1326" s="26">
        <v>0.78672399999999998</v>
      </c>
    </row>
    <row r="1327" spans="1:4" x14ac:dyDescent="0.2">
      <c r="A1327" s="26">
        <v>0.78881599999999996</v>
      </c>
      <c r="B1327" s="26">
        <v>4.1172E-2</v>
      </c>
      <c r="C1327" s="26">
        <v>4.1172E-2</v>
      </c>
      <c r="D1327" s="26">
        <v>0.78672399999999998</v>
      </c>
    </row>
    <row r="1328" spans="1:4" x14ac:dyDescent="0.2">
      <c r="A1328" s="26">
        <v>0.78938699999999995</v>
      </c>
      <c r="B1328" s="26">
        <v>4.1172E-2</v>
      </c>
      <c r="C1328" s="26">
        <v>4.1172E-2</v>
      </c>
      <c r="D1328" s="26">
        <v>0.78716799999999998</v>
      </c>
    </row>
    <row r="1329" spans="1:4" x14ac:dyDescent="0.2">
      <c r="A1329" s="26">
        <v>0.78938699999999995</v>
      </c>
      <c r="B1329" s="26">
        <v>4.1228000000000001E-2</v>
      </c>
      <c r="C1329" s="26">
        <v>4.1228000000000001E-2</v>
      </c>
      <c r="D1329" s="26">
        <v>0.78716799999999998</v>
      </c>
    </row>
    <row r="1330" spans="1:4" x14ac:dyDescent="0.2">
      <c r="A1330" s="26">
        <v>0.78944999999999999</v>
      </c>
      <c r="B1330" s="26">
        <v>4.1228000000000001E-2</v>
      </c>
      <c r="C1330" s="26">
        <v>4.1228000000000001E-2</v>
      </c>
      <c r="D1330" s="26">
        <v>0.78748499999999999</v>
      </c>
    </row>
    <row r="1331" spans="1:4" x14ac:dyDescent="0.2">
      <c r="A1331" s="26">
        <v>0.78944999999999999</v>
      </c>
      <c r="B1331" s="26">
        <v>4.1341000000000003E-2</v>
      </c>
      <c r="C1331" s="26">
        <v>4.1341000000000003E-2</v>
      </c>
      <c r="D1331" s="26">
        <v>0.78748499999999999</v>
      </c>
    </row>
    <row r="1332" spans="1:4" x14ac:dyDescent="0.2">
      <c r="A1332" s="26">
        <v>0.789767</v>
      </c>
      <c r="B1332" s="26">
        <v>4.1341000000000003E-2</v>
      </c>
      <c r="C1332" s="26">
        <v>4.1341000000000003E-2</v>
      </c>
      <c r="D1332" s="26">
        <v>0.78805599999999998</v>
      </c>
    </row>
    <row r="1333" spans="1:4" x14ac:dyDescent="0.2">
      <c r="A1333" s="26">
        <v>0.789767</v>
      </c>
      <c r="B1333" s="26">
        <v>4.1397000000000003E-2</v>
      </c>
      <c r="C1333" s="26">
        <v>4.1397000000000003E-2</v>
      </c>
      <c r="D1333" s="26">
        <v>0.78805599999999998</v>
      </c>
    </row>
    <row r="1334" spans="1:4" x14ac:dyDescent="0.2">
      <c r="A1334" s="26">
        <v>0.78989399999999999</v>
      </c>
      <c r="B1334" s="26">
        <v>4.1397000000000003E-2</v>
      </c>
      <c r="C1334" s="26">
        <v>4.1397000000000003E-2</v>
      </c>
      <c r="D1334" s="26">
        <v>0.788246</v>
      </c>
    </row>
    <row r="1335" spans="1:4" x14ac:dyDescent="0.2">
      <c r="A1335" s="26">
        <v>0.78989399999999999</v>
      </c>
      <c r="B1335" s="26">
        <v>4.1452999999999997E-2</v>
      </c>
      <c r="C1335" s="26">
        <v>4.1452999999999997E-2</v>
      </c>
      <c r="D1335" s="26">
        <v>0.788246</v>
      </c>
    </row>
    <row r="1336" spans="1:4" x14ac:dyDescent="0.2">
      <c r="A1336" s="26">
        <v>0.79008400000000001</v>
      </c>
      <c r="B1336" s="26">
        <v>4.1452999999999997E-2</v>
      </c>
      <c r="C1336" s="26">
        <v>4.1452999999999997E-2</v>
      </c>
      <c r="D1336" s="26">
        <v>0.78849899999999995</v>
      </c>
    </row>
    <row r="1337" spans="1:4" x14ac:dyDescent="0.2">
      <c r="A1337" s="26">
        <v>0.79008400000000001</v>
      </c>
      <c r="B1337" s="26">
        <v>4.1509999999999998E-2</v>
      </c>
      <c r="C1337" s="26">
        <v>4.1509999999999998E-2</v>
      </c>
      <c r="D1337" s="26">
        <v>0.78849899999999995</v>
      </c>
    </row>
    <row r="1338" spans="1:4" x14ac:dyDescent="0.2">
      <c r="A1338" s="26">
        <v>0.790211</v>
      </c>
      <c r="B1338" s="26">
        <v>4.1509999999999998E-2</v>
      </c>
      <c r="C1338" s="26">
        <v>4.1509999999999998E-2</v>
      </c>
      <c r="D1338" s="26">
        <v>0.78964100000000004</v>
      </c>
    </row>
    <row r="1339" spans="1:4" x14ac:dyDescent="0.2">
      <c r="A1339" s="26">
        <v>0.790211</v>
      </c>
      <c r="B1339" s="26">
        <v>4.1565999999999999E-2</v>
      </c>
      <c r="C1339" s="26">
        <v>4.1621999999999999E-2</v>
      </c>
      <c r="D1339" s="26">
        <v>0.78964100000000004</v>
      </c>
    </row>
    <row r="1340" spans="1:4" x14ac:dyDescent="0.2">
      <c r="A1340" s="26">
        <v>0.79027499999999995</v>
      </c>
      <c r="B1340" s="26">
        <v>4.1565999999999999E-2</v>
      </c>
      <c r="C1340" s="26">
        <v>4.1621999999999999E-2</v>
      </c>
      <c r="D1340" s="26">
        <v>0.79002099999999997</v>
      </c>
    </row>
    <row r="1341" spans="1:4" x14ac:dyDescent="0.2">
      <c r="A1341" s="26">
        <v>0.79027499999999995</v>
      </c>
      <c r="B1341" s="26">
        <v>4.1621999999999999E-2</v>
      </c>
      <c r="C1341" s="26">
        <v>4.1678E-2</v>
      </c>
      <c r="D1341" s="26">
        <v>0.79002099999999997</v>
      </c>
    </row>
    <row r="1342" spans="1:4" x14ac:dyDescent="0.2">
      <c r="A1342" s="26">
        <v>0.79040100000000002</v>
      </c>
      <c r="B1342" s="26">
        <v>4.1621999999999999E-2</v>
      </c>
      <c r="C1342" s="26">
        <v>4.1678E-2</v>
      </c>
      <c r="D1342" s="26">
        <v>0.790211</v>
      </c>
    </row>
    <row r="1343" spans="1:4" x14ac:dyDescent="0.2">
      <c r="A1343" s="26">
        <v>0.79040100000000002</v>
      </c>
      <c r="B1343" s="26">
        <v>4.1678E-2</v>
      </c>
      <c r="C1343" s="26">
        <v>4.1735000000000001E-2</v>
      </c>
      <c r="D1343" s="26">
        <v>0.790211</v>
      </c>
    </row>
    <row r="1344" spans="1:4" x14ac:dyDescent="0.2">
      <c r="A1344" s="26">
        <v>0.79046499999999997</v>
      </c>
      <c r="B1344" s="26">
        <v>4.1678E-2</v>
      </c>
      <c r="C1344" s="26">
        <v>4.1735000000000001E-2</v>
      </c>
      <c r="D1344" s="26">
        <v>0.79046499999999997</v>
      </c>
    </row>
    <row r="1345" spans="1:4" x14ac:dyDescent="0.2">
      <c r="A1345" s="26">
        <v>0.79046499999999997</v>
      </c>
      <c r="B1345" s="26">
        <v>4.1791000000000002E-2</v>
      </c>
      <c r="C1345" s="26">
        <v>4.1791000000000002E-2</v>
      </c>
      <c r="D1345" s="26">
        <v>0.79046499999999997</v>
      </c>
    </row>
    <row r="1346" spans="1:4" x14ac:dyDescent="0.2">
      <c r="A1346" s="26">
        <v>0.79059199999999996</v>
      </c>
      <c r="B1346" s="26">
        <v>4.1791000000000002E-2</v>
      </c>
      <c r="C1346" s="26">
        <v>4.1791000000000002E-2</v>
      </c>
      <c r="D1346" s="26">
        <v>0.790655</v>
      </c>
    </row>
    <row r="1347" spans="1:4" x14ac:dyDescent="0.2">
      <c r="A1347" s="26">
        <v>0.79059199999999996</v>
      </c>
      <c r="B1347" s="26">
        <v>4.1903000000000003E-2</v>
      </c>
      <c r="C1347" s="26">
        <v>4.1847000000000002E-2</v>
      </c>
      <c r="D1347" s="26">
        <v>0.790655</v>
      </c>
    </row>
    <row r="1348" spans="1:4" x14ac:dyDescent="0.2">
      <c r="A1348" s="26">
        <v>0.790655</v>
      </c>
      <c r="B1348" s="26">
        <v>4.1903000000000003E-2</v>
      </c>
      <c r="C1348" s="26">
        <v>4.1847000000000002E-2</v>
      </c>
      <c r="D1348" s="26">
        <v>0.79090899999999997</v>
      </c>
    </row>
    <row r="1349" spans="1:4" x14ac:dyDescent="0.2">
      <c r="A1349" s="26">
        <v>0.790655</v>
      </c>
      <c r="B1349" s="26">
        <v>4.1959999999999997E-2</v>
      </c>
      <c r="C1349" s="26">
        <v>4.1903000000000003E-2</v>
      </c>
      <c r="D1349" s="26">
        <v>0.79090899999999997</v>
      </c>
    </row>
    <row r="1350" spans="1:4" x14ac:dyDescent="0.2">
      <c r="A1350" s="26">
        <v>0.79084500000000002</v>
      </c>
      <c r="B1350" s="26">
        <v>4.1959999999999997E-2</v>
      </c>
      <c r="C1350" s="26">
        <v>4.1903000000000003E-2</v>
      </c>
      <c r="D1350" s="26">
        <v>0.79141600000000001</v>
      </c>
    </row>
    <row r="1351" spans="1:4" x14ac:dyDescent="0.2">
      <c r="A1351" s="26">
        <v>0.79084500000000002</v>
      </c>
      <c r="B1351" s="26">
        <v>4.2015999999999998E-2</v>
      </c>
      <c r="C1351" s="26">
        <v>4.1959999999999997E-2</v>
      </c>
      <c r="D1351" s="26">
        <v>0.79141600000000001</v>
      </c>
    </row>
    <row r="1352" spans="1:4" x14ac:dyDescent="0.2">
      <c r="A1352" s="26">
        <v>0.79116200000000003</v>
      </c>
      <c r="B1352" s="26">
        <v>4.2015999999999998E-2</v>
      </c>
      <c r="C1352" s="26">
        <v>4.1959999999999997E-2</v>
      </c>
      <c r="D1352" s="26">
        <v>0.79179600000000006</v>
      </c>
    </row>
    <row r="1353" spans="1:4" x14ac:dyDescent="0.2">
      <c r="A1353" s="26">
        <v>0.79116200000000003</v>
      </c>
      <c r="B1353" s="26">
        <v>4.2185E-2</v>
      </c>
      <c r="C1353" s="26">
        <v>4.2015999999999998E-2</v>
      </c>
      <c r="D1353" s="26">
        <v>0.79179600000000006</v>
      </c>
    </row>
    <row r="1354" spans="1:4" x14ac:dyDescent="0.2">
      <c r="A1354" s="26">
        <v>0.79122599999999998</v>
      </c>
      <c r="B1354" s="26">
        <v>4.2185E-2</v>
      </c>
      <c r="C1354" s="26">
        <v>4.2015999999999998E-2</v>
      </c>
      <c r="D1354" s="26">
        <v>0.79186000000000001</v>
      </c>
    </row>
    <row r="1355" spans="1:4" x14ac:dyDescent="0.2">
      <c r="A1355" s="26">
        <v>0.79122599999999998</v>
      </c>
      <c r="B1355" s="26">
        <v>4.2353000000000002E-2</v>
      </c>
      <c r="C1355" s="26">
        <v>4.2071999999999998E-2</v>
      </c>
      <c r="D1355" s="26">
        <v>0.79186000000000001</v>
      </c>
    </row>
    <row r="1356" spans="1:4" x14ac:dyDescent="0.2">
      <c r="A1356" s="26">
        <v>0.79128900000000002</v>
      </c>
      <c r="B1356" s="26">
        <v>4.2353000000000002E-2</v>
      </c>
      <c r="C1356" s="26">
        <v>4.2071999999999998E-2</v>
      </c>
      <c r="D1356" s="26">
        <v>0.79192300000000004</v>
      </c>
    </row>
    <row r="1357" spans="1:4" x14ac:dyDescent="0.2">
      <c r="A1357" s="26">
        <v>0.79128900000000002</v>
      </c>
      <c r="B1357" s="26">
        <v>4.2410000000000003E-2</v>
      </c>
      <c r="C1357" s="26">
        <v>4.2127999999999999E-2</v>
      </c>
      <c r="D1357" s="26">
        <v>0.79192300000000004</v>
      </c>
    </row>
    <row r="1358" spans="1:4" x14ac:dyDescent="0.2">
      <c r="A1358" s="26">
        <v>0.79147900000000004</v>
      </c>
      <c r="B1358" s="26">
        <v>4.2410000000000003E-2</v>
      </c>
      <c r="C1358" s="26">
        <v>4.2127999999999999E-2</v>
      </c>
      <c r="D1358" s="26">
        <v>0.79331799999999997</v>
      </c>
    </row>
    <row r="1359" spans="1:4" x14ac:dyDescent="0.2">
      <c r="A1359" s="26">
        <v>0.79147900000000004</v>
      </c>
      <c r="B1359" s="26">
        <v>4.2465999999999997E-2</v>
      </c>
      <c r="C1359" s="26">
        <v>4.2185E-2</v>
      </c>
      <c r="D1359" s="26">
        <v>0.79331799999999997</v>
      </c>
    </row>
    <row r="1360" spans="1:4" x14ac:dyDescent="0.2">
      <c r="A1360" s="26">
        <v>0.79160600000000003</v>
      </c>
      <c r="B1360" s="26">
        <v>4.2465999999999997E-2</v>
      </c>
      <c r="C1360" s="26">
        <v>4.2185E-2</v>
      </c>
      <c r="D1360" s="26">
        <v>0.79369800000000001</v>
      </c>
    </row>
    <row r="1361" spans="1:4" x14ac:dyDescent="0.2">
      <c r="A1361" s="26">
        <v>0.79160600000000003</v>
      </c>
      <c r="B1361" s="26">
        <v>4.2521999999999997E-2</v>
      </c>
      <c r="C1361" s="26">
        <v>4.2241000000000001E-2</v>
      </c>
      <c r="D1361" s="26">
        <v>0.79369800000000001</v>
      </c>
    </row>
    <row r="1362" spans="1:4" x14ac:dyDescent="0.2">
      <c r="A1362" s="26">
        <v>0.79166899999999996</v>
      </c>
      <c r="B1362" s="26">
        <v>4.2521999999999997E-2</v>
      </c>
      <c r="C1362" s="26">
        <v>4.2241000000000001E-2</v>
      </c>
      <c r="D1362" s="26">
        <v>0.79471199999999997</v>
      </c>
    </row>
    <row r="1363" spans="1:4" x14ac:dyDescent="0.2">
      <c r="A1363" s="26">
        <v>0.79166899999999996</v>
      </c>
      <c r="B1363" s="26">
        <v>4.2577999999999998E-2</v>
      </c>
      <c r="C1363" s="26">
        <v>4.2297000000000001E-2</v>
      </c>
      <c r="D1363" s="26">
        <v>0.79471199999999997</v>
      </c>
    </row>
    <row r="1364" spans="1:4" x14ac:dyDescent="0.2">
      <c r="A1364" s="26">
        <v>0.79179600000000006</v>
      </c>
      <c r="B1364" s="26">
        <v>4.2577999999999998E-2</v>
      </c>
      <c r="C1364" s="26">
        <v>4.2297000000000001E-2</v>
      </c>
      <c r="D1364" s="26">
        <v>0.79477600000000004</v>
      </c>
    </row>
    <row r="1365" spans="1:4" x14ac:dyDescent="0.2">
      <c r="A1365" s="26">
        <v>0.79179600000000006</v>
      </c>
      <c r="B1365" s="26">
        <v>4.2747E-2</v>
      </c>
      <c r="C1365" s="26">
        <v>4.2353000000000002E-2</v>
      </c>
      <c r="D1365" s="26">
        <v>0.79477600000000004</v>
      </c>
    </row>
    <row r="1366" spans="1:4" x14ac:dyDescent="0.2">
      <c r="A1366" s="26">
        <v>0.79211299999999996</v>
      </c>
      <c r="B1366" s="26">
        <v>4.2747E-2</v>
      </c>
      <c r="C1366" s="26">
        <v>4.2353000000000002E-2</v>
      </c>
      <c r="D1366" s="26">
        <v>0.79496599999999995</v>
      </c>
    </row>
    <row r="1367" spans="1:4" x14ac:dyDescent="0.2">
      <c r="A1367" s="26">
        <v>0.79211299999999996</v>
      </c>
      <c r="B1367" s="26">
        <v>4.2860000000000002E-2</v>
      </c>
      <c r="C1367" s="26">
        <v>4.2410000000000003E-2</v>
      </c>
      <c r="D1367" s="26">
        <v>0.79496599999999995</v>
      </c>
    </row>
    <row r="1368" spans="1:4" x14ac:dyDescent="0.2">
      <c r="A1368" s="26">
        <v>0.79224000000000006</v>
      </c>
      <c r="B1368" s="26">
        <v>4.2860000000000002E-2</v>
      </c>
      <c r="C1368" s="26">
        <v>4.2410000000000003E-2</v>
      </c>
      <c r="D1368" s="26">
        <v>0.79509300000000005</v>
      </c>
    </row>
    <row r="1369" spans="1:4" x14ac:dyDescent="0.2">
      <c r="A1369" s="26">
        <v>0.79224000000000006</v>
      </c>
      <c r="B1369" s="26">
        <v>4.2916000000000003E-2</v>
      </c>
      <c r="C1369" s="26">
        <v>4.2521999999999997E-2</v>
      </c>
      <c r="D1369" s="26">
        <v>0.79509300000000005</v>
      </c>
    </row>
    <row r="1370" spans="1:4" x14ac:dyDescent="0.2">
      <c r="A1370" s="26">
        <v>0.79236700000000004</v>
      </c>
      <c r="B1370" s="26">
        <v>4.2916000000000003E-2</v>
      </c>
      <c r="C1370" s="26">
        <v>4.2521999999999997E-2</v>
      </c>
      <c r="D1370" s="26">
        <v>0.79528299999999996</v>
      </c>
    </row>
    <row r="1371" spans="1:4" x14ac:dyDescent="0.2">
      <c r="A1371" s="26">
        <v>0.79236700000000004</v>
      </c>
      <c r="B1371" s="26">
        <v>4.2972000000000003E-2</v>
      </c>
      <c r="C1371" s="26">
        <v>4.2577999999999998E-2</v>
      </c>
      <c r="D1371" s="26">
        <v>0.79528299999999996</v>
      </c>
    </row>
    <row r="1372" spans="1:4" x14ac:dyDescent="0.2">
      <c r="A1372" s="26">
        <v>0.79287399999999997</v>
      </c>
      <c r="B1372" s="26">
        <v>4.2972000000000003E-2</v>
      </c>
      <c r="C1372" s="26">
        <v>4.2577999999999998E-2</v>
      </c>
      <c r="D1372" s="26">
        <v>0.79547299999999999</v>
      </c>
    </row>
    <row r="1373" spans="1:4" x14ac:dyDescent="0.2">
      <c r="A1373" s="26">
        <v>0.79287399999999997</v>
      </c>
      <c r="B1373" s="26">
        <v>4.3027999999999997E-2</v>
      </c>
      <c r="C1373" s="26">
        <v>4.2691E-2</v>
      </c>
      <c r="D1373" s="26">
        <v>0.79547299999999999</v>
      </c>
    </row>
    <row r="1374" spans="1:4" x14ac:dyDescent="0.2">
      <c r="A1374" s="26">
        <v>0.792937</v>
      </c>
      <c r="B1374" s="26">
        <v>4.3027999999999997E-2</v>
      </c>
      <c r="C1374" s="26">
        <v>4.2691E-2</v>
      </c>
      <c r="D1374" s="26">
        <v>0.79553700000000005</v>
      </c>
    </row>
    <row r="1375" spans="1:4" x14ac:dyDescent="0.2">
      <c r="A1375" s="26">
        <v>0.792937</v>
      </c>
      <c r="B1375" s="26">
        <v>4.3084999999999998E-2</v>
      </c>
      <c r="C1375" s="26">
        <v>4.2747E-2</v>
      </c>
      <c r="D1375" s="26">
        <v>0.79553700000000005</v>
      </c>
    </row>
    <row r="1376" spans="1:4" x14ac:dyDescent="0.2">
      <c r="A1376" s="26">
        <v>0.79357100000000003</v>
      </c>
      <c r="B1376" s="26">
        <v>4.3084999999999998E-2</v>
      </c>
      <c r="C1376" s="26">
        <v>4.2747E-2</v>
      </c>
      <c r="D1376" s="26">
        <v>0.79566300000000001</v>
      </c>
    </row>
    <row r="1377" spans="1:4" x14ac:dyDescent="0.2">
      <c r="A1377" s="26">
        <v>0.79357100000000003</v>
      </c>
      <c r="B1377" s="26">
        <v>4.3140999999999999E-2</v>
      </c>
      <c r="C1377" s="26">
        <v>4.2860000000000002E-2</v>
      </c>
      <c r="D1377" s="26">
        <v>0.79566300000000001</v>
      </c>
    </row>
    <row r="1378" spans="1:4" x14ac:dyDescent="0.2">
      <c r="A1378" s="26">
        <v>0.79363499999999998</v>
      </c>
      <c r="B1378" s="26">
        <v>4.3140999999999999E-2</v>
      </c>
      <c r="C1378" s="26">
        <v>4.2860000000000002E-2</v>
      </c>
      <c r="D1378" s="26">
        <v>0.79572699999999996</v>
      </c>
    </row>
    <row r="1379" spans="1:4" x14ac:dyDescent="0.2">
      <c r="A1379" s="26">
        <v>0.79363499999999998</v>
      </c>
      <c r="B1379" s="26">
        <v>4.3196999999999999E-2</v>
      </c>
      <c r="C1379" s="26">
        <v>4.2916000000000003E-2</v>
      </c>
      <c r="D1379" s="26">
        <v>0.79572699999999996</v>
      </c>
    </row>
    <row r="1380" spans="1:4" x14ac:dyDescent="0.2">
      <c r="A1380" s="26">
        <v>0.79369800000000001</v>
      </c>
      <c r="B1380" s="26">
        <v>4.3196999999999999E-2</v>
      </c>
      <c r="C1380" s="26">
        <v>4.2916000000000003E-2</v>
      </c>
      <c r="D1380" s="26">
        <v>0.79585399999999995</v>
      </c>
    </row>
    <row r="1381" spans="1:4" x14ac:dyDescent="0.2">
      <c r="A1381" s="26">
        <v>0.79369800000000001</v>
      </c>
      <c r="B1381" s="26">
        <v>4.3253E-2</v>
      </c>
      <c r="C1381" s="26">
        <v>4.2972000000000003E-2</v>
      </c>
      <c r="D1381" s="26">
        <v>0.79585399999999995</v>
      </c>
    </row>
    <row r="1382" spans="1:4" x14ac:dyDescent="0.2">
      <c r="A1382" s="26">
        <v>0.793825</v>
      </c>
      <c r="B1382" s="26">
        <v>4.3253E-2</v>
      </c>
      <c r="C1382" s="26">
        <v>4.2972000000000003E-2</v>
      </c>
      <c r="D1382" s="26">
        <v>0.79610700000000001</v>
      </c>
    </row>
    <row r="1383" spans="1:4" x14ac:dyDescent="0.2">
      <c r="A1383" s="26">
        <v>0.793825</v>
      </c>
      <c r="B1383" s="26">
        <v>4.3310000000000001E-2</v>
      </c>
      <c r="C1383" s="26">
        <v>4.3027999999999997E-2</v>
      </c>
      <c r="D1383" s="26">
        <v>0.79610700000000001</v>
      </c>
    </row>
    <row r="1384" spans="1:4" x14ac:dyDescent="0.2">
      <c r="A1384" s="26">
        <v>0.79395199999999999</v>
      </c>
      <c r="B1384" s="26">
        <v>4.3310000000000001E-2</v>
      </c>
      <c r="C1384" s="26">
        <v>4.3027999999999997E-2</v>
      </c>
      <c r="D1384" s="26">
        <v>0.79617099999999996</v>
      </c>
    </row>
    <row r="1385" spans="1:4" x14ac:dyDescent="0.2">
      <c r="A1385" s="26">
        <v>0.79395199999999999</v>
      </c>
      <c r="B1385" s="26">
        <v>4.3366000000000002E-2</v>
      </c>
      <c r="C1385" s="26">
        <v>4.3084999999999998E-2</v>
      </c>
      <c r="D1385" s="26">
        <v>0.79617099999999996</v>
      </c>
    </row>
    <row r="1386" spans="1:4" x14ac:dyDescent="0.2">
      <c r="A1386" s="26">
        <v>0.79407799999999995</v>
      </c>
      <c r="B1386" s="26">
        <v>4.3366000000000002E-2</v>
      </c>
      <c r="C1386" s="26">
        <v>4.3084999999999998E-2</v>
      </c>
      <c r="D1386" s="26">
        <v>0.79642400000000002</v>
      </c>
    </row>
    <row r="1387" spans="1:4" x14ac:dyDescent="0.2">
      <c r="A1387" s="26">
        <v>0.79407799999999995</v>
      </c>
      <c r="B1387" s="26">
        <v>4.3478000000000003E-2</v>
      </c>
      <c r="C1387" s="26">
        <v>4.3253E-2</v>
      </c>
      <c r="D1387" s="26">
        <v>0.79642400000000002</v>
      </c>
    </row>
    <row r="1388" spans="1:4" x14ac:dyDescent="0.2">
      <c r="A1388" s="26">
        <v>0.79464900000000005</v>
      </c>
      <c r="B1388" s="26">
        <v>4.3478000000000003E-2</v>
      </c>
      <c r="C1388" s="26">
        <v>4.3253E-2</v>
      </c>
      <c r="D1388" s="26">
        <v>0.79655100000000001</v>
      </c>
    </row>
    <row r="1389" spans="1:4" x14ac:dyDescent="0.2">
      <c r="A1389" s="26">
        <v>0.79464900000000005</v>
      </c>
      <c r="B1389" s="26">
        <v>4.3534999999999997E-2</v>
      </c>
      <c r="C1389" s="26">
        <v>4.3310000000000001E-2</v>
      </c>
      <c r="D1389" s="26">
        <v>0.79655100000000001</v>
      </c>
    </row>
    <row r="1390" spans="1:4" x14ac:dyDescent="0.2">
      <c r="A1390" s="26">
        <v>0.79477600000000004</v>
      </c>
      <c r="B1390" s="26">
        <v>4.3534999999999997E-2</v>
      </c>
      <c r="C1390" s="26">
        <v>4.3310000000000001E-2</v>
      </c>
      <c r="D1390" s="26">
        <v>0.796678</v>
      </c>
    </row>
    <row r="1391" spans="1:4" x14ac:dyDescent="0.2">
      <c r="A1391" s="26">
        <v>0.79477600000000004</v>
      </c>
      <c r="B1391" s="26">
        <v>4.3646999999999998E-2</v>
      </c>
      <c r="C1391" s="26">
        <v>4.3366000000000002E-2</v>
      </c>
      <c r="D1391" s="26">
        <v>0.796678</v>
      </c>
    </row>
    <row r="1392" spans="1:4" x14ac:dyDescent="0.2">
      <c r="A1392" s="26">
        <v>0.79490300000000003</v>
      </c>
      <c r="B1392" s="26">
        <v>4.3646999999999998E-2</v>
      </c>
      <c r="C1392" s="26">
        <v>4.3366000000000002E-2</v>
      </c>
      <c r="D1392" s="26">
        <v>0.79674100000000003</v>
      </c>
    </row>
    <row r="1393" spans="1:4" x14ac:dyDescent="0.2">
      <c r="A1393" s="26">
        <v>0.79490300000000003</v>
      </c>
      <c r="B1393" s="26">
        <v>4.3758999999999999E-2</v>
      </c>
      <c r="C1393" s="26">
        <v>4.3422000000000002E-2</v>
      </c>
      <c r="D1393" s="26">
        <v>0.79674100000000003</v>
      </c>
    </row>
    <row r="1394" spans="1:4" x14ac:dyDescent="0.2">
      <c r="A1394" s="26">
        <v>0.79509300000000005</v>
      </c>
      <c r="B1394" s="26">
        <v>4.3758999999999999E-2</v>
      </c>
      <c r="C1394" s="26">
        <v>4.3422000000000002E-2</v>
      </c>
      <c r="D1394" s="26">
        <v>0.79699500000000001</v>
      </c>
    </row>
    <row r="1395" spans="1:4" x14ac:dyDescent="0.2">
      <c r="A1395" s="26">
        <v>0.79509300000000005</v>
      </c>
      <c r="B1395" s="26">
        <v>4.3816000000000001E-2</v>
      </c>
      <c r="C1395" s="26">
        <v>4.3478000000000003E-2</v>
      </c>
      <c r="D1395" s="26">
        <v>0.79699500000000001</v>
      </c>
    </row>
    <row r="1396" spans="1:4" x14ac:dyDescent="0.2">
      <c r="A1396" s="26">
        <v>0.79522000000000004</v>
      </c>
      <c r="B1396" s="26">
        <v>4.3816000000000001E-2</v>
      </c>
      <c r="C1396" s="26">
        <v>4.3478000000000003E-2</v>
      </c>
      <c r="D1396" s="26">
        <v>0.79705800000000004</v>
      </c>
    </row>
    <row r="1397" spans="1:4" x14ac:dyDescent="0.2">
      <c r="A1397" s="26">
        <v>0.79522000000000004</v>
      </c>
      <c r="B1397" s="26">
        <v>4.3872000000000001E-2</v>
      </c>
      <c r="C1397" s="26">
        <v>4.3590999999999998E-2</v>
      </c>
      <c r="D1397" s="26">
        <v>0.79705800000000004</v>
      </c>
    </row>
    <row r="1398" spans="1:4" x14ac:dyDescent="0.2">
      <c r="A1398" s="26">
        <v>0.795346</v>
      </c>
      <c r="B1398" s="26">
        <v>4.3872000000000001E-2</v>
      </c>
      <c r="C1398" s="26">
        <v>4.3590999999999998E-2</v>
      </c>
      <c r="D1398" s="26">
        <v>0.797122</v>
      </c>
    </row>
    <row r="1399" spans="1:4" x14ac:dyDescent="0.2">
      <c r="A1399" s="26">
        <v>0.795346</v>
      </c>
      <c r="B1399" s="26">
        <v>4.3928000000000002E-2</v>
      </c>
      <c r="C1399" s="26">
        <v>4.3702999999999999E-2</v>
      </c>
      <c r="D1399" s="26">
        <v>0.797122</v>
      </c>
    </row>
    <row r="1400" spans="1:4" x14ac:dyDescent="0.2">
      <c r="A1400" s="26">
        <v>0.79559999999999997</v>
      </c>
      <c r="B1400" s="26">
        <v>4.3928000000000002E-2</v>
      </c>
      <c r="C1400" s="26">
        <v>4.3702999999999999E-2</v>
      </c>
      <c r="D1400" s="26">
        <v>0.79750200000000004</v>
      </c>
    </row>
    <row r="1401" spans="1:4" x14ac:dyDescent="0.2">
      <c r="A1401" s="26">
        <v>0.79559999999999997</v>
      </c>
      <c r="B1401" s="26">
        <v>4.3984000000000002E-2</v>
      </c>
      <c r="C1401" s="26">
        <v>4.3758999999999999E-2</v>
      </c>
      <c r="D1401" s="26">
        <v>0.79750200000000004</v>
      </c>
    </row>
    <row r="1402" spans="1:4" x14ac:dyDescent="0.2">
      <c r="A1402" s="26">
        <v>0.79572699999999996</v>
      </c>
      <c r="B1402" s="26">
        <v>4.3984000000000002E-2</v>
      </c>
      <c r="C1402" s="26">
        <v>4.3758999999999999E-2</v>
      </c>
      <c r="D1402" s="26">
        <v>0.79756499999999997</v>
      </c>
    </row>
    <row r="1403" spans="1:4" x14ac:dyDescent="0.2">
      <c r="A1403" s="26">
        <v>0.79572699999999996</v>
      </c>
      <c r="B1403" s="26">
        <v>4.4040999999999997E-2</v>
      </c>
      <c r="C1403" s="26">
        <v>4.3816000000000001E-2</v>
      </c>
      <c r="D1403" s="26">
        <v>0.79756499999999997</v>
      </c>
    </row>
    <row r="1404" spans="1:4" x14ac:dyDescent="0.2">
      <c r="A1404" s="26">
        <v>0.79591699999999999</v>
      </c>
      <c r="B1404" s="26">
        <v>4.4040999999999997E-2</v>
      </c>
      <c r="C1404" s="26">
        <v>4.3816000000000001E-2</v>
      </c>
      <c r="D1404" s="26">
        <v>0.79781899999999994</v>
      </c>
    </row>
    <row r="1405" spans="1:4" x14ac:dyDescent="0.2">
      <c r="A1405" s="26">
        <v>0.79591699999999999</v>
      </c>
      <c r="B1405" s="26">
        <v>4.4152999999999998E-2</v>
      </c>
      <c r="C1405" s="26">
        <v>4.3872000000000001E-2</v>
      </c>
      <c r="D1405" s="26">
        <v>0.79781899999999994</v>
      </c>
    </row>
    <row r="1406" spans="1:4" x14ac:dyDescent="0.2">
      <c r="A1406" s="26">
        <v>0.79604399999999997</v>
      </c>
      <c r="B1406" s="26">
        <v>4.4152999999999998E-2</v>
      </c>
      <c r="C1406" s="26">
        <v>4.3872000000000001E-2</v>
      </c>
      <c r="D1406" s="26">
        <v>0.79813599999999996</v>
      </c>
    </row>
    <row r="1407" spans="1:4" x14ac:dyDescent="0.2">
      <c r="A1407" s="26">
        <v>0.79604399999999997</v>
      </c>
      <c r="B1407" s="26">
        <v>4.4208999999999998E-2</v>
      </c>
      <c r="C1407" s="26">
        <v>4.3928000000000002E-2</v>
      </c>
      <c r="D1407" s="26">
        <v>0.79813599999999996</v>
      </c>
    </row>
    <row r="1408" spans="1:4" x14ac:dyDescent="0.2">
      <c r="A1408" s="26">
        <v>0.796234</v>
      </c>
      <c r="B1408" s="26">
        <v>4.4208999999999998E-2</v>
      </c>
      <c r="C1408" s="26">
        <v>4.3928000000000002E-2</v>
      </c>
      <c r="D1408" s="26">
        <v>0.79845299999999997</v>
      </c>
    </row>
    <row r="1409" spans="1:4" x14ac:dyDescent="0.2">
      <c r="A1409" s="26">
        <v>0.796234</v>
      </c>
      <c r="B1409" s="26">
        <v>4.4266E-2</v>
      </c>
      <c r="C1409" s="26">
        <v>4.3984000000000002E-2</v>
      </c>
      <c r="D1409" s="26">
        <v>0.79845299999999997</v>
      </c>
    </row>
    <row r="1410" spans="1:4" x14ac:dyDescent="0.2">
      <c r="A1410" s="26">
        <v>0.79674100000000003</v>
      </c>
      <c r="B1410" s="26">
        <v>4.4266E-2</v>
      </c>
      <c r="C1410" s="26">
        <v>4.3984000000000002E-2</v>
      </c>
      <c r="D1410" s="26">
        <v>0.798516</v>
      </c>
    </row>
    <row r="1411" spans="1:4" x14ac:dyDescent="0.2">
      <c r="A1411" s="26">
        <v>0.79674100000000003</v>
      </c>
      <c r="B1411" s="26">
        <v>4.4378000000000001E-2</v>
      </c>
      <c r="C1411" s="26">
        <v>4.4040999999999997E-2</v>
      </c>
      <c r="D1411" s="26">
        <v>0.798516</v>
      </c>
    </row>
    <row r="1412" spans="1:4" x14ac:dyDescent="0.2">
      <c r="A1412" s="26">
        <v>0.79699500000000001</v>
      </c>
      <c r="B1412" s="26">
        <v>4.4378000000000001E-2</v>
      </c>
      <c r="C1412" s="26">
        <v>4.4040999999999997E-2</v>
      </c>
      <c r="D1412" s="26">
        <v>0.79896</v>
      </c>
    </row>
    <row r="1413" spans="1:4" x14ac:dyDescent="0.2">
      <c r="A1413" s="26">
        <v>0.79699500000000001</v>
      </c>
      <c r="B1413" s="26">
        <v>4.4434000000000001E-2</v>
      </c>
      <c r="C1413" s="26">
        <v>4.4096999999999997E-2</v>
      </c>
      <c r="D1413" s="26">
        <v>0.79896</v>
      </c>
    </row>
    <row r="1414" spans="1:4" x14ac:dyDescent="0.2">
      <c r="A1414" s="26">
        <v>0.79705800000000004</v>
      </c>
      <c r="B1414" s="26">
        <v>4.4434000000000001E-2</v>
      </c>
      <c r="C1414" s="26">
        <v>4.4096999999999997E-2</v>
      </c>
      <c r="D1414" s="26">
        <v>0.799404</v>
      </c>
    </row>
    <row r="1415" spans="1:4" x14ac:dyDescent="0.2">
      <c r="A1415" s="26">
        <v>0.79705800000000004</v>
      </c>
      <c r="B1415" s="26">
        <v>4.4491000000000003E-2</v>
      </c>
      <c r="C1415" s="26">
        <v>4.4322E-2</v>
      </c>
      <c r="D1415" s="26">
        <v>0.799404</v>
      </c>
    </row>
    <row r="1416" spans="1:4" x14ac:dyDescent="0.2">
      <c r="A1416" s="26">
        <v>0.79718500000000003</v>
      </c>
      <c r="B1416" s="26">
        <v>4.4491000000000003E-2</v>
      </c>
      <c r="C1416" s="26">
        <v>4.4322E-2</v>
      </c>
      <c r="D1416" s="26">
        <v>0.79946700000000004</v>
      </c>
    </row>
    <row r="1417" spans="1:4" x14ac:dyDescent="0.2">
      <c r="A1417" s="26">
        <v>0.79718500000000003</v>
      </c>
      <c r="B1417" s="26">
        <v>4.4547000000000003E-2</v>
      </c>
      <c r="C1417" s="26">
        <v>4.4378000000000001E-2</v>
      </c>
      <c r="D1417" s="26">
        <v>0.79946700000000004</v>
      </c>
    </row>
    <row r="1418" spans="1:4" x14ac:dyDescent="0.2">
      <c r="A1418" s="26">
        <v>0.79731200000000002</v>
      </c>
      <c r="B1418" s="26">
        <v>4.4547000000000003E-2</v>
      </c>
      <c r="C1418" s="26">
        <v>4.4378000000000001E-2</v>
      </c>
      <c r="D1418" s="26">
        <v>0.799848</v>
      </c>
    </row>
    <row r="1419" spans="1:4" x14ac:dyDescent="0.2">
      <c r="A1419" s="26">
        <v>0.79731200000000002</v>
      </c>
      <c r="B1419" s="26">
        <v>4.4602999999999997E-2</v>
      </c>
      <c r="C1419" s="26">
        <v>4.4547000000000003E-2</v>
      </c>
      <c r="D1419" s="26">
        <v>0.799848</v>
      </c>
    </row>
    <row r="1420" spans="1:4" x14ac:dyDescent="0.2">
      <c r="A1420" s="26">
        <v>0.79743900000000001</v>
      </c>
      <c r="B1420" s="26">
        <v>4.4602999999999997E-2</v>
      </c>
      <c r="C1420" s="26">
        <v>4.4547000000000003E-2</v>
      </c>
      <c r="D1420" s="26">
        <v>0.80010099999999995</v>
      </c>
    </row>
    <row r="1421" spans="1:4" x14ac:dyDescent="0.2">
      <c r="A1421" s="26">
        <v>0.79743900000000001</v>
      </c>
      <c r="B1421" s="26">
        <v>4.4658999999999997E-2</v>
      </c>
      <c r="C1421" s="26">
        <v>4.4602999999999997E-2</v>
      </c>
      <c r="D1421" s="26">
        <v>0.80010099999999995</v>
      </c>
    </row>
    <row r="1422" spans="1:4" x14ac:dyDescent="0.2">
      <c r="A1422" s="26">
        <v>0.79756499999999997</v>
      </c>
      <c r="B1422" s="26">
        <v>4.4658999999999997E-2</v>
      </c>
      <c r="C1422" s="26">
        <v>4.4602999999999997E-2</v>
      </c>
      <c r="D1422" s="26">
        <v>0.80041799999999996</v>
      </c>
    </row>
    <row r="1423" spans="1:4" x14ac:dyDescent="0.2">
      <c r="A1423" s="26">
        <v>0.79756499999999997</v>
      </c>
      <c r="B1423" s="26">
        <v>4.4715999999999999E-2</v>
      </c>
      <c r="C1423" s="26">
        <v>4.4658999999999997E-2</v>
      </c>
      <c r="D1423" s="26">
        <v>0.80041799999999996</v>
      </c>
    </row>
    <row r="1424" spans="1:4" x14ac:dyDescent="0.2">
      <c r="A1424" s="26">
        <v>0.79762900000000003</v>
      </c>
      <c r="B1424" s="26">
        <v>4.4715999999999999E-2</v>
      </c>
      <c r="C1424" s="26">
        <v>4.4658999999999997E-2</v>
      </c>
      <c r="D1424" s="26">
        <v>0.80117899999999997</v>
      </c>
    </row>
    <row r="1425" spans="1:4" x14ac:dyDescent="0.2">
      <c r="A1425" s="26">
        <v>0.79762900000000003</v>
      </c>
      <c r="B1425" s="26">
        <v>4.4771999999999999E-2</v>
      </c>
      <c r="C1425" s="26">
        <v>4.4715999999999999E-2</v>
      </c>
      <c r="D1425" s="26">
        <v>0.80117899999999997</v>
      </c>
    </row>
    <row r="1426" spans="1:4" x14ac:dyDescent="0.2">
      <c r="A1426" s="26">
        <v>0.79781899999999994</v>
      </c>
      <c r="B1426" s="26">
        <v>4.4771999999999999E-2</v>
      </c>
      <c r="C1426" s="26">
        <v>4.4715999999999999E-2</v>
      </c>
      <c r="D1426" s="26">
        <v>0.80143299999999995</v>
      </c>
    </row>
    <row r="1427" spans="1:4" x14ac:dyDescent="0.2">
      <c r="A1427" s="26">
        <v>0.79781899999999994</v>
      </c>
      <c r="B1427" s="26">
        <v>4.4884E-2</v>
      </c>
      <c r="C1427" s="26">
        <v>4.4828E-2</v>
      </c>
      <c r="D1427" s="26">
        <v>0.80143299999999995</v>
      </c>
    </row>
    <row r="1428" spans="1:4" x14ac:dyDescent="0.2">
      <c r="A1428" s="26">
        <v>0.79800899999999997</v>
      </c>
      <c r="B1428" s="26">
        <v>4.4884E-2</v>
      </c>
      <c r="C1428" s="26">
        <v>4.4828E-2</v>
      </c>
      <c r="D1428" s="26">
        <v>0.80162299999999997</v>
      </c>
    </row>
    <row r="1429" spans="1:4" x14ac:dyDescent="0.2">
      <c r="A1429" s="26">
        <v>0.79800899999999997</v>
      </c>
      <c r="B1429" s="26">
        <v>4.4941000000000002E-2</v>
      </c>
      <c r="C1429" s="26">
        <v>4.4884E-2</v>
      </c>
      <c r="D1429" s="26">
        <v>0.80162299999999997</v>
      </c>
    </row>
    <row r="1430" spans="1:4" x14ac:dyDescent="0.2">
      <c r="A1430" s="26">
        <v>0.79826299999999994</v>
      </c>
      <c r="B1430" s="26">
        <v>4.4941000000000002E-2</v>
      </c>
      <c r="C1430" s="26">
        <v>4.4884E-2</v>
      </c>
      <c r="D1430" s="26">
        <v>0.80200300000000002</v>
      </c>
    </row>
    <row r="1431" spans="1:4" x14ac:dyDescent="0.2">
      <c r="A1431" s="26">
        <v>0.79826299999999994</v>
      </c>
      <c r="B1431" s="26">
        <v>4.4997000000000002E-2</v>
      </c>
      <c r="C1431" s="26">
        <v>4.4941000000000002E-2</v>
      </c>
      <c r="D1431" s="26">
        <v>0.80200300000000002</v>
      </c>
    </row>
    <row r="1432" spans="1:4" x14ac:dyDescent="0.2">
      <c r="A1432" s="26">
        <v>0.79832599999999998</v>
      </c>
      <c r="B1432" s="26">
        <v>4.4997000000000002E-2</v>
      </c>
      <c r="C1432" s="26">
        <v>4.4941000000000002E-2</v>
      </c>
      <c r="D1432" s="26">
        <v>0.802257</v>
      </c>
    </row>
    <row r="1433" spans="1:4" x14ac:dyDescent="0.2">
      <c r="A1433" s="26">
        <v>0.79832599999999998</v>
      </c>
      <c r="B1433" s="26">
        <v>4.5053000000000003E-2</v>
      </c>
      <c r="C1433" s="26">
        <v>4.4997000000000002E-2</v>
      </c>
      <c r="D1433" s="26">
        <v>0.802257</v>
      </c>
    </row>
    <row r="1434" spans="1:4" x14ac:dyDescent="0.2">
      <c r="A1434" s="26">
        <v>0.79876999999999998</v>
      </c>
      <c r="B1434" s="26">
        <v>4.5053000000000003E-2</v>
      </c>
      <c r="C1434" s="26">
        <v>4.4997000000000002E-2</v>
      </c>
      <c r="D1434" s="26">
        <v>0.80282799999999999</v>
      </c>
    </row>
    <row r="1435" spans="1:4" x14ac:dyDescent="0.2">
      <c r="A1435" s="26">
        <v>0.79876999999999998</v>
      </c>
      <c r="B1435" s="26">
        <v>4.5109000000000003E-2</v>
      </c>
      <c r="C1435" s="26">
        <v>4.5109000000000003E-2</v>
      </c>
      <c r="D1435" s="26">
        <v>0.80282799999999999</v>
      </c>
    </row>
    <row r="1436" spans="1:4" x14ac:dyDescent="0.2">
      <c r="A1436" s="26">
        <v>0.79908699999999999</v>
      </c>
      <c r="B1436" s="26">
        <v>4.5109000000000003E-2</v>
      </c>
      <c r="C1436" s="26">
        <v>4.5109000000000003E-2</v>
      </c>
      <c r="D1436" s="26">
        <v>0.80301800000000001</v>
      </c>
    </row>
    <row r="1437" spans="1:4" x14ac:dyDescent="0.2">
      <c r="A1437" s="26">
        <v>0.79908699999999999</v>
      </c>
      <c r="B1437" s="26">
        <v>4.5165999999999998E-2</v>
      </c>
      <c r="C1437" s="26">
        <v>4.5165999999999998E-2</v>
      </c>
      <c r="D1437" s="26">
        <v>0.80301800000000001</v>
      </c>
    </row>
    <row r="1438" spans="1:4" x14ac:dyDescent="0.2">
      <c r="A1438" s="26">
        <v>0.79915000000000003</v>
      </c>
      <c r="B1438" s="26">
        <v>4.5165999999999998E-2</v>
      </c>
      <c r="C1438" s="26">
        <v>4.5165999999999998E-2</v>
      </c>
      <c r="D1438" s="26">
        <v>0.80339799999999995</v>
      </c>
    </row>
    <row r="1439" spans="1:4" x14ac:dyDescent="0.2">
      <c r="A1439" s="26">
        <v>0.79915000000000003</v>
      </c>
      <c r="B1439" s="26">
        <v>4.5221999999999998E-2</v>
      </c>
      <c r="C1439" s="26">
        <v>4.5221999999999998E-2</v>
      </c>
      <c r="D1439" s="26">
        <v>0.80339799999999995</v>
      </c>
    </row>
    <row r="1440" spans="1:4" x14ac:dyDescent="0.2">
      <c r="A1440" s="26">
        <v>0.79978400000000005</v>
      </c>
      <c r="B1440" s="26">
        <v>4.5221999999999998E-2</v>
      </c>
      <c r="C1440" s="26">
        <v>4.5221999999999998E-2</v>
      </c>
      <c r="D1440" s="26">
        <v>0.80346200000000001</v>
      </c>
    </row>
    <row r="1441" spans="1:4" x14ac:dyDescent="0.2">
      <c r="A1441" s="26">
        <v>0.79978400000000005</v>
      </c>
      <c r="B1441" s="26">
        <v>4.5391000000000001E-2</v>
      </c>
      <c r="C1441" s="26">
        <v>4.5333999999999999E-2</v>
      </c>
      <c r="D1441" s="26">
        <v>0.80346200000000001</v>
      </c>
    </row>
    <row r="1442" spans="1:4" x14ac:dyDescent="0.2">
      <c r="A1442" s="26">
        <v>0.80010099999999995</v>
      </c>
      <c r="B1442" s="26">
        <v>4.5391000000000001E-2</v>
      </c>
      <c r="C1442" s="26">
        <v>4.5333999999999999E-2</v>
      </c>
      <c r="D1442" s="26">
        <v>0.80365200000000003</v>
      </c>
    </row>
    <row r="1443" spans="1:4" x14ac:dyDescent="0.2">
      <c r="A1443" s="26">
        <v>0.80010099999999995</v>
      </c>
      <c r="B1443" s="26">
        <v>4.5503000000000002E-2</v>
      </c>
      <c r="C1443" s="26">
        <v>4.5391000000000001E-2</v>
      </c>
      <c r="D1443" s="26">
        <v>0.80365200000000003</v>
      </c>
    </row>
    <row r="1444" spans="1:4" x14ac:dyDescent="0.2">
      <c r="A1444" s="26">
        <v>0.80035500000000004</v>
      </c>
      <c r="B1444" s="26">
        <v>4.5503000000000002E-2</v>
      </c>
      <c r="C1444" s="26">
        <v>4.5391000000000001E-2</v>
      </c>
      <c r="D1444" s="26">
        <v>0.80390499999999998</v>
      </c>
    </row>
    <row r="1445" spans="1:4" x14ac:dyDescent="0.2">
      <c r="A1445" s="26">
        <v>0.80035500000000004</v>
      </c>
      <c r="B1445" s="26">
        <v>4.5615999999999997E-2</v>
      </c>
      <c r="C1445" s="26">
        <v>4.5447000000000001E-2</v>
      </c>
      <c r="D1445" s="26">
        <v>0.80390499999999998</v>
      </c>
    </row>
    <row r="1446" spans="1:4" x14ac:dyDescent="0.2">
      <c r="A1446" s="26">
        <v>0.80060900000000002</v>
      </c>
      <c r="B1446" s="26">
        <v>4.5615999999999997E-2</v>
      </c>
      <c r="C1446" s="26">
        <v>4.5447000000000001E-2</v>
      </c>
      <c r="D1446" s="26">
        <v>0.80472999999999995</v>
      </c>
    </row>
    <row r="1447" spans="1:4" x14ac:dyDescent="0.2">
      <c r="A1447" s="26">
        <v>0.80060900000000002</v>
      </c>
      <c r="B1447" s="26">
        <v>4.5671999999999997E-2</v>
      </c>
      <c r="C1447" s="26">
        <v>4.5503000000000002E-2</v>
      </c>
      <c r="D1447" s="26">
        <v>0.80472999999999995</v>
      </c>
    </row>
    <row r="1448" spans="1:4" x14ac:dyDescent="0.2">
      <c r="A1448" s="26">
        <v>0.80067200000000005</v>
      </c>
      <c r="B1448" s="26">
        <v>4.5671999999999997E-2</v>
      </c>
      <c r="C1448" s="26">
        <v>4.5503000000000002E-2</v>
      </c>
      <c r="D1448" s="26">
        <v>0.80479299999999998</v>
      </c>
    </row>
    <row r="1449" spans="1:4" x14ac:dyDescent="0.2">
      <c r="A1449" s="26">
        <v>0.80067200000000005</v>
      </c>
      <c r="B1449" s="26">
        <v>4.5727999999999998E-2</v>
      </c>
      <c r="C1449" s="26">
        <v>4.5671999999999997E-2</v>
      </c>
      <c r="D1449" s="26">
        <v>0.80479299999999998</v>
      </c>
    </row>
    <row r="1450" spans="1:4" x14ac:dyDescent="0.2">
      <c r="A1450" s="26">
        <v>0.80098899999999995</v>
      </c>
      <c r="B1450" s="26">
        <v>4.5727999999999998E-2</v>
      </c>
      <c r="C1450" s="26">
        <v>4.5671999999999997E-2</v>
      </c>
      <c r="D1450" s="26">
        <v>0.80485600000000002</v>
      </c>
    </row>
    <row r="1451" spans="1:4" x14ac:dyDescent="0.2">
      <c r="A1451" s="26">
        <v>0.80098899999999995</v>
      </c>
      <c r="B1451" s="26">
        <v>4.5841E-2</v>
      </c>
      <c r="C1451" s="26">
        <v>4.5727999999999998E-2</v>
      </c>
      <c r="D1451" s="26">
        <v>0.80485600000000002</v>
      </c>
    </row>
    <row r="1452" spans="1:4" x14ac:dyDescent="0.2">
      <c r="A1452" s="26">
        <v>0.80111600000000005</v>
      </c>
      <c r="B1452" s="26">
        <v>4.5841E-2</v>
      </c>
      <c r="C1452" s="26">
        <v>4.5727999999999998E-2</v>
      </c>
      <c r="D1452" s="26">
        <v>0.804983</v>
      </c>
    </row>
    <row r="1453" spans="1:4" x14ac:dyDescent="0.2">
      <c r="A1453" s="26">
        <v>0.80111600000000005</v>
      </c>
      <c r="B1453" s="26">
        <v>4.5897E-2</v>
      </c>
      <c r="C1453" s="26">
        <v>4.5783999999999998E-2</v>
      </c>
      <c r="D1453" s="26">
        <v>0.804983</v>
      </c>
    </row>
    <row r="1454" spans="1:4" x14ac:dyDescent="0.2">
      <c r="A1454" s="26">
        <v>0.80124300000000004</v>
      </c>
      <c r="B1454" s="26">
        <v>4.5897E-2</v>
      </c>
      <c r="C1454" s="26">
        <v>4.5783999999999998E-2</v>
      </c>
      <c r="D1454" s="26">
        <v>0.805427</v>
      </c>
    </row>
    <row r="1455" spans="1:4" x14ac:dyDescent="0.2">
      <c r="A1455" s="26">
        <v>0.80124300000000004</v>
      </c>
      <c r="B1455" s="26">
        <v>4.6122000000000003E-2</v>
      </c>
      <c r="C1455" s="26">
        <v>4.5841E-2</v>
      </c>
      <c r="D1455" s="26">
        <v>0.805427</v>
      </c>
    </row>
    <row r="1456" spans="1:4" x14ac:dyDescent="0.2">
      <c r="A1456" s="26">
        <v>0.80130599999999996</v>
      </c>
      <c r="B1456" s="26">
        <v>4.6122000000000003E-2</v>
      </c>
      <c r="C1456" s="26">
        <v>4.5841E-2</v>
      </c>
      <c r="D1456" s="26">
        <v>0.80561700000000003</v>
      </c>
    </row>
    <row r="1457" spans="1:4" x14ac:dyDescent="0.2">
      <c r="A1457" s="26">
        <v>0.80130599999999996</v>
      </c>
      <c r="B1457" s="26">
        <v>4.6177999999999997E-2</v>
      </c>
      <c r="C1457" s="26">
        <v>4.5897E-2</v>
      </c>
      <c r="D1457" s="26">
        <v>0.80561700000000003</v>
      </c>
    </row>
    <row r="1458" spans="1:4" x14ac:dyDescent="0.2">
      <c r="A1458" s="26">
        <v>0.80200300000000002</v>
      </c>
      <c r="B1458" s="26">
        <v>4.6177999999999997E-2</v>
      </c>
      <c r="C1458" s="26">
        <v>4.5897E-2</v>
      </c>
      <c r="D1458" s="26">
        <v>0.80574400000000002</v>
      </c>
    </row>
    <row r="1459" spans="1:4" x14ac:dyDescent="0.2">
      <c r="A1459" s="26">
        <v>0.80200300000000002</v>
      </c>
      <c r="B1459" s="26">
        <v>4.6233999999999997E-2</v>
      </c>
      <c r="C1459" s="26">
        <v>4.5953000000000001E-2</v>
      </c>
      <c r="D1459" s="26">
        <v>0.80574400000000002</v>
      </c>
    </row>
    <row r="1460" spans="1:4" x14ac:dyDescent="0.2">
      <c r="A1460" s="26">
        <v>0.80251099999999997</v>
      </c>
      <c r="B1460" s="26">
        <v>4.6233999999999997E-2</v>
      </c>
      <c r="C1460" s="26">
        <v>4.5953000000000001E-2</v>
      </c>
      <c r="D1460" s="26">
        <v>0.80599799999999999</v>
      </c>
    </row>
    <row r="1461" spans="1:4" x14ac:dyDescent="0.2">
      <c r="A1461" s="26">
        <v>0.80251099999999997</v>
      </c>
      <c r="B1461" s="26">
        <v>4.6290999999999999E-2</v>
      </c>
      <c r="C1461" s="26">
        <v>4.6009000000000001E-2</v>
      </c>
      <c r="D1461" s="26">
        <v>0.80599799999999999</v>
      </c>
    </row>
    <row r="1462" spans="1:4" x14ac:dyDescent="0.2">
      <c r="A1462" s="26">
        <v>0.80257400000000001</v>
      </c>
      <c r="B1462" s="26">
        <v>4.6290999999999999E-2</v>
      </c>
      <c r="C1462" s="26">
        <v>4.6009000000000001E-2</v>
      </c>
      <c r="D1462" s="26">
        <v>0.80625100000000005</v>
      </c>
    </row>
    <row r="1463" spans="1:4" x14ac:dyDescent="0.2">
      <c r="A1463" s="26">
        <v>0.80257400000000001</v>
      </c>
      <c r="B1463" s="26">
        <v>4.6346999999999999E-2</v>
      </c>
      <c r="C1463" s="26">
        <v>4.6066000000000003E-2</v>
      </c>
      <c r="D1463" s="26">
        <v>0.80625100000000005</v>
      </c>
    </row>
    <row r="1464" spans="1:4" x14ac:dyDescent="0.2">
      <c r="A1464" s="26">
        <v>0.80263700000000004</v>
      </c>
      <c r="B1464" s="26">
        <v>4.6346999999999999E-2</v>
      </c>
      <c r="C1464" s="26">
        <v>4.6066000000000003E-2</v>
      </c>
      <c r="D1464" s="26">
        <v>0.806315</v>
      </c>
    </row>
    <row r="1465" spans="1:4" x14ac:dyDescent="0.2">
      <c r="A1465" s="26">
        <v>0.80263700000000004</v>
      </c>
      <c r="B1465" s="26">
        <v>4.6403E-2</v>
      </c>
      <c r="C1465" s="26">
        <v>4.6122000000000003E-2</v>
      </c>
      <c r="D1465" s="26">
        <v>0.806315</v>
      </c>
    </row>
    <row r="1466" spans="1:4" x14ac:dyDescent="0.2">
      <c r="A1466" s="26">
        <v>0.802701</v>
      </c>
      <c r="B1466" s="26">
        <v>4.6403E-2</v>
      </c>
      <c r="C1466" s="26">
        <v>4.6122000000000003E-2</v>
      </c>
      <c r="D1466" s="26">
        <v>0.80650500000000003</v>
      </c>
    </row>
    <row r="1467" spans="1:4" x14ac:dyDescent="0.2">
      <c r="A1467" s="26">
        <v>0.802701</v>
      </c>
      <c r="B1467" s="26">
        <v>4.6459E-2</v>
      </c>
      <c r="C1467" s="26">
        <v>4.6177999999999997E-2</v>
      </c>
      <c r="D1467" s="26">
        <v>0.80650500000000003</v>
      </c>
    </row>
    <row r="1468" spans="1:4" x14ac:dyDescent="0.2">
      <c r="A1468" s="26">
        <v>0.80308100000000004</v>
      </c>
      <c r="B1468" s="26">
        <v>4.6459E-2</v>
      </c>
      <c r="C1468" s="26">
        <v>4.6177999999999997E-2</v>
      </c>
      <c r="D1468" s="26">
        <v>0.80663200000000002</v>
      </c>
    </row>
    <row r="1469" spans="1:4" x14ac:dyDescent="0.2">
      <c r="A1469" s="26">
        <v>0.80308100000000004</v>
      </c>
      <c r="B1469" s="26">
        <v>4.6516000000000002E-2</v>
      </c>
      <c r="C1469" s="26">
        <v>4.6233999999999997E-2</v>
      </c>
      <c r="D1469" s="26">
        <v>0.80663200000000002</v>
      </c>
    </row>
    <row r="1470" spans="1:4" x14ac:dyDescent="0.2">
      <c r="A1470" s="26">
        <v>0.80346200000000001</v>
      </c>
      <c r="B1470" s="26">
        <v>4.6516000000000002E-2</v>
      </c>
      <c r="C1470" s="26">
        <v>4.6233999999999997E-2</v>
      </c>
      <c r="D1470" s="26">
        <v>0.80707499999999999</v>
      </c>
    </row>
    <row r="1471" spans="1:4" x14ac:dyDescent="0.2">
      <c r="A1471" s="26">
        <v>0.80346200000000001</v>
      </c>
      <c r="B1471" s="26">
        <v>4.6572000000000002E-2</v>
      </c>
      <c r="C1471" s="26">
        <v>4.6290999999999999E-2</v>
      </c>
      <c r="D1471" s="26">
        <v>0.80707499999999999</v>
      </c>
    </row>
    <row r="1472" spans="1:4" x14ac:dyDescent="0.2">
      <c r="A1472" s="26">
        <v>0.80396900000000004</v>
      </c>
      <c r="B1472" s="26">
        <v>4.6572000000000002E-2</v>
      </c>
      <c r="C1472" s="26">
        <v>4.6290999999999999E-2</v>
      </c>
      <c r="D1472" s="26">
        <v>0.80713900000000005</v>
      </c>
    </row>
    <row r="1473" spans="1:4" x14ac:dyDescent="0.2">
      <c r="A1473" s="26">
        <v>0.80396900000000004</v>
      </c>
      <c r="B1473" s="26">
        <v>4.6740999999999998E-2</v>
      </c>
      <c r="C1473" s="26">
        <v>4.6403E-2</v>
      </c>
      <c r="D1473" s="26">
        <v>0.80713900000000005</v>
      </c>
    </row>
    <row r="1474" spans="1:4" x14ac:dyDescent="0.2">
      <c r="A1474" s="26">
        <v>0.80434899999999998</v>
      </c>
      <c r="B1474" s="26">
        <v>4.6740999999999998E-2</v>
      </c>
      <c r="C1474" s="26">
        <v>4.6403E-2</v>
      </c>
      <c r="D1474" s="26">
        <v>0.80732899999999996</v>
      </c>
    </row>
    <row r="1475" spans="1:4" x14ac:dyDescent="0.2">
      <c r="A1475" s="26">
        <v>0.80434899999999998</v>
      </c>
      <c r="B1475" s="26">
        <v>4.6796999999999998E-2</v>
      </c>
      <c r="C1475" s="26">
        <v>4.6572000000000002E-2</v>
      </c>
      <c r="D1475" s="26">
        <v>0.80732899999999996</v>
      </c>
    </row>
    <row r="1476" spans="1:4" x14ac:dyDescent="0.2">
      <c r="A1476" s="26">
        <v>0.80441300000000004</v>
      </c>
      <c r="B1476" s="26">
        <v>4.6796999999999998E-2</v>
      </c>
      <c r="C1476" s="26">
        <v>4.6572000000000002E-2</v>
      </c>
      <c r="D1476" s="26">
        <v>0.80808999999999997</v>
      </c>
    </row>
    <row r="1477" spans="1:4" x14ac:dyDescent="0.2">
      <c r="A1477" s="26">
        <v>0.80441300000000004</v>
      </c>
      <c r="B1477" s="26">
        <v>4.6908999999999999E-2</v>
      </c>
      <c r="C1477" s="26">
        <v>4.6628000000000003E-2</v>
      </c>
      <c r="D1477" s="26">
        <v>0.80808999999999997</v>
      </c>
    </row>
    <row r="1478" spans="1:4" x14ac:dyDescent="0.2">
      <c r="A1478" s="26">
        <v>0.80479299999999998</v>
      </c>
      <c r="B1478" s="26">
        <v>4.6908999999999999E-2</v>
      </c>
      <c r="C1478" s="26">
        <v>4.6628000000000003E-2</v>
      </c>
      <c r="D1478" s="26">
        <v>0.80840699999999999</v>
      </c>
    </row>
    <row r="1479" spans="1:4" x14ac:dyDescent="0.2">
      <c r="A1479" s="26">
        <v>0.80479299999999998</v>
      </c>
      <c r="B1479" s="26">
        <v>4.6966000000000001E-2</v>
      </c>
      <c r="C1479" s="26">
        <v>4.6684000000000003E-2</v>
      </c>
      <c r="D1479" s="26">
        <v>0.80840699999999999</v>
      </c>
    </row>
    <row r="1480" spans="1:4" x14ac:dyDescent="0.2">
      <c r="A1480" s="26">
        <v>0.80523699999999998</v>
      </c>
      <c r="B1480" s="26">
        <v>4.6966000000000001E-2</v>
      </c>
      <c r="C1480" s="26">
        <v>4.6684000000000003E-2</v>
      </c>
      <c r="D1480" s="26">
        <v>0.80859700000000001</v>
      </c>
    </row>
    <row r="1481" spans="1:4" x14ac:dyDescent="0.2">
      <c r="A1481" s="26">
        <v>0.80523699999999998</v>
      </c>
      <c r="B1481" s="26">
        <v>4.7022000000000001E-2</v>
      </c>
      <c r="C1481" s="26">
        <v>4.6852999999999999E-2</v>
      </c>
      <c r="D1481" s="26">
        <v>0.80859700000000001</v>
      </c>
    </row>
    <row r="1482" spans="1:4" x14ac:dyDescent="0.2">
      <c r="A1482" s="26">
        <v>0.80536399999999997</v>
      </c>
      <c r="B1482" s="26">
        <v>4.7022000000000001E-2</v>
      </c>
      <c r="C1482" s="26">
        <v>4.6852999999999999E-2</v>
      </c>
      <c r="D1482" s="26">
        <v>0.80885099999999999</v>
      </c>
    </row>
    <row r="1483" spans="1:4" x14ac:dyDescent="0.2">
      <c r="A1483" s="26">
        <v>0.80536399999999997</v>
      </c>
      <c r="B1483" s="26">
        <v>4.7078000000000002E-2</v>
      </c>
      <c r="C1483" s="26">
        <v>4.6908999999999999E-2</v>
      </c>
      <c r="D1483" s="26">
        <v>0.80885099999999999</v>
      </c>
    </row>
    <row r="1484" spans="1:4" x14ac:dyDescent="0.2">
      <c r="A1484" s="26">
        <v>0.80593400000000004</v>
      </c>
      <c r="B1484" s="26">
        <v>4.7078000000000002E-2</v>
      </c>
      <c r="C1484" s="26">
        <v>4.6908999999999999E-2</v>
      </c>
      <c r="D1484" s="26">
        <v>0.80910400000000005</v>
      </c>
    </row>
    <row r="1485" spans="1:4" x14ac:dyDescent="0.2">
      <c r="A1485" s="26">
        <v>0.80593400000000004</v>
      </c>
      <c r="B1485" s="26">
        <v>4.7190999999999997E-2</v>
      </c>
      <c r="C1485" s="26">
        <v>4.7022000000000001E-2</v>
      </c>
      <c r="D1485" s="26">
        <v>0.80910400000000005</v>
      </c>
    </row>
    <row r="1486" spans="1:4" x14ac:dyDescent="0.2">
      <c r="A1486" s="26">
        <v>0.80599799999999999</v>
      </c>
      <c r="B1486" s="26">
        <v>4.7190999999999997E-2</v>
      </c>
      <c r="C1486" s="26">
        <v>4.7022000000000001E-2</v>
      </c>
      <c r="D1486" s="26">
        <v>0.80929399999999996</v>
      </c>
    </row>
    <row r="1487" spans="1:4" x14ac:dyDescent="0.2">
      <c r="A1487" s="26">
        <v>0.80599799999999999</v>
      </c>
      <c r="B1487" s="26">
        <v>4.7246999999999997E-2</v>
      </c>
      <c r="C1487" s="26">
        <v>4.7078000000000002E-2</v>
      </c>
      <c r="D1487" s="26">
        <v>0.80929399999999996</v>
      </c>
    </row>
    <row r="1488" spans="1:4" x14ac:dyDescent="0.2">
      <c r="A1488" s="26">
        <v>0.80612399999999995</v>
      </c>
      <c r="B1488" s="26">
        <v>4.7246999999999997E-2</v>
      </c>
      <c r="C1488" s="26">
        <v>4.7078000000000002E-2</v>
      </c>
      <c r="D1488" s="26">
        <v>0.80935800000000002</v>
      </c>
    </row>
    <row r="1489" spans="1:4" x14ac:dyDescent="0.2">
      <c r="A1489" s="26">
        <v>0.80612399999999995</v>
      </c>
      <c r="B1489" s="26">
        <v>4.7358999999999998E-2</v>
      </c>
      <c r="C1489" s="26">
        <v>4.7134000000000002E-2</v>
      </c>
      <c r="D1489" s="26">
        <v>0.80935800000000002</v>
      </c>
    </row>
    <row r="1490" spans="1:4" x14ac:dyDescent="0.2">
      <c r="A1490" s="26">
        <v>0.80625100000000005</v>
      </c>
      <c r="B1490" s="26">
        <v>4.7358999999999998E-2</v>
      </c>
      <c r="C1490" s="26">
        <v>4.7134000000000002E-2</v>
      </c>
      <c r="D1490" s="26">
        <v>0.80986499999999995</v>
      </c>
    </row>
    <row r="1491" spans="1:4" x14ac:dyDescent="0.2">
      <c r="A1491" s="26">
        <v>0.80625100000000005</v>
      </c>
      <c r="B1491" s="26">
        <v>4.7472E-2</v>
      </c>
      <c r="C1491" s="26">
        <v>4.7302999999999998E-2</v>
      </c>
      <c r="D1491" s="26">
        <v>0.80986499999999995</v>
      </c>
    </row>
    <row r="1492" spans="1:4" x14ac:dyDescent="0.2">
      <c r="A1492" s="26">
        <v>0.80713900000000005</v>
      </c>
      <c r="B1492" s="26">
        <v>4.7472E-2</v>
      </c>
      <c r="C1492" s="26">
        <v>4.7302999999999998E-2</v>
      </c>
      <c r="D1492" s="26">
        <v>0.81005499999999997</v>
      </c>
    </row>
    <row r="1493" spans="1:4" x14ac:dyDescent="0.2">
      <c r="A1493" s="26">
        <v>0.80713900000000005</v>
      </c>
      <c r="B1493" s="26">
        <v>4.7528000000000001E-2</v>
      </c>
      <c r="C1493" s="26">
        <v>4.7358999999999998E-2</v>
      </c>
      <c r="D1493" s="26">
        <v>0.81005499999999997</v>
      </c>
    </row>
    <row r="1494" spans="1:4" x14ac:dyDescent="0.2">
      <c r="A1494" s="26">
        <v>0.807392</v>
      </c>
      <c r="B1494" s="26">
        <v>4.7528000000000001E-2</v>
      </c>
      <c r="C1494" s="26">
        <v>4.7358999999999998E-2</v>
      </c>
      <c r="D1494" s="26">
        <v>0.81024499999999999</v>
      </c>
    </row>
    <row r="1495" spans="1:4" x14ac:dyDescent="0.2">
      <c r="A1495" s="26">
        <v>0.807392</v>
      </c>
      <c r="B1495" s="26">
        <v>4.7640000000000002E-2</v>
      </c>
      <c r="C1495" s="26">
        <v>4.7414999999999999E-2</v>
      </c>
      <c r="D1495" s="26">
        <v>0.81024499999999999</v>
      </c>
    </row>
    <row r="1496" spans="1:4" x14ac:dyDescent="0.2">
      <c r="A1496" s="26">
        <v>0.80745599999999995</v>
      </c>
      <c r="B1496" s="26">
        <v>4.7640000000000002E-2</v>
      </c>
      <c r="C1496" s="26">
        <v>4.7414999999999999E-2</v>
      </c>
      <c r="D1496" s="26">
        <v>0.81030899999999995</v>
      </c>
    </row>
    <row r="1497" spans="1:4" x14ac:dyDescent="0.2">
      <c r="A1497" s="26">
        <v>0.80745599999999995</v>
      </c>
      <c r="B1497" s="26">
        <v>4.7697000000000003E-2</v>
      </c>
      <c r="C1497" s="26">
        <v>4.7584000000000001E-2</v>
      </c>
      <c r="D1497" s="26">
        <v>0.81030899999999995</v>
      </c>
    </row>
    <row r="1498" spans="1:4" x14ac:dyDescent="0.2">
      <c r="A1498" s="26">
        <v>0.80751899999999999</v>
      </c>
      <c r="B1498" s="26">
        <v>4.7697000000000003E-2</v>
      </c>
      <c r="C1498" s="26">
        <v>4.7584000000000001E-2</v>
      </c>
      <c r="D1498" s="26">
        <v>0.81049899999999997</v>
      </c>
    </row>
    <row r="1499" spans="1:4" x14ac:dyDescent="0.2">
      <c r="A1499" s="26">
        <v>0.80751899999999999</v>
      </c>
      <c r="B1499" s="26">
        <v>4.7752999999999997E-2</v>
      </c>
      <c r="C1499" s="26">
        <v>4.7697000000000003E-2</v>
      </c>
      <c r="D1499" s="26">
        <v>0.81049899999999997</v>
      </c>
    </row>
    <row r="1500" spans="1:4" x14ac:dyDescent="0.2">
      <c r="A1500" s="26">
        <v>0.80758300000000005</v>
      </c>
      <c r="B1500" s="26">
        <v>4.7752999999999997E-2</v>
      </c>
      <c r="C1500" s="26">
        <v>4.7697000000000003E-2</v>
      </c>
      <c r="D1500" s="26">
        <v>0.81075299999999995</v>
      </c>
    </row>
    <row r="1501" spans="1:4" x14ac:dyDescent="0.2">
      <c r="A1501" s="26">
        <v>0.80758300000000005</v>
      </c>
      <c r="B1501" s="26">
        <v>4.7808999999999997E-2</v>
      </c>
      <c r="C1501" s="26">
        <v>4.7752999999999997E-2</v>
      </c>
      <c r="D1501" s="26">
        <v>0.81075299999999995</v>
      </c>
    </row>
    <row r="1502" spans="1:4" x14ac:dyDescent="0.2">
      <c r="A1502" s="26">
        <v>0.80764599999999998</v>
      </c>
      <c r="B1502" s="26">
        <v>4.7808999999999997E-2</v>
      </c>
      <c r="C1502" s="26">
        <v>4.7752999999999997E-2</v>
      </c>
      <c r="D1502" s="26">
        <v>0.81087900000000002</v>
      </c>
    </row>
    <row r="1503" spans="1:4" x14ac:dyDescent="0.2">
      <c r="A1503" s="26">
        <v>0.80764599999999998</v>
      </c>
      <c r="B1503" s="26">
        <v>4.7864999999999998E-2</v>
      </c>
      <c r="C1503" s="26">
        <v>4.7808999999999997E-2</v>
      </c>
      <c r="D1503" s="26">
        <v>0.81087900000000002</v>
      </c>
    </row>
    <row r="1504" spans="1:4" x14ac:dyDescent="0.2">
      <c r="A1504" s="26">
        <v>0.80770900000000001</v>
      </c>
      <c r="B1504" s="26">
        <v>4.7864999999999998E-2</v>
      </c>
      <c r="C1504" s="26">
        <v>4.7808999999999997E-2</v>
      </c>
      <c r="D1504" s="26">
        <v>0.81119600000000003</v>
      </c>
    </row>
    <row r="1505" spans="1:4" x14ac:dyDescent="0.2">
      <c r="A1505" s="26">
        <v>0.80770900000000001</v>
      </c>
      <c r="B1505" s="26">
        <v>4.8034E-2</v>
      </c>
      <c r="C1505" s="26">
        <v>4.7864999999999998E-2</v>
      </c>
      <c r="D1505" s="26">
        <v>0.81119600000000003</v>
      </c>
    </row>
    <row r="1506" spans="1:4" x14ac:dyDescent="0.2">
      <c r="A1506" s="26">
        <v>0.80834300000000003</v>
      </c>
      <c r="B1506" s="26">
        <v>4.8034E-2</v>
      </c>
      <c r="C1506" s="26">
        <v>4.7864999999999998E-2</v>
      </c>
      <c r="D1506" s="26">
        <v>0.81170399999999998</v>
      </c>
    </row>
    <row r="1507" spans="1:4" x14ac:dyDescent="0.2">
      <c r="A1507" s="26">
        <v>0.80834300000000003</v>
      </c>
      <c r="B1507" s="26">
        <v>4.8259000000000003E-2</v>
      </c>
      <c r="C1507" s="26">
        <v>4.8034E-2</v>
      </c>
      <c r="D1507" s="26">
        <v>0.81170399999999998</v>
      </c>
    </row>
    <row r="1508" spans="1:4" x14ac:dyDescent="0.2">
      <c r="A1508" s="26">
        <v>0.80840699999999999</v>
      </c>
      <c r="B1508" s="26">
        <v>4.8259000000000003E-2</v>
      </c>
      <c r="C1508" s="26">
        <v>4.8034E-2</v>
      </c>
      <c r="D1508" s="26">
        <v>0.81183000000000005</v>
      </c>
    </row>
    <row r="1509" spans="1:4" x14ac:dyDescent="0.2">
      <c r="A1509" s="26">
        <v>0.80840699999999999</v>
      </c>
      <c r="B1509" s="26">
        <v>4.8314999999999997E-2</v>
      </c>
      <c r="C1509" s="26">
        <v>4.8147000000000002E-2</v>
      </c>
      <c r="D1509" s="26">
        <v>0.81183000000000005</v>
      </c>
    </row>
    <row r="1510" spans="1:4" x14ac:dyDescent="0.2">
      <c r="A1510" s="26">
        <v>0.80853399999999997</v>
      </c>
      <c r="B1510" s="26">
        <v>4.8314999999999997E-2</v>
      </c>
      <c r="C1510" s="26">
        <v>4.8147000000000002E-2</v>
      </c>
      <c r="D1510" s="26">
        <v>0.81195700000000004</v>
      </c>
    </row>
    <row r="1511" spans="1:4" x14ac:dyDescent="0.2">
      <c r="A1511" s="26">
        <v>0.80853399999999997</v>
      </c>
      <c r="B1511" s="26">
        <v>4.8371999999999998E-2</v>
      </c>
      <c r="C1511" s="26">
        <v>4.8203000000000003E-2</v>
      </c>
      <c r="D1511" s="26">
        <v>0.81195700000000004</v>
      </c>
    </row>
    <row r="1512" spans="1:4" x14ac:dyDescent="0.2">
      <c r="A1512" s="26">
        <v>0.80859700000000001</v>
      </c>
      <c r="B1512" s="26">
        <v>4.8371999999999998E-2</v>
      </c>
      <c r="C1512" s="26">
        <v>4.8203000000000003E-2</v>
      </c>
      <c r="D1512" s="26">
        <v>0.81202099999999999</v>
      </c>
    </row>
    <row r="1513" spans="1:4" x14ac:dyDescent="0.2">
      <c r="A1513" s="26">
        <v>0.80859700000000001</v>
      </c>
      <c r="B1513" s="26">
        <v>4.8427999999999999E-2</v>
      </c>
      <c r="C1513" s="26">
        <v>4.8259000000000003E-2</v>
      </c>
      <c r="D1513" s="26">
        <v>0.81202099999999999</v>
      </c>
    </row>
    <row r="1514" spans="1:4" x14ac:dyDescent="0.2">
      <c r="A1514" s="26">
        <v>0.80878700000000003</v>
      </c>
      <c r="B1514" s="26">
        <v>4.8427999999999999E-2</v>
      </c>
      <c r="C1514" s="26">
        <v>4.8259000000000003E-2</v>
      </c>
      <c r="D1514" s="26">
        <v>0.81278099999999998</v>
      </c>
    </row>
    <row r="1515" spans="1:4" x14ac:dyDescent="0.2">
      <c r="A1515" s="26">
        <v>0.80878700000000003</v>
      </c>
      <c r="B1515" s="26">
        <v>4.8483999999999999E-2</v>
      </c>
      <c r="C1515" s="26">
        <v>4.8427999999999999E-2</v>
      </c>
      <c r="D1515" s="26">
        <v>0.81278099999999998</v>
      </c>
    </row>
    <row r="1516" spans="1:4" x14ac:dyDescent="0.2">
      <c r="A1516" s="26">
        <v>0.80885099999999999</v>
      </c>
      <c r="B1516" s="26">
        <v>4.8483999999999999E-2</v>
      </c>
      <c r="C1516" s="26">
        <v>4.8427999999999999E-2</v>
      </c>
      <c r="D1516" s="26">
        <v>0.81284500000000004</v>
      </c>
    </row>
    <row r="1517" spans="1:4" x14ac:dyDescent="0.2">
      <c r="A1517" s="26">
        <v>0.80885099999999999</v>
      </c>
      <c r="B1517" s="26">
        <v>4.854E-2</v>
      </c>
      <c r="C1517" s="26">
        <v>4.8483999999999999E-2</v>
      </c>
      <c r="D1517" s="26">
        <v>0.81284500000000004</v>
      </c>
    </row>
    <row r="1518" spans="1:4" x14ac:dyDescent="0.2">
      <c r="A1518" s="26">
        <v>0.80904100000000001</v>
      </c>
      <c r="B1518" s="26">
        <v>4.854E-2</v>
      </c>
      <c r="C1518" s="26">
        <v>4.8483999999999999E-2</v>
      </c>
      <c r="D1518" s="26">
        <v>0.81290799999999996</v>
      </c>
    </row>
    <row r="1519" spans="1:4" x14ac:dyDescent="0.2">
      <c r="A1519" s="26">
        <v>0.80904100000000001</v>
      </c>
      <c r="B1519" s="26">
        <v>4.8597000000000001E-2</v>
      </c>
      <c r="C1519" s="26">
        <v>4.854E-2</v>
      </c>
      <c r="D1519" s="26">
        <v>0.81290799999999996</v>
      </c>
    </row>
    <row r="1520" spans="1:4" x14ac:dyDescent="0.2">
      <c r="A1520" s="26">
        <v>0.80910400000000005</v>
      </c>
      <c r="B1520" s="26">
        <v>4.8597000000000001E-2</v>
      </c>
      <c r="C1520" s="26">
        <v>4.854E-2</v>
      </c>
      <c r="D1520" s="26">
        <v>0.81303499999999995</v>
      </c>
    </row>
    <row r="1521" spans="1:4" x14ac:dyDescent="0.2">
      <c r="A1521" s="26">
        <v>0.80910400000000005</v>
      </c>
      <c r="B1521" s="26">
        <v>4.8709000000000002E-2</v>
      </c>
      <c r="C1521" s="26">
        <v>4.8653000000000002E-2</v>
      </c>
      <c r="D1521" s="26">
        <v>0.81303499999999995</v>
      </c>
    </row>
    <row r="1522" spans="1:4" x14ac:dyDescent="0.2">
      <c r="A1522" s="26">
        <v>0.809168</v>
      </c>
      <c r="B1522" s="26">
        <v>4.8709000000000002E-2</v>
      </c>
      <c r="C1522" s="26">
        <v>4.8653000000000002E-2</v>
      </c>
      <c r="D1522" s="26">
        <v>0.81309799999999999</v>
      </c>
    </row>
    <row r="1523" spans="1:4" x14ac:dyDescent="0.2">
      <c r="A1523" s="26">
        <v>0.809168</v>
      </c>
      <c r="B1523" s="26">
        <v>4.8765000000000003E-2</v>
      </c>
      <c r="C1523" s="26">
        <v>4.8765000000000003E-2</v>
      </c>
      <c r="D1523" s="26">
        <v>0.81309799999999999</v>
      </c>
    </row>
    <row r="1524" spans="1:4" x14ac:dyDescent="0.2">
      <c r="A1524" s="26">
        <v>0.80923100000000003</v>
      </c>
      <c r="B1524" s="26">
        <v>4.8765000000000003E-2</v>
      </c>
      <c r="C1524" s="26">
        <v>4.8765000000000003E-2</v>
      </c>
      <c r="D1524" s="26">
        <v>0.81360600000000005</v>
      </c>
    </row>
    <row r="1525" spans="1:4" x14ac:dyDescent="0.2">
      <c r="A1525" s="26">
        <v>0.80923100000000003</v>
      </c>
      <c r="B1525" s="26">
        <v>4.8821999999999997E-2</v>
      </c>
      <c r="C1525" s="26">
        <v>4.8877999999999998E-2</v>
      </c>
      <c r="D1525" s="26">
        <v>0.81360600000000005</v>
      </c>
    </row>
    <row r="1526" spans="1:4" x14ac:dyDescent="0.2">
      <c r="A1526" s="26">
        <v>0.80942099999999995</v>
      </c>
      <c r="B1526" s="26">
        <v>4.8821999999999997E-2</v>
      </c>
      <c r="C1526" s="26">
        <v>4.8877999999999998E-2</v>
      </c>
      <c r="D1526" s="26">
        <v>0.81373200000000001</v>
      </c>
    </row>
    <row r="1527" spans="1:4" x14ac:dyDescent="0.2">
      <c r="A1527" s="26">
        <v>0.80942099999999995</v>
      </c>
      <c r="B1527" s="26">
        <v>4.8877999999999998E-2</v>
      </c>
      <c r="C1527" s="26">
        <v>4.8933999999999998E-2</v>
      </c>
      <c r="D1527" s="26">
        <v>0.81373200000000001</v>
      </c>
    </row>
    <row r="1528" spans="1:4" x14ac:dyDescent="0.2">
      <c r="A1528" s="26">
        <v>0.80973799999999996</v>
      </c>
      <c r="B1528" s="26">
        <v>4.8877999999999998E-2</v>
      </c>
      <c r="C1528" s="26">
        <v>4.8933999999999998E-2</v>
      </c>
      <c r="D1528" s="26">
        <v>0.81379599999999996</v>
      </c>
    </row>
    <row r="1529" spans="1:4" x14ac:dyDescent="0.2">
      <c r="A1529" s="26">
        <v>0.80973799999999996</v>
      </c>
      <c r="B1529" s="26">
        <v>4.8989999999999999E-2</v>
      </c>
      <c r="C1529" s="26">
        <v>4.9047E-2</v>
      </c>
      <c r="D1529" s="26">
        <v>0.81379599999999996</v>
      </c>
    </row>
    <row r="1530" spans="1:4" x14ac:dyDescent="0.2">
      <c r="A1530" s="26">
        <v>0.80992799999999998</v>
      </c>
      <c r="B1530" s="26">
        <v>4.8989999999999999E-2</v>
      </c>
      <c r="C1530" s="26">
        <v>4.9047E-2</v>
      </c>
      <c r="D1530" s="26">
        <v>0.81404900000000002</v>
      </c>
    </row>
    <row r="1531" spans="1:4" x14ac:dyDescent="0.2">
      <c r="A1531" s="26">
        <v>0.80992799999999998</v>
      </c>
      <c r="B1531" s="26">
        <v>4.9047E-2</v>
      </c>
      <c r="C1531" s="26">
        <v>4.9103000000000001E-2</v>
      </c>
      <c r="D1531" s="26">
        <v>0.81404900000000002</v>
      </c>
    </row>
    <row r="1532" spans="1:4" x14ac:dyDescent="0.2">
      <c r="A1532" s="26">
        <v>0.81005499999999997</v>
      </c>
      <c r="B1532" s="26">
        <v>4.9047E-2</v>
      </c>
      <c r="C1532" s="26">
        <v>4.9103000000000001E-2</v>
      </c>
      <c r="D1532" s="26">
        <v>0.81487399999999999</v>
      </c>
    </row>
    <row r="1533" spans="1:4" x14ac:dyDescent="0.2">
      <c r="A1533" s="26">
        <v>0.81005499999999997</v>
      </c>
      <c r="B1533" s="26">
        <v>4.9103000000000001E-2</v>
      </c>
      <c r="C1533" s="26">
        <v>4.9272000000000003E-2</v>
      </c>
      <c r="D1533" s="26">
        <v>0.81487399999999999</v>
      </c>
    </row>
    <row r="1534" spans="1:4" x14ac:dyDescent="0.2">
      <c r="A1534" s="26">
        <v>0.81024499999999999</v>
      </c>
      <c r="B1534" s="26">
        <v>4.9103000000000001E-2</v>
      </c>
      <c r="C1534" s="26">
        <v>4.9272000000000003E-2</v>
      </c>
      <c r="D1534" s="26">
        <v>0.81512700000000005</v>
      </c>
    </row>
    <row r="1535" spans="1:4" x14ac:dyDescent="0.2">
      <c r="A1535" s="26">
        <v>0.81024499999999999</v>
      </c>
      <c r="B1535" s="26">
        <v>4.9159000000000001E-2</v>
      </c>
      <c r="C1535" s="26">
        <v>4.9327999999999997E-2</v>
      </c>
      <c r="D1535" s="26">
        <v>0.81512700000000005</v>
      </c>
    </row>
    <row r="1536" spans="1:4" x14ac:dyDescent="0.2">
      <c r="A1536" s="26">
        <v>0.81049899999999997</v>
      </c>
      <c r="B1536" s="26">
        <v>4.9159000000000001E-2</v>
      </c>
      <c r="C1536" s="26">
        <v>4.9327999999999997E-2</v>
      </c>
      <c r="D1536" s="26">
        <v>0.81525400000000003</v>
      </c>
    </row>
    <row r="1537" spans="1:4" x14ac:dyDescent="0.2">
      <c r="A1537" s="26">
        <v>0.81049899999999997</v>
      </c>
      <c r="B1537" s="26">
        <v>4.9215000000000002E-2</v>
      </c>
      <c r="C1537" s="26">
        <v>4.9383999999999997E-2</v>
      </c>
      <c r="D1537" s="26">
        <v>0.81525400000000003</v>
      </c>
    </row>
    <row r="1538" spans="1:4" x14ac:dyDescent="0.2">
      <c r="A1538" s="26">
        <v>0.81157699999999999</v>
      </c>
      <c r="B1538" s="26">
        <v>4.9215000000000002E-2</v>
      </c>
      <c r="C1538" s="26">
        <v>4.9383999999999997E-2</v>
      </c>
      <c r="D1538" s="26">
        <v>0.81544399999999995</v>
      </c>
    </row>
    <row r="1539" spans="1:4" x14ac:dyDescent="0.2">
      <c r="A1539" s="26">
        <v>0.81157699999999999</v>
      </c>
      <c r="B1539" s="26">
        <v>4.9272000000000003E-2</v>
      </c>
      <c r="C1539" s="26">
        <v>4.9439999999999998E-2</v>
      </c>
      <c r="D1539" s="26">
        <v>0.81544399999999995</v>
      </c>
    </row>
    <row r="1540" spans="1:4" x14ac:dyDescent="0.2">
      <c r="A1540" s="26">
        <v>0.81183000000000005</v>
      </c>
      <c r="B1540" s="26">
        <v>4.9272000000000003E-2</v>
      </c>
      <c r="C1540" s="26">
        <v>4.9439999999999998E-2</v>
      </c>
      <c r="D1540" s="26">
        <v>0.81557100000000005</v>
      </c>
    </row>
    <row r="1541" spans="1:4" x14ac:dyDescent="0.2">
      <c r="A1541" s="26">
        <v>0.81183000000000005</v>
      </c>
      <c r="B1541" s="26">
        <v>4.9327999999999997E-2</v>
      </c>
      <c r="C1541" s="26">
        <v>4.9496999999999999E-2</v>
      </c>
      <c r="D1541" s="26">
        <v>0.81557100000000005</v>
      </c>
    </row>
    <row r="1542" spans="1:4" x14ac:dyDescent="0.2">
      <c r="A1542" s="26">
        <v>0.81227400000000005</v>
      </c>
      <c r="B1542" s="26">
        <v>4.9327999999999997E-2</v>
      </c>
      <c r="C1542" s="26">
        <v>4.9496999999999999E-2</v>
      </c>
      <c r="D1542" s="26">
        <v>0.81588799999999995</v>
      </c>
    </row>
    <row r="1543" spans="1:4" x14ac:dyDescent="0.2">
      <c r="A1543" s="26">
        <v>0.81227400000000005</v>
      </c>
      <c r="B1543" s="26">
        <v>4.9496999999999999E-2</v>
      </c>
      <c r="C1543" s="26">
        <v>4.9553E-2</v>
      </c>
      <c r="D1543" s="26">
        <v>0.81588799999999995</v>
      </c>
    </row>
    <row r="1544" spans="1:4" x14ac:dyDescent="0.2">
      <c r="A1544" s="26">
        <v>0.81240100000000004</v>
      </c>
      <c r="B1544" s="26">
        <v>4.9496999999999999E-2</v>
      </c>
      <c r="C1544" s="26">
        <v>4.9553E-2</v>
      </c>
      <c r="D1544" s="26">
        <v>0.81601500000000005</v>
      </c>
    </row>
    <row r="1545" spans="1:4" x14ac:dyDescent="0.2">
      <c r="A1545" s="26">
        <v>0.81240100000000004</v>
      </c>
      <c r="B1545" s="26">
        <v>4.9553E-2</v>
      </c>
      <c r="C1545" s="26">
        <v>4.9609E-2</v>
      </c>
      <c r="D1545" s="26">
        <v>0.81601500000000005</v>
      </c>
    </row>
    <row r="1546" spans="1:4" x14ac:dyDescent="0.2">
      <c r="A1546" s="26">
        <v>0.81246399999999996</v>
      </c>
      <c r="B1546" s="26">
        <v>4.9553E-2</v>
      </c>
      <c r="C1546" s="26">
        <v>4.9609E-2</v>
      </c>
      <c r="D1546" s="26">
        <v>0.81664899999999996</v>
      </c>
    </row>
    <row r="1547" spans="1:4" x14ac:dyDescent="0.2">
      <c r="A1547" s="26">
        <v>0.81246399999999996</v>
      </c>
      <c r="B1547" s="26">
        <v>4.9609E-2</v>
      </c>
      <c r="C1547" s="26">
        <v>4.9722000000000002E-2</v>
      </c>
      <c r="D1547" s="26">
        <v>0.81664899999999996</v>
      </c>
    </row>
    <row r="1548" spans="1:4" x14ac:dyDescent="0.2">
      <c r="A1548" s="26">
        <v>0.81259099999999995</v>
      </c>
      <c r="B1548" s="26">
        <v>4.9609E-2</v>
      </c>
      <c r="C1548" s="26">
        <v>4.9722000000000002E-2</v>
      </c>
      <c r="D1548" s="26">
        <v>0.81690200000000002</v>
      </c>
    </row>
    <row r="1549" spans="1:4" x14ac:dyDescent="0.2">
      <c r="A1549" s="26">
        <v>0.81259099999999995</v>
      </c>
      <c r="B1549" s="26">
        <v>4.9778000000000003E-2</v>
      </c>
      <c r="C1549" s="26">
        <v>4.9834000000000003E-2</v>
      </c>
      <c r="D1549" s="26">
        <v>0.81690200000000002</v>
      </c>
    </row>
    <row r="1550" spans="1:4" x14ac:dyDescent="0.2">
      <c r="A1550" s="26">
        <v>0.81265500000000002</v>
      </c>
      <c r="B1550" s="26">
        <v>4.9778000000000003E-2</v>
      </c>
      <c r="C1550" s="26">
        <v>4.9834000000000003E-2</v>
      </c>
      <c r="D1550" s="26">
        <v>0.81715599999999999</v>
      </c>
    </row>
    <row r="1551" spans="1:4" x14ac:dyDescent="0.2">
      <c r="A1551" s="26">
        <v>0.81265500000000002</v>
      </c>
      <c r="B1551" s="26">
        <v>4.9889999999999997E-2</v>
      </c>
      <c r="C1551" s="26">
        <v>4.9889999999999997E-2</v>
      </c>
      <c r="D1551" s="26">
        <v>0.81715599999999999</v>
      </c>
    </row>
    <row r="1552" spans="1:4" x14ac:dyDescent="0.2">
      <c r="A1552" s="26">
        <v>0.81271800000000005</v>
      </c>
      <c r="B1552" s="26">
        <v>4.9889999999999997E-2</v>
      </c>
      <c r="C1552" s="26">
        <v>4.9889999999999997E-2</v>
      </c>
      <c r="D1552" s="26">
        <v>0.81721900000000003</v>
      </c>
    </row>
    <row r="1553" spans="1:4" x14ac:dyDescent="0.2">
      <c r="A1553" s="26">
        <v>0.81271800000000005</v>
      </c>
      <c r="B1553" s="26">
        <v>5.0002999999999999E-2</v>
      </c>
      <c r="C1553" s="26">
        <v>4.9946999999999998E-2</v>
      </c>
      <c r="D1553" s="26">
        <v>0.81721900000000003</v>
      </c>
    </row>
    <row r="1554" spans="1:4" x14ac:dyDescent="0.2">
      <c r="A1554" s="26">
        <v>0.81284500000000004</v>
      </c>
      <c r="B1554" s="26">
        <v>5.0002999999999999E-2</v>
      </c>
      <c r="C1554" s="26">
        <v>4.9946999999999998E-2</v>
      </c>
      <c r="D1554" s="26">
        <v>0.81728299999999998</v>
      </c>
    </row>
    <row r="1555" spans="1:4" x14ac:dyDescent="0.2">
      <c r="A1555" s="26">
        <v>0.81284500000000004</v>
      </c>
      <c r="B1555" s="26">
        <v>5.0172000000000001E-2</v>
      </c>
      <c r="C1555" s="26">
        <v>5.0058999999999999E-2</v>
      </c>
      <c r="D1555" s="26">
        <v>0.81728299999999998</v>
      </c>
    </row>
    <row r="1556" spans="1:4" x14ac:dyDescent="0.2">
      <c r="A1556" s="26">
        <v>0.81297200000000003</v>
      </c>
      <c r="B1556" s="26">
        <v>5.0172000000000001E-2</v>
      </c>
      <c r="C1556" s="26">
        <v>5.0058999999999999E-2</v>
      </c>
      <c r="D1556" s="26">
        <v>0.81753600000000004</v>
      </c>
    </row>
    <row r="1557" spans="1:4" x14ac:dyDescent="0.2">
      <c r="A1557" s="26">
        <v>0.81297200000000003</v>
      </c>
      <c r="B1557" s="26">
        <v>5.0228000000000002E-2</v>
      </c>
      <c r="C1557" s="26">
        <v>5.0172000000000001E-2</v>
      </c>
      <c r="D1557" s="26">
        <v>0.81753600000000004</v>
      </c>
    </row>
    <row r="1558" spans="1:4" x14ac:dyDescent="0.2">
      <c r="A1558" s="26">
        <v>0.81303499999999995</v>
      </c>
      <c r="B1558" s="26">
        <v>5.0228000000000002E-2</v>
      </c>
      <c r="C1558" s="26">
        <v>5.0172000000000001E-2</v>
      </c>
      <c r="D1558" s="26">
        <v>0.81798000000000004</v>
      </c>
    </row>
    <row r="1559" spans="1:4" x14ac:dyDescent="0.2">
      <c r="A1559" s="26">
        <v>0.81303499999999995</v>
      </c>
      <c r="B1559" s="26">
        <v>5.0284000000000002E-2</v>
      </c>
      <c r="C1559" s="26">
        <v>5.0284000000000002E-2</v>
      </c>
      <c r="D1559" s="26">
        <v>0.81798000000000004</v>
      </c>
    </row>
    <row r="1560" spans="1:4" x14ac:dyDescent="0.2">
      <c r="A1560" s="26">
        <v>0.81373200000000001</v>
      </c>
      <c r="B1560" s="26">
        <v>5.0284000000000002E-2</v>
      </c>
      <c r="C1560" s="26">
        <v>5.0284000000000002E-2</v>
      </c>
      <c r="D1560" s="26">
        <v>0.81829700000000005</v>
      </c>
    </row>
    <row r="1561" spans="1:4" x14ac:dyDescent="0.2">
      <c r="A1561" s="26">
        <v>0.81373200000000001</v>
      </c>
      <c r="B1561" s="26">
        <v>5.0396999999999997E-2</v>
      </c>
      <c r="C1561" s="26">
        <v>5.0340000000000003E-2</v>
      </c>
      <c r="D1561" s="26">
        <v>0.81829700000000005</v>
      </c>
    </row>
    <row r="1562" spans="1:4" x14ac:dyDescent="0.2">
      <c r="A1562" s="26">
        <v>0.81455699999999998</v>
      </c>
      <c r="B1562" s="26">
        <v>5.0396999999999997E-2</v>
      </c>
      <c r="C1562" s="26">
        <v>5.0340000000000003E-2</v>
      </c>
      <c r="D1562" s="26">
        <v>0.81835999999999998</v>
      </c>
    </row>
    <row r="1563" spans="1:4" x14ac:dyDescent="0.2">
      <c r="A1563" s="26">
        <v>0.81455699999999998</v>
      </c>
      <c r="B1563" s="26">
        <v>5.0452999999999998E-2</v>
      </c>
      <c r="C1563" s="26">
        <v>5.0396999999999997E-2</v>
      </c>
      <c r="D1563" s="26">
        <v>0.81835999999999998</v>
      </c>
    </row>
    <row r="1564" spans="1:4" x14ac:dyDescent="0.2">
      <c r="A1564" s="26">
        <v>0.81493700000000002</v>
      </c>
      <c r="B1564" s="26">
        <v>5.0452999999999998E-2</v>
      </c>
      <c r="C1564" s="26">
        <v>5.0396999999999997E-2</v>
      </c>
      <c r="D1564" s="26">
        <v>0.81848699999999996</v>
      </c>
    </row>
    <row r="1565" spans="1:4" x14ac:dyDescent="0.2">
      <c r="A1565" s="26">
        <v>0.81493700000000002</v>
      </c>
      <c r="B1565" s="26">
        <v>5.0508999999999998E-2</v>
      </c>
      <c r="C1565" s="26">
        <v>5.0452999999999998E-2</v>
      </c>
      <c r="D1565" s="26">
        <v>0.81848699999999996</v>
      </c>
    </row>
    <row r="1566" spans="1:4" x14ac:dyDescent="0.2">
      <c r="A1566" s="26">
        <v>0.81499999999999995</v>
      </c>
      <c r="B1566" s="26">
        <v>5.0508999999999998E-2</v>
      </c>
      <c r="C1566" s="26">
        <v>5.0452999999999998E-2</v>
      </c>
      <c r="D1566" s="26">
        <v>0.81867699999999999</v>
      </c>
    </row>
    <row r="1567" spans="1:4" x14ac:dyDescent="0.2">
      <c r="A1567" s="26">
        <v>0.81499999999999995</v>
      </c>
      <c r="B1567" s="26">
        <v>5.0564999999999999E-2</v>
      </c>
      <c r="C1567" s="26">
        <v>5.0508999999999998E-2</v>
      </c>
      <c r="D1567" s="26">
        <v>0.81867699999999999</v>
      </c>
    </row>
    <row r="1568" spans="1:4" x14ac:dyDescent="0.2">
      <c r="A1568" s="26">
        <v>0.81531699999999996</v>
      </c>
      <c r="B1568" s="26">
        <v>5.0564999999999999E-2</v>
      </c>
      <c r="C1568" s="26">
        <v>5.0508999999999998E-2</v>
      </c>
      <c r="D1568" s="26">
        <v>0.81874100000000005</v>
      </c>
    </row>
    <row r="1569" spans="1:4" x14ac:dyDescent="0.2">
      <c r="A1569" s="26">
        <v>0.81531699999999996</v>
      </c>
      <c r="B1569" s="26">
        <v>5.0622E-2</v>
      </c>
      <c r="C1569" s="26">
        <v>5.0622E-2</v>
      </c>
      <c r="D1569" s="26">
        <v>0.81874100000000005</v>
      </c>
    </row>
    <row r="1570" spans="1:4" x14ac:dyDescent="0.2">
      <c r="A1570" s="26">
        <v>0.81550800000000001</v>
      </c>
      <c r="B1570" s="26">
        <v>5.0622E-2</v>
      </c>
      <c r="C1570" s="26">
        <v>5.0622E-2</v>
      </c>
      <c r="D1570" s="26">
        <v>0.81893099999999996</v>
      </c>
    </row>
    <row r="1571" spans="1:4" x14ac:dyDescent="0.2">
      <c r="A1571" s="26">
        <v>0.81550800000000001</v>
      </c>
      <c r="B1571" s="26">
        <v>5.0678000000000001E-2</v>
      </c>
      <c r="C1571" s="26">
        <v>5.0678000000000001E-2</v>
      </c>
      <c r="D1571" s="26">
        <v>0.81893099999999996</v>
      </c>
    </row>
    <row r="1572" spans="1:4" x14ac:dyDescent="0.2">
      <c r="A1572" s="26">
        <v>0.81569800000000003</v>
      </c>
      <c r="B1572" s="26">
        <v>5.0678000000000001E-2</v>
      </c>
      <c r="C1572" s="26">
        <v>5.0678000000000001E-2</v>
      </c>
      <c r="D1572" s="26">
        <v>0.81969199999999998</v>
      </c>
    </row>
    <row r="1573" spans="1:4" x14ac:dyDescent="0.2">
      <c r="A1573" s="26">
        <v>0.81569800000000003</v>
      </c>
      <c r="B1573" s="26">
        <v>5.0734000000000001E-2</v>
      </c>
      <c r="C1573" s="26">
        <v>5.0734000000000001E-2</v>
      </c>
      <c r="D1573" s="26">
        <v>0.81969199999999998</v>
      </c>
    </row>
    <row r="1574" spans="1:4" x14ac:dyDescent="0.2">
      <c r="A1574" s="26">
        <v>0.81582500000000002</v>
      </c>
      <c r="B1574" s="26">
        <v>5.0734000000000001E-2</v>
      </c>
      <c r="C1574" s="26">
        <v>5.0734000000000001E-2</v>
      </c>
      <c r="D1574" s="26">
        <v>0.819882</v>
      </c>
    </row>
    <row r="1575" spans="1:4" x14ac:dyDescent="0.2">
      <c r="A1575" s="26">
        <v>0.81582500000000002</v>
      </c>
      <c r="B1575" s="26">
        <v>5.0847000000000003E-2</v>
      </c>
      <c r="C1575" s="26">
        <v>5.0790000000000002E-2</v>
      </c>
      <c r="D1575" s="26">
        <v>0.819882</v>
      </c>
    </row>
    <row r="1576" spans="1:4" x14ac:dyDescent="0.2">
      <c r="A1576" s="26">
        <v>0.81595099999999998</v>
      </c>
      <c r="B1576" s="26">
        <v>5.0847000000000003E-2</v>
      </c>
      <c r="C1576" s="26">
        <v>5.0790000000000002E-2</v>
      </c>
      <c r="D1576" s="26">
        <v>0.81994500000000003</v>
      </c>
    </row>
    <row r="1577" spans="1:4" x14ac:dyDescent="0.2">
      <c r="A1577" s="26">
        <v>0.81595099999999998</v>
      </c>
      <c r="B1577" s="26">
        <v>5.0902999999999997E-2</v>
      </c>
      <c r="C1577" s="26">
        <v>5.0847000000000003E-2</v>
      </c>
      <c r="D1577" s="26">
        <v>0.81994500000000003</v>
      </c>
    </row>
    <row r="1578" spans="1:4" x14ac:dyDescent="0.2">
      <c r="A1578" s="26">
        <v>0.81607799999999997</v>
      </c>
      <c r="B1578" s="26">
        <v>5.0902999999999997E-2</v>
      </c>
      <c r="C1578" s="26">
        <v>5.0847000000000003E-2</v>
      </c>
      <c r="D1578" s="26">
        <v>0.82013599999999998</v>
      </c>
    </row>
    <row r="1579" spans="1:4" x14ac:dyDescent="0.2">
      <c r="A1579" s="26">
        <v>0.81607799999999997</v>
      </c>
      <c r="B1579" s="26">
        <v>5.0958999999999997E-2</v>
      </c>
      <c r="C1579" s="26">
        <v>5.0902999999999997E-2</v>
      </c>
      <c r="D1579" s="26">
        <v>0.82013599999999998</v>
      </c>
    </row>
    <row r="1580" spans="1:4" x14ac:dyDescent="0.2">
      <c r="A1580" s="26">
        <v>0.81652199999999997</v>
      </c>
      <c r="B1580" s="26">
        <v>5.0958999999999997E-2</v>
      </c>
      <c r="C1580" s="26">
        <v>5.0902999999999997E-2</v>
      </c>
      <c r="D1580" s="26">
        <v>0.820326</v>
      </c>
    </row>
    <row r="1581" spans="1:4" x14ac:dyDescent="0.2">
      <c r="A1581" s="26">
        <v>0.81652199999999997</v>
      </c>
      <c r="B1581" s="26">
        <v>5.1014999999999998E-2</v>
      </c>
      <c r="C1581" s="26">
        <v>5.1014999999999998E-2</v>
      </c>
      <c r="D1581" s="26">
        <v>0.820326</v>
      </c>
    </row>
    <row r="1582" spans="1:4" x14ac:dyDescent="0.2">
      <c r="A1582" s="26">
        <v>0.81696599999999997</v>
      </c>
      <c r="B1582" s="26">
        <v>5.1014999999999998E-2</v>
      </c>
      <c r="C1582" s="26">
        <v>5.1014999999999998E-2</v>
      </c>
      <c r="D1582" s="26">
        <v>0.82102299999999995</v>
      </c>
    </row>
    <row r="1583" spans="1:4" x14ac:dyDescent="0.2">
      <c r="A1583" s="26">
        <v>0.81696599999999997</v>
      </c>
      <c r="B1583" s="26">
        <v>5.1070999999999998E-2</v>
      </c>
      <c r="C1583" s="26">
        <v>5.1184E-2</v>
      </c>
      <c r="D1583" s="26">
        <v>0.82102299999999995</v>
      </c>
    </row>
    <row r="1584" spans="1:4" x14ac:dyDescent="0.2">
      <c r="A1584" s="26">
        <v>0.81709200000000004</v>
      </c>
      <c r="B1584" s="26">
        <v>5.1070999999999998E-2</v>
      </c>
      <c r="C1584" s="26">
        <v>5.1184E-2</v>
      </c>
      <c r="D1584" s="26">
        <v>0.82140400000000002</v>
      </c>
    </row>
    <row r="1585" spans="1:4" x14ac:dyDescent="0.2">
      <c r="A1585" s="26">
        <v>0.81709200000000004</v>
      </c>
      <c r="B1585" s="26">
        <v>5.1128E-2</v>
      </c>
      <c r="C1585" s="26">
        <v>5.1240000000000001E-2</v>
      </c>
      <c r="D1585" s="26">
        <v>0.82140400000000002</v>
      </c>
    </row>
    <row r="1586" spans="1:4" x14ac:dyDescent="0.2">
      <c r="A1586" s="26">
        <v>0.81734600000000002</v>
      </c>
      <c r="B1586" s="26">
        <v>5.1128E-2</v>
      </c>
      <c r="C1586" s="26">
        <v>5.1240000000000001E-2</v>
      </c>
      <c r="D1586" s="26">
        <v>0.82191099999999995</v>
      </c>
    </row>
    <row r="1587" spans="1:4" x14ac:dyDescent="0.2">
      <c r="A1587" s="26">
        <v>0.81734600000000002</v>
      </c>
      <c r="B1587" s="26">
        <v>5.1184E-2</v>
      </c>
      <c r="C1587" s="26">
        <v>5.1353000000000003E-2</v>
      </c>
      <c r="D1587" s="26">
        <v>0.82191099999999995</v>
      </c>
    </row>
    <row r="1588" spans="1:4" x14ac:dyDescent="0.2">
      <c r="A1588" s="26">
        <v>0.81740900000000005</v>
      </c>
      <c r="B1588" s="26">
        <v>5.1184E-2</v>
      </c>
      <c r="C1588" s="26">
        <v>5.1353000000000003E-2</v>
      </c>
      <c r="D1588" s="26">
        <v>0.82197399999999998</v>
      </c>
    </row>
    <row r="1589" spans="1:4" x14ac:dyDescent="0.2">
      <c r="A1589" s="26">
        <v>0.81740900000000005</v>
      </c>
      <c r="B1589" s="26">
        <v>5.1240000000000001E-2</v>
      </c>
      <c r="C1589" s="26">
        <v>5.1409000000000003E-2</v>
      </c>
      <c r="D1589" s="26">
        <v>0.82197399999999998</v>
      </c>
    </row>
    <row r="1590" spans="1:4" x14ac:dyDescent="0.2">
      <c r="A1590" s="26">
        <v>0.81747300000000001</v>
      </c>
      <c r="B1590" s="26">
        <v>5.1240000000000001E-2</v>
      </c>
      <c r="C1590" s="26">
        <v>5.1409000000000003E-2</v>
      </c>
      <c r="D1590" s="26">
        <v>0.82203800000000005</v>
      </c>
    </row>
    <row r="1591" spans="1:4" x14ac:dyDescent="0.2">
      <c r="A1591" s="26">
        <v>0.81747300000000001</v>
      </c>
      <c r="B1591" s="26">
        <v>5.1296000000000001E-2</v>
      </c>
      <c r="C1591" s="26">
        <v>5.1464999999999997E-2</v>
      </c>
      <c r="D1591" s="26">
        <v>0.82203800000000005</v>
      </c>
    </row>
    <row r="1592" spans="1:4" x14ac:dyDescent="0.2">
      <c r="A1592" s="26">
        <v>0.81766300000000003</v>
      </c>
      <c r="B1592" s="26">
        <v>5.1296000000000001E-2</v>
      </c>
      <c r="C1592" s="26">
        <v>5.1464999999999997E-2</v>
      </c>
      <c r="D1592" s="26">
        <v>0.82229099999999999</v>
      </c>
    </row>
    <row r="1593" spans="1:4" x14ac:dyDescent="0.2">
      <c r="A1593" s="26">
        <v>0.81766300000000003</v>
      </c>
      <c r="B1593" s="26">
        <v>5.1464999999999997E-2</v>
      </c>
      <c r="C1593" s="26">
        <v>5.1520999999999997E-2</v>
      </c>
      <c r="D1593" s="26">
        <v>0.82229099999999999</v>
      </c>
    </row>
    <row r="1594" spans="1:4" x14ac:dyDescent="0.2">
      <c r="A1594" s="26">
        <v>0.81779000000000002</v>
      </c>
      <c r="B1594" s="26">
        <v>5.1464999999999997E-2</v>
      </c>
      <c r="C1594" s="26">
        <v>5.1520999999999997E-2</v>
      </c>
      <c r="D1594" s="26">
        <v>0.82235499999999995</v>
      </c>
    </row>
    <row r="1595" spans="1:4" x14ac:dyDescent="0.2">
      <c r="A1595" s="26">
        <v>0.81779000000000002</v>
      </c>
      <c r="B1595" s="26">
        <v>5.1520999999999997E-2</v>
      </c>
      <c r="C1595" s="26">
        <v>5.169E-2</v>
      </c>
      <c r="D1595" s="26">
        <v>0.82235499999999995</v>
      </c>
    </row>
    <row r="1596" spans="1:4" x14ac:dyDescent="0.2">
      <c r="A1596" s="26">
        <v>0.81785300000000005</v>
      </c>
      <c r="B1596" s="26">
        <v>5.1520999999999997E-2</v>
      </c>
      <c r="C1596" s="26">
        <v>5.169E-2</v>
      </c>
      <c r="D1596" s="26">
        <v>0.82248100000000002</v>
      </c>
    </row>
    <row r="1597" spans="1:4" x14ac:dyDescent="0.2">
      <c r="A1597" s="26">
        <v>0.81785300000000005</v>
      </c>
      <c r="B1597" s="26">
        <v>5.1577999999999999E-2</v>
      </c>
      <c r="C1597" s="26">
        <v>5.1746E-2</v>
      </c>
      <c r="D1597" s="26">
        <v>0.82248100000000002</v>
      </c>
    </row>
    <row r="1598" spans="1:4" x14ac:dyDescent="0.2">
      <c r="A1598" s="26">
        <v>0.81816999999999995</v>
      </c>
      <c r="B1598" s="26">
        <v>5.1577999999999999E-2</v>
      </c>
      <c r="C1598" s="26">
        <v>5.1746E-2</v>
      </c>
      <c r="D1598" s="26">
        <v>0.82254499999999997</v>
      </c>
    </row>
    <row r="1599" spans="1:4" x14ac:dyDescent="0.2">
      <c r="A1599" s="26">
        <v>0.81816999999999995</v>
      </c>
      <c r="B1599" s="26">
        <v>5.1633999999999999E-2</v>
      </c>
      <c r="C1599" s="26">
        <v>5.1803000000000002E-2</v>
      </c>
      <c r="D1599" s="26">
        <v>0.82254499999999997</v>
      </c>
    </row>
    <row r="1600" spans="1:4" x14ac:dyDescent="0.2">
      <c r="A1600" s="26">
        <v>0.81829700000000005</v>
      </c>
      <c r="B1600" s="26">
        <v>5.1633999999999999E-2</v>
      </c>
      <c r="C1600" s="26">
        <v>5.1803000000000002E-2</v>
      </c>
      <c r="D1600" s="26">
        <v>0.82260800000000001</v>
      </c>
    </row>
    <row r="1601" spans="1:4" x14ac:dyDescent="0.2">
      <c r="A1601" s="26">
        <v>0.81829700000000005</v>
      </c>
      <c r="B1601" s="26">
        <v>5.1803000000000002E-2</v>
      </c>
      <c r="C1601" s="26">
        <v>5.1915000000000003E-2</v>
      </c>
      <c r="D1601" s="26">
        <v>0.82260800000000001</v>
      </c>
    </row>
    <row r="1602" spans="1:4" x14ac:dyDescent="0.2">
      <c r="A1602" s="26">
        <v>0.81861399999999995</v>
      </c>
      <c r="B1602" s="26">
        <v>5.1803000000000002E-2</v>
      </c>
      <c r="C1602" s="26">
        <v>5.1915000000000003E-2</v>
      </c>
      <c r="D1602" s="26">
        <v>0.82286199999999998</v>
      </c>
    </row>
    <row r="1603" spans="1:4" x14ac:dyDescent="0.2">
      <c r="A1603" s="26">
        <v>0.81861399999999995</v>
      </c>
      <c r="B1603" s="26">
        <v>5.1915000000000003E-2</v>
      </c>
      <c r="C1603" s="26">
        <v>5.2027999999999998E-2</v>
      </c>
      <c r="D1603" s="26">
        <v>0.82286199999999998</v>
      </c>
    </row>
    <row r="1604" spans="1:4" x14ac:dyDescent="0.2">
      <c r="A1604" s="26">
        <v>0.81874100000000005</v>
      </c>
      <c r="B1604" s="26">
        <v>5.1915000000000003E-2</v>
      </c>
      <c r="C1604" s="26">
        <v>5.2027999999999998E-2</v>
      </c>
      <c r="D1604" s="26">
        <v>0.82298899999999997</v>
      </c>
    </row>
    <row r="1605" spans="1:4" x14ac:dyDescent="0.2">
      <c r="A1605" s="26">
        <v>0.81874100000000005</v>
      </c>
      <c r="B1605" s="26">
        <v>5.2027999999999998E-2</v>
      </c>
      <c r="C1605" s="26">
        <v>5.2139999999999999E-2</v>
      </c>
      <c r="D1605" s="26">
        <v>0.82298899999999997</v>
      </c>
    </row>
    <row r="1606" spans="1:4" x14ac:dyDescent="0.2">
      <c r="A1606" s="26">
        <v>0.81912099999999999</v>
      </c>
      <c r="B1606" s="26">
        <v>5.2027999999999998E-2</v>
      </c>
      <c r="C1606" s="26">
        <v>5.2139999999999999E-2</v>
      </c>
      <c r="D1606" s="26">
        <v>0.82400300000000004</v>
      </c>
    </row>
    <row r="1607" spans="1:4" x14ac:dyDescent="0.2">
      <c r="A1607" s="26">
        <v>0.81912099999999999</v>
      </c>
      <c r="B1607" s="26">
        <v>5.2083999999999998E-2</v>
      </c>
      <c r="C1607" s="26">
        <v>5.2195999999999999E-2</v>
      </c>
      <c r="D1607" s="26">
        <v>0.82400300000000004</v>
      </c>
    </row>
    <row r="1608" spans="1:4" x14ac:dyDescent="0.2">
      <c r="A1608" s="26">
        <v>0.81950199999999995</v>
      </c>
      <c r="B1608" s="26">
        <v>5.2083999999999998E-2</v>
      </c>
      <c r="C1608" s="26">
        <v>5.2195999999999999E-2</v>
      </c>
      <c r="D1608" s="26">
        <v>0.82450999999999997</v>
      </c>
    </row>
    <row r="1609" spans="1:4" x14ac:dyDescent="0.2">
      <c r="A1609" s="26">
        <v>0.81950199999999995</v>
      </c>
      <c r="B1609" s="26">
        <v>5.2195999999999999E-2</v>
      </c>
      <c r="C1609" s="26">
        <v>5.2253000000000001E-2</v>
      </c>
      <c r="D1609" s="26">
        <v>0.82450999999999997</v>
      </c>
    </row>
    <row r="1610" spans="1:4" x14ac:dyDescent="0.2">
      <c r="A1610" s="26">
        <v>0.81956499999999999</v>
      </c>
      <c r="B1610" s="26">
        <v>5.2195999999999999E-2</v>
      </c>
      <c r="C1610" s="26">
        <v>5.2253000000000001E-2</v>
      </c>
      <c r="D1610" s="26">
        <v>0.82495399999999997</v>
      </c>
    </row>
    <row r="1611" spans="1:4" x14ac:dyDescent="0.2">
      <c r="A1611" s="26">
        <v>0.81956499999999999</v>
      </c>
      <c r="B1611" s="26">
        <v>5.2253000000000001E-2</v>
      </c>
      <c r="C1611" s="26">
        <v>5.2309000000000001E-2</v>
      </c>
      <c r="D1611" s="26">
        <v>0.82495399999999997</v>
      </c>
    </row>
    <row r="1612" spans="1:4" x14ac:dyDescent="0.2">
      <c r="A1612" s="26">
        <v>0.81962800000000002</v>
      </c>
      <c r="B1612" s="26">
        <v>5.2253000000000001E-2</v>
      </c>
      <c r="C1612" s="26">
        <v>5.2309000000000001E-2</v>
      </c>
      <c r="D1612" s="26">
        <v>0.82514399999999999</v>
      </c>
    </row>
    <row r="1613" spans="1:4" x14ac:dyDescent="0.2">
      <c r="A1613" s="26">
        <v>0.81962800000000002</v>
      </c>
      <c r="B1613" s="26">
        <v>5.2309000000000001E-2</v>
      </c>
      <c r="C1613" s="26">
        <v>5.2421000000000002E-2</v>
      </c>
      <c r="D1613" s="26">
        <v>0.82514399999999999</v>
      </c>
    </row>
    <row r="1614" spans="1:4" x14ac:dyDescent="0.2">
      <c r="A1614" s="26">
        <v>0.81975500000000001</v>
      </c>
      <c r="B1614" s="26">
        <v>5.2309000000000001E-2</v>
      </c>
      <c r="C1614" s="26">
        <v>5.2421000000000002E-2</v>
      </c>
      <c r="D1614" s="26">
        <v>0.82527099999999998</v>
      </c>
    </row>
    <row r="1615" spans="1:4" x14ac:dyDescent="0.2">
      <c r="A1615" s="26">
        <v>0.81975500000000001</v>
      </c>
      <c r="B1615" s="26">
        <v>5.2421000000000002E-2</v>
      </c>
      <c r="C1615" s="26">
        <v>5.2533999999999997E-2</v>
      </c>
      <c r="D1615" s="26">
        <v>0.82527099999999998</v>
      </c>
    </row>
    <row r="1616" spans="1:4" x14ac:dyDescent="0.2">
      <c r="A1616" s="26">
        <v>0.81981899999999996</v>
      </c>
      <c r="B1616" s="26">
        <v>5.2421000000000002E-2</v>
      </c>
      <c r="C1616" s="26">
        <v>5.2533999999999997E-2</v>
      </c>
      <c r="D1616" s="26">
        <v>0.82533400000000001</v>
      </c>
    </row>
    <row r="1617" spans="1:4" x14ac:dyDescent="0.2">
      <c r="A1617" s="26">
        <v>0.81981899999999996</v>
      </c>
      <c r="B1617" s="26">
        <v>5.2477999999999997E-2</v>
      </c>
      <c r="C1617" s="26">
        <v>5.2589999999999998E-2</v>
      </c>
      <c r="D1617" s="26">
        <v>0.82533400000000001</v>
      </c>
    </row>
    <row r="1618" spans="1:4" x14ac:dyDescent="0.2">
      <c r="A1618" s="26">
        <v>0.81994500000000003</v>
      </c>
      <c r="B1618" s="26">
        <v>5.2477999999999997E-2</v>
      </c>
      <c r="C1618" s="26">
        <v>5.2589999999999998E-2</v>
      </c>
      <c r="D1618" s="26">
        <v>0.82552499999999995</v>
      </c>
    </row>
    <row r="1619" spans="1:4" x14ac:dyDescent="0.2">
      <c r="A1619" s="26">
        <v>0.81994500000000003</v>
      </c>
      <c r="B1619" s="26">
        <v>5.2533999999999997E-2</v>
      </c>
      <c r="C1619" s="26">
        <v>5.2645999999999998E-2</v>
      </c>
      <c r="D1619" s="26">
        <v>0.82552499999999995</v>
      </c>
    </row>
    <row r="1620" spans="1:4" x14ac:dyDescent="0.2">
      <c r="A1620" s="26">
        <v>0.82000899999999999</v>
      </c>
      <c r="B1620" s="26">
        <v>5.2533999999999997E-2</v>
      </c>
      <c r="C1620" s="26">
        <v>5.2645999999999998E-2</v>
      </c>
      <c r="D1620" s="26">
        <v>0.82565100000000002</v>
      </c>
    </row>
    <row r="1621" spans="1:4" x14ac:dyDescent="0.2">
      <c r="A1621" s="26">
        <v>0.82000899999999999</v>
      </c>
      <c r="B1621" s="26">
        <v>5.2589999999999998E-2</v>
      </c>
      <c r="C1621" s="26">
        <v>5.2703E-2</v>
      </c>
      <c r="D1621" s="26">
        <v>0.82565100000000002</v>
      </c>
    </row>
    <row r="1622" spans="1:4" x14ac:dyDescent="0.2">
      <c r="A1622" s="26">
        <v>0.82019900000000001</v>
      </c>
      <c r="B1622" s="26">
        <v>5.2589999999999998E-2</v>
      </c>
      <c r="C1622" s="26">
        <v>5.2703E-2</v>
      </c>
      <c r="D1622" s="26">
        <v>0.82571499999999998</v>
      </c>
    </row>
    <row r="1623" spans="1:4" x14ac:dyDescent="0.2">
      <c r="A1623" s="26">
        <v>0.82019900000000001</v>
      </c>
      <c r="B1623" s="26">
        <v>5.2645999999999998E-2</v>
      </c>
      <c r="C1623" s="26">
        <v>5.2815000000000001E-2</v>
      </c>
      <c r="D1623" s="26">
        <v>0.82571499999999998</v>
      </c>
    </row>
    <row r="1624" spans="1:4" x14ac:dyDescent="0.2">
      <c r="A1624" s="26">
        <v>0.820326</v>
      </c>
      <c r="B1624" s="26">
        <v>5.2645999999999998E-2</v>
      </c>
      <c r="C1624" s="26">
        <v>5.2815000000000001E-2</v>
      </c>
      <c r="D1624" s="26">
        <v>0.82615899999999998</v>
      </c>
    </row>
    <row r="1625" spans="1:4" x14ac:dyDescent="0.2">
      <c r="A1625" s="26">
        <v>0.820326</v>
      </c>
      <c r="B1625" s="26">
        <v>5.2703E-2</v>
      </c>
      <c r="C1625" s="26">
        <v>5.2928000000000003E-2</v>
      </c>
      <c r="D1625" s="26">
        <v>0.82615899999999998</v>
      </c>
    </row>
    <row r="1626" spans="1:4" x14ac:dyDescent="0.2">
      <c r="A1626" s="26">
        <v>0.82051600000000002</v>
      </c>
      <c r="B1626" s="26">
        <v>5.2703E-2</v>
      </c>
      <c r="C1626" s="26">
        <v>5.2928000000000003E-2</v>
      </c>
      <c r="D1626" s="26">
        <v>0.82628500000000005</v>
      </c>
    </row>
    <row r="1627" spans="1:4" x14ac:dyDescent="0.2">
      <c r="A1627" s="26">
        <v>0.82051600000000002</v>
      </c>
      <c r="B1627" s="26">
        <v>5.2759E-2</v>
      </c>
      <c r="C1627" s="26">
        <v>5.2984000000000003E-2</v>
      </c>
      <c r="D1627" s="26">
        <v>0.82628500000000005</v>
      </c>
    </row>
    <row r="1628" spans="1:4" x14ac:dyDescent="0.2">
      <c r="A1628" s="26">
        <v>0.82077</v>
      </c>
      <c r="B1628" s="26">
        <v>5.2759E-2</v>
      </c>
      <c r="C1628" s="26">
        <v>5.2984000000000003E-2</v>
      </c>
      <c r="D1628" s="26">
        <v>0.826349</v>
      </c>
    </row>
    <row r="1629" spans="1:4" x14ac:dyDescent="0.2">
      <c r="A1629" s="26">
        <v>0.82077</v>
      </c>
      <c r="B1629" s="26">
        <v>5.2984000000000003E-2</v>
      </c>
      <c r="C1629" s="26">
        <v>5.3039999999999997E-2</v>
      </c>
      <c r="D1629" s="26">
        <v>0.826349</v>
      </c>
    </row>
    <row r="1630" spans="1:4" x14ac:dyDescent="0.2">
      <c r="A1630" s="26">
        <v>0.82115000000000005</v>
      </c>
      <c r="B1630" s="26">
        <v>5.2984000000000003E-2</v>
      </c>
      <c r="C1630" s="26">
        <v>5.3039999999999997E-2</v>
      </c>
      <c r="D1630" s="26">
        <v>0.82761700000000005</v>
      </c>
    </row>
    <row r="1631" spans="1:4" x14ac:dyDescent="0.2">
      <c r="A1631" s="26">
        <v>0.82115000000000005</v>
      </c>
      <c r="B1631" s="26">
        <v>5.3095999999999997E-2</v>
      </c>
      <c r="C1631" s="26">
        <v>5.3095999999999997E-2</v>
      </c>
      <c r="D1631" s="26">
        <v>0.82761700000000005</v>
      </c>
    </row>
    <row r="1632" spans="1:4" x14ac:dyDescent="0.2">
      <c r="A1632" s="26">
        <v>0.82121299999999997</v>
      </c>
      <c r="B1632" s="26">
        <v>5.3095999999999997E-2</v>
      </c>
      <c r="C1632" s="26">
        <v>5.3095999999999997E-2</v>
      </c>
      <c r="D1632" s="26">
        <v>0.82799699999999998</v>
      </c>
    </row>
    <row r="1633" spans="1:4" x14ac:dyDescent="0.2">
      <c r="A1633" s="26">
        <v>0.82121299999999997</v>
      </c>
      <c r="B1633" s="26">
        <v>5.3152999999999999E-2</v>
      </c>
      <c r="C1633" s="26">
        <v>5.3152999999999999E-2</v>
      </c>
      <c r="D1633" s="26">
        <v>0.82799699999999998</v>
      </c>
    </row>
    <row r="1634" spans="1:4" x14ac:dyDescent="0.2">
      <c r="A1634" s="26">
        <v>0.82127700000000003</v>
      </c>
      <c r="B1634" s="26">
        <v>5.3152999999999999E-2</v>
      </c>
      <c r="C1634" s="26">
        <v>5.3152999999999999E-2</v>
      </c>
      <c r="D1634" s="26">
        <v>0.82806100000000005</v>
      </c>
    </row>
    <row r="1635" spans="1:4" x14ac:dyDescent="0.2">
      <c r="A1635" s="26">
        <v>0.82127700000000003</v>
      </c>
      <c r="B1635" s="26">
        <v>5.3321E-2</v>
      </c>
      <c r="C1635" s="26">
        <v>5.3321E-2</v>
      </c>
      <c r="D1635" s="26">
        <v>0.82806100000000005</v>
      </c>
    </row>
    <row r="1636" spans="1:4" x14ac:dyDescent="0.2">
      <c r="A1636" s="26">
        <v>0.82133999999999996</v>
      </c>
      <c r="B1636" s="26">
        <v>5.3321E-2</v>
      </c>
      <c r="C1636" s="26">
        <v>5.3321E-2</v>
      </c>
      <c r="D1636" s="26">
        <v>0.82825099999999996</v>
      </c>
    </row>
    <row r="1637" spans="1:4" x14ac:dyDescent="0.2">
      <c r="A1637" s="26">
        <v>0.82133999999999996</v>
      </c>
      <c r="B1637" s="26">
        <v>5.3434000000000002E-2</v>
      </c>
      <c r="C1637" s="26">
        <v>5.3434000000000002E-2</v>
      </c>
      <c r="D1637" s="26">
        <v>0.82825099999999996</v>
      </c>
    </row>
    <row r="1638" spans="1:4" x14ac:dyDescent="0.2">
      <c r="A1638" s="26">
        <v>0.82146699999999995</v>
      </c>
      <c r="B1638" s="26">
        <v>5.3434000000000002E-2</v>
      </c>
      <c r="C1638" s="26">
        <v>5.3434000000000002E-2</v>
      </c>
      <c r="D1638" s="26">
        <v>0.82844099999999998</v>
      </c>
    </row>
    <row r="1639" spans="1:4" x14ac:dyDescent="0.2">
      <c r="A1639" s="26">
        <v>0.82146699999999995</v>
      </c>
      <c r="B1639" s="26">
        <v>5.3546000000000003E-2</v>
      </c>
      <c r="C1639" s="26">
        <v>5.3490000000000003E-2</v>
      </c>
      <c r="D1639" s="26">
        <v>0.82844099999999998</v>
      </c>
    </row>
    <row r="1640" spans="1:4" x14ac:dyDescent="0.2">
      <c r="A1640" s="26">
        <v>0.82152999999999998</v>
      </c>
      <c r="B1640" s="26">
        <v>5.3546000000000003E-2</v>
      </c>
      <c r="C1640" s="26">
        <v>5.3490000000000003E-2</v>
      </c>
      <c r="D1640" s="26">
        <v>0.82856799999999997</v>
      </c>
    </row>
    <row r="1641" spans="1:4" x14ac:dyDescent="0.2">
      <c r="A1641" s="26">
        <v>0.82152999999999998</v>
      </c>
      <c r="B1641" s="26">
        <v>5.3602999999999998E-2</v>
      </c>
      <c r="C1641" s="26">
        <v>5.3602999999999998E-2</v>
      </c>
      <c r="D1641" s="26">
        <v>0.82856799999999997</v>
      </c>
    </row>
    <row r="1642" spans="1:4" x14ac:dyDescent="0.2">
      <c r="A1642" s="26">
        <v>0.82165699999999997</v>
      </c>
      <c r="B1642" s="26">
        <v>5.3602999999999998E-2</v>
      </c>
      <c r="C1642" s="26">
        <v>5.3602999999999998E-2</v>
      </c>
      <c r="D1642" s="26">
        <v>0.82907500000000001</v>
      </c>
    </row>
    <row r="1643" spans="1:4" x14ac:dyDescent="0.2">
      <c r="A1643" s="26">
        <v>0.82165699999999997</v>
      </c>
      <c r="B1643" s="26">
        <v>5.3658999999999998E-2</v>
      </c>
      <c r="C1643" s="26">
        <v>5.3658999999999998E-2</v>
      </c>
      <c r="D1643" s="26">
        <v>0.82907500000000001</v>
      </c>
    </row>
    <row r="1644" spans="1:4" x14ac:dyDescent="0.2">
      <c r="A1644" s="26">
        <v>0.82172100000000003</v>
      </c>
      <c r="B1644" s="26">
        <v>5.3658999999999998E-2</v>
      </c>
      <c r="C1644" s="26">
        <v>5.3658999999999998E-2</v>
      </c>
      <c r="D1644" s="26">
        <v>0.82913800000000004</v>
      </c>
    </row>
    <row r="1645" spans="1:4" x14ac:dyDescent="0.2">
      <c r="A1645" s="26">
        <v>0.82172100000000003</v>
      </c>
      <c r="B1645" s="26">
        <v>5.3714999999999999E-2</v>
      </c>
      <c r="C1645" s="26">
        <v>5.3714999999999999E-2</v>
      </c>
      <c r="D1645" s="26">
        <v>0.82913800000000004</v>
      </c>
    </row>
    <row r="1646" spans="1:4" x14ac:dyDescent="0.2">
      <c r="A1646" s="26">
        <v>0.82197399999999998</v>
      </c>
      <c r="B1646" s="26">
        <v>5.3714999999999999E-2</v>
      </c>
      <c r="C1646" s="26">
        <v>5.3714999999999999E-2</v>
      </c>
      <c r="D1646" s="26">
        <v>0.82945500000000005</v>
      </c>
    </row>
    <row r="1647" spans="1:4" x14ac:dyDescent="0.2">
      <c r="A1647" s="26">
        <v>0.82197399999999998</v>
      </c>
      <c r="B1647" s="26">
        <v>5.3828000000000001E-2</v>
      </c>
      <c r="C1647" s="26">
        <v>5.3770999999999999E-2</v>
      </c>
      <c r="D1647" s="26">
        <v>0.82945500000000005</v>
      </c>
    </row>
    <row r="1648" spans="1:4" x14ac:dyDescent="0.2">
      <c r="A1648" s="26">
        <v>0.82203800000000005</v>
      </c>
      <c r="B1648" s="26">
        <v>5.3828000000000001E-2</v>
      </c>
      <c r="C1648" s="26">
        <v>5.3770999999999999E-2</v>
      </c>
      <c r="D1648" s="26">
        <v>0.83002600000000004</v>
      </c>
    </row>
    <row r="1649" spans="1:4" x14ac:dyDescent="0.2">
      <c r="A1649" s="26">
        <v>0.82203800000000005</v>
      </c>
      <c r="B1649" s="26">
        <v>5.4108999999999997E-2</v>
      </c>
      <c r="C1649" s="26">
        <v>5.3828000000000001E-2</v>
      </c>
      <c r="D1649" s="26">
        <v>0.83002600000000004</v>
      </c>
    </row>
    <row r="1650" spans="1:4" x14ac:dyDescent="0.2">
      <c r="A1650" s="26">
        <v>0.82254499999999997</v>
      </c>
      <c r="B1650" s="26">
        <v>5.4108999999999997E-2</v>
      </c>
      <c r="C1650" s="26">
        <v>5.3828000000000001E-2</v>
      </c>
      <c r="D1650" s="26">
        <v>0.83047000000000004</v>
      </c>
    </row>
    <row r="1651" spans="1:4" x14ac:dyDescent="0.2">
      <c r="A1651" s="26">
        <v>0.82254499999999997</v>
      </c>
      <c r="B1651" s="26">
        <v>5.4164999999999998E-2</v>
      </c>
      <c r="C1651" s="26">
        <v>5.3884000000000001E-2</v>
      </c>
      <c r="D1651" s="26">
        <v>0.83047000000000004</v>
      </c>
    </row>
    <row r="1652" spans="1:4" x14ac:dyDescent="0.2">
      <c r="A1652" s="26">
        <v>0.82286199999999998</v>
      </c>
      <c r="B1652" s="26">
        <v>5.4164999999999998E-2</v>
      </c>
      <c r="C1652" s="26">
        <v>5.3884000000000001E-2</v>
      </c>
      <c r="D1652" s="26">
        <v>0.83059700000000003</v>
      </c>
    </row>
    <row r="1653" spans="1:4" x14ac:dyDescent="0.2">
      <c r="A1653" s="26">
        <v>0.82286199999999998</v>
      </c>
      <c r="B1653" s="26">
        <v>5.4278E-2</v>
      </c>
      <c r="C1653" s="26">
        <v>5.3940000000000002E-2</v>
      </c>
      <c r="D1653" s="26">
        <v>0.83059700000000003</v>
      </c>
    </row>
    <row r="1654" spans="1:4" x14ac:dyDescent="0.2">
      <c r="A1654" s="26">
        <v>0.82292500000000002</v>
      </c>
      <c r="B1654" s="26">
        <v>5.4278E-2</v>
      </c>
      <c r="C1654" s="26">
        <v>5.3940000000000002E-2</v>
      </c>
      <c r="D1654" s="26">
        <v>0.83091400000000004</v>
      </c>
    </row>
    <row r="1655" spans="1:4" x14ac:dyDescent="0.2">
      <c r="A1655" s="26">
        <v>0.82292500000000002</v>
      </c>
      <c r="B1655" s="26">
        <v>5.4334E-2</v>
      </c>
      <c r="C1655" s="26">
        <v>5.3996000000000002E-2</v>
      </c>
      <c r="D1655" s="26">
        <v>0.83091400000000004</v>
      </c>
    </row>
    <row r="1656" spans="1:4" x14ac:dyDescent="0.2">
      <c r="A1656" s="26">
        <v>0.82305200000000001</v>
      </c>
      <c r="B1656" s="26">
        <v>5.4334E-2</v>
      </c>
      <c r="C1656" s="26">
        <v>5.3996000000000002E-2</v>
      </c>
      <c r="D1656" s="26">
        <v>0.83123100000000005</v>
      </c>
    </row>
    <row r="1657" spans="1:4" x14ac:dyDescent="0.2">
      <c r="A1657" s="26">
        <v>0.82305200000000001</v>
      </c>
      <c r="B1657" s="26">
        <v>5.4390000000000001E-2</v>
      </c>
      <c r="C1657" s="26">
        <v>5.4052999999999997E-2</v>
      </c>
      <c r="D1657" s="26">
        <v>0.83123100000000005</v>
      </c>
    </row>
    <row r="1658" spans="1:4" x14ac:dyDescent="0.2">
      <c r="A1658" s="26">
        <v>0.82324200000000003</v>
      </c>
      <c r="B1658" s="26">
        <v>5.4390000000000001E-2</v>
      </c>
      <c r="C1658" s="26">
        <v>5.4052999999999997E-2</v>
      </c>
      <c r="D1658" s="26">
        <v>0.83142099999999997</v>
      </c>
    </row>
    <row r="1659" spans="1:4" x14ac:dyDescent="0.2">
      <c r="A1659" s="26">
        <v>0.82324200000000003</v>
      </c>
      <c r="B1659" s="26">
        <v>5.4446000000000001E-2</v>
      </c>
      <c r="C1659" s="26">
        <v>5.4108999999999997E-2</v>
      </c>
      <c r="D1659" s="26">
        <v>0.83142099999999997</v>
      </c>
    </row>
    <row r="1660" spans="1:4" x14ac:dyDescent="0.2">
      <c r="A1660" s="26">
        <v>0.82330599999999998</v>
      </c>
      <c r="B1660" s="26">
        <v>5.4446000000000001E-2</v>
      </c>
      <c r="C1660" s="26">
        <v>5.4108999999999997E-2</v>
      </c>
      <c r="D1660" s="26">
        <v>0.83154799999999995</v>
      </c>
    </row>
    <row r="1661" spans="1:4" x14ac:dyDescent="0.2">
      <c r="A1661" s="26">
        <v>0.82330599999999998</v>
      </c>
      <c r="B1661" s="26">
        <v>5.4503000000000003E-2</v>
      </c>
      <c r="C1661" s="26">
        <v>5.4164999999999998E-2</v>
      </c>
      <c r="D1661" s="26">
        <v>0.83154799999999995</v>
      </c>
    </row>
    <row r="1662" spans="1:4" x14ac:dyDescent="0.2">
      <c r="A1662" s="26">
        <v>0.82355900000000004</v>
      </c>
      <c r="B1662" s="26">
        <v>5.4503000000000003E-2</v>
      </c>
      <c r="C1662" s="26">
        <v>5.4164999999999998E-2</v>
      </c>
      <c r="D1662" s="26">
        <v>0.83199100000000004</v>
      </c>
    </row>
    <row r="1663" spans="1:4" x14ac:dyDescent="0.2">
      <c r="A1663" s="26">
        <v>0.82355900000000004</v>
      </c>
      <c r="B1663" s="26">
        <v>5.4559000000000003E-2</v>
      </c>
      <c r="C1663" s="26">
        <v>5.4220999999999998E-2</v>
      </c>
      <c r="D1663" s="26">
        <v>0.83199100000000004</v>
      </c>
    </row>
    <row r="1664" spans="1:4" x14ac:dyDescent="0.2">
      <c r="A1664" s="26">
        <v>0.82381300000000002</v>
      </c>
      <c r="B1664" s="26">
        <v>5.4559000000000003E-2</v>
      </c>
      <c r="C1664" s="26">
        <v>5.4220999999999998E-2</v>
      </c>
      <c r="D1664" s="26">
        <v>0.83224500000000001</v>
      </c>
    </row>
    <row r="1665" spans="1:4" x14ac:dyDescent="0.2">
      <c r="A1665" s="26">
        <v>0.82381300000000002</v>
      </c>
      <c r="B1665" s="26">
        <v>5.4614999999999997E-2</v>
      </c>
      <c r="C1665" s="26">
        <v>5.4278E-2</v>
      </c>
      <c r="D1665" s="26">
        <v>0.83224500000000001</v>
      </c>
    </row>
    <row r="1666" spans="1:4" x14ac:dyDescent="0.2">
      <c r="A1666" s="26">
        <v>0.82394000000000001</v>
      </c>
      <c r="B1666" s="26">
        <v>5.4614999999999997E-2</v>
      </c>
      <c r="C1666" s="26">
        <v>5.4278E-2</v>
      </c>
      <c r="D1666" s="26">
        <v>0.83294199999999996</v>
      </c>
    </row>
    <row r="1667" spans="1:4" x14ac:dyDescent="0.2">
      <c r="A1667" s="26">
        <v>0.82394000000000001</v>
      </c>
      <c r="B1667" s="26">
        <v>5.4670999999999997E-2</v>
      </c>
      <c r="C1667" s="26">
        <v>5.4334E-2</v>
      </c>
      <c r="D1667" s="26">
        <v>0.83294199999999996</v>
      </c>
    </row>
    <row r="1668" spans="1:4" x14ac:dyDescent="0.2">
      <c r="A1668" s="26">
        <v>0.82406599999999997</v>
      </c>
      <c r="B1668" s="26">
        <v>5.4670999999999997E-2</v>
      </c>
      <c r="C1668" s="26">
        <v>5.4334E-2</v>
      </c>
      <c r="D1668" s="26">
        <v>0.83313300000000001</v>
      </c>
    </row>
    <row r="1669" spans="1:4" x14ac:dyDescent="0.2">
      <c r="A1669" s="26">
        <v>0.82406599999999997</v>
      </c>
      <c r="B1669" s="26">
        <v>5.4726999999999998E-2</v>
      </c>
      <c r="C1669" s="26">
        <v>5.4390000000000001E-2</v>
      </c>
      <c r="D1669" s="26">
        <v>0.83313300000000001</v>
      </c>
    </row>
    <row r="1670" spans="1:4" x14ac:dyDescent="0.2">
      <c r="A1670" s="26">
        <v>0.82419299999999995</v>
      </c>
      <c r="B1670" s="26">
        <v>5.4726999999999998E-2</v>
      </c>
      <c r="C1670" s="26">
        <v>5.4390000000000001E-2</v>
      </c>
      <c r="D1670" s="26">
        <v>0.83332300000000004</v>
      </c>
    </row>
    <row r="1671" spans="1:4" x14ac:dyDescent="0.2">
      <c r="A1671" s="26">
        <v>0.82419299999999995</v>
      </c>
      <c r="B1671" s="26">
        <v>5.4783999999999999E-2</v>
      </c>
      <c r="C1671" s="26">
        <v>5.4446000000000001E-2</v>
      </c>
      <c r="D1671" s="26">
        <v>0.83332300000000004</v>
      </c>
    </row>
    <row r="1672" spans="1:4" x14ac:dyDescent="0.2">
      <c r="A1672" s="26">
        <v>0.82450999999999997</v>
      </c>
      <c r="B1672" s="26">
        <v>5.4783999999999999E-2</v>
      </c>
      <c r="C1672" s="26">
        <v>5.4446000000000001E-2</v>
      </c>
      <c r="D1672" s="26">
        <v>0.83338599999999996</v>
      </c>
    </row>
    <row r="1673" spans="1:4" x14ac:dyDescent="0.2">
      <c r="A1673" s="26">
        <v>0.82450999999999997</v>
      </c>
      <c r="B1673" s="26">
        <v>5.484E-2</v>
      </c>
      <c r="C1673" s="26">
        <v>5.4503000000000003E-2</v>
      </c>
      <c r="D1673" s="26">
        <v>0.83338599999999996</v>
      </c>
    </row>
    <row r="1674" spans="1:4" x14ac:dyDescent="0.2">
      <c r="A1674" s="26">
        <v>0.82489100000000004</v>
      </c>
      <c r="B1674" s="26">
        <v>5.484E-2</v>
      </c>
      <c r="C1674" s="26">
        <v>5.4503000000000003E-2</v>
      </c>
      <c r="D1674" s="26">
        <v>0.83351299999999995</v>
      </c>
    </row>
    <row r="1675" spans="1:4" x14ac:dyDescent="0.2">
      <c r="A1675" s="26">
        <v>0.82489100000000004</v>
      </c>
      <c r="B1675" s="26">
        <v>5.4896E-2</v>
      </c>
      <c r="C1675" s="26">
        <v>5.4559000000000003E-2</v>
      </c>
      <c r="D1675" s="26">
        <v>0.83351299999999995</v>
      </c>
    </row>
    <row r="1676" spans="1:4" x14ac:dyDescent="0.2">
      <c r="A1676" s="26">
        <v>0.825017</v>
      </c>
      <c r="B1676" s="26">
        <v>5.4896E-2</v>
      </c>
      <c r="C1676" s="26">
        <v>5.4559000000000003E-2</v>
      </c>
      <c r="D1676" s="26">
        <v>0.83382999999999996</v>
      </c>
    </row>
    <row r="1677" spans="1:4" x14ac:dyDescent="0.2">
      <c r="A1677" s="26">
        <v>0.825017</v>
      </c>
      <c r="B1677" s="26">
        <v>5.5009000000000002E-2</v>
      </c>
      <c r="C1677" s="26">
        <v>5.4670999999999997E-2</v>
      </c>
      <c r="D1677" s="26">
        <v>0.83382999999999996</v>
      </c>
    </row>
    <row r="1678" spans="1:4" x14ac:dyDescent="0.2">
      <c r="A1678" s="26">
        <v>0.82520800000000005</v>
      </c>
      <c r="B1678" s="26">
        <v>5.5009000000000002E-2</v>
      </c>
      <c r="C1678" s="26">
        <v>5.4670999999999997E-2</v>
      </c>
      <c r="D1678" s="26">
        <v>0.833893</v>
      </c>
    </row>
    <row r="1679" spans="1:4" x14ac:dyDescent="0.2">
      <c r="A1679" s="26">
        <v>0.82520800000000005</v>
      </c>
      <c r="B1679" s="26">
        <v>5.5065000000000003E-2</v>
      </c>
      <c r="C1679" s="26">
        <v>5.4726999999999998E-2</v>
      </c>
      <c r="D1679" s="26">
        <v>0.833893</v>
      </c>
    </row>
    <row r="1680" spans="1:4" x14ac:dyDescent="0.2">
      <c r="A1680" s="26">
        <v>0.82527099999999998</v>
      </c>
      <c r="B1680" s="26">
        <v>5.5065000000000003E-2</v>
      </c>
      <c r="C1680" s="26">
        <v>5.4726999999999998E-2</v>
      </c>
      <c r="D1680" s="26">
        <v>0.83414699999999997</v>
      </c>
    </row>
    <row r="1681" spans="1:4" x14ac:dyDescent="0.2">
      <c r="A1681" s="26">
        <v>0.82527099999999998</v>
      </c>
      <c r="B1681" s="26">
        <v>5.5121000000000003E-2</v>
      </c>
      <c r="C1681" s="26">
        <v>5.484E-2</v>
      </c>
      <c r="D1681" s="26">
        <v>0.83414699999999997</v>
      </c>
    </row>
    <row r="1682" spans="1:4" x14ac:dyDescent="0.2">
      <c r="A1682" s="26">
        <v>0.82533400000000001</v>
      </c>
      <c r="B1682" s="26">
        <v>5.5121000000000003E-2</v>
      </c>
      <c r="C1682" s="26">
        <v>5.484E-2</v>
      </c>
      <c r="D1682" s="26">
        <v>0.83440099999999995</v>
      </c>
    </row>
    <row r="1683" spans="1:4" x14ac:dyDescent="0.2">
      <c r="A1683" s="26">
        <v>0.82533400000000001</v>
      </c>
      <c r="B1683" s="26">
        <v>5.5176999999999997E-2</v>
      </c>
      <c r="C1683" s="26">
        <v>5.4896E-2</v>
      </c>
      <c r="D1683" s="26">
        <v>0.83440099999999995</v>
      </c>
    </row>
    <row r="1684" spans="1:4" x14ac:dyDescent="0.2">
      <c r="A1684" s="26">
        <v>0.82558799999999999</v>
      </c>
      <c r="B1684" s="26">
        <v>5.5176999999999997E-2</v>
      </c>
      <c r="C1684" s="26">
        <v>5.4896E-2</v>
      </c>
      <c r="D1684" s="26">
        <v>0.834781</v>
      </c>
    </row>
    <row r="1685" spans="1:4" x14ac:dyDescent="0.2">
      <c r="A1685" s="26">
        <v>0.82558799999999999</v>
      </c>
      <c r="B1685" s="26">
        <v>5.5345999999999999E-2</v>
      </c>
      <c r="C1685" s="26">
        <v>5.4952000000000001E-2</v>
      </c>
      <c r="D1685" s="26">
        <v>0.834781</v>
      </c>
    </row>
    <row r="1686" spans="1:4" x14ac:dyDescent="0.2">
      <c r="A1686" s="26">
        <v>0.82577800000000001</v>
      </c>
      <c r="B1686" s="26">
        <v>5.5345999999999999E-2</v>
      </c>
      <c r="C1686" s="26">
        <v>5.4952000000000001E-2</v>
      </c>
      <c r="D1686" s="26">
        <v>0.83503499999999997</v>
      </c>
    </row>
    <row r="1687" spans="1:4" x14ac:dyDescent="0.2">
      <c r="A1687" s="26">
        <v>0.82577800000000001</v>
      </c>
      <c r="B1687" s="26">
        <v>5.5402E-2</v>
      </c>
      <c r="C1687" s="26">
        <v>5.5009000000000002E-2</v>
      </c>
      <c r="D1687" s="26">
        <v>0.83503499999999997</v>
      </c>
    </row>
    <row r="1688" spans="1:4" x14ac:dyDescent="0.2">
      <c r="A1688" s="26">
        <v>0.82660199999999995</v>
      </c>
      <c r="B1688" s="26">
        <v>5.5402E-2</v>
      </c>
      <c r="C1688" s="26">
        <v>5.5009000000000002E-2</v>
      </c>
      <c r="D1688" s="26">
        <v>0.83516100000000004</v>
      </c>
    </row>
    <row r="1689" spans="1:4" x14ac:dyDescent="0.2">
      <c r="A1689" s="26">
        <v>0.82660199999999995</v>
      </c>
      <c r="B1689" s="26">
        <v>5.5459000000000001E-2</v>
      </c>
      <c r="C1689" s="26">
        <v>5.5065000000000003E-2</v>
      </c>
      <c r="D1689" s="26">
        <v>0.83516100000000004</v>
      </c>
    </row>
    <row r="1690" spans="1:4" x14ac:dyDescent="0.2">
      <c r="A1690" s="26">
        <v>0.82666600000000001</v>
      </c>
      <c r="B1690" s="26">
        <v>5.5459000000000001E-2</v>
      </c>
      <c r="C1690" s="26">
        <v>5.5065000000000003E-2</v>
      </c>
      <c r="D1690" s="26">
        <v>0.83655599999999997</v>
      </c>
    </row>
    <row r="1691" spans="1:4" x14ac:dyDescent="0.2">
      <c r="A1691" s="26">
        <v>0.82666600000000001</v>
      </c>
      <c r="B1691" s="26">
        <v>5.5515000000000002E-2</v>
      </c>
      <c r="C1691" s="26">
        <v>5.5121000000000003E-2</v>
      </c>
      <c r="D1691" s="26">
        <v>0.83655599999999997</v>
      </c>
    </row>
    <row r="1692" spans="1:4" x14ac:dyDescent="0.2">
      <c r="A1692" s="26">
        <v>0.826793</v>
      </c>
      <c r="B1692" s="26">
        <v>5.5515000000000002E-2</v>
      </c>
      <c r="C1692" s="26">
        <v>5.5121000000000003E-2</v>
      </c>
      <c r="D1692" s="26">
        <v>0.83693700000000004</v>
      </c>
    </row>
    <row r="1693" spans="1:4" x14ac:dyDescent="0.2">
      <c r="A1693" s="26">
        <v>0.826793</v>
      </c>
      <c r="B1693" s="26">
        <v>5.5571000000000002E-2</v>
      </c>
      <c r="C1693" s="26">
        <v>5.5176999999999997E-2</v>
      </c>
      <c r="D1693" s="26">
        <v>0.83693700000000004</v>
      </c>
    </row>
    <row r="1694" spans="1:4" x14ac:dyDescent="0.2">
      <c r="A1694" s="26">
        <v>0.82711000000000001</v>
      </c>
      <c r="B1694" s="26">
        <v>5.5571000000000002E-2</v>
      </c>
      <c r="C1694" s="26">
        <v>5.5176999999999997E-2</v>
      </c>
      <c r="D1694" s="26">
        <v>0.83712699999999995</v>
      </c>
    </row>
    <row r="1695" spans="1:4" x14ac:dyDescent="0.2">
      <c r="A1695" s="26">
        <v>0.82711000000000001</v>
      </c>
      <c r="B1695" s="26">
        <v>5.5627000000000003E-2</v>
      </c>
      <c r="C1695" s="26">
        <v>5.5233999999999998E-2</v>
      </c>
      <c r="D1695" s="26">
        <v>0.83712699999999995</v>
      </c>
    </row>
    <row r="1696" spans="1:4" x14ac:dyDescent="0.2">
      <c r="A1696" s="26">
        <v>0.82723599999999997</v>
      </c>
      <c r="B1696" s="26">
        <v>5.5627000000000003E-2</v>
      </c>
      <c r="C1696" s="26">
        <v>5.5233999999999998E-2</v>
      </c>
      <c r="D1696" s="26">
        <v>0.83725400000000005</v>
      </c>
    </row>
    <row r="1697" spans="1:4" x14ac:dyDescent="0.2">
      <c r="A1697" s="26">
        <v>0.82723599999999997</v>
      </c>
      <c r="B1697" s="26">
        <v>5.5683999999999997E-2</v>
      </c>
      <c r="C1697" s="26">
        <v>5.5345999999999999E-2</v>
      </c>
      <c r="D1697" s="26">
        <v>0.83725400000000005</v>
      </c>
    </row>
    <row r="1698" spans="1:4" x14ac:dyDescent="0.2">
      <c r="A1698" s="26">
        <v>0.82780699999999996</v>
      </c>
      <c r="B1698" s="26">
        <v>5.5683999999999997E-2</v>
      </c>
      <c r="C1698" s="26">
        <v>5.5345999999999999E-2</v>
      </c>
      <c r="D1698" s="26">
        <v>0.83744399999999997</v>
      </c>
    </row>
    <row r="1699" spans="1:4" x14ac:dyDescent="0.2">
      <c r="A1699" s="26">
        <v>0.82780699999999996</v>
      </c>
      <c r="B1699" s="26">
        <v>5.5739999999999998E-2</v>
      </c>
      <c r="C1699" s="26">
        <v>5.5402E-2</v>
      </c>
      <c r="D1699" s="26">
        <v>0.83744399999999997</v>
      </c>
    </row>
    <row r="1700" spans="1:4" x14ac:dyDescent="0.2">
      <c r="A1700" s="26">
        <v>0.82799699999999998</v>
      </c>
      <c r="B1700" s="26">
        <v>5.5739999999999998E-2</v>
      </c>
      <c r="C1700" s="26">
        <v>5.5402E-2</v>
      </c>
      <c r="D1700" s="26">
        <v>0.83820499999999998</v>
      </c>
    </row>
    <row r="1701" spans="1:4" x14ac:dyDescent="0.2">
      <c r="A1701" s="26">
        <v>0.82799699999999998</v>
      </c>
      <c r="B1701" s="26">
        <v>5.5851999999999999E-2</v>
      </c>
      <c r="C1701" s="26">
        <v>5.5459000000000001E-2</v>
      </c>
      <c r="D1701" s="26">
        <v>0.83820499999999998</v>
      </c>
    </row>
    <row r="1702" spans="1:4" x14ac:dyDescent="0.2">
      <c r="A1702" s="26">
        <v>0.82837799999999995</v>
      </c>
      <c r="B1702" s="26">
        <v>5.5851999999999999E-2</v>
      </c>
      <c r="C1702" s="26">
        <v>5.5459000000000001E-2</v>
      </c>
      <c r="D1702" s="26">
        <v>0.83833100000000005</v>
      </c>
    </row>
    <row r="1703" spans="1:4" x14ac:dyDescent="0.2">
      <c r="A1703" s="26">
        <v>0.82837799999999995</v>
      </c>
      <c r="B1703" s="26">
        <v>5.5909E-2</v>
      </c>
      <c r="C1703" s="26">
        <v>5.5571000000000002E-2</v>
      </c>
      <c r="D1703" s="26">
        <v>0.83833100000000005</v>
      </c>
    </row>
    <row r="1704" spans="1:4" x14ac:dyDescent="0.2">
      <c r="A1704" s="26">
        <v>0.82869499999999996</v>
      </c>
      <c r="B1704" s="26">
        <v>5.5909E-2</v>
      </c>
      <c r="C1704" s="26">
        <v>5.5571000000000002E-2</v>
      </c>
      <c r="D1704" s="26">
        <v>0.83909199999999995</v>
      </c>
    </row>
    <row r="1705" spans="1:4" x14ac:dyDescent="0.2">
      <c r="A1705" s="26">
        <v>0.82869499999999996</v>
      </c>
      <c r="B1705" s="26">
        <v>5.5965000000000001E-2</v>
      </c>
      <c r="C1705" s="26">
        <v>5.5627000000000003E-2</v>
      </c>
      <c r="D1705" s="26">
        <v>0.83909199999999995</v>
      </c>
    </row>
    <row r="1706" spans="1:4" x14ac:dyDescent="0.2">
      <c r="A1706" s="26">
        <v>0.82901199999999997</v>
      </c>
      <c r="B1706" s="26">
        <v>5.5965000000000001E-2</v>
      </c>
      <c r="C1706" s="26">
        <v>5.5627000000000003E-2</v>
      </c>
      <c r="D1706" s="26">
        <v>0.83915600000000001</v>
      </c>
    </row>
    <row r="1707" spans="1:4" x14ac:dyDescent="0.2">
      <c r="A1707" s="26">
        <v>0.82901199999999997</v>
      </c>
      <c r="B1707" s="26">
        <v>5.6134000000000003E-2</v>
      </c>
      <c r="C1707" s="26">
        <v>5.5683999999999997E-2</v>
      </c>
      <c r="D1707" s="26">
        <v>0.83915600000000001</v>
      </c>
    </row>
    <row r="1708" spans="1:4" x14ac:dyDescent="0.2">
      <c r="A1708" s="26">
        <v>0.82958200000000004</v>
      </c>
      <c r="B1708" s="26">
        <v>5.6134000000000003E-2</v>
      </c>
      <c r="C1708" s="26">
        <v>5.5683999999999997E-2</v>
      </c>
      <c r="D1708" s="26">
        <v>0.83934600000000004</v>
      </c>
    </row>
    <row r="1709" spans="1:4" x14ac:dyDescent="0.2">
      <c r="A1709" s="26">
        <v>0.82958200000000004</v>
      </c>
      <c r="B1709" s="26">
        <v>5.6189999999999997E-2</v>
      </c>
      <c r="C1709" s="26">
        <v>5.5739999999999998E-2</v>
      </c>
      <c r="D1709" s="26">
        <v>0.83934600000000004</v>
      </c>
    </row>
    <row r="1710" spans="1:4" x14ac:dyDescent="0.2">
      <c r="A1710" s="26">
        <v>0.83015300000000003</v>
      </c>
      <c r="B1710" s="26">
        <v>5.6189999999999997E-2</v>
      </c>
      <c r="C1710" s="26">
        <v>5.5739999999999998E-2</v>
      </c>
      <c r="D1710" s="26">
        <v>0.83953599999999995</v>
      </c>
    </row>
    <row r="1711" spans="1:4" x14ac:dyDescent="0.2">
      <c r="A1711" s="26">
        <v>0.83015300000000003</v>
      </c>
      <c r="B1711" s="26">
        <v>5.6245999999999997E-2</v>
      </c>
      <c r="C1711" s="26">
        <v>5.5795999999999998E-2</v>
      </c>
      <c r="D1711" s="26">
        <v>0.83953599999999995</v>
      </c>
    </row>
    <row r="1712" spans="1:4" x14ac:dyDescent="0.2">
      <c r="A1712" s="26">
        <v>0.83021599999999995</v>
      </c>
      <c r="B1712" s="26">
        <v>5.6245999999999997E-2</v>
      </c>
      <c r="C1712" s="26">
        <v>5.5795999999999998E-2</v>
      </c>
      <c r="D1712" s="26">
        <v>0.83959899999999998</v>
      </c>
    </row>
    <row r="1713" spans="1:4" x14ac:dyDescent="0.2">
      <c r="A1713" s="26">
        <v>0.83021599999999995</v>
      </c>
      <c r="B1713" s="26">
        <v>5.6301999999999998E-2</v>
      </c>
      <c r="C1713" s="26">
        <v>5.5851999999999999E-2</v>
      </c>
      <c r="D1713" s="26">
        <v>0.83959899999999998</v>
      </c>
    </row>
    <row r="1714" spans="1:4" x14ac:dyDescent="0.2">
      <c r="A1714" s="26">
        <v>0.83059700000000003</v>
      </c>
      <c r="B1714" s="26">
        <v>5.6301999999999998E-2</v>
      </c>
      <c r="C1714" s="26">
        <v>5.5851999999999999E-2</v>
      </c>
      <c r="D1714" s="26">
        <v>0.84004299999999998</v>
      </c>
    </row>
    <row r="1715" spans="1:4" x14ac:dyDescent="0.2">
      <c r="A1715" s="26">
        <v>0.83059700000000003</v>
      </c>
      <c r="B1715" s="26">
        <v>5.6358999999999999E-2</v>
      </c>
      <c r="C1715" s="26">
        <v>5.5909E-2</v>
      </c>
      <c r="D1715" s="26">
        <v>0.84004299999999998</v>
      </c>
    </row>
    <row r="1716" spans="1:4" x14ac:dyDescent="0.2">
      <c r="A1716" s="26">
        <v>0.83091400000000004</v>
      </c>
      <c r="B1716" s="26">
        <v>5.6358999999999999E-2</v>
      </c>
      <c r="C1716" s="26">
        <v>5.5909E-2</v>
      </c>
      <c r="D1716" s="26">
        <v>0.84086700000000003</v>
      </c>
    </row>
    <row r="1717" spans="1:4" x14ac:dyDescent="0.2">
      <c r="A1717" s="26">
        <v>0.83091400000000004</v>
      </c>
      <c r="B1717" s="26">
        <v>5.6415E-2</v>
      </c>
      <c r="C1717" s="26">
        <v>5.5965000000000001E-2</v>
      </c>
      <c r="D1717" s="26">
        <v>0.84086700000000003</v>
      </c>
    </row>
    <row r="1718" spans="1:4" x14ac:dyDescent="0.2">
      <c r="A1718" s="26">
        <v>0.83110399999999995</v>
      </c>
      <c r="B1718" s="26">
        <v>5.6415E-2</v>
      </c>
      <c r="C1718" s="26">
        <v>5.5965000000000001E-2</v>
      </c>
      <c r="D1718" s="26">
        <v>0.84093099999999998</v>
      </c>
    </row>
    <row r="1719" spans="1:4" x14ac:dyDescent="0.2">
      <c r="A1719" s="26">
        <v>0.83110399999999995</v>
      </c>
      <c r="B1719" s="26">
        <v>5.6471E-2</v>
      </c>
      <c r="C1719" s="26">
        <v>5.6021000000000001E-2</v>
      </c>
      <c r="D1719" s="26">
        <v>0.84093099999999998</v>
      </c>
    </row>
    <row r="1720" spans="1:4" x14ac:dyDescent="0.2">
      <c r="A1720" s="26">
        <v>0.83123100000000005</v>
      </c>
      <c r="B1720" s="26">
        <v>5.6471E-2</v>
      </c>
      <c r="C1720" s="26">
        <v>5.6021000000000001E-2</v>
      </c>
      <c r="D1720" s="26">
        <v>0.84137499999999998</v>
      </c>
    </row>
    <row r="1721" spans="1:4" x14ac:dyDescent="0.2">
      <c r="A1721" s="26">
        <v>0.83123100000000005</v>
      </c>
      <c r="B1721" s="26">
        <v>5.6527000000000001E-2</v>
      </c>
      <c r="C1721" s="26">
        <v>5.6077000000000002E-2</v>
      </c>
      <c r="D1721" s="26">
        <v>0.84137499999999998</v>
      </c>
    </row>
    <row r="1722" spans="1:4" x14ac:dyDescent="0.2">
      <c r="A1722" s="26">
        <v>0.83180100000000001</v>
      </c>
      <c r="B1722" s="26">
        <v>5.6527000000000001E-2</v>
      </c>
      <c r="C1722" s="26">
        <v>5.6077000000000002E-2</v>
      </c>
      <c r="D1722" s="26">
        <v>0.84181799999999996</v>
      </c>
    </row>
    <row r="1723" spans="1:4" x14ac:dyDescent="0.2">
      <c r="A1723" s="26">
        <v>0.83180100000000001</v>
      </c>
      <c r="B1723" s="26">
        <v>5.6584000000000002E-2</v>
      </c>
      <c r="C1723" s="26">
        <v>5.6134000000000003E-2</v>
      </c>
      <c r="D1723" s="26">
        <v>0.84181799999999996</v>
      </c>
    </row>
    <row r="1724" spans="1:4" x14ac:dyDescent="0.2">
      <c r="A1724" s="26">
        <v>0.83199100000000004</v>
      </c>
      <c r="B1724" s="26">
        <v>5.6584000000000002E-2</v>
      </c>
      <c r="C1724" s="26">
        <v>5.6134000000000003E-2</v>
      </c>
      <c r="D1724" s="26">
        <v>0.84359300000000004</v>
      </c>
    </row>
    <row r="1725" spans="1:4" x14ac:dyDescent="0.2">
      <c r="A1725" s="26">
        <v>0.83199100000000004</v>
      </c>
      <c r="B1725" s="26">
        <v>5.6640000000000003E-2</v>
      </c>
      <c r="C1725" s="26">
        <v>5.6189999999999997E-2</v>
      </c>
      <c r="D1725" s="26">
        <v>0.84359300000000004</v>
      </c>
    </row>
    <row r="1726" spans="1:4" x14ac:dyDescent="0.2">
      <c r="A1726" s="26">
        <v>0.83294199999999996</v>
      </c>
      <c r="B1726" s="26">
        <v>5.6640000000000003E-2</v>
      </c>
      <c r="C1726" s="26">
        <v>5.6189999999999997E-2</v>
      </c>
      <c r="D1726" s="26">
        <v>0.84365699999999999</v>
      </c>
    </row>
    <row r="1727" spans="1:4" x14ac:dyDescent="0.2">
      <c r="A1727" s="26">
        <v>0.83294199999999996</v>
      </c>
      <c r="B1727" s="26">
        <v>5.6696000000000003E-2</v>
      </c>
      <c r="C1727" s="26">
        <v>5.6245999999999997E-2</v>
      </c>
      <c r="D1727" s="26">
        <v>0.84365699999999999</v>
      </c>
    </row>
    <row r="1728" spans="1:4" x14ac:dyDescent="0.2">
      <c r="A1728" s="26">
        <v>0.83357599999999998</v>
      </c>
      <c r="B1728" s="26">
        <v>5.6696000000000003E-2</v>
      </c>
      <c r="C1728" s="26">
        <v>5.6245999999999997E-2</v>
      </c>
      <c r="D1728" s="26">
        <v>0.84435400000000005</v>
      </c>
    </row>
    <row r="1729" spans="1:4" x14ac:dyDescent="0.2">
      <c r="A1729" s="26">
        <v>0.83357599999999998</v>
      </c>
      <c r="B1729" s="26">
        <v>5.6751999999999997E-2</v>
      </c>
      <c r="C1729" s="26">
        <v>5.6301999999999998E-2</v>
      </c>
      <c r="D1729" s="26">
        <v>0.84435400000000005</v>
      </c>
    </row>
    <row r="1730" spans="1:4" x14ac:dyDescent="0.2">
      <c r="A1730" s="26">
        <v>0.83408400000000005</v>
      </c>
      <c r="B1730" s="26">
        <v>5.6751999999999997E-2</v>
      </c>
      <c r="C1730" s="26">
        <v>5.6301999999999998E-2</v>
      </c>
      <c r="D1730" s="26">
        <v>0.84505200000000003</v>
      </c>
    </row>
    <row r="1731" spans="1:4" x14ac:dyDescent="0.2">
      <c r="A1731" s="26">
        <v>0.83408400000000005</v>
      </c>
      <c r="B1731" s="26">
        <v>5.6808999999999998E-2</v>
      </c>
      <c r="C1731" s="26">
        <v>5.6358999999999999E-2</v>
      </c>
      <c r="D1731" s="26">
        <v>0.84505200000000003</v>
      </c>
    </row>
    <row r="1732" spans="1:4" x14ac:dyDescent="0.2">
      <c r="A1732" s="26">
        <v>0.83421000000000001</v>
      </c>
      <c r="B1732" s="26">
        <v>5.6808999999999998E-2</v>
      </c>
      <c r="C1732" s="26">
        <v>5.6358999999999999E-2</v>
      </c>
      <c r="D1732" s="26">
        <v>0.84524200000000005</v>
      </c>
    </row>
    <row r="1733" spans="1:4" x14ac:dyDescent="0.2">
      <c r="A1733" s="26">
        <v>0.83421000000000001</v>
      </c>
      <c r="B1733" s="26">
        <v>5.6864999999999999E-2</v>
      </c>
      <c r="C1733" s="26">
        <v>5.6415E-2</v>
      </c>
      <c r="D1733" s="26">
        <v>0.84524200000000005</v>
      </c>
    </row>
    <row r="1734" spans="1:4" x14ac:dyDescent="0.2">
      <c r="A1734" s="26">
        <v>0.83440099999999995</v>
      </c>
      <c r="B1734" s="26">
        <v>5.6864999999999999E-2</v>
      </c>
      <c r="C1734" s="26">
        <v>5.6415E-2</v>
      </c>
      <c r="D1734" s="26">
        <v>0.84530499999999997</v>
      </c>
    </row>
    <row r="1735" spans="1:4" x14ac:dyDescent="0.2">
      <c r="A1735" s="26">
        <v>0.83440099999999995</v>
      </c>
      <c r="B1735" s="26">
        <v>5.6920999999999999E-2</v>
      </c>
      <c r="C1735" s="26">
        <v>5.6471E-2</v>
      </c>
      <c r="D1735" s="26">
        <v>0.84530499999999997</v>
      </c>
    </row>
    <row r="1736" spans="1:4" x14ac:dyDescent="0.2">
      <c r="A1736" s="26">
        <v>0.83471799999999996</v>
      </c>
      <c r="B1736" s="26">
        <v>5.6920999999999999E-2</v>
      </c>
      <c r="C1736" s="26">
        <v>5.6471E-2</v>
      </c>
      <c r="D1736" s="26">
        <v>0.84555899999999995</v>
      </c>
    </row>
    <row r="1737" spans="1:4" x14ac:dyDescent="0.2">
      <c r="A1737" s="26">
        <v>0.83471799999999996</v>
      </c>
      <c r="B1737" s="26">
        <v>5.6977E-2</v>
      </c>
      <c r="C1737" s="26">
        <v>5.6527000000000001E-2</v>
      </c>
      <c r="D1737" s="26">
        <v>0.84555899999999995</v>
      </c>
    </row>
    <row r="1738" spans="1:4" x14ac:dyDescent="0.2">
      <c r="A1738" s="26">
        <v>0.834781</v>
      </c>
      <c r="B1738" s="26">
        <v>5.6977E-2</v>
      </c>
      <c r="C1738" s="26">
        <v>5.6527000000000001E-2</v>
      </c>
      <c r="D1738" s="26">
        <v>0.84568600000000005</v>
      </c>
    </row>
    <row r="1739" spans="1:4" x14ac:dyDescent="0.2">
      <c r="A1739" s="26">
        <v>0.834781</v>
      </c>
      <c r="B1739" s="26">
        <v>5.7034000000000001E-2</v>
      </c>
      <c r="C1739" s="26">
        <v>5.6584000000000002E-2</v>
      </c>
      <c r="D1739" s="26">
        <v>0.84568600000000005</v>
      </c>
    </row>
    <row r="1740" spans="1:4" x14ac:dyDescent="0.2">
      <c r="A1740" s="26">
        <v>0.835225</v>
      </c>
      <c r="B1740" s="26">
        <v>5.7034000000000001E-2</v>
      </c>
      <c r="C1740" s="26">
        <v>5.6584000000000002E-2</v>
      </c>
      <c r="D1740" s="26">
        <v>0.845939</v>
      </c>
    </row>
    <row r="1741" spans="1:4" x14ac:dyDescent="0.2">
      <c r="A1741" s="26">
        <v>0.835225</v>
      </c>
      <c r="B1741" s="26">
        <v>5.7090000000000002E-2</v>
      </c>
      <c r="C1741" s="26">
        <v>5.6640000000000003E-2</v>
      </c>
      <c r="D1741" s="26">
        <v>0.845939</v>
      </c>
    </row>
    <row r="1742" spans="1:4" x14ac:dyDescent="0.2">
      <c r="A1742" s="26">
        <v>0.83554200000000001</v>
      </c>
      <c r="B1742" s="26">
        <v>5.7090000000000002E-2</v>
      </c>
      <c r="C1742" s="26">
        <v>5.6640000000000003E-2</v>
      </c>
      <c r="D1742" s="26">
        <v>0.84644600000000003</v>
      </c>
    </row>
    <row r="1743" spans="1:4" x14ac:dyDescent="0.2">
      <c r="A1743" s="26">
        <v>0.83554200000000001</v>
      </c>
      <c r="B1743" s="26">
        <v>5.7146000000000002E-2</v>
      </c>
      <c r="C1743" s="26">
        <v>5.6696000000000003E-2</v>
      </c>
      <c r="D1743" s="26">
        <v>0.84644600000000003</v>
      </c>
    </row>
    <row r="1744" spans="1:4" x14ac:dyDescent="0.2">
      <c r="A1744" s="26">
        <v>0.83674599999999999</v>
      </c>
      <c r="B1744" s="26">
        <v>5.7146000000000002E-2</v>
      </c>
      <c r="C1744" s="26">
        <v>5.6696000000000003E-2</v>
      </c>
      <c r="D1744" s="26">
        <v>0.846827</v>
      </c>
    </row>
    <row r="1745" spans="1:4" x14ac:dyDescent="0.2">
      <c r="A1745" s="26">
        <v>0.83674599999999999</v>
      </c>
      <c r="B1745" s="26">
        <v>5.7202000000000003E-2</v>
      </c>
      <c r="C1745" s="26">
        <v>5.6751999999999997E-2</v>
      </c>
      <c r="D1745" s="26">
        <v>0.846827</v>
      </c>
    </row>
    <row r="1746" spans="1:4" x14ac:dyDescent="0.2">
      <c r="A1746" s="26">
        <v>0.83693700000000004</v>
      </c>
      <c r="B1746" s="26">
        <v>5.7202000000000003E-2</v>
      </c>
      <c r="C1746" s="26">
        <v>5.6751999999999997E-2</v>
      </c>
      <c r="D1746" s="26">
        <v>0.84695399999999998</v>
      </c>
    </row>
    <row r="1747" spans="1:4" x14ac:dyDescent="0.2">
      <c r="A1747" s="26">
        <v>0.83693700000000004</v>
      </c>
      <c r="B1747" s="26">
        <v>5.7258999999999997E-2</v>
      </c>
      <c r="C1747" s="26">
        <v>5.6864999999999999E-2</v>
      </c>
      <c r="D1747" s="26">
        <v>0.84695399999999998</v>
      </c>
    </row>
    <row r="1748" spans="1:4" x14ac:dyDescent="0.2">
      <c r="A1748" s="26">
        <v>0.83757099999999995</v>
      </c>
      <c r="B1748" s="26">
        <v>5.7258999999999997E-2</v>
      </c>
      <c r="C1748" s="26">
        <v>5.6864999999999999E-2</v>
      </c>
      <c r="D1748" s="26">
        <v>0.84708000000000006</v>
      </c>
    </row>
    <row r="1749" spans="1:4" x14ac:dyDescent="0.2">
      <c r="A1749" s="26">
        <v>0.83757099999999995</v>
      </c>
      <c r="B1749" s="26">
        <v>5.7370999999999998E-2</v>
      </c>
      <c r="C1749" s="26">
        <v>5.6920999999999999E-2</v>
      </c>
      <c r="D1749" s="26">
        <v>0.84708000000000006</v>
      </c>
    </row>
    <row r="1750" spans="1:4" x14ac:dyDescent="0.2">
      <c r="A1750" s="26">
        <v>0.83776099999999998</v>
      </c>
      <c r="B1750" s="26">
        <v>5.7370999999999998E-2</v>
      </c>
      <c r="C1750" s="26">
        <v>5.6920999999999999E-2</v>
      </c>
      <c r="D1750" s="26">
        <v>0.847271</v>
      </c>
    </row>
    <row r="1751" spans="1:4" x14ac:dyDescent="0.2">
      <c r="A1751" s="26">
        <v>0.83776099999999998</v>
      </c>
      <c r="B1751" s="26">
        <v>5.7426999999999999E-2</v>
      </c>
      <c r="C1751" s="26">
        <v>5.6977E-2</v>
      </c>
      <c r="D1751" s="26">
        <v>0.847271</v>
      </c>
    </row>
    <row r="1752" spans="1:4" x14ac:dyDescent="0.2">
      <c r="A1752" s="26">
        <v>0.83782400000000001</v>
      </c>
      <c r="B1752" s="26">
        <v>5.7426999999999999E-2</v>
      </c>
      <c r="C1752" s="26">
        <v>5.6977E-2</v>
      </c>
      <c r="D1752" s="26">
        <v>0.84752400000000006</v>
      </c>
    </row>
    <row r="1753" spans="1:4" x14ac:dyDescent="0.2">
      <c r="A1753" s="26">
        <v>0.83782400000000001</v>
      </c>
      <c r="B1753" s="26">
        <v>5.7540000000000001E-2</v>
      </c>
      <c r="C1753" s="26">
        <v>5.7090000000000002E-2</v>
      </c>
      <c r="D1753" s="26">
        <v>0.84752400000000006</v>
      </c>
    </row>
    <row r="1754" spans="1:4" x14ac:dyDescent="0.2">
      <c r="A1754" s="26">
        <v>0.83826800000000001</v>
      </c>
      <c r="B1754" s="26">
        <v>5.7540000000000001E-2</v>
      </c>
      <c r="C1754" s="26">
        <v>5.7090000000000002E-2</v>
      </c>
      <c r="D1754" s="26">
        <v>0.84847499999999998</v>
      </c>
    </row>
    <row r="1755" spans="1:4" x14ac:dyDescent="0.2">
      <c r="A1755" s="26">
        <v>0.83826800000000001</v>
      </c>
      <c r="B1755" s="26">
        <v>5.7652000000000002E-2</v>
      </c>
      <c r="C1755" s="26">
        <v>5.7202000000000003E-2</v>
      </c>
      <c r="D1755" s="26">
        <v>0.84847499999999998</v>
      </c>
    </row>
    <row r="1756" spans="1:4" x14ac:dyDescent="0.2">
      <c r="A1756" s="26">
        <v>0.838395</v>
      </c>
      <c r="B1756" s="26">
        <v>5.7652000000000002E-2</v>
      </c>
      <c r="C1756" s="26">
        <v>5.7202000000000003E-2</v>
      </c>
      <c r="D1756" s="26">
        <v>0.848665</v>
      </c>
    </row>
    <row r="1757" spans="1:4" x14ac:dyDescent="0.2">
      <c r="A1757" s="26">
        <v>0.838395</v>
      </c>
      <c r="B1757" s="26">
        <v>5.7764999999999997E-2</v>
      </c>
      <c r="C1757" s="26">
        <v>5.7258999999999997E-2</v>
      </c>
      <c r="D1757" s="26">
        <v>0.848665</v>
      </c>
    </row>
    <row r="1758" spans="1:4" x14ac:dyDescent="0.2">
      <c r="A1758" s="26">
        <v>0.838839</v>
      </c>
      <c r="B1758" s="26">
        <v>5.7764999999999997E-2</v>
      </c>
      <c r="C1758" s="26">
        <v>5.7258999999999997E-2</v>
      </c>
      <c r="D1758" s="26">
        <v>0.849553</v>
      </c>
    </row>
    <row r="1759" spans="1:4" x14ac:dyDescent="0.2">
      <c r="A1759" s="26">
        <v>0.838839</v>
      </c>
      <c r="B1759" s="26">
        <v>5.7876999999999998E-2</v>
      </c>
      <c r="C1759" s="26">
        <v>5.7314999999999998E-2</v>
      </c>
      <c r="D1759" s="26">
        <v>0.849553</v>
      </c>
    </row>
    <row r="1760" spans="1:4" x14ac:dyDescent="0.2">
      <c r="A1760" s="26">
        <v>0.83979000000000004</v>
      </c>
      <c r="B1760" s="26">
        <v>5.7876999999999998E-2</v>
      </c>
      <c r="C1760" s="26">
        <v>5.7314999999999998E-2</v>
      </c>
      <c r="D1760" s="26">
        <v>0.84961600000000004</v>
      </c>
    </row>
    <row r="1761" spans="1:4" x14ac:dyDescent="0.2">
      <c r="A1761" s="26">
        <v>0.83979000000000004</v>
      </c>
      <c r="B1761" s="26">
        <v>5.7933999999999999E-2</v>
      </c>
      <c r="C1761" s="26">
        <v>5.7370999999999998E-2</v>
      </c>
      <c r="D1761" s="26">
        <v>0.84961600000000004</v>
      </c>
    </row>
    <row r="1762" spans="1:4" x14ac:dyDescent="0.2">
      <c r="A1762" s="26">
        <v>0.83997999999999995</v>
      </c>
      <c r="B1762" s="26">
        <v>5.7933999999999999E-2</v>
      </c>
      <c r="C1762" s="26">
        <v>5.7370999999999998E-2</v>
      </c>
      <c r="D1762" s="26">
        <v>0.85031400000000001</v>
      </c>
    </row>
    <row r="1763" spans="1:4" x14ac:dyDescent="0.2">
      <c r="A1763" s="26">
        <v>0.83997999999999995</v>
      </c>
      <c r="B1763" s="26">
        <v>5.799E-2</v>
      </c>
      <c r="C1763" s="26">
        <v>5.7484E-2</v>
      </c>
      <c r="D1763" s="26">
        <v>0.85031400000000001</v>
      </c>
    </row>
    <row r="1764" spans="1:4" x14ac:dyDescent="0.2">
      <c r="A1764" s="26">
        <v>0.84016999999999997</v>
      </c>
      <c r="B1764" s="26">
        <v>5.799E-2</v>
      </c>
      <c r="C1764" s="26">
        <v>5.7484E-2</v>
      </c>
      <c r="D1764" s="26">
        <v>0.85050400000000004</v>
      </c>
    </row>
    <row r="1765" spans="1:4" x14ac:dyDescent="0.2">
      <c r="A1765" s="26">
        <v>0.84016999999999997</v>
      </c>
      <c r="B1765" s="26">
        <v>5.8046E-2</v>
      </c>
      <c r="C1765" s="26">
        <v>5.7540000000000001E-2</v>
      </c>
      <c r="D1765" s="26">
        <v>0.85050400000000004</v>
      </c>
    </row>
    <row r="1766" spans="1:4" x14ac:dyDescent="0.2">
      <c r="A1766" s="26">
        <v>0.84023300000000001</v>
      </c>
      <c r="B1766" s="26">
        <v>5.8046E-2</v>
      </c>
      <c r="C1766" s="26">
        <v>5.7540000000000001E-2</v>
      </c>
      <c r="D1766" s="26">
        <v>0.85082100000000005</v>
      </c>
    </row>
    <row r="1767" spans="1:4" x14ac:dyDescent="0.2">
      <c r="A1767" s="26">
        <v>0.84023300000000001</v>
      </c>
      <c r="B1767" s="26">
        <v>5.8102000000000001E-2</v>
      </c>
      <c r="C1767" s="26">
        <v>5.7596000000000001E-2</v>
      </c>
      <c r="D1767" s="26">
        <v>0.85082100000000005</v>
      </c>
    </row>
    <row r="1768" spans="1:4" x14ac:dyDescent="0.2">
      <c r="A1768" s="26">
        <v>0.84029699999999996</v>
      </c>
      <c r="B1768" s="26">
        <v>5.8102000000000001E-2</v>
      </c>
      <c r="C1768" s="26">
        <v>5.7596000000000001E-2</v>
      </c>
      <c r="D1768" s="26">
        <v>0.85139200000000004</v>
      </c>
    </row>
    <row r="1769" spans="1:4" x14ac:dyDescent="0.2">
      <c r="A1769" s="26">
        <v>0.84029699999999996</v>
      </c>
      <c r="B1769" s="26">
        <v>5.8159000000000002E-2</v>
      </c>
      <c r="C1769" s="26">
        <v>5.7652000000000002E-2</v>
      </c>
      <c r="D1769" s="26">
        <v>0.85139200000000004</v>
      </c>
    </row>
    <row r="1770" spans="1:4" x14ac:dyDescent="0.2">
      <c r="A1770" s="26">
        <v>0.84067700000000001</v>
      </c>
      <c r="B1770" s="26">
        <v>5.8159000000000002E-2</v>
      </c>
      <c r="C1770" s="26">
        <v>5.7652000000000002E-2</v>
      </c>
      <c r="D1770" s="26">
        <v>0.85158199999999995</v>
      </c>
    </row>
    <row r="1771" spans="1:4" x14ac:dyDescent="0.2">
      <c r="A1771" s="26">
        <v>0.84067700000000001</v>
      </c>
      <c r="B1771" s="26">
        <v>5.8271000000000003E-2</v>
      </c>
      <c r="C1771" s="26">
        <v>5.7709000000000003E-2</v>
      </c>
      <c r="D1771" s="26">
        <v>0.85158199999999995</v>
      </c>
    </row>
    <row r="1772" spans="1:4" x14ac:dyDescent="0.2">
      <c r="A1772" s="26">
        <v>0.84194500000000005</v>
      </c>
      <c r="B1772" s="26">
        <v>5.8271000000000003E-2</v>
      </c>
      <c r="C1772" s="26">
        <v>5.7709000000000003E-2</v>
      </c>
      <c r="D1772" s="26">
        <v>0.85177199999999997</v>
      </c>
    </row>
    <row r="1773" spans="1:4" x14ac:dyDescent="0.2">
      <c r="A1773" s="26">
        <v>0.84194500000000005</v>
      </c>
      <c r="B1773" s="26">
        <v>5.8326999999999997E-2</v>
      </c>
      <c r="C1773" s="26">
        <v>5.7764999999999997E-2</v>
      </c>
      <c r="D1773" s="26">
        <v>0.85177199999999997</v>
      </c>
    </row>
    <row r="1774" spans="1:4" x14ac:dyDescent="0.2">
      <c r="A1774" s="26">
        <v>0.84200799999999998</v>
      </c>
      <c r="B1774" s="26">
        <v>5.8326999999999997E-2</v>
      </c>
      <c r="C1774" s="26">
        <v>5.7764999999999997E-2</v>
      </c>
      <c r="D1774" s="26">
        <v>0.85227900000000001</v>
      </c>
    </row>
    <row r="1775" spans="1:4" x14ac:dyDescent="0.2">
      <c r="A1775" s="26">
        <v>0.84200799999999998</v>
      </c>
      <c r="B1775" s="26">
        <v>5.8382999999999997E-2</v>
      </c>
      <c r="C1775" s="26">
        <v>5.7820999999999997E-2</v>
      </c>
      <c r="D1775" s="26">
        <v>0.85227900000000001</v>
      </c>
    </row>
    <row r="1776" spans="1:4" x14ac:dyDescent="0.2">
      <c r="A1776" s="26">
        <v>0.843086</v>
      </c>
      <c r="B1776" s="26">
        <v>5.8382999999999997E-2</v>
      </c>
      <c r="C1776" s="26">
        <v>5.7820999999999997E-2</v>
      </c>
      <c r="D1776" s="26">
        <v>0.85246900000000003</v>
      </c>
    </row>
    <row r="1777" spans="1:4" x14ac:dyDescent="0.2">
      <c r="A1777" s="26">
        <v>0.843086</v>
      </c>
      <c r="B1777" s="26">
        <v>5.8495999999999999E-2</v>
      </c>
      <c r="C1777" s="26">
        <v>5.7876999999999998E-2</v>
      </c>
      <c r="D1777" s="26">
        <v>0.85246900000000003</v>
      </c>
    </row>
    <row r="1778" spans="1:4" x14ac:dyDescent="0.2">
      <c r="A1778" s="26">
        <v>0.84353</v>
      </c>
      <c r="B1778" s="26">
        <v>5.8495999999999999E-2</v>
      </c>
      <c r="C1778" s="26">
        <v>5.7876999999999998E-2</v>
      </c>
      <c r="D1778" s="26">
        <v>0.85253299999999999</v>
      </c>
    </row>
    <row r="1779" spans="1:4" x14ac:dyDescent="0.2">
      <c r="A1779" s="26">
        <v>0.84353</v>
      </c>
      <c r="B1779" s="26">
        <v>5.8552E-2</v>
      </c>
      <c r="C1779" s="26">
        <v>5.7933999999999999E-2</v>
      </c>
      <c r="D1779" s="26">
        <v>0.85253299999999999</v>
      </c>
    </row>
    <row r="1780" spans="1:4" x14ac:dyDescent="0.2">
      <c r="A1780" s="26">
        <v>0.84429100000000001</v>
      </c>
      <c r="B1780" s="26">
        <v>5.8552E-2</v>
      </c>
      <c r="C1780" s="26">
        <v>5.7933999999999999E-2</v>
      </c>
      <c r="D1780" s="26">
        <v>0.85265999999999997</v>
      </c>
    </row>
    <row r="1781" spans="1:4" x14ac:dyDescent="0.2">
      <c r="A1781" s="26">
        <v>0.84429100000000001</v>
      </c>
      <c r="B1781" s="26">
        <v>5.8608E-2</v>
      </c>
      <c r="C1781" s="26">
        <v>5.799E-2</v>
      </c>
      <c r="D1781" s="26">
        <v>0.85265999999999997</v>
      </c>
    </row>
    <row r="1782" spans="1:4" x14ac:dyDescent="0.2">
      <c r="A1782" s="26">
        <v>0.84460800000000003</v>
      </c>
      <c r="B1782" s="26">
        <v>5.8608E-2</v>
      </c>
      <c r="C1782" s="26">
        <v>5.799E-2</v>
      </c>
      <c r="D1782" s="26">
        <v>0.85278600000000004</v>
      </c>
    </row>
    <row r="1783" spans="1:4" x14ac:dyDescent="0.2">
      <c r="A1783" s="26">
        <v>0.84460800000000003</v>
      </c>
      <c r="B1783" s="26">
        <v>5.8665000000000002E-2</v>
      </c>
      <c r="C1783" s="26">
        <v>5.8046E-2</v>
      </c>
      <c r="D1783" s="26">
        <v>0.85278600000000004</v>
      </c>
    </row>
    <row r="1784" spans="1:4" x14ac:dyDescent="0.2">
      <c r="A1784" s="26">
        <v>0.84473500000000001</v>
      </c>
      <c r="B1784" s="26">
        <v>5.8665000000000002E-2</v>
      </c>
      <c r="C1784" s="26">
        <v>5.8046E-2</v>
      </c>
      <c r="D1784" s="26">
        <v>0.85405399999999998</v>
      </c>
    </row>
    <row r="1785" spans="1:4" x14ac:dyDescent="0.2">
      <c r="A1785" s="26">
        <v>0.84473500000000001</v>
      </c>
      <c r="B1785" s="26">
        <v>5.8721000000000002E-2</v>
      </c>
      <c r="C1785" s="26">
        <v>5.8102000000000001E-2</v>
      </c>
      <c r="D1785" s="26">
        <v>0.85405399999999998</v>
      </c>
    </row>
    <row r="1786" spans="1:4" x14ac:dyDescent="0.2">
      <c r="A1786" s="26">
        <v>0.84517799999999998</v>
      </c>
      <c r="B1786" s="26">
        <v>5.8721000000000002E-2</v>
      </c>
      <c r="C1786" s="26">
        <v>5.8102000000000001E-2</v>
      </c>
      <c r="D1786" s="26">
        <v>0.85449799999999998</v>
      </c>
    </row>
    <row r="1787" spans="1:4" x14ac:dyDescent="0.2">
      <c r="A1787" s="26">
        <v>0.84517799999999998</v>
      </c>
      <c r="B1787" s="26">
        <v>5.8777000000000003E-2</v>
      </c>
      <c r="C1787" s="26">
        <v>5.8159000000000002E-2</v>
      </c>
      <c r="D1787" s="26">
        <v>0.85449799999999998</v>
      </c>
    </row>
    <row r="1788" spans="1:4" x14ac:dyDescent="0.2">
      <c r="A1788" s="26">
        <v>0.84524200000000005</v>
      </c>
      <c r="B1788" s="26">
        <v>5.8777000000000003E-2</v>
      </c>
      <c r="C1788" s="26">
        <v>5.8159000000000002E-2</v>
      </c>
      <c r="D1788" s="26">
        <v>0.85500500000000001</v>
      </c>
    </row>
    <row r="1789" spans="1:4" x14ac:dyDescent="0.2">
      <c r="A1789" s="26">
        <v>0.84524200000000005</v>
      </c>
      <c r="B1789" s="26">
        <v>5.8833000000000003E-2</v>
      </c>
      <c r="C1789" s="26">
        <v>5.8215000000000003E-2</v>
      </c>
      <c r="D1789" s="26">
        <v>0.85500500000000001</v>
      </c>
    </row>
    <row r="1790" spans="1:4" x14ac:dyDescent="0.2">
      <c r="A1790" s="26">
        <v>0.84562199999999998</v>
      </c>
      <c r="B1790" s="26">
        <v>5.8833000000000003E-2</v>
      </c>
      <c r="C1790" s="26">
        <v>5.8215000000000003E-2</v>
      </c>
      <c r="D1790" s="26">
        <v>0.85506899999999997</v>
      </c>
    </row>
    <row r="1791" spans="1:4" x14ac:dyDescent="0.2">
      <c r="A1791" s="26">
        <v>0.84562199999999998</v>
      </c>
      <c r="B1791" s="26">
        <v>5.8889999999999998E-2</v>
      </c>
      <c r="C1791" s="26">
        <v>5.8271000000000003E-2</v>
      </c>
      <c r="D1791" s="26">
        <v>0.85506899999999997</v>
      </c>
    </row>
    <row r="1792" spans="1:4" x14ac:dyDescent="0.2">
      <c r="A1792" s="26">
        <v>0.84568600000000005</v>
      </c>
      <c r="B1792" s="26">
        <v>5.8889999999999998E-2</v>
      </c>
      <c r="C1792" s="26">
        <v>5.8271000000000003E-2</v>
      </c>
      <c r="D1792" s="26">
        <v>0.85576600000000003</v>
      </c>
    </row>
    <row r="1793" spans="1:4" x14ac:dyDescent="0.2">
      <c r="A1793" s="26">
        <v>0.84568600000000005</v>
      </c>
      <c r="B1793" s="26">
        <v>5.9001999999999999E-2</v>
      </c>
      <c r="C1793" s="26">
        <v>5.8326999999999997E-2</v>
      </c>
      <c r="D1793" s="26">
        <v>0.85576600000000003</v>
      </c>
    </row>
    <row r="1794" spans="1:4" x14ac:dyDescent="0.2">
      <c r="A1794" s="26">
        <v>0.84606599999999998</v>
      </c>
      <c r="B1794" s="26">
        <v>5.9001999999999999E-2</v>
      </c>
      <c r="C1794" s="26">
        <v>5.8326999999999997E-2</v>
      </c>
      <c r="D1794" s="26">
        <v>0.85582999999999998</v>
      </c>
    </row>
    <row r="1795" spans="1:4" x14ac:dyDescent="0.2">
      <c r="A1795" s="26">
        <v>0.84606599999999998</v>
      </c>
      <c r="B1795" s="26">
        <v>5.9057999999999999E-2</v>
      </c>
      <c r="C1795" s="26">
        <v>5.8382999999999997E-2</v>
      </c>
      <c r="D1795" s="26">
        <v>0.85582999999999998</v>
      </c>
    </row>
    <row r="1796" spans="1:4" x14ac:dyDescent="0.2">
      <c r="A1796" s="26">
        <v>0.84619299999999997</v>
      </c>
      <c r="B1796" s="26">
        <v>5.9057999999999999E-2</v>
      </c>
      <c r="C1796" s="26">
        <v>5.8382999999999997E-2</v>
      </c>
      <c r="D1796" s="26">
        <v>0.85589300000000001</v>
      </c>
    </row>
    <row r="1797" spans="1:4" x14ac:dyDescent="0.2">
      <c r="A1797" s="26">
        <v>0.84619299999999997</v>
      </c>
      <c r="B1797" s="26">
        <v>5.9115000000000001E-2</v>
      </c>
      <c r="C1797" s="26">
        <v>5.8439999999999999E-2</v>
      </c>
      <c r="D1797" s="26">
        <v>0.85589300000000001</v>
      </c>
    </row>
    <row r="1798" spans="1:4" x14ac:dyDescent="0.2">
      <c r="A1798" s="26">
        <v>0.846827</v>
      </c>
      <c r="B1798" s="26">
        <v>5.9115000000000001E-2</v>
      </c>
      <c r="C1798" s="26">
        <v>5.8439999999999999E-2</v>
      </c>
      <c r="D1798" s="26">
        <v>0.856464</v>
      </c>
    </row>
    <row r="1799" spans="1:4" x14ac:dyDescent="0.2">
      <c r="A1799" s="26">
        <v>0.846827</v>
      </c>
      <c r="B1799" s="26">
        <v>5.9171000000000001E-2</v>
      </c>
      <c r="C1799" s="26">
        <v>5.8552E-2</v>
      </c>
      <c r="D1799" s="26">
        <v>0.856464</v>
      </c>
    </row>
    <row r="1800" spans="1:4" x14ac:dyDescent="0.2">
      <c r="A1800" s="26">
        <v>0.84695399999999998</v>
      </c>
      <c r="B1800" s="26">
        <v>5.9171000000000001E-2</v>
      </c>
      <c r="C1800" s="26">
        <v>5.8552E-2</v>
      </c>
      <c r="D1800" s="26">
        <v>0.85658999999999996</v>
      </c>
    </row>
    <row r="1801" spans="1:4" x14ac:dyDescent="0.2">
      <c r="A1801" s="26">
        <v>0.84695399999999998</v>
      </c>
      <c r="B1801" s="26">
        <v>5.9227000000000002E-2</v>
      </c>
      <c r="C1801" s="26">
        <v>5.8608E-2</v>
      </c>
      <c r="D1801" s="26">
        <v>0.85658999999999996</v>
      </c>
    </row>
    <row r="1802" spans="1:4" x14ac:dyDescent="0.2">
      <c r="A1802" s="26">
        <v>0.84733400000000003</v>
      </c>
      <c r="B1802" s="26">
        <v>5.9227000000000002E-2</v>
      </c>
      <c r="C1802" s="26">
        <v>5.8608E-2</v>
      </c>
      <c r="D1802" s="26">
        <v>0.85671699999999995</v>
      </c>
    </row>
    <row r="1803" spans="1:4" x14ac:dyDescent="0.2">
      <c r="A1803" s="26">
        <v>0.84733400000000003</v>
      </c>
      <c r="B1803" s="26">
        <v>5.9283000000000002E-2</v>
      </c>
      <c r="C1803" s="26">
        <v>5.8721000000000002E-2</v>
      </c>
      <c r="D1803" s="26">
        <v>0.85671699999999995</v>
      </c>
    </row>
    <row r="1804" spans="1:4" x14ac:dyDescent="0.2">
      <c r="A1804" s="26">
        <v>0.84739699999999996</v>
      </c>
      <c r="B1804" s="26">
        <v>5.9283000000000002E-2</v>
      </c>
      <c r="C1804" s="26">
        <v>5.8721000000000002E-2</v>
      </c>
      <c r="D1804" s="26">
        <v>0.85684400000000005</v>
      </c>
    </row>
    <row r="1805" spans="1:4" x14ac:dyDescent="0.2">
      <c r="A1805" s="26">
        <v>0.84739699999999996</v>
      </c>
      <c r="B1805" s="26">
        <v>5.9339999999999997E-2</v>
      </c>
      <c r="C1805" s="26">
        <v>5.8777000000000003E-2</v>
      </c>
      <c r="D1805" s="26">
        <v>0.85684400000000005</v>
      </c>
    </row>
    <row r="1806" spans="1:4" x14ac:dyDescent="0.2">
      <c r="A1806" s="26">
        <v>0.84758800000000001</v>
      </c>
      <c r="B1806" s="26">
        <v>5.9339999999999997E-2</v>
      </c>
      <c r="C1806" s="26">
        <v>5.8777000000000003E-2</v>
      </c>
      <c r="D1806" s="26">
        <v>0.85690699999999997</v>
      </c>
    </row>
    <row r="1807" spans="1:4" x14ac:dyDescent="0.2">
      <c r="A1807" s="26">
        <v>0.84758800000000001</v>
      </c>
      <c r="B1807" s="26">
        <v>5.9395999999999997E-2</v>
      </c>
      <c r="C1807" s="26">
        <v>5.8889999999999998E-2</v>
      </c>
      <c r="D1807" s="26">
        <v>0.85690699999999997</v>
      </c>
    </row>
    <row r="1808" spans="1:4" x14ac:dyDescent="0.2">
      <c r="A1808" s="26">
        <v>0.84765100000000004</v>
      </c>
      <c r="B1808" s="26">
        <v>5.9395999999999997E-2</v>
      </c>
      <c r="C1808" s="26">
        <v>5.8889999999999998E-2</v>
      </c>
      <c r="D1808" s="26">
        <v>0.85697100000000004</v>
      </c>
    </row>
    <row r="1809" spans="1:4" x14ac:dyDescent="0.2">
      <c r="A1809" s="26">
        <v>0.84765100000000004</v>
      </c>
      <c r="B1809" s="26">
        <v>5.9451999999999998E-2</v>
      </c>
      <c r="C1809" s="26">
        <v>5.8945999999999998E-2</v>
      </c>
      <c r="D1809" s="26">
        <v>0.85697100000000004</v>
      </c>
    </row>
    <row r="1810" spans="1:4" x14ac:dyDescent="0.2">
      <c r="A1810" s="26">
        <v>0.84809500000000004</v>
      </c>
      <c r="B1810" s="26">
        <v>5.9451999999999998E-2</v>
      </c>
      <c r="C1810" s="26">
        <v>5.8945999999999998E-2</v>
      </c>
      <c r="D1810" s="26">
        <v>0.85766799999999999</v>
      </c>
    </row>
    <row r="1811" spans="1:4" x14ac:dyDescent="0.2">
      <c r="A1811" s="26">
        <v>0.84809500000000004</v>
      </c>
      <c r="B1811" s="26">
        <v>5.9507999999999998E-2</v>
      </c>
      <c r="C1811" s="26">
        <v>5.9001999999999999E-2</v>
      </c>
      <c r="D1811" s="26">
        <v>0.85766799999999999</v>
      </c>
    </row>
    <row r="1812" spans="1:4" x14ac:dyDescent="0.2">
      <c r="A1812" s="26">
        <v>0.84815799999999997</v>
      </c>
      <c r="B1812" s="26">
        <v>5.9507999999999998E-2</v>
      </c>
      <c r="C1812" s="26">
        <v>5.9001999999999999E-2</v>
      </c>
      <c r="D1812" s="26">
        <v>0.85811199999999999</v>
      </c>
    </row>
    <row r="1813" spans="1:4" x14ac:dyDescent="0.2">
      <c r="A1813" s="26">
        <v>0.84815799999999997</v>
      </c>
      <c r="B1813" s="26">
        <v>5.9565E-2</v>
      </c>
      <c r="C1813" s="26">
        <v>5.9057999999999999E-2</v>
      </c>
      <c r="D1813" s="26">
        <v>0.85811199999999999</v>
      </c>
    </row>
    <row r="1814" spans="1:4" x14ac:dyDescent="0.2">
      <c r="A1814" s="26">
        <v>0.84879199999999999</v>
      </c>
      <c r="B1814" s="26">
        <v>5.9565E-2</v>
      </c>
      <c r="C1814" s="26">
        <v>5.9057999999999999E-2</v>
      </c>
      <c r="D1814" s="26">
        <v>0.85836599999999996</v>
      </c>
    </row>
    <row r="1815" spans="1:4" x14ac:dyDescent="0.2">
      <c r="A1815" s="26">
        <v>0.84879199999999999</v>
      </c>
      <c r="B1815" s="26">
        <v>5.9621E-2</v>
      </c>
      <c r="C1815" s="26">
        <v>5.9115000000000001E-2</v>
      </c>
      <c r="D1815" s="26">
        <v>0.85836599999999996</v>
      </c>
    </row>
    <row r="1816" spans="1:4" x14ac:dyDescent="0.2">
      <c r="A1816" s="26">
        <v>0.84891899999999998</v>
      </c>
      <c r="B1816" s="26">
        <v>5.9621E-2</v>
      </c>
      <c r="C1816" s="26">
        <v>5.9115000000000001E-2</v>
      </c>
      <c r="D1816" s="26">
        <v>0.85849200000000003</v>
      </c>
    </row>
    <row r="1817" spans="1:4" x14ac:dyDescent="0.2">
      <c r="A1817" s="26">
        <v>0.84891899999999998</v>
      </c>
      <c r="B1817" s="26">
        <v>5.9733000000000001E-2</v>
      </c>
      <c r="C1817" s="26">
        <v>5.9171000000000001E-2</v>
      </c>
      <c r="D1817" s="26">
        <v>0.85849200000000003</v>
      </c>
    </row>
    <row r="1818" spans="1:4" x14ac:dyDescent="0.2">
      <c r="A1818" s="26">
        <v>0.84974300000000003</v>
      </c>
      <c r="B1818" s="26">
        <v>5.9733000000000001E-2</v>
      </c>
      <c r="C1818" s="26">
        <v>5.9171000000000001E-2</v>
      </c>
      <c r="D1818" s="26">
        <v>0.85874600000000001</v>
      </c>
    </row>
    <row r="1819" spans="1:4" x14ac:dyDescent="0.2">
      <c r="A1819" s="26">
        <v>0.84974300000000003</v>
      </c>
      <c r="B1819" s="26">
        <v>5.9790000000000003E-2</v>
      </c>
      <c r="C1819" s="26">
        <v>5.9227000000000002E-2</v>
      </c>
      <c r="D1819" s="26">
        <v>0.85874600000000001</v>
      </c>
    </row>
    <row r="1820" spans="1:4" x14ac:dyDescent="0.2">
      <c r="A1820" s="26">
        <v>0.84987000000000001</v>
      </c>
      <c r="B1820" s="26">
        <v>5.9790000000000003E-2</v>
      </c>
      <c r="C1820" s="26">
        <v>5.9227000000000002E-2</v>
      </c>
      <c r="D1820" s="26">
        <v>0.85880900000000004</v>
      </c>
    </row>
    <row r="1821" spans="1:4" x14ac:dyDescent="0.2">
      <c r="A1821" s="26">
        <v>0.84987000000000001</v>
      </c>
      <c r="B1821" s="26">
        <v>5.9846000000000003E-2</v>
      </c>
      <c r="C1821" s="26">
        <v>5.9339999999999997E-2</v>
      </c>
      <c r="D1821" s="26">
        <v>0.85880900000000004</v>
      </c>
    </row>
    <row r="1822" spans="1:4" x14ac:dyDescent="0.2">
      <c r="A1822" s="26">
        <v>0.85006000000000004</v>
      </c>
      <c r="B1822" s="26">
        <v>5.9846000000000003E-2</v>
      </c>
      <c r="C1822" s="26">
        <v>5.9339999999999997E-2</v>
      </c>
      <c r="D1822" s="26">
        <v>0.85893600000000003</v>
      </c>
    </row>
    <row r="1823" spans="1:4" x14ac:dyDescent="0.2">
      <c r="A1823" s="26">
        <v>0.85006000000000004</v>
      </c>
      <c r="B1823" s="26">
        <v>5.9957999999999997E-2</v>
      </c>
      <c r="C1823" s="26">
        <v>5.9395999999999997E-2</v>
      </c>
      <c r="D1823" s="26">
        <v>0.85893600000000003</v>
      </c>
    </row>
    <row r="1824" spans="1:4" x14ac:dyDescent="0.2">
      <c r="A1824" s="26">
        <v>0.85024999999999995</v>
      </c>
      <c r="B1824" s="26">
        <v>5.9957999999999997E-2</v>
      </c>
      <c r="C1824" s="26">
        <v>5.9395999999999997E-2</v>
      </c>
      <c r="D1824" s="26">
        <v>0.85925300000000004</v>
      </c>
    </row>
    <row r="1825" spans="1:4" x14ac:dyDescent="0.2">
      <c r="A1825" s="26">
        <v>0.85024999999999995</v>
      </c>
      <c r="B1825" s="26">
        <v>6.0014999999999999E-2</v>
      </c>
      <c r="C1825" s="26">
        <v>5.9451999999999998E-2</v>
      </c>
      <c r="D1825" s="26">
        <v>0.85925300000000004</v>
      </c>
    </row>
    <row r="1826" spans="1:4" x14ac:dyDescent="0.2">
      <c r="A1826" s="26">
        <v>0.85069399999999995</v>
      </c>
      <c r="B1826" s="26">
        <v>6.0014999999999999E-2</v>
      </c>
      <c r="C1826" s="26">
        <v>5.9451999999999998E-2</v>
      </c>
      <c r="D1826" s="26">
        <v>0.859317</v>
      </c>
    </row>
    <row r="1827" spans="1:4" x14ac:dyDescent="0.2">
      <c r="A1827" s="26">
        <v>0.85069399999999995</v>
      </c>
      <c r="B1827" s="26">
        <v>6.0127E-2</v>
      </c>
      <c r="C1827" s="26">
        <v>5.9507999999999998E-2</v>
      </c>
      <c r="D1827" s="26">
        <v>0.859317</v>
      </c>
    </row>
    <row r="1828" spans="1:4" x14ac:dyDescent="0.2">
      <c r="A1828" s="26">
        <v>0.85094800000000004</v>
      </c>
      <c r="B1828" s="26">
        <v>6.0127E-2</v>
      </c>
      <c r="C1828" s="26">
        <v>5.9507999999999998E-2</v>
      </c>
      <c r="D1828" s="26">
        <v>0.86052099999999998</v>
      </c>
    </row>
    <row r="1829" spans="1:4" x14ac:dyDescent="0.2">
      <c r="A1829" s="26">
        <v>0.85094800000000004</v>
      </c>
      <c r="B1829" s="26">
        <v>6.0183E-2</v>
      </c>
      <c r="C1829" s="26">
        <v>5.9565E-2</v>
      </c>
      <c r="D1829" s="26">
        <v>0.86052099999999998</v>
      </c>
    </row>
    <row r="1830" spans="1:4" x14ac:dyDescent="0.2">
      <c r="A1830" s="26">
        <v>0.85272300000000001</v>
      </c>
      <c r="B1830" s="26">
        <v>6.0183E-2</v>
      </c>
      <c r="C1830" s="26">
        <v>5.9565E-2</v>
      </c>
      <c r="D1830" s="26">
        <v>0.860711</v>
      </c>
    </row>
    <row r="1831" spans="1:4" x14ac:dyDescent="0.2">
      <c r="A1831" s="26">
        <v>0.85272300000000001</v>
      </c>
      <c r="B1831" s="26">
        <v>6.0240000000000002E-2</v>
      </c>
      <c r="C1831" s="26">
        <v>5.9621E-2</v>
      </c>
      <c r="D1831" s="26">
        <v>0.860711</v>
      </c>
    </row>
    <row r="1832" spans="1:4" x14ac:dyDescent="0.2">
      <c r="A1832" s="26">
        <v>0.85297699999999999</v>
      </c>
      <c r="B1832" s="26">
        <v>6.0240000000000002E-2</v>
      </c>
      <c r="C1832" s="26">
        <v>5.9621E-2</v>
      </c>
      <c r="D1832" s="26">
        <v>0.86077499999999996</v>
      </c>
    </row>
    <row r="1833" spans="1:4" x14ac:dyDescent="0.2">
      <c r="A1833" s="26">
        <v>0.85297699999999999</v>
      </c>
      <c r="B1833" s="26">
        <v>6.0408000000000003E-2</v>
      </c>
      <c r="C1833" s="26">
        <v>5.9677000000000001E-2</v>
      </c>
      <c r="D1833" s="26">
        <v>0.86077499999999996</v>
      </c>
    </row>
    <row r="1834" spans="1:4" x14ac:dyDescent="0.2">
      <c r="A1834" s="26">
        <v>0.85316700000000001</v>
      </c>
      <c r="B1834" s="26">
        <v>6.0408000000000003E-2</v>
      </c>
      <c r="C1834" s="26">
        <v>5.9677000000000001E-2</v>
      </c>
      <c r="D1834" s="26">
        <v>0.86140899999999998</v>
      </c>
    </row>
    <row r="1835" spans="1:4" x14ac:dyDescent="0.2">
      <c r="A1835" s="26">
        <v>0.85316700000000001</v>
      </c>
      <c r="B1835" s="26">
        <v>6.0464999999999998E-2</v>
      </c>
      <c r="C1835" s="26">
        <v>5.9733000000000001E-2</v>
      </c>
      <c r="D1835" s="26">
        <v>0.86140899999999998</v>
      </c>
    </row>
    <row r="1836" spans="1:4" x14ac:dyDescent="0.2">
      <c r="A1836" s="26">
        <v>0.85348400000000002</v>
      </c>
      <c r="B1836" s="26">
        <v>6.0464999999999998E-2</v>
      </c>
      <c r="C1836" s="26">
        <v>5.9733000000000001E-2</v>
      </c>
      <c r="D1836" s="26">
        <v>0.86147200000000002</v>
      </c>
    </row>
    <row r="1837" spans="1:4" x14ac:dyDescent="0.2">
      <c r="A1837" s="26">
        <v>0.85348400000000002</v>
      </c>
      <c r="B1837" s="26">
        <v>6.0520999999999998E-2</v>
      </c>
      <c r="C1837" s="26">
        <v>5.9790000000000003E-2</v>
      </c>
      <c r="D1837" s="26">
        <v>0.86147200000000002</v>
      </c>
    </row>
    <row r="1838" spans="1:4" x14ac:dyDescent="0.2">
      <c r="A1838" s="26">
        <v>0.85354699999999994</v>
      </c>
      <c r="B1838" s="26">
        <v>6.0520999999999998E-2</v>
      </c>
      <c r="C1838" s="26">
        <v>5.9790000000000003E-2</v>
      </c>
      <c r="D1838" s="26">
        <v>0.86166200000000004</v>
      </c>
    </row>
    <row r="1839" spans="1:4" x14ac:dyDescent="0.2">
      <c r="A1839" s="26">
        <v>0.85354699999999994</v>
      </c>
      <c r="B1839" s="26">
        <v>6.0576999999999999E-2</v>
      </c>
      <c r="C1839" s="26">
        <v>5.9846000000000003E-2</v>
      </c>
      <c r="D1839" s="26">
        <v>0.86166200000000004</v>
      </c>
    </row>
    <row r="1840" spans="1:4" x14ac:dyDescent="0.2">
      <c r="A1840" s="26">
        <v>0.85361100000000001</v>
      </c>
      <c r="B1840" s="26">
        <v>6.0576999999999999E-2</v>
      </c>
      <c r="C1840" s="26">
        <v>5.9846000000000003E-2</v>
      </c>
      <c r="D1840" s="26">
        <v>0.86191600000000002</v>
      </c>
    </row>
    <row r="1841" spans="1:4" x14ac:dyDescent="0.2">
      <c r="A1841" s="26">
        <v>0.85361100000000001</v>
      </c>
      <c r="B1841" s="26">
        <v>6.0632999999999999E-2</v>
      </c>
      <c r="C1841" s="26">
        <v>5.9901999999999997E-2</v>
      </c>
      <c r="D1841" s="26">
        <v>0.86191600000000002</v>
      </c>
    </row>
    <row r="1842" spans="1:4" x14ac:dyDescent="0.2">
      <c r="A1842" s="26">
        <v>0.85367400000000004</v>
      </c>
      <c r="B1842" s="26">
        <v>6.0632999999999999E-2</v>
      </c>
      <c r="C1842" s="26">
        <v>5.9901999999999997E-2</v>
      </c>
      <c r="D1842" s="26">
        <v>0.86197900000000005</v>
      </c>
    </row>
    <row r="1843" spans="1:4" x14ac:dyDescent="0.2">
      <c r="A1843" s="26">
        <v>0.85367400000000004</v>
      </c>
      <c r="B1843" s="26">
        <v>6.0690000000000001E-2</v>
      </c>
      <c r="C1843" s="26">
        <v>5.9957999999999997E-2</v>
      </c>
      <c r="D1843" s="26">
        <v>0.86197900000000005</v>
      </c>
    </row>
    <row r="1844" spans="1:4" x14ac:dyDescent="0.2">
      <c r="A1844" s="26">
        <v>0.85392800000000002</v>
      </c>
      <c r="B1844" s="26">
        <v>6.0690000000000001E-2</v>
      </c>
      <c r="C1844" s="26">
        <v>5.9957999999999997E-2</v>
      </c>
      <c r="D1844" s="26">
        <v>0.86223300000000003</v>
      </c>
    </row>
    <row r="1845" spans="1:4" x14ac:dyDescent="0.2">
      <c r="A1845" s="26">
        <v>0.85392800000000002</v>
      </c>
      <c r="B1845" s="26">
        <v>6.0746000000000001E-2</v>
      </c>
      <c r="C1845" s="26">
        <v>6.0014999999999999E-2</v>
      </c>
      <c r="D1845" s="26">
        <v>0.86223300000000003</v>
      </c>
    </row>
    <row r="1846" spans="1:4" x14ac:dyDescent="0.2">
      <c r="A1846" s="26">
        <v>0.85405399999999998</v>
      </c>
      <c r="B1846" s="26">
        <v>6.0746000000000001E-2</v>
      </c>
      <c r="C1846" s="26">
        <v>6.0014999999999999E-2</v>
      </c>
      <c r="D1846" s="26">
        <v>0.86255000000000004</v>
      </c>
    </row>
    <row r="1847" spans="1:4" x14ac:dyDescent="0.2">
      <c r="A1847" s="26">
        <v>0.85405399999999998</v>
      </c>
      <c r="B1847" s="26">
        <v>6.0802000000000002E-2</v>
      </c>
      <c r="C1847" s="26">
        <v>6.0070999999999999E-2</v>
      </c>
      <c r="D1847" s="26">
        <v>0.86255000000000004</v>
      </c>
    </row>
    <row r="1848" spans="1:4" x14ac:dyDescent="0.2">
      <c r="A1848" s="26">
        <v>0.85411800000000004</v>
      </c>
      <c r="B1848" s="26">
        <v>6.0802000000000002E-2</v>
      </c>
      <c r="C1848" s="26">
        <v>6.0070999999999999E-2</v>
      </c>
      <c r="D1848" s="26">
        <v>0.86273999999999995</v>
      </c>
    </row>
    <row r="1849" spans="1:4" x14ac:dyDescent="0.2">
      <c r="A1849" s="26">
        <v>0.85411800000000004</v>
      </c>
      <c r="B1849" s="26">
        <v>6.0858000000000002E-2</v>
      </c>
      <c r="C1849" s="26">
        <v>6.0127E-2</v>
      </c>
      <c r="D1849" s="26">
        <v>0.86273999999999995</v>
      </c>
    </row>
    <row r="1850" spans="1:4" x14ac:dyDescent="0.2">
      <c r="A1850" s="26">
        <v>0.85494199999999998</v>
      </c>
      <c r="B1850" s="26">
        <v>6.0858000000000002E-2</v>
      </c>
      <c r="C1850" s="26">
        <v>6.0127E-2</v>
      </c>
      <c r="D1850" s="26">
        <v>0.86286700000000005</v>
      </c>
    </row>
    <row r="1851" spans="1:4" x14ac:dyDescent="0.2">
      <c r="A1851" s="26">
        <v>0.85494199999999998</v>
      </c>
      <c r="B1851" s="26">
        <v>6.0970999999999997E-2</v>
      </c>
      <c r="C1851" s="26">
        <v>6.0183E-2</v>
      </c>
      <c r="D1851" s="26">
        <v>0.86286700000000005</v>
      </c>
    </row>
    <row r="1852" spans="1:4" x14ac:dyDescent="0.2">
      <c r="A1852" s="26">
        <v>0.85506899999999997</v>
      </c>
      <c r="B1852" s="26">
        <v>6.0970999999999997E-2</v>
      </c>
      <c r="C1852" s="26">
        <v>6.0183E-2</v>
      </c>
      <c r="D1852" s="26">
        <v>0.86292999999999997</v>
      </c>
    </row>
    <row r="1853" spans="1:4" x14ac:dyDescent="0.2">
      <c r="A1853" s="26">
        <v>0.85506899999999997</v>
      </c>
      <c r="B1853" s="26">
        <v>6.1082999999999998E-2</v>
      </c>
      <c r="C1853" s="26">
        <v>6.0240000000000002E-2</v>
      </c>
      <c r="D1853" s="26">
        <v>0.86292999999999997</v>
      </c>
    </row>
    <row r="1854" spans="1:4" x14ac:dyDescent="0.2">
      <c r="A1854" s="26">
        <v>0.855132</v>
      </c>
      <c r="B1854" s="26">
        <v>6.1082999999999998E-2</v>
      </c>
      <c r="C1854" s="26">
        <v>6.0240000000000002E-2</v>
      </c>
      <c r="D1854" s="26">
        <v>0.86318399999999995</v>
      </c>
    </row>
    <row r="1855" spans="1:4" x14ac:dyDescent="0.2">
      <c r="A1855" s="26">
        <v>0.855132</v>
      </c>
      <c r="B1855" s="26">
        <v>6.114E-2</v>
      </c>
      <c r="C1855" s="26">
        <v>6.0296000000000002E-2</v>
      </c>
      <c r="D1855" s="26">
        <v>0.86318399999999995</v>
      </c>
    </row>
    <row r="1856" spans="1:4" x14ac:dyDescent="0.2">
      <c r="A1856" s="26">
        <v>0.85532200000000003</v>
      </c>
      <c r="B1856" s="26">
        <v>6.114E-2</v>
      </c>
      <c r="C1856" s="26">
        <v>6.0296000000000002E-2</v>
      </c>
      <c r="D1856" s="26">
        <v>0.86324699999999999</v>
      </c>
    </row>
    <row r="1857" spans="1:4" x14ac:dyDescent="0.2">
      <c r="A1857" s="26">
        <v>0.85532200000000003</v>
      </c>
      <c r="B1857" s="26">
        <v>6.1196E-2</v>
      </c>
      <c r="C1857" s="26">
        <v>6.0352000000000003E-2</v>
      </c>
      <c r="D1857" s="26">
        <v>0.86324699999999999</v>
      </c>
    </row>
    <row r="1858" spans="1:4" x14ac:dyDescent="0.2">
      <c r="A1858" s="26">
        <v>0.85608300000000004</v>
      </c>
      <c r="B1858" s="26">
        <v>6.1196E-2</v>
      </c>
      <c r="C1858" s="26">
        <v>6.0352000000000003E-2</v>
      </c>
      <c r="D1858" s="26">
        <v>0.86369099999999999</v>
      </c>
    </row>
    <row r="1859" spans="1:4" x14ac:dyDescent="0.2">
      <c r="A1859" s="26">
        <v>0.85608300000000004</v>
      </c>
      <c r="B1859" s="26">
        <v>6.1252000000000001E-2</v>
      </c>
      <c r="C1859" s="26">
        <v>6.0408000000000003E-2</v>
      </c>
      <c r="D1859" s="26">
        <v>0.86369099999999999</v>
      </c>
    </row>
    <row r="1860" spans="1:4" x14ac:dyDescent="0.2">
      <c r="A1860" s="26">
        <v>0.85621000000000003</v>
      </c>
      <c r="B1860" s="26">
        <v>6.1252000000000001E-2</v>
      </c>
      <c r="C1860" s="26">
        <v>6.0408000000000003E-2</v>
      </c>
      <c r="D1860" s="26">
        <v>0.86394499999999996</v>
      </c>
    </row>
    <row r="1861" spans="1:4" x14ac:dyDescent="0.2">
      <c r="A1861" s="26">
        <v>0.85621000000000003</v>
      </c>
      <c r="B1861" s="26">
        <v>6.1308000000000001E-2</v>
      </c>
      <c r="C1861" s="26">
        <v>6.0464999999999998E-2</v>
      </c>
      <c r="D1861" s="26">
        <v>0.86394499999999996</v>
      </c>
    </row>
    <row r="1862" spans="1:4" x14ac:dyDescent="0.2">
      <c r="A1862" s="26">
        <v>0.85640000000000005</v>
      </c>
      <c r="B1862" s="26">
        <v>6.1308000000000001E-2</v>
      </c>
      <c r="C1862" s="26">
        <v>6.0464999999999998E-2</v>
      </c>
      <c r="D1862" s="26">
        <v>0.86451500000000003</v>
      </c>
    </row>
    <row r="1863" spans="1:4" x14ac:dyDescent="0.2">
      <c r="A1863" s="26">
        <v>0.85640000000000005</v>
      </c>
      <c r="B1863" s="26">
        <v>6.1365000000000003E-2</v>
      </c>
      <c r="C1863" s="26">
        <v>6.0576999999999999E-2</v>
      </c>
      <c r="D1863" s="26">
        <v>0.86451500000000003</v>
      </c>
    </row>
    <row r="1864" spans="1:4" x14ac:dyDescent="0.2">
      <c r="A1864" s="26">
        <v>0.856464</v>
      </c>
      <c r="B1864" s="26">
        <v>6.1365000000000003E-2</v>
      </c>
      <c r="C1864" s="26">
        <v>6.0576999999999999E-2</v>
      </c>
      <c r="D1864" s="26">
        <v>0.86476900000000001</v>
      </c>
    </row>
    <row r="1865" spans="1:4" x14ac:dyDescent="0.2">
      <c r="A1865" s="26">
        <v>0.856464</v>
      </c>
      <c r="B1865" s="26">
        <v>6.1421000000000003E-2</v>
      </c>
      <c r="C1865" s="26">
        <v>6.0632999999999999E-2</v>
      </c>
      <c r="D1865" s="26">
        <v>0.86476900000000001</v>
      </c>
    </row>
    <row r="1866" spans="1:4" x14ac:dyDescent="0.2">
      <c r="A1866" s="26">
        <v>0.85684400000000005</v>
      </c>
      <c r="B1866" s="26">
        <v>6.1421000000000003E-2</v>
      </c>
      <c r="C1866" s="26">
        <v>6.0632999999999999E-2</v>
      </c>
      <c r="D1866" s="26">
        <v>0.86483200000000005</v>
      </c>
    </row>
    <row r="1867" spans="1:4" x14ac:dyDescent="0.2">
      <c r="A1867" s="26">
        <v>0.85684400000000005</v>
      </c>
      <c r="B1867" s="26">
        <v>6.1532999999999997E-2</v>
      </c>
      <c r="C1867" s="26">
        <v>6.0690000000000001E-2</v>
      </c>
      <c r="D1867" s="26">
        <v>0.86483200000000005</v>
      </c>
    </row>
    <row r="1868" spans="1:4" x14ac:dyDescent="0.2">
      <c r="A1868" s="26">
        <v>0.85728800000000005</v>
      </c>
      <c r="B1868" s="26">
        <v>6.1532999999999997E-2</v>
      </c>
      <c r="C1868" s="26">
        <v>6.0690000000000001E-2</v>
      </c>
      <c r="D1868" s="26">
        <v>0.86508600000000002</v>
      </c>
    </row>
    <row r="1869" spans="1:4" x14ac:dyDescent="0.2">
      <c r="A1869" s="26">
        <v>0.85728800000000005</v>
      </c>
      <c r="B1869" s="26">
        <v>6.1589999999999999E-2</v>
      </c>
      <c r="C1869" s="26">
        <v>6.0746000000000001E-2</v>
      </c>
      <c r="D1869" s="26">
        <v>0.86508600000000002</v>
      </c>
    </row>
    <row r="1870" spans="1:4" x14ac:dyDescent="0.2">
      <c r="A1870" s="26">
        <v>0.85760499999999995</v>
      </c>
      <c r="B1870" s="26">
        <v>6.1589999999999999E-2</v>
      </c>
      <c r="C1870" s="26">
        <v>6.0746000000000001E-2</v>
      </c>
      <c r="D1870" s="26">
        <v>0.86578299999999997</v>
      </c>
    </row>
    <row r="1871" spans="1:4" x14ac:dyDescent="0.2">
      <c r="A1871" s="26">
        <v>0.85760499999999995</v>
      </c>
      <c r="B1871" s="26">
        <v>6.1645999999999999E-2</v>
      </c>
      <c r="C1871" s="26">
        <v>6.0802000000000002E-2</v>
      </c>
      <c r="D1871" s="26">
        <v>0.86578299999999997</v>
      </c>
    </row>
    <row r="1872" spans="1:4" x14ac:dyDescent="0.2">
      <c r="A1872" s="26">
        <v>0.85766799999999999</v>
      </c>
      <c r="B1872" s="26">
        <v>6.1645999999999999E-2</v>
      </c>
      <c r="C1872" s="26">
        <v>6.0802000000000002E-2</v>
      </c>
      <c r="D1872" s="26">
        <v>0.86597299999999999</v>
      </c>
    </row>
    <row r="1873" spans="1:4" x14ac:dyDescent="0.2">
      <c r="A1873" s="26">
        <v>0.85766799999999999</v>
      </c>
      <c r="B1873" s="26">
        <v>6.1702E-2</v>
      </c>
      <c r="C1873" s="26">
        <v>6.0914999999999997E-2</v>
      </c>
      <c r="D1873" s="26">
        <v>0.86597299999999999</v>
      </c>
    </row>
    <row r="1874" spans="1:4" x14ac:dyDescent="0.2">
      <c r="A1874" s="26">
        <v>0.85792199999999996</v>
      </c>
      <c r="B1874" s="26">
        <v>6.1702E-2</v>
      </c>
      <c r="C1874" s="26">
        <v>6.0914999999999997E-2</v>
      </c>
      <c r="D1874" s="26">
        <v>0.86603699999999995</v>
      </c>
    </row>
    <row r="1875" spans="1:4" x14ac:dyDescent="0.2">
      <c r="A1875" s="26">
        <v>0.85792199999999996</v>
      </c>
      <c r="B1875" s="26">
        <v>6.1871000000000002E-2</v>
      </c>
      <c r="C1875" s="26">
        <v>6.0970999999999997E-2</v>
      </c>
      <c r="D1875" s="26">
        <v>0.86603699999999995</v>
      </c>
    </row>
    <row r="1876" spans="1:4" x14ac:dyDescent="0.2">
      <c r="A1876" s="26">
        <v>0.85817500000000002</v>
      </c>
      <c r="B1876" s="26">
        <v>6.1871000000000002E-2</v>
      </c>
      <c r="C1876" s="26">
        <v>6.0970999999999997E-2</v>
      </c>
      <c r="D1876" s="26">
        <v>0.86609999999999998</v>
      </c>
    </row>
    <row r="1877" spans="1:4" x14ac:dyDescent="0.2">
      <c r="A1877" s="26">
        <v>0.85817500000000002</v>
      </c>
      <c r="B1877" s="26">
        <v>6.1927000000000003E-2</v>
      </c>
      <c r="C1877" s="26">
        <v>6.1082999999999998E-2</v>
      </c>
      <c r="D1877" s="26">
        <v>0.86609999999999998</v>
      </c>
    </row>
    <row r="1878" spans="1:4" x14ac:dyDescent="0.2">
      <c r="A1878" s="26">
        <v>0.85830200000000001</v>
      </c>
      <c r="B1878" s="26">
        <v>6.1927000000000003E-2</v>
      </c>
      <c r="C1878" s="26">
        <v>6.1082999999999998E-2</v>
      </c>
      <c r="D1878" s="26">
        <v>0.86616400000000004</v>
      </c>
    </row>
    <row r="1879" spans="1:4" x14ac:dyDescent="0.2">
      <c r="A1879" s="26">
        <v>0.85830200000000001</v>
      </c>
      <c r="B1879" s="26">
        <v>6.1983000000000003E-2</v>
      </c>
      <c r="C1879" s="26">
        <v>6.114E-2</v>
      </c>
      <c r="D1879" s="26">
        <v>0.86616400000000004</v>
      </c>
    </row>
    <row r="1880" spans="1:4" x14ac:dyDescent="0.2">
      <c r="A1880" s="26">
        <v>0.858429</v>
      </c>
      <c r="B1880" s="26">
        <v>6.1983000000000003E-2</v>
      </c>
      <c r="C1880" s="26">
        <v>6.114E-2</v>
      </c>
      <c r="D1880" s="26">
        <v>0.86749500000000002</v>
      </c>
    </row>
    <row r="1881" spans="1:4" x14ac:dyDescent="0.2">
      <c r="A1881" s="26">
        <v>0.858429</v>
      </c>
      <c r="B1881" s="26">
        <v>6.2038999999999997E-2</v>
      </c>
      <c r="C1881" s="26">
        <v>6.1196E-2</v>
      </c>
      <c r="D1881" s="26">
        <v>0.86749500000000002</v>
      </c>
    </row>
    <row r="1882" spans="1:4" x14ac:dyDescent="0.2">
      <c r="A1882" s="26">
        <v>0.85849200000000003</v>
      </c>
      <c r="B1882" s="26">
        <v>6.2038999999999997E-2</v>
      </c>
      <c r="C1882" s="26">
        <v>6.1196E-2</v>
      </c>
      <c r="D1882" s="26">
        <v>0.86768500000000004</v>
      </c>
    </row>
    <row r="1883" spans="1:4" x14ac:dyDescent="0.2">
      <c r="A1883" s="26">
        <v>0.85849200000000003</v>
      </c>
      <c r="B1883" s="26">
        <v>6.2151999999999999E-2</v>
      </c>
      <c r="C1883" s="26">
        <v>6.1252000000000001E-2</v>
      </c>
      <c r="D1883" s="26">
        <v>0.86768500000000004</v>
      </c>
    </row>
    <row r="1884" spans="1:4" x14ac:dyDescent="0.2">
      <c r="A1884" s="26">
        <v>0.85899999999999999</v>
      </c>
      <c r="B1884" s="26">
        <v>6.2151999999999999E-2</v>
      </c>
      <c r="C1884" s="26">
        <v>6.1252000000000001E-2</v>
      </c>
      <c r="D1884" s="26">
        <v>0.86774899999999999</v>
      </c>
    </row>
    <row r="1885" spans="1:4" x14ac:dyDescent="0.2">
      <c r="A1885" s="26">
        <v>0.85899999999999999</v>
      </c>
      <c r="B1885" s="26">
        <v>6.2207999999999999E-2</v>
      </c>
      <c r="C1885" s="26">
        <v>6.1365000000000003E-2</v>
      </c>
      <c r="D1885" s="26">
        <v>0.86774899999999999</v>
      </c>
    </row>
    <row r="1886" spans="1:4" x14ac:dyDescent="0.2">
      <c r="A1886" s="26">
        <v>0.85925300000000004</v>
      </c>
      <c r="B1886" s="26">
        <v>6.2207999999999999E-2</v>
      </c>
      <c r="C1886" s="26">
        <v>6.1365000000000003E-2</v>
      </c>
      <c r="D1886" s="26">
        <v>0.86781200000000003</v>
      </c>
    </row>
    <row r="1887" spans="1:4" x14ac:dyDescent="0.2">
      <c r="A1887" s="26">
        <v>0.85925300000000004</v>
      </c>
      <c r="B1887" s="26">
        <v>6.2377000000000002E-2</v>
      </c>
      <c r="C1887" s="26">
        <v>6.1421000000000003E-2</v>
      </c>
      <c r="D1887" s="26">
        <v>0.86781200000000003</v>
      </c>
    </row>
    <row r="1888" spans="1:4" x14ac:dyDescent="0.2">
      <c r="A1888" s="26">
        <v>0.85956999999999995</v>
      </c>
      <c r="B1888" s="26">
        <v>6.2377000000000002E-2</v>
      </c>
      <c r="C1888" s="26">
        <v>6.1421000000000003E-2</v>
      </c>
      <c r="D1888" s="26">
        <v>0.86793900000000002</v>
      </c>
    </row>
    <row r="1889" spans="1:4" x14ac:dyDescent="0.2">
      <c r="A1889" s="26">
        <v>0.85956999999999995</v>
      </c>
      <c r="B1889" s="26">
        <v>6.2433000000000002E-2</v>
      </c>
      <c r="C1889" s="26">
        <v>6.1589999999999999E-2</v>
      </c>
      <c r="D1889" s="26">
        <v>0.86793900000000002</v>
      </c>
    </row>
    <row r="1890" spans="1:4" x14ac:dyDescent="0.2">
      <c r="A1890" s="26">
        <v>0.86026800000000003</v>
      </c>
      <c r="B1890" s="26">
        <v>6.2433000000000002E-2</v>
      </c>
      <c r="C1890" s="26">
        <v>6.1589999999999999E-2</v>
      </c>
      <c r="D1890" s="26">
        <v>0.868066</v>
      </c>
    </row>
    <row r="1891" spans="1:4" x14ac:dyDescent="0.2">
      <c r="A1891" s="26">
        <v>0.86026800000000003</v>
      </c>
      <c r="B1891" s="26">
        <v>6.2489000000000003E-2</v>
      </c>
      <c r="C1891" s="26">
        <v>6.1645999999999999E-2</v>
      </c>
      <c r="D1891" s="26">
        <v>0.868066</v>
      </c>
    </row>
    <row r="1892" spans="1:4" x14ac:dyDescent="0.2">
      <c r="A1892" s="26">
        <v>0.86033099999999996</v>
      </c>
      <c r="B1892" s="26">
        <v>6.2489000000000003E-2</v>
      </c>
      <c r="C1892" s="26">
        <v>6.1645999999999999E-2</v>
      </c>
      <c r="D1892" s="26">
        <v>0.86819199999999996</v>
      </c>
    </row>
    <row r="1893" spans="1:4" x14ac:dyDescent="0.2">
      <c r="A1893" s="26">
        <v>0.86033099999999996</v>
      </c>
      <c r="B1893" s="26">
        <v>6.2546000000000004E-2</v>
      </c>
      <c r="C1893" s="26">
        <v>6.1702E-2</v>
      </c>
      <c r="D1893" s="26">
        <v>0.86819199999999996</v>
      </c>
    </row>
    <row r="1894" spans="1:4" x14ac:dyDescent="0.2">
      <c r="A1894" s="26">
        <v>0.86052099999999998</v>
      </c>
      <c r="B1894" s="26">
        <v>6.2546000000000004E-2</v>
      </c>
      <c r="C1894" s="26">
        <v>6.1702E-2</v>
      </c>
      <c r="D1894" s="26">
        <v>0.86831899999999995</v>
      </c>
    </row>
    <row r="1895" spans="1:4" x14ac:dyDescent="0.2">
      <c r="A1895" s="26">
        <v>0.86052099999999998</v>
      </c>
      <c r="B1895" s="26">
        <v>6.2658000000000005E-2</v>
      </c>
      <c r="C1895" s="26">
        <v>6.1758E-2</v>
      </c>
      <c r="D1895" s="26">
        <v>0.86831899999999995</v>
      </c>
    </row>
    <row r="1896" spans="1:4" x14ac:dyDescent="0.2">
      <c r="A1896" s="26">
        <v>0.86058500000000004</v>
      </c>
      <c r="B1896" s="26">
        <v>6.2658000000000005E-2</v>
      </c>
      <c r="C1896" s="26">
        <v>6.1758E-2</v>
      </c>
      <c r="D1896" s="26">
        <v>0.86838300000000002</v>
      </c>
    </row>
    <row r="1897" spans="1:4" x14ac:dyDescent="0.2">
      <c r="A1897" s="26">
        <v>0.86058500000000004</v>
      </c>
      <c r="B1897" s="26">
        <v>6.2826999999999994E-2</v>
      </c>
      <c r="C1897" s="26">
        <v>6.1983000000000003E-2</v>
      </c>
      <c r="D1897" s="26">
        <v>0.86838300000000002</v>
      </c>
    </row>
    <row r="1898" spans="1:4" x14ac:dyDescent="0.2">
      <c r="A1898" s="26">
        <v>0.86064799999999997</v>
      </c>
      <c r="B1898" s="26">
        <v>6.2826999999999994E-2</v>
      </c>
      <c r="C1898" s="26">
        <v>6.1983000000000003E-2</v>
      </c>
      <c r="D1898" s="26">
        <v>0.86844600000000005</v>
      </c>
    </row>
    <row r="1899" spans="1:4" x14ac:dyDescent="0.2">
      <c r="A1899" s="26">
        <v>0.86064799999999997</v>
      </c>
      <c r="B1899" s="26">
        <v>6.2882999999999994E-2</v>
      </c>
      <c r="C1899" s="26">
        <v>6.2151999999999999E-2</v>
      </c>
      <c r="D1899" s="26">
        <v>0.86844600000000005</v>
      </c>
    </row>
    <row r="1900" spans="1:4" x14ac:dyDescent="0.2">
      <c r="A1900" s="26">
        <v>0.86121899999999996</v>
      </c>
      <c r="B1900" s="26">
        <v>6.2882999999999994E-2</v>
      </c>
      <c r="C1900" s="26">
        <v>6.2151999999999999E-2</v>
      </c>
      <c r="D1900" s="26">
        <v>0.86857300000000004</v>
      </c>
    </row>
    <row r="1901" spans="1:4" x14ac:dyDescent="0.2">
      <c r="A1901" s="26">
        <v>0.86121899999999996</v>
      </c>
      <c r="B1901" s="26">
        <v>6.2938999999999995E-2</v>
      </c>
      <c r="C1901" s="26">
        <v>6.2264E-2</v>
      </c>
      <c r="D1901" s="26">
        <v>0.86857300000000004</v>
      </c>
    </row>
    <row r="1902" spans="1:4" x14ac:dyDescent="0.2">
      <c r="A1902" s="26">
        <v>0.86134500000000003</v>
      </c>
      <c r="B1902" s="26">
        <v>6.2938999999999995E-2</v>
      </c>
      <c r="C1902" s="26">
        <v>6.2264E-2</v>
      </c>
      <c r="D1902" s="26">
        <v>0.86876299999999995</v>
      </c>
    </row>
    <row r="1903" spans="1:4" x14ac:dyDescent="0.2">
      <c r="A1903" s="26">
        <v>0.86134500000000003</v>
      </c>
      <c r="B1903" s="26">
        <v>6.2995999999999996E-2</v>
      </c>
      <c r="C1903" s="26">
        <v>6.2433000000000002E-2</v>
      </c>
      <c r="D1903" s="26">
        <v>0.86876299999999995</v>
      </c>
    </row>
    <row r="1904" spans="1:4" x14ac:dyDescent="0.2">
      <c r="A1904" s="26">
        <v>0.86172599999999999</v>
      </c>
      <c r="B1904" s="26">
        <v>6.2995999999999996E-2</v>
      </c>
      <c r="C1904" s="26">
        <v>6.2433000000000002E-2</v>
      </c>
      <c r="D1904" s="26">
        <v>0.86889000000000005</v>
      </c>
    </row>
    <row r="1905" spans="1:4" x14ac:dyDescent="0.2">
      <c r="A1905" s="26">
        <v>0.86172599999999999</v>
      </c>
      <c r="B1905" s="26">
        <v>6.3051999999999997E-2</v>
      </c>
      <c r="C1905" s="26">
        <v>6.2489000000000003E-2</v>
      </c>
      <c r="D1905" s="26">
        <v>0.86889000000000005</v>
      </c>
    </row>
    <row r="1906" spans="1:4" x14ac:dyDescent="0.2">
      <c r="A1906" s="26">
        <v>0.86185299999999998</v>
      </c>
      <c r="B1906" s="26">
        <v>6.3051999999999997E-2</v>
      </c>
      <c r="C1906" s="26">
        <v>6.2489000000000003E-2</v>
      </c>
      <c r="D1906" s="26">
        <v>0.86907999999999996</v>
      </c>
    </row>
    <row r="1907" spans="1:4" x14ac:dyDescent="0.2">
      <c r="A1907" s="26">
        <v>0.86185299999999998</v>
      </c>
      <c r="B1907" s="26">
        <v>6.3107999999999997E-2</v>
      </c>
      <c r="C1907" s="26">
        <v>6.2602000000000005E-2</v>
      </c>
      <c r="D1907" s="26">
        <v>0.86907999999999996</v>
      </c>
    </row>
    <row r="1908" spans="1:4" x14ac:dyDescent="0.2">
      <c r="A1908" s="26">
        <v>0.86191600000000002</v>
      </c>
      <c r="B1908" s="26">
        <v>6.3107999999999997E-2</v>
      </c>
      <c r="C1908" s="26">
        <v>6.2602000000000005E-2</v>
      </c>
      <c r="D1908" s="26">
        <v>0.86920699999999995</v>
      </c>
    </row>
    <row r="1909" spans="1:4" x14ac:dyDescent="0.2">
      <c r="A1909" s="26">
        <v>0.86191600000000002</v>
      </c>
      <c r="B1909" s="26">
        <v>6.3163999999999998E-2</v>
      </c>
      <c r="C1909" s="26">
        <v>6.2658000000000005E-2</v>
      </c>
      <c r="D1909" s="26">
        <v>0.86920699999999995</v>
      </c>
    </row>
    <row r="1910" spans="1:4" x14ac:dyDescent="0.2">
      <c r="A1910" s="26">
        <v>0.862043</v>
      </c>
      <c r="B1910" s="26">
        <v>6.3163999999999998E-2</v>
      </c>
      <c r="C1910" s="26">
        <v>6.2658000000000005E-2</v>
      </c>
      <c r="D1910" s="26">
        <v>0.86965099999999995</v>
      </c>
    </row>
    <row r="1911" spans="1:4" x14ac:dyDescent="0.2">
      <c r="A1911" s="26">
        <v>0.862043</v>
      </c>
      <c r="B1911" s="26">
        <v>6.3220999999999999E-2</v>
      </c>
      <c r="C1911" s="26">
        <v>6.2714000000000006E-2</v>
      </c>
      <c r="D1911" s="26">
        <v>0.86965099999999995</v>
      </c>
    </row>
    <row r="1912" spans="1:4" x14ac:dyDescent="0.2">
      <c r="A1912" s="26">
        <v>0.86210600000000004</v>
      </c>
      <c r="B1912" s="26">
        <v>6.3220999999999999E-2</v>
      </c>
      <c r="C1912" s="26">
        <v>6.2714000000000006E-2</v>
      </c>
      <c r="D1912" s="26">
        <v>0.86977700000000002</v>
      </c>
    </row>
    <row r="1913" spans="1:4" x14ac:dyDescent="0.2">
      <c r="A1913" s="26">
        <v>0.86210600000000004</v>
      </c>
      <c r="B1913" s="26">
        <v>6.3277E-2</v>
      </c>
      <c r="C1913" s="26">
        <v>6.2826999999999994E-2</v>
      </c>
      <c r="D1913" s="26">
        <v>0.86977700000000002</v>
      </c>
    </row>
    <row r="1914" spans="1:4" x14ac:dyDescent="0.2">
      <c r="A1914" s="26">
        <v>0.86223300000000003</v>
      </c>
      <c r="B1914" s="26">
        <v>6.3277E-2</v>
      </c>
      <c r="C1914" s="26">
        <v>6.2826999999999994E-2</v>
      </c>
      <c r="D1914" s="26">
        <v>0.86984099999999998</v>
      </c>
    </row>
    <row r="1915" spans="1:4" x14ac:dyDescent="0.2">
      <c r="A1915" s="26">
        <v>0.86223300000000003</v>
      </c>
      <c r="B1915" s="26">
        <v>6.3389000000000001E-2</v>
      </c>
      <c r="C1915" s="26">
        <v>6.2882999999999994E-2</v>
      </c>
      <c r="D1915" s="26">
        <v>0.86984099999999998</v>
      </c>
    </row>
    <row r="1916" spans="1:4" x14ac:dyDescent="0.2">
      <c r="A1916" s="26">
        <v>0.86229599999999995</v>
      </c>
      <c r="B1916" s="26">
        <v>6.3389000000000001E-2</v>
      </c>
      <c r="C1916" s="26">
        <v>6.2882999999999994E-2</v>
      </c>
      <c r="D1916" s="26">
        <v>0.87053800000000003</v>
      </c>
    </row>
    <row r="1917" spans="1:4" x14ac:dyDescent="0.2">
      <c r="A1917" s="26">
        <v>0.86229599999999995</v>
      </c>
      <c r="B1917" s="26">
        <v>6.3446000000000002E-2</v>
      </c>
      <c r="C1917" s="26">
        <v>6.2938999999999995E-2</v>
      </c>
      <c r="D1917" s="26">
        <v>0.87053800000000003</v>
      </c>
    </row>
    <row r="1918" spans="1:4" x14ac:dyDescent="0.2">
      <c r="A1918" s="26">
        <v>0.86280400000000002</v>
      </c>
      <c r="B1918" s="26">
        <v>6.3446000000000002E-2</v>
      </c>
      <c r="C1918" s="26">
        <v>6.2938999999999995E-2</v>
      </c>
      <c r="D1918" s="26">
        <v>0.87079200000000001</v>
      </c>
    </row>
    <row r="1919" spans="1:4" x14ac:dyDescent="0.2">
      <c r="A1919" s="26">
        <v>0.86280400000000002</v>
      </c>
      <c r="B1919" s="26">
        <v>6.3502000000000003E-2</v>
      </c>
      <c r="C1919" s="26">
        <v>6.2995999999999996E-2</v>
      </c>
      <c r="D1919" s="26">
        <v>0.87079200000000001</v>
      </c>
    </row>
    <row r="1920" spans="1:4" x14ac:dyDescent="0.2">
      <c r="A1920" s="26">
        <v>0.86286700000000005</v>
      </c>
      <c r="B1920" s="26">
        <v>6.3502000000000003E-2</v>
      </c>
      <c r="C1920" s="26">
        <v>6.2995999999999996E-2</v>
      </c>
      <c r="D1920" s="26">
        <v>0.87104499999999996</v>
      </c>
    </row>
    <row r="1921" spans="1:4" x14ac:dyDescent="0.2">
      <c r="A1921" s="26">
        <v>0.86286700000000005</v>
      </c>
      <c r="B1921" s="26">
        <v>6.3558000000000003E-2</v>
      </c>
      <c r="C1921" s="26">
        <v>6.3051999999999997E-2</v>
      </c>
      <c r="D1921" s="26">
        <v>0.87104499999999996</v>
      </c>
    </row>
    <row r="1922" spans="1:4" x14ac:dyDescent="0.2">
      <c r="A1922" s="26">
        <v>0.86292999999999997</v>
      </c>
      <c r="B1922" s="26">
        <v>6.3558000000000003E-2</v>
      </c>
      <c r="C1922" s="26">
        <v>6.3051999999999997E-2</v>
      </c>
      <c r="D1922" s="26">
        <v>0.87129900000000005</v>
      </c>
    </row>
    <row r="1923" spans="1:4" x14ac:dyDescent="0.2">
      <c r="A1923" s="26">
        <v>0.86292999999999997</v>
      </c>
      <c r="B1923" s="26">
        <v>6.3671000000000005E-2</v>
      </c>
      <c r="C1923" s="26">
        <v>6.3107999999999997E-2</v>
      </c>
      <c r="D1923" s="26">
        <v>0.87129900000000005</v>
      </c>
    </row>
    <row r="1924" spans="1:4" x14ac:dyDescent="0.2">
      <c r="A1924" s="26">
        <v>0.86299400000000004</v>
      </c>
      <c r="B1924" s="26">
        <v>6.3671000000000005E-2</v>
      </c>
      <c r="C1924" s="26">
        <v>6.3107999999999997E-2</v>
      </c>
      <c r="D1924" s="26">
        <v>0.87155300000000002</v>
      </c>
    </row>
    <row r="1925" spans="1:4" x14ac:dyDescent="0.2">
      <c r="A1925" s="26">
        <v>0.86299400000000004</v>
      </c>
      <c r="B1925" s="26">
        <v>6.3727000000000006E-2</v>
      </c>
      <c r="C1925" s="26">
        <v>6.3163999999999998E-2</v>
      </c>
      <c r="D1925" s="26">
        <v>0.87155300000000002</v>
      </c>
    </row>
    <row r="1926" spans="1:4" x14ac:dyDescent="0.2">
      <c r="A1926" s="26">
        <v>0.86312100000000003</v>
      </c>
      <c r="B1926" s="26">
        <v>6.3727000000000006E-2</v>
      </c>
      <c r="C1926" s="26">
        <v>6.3163999999999998E-2</v>
      </c>
      <c r="D1926" s="26">
        <v>0.87174300000000005</v>
      </c>
    </row>
    <row r="1927" spans="1:4" x14ac:dyDescent="0.2">
      <c r="A1927" s="26">
        <v>0.86312100000000003</v>
      </c>
      <c r="B1927" s="26">
        <v>6.3839000000000007E-2</v>
      </c>
      <c r="C1927" s="26">
        <v>6.3277E-2</v>
      </c>
      <c r="D1927" s="26">
        <v>0.87174300000000005</v>
      </c>
    </row>
    <row r="1928" spans="1:4" x14ac:dyDescent="0.2">
      <c r="A1928" s="26">
        <v>0.86343800000000004</v>
      </c>
      <c r="B1928" s="26">
        <v>6.3839000000000007E-2</v>
      </c>
      <c r="C1928" s="26">
        <v>6.3277E-2</v>
      </c>
      <c r="D1928" s="26">
        <v>0.87199599999999999</v>
      </c>
    </row>
    <row r="1929" spans="1:4" x14ac:dyDescent="0.2">
      <c r="A1929" s="26">
        <v>0.86343800000000004</v>
      </c>
      <c r="B1929" s="26">
        <v>6.3895999999999994E-2</v>
      </c>
      <c r="C1929" s="26">
        <v>6.3333E-2</v>
      </c>
      <c r="D1929" s="26">
        <v>0.87199599999999999</v>
      </c>
    </row>
    <row r="1930" spans="1:4" x14ac:dyDescent="0.2">
      <c r="A1930" s="26">
        <v>0.86369099999999999</v>
      </c>
      <c r="B1930" s="26">
        <v>6.3895999999999994E-2</v>
      </c>
      <c r="C1930" s="26">
        <v>6.3333E-2</v>
      </c>
      <c r="D1930" s="26">
        <v>0.87212299999999998</v>
      </c>
    </row>
    <row r="1931" spans="1:4" x14ac:dyDescent="0.2">
      <c r="A1931" s="26">
        <v>0.86369099999999999</v>
      </c>
      <c r="B1931" s="26">
        <v>6.4120999999999997E-2</v>
      </c>
      <c r="C1931" s="26">
        <v>6.3389000000000001E-2</v>
      </c>
      <c r="D1931" s="26">
        <v>0.87212299999999998</v>
      </c>
    </row>
    <row r="1932" spans="1:4" x14ac:dyDescent="0.2">
      <c r="A1932" s="26">
        <v>0.864008</v>
      </c>
      <c r="B1932" s="26">
        <v>6.4120999999999997E-2</v>
      </c>
      <c r="C1932" s="26">
        <v>6.3389000000000001E-2</v>
      </c>
      <c r="D1932" s="26">
        <v>0.87218700000000005</v>
      </c>
    </row>
    <row r="1933" spans="1:4" x14ac:dyDescent="0.2">
      <c r="A1933" s="26">
        <v>0.864008</v>
      </c>
      <c r="B1933" s="26">
        <v>6.4176999999999998E-2</v>
      </c>
      <c r="C1933" s="26">
        <v>6.3446000000000002E-2</v>
      </c>
      <c r="D1933" s="26">
        <v>0.87218700000000005</v>
      </c>
    </row>
    <row r="1934" spans="1:4" x14ac:dyDescent="0.2">
      <c r="A1934" s="26">
        <v>0.86407199999999995</v>
      </c>
      <c r="B1934" s="26">
        <v>6.4176999999999998E-2</v>
      </c>
      <c r="C1934" s="26">
        <v>6.3446000000000002E-2</v>
      </c>
      <c r="D1934" s="26">
        <v>0.87231300000000001</v>
      </c>
    </row>
    <row r="1935" spans="1:4" x14ac:dyDescent="0.2">
      <c r="A1935" s="26">
        <v>0.86407199999999995</v>
      </c>
      <c r="B1935" s="26">
        <v>6.4232999999999998E-2</v>
      </c>
      <c r="C1935" s="26">
        <v>6.3502000000000003E-2</v>
      </c>
      <c r="D1935" s="26">
        <v>0.87231300000000001</v>
      </c>
    </row>
    <row r="1936" spans="1:4" x14ac:dyDescent="0.2">
      <c r="A1936" s="26">
        <v>0.86413499999999999</v>
      </c>
      <c r="B1936" s="26">
        <v>6.4232999999999998E-2</v>
      </c>
      <c r="C1936" s="26">
        <v>6.3502000000000003E-2</v>
      </c>
      <c r="D1936" s="26">
        <v>0.87243999999999999</v>
      </c>
    </row>
    <row r="1937" spans="1:4" x14ac:dyDescent="0.2">
      <c r="A1937" s="26">
        <v>0.86413499999999999</v>
      </c>
      <c r="B1937" s="26">
        <v>6.4288999999999999E-2</v>
      </c>
      <c r="C1937" s="26">
        <v>6.3558000000000003E-2</v>
      </c>
      <c r="D1937" s="26">
        <v>0.87243999999999999</v>
      </c>
    </row>
    <row r="1938" spans="1:4" x14ac:dyDescent="0.2">
      <c r="A1938" s="26">
        <v>0.86432500000000001</v>
      </c>
      <c r="B1938" s="26">
        <v>6.4288999999999999E-2</v>
      </c>
      <c r="C1938" s="26">
        <v>6.3558000000000003E-2</v>
      </c>
      <c r="D1938" s="26">
        <v>0.87250399999999995</v>
      </c>
    </row>
    <row r="1939" spans="1:4" x14ac:dyDescent="0.2">
      <c r="A1939" s="26">
        <v>0.86432500000000001</v>
      </c>
      <c r="B1939" s="26">
        <v>6.4346E-2</v>
      </c>
      <c r="C1939" s="26">
        <v>6.3671000000000005E-2</v>
      </c>
      <c r="D1939" s="26">
        <v>0.87250399999999995</v>
      </c>
    </row>
    <row r="1940" spans="1:4" x14ac:dyDescent="0.2">
      <c r="A1940" s="26">
        <v>0.86438899999999996</v>
      </c>
      <c r="B1940" s="26">
        <v>6.4346E-2</v>
      </c>
      <c r="C1940" s="26">
        <v>6.3671000000000005E-2</v>
      </c>
      <c r="D1940" s="26">
        <v>0.87263000000000002</v>
      </c>
    </row>
    <row r="1941" spans="1:4" x14ac:dyDescent="0.2">
      <c r="A1941" s="26">
        <v>0.86438899999999996</v>
      </c>
      <c r="B1941" s="26">
        <v>6.4402000000000001E-2</v>
      </c>
      <c r="C1941" s="26">
        <v>6.3727000000000006E-2</v>
      </c>
      <c r="D1941" s="26">
        <v>0.87263000000000002</v>
      </c>
    </row>
    <row r="1942" spans="1:4" x14ac:dyDescent="0.2">
      <c r="A1942" s="26">
        <v>0.864452</v>
      </c>
      <c r="B1942" s="26">
        <v>6.4402000000000001E-2</v>
      </c>
      <c r="C1942" s="26">
        <v>6.3727000000000006E-2</v>
      </c>
      <c r="D1942" s="26">
        <v>0.87269399999999997</v>
      </c>
    </row>
    <row r="1943" spans="1:4" x14ac:dyDescent="0.2">
      <c r="A1943" s="26">
        <v>0.864452</v>
      </c>
      <c r="B1943" s="26">
        <v>6.4458000000000001E-2</v>
      </c>
      <c r="C1943" s="26">
        <v>6.3783000000000006E-2</v>
      </c>
      <c r="D1943" s="26">
        <v>0.87269399999999997</v>
      </c>
    </row>
    <row r="1944" spans="1:4" x14ac:dyDescent="0.2">
      <c r="A1944" s="26">
        <v>0.86457899999999999</v>
      </c>
      <c r="B1944" s="26">
        <v>6.4458000000000001E-2</v>
      </c>
      <c r="C1944" s="26">
        <v>6.3783000000000006E-2</v>
      </c>
      <c r="D1944" s="26">
        <v>0.87275700000000001</v>
      </c>
    </row>
    <row r="1945" spans="1:4" x14ac:dyDescent="0.2">
      <c r="A1945" s="26">
        <v>0.86457899999999999</v>
      </c>
      <c r="B1945" s="26">
        <v>6.4514000000000002E-2</v>
      </c>
      <c r="C1945" s="26">
        <v>6.3895999999999994E-2</v>
      </c>
      <c r="D1945" s="26">
        <v>0.87275700000000001</v>
      </c>
    </row>
    <row r="1946" spans="1:4" x14ac:dyDescent="0.2">
      <c r="A1946" s="26">
        <v>0.86495900000000003</v>
      </c>
      <c r="B1946" s="26">
        <v>6.4514000000000002E-2</v>
      </c>
      <c r="C1946" s="26">
        <v>6.3895999999999994E-2</v>
      </c>
      <c r="D1946" s="26">
        <v>0.87288399999999999</v>
      </c>
    </row>
    <row r="1947" spans="1:4" x14ac:dyDescent="0.2">
      <c r="A1947" s="26">
        <v>0.86495900000000003</v>
      </c>
      <c r="B1947" s="26">
        <v>6.4571000000000003E-2</v>
      </c>
      <c r="C1947" s="26">
        <v>6.3951999999999995E-2</v>
      </c>
      <c r="D1947" s="26">
        <v>0.87288399999999999</v>
      </c>
    </row>
    <row r="1948" spans="1:4" x14ac:dyDescent="0.2">
      <c r="A1948" s="26">
        <v>0.86559299999999995</v>
      </c>
      <c r="B1948" s="26">
        <v>6.4571000000000003E-2</v>
      </c>
      <c r="C1948" s="26">
        <v>6.3951999999999995E-2</v>
      </c>
      <c r="D1948" s="26">
        <v>0.87301099999999998</v>
      </c>
    </row>
    <row r="1949" spans="1:4" x14ac:dyDescent="0.2">
      <c r="A1949" s="26">
        <v>0.86559299999999995</v>
      </c>
      <c r="B1949" s="26">
        <v>6.4627000000000004E-2</v>
      </c>
      <c r="C1949" s="26">
        <v>6.4120999999999997E-2</v>
      </c>
      <c r="D1949" s="26">
        <v>0.87301099999999998</v>
      </c>
    </row>
    <row r="1950" spans="1:4" x14ac:dyDescent="0.2">
      <c r="A1950" s="26">
        <v>0.86578299999999997</v>
      </c>
      <c r="B1950" s="26">
        <v>6.4627000000000004E-2</v>
      </c>
      <c r="C1950" s="26">
        <v>6.4120999999999997E-2</v>
      </c>
      <c r="D1950" s="26">
        <v>0.87326400000000004</v>
      </c>
    </row>
    <row r="1951" spans="1:4" x14ac:dyDescent="0.2">
      <c r="A1951" s="26">
        <v>0.86578299999999997</v>
      </c>
      <c r="B1951" s="26">
        <v>6.4739000000000005E-2</v>
      </c>
      <c r="C1951" s="26">
        <v>6.4176999999999998E-2</v>
      </c>
      <c r="D1951" s="26">
        <v>0.87326400000000004</v>
      </c>
    </row>
    <row r="1952" spans="1:4" x14ac:dyDescent="0.2">
      <c r="A1952" s="26">
        <v>0.86590999999999996</v>
      </c>
      <c r="B1952" s="26">
        <v>6.4739000000000005E-2</v>
      </c>
      <c r="C1952" s="26">
        <v>6.4176999999999998E-2</v>
      </c>
      <c r="D1952" s="26">
        <v>0.87332799999999999</v>
      </c>
    </row>
    <row r="1953" spans="1:4" x14ac:dyDescent="0.2">
      <c r="A1953" s="26">
        <v>0.86590999999999996</v>
      </c>
      <c r="B1953" s="26">
        <v>6.4796000000000006E-2</v>
      </c>
      <c r="C1953" s="26">
        <v>6.4288999999999999E-2</v>
      </c>
      <c r="D1953" s="26">
        <v>0.87332799999999999</v>
      </c>
    </row>
    <row r="1954" spans="1:4" x14ac:dyDescent="0.2">
      <c r="A1954" s="26">
        <v>0.86603699999999995</v>
      </c>
      <c r="B1954" s="26">
        <v>6.4796000000000006E-2</v>
      </c>
      <c r="C1954" s="26">
        <v>6.4288999999999999E-2</v>
      </c>
      <c r="D1954" s="26">
        <v>0.87358100000000005</v>
      </c>
    </row>
    <row r="1955" spans="1:4" x14ac:dyDescent="0.2">
      <c r="A1955" s="26">
        <v>0.86603699999999995</v>
      </c>
      <c r="B1955" s="26">
        <v>6.4852000000000007E-2</v>
      </c>
      <c r="C1955" s="26">
        <v>6.4402000000000001E-2</v>
      </c>
      <c r="D1955" s="26">
        <v>0.87358100000000005</v>
      </c>
    </row>
    <row r="1956" spans="1:4" x14ac:dyDescent="0.2">
      <c r="A1956" s="26">
        <v>0.86609999999999998</v>
      </c>
      <c r="B1956" s="26">
        <v>6.4852000000000007E-2</v>
      </c>
      <c r="C1956" s="26">
        <v>6.4402000000000001E-2</v>
      </c>
      <c r="D1956" s="26">
        <v>0.873645</v>
      </c>
    </row>
    <row r="1957" spans="1:4" x14ac:dyDescent="0.2">
      <c r="A1957" s="26">
        <v>0.86609999999999998</v>
      </c>
      <c r="B1957" s="26">
        <v>6.4907999999999993E-2</v>
      </c>
      <c r="C1957" s="26">
        <v>6.4514000000000002E-2</v>
      </c>
      <c r="D1957" s="26">
        <v>0.873645</v>
      </c>
    </row>
    <row r="1958" spans="1:4" x14ac:dyDescent="0.2">
      <c r="A1958" s="26">
        <v>0.86654399999999998</v>
      </c>
      <c r="B1958" s="26">
        <v>6.4907999999999993E-2</v>
      </c>
      <c r="C1958" s="26">
        <v>6.4514000000000002E-2</v>
      </c>
      <c r="D1958" s="26">
        <v>0.87383500000000003</v>
      </c>
    </row>
    <row r="1959" spans="1:4" x14ac:dyDescent="0.2">
      <c r="A1959" s="26">
        <v>0.86654399999999998</v>
      </c>
      <c r="B1959" s="26">
        <v>6.4963999999999994E-2</v>
      </c>
      <c r="C1959" s="26">
        <v>6.4571000000000003E-2</v>
      </c>
      <c r="D1959" s="26">
        <v>0.87383500000000003</v>
      </c>
    </row>
    <row r="1960" spans="1:4" x14ac:dyDescent="0.2">
      <c r="A1960" s="26">
        <v>0.86660700000000002</v>
      </c>
      <c r="B1960" s="26">
        <v>6.4963999999999994E-2</v>
      </c>
      <c r="C1960" s="26">
        <v>6.4571000000000003E-2</v>
      </c>
      <c r="D1960" s="26">
        <v>0.87389799999999995</v>
      </c>
    </row>
    <row r="1961" spans="1:4" x14ac:dyDescent="0.2">
      <c r="A1961" s="26">
        <v>0.86660700000000002</v>
      </c>
      <c r="B1961" s="26">
        <v>6.5020999999999995E-2</v>
      </c>
      <c r="C1961" s="26">
        <v>6.4627000000000004E-2</v>
      </c>
      <c r="D1961" s="26">
        <v>0.87389799999999995</v>
      </c>
    </row>
    <row r="1962" spans="1:4" x14ac:dyDescent="0.2">
      <c r="A1962" s="26">
        <v>0.86667099999999997</v>
      </c>
      <c r="B1962" s="26">
        <v>6.5020999999999995E-2</v>
      </c>
      <c r="C1962" s="26">
        <v>6.4627000000000004E-2</v>
      </c>
      <c r="D1962" s="26">
        <v>0.87421499999999996</v>
      </c>
    </row>
    <row r="1963" spans="1:4" x14ac:dyDescent="0.2">
      <c r="A1963" s="26">
        <v>0.86667099999999997</v>
      </c>
      <c r="B1963" s="26">
        <v>6.5076999999999996E-2</v>
      </c>
      <c r="C1963" s="26">
        <v>6.4683000000000004E-2</v>
      </c>
      <c r="D1963" s="26">
        <v>0.87421499999999996</v>
      </c>
    </row>
    <row r="1964" spans="1:4" x14ac:dyDescent="0.2">
      <c r="A1964" s="26">
        <v>0.866734</v>
      </c>
      <c r="B1964" s="26">
        <v>6.5076999999999996E-2</v>
      </c>
      <c r="C1964" s="26">
        <v>6.4683000000000004E-2</v>
      </c>
      <c r="D1964" s="26">
        <v>0.87427900000000003</v>
      </c>
    </row>
    <row r="1965" spans="1:4" x14ac:dyDescent="0.2">
      <c r="A1965" s="26">
        <v>0.866734</v>
      </c>
      <c r="B1965" s="26">
        <v>6.5188999999999997E-2</v>
      </c>
      <c r="C1965" s="26">
        <v>6.4739000000000005E-2</v>
      </c>
      <c r="D1965" s="26">
        <v>0.87427900000000003</v>
      </c>
    </row>
    <row r="1966" spans="1:4" x14ac:dyDescent="0.2">
      <c r="A1966" s="26">
        <v>0.86679799999999996</v>
      </c>
      <c r="B1966" s="26">
        <v>6.5188999999999997E-2</v>
      </c>
      <c r="C1966" s="26">
        <v>6.4739000000000005E-2</v>
      </c>
      <c r="D1966" s="26">
        <v>0.87440600000000002</v>
      </c>
    </row>
    <row r="1967" spans="1:4" x14ac:dyDescent="0.2">
      <c r="A1967" s="26">
        <v>0.86679799999999996</v>
      </c>
      <c r="B1967" s="26">
        <v>6.5301999999999999E-2</v>
      </c>
      <c r="C1967" s="26">
        <v>6.4796000000000006E-2</v>
      </c>
      <c r="D1967" s="26">
        <v>0.87440600000000002</v>
      </c>
    </row>
    <row r="1968" spans="1:4" x14ac:dyDescent="0.2">
      <c r="A1968" s="26">
        <v>0.86698799999999998</v>
      </c>
      <c r="B1968" s="26">
        <v>6.5301999999999999E-2</v>
      </c>
      <c r="C1968" s="26">
        <v>6.4796000000000006E-2</v>
      </c>
      <c r="D1968" s="26">
        <v>0.87446900000000005</v>
      </c>
    </row>
    <row r="1969" spans="1:4" x14ac:dyDescent="0.2">
      <c r="A1969" s="26">
        <v>0.86698799999999998</v>
      </c>
      <c r="B1969" s="26">
        <v>6.5357999999999999E-2</v>
      </c>
      <c r="C1969" s="26">
        <v>6.4963999999999994E-2</v>
      </c>
      <c r="D1969" s="26">
        <v>0.87446900000000005</v>
      </c>
    </row>
    <row r="1970" spans="1:4" x14ac:dyDescent="0.2">
      <c r="A1970" s="26">
        <v>0.86724100000000004</v>
      </c>
      <c r="B1970" s="26">
        <v>6.5357999999999999E-2</v>
      </c>
      <c r="C1970" s="26">
        <v>6.4963999999999994E-2</v>
      </c>
      <c r="D1970" s="26">
        <v>0.87453199999999998</v>
      </c>
    </row>
    <row r="1971" spans="1:4" x14ac:dyDescent="0.2">
      <c r="A1971" s="26">
        <v>0.86724100000000004</v>
      </c>
      <c r="B1971" s="26">
        <v>6.5639000000000003E-2</v>
      </c>
      <c r="C1971" s="26">
        <v>6.5132999999999996E-2</v>
      </c>
      <c r="D1971" s="26">
        <v>0.87453199999999998</v>
      </c>
    </row>
    <row r="1972" spans="1:4" x14ac:dyDescent="0.2">
      <c r="A1972" s="26">
        <v>0.86749500000000002</v>
      </c>
      <c r="B1972" s="26">
        <v>6.5639000000000003E-2</v>
      </c>
      <c r="C1972" s="26">
        <v>6.5132999999999996E-2</v>
      </c>
      <c r="D1972" s="26">
        <v>0.87459600000000004</v>
      </c>
    </row>
    <row r="1973" spans="1:4" x14ac:dyDescent="0.2">
      <c r="A1973" s="26">
        <v>0.86749500000000002</v>
      </c>
      <c r="B1973" s="26">
        <v>6.5752000000000005E-2</v>
      </c>
      <c r="C1973" s="26">
        <v>6.5188999999999997E-2</v>
      </c>
      <c r="D1973" s="26">
        <v>0.87459600000000004</v>
      </c>
    </row>
    <row r="1974" spans="1:4" x14ac:dyDescent="0.2">
      <c r="A1974" s="26">
        <v>0.86755800000000005</v>
      </c>
      <c r="B1974" s="26">
        <v>6.5752000000000005E-2</v>
      </c>
      <c r="C1974" s="26">
        <v>6.5188999999999997E-2</v>
      </c>
      <c r="D1974" s="26">
        <v>0.87465899999999996</v>
      </c>
    </row>
    <row r="1975" spans="1:4" x14ac:dyDescent="0.2">
      <c r="A1975" s="26">
        <v>0.86755800000000005</v>
      </c>
      <c r="B1975" s="26">
        <v>6.5864000000000006E-2</v>
      </c>
      <c r="C1975" s="26">
        <v>6.5245999999999998E-2</v>
      </c>
      <c r="D1975" s="26">
        <v>0.87465899999999996</v>
      </c>
    </row>
    <row r="1976" spans="1:4" x14ac:dyDescent="0.2">
      <c r="A1976" s="26">
        <v>0.867622</v>
      </c>
      <c r="B1976" s="26">
        <v>6.5864000000000006E-2</v>
      </c>
      <c r="C1976" s="26">
        <v>6.5245999999999998E-2</v>
      </c>
      <c r="D1976" s="26">
        <v>0.87472300000000003</v>
      </c>
    </row>
    <row r="1977" spans="1:4" x14ac:dyDescent="0.2">
      <c r="A1977" s="26">
        <v>0.867622</v>
      </c>
      <c r="B1977" s="26">
        <v>6.5920000000000006E-2</v>
      </c>
      <c r="C1977" s="26">
        <v>6.5357999999999999E-2</v>
      </c>
      <c r="D1977" s="26">
        <v>0.87472300000000003</v>
      </c>
    </row>
    <row r="1978" spans="1:4" x14ac:dyDescent="0.2">
      <c r="A1978" s="26">
        <v>0.86774899999999999</v>
      </c>
      <c r="B1978" s="26">
        <v>6.5920000000000006E-2</v>
      </c>
      <c r="C1978" s="26">
        <v>6.5357999999999999E-2</v>
      </c>
      <c r="D1978" s="26">
        <v>0.87484899999999999</v>
      </c>
    </row>
    <row r="1979" spans="1:4" x14ac:dyDescent="0.2">
      <c r="A1979" s="26">
        <v>0.86774899999999999</v>
      </c>
      <c r="B1979" s="26">
        <v>6.5976999999999994E-2</v>
      </c>
      <c r="C1979" s="26">
        <v>6.5527000000000002E-2</v>
      </c>
      <c r="D1979" s="26">
        <v>0.87484899999999999</v>
      </c>
    </row>
    <row r="1980" spans="1:4" x14ac:dyDescent="0.2">
      <c r="A1980" s="26">
        <v>0.86787499999999995</v>
      </c>
      <c r="B1980" s="26">
        <v>6.5976999999999994E-2</v>
      </c>
      <c r="C1980" s="26">
        <v>6.5527000000000002E-2</v>
      </c>
      <c r="D1980" s="26">
        <v>0.87491300000000005</v>
      </c>
    </row>
    <row r="1981" spans="1:4" x14ac:dyDescent="0.2">
      <c r="A1981" s="26">
        <v>0.86787499999999995</v>
      </c>
      <c r="B1981" s="26">
        <v>6.6032999999999994E-2</v>
      </c>
      <c r="C1981" s="26">
        <v>6.5583000000000002E-2</v>
      </c>
      <c r="D1981" s="26">
        <v>0.87491300000000005</v>
      </c>
    </row>
    <row r="1982" spans="1:4" x14ac:dyDescent="0.2">
      <c r="A1982" s="26">
        <v>0.86793900000000002</v>
      </c>
      <c r="B1982" s="26">
        <v>6.6032999999999994E-2</v>
      </c>
      <c r="C1982" s="26">
        <v>6.5583000000000002E-2</v>
      </c>
      <c r="D1982" s="26">
        <v>0.87497599999999998</v>
      </c>
    </row>
    <row r="1983" spans="1:4" x14ac:dyDescent="0.2">
      <c r="A1983" s="26">
        <v>0.86793900000000002</v>
      </c>
      <c r="B1983" s="26">
        <v>6.6201999999999997E-2</v>
      </c>
      <c r="C1983" s="26">
        <v>6.5695000000000003E-2</v>
      </c>
      <c r="D1983" s="26">
        <v>0.87497599999999998</v>
      </c>
    </row>
    <row r="1984" spans="1:4" x14ac:dyDescent="0.2">
      <c r="A1984" s="26">
        <v>0.86812900000000004</v>
      </c>
      <c r="B1984" s="26">
        <v>6.6201999999999997E-2</v>
      </c>
      <c r="C1984" s="26">
        <v>6.5695000000000003E-2</v>
      </c>
      <c r="D1984" s="26">
        <v>0.875166</v>
      </c>
    </row>
    <row r="1985" spans="1:4" x14ac:dyDescent="0.2">
      <c r="A1985" s="26">
        <v>0.86812900000000004</v>
      </c>
      <c r="B1985" s="26">
        <v>6.6257999999999997E-2</v>
      </c>
      <c r="C1985" s="26">
        <v>6.5864000000000006E-2</v>
      </c>
      <c r="D1985" s="26">
        <v>0.875166</v>
      </c>
    </row>
    <row r="1986" spans="1:4" x14ac:dyDescent="0.2">
      <c r="A1986" s="26">
        <v>0.86819199999999996</v>
      </c>
      <c r="B1986" s="26">
        <v>6.6257999999999997E-2</v>
      </c>
      <c r="C1986" s="26">
        <v>6.5864000000000006E-2</v>
      </c>
      <c r="D1986" s="26">
        <v>0.87535700000000005</v>
      </c>
    </row>
    <row r="1987" spans="1:4" x14ac:dyDescent="0.2">
      <c r="A1987" s="26">
        <v>0.86819199999999996</v>
      </c>
      <c r="B1987" s="26">
        <v>6.6313999999999998E-2</v>
      </c>
      <c r="C1987" s="26">
        <v>6.5976999999999994E-2</v>
      </c>
      <c r="D1987" s="26">
        <v>0.87535700000000005</v>
      </c>
    </row>
    <row r="1988" spans="1:4" x14ac:dyDescent="0.2">
      <c r="A1988" s="26">
        <v>0.86825600000000003</v>
      </c>
      <c r="B1988" s="26">
        <v>6.6313999999999998E-2</v>
      </c>
      <c r="C1988" s="26">
        <v>6.5976999999999994E-2</v>
      </c>
      <c r="D1988" s="26">
        <v>0.87580000000000002</v>
      </c>
    </row>
    <row r="1989" spans="1:4" x14ac:dyDescent="0.2">
      <c r="A1989" s="26">
        <v>0.86825600000000003</v>
      </c>
      <c r="B1989" s="26">
        <v>6.6369999999999998E-2</v>
      </c>
      <c r="C1989" s="26">
        <v>6.6088999999999995E-2</v>
      </c>
      <c r="D1989" s="26">
        <v>0.87580000000000002</v>
      </c>
    </row>
    <row r="1990" spans="1:4" x14ac:dyDescent="0.2">
      <c r="A1990" s="26">
        <v>0.86831899999999995</v>
      </c>
      <c r="B1990" s="26">
        <v>6.6369999999999998E-2</v>
      </c>
      <c r="C1990" s="26">
        <v>6.6088999999999995E-2</v>
      </c>
      <c r="D1990" s="26">
        <v>0.87592700000000001</v>
      </c>
    </row>
    <row r="1991" spans="1:4" x14ac:dyDescent="0.2">
      <c r="A1991" s="26">
        <v>0.86831899999999995</v>
      </c>
      <c r="B1991" s="26">
        <v>6.6595000000000001E-2</v>
      </c>
      <c r="C1991" s="26">
        <v>6.6257999999999997E-2</v>
      </c>
      <c r="D1991" s="26">
        <v>0.87592700000000001</v>
      </c>
    </row>
    <row r="1992" spans="1:4" x14ac:dyDescent="0.2">
      <c r="A1992" s="26">
        <v>0.86838300000000002</v>
      </c>
      <c r="B1992" s="26">
        <v>6.6595000000000001E-2</v>
      </c>
      <c r="C1992" s="26">
        <v>6.6257999999999997E-2</v>
      </c>
      <c r="D1992" s="26">
        <v>0.87599099999999996</v>
      </c>
    </row>
    <row r="1993" spans="1:4" x14ac:dyDescent="0.2">
      <c r="A1993" s="26">
        <v>0.86838300000000002</v>
      </c>
      <c r="B1993" s="26">
        <v>6.6652000000000003E-2</v>
      </c>
      <c r="C1993" s="26">
        <v>6.6313999999999998E-2</v>
      </c>
      <c r="D1993" s="26">
        <v>0.87599099999999996</v>
      </c>
    </row>
    <row r="1994" spans="1:4" x14ac:dyDescent="0.2">
      <c r="A1994" s="26">
        <v>0.86863599999999996</v>
      </c>
      <c r="B1994" s="26">
        <v>6.6652000000000003E-2</v>
      </c>
      <c r="C1994" s="26">
        <v>6.6313999999999998E-2</v>
      </c>
      <c r="D1994" s="26">
        <v>0.876054</v>
      </c>
    </row>
    <row r="1995" spans="1:4" x14ac:dyDescent="0.2">
      <c r="A1995" s="26">
        <v>0.86863599999999996</v>
      </c>
      <c r="B1995" s="26">
        <v>6.6708000000000003E-2</v>
      </c>
      <c r="C1995" s="26">
        <v>6.6369999999999998E-2</v>
      </c>
      <c r="D1995" s="26">
        <v>0.876054</v>
      </c>
    </row>
    <row r="1996" spans="1:4" x14ac:dyDescent="0.2">
      <c r="A1996" s="26">
        <v>0.86895299999999998</v>
      </c>
      <c r="B1996" s="26">
        <v>6.6708000000000003E-2</v>
      </c>
      <c r="C1996" s="26">
        <v>6.6369999999999998E-2</v>
      </c>
      <c r="D1996" s="26">
        <v>0.87611700000000003</v>
      </c>
    </row>
    <row r="1997" spans="1:4" x14ac:dyDescent="0.2">
      <c r="A1997" s="26">
        <v>0.86895299999999998</v>
      </c>
      <c r="B1997" s="26">
        <v>6.6764000000000004E-2</v>
      </c>
      <c r="C1997" s="26">
        <v>6.6483E-2</v>
      </c>
      <c r="D1997" s="26">
        <v>0.87611700000000003</v>
      </c>
    </row>
    <row r="1998" spans="1:4" x14ac:dyDescent="0.2">
      <c r="A1998" s="26">
        <v>0.86907999999999996</v>
      </c>
      <c r="B1998" s="26">
        <v>6.6764000000000004E-2</v>
      </c>
      <c r="C1998" s="26">
        <v>6.6483E-2</v>
      </c>
      <c r="D1998" s="26">
        <v>0.87624400000000002</v>
      </c>
    </row>
    <row r="1999" spans="1:4" x14ac:dyDescent="0.2">
      <c r="A1999" s="26">
        <v>0.86907999999999996</v>
      </c>
      <c r="B1999" s="26">
        <v>6.6820000000000004E-2</v>
      </c>
      <c r="C1999" s="26">
        <v>6.6595000000000001E-2</v>
      </c>
      <c r="D1999" s="26">
        <v>0.87624400000000002</v>
      </c>
    </row>
    <row r="2000" spans="1:4" x14ac:dyDescent="0.2">
      <c r="A2000" s="26">
        <v>0.86920699999999995</v>
      </c>
      <c r="B2000" s="26">
        <v>6.6820000000000004E-2</v>
      </c>
      <c r="C2000" s="26">
        <v>6.6595000000000001E-2</v>
      </c>
      <c r="D2000" s="26">
        <v>0.87637100000000001</v>
      </c>
    </row>
    <row r="2001" spans="1:4" x14ac:dyDescent="0.2">
      <c r="A2001" s="26">
        <v>0.86920699999999995</v>
      </c>
      <c r="B2001" s="26">
        <v>6.6877000000000006E-2</v>
      </c>
      <c r="C2001" s="26">
        <v>6.6708000000000003E-2</v>
      </c>
      <c r="D2001" s="26">
        <v>0.87637100000000001</v>
      </c>
    </row>
    <row r="2002" spans="1:4" x14ac:dyDescent="0.2">
      <c r="A2002" s="26">
        <v>0.86926999999999999</v>
      </c>
      <c r="B2002" s="26">
        <v>6.6877000000000006E-2</v>
      </c>
      <c r="C2002" s="26">
        <v>6.6708000000000003E-2</v>
      </c>
      <c r="D2002" s="26">
        <v>0.876498</v>
      </c>
    </row>
    <row r="2003" spans="1:4" x14ac:dyDescent="0.2">
      <c r="A2003" s="26">
        <v>0.86926999999999999</v>
      </c>
      <c r="B2003" s="26">
        <v>6.7044999999999993E-2</v>
      </c>
      <c r="C2003" s="26">
        <v>6.6764000000000004E-2</v>
      </c>
      <c r="D2003" s="26">
        <v>0.876498</v>
      </c>
    </row>
    <row r="2004" spans="1:4" x14ac:dyDescent="0.2">
      <c r="A2004" s="26">
        <v>0.86933400000000005</v>
      </c>
      <c r="B2004" s="26">
        <v>6.7044999999999993E-2</v>
      </c>
      <c r="C2004" s="26">
        <v>6.6764000000000004E-2</v>
      </c>
      <c r="D2004" s="26">
        <v>0.87662499999999999</v>
      </c>
    </row>
    <row r="2005" spans="1:4" x14ac:dyDescent="0.2">
      <c r="A2005" s="26">
        <v>0.86933400000000005</v>
      </c>
      <c r="B2005" s="26">
        <v>6.7101999999999995E-2</v>
      </c>
      <c r="C2005" s="26">
        <v>6.6820000000000004E-2</v>
      </c>
      <c r="D2005" s="26">
        <v>0.87662499999999999</v>
      </c>
    </row>
    <row r="2006" spans="1:4" x14ac:dyDescent="0.2">
      <c r="A2006" s="26">
        <v>0.86952399999999996</v>
      </c>
      <c r="B2006" s="26">
        <v>6.7101999999999995E-2</v>
      </c>
      <c r="C2006" s="26">
        <v>6.6820000000000004E-2</v>
      </c>
      <c r="D2006" s="26">
        <v>0.87675099999999995</v>
      </c>
    </row>
    <row r="2007" spans="1:4" x14ac:dyDescent="0.2">
      <c r="A2007" s="26">
        <v>0.86952399999999996</v>
      </c>
      <c r="B2007" s="26">
        <v>6.7213999999999996E-2</v>
      </c>
      <c r="C2007" s="26">
        <v>6.6989000000000007E-2</v>
      </c>
      <c r="D2007" s="26">
        <v>0.87675099999999995</v>
      </c>
    </row>
    <row r="2008" spans="1:4" x14ac:dyDescent="0.2">
      <c r="A2008" s="26">
        <v>0.86971399999999999</v>
      </c>
      <c r="B2008" s="26">
        <v>6.7213999999999996E-2</v>
      </c>
      <c r="C2008" s="26">
        <v>6.6989000000000007E-2</v>
      </c>
      <c r="D2008" s="26">
        <v>0.87713200000000002</v>
      </c>
    </row>
    <row r="2009" spans="1:4" x14ac:dyDescent="0.2">
      <c r="A2009" s="26">
        <v>0.86971399999999999</v>
      </c>
      <c r="B2009" s="26">
        <v>6.7269999999999996E-2</v>
      </c>
      <c r="C2009" s="26">
        <v>6.7044999999999993E-2</v>
      </c>
      <c r="D2009" s="26">
        <v>0.87713200000000002</v>
      </c>
    </row>
    <row r="2010" spans="1:4" x14ac:dyDescent="0.2">
      <c r="A2010" s="26">
        <v>0.86984099999999998</v>
      </c>
      <c r="B2010" s="26">
        <v>6.7269999999999996E-2</v>
      </c>
      <c r="C2010" s="26">
        <v>6.7044999999999993E-2</v>
      </c>
      <c r="D2010" s="26">
        <v>0.87719499999999995</v>
      </c>
    </row>
    <row r="2011" spans="1:4" x14ac:dyDescent="0.2">
      <c r="A2011" s="26">
        <v>0.86984099999999998</v>
      </c>
      <c r="B2011" s="26">
        <v>6.7326999999999998E-2</v>
      </c>
      <c r="C2011" s="26">
        <v>6.7101999999999995E-2</v>
      </c>
      <c r="D2011" s="26">
        <v>0.87719499999999995</v>
      </c>
    </row>
    <row r="2012" spans="1:4" x14ac:dyDescent="0.2">
      <c r="A2012" s="26">
        <v>0.86996799999999996</v>
      </c>
      <c r="B2012" s="26">
        <v>6.7326999999999998E-2</v>
      </c>
      <c r="C2012" s="26">
        <v>6.7101999999999995E-2</v>
      </c>
      <c r="D2012" s="26">
        <v>0.87732200000000005</v>
      </c>
    </row>
    <row r="2013" spans="1:4" x14ac:dyDescent="0.2">
      <c r="A2013" s="26">
        <v>0.86996799999999996</v>
      </c>
      <c r="B2013" s="26">
        <v>6.7382999999999998E-2</v>
      </c>
      <c r="C2013" s="26">
        <v>6.7157999999999995E-2</v>
      </c>
      <c r="D2013" s="26">
        <v>0.87732200000000005</v>
      </c>
    </row>
    <row r="2014" spans="1:4" x14ac:dyDescent="0.2">
      <c r="A2014" s="26">
        <v>0.870031</v>
      </c>
      <c r="B2014" s="26">
        <v>6.7382999999999998E-2</v>
      </c>
      <c r="C2014" s="26">
        <v>6.7157999999999995E-2</v>
      </c>
      <c r="D2014" s="26">
        <v>0.87738499999999997</v>
      </c>
    </row>
    <row r="2015" spans="1:4" x14ac:dyDescent="0.2">
      <c r="A2015" s="26">
        <v>0.870031</v>
      </c>
      <c r="B2015" s="26">
        <v>6.7438999999999999E-2</v>
      </c>
      <c r="C2015" s="26">
        <v>6.7213999999999996E-2</v>
      </c>
      <c r="D2015" s="26">
        <v>0.87738499999999997</v>
      </c>
    </row>
    <row r="2016" spans="1:4" x14ac:dyDescent="0.2">
      <c r="A2016" s="26">
        <v>0.87022100000000002</v>
      </c>
      <c r="B2016" s="26">
        <v>6.7438999999999999E-2</v>
      </c>
      <c r="C2016" s="26">
        <v>6.7213999999999996E-2</v>
      </c>
      <c r="D2016" s="26">
        <v>0.87763899999999995</v>
      </c>
    </row>
    <row r="2017" spans="1:4" x14ac:dyDescent="0.2">
      <c r="A2017" s="26">
        <v>0.87022100000000002</v>
      </c>
      <c r="B2017" s="26">
        <v>6.7494999999999999E-2</v>
      </c>
      <c r="C2017" s="26">
        <v>6.7438999999999999E-2</v>
      </c>
      <c r="D2017" s="26">
        <v>0.87763899999999995</v>
      </c>
    </row>
    <row r="2018" spans="1:4" x14ac:dyDescent="0.2">
      <c r="A2018" s="26">
        <v>0.87028499999999998</v>
      </c>
      <c r="B2018" s="26">
        <v>6.7494999999999999E-2</v>
      </c>
      <c r="C2018" s="26">
        <v>6.7438999999999999E-2</v>
      </c>
      <c r="D2018" s="26">
        <v>0.87770199999999998</v>
      </c>
    </row>
    <row r="2019" spans="1:4" x14ac:dyDescent="0.2">
      <c r="A2019" s="26">
        <v>0.87028499999999998</v>
      </c>
      <c r="B2019" s="26">
        <v>6.7664000000000002E-2</v>
      </c>
      <c r="C2019" s="26">
        <v>6.7664000000000002E-2</v>
      </c>
      <c r="D2019" s="26">
        <v>0.87770199999999998</v>
      </c>
    </row>
    <row r="2020" spans="1:4" x14ac:dyDescent="0.2">
      <c r="A2020" s="26">
        <v>0.870475</v>
      </c>
      <c r="B2020" s="26">
        <v>6.7664000000000002E-2</v>
      </c>
      <c r="C2020" s="26">
        <v>6.7664000000000002E-2</v>
      </c>
      <c r="D2020" s="26">
        <v>0.87782899999999997</v>
      </c>
    </row>
    <row r="2021" spans="1:4" x14ac:dyDescent="0.2">
      <c r="A2021" s="26">
        <v>0.870475</v>
      </c>
      <c r="B2021" s="26">
        <v>6.7720000000000002E-2</v>
      </c>
      <c r="C2021" s="26">
        <v>6.7777000000000004E-2</v>
      </c>
      <c r="D2021" s="26">
        <v>0.87782899999999997</v>
      </c>
    </row>
    <row r="2022" spans="1:4" x14ac:dyDescent="0.2">
      <c r="A2022" s="26">
        <v>0.87060199999999999</v>
      </c>
      <c r="B2022" s="26">
        <v>6.7720000000000002E-2</v>
      </c>
      <c r="C2022" s="26">
        <v>6.7777000000000004E-2</v>
      </c>
      <c r="D2022" s="26">
        <v>0.87789300000000003</v>
      </c>
    </row>
    <row r="2023" spans="1:4" x14ac:dyDescent="0.2">
      <c r="A2023" s="26">
        <v>0.87060199999999999</v>
      </c>
      <c r="B2023" s="26">
        <v>6.7889000000000005E-2</v>
      </c>
      <c r="C2023" s="26">
        <v>6.7833000000000004E-2</v>
      </c>
      <c r="D2023" s="26">
        <v>0.87789300000000003</v>
      </c>
    </row>
    <row r="2024" spans="1:4" x14ac:dyDescent="0.2">
      <c r="A2024" s="26">
        <v>0.87072799999999995</v>
      </c>
      <c r="B2024" s="26">
        <v>6.7889000000000005E-2</v>
      </c>
      <c r="C2024" s="26">
        <v>6.7833000000000004E-2</v>
      </c>
      <c r="D2024" s="26">
        <v>0.87795599999999996</v>
      </c>
    </row>
    <row r="2025" spans="1:4" x14ac:dyDescent="0.2">
      <c r="A2025" s="26">
        <v>0.87072799999999995</v>
      </c>
      <c r="B2025" s="26">
        <v>6.8002000000000007E-2</v>
      </c>
      <c r="C2025" s="26">
        <v>6.7889000000000005E-2</v>
      </c>
      <c r="D2025" s="26">
        <v>0.87795599999999996</v>
      </c>
    </row>
    <row r="2026" spans="1:4" x14ac:dyDescent="0.2">
      <c r="A2026" s="26">
        <v>0.870919</v>
      </c>
      <c r="B2026" s="26">
        <v>6.8002000000000007E-2</v>
      </c>
      <c r="C2026" s="26">
        <v>6.7889000000000005E-2</v>
      </c>
      <c r="D2026" s="26">
        <v>0.87801899999999999</v>
      </c>
    </row>
    <row r="2027" spans="1:4" x14ac:dyDescent="0.2">
      <c r="A2027" s="26">
        <v>0.870919</v>
      </c>
      <c r="B2027" s="26">
        <v>6.8169999999999994E-2</v>
      </c>
      <c r="C2027" s="26">
        <v>6.8113999999999994E-2</v>
      </c>
      <c r="D2027" s="26">
        <v>0.87801899999999999</v>
      </c>
    </row>
    <row r="2028" spans="1:4" x14ac:dyDescent="0.2">
      <c r="A2028" s="26">
        <v>0.87098200000000003</v>
      </c>
      <c r="B2028" s="26">
        <v>6.8169999999999994E-2</v>
      </c>
      <c r="C2028" s="26">
        <v>6.8113999999999994E-2</v>
      </c>
      <c r="D2028" s="26">
        <v>0.87814599999999998</v>
      </c>
    </row>
    <row r="2029" spans="1:4" x14ac:dyDescent="0.2">
      <c r="A2029" s="26">
        <v>0.87098200000000003</v>
      </c>
      <c r="B2029" s="26">
        <v>6.8226999999999996E-2</v>
      </c>
      <c r="C2029" s="26">
        <v>6.8338999999999997E-2</v>
      </c>
      <c r="D2029" s="26">
        <v>0.87814599999999998</v>
      </c>
    </row>
    <row r="2030" spans="1:4" x14ac:dyDescent="0.2">
      <c r="A2030" s="26">
        <v>0.87110900000000002</v>
      </c>
      <c r="B2030" s="26">
        <v>6.8226999999999996E-2</v>
      </c>
      <c r="C2030" s="26">
        <v>6.8338999999999997E-2</v>
      </c>
      <c r="D2030" s="26">
        <v>0.87821000000000005</v>
      </c>
    </row>
    <row r="2031" spans="1:4" x14ac:dyDescent="0.2">
      <c r="A2031" s="26">
        <v>0.87110900000000002</v>
      </c>
      <c r="B2031" s="26">
        <v>6.8338999999999997E-2</v>
      </c>
      <c r="C2031" s="26">
        <v>6.8394999999999997E-2</v>
      </c>
      <c r="D2031" s="26">
        <v>0.87821000000000005</v>
      </c>
    </row>
    <row r="2032" spans="1:4" x14ac:dyDescent="0.2">
      <c r="A2032" s="26">
        <v>0.87123600000000001</v>
      </c>
      <c r="B2032" s="26">
        <v>6.8338999999999997E-2</v>
      </c>
      <c r="C2032" s="26">
        <v>6.8394999999999997E-2</v>
      </c>
      <c r="D2032" s="26">
        <v>0.87827299999999997</v>
      </c>
    </row>
    <row r="2033" spans="1:4" x14ac:dyDescent="0.2">
      <c r="A2033" s="26">
        <v>0.87123600000000001</v>
      </c>
      <c r="B2033" s="26">
        <v>6.8507999999999999E-2</v>
      </c>
      <c r="C2033" s="26">
        <v>6.8451999999999999E-2</v>
      </c>
      <c r="D2033" s="26">
        <v>0.87827299999999997</v>
      </c>
    </row>
    <row r="2034" spans="1:4" x14ac:dyDescent="0.2">
      <c r="A2034" s="26">
        <v>0.87129900000000005</v>
      </c>
      <c r="B2034" s="26">
        <v>6.8507999999999999E-2</v>
      </c>
      <c r="C2034" s="26">
        <v>6.8451999999999999E-2</v>
      </c>
      <c r="D2034" s="26">
        <v>0.87846299999999999</v>
      </c>
    </row>
    <row r="2035" spans="1:4" x14ac:dyDescent="0.2">
      <c r="A2035" s="26">
        <v>0.87129900000000005</v>
      </c>
      <c r="B2035" s="26">
        <v>6.8564E-2</v>
      </c>
      <c r="C2035" s="26">
        <v>6.8507999999999999E-2</v>
      </c>
      <c r="D2035" s="26">
        <v>0.87846299999999999</v>
      </c>
    </row>
    <row r="2036" spans="1:4" x14ac:dyDescent="0.2">
      <c r="A2036" s="26">
        <v>0.87142600000000003</v>
      </c>
      <c r="B2036" s="26">
        <v>6.8564E-2</v>
      </c>
      <c r="C2036" s="26">
        <v>6.8507999999999999E-2</v>
      </c>
      <c r="D2036" s="26">
        <v>0.87858999999999998</v>
      </c>
    </row>
    <row r="2037" spans="1:4" x14ac:dyDescent="0.2">
      <c r="A2037" s="26">
        <v>0.87142600000000003</v>
      </c>
      <c r="B2037" s="26">
        <v>6.862E-2</v>
      </c>
      <c r="C2037" s="26">
        <v>6.8564E-2</v>
      </c>
      <c r="D2037" s="26">
        <v>0.87858999999999998</v>
      </c>
    </row>
    <row r="2038" spans="1:4" x14ac:dyDescent="0.2">
      <c r="A2038" s="26">
        <v>0.87155300000000002</v>
      </c>
      <c r="B2038" s="26">
        <v>6.862E-2</v>
      </c>
      <c r="C2038" s="26">
        <v>6.8564E-2</v>
      </c>
      <c r="D2038" s="26">
        <v>0.87865300000000002</v>
      </c>
    </row>
    <row r="2039" spans="1:4" x14ac:dyDescent="0.2">
      <c r="A2039" s="26">
        <v>0.87155300000000002</v>
      </c>
      <c r="B2039" s="26">
        <v>6.8789000000000003E-2</v>
      </c>
      <c r="C2039" s="26">
        <v>6.8733000000000002E-2</v>
      </c>
      <c r="D2039" s="26">
        <v>0.87865300000000002</v>
      </c>
    </row>
    <row r="2040" spans="1:4" x14ac:dyDescent="0.2">
      <c r="A2040" s="26">
        <v>0.87161599999999995</v>
      </c>
      <c r="B2040" s="26">
        <v>6.8789000000000003E-2</v>
      </c>
      <c r="C2040" s="26">
        <v>6.8733000000000002E-2</v>
      </c>
      <c r="D2040" s="26">
        <v>0.87871699999999997</v>
      </c>
    </row>
    <row r="2041" spans="1:4" x14ac:dyDescent="0.2">
      <c r="A2041" s="26">
        <v>0.87161599999999995</v>
      </c>
      <c r="B2041" s="26">
        <v>6.8845000000000003E-2</v>
      </c>
      <c r="C2041" s="26">
        <v>6.8789000000000003E-2</v>
      </c>
      <c r="D2041" s="26">
        <v>0.87871699999999997</v>
      </c>
    </row>
    <row r="2042" spans="1:4" x14ac:dyDescent="0.2">
      <c r="A2042" s="26">
        <v>0.87167899999999998</v>
      </c>
      <c r="B2042" s="26">
        <v>6.8845000000000003E-2</v>
      </c>
      <c r="C2042" s="26">
        <v>6.8789000000000003E-2</v>
      </c>
      <c r="D2042" s="26">
        <v>0.87878000000000001</v>
      </c>
    </row>
    <row r="2043" spans="1:4" x14ac:dyDescent="0.2">
      <c r="A2043" s="26">
        <v>0.87167899999999998</v>
      </c>
      <c r="B2043" s="26">
        <v>6.8958000000000005E-2</v>
      </c>
      <c r="C2043" s="26">
        <v>6.8845000000000003E-2</v>
      </c>
      <c r="D2043" s="26">
        <v>0.87878000000000001</v>
      </c>
    </row>
    <row r="2044" spans="1:4" x14ac:dyDescent="0.2">
      <c r="A2044" s="26">
        <v>0.87187000000000003</v>
      </c>
      <c r="B2044" s="26">
        <v>6.8958000000000005E-2</v>
      </c>
      <c r="C2044" s="26">
        <v>6.8845000000000003E-2</v>
      </c>
      <c r="D2044" s="26">
        <v>0.87903399999999998</v>
      </c>
    </row>
    <row r="2045" spans="1:4" x14ac:dyDescent="0.2">
      <c r="A2045" s="26">
        <v>0.87187000000000003</v>
      </c>
      <c r="B2045" s="26">
        <v>6.9014000000000006E-2</v>
      </c>
      <c r="C2045" s="26">
        <v>6.8902000000000005E-2</v>
      </c>
      <c r="D2045" s="26">
        <v>0.87903399999999998</v>
      </c>
    </row>
    <row r="2046" spans="1:4" x14ac:dyDescent="0.2">
      <c r="A2046" s="26">
        <v>0.87193299999999996</v>
      </c>
      <c r="B2046" s="26">
        <v>6.9014000000000006E-2</v>
      </c>
      <c r="C2046" s="26">
        <v>6.8902000000000005E-2</v>
      </c>
      <c r="D2046" s="26">
        <v>0.87909700000000002</v>
      </c>
    </row>
    <row r="2047" spans="1:4" x14ac:dyDescent="0.2">
      <c r="A2047" s="26">
        <v>0.87193299999999996</v>
      </c>
      <c r="B2047" s="26">
        <v>6.9126000000000007E-2</v>
      </c>
      <c r="C2047" s="26">
        <v>6.9014000000000006E-2</v>
      </c>
      <c r="D2047" s="26">
        <v>0.87909700000000002</v>
      </c>
    </row>
    <row r="2048" spans="1:4" x14ac:dyDescent="0.2">
      <c r="A2048" s="26">
        <v>0.87199599999999999</v>
      </c>
      <c r="B2048" s="26">
        <v>6.9126000000000007E-2</v>
      </c>
      <c r="C2048" s="26">
        <v>6.9014000000000006E-2</v>
      </c>
      <c r="D2048" s="26">
        <v>0.87922400000000001</v>
      </c>
    </row>
    <row r="2049" spans="1:4" x14ac:dyDescent="0.2">
      <c r="A2049" s="26">
        <v>0.87199599999999999</v>
      </c>
      <c r="B2049" s="26">
        <v>6.9182999999999995E-2</v>
      </c>
      <c r="C2049" s="26">
        <v>6.9126000000000007E-2</v>
      </c>
      <c r="D2049" s="26">
        <v>0.87922400000000001</v>
      </c>
    </row>
    <row r="2050" spans="1:4" x14ac:dyDescent="0.2">
      <c r="A2050" s="26">
        <v>0.87205999999999995</v>
      </c>
      <c r="B2050" s="26">
        <v>6.9182999999999995E-2</v>
      </c>
      <c r="C2050" s="26">
        <v>6.9126000000000007E-2</v>
      </c>
      <c r="D2050" s="26">
        <v>0.87928700000000004</v>
      </c>
    </row>
    <row r="2051" spans="1:4" x14ac:dyDescent="0.2">
      <c r="A2051" s="26">
        <v>0.87205999999999995</v>
      </c>
      <c r="B2051" s="26">
        <v>6.9238999999999995E-2</v>
      </c>
      <c r="C2051" s="26">
        <v>6.9294999999999995E-2</v>
      </c>
      <c r="D2051" s="26">
        <v>0.87928700000000004</v>
      </c>
    </row>
    <row r="2052" spans="1:4" x14ac:dyDescent="0.2">
      <c r="A2052" s="26">
        <v>0.87212299999999998</v>
      </c>
      <c r="B2052" s="26">
        <v>6.9238999999999995E-2</v>
      </c>
      <c r="C2052" s="26">
        <v>6.9294999999999995E-2</v>
      </c>
      <c r="D2052" s="26">
        <v>0.87935099999999999</v>
      </c>
    </row>
    <row r="2053" spans="1:4" x14ac:dyDescent="0.2">
      <c r="A2053" s="26">
        <v>0.87212299999999998</v>
      </c>
      <c r="B2053" s="26">
        <v>6.9294999999999995E-2</v>
      </c>
      <c r="C2053" s="26">
        <v>6.9350999999999996E-2</v>
      </c>
      <c r="D2053" s="26">
        <v>0.87935099999999999</v>
      </c>
    </row>
    <row r="2054" spans="1:4" x14ac:dyDescent="0.2">
      <c r="A2054" s="26">
        <v>0.87231300000000001</v>
      </c>
      <c r="B2054" s="26">
        <v>6.9294999999999995E-2</v>
      </c>
      <c r="C2054" s="26">
        <v>6.9350999999999996E-2</v>
      </c>
      <c r="D2054" s="26">
        <v>0.87954100000000002</v>
      </c>
    </row>
    <row r="2055" spans="1:4" x14ac:dyDescent="0.2">
      <c r="A2055" s="26">
        <v>0.87231300000000001</v>
      </c>
      <c r="B2055" s="26">
        <v>6.9519999999999998E-2</v>
      </c>
      <c r="C2055" s="26">
        <v>6.9407999999999997E-2</v>
      </c>
      <c r="D2055" s="26">
        <v>0.87954100000000002</v>
      </c>
    </row>
    <row r="2056" spans="1:4" x14ac:dyDescent="0.2">
      <c r="A2056" s="26">
        <v>0.87250399999999995</v>
      </c>
      <c r="B2056" s="26">
        <v>6.9519999999999998E-2</v>
      </c>
      <c r="C2056" s="26">
        <v>6.9407999999999997E-2</v>
      </c>
      <c r="D2056" s="26">
        <v>0.87960400000000005</v>
      </c>
    </row>
    <row r="2057" spans="1:4" x14ac:dyDescent="0.2">
      <c r="A2057" s="26">
        <v>0.87250399999999995</v>
      </c>
      <c r="B2057" s="26">
        <v>6.9689000000000001E-2</v>
      </c>
      <c r="C2057" s="26">
        <v>6.9463999999999998E-2</v>
      </c>
      <c r="D2057" s="26">
        <v>0.87960400000000005</v>
      </c>
    </row>
    <row r="2058" spans="1:4" x14ac:dyDescent="0.2">
      <c r="A2058" s="26">
        <v>0.87256699999999998</v>
      </c>
      <c r="B2058" s="26">
        <v>6.9689000000000001E-2</v>
      </c>
      <c r="C2058" s="26">
        <v>6.9463999999999998E-2</v>
      </c>
      <c r="D2058" s="26">
        <v>0.88004800000000005</v>
      </c>
    </row>
    <row r="2059" spans="1:4" x14ac:dyDescent="0.2">
      <c r="A2059" s="26">
        <v>0.87256699999999998</v>
      </c>
      <c r="B2059" s="26">
        <v>6.9745000000000001E-2</v>
      </c>
      <c r="C2059" s="26">
        <v>6.9633E-2</v>
      </c>
      <c r="D2059" s="26">
        <v>0.88004800000000005</v>
      </c>
    </row>
    <row r="2060" spans="1:4" x14ac:dyDescent="0.2">
      <c r="A2060" s="26">
        <v>0.87263000000000002</v>
      </c>
      <c r="B2060" s="26">
        <v>6.9745000000000001E-2</v>
      </c>
      <c r="C2060" s="26">
        <v>6.9633E-2</v>
      </c>
      <c r="D2060" s="26">
        <v>0.88011200000000001</v>
      </c>
    </row>
    <row r="2061" spans="1:4" x14ac:dyDescent="0.2">
      <c r="A2061" s="26">
        <v>0.87263000000000002</v>
      </c>
      <c r="B2061" s="26">
        <v>6.9970000000000004E-2</v>
      </c>
      <c r="C2061" s="26">
        <v>6.9689000000000001E-2</v>
      </c>
      <c r="D2061" s="26">
        <v>0.88011200000000001</v>
      </c>
    </row>
    <row r="2062" spans="1:4" x14ac:dyDescent="0.2">
      <c r="A2062" s="26">
        <v>0.87288399999999999</v>
      </c>
      <c r="B2062" s="26">
        <v>6.9970000000000004E-2</v>
      </c>
      <c r="C2062" s="26">
        <v>6.9689000000000001E-2</v>
      </c>
      <c r="D2062" s="26">
        <v>0.88017500000000004</v>
      </c>
    </row>
    <row r="2063" spans="1:4" x14ac:dyDescent="0.2">
      <c r="A2063" s="26">
        <v>0.87288399999999999</v>
      </c>
      <c r="B2063" s="26">
        <v>7.0083000000000006E-2</v>
      </c>
      <c r="C2063" s="26">
        <v>6.9970000000000004E-2</v>
      </c>
      <c r="D2063" s="26">
        <v>0.88017500000000004</v>
      </c>
    </row>
    <row r="2064" spans="1:4" x14ac:dyDescent="0.2">
      <c r="A2064" s="26">
        <v>0.87294700000000003</v>
      </c>
      <c r="B2064" s="26">
        <v>7.0083000000000006E-2</v>
      </c>
      <c r="C2064" s="26">
        <v>6.9970000000000004E-2</v>
      </c>
      <c r="D2064" s="26">
        <v>0.88036499999999995</v>
      </c>
    </row>
    <row r="2065" spans="1:4" x14ac:dyDescent="0.2">
      <c r="A2065" s="26">
        <v>0.87294700000000003</v>
      </c>
      <c r="B2065" s="26">
        <v>7.0139000000000007E-2</v>
      </c>
      <c r="C2065" s="26">
        <v>7.0139000000000007E-2</v>
      </c>
      <c r="D2065" s="26">
        <v>0.88036499999999995</v>
      </c>
    </row>
    <row r="2066" spans="1:4" x14ac:dyDescent="0.2">
      <c r="A2066" s="26">
        <v>0.87301099999999998</v>
      </c>
      <c r="B2066" s="26">
        <v>7.0139000000000007E-2</v>
      </c>
      <c r="C2066" s="26">
        <v>7.0139000000000007E-2</v>
      </c>
      <c r="D2066" s="26">
        <v>0.88099899999999998</v>
      </c>
    </row>
    <row r="2067" spans="1:4" x14ac:dyDescent="0.2">
      <c r="A2067" s="26">
        <v>0.87301099999999998</v>
      </c>
      <c r="B2067" s="26">
        <v>7.0307999999999995E-2</v>
      </c>
      <c r="C2067" s="26">
        <v>7.0250999999999994E-2</v>
      </c>
      <c r="D2067" s="26">
        <v>0.88099899999999998</v>
      </c>
    </row>
    <row r="2068" spans="1:4" x14ac:dyDescent="0.2">
      <c r="A2068" s="26">
        <v>0.87307400000000002</v>
      </c>
      <c r="B2068" s="26">
        <v>7.0307999999999995E-2</v>
      </c>
      <c r="C2068" s="26">
        <v>7.0250999999999994E-2</v>
      </c>
      <c r="D2068" s="26">
        <v>0.88106300000000004</v>
      </c>
    </row>
    <row r="2069" spans="1:4" x14ac:dyDescent="0.2">
      <c r="A2069" s="26">
        <v>0.87307400000000002</v>
      </c>
      <c r="B2069" s="26">
        <v>7.0419999999999996E-2</v>
      </c>
      <c r="C2069" s="26">
        <v>7.0307999999999995E-2</v>
      </c>
      <c r="D2069" s="26">
        <v>0.88106300000000004</v>
      </c>
    </row>
    <row r="2070" spans="1:4" x14ac:dyDescent="0.2">
      <c r="A2070" s="26">
        <v>0.87313799999999997</v>
      </c>
      <c r="B2070" s="26">
        <v>7.0419999999999996E-2</v>
      </c>
      <c r="C2070" s="26">
        <v>7.0307999999999995E-2</v>
      </c>
      <c r="D2070" s="26">
        <v>0.88112599999999996</v>
      </c>
    </row>
    <row r="2071" spans="1:4" x14ac:dyDescent="0.2">
      <c r="A2071" s="26">
        <v>0.87313799999999997</v>
      </c>
      <c r="B2071" s="26">
        <v>7.0475999999999997E-2</v>
      </c>
      <c r="C2071" s="26">
        <v>7.0363999999999996E-2</v>
      </c>
      <c r="D2071" s="26">
        <v>0.88112599999999996</v>
      </c>
    </row>
    <row r="2072" spans="1:4" x14ac:dyDescent="0.2">
      <c r="A2072" s="26">
        <v>0.873201</v>
      </c>
      <c r="B2072" s="26">
        <v>7.0475999999999997E-2</v>
      </c>
      <c r="C2072" s="26">
        <v>7.0363999999999996E-2</v>
      </c>
      <c r="D2072" s="26">
        <v>0.881189</v>
      </c>
    </row>
    <row r="2073" spans="1:4" x14ac:dyDescent="0.2">
      <c r="A2073" s="26">
        <v>0.873201</v>
      </c>
      <c r="B2073" s="26">
        <v>7.0532999999999998E-2</v>
      </c>
      <c r="C2073" s="26">
        <v>7.0475999999999997E-2</v>
      </c>
      <c r="D2073" s="26">
        <v>0.881189</v>
      </c>
    </row>
    <row r="2074" spans="1:4" x14ac:dyDescent="0.2">
      <c r="A2074" s="26">
        <v>0.87332799999999999</v>
      </c>
      <c r="B2074" s="26">
        <v>7.0532999999999998E-2</v>
      </c>
      <c r="C2074" s="26">
        <v>7.0475999999999997E-2</v>
      </c>
      <c r="D2074" s="26">
        <v>0.88144299999999998</v>
      </c>
    </row>
    <row r="2075" spans="1:4" x14ac:dyDescent="0.2">
      <c r="A2075" s="26">
        <v>0.87332799999999999</v>
      </c>
      <c r="B2075" s="26">
        <v>7.0588999999999999E-2</v>
      </c>
      <c r="C2075" s="26">
        <v>7.0532999999999998E-2</v>
      </c>
      <c r="D2075" s="26">
        <v>0.88144299999999998</v>
      </c>
    </row>
    <row r="2076" spans="1:4" x14ac:dyDescent="0.2">
      <c r="A2076" s="26">
        <v>0.87358100000000005</v>
      </c>
      <c r="B2076" s="26">
        <v>7.0588999999999999E-2</v>
      </c>
      <c r="C2076" s="26">
        <v>7.0532999999999998E-2</v>
      </c>
      <c r="D2076" s="26">
        <v>0.88175999999999999</v>
      </c>
    </row>
    <row r="2077" spans="1:4" x14ac:dyDescent="0.2">
      <c r="A2077" s="26">
        <v>0.87358100000000005</v>
      </c>
      <c r="B2077" s="26">
        <v>7.0644999999999999E-2</v>
      </c>
      <c r="C2077" s="26">
        <v>7.0588999999999999E-2</v>
      </c>
      <c r="D2077" s="26">
        <v>0.88175999999999999</v>
      </c>
    </row>
    <row r="2078" spans="1:4" x14ac:dyDescent="0.2">
      <c r="A2078" s="26">
        <v>0.873645</v>
      </c>
      <c r="B2078" s="26">
        <v>7.0644999999999999E-2</v>
      </c>
      <c r="C2078" s="26">
        <v>7.0588999999999999E-2</v>
      </c>
      <c r="D2078" s="26">
        <v>0.88182300000000002</v>
      </c>
    </row>
    <row r="2079" spans="1:4" x14ac:dyDescent="0.2">
      <c r="A2079" s="26">
        <v>0.873645</v>
      </c>
      <c r="B2079" s="26">
        <v>7.0701E-2</v>
      </c>
      <c r="C2079" s="26">
        <v>7.0644999999999999E-2</v>
      </c>
      <c r="D2079" s="26">
        <v>0.88182300000000002</v>
      </c>
    </row>
    <row r="2080" spans="1:4" x14ac:dyDescent="0.2">
      <c r="A2080" s="26">
        <v>0.87383500000000003</v>
      </c>
      <c r="B2080" s="26">
        <v>7.0701E-2</v>
      </c>
      <c r="C2080" s="26">
        <v>7.0644999999999999E-2</v>
      </c>
      <c r="D2080" s="26">
        <v>0.882077</v>
      </c>
    </row>
    <row r="2081" spans="1:4" x14ac:dyDescent="0.2">
      <c r="A2081" s="26">
        <v>0.87383500000000003</v>
      </c>
      <c r="B2081" s="26">
        <v>7.0814000000000002E-2</v>
      </c>
      <c r="C2081" s="26">
        <v>7.0701E-2</v>
      </c>
      <c r="D2081" s="26">
        <v>0.882077</v>
      </c>
    </row>
    <row r="2082" spans="1:4" x14ac:dyDescent="0.2">
      <c r="A2082" s="26">
        <v>0.87389799999999995</v>
      </c>
      <c r="B2082" s="26">
        <v>7.0814000000000002E-2</v>
      </c>
      <c r="C2082" s="26">
        <v>7.0701E-2</v>
      </c>
      <c r="D2082" s="26">
        <v>0.88226700000000002</v>
      </c>
    </row>
    <row r="2083" spans="1:4" x14ac:dyDescent="0.2">
      <c r="A2083" s="26">
        <v>0.87389799999999995</v>
      </c>
      <c r="B2083" s="26">
        <v>7.0926000000000003E-2</v>
      </c>
      <c r="C2083" s="26">
        <v>7.0814000000000002E-2</v>
      </c>
      <c r="D2083" s="26">
        <v>0.88226700000000002</v>
      </c>
    </row>
    <row r="2084" spans="1:4" x14ac:dyDescent="0.2">
      <c r="A2084" s="26">
        <v>0.87402500000000005</v>
      </c>
      <c r="B2084" s="26">
        <v>7.0926000000000003E-2</v>
      </c>
      <c r="C2084" s="26">
        <v>7.0814000000000002E-2</v>
      </c>
      <c r="D2084" s="26">
        <v>0.88245700000000005</v>
      </c>
    </row>
    <row r="2085" spans="1:4" x14ac:dyDescent="0.2">
      <c r="A2085" s="26">
        <v>0.87402500000000005</v>
      </c>
      <c r="B2085" s="26">
        <v>7.1039000000000005E-2</v>
      </c>
      <c r="C2085" s="26">
        <v>7.1039000000000005E-2</v>
      </c>
      <c r="D2085" s="26">
        <v>0.88245700000000005</v>
      </c>
    </row>
    <row r="2086" spans="1:4" x14ac:dyDescent="0.2">
      <c r="A2086" s="26">
        <v>0.874089</v>
      </c>
      <c r="B2086" s="26">
        <v>7.1039000000000005E-2</v>
      </c>
      <c r="C2086" s="26">
        <v>7.1039000000000005E-2</v>
      </c>
      <c r="D2086" s="26">
        <v>0.88277399999999995</v>
      </c>
    </row>
    <row r="2087" spans="1:4" x14ac:dyDescent="0.2">
      <c r="A2087" s="26">
        <v>0.874089</v>
      </c>
      <c r="B2087" s="26">
        <v>7.1095000000000005E-2</v>
      </c>
      <c r="C2087" s="26">
        <v>7.1207999999999994E-2</v>
      </c>
      <c r="D2087" s="26">
        <v>0.88277399999999995</v>
      </c>
    </row>
    <row r="2088" spans="1:4" x14ac:dyDescent="0.2">
      <c r="A2088" s="26">
        <v>0.87421499999999996</v>
      </c>
      <c r="B2088" s="26">
        <v>7.1095000000000005E-2</v>
      </c>
      <c r="C2088" s="26">
        <v>7.1207999999999994E-2</v>
      </c>
      <c r="D2088" s="26">
        <v>0.882965</v>
      </c>
    </row>
    <row r="2089" spans="1:4" x14ac:dyDescent="0.2">
      <c r="A2089" s="26">
        <v>0.87421499999999996</v>
      </c>
      <c r="B2089" s="26">
        <v>7.1151000000000006E-2</v>
      </c>
      <c r="C2089" s="26">
        <v>7.1375999999999995E-2</v>
      </c>
      <c r="D2089" s="26">
        <v>0.882965</v>
      </c>
    </row>
    <row r="2090" spans="1:4" x14ac:dyDescent="0.2">
      <c r="A2090" s="26">
        <v>0.87446900000000005</v>
      </c>
      <c r="B2090" s="26">
        <v>7.1151000000000006E-2</v>
      </c>
      <c r="C2090" s="26">
        <v>7.1375999999999995E-2</v>
      </c>
      <c r="D2090" s="26">
        <v>0.88302800000000004</v>
      </c>
    </row>
    <row r="2091" spans="1:4" x14ac:dyDescent="0.2">
      <c r="A2091" s="26">
        <v>0.87446900000000005</v>
      </c>
      <c r="B2091" s="26">
        <v>7.1207999999999994E-2</v>
      </c>
      <c r="C2091" s="26">
        <v>7.1432999999999996E-2</v>
      </c>
      <c r="D2091" s="26">
        <v>0.88302800000000004</v>
      </c>
    </row>
    <row r="2092" spans="1:4" x14ac:dyDescent="0.2">
      <c r="A2092" s="26">
        <v>0.87453199999999998</v>
      </c>
      <c r="B2092" s="26">
        <v>7.1207999999999994E-2</v>
      </c>
      <c r="C2092" s="26">
        <v>7.1432999999999996E-2</v>
      </c>
      <c r="D2092" s="26">
        <v>0.88309099999999996</v>
      </c>
    </row>
    <row r="2093" spans="1:4" x14ac:dyDescent="0.2">
      <c r="A2093" s="26">
        <v>0.87453199999999998</v>
      </c>
      <c r="B2093" s="26">
        <v>7.1263999999999994E-2</v>
      </c>
      <c r="C2093" s="26">
        <v>7.1657999999999999E-2</v>
      </c>
      <c r="D2093" s="26">
        <v>0.88309099999999996</v>
      </c>
    </row>
    <row r="2094" spans="1:4" x14ac:dyDescent="0.2">
      <c r="A2094" s="26">
        <v>0.87465899999999996</v>
      </c>
      <c r="B2094" s="26">
        <v>7.1263999999999994E-2</v>
      </c>
      <c r="C2094" s="26">
        <v>7.1657999999999999E-2</v>
      </c>
      <c r="D2094" s="26">
        <v>0.88353499999999996</v>
      </c>
    </row>
    <row r="2095" spans="1:4" x14ac:dyDescent="0.2">
      <c r="A2095" s="26">
        <v>0.87465899999999996</v>
      </c>
      <c r="B2095" s="26">
        <v>7.1319999999999995E-2</v>
      </c>
      <c r="C2095" s="26">
        <v>7.177E-2</v>
      </c>
      <c r="D2095" s="26">
        <v>0.88353499999999996</v>
      </c>
    </row>
    <row r="2096" spans="1:4" x14ac:dyDescent="0.2">
      <c r="A2096" s="26">
        <v>0.87472300000000003</v>
      </c>
      <c r="B2096" s="26">
        <v>7.1319999999999995E-2</v>
      </c>
      <c r="C2096" s="26">
        <v>7.177E-2</v>
      </c>
      <c r="D2096" s="26">
        <v>0.88385199999999997</v>
      </c>
    </row>
    <row r="2097" spans="1:4" x14ac:dyDescent="0.2">
      <c r="A2097" s="26">
        <v>0.87472300000000003</v>
      </c>
      <c r="B2097" s="26">
        <v>7.1432999999999996E-2</v>
      </c>
      <c r="C2097" s="26">
        <v>7.1883000000000002E-2</v>
      </c>
      <c r="D2097" s="26">
        <v>0.88385199999999997</v>
      </c>
    </row>
    <row r="2098" spans="1:4" x14ac:dyDescent="0.2">
      <c r="A2098" s="26">
        <v>0.87478599999999995</v>
      </c>
      <c r="B2098" s="26">
        <v>7.1432999999999996E-2</v>
      </c>
      <c r="C2098" s="26">
        <v>7.1883000000000002E-2</v>
      </c>
      <c r="D2098" s="26">
        <v>0.88397899999999996</v>
      </c>
    </row>
    <row r="2099" spans="1:4" x14ac:dyDescent="0.2">
      <c r="A2099" s="26">
        <v>0.87478599999999995</v>
      </c>
      <c r="B2099" s="26">
        <v>7.1714E-2</v>
      </c>
      <c r="C2099" s="26">
        <v>7.2164000000000006E-2</v>
      </c>
      <c r="D2099" s="26">
        <v>0.88397899999999996</v>
      </c>
    </row>
    <row r="2100" spans="1:4" x14ac:dyDescent="0.2">
      <c r="A2100" s="26">
        <v>0.87491300000000005</v>
      </c>
      <c r="B2100" s="26">
        <v>7.1714E-2</v>
      </c>
      <c r="C2100" s="26">
        <v>7.2164000000000006E-2</v>
      </c>
      <c r="D2100" s="26">
        <v>0.88404199999999999</v>
      </c>
    </row>
    <row r="2101" spans="1:4" x14ac:dyDescent="0.2">
      <c r="A2101" s="26">
        <v>0.87491300000000005</v>
      </c>
      <c r="B2101" s="26">
        <v>7.1826000000000001E-2</v>
      </c>
      <c r="C2101" s="26">
        <v>7.2388999999999995E-2</v>
      </c>
      <c r="D2101" s="26">
        <v>0.88404199999999999</v>
      </c>
    </row>
    <row r="2102" spans="1:4" x14ac:dyDescent="0.2">
      <c r="A2102" s="26">
        <v>0.87504000000000004</v>
      </c>
      <c r="B2102" s="26">
        <v>7.1826000000000001E-2</v>
      </c>
      <c r="C2102" s="26">
        <v>7.2388999999999995E-2</v>
      </c>
      <c r="D2102" s="26">
        <v>0.88410599999999995</v>
      </c>
    </row>
    <row r="2103" spans="1:4" x14ac:dyDescent="0.2">
      <c r="A2103" s="26">
        <v>0.87504000000000004</v>
      </c>
      <c r="B2103" s="26">
        <v>7.1939000000000003E-2</v>
      </c>
      <c r="C2103" s="26">
        <v>7.2557999999999997E-2</v>
      </c>
      <c r="D2103" s="26">
        <v>0.88410599999999995</v>
      </c>
    </row>
    <row r="2104" spans="1:4" x14ac:dyDescent="0.2">
      <c r="A2104" s="26">
        <v>0.87510299999999996</v>
      </c>
      <c r="B2104" s="26">
        <v>7.1939000000000003E-2</v>
      </c>
      <c r="C2104" s="26">
        <v>7.2557999999999997E-2</v>
      </c>
      <c r="D2104" s="26">
        <v>0.88429599999999997</v>
      </c>
    </row>
    <row r="2105" spans="1:4" x14ac:dyDescent="0.2">
      <c r="A2105" s="26">
        <v>0.87510299999999996</v>
      </c>
      <c r="B2105" s="26">
        <v>7.2164000000000006E-2</v>
      </c>
      <c r="C2105" s="26">
        <v>7.2613999999999998E-2</v>
      </c>
      <c r="D2105" s="26">
        <v>0.88429599999999997</v>
      </c>
    </row>
    <row r="2106" spans="1:4" x14ac:dyDescent="0.2">
      <c r="A2106" s="26">
        <v>0.87529299999999999</v>
      </c>
      <c r="B2106" s="26">
        <v>7.2164000000000006E-2</v>
      </c>
      <c r="C2106" s="26">
        <v>7.2613999999999998E-2</v>
      </c>
      <c r="D2106" s="26">
        <v>0.88442299999999996</v>
      </c>
    </row>
    <row r="2107" spans="1:4" x14ac:dyDescent="0.2">
      <c r="A2107" s="26">
        <v>0.87529299999999999</v>
      </c>
      <c r="B2107" s="26">
        <v>7.2388999999999995E-2</v>
      </c>
      <c r="C2107" s="26">
        <v>7.2669999999999998E-2</v>
      </c>
      <c r="D2107" s="26">
        <v>0.88442299999999996</v>
      </c>
    </row>
    <row r="2108" spans="1:4" x14ac:dyDescent="0.2">
      <c r="A2108" s="26">
        <v>0.87535700000000005</v>
      </c>
      <c r="B2108" s="26">
        <v>7.2388999999999995E-2</v>
      </c>
      <c r="C2108" s="26">
        <v>7.2669999999999998E-2</v>
      </c>
      <c r="D2108" s="26">
        <v>0.88448599999999999</v>
      </c>
    </row>
    <row r="2109" spans="1:4" x14ac:dyDescent="0.2">
      <c r="A2109" s="26">
        <v>0.87535700000000005</v>
      </c>
      <c r="B2109" s="26">
        <v>7.2444999999999996E-2</v>
      </c>
      <c r="C2109" s="26">
        <v>7.2725999999999999E-2</v>
      </c>
      <c r="D2109" s="26">
        <v>0.88448599999999999</v>
      </c>
    </row>
    <row r="2110" spans="1:4" x14ac:dyDescent="0.2">
      <c r="A2110" s="26">
        <v>0.87554699999999996</v>
      </c>
      <c r="B2110" s="26">
        <v>7.2444999999999996E-2</v>
      </c>
      <c r="C2110" s="26">
        <v>7.2725999999999999E-2</v>
      </c>
      <c r="D2110" s="26">
        <v>0.88461299999999998</v>
      </c>
    </row>
    <row r="2111" spans="1:4" x14ac:dyDescent="0.2">
      <c r="A2111" s="26">
        <v>0.87554699999999996</v>
      </c>
      <c r="B2111" s="26">
        <v>7.2500999999999996E-2</v>
      </c>
      <c r="C2111" s="26">
        <v>7.2781999999999999E-2</v>
      </c>
      <c r="D2111" s="26">
        <v>0.88461299999999998</v>
      </c>
    </row>
    <row r="2112" spans="1:4" x14ac:dyDescent="0.2">
      <c r="A2112" s="26">
        <v>0.87561</v>
      </c>
      <c r="B2112" s="26">
        <v>7.2500999999999996E-2</v>
      </c>
      <c r="C2112" s="26">
        <v>7.2781999999999999E-2</v>
      </c>
      <c r="D2112" s="26">
        <v>0.88473999999999997</v>
      </c>
    </row>
    <row r="2113" spans="1:4" x14ac:dyDescent="0.2">
      <c r="A2113" s="26">
        <v>0.87561</v>
      </c>
      <c r="B2113" s="26">
        <v>7.2557999999999997E-2</v>
      </c>
      <c r="C2113" s="26">
        <v>7.2895000000000001E-2</v>
      </c>
      <c r="D2113" s="26">
        <v>0.88473999999999997</v>
      </c>
    </row>
    <row r="2114" spans="1:4" x14ac:dyDescent="0.2">
      <c r="A2114" s="26">
        <v>0.87580000000000002</v>
      </c>
      <c r="B2114" s="26">
        <v>7.2557999999999997E-2</v>
      </c>
      <c r="C2114" s="26">
        <v>7.2895000000000001E-2</v>
      </c>
      <c r="D2114" s="26">
        <v>0.88480300000000001</v>
      </c>
    </row>
    <row r="2115" spans="1:4" x14ac:dyDescent="0.2">
      <c r="A2115" s="26">
        <v>0.87580000000000002</v>
      </c>
      <c r="B2115" s="26">
        <v>7.2669999999999998E-2</v>
      </c>
      <c r="C2115" s="26">
        <v>7.2951000000000002E-2</v>
      </c>
      <c r="D2115" s="26">
        <v>0.88480300000000001</v>
      </c>
    </row>
    <row r="2116" spans="1:4" x14ac:dyDescent="0.2">
      <c r="A2116" s="26">
        <v>0.87586399999999998</v>
      </c>
      <c r="B2116" s="26">
        <v>7.2669999999999998E-2</v>
      </c>
      <c r="C2116" s="26">
        <v>7.2951000000000002E-2</v>
      </c>
      <c r="D2116" s="26">
        <v>0.88486699999999996</v>
      </c>
    </row>
    <row r="2117" spans="1:4" x14ac:dyDescent="0.2">
      <c r="A2117" s="26">
        <v>0.87586399999999998</v>
      </c>
      <c r="B2117" s="26">
        <v>7.2725999999999999E-2</v>
      </c>
      <c r="C2117" s="26">
        <v>7.3344999999999994E-2</v>
      </c>
      <c r="D2117" s="26">
        <v>0.88486699999999996</v>
      </c>
    </row>
    <row r="2118" spans="1:4" x14ac:dyDescent="0.2">
      <c r="A2118" s="26">
        <v>0.87599099999999996</v>
      </c>
      <c r="B2118" s="26">
        <v>7.2725999999999999E-2</v>
      </c>
      <c r="C2118" s="26">
        <v>7.3344999999999994E-2</v>
      </c>
      <c r="D2118" s="26">
        <v>0.88492999999999999</v>
      </c>
    </row>
    <row r="2119" spans="1:4" x14ac:dyDescent="0.2">
      <c r="A2119" s="26">
        <v>0.87599099999999996</v>
      </c>
      <c r="B2119" s="26">
        <v>7.2895000000000001E-2</v>
      </c>
      <c r="C2119" s="26">
        <v>7.3569999999999997E-2</v>
      </c>
      <c r="D2119" s="26">
        <v>0.88492999999999999</v>
      </c>
    </row>
    <row r="2120" spans="1:4" x14ac:dyDescent="0.2">
      <c r="A2120" s="26">
        <v>0.87611700000000003</v>
      </c>
      <c r="B2120" s="26">
        <v>7.2895000000000001E-2</v>
      </c>
      <c r="C2120" s="26">
        <v>7.3569999999999997E-2</v>
      </c>
      <c r="D2120" s="26">
        <v>0.88505699999999998</v>
      </c>
    </row>
    <row r="2121" spans="1:4" x14ac:dyDescent="0.2">
      <c r="A2121" s="26">
        <v>0.87611700000000003</v>
      </c>
      <c r="B2121" s="26">
        <v>7.2951000000000002E-2</v>
      </c>
      <c r="C2121" s="26">
        <v>7.3625999999999997E-2</v>
      </c>
      <c r="D2121" s="26">
        <v>0.88505699999999998</v>
      </c>
    </row>
    <row r="2122" spans="1:4" x14ac:dyDescent="0.2">
      <c r="A2122" s="26">
        <v>0.87624400000000002</v>
      </c>
      <c r="B2122" s="26">
        <v>7.2951000000000002E-2</v>
      </c>
      <c r="C2122" s="26">
        <v>7.3625999999999997E-2</v>
      </c>
      <c r="D2122" s="26">
        <v>0.88518399999999997</v>
      </c>
    </row>
    <row r="2123" spans="1:4" x14ac:dyDescent="0.2">
      <c r="A2123" s="26">
        <v>0.87624400000000002</v>
      </c>
      <c r="B2123" s="26">
        <v>7.3120000000000004E-2</v>
      </c>
      <c r="C2123" s="26">
        <v>7.3681999999999997E-2</v>
      </c>
      <c r="D2123" s="26">
        <v>0.88518399999999997</v>
      </c>
    </row>
    <row r="2124" spans="1:4" x14ac:dyDescent="0.2">
      <c r="A2124" s="26">
        <v>0.87630799999999998</v>
      </c>
      <c r="B2124" s="26">
        <v>7.3120000000000004E-2</v>
      </c>
      <c r="C2124" s="26">
        <v>7.3681999999999997E-2</v>
      </c>
      <c r="D2124" s="26">
        <v>0.88531000000000004</v>
      </c>
    </row>
    <row r="2125" spans="1:4" x14ac:dyDescent="0.2">
      <c r="A2125" s="26">
        <v>0.87630799999999998</v>
      </c>
      <c r="B2125" s="26">
        <v>7.3176000000000005E-2</v>
      </c>
      <c r="C2125" s="26">
        <v>7.3738999999999999E-2</v>
      </c>
      <c r="D2125" s="26">
        <v>0.88531000000000004</v>
      </c>
    </row>
    <row r="2126" spans="1:4" x14ac:dyDescent="0.2">
      <c r="A2126" s="26">
        <v>0.87637100000000001</v>
      </c>
      <c r="B2126" s="26">
        <v>7.3176000000000005E-2</v>
      </c>
      <c r="C2126" s="26">
        <v>7.3738999999999999E-2</v>
      </c>
      <c r="D2126" s="26">
        <v>0.88543700000000003</v>
      </c>
    </row>
    <row r="2127" spans="1:4" x14ac:dyDescent="0.2">
      <c r="A2127" s="26">
        <v>0.87637100000000001</v>
      </c>
      <c r="B2127" s="26">
        <v>7.3232000000000005E-2</v>
      </c>
      <c r="C2127" s="26">
        <v>7.3794999999999999E-2</v>
      </c>
      <c r="D2127" s="26">
        <v>0.88543700000000003</v>
      </c>
    </row>
    <row r="2128" spans="1:4" x14ac:dyDescent="0.2">
      <c r="A2128" s="26">
        <v>0.87643400000000005</v>
      </c>
      <c r="B2128" s="26">
        <v>7.3232000000000005E-2</v>
      </c>
      <c r="C2128" s="26">
        <v>7.3794999999999999E-2</v>
      </c>
      <c r="D2128" s="26">
        <v>0.88550099999999998</v>
      </c>
    </row>
    <row r="2129" spans="1:4" x14ac:dyDescent="0.2">
      <c r="A2129" s="26">
        <v>0.87643400000000005</v>
      </c>
      <c r="B2129" s="26">
        <v>7.3289000000000007E-2</v>
      </c>
      <c r="C2129" s="26">
        <v>7.4076000000000003E-2</v>
      </c>
      <c r="D2129" s="26">
        <v>0.88550099999999998</v>
      </c>
    </row>
    <row r="2130" spans="1:4" x14ac:dyDescent="0.2">
      <c r="A2130" s="26">
        <v>0.876498</v>
      </c>
      <c r="B2130" s="26">
        <v>7.3289000000000007E-2</v>
      </c>
      <c r="C2130" s="26">
        <v>7.4076000000000003E-2</v>
      </c>
      <c r="D2130" s="26">
        <v>0.88556400000000002</v>
      </c>
    </row>
    <row r="2131" spans="1:4" x14ac:dyDescent="0.2">
      <c r="A2131" s="26">
        <v>0.876498</v>
      </c>
      <c r="B2131" s="26">
        <v>7.3400999999999994E-2</v>
      </c>
      <c r="C2131" s="26">
        <v>7.4189000000000005E-2</v>
      </c>
      <c r="D2131" s="26">
        <v>0.88556400000000002</v>
      </c>
    </row>
    <row r="2132" spans="1:4" x14ac:dyDescent="0.2">
      <c r="A2132" s="26">
        <v>0.87662499999999999</v>
      </c>
      <c r="B2132" s="26">
        <v>7.3400999999999994E-2</v>
      </c>
      <c r="C2132" s="26">
        <v>7.4189000000000005E-2</v>
      </c>
      <c r="D2132" s="26">
        <v>0.88562700000000005</v>
      </c>
    </row>
    <row r="2133" spans="1:4" x14ac:dyDescent="0.2">
      <c r="A2133" s="26">
        <v>0.87662499999999999</v>
      </c>
      <c r="B2133" s="26">
        <v>7.3456999999999995E-2</v>
      </c>
      <c r="C2133" s="26">
        <v>7.4245000000000005E-2</v>
      </c>
      <c r="D2133" s="26">
        <v>0.88562700000000005</v>
      </c>
    </row>
    <row r="2134" spans="1:4" x14ac:dyDescent="0.2">
      <c r="A2134" s="26">
        <v>0.87668800000000002</v>
      </c>
      <c r="B2134" s="26">
        <v>7.3456999999999995E-2</v>
      </c>
      <c r="C2134" s="26">
        <v>7.4245000000000005E-2</v>
      </c>
      <c r="D2134" s="26">
        <v>0.88569100000000001</v>
      </c>
    </row>
    <row r="2135" spans="1:4" x14ac:dyDescent="0.2">
      <c r="A2135" s="26">
        <v>0.87668800000000002</v>
      </c>
      <c r="B2135" s="26">
        <v>7.3625999999999997E-2</v>
      </c>
      <c r="C2135" s="26">
        <v>7.4301000000000006E-2</v>
      </c>
      <c r="D2135" s="26">
        <v>0.88569100000000001</v>
      </c>
    </row>
    <row r="2136" spans="1:4" x14ac:dyDescent="0.2">
      <c r="A2136" s="26">
        <v>0.87681500000000001</v>
      </c>
      <c r="B2136" s="26">
        <v>7.3625999999999997E-2</v>
      </c>
      <c r="C2136" s="26">
        <v>7.4301000000000006E-2</v>
      </c>
      <c r="D2136" s="26">
        <v>0.88581799999999999</v>
      </c>
    </row>
    <row r="2137" spans="1:4" x14ac:dyDescent="0.2">
      <c r="A2137" s="26">
        <v>0.87681500000000001</v>
      </c>
      <c r="B2137" s="26">
        <v>7.3681999999999997E-2</v>
      </c>
      <c r="C2137" s="26">
        <v>7.4357000000000006E-2</v>
      </c>
      <c r="D2137" s="26">
        <v>0.88581799999999999</v>
      </c>
    </row>
    <row r="2138" spans="1:4" x14ac:dyDescent="0.2">
      <c r="A2138" s="26">
        <v>0.87687800000000005</v>
      </c>
      <c r="B2138" s="26">
        <v>7.3681999999999997E-2</v>
      </c>
      <c r="C2138" s="26">
        <v>7.4357000000000006E-2</v>
      </c>
      <c r="D2138" s="26">
        <v>0.88588100000000003</v>
      </c>
    </row>
    <row r="2139" spans="1:4" x14ac:dyDescent="0.2">
      <c r="A2139" s="26">
        <v>0.87687800000000005</v>
      </c>
      <c r="B2139" s="26">
        <v>7.3738999999999999E-2</v>
      </c>
      <c r="C2139" s="26">
        <v>7.4413999999999994E-2</v>
      </c>
      <c r="D2139" s="26">
        <v>0.88588100000000003</v>
      </c>
    </row>
    <row r="2140" spans="1:4" x14ac:dyDescent="0.2">
      <c r="A2140" s="26">
        <v>0.876942</v>
      </c>
      <c r="B2140" s="26">
        <v>7.3738999999999999E-2</v>
      </c>
      <c r="C2140" s="26">
        <v>7.4413999999999994E-2</v>
      </c>
      <c r="D2140" s="26">
        <v>0.88613500000000001</v>
      </c>
    </row>
    <row r="2141" spans="1:4" x14ac:dyDescent="0.2">
      <c r="A2141" s="26">
        <v>0.876942</v>
      </c>
      <c r="B2141" s="26">
        <v>7.3794999999999999E-2</v>
      </c>
      <c r="C2141" s="26">
        <v>7.4469999999999995E-2</v>
      </c>
      <c r="D2141" s="26">
        <v>0.88613500000000001</v>
      </c>
    </row>
    <row r="2142" spans="1:4" x14ac:dyDescent="0.2">
      <c r="A2142" s="26">
        <v>0.87725900000000001</v>
      </c>
      <c r="B2142" s="26">
        <v>7.3794999999999999E-2</v>
      </c>
      <c r="C2142" s="26">
        <v>7.4469999999999995E-2</v>
      </c>
      <c r="D2142" s="26">
        <v>0.88619800000000004</v>
      </c>
    </row>
    <row r="2143" spans="1:4" x14ac:dyDescent="0.2">
      <c r="A2143" s="26">
        <v>0.87725900000000001</v>
      </c>
      <c r="B2143" s="26">
        <v>7.4189000000000005E-2</v>
      </c>
      <c r="C2143" s="26">
        <v>7.4525999999999995E-2</v>
      </c>
      <c r="D2143" s="26">
        <v>0.88619800000000004</v>
      </c>
    </row>
    <row r="2144" spans="1:4" x14ac:dyDescent="0.2">
      <c r="A2144" s="26">
        <v>0.87757600000000002</v>
      </c>
      <c r="B2144" s="26">
        <v>7.4189000000000005E-2</v>
      </c>
      <c r="C2144" s="26">
        <v>7.4525999999999995E-2</v>
      </c>
      <c r="D2144" s="26">
        <v>0.88632500000000003</v>
      </c>
    </row>
    <row r="2145" spans="1:4" x14ac:dyDescent="0.2">
      <c r="A2145" s="26">
        <v>0.87757600000000002</v>
      </c>
      <c r="B2145" s="26">
        <v>7.4301000000000006E-2</v>
      </c>
      <c r="C2145" s="26">
        <v>7.4581999999999996E-2</v>
      </c>
      <c r="D2145" s="26">
        <v>0.88632500000000003</v>
      </c>
    </row>
    <row r="2146" spans="1:4" x14ac:dyDescent="0.2">
      <c r="A2146" s="26">
        <v>0.87763899999999995</v>
      </c>
      <c r="B2146" s="26">
        <v>7.4301000000000006E-2</v>
      </c>
      <c r="C2146" s="26">
        <v>7.4581999999999996E-2</v>
      </c>
      <c r="D2146" s="26">
        <v>0.88638799999999995</v>
      </c>
    </row>
    <row r="2147" spans="1:4" x14ac:dyDescent="0.2">
      <c r="A2147" s="26">
        <v>0.87763899999999995</v>
      </c>
      <c r="B2147" s="26">
        <v>7.4638999999999997E-2</v>
      </c>
      <c r="C2147" s="26">
        <v>7.4638999999999997E-2</v>
      </c>
      <c r="D2147" s="26">
        <v>0.88638799999999995</v>
      </c>
    </row>
    <row r="2148" spans="1:4" x14ac:dyDescent="0.2">
      <c r="A2148" s="26">
        <v>0.87782899999999997</v>
      </c>
      <c r="B2148" s="26">
        <v>7.4638999999999997E-2</v>
      </c>
      <c r="C2148" s="26">
        <v>7.4638999999999997E-2</v>
      </c>
      <c r="D2148" s="26">
        <v>0.88651500000000005</v>
      </c>
    </row>
    <row r="2149" spans="1:4" x14ac:dyDescent="0.2">
      <c r="A2149" s="26">
        <v>0.87782899999999997</v>
      </c>
      <c r="B2149" s="26">
        <v>7.4750999999999998E-2</v>
      </c>
      <c r="C2149" s="26">
        <v>7.492E-2</v>
      </c>
      <c r="D2149" s="26">
        <v>0.88651500000000005</v>
      </c>
    </row>
    <row r="2150" spans="1:4" x14ac:dyDescent="0.2">
      <c r="A2150" s="26">
        <v>0.87789300000000003</v>
      </c>
      <c r="B2150" s="26">
        <v>7.4750999999999998E-2</v>
      </c>
      <c r="C2150" s="26">
        <v>7.492E-2</v>
      </c>
      <c r="D2150" s="26">
        <v>0.88664200000000004</v>
      </c>
    </row>
    <row r="2151" spans="1:4" x14ac:dyDescent="0.2">
      <c r="A2151" s="26">
        <v>0.87789300000000003</v>
      </c>
      <c r="B2151" s="26">
        <v>7.4806999999999998E-2</v>
      </c>
      <c r="C2151" s="26">
        <v>7.5145000000000003E-2</v>
      </c>
      <c r="D2151" s="26">
        <v>0.88664200000000004</v>
      </c>
    </row>
    <row r="2152" spans="1:4" x14ac:dyDescent="0.2">
      <c r="A2152" s="26">
        <v>0.87795599999999996</v>
      </c>
      <c r="B2152" s="26">
        <v>7.4806999999999998E-2</v>
      </c>
      <c r="C2152" s="26">
        <v>7.5145000000000003E-2</v>
      </c>
      <c r="D2152" s="26">
        <v>0.88670499999999997</v>
      </c>
    </row>
    <row r="2153" spans="1:4" x14ac:dyDescent="0.2">
      <c r="A2153" s="26">
        <v>0.87795599999999996</v>
      </c>
      <c r="B2153" s="26">
        <v>7.4864E-2</v>
      </c>
      <c r="C2153" s="26">
        <v>7.5201000000000004E-2</v>
      </c>
      <c r="D2153" s="26">
        <v>0.88670499999999997</v>
      </c>
    </row>
    <row r="2154" spans="1:4" x14ac:dyDescent="0.2">
      <c r="A2154" s="26">
        <v>0.87801899999999999</v>
      </c>
      <c r="B2154" s="26">
        <v>7.4864E-2</v>
      </c>
      <c r="C2154" s="26">
        <v>7.5201000000000004E-2</v>
      </c>
      <c r="D2154" s="26">
        <v>0.88676900000000003</v>
      </c>
    </row>
    <row r="2155" spans="1:4" x14ac:dyDescent="0.2">
      <c r="A2155" s="26">
        <v>0.87801899999999999</v>
      </c>
      <c r="B2155" s="26">
        <v>7.4976000000000001E-2</v>
      </c>
      <c r="C2155" s="26">
        <v>7.5257000000000004E-2</v>
      </c>
      <c r="D2155" s="26">
        <v>0.88676900000000003</v>
      </c>
    </row>
    <row r="2156" spans="1:4" x14ac:dyDescent="0.2">
      <c r="A2156" s="26">
        <v>0.87821000000000005</v>
      </c>
      <c r="B2156" s="26">
        <v>7.4976000000000001E-2</v>
      </c>
      <c r="C2156" s="26">
        <v>7.5257000000000004E-2</v>
      </c>
      <c r="D2156" s="26">
        <v>0.88683199999999995</v>
      </c>
    </row>
    <row r="2157" spans="1:4" x14ac:dyDescent="0.2">
      <c r="A2157" s="26">
        <v>0.87821000000000005</v>
      </c>
      <c r="B2157" s="26">
        <v>7.5032000000000001E-2</v>
      </c>
      <c r="C2157" s="26">
        <v>7.5481999999999994E-2</v>
      </c>
      <c r="D2157" s="26">
        <v>0.88683199999999995</v>
      </c>
    </row>
    <row r="2158" spans="1:4" x14ac:dyDescent="0.2">
      <c r="A2158" s="26">
        <v>0.87827299999999997</v>
      </c>
      <c r="B2158" s="26">
        <v>7.5032000000000001E-2</v>
      </c>
      <c r="C2158" s="26">
        <v>7.5481999999999994E-2</v>
      </c>
      <c r="D2158" s="26">
        <v>0.88689499999999999</v>
      </c>
    </row>
    <row r="2159" spans="1:4" x14ac:dyDescent="0.2">
      <c r="A2159" s="26">
        <v>0.87827299999999997</v>
      </c>
      <c r="B2159" s="26">
        <v>7.5089000000000003E-2</v>
      </c>
      <c r="C2159" s="26">
        <v>7.5538999999999995E-2</v>
      </c>
      <c r="D2159" s="26">
        <v>0.88689499999999999</v>
      </c>
    </row>
    <row r="2160" spans="1:4" x14ac:dyDescent="0.2">
      <c r="A2160" s="26">
        <v>0.87852699999999995</v>
      </c>
      <c r="B2160" s="26">
        <v>7.5089000000000003E-2</v>
      </c>
      <c r="C2160" s="26">
        <v>7.5538999999999995E-2</v>
      </c>
      <c r="D2160" s="26">
        <v>0.88695900000000005</v>
      </c>
    </row>
    <row r="2161" spans="1:4" x14ac:dyDescent="0.2">
      <c r="A2161" s="26">
        <v>0.87852699999999995</v>
      </c>
      <c r="B2161" s="26">
        <v>7.5145000000000003E-2</v>
      </c>
      <c r="C2161" s="26">
        <v>7.5706999999999997E-2</v>
      </c>
      <c r="D2161" s="26">
        <v>0.88695900000000005</v>
      </c>
    </row>
    <row r="2162" spans="1:4" x14ac:dyDescent="0.2">
      <c r="A2162" s="26">
        <v>0.87858999999999998</v>
      </c>
      <c r="B2162" s="26">
        <v>7.5145000000000003E-2</v>
      </c>
      <c r="C2162" s="26">
        <v>7.5706999999999997E-2</v>
      </c>
      <c r="D2162" s="26">
        <v>0.88702199999999998</v>
      </c>
    </row>
    <row r="2163" spans="1:4" x14ac:dyDescent="0.2">
      <c r="A2163" s="26">
        <v>0.87858999999999998</v>
      </c>
      <c r="B2163" s="26">
        <v>7.5201000000000004E-2</v>
      </c>
      <c r="C2163" s="26">
        <v>7.5931999999999999E-2</v>
      </c>
      <c r="D2163" s="26">
        <v>0.88702199999999998</v>
      </c>
    </row>
    <row r="2164" spans="1:4" x14ac:dyDescent="0.2">
      <c r="A2164" s="26">
        <v>0.87871699999999997</v>
      </c>
      <c r="B2164" s="26">
        <v>7.5201000000000004E-2</v>
      </c>
      <c r="C2164" s="26">
        <v>7.5931999999999999E-2</v>
      </c>
      <c r="D2164" s="26">
        <v>0.88708600000000004</v>
      </c>
    </row>
    <row r="2165" spans="1:4" x14ac:dyDescent="0.2">
      <c r="A2165" s="26">
        <v>0.87871699999999997</v>
      </c>
      <c r="B2165" s="26">
        <v>7.5257000000000004E-2</v>
      </c>
      <c r="C2165" s="26">
        <v>7.5989000000000001E-2</v>
      </c>
      <c r="D2165" s="26">
        <v>0.88708600000000004</v>
      </c>
    </row>
    <row r="2166" spans="1:4" x14ac:dyDescent="0.2">
      <c r="A2166" s="26">
        <v>0.87878000000000001</v>
      </c>
      <c r="B2166" s="26">
        <v>7.5257000000000004E-2</v>
      </c>
      <c r="C2166" s="26">
        <v>7.5989000000000001E-2</v>
      </c>
      <c r="D2166" s="26">
        <v>0.88714899999999997</v>
      </c>
    </row>
    <row r="2167" spans="1:4" x14ac:dyDescent="0.2">
      <c r="A2167" s="26">
        <v>0.87878000000000001</v>
      </c>
      <c r="B2167" s="26">
        <v>7.5314000000000006E-2</v>
      </c>
      <c r="C2167" s="26">
        <v>7.6214000000000004E-2</v>
      </c>
      <c r="D2167" s="26">
        <v>0.88714899999999997</v>
      </c>
    </row>
    <row r="2168" spans="1:4" x14ac:dyDescent="0.2">
      <c r="A2168" s="26">
        <v>0.87884399999999996</v>
      </c>
      <c r="B2168" s="26">
        <v>7.5314000000000006E-2</v>
      </c>
      <c r="C2168" s="26">
        <v>7.6214000000000004E-2</v>
      </c>
      <c r="D2168" s="26">
        <v>0.88727599999999995</v>
      </c>
    </row>
    <row r="2169" spans="1:4" x14ac:dyDescent="0.2">
      <c r="A2169" s="26">
        <v>0.87884399999999996</v>
      </c>
      <c r="B2169" s="26">
        <v>7.5370000000000006E-2</v>
      </c>
      <c r="C2169" s="26">
        <v>7.6270000000000004E-2</v>
      </c>
      <c r="D2169" s="26">
        <v>0.88727599999999995</v>
      </c>
    </row>
    <row r="2170" spans="1:4" x14ac:dyDescent="0.2">
      <c r="A2170" s="26">
        <v>0.87890699999999999</v>
      </c>
      <c r="B2170" s="26">
        <v>7.5370000000000006E-2</v>
      </c>
      <c r="C2170" s="26">
        <v>7.6270000000000004E-2</v>
      </c>
      <c r="D2170" s="26">
        <v>0.88746599999999998</v>
      </c>
    </row>
    <row r="2171" spans="1:4" x14ac:dyDescent="0.2">
      <c r="A2171" s="26">
        <v>0.87890699999999999</v>
      </c>
      <c r="B2171" s="26">
        <v>7.5426000000000007E-2</v>
      </c>
      <c r="C2171" s="26">
        <v>7.6438000000000006E-2</v>
      </c>
      <c r="D2171" s="26">
        <v>0.88746599999999998</v>
      </c>
    </row>
    <row r="2172" spans="1:4" x14ac:dyDescent="0.2">
      <c r="A2172" s="26">
        <v>0.87909700000000002</v>
      </c>
      <c r="B2172" s="26">
        <v>7.5426000000000007E-2</v>
      </c>
      <c r="C2172" s="26">
        <v>7.6438000000000006E-2</v>
      </c>
      <c r="D2172" s="26">
        <v>0.88752900000000001</v>
      </c>
    </row>
    <row r="2173" spans="1:4" x14ac:dyDescent="0.2">
      <c r="A2173" s="26">
        <v>0.87909700000000002</v>
      </c>
      <c r="B2173" s="26">
        <v>7.5594999999999996E-2</v>
      </c>
      <c r="C2173" s="26">
        <v>7.6662999999999995E-2</v>
      </c>
      <c r="D2173" s="26">
        <v>0.88752900000000001</v>
      </c>
    </row>
    <row r="2174" spans="1:4" x14ac:dyDescent="0.2">
      <c r="A2174" s="26">
        <v>0.87922400000000001</v>
      </c>
      <c r="B2174" s="26">
        <v>7.5594999999999996E-2</v>
      </c>
      <c r="C2174" s="26">
        <v>7.6662999999999995E-2</v>
      </c>
      <c r="D2174" s="26">
        <v>0.88759299999999997</v>
      </c>
    </row>
    <row r="2175" spans="1:4" x14ac:dyDescent="0.2">
      <c r="A2175" s="26">
        <v>0.87922400000000001</v>
      </c>
      <c r="B2175" s="26">
        <v>7.5650999999999996E-2</v>
      </c>
      <c r="C2175" s="26">
        <v>7.6719999999999997E-2</v>
      </c>
      <c r="D2175" s="26">
        <v>0.88759299999999997</v>
      </c>
    </row>
    <row r="2176" spans="1:4" x14ac:dyDescent="0.2">
      <c r="A2176" s="26">
        <v>0.87954100000000002</v>
      </c>
      <c r="B2176" s="26">
        <v>7.5650999999999996E-2</v>
      </c>
      <c r="C2176" s="26">
        <v>7.6719999999999997E-2</v>
      </c>
      <c r="D2176" s="26">
        <v>0.887656</v>
      </c>
    </row>
    <row r="2177" spans="1:4" x14ac:dyDescent="0.2">
      <c r="A2177" s="26">
        <v>0.87954100000000002</v>
      </c>
      <c r="B2177" s="26">
        <v>7.5763999999999998E-2</v>
      </c>
      <c r="C2177" s="26">
        <v>7.6887999999999998E-2</v>
      </c>
      <c r="D2177" s="26">
        <v>0.887656</v>
      </c>
    </row>
    <row r="2178" spans="1:4" x14ac:dyDescent="0.2">
      <c r="A2178" s="26">
        <v>0.87966800000000001</v>
      </c>
      <c r="B2178" s="26">
        <v>7.5763999999999998E-2</v>
      </c>
      <c r="C2178" s="26">
        <v>7.6887999999999998E-2</v>
      </c>
      <c r="D2178" s="26">
        <v>0.88771999999999995</v>
      </c>
    </row>
    <row r="2179" spans="1:4" x14ac:dyDescent="0.2">
      <c r="A2179" s="26">
        <v>0.87966800000000001</v>
      </c>
      <c r="B2179" s="26">
        <v>7.5819999999999999E-2</v>
      </c>
      <c r="C2179" s="26">
        <v>7.7057E-2</v>
      </c>
      <c r="D2179" s="26">
        <v>0.88771999999999995</v>
      </c>
    </row>
    <row r="2180" spans="1:4" x14ac:dyDescent="0.2">
      <c r="A2180" s="26">
        <v>0.87973100000000004</v>
      </c>
      <c r="B2180" s="26">
        <v>7.5819999999999999E-2</v>
      </c>
      <c r="C2180" s="26">
        <v>7.7057E-2</v>
      </c>
      <c r="D2180" s="26">
        <v>0.88803699999999997</v>
      </c>
    </row>
    <row r="2181" spans="1:4" x14ac:dyDescent="0.2">
      <c r="A2181" s="26">
        <v>0.87973100000000004</v>
      </c>
      <c r="B2181" s="26">
        <v>7.5875999999999999E-2</v>
      </c>
      <c r="C2181" s="26">
        <v>7.7170000000000002E-2</v>
      </c>
      <c r="D2181" s="26">
        <v>0.88803699999999997</v>
      </c>
    </row>
    <row r="2182" spans="1:4" x14ac:dyDescent="0.2">
      <c r="A2182" s="26">
        <v>0.87979499999999999</v>
      </c>
      <c r="B2182" s="26">
        <v>7.5875999999999999E-2</v>
      </c>
      <c r="C2182" s="26">
        <v>7.7170000000000002E-2</v>
      </c>
      <c r="D2182" s="26">
        <v>0.88816300000000004</v>
      </c>
    </row>
    <row r="2183" spans="1:4" x14ac:dyDescent="0.2">
      <c r="A2183" s="26">
        <v>0.87979499999999999</v>
      </c>
      <c r="B2183" s="26">
        <v>7.5989000000000001E-2</v>
      </c>
      <c r="C2183" s="26">
        <v>7.7226000000000003E-2</v>
      </c>
      <c r="D2183" s="26">
        <v>0.88816300000000004</v>
      </c>
    </row>
    <row r="2184" spans="1:4" x14ac:dyDescent="0.2">
      <c r="A2184" s="26">
        <v>0.87992099999999995</v>
      </c>
      <c r="B2184" s="26">
        <v>7.5989000000000001E-2</v>
      </c>
      <c r="C2184" s="26">
        <v>7.7226000000000003E-2</v>
      </c>
      <c r="D2184" s="26">
        <v>0.88841700000000001</v>
      </c>
    </row>
    <row r="2185" spans="1:4" x14ac:dyDescent="0.2">
      <c r="A2185" s="26">
        <v>0.87992099999999995</v>
      </c>
      <c r="B2185" s="26">
        <v>7.6101000000000002E-2</v>
      </c>
      <c r="C2185" s="26">
        <v>7.7338000000000004E-2</v>
      </c>
      <c r="D2185" s="26">
        <v>0.88841700000000001</v>
      </c>
    </row>
    <row r="2186" spans="1:4" x14ac:dyDescent="0.2">
      <c r="A2186" s="26">
        <v>0.87998500000000002</v>
      </c>
      <c r="B2186" s="26">
        <v>7.6101000000000002E-2</v>
      </c>
      <c r="C2186" s="26">
        <v>7.7338000000000004E-2</v>
      </c>
      <c r="D2186" s="26">
        <v>0.88860700000000004</v>
      </c>
    </row>
    <row r="2187" spans="1:4" x14ac:dyDescent="0.2">
      <c r="A2187" s="26">
        <v>0.87998500000000002</v>
      </c>
      <c r="B2187" s="26">
        <v>7.6157000000000002E-2</v>
      </c>
      <c r="C2187" s="26">
        <v>7.7451000000000006E-2</v>
      </c>
      <c r="D2187" s="26">
        <v>0.88860700000000004</v>
      </c>
    </row>
    <row r="2188" spans="1:4" x14ac:dyDescent="0.2">
      <c r="A2188" s="26">
        <v>0.88011200000000001</v>
      </c>
      <c r="B2188" s="26">
        <v>7.6157000000000002E-2</v>
      </c>
      <c r="C2188" s="26">
        <v>7.7451000000000006E-2</v>
      </c>
      <c r="D2188" s="26">
        <v>0.88873400000000002</v>
      </c>
    </row>
    <row r="2189" spans="1:4" x14ac:dyDescent="0.2">
      <c r="A2189" s="26">
        <v>0.88011200000000001</v>
      </c>
      <c r="B2189" s="26">
        <v>7.6606999999999995E-2</v>
      </c>
      <c r="C2189" s="26">
        <v>7.7507000000000006E-2</v>
      </c>
      <c r="D2189" s="26">
        <v>0.88873400000000002</v>
      </c>
    </row>
    <row r="2190" spans="1:4" x14ac:dyDescent="0.2">
      <c r="A2190" s="26">
        <v>0.88017500000000004</v>
      </c>
      <c r="B2190" s="26">
        <v>7.6606999999999995E-2</v>
      </c>
      <c r="C2190" s="26">
        <v>7.7507000000000006E-2</v>
      </c>
      <c r="D2190" s="26">
        <v>0.88886100000000001</v>
      </c>
    </row>
    <row r="2191" spans="1:4" x14ac:dyDescent="0.2">
      <c r="A2191" s="26">
        <v>0.88017500000000004</v>
      </c>
      <c r="B2191" s="26">
        <v>7.6662999999999995E-2</v>
      </c>
      <c r="C2191" s="26">
        <v>7.7675999999999995E-2</v>
      </c>
      <c r="D2191" s="26">
        <v>0.88886100000000001</v>
      </c>
    </row>
    <row r="2192" spans="1:4" x14ac:dyDescent="0.2">
      <c r="A2192" s="26">
        <v>0.88030200000000003</v>
      </c>
      <c r="B2192" s="26">
        <v>7.6662999999999995E-2</v>
      </c>
      <c r="C2192" s="26">
        <v>7.7675999999999995E-2</v>
      </c>
      <c r="D2192" s="26">
        <v>0.888988</v>
      </c>
    </row>
    <row r="2193" spans="1:4" x14ac:dyDescent="0.2">
      <c r="A2193" s="26">
        <v>0.88030200000000003</v>
      </c>
      <c r="B2193" s="26">
        <v>7.6719999999999997E-2</v>
      </c>
      <c r="C2193" s="26">
        <v>7.8070000000000001E-2</v>
      </c>
      <c r="D2193" s="26">
        <v>0.888988</v>
      </c>
    </row>
    <row r="2194" spans="1:4" x14ac:dyDescent="0.2">
      <c r="A2194" s="26">
        <v>0.88042900000000002</v>
      </c>
      <c r="B2194" s="26">
        <v>7.6719999999999997E-2</v>
      </c>
      <c r="C2194" s="26">
        <v>7.8070000000000001E-2</v>
      </c>
      <c r="D2194" s="26">
        <v>0.88936800000000005</v>
      </c>
    </row>
    <row r="2195" spans="1:4" x14ac:dyDescent="0.2">
      <c r="A2195" s="26">
        <v>0.88042900000000002</v>
      </c>
      <c r="B2195" s="26">
        <v>7.7057E-2</v>
      </c>
      <c r="C2195" s="26">
        <v>7.8295000000000003E-2</v>
      </c>
      <c r="D2195" s="26">
        <v>0.88936800000000005</v>
      </c>
    </row>
    <row r="2196" spans="1:4" x14ac:dyDescent="0.2">
      <c r="A2196" s="26">
        <v>0.88049200000000005</v>
      </c>
      <c r="B2196" s="26">
        <v>7.7057E-2</v>
      </c>
      <c r="C2196" s="26">
        <v>7.8295000000000003E-2</v>
      </c>
      <c r="D2196" s="26">
        <v>0.88943099999999997</v>
      </c>
    </row>
    <row r="2197" spans="1:4" x14ac:dyDescent="0.2">
      <c r="A2197" s="26">
        <v>0.88049200000000005</v>
      </c>
      <c r="B2197" s="26">
        <v>7.7282000000000003E-2</v>
      </c>
      <c r="C2197" s="26">
        <v>7.8351000000000004E-2</v>
      </c>
      <c r="D2197" s="26">
        <v>0.88943099999999997</v>
      </c>
    </row>
    <row r="2198" spans="1:4" x14ac:dyDescent="0.2">
      <c r="A2198" s="26">
        <v>0.88055499999999998</v>
      </c>
      <c r="B2198" s="26">
        <v>7.7282000000000003E-2</v>
      </c>
      <c r="C2198" s="26">
        <v>7.8351000000000004E-2</v>
      </c>
      <c r="D2198" s="26">
        <v>0.88949500000000004</v>
      </c>
    </row>
    <row r="2199" spans="1:4" x14ac:dyDescent="0.2">
      <c r="A2199" s="26">
        <v>0.88055499999999998</v>
      </c>
      <c r="B2199" s="26">
        <v>7.7338000000000004E-2</v>
      </c>
      <c r="C2199" s="26">
        <v>7.8407000000000004E-2</v>
      </c>
      <c r="D2199" s="26">
        <v>0.88949500000000004</v>
      </c>
    </row>
    <row r="2200" spans="1:4" x14ac:dyDescent="0.2">
      <c r="A2200" s="26">
        <v>0.88061900000000004</v>
      </c>
      <c r="B2200" s="26">
        <v>7.7338000000000004E-2</v>
      </c>
      <c r="C2200" s="26">
        <v>7.8407000000000004E-2</v>
      </c>
      <c r="D2200" s="26">
        <v>0.88968499999999995</v>
      </c>
    </row>
    <row r="2201" spans="1:4" x14ac:dyDescent="0.2">
      <c r="A2201" s="26">
        <v>0.88061900000000004</v>
      </c>
      <c r="B2201" s="26">
        <v>7.7675999999999995E-2</v>
      </c>
      <c r="C2201" s="26">
        <v>7.8687999999999994E-2</v>
      </c>
      <c r="D2201" s="26">
        <v>0.88968499999999995</v>
      </c>
    </row>
    <row r="2202" spans="1:4" x14ac:dyDescent="0.2">
      <c r="A2202" s="26">
        <v>0.88074600000000003</v>
      </c>
      <c r="B2202" s="26">
        <v>7.7675999999999995E-2</v>
      </c>
      <c r="C2202" s="26">
        <v>7.8687999999999994E-2</v>
      </c>
      <c r="D2202" s="26">
        <v>0.88981200000000005</v>
      </c>
    </row>
    <row r="2203" spans="1:4" x14ac:dyDescent="0.2">
      <c r="A2203" s="26">
        <v>0.88074600000000003</v>
      </c>
      <c r="B2203" s="26">
        <v>7.7787999999999996E-2</v>
      </c>
      <c r="C2203" s="26">
        <v>7.8800999999999996E-2</v>
      </c>
      <c r="D2203" s="26">
        <v>0.88981200000000005</v>
      </c>
    </row>
    <row r="2204" spans="1:4" x14ac:dyDescent="0.2">
      <c r="A2204" s="26">
        <v>0.88080899999999995</v>
      </c>
      <c r="B2204" s="26">
        <v>7.7787999999999996E-2</v>
      </c>
      <c r="C2204" s="26">
        <v>7.8800999999999996E-2</v>
      </c>
      <c r="D2204" s="26">
        <v>0.88987499999999997</v>
      </c>
    </row>
    <row r="2205" spans="1:4" x14ac:dyDescent="0.2">
      <c r="A2205" s="26">
        <v>0.88080899999999995</v>
      </c>
      <c r="B2205" s="26">
        <v>7.7956999999999999E-2</v>
      </c>
      <c r="C2205" s="26">
        <v>7.8856999999999997E-2</v>
      </c>
      <c r="D2205" s="26">
        <v>0.88987499999999997</v>
      </c>
    </row>
    <row r="2206" spans="1:4" x14ac:dyDescent="0.2">
      <c r="A2206" s="26">
        <v>0.88087199999999999</v>
      </c>
      <c r="B2206" s="26">
        <v>7.7956999999999999E-2</v>
      </c>
      <c r="C2206" s="26">
        <v>7.8856999999999997E-2</v>
      </c>
      <c r="D2206" s="26">
        <v>0.890065</v>
      </c>
    </row>
    <row r="2207" spans="1:4" x14ac:dyDescent="0.2">
      <c r="A2207" s="26">
        <v>0.88087199999999999</v>
      </c>
      <c r="B2207" s="26">
        <v>7.8126000000000001E-2</v>
      </c>
      <c r="C2207" s="26">
        <v>7.8912999999999997E-2</v>
      </c>
      <c r="D2207" s="26">
        <v>0.890065</v>
      </c>
    </row>
    <row r="2208" spans="1:4" x14ac:dyDescent="0.2">
      <c r="A2208" s="26">
        <v>0.88093600000000005</v>
      </c>
      <c r="B2208" s="26">
        <v>7.8126000000000001E-2</v>
      </c>
      <c r="C2208" s="26">
        <v>7.8912999999999997E-2</v>
      </c>
      <c r="D2208" s="26">
        <v>0.89012899999999995</v>
      </c>
    </row>
    <row r="2209" spans="1:4" x14ac:dyDescent="0.2">
      <c r="A2209" s="26">
        <v>0.88093600000000005</v>
      </c>
      <c r="B2209" s="26">
        <v>7.8182000000000001E-2</v>
      </c>
      <c r="C2209" s="26">
        <v>7.8969999999999999E-2</v>
      </c>
      <c r="D2209" s="26">
        <v>0.89012899999999995</v>
      </c>
    </row>
    <row r="2210" spans="1:4" x14ac:dyDescent="0.2">
      <c r="A2210" s="26">
        <v>0.88099899999999998</v>
      </c>
      <c r="B2210" s="26">
        <v>7.8182000000000001E-2</v>
      </c>
      <c r="C2210" s="26">
        <v>7.8969999999999999E-2</v>
      </c>
      <c r="D2210" s="26">
        <v>0.89019199999999998</v>
      </c>
    </row>
    <row r="2211" spans="1:4" x14ac:dyDescent="0.2">
      <c r="A2211" s="26">
        <v>0.88099899999999998</v>
      </c>
      <c r="B2211" s="26">
        <v>7.8295000000000003E-2</v>
      </c>
      <c r="C2211" s="26">
        <v>7.9195000000000002E-2</v>
      </c>
      <c r="D2211" s="26">
        <v>0.89019199999999998</v>
      </c>
    </row>
    <row r="2212" spans="1:4" x14ac:dyDescent="0.2">
      <c r="A2212" s="26">
        <v>0.88106300000000004</v>
      </c>
      <c r="B2212" s="26">
        <v>7.8295000000000003E-2</v>
      </c>
      <c r="C2212" s="26">
        <v>7.9195000000000002E-2</v>
      </c>
      <c r="D2212" s="26">
        <v>0.89025500000000002</v>
      </c>
    </row>
    <row r="2213" spans="1:4" x14ac:dyDescent="0.2">
      <c r="A2213" s="26">
        <v>0.88106300000000004</v>
      </c>
      <c r="B2213" s="26">
        <v>7.8351000000000004E-2</v>
      </c>
      <c r="C2213" s="26">
        <v>7.9307000000000002E-2</v>
      </c>
      <c r="D2213" s="26">
        <v>0.89025500000000002</v>
      </c>
    </row>
    <row r="2214" spans="1:4" x14ac:dyDescent="0.2">
      <c r="A2214" s="26">
        <v>0.88112599999999996</v>
      </c>
      <c r="B2214" s="26">
        <v>7.8351000000000004E-2</v>
      </c>
      <c r="C2214" s="26">
        <v>7.9307000000000002E-2</v>
      </c>
      <c r="D2214" s="26">
        <v>0.89031899999999997</v>
      </c>
    </row>
    <row r="2215" spans="1:4" x14ac:dyDescent="0.2">
      <c r="A2215" s="26">
        <v>0.88112599999999996</v>
      </c>
      <c r="B2215" s="26">
        <v>7.8407000000000004E-2</v>
      </c>
      <c r="C2215" s="26">
        <v>7.9363000000000003E-2</v>
      </c>
      <c r="D2215" s="26">
        <v>0.89031899999999997</v>
      </c>
    </row>
    <row r="2216" spans="1:4" x14ac:dyDescent="0.2">
      <c r="A2216" s="26">
        <v>0.88125299999999995</v>
      </c>
      <c r="B2216" s="26">
        <v>7.8407000000000004E-2</v>
      </c>
      <c r="C2216" s="26">
        <v>7.9363000000000003E-2</v>
      </c>
      <c r="D2216" s="26">
        <v>0.89044599999999996</v>
      </c>
    </row>
    <row r="2217" spans="1:4" x14ac:dyDescent="0.2">
      <c r="A2217" s="26">
        <v>0.88125299999999995</v>
      </c>
      <c r="B2217" s="26">
        <v>7.8631999999999994E-2</v>
      </c>
      <c r="C2217" s="26">
        <v>7.9588000000000006E-2</v>
      </c>
      <c r="D2217" s="26">
        <v>0.89044599999999996</v>
      </c>
    </row>
    <row r="2218" spans="1:4" x14ac:dyDescent="0.2">
      <c r="A2218" s="26">
        <v>0.88131599999999999</v>
      </c>
      <c r="B2218" s="26">
        <v>7.8631999999999994E-2</v>
      </c>
      <c r="C2218" s="26">
        <v>7.9588000000000006E-2</v>
      </c>
      <c r="D2218" s="26">
        <v>0.890509</v>
      </c>
    </row>
    <row r="2219" spans="1:4" x14ac:dyDescent="0.2">
      <c r="A2219" s="26">
        <v>0.88131599999999999</v>
      </c>
      <c r="B2219" s="26">
        <v>7.8800999999999996E-2</v>
      </c>
      <c r="C2219" s="26">
        <v>7.9644999999999994E-2</v>
      </c>
      <c r="D2219" s="26">
        <v>0.890509</v>
      </c>
    </row>
    <row r="2220" spans="1:4" x14ac:dyDescent="0.2">
      <c r="A2220" s="26">
        <v>0.88144299999999998</v>
      </c>
      <c r="B2220" s="26">
        <v>7.8800999999999996E-2</v>
      </c>
      <c r="C2220" s="26">
        <v>7.9644999999999994E-2</v>
      </c>
      <c r="D2220" s="26">
        <v>0.89063599999999998</v>
      </c>
    </row>
    <row r="2221" spans="1:4" x14ac:dyDescent="0.2">
      <c r="A2221" s="26">
        <v>0.88144299999999998</v>
      </c>
      <c r="B2221" s="26">
        <v>7.8856999999999997E-2</v>
      </c>
      <c r="C2221" s="26">
        <v>7.9700999999999994E-2</v>
      </c>
      <c r="D2221" s="26">
        <v>0.89063599999999998</v>
      </c>
    </row>
    <row r="2222" spans="1:4" x14ac:dyDescent="0.2">
      <c r="A2222" s="26">
        <v>0.88150600000000001</v>
      </c>
      <c r="B2222" s="26">
        <v>7.8856999999999997E-2</v>
      </c>
      <c r="C2222" s="26">
        <v>7.9700999999999994E-2</v>
      </c>
      <c r="D2222" s="26">
        <v>0.89069900000000002</v>
      </c>
    </row>
    <row r="2223" spans="1:4" x14ac:dyDescent="0.2">
      <c r="A2223" s="26">
        <v>0.88150600000000001</v>
      </c>
      <c r="B2223" s="26">
        <v>7.8969999999999999E-2</v>
      </c>
      <c r="C2223" s="26">
        <v>7.9756999999999995E-2</v>
      </c>
      <c r="D2223" s="26">
        <v>0.89069900000000002</v>
      </c>
    </row>
    <row r="2224" spans="1:4" x14ac:dyDescent="0.2">
      <c r="A2224" s="26">
        <v>0.88156999999999996</v>
      </c>
      <c r="B2224" s="26">
        <v>7.8969999999999999E-2</v>
      </c>
      <c r="C2224" s="26">
        <v>7.9756999999999995E-2</v>
      </c>
      <c r="D2224" s="26">
        <v>0.89088900000000004</v>
      </c>
    </row>
    <row r="2225" spans="1:4" x14ac:dyDescent="0.2">
      <c r="A2225" s="26">
        <v>0.88156999999999996</v>
      </c>
      <c r="B2225" s="26">
        <v>7.9025999999999999E-2</v>
      </c>
      <c r="C2225" s="26">
        <v>7.9812999999999995E-2</v>
      </c>
      <c r="D2225" s="26">
        <v>0.89088900000000004</v>
      </c>
    </row>
    <row r="2226" spans="1:4" x14ac:dyDescent="0.2">
      <c r="A2226" s="26">
        <v>0.881633</v>
      </c>
      <c r="B2226" s="26">
        <v>7.9025999999999999E-2</v>
      </c>
      <c r="C2226" s="26">
        <v>7.9812999999999995E-2</v>
      </c>
      <c r="D2226" s="26">
        <v>0.89095299999999999</v>
      </c>
    </row>
    <row r="2227" spans="1:4" x14ac:dyDescent="0.2">
      <c r="A2227" s="26">
        <v>0.881633</v>
      </c>
      <c r="B2227" s="26">
        <v>7.9082E-2</v>
      </c>
      <c r="C2227" s="26">
        <v>7.9869999999999997E-2</v>
      </c>
      <c r="D2227" s="26">
        <v>0.89095299999999999</v>
      </c>
    </row>
    <row r="2228" spans="1:4" x14ac:dyDescent="0.2">
      <c r="A2228" s="26">
        <v>0.88169699999999995</v>
      </c>
      <c r="B2228" s="26">
        <v>7.9082E-2</v>
      </c>
      <c r="C2228" s="26">
        <v>7.9869999999999997E-2</v>
      </c>
      <c r="D2228" s="26">
        <v>0.89107999999999998</v>
      </c>
    </row>
    <row r="2229" spans="1:4" x14ac:dyDescent="0.2">
      <c r="A2229" s="26">
        <v>0.88169699999999995</v>
      </c>
      <c r="B2229" s="26">
        <v>7.9138E-2</v>
      </c>
      <c r="C2229" s="26">
        <v>8.0037999999999998E-2</v>
      </c>
      <c r="D2229" s="26">
        <v>0.89107999999999998</v>
      </c>
    </row>
    <row r="2230" spans="1:4" x14ac:dyDescent="0.2">
      <c r="A2230" s="26">
        <v>0.88175999999999999</v>
      </c>
      <c r="B2230" s="26">
        <v>7.9138E-2</v>
      </c>
      <c r="C2230" s="26">
        <v>8.0037999999999998E-2</v>
      </c>
      <c r="D2230" s="26">
        <v>0.89120600000000005</v>
      </c>
    </row>
    <row r="2231" spans="1:4" x14ac:dyDescent="0.2">
      <c r="A2231" s="26">
        <v>0.88175999999999999</v>
      </c>
      <c r="B2231" s="26">
        <v>7.9251000000000002E-2</v>
      </c>
      <c r="C2231" s="26">
        <v>8.0263000000000001E-2</v>
      </c>
      <c r="D2231" s="26">
        <v>0.89120600000000005</v>
      </c>
    </row>
    <row r="2232" spans="1:4" x14ac:dyDescent="0.2">
      <c r="A2232" s="26">
        <v>0.88182300000000002</v>
      </c>
      <c r="B2232" s="26">
        <v>7.9251000000000002E-2</v>
      </c>
      <c r="C2232" s="26">
        <v>8.0263000000000001E-2</v>
      </c>
      <c r="D2232" s="26">
        <v>0.89127000000000001</v>
      </c>
    </row>
    <row r="2233" spans="1:4" x14ac:dyDescent="0.2">
      <c r="A2233" s="26">
        <v>0.88182300000000002</v>
      </c>
      <c r="B2233" s="26">
        <v>7.9307000000000002E-2</v>
      </c>
      <c r="C2233" s="26">
        <v>8.0488000000000004E-2</v>
      </c>
      <c r="D2233" s="26">
        <v>0.89127000000000001</v>
      </c>
    </row>
    <row r="2234" spans="1:4" x14ac:dyDescent="0.2">
      <c r="A2234" s="26">
        <v>0.88188699999999998</v>
      </c>
      <c r="B2234" s="26">
        <v>7.9307000000000002E-2</v>
      </c>
      <c r="C2234" s="26">
        <v>8.0488000000000004E-2</v>
      </c>
      <c r="D2234" s="26">
        <v>0.89133300000000004</v>
      </c>
    </row>
    <row r="2235" spans="1:4" x14ac:dyDescent="0.2">
      <c r="A2235" s="26">
        <v>0.88188699999999998</v>
      </c>
      <c r="B2235" s="26">
        <v>7.9363000000000003E-2</v>
      </c>
      <c r="C2235" s="26">
        <v>8.0601000000000006E-2</v>
      </c>
      <c r="D2235" s="26">
        <v>0.89133300000000004</v>
      </c>
    </row>
    <row r="2236" spans="1:4" x14ac:dyDescent="0.2">
      <c r="A2236" s="26">
        <v>0.882077</v>
      </c>
      <c r="B2236" s="26">
        <v>7.9363000000000003E-2</v>
      </c>
      <c r="C2236" s="26">
        <v>8.0601000000000006E-2</v>
      </c>
      <c r="D2236" s="26">
        <v>0.89146000000000003</v>
      </c>
    </row>
    <row r="2237" spans="1:4" x14ac:dyDescent="0.2">
      <c r="A2237" s="26">
        <v>0.882077</v>
      </c>
      <c r="B2237" s="26">
        <v>7.9532000000000005E-2</v>
      </c>
      <c r="C2237" s="26">
        <v>8.0712999999999993E-2</v>
      </c>
      <c r="D2237" s="26">
        <v>0.89146000000000003</v>
      </c>
    </row>
    <row r="2238" spans="1:4" x14ac:dyDescent="0.2">
      <c r="A2238" s="26">
        <v>0.88220399999999999</v>
      </c>
      <c r="B2238" s="26">
        <v>7.9532000000000005E-2</v>
      </c>
      <c r="C2238" s="26">
        <v>8.0712999999999993E-2</v>
      </c>
      <c r="D2238" s="26">
        <v>0.89152299999999995</v>
      </c>
    </row>
    <row r="2239" spans="1:4" x14ac:dyDescent="0.2">
      <c r="A2239" s="26">
        <v>0.88220399999999999</v>
      </c>
      <c r="B2239" s="26">
        <v>7.9588000000000006E-2</v>
      </c>
      <c r="C2239" s="26">
        <v>8.0768999999999994E-2</v>
      </c>
      <c r="D2239" s="26">
        <v>0.89152299999999995</v>
      </c>
    </row>
    <row r="2240" spans="1:4" x14ac:dyDescent="0.2">
      <c r="A2240" s="26">
        <v>0.88226700000000002</v>
      </c>
      <c r="B2240" s="26">
        <v>7.9588000000000006E-2</v>
      </c>
      <c r="C2240" s="26">
        <v>8.0768999999999994E-2</v>
      </c>
      <c r="D2240" s="26">
        <v>0.89165000000000005</v>
      </c>
    </row>
    <row r="2241" spans="1:4" x14ac:dyDescent="0.2">
      <c r="A2241" s="26">
        <v>0.88226700000000002</v>
      </c>
      <c r="B2241" s="26">
        <v>7.9756999999999995E-2</v>
      </c>
      <c r="C2241" s="26">
        <v>8.0993999999999997E-2</v>
      </c>
      <c r="D2241" s="26">
        <v>0.89165000000000005</v>
      </c>
    </row>
    <row r="2242" spans="1:4" x14ac:dyDescent="0.2">
      <c r="A2242" s="26">
        <v>0.88233099999999998</v>
      </c>
      <c r="B2242" s="26">
        <v>7.9756999999999995E-2</v>
      </c>
      <c r="C2242" s="26">
        <v>8.0993999999999997E-2</v>
      </c>
      <c r="D2242" s="26">
        <v>0.89190400000000003</v>
      </c>
    </row>
    <row r="2243" spans="1:4" x14ac:dyDescent="0.2">
      <c r="A2243" s="26">
        <v>0.88233099999999998</v>
      </c>
      <c r="B2243" s="26">
        <v>7.9812999999999995E-2</v>
      </c>
      <c r="C2243" s="26">
        <v>8.1106999999999999E-2</v>
      </c>
      <c r="D2243" s="26">
        <v>0.89190400000000003</v>
      </c>
    </row>
    <row r="2244" spans="1:4" x14ac:dyDescent="0.2">
      <c r="A2244" s="26">
        <v>0.88239400000000001</v>
      </c>
      <c r="B2244" s="26">
        <v>7.9812999999999995E-2</v>
      </c>
      <c r="C2244" s="26">
        <v>8.1106999999999999E-2</v>
      </c>
      <c r="D2244" s="26">
        <v>0.89209400000000005</v>
      </c>
    </row>
    <row r="2245" spans="1:4" x14ac:dyDescent="0.2">
      <c r="A2245" s="26">
        <v>0.88239400000000001</v>
      </c>
      <c r="B2245" s="26">
        <v>7.9925999999999997E-2</v>
      </c>
      <c r="C2245" s="26">
        <v>8.1162999999999999E-2</v>
      </c>
      <c r="D2245" s="26">
        <v>0.89209400000000005</v>
      </c>
    </row>
    <row r="2246" spans="1:4" x14ac:dyDescent="0.2">
      <c r="A2246" s="26">
        <v>0.88245700000000005</v>
      </c>
      <c r="B2246" s="26">
        <v>7.9925999999999997E-2</v>
      </c>
      <c r="C2246" s="26">
        <v>8.1162999999999999E-2</v>
      </c>
      <c r="D2246" s="26">
        <v>0.89215699999999998</v>
      </c>
    </row>
    <row r="2247" spans="1:4" x14ac:dyDescent="0.2">
      <c r="A2247" s="26">
        <v>0.88245700000000005</v>
      </c>
      <c r="B2247" s="26">
        <v>8.0037999999999998E-2</v>
      </c>
      <c r="C2247" s="26">
        <v>8.1276000000000001E-2</v>
      </c>
      <c r="D2247" s="26">
        <v>0.89215699999999998</v>
      </c>
    </row>
    <row r="2248" spans="1:4" x14ac:dyDescent="0.2">
      <c r="A2248" s="26">
        <v>0.88258400000000004</v>
      </c>
      <c r="B2248" s="26">
        <v>8.0037999999999998E-2</v>
      </c>
      <c r="C2248" s="26">
        <v>8.1276000000000001E-2</v>
      </c>
      <c r="D2248" s="26">
        <v>0.89222100000000004</v>
      </c>
    </row>
    <row r="2249" spans="1:4" x14ac:dyDescent="0.2">
      <c r="A2249" s="26">
        <v>0.88258400000000004</v>
      </c>
      <c r="B2249" s="26">
        <v>8.0093999999999999E-2</v>
      </c>
      <c r="C2249" s="26">
        <v>8.1388000000000002E-2</v>
      </c>
      <c r="D2249" s="26">
        <v>0.89222100000000004</v>
      </c>
    </row>
    <row r="2250" spans="1:4" x14ac:dyDescent="0.2">
      <c r="A2250" s="26">
        <v>0.88264799999999999</v>
      </c>
      <c r="B2250" s="26">
        <v>8.0093999999999999E-2</v>
      </c>
      <c r="C2250" s="26">
        <v>8.1388000000000002E-2</v>
      </c>
      <c r="D2250" s="26">
        <v>0.89228399999999997</v>
      </c>
    </row>
    <row r="2251" spans="1:4" x14ac:dyDescent="0.2">
      <c r="A2251" s="26">
        <v>0.88264799999999999</v>
      </c>
      <c r="B2251" s="26">
        <v>8.0207000000000001E-2</v>
      </c>
      <c r="C2251" s="26">
        <v>8.1444000000000003E-2</v>
      </c>
      <c r="D2251" s="26">
        <v>0.89228399999999997</v>
      </c>
    </row>
    <row r="2252" spans="1:4" x14ac:dyDescent="0.2">
      <c r="A2252" s="26">
        <v>0.88277399999999995</v>
      </c>
      <c r="B2252" s="26">
        <v>8.0207000000000001E-2</v>
      </c>
      <c r="C2252" s="26">
        <v>8.1444000000000003E-2</v>
      </c>
      <c r="D2252" s="26">
        <v>0.89234800000000003</v>
      </c>
    </row>
    <row r="2253" spans="1:4" x14ac:dyDescent="0.2">
      <c r="A2253" s="26">
        <v>0.88277399999999995</v>
      </c>
      <c r="B2253" s="26">
        <v>8.0376000000000003E-2</v>
      </c>
      <c r="C2253" s="26">
        <v>8.1501000000000004E-2</v>
      </c>
      <c r="D2253" s="26">
        <v>0.89234800000000003</v>
      </c>
    </row>
    <row r="2254" spans="1:4" x14ac:dyDescent="0.2">
      <c r="A2254" s="26">
        <v>0.88283800000000001</v>
      </c>
      <c r="B2254" s="26">
        <v>8.0376000000000003E-2</v>
      </c>
      <c r="C2254" s="26">
        <v>8.1501000000000004E-2</v>
      </c>
      <c r="D2254" s="26">
        <v>0.89241099999999995</v>
      </c>
    </row>
    <row r="2255" spans="1:4" x14ac:dyDescent="0.2">
      <c r="A2255" s="26">
        <v>0.88283800000000001</v>
      </c>
      <c r="B2255" s="26">
        <v>8.0432000000000003E-2</v>
      </c>
      <c r="C2255" s="26">
        <v>8.1613000000000005E-2</v>
      </c>
      <c r="D2255" s="26">
        <v>0.89241099999999995</v>
      </c>
    </row>
    <row r="2256" spans="1:4" x14ac:dyDescent="0.2">
      <c r="A2256" s="26">
        <v>0.882965</v>
      </c>
      <c r="B2256" s="26">
        <v>8.0432000000000003E-2</v>
      </c>
      <c r="C2256" s="26">
        <v>8.1613000000000005E-2</v>
      </c>
      <c r="D2256" s="26">
        <v>0.89247399999999999</v>
      </c>
    </row>
    <row r="2257" spans="1:4" x14ac:dyDescent="0.2">
      <c r="A2257" s="26">
        <v>0.882965</v>
      </c>
      <c r="B2257" s="26">
        <v>8.0488000000000004E-2</v>
      </c>
      <c r="C2257" s="26">
        <v>8.1669000000000005E-2</v>
      </c>
      <c r="D2257" s="26">
        <v>0.89247399999999999</v>
      </c>
    </row>
    <row r="2258" spans="1:4" x14ac:dyDescent="0.2">
      <c r="A2258" s="26">
        <v>0.88309099999999996</v>
      </c>
      <c r="B2258" s="26">
        <v>8.0488000000000004E-2</v>
      </c>
      <c r="C2258" s="26">
        <v>8.1669000000000005E-2</v>
      </c>
      <c r="D2258" s="26">
        <v>0.89253800000000005</v>
      </c>
    </row>
    <row r="2259" spans="1:4" x14ac:dyDescent="0.2">
      <c r="A2259" s="26">
        <v>0.88309099999999996</v>
      </c>
      <c r="B2259" s="26">
        <v>8.0881999999999996E-2</v>
      </c>
      <c r="C2259" s="26">
        <v>8.1781999999999994E-2</v>
      </c>
      <c r="D2259" s="26">
        <v>0.89253800000000005</v>
      </c>
    </row>
    <row r="2260" spans="1:4" x14ac:dyDescent="0.2">
      <c r="A2260" s="26">
        <v>0.88315500000000002</v>
      </c>
      <c r="B2260" s="26">
        <v>8.0881999999999996E-2</v>
      </c>
      <c r="C2260" s="26">
        <v>8.1781999999999994E-2</v>
      </c>
      <c r="D2260" s="26">
        <v>0.89260099999999998</v>
      </c>
    </row>
    <row r="2261" spans="1:4" x14ac:dyDescent="0.2">
      <c r="A2261" s="26">
        <v>0.88315500000000002</v>
      </c>
      <c r="B2261" s="26">
        <v>8.1162999999999999E-2</v>
      </c>
      <c r="C2261" s="26">
        <v>8.1837999999999994E-2</v>
      </c>
      <c r="D2261" s="26">
        <v>0.89260099999999998</v>
      </c>
    </row>
    <row r="2262" spans="1:4" x14ac:dyDescent="0.2">
      <c r="A2262" s="26">
        <v>0.88321799999999995</v>
      </c>
      <c r="B2262" s="26">
        <v>8.1162999999999999E-2</v>
      </c>
      <c r="C2262" s="26">
        <v>8.1837999999999994E-2</v>
      </c>
      <c r="D2262" s="26">
        <v>0.892791</v>
      </c>
    </row>
    <row r="2263" spans="1:4" x14ac:dyDescent="0.2">
      <c r="A2263" s="26">
        <v>0.88321799999999995</v>
      </c>
      <c r="B2263" s="26">
        <v>8.1219E-2</v>
      </c>
      <c r="C2263" s="26">
        <v>8.2006999999999997E-2</v>
      </c>
      <c r="D2263" s="26">
        <v>0.892791</v>
      </c>
    </row>
    <row r="2264" spans="1:4" x14ac:dyDescent="0.2">
      <c r="A2264" s="26">
        <v>0.88334500000000005</v>
      </c>
      <c r="B2264" s="26">
        <v>8.1219E-2</v>
      </c>
      <c r="C2264" s="26">
        <v>8.2006999999999997E-2</v>
      </c>
      <c r="D2264" s="26">
        <v>0.89285499999999995</v>
      </c>
    </row>
    <row r="2265" spans="1:4" x14ac:dyDescent="0.2">
      <c r="A2265" s="26">
        <v>0.88334500000000005</v>
      </c>
      <c r="B2265" s="26">
        <v>8.1444000000000003E-2</v>
      </c>
      <c r="C2265" s="26">
        <v>8.2062999999999997E-2</v>
      </c>
      <c r="D2265" s="26">
        <v>0.89285499999999995</v>
      </c>
    </row>
    <row r="2266" spans="1:4" x14ac:dyDescent="0.2">
      <c r="A2266" s="26">
        <v>0.88340799999999997</v>
      </c>
      <c r="B2266" s="26">
        <v>8.1444000000000003E-2</v>
      </c>
      <c r="C2266" s="26">
        <v>8.2062999999999997E-2</v>
      </c>
      <c r="D2266" s="26">
        <v>0.89310800000000001</v>
      </c>
    </row>
    <row r="2267" spans="1:4" x14ac:dyDescent="0.2">
      <c r="A2267" s="26">
        <v>0.88340799999999997</v>
      </c>
      <c r="B2267" s="26">
        <v>8.1725999999999993E-2</v>
      </c>
      <c r="C2267" s="26">
        <v>8.2232E-2</v>
      </c>
      <c r="D2267" s="26">
        <v>0.89310800000000001</v>
      </c>
    </row>
    <row r="2268" spans="1:4" x14ac:dyDescent="0.2">
      <c r="A2268" s="26">
        <v>0.88353499999999996</v>
      </c>
      <c r="B2268" s="26">
        <v>8.1725999999999993E-2</v>
      </c>
      <c r="C2268" s="26">
        <v>8.2232E-2</v>
      </c>
      <c r="D2268" s="26">
        <v>0.893235</v>
      </c>
    </row>
    <row r="2269" spans="1:4" x14ac:dyDescent="0.2">
      <c r="A2269" s="26">
        <v>0.88353499999999996</v>
      </c>
      <c r="B2269" s="26">
        <v>8.1837999999999994E-2</v>
      </c>
      <c r="C2269" s="26">
        <v>8.2288E-2</v>
      </c>
      <c r="D2269" s="26">
        <v>0.893235</v>
      </c>
    </row>
    <row r="2270" spans="1:4" x14ac:dyDescent="0.2">
      <c r="A2270" s="26">
        <v>0.88359900000000002</v>
      </c>
      <c r="B2270" s="26">
        <v>8.1837999999999994E-2</v>
      </c>
      <c r="C2270" s="26">
        <v>8.2288E-2</v>
      </c>
      <c r="D2270" s="26">
        <v>0.89329899999999995</v>
      </c>
    </row>
    <row r="2271" spans="1:4" x14ac:dyDescent="0.2">
      <c r="A2271" s="26">
        <v>0.88359900000000002</v>
      </c>
      <c r="B2271" s="26">
        <v>8.1893999999999995E-2</v>
      </c>
      <c r="C2271" s="26">
        <v>8.2513000000000003E-2</v>
      </c>
      <c r="D2271" s="26">
        <v>0.89329899999999995</v>
      </c>
    </row>
    <row r="2272" spans="1:4" x14ac:dyDescent="0.2">
      <c r="A2272" s="26">
        <v>0.88378900000000005</v>
      </c>
      <c r="B2272" s="26">
        <v>8.1893999999999995E-2</v>
      </c>
      <c r="C2272" s="26">
        <v>8.2513000000000003E-2</v>
      </c>
      <c r="D2272" s="26">
        <v>0.89336199999999999</v>
      </c>
    </row>
    <row r="2273" spans="1:4" x14ac:dyDescent="0.2">
      <c r="A2273" s="26">
        <v>0.88378900000000005</v>
      </c>
      <c r="B2273" s="26">
        <v>8.2006999999999997E-2</v>
      </c>
      <c r="C2273" s="26">
        <v>8.2738000000000006E-2</v>
      </c>
      <c r="D2273" s="26">
        <v>0.89336199999999999</v>
      </c>
    </row>
    <row r="2274" spans="1:4" x14ac:dyDescent="0.2">
      <c r="A2274" s="26">
        <v>0.88385199999999997</v>
      </c>
      <c r="B2274" s="26">
        <v>8.2006999999999997E-2</v>
      </c>
      <c r="C2274" s="26">
        <v>8.2738000000000006E-2</v>
      </c>
      <c r="D2274" s="26">
        <v>0.89342500000000002</v>
      </c>
    </row>
    <row r="2275" spans="1:4" x14ac:dyDescent="0.2">
      <c r="A2275" s="26">
        <v>0.88385199999999997</v>
      </c>
      <c r="B2275" s="26">
        <v>8.2513000000000003E-2</v>
      </c>
      <c r="C2275" s="26">
        <v>8.2906999999999995E-2</v>
      </c>
      <c r="D2275" s="26">
        <v>0.89342500000000002</v>
      </c>
    </row>
    <row r="2276" spans="1:4" x14ac:dyDescent="0.2">
      <c r="A2276" s="26">
        <v>0.88391600000000004</v>
      </c>
      <c r="B2276" s="26">
        <v>8.2513000000000003E-2</v>
      </c>
      <c r="C2276" s="26">
        <v>8.2906999999999995E-2</v>
      </c>
      <c r="D2276" s="26">
        <v>0.89348899999999998</v>
      </c>
    </row>
    <row r="2277" spans="1:4" x14ac:dyDescent="0.2">
      <c r="A2277" s="26">
        <v>0.88391600000000004</v>
      </c>
      <c r="B2277" s="26">
        <v>8.2626000000000005E-2</v>
      </c>
      <c r="C2277" s="26">
        <v>8.2962999999999995E-2</v>
      </c>
      <c r="D2277" s="26">
        <v>0.89348899999999998</v>
      </c>
    </row>
    <row r="2278" spans="1:4" x14ac:dyDescent="0.2">
      <c r="A2278" s="26">
        <v>0.88397899999999996</v>
      </c>
      <c r="B2278" s="26">
        <v>8.2626000000000005E-2</v>
      </c>
      <c r="C2278" s="26">
        <v>8.2962999999999995E-2</v>
      </c>
      <c r="D2278" s="26">
        <v>0.89355200000000001</v>
      </c>
    </row>
    <row r="2279" spans="1:4" x14ac:dyDescent="0.2">
      <c r="A2279" s="26">
        <v>0.88397899999999996</v>
      </c>
      <c r="B2279" s="26">
        <v>8.2682000000000005E-2</v>
      </c>
      <c r="C2279" s="26">
        <v>8.3243999999999999E-2</v>
      </c>
      <c r="D2279" s="26">
        <v>0.89355200000000001</v>
      </c>
    </row>
    <row r="2280" spans="1:4" x14ac:dyDescent="0.2">
      <c r="A2280" s="26">
        <v>0.88404199999999999</v>
      </c>
      <c r="B2280" s="26">
        <v>8.2682000000000005E-2</v>
      </c>
      <c r="C2280" s="26">
        <v>8.3243999999999999E-2</v>
      </c>
      <c r="D2280" s="26">
        <v>0.893679</v>
      </c>
    </row>
    <row r="2281" spans="1:4" x14ac:dyDescent="0.2">
      <c r="A2281" s="26">
        <v>0.88404199999999999</v>
      </c>
      <c r="B2281" s="26">
        <v>8.2962999999999995E-2</v>
      </c>
      <c r="C2281" s="26">
        <v>8.3357000000000001E-2</v>
      </c>
      <c r="D2281" s="26">
        <v>0.893679</v>
      </c>
    </row>
    <row r="2282" spans="1:4" x14ac:dyDescent="0.2">
      <c r="A2282" s="26">
        <v>0.88416899999999998</v>
      </c>
      <c r="B2282" s="26">
        <v>8.2962999999999995E-2</v>
      </c>
      <c r="C2282" s="26">
        <v>8.3357000000000001E-2</v>
      </c>
      <c r="D2282" s="26">
        <v>0.89374200000000004</v>
      </c>
    </row>
    <row r="2283" spans="1:4" x14ac:dyDescent="0.2">
      <c r="A2283" s="26">
        <v>0.88416899999999998</v>
      </c>
      <c r="B2283" s="26">
        <v>8.3131999999999998E-2</v>
      </c>
      <c r="C2283" s="26">
        <v>8.3582000000000004E-2</v>
      </c>
      <c r="D2283" s="26">
        <v>0.89374200000000004</v>
      </c>
    </row>
    <row r="2284" spans="1:4" x14ac:dyDescent="0.2">
      <c r="A2284" s="26">
        <v>0.88429599999999997</v>
      </c>
      <c r="B2284" s="26">
        <v>8.3131999999999998E-2</v>
      </c>
      <c r="C2284" s="26">
        <v>8.3582000000000004E-2</v>
      </c>
      <c r="D2284" s="26">
        <v>0.89380599999999999</v>
      </c>
    </row>
    <row r="2285" spans="1:4" x14ac:dyDescent="0.2">
      <c r="A2285" s="26">
        <v>0.88429599999999997</v>
      </c>
      <c r="B2285" s="26">
        <v>8.3243999999999999E-2</v>
      </c>
      <c r="C2285" s="26">
        <v>8.3694000000000005E-2</v>
      </c>
      <c r="D2285" s="26">
        <v>0.89380599999999999</v>
      </c>
    </row>
    <row r="2286" spans="1:4" x14ac:dyDescent="0.2">
      <c r="A2286" s="26">
        <v>0.88435900000000001</v>
      </c>
      <c r="B2286" s="26">
        <v>8.3243999999999999E-2</v>
      </c>
      <c r="C2286" s="26">
        <v>8.3694000000000005E-2</v>
      </c>
      <c r="D2286" s="26">
        <v>0.89393299999999998</v>
      </c>
    </row>
    <row r="2287" spans="1:4" x14ac:dyDescent="0.2">
      <c r="A2287" s="26">
        <v>0.88435900000000001</v>
      </c>
      <c r="B2287" s="26">
        <v>8.3357000000000001E-2</v>
      </c>
      <c r="C2287" s="26">
        <v>8.3750000000000005E-2</v>
      </c>
      <c r="D2287" s="26">
        <v>0.89393299999999998</v>
      </c>
    </row>
    <row r="2288" spans="1:4" x14ac:dyDescent="0.2">
      <c r="A2288" s="26">
        <v>0.88442299999999996</v>
      </c>
      <c r="B2288" s="26">
        <v>8.3357000000000001E-2</v>
      </c>
      <c r="C2288" s="26">
        <v>8.3750000000000005E-2</v>
      </c>
      <c r="D2288" s="26">
        <v>0.89399600000000001</v>
      </c>
    </row>
    <row r="2289" spans="1:4" x14ac:dyDescent="0.2">
      <c r="A2289" s="26">
        <v>0.88442299999999996</v>
      </c>
      <c r="B2289" s="26">
        <v>8.3526000000000003E-2</v>
      </c>
      <c r="C2289" s="26">
        <v>8.4031999999999996E-2</v>
      </c>
      <c r="D2289" s="26">
        <v>0.89399600000000001</v>
      </c>
    </row>
    <row r="2290" spans="1:4" x14ac:dyDescent="0.2">
      <c r="A2290" s="26">
        <v>0.88454999999999995</v>
      </c>
      <c r="B2290" s="26">
        <v>8.3526000000000003E-2</v>
      </c>
      <c r="C2290" s="26">
        <v>8.4031999999999996E-2</v>
      </c>
      <c r="D2290" s="26">
        <v>0.89418600000000004</v>
      </c>
    </row>
    <row r="2291" spans="1:4" x14ac:dyDescent="0.2">
      <c r="A2291" s="26">
        <v>0.88454999999999995</v>
      </c>
      <c r="B2291" s="26">
        <v>8.3582000000000004E-2</v>
      </c>
      <c r="C2291" s="26">
        <v>8.4143999999999997E-2</v>
      </c>
      <c r="D2291" s="26">
        <v>0.89418600000000004</v>
      </c>
    </row>
    <row r="2292" spans="1:4" x14ac:dyDescent="0.2">
      <c r="A2292" s="26">
        <v>0.88461299999999998</v>
      </c>
      <c r="B2292" s="26">
        <v>8.3582000000000004E-2</v>
      </c>
      <c r="C2292" s="26">
        <v>8.4143999999999997E-2</v>
      </c>
      <c r="D2292" s="26">
        <v>0.89431300000000002</v>
      </c>
    </row>
    <row r="2293" spans="1:4" x14ac:dyDescent="0.2">
      <c r="A2293" s="26">
        <v>0.88461299999999998</v>
      </c>
      <c r="B2293" s="26">
        <v>8.3694000000000005E-2</v>
      </c>
      <c r="C2293" s="26">
        <v>8.4199999999999997E-2</v>
      </c>
      <c r="D2293" s="26">
        <v>0.89431300000000002</v>
      </c>
    </row>
    <row r="2294" spans="1:4" x14ac:dyDescent="0.2">
      <c r="A2294" s="26">
        <v>0.88473999999999997</v>
      </c>
      <c r="B2294" s="26">
        <v>8.3694000000000005E-2</v>
      </c>
      <c r="C2294" s="26">
        <v>8.4199999999999997E-2</v>
      </c>
      <c r="D2294" s="26">
        <v>0.89450300000000005</v>
      </c>
    </row>
    <row r="2295" spans="1:4" x14ac:dyDescent="0.2">
      <c r="A2295" s="26">
        <v>0.88473999999999997</v>
      </c>
      <c r="B2295" s="26">
        <v>8.3807000000000006E-2</v>
      </c>
      <c r="C2295" s="26">
        <v>8.4425E-2</v>
      </c>
      <c r="D2295" s="26">
        <v>0.89450300000000005</v>
      </c>
    </row>
    <row r="2296" spans="1:4" x14ac:dyDescent="0.2">
      <c r="A2296" s="26">
        <v>0.88480300000000001</v>
      </c>
      <c r="B2296" s="26">
        <v>8.3807000000000006E-2</v>
      </c>
      <c r="C2296" s="26">
        <v>8.4425E-2</v>
      </c>
      <c r="D2296" s="26">
        <v>0.89475700000000002</v>
      </c>
    </row>
    <row r="2297" spans="1:4" x14ac:dyDescent="0.2">
      <c r="A2297" s="26">
        <v>0.88480300000000001</v>
      </c>
      <c r="B2297" s="26">
        <v>8.3974999999999994E-2</v>
      </c>
      <c r="C2297" s="26">
        <v>8.4707000000000005E-2</v>
      </c>
      <c r="D2297" s="26">
        <v>0.89475700000000002</v>
      </c>
    </row>
    <row r="2298" spans="1:4" x14ac:dyDescent="0.2">
      <c r="A2298" s="26">
        <v>0.88492999999999999</v>
      </c>
      <c r="B2298" s="26">
        <v>8.3974999999999994E-2</v>
      </c>
      <c r="C2298" s="26">
        <v>8.4707000000000005E-2</v>
      </c>
      <c r="D2298" s="26">
        <v>0.89481999999999995</v>
      </c>
    </row>
    <row r="2299" spans="1:4" x14ac:dyDescent="0.2">
      <c r="A2299" s="26">
        <v>0.88492999999999999</v>
      </c>
      <c r="B2299" s="26">
        <v>8.4087999999999996E-2</v>
      </c>
      <c r="C2299" s="26">
        <v>8.5212999999999997E-2</v>
      </c>
      <c r="D2299" s="26">
        <v>0.89481999999999995</v>
      </c>
    </row>
    <row r="2300" spans="1:4" x14ac:dyDescent="0.2">
      <c r="A2300" s="26">
        <v>0.88499300000000003</v>
      </c>
      <c r="B2300" s="26">
        <v>8.4087999999999996E-2</v>
      </c>
      <c r="C2300" s="26">
        <v>8.5212999999999997E-2</v>
      </c>
      <c r="D2300" s="26">
        <v>0.89488400000000001</v>
      </c>
    </row>
    <row r="2301" spans="1:4" x14ac:dyDescent="0.2">
      <c r="A2301" s="26">
        <v>0.88499300000000003</v>
      </c>
      <c r="B2301" s="26">
        <v>8.4143999999999997E-2</v>
      </c>
      <c r="C2301" s="26">
        <v>8.5268999999999998E-2</v>
      </c>
      <c r="D2301" s="26">
        <v>0.89488400000000001</v>
      </c>
    </row>
    <row r="2302" spans="1:4" x14ac:dyDescent="0.2">
      <c r="A2302" s="26">
        <v>0.88505699999999998</v>
      </c>
      <c r="B2302" s="26">
        <v>8.4143999999999997E-2</v>
      </c>
      <c r="C2302" s="26">
        <v>8.5268999999999998E-2</v>
      </c>
      <c r="D2302" s="26">
        <v>0.89500999999999997</v>
      </c>
    </row>
    <row r="2303" spans="1:4" x14ac:dyDescent="0.2">
      <c r="A2303" s="26">
        <v>0.88505699999999998</v>
      </c>
      <c r="B2303" s="26">
        <v>8.4538000000000002E-2</v>
      </c>
      <c r="C2303" s="26">
        <v>8.5438E-2</v>
      </c>
      <c r="D2303" s="26">
        <v>0.89500999999999997</v>
      </c>
    </row>
    <row r="2304" spans="1:4" x14ac:dyDescent="0.2">
      <c r="A2304" s="26">
        <v>0.88518399999999997</v>
      </c>
      <c r="B2304" s="26">
        <v>8.4538000000000002E-2</v>
      </c>
      <c r="C2304" s="26">
        <v>8.5438E-2</v>
      </c>
      <c r="D2304" s="26">
        <v>0.89507400000000004</v>
      </c>
    </row>
    <row r="2305" spans="1:4" x14ac:dyDescent="0.2">
      <c r="A2305" s="26">
        <v>0.88518399999999997</v>
      </c>
      <c r="B2305" s="26">
        <v>8.4594000000000003E-2</v>
      </c>
      <c r="C2305" s="26">
        <v>8.5494000000000001E-2</v>
      </c>
      <c r="D2305" s="26">
        <v>0.89507400000000004</v>
      </c>
    </row>
    <row r="2306" spans="1:4" x14ac:dyDescent="0.2">
      <c r="A2306" s="26">
        <v>0.88524700000000001</v>
      </c>
      <c r="B2306" s="26">
        <v>8.4594000000000003E-2</v>
      </c>
      <c r="C2306" s="26">
        <v>8.5494000000000001E-2</v>
      </c>
      <c r="D2306" s="26">
        <v>0.89520100000000002</v>
      </c>
    </row>
    <row r="2307" spans="1:4" x14ac:dyDescent="0.2">
      <c r="A2307" s="26">
        <v>0.88524700000000001</v>
      </c>
      <c r="B2307" s="26">
        <v>8.4707000000000005E-2</v>
      </c>
      <c r="C2307" s="26">
        <v>8.5607000000000003E-2</v>
      </c>
      <c r="D2307" s="26">
        <v>0.89520100000000002</v>
      </c>
    </row>
    <row r="2308" spans="1:4" x14ac:dyDescent="0.2">
      <c r="A2308" s="26">
        <v>0.88531000000000004</v>
      </c>
      <c r="B2308" s="26">
        <v>8.4707000000000005E-2</v>
      </c>
      <c r="C2308" s="26">
        <v>8.5607000000000003E-2</v>
      </c>
      <c r="D2308" s="26">
        <v>0.89532699999999998</v>
      </c>
    </row>
    <row r="2309" spans="1:4" x14ac:dyDescent="0.2">
      <c r="A2309" s="26">
        <v>0.88531000000000004</v>
      </c>
      <c r="B2309" s="26">
        <v>8.4819000000000006E-2</v>
      </c>
      <c r="C2309" s="26">
        <v>8.5832000000000006E-2</v>
      </c>
      <c r="D2309" s="26">
        <v>0.89532699999999998</v>
      </c>
    </row>
    <row r="2310" spans="1:4" x14ac:dyDescent="0.2">
      <c r="A2310" s="26">
        <v>0.88537399999999999</v>
      </c>
      <c r="B2310" s="26">
        <v>8.4819000000000006E-2</v>
      </c>
      <c r="C2310" s="26">
        <v>8.5832000000000006E-2</v>
      </c>
      <c r="D2310" s="26">
        <v>0.89551800000000004</v>
      </c>
    </row>
    <row r="2311" spans="1:4" x14ac:dyDescent="0.2">
      <c r="A2311" s="26">
        <v>0.88537399999999999</v>
      </c>
      <c r="B2311" s="26">
        <v>8.4875000000000006E-2</v>
      </c>
      <c r="C2311" s="26">
        <v>8.5999999999999993E-2</v>
      </c>
      <c r="D2311" s="26">
        <v>0.89551800000000004</v>
      </c>
    </row>
    <row r="2312" spans="1:4" x14ac:dyDescent="0.2">
      <c r="A2312" s="26">
        <v>0.88550099999999998</v>
      </c>
      <c r="B2312" s="26">
        <v>8.4875000000000006E-2</v>
      </c>
      <c r="C2312" s="26">
        <v>8.5999999999999993E-2</v>
      </c>
      <c r="D2312" s="26">
        <v>0.89570799999999995</v>
      </c>
    </row>
    <row r="2313" spans="1:4" x14ac:dyDescent="0.2">
      <c r="A2313" s="26">
        <v>0.88550099999999998</v>
      </c>
      <c r="B2313" s="26">
        <v>8.4931999999999994E-2</v>
      </c>
      <c r="C2313" s="26">
        <v>8.6056999999999995E-2</v>
      </c>
      <c r="D2313" s="26">
        <v>0.89570799999999995</v>
      </c>
    </row>
    <row r="2314" spans="1:4" x14ac:dyDescent="0.2">
      <c r="A2314" s="26">
        <v>0.88556400000000002</v>
      </c>
      <c r="B2314" s="26">
        <v>8.4931999999999994E-2</v>
      </c>
      <c r="C2314" s="26">
        <v>8.6056999999999995E-2</v>
      </c>
      <c r="D2314" s="26">
        <v>0.89577099999999998</v>
      </c>
    </row>
    <row r="2315" spans="1:4" x14ac:dyDescent="0.2">
      <c r="A2315" s="26">
        <v>0.88556400000000002</v>
      </c>
      <c r="B2315" s="26">
        <v>8.4987999999999994E-2</v>
      </c>
      <c r="C2315" s="26">
        <v>8.6393999999999999E-2</v>
      </c>
      <c r="D2315" s="26">
        <v>0.89577099999999998</v>
      </c>
    </row>
    <row r="2316" spans="1:4" x14ac:dyDescent="0.2">
      <c r="A2316" s="26">
        <v>0.88562700000000005</v>
      </c>
      <c r="B2316" s="26">
        <v>8.4987999999999994E-2</v>
      </c>
      <c r="C2316" s="26">
        <v>8.6393999999999999E-2</v>
      </c>
      <c r="D2316" s="26">
        <v>0.89583500000000005</v>
      </c>
    </row>
    <row r="2317" spans="1:4" x14ac:dyDescent="0.2">
      <c r="A2317" s="26">
        <v>0.88562700000000005</v>
      </c>
      <c r="B2317" s="26">
        <v>8.5099999999999995E-2</v>
      </c>
      <c r="C2317" s="26">
        <v>8.6449999999999999E-2</v>
      </c>
      <c r="D2317" s="26">
        <v>0.89583500000000005</v>
      </c>
    </row>
    <row r="2318" spans="1:4" x14ac:dyDescent="0.2">
      <c r="A2318" s="26">
        <v>0.88569100000000001</v>
      </c>
      <c r="B2318" s="26">
        <v>8.5099999999999995E-2</v>
      </c>
      <c r="C2318" s="26">
        <v>8.6449999999999999E-2</v>
      </c>
      <c r="D2318" s="26">
        <v>0.89589799999999997</v>
      </c>
    </row>
    <row r="2319" spans="1:4" x14ac:dyDescent="0.2">
      <c r="A2319" s="26">
        <v>0.88569100000000001</v>
      </c>
      <c r="B2319" s="26">
        <v>8.5156999999999997E-2</v>
      </c>
      <c r="C2319" s="26">
        <v>8.6507000000000001E-2</v>
      </c>
      <c r="D2319" s="26">
        <v>0.89589799999999997</v>
      </c>
    </row>
    <row r="2320" spans="1:4" x14ac:dyDescent="0.2">
      <c r="A2320" s="26">
        <v>0.88581799999999999</v>
      </c>
      <c r="B2320" s="26">
        <v>8.5156999999999997E-2</v>
      </c>
      <c r="C2320" s="26">
        <v>8.6507000000000001E-2</v>
      </c>
      <c r="D2320" s="26">
        <v>0.89596100000000001</v>
      </c>
    </row>
    <row r="2321" spans="1:4" x14ac:dyDescent="0.2">
      <c r="A2321" s="26">
        <v>0.88581799999999999</v>
      </c>
      <c r="B2321" s="26">
        <v>8.5212999999999997E-2</v>
      </c>
      <c r="C2321" s="26">
        <v>8.6788000000000004E-2</v>
      </c>
      <c r="D2321" s="26">
        <v>0.89596100000000001</v>
      </c>
    </row>
    <row r="2322" spans="1:4" x14ac:dyDescent="0.2">
      <c r="A2322" s="26">
        <v>0.88588100000000003</v>
      </c>
      <c r="B2322" s="26">
        <v>8.5212999999999997E-2</v>
      </c>
      <c r="C2322" s="26">
        <v>8.6788000000000004E-2</v>
      </c>
      <c r="D2322" s="26">
        <v>0.89602499999999996</v>
      </c>
    </row>
    <row r="2323" spans="1:4" x14ac:dyDescent="0.2">
      <c r="A2323" s="26">
        <v>0.88588100000000003</v>
      </c>
      <c r="B2323" s="26">
        <v>8.5382E-2</v>
      </c>
      <c r="C2323" s="26">
        <v>8.6957000000000007E-2</v>
      </c>
      <c r="D2323" s="26">
        <v>0.89602499999999996</v>
      </c>
    </row>
    <row r="2324" spans="1:4" x14ac:dyDescent="0.2">
      <c r="A2324" s="26">
        <v>0.88594399999999995</v>
      </c>
      <c r="B2324" s="26">
        <v>8.5382E-2</v>
      </c>
      <c r="C2324" s="26">
        <v>8.6957000000000007E-2</v>
      </c>
      <c r="D2324" s="26">
        <v>0.896088</v>
      </c>
    </row>
    <row r="2325" spans="1:4" x14ac:dyDescent="0.2">
      <c r="A2325" s="26">
        <v>0.88594399999999995</v>
      </c>
      <c r="B2325" s="26">
        <v>8.5438E-2</v>
      </c>
      <c r="C2325" s="26">
        <v>8.7012999999999993E-2</v>
      </c>
      <c r="D2325" s="26">
        <v>0.896088</v>
      </c>
    </row>
    <row r="2326" spans="1:4" x14ac:dyDescent="0.2">
      <c r="A2326" s="26">
        <v>0.88607100000000005</v>
      </c>
      <c r="B2326" s="26">
        <v>8.5438E-2</v>
      </c>
      <c r="C2326" s="26">
        <v>8.7012999999999993E-2</v>
      </c>
      <c r="D2326" s="26">
        <v>0.89615199999999995</v>
      </c>
    </row>
    <row r="2327" spans="1:4" x14ac:dyDescent="0.2">
      <c r="A2327" s="26">
        <v>0.88607100000000005</v>
      </c>
      <c r="B2327" s="26">
        <v>8.5607000000000003E-2</v>
      </c>
      <c r="C2327" s="26">
        <v>8.7293999999999997E-2</v>
      </c>
      <c r="D2327" s="26">
        <v>0.89615199999999995</v>
      </c>
    </row>
    <row r="2328" spans="1:4" x14ac:dyDescent="0.2">
      <c r="A2328" s="26">
        <v>0.88632500000000003</v>
      </c>
      <c r="B2328" s="26">
        <v>8.5607000000000003E-2</v>
      </c>
      <c r="C2328" s="26">
        <v>8.7293999999999997E-2</v>
      </c>
      <c r="D2328" s="26">
        <v>0.89621499999999998</v>
      </c>
    </row>
    <row r="2329" spans="1:4" x14ac:dyDescent="0.2">
      <c r="A2329" s="26">
        <v>0.88632500000000003</v>
      </c>
      <c r="B2329" s="26">
        <v>8.5719000000000004E-2</v>
      </c>
      <c r="C2329" s="26">
        <v>8.7519E-2</v>
      </c>
      <c r="D2329" s="26">
        <v>0.89621499999999998</v>
      </c>
    </row>
    <row r="2330" spans="1:4" x14ac:dyDescent="0.2">
      <c r="A2330" s="26">
        <v>0.88638799999999995</v>
      </c>
      <c r="B2330" s="26">
        <v>8.5719000000000004E-2</v>
      </c>
      <c r="C2330" s="26">
        <v>8.7519E-2</v>
      </c>
      <c r="D2330" s="26">
        <v>0.89634199999999997</v>
      </c>
    </row>
    <row r="2331" spans="1:4" x14ac:dyDescent="0.2">
      <c r="A2331" s="26">
        <v>0.88638799999999995</v>
      </c>
      <c r="B2331" s="26">
        <v>8.6056999999999995E-2</v>
      </c>
      <c r="C2331" s="26">
        <v>8.7631000000000001E-2</v>
      </c>
      <c r="D2331" s="26">
        <v>0.89634199999999997</v>
      </c>
    </row>
    <row r="2332" spans="1:4" x14ac:dyDescent="0.2">
      <c r="A2332" s="26">
        <v>0.88651500000000005</v>
      </c>
      <c r="B2332" s="26">
        <v>8.6056999999999995E-2</v>
      </c>
      <c r="C2332" s="26">
        <v>8.7631000000000001E-2</v>
      </c>
      <c r="D2332" s="26">
        <v>0.89640500000000001</v>
      </c>
    </row>
    <row r="2333" spans="1:4" x14ac:dyDescent="0.2">
      <c r="A2333" s="26">
        <v>0.88651500000000005</v>
      </c>
      <c r="B2333" s="26">
        <v>8.6281999999999998E-2</v>
      </c>
      <c r="C2333" s="26">
        <v>8.7856000000000004E-2</v>
      </c>
      <c r="D2333" s="26">
        <v>0.89640500000000001</v>
      </c>
    </row>
    <row r="2334" spans="1:4" x14ac:dyDescent="0.2">
      <c r="A2334" s="26">
        <v>0.88657799999999998</v>
      </c>
      <c r="B2334" s="26">
        <v>8.6281999999999998E-2</v>
      </c>
      <c r="C2334" s="26">
        <v>8.7856000000000004E-2</v>
      </c>
      <c r="D2334" s="26">
        <v>0.89659500000000003</v>
      </c>
    </row>
    <row r="2335" spans="1:4" x14ac:dyDescent="0.2">
      <c r="A2335" s="26">
        <v>0.88657799999999998</v>
      </c>
      <c r="B2335" s="26">
        <v>8.6563000000000001E-2</v>
      </c>
      <c r="C2335" s="26">
        <v>8.7913000000000005E-2</v>
      </c>
      <c r="D2335" s="26">
        <v>0.89659500000000003</v>
      </c>
    </row>
    <row r="2336" spans="1:4" x14ac:dyDescent="0.2">
      <c r="A2336" s="26">
        <v>0.88664200000000004</v>
      </c>
      <c r="B2336" s="26">
        <v>8.6563000000000001E-2</v>
      </c>
      <c r="C2336" s="26">
        <v>8.7913000000000005E-2</v>
      </c>
      <c r="D2336" s="26">
        <v>0.89665899999999998</v>
      </c>
    </row>
    <row r="2337" spans="1:4" x14ac:dyDescent="0.2">
      <c r="A2337" s="26">
        <v>0.88664200000000004</v>
      </c>
      <c r="B2337" s="26">
        <v>8.6675000000000002E-2</v>
      </c>
      <c r="C2337" s="26">
        <v>8.8137999999999994E-2</v>
      </c>
      <c r="D2337" s="26">
        <v>0.89665899999999998</v>
      </c>
    </row>
    <row r="2338" spans="1:4" x14ac:dyDescent="0.2">
      <c r="A2338" s="26">
        <v>0.88689499999999999</v>
      </c>
      <c r="B2338" s="26">
        <v>8.6675000000000002E-2</v>
      </c>
      <c r="C2338" s="26">
        <v>8.8137999999999994E-2</v>
      </c>
      <c r="D2338" s="26">
        <v>0.89672200000000002</v>
      </c>
    </row>
    <row r="2339" spans="1:4" x14ac:dyDescent="0.2">
      <c r="A2339" s="26">
        <v>0.88689499999999999</v>
      </c>
      <c r="B2339" s="26">
        <v>8.6732000000000004E-2</v>
      </c>
      <c r="C2339" s="26">
        <v>8.8193999999999995E-2</v>
      </c>
      <c r="D2339" s="26">
        <v>0.89672200000000002</v>
      </c>
    </row>
    <row r="2340" spans="1:4" x14ac:dyDescent="0.2">
      <c r="A2340" s="26">
        <v>0.88695900000000005</v>
      </c>
      <c r="B2340" s="26">
        <v>8.6732000000000004E-2</v>
      </c>
      <c r="C2340" s="26">
        <v>8.8193999999999995E-2</v>
      </c>
      <c r="D2340" s="26">
        <v>0.89678599999999997</v>
      </c>
    </row>
    <row r="2341" spans="1:4" x14ac:dyDescent="0.2">
      <c r="A2341" s="26">
        <v>0.88695900000000005</v>
      </c>
      <c r="B2341" s="26">
        <v>8.6900000000000005E-2</v>
      </c>
      <c r="C2341" s="26">
        <v>8.8249999999999995E-2</v>
      </c>
      <c r="D2341" s="26">
        <v>0.89678599999999997</v>
      </c>
    </row>
    <row r="2342" spans="1:4" x14ac:dyDescent="0.2">
      <c r="A2342" s="26">
        <v>0.88702199999999998</v>
      </c>
      <c r="B2342" s="26">
        <v>8.6900000000000005E-2</v>
      </c>
      <c r="C2342" s="26">
        <v>8.8249999999999995E-2</v>
      </c>
      <c r="D2342" s="26">
        <v>0.89684900000000001</v>
      </c>
    </row>
    <row r="2343" spans="1:4" x14ac:dyDescent="0.2">
      <c r="A2343" s="26">
        <v>0.88702199999999998</v>
      </c>
      <c r="B2343" s="26">
        <v>8.7012999999999993E-2</v>
      </c>
      <c r="C2343" s="26">
        <v>8.8305999999999996E-2</v>
      </c>
      <c r="D2343" s="26">
        <v>0.89684900000000001</v>
      </c>
    </row>
    <row r="2344" spans="1:4" x14ac:dyDescent="0.2">
      <c r="A2344" s="26">
        <v>0.88708600000000004</v>
      </c>
      <c r="B2344" s="26">
        <v>8.7012999999999993E-2</v>
      </c>
      <c r="C2344" s="26">
        <v>8.8305999999999996E-2</v>
      </c>
      <c r="D2344" s="26">
        <v>0.89691200000000004</v>
      </c>
    </row>
    <row r="2345" spans="1:4" x14ac:dyDescent="0.2">
      <c r="A2345" s="26">
        <v>0.88708600000000004</v>
      </c>
      <c r="B2345" s="26">
        <v>8.7237999999999996E-2</v>
      </c>
      <c r="C2345" s="26">
        <v>8.8362999999999997E-2</v>
      </c>
      <c r="D2345" s="26">
        <v>0.89691200000000004</v>
      </c>
    </row>
    <row r="2346" spans="1:4" x14ac:dyDescent="0.2">
      <c r="A2346" s="26">
        <v>0.88714899999999997</v>
      </c>
      <c r="B2346" s="26">
        <v>8.7237999999999996E-2</v>
      </c>
      <c r="C2346" s="26">
        <v>8.8362999999999997E-2</v>
      </c>
      <c r="D2346" s="26">
        <v>0.89703900000000003</v>
      </c>
    </row>
    <row r="2347" spans="1:4" x14ac:dyDescent="0.2">
      <c r="A2347" s="26">
        <v>0.88714899999999997</v>
      </c>
      <c r="B2347" s="26">
        <v>8.7349999999999997E-2</v>
      </c>
      <c r="C2347" s="26">
        <v>8.8418999999999998E-2</v>
      </c>
      <c r="D2347" s="26">
        <v>0.89703900000000003</v>
      </c>
    </row>
    <row r="2348" spans="1:4" x14ac:dyDescent="0.2">
      <c r="A2348" s="26">
        <v>0.887212</v>
      </c>
      <c r="B2348" s="26">
        <v>8.7349999999999997E-2</v>
      </c>
      <c r="C2348" s="26">
        <v>8.8418999999999998E-2</v>
      </c>
      <c r="D2348" s="26">
        <v>0.89710299999999998</v>
      </c>
    </row>
    <row r="2349" spans="1:4" x14ac:dyDescent="0.2">
      <c r="A2349" s="26">
        <v>0.887212</v>
      </c>
      <c r="B2349" s="26">
        <v>8.7800000000000003E-2</v>
      </c>
      <c r="C2349" s="26">
        <v>8.8869000000000004E-2</v>
      </c>
      <c r="D2349" s="26">
        <v>0.89710299999999998</v>
      </c>
    </row>
    <row r="2350" spans="1:4" x14ac:dyDescent="0.2">
      <c r="A2350" s="26">
        <v>0.88733899999999999</v>
      </c>
      <c r="B2350" s="26">
        <v>8.7800000000000003E-2</v>
      </c>
      <c r="C2350" s="26">
        <v>8.8869000000000004E-2</v>
      </c>
      <c r="D2350" s="26">
        <v>0.89716600000000002</v>
      </c>
    </row>
    <row r="2351" spans="1:4" x14ac:dyDescent="0.2">
      <c r="A2351" s="26">
        <v>0.88733899999999999</v>
      </c>
      <c r="B2351" s="26">
        <v>8.8025000000000006E-2</v>
      </c>
      <c r="C2351" s="26">
        <v>8.9038000000000006E-2</v>
      </c>
      <c r="D2351" s="26">
        <v>0.89716600000000002</v>
      </c>
    </row>
    <row r="2352" spans="1:4" x14ac:dyDescent="0.2">
      <c r="A2352" s="26">
        <v>0.88740300000000005</v>
      </c>
      <c r="B2352" s="26">
        <v>8.8025000000000006E-2</v>
      </c>
      <c r="C2352" s="26">
        <v>8.9038000000000006E-2</v>
      </c>
      <c r="D2352" s="26">
        <v>0.89722900000000005</v>
      </c>
    </row>
    <row r="2353" spans="1:4" x14ac:dyDescent="0.2">
      <c r="A2353" s="26">
        <v>0.88740300000000005</v>
      </c>
      <c r="B2353" s="26">
        <v>8.8081000000000007E-2</v>
      </c>
      <c r="C2353" s="26">
        <v>8.9094000000000007E-2</v>
      </c>
      <c r="D2353" s="26">
        <v>0.89722900000000005</v>
      </c>
    </row>
    <row r="2354" spans="1:4" x14ac:dyDescent="0.2">
      <c r="A2354" s="26">
        <v>0.88752900000000001</v>
      </c>
      <c r="B2354" s="26">
        <v>8.8081000000000007E-2</v>
      </c>
      <c r="C2354" s="26">
        <v>8.9094000000000007E-2</v>
      </c>
      <c r="D2354" s="26">
        <v>0.89729300000000001</v>
      </c>
    </row>
    <row r="2355" spans="1:4" x14ac:dyDescent="0.2">
      <c r="A2355" s="26">
        <v>0.88752900000000001</v>
      </c>
      <c r="B2355" s="26">
        <v>8.8249999999999995E-2</v>
      </c>
      <c r="C2355" s="26">
        <v>8.9149999999999993E-2</v>
      </c>
      <c r="D2355" s="26">
        <v>0.89729300000000001</v>
      </c>
    </row>
    <row r="2356" spans="1:4" x14ac:dyDescent="0.2">
      <c r="A2356" s="26">
        <v>0.88759299999999997</v>
      </c>
      <c r="B2356" s="26">
        <v>8.8249999999999995E-2</v>
      </c>
      <c r="C2356" s="26">
        <v>8.9149999999999993E-2</v>
      </c>
      <c r="D2356" s="26">
        <v>0.89735600000000004</v>
      </c>
    </row>
    <row r="2357" spans="1:4" x14ac:dyDescent="0.2">
      <c r="A2357" s="26">
        <v>0.88759299999999997</v>
      </c>
      <c r="B2357" s="26">
        <v>8.8418999999999998E-2</v>
      </c>
      <c r="C2357" s="26">
        <v>8.9205999999999994E-2</v>
      </c>
      <c r="D2357" s="26">
        <v>0.89735600000000004</v>
      </c>
    </row>
    <row r="2358" spans="1:4" x14ac:dyDescent="0.2">
      <c r="A2358" s="26">
        <v>0.887656</v>
      </c>
      <c r="B2358" s="26">
        <v>8.8418999999999998E-2</v>
      </c>
      <c r="C2358" s="26">
        <v>8.9205999999999994E-2</v>
      </c>
      <c r="D2358" s="26">
        <v>0.89748300000000003</v>
      </c>
    </row>
    <row r="2359" spans="1:4" x14ac:dyDescent="0.2">
      <c r="A2359" s="26">
        <v>0.887656</v>
      </c>
      <c r="B2359" s="26">
        <v>8.8530999999999999E-2</v>
      </c>
      <c r="C2359" s="26">
        <v>8.9430999999999997E-2</v>
      </c>
      <c r="D2359" s="26">
        <v>0.89748300000000003</v>
      </c>
    </row>
    <row r="2360" spans="1:4" x14ac:dyDescent="0.2">
      <c r="A2360" s="26">
        <v>0.88778299999999999</v>
      </c>
      <c r="B2360" s="26">
        <v>8.8530999999999999E-2</v>
      </c>
      <c r="C2360" s="26">
        <v>8.9430999999999997E-2</v>
      </c>
      <c r="D2360" s="26">
        <v>0.89761000000000002</v>
      </c>
    </row>
    <row r="2361" spans="1:4" x14ac:dyDescent="0.2">
      <c r="A2361" s="26">
        <v>0.88778299999999999</v>
      </c>
      <c r="B2361" s="26">
        <v>8.8644000000000001E-2</v>
      </c>
      <c r="C2361" s="26">
        <v>8.9599999999999999E-2</v>
      </c>
      <c r="D2361" s="26">
        <v>0.89761000000000002</v>
      </c>
    </row>
    <row r="2362" spans="1:4" x14ac:dyDescent="0.2">
      <c r="A2362" s="26">
        <v>0.88797300000000001</v>
      </c>
      <c r="B2362" s="26">
        <v>8.8644000000000001E-2</v>
      </c>
      <c r="C2362" s="26">
        <v>8.9599999999999999E-2</v>
      </c>
      <c r="D2362" s="26">
        <v>0.89773700000000001</v>
      </c>
    </row>
    <row r="2363" spans="1:4" x14ac:dyDescent="0.2">
      <c r="A2363" s="26">
        <v>0.88797300000000001</v>
      </c>
      <c r="B2363" s="26">
        <v>8.8756000000000002E-2</v>
      </c>
      <c r="C2363" s="26">
        <v>8.9656E-2</v>
      </c>
      <c r="D2363" s="26">
        <v>0.89773700000000001</v>
      </c>
    </row>
    <row r="2364" spans="1:4" x14ac:dyDescent="0.2">
      <c r="A2364" s="26">
        <v>0.88803699999999997</v>
      </c>
      <c r="B2364" s="26">
        <v>8.8756000000000002E-2</v>
      </c>
      <c r="C2364" s="26">
        <v>8.9656E-2</v>
      </c>
      <c r="D2364" s="26">
        <v>0.89786299999999997</v>
      </c>
    </row>
    <row r="2365" spans="1:4" x14ac:dyDescent="0.2">
      <c r="A2365" s="26">
        <v>0.88803699999999997</v>
      </c>
      <c r="B2365" s="26">
        <v>8.8925000000000004E-2</v>
      </c>
      <c r="C2365" s="26">
        <v>8.9713000000000001E-2</v>
      </c>
      <c r="D2365" s="26">
        <v>0.89786299999999997</v>
      </c>
    </row>
    <row r="2366" spans="1:4" x14ac:dyDescent="0.2">
      <c r="A2366" s="26">
        <v>0.8881</v>
      </c>
      <c r="B2366" s="26">
        <v>8.8925000000000004E-2</v>
      </c>
      <c r="C2366" s="26">
        <v>8.9713000000000001E-2</v>
      </c>
      <c r="D2366" s="26">
        <v>0.89798999999999995</v>
      </c>
    </row>
    <row r="2367" spans="1:4" x14ac:dyDescent="0.2">
      <c r="A2367" s="26">
        <v>0.8881</v>
      </c>
      <c r="B2367" s="26">
        <v>8.9038000000000006E-2</v>
      </c>
      <c r="C2367" s="26">
        <v>8.9881000000000003E-2</v>
      </c>
      <c r="D2367" s="26">
        <v>0.89798999999999995</v>
      </c>
    </row>
    <row r="2368" spans="1:4" x14ac:dyDescent="0.2">
      <c r="A2368" s="26">
        <v>0.88841700000000001</v>
      </c>
      <c r="B2368" s="26">
        <v>8.9038000000000006E-2</v>
      </c>
      <c r="C2368" s="26">
        <v>8.9881000000000003E-2</v>
      </c>
      <c r="D2368" s="26">
        <v>0.89805400000000002</v>
      </c>
    </row>
    <row r="2369" spans="1:4" x14ac:dyDescent="0.2">
      <c r="A2369" s="26">
        <v>0.88841700000000001</v>
      </c>
      <c r="B2369" s="26">
        <v>8.9094000000000007E-2</v>
      </c>
      <c r="C2369" s="26">
        <v>8.9938000000000004E-2</v>
      </c>
      <c r="D2369" s="26">
        <v>0.89805400000000002</v>
      </c>
    </row>
    <row r="2370" spans="1:4" x14ac:dyDescent="0.2">
      <c r="A2370" s="26">
        <v>0.88848000000000005</v>
      </c>
      <c r="B2370" s="26">
        <v>8.9094000000000007E-2</v>
      </c>
      <c r="C2370" s="26">
        <v>8.9938000000000004E-2</v>
      </c>
      <c r="D2370" s="26">
        <v>0.89817999999999998</v>
      </c>
    </row>
    <row r="2371" spans="1:4" x14ac:dyDescent="0.2">
      <c r="A2371" s="26">
        <v>0.88848000000000005</v>
      </c>
      <c r="B2371" s="26">
        <v>8.9262999999999995E-2</v>
      </c>
      <c r="C2371" s="26">
        <v>8.9994000000000005E-2</v>
      </c>
      <c r="D2371" s="26">
        <v>0.89817999999999998</v>
      </c>
    </row>
    <row r="2372" spans="1:4" x14ac:dyDescent="0.2">
      <c r="A2372" s="26">
        <v>0.888544</v>
      </c>
      <c r="B2372" s="26">
        <v>8.9262999999999995E-2</v>
      </c>
      <c r="C2372" s="26">
        <v>8.9994000000000005E-2</v>
      </c>
      <c r="D2372" s="26">
        <v>0.89824400000000004</v>
      </c>
    </row>
    <row r="2373" spans="1:4" x14ac:dyDescent="0.2">
      <c r="A2373" s="26">
        <v>0.888544</v>
      </c>
      <c r="B2373" s="26">
        <v>8.9487999999999998E-2</v>
      </c>
      <c r="C2373" s="26">
        <v>9.0050000000000005E-2</v>
      </c>
      <c r="D2373" s="26">
        <v>0.89824400000000004</v>
      </c>
    </row>
    <row r="2374" spans="1:4" x14ac:dyDescent="0.2">
      <c r="A2374" s="26">
        <v>0.88867099999999999</v>
      </c>
      <c r="B2374" s="26">
        <v>8.9487999999999998E-2</v>
      </c>
      <c r="C2374" s="26">
        <v>9.0050000000000005E-2</v>
      </c>
      <c r="D2374" s="26">
        <v>0.89830699999999997</v>
      </c>
    </row>
    <row r="2375" spans="1:4" x14ac:dyDescent="0.2">
      <c r="A2375" s="26">
        <v>0.88867099999999999</v>
      </c>
      <c r="B2375" s="26">
        <v>8.9599999999999999E-2</v>
      </c>
      <c r="C2375" s="26">
        <v>9.0106000000000006E-2</v>
      </c>
      <c r="D2375" s="26">
        <v>0.89830699999999997</v>
      </c>
    </row>
    <row r="2376" spans="1:4" x14ac:dyDescent="0.2">
      <c r="A2376" s="26">
        <v>0.88879699999999995</v>
      </c>
      <c r="B2376" s="26">
        <v>8.9599999999999999E-2</v>
      </c>
      <c r="C2376" s="26">
        <v>9.0106000000000006E-2</v>
      </c>
      <c r="D2376" s="26">
        <v>0.89843399999999995</v>
      </c>
    </row>
    <row r="2377" spans="1:4" x14ac:dyDescent="0.2">
      <c r="A2377" s="26">
        <v>0.88879699999999995</v>
      </c>
      <c r="B2377" s="26">
        <v>8.9656E-2</v>
      </c>
      <c r="C2377" s="26">
        <v>9.0499999999999997E-2</v>
      </c>
      <c r="D2377" s="26">
        <v>0.89843399999999995</v>
      </c>
    </row>
    <row r="2378" spans="1:4" x14ac:dyDescent="0.2">
      <c r="A2378" s="26">
        <v>0.88892400000000005</v>
      </c>
      <c r="B2378" s="26">
        <v>8.9656E-2</v>
      </c>
      <c r="C2378" s="26">
        <v>9.0499999999999997E-2</v>
      </c>
      <c r="D2378" s="26">
        <v>0.89849699999999999</v>
      </c>
    </row>
    <row r="2379" spans="1:4" x14ac:dyDescent="0.2">
      <c r="A2379" s="26">
        <v>0.88892400000000005</v>
      </c>
      <c r="B2379" s="26">
        <v>8.9713000000000001E-2</v>
      </c>
      <c r="C2379" s="26">
        <v>9.0612999999999999E-2</v>
      </c>
      <c r="D2379" s="26">
        <v>0.89849699999999999</v>
      </c>
    </row>
    <row r="2380" spans="1:4" x14ac:dyDescent="0.2">
      <c r="A2380" s="26">
        <v>0.888988</v>
      </c>
      <c r="B2380" s="26">
        <v>8.9713000000000001E-2</v>
      </c>
      <c r="C2380" s="26">
        <v>9.0612999999999999E-2</v>
      </c>
      <c r="D2380" s="26">
        <v>0.89862399999999998</v>
      </c>
    </row>
    <row r="2381" spans="1:4" x14ac:dyDescent="0.2">
      <c r="A2381" s="26">
        <v>0.888988</v>
      </c>
      <c r="B2381" s="26">
        <v>9.0162999999999993E-2</v>
      </c>
      <c r="C2381" s="26">
        <v>9.0669E-2</v>
      </c>
      <c r="D2381" s="26">
        <v>0.89862399999999998</v>
      </c>
    </row>
    <row r="2382" spans="1:4" x14ac:dyDescent="0.2">
      <c r="A2382" s="26">
        <v>0.88911399999999996</v>
      </c>
      <c r="B2382" s="26">
        <v>9.0162999999999993E-2</v>
      </c>
      <c r="C2382" s="26">
        <v>9.0669E-2</v>
      </c>
      <c r="D2382" s="26">
        <v>0.89868800000000004</v>
      </c>
    </row>
    <row r="2383" spans="1:4" x14ac:dyDescent="0.2">
      <c r="A2383" s="26">
        <v>0.88911399999999996</v>
      </c>
      <c r="B2383" s="26">
        <v>9.0274999999999994E-2</v>
      </c>
      <c r="C2383" s="26">
        <v>9.1231000000000007E-2</v>
      </c>
      <c r="D2383" s="26">
        <v>0.89868800000000004</v>
      </c>
    </row>
    <row r="2384" spans="1:4" x14ac:dyDescent="0.2">
      <c r="A2384" s="26">
        <v>0.88917800000000002</v>
      </c>
      <c r="B2384" s="26">
        <v>9.0274999999999994E-2</v>
      </c>
      <c r="C2384" s="26">
        <v>9.1231000000000007E-2</v>
      </c>
      <c r="D2384" s="26">
        <v>0.89875099999999997</v>
      </c>
    </row>
    <row r="2385" spans="1:4" x14ac:dyDescent="0.2">
      <c r="A2385" s="26">
        <v>0.88917800000000002</v>
      </c>
      <c r="B2385" s="26">
        <v>9.0330999999999995E-2</v>
      </c>
      <c r="C2385" s="26">
        <v>9.1343999999999995E-2</v>
      </c>
      <c r="D2385" s="26">
        <v>0.89875099999999997</v>
      </c>
    </row>
    <row r="2386" spans="1:4" x14ac:dyDescent="0.2">
      <c r="A2386" s="26">
        <v>0.88936800000000005</v>
      </c>
      <c r="B2386" s="26">
        <v>9.0330999999999995E-2</v>
      </c>
      <c r="C2386" s="26">
        <v>9.1343999999999995E-2</v>
      </c>
      <c r="D2386" s="26">
        <v>0.89887799999999995</v>
      </c>
    </row>
    <row r="2387" spans="1:4" x14ac:dyDescent="0.2">
      <c r="A2387" s="26">
        <v>0.88936800000000005</v>
      </c>
      <c r="B2387" s="26">
        <v>9.0387999999999996E-2</v>
      </c>
      <c r="C2387" s="26">
        <v>9.1455999999999996E-2</v>
      </c>
      <c r="D2387" s="26">
        <v>0.89887799999999995</v>
      </c>
    </row>
    <row r="2388" spans="1:4" x14ac:dyDescent="0.2">
      <c r="A2388" s="26">
        <v>0.88955799999999996</v>
      </c>
      <c r="B2388" s="26">
        <v>9.0387999999999996E-2</v>
      </c>
      <c r="C2388" s="26">
        <v>9.1455999999999996E-2</v>
      </c>
      <c r="D2388" s="26">
        <v>0.89900500000000005</v>
      </c>
    </row>
    <row r="2389" spans="1:4" x14ac:dyDescent="0.2">
      <c r="A2389" s="26">
        <v>0.88955799999999996</v>
      </c>
      <c r="B2389" s="26">
        <v>9.0499999999999997E-2</v>
      </c>
      <c r="C2389" s="26">
        <v>9.1568999999999998E-2</v>
      </c>
      <c r="D2389" s="26">
        <v>0.89900500000000005</v>
      </c>
    </row>
    <row r="2390" spans="1:4" x14ac:dyDescent="0.2">
      <c r="A2390" s="26">
        <v>0.88968499999999995</v>
      </c>
      <c r="B2390" s="26">
        <v>9.0499999999999997E-2</v>
      </c>
      <c r="C2390" s="26">
        <v>9.1568999999999998E-2</v>
      </c>
      <c r="D2390" s="26">
        <v>0.89906799999999998</v>
      </c>
    </row>
    <row r="2391" spans="1:4" x14ac:dyDescent="0.2">
      <c r="A2391" s="26">
        <v>0.88968499999999995</v>
      </c>
      <c r="B2391" s="26">
        <v>9.0555999999999998E-2</v>
      </c>
      <c r="C2391" s="26">
        <v>9.2244000000000007E-2</v>
      </c>
      <c r="D2391" s="26">
        <v>0.89906799999999998</v>
      </c>
    </row>
    <row r="2392" spans="1:4" x14ac:dyDescent="0.2">
      <c r="A2392" s="26">
        <v>0.88974799999999998</v>
      </c>
      <c r="B2392" s="26">
        <v>9.0555999999999998E-2</v>
      </c>
      <c r="C2392" s="26">
        <v>9.2244000000000007E-2</v>
      </c>
      <c r="D2392" s="26">
        <v>0.89913100000000001</v>
      </c>
    </row>
    <row r="2393" spans="1:4" x14ac:dyDescent="0.2">
      <c r="A2393" s="26">
        <v>0.88974799999999998</v>
      </c>
      <c r="B2393" s="26">
        <v>9.1006000000000004E-2</v>
      </c>
      <c r="C2393" s="26">
        <v>9.2411999999999994E-2</v>
      </c>
      <c r="D2393" s="26">
        <v>0.89913100000000001</v>
      </c>
    </row>
    <row r="2394" spans="1:4" x14ac:dyDescent="0.2">
      <c r="A2394" s="26">
        <v>0.89000199999999996</v>
      </c>
      <c r="B2394" s="26">
        <v>9.1006000000000004E-2</v>
      </c>
      <c r="C2394" s="26">
        <v>9.2411999999999994E-2</v>
      </c>
      <c r="D2394" s="26">
        <v>0.89919499999999997</v>
      </c>
    </row>
    <row r="2395" spans="1:4" x14ac:dyDescent="0.2">
      <c r="A2395" s="26">
        <v>0.89000199999999996</v>
      </c>
      <c r="B2395" s="26">
        <v>9.1231000000000007E-2</v>
      </c>
      <c r="C2395" s="26">
        <v>9.2580999999999997E-2</v>
      </c>
      <c r="D2395" s="26">
        <v>0.89919499999999997</v>
      </c>
    </row>
    <row r="2396" spans="1:4" x14ac:dyDescent="0.2">
      <c r="A2396" s="26">
        <v>0.890065</v>
      </c>
      <c r="B2396" s="26">
        <v>9.1231000000000007E-2</v>
      </c>
      <c r="C2396" s="26">
        <v>9.2580999999999997E-2</v>
      </c>
      <c r="D2396" s="26">
        <v>0.899258</v>
      </c>
    </row>
    <row r="2397" spans="1:4" x14ac:dyDescent="0.2">
      <c r="A2397" s="26">
        <v>0.890065</v>
      </c>
      <c r="B2397" s="26">
        <v>9.1624999999999998E-2</v>
      </c>
      <c r="C2397" s="26">
        <v>9.2693999999999999E-2</v>
      </c>
      <c r="D2397" s="26">
        <v>0.899258</v>
      </c>
    </row>
    <row r="2398" spans="1:4" x14ac:dyDescent="0.2">
      <c r="A2398" s="26">
        <v>0.89012899999999995</v>
      </c>
      <c r="B2398" s="26">
        <v>9.1624999999999998E-2</v>
      </c>
      <c r="C2398" s="26">
        <v>9.2749999999999999E-2</v>
      </c>
      <c r="D2398" s="26">
        <v>0.899258</v>
      </c>
    </row>
    <row r="2399" spans="1:4" x14ac:dyDescent="0.2">
      <c r="A2399" s="26">
        <v>0.89012899999999995</v>
      </c>
      <c r="B2399" s="26">
        <v>9.1850000000000001E-2</v>
      </c>
      <c r="C2399" s="26">
        <v>9.2749999999999999E-2</v>
      </c>
      <c r="D2399" s="26">
        <v>0.89938499999999999</v>
      </c>
    </row>
    <row r="2400" spans="1:4" x14ac:dyDescent="0.2">
      <c r="A2400" s="26">
        <v>0.89019199999999998</v>
      </c>
      <c r="B2400" s="26">
        <v>9.1850000000000001E-2</v>
      </c>
      <c r="C2400" s="26">
        <v>9.3031000000000003E-2</v>
      </c>
      <c r="D2400" s="26">
        <v>0.89938499999999999</v>
      </c>
    </row>
    <row r="2401" spans="1:4" x14ac:dyDescent="0.2">
      <c r="A2401" s="26">
        <v>0.89019199999999998</v>
      </c>
      <c r="B2401" s="26">
        <v>9.1906000000000002E-2</v>
      </c>
      <c r="C2401" s="26">
        <v>9.3031000000000003E-2</v>
      </c>
      <c r="D2401" s="26">
        <v>0.89944800000000003</v>
      </c>
    </row>
    <row r="2402" spans="1:4" x14ac:dyDescent="0.2">
      <c r="A2402" s="26">
        <v>0.89025500000000002</v>
      </c>
      <c r="B2402" s="26">
        <v>9.1906000000000002E-2</v>
      </c>
      <c r="C2402" s="26">
        <v>9.3312000000000006E-2</v>
      </c>
      <c r="D2402" s="26">
        <v>0.89944800000000003</v>
      </c>
    </row>
    <row r="2403" spans="1:4" x14ac:dyDescent="0.2">
      <c r="A2403" s="26">
        <v>0.89025500000000002</v>
      </c>
      <c r="B2403" s="26">
        <v>9.2075000000000004E-2</v>
      </c>
      <c r="C2403" s="26">
        <v>9.3312000000000006E-2</v>
      </c>
      <c r="D2403" s="26">
        <v>0.89951199999999998</v>
      </c>
    </row>
    <row r="2404" spans="1:4" x14ac:dyDescent="0.2">
      <c r="A2404" s="26">
        <v>0.89038200000000001</v>
      </c>
      <c r="B2404" s="26">
        <v>9.2075000000000004E-2</v>
      </c>
      <c r="C2404" s="26">
        <v>9.3536999999999995E-2</v>
      </c>
      <c r="D2404" s="26">
        <v>0.89951199999999998</v>
      </c>
    </row>
    <row r="2405" spans="1:4" x14ac:dyDescent="0.2">
      <c r="A2405" s="26">
        <v>0.89038200000000001</v>
      </c>
      <c r="B2405" s="26">
        <v>9.2131000000000005E-2</v>
      </c>
      <c r="C2405" s="26">
        <v>9.3536999999999995E-2</v>
      </c>
      <c r="D2405" s="26">
        <v>0.899702</v>
      </c>
    </row>
    <row r="2406" spans="1:4" x14ac:dyDescent="0.2">
      <c r="A2406" s="26">
        <v>0.890509</v>
      </c>
      <c r="B2406" s="26">
        <v>9.2131000000000005E-2</v>
      </c>
      <c r="C2406" s="26">
        <v>9.3593999999999997E-2</v>
      </c>
      <c r="D2406" s="26">
        <v>0.899702</v>
      </c>
    </row>
    <row r="2407" spans="1:4" x14ac:dyDescent="0.2">
      <c r="A2407" s="26">
        <v>0.890509</v>
      </c>
      <c r="B2407" s="26">
        <v>9.2187000000000005E-2</v>
      </c>
      <c r="C2407" s="26">
        <v>9.3593999999999997E-2</v>
      </c>
      <c r="D2407" s="26">
        <v>0.89976500000000004</v>
      </c>
    </row>
    <row r="2408" spans="1:4" x14ac:dyDescent="0.2">
      <c r="A2408" s="26">
        <v>0.89057200000000003</v>
      </c>
      <c r="B2408" s="26">
        <v>9.2187000000000005E-2</v>
      </c>
      <c r="C2408" s="26">
        <v>9.3705999999999998E-2</v>
      </c>
      <c r="D2408" s="26">
        <v>0.89976500000000004</v>
      </c>
    </row>
    <row r="2409" spans="1:4" x14ac:dyDescent="0.2">
      <c r="A2409" s="26">
        <v>0.89057200000000003</v>
      </c>
      <c r="B2409" s="26">
        <v>9.2355999999999994E-2</v>
      </c>
      <c r="C2409" s="26">
        <v>9.3705999999999998E-2</v>
      </c>
      <c r="D2409" s="26">
        <v>0.89989200000000003</v>
      </c>
    </row>
    <row r="2410" spans="1:4" x14ac:dyDescent="0.2">
      <c r="A2410" s="26">
        <v>0.89063599999999998</v>
      </c>
      <c r="B2410" s="26">
        <v>9.2355999999999994E-2</v>
      </c>
      <c r="C2410" s="26">
        <v>9.3761999999999998E-2</v>
      </c>
      <c r="D2410" s="26">
        <v>0.89989200000000003</v>
      </c>
    </row>
    <row r="2411" spans="1:4" x14ac:dyDescent="0.2">
      <c r="A2411" s="26">
        <v>0.89063599999999998</v>
      </c>
      <c r="B2411" s="26">
        <v>9.2580999999999997E-2</v>
      </c>
      <c r="C2411" s="26">
        <v>9.3761999999999998E-2</v>
      </c>
      <c r="D2411" s="26">
        <v>0.89995599999999998</v>
      </c>
    </row>
    <row r="2412" spans="1:4" x14ac:dyDescent="0.2">
      <c r="A2412" s="26">
        <v>0.89069900000000002</v>
      </c>
      <c r="B2412" s="26">
        <v>9.2580999999999997E-2</v>
      </c>
      <c r="C2412" s="26">
        <v>9.3987000000000001E-2</v>
      </c>
      <c r="D2412" s="26">
        <v>0.89995599999999998</v>
      </c>
    </row>
    <row r="2413" spans="1:4" x14ac:dyDescent="0.2">
      <c r="A2413" s="26">
        <v>0.89069900000000002</v>
      </c>
      <c r="B2413" s="26">
        <v>9.2636999999999997E-2</v>
      </c>
      <c r="C2413" s="26">
        <v>9.3987000000000001E-2</v>
      </c>
      <c r="D2413" s="26">
        <v>0.90001900000000001</v>
      </c>
    </row>
    <row r="2414" spans="1:4" x14ac:dyDescent="0.2">
      <c r="A2414" s="26">
        <v>0.89082600000000001</v>
      </c>
      <c r="B2414" s="26">
        <v>9.2636999999999997E-2</v>
      </c>
      <c r="C2414" s="26">
        <v>9.4100000000000003E-2</v>
      </c>
      <c r="D2414" s="26">
        <v>0.90001900000000001</v>
      </c>
    </row>
    <row r="2415" spans="1:4" x14ac:dyDescent="0.2">
      <c r="A2415" s="26">
        <v>0.89082600000000001</v>
      </c>
      <c r="B2415" s="26">
        <v>9.2806E-2</v>
      </c>
      <c r="C2415" s="26">
        <v>9.4100000000000003E-2</v>
      </c>
      <c r="D2415" s="26">
        <v>0.90020900000000004</v>
      </c>
    </row>
    <row r="2416" spans="1:4" x14ac:dyDescent="0.2">
      <c r="A2416" s="26">
        <v>0.89095299999999999</v>
      </c>
      <c r="B2416" s="26">
        <v>9.2806E-2</v>
      </c>
      <c r="C2416" s="26">
        <v>9.4325000000000006E-2</v>
      </c>
      <c r="D2416" s="26">
        <v>0.90020900000000004</v>
      </c>
    </row>
    <row r="2417" spans="1:4" x14ac:dyDescent="0.2">
      <c r="A2417" s="26">
        <v>0.89095299999999999</v>
      </c>
      <c r="B2417" s="26">
        <v>9.2919000000000002E-2</v>
      </c>
      <c r="C2417" s="26">
        <v>9.4325000000000006E-2</v>
      </c>
      <c r="D2417" s="26">
        <v>0.90027299999999999</v>
      </c>
    </row>
    <row r="2418" spans="1:4" x14ac:dyDescent="0.2">
      <c r="A2418" s="26">
        <v>0.89101600000000003</v>
      </c>
      <c r="B2418" s="26">
        <v>9.2919000000000002E-2</v>
      </c>
      <c r="C2418" s="26">
        <v>9.4549999999999995E-2</v>
      </c>
      <c r="D2418" s="26">
        <v>0.90027299999999999</v>
      </c>
    </row>
    <row r="2419" spans="1:4" x14ac:dyDescent="0.2">
      <c r="A2419" s="26">
        <v>0.89101600000000003</v>
      </c>
      <c r="B2419" s="26">
        <v>9.3200000000000005E-2</v>
      </c>
      <c r="C2419" s="26">
        <v>9.4549999999999995E-2</v>
      </c>
      <c r="D2419" s="26">
        <v>0.90033600000000003</v>
      </c>
    </row>
    <row r="2420" spans="1:4" x14ac:dyDescent="0.2">
      <c r="A2420" s="26">
        <v>0.89114300000000002</v>
      </c>
      <c r="B2420" s="26">
        <v>9.3200000000000005E-2</v>
      </c>
      <c r="C2420" s="26">
        <v>9.4605999999999996E-2</v>
      </c>
      <c r="D2420" s="26">
        <v>0.90033600000000003</v>
      </c>
    </row>
    <row r="2421" spans="1:4" x14ac:dyDescent="0.2">
      <c r="A2421" s="26">
        <v>0.89114300000000002</v>
      </c>
      <c r="B2421" s="26">
        <v>9.3368999999999994E-2</v>
      </c>
      <c r="C2421" s="26">
        <v>9.4605999999999996E-2</v>
      </c>
      <c r="D2421" s="26">
        <v>0.90039899999999995</v>
      </c>
    </row>
    <row r="2422" spans="1:4" x14ac:dyDescent="0.2">
      <c r="A2422" s="26">
        <v>0.89120600000000005</v>
      </c>
      <c r="B2422" s="26">
        <v>9.3368999999999994E-2</v>
      </c>
      <c r="C2422" s="26">
        <v>9.5000000000000001E-2</v>
      </c>
      <c r="D2422" s="26">
        <v>0.90039899999999995</v>
      </c>
    </row>
    <row r="2423" spans="1:4" x14ac:dyDescent="0.2">
      <c r="A2423" s="26">
        <v>0.89120600000000005</v>
      </c>
      <c r="B2423" s="26">
        <v>9.3649999999999997E-2</v>
      </c>
      <c r="C2423" s="26">
        <v>9.5000000000000001E-2</v>
      </c>
      <c r="D2423" s="26">
        <v>0.90046300000000001</v>
      </c>
    </row>
    <row r="2424" spans="1:4" x14ac:dyDescent="0.2">
      <c r="A2424" s="26">
        <v>0.89127000000000001</v>
      </c>
      <c r="B2424" s="26">
        <v>9.3649999999999997E-2</v>
      </c>
      <c r="C2424" s="26">
        <v>9.5561999999999994E-2</v>
      </c>
      <c r="D2424" s="26">
        <v>0.90046300000000001</v>
      </c>
    </row>
    <row r="2425" spans="1:4" x14ac:dyDescent="0.2">
      <c r="A2425" s="26">
        <v>0.89127000000000001</v>
      </c>
      <c r="B2425" s="26">
        <v>9.3705999999999998E-2</v>
      </c>
      <c r="C2425" s="26">
        <v>9.5561999999999994E-2</v>
      </c>
      <c r="D2425" s="26">
        <v>0.90052600000000005</v>
      </c>
    </row>
    <row r="2426" spans="1:4" x14ac:dyDescent="0.2">
      <c r="A2426" s="26">
        <v>0.89152299999999995</v>
      </c>
      <c r="B2426" s="26">
        <v>9.3705999999999998E-2</v>
      </c>
      <c r="C2426" s="26">
        <v>9.6181000000000003E-2</v>
      </c>
      <c r="D2426" s="26">
        <v>0.90052600000000005</v>
      </c>
    </row>
    <row r="2427" spans="1:4" x14ac:dyDescent="0.2">
      <c r="A2427" s="26">
        <v>0.89152299999999995</v>
      </c>
      <c r="B2427" s="26">
        <v>9.3819E-2</v>
      </c>
      <c r="C2427" s="26">
        <v>9.6181000000000003E-2</v>
      </c>
      <c r="D2427" s="26">
        <v>0.90059</v>
      </c>
    </row>
    <row r="2428" spans="1:4" x14ac:dyDescent="0.2">
      <c r="A2428" s="26">
        <v>0.89158700000000002</v>
      </c>
      <c r="B2428" s="26">
        <v>9.3819E-2</v>
      </c>
      <c r="C2428" s="26">
        <v>9.6406000000000006E-2</v>
      </c>
      <c r="D2428" s="26">
        <v>0.90059</v>
      </c>
    </row>
    <row r="2429" spans="1:4" x14ac:dyDescent="0.2">
      <c r="A2429" s="26">
        <v>0.89158700000000002</v>
      </c>
      <c r="B2429" s="26">
        <v>9.3875E-2</v>
      </c>
      <c r="C2429" s="26">
        <v>9.6406000000000006E-2</v>
      </c>
      <c r="D2429" s="26">
        <v>0.90071599999999996</v>
      </c>
    </row>
    <row r="2430" spans="1:4" x14ac:dyDescent="0.2">
      <c r="A2430" s="26">
        <v>0.89165000000000005</v>
      </c>
      <c r="B2430" s="26">
        <v>9.3875E-2</v>
      </c>
      <c r="C2430" s="26">
        <v>9.6574999999999994E-2</v>
      </c>
      <c r="D2430" s="26">
        <v>0.90071599999999996</v>
      </c>
    </row>
    <row r="2431" spans="1:4" x14ac:dyDescent="0.2">
      <c r="A2431" s="26">
        <v>0.89165000000000005</v>
      </c>
      <c r="B2431" s="26">
        <v>9.3931000000000001E-2</v>
      </c>
      <c r="C2431" s="26">
        <v>9.6574999999999994E-2</v>
      </c>
      <c r="D2431" s="26">
        <v>0.90078000000000003</v>
      </c>
    </row>
    <row r="2432" spans="1:4" x14ac:dyDescent="0.2">
      <c r="A2432" s="26">
        <v>0.89171400000000001</v>
      </c>
      <c r="B2432" s="26">
        <v>9.3931000000000001E-2</v>
      </c>
      <c r="C2432" s="26">
        <v>9.6742999999999996E-2</v>
      </c>
      <c r="D2432" s="26">
        <v>0.90078000000000003</v>
      </c>
    </row>
    <row r="2433" spans="1:4" x14ac:dyDescent="0.2">
      <c r="A2433" s="26">
        <v>0.89171400000000001</v>
      </c>
      <c r="B2433" s="26">
        <v>9.3987000000000001E-2</v>
      </c>
      <c r="C2433" s="26">
        <v>9.6742999999999996E-2</v>
      </c>
      <c r="D2433" s="26">
        <v>0.90090700000000001</v>
      </c>
    </row>
    <row r="2434" spans="1:4" x14ac:dyDescent="0.2">
      <c r="A2434" s="26">
        <v>0.89177700000000004</v>
      </c>
      <c r="B2434" s="26">
        <v>9.3987000000000001E-2</v>
      </c>
      <c r="C2434" s="26">
        <v>9.6855999999999998E-2</v>
      </c>
      <c r="D2434" s="26">
        <v>0.90090700000000001</v>
      </c>
    </row>
    <row r="2435" spans="1:4" x14ac:dyDescent="0.2">
      <c r="A2435" s="26">
        <v>0.89177700000000004</v>
      </c>
      <c r="B2435" s="26">
        <v>9.4156000000000004E-2</v>
      </c>
      <c r="C2435" s="26">
        <v>9.6855999999999998E-2</v>
      </c>
      <c r="D2435" s="26">
        <v>0.90103299999999997</v>
      </c>
    </row>
    <row r="2436" spans="1:4" x14ac:dyDescent="0.2">
      <c r="A2436" s="26">
        <v>0.89196699999999995</v>
      </c>
      <c r="B2436" s="26">
        <v>9.4156000000000004E-2</v>
      </c>
      <c r="C2436" s="26">
        <v>9.7306000000000004E-2</v>
      </c>
      <c r="D2436" s="26">
        <v>0.90103299999999997</v>
      </c>
    </row>
    <row r="2437" spans="1:4" x14ac:dyDescent="0.2">
      <c r="A2437" s="26">
        <v>0.89196699999999995</v>
      </c>
      <c r="B2437" s="26">
        <v>9.4269000000000006E-2</v>
      </c>
      <c r="C2437" s="26">
        <v>9.7306000000000004E-2</v>
      </c>
      <c r="D2437" s="26">
        <v>0.90109700000000004</v>
      </c>
    </row>
    <row r="2438" spans="1:4" x14ac:dyDescent="0.2">
      <c r="A2438" s="26">
        <v>0.89203100000000002</v>
      </c>
      <c r="B2438" s="26">
        <v>9.4269000000000006E-2</v>
      </c>
      <c r="C2438" s="26">
        <v>9.7362000000000004E-2</v>
      </c>
      <c r="D2438" s="26">
        <v>0.90109700000000004</v>
      </c>
    </row>
    <row r="2439" spans="1:4" x14ac:dyDescent="0.2">
      <c r="A2439" s="26">
        <v>0.89203100000000002</v>
      </c>
      <c r="B2439" s="26">
        <v>9.4381000000000007E-2</v>
      </c>
      <c r="C2439" s="26">
        <v>9.7362000000000004E-2</v>
      </c>
      <c r="D2439" s="26">
        <v>0.90115999999999996</v>
      </c>
    </row>
    <row r="2440" spans="1:4" x14ac:dyDescent="0.2">
      <c r="A2440" s="26">
        <v>0.89209400000000005</v>
      </c>
      <c r="B2440" s="26">
        <v>9.4381000000000007E-2</v>
      </c>
      <c r="C2440" s="26">
        <v>9.7475000000000006E-2</v>
      </c>
      <c r="D2440" s="26">
        <v>0.90115999999999996</v>
      </c>
    </row>
    <row r="2441" spans="1:4" x14ac:dyDescent="0.2">
      <c r="A2441" s="26">
        <v>0.89209400000000005</v>
      </c>
      <c r="B2441" s="26">
        <v>9.4605999999999996E-2</v>
      </c>
      <c r="C2441" s="26">
        <v>9.7475000000000006E-2</v>
      </c>
      <c r="D2441" s="26">
        <v>0.90122400000000003</v>
      </c>
    </row>
    <row r="2442" spans="1:4" x14ac:dyDescent="0.2">
      <c r="A2442" s="26">
        <v>0.89215699999999998</v>
      </c>
      <c r="B2442" s="26">
        <v>9.4605999999999996E-2</v>
      </c>
      <c r="C2442" s="26">
        <v>9.7531000000000007E-2</v>
      </c>
      <c r="D2442" s="26">
        <v>0.90122400000000003</v>
      </c>
    </row>
    <row r="2443" spans="1:4" x14ac:dyDescent="0.2">
      <c r="A2443" s="26">
        <v>0.89215699999999998</v>
      </c>
      <c r="B2443" s="26">
        <v>9.4661999999999996E-2</v>
      </c>
      <c r="C2443" s="26">
        <v>9.7531000000000007E-2</v>
      </c>
      <c r="D2443" s="26">
        <v>0.90147699999999997</v>
      </c>
    </row>
    <row r="2444" spans="1:4" x14ac:dyDescent="0.2">
      <c r="A2444" s="26">
        <v>0.89222100000000004</v>
      </c>
      <c r="B2444" s="26">
        <v>9.4661999999999996E-2</v>
      </c>
      <c r="C2444" s="26">
        <v>9.8093E-2</v>
      </c>
      <c r="D2444" s="26">
        <v>0.90147699999999997</v>
      </c>
    </row>
    <row r="2445" spans="1:4" x14ac:dyDescent="0.2">
      <c r="A2445" s="26">
        <v>0.89222100000000004</v>
      </c>
      <c r="B2445" s="26">
        <v>9.4717999999999997E-2</v>
      </c>
      <c r="C2445" s="26">
        <v>9.8093E-2</v>
      </c>
      <c r="D2445" s="26">
        <v>0.90154100000000004</v>
      </c>
    </row>
    <row r="2446" spans="1:4" x14ac:dyDescent="0.2">
      <c r="A2446" s="26">
        <v>0.89266500000000004</v>
      </c>
      <c r="B2446" s="26">
        <v>9.4717999999999997E-2</v>
      </c>
      <c r="C2446" s="26">
        <v>9.8374000000000003E-2</v>
      </c>
      <c r="D2446" s="26">
        <v>0.90154100000000004</v>
      </c>
    </row>
    <row r="2447" spans="1:4" x14ac:dyDescent="0.2">
      <c r="A2447" s="26">
        <v>0.89266500000000004</v>
      </c>
      <c r="B2447" s="26">
        <v>9.4886999999999999E-2</v>
      </c>
      <c r="C2447" s="26">
        <v>9.8374000000000003E-2</v>
      </c>
      <c r="D2447" s="26">
        <v>0.90160399999999996</v>
      </c>
    </row>
    <row r="2448" spans="1:4" x14ac:dyDescent="0.2">
      <c r="A2448" s="26">
        <v>0.89272799999999997</v>
      </c>
      <c r="B2448" s="26">
        <v>9.4886999999999999E-2</v>
      </c>
      <c r="C2448" s="26">
        <v>9.8711999999999994E-2</v>
      </c>
      <c r="D2448" s="26">
        <v>0.90160399999999996</v>
      </c>
    </row>
    <row r="2449" spans="1:4" x14ac:dyDescent="0.2">
      <c r="A2449" s="26">
        <v>0.89272799999999997</v>
      </c>
      <c r="B2449" s="26">
        <v>9.4943E-2</v>
      </c>
      <c r="C2449" s="26">
        <v>9.8711999999999994E-2</v>
      </c>
      <c r="D2449" s="26">
        <v>0.901667</v>
      </c>
    </row>
    <row r="2450" spans="1:4" x14ac:dyDescent="0.2">
      <c r="A2450" s="26">
        <v>0.892791</v>
      </c>
      <c r="B2450" s="26">
        <v>9.4943E-2</v>
      </c>
      <c r="C2450" s="26">
        <v>9.8767999999999995E-2</v>
      </c>
      <c r="D2450" s="26">
        <v>0.901667</v>
      </c>
    </row>
    <row r="2451" spans="1:4" x14ac:dyDescent="0.2">
      <c r="A2451" s="26">
        <v>0.892791</v>
      </c>
      <c r="B2451" s="26">
        <v>9.5225000000000004E-2</v>
      </c>
      <c r="C2451" s="26">
        <v>9.8767999999999995E-2</v>
      </c>
      <c r="D2451" s="26">
        <v>0.90173099999999995</v>
      </c>
    </row>
    <row r="2452" spans="1:4" x14ac:dyDescent="0.2">
      <c r="A2452" s="26">
        <v>0.89285499999999995</v>
      </c>
      <c r="B2452" s="26">
        <v>9.5225000000000004E-2</v>
      </c>
      <c r="C2452" s="26">
        <v>9.8880999999999997E-2</v>
      </c>
      <c r="D2452" s="26">
        <v>0.90173099999999995</v>
      </c>
    </row>
    <row r="2453" spans="1:4" x14ac:dyDescent="0.2">
      <c r="A2453" s="26">
        <v>0.89285499999999995</v>
      </c>
      <c r="B2453" s="26">
        <v>9.5281000000000005E-2</v>
      </c>
      <c r="C2453" s="26">
        <v>9.8880999999999997E-2</v>
      </c>
      <c r="D2453" s="26">
        <v>0.90179399999999998</v>
      </c>
    </row>
    <row r="2454" spans="1:4" x14ac:dyDescent="0.2">
      <c r="A2454" s="26">
        <v>0.89298200000000005</v>
      </c>
      <c r="B2454" s="26">
        <v>9.5281000000000005E-2</v>
      </c>
      <c r="C2454" s="26">
        <v>9.8936999999999997E-2</v>
      </c>
      <c r="D2454" s="26">
        <v>0.90179399999999998</v>
      </c>
    </row>
    <row r="2455" spans="1:4" x14ac:dyDescent="0.2">
      <c r="A2455" s="26">
        <v>0.89298200000000005</v>
      </c>
      <c r="B2455" s="26">
        <v>9.5337000000000005E-2</v>
      </c>
      <c r="C2455" s="26">
        <v>9.8936999999999997E-2</v>
      </c>
      <c r="D2455" s="26">
        <v>0.90185800000000005</v>
      </c>
    </row>
    <row r="2456" spans="1:4" x14ac:dyDescent="0.2">
      <c r="A2456" s="26">
        <v>0.89317199999999997</v>
      </c>
      <c r="B2456" s="26">
        <v>9.5337000000000005E-2</v>
      </c>
      <c r="C2456" s="26">
        <v>9.8992999999999998E-2</v>
      </c>
      <c r="D2456" s="26">
        <v>0.90185800000000005</v>
      </c>
    </row>
    <row r="2457" spans="1:4" x14ac:dyDescent="0.2">
      <c r="A2457" s="26">
        <v>0.89317199999999997</v>
      </c>
      <c r="B2457" s="26">
        <v>9.5561999999999994E-2</v>
      </c>
      <c r="C2457" s="26">
        <v>9.8992999999999998E-2</v>
      </c>
      <c r="D2457" s="26">
        <v>0.90192099999999997</v>
      </c>
    </row>
    <row r="2458" spans="1:4" x14ac:dyDescent="0.2">
      <c r="A2458" s="26">
        <v>0.89329899999999995</v>
      </c>
      <c r="B2458" s="26">
        <v>9.5561999999999994E-2</v>
      </c>
      <c r="C2458" s="26">
        <v>9.9162E-2</v>
      </c>
      <c r="D2458" s="26">
        <v>0.90192099999999997</v>
      </c>
    </row>
    <row r="2459" spans="1:4" x14ac:dyDescent="0.2">
      <c r="A2459" s="26">
        <v>0.89329899999999995</v>
      </c>
      <c r="B2459" s="26">
        <v>9.5786999999999997E-2</v>
      </c>
      <c r="C2459" s="26">
        <v>9.9162E-2</v>
      </c>
      <c r="D2459" s="26">
        <v>0.90198400000000001</v>
      </c>
    </row>
    <row r="2460" spans="1:4" x14ac:dyDescent="0.2">
      <c r="A2460" s="26">
        <v>0.89342500000000002</v>
      </c>
      <c r="B2460" s="26">
        <v>9.5786999999999997E-2</v>
      </c>
      <c r="C2460" s="26">
        <v>9.9331000000000003E-2</v>
      </c>
      <c r="D2460" s="26">
        <v>0.90198400000000001</v>
      </c>
    </row>
    <row r="2461" spans="1:4" x14ac:dyDescent="0.2">
      <c r="A2461" s="26">
        <v>0.89342500000000002</v>
      </c>
      <c r="B2461" s="26">
        <v>9.5899999999999999E-2</v>
      </c>
      <c r="C2461" s="26">
        <v>9.9331000000000003E-2</v>
      </c>
      <c r="D2461" s="26">
        <v>0.90204799999999996</v>
      </c>
    </row>
    <row r="2462" spans="1:4" x14ac:dyDescent="0.2">
      <c r="A2462" s="26">
        <v>0.89355200000000001</v>
      </c>
      <c r="B2462" s="26">
        <v>9.5899999999999999E-2</v>
      </c>
      <c r="C2462" s="26">
        <v>9.9387000000000003E-2</v>
      </c>
      <c r="D2462" s="26">
        <v>0.90204799999999996</v>
      </c>
    </row>
    <row r="2463" spans="1:4" x14ac:dyDescent="0.2">
      <c r="A2463" s="26">
        <v>0.89355200000000001</v>
      </c>
      <c r="B2463" s="26">
        <v>9.6068000000000001E-2</v>
      </c>
      <c r="C2463" s="26">
        <v>9.9387000000000003E-2</v>
      </c>
      <c r="D2463" s="26">
        <v>0.90223799999999998</v>
      </c>
    </row>
    <row r="2464" spans="1:4" x14ac:dyDescent="0.2">
      <c r="A2464" s="26">
        <v>0.89380599999999999</v>
      </c>
      <c r="B2464" s="26">
        <v>9.6068000000000001E-2</v>
      </c>
      <c r="C2464" s="26">
        <v>9.9556000000000006E-2</v>
      </c>
      <c r="D2464" s="26">
        <v>0.90223799999999998</v>
      </c>
    </row>
    <row r="2465" spans="1:4" x14ac:dyDescent="0.2">
      <c r="A2465" s="26">
        <v>0.89380599999999999</v>
      </c>
      <c r="B2465" s="26">
        <v>9.6125000000000002E-2</v>
      </c>
      <c r="C2465" s="26">
        <v>9.9556000000000006E-2</v>
      </c>
      <c r="D2465" s="26">
        <v>0.90230100000000002</v>
      </c>
    </row>
    <row r="2466" spans="1:4" x14ac:dyDescent="0.2">
      <c r="A2466" s="26">
        <v>0.89386900000000002</v>
      </c>
      <c r="B2466" s="26">
        <v>9.6125000000000002E-2</v>
      </c>
      <c r="C2466" s="26">
        <v>9.9668000000000007E-2</v>
      </c>
      <c r="D2466" s="26">
        <v>0.90230100000000002</v>
      </c>
    </row>
    <row r="2467" spans="1:4" x14ac:dyDescent="0.2">
      <c r="A2467" s="26">
        <v>0.89386900000000002</v>
      </c>
      <c r="B2467" s="26">
        <v>9.6181000000000003E-2</v>
      </c>
      <c r="C2467" s="26">
        <v>9.9668000000000007E-2</v>
      </c>
      <c r="D2467" s="26">
        <v>0.90236499999999997</v>
      </c>
    </row>
    <row r="2468" spans="1:4" x14ac:dyDescent="0.2">
      <c r="A2468" s="26">
        <v>0.89393299999999998</v>
      </c>
      <c r="B2468" s="26">
        <v>9.6181000000000003E-2</v>
      </c>
      <c r="C2468" s="26">
        <v>9.9780999999999995E-2</v>
      </c>
      <c r="D2468" s="26">
        <v>0.90236499999999997</v>
      </c>
    </row>
    <row r="2469" spans="1:4" x14ac:dyDescent="0.2">
      <c r="A2469" s="26">
        <v>0.89393299999999998</v>
      </c>
      <c r="B2469" s="26">
        <v>9.6462000000000006E-2</v>
      </c>
      <c r="C2469" s="26">
        <v>9.9780999999999995E-2</v>
      </c>
      <c r="D2469" s="26">
        <v>0.90242800000000001</v>
      </c>
    </row>
    <row r="2470" spans="1:4" x14ac:dyDescent="0.2">
      <c r="A2470" s="26">
        <v>0.89399600000000001</v>
      </c>
      <c r="B2470" s="26">
        <v>9.6462000000000006E-2</v>
      </c>
      <c r="C2470" s="26">
        <v>9.9836999999999995E-2</v>
      </c>
      <c r="D2470" s="26">
        <v>0.90242800000000001</v>
      </c>
    </row>
    <row r="2471" spans="1:4" x14ac:dyDescent="0.2">
      <c r="A2471" s="26">
        <v>0.89399600000000001</v>
      </c>
      <c r="B2471" s="26">
        <v>9.6574999999999994E-2</v>
      </c>
      <c r="C2471" s="26">
        <v>9.9836999999999995E-2</v>
      </c>
      <c r="D2471" s="26">
        <v>0.90274500000000002</v>
      </c>
    </row>
    <row r="2472" spans="1:4" x14ac:dyDescent="0.2">
      <c r="A2472" s="26">
        <v>0.89405900000000005</v>
      </c>
      <c r="B2472" s="26">
        <v>9.6574999999999994E-2</v>
      </c>
      <c r="C2472" s="26">
        <v>9.9892999999999996E-2</v>
      </c>
      <c r="D2472" s="26">
        <v>0.90274500000000002</v>
      </c>
    </row>
    <row r="2473" spans="1:4" x14ac:dyDescent="0.2">
      <c r="A2473" s="26">
        <v>0.89405900000000005</v>
      </c>
      <c r="B2473" s="26">
        <v>9.6799999999999997E-2</v>
      </c>
      <c r="C2473" s="26">
        <v>9.9892999999999996E-2</v>
      </c>
      <c r="D2473" s="26">
        <v>0.90280899999999997</v>
      </c>
    </row>
    <row r="2474" spans="1:4" x14ac:dyDescent="0.2">
      <c r="A2474" s="26">
        <v>0.894123</v>
      </c>
      <c r="B2474" s="26">
        <v>9.6799999999999997E-2</v>
      </c>
      <c r="C2474" s="26">
        <v>9.9948999999999996E-2</v>
      </c>
      <c r="D2474" s="26">
        <v>0.90280899999999997</v>
      </c>
    </row>
    <row r="2475" spans="1:4" x14ac:dyDescent="0.2">
      <c r="A2475" s="26">
        <v>0.894123</v>
      </c>
      <c r="B2475" s="26">
        <v>9.6855999999999998E-2</v>
      </c>
      <c r="C2475" s="26">
        <v>9.9948999999999996E-2</v>
      </c>
      <c r="D2475" s="26">
        <v>0.90287200000000001</v>
      </c>
    </row>
    <row r="2476" spans="1:4" x14ac:dyDescent="0.2">
      <c r="A2476" s="26">
        <v>0.89418600000000004</v>
      </c>
      <c r="B2476" s="26">
        <v>9.6855999999999998E-2</v>
      </c>
      <c r="C2476" s="26">
        <v>0.100006</v>
      </c>
      <c r="D2476" s="26">
        <v>0.90287200000000001</v>
      </c>
    </row>
    <row r="2477" spans="1:4" x14ac:dyDescent="0.2">
      <c r="A2477" s="26">
        <v>0.89418600000000004</v>
      </c>
      <c r="B2477" s="26">
        <v>9.7025E-2</v>
      </c>
      <c r="C2477" s="26">
        <v>0.100006</v>
      </c>
      <c r="D2477" s="26">
        <v>0.90293500000000004</v>
      </c>
    </row>
    <row r="2478" spans="1:4" x14ac:dyDescent="0.2">
      <c r="A2478" s="26">
        <v>0.89424999999999999</v>
      </c>
      <c r="B2478" s="26">
        <v>9.7025E-2</v>
      </c>
      <c r="C2478" s="26">
        <v>0.100456</v>
      </c>
      <c r="D2478" s="26">
        <v>0.90293500000000004</v>
      </c>
    </row>
    <row r="2479" spans="1:4" x14ac:dyDescent="0.2">
      <c r="A2479" s="26">
        <v>0.89424999999999999</v>
      </c>
      <c r="B2479" s="26">
        <v>9.7081000000000001E-2</v>
      </c>
      <c r="C2479" s="26">
        <v>0.100456</v>
      </c>
      <c r="D2479" s="26">
        <v>0.90306200000000003</v>
      </c>
    </row>
    <row r="2480" spans="1:4" x14ac:dyDescent="0.2">
      <c r="A2480" s="26">
        <v>0.89431300000000002</v>
      </c>
      <c r="B2480" s="26">
        <v>9.7081000000000001E-2</v>
      </c>
      <c r="C2480" s="26">
        <v>0.10068100000000001</v>
      </c>
      <c r="D2480" s="26">
        <v>0.90306200000000003</v>
      </c>
    </row>
    <row r="2481" spans="1:4" x14ac:dyDescent="0.2">
      <c r="A2481" s="26">
        <v>0.89431300000000002</v>
      </c>
      <c r="B2481" s="26">
        <v>9.7250000000000003E-2</v>
      </c>
      <c r="C2481" s="26">
        <v>0.10068100000000001</v>
      </c>
      <c r="D2481" s="26">
        <v>0.90312599999999998</v>
      </c>
    </row>
    <row r="2482" spans="1:4" x14ac:dyDescent="0.2">
      <c r="A2482" s="26">
        <v>0.89444000000000001</v>
      </c>
      <c r="B2482" s="26">
        <v>9.7250000000000003E-2</v>
      </c>
      <c r="C2482" s="26">
        <v>0.10073699999999999</v>
      </c>
      <c r="D2482" s="26">
        <v>0.90312599999999998</v>
      </c>
    </row>
    <row r="2483" spans="1:4" x14ac:dyDescent="0.2">
      <c r="A2483" s="26">
        <v>0.89444000000000001</v>
      </c>
      <c r="B2483" s="26">
        <v>9.7306000000000004E-2</v>
      </c>
      <c r="C2483" s="26">
        <v>0.10073699999999999</v>
      </c>
      <c r="D2483" s="26">
        <v>0.90318900000000002</v>
      </c>
    </row>
    <row r="2484" spans="1:4" x14ac:dyDescent="0.2">
      <c r="A2484" s="26">
        <v>0.89450300000000005</v>
      </c>
      <c r="B2484" s="26">
        <v>9.7306000000000004E-2</v>
      </c>
      <c r="C2484" s="26">
        <v>0.10079299999999999</v>
      </c>
      <c r="D2484" s="26">
        <v>0.90318900000000002</v>
      </c>
    </row>
    <row r="2485" spans="1:4" x14ac:dyDescent="0.2">
      <c r="A2485" s="26">
        <v>0.89450300000000005</v>
      </c>
      <c r="B2485" s="26">
        <v>9.7475000000000006E-2</v>
      </c>
      <c r="C2485" s="26">
        <v>0.10079299999999999</v>
      </c>
      <c r="D2485" s="26">
        <v>0.90331600000000001</v>
      </c>
    </row>
    <row r="2486" spans="1:4" x14ac:dyDescent="0.2">
      <c r="A2486" s="26">
        <v>0.894567</v>
      </c>
      <c r="B2486" s="26">
        <v>9.7475000000000006E-2</v>
      </c>
      <c r="C2486" s="26">
        <v>0.10084899999999999</v>
      </c>
      <c r="D2486" s="26">
        <v>0.90331600000000001</v>
      </c>
    </row>
    <row r="2487" spans="1:4" x14ac:dyDescent="0.2">
      <c r="A2487" s="26">
        <v>0.894567</v>
      </c>
      <c r="B2487" s="26">
        <v>9.7755999999999996E-2</v>
      </c>
      <c r="C2487" s="26">
        <v>0.10084899999999999</v>
      </c>
      <c r="D2487" s="26">
        <v>0.90337900000000004</v>
      </c>
    </row>
    <row r="2488" spans="1:4" x14ac:dyDescent="0.2">
      <c r="A2488" s="26">
        <v>0.89463000000000004</v>
      </c>
      <c r="B2488" s="26">
        <v>9.7755999999999996E-2</v>
      </c>
      <c r="C2488" s="26">
        <v>0.100906</v>
      </c>
      <c r="D2488" s="26">
        <v>0.90337900000000004</v>
      </c>
    </row>
    <row r="2489" spans="1:4" x14ac:dyDescent="0.2">
      <c r="A2489" s="26">
        <v>0.89463000000000004</v>
      </c>
      <c r="B2489" s="26">
        <v>9.7811999999999996E-2</v>
      </c>
      <c r="C2489" s="26">
        <v>0.100906</v>
      </c>
      <c r="D2489" s="26">
        <v>0.90356899999999996</v>
      </c>
    </row>
    <row r="2490" spans="1:4" x14ac:dyDescent="0.2">
      <c r="A2490" s="26">
        <v>0.89481999999999995</v>
      </c>
      <c r="B2490" s="26">
        <v>9.7811999999999996E-2</v>
      </c>
      <c r="C2490" s="26">
        <v>0.100962</v>
      </c>
      <c r="D2490" s="26">
        <v>0.90356899999999996</v>
      </c>
    </row>
    <row r="2491" spans="1:4" x14ac:dyDescent="0.2">
      <c r="A2491" s="26">
        <v>0.89481999999999995</v>
      </c>
      <c r="B2491" s="26">
        <v>9.7980999999999999E-2</v>
      </c>
      <c r="C2491" s="26">
        <v>0.100962</v>
      </c>
      <c r="D2491" s="26">
        <v>0.90376000000000001</v>
      </c>
    </row>
    <row r="2492" spans="1:4" x14ac:dyDescent="0.2">
      <c r="A2492" s="26">
        <v>0.89488400000000001</v>
      </c>
      <c r="B2492" s="26">
        <v>9.7980999999999999E-2</v>
      </c>
      <c r="C2492" s="26">
        <v>0.101074</v>
      </c>
      <c r="D2492" s="26">
        <v>0.90376000000000001</v>
      </c>
    </row>
    <row r="2493" spans="1:4" x14ac:dyDescent="0.2">
      <c r="A2493" s="26">
        <v>0.89488400000000001</v>
      </c>
      <c r="B2493" s="26">
        <v>9.8036999999999999E-2</v>
      </c>
      <c r="C2493" s="26">
        <v>0.101074</v>
      </c>
      <c r="D2493" s="26">
        <v>0.90382300000000004</v>
      </c>
    </row>
    <row r="2494" spans="1:4" x14ac:dyDescent="0.2">
      <c r="A2494" s="26">
        <v>0.89494700000000005</v>
      </c>
      <c r="B2494" s="26">
        <v>9.8036999999999999E-2</v>
      </c>
      <c r="C2494" s="26">
        <v>0.101299</v>
      </c>
      <c r="D2494" s="26">
        <v>0.90382300000000004</v>
      </c>
    </row>
    <row r="2495" spans="1:4" x14ac:dyDescent="0.2">
      <c r="A2495" s="26">
        <v>0.89494700000000005</v>
      </c>
      <c r="B2495" s="26">
        <v>9.8206000000000002E-2</v>
      </c>
      <c r="C2495" s="26">
        <v>0.101299</v>
      </c>
      <c r="D2495" s="26">
        <v>0.90388599999999997</v>
      </c>
    </row>
    <row r="2496" spans="1:4" x14ac:dyDescent="0.2">
      <c r="A2496" s="26">
        <v>0.89500999999999997</v>
      </c>
      <c r="B2496" s="26">
        <v>9.8206000000000002E-2</v>
      </c>
      <c r="C2496" s="26">
        <v>0.101524</v>
      </c>
      <c r="D2496" s="26">
        <v>0.90388599999999997</v>
      </c>
    </row>
    <row r="2497" spans="1:4" x14ac:dyDescent="0.2">
      <c r="A2497" s="26">
        <v>0.89500999999999997</v>
      </c>
      <c r="B2497" s="26">
        <v>9.8262000000000002E-2</v>
      </c>
      <c r="C2497" s="26">
        <v>0.101524</v>
      </c>
      <c r="D2497" s="26">
        <v>0.90395000000000003</v>
      </c>
    </row>
    <row r="2498" spans="1:4" x14ac:dyDescent="0.2">
      <c r="A2498" s="26">
        <v>0.89507400000000004</v>
      </c>
      <c r="B2498" s="26">
        <v>9.8262000000000002E-2</v>
      </c>
      <c r="C2498" s="26">
        <v>0.10186199999999999</v>
      </c>
      <c r="D2498" s="26">
        <v>0.90395000000000003</v>
      </c>
    </row>
    <row r="2499" spans="1:4" x14ac:dyDescent="0.2">
      <c r="A2499" s="26">
        <v>0.89507400000000004</v>
      </c>
      <c r="B2499" s="26">
        <v>9.8318000000000003E-2</v>
      </c>
      <c r="C2499" s="26">
        <v>0.10186199999999999</v>
      </c>
      <c r="D2499" s="26">
        <v>0.90401299999999996</v>
      </c>
    </row>
    <row r="2500" spans="1:4" x14ac:dyDescent="0.2">
      <c r="A2500" s="26">
        <v>0.89513699999999996</v>
      </c>
      <c r="B2500" s="26">
        <v>9.8318000000000003E-2</v>
      </c>
      <c r="C2500" s="26">
        <v>0.102143</v>
      </c>
      <c r="D2500" s="26">
        <v>0.90401299999999996</v>
      </c>
    </row>
    <row r="2501" spans="1:4" x14ac:dyDescent="0.2">
      <c r="A2501" s="26">
        <v>0.89513699999999996</v>
      </c>
      <c r="B2501" s="26">
        <v>9.8487000000000005E-2</v>
      </c>
      <c r="C2501" s="26">
        <v>0.102143</v>
      </c>
      <c r="D2501" s="26">
        <v>0.90407700000000002</v>
      </c>
    </row>
    <row r="2502" spans="1:4" x14ac:dyDescent="0.2">
      <c r="A2502" s="26">
        <v>0.89520100000000002</v>
      </c>
      <c r="B2502" s="26">
        <v>9.8487000000000005E-2</v>
      </c>
      <c r="C2502" s="26">
        <v>0.102987</v>
      </c>
      <c r="D2502" s="26">
        <v>0.90407700000000002</v>
      </c>
    </row>
    <row r="2503" spans="1:4" x14ac:dyDescent="0.2">
      <c r="A2503" s="26">
        <v>0.89520100000000002</v>
      </c>
      <c r="B2503" s="26">
        <v>9.8599000000000006E-2</v>
      </c>
      <c r="C2503" s="26">
        <v>0.102987</v>
      </c>
      <c r="D2503" s="26">
        <v>0.90414000000000005</v>
      </c>
    </row>
    <row r="2504" spans="1:4" x14ac:dyDescent="0.2">
      <c r="A2504" s="26">
        <v>0.89532699999999998</v>
      </c>
      <c r="B2504" s="26">
        <v>9.8599000000000006E-2</v>
      </c>
      <c r="C2504" s="26">
        <v>0.103155</v>
      </c>
      <c r="D2504" s="26">
        <v>0.90414000000000005</v>
      </c>
    </row>
    <row r="2505" spans="1:4" x14ac:dyDescent="0.2">
      <c r="A2505" s="26">
        <v>0.89532699999999998</v>
      </c>
      <c r="B2505" s="26">
        <v>9.8936999999999997E-2</v>
      </c>
      <c r="C2505" s="26">
        <v>0.103155</v>
      </c>
      <c r="D2505" s="26">
        <v>0.90420299999999998</v>
      </c>
    </row>
    <row r="2506" spans="1:4" x14ac:dyDescent="0.2">
      <c r="A2506" s="26">
        <v>0.89539100000000005</v>
      </c>
      <c r="B2506" s="26">
        <v>9.8936999999999997E-2</v>
      </c>
      <c r="C2506" s="26">
        <v>0.103268</v>
      </c>
      <c r="D2506" s="26">
        <v>0.90420299999999998</v>
      </c>
    </row>
    <row r="2507" spans="1:4" x14ac:dyDescent="0.2">
      <c r="A2507" s="26">
        <v>0.89539100000000005</v>
      </c>
      <c r="B2507" s="26">
        <v>9.8992999999999998E-2</v>
      </c>
      <c r="C2507" s="26">
        <v>0.103268</v>
      </c>
      <c r="D2507" s="26">
        <v>0.90426700000000004</v>
      </c>
    </row>
    <row r="2508" spans="1:4" x14ac:dyDescent="0.2">
      <c r="A2508" s="26">
        <v>0.89551800000000004</v>
      </c>
      <c r="B2508" s="26">
        <v>9.8992999999999998E-2</v>
      </c>
      <c r="C2508" s="26">
        <v>0.103324</v>
      </c>
      <c r="D2508" s="26">
        <v>0.90426700000000004</v>
      </c>
    </row>
    <row r="2509" spans="1:4" x14ac:dyDescent="0.2">
      <c r="A2509" s="26">
        <v>0.89551800000000004</v>
      </c>
      <c r="B2509" s="26">
        <v>9.9106E-2</v>
      </c>
      <c r="C2509" s="26">
        <v>0.103324</v>
      </c>
      <c r="D2509" s="26">
        <v>0.90432999999999997</v>
      </c>
    </row>
    <row r="2510" spans="1:4" x14ac:dyDescent="0.2">
      <c r="A2510" s="26">
        <v>0.895644</v>
      </c>
      <c r="B2510" s="26">
        <v>9.9106E-2</v>
      </c>
      <c r="C2510" s="26">
        <v>0.103549</v>
      </c>
      <c r="D2510" s="26">
        <v>0.90432999999999997</v>
      </c>
    </row>
    <row r="2511" spans="1:4" x14ac:dyDescent="0.2">
      <c r="A2511" s="26">
        <v>0.895644</v>
      </c>
      <c r="B2511" s="26">
        <v>9.9274000000000001E-2</v>
      </c>
      <c r="C2511" s="26">
        <v>0.103549</v>
      </c>
      <c r="D2511" s="26">
        <v>0.90439400000000003</v>
      </c>
    </row>
    <row r="2512" spans="1:4" x14ac:dyDescent="0.2">
      <c r="A2512" s="26">
        <v>0.89577099999999998</v>
      </c>
      <c r="B2512" s="26">
        <v>9.9274000000000001E-2</v>
      </c>
      <c r="C2512" s="26">
        <v>0.103605</v>
      </c>
      <c r="D2512" s="26">
        <v>0.90439400000000003</v>
      </c>
    </row>
    <row r="2513" spans="1:4" x14ac:dyDescent="0.2">
      <c r="A2513" s="26">
        <v>0.89577099999999998</v>
      </c>
      <c r="B2513" s="26">
        <v>9.9387000000000003E-2</v>
      </c>
      <c r="C2513" s="26">
        <v>0.103605</v>
      </c>
      <c r="D2513" s="26">
        <v>0.90451999999999999</v>
      </c>
    </row>
    <row r="2514" spans="1:4" x14ac:dyDescent="0.2">
      <c r="A2514" s="26">
        <v>0.89589799999999997</v>
      </c>
      <c r="B2514" s="26">
        <v>9.9387000000000003E-2</v>
      </c>
      <c r="C2514" s="26">
        <v>0.10399899999999999</v>
      </c>
      <c r="D2514" s="26">
        <v>0.90451999999999999</v>
      </c>
    </row>
    <row r="2515" spans="1:4" x14ac:dyDescent="0.2">
      <c r="A2515" s="26">
        <v>0.89589799999999997</v>
      </c>
      <c r="B2515" s="26">
        <v>9.9443000000000004E-2</v>
      </c>
      <c r="C2515" s="26">
        <v>0.10399899999999999</v>
      </c>
      <c r="D2515" s="26">
        <v>0.90464699999999998</v>
      </c>
    </row>
    <row r="2516" spans="1:4" x14ac:dyDescent="0.2">
      <c r="A2516" s="26">
        <v>0.89602499999999996</v>
      </c>
      <c r="B2516" s="26">
        <v>9.9443000000000004E-2</v>
      </c>
      <c r="C2516" s="26">
        <v>0.10405499999999999</v>
      </c>
      <c r="D2516" s="26">
        <v>0.90464699999999998</v>
      </c>
    </row>
    <row r="2517" spans="1:4" x14ac:dyDescent="0.2">
      <c r="A2517" s="26">
        <v>0.89602499999999996</v>
      </c>
      <c r="B2517" s="26">
        <v>9.9556000000000006E-2</v>
      </c>
      <c r="C2517" s="26">
        <v>0.10405499999999999</v>
      </c>
      <c r="D2517" s="26">
        <v>0.90471100000000004</v>
      </c>
    </row>
    <row r="2518" spans="1:4" x14ac:dyDescent="0.2">
      <c r="A2518" s="26">
        <v>0.896088</v>
      </c>
      <c r="B2518" s="26">
        <v>9.9556000000000006E-2</v>
      </c>
      <c r="C2518" s="26">
        <v>0.104393</v>
      </c>
      <c r="D2518" s="26">
        <v>0.90471100000000004</v>
      </c>
    </row>
    <row r="2519" spans="1:4" x14ac:dyDescent="0.2">
      <c r="A2519" s="26">
        <v>0.896088</v>
      </c>
      <c r="B2519" s="26">
        <v>9.9612000000000006E-2</v>
      </c>
      <c r="C2519" s="26">
        <v>0.104393</v>
      </c>
      <c r="D2519" s="26">
        <v>0.90477399999999997</v>
      </c>
    </row>
    <row r="2520" spans="1:4" x14ac:dyDescent="0.2">
      <c r="A2520" s="26">
        <v>0.89621499999999998</v>
      </c>
      <c r="B2520" s="26">
        <v>9.9612000000000006E-2</v>
      </c>
      <c r="C2520" s="26">
        <v>0.104449</v>
      </c>
      <c r="D2520" s="26">
        <v>0.90477399999999997</v>
      </c>
    </row>
    <row r="2521" spans="1:4" x14ac:dyDescent="0.2">
      <c r="A2521" s="26">
        <v>0.89621499999999998</v>
      </c>
      <c r="B2521" s="26">
        <v>9.9723999999999993E-2</v>
      </c>
      <c r="C2521" s="26">
        <v>0.104449</v>
      </c>
      <c r="D2521" s="26">
        <v>0.90502800000000005</v>
      </c>
    </row>
    <row r="2522" spans="1:4" x14ac:dyDescent="0.2">
      <c r="A2522" s="26">
        <v>0.89634199999999997</v>
      </c>
      <c r="B2522" s="26">
        <v>9.9723999999999993E-2</v>
      </c>
      <c r="C2522" s="26">
        <v>0.104618</v>
      </c>
      <c r="D2522" s="26">
        <v>0.90502800000000005</v>
      </c>
    </row>
    <row r="2523" spans="1:4" x14ac:dyDescent="0.2">
      <c r="A2523" s="26">
        <v>0.89634199999999997</v>
      </c>
      <c r="B2523" s="26">
        <v>9.9836999999999995E-2</v>
      </c>
      <c r="C2523" s="26">
        <v>0.104618</v>
      </c>
      <c r="D2523" s="26">
        <v>0.90515400000000001</v>
      </c>
    </row>
    <row r="2524" spans="1:4" x14ac:dyDescent="0.2">
      <c r="A2524" s="26">
        <v>0.89640500000000001</v>
      </c>
      <c r="B2524" s="26">
        <v>9.9836999999999995E-2</v>
      </c>
      <c r="C2524" s="26">
        <v>0.10478700000000001</v>
      </c>
      <c r="D2524" s="26">
        <v>0.90515400000000001</v>
      </c>
    </row>
    <row r="2525" spans="1:4" x14ac:dyDescent="0.2">
      <c r="A2525" s="26">
        <v>0.89640500000000001</v>
      </c>
      <c r="B2525" s="26">
        <v>9.9948999999999996E-2</v>
      </c>
      <c r="C2525" s="26">
        <v>0.10478700000000001</v>
      </c>
      <c r="D2525" s="26">
        <v>0.905281</v>
      </c>
    </row>
    <row r="2526" spans="1:4" x14ac:dyDescent="0.2">
      <c r="A2526" s="26">
        <v>0.896532</v>
      </c>
      <c r="B2526" s="26">
        <v>9.9948999999999996E-2</v>
      </c>
      <c r="C2526" s="26">
        <v>0.10489900000000001</v>
      </c>
      <c r="D2526" s="26">
        <v>0.905281</v>
      </c>
    </row>
    <row r="2527" spans="1:4" x14ac:dyDescent="0.2">
      <c r="A2527" s="26">
        <v>0.896532</v>
      </c>
      <c r="B2527" s="26">
        <v>0.100006</v>
      </c>
      <c r="C2527" s="26">
        <v>0.10489900000000001</v>
      </c>
      <c r="D2527" s="26">
        <v>0.90534499999999996</v>
      </c>
    </row>
    <row r="2528" spans="1:4" x14ac:dyDescent="0.2">
      <c r="A2528" s="26">
        <v>0.89665899999999998</v>
      </c>
      <c r="B2528" s="26">
        <v>0.100006</v>
      </c>
      <c r="C2528" s="26">
        <v>0.10495500000000001</v>
      </c>
      <c r="D2528" s="26">
        <v>0.90534499999999996</v>
      </c>
    </row>
    <row r="2529" spans="1:4" x14ac:dyDescent="0.2">
      <c r="A2529" s="26">
        <v>0.89665899999999998</v>
      </c>
      <c r="B2529" s="26">
        <v>0.100287</v>
      </c>
      <c r="C2529" s="26">
        <v>0.10495500000000001</v>
      </c>
      <c r="D2529" s="26">
        <v>0.90547100000000003</v>
      </c>
    </row>
    <row r="2530" spans="1:4" x14ac:dyDescent="0.2">
      <c r="A2530" s="26">
        <v>0.89672200000000002</v>
      </c>
      <c r="B2530" s="26">
        <v>0.100287</v>
      </c>
      <c r="C2530" s="26">
        <v>0.10506799999999999</v>
      </c>
      <c r="D2530" s="26">
        <v>0.90547100000000003</v>
      </c>
    </row>
    <row r="2531" spans="1:4" x14ac:dyDescent="0.2">
      <c r="A2531" s="26">
        <v>0.89672200000000002</v>
      </c>
      <c r="B2531" s="26">
        <v>0.10079299999999999</v>
      </c>
      <c r="C2531" s="26">
        <v>0.10506799999999999</v>
      </c>
      <c r="D2531" s="26">
        <v>0.90553499999999998</v>
      </c>
    </row>
    <row r="2532" spans="1:4" x14ac:dyDescent="0.2">
      <c r="A2532" s="26">
        <v>0.89678599999999997</v>
      </c>
      <c r="B2532" s="26">
        <v>0.10079299999999999</v>
      </c>
      <c r="C2532" s="26">
        <v>0.105461</v>
      </c>
      <c r="D2532" s="26">
        <v>0.90553499999999998</v>
      </c>
    </row>
    <row r="2533" spans="1:4" x14ac:dyDescent="0.2">
      <c r="A2533" s="26">
        <v>0.89678599999999997</v>
      </c>
      <c r="B2533" s="26">
        <v>0.100962</v>
      </c>
      <c r="C2533" s="26">
        <v>0.105461</v>
      </c>
      <c r="D2533" s="26">
        <v>0.90559800000000001</v>
      </c>
    </row>
    <row r="2534" spans="1:4" x14ac:dyDescent="0.2">
      <c r="A2534" s="26">
        <v>0.89684900000000001</v>
      </c>
      <c r="B2534" s="26">
        <v>0.100962</v>
      </c>
      <c r="C2534" s="26">
        <v>0.105574</v>
      </c>
      <c r="D2534" s="26">
        <v>0.90559800000000001</v>
      </c>
    </row>
    <row r="2535" spans="1:4" x14ac:dyDescent="0.2">
      <c r="A2535" s="26">
        <v>0.89684900000000001</v>
      </c>
      <c r="B2535" s="26">
        <v>0.101018</v>
      </c>
      <c r="C2535" s="26">
        <v>0.105574</v>
      </c>
      <c r="D2535" s="26">
        <v>0.90566199999999997</v>
      </c>
    </row>
    <row r="2536" spans="1:4" x14ac:dyDescent="0.2">
      <c r="A2536" s="26">
        <v>0.896976</v>
      </c>
      <c r="B2536" s="26">
        <v>0.101018</v>
      </c>
      <c r="C2536" s="26">
        <v>0.105686</v>
      </c>
      <c r="D2536" s="26">
        <v>0.90566199999999997</v>
      </c>
    </row>
    <row r="2537" spans="1:4" x14ac:dyDescent="0.2">
      <c r="A2537" s="26">
        <v>0.896976</v>
      </c>
      <c r="B2537" s="26">
        <v>0.101356</v>
      </c>
      <c r="C2537" s="26">
        <v>0.105686</v>
      </c>
      <c r="D2537" s="26">
        <v>0.90604200000000001</v>
      </c>
    </row>
    <row r="2538" spans="1:4" x14ac:dyDescent="0.2">
      <c r="A2538" s="26">
        <v>0.89703900000000003</v>
      </c>
      <c r="B2538" s="26">
        <v>0.101356</v>
      </c>
      <c r="C2538" s="26">
        <v>0.105743</v>
      </c>
      <c r="D2538" s="26">
        <v>0.90604200000000001</v>
      </c>
    </row>
    <row r="2539" spans="1:4" x14ac:dyDescent="0.2">
      <c r="A2539" s="26">
        <v>0.89703900000000003</v>
      </c>
      <c r="B2539" s="26">
        <v>0.101468</v>
      </c>
      <c r="C2539" s="26">
        <v>0.105743</v>
      </c>
      <c r="D2539" s="26">
        <v>0.90610500000000005</v>
      </c>
    </row>
    <row r="2540" spans="1:4" x14ac:dyDescent="0.2">
      <c r="A2540" s="26">
        <v>0.89710299999999998</v>
      </c>
      <c r="B2540" s="26">
        <v>0.101468</v>
      </c>
      <c r="C2540" s="26">
        <v>0.10591100000000001</v>
      </c>
      <c r="D2540" s="26">
        <v>0.90610500000000005</v>
      </c>
    </row>
    <row r="2541" spans="1:4" x14ac:dyDescent="0.2">
      <c r="A2541" s="26">
        <v>0.89710299999999998</v>
      </c>
      <c r="B2541" s="26">
        <v>0.10191799999999999</v>
      </c>
      <c r="C2541" s="26">
        <v>0.10591100000000001</v>
      </c>
      <c r="D2541" s="26">
        <v>0.90635900000000003</v>
      </c>
    </row>
    <row r="2542" spans="1:4" x14ac:dyDescent="0.2">
      <c r="A2542" s="26">
        <v>0.89716600000000002</v>
      </c>
      <c r="B2542" s="26">
        <v>0.10191799999999999</v>
      </c>
      <c r="C2542" s="26">
        <v>0.10596800000000001</v>
      </c>
      <c r="D2542" s="26">
        <v>0.90635900000000003</v>
      </c>
    </row>
    <row r="2543" spans="1:4" x14ac:dyDescent="0.2">
      <c r="A2543" s="26">
        <v>0.89716600000000002</v>
      </c>
      <c r="B2543" s="26">
        <v>0.101974</v>
      </c>
      <c r="C2543" s="26">
        <v>0.10596800000000001</v>
      </c>
      <c r="D2543" s="26">
        <v>0.90642199999999995</v>
      </c>
    </row>
    <row r="2544" spans="1:4" x14ac:dyDescent="0.2">
      <c r="A2544" s="26">
        <v>0.89722900000000005</v>
      </c>
      <c r="B2544" s="26">
        <v>0.101974</v>
      </c>
      <c r="C2544" s="26">
        <v>0.10607999999999999</v>
      </c>
      <c r="D2544" s="26">
        <v>0.90642199999999995</v>
      </c>
    </row>
    <row r="2545" spans="1:4" x14ac:dyDescent="0.2">
      <c r="A2545" s="26">
        <v>0.89722900000000005</v>
      </c>
      <c r="B2545" s="26">
        <v>0.10203</v>
      </c>
      <c r="C2545" s="26">
        <v>0.10607999999999999</v>
      </c>
      <c r="D2545" s="26">
        <v>0.90654900000000005</v>
      </c>
    </row>
    <row r="2546" spans="1:4" x14ac:dyDescent="0.2">
      <c r="A2546" s="26">
        <v>0.89729300000000001</v>
      </c>
      <c r="B2546" s="26">
        <v>0.10203</v>
      </c>
      <c r="C2546" s="26">
        <v>0.10613599999999999</v>
      </c>
      <c r="D2546" s="26">
        <v>0.90654900000000005</v>
      </c>
    </row>
    <row r="2547" spans="1:4" x14ac:dyDescent="0.2">
      <c r="A2547" s="26">
        <v>0.89729300000000001</v>
      </c>
      <c r="B2547" s="26">
        <v>0.102087</v>
      </c>
      <c r="C2547" s="26">
        <v>0.10613599999999999</v>
      </c>
      <c r="D2547" s="26">
        <v>0.906613</v>
      </c>
    </row>
    <row r="2548" spans="1:4" x14ac:dyDescent="0.2">
      <c r="A2548" s="26">
        <v>0.89735600000000004</v>
      </c>
      <c r="B2548" s="26">
        <v>0.102087</v>
      </c>
      <c r="C2548" s="26">
        <v>0.106249</v>
      </c>
      <c r="D2548" s="26">
        <v>0.906613</v>
      </c>
    </row>
    <row r="2549" spans="1:4" x14ac:dyDescent="0.2">
      <c r="A2549" s="26">
        <v>0.89735600000000004</v>
      </c>
      <c r="B2549" s="26">
        <v>0.102255</v>
      </c>
      <c r="C2549" s="26">
        <v>0.106249</v>
      </c>
      <c r="D2549" s="26">
        <v>0.90673899999999996</v>
      </c>
    </row>
    <row r="2550" spans="1:4" x14ac:dyDescent="0.2">
      <c r="A2550" s="26">
        <v>0.89742</v>
      </c>
      <c r="B2550" s="26">
        <v>0.102255</v>
      </c>
      <c r="C2550" s="26">
        <v>0.106305</v>
      </c>
      <c r="D2550" s="26">
        <v>0.90673899999999996</v>
      </c>
    </row>
    <row r="2551" spans="1:4" x14ac:dyDescent="0.2">
      <c r="A2551" s="26">
        <v>0.89742</v>
      </c>
      <c r="B2551" s="26">
        <v>0.102368</v>
      </c>
      <c r="C2551" s="26">
        <v>0.106305</v>
      </c>
      <c r="D2551" s="26">
        <v>0.90686599999999995</v>
      </c>
    </row>
    <row r="2552" spans="1:4" x14ac:dyDescent="0.2">
      <c r="A2552" s="26">
        <v>0.89754599999999995</v>
      </c>
      <c r="B2552" s="26">
        <v>0.102368</v>
      </c>
      <c r="C2552" s="26">
        <v>0.106418</v>
      </c>
      <c r="D2552" s="26">
        <v>0.90686599999999995</v>
      </c>
    </row>
    <row r="2553" spans="1:4" x14ac:dyDescent="0.2">
      <c r="A2553" s="26">
        <v>0.89754599999999995</v>
      </c>
      <c r="B2553" s="26">
        <v>0.10248</v>
      </c>
      <c r="C2553" s="26">
        <v>0.106418</v>
      </c>
      <c r="D2553" s="26">
        <v>0.90693000000000001</v>
      </c>
    </row>
    <row r="2554" spans="1:4" x14ac:dyDescent="0.2">
      <c r="A2554" s="26">
        <v>0.89761000000000002</v>
      </c>
      <c r="B2554" s="26">
        <v>0.10248</v>
      </c>
      <c r="C2554" s="26">
        <v>0.10720499999999999</v>
      </c>
      <c r="D2554" s="26">
        <v>0.90693000000000001</v>
      </c>
    </row>
    <row r="2555" spans="1:4" x14ac:dyDescent="0.2">
      <c r="A2555" s="26">
        <v>0.89761000000000002</v>
      </c>
      <c r="B2555" s="26">
        <v>0.102649</v>
      </c>
      <c r="C2555" s="26">
        <v>0.10720499999999999</v>
      </c>
      <c r="D2555" s="26">
        <v>0.90699300000000005</v>
      </c>
    </row>
    <row r="2556" spans="1:4" x14ac:dyDescent="0.2">
      <c r="A2556" s="26">
        <v>0.89773700000000001</v>
      </c>
      <c r="B2556" s="26">
        <v>0.102649</v>
      </c>
      <c r="C2556" s="26">
        <v>0.107599</v>
      </c>
      <c r="D2556" s="26">
        <v>0.90699300000000005</v>
      </c>
    </row>
    <row r="2557" spans="1:4" x14ac:dyDescent="0.2">
      <c r="A2557" s="26">
        <v>0.89773700000000001</v>
      </c>
      <c r="B2557" s="26">
        <v>0.10287399999999999</v>
      </c>
      <c r="C2557" s="26">
        <v>0.107599</v>
      </c>
      <c r="D2557" s="26">
        <v>0.90705599999999997</v>
      </c>
    </row>
    <row r="2558" spans="1:4" x14ac:dyDescent="0.2">
      <c r="A2558" s="26">
        <v>0.89780000000000004</v>
      </c>
      <c r="B2558" s="26">
        <v>0.10287399999999999</v>
      </c>
      <c r="C2558" s="26">
        <v>0.107768</v>
      </c>
      <c r="D2558" s="26">
        <v>0.90705599999999997</v>
      </c>
    </row>
    <row r="2559" spans="1:4" x14ac:dyDescent="0.2">
      <c r="A2559" s="26">
        <v>0.89780000000000004</v>
      </c>
      <c r="B2559" s="26">
        <v>0.10292999999999999</v>
      </c>
      <c r="C2559" s="26">
        <v>0.107768</v>
      </c>
      <c r="D2559" s="26">
        <v>0.90712000000000004</v>
      </c>
    </row>
    <row r="2560" spans="1:4" x14ac:dyDescent="0.2">
      <c r="A2560" s="26">
        <v>0.89792700000000003</v>
      </c>
      <c r="B2560" s="26">
        <v>0.10292999999999999</v>
      </c>
      <c r="C2560" s="26">
        <v>0.107936</v>
      </c>
      <c r="D2560" s="26">
        <v>0.90712000000000004</v>
      </c>
    </row>
    <row r="2561" spans="1:4" x14ac:dyDescent="0.2">
      <c r="A2561" s="26">
        <v>0.89792700000000003</v>
      </c>
      <c r="B2561" s="26">
        <v>0.102987</v>
      </c>
      <c r="C2561" s="26">
        <v>0.107936</v>
      </c>
      <c r="D2561" s="26">
        <v>0.90724700000000003</v>
      </c>
    </row>
    <row r="2562" spans="1:4" x14ac:dyDescent="0.2">
      <c r="A2562" s="26">
        <v>0.89798999999999995</v>
      </c>
      <c r="B2562" s="26">
        <v>0.102987</v>
      </c>
      <c r="C2562" s="26">
        <v>0.10799300000000001</v>
      </c>
      <c r="D2562" s="26">
        <v>0.90724700000000003</v>
      </c>
    </row>
    <row r="2563" spans="1:4" x14ac:dyDescent="0.2">
      <c r="A2563" s="26">
        <v>0.89798999999999995</v>
      </c>
      <c r="B2563" s="26">
        <v>0.103099</v>
      </c>
      <c r="C2563" s="26">
        <v>0.10799300000000001</v>
      </c>
      <c r="D2563" s="26">
        <v>0.90730999999999995</v>
      </c>
    </row>
    <row r="2564" spans="1:4" x14ac:dyDescent="0.2">
      <c r="A2564" s="26">
        <v>0.89805400000000002</v>
      </c>
      <c r="B2564" s="26">
        <v>0.103099</v>
      </c>
      <c r="C2564" s="26">
        <v>0.10804900000000001</v>
      </c>
      <c r="D2564" s="26">
        <v>0.90730999999999995</v>
      </c>
    </row>
    <row r="2565" spans="1:4" x14ac:dyDescent="0.2">
      <c r="A2565" s="26">
        <v>0.89805400000000002</v>
      </c>
      <c r="B2565" s="26">
        <v>0.103662</v>
      </c>
      <c r="C2565" s="26">
        <v>0.10804900000000001</v>
      </c>
      <c r="D2565" s="26">
        <v>0.90737299999999999</v>
      </c>
    </row>
    <row r="2566" spans="1:4" x14ac:dyDescent="0.2">
      <c r="A2566" s="26">
        <v>0.89811700000000005</v>
      </c>
      <c r="B2566" s="26">
        <v>0.103662</v>
      </c>
      <c r="C2566" s="26">
        <v>0.10821799999999999</v>
      </c>
      <c r="D2566" s="26">
        <v>0.90737299999999999</v>
      </c>
    </row>
    <row r="2567" spans="1:4" x14ac:dyDescent="0.2">
      <c r="A2567" s="26">
        <v>0.89811700000000005</v>
      </c>
      <c r="B2567" s="26">
        <v>0.10377400000000001</v>
      </c>
      <c r="C2567" s="26">
        <v>0.10821799999999999</v>
      </c>
      <c r="D2567" s="26">
        <v>0.90743700000000005</v>
      </c>
    </row>
    <row r="2568" spans="1:4" x14ac:dyDescent="0.2">
      <c r="A2568" s="26">
        <v>0.89824400000000004</v>
      </c>
      <c r="B2568" s="26">
        <v>0.10377400000000001</v>
      </c>
      <c r="C2568" s="26">
        <v>0.108274</v>
      </c>
      <c r="D2568" s="26">
        <v>0.90743700000000005</v>
      </c>
    </row>
    <row r="2569" spans="1:4" x14ac:dyDescent="0.2">
      <c r="A2569" s="26">
        <v>0.89824400000000004</v>
      </c>
      <c r="B2569" s="26">
        <v>0.10383000000000001</v>
      </c>
      <c r="C2569" s="26">
        <v>0.108274</v>
      </c>
      <c r="D2569" s="26">
        <v>0.90749999999999997</v>
      </c>
    </row>
    <row r="2570" spans="1:4" x14ac:dyDescent="0.2">
      <c r="A2570" s="26">
        <v>0.89830699999999997</v>
      </c>
      <c r="B2570" s="26">
        <v>0.10383000000000001</v>
      </c>
      <c r="C2570" s="26">
        <v>0.108386</v>
      </c>
      <c r="D2570" s="26">
        <v>0.90749999999999997</v>
      </c>
    </row>
    <row r="2571" spans="1:4" x14ac:dyDescent="0.2">
      <c r="A2571" s="26">
        <v>0.89830699999999997</v>
      </c>
      <c r="B2571" s="26">
        <v>0.10399899999999999</v>
      </c>
      <c r="C2571" s="26">
        <v>0.108386</v>
      </c>
      <c r="D2571" s="26">
        <v>0.90756400000000004</v>
      </c>
    </row>
    <row r="2572" spans="1:4" x14ac:dyDescent="0.2">
      <c r="A2572" s="26">
        <v>0.89837100000000003</v>
      </c>
      <c r="B2572" s="26">
        <v>0.10399899999999999</v>
      </c>
      <c r="C2572" s="26">
        <v>0.108443</v>
      </c>
      <c r="D2572" s="26">
        <v>0.90756400000000004</v>
      </c>
    </row>
    <row r="2573" spans="1:4" x14ac:dyDescent="0.2">
      <c r="A2573" s="26">
        <v>0.89837100000000003</v>
      </c>
      <c r="B2573" s="26">
        <v>0.10405499999999999</v>
      </c>
      <c r="C2573" s="26">
        <v>0.108443</v>
      </c>
      <c r="D2573" s="26">
        <v>0.90762699999999996</v>
      </c>
    </row>
    <row r="2574" spans="1:4" x14ac:dyDescent="0.2">
      <c r="A2574" s="26">
        <v>0.89843399999999995</v>
      </c>
      <c r="B2574" s="26">
        <v>0.10405499999999999</v>
      </c>
      <c r="C2574" s="26">
        <v>0.108499</v>
      </c>
      <c r="D2574" s="26">
        <v>0.90762699999999996</v>
      </c>
    </row>
    <row r="2575" spans="1:4" x14ac:dyDescent="0.2">
      <c r="A2575" s="26">
        <v>0.89843399999999995</v>
      </c>
      <c r="B2575" s="26">
        <v>0.104168</v>
      </c>
      <c r="C2575" s="26">
        <v>0.108499</v>
      </c>
      <c r="D2575" s="26">
        <v>0.90769</v>
      </c>
    </row>
    <row r="2576" spans="1:4" x14ac:dyDescent="0.2">
      <c r="A2576" s="26">
        <v>0.89868800000000004</v>
      </c>
      <c r="B2576" s="26">
        <v>0.104168</v>
      </c>
      <c r="C2576" s="26">
        <v>0.108949</v>
      </c>
      <c r="D2576" s="26">
        <v>0.90769</v>
      </c>
    </row>
    <row r="2577" spans="1:4" x14ac:dyDescent="0.2">
      <c r="A2577" s="26">
        <v>0.89868800000000004</v>
      </c>
      <c r="B2577" s="26">
        <v>0.104224</v>
      </c>
      <c r="C2577" s="26">
        <v>0.108949</v>
      </c>
      <c r="D2577" s="26">
        <v>0.90775399999999995</v>
      </c>
    </row>
    <row r="2578" spans="1:4" x14ac:dyDescent="0.2">
      <c r="A2578" s="26">
        <v>0.89887799999999995</v>
      </c>
      <c r="B2578" s="26">
        <v>0.104224</v>
      </c>
      <c r="C2578" s="26">
        <v>0.10906100000000001</v>
      </c>
      <c r="D2578" s="26">
        <v>0.90775399999999995</v>
      </c>
    </row>
    <row r="2579" spans="1:4" x14ac:dyDescent="0.2">
      <c r="A2579" s="26">
        <v>0.89887799999999995</v>
      </c>
      <c r="B2579" s="26">
        <v>0.10428</v>
      </c>
      <c r="C2579" s="26">
        <v>0.10906100000000001</v>
      </c>
      <c r="D2579" s="26">
        <v>0.90788100000000005</v>
      </c>
    </row>
    <row r="2580" spans="1:4" x14ac:dyDescent="0.2">
      <c r="A2580" s="26">
        <v>0.89894099999999999</v>
      </c>
      <c r="B2580" s="26">
        <v>0.10428</v>
      </c>
      <c r="C2580" s="26">
        <v>0.10917399999999999</v>
      </c>
      <c r="D2580" s="26">
        <v>0.90788100000000005</v>
      </c>
    </row>
    <row r="2581" spans="1:4" x14ac:dyDescent="0.2">
      <c r="A2581" s="26">
        <v>0.89894099999999999</v>
      </c>
      <c r="B2581" s="26">
        <v>0.104618</v>
      </c>
      <c r="C2581" s="26">
        <v>0.10917399999999999</v>
      </c>
      <c r="D2581" s="26">
        <v>0.90794399999999997</v>
      </c>
    </row>
    <row r="2582" spans="1:4" x14ac:dyDescent="0.2">
      <c r="A2582" s="26">
        <v>0.89900500000000005</v>
      </c>
      <c r="B2582" s="26">
        <v>0.104618</v>
      </c>
      <c r="C2582" s="26">
        <v>0.10934199999999999</v>
      </c>
      <c r="D2582" s="26">
        <v>0.90794399999999997</v>
      </c>
    </row>
    <row r="2583" spans="1:4" x14ac:dyDescent="0.2">
      <c r="A2583" s="26">
        <v>0.89900500000000005</v>
      </c>
      <c r="B2583" s="26">
        <v>0.104674</v>
      </c>
      <c r="C2583" s="26">
        <v>0.10934199999999999</v>
      </c>
      <c r="D2583" s="26">
        <v>0.90800700000000001</v>
      </c>
    </row>
    <row r="2584" spans="1:4" x14ac:dyDescent="0.2">
      <c r="A2584" s="26">
        <v>0.89906799999999998</v>
      </c>
      <c r="B2584" s="26">
        <v>0.104674</v>
      </c>
      <c r="C2584" s="26">
        <v>0.109511</v>
      </c>
      <c r="D2584" s="26">
        <v>0.90800700000000001</v>
      </c>
    </row>
    <row r="2585" spans="1:4" x14ac:dyDescent="0.2">
      <c r="A2585" s="26">
        <v>0.89906799999999998</v>
      </c>
      <c r="B2585" s="26">
        <v>0.10473</v>
      </c>
      <c r="C2585" s="26">
        <v>0.109511</v>
      </c>
      <c r="D2585" s="26">
        <v>0.908134</v>
      </c>
    </row>
    <row r="2586" spans="1:4" x14ac:dyDescent="0.2">
      <c r="A2586" s="26">
        <v>0.89913100000000001</v>
      </c>
      <c r="B2586" s="26">
        <v>0.10473</v>
      </c>
      <c r="C2586" s="26">
        <v>0.109567</v>
      </c>
      <c r="D2586" s="26">
        <v>0.908134</v>
      </c>
    </row>
    <row r="2587" spans="1:4" x14ac:dyDescent="0.2">
      <c r="A2587" s="26">
        <v>0.89913100000000001</v>
      </c>
      <c r="B2587" s="26">
        <v>0.10489900000000001</v>
      </c>
      <c r="C2587" s="26">
        <v>0.109567</v>
      </c>
      <c r="D2587" s="26">
        <v>0.90819799999999995</v>
      </c>
    </row>
    <row r="2588" spans="1:4" x14ac:dyDescent="0.2">
      <c r="A2588" s="26">
        <v>0.89919499999999997</v>
      </c>
      <c r="B2588" s="26">
        <v>0.10489900000000001</v>
      </c>
      <c r="C2588" s="26">
        <v>0.109624</v>
      </c>
      <c r="D2588" s="26">
        <v>0.90819799999999995</v>
      </c>
    </row>
    <row r="2589" spans="1:4" x14ac:dyDescent="0.2">
      <c r="A2589" s="26">
        <v>0.89919499999999997</v>
      </c>
      <c r="B2589" s="26">
        <v>0.10506799999999999</v>
      </c>
      <c r="C2589" s="26">
        <v>0.109624</v>
      </c>
      <c r="D2589" s="26">
        <v>0.90826099999999999</v>
      </c>
    </row>
    <row r="2590" spans="1:4" x14ac:dyDescent="0.2">
      <c r="A2590" s="26">
        <v>0.899258</v>
      </c>
      <c r="B2590" s="26">
        <v>0.10506799999999999</v>
      </c>
      <c r="C2590" s="26">
        <v>0.10968</v>
      </c>
      <c r="D2590" s="26">
        <v>0.90826099999999999</v>
      </c>
    </row>
    <row r="2591" spans="1:4" x14ac:dyDescent="0.2">
      <c r="A2591" s="26">
        <v>0.899258</v>
      </c>
      <c r="B2591" s="26">
        <v>0.10518</v>
      </c>
      <c r="C2591" s="26">
        <v>0.10968</v>
      </c>
      <c r="D2591" s="26">
        <v>0.90832400000000002</v>
      </c>
    </row>
    <row r="2592" spans="1:4" x14ac:dyDescent="0.2">
      <c r="A2592" s="26">
        <v>0.89938499999999999</v>
      </c>
      <c r="B2592" s="26">
        <v>0.10518</v>
      </c>
      <c r="C2592" s="26">
        <v>0.109736</v>
      </c>
      <c r="D2592" s="26">
        <v>0.90832400000000002</v>
      </c>
    </row>
    <row r="2593" spans="1:4" x14ac:dyDescent="0.2">
      <c r="A2593" s="26">
        <v>0.89938499999999999</v>
      </c>
      <c r="B2593" s="26">
        <v>0.105405</v>
      </c>
      <c r="C2593" s="26">
        <v>0.109736</v>
      </c>
      <c r="D2593" s="26">
        <v>0.908578</v>
      </c>
    </row>
    <row r="2594" spans="1:4" x14ac:dyDescent="0.2">
      <c r="A2594" s="26">
        <v>0.89951199999999998</v>
      </c>
      <c r="B2594" s="26">
        <v>0.105405</v>
      </c>
      <c r="C2594" s="26">
        <v>0.109849</v>
      </c>
      <c r="D2594" s="26">
        <v>0.908578</v>
      </c>
    </row>
    <row r="2595" spans="1:4" x14ac:dyDescent="0.2">
      <c r="A2595" s="26">
        <v>0.89951199999999998</v>
      </c>
      <c r="B2595" s="26">
        <v>0.105461</v>
      </c>
      <c r="C2595" s="26">
        <v>0.109849</v>
      </c>
      <c r="D2595" s="26">
        <v>0.90864100000000003</v>
      </c>
    </row>
    <row r="2596" spans="1:4" x14ac:dyDescent="0.2">
      <c r="A2596" s="26">
        <v>0.89957500000000001</v>
      </c>
      <c r="B2596" s="26">
        <v>0.105461</v>
      </c>
      <c r="C2596" s="26">
        <v>0.109905</v>
      </c>
      <c r="D2596" s="26">
        <v>0.90864100000000003</v>
      </c>
    </row>
    <row r="2597" spans="1:4" x14ac:dyDescent="0.2">
      <c r="A2597" s="26">
        <v>0.89957500000000001</v>
      </c>
      <c r="B2597" s="26">
        <v>0.10602399999999999</v>
      </c>
      <c r="C2597" s="26">
        <v>0.109905</v>
      </c>
      <c r="D2597" s="26">
        <v>0.90870499999999998</v>
      </c>
    </row>
    <row r="2598" spans="1:4" x14ac:dyDescent="0.2">
      <c r="A2598" s="26">
        <v>0.89982899999999999</v>
      </c>
      <c r="B2598" s="26">
        <v>0.10602399999999999</v>
      </c>
      <c r="C2598" s="26">
        <v>0.11018600000000001</v>
      </c>
      <c r="D2598" s="26">
        <v>0.90870499999999998</v>
      </c>
    </row>
    <row r="2599" spans="1:4" x14ac:dyDescent="0.2">
      <c r="A2599" s="26">
        <v>0.89982899999999999</v>
      </c>
      <c r="B2599" s="26">
        <v>0.106305</v>
      </c>
      <c r="C2599" s="26">
        <v>0.11018600000000001</v>
      </c>
      <c r="D2599" s="26">
        <v>0.90876800000000002</v>
      </c>
    </row>
    <row r="2600" spans="1:4" x14ac:dyDescent="0.2">
      <c r="A2600" s="26">
        <v>0.89989200000000003</v>
      </c>
      <c r="B2600" s="26">
        <v>0.106305</v>
      </c>
      <c r="C2600" s="26">
        <v>0.11024200000000001</v>
      </c>
      <c r="D2600" s="26">
        <v>0.90876800000000002</v>
      </c>
    </row>
    <row r="2601" spans="1:4" x14ac:dyDescent="0.2">
      <c r="A2601" s="26">
        <v>0.89989200000000003</v>
      </c>
      <c r="B2601" s="26">
        <v>0.10653</v>
      </c>
      <c r="C2601" s="26">
        <v>0.11024200000000001</v>
      </c>
      <c r="D2601" s="26">
        <v>0.90883199999999997</v>
      </c>
    </row>
    <row r="2602" spans="1:4" x14ac:dyDescent="0.2">
      <c r="A2602" s="26">
        <v>0.89995599999999998</v>
      </c>
      <c r="B2602" s="26">
        <v>0.10653</v>
      </c>
      <c r="C2602" s="26">
        <v>0.110411</v>
      </c>
      <c r="D2602" s="26">
        <v>0.90883199999999997</v>
      </c>
    </row>
    <row r="2603" spans="1:4" x14ac:dyDescent="0.2">
      <c r="A2603" s="26">
        <v>0.89995599999999998</v>
      </c>
      <c r="B2603" s="26">
        <v>0.106811</v>
      </c>
      <c r="C2603" s="26">
        <v>0.110411</v>
      </c>
      <c r="D2603" s="26">
        <v>0.90895800000000004</v>
      </c>
    </row>
    <row r="2604" spans="1:4" x14ac:dyDescent="0.2">
      <c r="A2604" s="26">
        <v>0.90001900000000001</v>
      </c>
      <c r="B2604" s="26">
        <v>0.106811</v>
      </c>
      <c r="C2604" s="26">
        <v>0.110467</v>
      </c>
      <c r="D2604" s="26">
        <v>0.90895800000000004</v>
      </c>
    </row>
    <row r="2605" spans="1:4" x14ac:dyDescent="0.2">
      <c r="A2605" s="26">
        <v>0.90001900000000001</v>
      </c>
      <c r="B2605" s="26">
        <v>0.10703600000000001</v>
      </c>
      <c r="C2605" s="26">
        <v>0.110467</v>
      </c>
      <c r="D2605" s="26">
        <v>0.909022</v>
      </c>
    </row>
    <row r="2606" spans="1:4" x14ac:dyDescent="0.2">
      <c r="A2606" s="26">
        <v>0.90020900000000004</v>
      </c>
      <c r="B2606" s="26">
        <v>0.10703600000000001</v>
      </c>
      <c r="C2606" s="26">
        <v>0.11058</v>
      </c>
      <c r="D2606" s="26">
        <v>0.909022</v>
      </c>
    </row>
    <row r="2607" spans="1:4" x14ac:dyDescent="0.2">
      <c r="A2607" s="26">
        <v>0.90020900000000004</v>
      </c>
      <c r="B2607" s="26">
        <v>0.107374</v>
      </c>
      <c r="C2607" s="26">
        <v>0.11058</v>
      </c>
      <c r="D2607" s="26">
        <v>0.90908500000000003</v>
      </c>
    </row>
    <row r="2608" spans="1:4" x14ac:dyDescent="0.2">
      <c r="A2608" s="26">
        <v>0.90027299999999999</v>
      </c>
      <c r="B2608" s="26">
        <v>0.107374</v>
      </c>
      <c r="C2608" s="26">
        <v>0.110636</v>
      </c>
      <c r="D2608" s="26">
        <v>0.90908500000000003</v>
      </c>
    </row>
    <row r="2609" spans="1:4" x14ac:dyDescent="0.2">
      <c r="A2609" s="26">
        <v>0.90027299999999999</v>
      </c>
      <c r="B2609" s="26">
        <v>0.107486</v>
      </c>
      <c r="C2609" s="26">
        <v>0.110636</v>
      </c>
      <c r="D2609" s="26">
        <v>0.90921200000000002</v>
      </c>
    </row>
    <row r="2610" spans="1:4" x14ac:dyDescent="0.2">
      <c r="A2610" s="26">
        <v>0.90033600000000003</v>
      </c>
      <c r="B2610" s="26">
        <v>0.107486</v>
      </c>
      <c r="C2610" s="26">
        <v>0.110805</v>
      </c>
      <c r="D2610" s="26">
        <v>0.90921200000000002</v>
      </c>
    </row>
    <row r="2611" spans="1:4" x14ac:dyDescent="0.2">
      <c r="A2611" s="26">
        <v>0.90033600000000003</v>
      </c>
      <c r="B2611" s="26">
        <v>0.107543</v>
      </c>
      <c r="C2611" s="26">
        <v>0.110805</v>
      </c>
      <c r="D2611" s="26">
        <v>0.90933900000000001</v>
      </c>
    </row>
    <row r="2612" spans="1:4" x14ac:dyDescent="0.2">
      <c r="A2612" s="26">
        <v>0.90039899999999995</v>
      </c>
      <c r="B2612" s="26">
        <v>0.107543</v>
      </c>
      <c r="C2612" s="26">
        <v>0.11103</v>
      </c>
      <c r="D2612" s="26">
        <v>0.90933900000000001</v>
      </c>
    </row>
    <row r="2613" spans="1:4" x14ac:dyDescent="0.2">
      <c r="A2613" s="26">
        <v>0.90039899999999995</v>
      </c>
      <c r="B2613" s="26">
        <v>0.107655</v>
      </c>
      <c r="C2613" s="26">
        <v>0.11103</v>
      </c>
      <c r="D2613" s="26">
        <v>0.909466</v>
      </c>
    </row>
    <row r="2614" spans="1:4" x14ac:dyDescent="0.2">
      <c r="A2614" s="26">
        <v>0.90046300000000001</v>
      </c>
      <c r="B2614" s="26">
        <v>0.107655</v>
      </c>
      <c r="C2614" s="26">
        <v>0.111086</v>
      </c>
      <c r="D2614" s="26">
        <v>0.909466</v>
      </c>
    </row>
    <row r="2615" spans="1:4" x14ac:dyDescent="0.2">
      <c r="A2615" s="26">
        <v>0.90046300000000001</v>
      </c>
      <c r="B2615" s="26">
        <v>0.107711</v>
      </c>
      <c r="C2615" s="26">
        <v>0.111086</v>
      </c>
      <c r="D2615" s="26">
        <v>0.90965600000000002</v>
      </c>
    </row>
    <row r="2616" spans="1:4" x14ac:dyDescent="0.2">
      <c r="A2616" s="26">
        <v>0.90065300000000004</v>
      </c>
      <c r="B2616" s="26">
        <v>0.107711</v>
      </c>
      <c r="C2616" s="26">
        <v>0.11148</v>
      </c>
      <c r="D2616" s="26">
        <v>0.90965600000000002</v>
      </c>
    </row>
    <row r="2617" spans="1:4" x14ac:dyDescent="0.2">
      <c r="A2617" s="26">
        <v>0.90065300000000004</v>
      </c>
      <c r="B2617" s="26">
        <v>0.10804900000000001</v>
      </c>
      <c r="C2617" s="26">
        <v>0.11148</v>
      </c>
      <c r="D2617" s="26">
        <v>0.90971900000000006</v>
      </c>
    </row>
    <row r="2618" spans="1:4" x14ac:dyDescent="0.2">
      <c r="A2618" s="26">
        <v>0.90071599999999996</v>
      </c>
      <c r="B2618" s="26">
        <v>0.10804900000000001</v>
      </c>
      <c r="C2618" s="26">
        <v>0.111817</v>
      </c>
      <c r="D2618" s="26">
        <v>0.90971900000000006</v>
      </c>
    </row>
    <row r="2619" spans="1:4" x14ac:dyDescent="0.2">
      <c r="A2619" s="26">
        <v>0.90071599999999996</v>
      </c>
      <c r="B2619" s="26">
        <v>0.10816099999999999</v>
      </c>
      <c r="C2619" s="26">
        <v>0.111817</v>
      </c>
      <c r="D2619" s="26">
        <v>0.90978300000000001</v>
      </c>
    </row>
    <row r="2620" spans="1:4" x14ac:dyDescent="0.2">
      <c r="A2620" s="26">
        <v>0.90084299999999995</v>
      </c>
      <c r="B2620" s="26">
        <v>0.10816099999999999</v>
      </c>
      <c r="C2620" s="26">
        <v>0.111986</v>
      </c>
      <c r="D2620" s="26">
        <v>0.90978300000000001</v>
      </c>
    </row>
    <row r="2621" spans="1:4" x14ac:dyDescent="0.2">
      <c r="A2621" s="26">
        <v>0.90084299999999995</v>
      </c>
      <c r="B2621" s="26">
        <v>0.108274</v>
      </c>
      <c r="C2621" s="26">
        <v>0.111986</v>
      </c>
      <c r="D2621" s="26">
        <v>0.90984600000000004</v>
      </c>
    </row>
    <row r="2622" spans="1:4" x14ac:dyDescent="0.2">
      <c r="A2622" s="26">
        <v>0.90090700000000001</v>
      </c>
      <c r="B2622" s="26">
        <v>0.108274</v>
      </c>
      <c r="C2622" s="26">
        <v>0.11249199999999999</v>
      </c>
      <c r="D2622" s="26">
        <v>0.90984600000000004</v>
      </c>
    </row>
    <row r="2623" spans="1:4" x14ac:dyDescent="0.2">
      <c r="A2623" s="26">
        <v>0.90090700000000001</v>
      </c>
      <c r="B2623" s="26">
        <v>0.108443</v>
      </c>
      <c r="C2623" s="26">
        <v>0.11249199999999999</v>
      </c>
      <c r="D2623" s="26">
        <v>0.90990899999999997</v>
      </c>
    </row>
    <row r="2624" spans="1:4" x14ac:dyDescent="0.2">
      <c r="A2624" s="26">
        <v>0.90097000000000005</v>
      </c>
      <c r="B2624" s="26">
        <v>0.108443</v>
      </c>
      <c r="C2624" s="26">
        <v>0.112549</v>
      </c>
      <c r="D2624" s="26">
        <v>0.90990899999999997</v>
      </c>
    </row>
    <row r="2625" spans="1:4" x14ac:dyDescent="0.2">
      <c r="A2625" s="26">
        <v>0.90097000000000005</v>
      </c>
      <c r="B2625" s="26">
        <v>0.10878</v>
      </c>
      <c r="C2625" s="26">
        <v>0.112549</v>
      </c>
      <c r="D2625" s="26">
        <v>0.90997300000000003</v>
      </c>
    </row>
    <row r="2626" spans="1:4" x14ac:dyDescent="0.2">
      <c r="A2626" s="26">
        <v>0.90109700000000004</v>
      </c>
      <c r="B2626" s="26">
        <v>0.10878</v>
      </c>
      <c r="C2626" s="26">
        <v>0.112605</v>
      </c>
      <c r="D2626" s="26">
        <v>0.90997300000000003</v>
      </c>
    </row>
    <row r="2627" spans="1:4" x14ac:dyDescent="0.2">
      <c r="A2627" s="26">
        <v>0.90109700000000004</v>
      </c>
      <c r="B2627" s="26">
        <v>0.10906100000000001</v>
      </c>
      <c r="C2627" s="26">
        <v>0.112605</v>
      </c>
      <c r="D2627" s="26">
        <v>0.91010000000000002</v>
      </c>
    </row>
    <row r="2628" spans="1:4" x14ac:dyDescent="0.2">
      <c r="A2628" s="26">
        <v>0.90122400000000003</v>
      </c>
      <c r="B2628" s="26">
        <v>0.10906100000000001</v>
      </c>
      <c r="C2628" s="26">
        <v>0.112661</v>
      </c>
      <c r="D2628" s="26">
        <v>0.91010000000000002</v>
      </c>
    </row>
    <row r="2629" spans="1:4" x14ac:dyDescent="0.2">
      <c r="A2629" s="26">
        <v>0.90122400000000003</v>
      </c>
      <c r="B2629" s="26">
        <v>0.10922999999999999</v>
      </c>
      <c r="C2629" s="26">
        <v>0.112661</v>
      </c>
      <c r="D2629" s="26">
        <v>0.91029000000000004</v>
      </c>
    </row>
    <row r="2630" spans="1:4" x14ac:dyDescent="0.2">
      <c r="A2630" s="26">
        <v>0.90128699999999995</v>
      </c>
      <c r="B2630" s="26">
        <v>0.10922999999999999</v>
      </c>
      <c r="C2630" s="26">
        <v>0.11283</v>
      </c>
      <c r="D2630" s="26">
        <v>0.91029000000000004</v>
      </c>
    </row>
    <row r="2631" spans="1:4" x14ac:dyDescent="0.2">
      <c r="A2631" s="26">
        <v>0.90128699999999995</v>
      </c>
      <c r="B2631" s="26">
        <v>0.10934199999999999</v>
      </c>
      <c r="C2631" s="26">
        <v>0.11283</v>
      </c>
      <c r="D2631" s="26">
        <v>0.91035299999999997</v>
      </c>
    </row>
    <row r="2632" spans="1:4" x14ac:dyDescent="0.2">
      <c r="A2632" s="26">
        <v>0.90147699999999997</v>
      </c>
      <c r="B2632" s="26">
        <v>0.10934199999999999</v>
      </c>
      <c r="C2632" s="26">
        <v>0.113055</v>
      </c>
      <c r="D2632" s="26">
        <v>0.91035299999999997</v>
      </c>
    </row>
    <row r="2633" spans="1:4" x14ac:dyDescent="0.2">
      <c r="A2633" s="26">
        <v>0.90147699999999997</v>
      </c>
      <c r="B2633" s="26">
        <v>0.109567</v>
      </c>
      <c r="C2633" s="26">
        <v>0.113055</v>
      </c>
      <c r="D2633" s="26">
        <v>0.91041700000000003</v>
      </c>
    </row>
    <row r="2634" spans="1:4" x14ac:dyDescent="0.2">
      <c r="A2634" s="26">
        <v>0.90154100000000004</v>
      </c>
      <c r="B2634" s="26">
        <v>0.109567</v>
      </c>
      <c r="C2634" s="26">
        <v>0.113167</v>
      </c>
      <c r="D2634" s="26">
        <v>0.91041700000000003</v>
      </c>
    </row>
    <row r="2635" spans="1:4" x14ac:dyDescent="0.2">
      <c r="A2635" s="26">
        <v>0.90154100000000004</v>
      </c>
      <c r="B2635" s="26">
        <v>0.109624</v>
      </c>
      <c r="C2635" s="26">
        <v>0.113167</v>
      </c>
      <c r="D2635" s="26">
        <v>0.91047999999999996</v>
      </c>
    </row>
    <row r="2636" spans="1:4" x14ac:dyDescent="0.2">
      <c r="A2636" s="26">
        <v>0.90160399999999996</v>
      </c>
      <c r="B2636" s="26">
        <v>0.109624</v>
      </c>
      <c r="C2636" s="26">
        <v>0.11328000000000001</v>
      </c>
      <c r="D2636" s="26">
        <v>0.91047999999999996</v>
      </c>
    </row>
    <row r="2637" spans="1:4" x14ac:dyDescent="0.2">
      <c r="A2637" s="26">
        <v>0.90160399999999996</v>
      </c>
      <c r="B2637" s="26">
        <v>0.109736</v>
      </c>
      <c r="C2637" s="26">
        <v>0.11328000000000001</v>
      </c>
      <c r="D2637" s="26">
        <v>0.91054299999999999</v>
      </c>
    </row>
    <row r="2638" spans="1:4" x14ac:dyDescent="0.2">
      <c r="A2638" s="26">
        <v>0.90179399999999998</v>
      </c>
      <c r="B2638" s="26">
        <v>0.109736</v>
      </c>
      <c r="C2638" s="26">
        <v>0.113673</v>
      </c>
      <c r="D2638" s="26">
        <v>0.91054299999999999</v>
      </c>
    </row>
    <row r="2639" spans="1:4" x14ac:dyDescent="0.2">
      <c r="A2639" s="26">
        <v>0.90179399999999998</v>
      </c>
      <c r="B2639" s="26">
        <v>0.11018600000000001</v>
      </c>
      <c r="C2639" s="26">
        <v>0.113673</v>
      </c>
      <c r="D2639" s="26">
        <v>0.91060700000000006</v>
      </c>
    </row>
    <row r="2640" spans="1:4" x14ac:dyDescent="0.2">
      <c r="A2640" s="26">
        <v>0.90185800000000005</v>
      </c>
      <c r="B2640" s="26">
        <v>0.11018600000000001</v>
      </c>
      <c r="C2640" s="26">
        <v>0.113786</v>
      </c>
      <c r="D2640" s="26">
        <v>0.91060700000000006</v>
      </c>
    </row>
    <row r="2641" spans="1:4" x14ac:dyDescent="0.2">
      <c r="A2641" s="26">
        <v>0.90185800000000005</v>
      </c>
      <c r="B2641" s="26">
        <v>0.11024200000000001</v>
      </c>
      <c r="C2641" s="26">
        <v>0.113786</v>
      </c>
      <c r="D2641" s="26">
        <v>0.91066999999999998</v>
      </c>
    </row>
    <row r="2642" spans="1:4" x14ac:dyDescent="0.2">
      <c r="A2642" s="26">
        <v>0.90192099999999997</v>
      </c>
      <c r="B2642" s="26">
        <v>0.11024200000000001</v>
      </c>
      <c r="C2642" s="26">
        <v>0.114236</v>
      </c>
      <c r="D2642" s="26">
        <v>0.91066999999999998</v>
      </c>
    </row>
    <row r="2643" spans="1:4" x14ac:dyDescent="0.2">
      <c r="A2643" s="26">
        <v>0.90192099999999997</v>
      </c>
      <c r="B2643" s="26">
        <v>0.11029899999999999</v>
      </c>
      <c r="C2643" s="26">
        <v>0.114236</v>
      </c>
      <c r="D2643" s="26">
        <v>0.91092399999999996</v>
      </c>
    </row>
    <row r="2644" spans="1:4" x14ac:dyDescent="0.2">
      <c r="A2644" s="26">
        <v>0.90198400000000001</v>
      </c>
      <c r="B2644" s="26">
        <v>0.11029899999999999</v>
      </c>
      <c r="C2644" s="26">
        <v>0.11451699999999999</v>
      </c>
      <c r="D2644" s="26">
        <v>0.91092399999999996</v>
      </c>
    </row>
    <row r="2645" spans="1:4" x14ac:dyDescent="0.2">
      <c r="A2645" s="26">
        <v>0.90198400000000001</v>
      </c>
      <c r="B2645" s="26">
        <v>0.110411</v>
      </c>
      <c r="C2645" s="26">
        <v>0.11451699999999999</v>
      </c>
      <c r="D2645" s="26">
        <v>0.91098699999999999</v>
      </c>
    </row>
    <row r="2646" spans="1:4" x14ac:dyDescent="0.2">
      <c r="A2646" s="26">
        <v>0.90236499999999997</v>
      </c>
      <c r="B2646" s="26">
        <v>0.110411</v>
      </c>
      <c r="C2646" s="26">
        <v>0.11463</v>
      </c>
      <c r="D2646" s="26">
        <v>0.91098699999999999</v>
      </c>
    </row>
    <row r="2647" spans="1:4" x14ac:dyDescent="0.2">
      <c r="A2647" s="26">
        <v>0.90236499999999997</v>
      </c>
      <c r="B2647" s="26">
        <v>0.110636</v>
      </c>
      <c r="C2647" s="26">
        <v>0.11463</v>
      </c>
      <c r="D2647" s="26">
        <v>0.91105100000000006</v>
      </c>
    </row>
    <row r="2648" spans="1:4" x14ac:dyDescent="0.2">
      <c r="A2648" s="26">
        <v>0.90249199999999996</v>
      </c>
      <c r="B2648" s="26">
        <v>0.110636</v>
      </c>
      <c r="C2648" s="26">
        <v>0.114855</v>
      </c>
      <c r="D2648" s="26">
        <v>0.91105100000000006</v>
      </c>
    </row>
    <row r="2649" spans="1:4" x14ac:dyDescent="0.2">
      <c r="A2649" s="26">
        <v>0.90249199999999996</v>
      </c>
      <c r="B2649" s="26">
        <v>0.110692</v>
      </c>
      <c r="C2649" s="26">
        <v>0.114855</v>
      </c>
      <c r="D2649" s="26">
        <v>0.91111399999999998</v>
      </c>
    </row>
    <row r="2650" spans="1:4" x14ac:dyDescent="0.2">
      <c r="A2650" s="26">
        <v>0.902555</v>
      </c>
      <c r="B2650" s="26">
        <v>0.110692</v>
      </c>
      <c r="C2650" s="26">
        <v>0.114911</v>
      </c>
      <c r="D2650" s="26">
        <v>0.91111399999999998</v>
      </c>
    </row>
    <row r="2651" spans="1:4" x14ac:dyDescent="0.2">
      <c r="A2651" s="26">
        <v>0.902555</v>
      </c>
      <c r="B2651" s="26">
        <v>0.110805</v>
      </c>
      <c r="C2651" s="26">
        <v>0.114911</v>
      </c>
      <c r="D2651" s="26">
        <v>0.91117700000000001</v>
      </c>
    </row>
    <row r="2652" spans="1:4" x14ac:dyDescent="0.2">
      <c r="A2652" s="26">
        <v>0.90261800000000003</v>
      </c>
      <c r="B2652" s="26">
        <v>0.110805</v>
      </c>
      <c r="C2652" s="26">
        <v>0.114967</v>
      </c>
      <c r="D2652" s="26">
        <v>0.91117700000000001</v>
      </c>
    </row>
    <row r="2653" spans="1:4" x14ac:dyDescent="0.2">
      <c r="A2653" s="26">
        <v>0.90261800000000003</v>
      </c>
      <c r="B2653" s="26">
        <v>0.111086</v>
      </c>
      <c r="C2653" s="26">
        <v>0.114967</v>
      </c>
      <c r="D2653" s="26">
        <v>0.91124099999999997</v>
      </c>
    </row>
    <row r="2654" spans="1:4" x14ac:dyDescent="0.2">
      <c r="A2654" s="26">
        <v>0.90268199999999998</v>
      </c>
      <c r="B2654" s="26">
        <v>0.111086</v>
      </c>
      <c r="C2654" s="26">
        <v>0.115136</v>
      </c>
      <c r="D2654" s="26">
        <v>0.91124099999999997</v>
      </c>
    </row>
    <row r="2655" spans="1:4" x14ac:dyDescent="0.2">
      <c r="A2655" s="26">
        <v>0.90268199999999998</v>
      </c>
      <c r="B2655" s="26">
        <v>0.11148</v>
      </c>
      <c r="C2655" s="26">
        <v>0.115136</v>
      </c>
      <c r="D2655" s="26">
        <v>0.911304</v>
      </c>
    </row>
    <row r="2656" spans="1:4" x14ac:dyDescent="0.2">
      <c r="A2656" s="26">
        <v>0.90274500000000002</v>
      </c>
      <c r="B2656" s="26">
        <v>0.11148</v>
      </c>
      <c r="C2656" s="26">
        <v>0.115305</v>
      </c>
      <c r="D2656" s="26">
        <v>0.911304</v>
      </c>
    </row>
    <row r="2657" spans="1:4" x14ac:dyDescent="0.2">
      <c r="A2657" s="26">
        <v>0.90274500000000002</v>
      </c>
      <c r="B2657" s="26">
        <v>0.111592</v>
      </c>
      <c r="C2657" s="26">
        <v>0.115305</v>
      </c>
      <c r="D2657" s="26">
        <v>0.91136799999999996</v>
      </c>
    </row>
    <row r="2658" spans="1:4" x14ac:dyDescent="0.2">
      <c r="A2658" s="26">
        <v>0.90280899999999997</v>
      </c>
      <c r="B2658" s="26">
        <v>0.111592</v>
      </c>
      <c r="C2658" s="26">
        <v>0.11547300000000001</v>
      </c>
      <c r="D2658" s="26">
        <v>0.91136799999999996</v>
      </c>
    </row>
    <row r="2659" spans="1:4" x14ac:dyDescent="0.2">
      <c r="A2659" s="26">
        <v>0.90280899999999997</v>
      </c>
      <c r="B2659" s="26">
        <v>0.11193</v>
      </c>
      <c r="C2659" s="26">
        <v>0.11547300000000001</v>
      </c>
      <c r="D2659" s="26">
        <v>0.91149400000000003</v>
      </c>
    </row>
    <row r="2660" spans="1:4" x14ac:dyDescent="0.2">
      <c r="A2660" s="26">
        <v>0.90287200000000001</v>
      </c>
      <c r="B2660" s="26">
        <v>0.11193</v>
      </c>
      <c r="C2660" s="26">
        <v>0.11552999999999999</v>
      </c>
      <c r="D2660" s="26">
        <v>0.91149400000000003</v>
      </c>
    </row>
    <row r="2661" spans="1:4" x14ac:dyDescent="0.2">
      <c r="A2661" s="26">
        <v>0.90287200000000001</v>
      </c>
      <c r="B2661" s="26">
        <v>0.112042</v>
      </c>
      <c r="C2661" s="26">
        <v>0.11552999999999999</v>
      </c>
      <c r="D2661" s="26">
        <v>0.91155799999999998</v>
      </c>
    </row>
    <row r="2662" spans="1:4" x14ac:dyDescent="0.2">
      <c r="A2662" s="26">
        <v>0.90306200000000003</v>
      </c>
      <c r="B2662" s="26">
        <v>0.112042</v>
      </c>
      <c r="C2662" s="26">
        <v>0.11564199999999999</v>
      </c>
      <c r="D2662" s="26">
        <v>0.91155799999999998</v>
      </c>
    </row>
    <row r="2663" spans="1:4" x14ac:dyDescent="0.2">
      <c r="A2663" s="26">
        <v>0.90306200000000003</v>
      </c>
      <c r="B2663" s="26">
        <v>0.112099</v>
      </c>
      <c r="C2663" s="26">
        <v>0.11564199999999999</v>
      </c>
      <c r="D2663" s="26">
        <v>0.91162100000000001</v>
      </c>
    </row>
    <row r="2664" spans="1:4" x14ac:dyDescent="0.2">
      <c r="A2664" s="26">
        <v>0.90325200000000005</v>
      </c>
      <c r="B2664" s="26">
        <v>0.112099</v>
      </c>
      <c r="C2664" s="26">
        <v>0.115755</v>
      </c>
      <c r="D2664" s="26">
        <v>0.91162100000000001</v>
      </c>
    </row>
    <row r="2665" spans="1:4" x14ac:dyDescent="0.2">
      <c r="A2665" s="26">
        <v>0.90325200000000005</v>
      </c>
      <c r="B2665" s="26">
        <v>0.11249199999999999</v>
      </c>
      <c r="C2665" s="26">
        <v>0.115755</v>
      </c>
      <c r="D2665" s="26">
        <v>0.91168499999999997</v>
      </c>
    </row>
    <row r="2666" spans="1:4" x14ac:dyDescent="0.2">
      <c r="A2666" s="26">
        <v>0.90337900000000004</v>
      </c>
      <c r="B2666" s="26">
        <v>0.11249199999999999</v>
      </c>
      <c r="C2666" s="26">
        <v>0.116092</v>
      </c>
      <c r="D2666" s="26">
        <v>0.91168499999999997</v>
      </c>
    </row>
    <row r="2667" spans="1:4" x14ac:dyDescent="0.2">
      <c r="A2667" s="26">
        <v>0.90337900000000004</v>
      </c>
      <c r="B2667" s="26">
        <v>0.112549</v>
      </c>
      <c r="C2667" s="26">
        <v>0.116092</v>
      </c>
      <c r="D2667" s="26">
        <v>0.91181100000000004</v>
      </c>
    </row>
    <row r="2668" spans="1:4" x14ac:dyDescent="0.2">
      <c r="A2668" s="26">
        <v>0.903443</v>
      </c>
      <c r="B2668" s="26">
        <v>0.112549</v>
      </c>
      <c r="C2668" s="26">
        <v>0.116317</v>
      </c>
      <c r="D2668" s="26">
        <v>0.91181100000000004</v>
      </c>
    </row>
    <row r="2669" spans="1:4" x14ac:dyDescent="0.2">
      <c r="A2669" s="26">
        <v>0.903443</v>
      </c>
      <c r="B2669" s="26">
        <v>0.113055</v>
      </c>
      <c r="C2669" s="26">
        <v>0.116317</v>
      </c>
      <c r="D2669" s="26">
        <v>0.91187499999999999</v>
      </c>
    </row>
    <row r="2670" spans="1:4" x14ac:dyDescent="0.2">
      <c r="A2670" s="26">
        <v>0.90350600000000003</v>
      </c>
      <c r="B2670" s="26">
        <v>0.113055</v>
      </c>
      <c r="C2670" s="26">
        <v>0.11659799999999999</v>
      </c>
      <c r="D2670" s="26">
        <v>0.91187499999999999</v>
      </c>
    </row>
    <row r="2671" spans="1:4" x14ac:dyDescent="0.2">
      <c r="A2671" s="26">
        <v>0.90350600000000003</v>
      </c>
      <c r="B2671" s="26">
        <v>0.113223</v>
      </c>
      <c r="C2671" s="26">
        <v>0.11659799999999999</v>
      </c>
      <c r="D2671" s="26">
        <v>0.91200199999999998</v>
      </c>
    </row>
    <row r="2672" spans="1:4" x14ac:dyDescent="0.2">
      <c r="A2672" s="26">
        <v>0.90369600000000005</v>
      </c>
      <c r="B2672" s="26">
        <v>0.113223</v>
      </c>
      <c r="C2672" s="26">
        <v>0.116767</v>
      </c>
      <c r="D2672" s="26">
        <v>0.91200199999999998</v>
      </c>
    </row>
    <row r="2673" spans="1:4" x14ac:dyDescent="0.2">
      <c r="A2673" s="26">
        <v>0.90369600000000005</v>
      </c>
      <c r="B2673" s="26">
        <v>0.11344799999999999</v>
      </c>
      <c r="C2673" s="26">
        <v>0.116767</v>
      </c>
      <c r="D2673" s="26">
        <v>0.91206500000000001</v>
      </c>
    </row>
    <row r="2674" spans="1:4" x14ac:dyDescent="0.2">
      <c r="A2674" s="26">
        <v>0.90376000000000001</v>
      </c>
      <c r="B2674" s="26">
        <v>0.11344799999999999</v>
      </c>
      <c r="C2674" s="26">
        <v>0.116936</v>
      </c>
      <c r="D2674" s="26">
        <v>0.91206500000000001</v>
      </c>
    </row>
    <row r="2675" spans="1:4" x14ac:dyDescent="0.2">
      <c r="A2675" s="26">
        <v>0.90376000000000001</v>
      </c>
      <c r="B2675" s="26">
        <v>0.11350499999999999</v>
      </c>
      <c r="C2675" s="26">
        <v>0.116936</v>
      </c>
      <c r="D2675" s="26">
        <v>0.91212800000000005</v>
      </c>
    </row>
    <row r="2676" spans="1:4" x14ac:dyDescent="0.2">
      <c r="A2676" s="26">
        <v>0.90382300000000004</v>
      </c>
      <c r="B2676" s="26">
        <v>0.11350499999999999</v>
      </c>
      <c r="C2676" s="26">
        <v>0.117048</v>
      </c>
      <c r="D2676" s="26">
        <v>0.91212800000000005</v>
      </c>
    </row>
    <row r="2677" spans="1:4" x14ac:dyDescent="0.2">
      <c r="A2677" s="26">
        <v>0.90382300000000004</v>
      </c>
      <c r="B2677" s="26">
        <v>0.113561</v>
      </c>
      <c r="C2677" s="26">
        <v>0.117048</v>
      </c>
      <c r="D2677" s="26">
        <v>0.912192</v>
      </c>
    </row>
    <row r="2678" spans="1:4" x14ac:dyDescent="0.2">
      <c r="A2678" s="26">
        <v>0.90395000000000003</v>
      </c>
      <c r="B2678" s="26">
        <v>0.113561</v>
      </c>
      <c r="C2678" s="26">
        <v>0.117104</v>
      </c>
      <c r="D2678" s="26">
        <v>0.912192</v>
      </c>
    </row>
    <row r="2679" spans="1:4" x14ac:dyDescent="0.2">
      <c r="A2679" s="26">
        <v>0.90395000000000003</v>
      </c>
      <c r="B2679" s="26">
        <v>0.113617</v>
      </c>
      <c r="C2679" s="26">
        <v>0.117104</v>
      </c>
      <c r="D2679" s="26">
        <v>0.91231899999999999</v>
      </c>
    </row>
    <row r="2680" spans="1:4" x14ac:dyDescent="0.2">
      <c r="A2680" s="26">
        <v>0.90401299999999996</v>
      </c>
      <c r="B2680" s="26">
        <v>0.113617</v>
      </c>
      <c r="C2680" s="26">
        <v>0.117217</v>
      </c>
      <c r="D2680" s="26">
        <v>0.91231899999999999</v>
      </c>
    </row>
    <row r="2681" spans="1:4" x14ac:dyDescent="0.2">
      <c r="A2681" s="26">
        <v>0.90401299999999996</v>
      </c>
      <c r="B2681" s="26">
        <v>0.113786</v>
      </c>
      <c r="C2681" s="26">
        <v>0.117217</v>
      </c>
      <c r="D2681" s="26">
        <v>0.91244499999999995</v>
      </c>
    </row>
    <row r="2682" spans="1:4" x14ac:dyDescent="0.2">
      <c r="A2682" s="26">
        <v>0.90407700000000002</v>
      </c>
      <c r="B2682" s="26">
        <v>0.113786</v>
      </c>
      <c r="C2682" s="26">
        <v>0.117329</v>
      </c>
      <c r="D2682" s="26">
        <v>0.91244499999999995</v>
      </c>
    </row>
    <row r="2683" spans="1:4" x14ac:dyDescent="0.2">
      <c r="A2683" s="26">
        <v>0.90407700000000002</v>
      </c>
      <c r="B2683" s="26">
        <v>0.114067</v>
      </c>
      <c r="C2683" s="26">
        <v>0.117329</v>
      </c>
      <c r="D2683" s="26">
        <v>0.91250900000000001</v>
      </c>
    </row>
    <row r="2684" spans="1:4" x14ac:dyDescent="0.2">
      <c r="A2684" s="26">
        <v>0.90414000000000005</v>
      </c>
      <c r="B2684" s="26">
        <v>0.114067</v>
      </c>
      <c r="C2684" s="26">
        <v>0.117386</v>
      </c>
      <c r="D2684" s="26">
        <v>0.91250900000000001</v>
      </c>
    </row>
    <row r="2685" spans="1:4" x14ac:dyDescent="0.2">
      <c r="A2685" s="26">
        <v>0.90414000000000005</v>
      </c>
      <c r="B2685" s="26">
        <v>0.114292</v>
      </c>
      <c r="C2685" s="26">
        <v>0.117386</v>
      </c>
      <c r="D2685" s="26">
        <v>0.91257200000000005</v>
      </c>
    </row>
    <row r="2686" spans="1:4" x14ac:dyDescent="0.2">
      <c r="A2686" s="26">
        <v>0.90432999999999997</v>
      </c>
      <c r="B2686" s="26">
        <v>0.114292</v>
      </c>
      <c r="C2686" s="26">
        <v>0.11772299999999999</v>
      </c>
      <c r="D2686" s="26">
        <v>0.91257200000000005</v>
      </c>
    </row>
    <row r="2687" spans="1:4" x14ac:dyDescent="0.2">
      <c r="A2687" s="26">
        <v>0.90432999999999997</v>
      </c>
      <c r="B2687" s="26">
        <v>0.11446099999999999</v>
      </c>
      <c r="C2687" s="26">
        <v>0.11772299999999999</v>
      </c>
      <c r="D2687" s="26">
        <v>0.912636</v>
      </c>
    </row>
    <row r="2688" spans="1:4" x14ac:dyDescent="0.2">
      <c r="A2688" s="26">
        <v>0.90458400000000005</v>
      </c>
      <c r="B2688" s="26">
        <v>0.11446099999999999</v>
      </c>
      <c r="C2688" s="26">
        <v>0.11777899999999999</v>
      </c>
      <c r="D2688" s="26">
        <v>0.912636</v>
      </c>
    </row>
    <row r="2689" spans="1:4" x14ac:dyDescent="0.2">
      <c r="A2689" s="26">
        <v>0.90458400000000005</v>
      </c>
      <c r="B2689" s="26">
        <v>0.11451699999999999</v>
      </c>
      <c r="C2689" s="26">
        <v>0.11777899999999999</v>
      </c>
      <c r="D2689" s="26">
        <v>0.91269900000000004</v>
      </c>
    </row>
    <row r="2690" spans="1:4" x14ac:dyDescent="0.2">
      <c r="A2690" s="26">
        <v>0.90464699999999998</v>
      </c>
      <c r="B2690" s="26">
        <v>0.11451699999999999</v>
      </c>
      <c r="C2690" s="26">
        <v>0.118004</v>
      </c>
      <c r="D2690" s="26">
        <v>0.91269900000000004</v>
      </c>
    </row>
    <row r="2691" spans="1:4" x14ac:dyDescent="0.2">
      <c r="A2691" s="26">
        <v>0.90464699999999998</v>
      </c>
      <c r="B2691" s="26">
        <v>0.114686</v>
      </c>
      <c r="C2691" s="26">
        <v>0.118004</v>
      </c>
      <c r="D2691" s="26">
        <v>0.91276199999999996</v>
      </c>
    </row>
    <row r="2692" spans="1:4" x14ac:dyDescent="0.2">
      <c r="A2692" s="26">
        <v>0.90477399999999997</v>
      </c>
      <c r="B2692" s="26">
        <v>0.114686</v>
      </c>
      <c r="C2692" s="26">
        <v>0.118173</v>
      </c>
      <c r="D2692" s="26">
        <v>0.91276199999999996</v>
      </c>
    </row>
    <row r="2693" spans="1:4" x14ac:dyDescent="0.2">
      <c r="A2693" s="26">
        <v>0.90477399999999997</v>
      </c>
      <c r="B2693" s="26">
        <v>0.114855</v>
      </c>
      <c r="C2693" s="26">
        <v>0.118173</v>
      </c>
      <c r="D2693" s="26">
        <v>0.91288899999999995</v>
      </c>
    </row>
    <row r="2694" spans="1:4" x14ac:dyDescent="0.2">
      <c r="A2694" s="26">
        <v>0.90490099999999996</v>
      </c>
      <c r="B2694" s="26">
        <v>0.114855</v>
      </c>
      <c r="C2694" s="26">
        <v>0.118286</v>
      </c>
      <c r="D2694" s="26">
        <v>0.91288899999999995</v>
      </c>
    </row>
    <row r="2695" spans="1:4" x14ac:dyDescent="0.2">
      <c r="A2695" s="26">
        <v>0.90490099999999996</v>
      </c>
      <c r="B2695" s="26">
        <v>0.115023</v>
      </c>
      <c r="C2695" s="26">
        <v>0.118286</v>
      </c>
      <c r="D2695" s="26">
        <v>0.91295300000000001</v>
      </c>
    </row>
    <row r="2696" spans="1:4" x14ac:dyDescent="0.2">
      <c r="A2696" s="26">
        <v>0.90496399999999999</v>
      </c>
      <c r="B2696" s="26">
        <v>0.115023</v>
      </c>
      <c r="C2696" s="26">
        <v>0.118342</v>
      </c>
      <c r="D2696" s="26">
        <v>0.91295300000000001</v>
      </c>
    </row>
    <row r="2697" spans="1:4" x14ac:dyDescent="0.2">
      <c r="A2697" s="26">
        <v>0.90496399999999999</v>
      </c>
      <c r="B2697" s="26">
        <v>0.115248</v>
      </c>
      <c r="C2697" s="26">
        <v>0.118342</v>
      </c>
      <c r="D2697" s="26">
        <v>0.91301600000000005</v>
      </c>
    </row>
    <row r="2698" spans="1:4" x14ac:dyDescent="0.2">
      <c r="A2698" s="26">
        <v>0.90502800000000005</v>
      </c>
      <c r="B2698" s="26">
        <v>0.115248</v>
      </c>
      <c r="C2698" s="26">
        <v>0.118961</v>
      </c>
      <c r="D2698" s="26">
        <v>0.91301600000000005</v>
      </c>
    </row>
    <row r="2699" spans="1:4" x14ac:dyDescent="0.2">
      <c r="A2699" s="26">
        <v>0.90502800000000005</v>
      </c>
      <c r="B2699" s="26">
        <v>0.11552999999999999</v>
      </c>
      <c r="C2699" s="26">
        <v>0.118961</v>
      </c>
      <c r="D2699" s="26">
        <v>0.91307899999999997</v>
      </c>
    </row>
    <row r="2700" spans="1:4" x14ac:dyDescent="0.2">
      <c r="A2700" s="26">
        <v>0.90509099999999998</v>
      </c>
      <c r="B2700" s="26">
        <v>0.11552999999999999</v>
      </c>
      <c r="C2700" s="26">
        <v>0.119129</v>
      </c>
      <c r="D2700" s="26">
        <v>0.91307899999999997</v>
      </c>
    </row>
    <row r="2701" spans="1:4" x14ac:dyDescent="0.2">
      <c r="A2701" s="26">
        <v>0.90509099999999998</v>
      </c>
      <c r="B2701" s="26">
        <v>0.116036</v>
      </c>
      <c r="C2701" s="26">
        <v>0.119129</v>
      </c>
      <c r="D2701" s="26">
        <v>0.91314300000000004</v>
      </c>
    </row>
    <row r="2702" spans="1:4" x14ac:dyDescent="0.2">
      <c r="A2702" s="26">
        <v>0.905281</v>
      </c>
      <c r="B2702" s="26">
        <v>0.116036</v>
      </c>
      <c r="C2702" s="26">
        <v>0.119298</v>
      </c>
      <c r="D2702" s="26">
        <v>0.91314300000000004</v>
      </c>
    </row>
    <row r="2703" spans="1:4" x14ac:dyDescent="0.2">
      <c r="A2703" s="26">
        <v>0.905281</v>
      </c>
      <c r="B2703" s="26">
        <v>0.116148</v>
      </c>
      <c r="C2703" s="26">
        <v>0.119298</v>
      </c>
      <c r="D2703" s="26">
        <v>0.91327000000000003</v>
      </c>
    </row>
    <row r="2704" spans="1:4" x14ac:dyDescent="0.2">
      <c r="A2704" s="26">
        <v>0.90534499999999996</v>
      </c>
      <c r="B2704" s="26">
        <v>0.116148</v>
      </c>
      <c r="C2704" s="26">
        <v>0.119411</v>
      </c>
      <c r="D2704" s="26">
        <v>0.91327000000000003</v>
      </c>
    </row>
    <row r="2705" spans="1:4" x14ac:dyDescent="0.2">
      <c r="A2705" s="26">
        <v>0.90534499999999996</v>
      </c>
      <c r="B2705" s="26">
        <v>0.116205</v>
      </c>
      <c r="C2705" s="26">
        <v>0.119411</v>
      </c>
      <c r="D2705" s="26">
        <v>0.91333299999999995</v>
      </c>
    </row>
    <row r="2706" spans="1:4" x14ac:dyDescent="0.2">
      <c r="A2706" s="26">
        <v>0.90540799999999999</v>
      </c>
      <c r="B2706" s="26">
        <v>0.116205</v>
      </c>
      <c r="C2706" s="26">
        <v>0.119579</v>
      </c>
      <c r="D2706" s="26">
        <v>0.91333299999999995</v>
      </c>
    </row>
    <row r="2707" spans="1:4" x14ac:dyDescent="0.2">
      <c r="A2707" s="26">
        <v>0.90540799999999999</v>
      </c>
      <c r="B2707" s="26">
        <v>0.116261</v>
      </c>
      <c r="C2707" s="26">
        <v>0.119579</v>
      </c>
      <c r="D2707" s="26">
        <v>0.91346000000000005</v>
      </c>
    </row>
    <row r="2708" spans="1:4" x14ac:dyDescent="0.2">
      <c r="A2708" s="26">
        <v>0.90566199999999997</v>
      </c>
      <c r="B2708" s="26">
        <v>0.116261</v>
      </c>
      <c r="C2708" s="26">
        <v>0.11963600000000001</v>
      </c>
      <c r="D2708" s="26">
        <v>0.91346000000000005</v>
      </c>
    </row>
    <row r="2709" spans="1:4" x14ac:dyDescent="0.2">
      <c r="A2709" s="26">
        <v>0.90566199999999997</v>
      </c>
      <c r="B2709" s="26">
        <v>0.116317</v>
      </c>
      <c r="C2709" s="26">
        <v>0.11963600000000001</v>
      </c>
      <c r="D2709" s="26">
        <v>0.91358700000000004</v>
      </c>
    </row>
    <row r="2710" spans="1:4" x14ac:dyDescent="0.2">
      <c r="A2710" s="26">
        <v>0.90585199999999999</v>
      </c>
      <c r="B2710" s="26">
        <v>0.116317</v>
      </c>
      <c r="C2710" s="26">
        <v>0.12031</v>
      </c>
      <c r="D2710" s="26">
        <v>0.91358700000000004</v>
      </c>
    </row>
    <row r="2711" spans="1:4" x14ac:dyDescent="0.2">
      <c r="A2711" s="26">
        <v>0.90585199999999999</v>
      </c>
      <c r="B2711" s="26">
        <v>0.116373</v>
      </c>
      <c r="C2711" s="26">
        <v>0.12031</v>
      </c>
      <c r="D2711" s="26">
        <v>0.913713</v>
      </c>
    </row>
    <row r="2712" spans="1:4" x14ac:dyDescent="0.2">
      <c r="A2712" s="26">
        <v>0.90591500000000003</v>
      </c>
      <c r="B2712" s="26">
        <v>0.116373</v>
      </c>
      <c r="C2712" s="26">
        <v>0.120367</v>
      </c>
      <c r="D2712" s="26">
        <v>0.913713</v>
      </c>
    </row>
    <row r="2713" spans="1:4" x14ac:dyDescent="0.2">
      <c r="A2713" s="26">
        <v>0.90591500000000003</v>
      </c>
      <c r="B2713" s="26">
        <v>0.11654200000000001</v>
      </c>
      <c r="C2713" s="26">
        <v>0.120367</v>
      </c>
      <c r="D2713" s="26">
        <v>0.91377699999999995</v>
      </c>
    </row>
    <row r="2714" spans="1:4" x14ac:dyDescent="0.2">
      <c r="A2714" s="26">
        <v>0.90597899999999998</v>
      </c>
      <c r="B2714" s="26">
        <v>0.11654200000000001</v>
      </c>
      <c r="C2714" s="26">
        <v>0.12076000000000001</v>
      </c>
      <c r="D2714" s="26">
        <v>0.91377699999999995</v>
      </c>
    </row>
    <row r="2715" spans="1:4" x14ac:dyDescent="0.2">
      <c r="A2715" s="26">
        <v>0.90597899999999998</v>
      </c>
      <c r="B2715" s="26">
        <v>0.11665399999999999</v>
      </c>
      <c r="C2715" s="26">
        <v>0.12076000000000001</v>
      </c>
      <c r="D2715" s="26">
        <v>0.91383999999999999</v>
      </c>
    </row>
    <row r="2716" spans="1:4" x14ac:dyDescent="0.2">
      <c r="A2716" s="26">
        <v>0.90604200000000001</v>
      </c>
      <c r="B2716" s="26">
        <v>0.11665399999999999</v>
      </c>
      <c r="C2716" s="26">
        <v>0.120985</v>
      </c>
      <c r="D2716" s="26">
        <v>0.91383999999999999</v>
      </c>
    </row>
    <row r="2717" spans="1:4" x14ac:dyDescent="0.2">
      <c r="A2717" s="26">
        <v>0.90604200000000001</v>
      </c>
      <c r="B2717" s="26">
        <v>0.116936</v>
      </c>
      <c r="C2717" s="26">
        <v>0.120985</v>
      </c>
      <c r="D2717" s="26">
        <v>0.91403000000000001</v>
      </c>
    </row>
    <row r="2718" spans="1:4" x14ac:dyDescent="0.2">
      <c r="A2718" s="26">
        <v>0.906169</v>
      </c>
      <c r="B2718" s="26">
        <v>0.116936</v>
      </c>
      <c r="C2718" s="26">
        <v>0.121098</v>
      </c>
      <c r="D2718" s="26">
        <v>0.91403000000000001</v>
      </c>
    </row>
    <row r="2719" spans="1:4" x14ac:dyDescent="0.2">
      <c r="A2719" s="26">
        <v>0.906169</v>
      </c>
      <c r="B2719" s="26">
        <v>0.117104</v>
      </c>
      <c r="C2719" s="26">
        <v>0.121098</v>
      </c>
      <c r="D2719" s="26">
        <v>0.91428399999999999</v>
      </c>
    </row>
    <row r="2720" spans="1:4" x14ac:dyDescent="0.2">
      <c r="A2720" s="26">
        <v>0.90623200000000004</v>
      </c>
      <c r="B2720" s="26">
        <v>0.117104</v>
      </c>
      <c r="C2720" s="26">
        <v>0.121154</v>
      </c>
      <c r="D2720" s="26">
        <v>0.91428399999999999</v>
      </c>
    </row>
    <row r="2721" spans="1:4" x14ac:dyDescent="0.2">
      <c r="A2721" s="26">
        <v>0.90623200000000004</v>
      </c>
      <c r="B2721" s="26">
        <v>0.117329</v>
      </c>
      <c r="C2721" s="26">
        <v>0.121154</v>
      </c>
      <c r="D2721" s="26">
        <v>0.91441099999999997</v>
      </c>
    </row>
    <row r="2722" spans="1:4" x14ac:dyDescent="0.2">
      <c r="A2722" s="26">
        <v>0.90629599999999999</v>
      </c>
      <c r="B2722" s="26">
        <v>0.117329</v>
      </c>
      <c r="C2722" s="26">
        <v>0.121548</v>
      </c>
      <c r="D2722" s="26">
        <v>0.91441099999999997</v>
      </c>
    </row>
    <row r="2723" spans="1:4" x14ac:dyDescent="0.2">
      <c r="A2723" s="26">
        <v>0.90629599999999999</v>
      </c>
      <c r="B2723" s="26">
        <v>0.11761099999999999</v>
      </c>
      <c r="C2723" s="26">
        <v>0.121548</v>
      </c>
      <c r="D2723" s="26">
        <v>0.914601</v>
      </c>
    </row>
    <row r="2724" spans="1:4" x14ac:dyDescent="0.2">
      <c r="A2724" s="26">
        <v>0.90642199999999995</v>
      </c>
      <c r="B2724" s="26">
        <v>0.11761099999999999</v>
      </c>
      <c r="C2724" s="26">
        <v>0.121998</v>
      </c>
      <c r="D2724" s="26">
        <v>0.914601</v>
      </c>
    </row>
    <row r="2725" spans="1:4" x14ac:dyDescent="0.2">
      <c r="A2725" s="26">
        <v>0.90642199999999995</v>
      </c>
      <c r="B2725" s="26">
        <v>0.11766699999999999</v>
      </c>
      <c r="C2725" s="26">
        <v>0.121998</v>
      </c>
      <c r="D2725" s="26">
        <v>0.91466400000000003</v>
      </c>
    </row>
    <row r="2726" spans="1:4" x14ac:dyDescent="0.2">
      <c r="A2726" s="26">
        <v>0.90648600000000001</v>
      </c>
      <c r="B2726" s="26">
        <v>0.11766699999999999</v>
      </c>
      <c r="C2726" s="26">
        <v>0.122279</v>
      </c>
      <c r="D2726" s="26">
        <v>0.91466400000000003</v>
      </c>
    </row>
    <row r="2727" spans="1:4" x14ac:dyDescent="0.2">
      <c r="A2727" s="26">
        <v>0.90648600000000001</v>
      </c>
      <c r="B2727" s="26">
        <v>0.11772299999999999</v>
      </c>
      <c r="C2727" s="26">
        <v>0.122279</v>
      </c>
      <c r="D2727" s="26">
        <v>0.91472799999999999</v>
      </c>
    </row>
    <row r="2728" spans="1:4" x14ac:dyDescent="0.2">
      <c r="A2728" s="26">
        <v>0.90654900000000005</v>
      </c>
      <c r="B2728" s="26">
        <v>0.11772299999999999</v>
      </c>
      <c r="C2728" s="26">
        <v>0.122392</v>
      </c>
      <c r="D2728" s="26">
        <v>0.91472799999999999</v>
      </c>
    </row>
    <row r="2729" spans="1:4" x14ac:dyDescent="0.2">
      <c r="A2729" s="26">
        <v>0.90654900000000005</v>
      </c>
      <c r="B2729" s="26">
        <v>0.117948</v>
      </c>
      <c r="C2729" s="26">
        <v>0.122392</v>
      </c>
      <c r="D2729" s="26">
        <v>0.91479100000000002</v>
      </c>
    </row>
    <row r="2730" spans="1:4" x14ac:dyDescent="0.2">
      <c r="A2730" s="26">
        <v>0.906613</v>
      </c>
      <c r="B2730" s="26">
        <v>0.117948</v>
      </c>
      <c r="C2730" s="26">
        <v>0.12256</v>
      </c>
      <c r="D2730" s="26">
        <v>0.91479100000000002</v>
      </c>
    </row>
    <row r="2731" spans="1:4" x14ac:dyDescent="0.2">
      <c r="A2731" s="26">
        <v>0.906613</v>
      </c>
      <c r="B2731" s="26">
        <v>0.118286</v>
      </c>
      <c r="C2731" s="26">
        <v>0.12256</v>
      </c>
      <c r="D2731" s="26">
        <v>0.91485399999999995</v>
      </c>
    </row>
    <row r="2732" spans="1:4" x14ac:dyDescent="0.2">
      <c r="A2732" s="26">
        <v>0.90667600000000004</v>
      </c>
      <c r="B2732" s="26">
        <v>0.118286</v>
      </c>
      <c r="C2732" s="26">
        <v>0.122673</v>
      </c>
      <c r="D2732" s="26">
        <v>0.91485399999999995</v>
      </c>
    </row>
    <row r="2733" spans="1:4" x14ac:dyDescent="0.2">
      <c r="A2733" s="26">
        <v>0.90667600000000004</v>
      </c>
      <c r="B2733" s="26">
        <v>0.11851100000000001</v>
      </c>
      <c r="C2733" s="26">
        <v>0.122673</v>
      </c>
      <c r="D2733" s="26">
        <v>0.91498100000000004</v>
      </c>
    </row>
    <row r="2734" spans="1:4" x14ac:dyDescent="0.2">
      <c r="A2734" s="26">
        <v>0.90686599999999995</v>
      </c>
      <c r="B2734" s="26">
        <v>0.11851100000000001</v>
      </c>
      <c r="C2734" s="26">
        <v>0.122729</v>
      </c>
      <c r="D2734" s="26">
        <v>0.91498100000000004</v>
      </c>
    </row>
    <row r="2735" spans="1:4" x14ac:dyDescent="0.2">
      <c r="A2735" s="26">
        <v>0.90686599999999995</v>
      </c>
      <c r="B2735" s="26">
        <v>0.11856700000000001</v>
      </c>
      <c r="C2735" s="26">
        <v>0.122729</v>
      </c>
      <c r="D2735" s="26">
        <v>0.91510800000000003</v>
      </c>
    </row>
    <row r="2736" spans="1:4" x14ac:dyDescent="0.2">
      <c r="A2736" s="26">
        <v>0.90699300000000005</v>
      </c>
      <c r="B2736" s="26">
        <v>0.11856700000000001</v>
      </c>
      <c r="C2736" s="26">
        <v>0.12295399999999999</v>
      </c>
      <c r="D2736" s="26">
        <v>0.91510800000000003</v>
      </c>
    </row>
    <row r="2737" spans="1:4" x14ac:dyDescent="0.2">
      <c r="A2737" s="26">
        <v>0.90699300000000005</v>
      </c>
      <c r="B2737" s="26">
        <v>0.11879199999999999</v>
      </c>
      <c r="C2737" s="26">
        <v>0.12295399999999999</v>
      </c>
      <c r="D2737" s="26">
        <v>0.91517099999999996</v>
      </c>
    </row>
    <row r="2738" spans="1:4" x14ac:dyDescent="0.2">
      <c r="A2738" s="26">
        <v>0.90705599999999997</v>
      </c>
      <c r="B2738" s="26">
        <v>0.11879199999999999</v>
      </c>
      <c r="C2738" s="26">
        <v>0.123067</v>
      </c>
      <c r="D2738" s="26">
        <v>0.91517099999999996</v>
      </c>
    </row>
    <row r="2739" spans="1:4" x14ac:dyDescent="0.2">
      <c r="A2739" s="26">
        <v>0.90705599999999997</v>
      </c>
      <c r="B2739" s="26">
        <v>0.118904</v>
      </c>
      <c r="C2739" s="26">
        <v>0.123067</v>
      </c>
      <c r="D2739" s="26">
        <v>0.91523500000000002</v>
      </c>
    </row>
    <row r="2740" spans="1:4" x14ac:dyDescent="0.2">
      <c r="A2740" s="26">
        <v>0.90712000000000004</v>
      </c>
      <c r="B2740" s="26">
        <v>0.118904</v>
      </c>
      <c r="C2740" s="26">
        <v>0.123123</v>
      </c>
      <c r="D2740" s="26">
        <v>0.91523500000000002</v>
      </c>
    </row>
    <row r="2741" spans="1:4" x14ac:dyDescent="0.2">
      <c r="A2741" s="26">
        <v>0.90712000000000004</v>
      </c>
      <c r="B2741" s="26">
        <v>0.118961</v>
      </c>
      <c r="C2741" s="26">
        <v>0.123123</v>
      </c>
      <c r="D2741" s="26">
        <v>0.91529799999999994</v>
      </c>
    </row>
    <row r="2742" spans="1:4" x14ac:dyDescent="0.2">
      <c r="A2742" s="26">
        <v>0.90724700000000003</v>
      </c>
      <c r="B2742" s="26">
        <v>0.118961</v>
      </c>
      <c r="C2742" s="26">
        <v>0.123348</v>
      </c>
      <c r="D2742" s="26">
        <v>0.91529799999999994</v>
      </c>
    </row>
    <row r="2743" spans="1:4" x14ac:dyDescent="0.2">
      <c r="A2743" s="26">
        <v>0.90724700000000003</v>
      </c>
      <c r="B2743" s="26">
        <v>0.119017</v>
      </c>
      <c r="C2743" s="26">
        <v>0.123348</v>
      </c>
      <c r="D2743" s="26">
        <v>0.91536200000000001</v>
      </c>
    </row>
    <row r="2744" spans="1:4" x14ac:dyDescent="0.2">
      <c r="A2744" s="26">
        <v>0.90730999999999995</v>
      </c>
      <c r="B2744" s="26">
        <v>0.119017</v>
      </c>
      <c r="C2744" s="26">
        <v>0.123517</v>
      </c>
      <c r="D2744" s="26">
        <v>0.91536200000000001</v>
      </c>
    </row>
    <row r="2745" spans="1:4" x14ac:dyDescent="0.2">
      <c r="A2745" s="26">
        <v>0.90730999999999995</v>
      </c>
      <c r="B2745" s="26">
        <v>0.119129</v>
      </c>
      <c r="C2745" s="26">
        <v>0.123517</v>
      </c>
      <c r="D2745" s="26">
        <v>0.91542500000000004</v>
      </c>
    </row>
    <row r="2746" spans="1:4" x14ac:dyDescent="0.2">
      <c r="A2746" s="26">
        <v>0.90737299999999999</v>
      </c>
      <c r="B2746" s="26">
        <v>0.119129</v>
      </c>
      <c r="C2746" s="26">
        <v>0.123629</v>
      </c>
      <c r="D2746" s="26">
        <v>0.91542500000000004</v>
      </c>
    </row>
    <row r="2747" spans="1:4" x14ac:dyDescent="0.2">
      <c r="A2747" s="26">
        <v>0.90737299999999999</v>
      </c>
      <c r="B2747" s="26">
        <v>0.119523</v>
      </c>
      <c r="C2747" s="26">
        <v>0.123629</v>
      </c>
      <c r="D2747" s="26">
        <v>0.91548799999999997</v>
      </c>
    </row>
    <row r="2748" spans="1:4" x14ac:dyDescent="0.2">
      <c r="A2748" s="26">
        <v>0.90743700000000005</v>
      </c>
      <c r="B2748" s="26">
        <v>0.119523</v>
      </c>
      <c r="C2748" s="26">
        <v>0.123685</v>
      </c>
      <c r="D2748" s="26">
        <v>0.91548799999999997</v>
      </c>
    </row>
    <row r="2749" spans="1:4" x14ac:dyDescent="0.2">
      <c r="A2749" s="26">
        <v>0.90743700000000005</v>
      </c>
      <c r="B2749" s="26">
        <v>0.119917</v>
      </c>
      <c r="C2749" s="26">
        <v>0.123685</v>
      </c>
      <c r="D2749" s="26">
        <v>0.91555200000000003</v>
      </c>
    </row>
    <row r="2750" spans="1:4" x14ac:dyDescent="0.2">
      <c r="A2750" s="26">
        <v>0.90749999999999997</v>
      </c>
      <c r="B2750" s="26">
        <v>0.119917</v>
      </c>
      <c r="C2750" s="26">
        <v>0.124304</v>
      </c>
      <c r="D2750" s="26">
        <v>0.91555200000000003</v>
      </c>
    </row>
    <row r="2751" spans="1:4" x14ac:dyDescent="0.2">
      <c r="A2751" s="26">
        <v>0.90749999999999997</v>
      </c>
      <c r="B2751" s="26">
        <v>0.119973</v>
      </c>
      <c r="C2751" s="26">
        <v>0.124304</v>
      </c>
      <c r="D2751" s="26">
        <v>0.91561499999999996</v>
      </c>
    </row>
    <row r="2752" spans="1:4" x14ac:dyDescent="0.2">
      <c r="A2752" s="26">
        <v>0.90756400000000004</v>
      </c>
      <c r="B2752" s="26">
        <v>0.119973</v>
      </c>
      <c r="C2752" s="26">
        <v>0.12436</v>
      </c>
      <c r="D2752" s="26">
        <v>0.91561499999999996</v>
      </c>
    </row>
    <row r="2753" spans="1:4" x14ac:dyDescent="0.2">
      <c r="A2753" s="26">
        <v>0.90756400000000004</v>
      </c>
      <c r="B2753" s="26">
        <v>0.120142</v>
      </c>
      <c r="C2753" s="26">
        <v>0.12436</v>
      </c>
      <c r="D2753" s="26">
        <v>0.91567900000000002</v>
      </c>
    </row>
    <row r="2754" spans="1:4" x14ac:dyDescent="0.2">
      <c r="A2754" s="26">
        <v>0.90762699999999996</v>
      </c>
      <c r="B2754" s="26">
        <v>0.120142</v>
      </c>
      <c r="C2754" s="26">
        <v>0.124641</v>
      </c>
      <c r="D2754" s="26">
        <v>0.91567900000000002</v>
      </c>
    </row>
    <row r="2755" spans="1:4" x14ac:dyDescent="0.2">
      <c r="A2755" s="26">
        <v>0.90762699999999996</v>
      </c>
      <c r="B2755" s="26">
        <v>0.120198</v>
      </c>
      <c r="C2755" s="26">
        <v>0.124641</v>
      </c>
      <c r="D2755" s="26">
        <v>0.91574199999999994</v>
      </c>
    </row>
    <row r="2756" spans="1:4" x14ac:dyDescent="0.2">
      <c r="A2756" s="26">
        <v>0.90769</v>
      </c>
      <c r="B2756" s="26">
        <v>0.120198</v>
      </c>
      <c r="C2756" s="26">
        <v>0.124698</v>
      </c>
      <c r="D2756" s="26">
        <v>0.91574199999999994</v>
      </c>
    </row>
    <row r="2757" spans="1:4" x14ac:dyDescent="0.2">
      <c r="A2757" s="26">
        <v>0.90769</v>
      </c>
      <c r="B2757" s="26">
        <v>0.120367</v>
      </c>
      <c r="C2757" s="26">
        <v>0.124698</v>
      </c>
      <c r="D2757" s="26">
        <v>0.91580499999999998</v>
      </c>
    </row>
    <row r="2758" spans="1:4" x14ac:dyDescent="0.2">
      <c r="A2758" s="26">
        <v>0.90775399999999995</v>
      </c>
      <c r="B2758" s="26">
        <v>0.120367</v>
      </c>
      <c r="C2758" s="26">
        <v>0.12481</v>
      </c>
      <c r="D2758" s="26">
        <v>0.91580499999999998</v>
      </c>
    </row>
    <row r="2759" spans="1:4" x14ac:dyDescent="0.2">
      <c r="A2759" s="26">
        <v>0.90775399999999995</v>
      </c>
      <c r="B2759" s="26">
        <v>0.120479</v>
      </c>
      <c r="C2759" s="26">
        <v>0.12481</v>
      </c>
      <c r="D2759" s="26">
        <v>0.91586900000000004</v>
      </c>
    </row>
    <row r="2760" spans="1:4" x14ac:dyDescent="0.2">
      <c r="A2760" s="26">
        <v>0.90800700000000001</v>
      </c>
      <c r="B2760" s="26">
        <v>0.120479</v>
      </c>
      <c r="C2760" s="26">
        <v>0.124866</v>
      </c>
      <c r="D2760" s="26">
        <v>0.91586900000000004</v>
      </c>
    </row>
    <row r="2761" spans="1:4" x14ac:dyDescent="0.2">
      <c r="A2761" s="26">
        <v>0.90800700000000001</v>
      </c>
      <c r="B2761" s="26">
        <v>0.12064800000000001</v>
      </c>
      <c r="C2761" s="26">
        <v>0.124866</v>
      </c>
      <c r="D2761" s="26">
        <v>0.91593199999999997</v>
      </c>
    </row>
    <row r="2762" spans="1:4" x14ac:dyDescent="0.2">
      <c r="A2762" s="26">
        <v>0.90807099999999996</v>
      </c>
      <c r="B2762" s="26">
        <v>0.12064800000000001</v>
      </c>
      <c r="C2762" s="26">
        <v>0.12497900000000001</v>
      </c>
      <c r="D2762" s="26">
        <v>0.91593199999999997</v>
      </c>
    </row>
    <row r="2763" spans="1:4" x14ac:dyDescent="0.2">
      <c r="A2763" s="26">
        <v>0.90807099999999996</v>
      </c>
      <c r="B2763" s="26">
        <v>0.12070400000000001</v>
      </c>
      <c r="C2763" s="26">
        <v>0.12497900000000001</v>
      </c>
      <c r="D2763" s="26">
        <v>0.91605899999999996</v>
      </c>
    </row>
    <row r="2764" spans="1:4" x14ac:dyDescent="0.2">
      <c r="A2764" s="26">
        <v>0.908134</v>
      </c>
      <c r="B2764" s="26">
        <v>0.12070400000000001</v>
      </c>
      <c r="C2764" s="26">
        <v>0.12509100000000001</v>
      </c>
      <c r="D2764" s="26">
        <v>0.91605899999999996</v>
      </c>
    </row>
    <row r="2765" spans="1:4" x14ac:dyDescent="0.2">
      <c r="A2765" s="26">
        <v>0.908134</v>
      </c>
      <c r="B2765" s="26">
        <v>0.12076000000000001</v>
      </c>
      <c r="C2765" s="26">
        <v>0.12509100000000001</v>
      </c>
      <c r="D2765" s="26">
        <v>0.91612199999999999</v>
      </c>
    </row>
    <row r="2766" spans="1:4" x14ac:dyDescent="0.2">
      <c r="A2766" s="26">
        <v>0.90819799999999995</v>
      </c>
      <c r="B2766" s="26">
        <v>0.12076000000000001</v>
      </c>
      <c r="C2766" s="26">
        <v>0.12531600000000001</v>
      </c>
      <c r="D2766" s="26">
        <v>0.91612199999999999</v>
      </c>
    </row>
    <row r="2767" spans="1:4" x14ac:dyDescent="0.2">
      <c r="A2767" s="26">
        <v>0.90819799999999995</v>
      </c>
      <c r="B2767" s="26">
        <v>0.121098</v>
      </c>
      <c r="C2767" s="26">
        <v>0.12531600000000001</v>
      </c>
      <c r="D2767" s="26">
        <v>0.91631300000000004</v>
      </c>
    </row>
    <row r="2768" spans="1:4" x14ac:dyDescent="0.2">
      <c r="A2768" s="26">
        <v>0.90826099999999999</v>
      </c>
      <c r="B2768" s="26">
        <v>0.121098</v>
      </c>
      <c r="C2768" s="26">
        <v>0.12537300000000001</v>
      </c>
      <c r="D2768" s="26">
        <v>0.91631300000000004</v>
      </c>
    </row>
    <row r="2769" spans="1:4" x14ac:dyDescent="0.2">
      <c r="A2769" s="26">
        <v>0.90826099999999999</v>
      </c>
      <c r="B2769" s="26">
        <v>0.121267</v>
      </c>
      <c r="C2769" s="26">
        <v>0.12537300000000001</v>
      </c>
      <c r="D2769" s="26">
        <v>0.91637599999999997</v>
      </c>
    </row>
    <row r="2770" spans="1:4" x14ac:dyDescent="0.2">
      <c r="A2770" s="26">
        <v>0.90832400000000002</v>
      </c>
      <c r="B2770" s="26">
        <v>0.121267</v>
      </c>
      <c r="C2770" s="26">
        <v>0.12599099999999999</v>
      </c>
      <c r="D2770" s="26">
        <v>0.91637599999999997</v>
      </c>
    </row>
    <row r="2771" spans="1:4" x14ac:dyDescent="0.2">
      <c r="A2771" s="26">
        <v>0.90832400000000002</v>
      </c>
      <c r="B2771" s="26">
        <v>0.121323</v>
      </c>
      <c r="C2771" s="26">
        <v>0.12599099999999999</v>
      </c>
      <c r="D2771" s="26">
        <v>0.916439</v>
      </c>
    </row>
    <row r="2772" spans="1:4" x14ac:dyDescent="0.2">
      <c r="A2772" s="26">
        <v>0.90838799999999997</v>
      </c>
      <c r="B2772" s="26">
        <v>0.121323</v>
      </c>
      <c r="C2772" s="26">
        <v>0.12610399999999999</v>
      </c>
      <c r="D2772" s="26">
        <v>0.916439</v>
      </c>
    </row>
    <row r="2773" spans="1:4" x14ac:dyDescent="0.2">
      <c r="A2773" s="26">
        <v>0.90838799999999997</v>
      </c>
      <c r="B2773" s="26">
        <v>0.121379</v>
      </c>
      <c r="C2773" s="26">
        <v>0.12610399999999999</v>
      </c>
      <c r="D2773" s="26">
        <v>0.91656599999999999</v>
      </c>
    </row>
    <row r="2774" spans="1:4" x14ac:dyDescent="0.2">
      <c r="A2774" s="26">
        <v>0.90851499999999996</v>
      </c>
      <c r="B2774" s="26">
        <v>0.121379</v>
      </c>
      <c r="C2774" s="26">
        <v>0.126273</v>
      </c>
      <c r="D2774" s="26">
        <v>0.91656599999999999</v>
      </c>
    </row>
    <row r="2775" spans="1:4" x14ac:dyDescent="0.2">
      <c r="A2775" s="26">
        <v>0.90851499999999996</v>
      </c>
      <c r="B2775" s="26">
        <v>0.121492</v>
      </c>
      <c r="C2775" s="26">
        <v>0.126273</v>
      </c>
      <c r="D2775" s="26">
        <v>0.91662999999999994</v>
      </c>
    </row>
    <row r="2776" spans="1:4" x14ac:dyDescent="0.2">
      <c r="A2776" s="26">
        <v>0.90883199999999997</v>
      </c>
      <c r="B2776" s="26">
        <v>0.121492</v>
      </c>
      <c r="C2776" s="26">
        <v>0.126498</v>
      </c>
      <c r="D2776" s="26">
        <v>0.91662999999999994</v>
      </c>
    </row>
    <row r="2777" spans="1:4" x14ac:dyDescent="0.2">
      <c r="A2777" s="26">
        <v>0.90883199999999997</v>
      </c>
      <c r="B2777" s="26">
        <v>0.121548</v>
      </c>
      <c r="C2777" s="26">
        <v>0.126498</v>
      </c>
      <c r="D2777" s="26">
        <v>0.91669299999999998</v>
      </c>
    </row>
    <row r="2778" spans="1:4" x14ac:dyDescent="0.2">
      <c r="A2778" s="26">
        <v>0.90889500000000001</v>
      </c>
      <c r="B2778" s="26">
        <v>0.121548</v>
      </c>
      <c r="C2778" s="26">
        <v>0.126554</v>
      </c>
      <c r="D2778" s="26">
        <v>0.91669299999999998</v>
      </c>
    </row>
    <row r="2779" spans="1:4" x14ac:dyDescent="0.2">
      <c r="A2779" s="26">
        <v>0.90889500000000001</v>
      </c>
      <c r="B2779" s="26">
        <v>0.12171700000000001</v>
      </c>
      <c r="C2779" s="26">
        <v>0.126554</v>
      </c>
      <c r="D2779" s="26">
        <v>0.91675600000000002</v>
      </c>
    </row>
    <row r="2780" spans="1:4" x14ac:dyDescent="0.2">
      <c r="A2780" s="26">
        <v>0.90895800000000004</v>
      </c>
      <c r="B2780" s="26">
        <v>0.12171700000000001</v>
      </c>
      <c r="C2780" s="26">
        <v>0.12661</v>
      </c>
      <c r="D2780" s="26">
        <v>0.91675600000000002</v>
      </c>
    </row>
    <row r="2781" spans="1:4" x14ac:dyDescent="0.2">
      <c r="A2781" s="26">
        <v>0.90895800000000004</v>
      </c>
      <c r="B2781" s="26">
        <v>0.12188499999999999</v>
      </c>
      <c r="C2781" s="26">
        <v>0.12661</v>
      </c>
      <c r="D2781" s="26">
        <v>0.91681999999999997</v>
      </c>
    </row>
    <row r="2782" spans="1:4" x14ac:dyDescent="0.2">
      <c r="A2782" s="26">
        <v>0.909022</v>
      </c>
      <c r="B2782" s="26">
        <v>0.12188499999999999</v>
      </c>
      <c r="C2782" s="26">
        <v>0.126779</v>
      </c>
      <c r="D2782" s="26">
        <v>0.91681999999999997</v>
      </c>
    </row>
    <row r="2783" spans="1:4" x14ac:dyDescent="0.2">
      <c r="A2783" s="26">
        <v>0.909022</v>
      </c>
      <c r="B2783" s="26">
        <v>0.12194199999999999</v>
      </c>
      <c r="C2783" s="26">
        <v>0.126779</v>
      </c>
      <c r="D2783" s="26">
        <v>0.91694699999999996</v>
      </c>
    </row>
    <row r="2784" spans="1:4" x14ac:dyDescent="0.2">
      <c r="A2784" s="26">
        <v>0.90908500000000003</v>
      </c>
      <c r="B2784" s="26">
        <v>0.12194199999999999</v>
      </c>
      <c r="C2784" s="26">
        <v>0.126835</v>
      </c>
      <c r="D2784" s="26">
        <v>0.91694699999999996</v>
      </c>
    </row>
    <row r="2785" spans="1:4" x14ac:dyDescent="0.2">
      <c r="A2785" s="26">
        <v>0.90908500000000003</v>
      </c>
      <c r="B2785" s="26">
        <v>0.12211</v>
      </c>
      <c r="C2785" s="26">
        <v>0.126835</v>
      </c>
      <c r="D2785" s="26">
        <v>0.91700999999999999</v>
      </c>
    </row>
    <row r="2786" spans="1:4" x14ac:dyDescent="0.2">
      <c r="A2786" s="26">
        <v>0.90914899999999998</v>
      </c>
      <c r="B2786" s="26">
        <v>0.12211</v>
      </c>
      <c r="C2786" s="26">
        <v>0.12700400000000001</v>
      </c>
      <c r="D2786" s="26">
        <v>0.91700999999999999</v>
      </c>
    </row>
    <row r="2787" spans="1:4" x14ac:dyDescent="0.2">
      <c r="A2787" s="26">
        <v>0.90914899999999998</v>
      </c>
      <c r="B2787" s="26">
        <v>0.122335</v>
      </c>
      <c r="C2787" s="26">
        <v>0.12700400000000001</v>
      </c>
      <c r="D2787" s="26">
        <v>0.91707300000000003</v>
      </c>
    </row>
    <row r="2788" spans="1:4" x14ac:dyDescent="0.2">
      <c r="A2788" s="26">
        <v>0.90927500000000006</v>
      </c>
      <c r="B2788" s="26">
        <v>0.122335</v>
      </c>
      <c r="C2788" s="26">
        <v>0.12706000000000001</v>
      </c>
      <c r="D2788" s="26">
        <v>0.91707300000000003</v>
      </c>
    </row>
    <row r="2789" spans="1:4" x14ac:dyDescent="0.2">
      <c r="A2789" s="26">
        <v>0.90927500000000006</v>
      </c>
      <c r="B2789" s="26">
        <v>0.122392</v>
      </c>
      <c r="C2789" s="26">
        <v>0.12706000000000001</v>
      </c>
      <c r="D2789" s="26">
        <v>0.91720000000000002</v>
      </c>
    </row>
    <row r="2790" spans="1:4" x14ac:dyDescent="0.2">
      <c r="A2790" s="26">
        <v>0.90940200000000004</v>
      </c>
      <c r="B2790" s="26">
        <v>0.122392</v>
      </c>
      <c r="C2790" s="26">
        <v>0.12711600000000001</v>
      </c>
      <c r="D2790" s="26">
        <v>0.91720000000000002</v>
      </c>
    </row>
    <row r="2791" spans="1:4" x14ac:dyDescent="0.2">
      <c r="A2791" s="26">
        <v>0.90940200000000004</v>
      </c>
      <c r="B2791" s="26">
        <v>0.122673</v>
      </c>
      <c r="C2791" s="26">
        <v>0.12711600000000001</v>
      </c>
      <c r="D2791" s="26">
        <v>0.91726399999999997</v>
      </c>
    </row>
    <row r="2792" spans="1:4" x14ac:dyDescent="0.2">
      <c r="A2792" s="26">
        <v>0.90952900000000003</v>
      </c>
      <c r="B2792" s="26">
        <v>0.122673</v>
      </c>
      <c r="C2792" s="26">
        <v>0.12717300000000001</v>
      </c>
      <c r="D2792" s="26">
        <v>0.91726399999999997</v>
      </c>
    </row>
    <row r="2793" spans="1:4" x14ac:dyDescent="0.2">
      <c r="A2793" s="26">
        <v>0.90952900000000003</v>
      </c>
      <c r="B2793" s="26">
        <v>0.123123</v>
      </c>
      <c r="C2793" s="26">
        <v>0.12717300000000001</v>
      </c>
      <c r="D2793" s="26">
        <v>0.917327</v>
      </c>
    </row>
    <row r="2794" spans="1:4" x14ac:dyDescent="0.2">
      <c r="A2794" s="26">
        <v>0.90978300000000001</v>
      </c>
      <c r="B2794" s="26">
        <v>0.123123</v>
      </c>
      <c r="C2794" s="26">
        <v>0.12734100000000001</v>
      </c>
      <c r="D2794" s="26">
        <v>0.917327</v>
      </c>
    </row>
    <row r="2795" spans="1:4" x14ac:dyDescent="0.2">
      <c r="A2795" s="26">
        <v>0.90978300000000001</v>
      </c>
      <c r="B2795" s="26">
        <v>0.123348</v>
      </c>
      <c r="C2795" s="26">
        <v>0.12734100000000001</v>
      </c>
      <c r="D2795" s="26">
        <v>0.91739000000000004</v>
      </c>
    </row>
    <row r="2796" spans="1:4" x14ac:dyDescent="0.2">
      <c r="A2796" s="26">
        <v>0.90990899999999997</v>
      </c>
      <c r="B2796" s="26">
        <v>0.123348</v>
      </c>
      <c r="C2796" s="26">
        <v>0.12751000000000001</v>
      </c>
      <c r="D2796" s="26">
        <v>0.91739000000000004</v>
      </c>
    </row>
    <row r="2797" spans="1:4" x14ac:dyDescent="0.2">
      <c r="A2797" s="26">
        <v>0.90990899999999997</v>
      </c>
      <c r="B2797" s="26">
        <v>0.123404</v>
      </c>
      <c r="C2797" s="26">
        <v>0.12751000000000001</v>
      </c>
      <c r="D2797" s="26">
        <v>0.91745399999999999</v>
      </c>
    </row>
    <row r="2798" spans="1:4" x14ac:dyDescent="0.2">
      <c r="A2798" s="26">
        <v>0.91003599999999996</v>
      </c>
      <c r="B2798" s="26">
        <v>0.123404</v>
      </c>
      <c r="C2798" s="26">
        <v>0.12756600000000001</v>
      </c>
      <c r="D2798" s="26">
        <v>0.91745399999999999</v>
      </c>
    </row>
    <row r="2799" spans="1:4" x14ac:dyDescent="0.2">
      <c r="A2799" s="26">
        <v>0.91003599999999996</v>
      </c>
      <c r="B2799" s="26">
        <v>0.12346</v>
      </c>
      <c r="C2799" s="26">
        <v>0.12756600000000001</v>
      </c>
      <c r="D2799" s="26">
        <v>0.91751700000000003</v>
      </c>
    </row>
    <row r="2800" spans="1:4" x14ac:dyDescent="0.2">
      <c r="A2800" s="26">
        <v>0.91010000000000002</v>
      </c>
      <c r="B2800" s="26">
        <v>0.12346</v>
      </c>
      <c r="C2800" s="26">
        <v>0.12779099999999999</v>
      </c>
      <c r="D2800" s="26">
        <v>0.91751700000000003</v>
      </c>
    </row>
    <row r="2801" spans="1:4" x14ac:dyDescent="0.2">
      <c r="A2801" s="26">
        <v>0.91010000000000002</v>
      </c>
      <c r="B2801" s="26">
        <v>0.123517</v>
      </c>
      <c r="C2801" s="26">
        <v>0.12779099999999999</v>
      </c>
      <c r="D2801" s="26">
        <v>0.91758099999999998</v>
      </c>
    </row>
    <row r="2802" spans="1:4" x14ac:dyDescent="0.2">
      <c r="A2802" s="26">
        <v>0.91016300000000006</v>
      </c>
      <c r="B2802" s="26">
        <v>0.123517</v>
      </c>
      <c r="C2802" s="26">
        <v>0.12784699999999999</v>
      </c>
      <c r="D2802" s="26">
        <v>0.91758099999999998</v>
      </c>
    </row>
    <row r="2803" spans="1:4" x14ac:dyDescent="0.2">
      <c r="A2803" s="26">
        <v>0.91016300000000006</v>
      </c>
      <c r="B2803" s="26">
        <v>0.123573</v>
      </c>
      <c r="C2803" s="26">
        <v>0.12784699999999999</v>
      </c>
      <c r="D2803" s="26">
        <v>0.91764400000000002</v>
      </c>
    </row>
    <row r="2804" spans="1:4" x14ac:dyDescent="0.2">
      <c r="A2804" s="26">
        <v>0.91022599999999998</v>
      </c>
      <c r="B2804" s="26">
        <v>0.123573</v>
      </c>
      <c r="C2804" s="26">
        <v>0.12801599999999999</v>
      </c>
      <c r="D2804" s="26">
        <v>0.91764400000000002</v>
      </c>
    </row>
    <row r="2805" spans="1:4" x14ac:dyDescent="0.2">
      <c r="A2805" s="26">
        <v>0.91022599999999998</v>
      </c>
      <c r="B2805" s="26">
        <v>0.123629</v>
      </c>
      <c r="C2805" s="26">
        <v>0.12801599999999999</v>
      </c>
      <c r="D2805" s="26">
        <v>0.91770700000000005</v>
      </c>
    </row>
    <row r="2806" spans="1:4" x14ac:dyDescent="0.2">
      <c r="A2806" s="26">
        <v>0.91029000000000004</v>
      </c>
      <c r="B2806" s="26">
        <v>0.123629</v>
      </c>
      <c r="C2806" s="26">
        <v>0.12807199999999999</v>
      </c>
      <c r="D2806" s="26">
        <v>0.91770700000000005</v>
      </c>
    </row>
    <row r="2807" spans="1:4" x14ac:dyDescent="0.2">
      <c r="A2807" s="26">
        <v>0.91029000000000004</v>
      </c>
      <c r="B2807" s="26">
        <v>0.123741</v>
      </c>
      <c r="C2807" s="26">
        <v>0.12807199999999999</v>
      </c>
      <c r="D2807" s="26">
        <v>0.91783400000000004</v>
      </c>
    </row>
    <row r="2808" spans="1:4" x14ac:dyDescent="0.2">
      <c r="A2808" s="26">
        <v>0.91035299999999997</v>
      </c>
      <c r="B2808" s="26">
        <v>0.123741</v>
      </c>
      <c r="C2808" s="26">
        <v>0.12818499999999999</v>
      </c>
      <c r="D2808" s="26">
        <v>0.91783400000000004</v>
      </c>
    </row>
    <row r="2809" spans="1:4" x14ac:dyDescent="0.2">
      <c r="A2809" s="26">
        <v>0.91035299999999997</v>
      </c>
      <c r="B2809" s="26">
        <v>0.12385400000000001</v>
      </c>
      <c r="C2809" s="26">
        <v>0.12818499999999999</v>
      </c>
      <c r="D2809" s="26">
        <v>0.91796100000000003</v>
      </c>
    </row>
    <row r="2810" spans="1:4" x14ac:dyDescent="0.2">
      <c r="A2810" s="26">
        <v>0.91041700000000003</v>
      </c>
      <c r="B2810" s="26">
        <v>0.12385400000000001</v>
      </c>
      <c r="C2810" s="26">
        <v>0.128354</v>
      </c>
      <c r="D2810" s="26">
        <v>0.91796100000000003</v>
      </c>
    </row>
    <row r="2811" spans="1:4" x14ac:dyDescent="0.2">
      <c r="A2811" s="26">
        <v>0.91041700000000003</v>
      </c>
      <c r="B2811" s="26">
        <v>0.12407899999999999</v>
      </c>
      <c r="C2811" s="26">
        <v>0.128354</v>
      </c>
      <c r="D2811" s="26">
        <v>0.91802399999999995</v>
      </c>
    </row>
    <row r="2812" spans="1:4" x14ac:dyDescent="0.2">
      <c r="A2812" s="26">
        <v>0.91047999999999996</v>
      </c>
      <c r="B2812" s="26">
        <v>0.12407899999999999</v>
      </c>
      <c r="C2812" s="26">
        <v>0.128466</v>
      </c>
      <c r="D2812" s="26">
        <v>0.91802399999999995</v>
      </c>
    </row>
    <row r="2813" spans="1:4" x14ac:dyDescent="0.2">
      <c r="A2813" s="26">
        <v>0.91047999999999996</v>
      </c>
      <c r="B2813" s="26">
        <v>0.124135</v>
      </c>
      <c r="C2813" s="26">
        <v>0.128466</v>
      </c>
      <c r="D2813" s="26">
        <v>0.91808800000000002</v>
      </c>
    </row>
    <row r="2814" spans="1:4" x14ac:dyDescent="0.2">
      <c r="A2814" s="26">
        <v>0.91054299999999999</v>
      </c>
      <c r="B2814" s="26">
        <v>0.124135</v>
      </c>
      <c r="C2814" s="26">
        <v>0.128522</v>
      </c>
      <c r="D2814" s="26">
        <v>0.91808800000000002</v>
      </c>
    </row>
    <row r="2815" spans="1:4" x14ac:dyDescent="0.2">
      <c r="A2815" s="26">
        <v>0.91054299999999999</v>
      </c>
      <c r="B2815" s="26">
        <v>0.124248</v>
      </c>
      <c r="C2815" s="26">
        <v>0.128522</v>
      </c>
      <c r="D2815" s="26">
        <v>0.918215</v>
      </c>
    </row>
    <row r="2816" spans="1:4" x14ac:dyDescent="0.2">
      <c r="A2816" s="26">
        <v>0.91060700000000006</v>
      </c>
      <c r="B2816" s="26">
        <v>0.124248</v>
      </c>
      <c r="C2816" s="26">
        <v>0.128916</v>
      </c>
      <c r="D2816" s="26">
        <v>0.918215</v>
      </c>
    </row>
    <row r="2817" spans="1:4" x14ac:dyDescent="0.2">
      <c r="A2817" s="26">
        <v>0.91060700000000006</v>
      </c>
      <c r="B2817" s="26">
        <v>0.124473</v>
      </c>
      <c r="C2817" s="26">
        <v>0.128916</v>
      </c>
      <c r="D2817" s="26">
        <v>0.91827800000000004</v>
      </c>
    </row>
    <row r="2818" spans="1:4" x14ac:dyDescent="0.2">
      <c r="A2818" s="26">
        <v>0.91066999999999998</v>
      </c>
      <c r="B2818" s="26">
        <v>0.124473</v>
      </c>
      <c r="C2818" s="26">
        <v>0.128972</v>
      </c>
      <c r="D2818" s="26">
        <v>0.91827800000000004</v>
      </c>
    </row>
    <row r="2819" spans="1:4" x14ac:dyDescent="0.2">
      <c r="A2819" s="26">
        <v>0.91066999999999998</v>
      </c>
      <c r="B2819" s="26">
        <v>0.124529</v>
      </c>
      <c r="C2819" s="26">
        <v>0.128972</v>
      </c>
      <c r="D2819" s="26">
        <v>0.91834099999999996</v>
      </c>
    </row>
    <row r="2820" spans="1:4" x14ac:dyDescent="0.2">
      <c r="A2820" s="26">
        <v>0.91073400000000004</v>
      </c>
      <c r="B2820" s="26">
        <v>0.124529</v>
      </c>
      <c r="C2820" s="26">
        <v>0.12914100000000001</v>
      </c>
      <c r="D2820" s="26">
        <v>0.91834099999999996</v>
      </c>
    </row>
    <row r="2821" spans="1:4" x14ac:dyDescent="0.2">
      <c r="A2821" s="26">
        <v>0.91073400000000004</v>
      </c>
      <c r="B2821" s="26">
        <v>0.12481</v>
      </c>
      <c r="C2821" s="26">
        <v>0.12914100000000001</v>
      </c>
      <c r="D2821" s="26">
        <v>0.91840500000000003</v>
      </c>
    </row>
    <row r="2822" spans="1:4" x14ac:dyDescent="0.2">
      <c r="A2822" s="26">
        <v>0.91086</v>
      </c>
      <c r="B2822" s="26">
        <v>0.12481</v>
      </c>
      <c r="C2822" s="26">
        <v>0.12942200000000001</v>
      </c>
      <c r="D2822" s="26">
        <v>0.91840500000000003</v>
      </c>
    </row>
    <row r="2823" spans="1:4" x14ac:dyDescent="0.2">
      <c r="A2823" s="26">
        <v>0.91086</v>
      </c>
      <c r="B2823" s="26">
        <v>0.12492300000000001</v>
      </c>
      <c r="C2823" s="26">
        <v>0.12942200000000001</v>
      </c>
      <c r="D2823" s="26">
        <v>0.91846799999999995</v>
      </c>
    </row>
    <row r="2824" spans="1:4" x14ac:dyDescent="0.2">
      <c r="A2824" s="26">
        <v>0.91098699999999999</v>
      </c>
      <c r="B2824" s="26">
        <v>0.12492300000000001</v>
      </c>
      <c r="C2824" s="26">
        <v>0.12981599999999999</v>
      </c>
      <c r="D2824" s="26">
        <v>0.91846799999999995</v>
      </c>
    </row>
    <row r="2825" spans="1:4" x14ac:dyDescent="0.2">
      <c r="A2825" s="26">
        <v>0.91098699999999999</v>
      </c>
      <c r="B2825" s="26">
        <v>0.12503500000000001</v>
      </c>
      <c r="C2825" s="26">
        <v>0.12981599999999999</v>
      </c>
      <c r="D2825" s="26">
        <v>0.91853200000000002</v>
      </c>
    </row>
    <row r="2826" spans="1:4" x14ac:dyDescent="0.2">
      <c r="A2826" s="26">
        <v>0.91105100000000006</v>
      </c>
      <c r="B2826" s="26">
        <v>0.12503500000000001</v>
      </c>
      <c r="C2826" s="26">
        <v>0.12987199999999999</v>
      </c>
      <c r="D2826" s="26">
        <v>0.91853200000000002</v>
      </c>
    </row>
    <row r="2827" spans="1:4" x14ac:dyDescent="0.2">
      <c r="A2827" s="26">
        <v>0.91105100000000006</v>
      </c>
      <c r="B2827" s="26">
        <v>0.12520400000000001</v>
      </c>
      <c r="C2827" s="26">
        <v>0.12987199999999999</v>
      </c>
      <c r="D2827" s="26">
        <v>0.91859500000000005</v>
      </c>
    </row>
    <row r="2828" spans="1:4" x14ac:dyDescent="0.2">
      <c r="A2828" s="26">
        <v>0.91111399999999998</v>
      </c>
      <c r="B2828" s="26">
        <v>0.12520400000000001</v>
      </c>
      <c r="C2828" s="26">
        <v>0.12992899999999999</v>
      </c>
      <c r="D2828" s="26">
        <v>0.91859500000000005</v>
      </c>
    </row>
    <row r="2829" spans="1:4" x14ac:dyDescent="0.2">
      <c r="A2829" s="26">
        <v>0.91111399999999998</v>
      </c>
      <c r="B2829" s="26">
        <v>0.12531600000000001</v>
      </c>
      <c r="C2829" s="26">
        <v>0.12992899999999999</v>
      </c>
      <c r="D2829" s="26">
        <v>0.91865799999999997</v>
      </c>
    </row>
    <row r="2830" spans="1:4" x14ac:dyDescent="0.2">
      <c r="A2830" s="26">
        <v>0.91117700000000001</v>
      </c>
      <c r="B2830" s="26">
        <v>0.12531600000000001</v>
      </c>
      <c r="C2830" s="26">
        <v>0.13015399999999999</v>
      </c>
      <c r="D2830" s="26">
        <v>0.91865799999999997</v>
      </c>
    </row>
    <row r="2831" spans="1:4" x14ac:dyDescent="0.2">
      <c r="A2831" s="26">
        <v>0.91117700000000001</v>
      </c>
      <c r="B2831" s="26">
        <v>0.12565399999999999</v>
      </c>
      <c r="C2831" s="26">
        <v>0.13015399999999999</v>
      </c>
      <c r="D2831" s="26">
        <v>0.91872200000000004</v>
      </c>
    </row>
    <row r="2832" spans="1:4" x14ac:dyDescent="0.2">
      <c r="A2832" s="26">
        <v>0.911304</v>
      </c>
      <c r="B2832" s="26">
        <v>0.12565399999999999</v>
      </c>
      <c r="C2832" s="26">
        <v>0.13026599999999999</v>
      </c>
      <c r="D2832" s="26">
        <v>0.91872200000000004</v>
      </c>
    </row>
    <row r="2833" spans="1:4" x14ac:dyDescent="0.2">
      <c r="A2833" s="26">
        <v>0.911304</v>
      </c>
      <c r="B2833" s="26">
        <v>0.12615999999999999</v>
      </c>
      <c r="C2833" s="26">
        <v>0.13026599999999999</v>
      </c>
      <c r="D2833" s="26">
        <v>0.91878499999999996</v>
      </c>
    </row>
    <row r="2834" spans="1:4" x14ac:dyDescent="0.2">
      <c r="A2834" s="26">
        <v>0.91136799999999996</v>
      </c>
      <c r="B2834" s="26">
        <v>0.12615999999999999</v>
      </c>
      <c r="C2834" s="26">
        <v>0.13032199999999999</v>
      </c>
      <c r="D2834" s="26">
        <v>0.91878499999999996</v>
      </c>
    </row>
    <row r="2835" spans="1:4" x14ac:dyDescent="0.2">
      <c r="A2835" s="26">
        <v>0.91136799999999996</v>
      </c>
      <c r="B2835" s="26">
        <v>0.12621599999999999</v>
      </c>
      <c r="C2835" s="26">
        <v>0.13032199999999999</v>
      </c>
      <c r="D2835" s="26">
        <v>0.91891199999999995</v>
      </c>
    </row>
    <row r="2836" spans="1:4" x14ac:dyDescent="0.2">
      <c r="A2836" s="26">
        <v>0.91149400000000003</v>
      </c>
      <c r="B2836" s="26">
        <v>0.12621599999999999</v>
      </c>
      <c r="C2836" s="26">
        <v>0.130435</v>
      </c>
      <c r="D2836" s="26">
        <v>0.91891199999999995</v>
      </c>
    </row>
    <row r="2837" spans="1:4" x14ac:dyDescent="0.2">
      <c r="A2837" s="26">
        <v>0.91149400000000003</v>
      </c>
      <c r="B2837" s="26">
        <v>0.126273</v>
      </c>
      <c r="C2837" s="26">
        <v>0.130435</v>
      </c>
      <c r="D2837" s="26">
        <v>0.91897499999999999</v>
      </c>
    </row>
    <row r="2838" spans="1:4" x14ac:dyDescent="0.2">
      <c r="A2838" s="26">
        <v>0.91155799999999998</v>
      </c>
      <c r="B2838" s="26">
        <v>0.126273</v>
      </c>
      <c r="C2838" s="26">
        <v>0.130547</v>
      </c>
      <c r="D2838" s="26">
        <v>0.91897499999999999</v>
      </c>
    </row>
    <row r="2839" spans="1:4" x14ac:dyDescent="0.2">
      <c r="A2839" s="26">
        <v>0.91155799999999998</v>
      </c>
      <c r="B2839" s="26">
        <v>0.126385</v>
      </c>
      <c r="C2839" s="26">
        <v>0.130547</v>
      </c>
      <c r="D2839" s="26">
        <v>0.91903900000000005</v>
      </c>
    </row>
    <row r="2840" spans="1:4" x14ac:dyDescent="0.2">
      <c r="A2840" s="26">
        <v>0.91162100000000001</v>
      </c>
      <c r="B2840" s="26">
        <v>0.126385</v>
      </c>
      <c r="C2840" s="26">
        <v>0.130604</v>
      </c>
      <c r="D2840" s="26">
        <v>0.91903900000000005</v>
      </c>
    </row>
    <row r="2841" spans="1:4" x14ac:dyDescent="0.2">
      <c r="A2841" s="26">
        <v>0.91162100000000001</v>
      </c>
      <c r="B2841" s="26">
        <v>0.126666</v>
      </c>
      <c r="C2841" s="26">
        <v>0.130604</v>
      </c>
      <c r="D2841" s="26">
        <v>0.91916600000000004</v>
      </c>
    </row>
    <row r="2842" spans="1:4" x14ac:dyDescent="0.2">
      <c r="A2842" s="26">
        <v>0.91181100000000004</v>
      </c>
      <c r="B2842" s="26">
        <v>0.126666</v>
      </c>
      <c r="C2842" s="26">
        <v>0.13066</v>
      </c>
      <c r="D2842" s="26">
        <v>0.91916600000000004</v>
      </c>
    </row>
    <row r="2843" spans="1:4" x14ac:dyDescent="0.2">
      <c r="A2843" s="26">
        <v>0.91181100000000004</v>
      </c>
      <c r="B2843" s="26">
        <v>0.126835</v>
      </c>
      <c r="C2843" s="26">
        <v>0.13066</v>
      </c>
      <c r="D2843" s="26">
        <v>0.91922899999999996</v>
      </c>
    </row>
    <row r="2844" spans="1:4" x14ac:dyDescent="0.2">
      <c r="A2844" s="26">
        <v>0.91187499999999999</v>
      </c>
      <c r="B2844" s="26">
        <v>0.126835</v>
      </c>
      <c r="C2844" s="26">
        <v>0.131053</v>
      </c>
      <c r="D2844" s="26">
        <v>0.91922899999999996</v>
      </c>
    </row>
    <row r="2845" spans="1:4" x14ac:dyDescent="0.2">
      <c r="A2845" s="26">
        <v>0.91187499999999999</v>
      </c>
      <c r="B2845" s="26">
        <v>0.12694800000000001</v>
      </c>
      <c r="C2845" s="26">
        <v>0.131053</v>
      </c>
      <c r="D2845" s="26">
        <v>0.919292</v>
      </c>
    </row>
    <row r="2846" spans="1:4" x14ac:dyDescent="0.2">
      <c r="A2846" s="26">
        <v>0.91193800000000003</v>
      </c>
      <c r="B2846" s="26">
        <v>0.12694800000000001</v>
      </c>
      <c r="C2846" s="26">
        <v>0.131166</v>
      </c>
      <c r="D2846" s="26">
        <v>0.919292</v>
      </c>
    </row>
    <row r="2847" spans="1:4" x14ac:dyDescent="0.2">
      <c r="A2847" s="26">
        <v>0.91193800000000003</v>
      </c>
      <c r="B2847" s="26">
        <v>0.12706000000000001</v>
      </c>
      <c r="C2847" s="26">
        <v>0.131166</v>
      </c>
      <c r="D2847" s="26">
        <v>0.91935599999999995</v>
      </c>
    </row>
    <row r="2848" spans="1:4" x14ac:dyDescent="0.2">
      <c r="A2848" s="26">
        <v>0.91200199999999998</v>
      </c>
      <c r="B2848" s="26">
        <v>0.12706000000000001</v>
      </c>
      <c r="C2848" s="26">
        <v>0.13139100000000001</v>
      </c>
      <c r="D2848" s="26">
        <v>0.91935599999999995</v>
      </c>
    </row>
    <row r="2849" spans="1:4" x14ac:dyDescent="0.2">
      <c r="A2849" s="26">
        <v>0.91200199999999998</v>
      </c>
      <c r="B2849" s="26">
        <v>0.12728500000000001</v>
      </c>
      <c r="C2849" s="26">
        <v>0.13139100000000001</v>
      </c>
      <c r="D2849" s="26">
        <v>0.91941899999999999</v>
      </c>
    </row>
    <row r="2850" spans="1:4" x14ac:dyDescent="0.2">
      <c r="A2850" s="26">
        <v>0.91212800000000005</v>
      </c>
      <c r="B2850" s="26">
        <v>0.12728500000000001</v>
      </c>
      <c r="C2850" s="26">
        <v>0.13172800000000001</v>
      </c>
      <c r="D2850" s="26">
        <v>0.91941899999999999</v>
      </c>
    </row>
    <row r="2851" spans="1:4" x14ac:dyDescent="0.2">
      <c r="A2851" s="26">
        <v>0.91212800000000005</v>
      </c>
      <c r="B2851" s="26">
        <v>0.12734100000000001</v>
      </c>
      <c r="C2851" s="26">
        <v>0.13172800000000001</v>
      </c>
      <c r="D2851" s="26">
        <v>0.91948300000000005</v>
      </c>
    </row>
    <row r="2852" spans="1:4" x14ac:dyDescent="0.2">
      <c r="A2852" s="26">
        <v>0.912192</v>
      </c>
      <c r="B2852" s="26">
        <v>0.12734100000000001</v>
      </c>
      <c r="C2852" s="26">
        <v>0.13178500000000001</v>
      </c>
      <c r="D2852" s="26">
        <v>0.91948300000000005</v>
      </c>
    </row>
    <row r="2853" spans="1:4" x14ac:dyDescent="0.2">
      <c r="A2853" s="26">
        <v>0.912192</v>
      </c>
      <c r="B2853" s="26">
        <v>0.12745400000000001</v>
      </c>
      <c r="C2853" s="26">
        <v>0.13178500000000001</v>
      </c>
      <c r="D2853" s="26">
        <v>0.91954599999999997</v>
      </c>
    </row>
    <row r="2854" spans="1:4" x14ac:dyDescent="0.2">
      <c r="A2854" s="26">
        <v>0.91225500000000004</v>
      </c>
      <c r="B2854" s="26">
        <v>0.12745400000000001</v>
      </c>
      <c r="C2854" s="26">
        <v>0.13206599999999999</v>
      </c>
      <c r="D2854" s="26">
        <v>0.91954599999999997</v>
      </c>
    </row>
    <row r="2855" spans="1:4" x14ac:dyDescent="0.2">
      <c r="A2855" s="26">
        <v>0.91225500000000004</v>
      </c>
      <c r="B2855" s="26">
        <v>0.12762200000000001</v>
      </c>
      <c r="C2855" s="26">
        <v>0.13206599999999999</v>
      </c>
      <c r="D2855" s="26">
        <v>0.91960900000000001</v>
      </c>
    </row>
    <row r="2856" spans="1:4" x14ac:dyDescent="0.2">
      <c r="A2856" s="26">
        <v>0.91231899999999999</v>
      </c>
      <c r="B2856" s="26">
        <v>0.12762200000000001</v>
      </c>
      <c r="C2856" s="26">
        <v>0.13217799999999999</v>
      </c>
      <c r="D2856" s="26">
        <v>0.91960900000000001</v>
      </c>
    </row>
    <row r="2857" spans="1:4" x14ac:dyDescent="0.2">
      <c r="A2857" s="26">
        <v>0.91231899999999999</v>
      </c>
      <c r="B2857" s="26">
        <v>0.12779099999999999</v>
      </c>
      <c r="C2857" s="26">
        <v>0.13217799999999999</v>
      </c>
      <c r="D2857" s="26">
        <v>0.91967299999999996</v>
      </c>
    </row>
    <row r="2858" spans="1:4" x14ac:dyDescent="0.2">
      <c r="A2858" s="26">
        <v>0.91238200000000003</v>
      </c>
      <c r="B2858" s="26">
        <v>0.12779099999999999</v>
      </c>
      <c r="C2858" s="26">
        <v>0.13234699999999999</v>
      </c>
      <c r="D2858" s="26">
        <v>0.91967299999999996</v>
      </c>
    </row>
    <row r="2859" spans="1:4" x14ac:dyDescent="0.2">
      <c r="A2859" s="26">
        <v>0.91238200000000003</v>
      </c>
      <c r="B2859" s="26">
        <v>0.12784699999999999</v>
      </c>
      <c r="C2859" s="26">
        <v>0.13234699999999999</v>
      </c>
      <c r="D2859" s="26">
        <v>0.919736</v>
      </c>
    </row>
    <row r="2860" spans="1:4" x14ac:dyDescent="0.2">
      <c r="A2860" s="26">
        <v>0.91244499999999995</v>
      </c>
      <c r="B2860" s="26">
        <v>0.12784699999999999</v>
      </c>
      <c r="C2860" s="26">
        <v>0.132685</v>
      </c>
      <c r="D2860" s="26">
        <v>0.919736</v>
      </c>
    </row>
    <row r="2861" spans="1:4" x14ac:dyDescent="0.2">
      <c r="A2861" s="26">
        <v>0.91244499999999995</v>
      </c>
      <c r="B2861" s="26">
        <v>0.12790399999999999</v>
      </c>
      <c r="C2861" s="26">
        <v>0.132685</v>
      </c>
      <c r="D2861" s="26">
        <v>0.91979999999999995</v>
      </c>
    </row>
    <row r="2862" spans="1:4" x14ac:dyDescent="0.2">
      <c r="A2862" s="26">
        <v>0.91250900000000001</v>
      </c>
      <c r="B2862" s="26">
        <v>0.12790399999999999</v>
      </c>
      <c r="C2862" s="26">
        <v>0.132853</v>
      </c>
      <c r="D2862" s="26">
        <v>0.91979999999999995</v>
      </c>
    </row>
    <row r="2863" spans="1:4" x14ac:dyDescent="0.2">
      <c r="A2863" s="26">
        <v>0.91250900000000001</v>
      </c>
      <c r="B2863" s="26">
        <v>0.12801599999999999</v>
      </c>
      <c r="C2863" s="26">
        <v>0.132853</v>
      </c>
      <c r="D2863" s="26">
        <v>0.91986299999999999</v>
      </c>
    </row>
    <row r="2864" spans="1:4" x14ac:dyDescent="0.2">
      <c r="A2864" s="26">
        <v>0.91257200000000005</v>
      </c>
      <c r="B2864" s="26">
        <v>0.12801599999999999</v>
      </c>
      <c r="C2864" s="26">
        <v>0.133135</v>
      </c>
      <c r="D2864" s="26">
        <v>0.91986299999999999</v>
      </c>
    </row>
    <row r="2865" spans="1:4" x14ac:dyDescent="0.2">
      <c r="A2865" s="26">
        <v>0.91257200000000005</v>
      </c>
      <c r="B2865" s="26">
        <v>0.12824099999999999</v>
      </c>
      <c r="C2865" s="26">
        <v>0.133135</v>
      </c>
      <c r="D2865" s="26">
        <v>0.91992600000000002</v>
      </c>
    </row>
    <row r="2866" spans="1:4" x14ac:dyDescent="0.2">
      <c r="A2866" s="26">
        <v>0.91269900000000004</v>
      </c>
      <c r="B2866" s="26">
        <v>0.12824099999999999</v>
      </c>
      <c r="C2866" s="26">
        <v>0.133247</v>
      </c>
      <c r="D2866" s="26">
        <v>0.91992600000000002</v>
      </c>
    </row>
    <row r="2867" spans="1:4" x14ac:dyDescent="0.2">
      <c r="A2867" s="26">
        <v>0.91269900000000004</v>
      </c>
      <c r="B2867" s="26">
        <v>0.12841</v>
      </c>
      <c r="C2867" s="26">
        <v>0.133247</v>
      </c>
      <c r="D2867" s="26">
        <v>0.92005300000000001</v>
      </c>
    </row>
    <row r="2868" spans="1:4" x14ac:dyDescent="0.2">
      <c r="A2868" s="26">
        <v>0.91276199999999996</v>
      </c>
      <c r="B2868" s="26">
        <v>0.12841</v>
      </c>
      <c r="C2868" s="26">
        <v>0.133303</v>
      </c>
      <c r="D2868" s="26">
        <v>0.92005300000000001</v>
      </c>
    </row>
    <row r="2869" spans="1:4" x14ac:dyDescent="0.2">
      <c r="A2869" s="26">
        <v>0.91276199999999996</v>
      </c>
      <c r="B2869" s="26">
        <v>0.128691</v>
      </c>
      <c r="C2869" s="26">
        <v>0.133303</v>
      </c>
      <c r="D2869" s="26">
        <v>0.92018</v>
      </c>
    </row>
    <row r="2870" spans="1:4" x14ac:dyDescent="0.2">
      <c r="A2870" s="26">
        <v>0.91288899999999995</v>
      </c>
      <c r="B2870" s="26">
        <v>0.128691</v>
      </c>
      <c r="C2870" s="26">
        <v>0.13352800000000001</v>
      </c>
      <c r="D2870" s="26">
        <v>0.92018</v>
      </c>
    </row>
    <row r="2871" spans="1:4" x14ac:dyDescent="0.2">
      <c r="A2871" s="26">
        <v>0.91288899999999995</v>
      </c>
      <c r="B2871" s="26">
        <v>0.128747</v>
      </c>
      <c r="C2871" s="26">
        <v>0.13352800000000001</v>
      </c>
      <c r="D2871" s="26">
        <v>0.92024300000000003</v>
      </c>
    </row>
    <row r="2872" spans="1:4" x14ac:dyDescent="0.2">
      <c r="A2872" s="26">
        <v>0.91295300000000001</v>
      </c>
      <c r="B2872" s="26">
        <v>0.128747</v>
      </c>
      <c r="C2872" s="26">
        <v>0.13369700000000001</v>
      </c>
      <c r="D2872" s="26">
        <v>0.92024300000000003</v>
      </c>
    </row>
    <row r="2873" spans="1:4" x14ac:dyDescent="0.2">
      <c r="A2873" s="26">
        <v>0.91295300000000001</v>
      </c>
      <c r="B2873" s="26">
        <v>0.12886</v>
      </c>
      <c r="C2873" s="26">
        <v>0.13369700000000001</v>
      </c>
      <c r="D2873" s="26">
        <v>0.92049700000000001</v>
      </c>
    </row>
    <row r="2874" spans="1:4" x14ac:dyDescent="0.2">
      <c r="A2874" s="26">
        <v>0.91301600000000005</v>
      </c>
      <c r="B2874" s="26">
        <v>0.12886</v>
      </c>
      <c r="C2874" s="26">
        <v>0.13381000000000001</v>
      </c>
      <c r="D2874" s="26">
        <v>0.92049700000000001</v>
      </c>
    </row>
    <row r="2875" spans="1:4" x14ac:dyDescent="0.2">
      <c r="A2875" s="26">
        <v>0.91301600000000005</v>
      </c>
      <c r="B2875" s="26">
        <v>0.12931000000000001</v>
      </c>
      <c r="C2875" s="26">
        <v>0.13381000000000001</v>
      </c>
      <c r="D2875" s="26">
        <v>0.920624</v>
      </c>
    </row>
    <row r="2876" spans="1:4" x14ac:dyDescent="0.2">
      <c r="A2876" s="26">
        <v>0.91307899999999997</v>
      </c>
      <c r="B2876" s="26">
        <v>0.12931000000000001</v>
      </c>
      <c r="C2876" s="26">
        <v>0.13392200000000001</v>
      </c>
      <c r="D2876" s="26">
        <v>0.920624</v>
      </c>
    </row>
    <row r="2877" spans="1:4" x14ac:dyDescent="0.2">
      <c r="A2877" s="26">
        <v>0.91307899999999997</v>
      </c>
      <c r="B2877" s="26">
        <v>0.12947900000000001</v>
      </c>
      <c r="C2877" s="26">
        <v>0.13392200000000001</v>
      </c>
      <c r="D2877" s="26">
        <v>0.92075099999999999</v>
      </c>
    </row>
    <row r="2878" spans="1:4" x14ac:dyDescent="0.2">
      <c r="A2878" s="26">
        <v>0.91314300000000004</v>
      </c>
      <c r="B2878" s="26">
        <v>0.12947900000000001</v>
      </c>
      <c r="C2878" s="26">
        <v>0.13397800000000001</v>
      </c>
      <c r="D2878" s="26">
        <v>0.92075099999999999</v>
      </c>
    </row>
    <row r="2879" spans="1:4" x14ac:dyDescent="0.2">
      <c r="A2879" s="26">
        <v>0.91314300000000004</v>
      </c>
      <c r="B2879" s="26">
        <v>0.12970400000000001</v>
      </c>
      <c r="C2879" s="26">
        <v>0.13397800000000001</v>
      </c>
      <c r="D2879" s="26">
        <v>0.92081400000000002</v>
      </c>
    </row>
    <row r="2880" spans="1:4" x14ac:dyDescent="0.2">
      <c r="A2880" s="26">
        <v>0.91320599999999996</v>
      </c>
      <c r="B2880" s="26">
        <v>0.12970400000000001</v>
      </c>
      <c r="C2880" s="26">
        <v>0.13403499999999999</v>
      </c>
      <c r="D2880" s="26">
        <v>0.92081400000000002</v>
      </c>
    </row>
    <row r="2881" spans="1:4" x14ac:dyDescent="0.2">
      <c r="A2881" s="26">
        <v>0.91320599999999996</v>
      </c>
      <c r="B2881" s="26">
        <v>0.12981599999999999</v>
      </c>
      <c r="C2881" s="26">
        <v>0.13403499999999999</v>
      </c>
      <c r="D2881" s="26">
        <v>0.92087699999999995</v>
      </c>
    </row>
    <row r="2882" spans="1:4" x14ac:dyDescent="0.2">
      <c r="A2882" s="26">
        <v>0.91327000000000003</v>
      </c>
      <c r="B2882" s="26">
        <v>0.12981599999999999</v>
      </c>
      <c r="C2882" s="26">
        <v>0.13437199999999999</v>
      </c>
      <c r="D2882" s="26">
        <v>0.92087699999999995</v>
      </c>
    </row>
    <row r="2883" spans="1:4" x14ac:dyDescent="0.2">
      <c r="A2883" s="26">
        <v>0.91327000000000003</v>
      </c>
      <c r="B2883" s="26">
        <v>0.12998499999999999</v>
      </c>
      <c r="C2883" s="26">
        <v>0.13437199999999999</v>
      </c>
      <c r="D2883" s="26">
        <v>0.92094100000000001</v>
      </c>
    </row>
    <row r="2884" spans="1:4" x14ac:dyDescent="0.2">
      <c r="A2884" s="26">
        <v>0.91333299999999995</v>
      </c>
      <c r="B2884" s="26">
        <v>0.12998499999999999</v>
      </c>
      <c r="C2884" s="26">
        <v>0.13465299999999999</v>
      </c>
      <c r="D2884" s="26">
        <v>0.92094100000000001</v>
      </c>
    </row>
    <row r="2885" spans="1:4" x14ac:dyDescent="0.2">
      <c r="A2885" s="26">
        <v>0.91333299999999995</v>
      </c>
      <c r="B2885" s="26">
        <v>0.13020999999999999</v>
      </c>
      <c r="C2885" s="26">
        <v>0.13465299999999999</v>
      </c>
      <c r="D2885" s="26">
        <v>0.92100400000000004</v>
      </c>
    </row>
    <row r="2886" spans="1:4" x14ac:dyDescent="0.2">
      <c r="A2886" s="26">
        <v>0.91339599999999999</v>
      </c>
      <c r="B2886" s="26">
        <v>0.13020999999999999</v>
      </c>
      <c r="C2886" s="26">
        <v>0.134766</v>
      </c>
      <c r="D2886" s="26">
        <v>0.92100400000000004</v>
      </c>
    </row>
    <row r="2887" spans="1:4" x14ac:dyDescent="0.2">
      <c r="A2887" s="26">
        <v>0.91339599999999999</v>
      </c>
      <c r="B2887" s="26">
        <v>0.13026599999999999</v>
      </c>
      <c r="C2887" s="26">
        <v>0.134766</v>
      </c>
      <c r="D2887" s="26">
        <v>0.92113100000000003</v>
      </c>
    </row>
    <row r="2888" spans="1:4" x14ac:dyDescent="0.2">
      <c r="A2888" s="26">
        <v>0.91346000000000005</v>
      </c>
      <c r="B2888" s="26">
        <v>0.13026599999999999</v>
      </c>
      <c r="C2888" s="26">
        <v>0.135159</v>
      </c>
      <c r="D2888" s="26">
        <v>0.92113100000000003</v>
      </c>
    </row>
    <row r="2889" spans="1:4" x14ac:dyDescent="0.2">
      <c r="A2889" s="26">
        <v>0.91346000000000005</v>
      </c>
      <c r="B2889" s="26">
        <v>0.13037899999999999</v>
      </c>
      <c r="C2889" s="26">
        <v>0.135159</v>
      </c>
      <c r="D2889" s="26">
        <v>0.92119399999999996</v>
      </c>
    </row>
    <row r="2890" spans="1:4" x14ac:dyDescent="0.2">
      <c r="A2890" s="26">
        <v>0.91352299999999997</v>
      </c>
      <c r="B2890" s="26">
        <v>0.13037899999999999</v>
      </c>
      <c r="C2890" s="26">
        <v>0.135216</v>
      </c>
      <c r="D2890" s="26">
        <v>0.92119399999999996</v>
      </c>
    </row>
    <row r="2891" spans="1:4" x14ac:dyDescent="0.2">
      <c r="A2891" s="26">
        <v>0.91352299999999997</v>
      </c>
      <c r="B2891" s="26">
        <v>0.130716</v>
      </c>
      <c r="C2891" s="26">
        <v>0.135216</v>
      </c>
      <c r="D2891" s="26">
        <v>0.92125800000000002</v>
      </c>
    </row>
    <row r="2892" spans="1:4" x14ac:dyDescent="0.2">
      <c r="A2892" s="26">
        <v>0.91364999999999996</v>
      </c>
      <c r="B2892" s="26">
        <v>0.130716</v>
      </c>
      <c r="C2892" s="26">
        <v>0.135384</v>
      </c>
      <c r="D2892" s="26">
        <v>0.92125800000000002</v>
      </c>
    </row>
    <row r="2893" spans="1:4" x14ac:dyDescent="0.2">
      <c r="A2893" s="26">
        <v>0.91364999999999996</v>
      </c>
      <c r="B2893" s="26">
        <v>0.130885</v>
      </c>
      <c r="C2893" s="26">
        <v>0.135384</v>
      </c>
      <c r="D2893" s="26">
        <v>0.92132099999999995</v>
      </c>
    </row>
    <row r="2894" spans="1:4" x14ac:dyDescent="0.2">
      <c r="A2894" s="26">
        <v>0.91383999999999999</v>
      </c>
      <c r="B2894" s="26">
        <v>0.130885</v>
      </c>
      <c r="C2894" s="26">
        <v>0.13560900000000001</v>
      </c>
      <c r="D2894" s="26">
        <v>0.92132099999999995</v>
      </c>
    </row>
    <row r="2895" spans="1:4" x14ac:dyDescent="0.2">
      <c r="A2895" s="26">
        <v>0.91383999999999999</v>
      </c>
      <c r="B2895" s="26">
        <v>0.130941</v>
      </c>
      <c r="C2895" s="26">
        <v>0.13560900000000001</v>
      </c>
      <c r="D2895" s="26">
        <v>0.92138500000000001</v>
      </c>
    </row>
    <row r="2896" spans="1:4" x14ac:dyDescent="0.2">
      <c r="A2896" s="26">
        <v>0.91396699999999997</v>
      </c>
      <c r="B2896" s="26">
        <v>0.130941</v>
      </c>
      <c r="C2896" s="26">
        <v>0.13589100000000001</v>
      </c>
      <c r="D2896" s="26">
        <v>0.92138500000000001</v>
      </c>
    </row>
    <row r="2897" spans="1:4" x14ac:dyDescent="0.2">
      <c r="A2897" s="26">
        <v>0.91396699999999997</v>
      </c>
      <c r="B2897" s="26">
        <v>0.131053</v>
      </c>
      <c r="C2897" s="26">
        <v>0.13589100000000001</v>
      </c>
      <c r="D2897" s="26">
        <v>0.92144800000000004</v>
      </c>
    </row>
    <row r="2898" spans="1:4" x14ac:dyDescent="0.2">
      <c r="A2898" s="26">
        <v>0.91403000000000001</v>
      </c>
      <c r="B2898" s="26">
        <v>0.131053</v>
      </c>
      <c r="C2898" s="26">
        <v>0.13594700000000001</v>
      </c>
      <c r="D2898" s="26">
        <v>0.92144800000000004</v>
      </c>
    </row>
    <row r="2899" spans="1:4" x14ac:dyDescent="0.2">
      <c r="A2899" s="26">
        <v>0.91403000000000001</v>
      </c>
      <c r="B2899" s="26">
        <v>0.13111</v>
      </c>
      <c r="C2899" s="26">
        <v>0.13594700000000001</v>
      </c>
      <c r="D2899" s="26">
        <v>0.92163799999999996</v>
      </c>
    </row>
    <row r="2900" spans="1:4" x14ac:dyDescent="0.2">
      <c r="A2900" s="26">
        <v>0.91409399999999996</v>
      </c>
      <c r="B2900" s="26">
        <v>0.13111</v>
      </c>
      <c r="C2900" s="26">
        <v>0.13600300000000001</v>
      </c>
      <c r="D2900" s="26">
        <v>0.92163799999999996</v>
      </c>
    </row>
    <row r="2901" spans="1:4" x14ac:dyDescent="0.2">
      <c r="A2901" s="26">
        <v>0.91409399999999996</v>
      </c>
      <c r="B2901" s="26">
        <v>0.13150300000000001</v>
      </c>
      <c r="C2901" s="26">
        <v>0.13600300000000001</v>
      </c>
      <c r="D2901" s="26">
        <v>0.92182799999999998</v>
      </c>
    </row>
    <row r="2902" spans="1:4" x14ac:dyDescent="0.2">
      <c r="A2902" s="26">
        <v>0.91422099999999995</v>
      </c>
      <c r="B2902" s="26">
        <v>0.13150300000000001</v>
      </c>
      <c r="C2902" s="26">
        <v>0.13605900000000001</v>
      </c>
      <c r="D2902" s="26">
        <v>0.92182799999999998</v>
      </c>
    </row>
    <row r="2903" spans="1:4" x14ac:dyDescent="0.2">
      <c r="A2903" s="26">
        <v>0.91422099999999995</v>
      </c>
      <c r="B2903" s="26">
        <v>0.13156000000000001</v>
      </c>
      <c r="C2903" s="26">
        <v>0.13605900000000001</v>
      </c>
      <c r="D2903" s="26">
        <v>0.92189200000000004</v>
      </c>
    </row>
    <row r="2904" spans="1:4" x14ac:dyDescent="0.2">
      <c r="A2904" s="26">
        <v>0.91434700000000002</v>
      </c>
      <c r="B2904" s="26">
        <v>0.13156000000000001</v>
      </c>
      <c r="C2904" s="26">
        <v>0.13617199999999999</v>
      </c>
      <c r="D2904" s="26">
        <v>0.92189200000000004</v>
      </c>
    </row>
    <row r="2905" spans="1:4" x14ac:dyDescent="0.2">
      <c r="A2905" s="26">
        <v>0.91434700000000002</v>
      </c>
      <c r="B2905" s="26">
        <v>0.13189699999999999</v>
      </c>
      <c r="C2905" s="26">
        <v>0.13617199999999999</v>
      </c>
      <c r="D2905" s="26">
        <v>0.92195499999999997</v>
      </c>
    </row>
    <row r="2906" spans="1:4" x14ac:dyDescent="0.2">
      <c r="A2906" s="26">
        <v>0.91441099999999997</v>
      </c>
      <c r="B2906" s="26">
        <v>0.13189699999999999</v>
      </c>
      <c r="C2906" s="26">
        <v>0.13622799999999999</v>
      </c>
      <c r="D2906" s="26">
        <v>0.92195499999999997</v>
      </c>
    </row>
    <row r="2907" spans="1:4" x14ac:dyDescent="0.2">
      <c r="A2907" s="26">
        <v>0.91441099999999997</v>
      </c>
      <c r="B2907" s="26">
        <v>0.13240299999999999</v>
      </c>
      <c r="C2907" s="26">
        <v>0.13622799999999999</v>
      </c>
      <c r="D2907" s="26">
        <v>0.92201900000000003</v>
      </c>
    </row>
    <row r="2908" spans="1:4" x14ac:dyDescent="0.2">
      <c r="A2908" s="26">
        <v>0.914601</v>
      </c>
      <c r="B2908" s="26">
        <v>0.13240299999999999</v>
      </c>
      <c r="C2908" s="26">
        <v>0.13662199999999999</v>
      </c>
      <c r="D2908" s="26">
        <v>0.92201900000000003</v>
      </c>
    </row>
    <row r="2909" spans="1:4" x14ac:dyDescent="0.2">
      <c r="A2909" s="26">
        <v>0.914601</v>
      </c>
      <c r="B2909" s="26">
        <v>0.13245999999999999</v>
      </c>
      <c r="C2909" s="26">
        <v>0.13662199999999999</v>
      </c>
      <c r="D2909" s="26">
        <v>0.92208199999999996</v>
      </c>
    </row>
    <row r="2910" spans="1:4" x14ac:dyDescent="0.2">
      <c r="A2910" s="26">
        <v>0.91472799999999999</v>
      </c>
      <c r="B2910" s="26">
        <v>0.13245999999999999</v>
      </c>
      <c r="C2910" s="26">
        <v>0.136847</v>
      </c>
      <c r="D2910" s="26">
        <v>0.92208199999999996</v>
      </c>
    </row>
    <row r="2911" spans="1:4" x14ac:dyDescent="0.2">
      <c r="A2911" s="26">
        <v>0.91472799999999999</v>
      </c>
      <c r="B2911" s="26">
        <v>0.132572</v>
      </c>
      <c r="C2911" s="26">
        <v>0.136847</v>
      </c>
      <c r="D2911" s="26">
        <v>0.92214499999999999</v>
      </c>
    </row>
    <row r="2912" spans="1:4" x14ac:dyDescent="0.2">
      <c r="A2912" s="26">
        <v>0.91479100000000002</v>
      </c>
      <c r="B2912" s="26">
        <v>0.132572</v>
      </c>
      <c r="C2912" s="26">
        <v>0.136903</v>
      </c>
      <c r="D2912" s="26">
        <v>0.92214499999999999</v>
      </c>
    </row>
    <row r="2913" spans="1:4" x14ac:dyDescent="0.2">
      <c r="A2913" s="26">
        <v>0.91479100000000002</v>
      </c>
      <c r="B2913" s="26">
        <v>0.132685</v>
      </c>
      <c r="C2913" s="26">
        <v>0.136903</v>
      </c>
      <c r="D2913" s="26">
        <v>0.92220899999999995</v>
      </c>
    </row>
    <row r="2914" spans="1:4" x14ac:dyDescent="0.2">
      <c r="A2914" s="26">
        <v>0.91517099999999996</v>
      </c>
      <c r="B2914" s="26">
        <v>0.132685</v>
      </c>
      <c r="C2914" s="26">
        <v>0.136959</v>
      </c>
      <c r="D2914" s="26">
        <v>0.92220899999999995</v>
      </c>
    </row>
    <row r="2915" spans="1:4" x14ac:dyDescent="0.2">
      <c r="A2915" s="26">
        <v>0.91517099999999996</v>
      </c>
      <c r="B2915" s="26">
        <v>0.132853</v>
      </c>
      <c r="C2915" s="26">
        <v>0.136959</v>
      </c>
      <c r="D2915" s="26">
        <v>0.92227199999999998</v>
      </c>
    </row>
    <row r="2916" spans="1:4" x14ac:dyDescent="0.2">
      <c r="A2916" s="26">
        <v>0.91523500000000002</v>
      </c>
      <c r="B2916" s="26">
        <v>0.132853</v>
      </c>
      <c r="C2916" s="26">
        <v>0.137016</v>
      </c>
      <c r="D2916" s="26">
        <v>0.92227199999999998</v>
      </c>
    </row>
    <row r="2917" spans="1:4" x14ac:dyDescent="0.2">
      <c r="A2917" s="26">
        <v>0.91523500000000002</v>
      </c>
      <c r="B2917" s="26">
        <v>0.133022</v>
      </c>
      <c r="C2917" s="26">
        <v>0.137016</v>
      </c>
      <c r="D2917" s="26">
        <v>0.922462</v>
      </c>
    </row>
    <row r="2918" spans="1:4" x14ac:dyDescent="0.2">
      <c r="A2918" s="26">
        <v>0.91529799999999994</v>
      </c>
      <c r="B2918" s="26">
        <v>0.133022</v>
      </c>
      <c r="C2918" s="26">
        <v>0.137072</v>
      </c>
      <c r="D2918" s="26">
        <v>0.922462</v>
      </c>
    </row>
    <row r="2919" spans="1:4" x14ac:dyDescent="0.2">
      <c r="A2919" s="26">
        <v>0.91529799999999994</v>
      </c>
      <c r="B2919" s="26">
        <v>0.133303</v>
      </c>
      <c r="C2919" s="26">
        <v>0.137072</v>
      </c>
      <c r="D2919" s="26">
        <v>0.92258899999999999</v>
      </c>
    </row>
    <row r="2920" spans="1:4" x14ac:dyDescent="0.2">
      <c r="A2920" s="26">
        <v>0.91542500000000004</v>
      </c>
      <c r="B2920" s="26">
        <v>0.133303</v>
      </c>
      <c r="C2920" s="26">
        <v>0.137128</v>
      </c>
      <c r="D2920" s="26">
        <v>0.92258899999999999</v>
      </c>
    </row>
    <row r="2921" spans="1:4" x14ac:dyDescent="0.2">
      <c r="A2921" s="26">
        <v>0.91542500000000004</v>
      </c>
      <c r="B2921" s="26">
        <v>0.13341600000000001</v>
      </c>
      <c r="C2921" s="26">
        <v>0.137128</v>
      </c>
      <c r="D2921" s="26">
        <v>0.92265299999999995</v>
      </c>
    </row>
    <row r="2922" spans="1:4" x14ac:dyDescent="0.2">
      <c r="A2922" s="26">
        <v>0.91548799999999997</v>
      </c>
      <c r="B2922" s="26">
        <v>0.13341600000000001</v>
      </c>
      <c r="C2922" s="26">
        <v>0.137184</v>
      </c>
      <c r="D2922" s="26">
        <v>0.92265299999999995</v>
      </c>
    </row>
    <row r="2923" spans="1:4" x14ac:dyDescent="0.2">
      <c r="A2923" s="26">
        <v>0.91548799999999997</v>
      </c>
      <c r="B2923" s="26">
        <v>0.13392200000000001</v>
      </c>
      <c r="C2923" s="26">
        <v>0.137184</v>
      </c>
      <c r="D2923" s="26">
        <v>0.92271599999999998</v>
      </c>
    </row>
    <row r="2924" spans="1:4" x14ac:dyDescent="0.2">
      <c r="A2924" s="26">
        <v>0.91555200000000003</v>
      </c>
      <c r="B2924" s="26">
        <v>0.13392200000000001</v>
      </c>
      <c r="C2924" s="26">
        <v>0.137466</v>
      </c>
      <c r="D2924" s="26">
        <v>0.92271599999999998</v>
      </c>
    </row>
    <row r="2925" spans="1:4" x14ac:dyDescent="0.2">
      <c r="A2925" s="26">
        <v>0.91555200000000003</v>
      </c>
      <c r="B2925" s="26">
        <v>0.13409099999999999</v>
      </c>
      <c r="C2925" s="26">
        <v>0.137466</v>
      </c>
      <c r="D2925" s="26">
        <v>0.92277900000000002</v>
      </c>
    </row>
    <row r="2926" spans="1:4" x14ac:dyDescent="0.2">
      <c r="A2926" s="26">
        <v>0.91561499999999996</v>
      </c>
      <c r="B2926" s="26">
        <v>0.13409099999999999</v>
      </c>
      <c r="C2926" s="26">
        <v>0.13757800000000001</v>
      </c>
      <c r="D2926" s="26">
        <v>0.92277900000000002</v>
      </c>
    </row>
    <row r="2927" spans="1:4" x14ac:dyDescent="0.2">
      <c r="A2927" s="26">
        <v>0.91561499999999996</v>
      </c>
      <c r="B2927" s="26">
        <v>0.13420299999999999</v>
      </c>
      <c r="C2927" s="26">
        <v>0.13757800000000001</v>
      </c>
      <c r="D2927" s="26">
        <v>0.92284299999999997</v>
      </c>
    </row>
    <row r="2928" spans="1:4" x14ac:dyDescent="0.2">
      <c r="A2928" s="26">
        <v>0.91567900000000002</v>
      </c>
      <c r="B2928" s="26">
        <v>0.13420299999999999</v>
      </c>
      <c r="C2928" s="26">
        <v>0.13774700000000001</v>
      </c>
      <c r="D2928" s="26">
        <v>0.92284299999999997</v>
      </c>
    </row>
    <row r="2929" spans="1:4" x14ac:dyDescent="0.2">
      <c r="A2929" s="26">
        <v>0.91567900000000002</v>
      </c>
      <c r="B2929" s="26">
        <v>0.13425999999999999</v>
      </c>
      <c r="C2929" s="26">
        <v>0.13774700000000001</v>
      </c>
      <c r="D2929" s="26">
        <v>0.922906</v>
      </c>
    </row>
    <row r="2930" spans="1:4" x14ac:dyDescent="0.2">
      <c r="A2930" s="26">
        <v>0.91574199999999994</v>
      </c>
      <c r="B2930" s="26">
        <v>0.13425999999999999</v>
      </c>
      <c r="C2930" s="26">
        <v>0.13785900000000001</v>
      </c>
      <c r="D2930" s="26">
        <v>0.922906</v>
      </c>
    </row>
    <row r="2931" spans="1:4" x14ac:dyDescent="0.2">
      <c r="A2931" s="26">
        <v>0.91574199999999994</v>
      </c>
      <c r="B2931" s="26">
        <v>0.13442799999999999</v>
      </c>
      <c r="C2931" s="26">
        <v>0.13785900000000001</v>
      </c>
      <c r="D2931" s="26">
        <v>0.92296999999999996</v>
      </c>
    </row>
    <row r="2932" spans="1:4" x14ac:dyDescent="0.2">
      <c r="A2932" s="26">
        <v>0.91580499999999998</v>
      </c>
      <c r="B2932" s="26">
        <v>0.13442799999999999</v>
      </c>
      <c r="C2932" s="26">
        <v>0.13797200000000001</v>
      </c>
      <c r="D2932" s="26">
        <v>0.92296999999999996</v>
      </c>
    </row>
    <row r="2933" spans="1:4" x14ac:dyDescent="0.2">
      <c r="A2933" s="26">
        <v>0.91580499999999998</v>
      </c>
      <c r="B2933" s="26">
        <v>0.13448499999999999</v>
      </c>
      <c r="C2933" s="26">
        <v>0.13797200000000001</v>
      </c>
      <c r="D2933" s="26">
        <v>0.92303299999999999</v>
      </c>
    </row>
    <row r="2934" spans="1:4" x14ac:dyDescent="0.2">
      <c r="A2934" s="26">
        <v>0.91586900000000004</v>
      </c>
      <c r="B2934" s="26">
        <v>0.13448499999999999</v>
      </c>
      <c r="C2934" s="26">
        <v>0.13802800000000001</v>
      </c>
      <c r="D2934" s="26">
        <v>0.92303299999999999</v>
      </c>
    </row>
    <row r="2935" spans="1:4" x14ac:dyDescent="0.2">
      <c r="A2935" s="26">
        <v>0.91586900000000004</v>
      </c>
      <c r="B2935" s="26">
        <v>0.13459699999999999</v>
      </c>
      <c r="C2935" s="26">
        <v>0.13802800000000001</v>
      </c>
      <c r="D2935" s="26">
        <v>0.92309600000000003</v>
      </c>
    </row>
    <row r="2936" spans="1:4" x14ac:dyDescent="0.2">
      <c r="A2936" s="26">
        <v>0.91593199999999997</v>
      </c>
      <c r="B2936" s="26">
        <v>0.13459699999999999</v>
      </c>
      <c r="C2936" s="26">
        <v>0.13819699999999999</v>
      </c>
      <c r="D2936" s="26">
        <v>0.92309600000000003</v>
      </c>
    </row>
    <row r="2937" spans="1:4" x14ac:dyDescent="0.2">
      <c r="A2937" s="26">
        <v>0.91593199999999997</v>
      </c>
      <c r="B2937" s="26">
        <v>0.134822</v>
      </c>
      <c r="C2937" s="26">
        <v>0.13819699999999999</v>
      </c>
      <c r="D2937" s="26">
        <v>0.92322300000000002</v>
      </c>
    </row>
    <row r="2938" spans="1:4" x14ac:dyDescent="0.2">
      <c r="A2938" s="26">
        <v>0.91599600000000003</v>
      </c>
      <c r="B2938" s="26">
        <v>0.134822</v>
      </c>
      <c r="C2938" s="26">
        <v>0.13842199999999999</v>
      </c>
      <c r="D2938" s="26">
        <v>0.92322300000000002</v>
      </c>
    </row>
    <row r="2939" spans="1:4" x14ac:dyDescent="0.2">
      <c r="A2939" s="26">
        <v>0.91599600000000003</v>
      </c>
      <c r="B2939" s="26">
        <v>0.134934</v>
      </c>
      <c r="C2939" s="26">
        <v>0.13842199999999999</v>
      </c>
      <c r="D2939" s="26">
        <v>0.92335</v>
      </c>
    </row>
    <row r="2940" spans="1:4" x14ac:dyDescent="0.2">
      <c r="A2940" s="26">
        <v>0.91605899999999996</v>
      </c>
      <c r="B2940" s="26">
        <v>0.134934</v>
      </c>
      <c r="C2940" s="26">
        <v>0.13875899999999999</v>
      </c>
      <c r="D2940" s="26">
        <v>0.92335</v>
      </c>
    </row>
    <row r="2941" spans="1:4" x14ac:dyDescent="0.2">
      <c r="A2941" s="26">
        <v>0.91605899999999996</v>
      </c>
      <c r="B2941" s="26">
        <v>0.135047</v>
      </c>
      <c r="C2941" s="26">
        <v>0.13875899999999999</v>
      </c>
      <c r="D2941" s="26">
        <v>0.92341300000000004</v>
      </c>
    </row>
    <row r="2942" spans="1:4" x14ac:dyDescent="0.2">
      <c r="A2942" s="26">
        <v>0.91612199999999999</v>
      </c>
      <c r="B2942" s="26">
        <v>0.135047</v>
      </c>
      <c r="C2942" s="26">
        <v>0.13881499999999999</v>
      </c>
      <c r="D2942" s="26">
        <v>0.92341300000000004</v>
      </c>
    </row>
    <row r="2943" spans="1:4" x14ac:dyDescent="0.2">
      <c r="A2943" s="26">
        <v>0.91612199999999999</v>
      </c>
      <c r="B2943" s="26">
        <v>0.135103</v>
      </c>
      <c r="C2943" s="26">
        <v>0.13881499999999999</v>
      </c>
      <c r="D2943" s="26">
        <v>0.92347699999999999</v>
      </c>
    </row>
    <row r="2944" spans="1:4" x14ac:dyDescent="0.2">
      <c r="A2944" s="26">
        <v>0.91624899999999998</v>
      </c>
      <c r="B2944" s="26">
        <v>0.135103</v>
      </c>
      <c r="C2944" s="26">
        <v>0.139097</v>
      </c>
      <c r="D2944" s="26">
        <v>0.92347699999999999</v>
      </c>
    </row>
    <row r="2945" spans="1:4" x14ac:dyDescent="0.2">
      <c r="A2945" s="26">
        <v>0.91624899999999998</v>
      </c>
      <c r="B2945" s="26">
        <v>0.135159</v>
      </c>
      <c r="C2945" s="26">
        <v>0.139097</v>
      </c>
      <c r="D2945" s="26">
        <v>0.92354000000000003</v>
      </c>
    </row>
    <row r="2946" spans="1:4" x14ac:dyDescent="0.2">
      <c r="A2946" s="26">
        <v>0.91631300000000004</v>
      </c>
      <c r="B2946" s="26">
        <v>0.135159</v>
      </c>
      <c r="C2946" s="26">
        <v>0.139434</v>
      </c>
      <c r="D2946" s="26">
        <v>0.92354000000000003</v>
      </c>
    </row>
    <row r="2947" spans="1:4" x14ac:dyDescent="0.2">
      <c r="A2947" s="26">
        <v>0.91631300000000004</v>
      </c>
      <c r="B2947" s="26">
        <v>0.135384</v>
      </c>
      <c r="C2947" s="26">
        <v>0.139434</v>
      </c>
      <c r="D2947" s="26">
        <v>0.92360399999999998</v>
      </c>
    </row>
    <row r="2948" spans="1:4" x14ac:dyDescent="0.2">
      <c r="A2948" s="26">
        <v>0.91637599999999997</v>
      </c>
      <c r="B2948" s="26">
        <v>0.135384</v>
      </c>
      <c r="C2948" s="26">
        <v>0.13949</v>
      </c>
      <c r="D2948" s="26">
        <v>0.92360399999999998</v>
      </c>
    </row>
    <row r="2949" spans="1:4" x14ac:dyDescent="0.2">
      <c r="A2949" s="26">
        <v>0.91637599999999997</v>
      </c>
      <c r="B2949" s="26">
        <v>0.13549700000000001</v>
      </c>
      <c r="C2949" s="26">
        <v>0.13949</v>
      </c>
      <c r="D2949" s="26">
        <v>0.92366700000000002</v>
      </c>
    </row>
    <row r="2950" spans="1:4" x14ac:dyDescent="0.2">
      <c r="A2950" s="26">
        <v>0.91650299999999996</v>
      </c>
      <c r="B2950" s="26">
        <v>0.13549700000000001</v>
      </c>
      <c r="C2950" s="26">
        <v>0.13977200000000001</v>
      </c>
      <c r="D2950" s="26">
        <v>0.92366700000000002</v>
      </c>
    </row>
    <row r="2951" spans="1:4" x14ac:dyDescent="0.2">
      <c r="A2951" s="26">
        <v>0.91650299999999996</v>
      </c>
      <c r="B2951" s="26">
        <v>0.13566600000000001</v>
      </c>
      <c r="C2951" s="26">
        <v>0.13977200000000001</v>
      </c>
      <c r="D2951" s="26">
        <v>0.92373000000000005</v>
      </c>
    </row>
    <row r="2952" spans="1:4" x14ac:dyDescent="0.2">
      <c r="A2952" s="26">
        <v>0.91662999999999994</v>
      </c>
      <c r="B2952" s="26">
        <v>0.13566600000000001</v>
      </c>
      <c r="C2952" s="26">
        <v>0.13982800000000001</v>
      </c>
      <c r="D2952" s="26">
        <v>0.92373000000000005</v>
      </c>
    </row>
    <row r="2953" spans="1:4" x14ac:dyDescent="0.2">
      <c r="A2953" s="26">
        <v>0.91662999999999994</v>
      </c>
      <c r="B2953" s="26">
        <v>0.13572200000000001</v>
      </c>
      <c r="C2953" s="26">
        <v>0.13982800000000001</v>
      </c>
      <c r="D2953" s="26">
        <v>0.923794</v>
      </c>
    </row>
    <row r="2954" spans="1:4" x14ac:dyDescent="0.2">
      <c r="A2954" s="26">
        <v>0.91681999999999997</v>
      </c>
      <c r="B2954" s="26">
        <v>0.13572200000000001</v>
      </c>
      <c r="C2954" s="26">
        <v>0.14010900000000001</v>
      </c>
      <c r="D2954" s="26">
        <v>0.923794</v>
      </c>
    </row>
    <row r="2955" spans="1:4" x14ac:dyDescent="0.2">
      <c r="A2955" s="26">
        <v>0.91681999999999997</v>
      </c>
      <c r="B2955" s="26">
        <v>0.13628399999999999</v>
      </c>
      <c r="C2955" s="26">
        <v>0.14010900000000001</v>
      </c>
      <c r="D2955" s="26">
        <v>0.92392099999999999</v>
      </c>
    </row>
    <row r="2956" spans="1:4" x14ac:dyDescent="0.2">
      <c r="A2956" s="26">
        <v>0.916883</v>
      </c>
      <c r="B2956" s="26">
        <v>0.13628399999999999</v>
      </c>
      <c r="C2956" s="26">
        <v>0.14016500000000001</v>
      </c>
      <c r="D2956" s="26">
        <v>0.92392099999999999</v>
      </c>
    </row>
    <row r="2957" spans="1:4" x14ac:dyDescent="0.2">
      <c r="A2957" s="26">
        <v>0.916883</v>
      </c>
      <c r="B2957" s="26">
        <v>0.13634099999999999</v>
      </c>
      <c r="C2957" s="26">
        <v>0.14016500000000001</v>
      </c>
      <c r="D2957" s="26">
        <v>0.92398400000000003</v>
      </c>
    </row>
    <row r="2958" spans="1:4" x14ac:dyDescent="0.2">
      <c r="A2958" s="26">
        <v>0.91694699999999996</v>
      </c>
      <c r="B2958" s="26">
        <v>0.13634099999999999</v>
      </c>
      <c r="C2958" s="26">
        <v>0.14033399999999999</v>
      </c>
      <c r="D2958" s="26">
        <v>0.92398400000000003</v>
      </c>
    </row>
    <row r="2959" spans="1:4" x14ac:dyDescent="0.2">
      <c r="A2959" s="26">
        <v>0.91694699999999996</v>
      </c>
      <c r="B2959" s="26">
        <v>0.13650899999999999</v>
      </c>
      <c r="C2959" s="26">
        <v>0.14033399999999999</v>
      </c>
      <c r="D2959" s="26">
        <v>0.924238</v>
      </c>
    </row>
    <row r="2960" spans="1:4" x14ac:dyDescent="0.2">
      <c r="A2960" s="26">
        <v>0.91700999999999999</v>
      </c>
      <c r="B2960" s="26">
        <v>0.13650899999999999</v>
      </c>
      <c r="C2960" s="26">
        <v>0.14089699999999999</v>
      </c>
      <c r="D2960" s="26">
        <v>0.924238</v>
      </c>
    </row>
    <row r="2961" spans="1:4" x14ac:dyDescent="0.2">
      <c r="A2961" s="26">
        <v>0.91700999999999999</v>
      </c>
      <c r="B2961" s="26">
        <v>0.13656599999999999</v>
      </c>
      <c r="C2961" s="26">
        <v>0.14089699999999999</v>
      </c>
      <c r="D2961" s="26">
        <v>0.92430100000000004</v>
      </c>
    </row>
    <row r="2962" spans="1:4" x14ac:dyDescent="0.2">
      <c r="A2962" s="26">
        <v>0.91713699999999998</v>
      </c>
      <c r="B2962" s="26">
        <v>0.13656599999999999</v>
      </c>
      <c r="C2962" s="26">
        <v>0.14095299999999999</v>
      </c>
      <c r="D2962" s="26">
        <v>0.92430100000000004</v>
      </c>
    </row>
    <row r="2963" spans="1:4" x14ac:dyDescent="0.2">
      <c r="A2963" s="26">
        <v>0.91713699999999998</v>
      </c>
      <c r="B2963" s="26">
        <v>0.13673399999999999</v>
      </c>
      <c r="C2963" s="26">
        <v>0.14095299999999999</v>
      </c>
      <c r="D2963" s="26">
        <v>0.92436399999999996</v>
      </c>
    </row>
    <row r="2964" spans="1:4" x14ac:dyDescent="0.2">
      <c r="A2964" s="26">
        <v>0.91726399999999997</v>
      </c>
      <c r="B2964" s="26">
        <v>0.13673399999999999</v>
      </c>
      <c r="C2964" s="26">
        <v>0.14129</v>
      </c>
      <c r="D2964" s="26">
        <v>0.92436399999999996</v>
      </c>
    </row>
    <row r="2965" spans="1:4" x14ac:dyDescent="0.2">
      <c r="A2965" s="26">
        <v>0.91726399999999997</v>
      </c>
      <c r="B2965" s="26">
        <v>0.137072</v>
      </c>
      <c r="C2965" s="26">
        <v>0.14129</v>
      </c>
      <c r="D2965" s="26">
        <v>0.92449099999999995</v>
      </c>
    </row>
    <row r="2966" spans="1:4" x14ac:dyDescent="0.2">
      <c r="A2966" s="26">
        <v>0.917327</v>
      </c>
      <c r="B2966" s="26">
        <v>0.137072</v>
      </c>
      <c r="C2966" s="26">
        <v>0.141347</v>
      </c>
      <c r="D2966" s="26">
        <v>0.92449099999999995</v>
      </c>
    </row>
    <row r="2967" spans="1:4" x14ac:dyDescent="0.2">
      <c r="A2967" s="26">
        <v>0.917327</v>
      </c>
      <c r="B2967" s="26">
        <v>0.137297</v>
      </c>
      <c r="C2967" s="26">
        <v>0.141347</v>
      </c>
      <c r="D2967" s="26">
        <v>0.92455500000000002</v>
      </c>
    </row>
    <row r="2968" spans="1:4" x14ac:dyDescent="0.2">
      <c r="A2968" s="26">
        <v>0.91739000000000004</v>
      </c>
      <c r="B2968" s="26">
        <v>0.137297</v>
      </c>
      <c r="C2968" s="26">
        <v>0.141572</v>
      </c>
      <c r="D2968" s="26">
        <v>0.92455500000000002</v>
      </c>
    </row>
    <row r="2969" spans="1:4" x14ac:dyDescent="0.2">
      <c r="A2969" s="26">
        <v>0.91739000000000004</v>
      </c>
      <c r="B2969" s="26">
        <v>0.13763400000000001</v>
      </c>
      <c r="C2969" s="26">
        <v>0.141572</v>
      </c>
      <c r="D2969" s="26">
        <v>0.92461800000000005</v>
      </c>
    </row>
    <row r="2970" spans="1:4" x14ac:dyDescent="0.2">
      <c r="A2970" s="26">
        <v>0.91745399999999999</v>
      </c>
      <c r="B2970" s="26">
        <v>0.13763400000000001</v>
      </c>
      <c r="C2970" s="26">
        <v>0.141684</v>
      </c>
      <c r="D2970" s="26">
        <v>0.92461800000000005</v>
      </c>
    </row>
    <row r="2971" spans="1:4" x14ac:dyDescent="0.2">
      <c r="A2971" s="26">
        <v>0.91745399999999999</v>
      </c>
      <c r="B2971" s="26">
        <v>0.13785900000000001</v>
      </c>
      <c r="C2971" s="26">
        <v>0.141684</v>
      </c>
      <c r="D2971" s="26">
        <v>0.92468099999999998</v>
      </c>
    </row>
    <row r="2972" spans="1:4" x14ac:dyDescent="0.2">
      <c r="A2972" s="26">
        <v>0.91758099999999998</v>
      </c>
      <c r="B2972" s="26">
        <v>0.13785900000000001</v>
      </c>
      <c r="C2972" s="26">
        <v>0.14174</v>
      </c>
      <c r="D2972" s="26">
        <v>0.92468099999999998</v>
      </c>
    </row>
    <row r="2973" spans="1:4" x14ac:dyDescent="0.2">
      <c r="A2973" s="26">
        <v>0.91758099999999998</v>
      </c>
      <c r="B2973" s="26">
        <v>0.13791600000000001</v>
      </c>
      <c r="C2973" s="26">
        <v>0.14174</v>
      </c>
      <c r="D2973" s="26">
        <v>0.92474500000000004</v>
      </c>
    </row>
    <row r="2974" spans="1:4" x14ac:dyDescent="0.2">
      <c r="A2974" s="26">
        <v>0.91770700000000005</v>
      </c>
      <c r="B2974" s="26">
        <v>0.13791600000000001</v>
      </c>
      <c r="C2974" s="26">
        <v>0.14235900000000001</v>
      </c>
      <c r="D2974" s="26">
        <v>0.92474500000000004</v>
      </c>
    </row>
    <row r="2975" spans="1:4" x14ac:dyDescent="0.2">
      <c r="A2975" s="26">
        <v>0.91770700000000005</v>
      </c>
      <c r="B2975" s="26">
        <v>0.13797200000000001</v>
      </c>
      <c r="C2975" s="26">
        <v>0.14235900000000001</v>
      </c>
      <c r="D2975" s="26">
        <v>0.92480799999999996</v>
      </c>
    </row>
    <row r="2976" spans="1:4" x14ac:dyDescent="0.2">
      <c r="A2976" s="26">
        <v>0.91789799999999999</v>
      </c>
      <c r="B2976" s="26">
        <v>0.13797200000000001</v>
      </c>
      <c r="C2976" s="26">
        <v>0.14252799999999999</v>
      </c>
      <c r="D2976" s="26">
        <v>0.92480799999999996</v>
      </c>
    </row>
    <row r="2977" spans="1:4" x14ac:dyDescent="0.2">
      <c r="A2977" s="26">
        <v>0.91789799999999999</v>
      </c>
      <c r="B2977" s="26">
        <v>0.13802800000000001</v>
      </c>
      <c r="C2977" s="26">
        <v>0.14252799999999999</v>
      </c>
      <c r="D2977" s="26">
        <v>0.92487200000000003</v>
      </c>
    </row>
    <row r="2978" spans="1:4" x14ac:dyDescent="0.2">
      <c r="A2978" s="26">
        <v>0.91827800000000004</v>
      </c>
      <c r="B2978" s="26">
        <v>0.13802800000000001</v>
      </c>
      <c r="C2978" s="26">
        <v>0.14258399999999999</v>
      </c>
      <c r="D2978" s="26">
        <v>0.92487200000000003</v>
      </c>
    </row>
    <row r="2979" spans="1:4" x14ac:dyDescent="0.2">
      <c r="A2979" s="26">
        <v>0.91827800000000004</v>
      </c>
      <c r="B2979" s="26">
        <v>0.13814100000000001</v>
      </c>
      <c r="C2979" s="26">
        <v>0.14258399999999999</v>
      </c>
      <c r="D2979" s="26">
        <v>0.92499799999999999</v>
      </c>
    </row>
    <row r="2980" spans="1:4" x14ac:dyDescent="0.2">
      <c r="A2980" s="26">
        <v>0.91846799999999995</v>
      </c>
      <c r="B2980" s="26">
        <v>0.13814100000000001</v>
      </c>
      <c r="C2980" s="26">
        <v>0.14269599999999999</v>
      </c>
      <c r="D2980" s="26">
        <v>0.92499799999999999</v>
      </c>
    </row>
    <row r="2981" spans="1:4" x14ac:dyDescent="0.2">
      <c r="A2981" s="26">
        <v>0.91846799999999995</v>
      </c>
      <c r="B2981" s="26">
        <v>0.13819699999999999</v>
      </c>
      <c r="C2981" s="26">
        <v>0.14269599999999999</v>
      </c>
      <c r="D2981" s="26">
        <v>0.92506200000000005</v>
      </c>
    </row>
    <row r="2982" spans="1:4" x14ac:dyDescent="0.2">
      <c r="A2982" s="26">
        <v>0.91853200000000002</v>
      </c>
      <c r="B2982" s="26">
        <v>0.13819699999999999</v>
      </c>
      <c r="C2982" s="26">
        <v>0.14280899999999999</v>
      </c>
      <c r="D2982" s="26">
        <v>0.92506200000000005</v>
      </c>
    </row>
    <row r="2983" spans="1:4" x14ac:dyDescent="0.2">
      <c r="A2983" s="26">
        <v>0.91853200000000002</v>
      </c>
      <c r="B2983" s="26">
        <v>0.13836499999999999</v>
      </c>
      <c r="C2983" s="26">
        <v>0.14280899999999999</v>
      </c>
      <c r="D2983" s="26">
        <v>0.92518900000000004</v>
      </c>
    </row>
    <row r="2984" spans="1:4" x14ac:dyDescent="0.2">
      <c r="A2984" s="26">
        <v>0.91878499999999996</v>
      </c>
      <c r="B2984" s="26">
        <v>0.13836499999999999</v>
      </c>
      <c r="C2984" s="26">
        <v>0.143203</v>
      </c>
      <c r="D2984" s="26">
        <v>0.92518900000000004</v>
      </c>
    </row>
    <row r="2985" spans="1:4" x14ac:dyDescent="0.2">
      <c r="A2985" s="26">
        <v>0.91878499999999996</v>
      </c>
      <c r="B2985" s="26">
        <v>0.13847799999999999</v>
      </c>
      <c r="C2985" s="26">
        <v>0.143203</v>
      </c>
      <c r="D2985" s="26">
        <v>0.92525199999999996</v>
      </c>
    </row>
    <row r="2986" spans="1:4" x14ac:dyDescent="0.2">
      <c r="A2986" s="26">
        <v>0.91884900000000003</v>
      </c>
      <c r="B2986" s="26">
        <v>0.13847799999999999</v>
      </c>
      <c r="C2986" s="26">
        <v>0.143259</v>
      </c>
      <c r="D2986" s="26">
        <v>0.92525199999999996</v>
      </c>
    </row>
    <row r="2987" spans="1:4" x14ac:dyDescent="0.2">
      <c r="A2987" s="26">
        <v>0.91884900000000003</v>
      </c>
      <c r="B2987" s="26">
        <v>0.13870299999999999</v>
      </c>
      <c r="C2987" s="26">
        <v>0.143259</v>
      </c>
      <c r="D2987" s="26">
        <v>0.925315</v>
      </c>
    </row>
    <row r="2988" spans="1:4" x14ac:dyDescent="0.2">
      <c r="A2988" s="26">
        <v>0.91891199999999995</v>
      </c>
      <c r="B2988" s="26">
        <v>0.13870299999999999</v>
      </c>
      <c r="C2988" s="26">
        <v>0.14354</v>
      </c>
      <c r="D2988" s="26">
        <v>0.925315</v>
      </c>
    </row>
    <row r="2989" spans="1:4" x14ac:dyDescent="0.2">
      <c r="A2989" s="26">
        <v>0.91891199999999995</v>
      </c>
      <c r="B2989" s="26">
        <v>0.138872</v>
      </c>
      <c r="C2989" s="26">
        <v>0.14354</v>
      </c>
      <c r="D2989" s="26">
        <v>0.92550600000000005</v>
      </c>
    </row>
    <row r="2990" spans="1:4" x14ac:dyDescent="0.2">
      <c r="A2990" s="26">
        <v>0.91897499999999999</v>
      </c>
      <c r="B2990" s="26">
        <v>0.138872</v>
      </c>
      <c r="C2990" s="26">
        <v>0.14387800000000001</v>
      </c>
      <c r="D2990" s="26">
        <v>0.92550600000000005</v>
      </c>
    </row>
    <row r="2991" spans="1:4" x14ac:dyDescent="0.2">
      <c r="A2991" s="26">
        <v>0.91897499999999999</v>
      </c>
      <c r="B2991" s="26">
        <v>0.138984</v>
      </c>
      <c r="C2991" s="26">
        <v>0.14387800000000001</v>
      </c>
      <c r="D2991" s="26">
        <v>0.92556899999999998</v>
      </c>
    </row>
    <row r="2992" spans="1:4" x14ac:dyDescent="0.2">
      <c r="A2992" s="26">
        <v>0.91916600000000004</v>
      </c>
      <c r="B2992" s="26">
        <v>0.138984</v>
      </c>
      <c r="C2992" s="26">
        <v>0.14393400000000001</v>
      </c>
      <c r="D2992" s="26">
        <v>0.92556899999999998</v>
      </c>
    </row>
    <row r="2993" spans="1:4" x14ac:dyDescent="0.2">
      <c r="A2993" s="26">
        <v>0.91916600000000004</v>
      </c>
      <c r="B2993" s="26">
        <v>0.139097</v>
      </c>
      <c r="C2993" s="26">
        <v>0.14393400000000001</v>
      </c>
      <c r="D2993" s="26">
        <v>0.92563200000000001</v>
      </c>
    </row>
    <row r="2994" spans="1:4" x14ac:dyDescent="0.2">
      <c r="A2994" s="26">
        <v>0.91922899999999996</v>
      </c>
      <c r="B2994" s="26">
        <v>0.139097</v>
      </c>
      <c r="C2994" s="26">
        <v>0.14410300000000001</v>
      </c>
      <c r="D2994" s="26">
        <v>0.92563200000000001</v>
      </c>
    </row>
    <row r="2995" spans="1:4" x14ac:dyDescent="0.2">
      <c r="A2995" s="26">
        <v>0.91922899999999996</v>
      </c>
      <c r="B2995" s="26">
        <v>0.139322</v>
      </c>
      <c r="C2995" s="26">
        <v>0.14410300000000001</v>
      </c>
      <c r="D2995" s="26">
        <v>0.92569599999999996</v>
      </c>
    </row>
    <row r="2996" spans="1:4" x14ac:dyDescent="0.2">
      <c r="A2996" s="26">
        <v>0.91935599999999995</v>
      </c>
      <c r="B2996" s="26">
        <v>0.139322</v>
      </c>
      <c r="C2996" s="26">
        <v>0.14438400000000001</v>
      </c>
      <c r="D2996" s="26">
        <v>0.92569599999999996</v>
      </c>
    </row>
    <row r="2997" spans="1:4" x14ac:dyDescent="0.2">
      <c r="A2997" s="26">
        <v>0.91935599999999995</v>
      </c>
      <c r="B2997" s="26">
        <v>0.13982800000000001</v>
      </c>
      <c r="C2997" s="26">
        <v>0.14438400000000001</v>
      </c>
      <c r="D2997" s="26">
        <v>0.925759</v>
      </c>
    </row>
    <row r="2998" spans="1:4" x14ac:dyDescent="0.2">
      <c r="A2998" s="26">
        <v>0.91941899999999999</v>
      </c>
      <c r="B2998" s="26">
        <v>0.13982800000000001</v>
      </c>
      <c r="C2998" s="26">
        <v>0.14444000000000001</v>
      </c>
      <c r="D2998" s="26">
        <v>0.925759</v>
      </c>
    </row>
    <row r="2999" spans="1:4" x14ac:dyDescent="0.2">
      <c r="A2999" s="26">
        <v>0.91941899999999999</v>
      </c>
      <c r="B2999" s="26">
        <v>0.14005300000000001</v>
      </c>
      <c r="C2999" s="26">
        <v>0.14444000000000001</v>
      </c>
      <c r="D2999" s="26">
        <v>0.92582299999999995</v>
      </c>
    </row>
    <row r="3000" spans="1:4" x14ac:dyDescent="0.2">
      <c r="A3000" s="26">
        <v>0.91948300000000005</v>
      </c>
      <c r="B3000" s="26">
        <v>0.14005300000000001</v>
      </c>
      <c r="C3000" s="26">
        <v>0.14449600000000001</v>
      </c>
      <c r="D3000" s="26">
        <v>0.92582299999999995</v>
      </c>
    </row>
    <row r="3001" spans="1:4" x14ac:dyDescent="0.2">
      <c r="A3001" s="26">
        <v>0.91948300000000005</v>
      </c>
      <c r="B3001" s="26">
        <v>0.14033399999999999</v>
      </c>
      <c r="C3001" s="26">
        <v>0.14449600000000001</v>
      </c>
      <c r="D3001" s="26">
        <v>0.92588599999999999</v>
      </c>
    </row>
    <row r="3002" spans="1:4" x14ac:dyDescent="0.2">
      <c r="A3002" s="26">
        <v>0.91954599999999997</v>
      </c>
      <c r="B3002" s="26">
        <v>0.14033399999999999</v>
      </c>
      <c r="C3002" s="26">
        <v>0.14460899999999999</v>
      </c>
      <c r="D3002" s="26">
        <v>0.92588599999999999</v>
      </c>
    </row>
    <row r="3003" spans="1:4" x14ac:dyDescent="0.2">
      <c r="A3003" s="26">
        <v>0.91954599999999997</v>
      </c>
      <c r="B3003" s="26">
        <v>0.14061499999999999</v>
      </c>
      <c r="C3003" s="26">
        <v>0.14460899999999999</v>
      </c>
      <c r="D3003" s="26">
        <v>0.92594900000000002</v>
      </c>
    </row>
    <row r="3004" spans="1:4" x14ac:dyDescent="0.2">
      <c r="A3004" s="26">
        <v>0.91967299999999996</v>
      </c>
      <c r="B3004" s="26">
        <v>0.14061499999999999</v>
      </c>
      <c r="C3004" s="26">
        <v>0.14466499999999999</v>
      </c>
      <c r="D3004" s="26">
        <v>0.92594900000000002</v>
      </c>
    </row>
    <row r="3005" spans="1:4" x14ac:dyDescent="0.2">
      <c r="A3005" s="26">
        <v>0.91967299999999996</v>
      </c>
      <c r="B3005" s="26">
        <v>0.14067199999999999</v>
      </c>
      <c r="C3005" s="26">
        <v>0.14466499999999999</v>
      </c>
      <c r="D3005" s="26">
        <v>0.92607600000000001</v>
      </c>
    </row>
    <row r="3006" spans="1:4" x14ac:dyDescent="0.2">
      <c r="A3006" s="26">
        <v>0.919736</v>
      </c>
      <c r="B3006" s="26">
        <v>0.14067199999999999</v>
      </c>
      <c r="C3006" s="26">
        <v>0.14472099999999999</v>
      </c>
      <c r="D3006" s="26">
        <v>0.92607600000000001</v>
      </c>
    </row>
    <row r="3007" spans="1:4" x14ac:dyDescent="0.2">
      <c r="A3007" s="26">
        <v>0.919736</v>
      </c>
      <c r="B3007" s="26">
        <v>0.14072799999999999</v>
      </c>
      <c r="C3007" s="26">
        <v>0.14472099999999999</v>
      </c>
      <c r="D3007" s="26">
        <v>0.92613999999999996</v>
      </c>
    </row>
    <row r="3008" spans="1:4" x14ac:dyDescent="0.2">
      <c r="A3008" s="26">
        <v>0.91979999999999995</v>
      </c>
      <c r="B3008" s="26">
        <v>0.14072799999999999</v>
      </c>
      <c r="C3008" s="26">
        <v>0.14500299999999999</v>
      </c>
      <c r="D3008" s="26">
        <v>0.92613999999999996</v>
      </c>
    </row>
    <row r="3009" spans="1:4" x14ac:dyDescent="0.2">
      <c r="A3009" s="26">
        <v>0.91979999999999995</v>
      </c>
      <c r="B3009" s="26">
        <v>0.14089699999999999</v>
      </c>
      <c r="C3009" s="26">
        <v>0.14500299999999999</v>
      </c>
      <c r="D3009" s="26">
        <v>0.926203</v>
      </c>
    </row>
    <row r="3010" spans="1:4" x14ac:dyDescent="0.2">
      <c r="A3010" s="26">
        <v>0.91986299999999999</v>
      </c>
      <c r="B3010" s="26">
        <v>0.14089699999999999</v>
      </c>
      <c r="C3010" s="26">
        <v>0.14511499999999999</v>
      </c>
      <c r="D3010" s="26">
        <v>0.926203</v>
      </c>
    </row>
    <row r="3011" spans="1:4" x14ac:dyDescent="0.2">
      <c r="A3011" s="26">
        <v>0.91986299999999999</v>
      </c>
      <c r="B3011" s="26">
        <v>0.141234</v>
      </c>
      <c r="C3011" s="26">
        <v>0.14511499999999999</v>
      </c>
      <c r="D3011" s="26">
        <v>0.92626600000000003</v>
      </c>
    </row>
    <row r="3012" spans="1:4" x14ac:dyDescent="0.2">
      <c r="A3012" s="26">
        <v>0.91992600000000002</v>
      </c>
      <c r="B3012" s="26">
        <v>0.141234</v>
      </c>
      <c r="C3012" s="26">
        <v>0.14517099999999999</v>
      </c>
      <c r="D3012" s="26">
        <v>0.92626600000000003</v>
      </c>
    </row>
    <row r="3013" spans="1:4" x14ac:dyDescent="0.2">
      <c r="A3013" s="26">
        <v>0.91992600000000002</v>
      </c>
      <c r="B3013" s="26">
        <v>0.141515</v>
      </c>
      <c r="C3013" s="26">
        <v>0.14517099999999999</v>
      </c>
      <c r="D3013" s="26">
        <v>0.92639300000000002</v>
      </c>
    </row>
    <row r="3014" spans="1:4" x14ac:dyDescent="0.2">
      <c r="A3014" s="26">
        <v>0.91998999999999997</v>
      </c>
      <c r="B3014" s="26">
        <v>0.141515</v>
      </c>
      <c r="C3014" s="26">
        <v>0.145396</v>
      </c>
      <c r="D3014" s="26">
        <v>0.92639300000000002</v>
      </c>
    </row>
    <row r="3015" spans="1:4" x14ac:dyDescent="0.2">
      <c r="A3015" s="26">
        <v>0.91998999999999997</v>
      </c>
      <c r="B3015" s="26">
        <v>0.141572</v>
      </c>
      <c r="C3015" s="26">
        <v>0.145396</v>
      </c>
      <c r="D3015" s="26">
        <v>0.92645699999999997</v>
      </c>
    </row>
    <row r="3016" spans="1:4" x14ac:dyDescent="0.2">
      <c r="A3016" s="26">
        <v>0.92018</v>
      </c>
      <c r="B3016" s="26">
        <v>0.141572</v>
      </c>
      <c r="C3016" s="26">
        <v>0.145453</v>
      </c>
      <c r="D3016" s="26">
        <v>0.92645699999999997</v>
      </c>
    </row>
    <row r="3017" spans="1:4" x14ac:dyDescent="0.2">
      <c r="A3017" s="26">
        <v>0.92018</v>
      </c>
      <c r="B3017" s="26">
        <v>0.14179700000000001</v>
      </c>
      <c r="C3017" s="26">
        <v>0.145453</v>
      </c>
      <c r="D3017" s="26">
        <v>0.92652000000000001</v>
      </c>
    </row>
    <row r="3018" spans="1:4" x14ac:dyDescent="0.2">
      <c r="A3018" s="26">
        <v>0.92030699999999999</v>
      </c>
      <c r="B3018" s="26">
        <v>0.14179700000000001</v>
      </c>
      <c r="C3018" s="26">
        <v>0.145565</v>
      </c>
      <c r="D3018" s="26">
        <v>0.92652000000000001</v>
      </c>
    </row>
    <row r="3019" spans="1:4" x14ac:dyDescent="0.2">
      <c r="A3019" s="26">
        <v>0.92030699999999999</v>
      </c>
      <c r="B3019" s="26">
        <v>0.14190900000000001</v>
      </c>
      <c r="C3019" s="26">
        <v>0.145565</v>
      </c>
      <c r="D3019" s="26">
        <v>0.92658300000000005</v>
      </c>
    </row>
    <row r="3020" spans="1:4" x14ac:dyDescent="0.2">
      <c r="A3020" s="26">
        <v>0.92043399999999997</v>
      </c>
      <c r="B3020" s="26">
        <v>0.14190900000000001</v>
      </c>
      <c r="C3020" s="26">
        <v>0.145677</v>
      </c>
      <c r="D3020" s="26">
        <v>0.92658300000000005</v>
      </c>
    </row>
    <row r="3021" spans="1:4" x14ac:dyDescent="0.2">
      <c r="A3021" s="26">
        <v>0.92043399999999997</v>
      </c>
      <c r="B3021" s="26">
        <v>0.14207800000000001</v>
      </c>
      <c r="C3021" s="26">
        <v>0.145677</v>
      </c>
      <c r="D3021" s="26">
        <v>0.926647</v>
      </c>
    </row>
    <row r="3022" spans="1:4" x14ac:dyDescent="0.2">
      <c r="A3022" s="26">
        <v>0.92049700000000001</v>
      </c>
      <c r="B3022" s="26">
        <v>0.14207800000000001</v>
      </c>
      <c r="C3022" s="26">
        <v>0.145734</v>
      </c>
      <c r="D3022" s="26">
        <v>0.926647</v>
      </c>
    </row>
    <row r="3023" spans="1:4" x14ac:dyDescent="0.2">
      <c r="A3023" s="26">
        <v>0.92049700000000001</v>
      </c>
      <c r="B3023" s="26">
        <v>0.14213400000000001</v>
      </c>
      <c r="C3023" s="26">
        <v>0.145734</v>
      </c>
      <c r="D3023" s="26">
        <v>0.92689999999999995</v>
      </c>
    </row>
    <row r="3024" spans="1:4" x14ac:dyDescent="0.2">
      <c r="A3024" s="26">
        <v>0.92056000000000004</v>
      </c>
      <c r="B3024" s="26">
        <v>0.14213400000000001</v>
      </c>
      <c r="C3024" s="26">
        <v>0.14579</v>
      </c>
      <c r="D3024" s="26">
        <v>0.92689999999999995</v>
      </c>
    </row>
    <row r="3025" spans="1:4" x14ac:dyDescent="0.2">
      <c r="A3025" s="26">
        <v>0.92056000000000004</v>
      </c>
      <c r="B3025" s="26">
        <v>0.14224600000000001</v>
      </c>
      <c r="C3025" s="26">
        <v>0.14579</v>
      </c>
      <c r="D3025" s="26">
        <v>0.92696400000000001</v>
      </c>
    </row>
    <row r="3026" spans="1:4" x14ac:dyDescent="0.2">
      <c r="A3026" s="26">
        <v>0.92075099999999999</v>
      </c>
      <c r="B3026" s="26">
        <v>0.14224600000000001</v>
      </c>
      <c r="C3026" s="26">
        <v>0.14595900000000001</v>
      </c>
      <c r="D3026" s="26">
        <v>0.92696400000000001</v>
      </c>
    </row>
    <row r="3027" spans="1:4" x14ac:dyDescent="0.2">
      <c r="A3027" s="26">
        <v>0.92075099999999999</v>
      </c>
      <c r="B3027" s="26">
        <v>0.143146</v>
      </c>
      <c r="C3027" s="26">
        <v>0.14595900000000001</v>
      </c>
      <c r="D3027" s="26">
        <v>0.927091</v>
      </c>
    </row>
    <row r="3028" spans="1:4" x14ac:dyDescent="0.2">
      <c r="A3028" s="26">
        <v>0.92081400000000002</v>
      </c>
      <c r="B3028" s="26">
        <v>0.143146</v>
      </c>
      <c r="C3028" s="26">
        <v>0.14607100000000001</v>
      </c>
      <c r="D3028" s="26">
        <v>0.927091</v>
      </c>
    </row>
    <row r="3029" spans="1:4" x14ac:dyDescent="0.2">
      <c r="A3029" s="26">
        <v>0.92081400000000002</v>
      </c>
      <c r="B3029" s="26">
        <v>0.143203</v>
      </c>
      <c r="C3029" s="26">
        <v>0.14607100000000001</v>
      </c>
      <c r="D3029" s="26">
        <v>0.92721699999999996</v>
      </c>
    </row>
    <row r="3030" spans="1:4" x14ac:dyDescent="0.2">
      <c r="A3030" s="26">
        <v>0.92100400000000004</v>
      </c>
      <c r="B3030" s="26">
        <v>0.143203</v>
      </c>
      <c r="C3030" s="26">
        <v>0.14635200000000001</v>
      </c>
      <c r="D3030" s="26">
        <v>0.92721699999999996</v>
      </c>
    </row>
    <row r="3031" spans="1:4" x14ac:dyDescent="0.2">
      <c r="A3031" s="26">
        <v>0.92100400000000004</v>
      </c>
      <c r="B3031" s="26">
        <v>0.14387800000000001</v>
      </c>
      <c r="C3031" s="26">
        <v>0.14635200000000001</v>
      </c>
      <c r="D3031" s="26">
        <v>0.92728100000000002</v>
      </c>
    </row>
    <row r="3032" spans="1:4" x14ac:dyDescent="0.2">
      <c r="A3032" s="26">
        <v>0.92125800000000002</v>
      </c>
      <c r="B3032" s="26">
        <v>0.14387800000000001</v>
      </c>
      <c r="C3032" s="26">
        <v>0.14652100000000001</v>
      </c>
      <c r="D3032" s="26">
        <v>0.92728100000000002</v>
      </c>
    </row>
    <row r="3033" spans="1:4" x14ac:dyDescent="0.2">
      <c r="A3033" s="26">
        <v>0.92125800000000002</v>
      </c>
      <c r="B3033" s="26">
        <v>0.14399000000000001</v>
      </c>
      <c r="C3033" s="26">
        <v>0.14652100000000001</v>
      </c>
      <c r="D3033" s="26">
        <v>0.92734399999999995</v>
      </c>
    </row>
    <row r="3034" spans="1:4" x14ac:dyDescent="0.2">
      <c r="A3034" s="26">
        <v>0.92151099999999997</v>
      </c>
      <c r="B3034" s="26">
        <v>0.14399000000000001</v>
      </c>
      <c r="C3034" s="26">
        <v>0.14668999999999999</v>
      </c>
      <c r="D3034" s="26">
        <v>0.92734399999999995</v>
      </c>
    </row>
    <row r="3035" spans="1:4" x14ac:dyDescent="0.2">
      <c r="A3035" s="26">
        <v>0.92151099999999997</v>
      </c>
      <c r="B3035" s="26">
        <v>0.14404600000000001</v>
      </c>
      <c r="C3035" s="26">
        <v>0.14668999999999999</v>
      </c>
      <c r="D3035" s="26">
        <v>0.92740800000000001</v>
      </c>
    </row>
    <row r="3036" spans="1:4" x14ac:dyDescent="0.2">
      <c r="A3036" s="26">
        <v>0.92163799999999996</v>
      </c>
      <c r="B3036" s="26">
        <v>0.14404600000000001</v>
      </c>
      <c r="C3036" s="26">
        <v>0.14674599999999999</v>
      </c>
      <c r="D3036" s="26">
        <v>0.92740800000000001</v>
      </c>
    </row>
    <row r="3037" spans="1:4" x14ac:dyDescent="0.2">
      <c r="A3037" s="26">
        <v>0.92163799999999996</v>
      </c>
      <c r="B3037" s="26">
        <v>0.14444000000000001</v>
      </c>
      <c r="C3037" s="26">
        <v>0.14674599999999999</v>
      </c>
      <c r="D3037" s="26">
        <v>0.92747100000000005</v>
      </c>
    </row>
    <row r="3038" spans="1:4" x14ac:dyDescent="0.2">
      <c r="A3038" s="26">
        <v>0.92170200000000002</v>
      </c>
      <c r="B3038" s="26">
        <v>0.14444000000000001</v>
      </c>
      <c r="C3038" s="26">
        <v>0.14680199999999999</v>
      </c>
      <c r="D3038" s="26">
        <v>0.92747100000000005</v>
      </c>
    </row>
    <row r="3039" spans="1:4" x14ac:dyDescent="0.2">
      <c r="A3039" s="26">
        <v>0.92170200000000002</v>
      </c>
      <c r="B3039" s="26">
        <v>0.14449600000000001</v>
      </c>
      <c r="C3039" s="26">
        <v>0.14680199999999999</v>
      </c>
      <c r="D3039" s="26">
        <v>0.92759800000000003</v>
      </c>
    </row>
    <row r="3040" spans="1:4" x14ac:dyDescent="0.2">
      <c r="A3040" s="26">
        <v>0.92176499999999995</v>
      </c>
      <c r="B3040" s="26">
        <v>0.14449600000000001</v>
      </c>
      <c r="C3040" s="26">
        <v>0.14708399999999999</v>
      </c>
      <c r="D3040" s="26">
        <v>0.92759800000000003</v>
      </c>
    </row>
    <row r="3041" spans="1:4" x14ac:dyDescent="0.2">
      <c r="A3041" s="26">
        <v>0.92176499999999995</v>
      </c>
      <c r="B3041" s="26">
        <v>0.14466499999999999</v>
      </c>
      <c r="C3041" s="26">
        <v>0.14708399999999999</v>
      </c>
      <c r="D3041" s="26">
        <v>0.92766099999999996</v>
      </c>
    </row>
    <row r="3042" spans="1:4" x14ac:dyDescent="0.2">
      <c r="A3042" s="26">
        <v>0.92182799999999998</v>
      </c>
      <c r="B3042" s="26">
        <v>0.14466499999999999</v>
      </c>
      <c r="C3042" s="26">
        <v>0.147871</v>
      </c>
      <c r="D3042" s="26">
        <v>0.92766099999999996</v>
      </c>
    </row>
    <row r="3043" spans="1:4" x14ac:dyDescent="0.2">
      <c r="A3043" s="26">
        <v>0.92182799999999998</v>
      </c>
      <c r="B3043" s="26">
        <v>0.14483399999999999</v>
      </c>
      <c r="C3043" s="26">
        <v>0.147871</v>
      </c>
      <c r="D3043" s="26">
        <v>0.92772500000000002</v>
      </c>
    </row>
    <row r="3044" spans="1:4" x14ac:dyDescent="0.2">
      <c r="A3044" s="26">
        <v>0.92189200000000004</v>
      </c>
      <c r="B3044" s="26">
        <v>0.14483399999999999</v>
      </c>
      <c r="C3044" s="26">
        <v>0.14832100000000001</v>
      </c>
      <c r="D3044" s="26">
        <v>0.92772500000000002</v>
      </c>
    </row>
    <row r="3045" spans="1:4" x14ac:dyDescent="0.2">
      <c r="A3045" s="26">
        <v>0.92189200000000004</v>
      </c>
      <c r="B3045" s="26">
        <v>0.14488999999999999</v>
      </c>
      <c r="C3045" s="26">
        <v>0.14832100000000001</v>
      </c>
      <c r="D3045" s="26">
        <v>0.92785099999999998</v>
      </c>
    </row>
    <row r="3046" spans="1:4" x14ac:dyDescent="0.2">
      <c r="A3046" s="26">
        <v>0.92195499999999997</v>
      </c>
      <c r="B3046" s="26">
        <v>0.14488999999999999</v>
      </c>
      <c r="C3046" s="26">
        <v>0.14882699999999999</v>
      </c>
      <c r="D3046" s="26">
        <v>0.92785099999999998</v>
      </c>
    </row>
    <row r="3047" spans="1:4" x14ac:dyDescent="0.2">
      <c r="A3047" s="26">
        <v>0.92195499999999997</v>
      </c>
      <c r="B3047" s="26">
        <v>0.14505899999999999</v>
      </c>
      <c r="C3047" s="26">
        <v>0.14882699999999999</v>
      </c>
      <c r="D3047" s="26">
        <v>0.92791500000000005</v>
      </c>
    </row>
    <row r="3048" spans="1:4" x14ac:dyDescent="0.2">
      <c r="A3048" s="26">
        <v>0.92208199999999996</v>
      </c>
      <c r="B3048" s="26">
        <v>0.14505899999999999</v>
      </c>
      <c r="C3048" s="26">
        <v>0.14910799999999999</v>
      </c>
      <c r="D3048" s="26">
        <v>0.92791500000000005</v>
      </c>
    </row>
    <row r="3049" spans="1:4" x14ac:dyDescent="0.2">
      <c r="A3049" s="26">
        <v>0.92208199999999996</v>
      </c>
      <c r="B3049" s="26">
        <v>0.145228</v>
      </c>
      <c r="C3049" s="26">
        <v>0.14910799999999999</v>
      </c>
      <c r="D3049" s="26">
        <v>0.92797799999999997</v>
      </c>
    </row>
    <row r="3050" spans="1:4" x14ac:dyDescent="0.2">
      <c r="A3050" s="26">
        <v>0.92214499999999999</v>
      </c>
      <c r="B3050" s="26">
        <v>0.145228</v>
      </c>
      <c r="C3050" s="26">
        <v>0.14927699999999999</v>
      </c>
      <c r="D3050" s="26">
        <v>0.92797799999999997</v>
      </c>
    </row>
    <row r="3051" spans="1:4" x14ac:dyDescent="0.2">
      <c r="A3051" s="26">
        <v>0.92214499999999999</v>
      </c>
      <c r="B3051" s="26">
        <v>0.145284</v>
      </c>
      <c r="C3051" s="26">
        <v>0.14927699999999999</v>
      </c>
      <c r="D3051" s="26">
        <v>0.92804200000000003</v>
      </c>
    </row>
    <row r="3052" spans="1:4" x14ac:dyDescent="0.2">
      <c r="A3052" s="26">
        <v>0.92220899999999995</v>
      </c>
      <c r="B3052" s="26">
        <v>0.145284</v>
      </c>
      <c r="C3052" s="26">
        <v>0.149502</v>
      </c>
      <c r="D3052" s="26">
        <v>0.92804200000000003</v>
      </c>
    </row>
    <row r="3053" spans="1:4" x14ac:dyDescent="0.2">
      <c r="A3053" s="26">
        <v>0.92220899999999995</v>
      </c>
      <c r="B3053" s="26">
        <v>0.145396</v>
      </c>
      <c r="C3053" s="26">
        <v>0.149502</v>
      </c>
      <c r="D3053" s="26">
        <v>0.92810499999999996</v>
      </c>
    </row>
    <row r="3054" spans="1:4" x14ac:dyDescent="0.2">
      <c r="A3054" s="26">
        <v>0.92227199999999998</v>
      </c>
      <c r="B3054" s="26">
        <v>0.145396</v>
      </c>
      <c r="C3054" s="26">
        <v>0.149558</v>
      </c>
      <c r="D3054" s="26">
        <v>0.92810499999999996</v>
      </c>
    </row>
    <row r="3055" spans="1:4" x14ac:dyDescent="0.2">
      <c r="A3055" s="26">
        <v>0.92227199999999998</v>
      </c>
      <c r="B3055" s="26">
        <v>0.145621</v>
      </c>
      <c r="C3055" s="26">
        <v>0.149558</v>
      </c>
      <c r="D3055" s="26">
        <v>0.92829499999999998</v>
      </c>
    </row>
    <row r="3056" spans="1:4" x14ac:dyDescent="0.2">
      <c r="A3056" s="26">
        <v>0.92233600000000004</v>
      </c>
      <c r="B3056" s="26">
        <v>0.145621</v>
      </c>
      <c r="C3056" s="26">
        <v>0.149727</v>
      </c>
      <c r="D3056" s="26">
        <v>0.92829499999999998</v>
      </c>
    </row>
    <row r="3057" spans="1:4" x14ac:dyDescent="0.2">
      <c r="A3057" s="26">
        <v>0.92233600000000004</v>
      </c>
      <c r="B3057" s="26">
        <v>0.145846</v>
      </c>
      <c r="C3057" s="26">
        <v>0.149727</v>
      </c>
      <c r="D3057" s="26">
        <v>0.92835900000000005</v>
      </c>
    </row>
    <row r="3058" spans="1:4" x14ac:dyDescent="0.2">
      <c r="A3058" s="26">
        <v>0.922462</v>
      </c>
      <c r="B3058" s="26">
        <v>0.145846</v>
      </c>
      <c r="C3058" s="26">
        <v>0.149783</v>
      </c>
      <c r="D3058" s="26">
        <v>0.92835900000000005</v>
      </c>
    </row>
    <row r="3059" spans="1:4" x14ac:dyDescent="0.2">
      <c r="A3059" s="26">
        <v>0.922462</v>
      </c>
      <c r="B3059" s="26">
        <v>0.14595900000000001</v>
      </c>
      <c r="C3059" s="26">
        <v>0.149783</v>
      </c>
      <c r="D3059" s="26">
        <v>0.92842199999999997</v>
      </c>
    </row>
    <row r="3060" spans="1:4" x14ac:dyDescent="0.2">
      <c r="A3060" s="26">
        <v>0.92252599999999996</v>
      </c>
      <c r="B3060" s="26">
        <v>0.14595900000000001</v>
      </c>
      <c r="C3060" s="26">
        <v>0.14984</v>
      </c>
      <c r="D3060" s="26">
        <v>0.92842199999999997</v>
      </c>
    </row>
    <row r="3061" spans="1:4" x14ac:dyDescent="0.2">
      <c r="A3061" s="26">
        <v>0.92252599999999996</v>
      </c>
      <c r="B3061" s="26">
        <v>0.14601500000000001</v>
      </c>
      <c r="C3061" s="26">
        <v>0.14984</v>
      </c>
      <c r="D3061" s="26">
        <v>0.92854899999999996</v>
      </c>
    </row>
    <row r="3062" spans="1:4" x14ac:dyDescent="0.2">
      <c r="A3062" s="26">
        <v>0.92258899999999999</v>
      </c>
      <c r="B3062" s="26">
        <v>0.14601500000000001</v>
      </c>
      <c r="C3062" s="26">
        <v>0.149896</v>
      </c>
      <c r="D3062" s="26">
        <v>0.92854899999999996</v>
      </c>
    </row>
    <row r="3063" spans="1:4" x14ac:dyDescent="0.2">
      <c r="A3063" s="26">
        <v>0.92258899999999999</v>
      </c>
      <c r="B3063" s="26">
        <v>0.14612700000000001</v>
      </c>
      <c r="C3063" s="26">
        <v>0.149896</v>
      </c>
      <c r="D3063" s="26">
        <v>0.92861199999999999</v>
      </c>
    </row>
    <row r="3064" spans="1:4" x14ac:dyDescent="0.2">
      <c r="A3064" s="26">
        <v>0.92271599999999998</v>
      </c>
      <c r="B3064" s="26">
        <v>0.14612700000000001</v>
      </c>
      <c r="C3064" s="26">
        <v>0.149952</v>
      </c>
      <c r="D3064" s="26">
        <v>0.92861199999999999</v>
      </c>
    </row>
    <row r="3065" spans="1:4" x14ac:dyDescent="0.2">
      <c r="A3065" s="26">
        <v>0.92271599999999998</v>
      </c>
      <c r="B3065" s="26">
        <v>0.14629600000000001</v>
      </c>
      <c r="C3065" s="26">
        <v>0.149952</v>
      </c>
      <c r="D3065" s="26">
        <v>0.92867599999999995</v>
      </c>
    </row>
    <row r="3066" spans="1:4" x14ac:dyDescent="0.2">
      <c r="A3066" s="26">
        <v>0.92277900000000002</v>
      </c>
      <c r="B3066" s="26">
        <v>0.14629600000000001</v>
      </c>
      <c r="C3066" s="26">
        <v>0.150177</v>
      </c>
      <c r="D3066" s="26">
        <v>0.92867599999999995</v>
      </c>
    </row>
    <row r="3067" spans="1:4" x14ac:dyDescent="0.2">
      <c r="A3067" s="26">
        <v>0.92277900000000002</v>
      </c>
      <c r="B3067" s="26">
        <v>0.14640900000000001</v>
      </c>
      <c r="C3067" s="26">
        <v>0.150177</v>
      </c>
      <c r="D3067" s="26">
        <v>0.92873899999999998</v>
      </c>
    </row>
    <row r="3068" spans="1:4" x14ac:dyDescent="0.2">
      <c r="A3068" s="26">
        <v>0.92284299999999997</v>
      </c>
      <c r="B3068" s="26">
        <v>0.14640900000000001</v>
      </c>
      <c r="C3068" s="26">
        <v>0.15040200000000001</v>
      </c>
      <c r="D3068" s="26">
        <v>0.92873899999999998</v>
      </c>
    </row>
    <row r="3069" spans="1:4" x14ac:dyDescent="0.2">
      <c r="A3069" s="26">
        <v>0.92284299999999997</v>
      </c>
      <c r="B3069" s="26">
        <v>0.14646500000000001</v>
      </c>
      <c r="C3069" s="26">
        <v>0.15040200000000001</v>
      </c>
      <c r="D3069" s="26">
        <v>0.92880200000000002</v>
      </c>
    </row>
    <row r="3070" spans="1:4" x14ac:dyDescent="0.2">
      <c r="A3070" s="26">
        <v>0.922906</v>
      </c>
      <c r="B3070" s="26">
        <v>0.14646500000000001</v>
      </c>
      <c r="C3070" s="26">
        <v>0.15045800000000001</v>
      </c>
      <c r="D3070" s="26">
        <v>0.92880200000000002</v>
      </c>
    </row>
    <row r="3071" spans="1:4" x14ac:dyDescent="0.2">
      <c r="A3071" s="26">
        <v>0.922906</v>
      </c>
      <c r="B3071" s="26">
        <v>0.14663399999999999</v>
      </c>
      <c r="C3071" s="26">
        <v>0.15045800000000001</v>
      </c>
      <c r="D3071" s="26">
        <v>0.928929</v>
      </c>
    </row>
    <row r="3072" spans="1:4" x14ac:dyDescent="0.2">
      <c r="A3072" s="26">
        <v>0.92303299999999999</v>
      </c>
      <c r="B3072" s="26">
        <v>0.14663399999999999</v>
      </c>
      <c r="C3072" s="26">
        <v>0.15051500000000001</v>
      </c>
      <c r="D3072" s="26">
        <v>0.928929</v>
      </c>
    </row>
    <row r="3073" spans="1:4" x14ac:dyDescent="0.2">
      <c r="A3073" s="26">
        <v>0.92303299999999999</v>
      </c>
      <c r="B3073" s="26">
        <v>0.14674599999999999</v>
      </c>
      <c r="C3073" s="26">
        <v>0.15051500000000001</v>
      </c>
      <c r="D3073" s="26">
        <v>0.92911900000000003</v>
      </c>
    </row>
    <row r="3074" spans="1:4" x14ac:dyDescent="0.2">
      <c r="A3074" s="26">
        <v>0.92309600000000003</v>
      </c>
      <c r="B3074" s="26">
        <v>0.14674599999999999</v>
      </c>
      <c r="C3074" s="26">
        <v>0.15074000000000001</v>
      </c>
      <c r="D3074" s="26">
        <v>0.92911900000000003</v>
      </c>
    </row>
    <row r="3075" spans="1:4" x14ac:dyDescent="0.2">
      <c r="A3075" s="26">
        <v>0.92309600000000003</v>
      </c>
      <c r="B3075" s="26">
        <v>0.14702699999999999</v>
      </c>
      <c r="C3075" s="26">
        <v>0.15074000000000001</v>
      </c>
      <c r="D3075" s="26">
        <v>0.92918299999999998</v>
      </c>
    </row>
    <row r="3076" spans="1:4" x14ac:dyDescent="0.2">
      <c r="A3076" s="26">
        <v>0.92315999999999998</v>
      </c>
      <c r="B3076" s="26">
        <v>0.14702699999999999</v>
      </c>
      <c r="C3076" s="26">
        <v>0.15102099999999999</v>
      </c>
      <c r="D3076" s="26">
        <v>0.92918299999999998</v>
      </c>
    </row>
    <row r="3077" spans="1:4" x14ac:dyDescent="0.2">
      <c r="A3077" s="26">
        <v>0.92315999999999998</v>
      </c>
      <c r="B3077" s="26">
        <v>0.14713999999999999</v>
      </c>
      <c r="C3077" s="26">
        <v>0.15102099999999999</v>
      </c>
      <c r="D3077" s="26">
        <v>0.92924600000000002</v>
      </c>
    </row>
    <row r="3078" spans="1:4" x14ac:dyDescent="0.2">
      <c r="A3078" s="26">
        <v>0.92341300000000004</v>
      </c>
      <c r="B3078" s="26">
        <v>0.14713999999999999</v>
      </c>
      <c r="C3078" s="26">
        <v>0.15118999999999999</v>
      </c>
      <c r="D3078" s="26">
        <v>0.92924600000000002</v>
      </c>
    </row>
    <row r="3079" spans="1:4" x14ac:dyDescent="0.2">
      <c r="A3079" s="26">
        <v>0.92341300000000004</v>
      </c>
      <c r="B3079" s="26">
        <v>0.14725199999999999</v>
      </c>
      <c r="C3079" s="26">
        <v>0.15118999999999999</v>
      </c>
      <c r="D3079" s="26">
        <v>0.92930999999999997</v>
      </c>
    </row>
    <row r="3080" spans="1:4" x14ac:dyDescent="0.2">
      <c r="A3080" s="26">
        <v>0.92347699999999999</v>
      </c>
      <c r="B3080" s="26">
        <v>0.14725199999999999</v>
      </c>
      <c r="C3080" s="26">
        <v>0.15135799999999999</v>
      </c>
      <c r="D3080" s="26">
        <v>0.92930999999999997</v>
      </c>
    </row>
    <row r="3081" spans="1:4" x14ac:dyDescent="0.2">
      <c r="A3081" s="26">
        <v>0.92347699999999999</v>
      </c>
      <c r="B3081" s="26">
        <v>0.147365</v>
      </c>
      <c r="C3081" s="26">
        <v>0.15135799999999999</v>
      </c>
      <c r="D3081" s="26">
        <v>0.92943600000000004</v>
      </c>
    </row>
    <row r="3082" spans="1:4" x14ac:dyDescent="0.2">
      <c r="A3082" s="26">
        <v>0.92354000000000003</v>
      </c>
      <c r="B3082" s="26">
        <v>0.147365</v>
      </c>
      <c r="C3082" s="26">
        <v>0.15164</v>
      </c>
      <c r="D3082" s="26">
        <v>0.92943600000000004</v>
      </c>
    </row>
    <row r="3083" spans="1:4" x14ac:dyDescent="0.2">
      <c r="A3083" s="26">
        <v>0.92354000000000003</v>
      </c>
      <c r="B3083" s="26">
        <v>0.147702</v>
      </c>
      <c r="C3083" s="26">
        <v>0.15164</v>
      </c>
      <c r="D3083" s="26">
        <v>0.92949999999999999</v>
      </c>
    </row>
    <row r="3084" spans="1:4" x14ac:dyDescent="0.2">
      <c r="A3084" s="26">
        <v>0.92373000000000005</v>
      </c>
      <c r="B3084" s="26">
        <v>0.147702</v>
      </c>
      <c r="C3084" s="26">
        <v>0.151752</v>
      </c>
      <c r="D3084" s="26">
        <v>0.92949999999999999</v>
      </c>
    </row>
    <row r="3085" spans="1:4" x14ac:dyDescent="0.2">
      <c r="A3085" s="26">
        <v>0.92373000000000005</v>
      </c>
      <c r="B3085" s="26">
        <v>0.147984</v>
      </c>
      <c r="C3085" s="26">
        <v>0.151752</v>
      </c>
      <c r="D3085" s="26">
        <v>0.92956300000000003</v>
      </c>
    </row>
    <row r="3086" spans="1:4" x14ac:dyDescent="0.2">
      <c r="A3086" s="26">
        <v>0.923794</v>
      </c>
      <c r="B3086" s="26">
        <v>0.147984</v>
      </c>
      <c r="C3086" s="26">
        <v>0.151808</v>
      </c>
      <c r="D3086" s="26">
        <v>0.92956300000000003</v>
      </c>
    </row>
    <row r="3087" spans="1:4" x14ac:dyDescent="0.2">
      <c r="A3087" s="26">
        <v>0.923794</v>
      </c>
      <c r="B3087" s="26">
        <v>0.14804</v>
      </c>
      <c r="C3087" s="26">
        <v>0.151808</v>
      </c>
      <c r="D3087" s="26">
        <v>0.92962699999999998</v>
      </c>
    </row>
    <row r="3088" spans="1:4" x14ac:dyDescent="0.2">
      <c r="A3088" s="26">
        <v>0.92385700000000004</v>
      </c>
      <c r="B3088" s="26">
        <v>0.14804</v>
      </c>
      <c r="C3088" s="26">
        <v>0.152033</v>
      </c>
      <c r="D3088" s="26">
        <v>0.92962699999999998</v>
      </c>
    </row>
    <row r="3089" spans="1:4" x14ac:dyDescent="0.2">
      <c r="A3089" s="26">
        <v>0.92385700000000004</v>
      </c>
      <c r="B3089" s="26">
        <v>0.14809600000000001</v>
      </c>
      <c r="C3089" s="26">
        <v>0.152033</v>
      </c>
      <c r="D3089" s="26">
        <v>0.92969000000000002</v>
      </c>
    </row>
    <row r="3090" spans="1:4" x14ac:dyDescent="0.2">
      <c r="A3090" s="26">
        <v>0.92392099999999999</v>
      </c>
      <c r="B3090" s="26">
        <v>0.14809600000000001</v>
      </c>
      <c r="C3090" s="26">
        <v>0.15209</v>
      </c>
      <c r="D3090" s="26">
        <v>0.92969000000000002</v>
      </c>
    </row>
    <row r="3091" spans="1:4" x14ac:dyDescent="0.2">
      <c r="A3091" s="26">
        <v>0.92392099999999999</v>
      </c>
      <c r="B3091" s="26">
        <v>0.14815200000000001</v>
      </c>
      <c r="C3091" s="26">
        <v>0.15209</v>
      </c>
      <c r="D3091" s="26">
        <v>0.92975300000000005</v>
      </c>
    </row>
    <row r="3092" spans="1:4" x14ac:dyDescent="0.2">
      <c r="A3092" s="26">
        <v>0.92398400000000003</v>
      </c>
      <c r="B3092" s="26">
        <v>0.14815200000000001</v>
      </c>
      <c r="C3092" s="26">
        <v>0.15231500000000001</v>
      </c>
      <c r="D3092" s="26">
        <v>0.92975300000000005</v>
      </c>
    </row>
    <row r="3093" spans="1:4" x14ac:dyDescent="0.2">
      <c r="A3093" s="26">
        <v>0.92398400000000003</v>
      </c>
      <c r="B3093" s="26">
        <v>0.14860200000000001</v>
      </c>
      <c r="C3093" s="26">
        <v>0.15231500000000001</v>
      </c>
      <c r="D3093" s="26">
        <v>0.929817</v>
      </c>
    </row>
    <row r="3094" spans="1:4" x14ac:dyDescent="0.2">
      <c r="A3094" s="26">
        <v>0.92411100000000002</v>
      </c>
      <c r="B3094" s="26">
        <v>0.14860200000000001</v>
      </c>
      <c r="C3094" s="26">
        <v>0.15270800000000001</v>
      </c>
      <c r="D3094" s="26">
        <v>0.929817</v>
      </c>
    </row>
    <row r="3095" spans="1:4" x14ac:dyDescent="0.2">
      <c r="A3095" s="26">
        <v>0.92411100000000002</v>
      </c>
      <c r="B3095" s="26">
        <v>0.14882699999999999</v>
      </c>
      <c r="C3095" s="26">
        <v>0.15270800000000001</v>
      </c>
      <c r="D3095" s="26">
        <v>0.92988000000000004</v>
      </c>
    </row>
    <row r="3096" spans="1:4" x14ac:dyDescent="0.2">
      <c r="A3096" s="26">
        <v>0.92417400000000005</v>
      </c>
      <c r="B3096" s="26">
        <v>0.14882699999999999</v>
      </c>
      <c r="C3096" s="26">
        <v>0.15276400000000001</v>
      </c>
      <c r="D3096" s="26">
        <v>0.92988000000000004</v>
      </c>
    </row>
    <row r="3097" spans="1:4" x14ac:dyDescent="0.2">
      <c r="A3097" s="26">
        <v>0.92417400000000005</v>
      </c>
      <c r="B3097" s="26">
        <v>0.14916499999999999</v>
      </c>
      <c r="C3097" s="26">
        <v>0.15276400000000001</v>
      </c>
      <c r="D3097" s="26">
        <v>0.92994399999999999</v>
      </c>
    </row>
    <row r="3098" spans="1:4" x14ac:dyDescent="0.2">
      <c r="A3098" s="26">
        <v>0.92430100000000004</v>
      </c>
      <c r="B3098" s="26">
        <v>0.14916499999999999</v>
      </c>
      <c r="C3098" s="26">
        <v>0.15332699999999999</v>
      </c>
      <c r="D3098" s="26">
        <v>0.92994399999999999</v>
      </c>
    </row>
    <row r="3099" spans="1:4" x14ac:dyDescent="0.2">
      <c r="A3099" s="26">
        <v>0.92430100000000004</v>
      </c>
      <c r="B3099" s="26">
        <v>0.14927699999999999</v>
      </c>
      <c r="C3099" s="26">
        <v>0.15332699999999999</v>
      </c>
      <c r="D3099" s="26">
        <v>0.93000700000000003</v>
      </c>
    </row>
    <row r="3100" spans="1:4" x14ac:dyDescent="0.2">
      <c r="A3100" s="26">
        <v>0.92436399999999996</v>
      </c>
      <c r="B3100" s="26">
        <v>0.14927699999999999</v>
      </c>
      <c r="C3100" s="26">
        <v>0.15338299999999999</v>
      </c>
      <c r="D3100" s="26">
        <v>0.93000700000000003</v>
      </c>
    </row>
    <row r="3101" spans="1:4" x14ac:dyDescent="0.2">
      <c r="A3101" s="26">
        <v>0.92436399999999996</v>
      </c>
      <c r="B3101" s="26">
        <v>0.14933299999999999</v>
      </c>
      <c r="C3101" s="26">
        <v>0.15338299999999999</v>
      </c>
      <c r="D3101" s="26">
        <v>0.93006999999999995</v>
      </c>
    </row>
    <row r="3102" spans="1:4" x14ac:dyDescent="0.2">
      <c r="A3102" s="26">
        <v>0.92442800000000003</v>
      </c>
      <c r="B3102" s="26">
        <v>0.14933299999999999</v>
      </c>
      <c r="C3102" s="26">
        <v>0.15343899999999999</v>
      </c>
      <c r="D3102" s="26">
        <v>0.93006999999999995</v>
      </c>
    </row>
    <row r="3103" spans="1:4" x14ac:dyDescent="0.2">
      <c r="A3103" s="26">
        <v>0.92442800000000003</v>
      </c>
      <c r="B3103" s="26">
        <v>0.14939</v>
      </c>
      <c r="C3103" s="26">
        <v>0.15343899999999999</v>
      </c>
      <c r="D3103" s="26">
        <v>0.93013400000000002</v>
      </c>
    </row>
    <row r="3104" spans="1:4" x14ac:dyDescent="0.2">
      <c r="A3104" s="26">
        <v>0.92449099999999995</v>
      </c>
      <c r="B3104" s="26">
        <v>0.14939</v>
      </c>
      <c r="C3104" s="26">
        <v>0.15355199999999999</v>
      </c>
      <c r="D3104" s="26">
        <v>0.93013400000000002</v>
      </c>
    </row>
    <row r="3105" spans="1:4" x14ac:dyDescent="0.2">
      <c r="A3105" s="26">
        <v>0.92449099999999995</v>
      </c>
      <c r="B3105" s="26">
        <v>0.149502</v>
      </c>
      <c r="C3105" s="26">
        <v>0.15355199999999999</v>
      </c>
      <c r="D3105" s="26">
        <v>0.93019700000000005</v>
      </c>
    </row>
    <row r="3106" spans="1:4" x14ac:dyDescent="0.2">
      <c r="A3106" s="26">
        <v>0.92455500000000002</v>
      </c>
      <c r="B3106" s="26">
        <v>0.149502</v>
      </c>
      <c r="C3106" s="26">
        <v>0.15360799999999999</v>
      </c>
      <c r="D3106" s="26">
        <v>0.93019700000000005</v>
      </c>
    </row>
    <row r="3107" spans="1:4" x14ac:dyDescent="0.2">
      <c r="A3107" s="26">
        <v>0.92455500000000002</v>
      </c>
      <c r="B3107" s="26">
        <v>0.149558</v>
      </c>
      <c r="C3107" s="26">
        <v>0.15360799999999999</v>
      </c>
      <c r="D3107" s="26">
        <v>0.930261</v>
      </c>
    </row>
    <row r="3108" spans="1:4" x14ac:dyDescent="0.2">
      <c r="A3108" s="26">
        <v>0.92461800000000005</v>
      </c>
      <c r="B3108" s="26">
        <v>0.149558</v>
      </c>
      <c r="C3108" s="26">
        <v>0.153721</v>
      </c>
      <c r="D3108" s="26">
        <v>0.930261</v>
      </c>
    </row>
    <row r="3109" spans="1:4" x14ac:dyDescent="0.2">
      <c r="A3109" s="26">
        <v>0.92461800000000005</v>
      </c>
      <c r="B3109" s="26">
        <v>0.149783</v>
      </c>
      <c r="C3109" s="26">
        <v>0.153721</v>
      </c>
      <c r="D3109" s="26">
        <v>0.93032400000000004</v>
      </c>
    </row>
    <row r="3110" spans="1:4" x14ac:dyDescent="0.2">
      <c r="A3110" s="26">
        <v>0.92468099999999998</v>
      </c>
      <c r="B3110" s="26">
        <v>0.149783</v>
      </c>
      <c r="C3110" s="26">
        <v>0.153777</v>
      </c>
      <c r="D3110" s="26">
        <v>0.93032400000000004</v>
      </c>
    </row>
    <row r="3111" spans="1:4" x14ac:dyDescent="0.2">
      <c r="A3111" s="26">
        <v>0.92468099999999998</v>
      </c>
      <c r="B3111" s="26">
        <v>0.149952</v>
      </c>
      <c r="C3111" s="26">
        <v>0.153777</v>
      </c>
      <c r="D3111" s="26">
        <v>0.93038699999999996</v>
      </c>
    </row>
    <row r="3112" spans="1:4" x14ac:dyDescent="0.2">
      <c r="A3112" s="26">
        <v>0.92474500000000004</v>
      </c>
      <c r="B3112" s="26">
        <v>0.149952</v>
      </c>
      <c r="C3112" s="26">
        <v>0.153889</v>
      </c>
      <c r="D3112" s="26">
        <v>0.93038699999999996</v>
      </c>
    </row>
    <row r="3113" spans="1:4" x14ac:dyDescent="0.2">
      <c r="A3113" s="26">
        <v>0.92474500000000004</v>
      </c>
      <c r="B3113" s="26">
        <v>0.150008</v>
      </c>
      <c r="C3113" s="26">
        <v>0.153889</v>
      </c>
      <c r="D3113" s="26">
        <v>0.93045100000000003</v>
      </c>
    </row>
    <row r="3114" spans="1:4" x14ac:dyDescent="0.2">
      <c r="A3114" s="26">
        <v>0.92487200000000003</v>
      </c>
      <c r="B3114" s="26">
        <v>0.150008</v>
      </c>
      <c r="C3114" s="26">
        <v>0.154114</v>
      </c>
      <c r="D3114" s="26">
        <v>0.93045100000000003</v>
      </c>
    </row>
    <row r="3115" spans="1:4" x14ac:dyDescent="0.2">
      <c r="A3115" s="26">
        <v>0.92487200000000003</v>
      </c>
      <c r="B3115" s="26">
        <v>0.15034600000000001</v>
      </c>
      <c r="C3115" s="26">
        <v>0.154114</v>
      </c>
      <c r="D3115" s="26">
        <v>0.93057800000000002</v>
      </c>
    </row>
    <row r="3116" spans="1:4" x14ac:dyDescent="0.2">
      <c r="A3116" s="26">
        <v>0.92499799999999999</v>
      </c>
      <c r="B3116" s="26">
        <v>0.15034600000000001</v>
      </c>
      <c r="C3116" s="26">
        <v>0.154171</v>
      </c>
      <c r="D3116" s="26">
        <v>0.93057800000000002</v>
      </c>
    </row>
    <row r="3117" spans="1:4" x14ac:dyDescent="0.2">
      <c r="A3117" s="26">
        <v>0.92499799999999999</v>
      </c>
      <c r="B3117" s="26">
        <v>0.15045800000000001</v>
      </c>
      <c r="C3117" s="26">
        <v>0.154171</v>
      </c>
      <c r="D3117" s="26">
        <v>0.93064100000000005</v>
      </c>
    </row>
    <row r="3118" spans="1:4" x14ac:dyDescent="0.2">
      <c r="A3118" s="26">
        <v>0.92506200000000005</v>
      </c>
      <c r="B3118" s="26">
        <v>0.15045800000000001</v>
      </c>
      <c r="C3118" s="26">
        <v>0.154339</v>
      </c>
      <c r="D3118" s="26">
        <v>0.93064100000000005</v>
      </c>
    </row>
    <row r="3119" spans="1:4" x14ac:dyDescent="0.2">
      <c r="A3119" s="26">
        <v>0.92506200000000005</v>
      </c>
      <c r="B3119" s="26">
        <v>0.15068300000000001</v>
      </c>
      <c r="C3119" s="26">
        <v>0.154339</v>
      </c>
      <c r="D3119" s="26">
        <v>0.93070399999999998</v>
      </c>
    </row>
    <row r="3120" spans="1:4" x14ac:dyDescent="0.2">
      <c r="A3120" s="26">
        <v>0.925315</v>
      </c>
      <c r="B3120" s="26">
        <v>0.15068300000000001</v>
      </c>
      <c r="C3120" s="26">
        <v>0.15439600000000001</v>
      </c>
      <c r="D3120" s="26">
        <v>0.93070399999999998</v>
      </c>
    </row>
    <row r="3121" spans="1:4" x14ac:dyDescent="0.2">
      <c r="A3121" s="26">
        <v>0.925315</v>
      </c>
      <c r="B3121" s="26">
        <v>0.15074000000000001</v>
      </c>
      <c r="C3121" s="26">
        <v>0.15439600000000001</v>
      </c>
      <c r="D3121" s="26">
        <v>0.93083099999999996</v>
      </c>
    </row>
    <row r="3122" spans="1:4" x14ac:dyDescent="0.2">
      <c r="A3122" s="26">
        <v>0.92537899999999995</v>
      </c>
      <c r="B3122" s="26">
        <v>0.15074000000000001</v>
      </c>
      <c r="C3122" s="26">
        <v>0.15445200000000001</v>
      </c>
      <c r="D3122" s="26">
        <v>0.93083099999999996</v>
      </c>
    </row>
    <row r="3123" spans="1:4" x14ac:dyDescent="0.2">
      <c r="A3123" s="26">
        <v>0.92537899999999995</v>
      </c>
      <c r="B3123" s="26">
        <v>0.15096499999999999</v>
      </c>
      <c r="C3123" s="26">
        <v>0.15445200000000001</v>
      </c>
      <c r="D3123" s="26">
        <v>0.93089500000000003</v>
      </c>
    </row>
    <row r="3124" spans="1:4" x14ac:dyDescent="0.2">
      <c r="A3124" s="26">
        <v>0.92544199999999999</v>
      </c>
      <c r="B3124" s="26">
        <v>0.15096499999999999</v>
      </c>
      <c r="C3124" s="26">
        <v>0.15467700000000001</v>
      </c>
      <c r="D3124" s="26">
        <v>0.93089500000000003</v>
      </c>
    </row>
    <row r="3125" spans="1:4" x14ac:dyDescent="0.2">
      <c r="A3125" s="26">
        <v>0.92544199999999999</v>
      </c>
      <c r="B3125" s="26">
        <v>0.15107699999999999</v>
      </c>
      <c r="C3125" s="26">
        <v>0.15467700000000001</v>
      </c>
      <c r="D3125" s="26">
        <v>0.93095799999999995</v>
      </c>
    </row>
    <row r="3126" spans="1:4" x14ac:dyDescent="0.2">
      <c r="A3126" s="26">
        <v>0.92550600000000005</v>
      </c>
      <c r="B3126" s="26">
        <v>0.15107699999999999</v>
      </c>
      <c r="C3126" s="26">
        <v>0.15473300000000001</v>
      </c>
      <c r="D3126" s="26">
        <v>0.93095799999999995</v>
      </c>
    </row>
    <row r="3127" spans="1:4" x14ac:dyDescent="0.2">
      <c r="A3127" s="26">
        <v>0.92550600000000005</v>
      </c>
      <c r="B3127" s="26">
        <v>0.15130199999999999</v>
      </c>
      <c r="C3127" s="26">
        <v>0.15473300000000001</v>
      </c>
      <c r="D3127" s="26">
        <v>0.93108500000000005</v>
      </c>
    </row>
    <row r="3128" spans="1:4" x14ac:dyDescent="0.2">
      <c r="A3128" s="26">
        <v>0.92563200000000001</v>
      </c>
      <c r="B3128" s="26">
        <v>0.15130199999999999</v>
      </c>
      <c r="C3128" s="26">
        <v>0.15495800000000001</v>
      </c>
      <c r="D3128" s="26">
        <v>0.93108500000000005</v>
      </c>
    </row>
    <row r="3129" spans="1:4" x14ac:dyDescent="0.2">
      <c r="A3129" s="26">
        <v>0.92563200000000001</v>
      </c>
      <c r="B3129" s="26">
        <v>0.15135799999999999</v>
      </c>
      <c r="C3129" s="26">
        <v>0.15495800000000001</v>
      </c>
      <c r="D3129" s="26">
        <v>0.93114799999999998</v>
      </c>
    </row>
    <row r="3130" spans="1:4" x14ac:dyDescent="0.2">
      <c r="A3130" s="26">
        <v>0.92582299999999995</v>
      </c>
      <c r="B3130" s="26">
        <v>0.15135799999999999</v>
      </c>
      <c r="C3130" s="26">
        <v>0.15501400000000001</v>
      </c>
      <c r="D3130" s="26">
        <v>0.93114799999999998</v>
      </c>
    </row>
    <row r="3131" spans="1:4" x14ac:dyDescent="0.2">
      <c r="A3131" s="26">
        <v>0.92582299999999995</v>
      </c>
      <c r="B3131" s="26">
        <v>0.15141499999999999</v>
      </c>
      <c r="C3131" s="26">
        <v>0.15501400000000001</v>
      </c>
      <c r="D3131" s="26">
        <v>0.931338</v>
      </c>
    </row>
    <row r="3132" spans="1:4" x14ac:dyDescent="0.2">
      <c r="A3132" s="26">
        <v>0.92588599999999999</v>
      </c>
      <c r="B3132" s="26">
        <v>0.15141499999999999</v>
      </c>
      <c r="C3132" s="26">
        <v>0.15529599999999999</v>
      </c>
      <c r="D3132" s="26">
        <v>0.931338</v>
      </c>
    </row>
    <row r="3133" spans="1:4" x14ac:dyDescent="0.2">
      <c r="A3133" s="26">
        <v>0.92588599999999999</v>
      </c>
      <c r="B3133" s="26">
        <v>0.15164</v>
      </c>
      <c r="C3133" s="26">
        <v>0.15529599999999999</v>
      </c>
      <c r="D3133" s="26">
        <v>0.93140199999999995</v>
      </c>
    </row>
    <row r="3134" spans="1:4" x14ac:dyDescent="0.2">
      <c r="A3134" s="26">
        <v>0.92594900000000002</v>
      </c>
      <c r="B3134" s="26">
        <v>0.15164</v>
      </c>
      <c r="C3134" s="26">
        <v>0.15552099999999999</v>
      </c>
      <c r="D3134" s="26">
        <v>0.93140199999999995</v>
      </c>
    </row>
    <row r="3135" spans="1:4" x14ac:dyDescent="0.2">
      <c r="A3135" s="26">
        <v>0.92594900000000002</v>
      </c>
      <c r="B3135" s="26">
        <v>0.151752</v>
      </c>
      <c r="C3135" s="26">
        <v>0.15552099999999999</v>
      </c>
      <c r="D3135" s="26">
        <v>0.93146499999999999</v>
      </c>
    </row>
    <row r="3136" spans="1:4" x14ac:dyDescent="0.2">
      <c r="A3136" s="26">
        <v>0.92607600000000001</v>
      </c>
      <c r="B3136" s="26">
        <v>0.151752</v>
      </c>
      <c r="C3136" s="26">
        <v>0.15568899999999999</v>
      </c>
      <c r="D3136" s="26">
        <v>0.93146499999999999</v>
      </c>
    </row>
    <row r="3137" spans="1:4" x14ac:dyDescent="0.2">
      <c r="A3137" s="26">
        <v>0.92607600000000001</v>
      </c>
      <c r="B3137" s="26">
        <v>0.151865</v>
      </c>
      <c r="C3137" s="26">
        <v>0.15568899999999999</v>
      </c>
      <c r="D3137" s="26">
        <v>0.93152900000000005</v>
      </c>
    </row>
    <row r="3138" spans="1:4" x14ac:dyDescent="0.2">
      <c r="A3138" s="26">
        <v>0.926203</v>
      </c>
      <c r="B3138" s="26">
        <v>0.151865</v>
      </c>
      <c r="C3138" s="26">
        <v>0.155914</v>
      </c>
      <c r="D3138" s="26">
        <v>0.93152900000000005</v>
      </c>
    </row>
    <row r="3139" spans="1:4" x14ac:dyDescent="0.2">
      <c r="A3139" s="26">
        <v>0.926203</v>
      </c>
      <c r="B3139" s="26">
        <v>0.15209</v>
      </c>
      <c r="C3139" s="26">
        <v>0.155914</v>
      </c>
      <c r="D3139" s="26">
        <v>0.93165500000000001</v>
      </c>
    </row>
    <row r="3140" spans="1:4" x14ac:dyDescent="0.2">
      <c r="A3140" s="26">
        <v>0.92639300000000002</v>
      </c>
      <c r="B3140" s="26">
        <v>0.15209</v>
      </c>
      <c r="C3140" s="26">
        <v>0.156027</v>
      </c>
      <c r="D3140" s="26">
        <v>0.93165500000000001</v>
      </c>
    </row>
    <row r="3141" spans="1:4" x14ac:dyDescent="0.2">
      <c r="A3141" s="26">
        <v>0.92639300000000002</v>
      </c>
      <c r="B3141" s="26">
        <v>0.152258</v>
      </c>
      <c r="C3141" s="26">
        <v>0.156027</v>
      </c>
      <c r="D3141" s="26">
        <v>0.931782</v>
      </c>
    </row>
    <row r="3142" spans="1:4" x14ac:dyDescent="0.2">
      <c r="A3142" s="26">
        <v>0.92658300000000005</v>
      </c>
      <c r="B3142" s="26">
        <v>0.152258</v>
      </c>
      <c r="C3142" s="26">
        <v>0.156083</v>
      </c>
      <c r="D3142" s="26">
        <v>0.931782</v>
      </c>
    </row>
    <row r="3143" spans="1:4" x14ac:dyDescent="0.2">
      <c r="A3143" s="26">
        <v>0.92658300000000005</v>
      </c>
      <c r="B3143" s="26">
        <v>0.15265200000000001</v>
      </c>
      <c r="C3143" s="26">
        <v>0.156083</v>
      </c>
      <c r="D3143" s="26">
        <v>0.93184599999999995</v>
      </c>
    </row>
    <row r="3144" spans="1:4" x14ac:dyDescent="0.2">
      <c r="A3144" s="26">
        <v>0.926647</v>
      </c>
      <c r="B3144" s="26">
        <v>0.15265200000000001</v>
      </c>
      <c r="C3144" s="26">
        <v>0.156252</v>
      </c>
      <c r="D3144" s="26">
        <v>0.93184599999999995</v>
      </c>
    </row>
    <row r="3145" spans="1:4" x14ac:dyDescent="0.2">
      <c r="A3145" s="26">
        <v>0.926647</v>
      </c>
      <c r="B3145" s="26">
        <v>0.15276400000000001</v>
      </c>
      <c r="C3145" s="26">
        <v>0.156252</v>
      </c>
      <c r="D3145" s="26">
        <v>0.93190899999999999</v>
      </c>
    </row>
    <row r="3146" spans="1:4" x14ac:dyDescent="0.2">
      <c r="A3146" s="26">
        <v>0.92677399999999999</v>
      </c>
      <c r="B3146" s="26">
        <v>0.15276400000000001</v>
      </c>
      <c r="C3146" s="26">
        <v>0.15653300000000001</v>
      </c>
      <c r="D3146" s="26">
        <v>0.93190899999999999</v>
      </c>
    </row>
    <row r="3147" spans="1:4" x14ac:dyDescent="0.2">
      <c r="A3147" s="26">
        <v>0.92677399999999999</v>
      </c>
      <c r="B3147" s="26">
        <v>0.15282100000000001</v>
      </c>
      <c r="C3147" s="26">
        <v>0.15653300000000001</v>
      </c>
      <c r="D3147" s="26">
        <v>0.93197200000000002</v>
      </c>
    </row>
    <row r="3148" spans="1:4" x14ac:dyDescent="0.2">
      <c r="A3148" s="26">
        <v>0.92696400000000001</v>
      </c>
      <c r="B3148" s="26">
        <v>0.15282100000000001</v>
      </c>
      <c r="C3148" s="26">
        <v>0.15658900000000001</v>
      </c>
      <c r="D3148" s="26">
        <v>0.93197200000000002</v>
      </c>
    </row>
    <row r="3149" spans="1:4" x14ac:dyDescent="0.2">
      <c r="A3149" s="26">
        <v>0.92696400000000001</v>
      </c>
      <c r="B3149" s="26">
        <v>0.15287700000000001</v>
      </c>
      <c r="C3149" s="26">
        <v>0.15658900000000001</v>
      </c>
      <c r="D3149" s="26">
        <v>0.93203599999999998</v>
      </c>
    </row>
    <row r="3150" spans="1:4" x14ac:dyDescent="0.2">
      <c r="A3150" s="26">
        <v>0.92702700000000005</v>
      </c>
      <c r="B3150" s="26">
        <v>0.15287700000000001</v>
      </c>
      <c r="C3150" s="26">
        <v>0.15664500000000001</v>
      </c>
      <c r="D3150" s="26">
        <v>0.93203599999999998</v>
      </c>
    </row>
    <row r="3151" spans="1:4" x14ac:dyDescent="0.2">
      <c r="A3151" s="26">
        <v>0.92702700000000005</v>
      </c>
      <c r="B3151" s="26">
        <v>0.15327099999999999</v>
      </c>
      <c r="C3151" s="26">
        <v>0.15664500000000001</v>
      </c>
      <c r="D3151" s="26">
        <v>0.93209900000000001</v>
      </c>
    </row>
    <row r="3152" spans="1:4" x14ac:dyDescent="0.2">
      <c r="A3152" s="26">
        <v>0.927091</v>
      </c>
      <c r="B3152" s="26">
        <v>0.15327099999999999</v>
      </c>
      <c r="C3152" s="26">
        <v>0.15670200000000001</v>
      </c>
      <c r="D3152" s="26">
        <v>0.93209900000000001</v>
      </c>
    </row>
    <row r="3153" spans="1:4" x14ac:dyDescent="0.2">
      <c r="A3153" s="26">
        <v>0.927091</v>
      </c>
      <c r="B3153" s="26">
        <v>0.15343899999999999</v>
      </c>
      <c r="C3153" s="26">
        <v>0.15670200000000001</v>
      </c>
      <c r="D3153" s="26">
        <v>0.932226</v>
      </c>
    </row>
    <row r="3154" spans="1:4" x14ac:dyDescent="0.2">
      <c r="A3154" s="26">
        <v>0.92715400000000003</v>
      </c>
      <c r="B3154" s="26">
        <v>0.15343899999999999</v>
      </c>
      <c r="C3154" s="26">
        <v>0.15675800000000001</v>
      </c>
      <c r="D3154" s="26">
        <v>0.932226</v>
      </c>
    </row>
    <row r="3155" spans="1:4" x14ac:dyDescent="0.2">
      <c r="A3155" s="26">
        <v>0.92715400000000003</v>
      </c>
      <c r="B3155" s="26">
        <v>0.15355199999999999</v>
      </c>
      <c r="C3155" s="26">
        <v>0.15675800000000001</v>
      </c>
      <c r="D3155" s="26">
        <v>0.93228900000000003</v>
      </c>
    </row>
    <row r="3156" spans="1:4" x14ac:dyDescent="0.2">
      <c r="A3156" s="26">
        <v>0.92740800000000001</v>
      </c>
      <c r="B3156" s="26">
        <v>0.15355199999999999</v>
      </c>
      <c r="C3156" s="26">
        <v>0.15692700000000001</v>
      </c>
      <c r="D3156" s="26">
        <v>0.93228900000000003</v>
      </c>
    </row>
    <row r="3157" spans="1:4" x14ac:dyDescent="0.2">
      <c r="A3157" s="26">
        <v>0.92740800000000001</v>
      </c>
      <c r="B3157" s="26">
        <v>0.153833</v>
      </c>
      <c r="C3157" s="26">
        <v>0.15692700000000001</v>
      </c>
      <c r="D3157" s="26">
        <v>0.93241600000000002</v>
      </c>
    </row>
    <row r="3158" spans="1:4" x14ac:dyDescent="0.2">
      <c r="A3158" s="26">
        <v>0.92753399999999997</v>
      </c>
      <c r="B3158" s="26">
        <v>0.153833</v>
      </c>
      <c r="C3158" s="26">
        <v>0.15720799999999999</v>
      </c>
      <c r="D3158" s="26">
        <v>0.93241600000000002</v>
      </c>
    </row>
    <row r="3159" spans="1:4" x14ac:dyDescent="0.2">
      <c r="A3159" s="26">
        <v>0.92753399999999997</v>
      </c>
      <c r="B3159" s="26">
        <v>0.154058</v>
      </c>
      <c r="C3159" s="26">
        <v>0.15720799999999999</v>
      </c>
      <c r="D3159" s="26">
        <v>0.93254300000000001</v>
      </c>
    </row>
    <row r="3160" spans="1:4" x14ac:dyDescent="0.2">
      <c r="A3160" s="26">
        <v>0.92759800000000003</v>
      </c>
      <c r="B3160" s="26">
        <v>0.154058</v>
      </c>
      <c r="C3160" s="26">
        <v>0.15731999999999999</v>
      </c>
      <c r="D3160" s="26">
        <v>0.93254300000000001</v>
      </c>
    </row>
    <row r="3161" spans="1:4" x14ac:dyDescent="0.2">
      <c r="A3161" s="26">
        <v>0.92759800000000003</v>
      </c>
      <c r="B3161" s="26">
        <v>0.154227</v>
      </c>
      <c r="C3161" s="26">
        <v>0.15731999999999999</v>
      </c>
      <c r="D3161" s="26">
        <v>0.93260600000000005</v>
      </c>
    </row>
    <row r="3162" spans="1:4" x14ac:dyDescent="0.2">
      <c r="A3162" s="26">
        <v>0.92766099999999996</v>
      </c>
      <c r="B3162" s="26">
        <v>0.154227</v>
      </c>
      <c r="C3162" s="26">
        <v>0.15748899999999999</v>
      </c>
      <c r="D3162" s="26">
        <v>0.93260600000000005</v>
      </c>
    </row>
    <row r="3163" spans="1:4" x14ac:dyDescent="0.2">
      <c r="A3163" s="26">
        <v>0.92766099999999996</v>
      </c>
      <c r="B3163" s="26">
        <v>0.15450800000000001</v>
      </c>
      <c r="C3163" s="26">
        <v>0.15748899999999999</v>
      </c>
      <c r="D3163" s="26">
        <v>0.93267</v>
      </c>
    </row>
    <row r="3164" spans="1:4" x14ac:dyDescent="0.2">
      <c r="A3164" s="26">
        <v>0.92772500000000002</v>
      </c>
      <c r="B3164" s="26">
        <v>0.15450800000000001</v>
      </c>
      <c r="C3164" s="26">
        <v>0.15776999999999999</v>
      </c>
      <c r="D3164" s="26">
        <v>0.93267</v>
      </c>
    </row>
    <row r="3165" spans="1:4" x14ac:dyDescent="0.2">
      <c r="A3165" s="26">
        <v>0.92772500000000002</v>
      </c>
      <c r="B3165" s="26">
        <v>0.15478900000000001</v>
      </c>
      <c r="C3165" s="26">
        <v>0.15776999999999999</v>
      </c>
      <c r="D3165" s="26">
        <v>0.93273300000000003</v>
      </c>
    </row>
    <row r="3166" spans="1:4" x14ac:dyDescent="0.2">
      <c r="A3166" s="26">
        <v>0.92778799999999995</v>
      </c>
      <c r="B3166" s="26">
        <v>0.15478900000000001</v>
      </c>
      <c r="C3166" s="26">
        <v>0.157827</v>
      </c>
      <c r="D3166" s="26">
        <v>0.93273300000000003</v>
      </c>
    </row>
    <row r="3167" spans="1:4" x14ac:dyDescent="0.2">
      <c r="A3167" s="26">
        <v>0.92778799999999995</v>
      </c>
      <c r="B3167" s="26">
        <v>0.15484600000000001</v>
      </c>
      <c r="C3167" s="26">
        <v>0.157827</v>
      </c>
      <c r="D3167" s="26">
        <v>0.93279699999999999</v>
      </c>
    </row>
    <row r="3168" spans="1:4" x14ac:dyDescent="0.2">
      <c r="A3168" s="26">
        <v>0.92785099999999998</v>
      </c>
      <c r="B3168" s="26">
        <v>0.15484600000000001</v>
      </c>
      <c r="C3168" s="26">
        <v>0.158052</v>
      </c>
      <c r="D3168" s="26">
        <v>0.93279699999999999</v>
      </c>
    </row>
    <row r="3169" spans="1:4" x14ac:dyDescent="0.2">
      <c r="A3169" s="26">
        <v>0.92785099999999998</v>
      </c>
      <c r="B3169" s="26">
        <v>0.15501400000000001</v>
      </c>
      <c r="C3169" s="26">
        <v>0.158052</v>
      </c>
      <c r="D3169" s="26">
        <v>0.93286000000000002</v>
      </c>
    </row>
    <row r="3170" spans="1:4" x14ac:dyDescent="0.2">
      <c r="A3170" s="26">
        <v>0.92797799999999997</v>
      </c>
      <c r="B3170" s="26">
        <v>0.15501400000000001</v>
      </c>
      <c r="C3170" s="26">
        <v>0.15822</v>
      </c>
      <c r="D3170" s="26">
        <v>0.93286000000000002</v>
      </c>
    </row>
    <row r="3171" spans="1:4" x14ac:dyDescent="0.2">
      <c r="A3171" s="26">
        <v>0.92797799999999997</v>
      </c>
      <c r="B3171" s="26">
        <v>0.15507099999999999</v>
      </c>
      <c r="C3171" s="26">
        <v>0.15822</v>
      </c>
      <c r="D3171" s="26">
        <v>0.93292299999999995</v>
      </c>
    </row>
    <row r="3172" spans="1:4" x14ac:dyDescent="0.2">
      <c r="A3172" s="26">
        <v>0.92816799999999999</v>
      </c>
      <c r="B3172" s="26">
        <v>0.15507099999999999</v>
      </c>
      <c r="C3172" s="26">
        <v>0.15867000000000001</v>
      </c>
      <c r="D3172" s="26">
        <v>0.93292299999999995</v>
      </c>
    </row>
    <row r="3173" spans="1:4" x14ac:dyDescent="0.2">
      <c r="A3173" s="26">
        <v>0.92816799999999999</v>
      </c>
      <c r="B3173" s="26">
        <v>0.15518299999999999</v>
      </c>
      <c r="C3173" s="26">
        <v>0.15867000000000001</v>
      </c>
      <c r="D3173" s="26">
        <v>0.93305000000000005</v>
      </c>
    </row>
    <row r="3174" spans="1:4" x14ac:dyDescent="0.2">
      <c r="A3174" s="26">
        <v>0.92823199999999995</v>
      </c>
      <c r="B3174" s="26">
        <v>0.15518299999999999</v>
      </c>
      <c r="C3174" s="26">
        <v>0.15889500000000001</v>
      </c>
      <c r="D3174" s="26">
        <v>0.93305000000000005</v>
      </c>
    </row>
    <row r="3175" spans="1:4" x14ac:dyDescent="0.2">
      <c r="A3175" s="26">
        <v>0.92823199999999995</v>
      </c>
      <c r="B3175" s="26">
        <v>0.15523899999999999</v>
      </c>
      <c r="C3175" s="26">
        <v>0.15889500000000001</v>
      </c>
      <c r="D3175" s="26">
        <v>0.933114</v>
      </c>
    </row>
    <row r="3176" spans="1:4" x14ac:dyDescent="0.2">
      <c r="A3176" s="26">
        <v>0.92835900000000005</v>
      </c>
      <c r="B3176" s="26">
        <v>0.15523899999999999</v>
      </c>
      <c r="C3176" s="26">
        <v>0.15912000000000001</v>
      </c>
      <c r="D3176" s="26">
        <v>0.933114</v>
      </c>
    </row>
    <row r="3177" spans="1:4" x14ac:dyDescent="0.2">
      <c r="A3177" s="26">
        <v>0.92835900000000005</v>
      </c>
      <c r="B3177" s="26">
        <v>0.15540799999999999</v>
      </c>
      <c r="C3177" s="26">
        <v>0.15912000000000001</v>
      </c>
      <c r="D3177" s="26">
        <v>0.93317700000000003</v>
      </c>
    </row>
    <row r="3178" spans="1:4" x14ac:dyDescent="0.2">
      <c r="A3178" s="26">
        <v>0.92842199999999997</v>
      </c>
      <c r="B3178" s="26">
        <v>0.15540799999999999</v>
      </c>
      <c r="C3178" s="26">
        <v>0.15917700000000001</v>
      </c>
      <c r="D3178" s="26">
        <v>0.93317700000000003</v>
      </c>
    </row>
    <row r="3179" spans="1:4" x14ac:dyDescent="0.2">
      <c r="A3179" s="26">
        <v>0.92842199999999997</v>
      </c>
      <c r="B3179" s="26">
        <v>0.15546399999999999</v>
      </c>
      <c r="C3179" s="26">
        <v>0.15917700000000001</v>
      </c>
      <c r="D3179" s="26">
        <v>0.93330400000000002</v>
      </c>
    </row>
    <row r="3180" spans="1:4" x14ac:dyDescent="0.2">
      <c r="A3180" s="26">
        <v>0.928485</v>
      </c>
      <c r="B3180" s="26">
        <v>0.15546399999999999</v>
      </c>
      <c r="C3180" s="26">
        <v>0.15990799999999999</v>
      </c>
      <c r="D3180" s="26">
        <v>0.93330400000000002</v>
      </c>
    </row>
    <row r="3181" spans="1:4" x14ac:dyDescent="0.2">
      <c r="A3181" s="26">
        <v>0.928485</v>
      </c>
      <c r="B3181" s="26">
        <v>0.156139</v>
      </c>
      <c r="C3181" s="26">
        <v>0.15990799999999999</v>
      </c>
      <c r="D3181" s="26">
        <v>0.93336699999999995</v>
      </c>
    </row>
    <row r="3182" spans="1:4" x14ac:dyDescent="0.2">
      <c r="A3182" s="26">
        <v>0.92854899999999996</v>
      </c>
      <c r="B3182" s="26">
        <v>0.156139</v>
      </c>
      <c r="C3182" s="26">
        <v>0.160358</v>
      </c>
      <c r="D3182" s="26">
        <v>0.93336699999999995</v>
      </c>
    </row>
    <row r="3183" spans="1:4" x14ac:dyDescent="0.2">
      <c r="A3183" s="26">
        <v>0.92854899999999996</v>
      </c>
      <c r="B3183" s="26">
        <v>0.156252</v>
      </c>
      <c r="C3183" s="26">
        <v>0.160358</v>
      </c>
      <c r="D3183" s="26">
        <v>0.93343100000000001</v>
      </c>
    </row>
    <row r="3184" spans="1:4" x14ac:dyDescent="0.2">
      <c r="A3184" s="26">
        <v>0.92873899999999998</v>
      </c>
      <c r="B3184" s="26">
        <v>0.156252</v>
      </c>
      <c r="C3184" s="26">
        <v>0.16047</v>
      </c>
      <c r="D3184" s="26">
        <v>0.93343100000000001</v>
      </c>
    </row>
    <row r="3185" spans="1:4" x14ac:dyDescent="0.2">
      <c r="A3185" s="26">
        <v>0.92873899999999998</v>
      </c>
      <c r="B3185" s="26">
        <v>0.15653300000000001</v>
      </c>
      <c r="C3185" s="26">
        <v>0.16047</v>
      </c>
      <c r="D3185" s="26">
        <v>0.93349400000000005</v>
      </c>
    </row>
    <row r="3186" spans="1:4" x14ac:dyDescent="0.2">
      <c r="A3186" s="26">
        <v>0.92886599999999997</v>
      </c>
      <c r="B3186" s="26">
        <v>0.15653300000000001</v>
      </c>
      <c r="C3186" s="26">
        <v>0.160526</v>
      </c>
      <c r="D3186" s="26">
        <v>0.93349400000000005</v>
      </c>
    </row>
    <row r="3187" spans="1:4" x14ac:dyDescent="0.2">
      <c r="A3187" s="26">
        <v>0.92886599999999997</v>
      </c>
      <c r="B3187" s="26">
        <v>0.15658900000000001</v>
      </c>
      <c r="C3187" s="26">
        <v>0.160526</v>
      </c>
      <c r="D3187" s="26">
        <v>0.93355699999999997</v>
      </c>
    </row>
    <row r="3188" spans="1:4" x14ac:dyDescent="0.2">
      <c r="A3188" s="26">
        <v>0.928929</v>
      </c>
      <c r="B3188" s="26">
        <v>0.15658900000000001</v>
      </c>
      <c r="C3188" s="26">
        <v>0.160639</v>
      </c>
      <c r="D3188" s="26">
        <v>0.93355699999999997</v>
      </c>
    </row>
    <row r="3189" spans="1:4" x14ac:dyDescent="0.2">
      <c r="A3189" s="26">
        <v>0.928929</v>
      </c>
      <c r="B3189" s="26">
        <v>0.15664500000000001</v>
      </c>
      <c r="C3189" s="26">
        <v>0.160639</v>
      </c>
      <c r="D3189" s="26">
        <v>0.93362100000000003</v>
      </c>
    </row>
    <row r="3190" spans="1:4" x14ac:dyDescent="0.2">
      <c r="A3190" s="26">
        <v>0.92899299999999996</v>
      </c>
      <c r="B3190" s="26">
        <v>0.15664500000000001</v>
      </c>
      <c r="C3190" s="26">
        <v>0.16103300000000001</v>
      </c>
      <c r="D3190" s="26">
        <v>0.93362100000000003</v>
      </c>
    </row>
    <row r="3191" spans="1:4" x14ac:dyDescent="0.2">
      <c r="A3191" s="26">
        <v>0.92899299999999996</v>
      </c>
      <c r="B3191" s="26">
        <v>0.15692700000000001</v>
      </c>
      <c r="C3191" s="26">
        <v>0.16103300000000001</v>
      </c>
      <c r="D3191" s="26">
        <v>0.93368399999999996</v>
      </c>
    </row>
    <row r="3192" spans="1:4" x14ac:dyDescent="0.2">
      <c r="A3192" s="26">
        <v>0.92905599999999999</v>
      </c>
      <c r="B3192" s="26">
        <v>0.15692700000000001</v>
      </c>
      <c r="C3192" s="26">
        <v>0.16120100000000001</v>
      </c>
      <c r="D3192" s="26">
        <v>0.93368399999999996</v>
      </c>
    </row>
    <row r="3193" spans="1:4" x14ac:dyDescent="0.2">
      <c r="A3193" s="26">
        <v>0.92905599999999999</v>
      </c>
      <c r="B3193" s="26">
        <v>0.15698300000000001</v>
      </c>
      <c r="C3193" s="26">
        <v>0.16120100000000001</v>
      </c>
      <c r="D3193" s="26">
        <v>0.93374800000000002</v>
      </c>
    </row>
    <row r="3194" spans="1:4" x14ac:dyDescent="0.2">
      <c r="A3194" s="26">
        <v>0.92918299999999998</v>
      </c>
      <c r="B3194" s="26">
        <v>0.15698300000000001</v>
      </c>
      <c r="C3194" s="26">
        <v>0.16125800000000001</v>
      </c>
      <c r="D3194" s="26">
        <v>0.93374800000000002</v>
      </c>
    </row>
    <row r="3195" spans="1:4" x14ac:dyDescent="0.2">
      <c r="A3195" s="26">
        <v>0.92918299999999998</v>
      </c>
      <c r="B3195" s="26">
        <v>0.15703900000000001</v>
      </c>
      <c r="C3195" s="26">
        <v>0.16125800000000001</v>
      </c>
      <c r="D3195" s="26">
        <v>0.93381099999999995</v>
      </c>
    </row>
    <row r="3196" spans="1:4" x14ac:dyDescent="0.2">
      <c r="A3196" s="26">
        <v>0.92930999999999997</v>
      </c>
      <c r="B3196" s="26">
        <v>0.15703900000000001</v>
      </c>
      <c r="C3196" s="26">
        <v>0.16153899999999999</v>
      </c>
      <c r="D3196" s="26">
        <v>0.93381099999999995</v>
      </c>
    </row>
    <row r="3197" spans="1:4" x14ac:dyDescent="0.2">
      <c r="A3197" s="26">
        <v>0.92930999999999997</v>
      </c>
      <c r="B3197" s="26">
        <v>0.15709500000000001</v>
      </c>
      <c r="C3197" s="26">
        <v>0.16153899999999999</v>
      </c>
      <c r="D3197" s="26">
        <v>0.93387399999999998</v>
      </c>
    </row>
    <row r="3198" spans="1:4" x14ac:dyDescent="0.2">
      <c r="A3198" s="26">
        <v>0.929373</v>
      </c>
      <c r="B3198" s="26">
        <v>0.15709500000000001</v>
      </c>
      <c r="C3198" s="26">
        <v>0.16176399999999999</v>
      </c>
      <c r="D3198" s="26">
        <v>0.93387399999999998</v>
      </c>
    </row>
    <row r="3199" spans="1:4" x14ac:dyDescent="0.2">
      <c r="A3199" s="26">
        <v>0.929373</v>
      </c>
      <c r="B3199" s="26">
        <v>0.15720799999999999</v>
      </c>
      <c r="C3199" s="26">
        <v>0.16176399999999999</v>
      </c>
      <c r="D3199" s="26">
        <v>0.93393800000000005</v>
      </c>
    </row>
    <row r="3200" spans="1:4" x14ac:dyDescent="0.2">
      <c r="A3200" s="26">
        <v>0.92949999999999999</v>
      </c>
      <c r="B3200" s="26">
        <v>0.15720799999999999</v>
      </c>
      <c r="C3200" s="26">
        <v>0.162158</v>
      </c>
      <c r="D3200" s="26">
        <v>0.93393800000000005</v>
      </c>
    </row>
    <row r="3201" spans="1:4" x14ac:dyDescent="0.2">
      <c r="A3201" s="26">
        <v>0.92949999999999999</v>
      </c>
      <c r="B3201" s="26">
        <v>0.15731999999999999</v>
      </c>
      <c r="C3201" s="26">
        <v>0.162158</v>
      </c>
      <c r="D3201" s="26">
        <v>0.93400099999999997</v>
      </c>
    </row>
    <row r="3202" spans="1:4" x14ac:dyDescent="0.2">
      <c r="A3202" s="26">
        <v>0.92962699999999998</v>
      </c>
      <c r="B3202" s="26">
        <v>0.15731999999999999</v>
      </c>
      <c r="C3202" s="26">
        <v>0.162439</v>
      </c>
      <c r="D3202" s="26">
        <v>0.93400099999999997</v>
      </c>
    </row>
    <row r="3203" spans="1:4" x14ac:dyDescent="0.2">
      <c r="A3203" s="26">
        <v>0.92962699999999998</v>
      </c>
      <c r="B3203" s="26">
        <v>0.15743299999999999</v>
      </c>
      <c r="C3203" s="26">
        <v>0.162439</v>
      </c>
      <c r="D3203" s="26">
        <v>0.93406500000000003</v>
      </c>
    </row>
    <row r="3204" spans="1:4" x14ac:dyDescent="0.2">
      <c r="A3204" s="26">
        <v>0.929817</v>
      </c>
      <c r="B3204" s="26">
        <v>0.15743299999999999</v>
      </c>
      <c r="C3204" s="26">
        <v>0.162664</v>
      </c>
      <c r="D3204" s="26">
        <v>0.93406500000000003</v>
      </c>
    </row>
    <row r="3205" spans="1:4" x14ac:dyDescent="0.2">
      <c r="A3205" s="26">
        <v>0.929817</v>
      </c>
      <c r="B3205" s="26">
        <v>0.15754499999999999</v>
      </c>
      <c r="C3205" s="26">
        <v>0.162664</v>
      </c>
      <c r="D3205" s="26">
        <v>0.93412799999999996</v>
      </c>
    </row>
    <row r="3206" spans="1:4" x14ac:dyDescent="0.2">
      <c r="A3206" s="26">
        <v>0.92988000000000004</v>
      </c>
      <c r="B3206" s="26">
        <v>0.15754499999999999</v>
      </c>
      <c r="C3206" s="26">
        <v>0.16288900000000001</v>
      </c>
      <c r="D3206" s="26">
        <v>0.93412799999999996</v>
      </c>
    </row>
    <row r="3207" spans="1:4" x14ac:dyDescent="0.2">
      <c r="A3207" s="26">
        <v>0.92988000000000004</v>
      </c>
      <c r="B3207" s="26">
        <v>0.15760199999999999</v>
      </c>
      <c r="C3207" s="26">
        <v>0.16288900000000001</v>
      </c>
      <c r="D3207" s="26">
        <v>0.93419099999999999</v>
      </c>
    </row>
    <row r="3208" spans="1:4" x14ac:dyDescent="0.2">
      <c r="A3208" s="26">
        <v>0.92994399999999999</v>
      </c>
      <c r="B3208" s="26">
        <v>0.15760199999999999</v>
      </c>
      <c r="C3208" s="26">
        <v>0.16294500000000001</v>
      </c>
      <c r="D3208" s="26">
        <v>0.93419099999999999</v>
      </c>
    </row>
    <row r="3209" spans="1:4" x14ac:dyDescent="0.2">
      <c r="A3209" s="26">
        <v>0.92994399999999999</v>
      </c>
      <c r="B3209" s="26">
        <v>0.15776999999999999</v>
      </c>
      <c r="C3209" s="26">
        <v>0.16294500000000001</v>
      </c>
      <c r="D3209" s="26">
        <v>0.93425499999999995</v>
      </c>
    </row>
    <row r="3210" spans="1:4" x14ac:dyDescent="0.2">
      <c r="A3210" s="26">
        <v>0.93000700000000003</v>
      </c>
      <c r="B3210" s="26">
        <v>0.15776999999999999</v>
      </c>
      <c r="C3210" s="26">
        <v>0.16317000000000001</v>
      </c>
      <c r="D3210" s="26">
        <v>0.93425499999999995</v>
      </c>
    </row>
    <row r="3211" spans="1:4" x14ac:dyDescent="0.2">
      <c r="A3211" s="26">
        <v>0.93000700000000003</v>
      </c>
      <c r="B3211" s="26">
        <v>0.158052</v>
      </c>
      <c r="C3211" s="26">
        <v>0.16317000000000001</v>
      </c>
      <c r="D3211" s="26">
        <v>0.93438200000000005</v>
      </c>
    </row>
    <row r="3212" spans="1:4" x14ac:dyDescent="0.2">
      <c r="A3212" s="26">
        <v>0.93006999999999995</v>
      </c>
      <c r="B3212" s="26">
        <v>0.158052</v>
      </c>
      <c r="C3212" s="26">
        <v>0.16339500000000001</v>
      </c>
      <c r="D3212" s="26">
        <v>0.93438200000000005</v>
      </c>
    </row>
    <row r="3213" spans="1:4" x14ac:dyDescent="0.2">
      <c r="A3213" s="26">
        <v>0.93006999999999995</v>
      </c>
      <c r="B3213" s="26">
        <v>0.158333</v>
      </c>
      <c r="C3213" s="26">
        <v>0.16339500000000001</v>
      </c>
      <c r="D3213" s="26">
        <v>0.93450800000000001</v>
      </c>
    </row>
    <row r="3214" spans="1:4" x14ac:dyDescent="0.2">
      <c r="A3214" s="26">
        <v>0.93019700000000005</v>
      </c>
      <c r="B3214" s="26">
        <v>0.158333</v>
      </c>
      <c r="C3214" s="26">
        <v>0.16378899999999999</v>
      </c>
      <c r="D3214" s="26">
        <v>0.93450800000000001</v>
      </c>
    </row>
    <row r="3215" spans="1:4" x14ac:dyDescent="0.2">
      <c r="A3215" s="26">
        <v>0.93019700000000005</v>
      </c>
      <c r="B3215" s="26">
        <v>0.158445</v>
      </c>
      <c r="C3215" s="26">
        <v>0.16378899999999999</v>
      </c>
      <c r="D3215" s="26">
        <v>0.93457199999999996</v>
      </c>
    </row>
    <row r="3216" spans="1:4" x14ac:dyDescent="0.2">
      <c r="A3216" s="26">
        <v>0.93038699999999996</v>
      </c>
      <c r="B3216" s="26">
        <v>0.158445</v>
      </c>
      <c r="C3216" s="26">
        <v>0.16384499999999999</v>
      </c>
      <c r="D3216" s="26">
        <v>0.93457199999999996</v>
      </c>
    </row>
    <row r="3217" spans="1:4" x14ac:dyDescent="0.2">
      <c r="A3217" s="26">
        <v>0.93038699999999996</v>
      </c>
      <c r="B3217" s="26">
        <v>0.158558</v>
      </c>
      <c r="C3217" s="26">
        <v>0.16384499999999999</v>
      </c>
      <c r="D3217" s="26">
        <v>0.93463499999999999</v>
      </c>
    </row>
    <row r="3218" spans="1:4" x14ac:dyDescent="0.2">
      <c r="A3218" s="26">
        <v>0.93045100000000003</v>
      </c>
      <c r="B3218" s="26">
        <v>0.158558</v>
      </c>
      <c r="C3218" s="26">
        <v>0.16401399999999999</v>
      </c>
      <c r="D3218" s="26">
        <v>0.93463499999999999</v>
      </c>
    </row>
    <row r="3219" spans="1:4" x14ac:dyDescent="0.2">
      <c r="A3219" s="26">
        <v>0.93045100000000003</v>
      </c>
      <c r="B3219" s="26">
        <v>0.15867000000000001</v>
      </c>
      <c r="C3219" s="26">
        <v>0.16401399999999999</v>
      </c>
      <c r="D3219" s="26">
        <v>0.93469899999999995</v>
      </c>
    </row>
    <row r="3220" spans="1:4" x14ac:dyDescent="0.2">
      <c r="A3220" s="26">
        <v>0.93051399999999995</v>
      </c>
      <c r="B3220" s="26">
        <v>0.15867000000000001</v>
      </c>
      <c r="C3220" s="26">
        <v>0.16412599999999999</v>
      </c>
      <c r="D3220" s="26">
        <v>0.93469899999999995</v>
      </c>
    </row>
    <row r="3221" spans="1:4" x14ac:dyDescent="0.2">
      <c r="A3221" s="26">
        <v>0.93051399999999995</v>
      </c>
      <c r="B3221" s="26">
        <v>0.15878300000000001</v>
      </c>
      <c r="C3221" s="26">
        <v>0.16412599999999999</v>
      </c>
      <c r="D3221" s="26">
        <v>0.93476199999999998</v>
      </c>
    </row>
    <row r="3222" spans="1:4" x14ac:dyDescent="0.2">
      <c r="A3222" s="26">
        <v>0.93057800000000002</v>
      </c>
      <c r="B3222" s="26">
        <v>0.15878300000000001</v>
      </c>
      <c r="C3222" s="26">
        <v>0.16418199999999999</v>
      </c>
      <c r="D3222" s="26">
        <v>0.93476199999999998</v>
      </c>
    </row>
    <row r="3223" spans="1:4" x14ac:dyDescent="0.2">
      <c r="A3223" s="26">
        <v>0.93057800000000002</v>
      </c>
      <c r="B3223" s="26">
        <v>0.15883900000000001</v>
      </c>
      <c r="C3223" s="26">
        <v>0.16418199999999999</v>
      </c>
      <c r="D3223" s="26">
        <v>0.93482500000000002</v>
      </c>
    </row>
    <row r="3224" spans="1:4" x14ac:dyDescent="0.2">
      <c r="A3224" s="26">
        <v>0.93064100000000005</v>
      </c>
      <c r="B3224" s="26">
        <v>0.15883900000000001</v>
      </c>
      <c r="C3224" s="26">
        <v>0.164351</v>
      </c>
      <c r="D3224" s="26">
        <v>0.93482500000000002</v>
      </c>
    </row>
    <row r="3225" spans="1:4" x14ac:dyDescent="0.2">
      <c r="A3225" s="26">
        <v>0.93064100000000005</v>
      </c>
      <c r="B3225" s="26">
        <v>0.15917700000000001</v>
      </c>
      <c r="C3225" s="26">
        <v>0.164351</v>
      </c>
      <c r="D3225" s="26">
        <v>0.93488899999999997</v>
      </c>
    </row>
    <row r="3226" spans="1:4" x14ac:dyDescent="0.2">
      <c r="A3226" s="26">
        <v>0.93070399999999998</v>
      </c>
      <c r="B3226" s="26">
        <v>0.15917700000000001</v>
      </c>
      <c r="C3226" s="26">
        <v>0.164632</v>
      </c>
      <c r="D3226" s="26">
        <v>0.93488899999999997</v>
      </c>
    </row>
    <row r="3227" spans="1:4" x14ac:dyDescent="0.2">
      <c r="A3227" s="26">
        <v>0.93070399999999998</v>
      </c>
      <c r="B3227" s="26">
        <v>0.15968299999999999</v>
      </c>
      <c r="C3227" s="26">
        <v>0.164632</v>
      </c>
      <c r="D3227" s="26">
        <v>0.93495200000000001</v>
      </c>
    </row>
    <row r="3228" spans="1:4" x14ac:dyDescent="0.2">
      <c r="A3228" s="26">
        <v>0.93083099999999996</v>
      </c>
      <c r="B3228" s="26">
        <v>0.15968299999999999</v>
      </c>
      <c r="C3228" s="26">
        <v>0.16502600000000001</v>
      </c>
      <c r="D3228" s="26">
        <v>0.93495200000000001</v>
      </c>
    </row>
    <row r="3229" spans="1:4" x14ac:dyDescent="0.2">
      <c r="A3229" s="26">
        <v>0.93083099999999996</v>
      </c>
      <c r="B3229" s="26">
        <v>0.15979499999999999</v>
      </c>
      <c r="C3229" s="26">
        <v>0.16502600000000001</v>
      </c>
      <c r="D3229" s="26">
        <v>0.93501599999999996</v>
      </c>
    </row>
    <row r="3230" spans="1:4" x14ac:dyDescent="0.2">
      <c r="A3230" s="26">
        <v>0.93089500000000003</v>
      </c>
      <c r="B3230" s="26">
        <v>0.15979499999999999</v>
      </c>
      <c r="C3230" s="26">
        <v>0.16519500000000001</v>
      </c>
      <c r="D3230" s="26">
        <v>0.93501599999999996</v>
      </c>
    </row>
    <row r="3231" spans="1:4" x14ac:dyDescent="0.2">
      <c r="A3231" s="26">
        <v>0.93089500000000003</v>
      </c>
      <c r="B3231" s="26">
        <v>0.160076</v>
      </c>
      <c r="C3231" s="26">
        <v>0.16519500000000001</v>
      </c>
      <c r="D3231" s="26">
        <v>0.93520599999999998</v>
      </c>
    </row>
    <row r="3232" spans="1:4" x14ac:dyDescent="0.2">
      <c r="A3232" s="26">
        <v>0.93108500000000005</v>
      </c>
      <c r="B3232" s="26">
        <v>0.160076</v>
      </c>
      <c r="C3232" s="26">
        <v>0.16525100000000001</v>
      </c>
      <c r="D3232" s="26">
        <v>0.93520599999999998</v>
      </c>
    </row>
    <row r="3233" spans="1:4" x14ac:dyDescent="0.2">
      <c r="A3233" s="26">
        <v>0.93108500000000005</v>
      </c>
      <c r="B3233" s="26">
        <v>0.160189</v>
      </c>
      <c r="C3233" s="26">
        <v>0.16525100000000001</v>
      </c>
      <c r="D3233" s="26">
        <v>0.93526900000000002</v>
      </c>
    </row>
    <row r="3234" spans="1:4" x14ac:dyDescent="0.2">
      <c r="A3234" s="26">
        <v>0.93114799999999998</v>
      </c>
      <c r="B3234" s="26">
        <v>0.160189</v>
      </c>
      <c r="C3234" s="26">
        <v>0.16553200000000001</v>
      </c>
      <c r="D3234" s="26">
        <v>0.93526900000000002</v>
      </c>
    </row>
    <row r="3235" spans="1:4" x14ac:dyDescent="0.2">
      <c r="A3235" s="26">
        <v>0.93114799999999998</v>
      </c>
      <c r="B3235" s="26">
        <v>0.16120100000000001</v>
      </c>
      <c r="C3235" s="26">
        <v>0.16553200000000001</v>
      </c>
      <c r="D3235" s="26">
        <v>0.93533299999999997</v>
      </c>
    </row>
    <row r="3236" spans="1:4" x14ac:dyDescent="0.2">
      <c r="A3236" s="26">
        <v>0.93121200000000004</v>
      </c>
      <c r="B3236" s="26">
        <v>0.16120100000000001</v>
      </c>
      <c r="C3236" s="26">
        <v>0.16581399999999999</v>
      </c>
      <c r="D3236" s="26">
        <v>0.93533299999999997</v>
      </c>
    </row>
    <row r="3237" spans="1:4" x14ac:dyDescent="0.2">
      <c r="A3237" s="26">
        <v>0.93121200000000004</v>
      </c>
      <c r="B3237" s="26">
        <v>0.16125800000000001</v>
      </c>
      <c r="C3237" s="26">
        <v>0.16581399999999999</v>
      </c>
      <c r="D3237" s="26">
        <v>0.93545900000000004</v>
      </c>
    </row>
    <row r="3238" spans="1:4" x14ac:dyDescent="0.2">
      <c r="A3238" s="26">
        <v>0.93127499999999996</v>
      </c>
      <c r="B3238" s="26">
        <v>0.16125800000000001</v>
      </c>
      <c r="C3238" s="26">
        <v>0.16586999999999999</v>
      </c>
      <c r="D3238" s="26">
        <v>0.93545900000000004</v>
      </c>
    </row>
    <row r="3239" spans="1:4" x14ac:dyDescent="0.2">
      <c r="A3239" s="26">
        <v>0.93127499999999996</v>
      </c>
      <c r="B3239" s="26">
        <v>0.16148299999999999</v>
      </c>
      <c r="C3239" s="26">
        <v>0.16586999999999999</v>
      </c>
      <c r="D3239" s="26">
        <v>0.93558600000000003</v>
      </c>
    </row>
    <row r="3240" spans="1:4" x14ac:dyDescent="0.2">
      <c r="A3240" s="26">
        <v>0.931338</v>
      </c>
      <c r="B3240" s="26">
        <v>0.16148299999999999</v>
      </c>
      <c r="C3240" s="26">
        <v>0.16609499999999999</v>
      </c>
      <c r="D3240" s="26">
        <v>0.93558600000000003</v>
      </c>
    </row>
    <row r="3241" spans="1:4" x14ac:dyDescent="0.2">
      <c r="A3241" s="26">
        <v>0.931338</v>
      </c>
      <c r="B3241" s="26">
        <v>0.16153899999999999</v>
      </c>
      <c r="C3241" s="26">
        <v>0.16609499999999999</v>
      </c>
      <c r="D3241" s="26">
        <v>0.93584000000000001</v>
      </c>
    </row>
    <row r="3242" spans="1:4" x14ac:dyDescent="0.2">
      <c r="A3242" s="26">
        <v>0.93140199999999995</v>
      </c>
      <c r="B3242" s="26">
        <v>0.16153899999999999</v>
      </c>
      <c r="C3242" s="26">
        <v>0.166714</v>
      </c>
      <c r="D3242" s="26">
        <v>0.93584000000000001</v>
      </c>
    </row>
    <row r="3243" spans="1:4" x14ac:dyDescent="0.2">
      <c r="A3243" s="26">
        <v>0.93140199999999995</v>
      </c>
      <c r="B3243" s="26">
        <v>0.16170799999999999</v>
      </c>
      <c r="C3243" s="26">
        <v>0.166714</v>
      </c>
      <c r="D3243" s="26">
        <v>0.93590300000000004</v>
      </c>
    </row>
    <row r="3244" spans="1:4" x14ac:dyDescent="0.2">
      <c r="A3244" s="26">
        <v>0.93146499999999999</v>
      </c>
      <c r="B3244" s="26">
        <v>0.16170799999999999</v>
      </c>
      <c r="C3244" s="26">
        <v>0.166939</v>
      </c>
      <c r="D3244" s="26">
        <v>0.93590300000000004</v>
      </c>
    </row>
    <row r="3245" spans="1:4" x14ac:dyDescent="0.2">
      <c r="A3245" s="26">
        <v>0.93146499999999999</v>
      </c>
      <c r="B3245" s="26">
        <v>0.16176399999999999</v>
      </c>
      <c r="C3245" s="26">
        <v>0.166939</v>
      </c>
      <c r="D3245" s="26">
        <v>0.93596699999999999</v>
      </c>
    </row>
    <row r="3246" spans="1:4" x14ac:dyDescent="0.2">
      <c r="A3246" s="26">
        <v>0.93152900000000005</v>
      </c>
      <c r="B3246" s="26">
        <v>0.16176399999999999</v>
      </c>
      <c r="C3246" s="26">
        <v>0.16705100000000001</v>
      </c>
      <c r="D3246" s="26">
        <v>0.93596699999999999</v>
      </c>
    </row>
    <row r="3247" spans="1:4" x14ac:dyDescent="0.2">
      <c r="A3247" s="26">
        <v>0.93152900000000005</v>
      </c>
      <c r="B3247" s="26">
        <v>0.16181999999999999</v>
      </c>
      <c r="C3247" s="26">
        <v>0.16705100000000001</v>
      </c>
      <c r="D3247" s="26">
        <v>0.93603000000000003</v>
      </c>
    </row>
    <row r="3248" spans="1:4" x14ac:dyDescent="0.2">
      <c r="A3248" s="26">
        <v>0.93159199999999998</v>
      </c>
      <c r="B3248" s="26">
        <v>0.16181999999999999</v>
      </c>
      <c r="C3248" s="26">
        <v>0.16710700000000001</v>
      </c>
      <c r="D3248" s="26">
        <v>0.93603000000000003</v>
      </c>
    </row>
    <row r="3249" spans="1:4" x14ac:dyDescent="0.2">
      <c r="A3249" s="26">
        <v>0.93159199999999998</v>
      </c>
      <c r="B3249" s="26">
        <v>0.16193299999999999</v>
      </c>
      <c r="C3249" s="26">
        <v>0.16710700000000001</v>
      </c>
      <c r="D3249" s="26">
        <v>0.93622000000000005</v>
      </c>
    </row>
    <row r="3250" spans="1:4" x14ac:dyDescent="0.2">
      <c r="A3250" s="26">
        <v>0.93165500000000001</v>
      </c>
      <c r="B3250" s="26">
        <v>0.16193299999999999</v>
      </c>
      <c r="C3250" s="26">
        <v>0.16716400000000001</v>
      </c>
      <c r="D3250" s="26">
        <v>0.93622000000000005</v>
      </c>
    </row>
    <row r="3251" spans="1:4" x14ac:dyDescent="0.2">
      <c r="A3251" s="26">
        <v>0.93165500000000001</v>
      </c>
      <c r="B3251" s="26">
        <v>0.16227</v>
      </c>
      <c r="C3251" s="26">
        <v>0.16716400000000001</v>
      </c>
      <c r="D3251" s="26">
        <v>0.93628400000000001</v>
      </c>
    </row>
    <row r="3252" spans="1:4" x14ac:dyDescent="0.2">
      <c r="A3252" s="26">
        <v>0.931782</v>
      </c>
      <c r="B3252" s="26">
        <v>0.16227</v>
      </c>
      <c r="C3252" s="26">
        <v>0.16727600000000001</v>
      </c>
      <c r="D3252" s="26">
        <v>0.93628400000000001</v>
      </c>
    </row>
    <row r="3253" spans="1:4" x14ac:dyDescent="0.2">
      <c r="A3253" s="26">
        <v>0.931782</v>
      </c>
      <c r="B3253" s="26">
        <v>0.162664</v>
      </c>
      <c r="C3253" s="26">
        <v>0.16727600000000001</v>
      </c>
      <c r="D3253" s="26">
        <v>0.93647400000000003</v>
      </c>
    </row>
    <row r="3254" spans="1:4" x14ac:dyDescent="0.2">
      <c r="A3254" s="26">
        <v>0.93184599999999995</v>
      </c>
      <c r="B3254" s="26">
        <v>0.162664</v>
      </c>
      <c r="C3254" s="26">
        <v>0.16761300000000001</v>
      </c>
      <c r="D3254" s="26">
        <v>0.93647400000000003</v>
      </c>
    </row>
    <row r="3255" spans="1:4" x14ac:dyDescent="0.2">
      <c r="A3255" s="26">
        <v>0.93184599999999995</v>
      </c>
      <c r="B3255" s="26">
        <v>0.162776</v>
      </c>
      <c r="C3255" s="26">
        <v>0.16761300000000001</v>
      </c>
      <c r="D3255" s="26">
        <v>0.93660100000000002</v>
      </c>
    </row>
    <row r="3256" spans="1:4" x14ac:dyDescent="0.2">
      <c r="A3256" s="26">
        <v>0.93190899999999999</v>
      </c>
      <c r="B3256" s="26">
        <v>0.162776</v>
      </c>
      <c r="C3256" s="26">
        <v>0.16767000000000001</v>
      </c>
      <c r="D3256" s="26">
        <v>0.93660100000000002</v>
      </c>
    </row>
    <row r="3257" spans="1:4" x14ac:dyDescent="0.2">
      <c r="A3257" s="26">
        <v>0.93190899999999999</v>
      </c>
      <c r="B3257" s="26">
        <v>0.16283300000000001</v>
      </c>
      <c r="C3257" s="26">
        <v>0.16767000000000001</v>
      </c>
      <c r="D3257" s="26">
        <v>0.93666400000000005</v>
      </c>
    </row>
    <row r="3258" spans="1:4" x14ac:dyDescent="0.2">
      <c r="A3258" s="26">
        <v>0.93197200000000002</v>
      </c>
      <c r="B3258" s="26">
        <v>0.16283300000000001</v>
      </c>
      <c r="C3258" s="26">
        <v>0.168401</v>
      </c>
      <c r="D3258" s="26">
        <v>0.93666400000000005</v>
      </c>
    </row>
    <row r="3259" spans="1:4" x14ac:dyDescent="0.2">
      <c r="A3259" s="26">
        <v>0.93197200000000002</v>
      </c>
      <c r="B3259" s="26">
        <v>0.16288900000000001</v>
      </c>
      <c r="C3259" s="26">
        <v>0.168401</v>
      </c>
      <c r="D3259" s="26">
        <v>0.93672699999999998</v>
      </c>
    </row>
    <row r="3260" spans="1:4" x14ac:dyDescent="0.2">
      <c r="A3260" s="26">
        <v>0.93203599999999998</v>
      </c>
      <c r="B3260" s="26">
        <v>0.16288900000000001</v>
      </c>
      <c r="C3260" s="26">
        <v>0.168513</v>
      </c>
      <c r="D3260" s="26">
        <v>0.93672699999999998</v>
      </c>
    </row>
    <row r="3261" spans="1:4" x14ac:dyDescent="0.2">
      <c r="A3261" s="26">
        <v>0.93203599999999998</v>
      </c>
      <c r="B3261" s="26">
        <v>0.16294500000000001</v>
      </c>
      <c r="C3261" s="26">
        <v>0.168513</v>
      </c>
      <c r="D3261" s="26">
        <v>0.93679100000000004</v>
      </c>
    </row>
    <row r="3262" spans="1:4" x14ac:dyDescent="0.2">
      <c r="A3262" s="26">
        <v>0.93216299999999996</v>
      </c>
      <c r="B3262" s="26">
        <v>0.16294500000000001</v>
      </c>
      <c r="C3262" s="26">
        <v>0.168682</v>
      </c>
      <c r="D3262" s="26">
        <v>0.93679100000000004</v>
      </c>
    </row>
    <row r="3263" spans="1:4" x14ac:dyDescent="0.2">
      <c r="A3263" s="26">
        <v>0.93216299999999996</v>
      </c>
      <c r="B3263" s="26">
        <v>0.16300100000000001</v>
      </c>
      <c r="C3263" s="26">
        <v>0.168682</v>
      </c>
      <c r="D3263" s="26">
        <v>0.93685399999999996</v>
      </c>
    </row>
    <row r="3264" spans="1:4" x14ac:dyDescent="0.2">
      <c r="A3264" s="26">
        <v>0.932226</v>
      </c>
      <c r="B3264" s="26">
        <v>0.16300100000000001</v>
      </c>
      <c r="C3264" s="26">
        <v>0.168795</v>
      </c>
      <c r="D3264" s="26">
        <v>0.93685399999999996</v>
      </c>
    </row>
    <row r="3265" spans="1:4" x14ac:dyDescent="0.2">
      <c r="A3265" s="26">
        <v>0.932226</v>
      </c>
      <c r="B3265" s="26">
        <v>0.16311400000000001</v>
      </c>
      <c r="C3265" s="26">
        <v>0.168795</v>
      </c>
      <c r="D3265" s="26">
        <v>0.93698099999999995</v>
      </c>
    </row>
    <row r="3266" spans="1:4" x14ac:dyDescent="0.2">
      <c r="A3266" s="26">
        <v>0.93228900000000003</v>
      </c>
      <c r="B3266" s="26">
        <v>0.16311400000000001</v>
      </c>
      <c r="C3266" s="26">
        <v>0.168851</v>
      </c>
      <c r="D3266" s="26">
        <v>0.93698099999999995</v>
      </c>
    </row>
    <row r="3267" spans="1:4" x14ac:dyDescent="0.2">
      <c r="A3267" s="26">
        <v>0.93228900000000003</v>
      </c>
      <c r="B3267" s="26">
        <v>0.16317000000000001</v>
      </c>
      <c r="C3267" s="26">
        <v>0.168851</v>
      </c>
      <c r="D3267" s="26">
        <v>0.93704399999999999</v>
      </c>
    </row>
    <row r="3268" spans="1:4" x14ac:dyDescent="0.2">
      <c r="A3268" s="26">
        <v>0.93235299999999999</v>
      </c>
      <c r="B3268" s="26">
        <v>0.16317000000000001</v>
      </c>
      <c r="C3268" s="26">
        <v>0.168907</v>
      </c>
      <c r="D3268" s="26">
        <v>0.93704399999999999</v>
      </c>
    </row>
    <row r="3269" spans="1:4" x14ac:dyDescent="0.2">
      <c r="A3269" s="26">
        <v>0.93235299999999999</v>
      </c>
      <c r="B3269" s="26">
        <v>0.16345100000000001</v>
      </c>
      <c r="C3269" s="26">
        <v>0.168907</v>
      </c>
      <c r="D3269" s="26">
        <v>0.93710800000000005</v>
      </c>
    </row>
    <row r="3270" spans="1:4" x14ac:dyDescent="0.2">
      <c r="A3270" s="26">
        <v>0.93241600000000002</v>
      </c>
      <c r="B3270" s="26">
        <v>0.16345100000000001</v>
      </c>
      <c r="C3270" s="26">
        <v>0.16991999999999999</v>
      </c>
      <c r="D3270" s="26">
        <v>0.93710800000000005</v>
      </c>
    </row>
    <row r="3271" spans="1:4" x14ac:dyDescent="0.2">
      <c r="A3271" s="26">
        <v>0.93241600000000002</v>
      </c>
      <c r="B3271" s="26">
        <v>0.16350799999999999</v>
      </c>
      <c r="C3271" s="26">
        <v>0.16991999999999999</v>
      </c>
      <c r="D3271" s="26">
        <v>0.93717099999999998</v>
      </c>
    </row>
    <row r="3272" spans="1:4" x14ac:dyDescent="0.2">
      <c r="A3272" s="26">
        <v>0.93254300000000001</v>
      </c>
      <c r="B3272" s="26">
        <v>0.16350799999999999</v>
      </c>
      <c r="C3272" s="26">
        <v>0.17008799999999999</v>
      </c>
      <c r="D3272" s="26">
        <v>0.93717099999999998</v>
      </c>
    </row>
    <row r="3273" spans="1:4" x14ac:dyDescent="0.2">
      <c r="A3273" s="26">
        <v>0.93254300000000001</v>
      </c>
      <c r="B3273" s="26">
        <v>0.16406999999999999</v>
      </c>
      <c r="C3273" s="26">
        <v>0.17008799999999999</v>
      </c>
      <c r="D3273" s="26">
        <v>0.93723500000000004</v>
      </c>
    </row>
    <row r="3274" spans="1:4" x14ac:dyDescent="0.2">
      <c r="A3274" s="26">
        <v>0.93273300000000003</v>
      </c>
      <c r="B3274" s="26">
        <v>0.16406999999999999</v>
      </c>
      <c r="C3274" s="26">
        <v>0.17014499999999999</v>
      </c>
      <c r="D3274" s="26">
        <v>0.93723500000000004</v>
      </c>
    </row>
    <row r="3275" spans="1:4" x14ac:dyDescent="0.2">
      <c r="A3275" s="26">
        <v>0.93273300000000003</v>
      </c>
      <c r="B3275" s="26">
        <v>0.164295</v>
      </c>
      <c r="C3275" s="26">
        <v>0.17014499999999999</v>
      </c>
      <c r="D3275" s="26">
        <v>0.93729799999999996</v>
      </c>
    </row>
    <row r="3276" spans="1:4" x14ac:dyDescent="0.2">
      <c r="A3276" s="26">
        <v>0.93279699999999999</v>
      </c>
      <c r="B3276" s="26">
        <v>0.164295</v>
      </c>
      <c r="C3276" s="26">
        <v>0.17031299999999999</v>
      </c>
      <c r="D3276" s="26">
        <v>0.93729799999999996</v>
      </c>
    </row>
    <row r="3277" spans="1:4" x14ac:dyDescent="0.2">
      <c r="A3277" s="26">
        <v>0.93279699999999999</v>
      </c>
      <c r="B3277" s="26">
        <v>0.164464</v>
      </c>
      <c r="C3277" s="26">
        <v>0.17031299999999999</v>
      </c>
      <c r="D3277" s="26">
        <v>0.937361</v>
      </c>
    </row>
    <row r="3278" spans="1:4" x14ac:dyDescent="0.2">
      <c r="A3278" s="26">
        <v>0.93286000000000002</v>
      </c>
      <c r="B3278" s="26">
        <v>0.164464</v>
      </c>
      <c r="C3278" s="26">
        <v>0.17036999999999999</v>
      </c>
      <c r="D3278" s="26">
        <v>0.937361</v>
      </c>
    </row>
    <row r="3279" spans="1:4" x14ac:dyDescent="0.2">
      <c r="A3279" s="26">
        <v>0.93286000000000002</v>
      </c>
      <c r="B3279" s="26">
        <v>0.164576</v>
      </c>
      <c r="C3279" s="26">
        <v>0.17036999999999999</v>
      </c>
      <c r="D3279" s="26">
        <v>0.93742499999999995</v>
      </c>
    </row>
    <row r="3280" spans="1:4" x14ac:dyDescent="0.2">
      <c r="A3280" s="26">
        <v>0.93292299999999995</v>
      </c>
      <c r="B3280" s="26">
        <v>0.164576</v>
      </c>
      <c r="C3280" s="26">
        <v>0.17042599999999999</v>
      </c>
      <c r="D3280" s="26">
        <v>0.93742499999999995</v>
      </c>
    </row>
    <row r="3281" spans="1:4" x14ac:dyDescent="0.2">
      <c r="A3281" s="26">
        <v>0.93292299999999995</v>
      </c>
      <c r="B3281" s="26">
        <v>0.164689</v>
      </c>
      <c r="C3281" s="26">
        <v>0.17042599999999999</v>
      </c>
      <c r="D3281" s="26">
        <v>0.93755200000000005</v>
      </c>
    </row>
    <row r="3282" spans="1:4" x14ac:dyDescent="0.2">
      <c r="A3282" s="26">
        <v>0.93305000000000005</v>
      </c>
      <c r="B3282" s="26">
        <v>0.164689</v>
      </c>
      <c r="C3282" s="26">
        <v>0.170595</v>
      </c>
      <c r="D3282" s="26">
        <v>0.93755200000000005</v>
      </c>
    </row>
    <row r="3283" spans="1:4" x14ac:dyDescent="0.2">
      <c r="A3283" s="26">
        <v>0.93305000000000005</v>
      </c>
      <c r="B3283" s="26">
        <v>0.164745</v>
      </c>
      <c r="C3283" s="26">
        <v>0.170595</v>
      </c>
      <c r="D3283" s="26">
        <v>0.93767800000000001</v>
      </c>
    </row>
    <row r="3284" spans="1:4" x14ac:dyDescent="0.2">
      <c r="A3284" s="26">
        <v>0.933114</v>
      </c>
      <c r="B3284" s="26">
        <v>0.164745</v>
      </c>
      <c r="C3284" s="26">
        <v>0.170707</v>
      </c>
      <c r="D3284" s="26">
        <v>0.93767800000000001</v>
      </c>
    </row>
    <row r="3285" spans="1:4" x14ac:dyDescent="0.2">
      <c r="A3285" s="26">
        <v>0.933114</v>
      </c>
      <c r="B3285" s="26">
        <v>0.164857</v>
      </c>
      <c r="C3285" s="26">
        <v>0.170707</v>
      </c>
      <c r="D3285" s="26">
        <v>0.93774199999999996</v>
      </c>
    </row>
    <row r="3286" spans="1:4" x14ac:dyDescent="0.2">
      <c r="A3286" s="26">
        <v>0.93317700000000003</v>
      </c>
      <c r="B3286" s="26">
        <v>0.164857</v>
      </c>
      <c r="C3286" s="26">
        <v>0.171101</v>
      </c>
      <c r="D3286" s="26">
        <v>0.93774199999999996</v>
      </c>
    </row>
    <row r="3287" spans="1:4" x14ac:dyDescent="0.2">
      <c r="A3287" s="26">
        <v>0.93317700000000003</v>
      </c>
      <c r="B3287" s="26">
        <v>0.16491400000000001</v>
      </c>
      <c r="C3287" s="26">
        <v>0.171101</v>
      </c>
      <c r="D3287" s="26">
        <v>0.93786899999999995</v>
      </c>
    </row>
    <row r="3288" spans="1:4" x14ac:dyDescent="0.2">
      <c r="A3288" s="26">
        <v>0.93323999999999996</v>
      </c>
      <c r="B3288" s="26">
        <v>0.16491400000000001</v>
      </c>
      <c r="C3288" s="26">
        <v>0.171157</v>
      </c>
      <c r="D3288" s="26">
        <v>0.93786899999999995</v>
      </c>
    </row>
    <row r="3289" spans="1:4" x14ac:dyDescent="0.2">
      <c r="A3289" s="26">
        <v>0.93323999999999996</v>
      </c>
      <c r="B3289" s="26">
        <v>0.16497000000000001</v>
      </c>
      <c r="C3289" s="26">
        <v>0.171157</v>
      </c>
      <c r="D3289" s="26">
        <v>0.93793199999999999</v>
      </c>
    </row>
    <row r="3290" spans="1:4" x14ac:dyDescent="0.2">
      <c r="A3290" s="26">
        <v>0.93349400000000005</v>
      </c>
      <c r="B3290" s="26">
        <v>0.16497000000000001</v>
      </c>
      <c r="C3290" s="26">
        <v>0.17143800000000001</v>
      </c>
      <c r="D3290" s="26">
        <v>0.93793199999999999</v>
      </c>
    </row>
    <row r="3291" spans="1:4" x14ac:dyDescent="0.2">
      <c r="A3291" s="26">
        <v>0.93349400000000005</v>
      </c>
      <c r="B3291" s="26">
        <v>0.16502600000000001</v>
      </c>
      <c r="C3291" s="26">
        <v>0.17143800000000001</v>
      </c>
      <c r="D3291" s="26">
        <v>0.93799500000000002</v>
      </c>
    </row>
    <row r="3292" spans="1:4" x14ac:dyDescent="0.2">
      <c r="A3292" s="26">
        <v>0.93362100000000003</v>
      </c>
      <c r="B3292" s="26">
        <v>0.16502600000000001</v>
      </c>
      <c r="C3292" s="26">
        <v>0.17149400000000001</v>
      </c>
      <c r="D3292" s="26">
        <v>0.93799500000000002</v>
      </c>
    </row>
    <row r="3293" spans="1:4" x14ac:dyDescent="0.2">
      <c r="A3293" s="26">
        <v>0.93362100000000003</v>
      </c>
      <c r="B3293" s="26">
        <v>0.16508200000000001</v>
      </c>
      <c r="C3293" s="26">
        <v>0.17149400000000001</v>
      </c>
      <c r="D3293" s="26">
        <v>0.93805899999999998</v>
      </c>
    </row>
    <row r="3294" spans="1:4" x14ac:dyDescent="0.2">
      <c r="A3294" s="26">
        <v>0.93368399999999996</v>
      </c>
      <c r="B3294" s="26">
        <v>0.16508200000000001</v>
      </c>
      <c r="C3294" s="26">
        <v>0.17155100000000001</v>
      </c>
      <c r="D3294" s="26">
        <v>0.93805899999999998</v>
      </c>
    </row>
    <row r="3295" spans="1:4" x14ac:dyDescent="0.2">
      <c r="A3295" s="26">
        <v>0.93368399999999996</v>
      </c>
      <c r="B3295" s="26">
        <v>0.16536400000000001</v>
      </c>
      <c r="C3295" s="26">
        <v>0.17155100000000001</v>
      </c>
      <c r="D3295" s="26">
        <v>0.93812200000000001</v>
      </c>
    </row>
    <row r="3296" spans="1:4" x14ac:dyDescent="0.2">
      <c r="A3296" s="26">
        <v>0.93374800000000002</v>
      </c>
      <c r="B3296" s="26">
        <v>0.16536400000000001</v>
      </c>
      <c r="C3296" s="26">
        <v>0.17166300000000001</v>
      </c>
      <c r="D3296" s="26">
        <v>0.93812200000000001</v>
      </c>
    </row>
    <row r="3297" spans="1:4" x14ac:dyDescent="0.2">
      <c r="A3297" s="26">
        <v>0.93374800000000002</v>
      </c>
      <c r="B3297" s="26">
        <v>0.16553200000000001</v>
      </c>
      <c r="C3297" s="26">
        <v>0.17166300000000001</v>
      </c>
      <c r="D3297" s="26">
        <v>0.93818599999999996</v>
      </c>
    </row>
    <row r="3298" spans="1:4" x14ac:dyDescent="0.2">
      <c r="A3298" s="26">
        <v>0.93381099999999995</v>
      </c>
      <c r="B3298" s="26">
        <v>0.16553200000000001</v>
      </c>
      <c r="C3298" s="26">
        <v>0.17177600000000001</v>
      </c>
      <c r="D3298" s="26">
        <v>0.93818599999999996</v>
      </c>
    </row>
    <row r="3299" spans="1:4" x14ac:dyDescent="0.2">
      <c r="A3299" s="26">
        <v>0.93381099999999995</v>
      </c>
      <c r="B3299" s="26">
        <v>0.16558899999999999</v>
      </c>
      <c r="C3299" s="26">
        <v>0.17177600000000001</v>
      </c>
      <c r="D3299" s="26">
        <v>0.938249</v>
      </c>
    </row>
    <row r="3300" spans="1:4" x14ac:dyDescent="0.2">
      <c r="A3300" s="26">
        <v>0.93387399999999998</v>
      </c>
      <c r="B3300" s="26">
        <v>0.16558899999999999</v>
      </c>
      <c r="C3300" s="26">
        <v>0.17194400000000001</v>
      </c>
      <c r="D3300" s="26">
        <v>0.938249</v>
      </c>
    </row>
    <row r="3301" spans="1:4" x14ac:dyDescent="0.2">
      <c r="A3301" s="26">
        <v>0.93387399999999998</v>
      </c>
      <c r="B3301" s="26">
        <v>0.16598199999999999</v>
      </c>
      <c r="C3301" s="26">
        <v>0.17194400000000001</v>
      </c>
      <c r="D3301" s="26">
        <v>0.93831200000000003</v>
      </c>
    </row>
    <row r="3302" spans="1:4" x14ac:dyDescent="0.2">
      <c r="A3302" s="26">
        <v>0.93400099999999997</v>
      </c>
      <c r="B3302" s="26">
        <v>0.16598199999999999</v>
      </c>
      <c r="C3302" s="26">
        <v>0.17205699999999999</v>
      </c>
      <c r="D3302" s="26">
        <v>0.93831200000000003</v>
      </c>
    </row>
    <row r="3303" spans="1:4" x14ac:dyDescent="0.2">
      <c r="A3303" s="26">
        <v>0.93400099999999997</v>
      </c>
      <c r="B3303" s="26">
        <v>0.16620699999999999</v>
      </c>
      <c r="C3303" s="26">
        <v>0.17205699999999999</v>
      </c>
      <c r="D3303" s="26">
        <v>0.93837599999999999</v>
      </c>
    </row>
    <row r="3304" spans="1:4" x14ac:dyDescent="0.2">
      <c r="A3304" s="26">
        <v>0.93406500000000003</v>
      </c>
      <c r="B3304" s="26">
        <v>0.16620699999999999</v>
      </c>
      <c r="C3304" s="26">
        <v>0.17239399999999999</v>
      </c>
      <c r="D3304" s="26">
        <v>0.93837599999999999</v>
      </c>
    </row>
    <row r="3305" spans="1:4" x14ac:dyDescent="0.2">
      <c r="A3305" s="26">
        <v>0.93406500000000003</v>
      </c>
      <c r="B3305" s="26">
        <v>0.166264</v>
      </c>
      <c r="C3305" s="26">
        <v>0.17239399999999999</v>
      </c>
      <c r="D3305" s="26">
        <v>0.93843900000000002</v>
      </c>
    </row>
    <row r="3306" spans="1:4" x14ac:dyDescent="0.2">
      <c r="A3306" s="26">
        <v>0.93419099999999999</v>
      </c>
      <c r="B3306" s="26">
        <v>0.166264</v>
      </c>
      <c r="C3306" s="26">
        <v>0.17250699999999999</v>
      </c>
      <c r="D3306" s="26">
        <v>0.93843900000000002</v>
      </c>
    </row>
    <row r="3307" spans="1:4" x14ac:dyDescent="0.2">
      <c r="A3307" s="26">
        <v>0.93419099999999999</v>
      </c>
      <c r="B3307" s="26">
        <v>0.16632</v>
      </c>
      <c r="C3307" s="26">
        <v>0.17250699999999999</v>
      </c>
      <c r="D3307" s="26">
        <v>0.93850299999999998</v>
      </c>
    </row>
    <row r="3308" spans="1:4" x14ac:dyDescent="0.2">
      <c r="A3308" s="26">
        <v>0.93425499999999995</v>
      </c>
      <c r="B3308" s="26">
        <v>0.16632</v>
      </c>
      <c r="C3308" s="26">
        <v>0.172732</v>
      </c>
      <c r="D3308" s="26">
        <v>0.93850299999999998</v>
      </c>
    </row>
    <row r="3309" spans="1:4" x14ac:dyDescent="0.2">
      <c r="A3309" s="26">
        <v>0.93425499999999995</v>
      </c>
      <c r="B3309" s="26">
        <v>0.166376</v>
      </c>
      <c r="C3309" s="26">
        <v>0.172732</v>
      </c>
      <c r="D3309" s="26">
        <v>0.93856600000000001</v>
      </c>
    </row>
    <row r="3310" spans="1:4" x14ac:dyDescent="0.2">
      <c r="A3310" s="26">
        <v>0.93431799999999998</v>
      </c>
      <c r="B3310" s="26">
        <v>0.166376</v>
      </c>
      <c r="C3310" s="26">
        <v>0.172957</v>
      </c>
      <c r="D3310" s="26">
        <v>0.93856600000000001</v>
      </c>
    </row>
    <row r="3311" spans="1:4" x14ac:dyDescent="0.2">
      <c r="A3311" s="26">
        <v>0.93431799999999998</v>
      </c>
      <c r="B3311" s="26">
        <v>0.166657</v>
      </c>
      <c r="C3311" s="26">
        <v>0.172957</v>
      </c>
      <c r="D3311" s="26">
        <v>0.93862900000000005</v>
      </c>
    </row>
    <row r="3312" spans="1:4" x14ac:dyDescent="0.2">
      <c r="A3312" s="26">
        <v>0.93438200000000005</v>
      </c>
      <c r="B3312" s="26">
        <v>0.166657</v>
      </c>
      <c r="C3312" s="26">
        <v>0.173013</v>
      </c>
      <c r="D3312" s="26">
        <v>0.93862900000000005</v>
      </c>
    </row>
    <row r="3313" spans="1:4" x14ac:dyDescent="0.2">
      <c r="A3313" s="26">
        <v>0.93438200000000005</v>
      </c>
      <c r="B3313" s="26">
        <v>0.16677</v>
      </c>
      <c r="C3313" s="26">
        <v>0.173013</v>
      </c>
      <c r="D3313" s="26">
        <v>0.938693</v>
      </c>
    </row>
    <row r="3314" spans="1:4" x14ac:dyDescent="0.2">
      <c r="A3314" s="26">
        <v>0.93457199999999996</v>
      </c>
      <c r="B3314" s="26">
        <v>0.16677</v>
      </c>
      <c r="C3314" s="26">
        <v>0.173238</v>
      </c>
      <c r="D3314" s="26">
        <v>0.938693</v>
      </c>
    </row>
    <row r="3315" spans="1:4" x14ac:dyDescent="0.2">
      <c r="A3315" s="26">
        <v>0.93457199999999996</v>
      </c>
      <c r="B3315" s="26">
        <v>0.166882</v>
      </c>
      <c r="C3315" s="26">
        <v>0.173238</v>
      </c>
      <c r="D3315" s="26">
        <v>0.93881999999999999</v>
      </c>
    </row>
    <row r="3316" spans="1:4" x14ac:dyDescent="0.2">
      <c r="A3316" s="26">
        <v>0.93463499999999999</v>
      </c>
      <c r="B3316" s="26">
        <v>0.166882</v>
      </c>
      <c r="C3316" s="26">
        <v>0.17351900000000001</v>
      </c>
      <c r="D3316" s="26">
        <v>0.93881999999999999</v>
      </c>
    </row>
    <row r="3317" spans="1:4" x14ac:dyDescent="0.2">
      <c r="A3317" s="26">
        <v>0.93463499999999999</v>
      </c>
      <c r="B3317" s="26">
        <v>0.16744500000000001</v>
      </c>
      <c r="C3317" s="26">
        <v>0.17351900000000001</v>
      </c>
      <c r="D3317" s="26">
        <v>0.93888300000000002</v>
      </c>
    </row>
    <row r="3318" spans="1:4" x14ac:dyDescent="0.2">
      <c r="A3318" s="26">
        <v>0.93469899999999995</v>
      </c>
      <c r="B3318" s="26">
        <v>0.16744500000000001</v>
      </c>
      <c r="C3318" s="26">
        <v>0.17363200000000001</v>
      </c>
      <c r="D3318" s="26">
        <v>0.93888300000000002</v>
      </c>
    </row>
    <row r="3319" spans="1:4" x14ac:dyDescent="0.2">
      <c r="A3319" s="26">
        <v>0.93469899999999995</v>
      </c>
      <c r="B3319" s="26">
        <v>0.16767000000000001</v>
      </c>
      <c r="C3319" s="26">
        <v>0.17363200000000001</v>
      </c>
      <c r="D3319" s="26">
        <v>0.93901000000000001</v>
      </c>
    </row>
    <row r="3320" spans="1:4" x14ac:dyDescent="0.2">
      <c r="A3320" s="26">
        <v>0.93476199999999998</v>
      </c>
      <c r="B3320" s="26">
        <v>0.16767000000000001</v>
      </c>
      <c r="C3320" s="26">
        <v>0.17380100000000001</v>
      </c>
      <c r="D3320" s="26">
        <v>0.93901000000000001</v>
      </c>
    </row>
    <row r="3321" spans="1:4" x14ac:dyDescent="0.2">
      <c r="A3321" s="26">
        <v>0.93476199999999998</v>
      </c>
      <c r="B3321" s="26">
        <v>0.16789499999999999</v>
      </c>
      <c r="C3321" s="26">
        <v>0.17380100000000001</v>
      </c>
      <c r="D3321" s="26">
        <v>0.93907300000000005</v>
      </c>
    </row>
    <row r="3322" spans="1:4" x14ac:dyDescent="0.2">
      <c r="A3322" s="26">
        <v>0.93495200000000001</v>
      </c>
      <c r="B3322" s="26">
        <v>0.16789499999999999</v>
      </c>
      <c r="C3322" s="26">
        <v>0.17430699999999999</v>
      </c>
      <c r="D3322" s="26">
        <v>0.93907300000000005</v>
      </c>
    </row>
    <row r="3323" spans="1:4" x14ac:dyDescent="0.2">
      <c r="A3323" s="26">
        <v>0.93495200000000001</v>
      </c>
      <c r="B3323" s="26">
        <v>0.16834499999999999</v>
      </c>
      <c r="C3323" s="26">
        <v>0.17430699999999999</v>
      </c>
      <c r="D3323" s="26">
        <v>0.93920000000000003</v>
      </c>
    </row>
    <row r="3324" spans="1:4" x14ac:dyDescent="0.2">
      <c r="A3324" s="26">
        <v>0.93514200000000003</v>
      </c>
      <c r="B3324" s="26">
        <v>0.16834499999999999</v>
      </c>
      <c r="C3324" s="26">
        <v>0.17458799999999999</v>
      </c>
      <c r="D3324" s="26">
        <v>0.93920000000000003</v>
      </c>
    </row>
    <row r="3325" spans="1:4" x14ac:dyDescent="0.2">
      <c r="A3325" s="26">
        <v>0.93514200000000003</v>
      </c>
      <c r="B3325" s="26">
        <v>0.16857</v>
      </c>
      <c r="C3325" s="26">
        <v>0.17458799999999999</v>
      </c>
      <c r="D3325" s="26">
        <v>0.93926299999999996</v>
      </c>
    </row>
    <row r="3326" spans="1:4" x14ac:dyDescent="0.2">
      <c r="A3326" s="26">
        <v>0.93520599999999998</v>
      </c>
      <c r="B3326" s="26">
        <v>0.16857</v>
      </c>
      <c r="C3326" s="26">
        <v>0.17464399999999999</v>
      </c>
      <c r="D3326" s="26">
        <v>0.93926299999999996</v>
      </c>
    </row>
    <row r="3327" spans="1:4" x14ac:dyDescent="0.2">
      <c r="A3327" s="26">
        <v>0.93520599999999998</v>
      </c>
      <c r="B3327" s="26">
        <v>0.169132</v>
      </c>
      <c r="C3327" s="26">
        <v>0.17464399999999999</v>
      </c>
      <c r="D3327" s="26">
        <v>0.93932700000000002</v>
      </c>
    </row>
    <row r="3328" spans="1:4" x14ac:dyDescent="0.2">
      <c r="A3328" s="26">
        <v>0.93526900000000002</v>
      </c>
      <c r="B3328" s="26">
        <v>0.169132</v>
      </c>
      <c r="C3328" s="26">
        <v>0.174813</v>
      </c>
      <c r="D3328" s="26">
        <v>0.93932700000000002</v>
      </c>
    </row>
    <row r="3329" spans="1:4" x14ac:dyDescent="0.2">
      <c r="A3329" s="26">
        <v>0.93526900000000002</v>
      </c>
      <c r="B3329" s="26">
        <v>0.16918800000000001</v>
      </c>
      <c r="C3329" s="26">
        <v>0.174813</v>
      </c>
      <c r="D3329" s="26">
        <v>0.93938999999999995</v>
      </c>
    </row>
    <row r="3330" spans="1:4" x14ac:dyDescent="0.2">
      <c r="A3330" s="26">
        <v>0.93539600000000001</v>
      </c>
      <c r="B3330" s="26">
        <v>0.16918800000000001</v>
      </c>
      <c r="C3330" s="26">
        <v>0.175038</v>
      </c>
      <c r="D3330" s="26">
        <v>0.93938999999999995</v>
      </c>
    </row>
    <row r="3331" spans="1:4" x14ac:dyDescent="0.2">
      <c r="A3331" s="26">
        <v>0.93539600000000001</v>
      </c>
      <c r="B3331" s="26">
        <v>0.16935700000000001</v>
      </c>
      <c r="C3331" s="26">
        <v>0.175038</v>
      </c>
      <c r="D3331" s="26">
        <v>0.93964400000000003</v>
      </c>
    </row>
    <row r="3332" spans="1:4" x14ac:dyDescent="0.2">
      <c r="A3332" s="26">
        <v>0.93552299999999999</v>
      </c>
      <c r="B3332" s="26">
        <v>0.16935700000000001</v>
      </c>
      <c r="C3332" s="26">
        <v>0.175094</v>
      </c>
      <c r="D3332" s="26">
        <v>0.93964400000000003</v>
      </c>
    </row>
    <row r="3333" spans="1:4" x14ac:dyDescent="0.2">
      <c r="A3333" s="26">
        <v>0.93552299999999999</v>
      </c>
      <c r="B3333" s="26">
        <v>0.16941300000000001</v>
      </c>
      <c r="C3333" s="26">
        <v>0.175094</v>
      </c>
      <c r="D3333" s="26">
        <v>0.93970699999999996</v>
      </c>
    </row>
    <row r="3334" spans="1:4" x14ac:dyDescent="0.2">
      <c r="A3334" s="26">
        <v>0.93571300000000002</v>
      </c>
      <c r="B3334" s="26">
        <v>0.16941300000000001</v>
      </c>
      <c r="C3334" s="26">
        <v>0.17515</v>
      </c>
      <c r="D3334" s="26">
        <v>0.93970699999999996</v>
      </c>
    </row>
    <row r="3335" spans="1:4" x14ac:dyDescent="0.2">
      <c r="A3335" s="26">
        <v>0.93571300000000002</v>
      </c>
      <c r="B3335" s="26">
        <v>0.16947000000000001</v>
      </c>
      <c r="C3335" s="26">
        <v>0.17515</v>
      </c>
      <c r="D3335" s="26">
        <v>0.93976999999999999</v>
      </c>
    </row>
    <row r="3336" spans="1:4" x14ac:dyDescent="0.2">
      <c r="A3336" s="26">
        <v>0.93577600000000005</v>
      </c>
      <c r="B3336" s="26">
        <v>0.16947000000000001</v>
      </c>
      <c r="C3336" s="26">
        <v>0.175319</v>
      </c>
      <c r="D3336" s="26">
        <v>0.93976999999999999</v>
      </c>
    </row>
    <row r="3337" spans="1:4" x14ac:dyDescent="0.2">
      <c r="A3337" s="26">
        <v>0.93577600000000005</v>
      </c>
      <c r="B3337" s="26">
        <v>0.16952600000000001</v>
      </c>
      <c r="C3337" s="26">
        <v>0.175319</v>
      </c>
      <c r="D3337" s="26">
        <v>0.93989699999999998</v>
      </c>
    </row>
    <row r="3338" spans="1:4" x14ac:dyDescent="0.2">
      <c r="A3338" s="26">
        <v>0.93596699999999999</v>
      </c>
      <c r="B3338" s="26">
        <v>0.16952600000000001</v>
      </c>
      <c r="C3338" s="26">
        <v>0.175432</v>
      </c>
      <c r="D3338" s="26">
        <v>0.93989699999999998</v>
      </c>
    </row>
    <row r="3339" spans="1:4" x14ac:dyDescent="0.2">
      <c r="A3339" s="26">
        <v>0.93596699999999999</v>
      </c>
      <c r="B3339" s="26">
        <v>0.16991999999999999</v>
      </c>
      <c r="C3339" s="26">
        <v>0.175432</v>
      </c>
      <c r="D3339" s="26">
        <v>0.93996100000000005</v>
      </c>
    </row>
    <row r="3340" spans="1:4" x14ac:dyDescent="0.2">
      <c r="A3340" s="26">
        <v>0.93603000000000003</v>
      </c>
      <c r="B3340" s="26">
        <v>0.16991999999999999</v>
      </c>
      <c r="C3340" s="26">
        <v>0.17593800000000001</v>
      </c>
      <c r="D3340" s="26">
        <v>0.93996100000000005</v>
      </c>
    </row>
    <row r="3341" spans="1:4" x14ac:dyDescent="0.2">
      <c r="A3341" s="26">
        <v>0.93603000000000003</v>
      </c>
      <c r="B3341" s="26">
        <v>0.17003199999999999</v>
      </c>
      <c r="C3341" s="26">
        <v>0.17593800000000001</v>
      </c>
      <c r="D3341" s="26">
        <v>0.94002399999999997</v>
      </c>
    </row>
    <row r="3342" spans="1:4" x14ac:dyDescent="0.2">
      <c r="A3342" s="26">
        <v>0.93615700000000002</v>
      </c>
      <c r="B3342" s="26">
        <v>0.17003199999999999</v>
      </c>
      <c r="C3342" s="26">
        <v>0.17605000000000001</v>
      </c>
      <c r="D3342" s="26">
        <v>0.94002399999999997</v>
      </c>
    </row>
    <row r="3343" spans="1:4" x14ac:dyDescent="0.2">
      <c r="A3343" s="26">
        <v>0.93615700000000002</v>
      </c>
      <c r="B3343" s="26">
        <v>0.17008799999999999</v>
      </c>
      <c r="C3343" s="26">
        <v>0.17605000000000001</v>
      </c>
      <c r="D3343" s="26">
        <v>0.94015099999999996</v>
      </c>
    </row>
    <row r="3344" spans="1:4" x14ac:dyDescent="0.2">
      <c r="A3344" s="26">
        <v>0.93622000000000005</v>
      </c>
      <c r="B3344" s="26">
        <v>0.17008799999999999</v>
      </c>
      <c r="C3344" s="26">
        <v>0.17627499999999999</v>
      </c>
      <c r="D3344" s="26">
        <v>0.94015099999999996</v>
      </c>
    </row>
    <row r="3345" spans="1:4" x14ac:dyDescent="0.2">
      <c r="A3345" s="26">
        <v>0.93622000000000005</v>
      </c>
      <c r="B3345" s="26">
        <v>0.17020099999999999</v>
      </c>
      <c r="C3345" s="26">
        <v>0.17627499999999999</v>
      </c>
      <c r="D3345" s="26">
        <v>0.94021399999999999</v>
      </c>
    </row>
    <row r="3346" spans="1:4" x14ac:dyDescent="0.2">
      <c r="A3346" s="26">
        <v>0.93628400000000001</v>
      </c>
      <c r="B3346" s="26">
        <v>0.17020099999999999</v>
      </c>
      <c r="C3346" s="26">
        <v>0.17649999999999999</v>
      </c>
      <c r="D3346" s="26">
        <v>0.94021399999999999</v>
      </c>
    </row>
    <row r="3347" spans="1:4" x14ac:dyDescent="0.2">
      <c r="A3347" s="26">
        <v>0.93628400000000001</v>
      </c>
      <c r="B3347" s="26">
        <v>0.17042599999999999</v>
      </c>
      <c r="C3347" s="26">
        <v>0.17649999999999999</v>
      </c>
      <c r="D3347" s="26">
        <v>0.94027799999999995</v>
      </c>
    </row>
    <row r="3348" spans="1:4" x14ac:dyDescent="0.2">
      <c r="A3348" s="26">
        <v>0.93640999999999996</v>
      </c>
      <c r="B3348" s="26">
        <v>0.17042599999999999</v>
      </c>
      <c r="C3348" s="26">
        <v>0.17661299999999999</v>
      </c>
      <c r="D3348" s="26">
        <v>0.94027799999999995</v>
      </c>
    </row>
    <row r="3349" spans="1:4" x14ac:dyDescent="0.2">
      <c r="A3349" s="26">
        <v>0.93640999999999996</v>
      </c>
      <c r="B3349" s="26">
        <v>0.170763</v>
      </c>
      <c r="C3349" s="26">
        <v>0.17661299999999999</v>
      </c>
      <c r="D3349" s="26">
        <v>0.94034099999999998</v>
      </c>
    </row>
    <row r="3350" spans="1:4" x14ac:dyDescent="0.2">
      <c r="A3350" s="26">
        <v>0.93653699999999995</v>
      </c>
      <c r="B3350" s="26">
        <v>0.170763</v>
      </c>
      <c r="C3350" s="26">
        <v>0.17672499999999999</v>
      </c>
      <c r="D3350" s="26">
        <v>0.94034099999999998</v>
      </c>
    </row>
    <row r="3351" spans="1:4" x14ac:dyDescent="0.2">
      <c r="A3351" s="26">
        <v>0.93653699999999995</v>
      </c>
      <c r="B3351" s="26">
        <v>0.17082</v>
      </c>
      <c r="C3351" s="26">
        <v>0.17672499999999999</v>
      </c>
      <c r="D3351" s="26">
        <v>0.94040400000000002</v>
      </c>
    </row>
    <row r="3352" spans="1:4" x14ac:dyDescent="0.2">
      <c r="A3352" s="26">
        <v>0.93660100000000002</v>
      </c>
      <c r="B3352" s="26">
        <v>0.17082</v>
      </c>
      <c r="C3352" s="26">
        <v>0.17678199999999999</v>
      </c>
      <c r="D3352" s="26">
        <v>0.94040400000000002</v>
      </c>
    </row>
    <row r="3353" spans="1:4" x14ac:dyDescent="0.2">
      <c r="A3353" s="26">
        <v>0.93660100000000002</v>
      </c>
      <c r="B3353" s="26">
        <v>0.170876</v>
      </c>
      <c r="C3353" s="26">
        <v>0.17678199999999999</v>
      </c>
      <c r="D3353" s="26">
        <v>0.94046799999999997</v>
      </c>
    </row>
    <row r="3354" spans="1:4" x14ac:dyDescent="0.2">
      <c r="A3354" s="26">
        <v>0.93679100000000004</v>
      </c>
      <c r="B3354" s="26">
        <v>0.170876</v>
      </c>
      <c r="C3354" s="26">
        <v>0.176894</v>
      </c>
      <c r="D3354" s="26">
        <v>0.94046799999999997</v>
      </c>
    </row>
    <row r="3355" spans="1:4" x14ac:dyDescent="0.2">
      <c r="A3355" s="26">
        <v>0.93679100000000004</v>
      </c>
      <c r="B3355" s="26">
        <v>0.170932</v>
      </c>
      <c r="C3355" s="26">
        <v>0.176894</v>
      </c>
      <c r="D3355" s="26">
        <v>0.94059499999999996</v>
      </c>
    </row>
    <row r="3356" spans="1:4" x14ac:dyDescent="0.2">
      <c r="A3356" s="26">
        <v>0.93685399999999996</v>
      </c>
      <c r="B3356" s="26">
        <v>0.170932</v>
      </c>
      <c r="C3356" s="26">
        <v>0.177119</v>
      </c>
      <c r="D3356" s="26">
        <v>0.94059499999999996</v>
      </c>
    </row>
    <row r="3357" spans="1:4" x14ac:dyDescent="0.2">
      <c r="A3357" s="26">
        <v>0.93685399999999996</v>
      </c>
      <c r="B3357" s="26">
        <v>0.171213</v>
      </c>
      <c r="C3357" s="26">
        <v>0.177119</v>
      </c>
      <c r="D3357" s="26">
        <v>0.94065799999999999</v>
      </c>
    </row>
    <row r="3358" spans="1:4" x14ac:dyDescent="0.2">
      <c r="A3358" s="26">
        <v>0.93691800000000003</v>
      </c>
      <c r="B3358" s="26">
        <v>0.171213</v>
      </c>
      <c r="C3358" s="26">
        <v>0.177175</v>
      </c>
      <c r="D3358" s="26">
        <v>0.94065799999999999</v>
      </c>
    </row>
    <row r="3359" spans="1:4" x14ac:dyDescent="0.2">
      <c r="A3359" s="26">
        <v>0.93691800000000003</v>
      </c>
      <c r="B3359" s="26">
        <v>0.171269</v>
      </c>
      <c r="C3359" s="26">
        <v>0.177175</v>
      </c>
      <c r="D3359" s="26">
        <v>0.94072100000000003</v>
      </c>
    </row>
    <row r="3360" spans="1:4" x14ac:dyDescent="0.2">
      <c r="A3360" s="26">
        <v>0.93698099999999995</v>
      </c>
      <c r="B3360" s="26">
        <v>0.171269</v>
      </c>
      <c r="C3360" s="26">
        <v>0.177288</v>
      </c>
      <c r="D3360" s="26">
        <v>0.94072100000000003</v>
      </c>
    </row>
    <row r="3361" spans="1:4" x14ac:dyDescent="0.2">
      <c r="A3361" s="26">
        <v>0.93698099999999995</v>
      </c>
      <c r="B3361" s="26">
        <v>0.17149400000000001</v>
      </c>
      <c r="C3361" s="26">
        <v>0.177288</v>
      </c>
      <c r="D3361" s="26">
        <v>0.94078499999999998</v>
      </c>
    </row>
    <row r="3362" spans="1:4" x14ac:dyDescent="0.2">
      <c r="A3362" s="26">
        <v>0.93704399999999999</v>
      </c>
      <c r="B3362" s="26">
        <v>0.17149400000000001</v>
      </c>
      <c r="C3362" s="26">
        <v>0.177513</v>
      </c>
      <c r="D3362" s="26">
        <v>0.94078499999999998</v>
      </c>
    </row>
    <row r="3363" spans="1:4" x14ac:dyDescent="0.2">
      <c r="A3363" s="26">
        <v>0.93704399999999999</v>
      </c>
      <c r="B3363" s="26">
        <v>0.17177600000000001</v>
      </c>
      <c r="C3363" s="26">
        <v>0.177513</v>
      </c>
      <c r="D3363" s="26">
        <v>0.94084800000000002</v>
      </c>
    </row>
    <row r="3364" spans="1:4" x14ac:dyDescent="0.2">
      <c r="A3364" s="26">
        <v>0.93710800000000005</v>
      </c>
      <c r="B3364" s="26">
        <v>0.17177600000000001</v>
      </c>
      <c r="C3364" s="26">
        <v>0.17762500000000001</v>
      </c>
      <c r="D3364" s="26">
        <v>0.94084800000000002</v>
      </c>
    </row>
    <row r="3365" spans="1:4" x14ac:dyDescent="0.2">
      <c r="A3365" s="26">
        <v>0.93710800000000005</v>
      </c>
      <c r="B3365" s="26">
        <v>0.17183200000000001</v>
      </c>
      <c r="C3365" s="26">
        <v>0.17762500000000001</v>
      </c>
      <c r="D3365" s="26">
        <v>0.94091199999999997</v>
      </c>
    </row>
    <row r="3366" spans="1:4" x14ac:dyDescent="0.2">
      <c r="A3366" s="26">
        <v>0.93729799999999996</v>
      </c>
      <c r="B3366" s="26">
        <v>0.17183200000000001</v>
      </c>
      <c r="C3366" s="26">
        <v>0.17768200000000001</v>
      </c>
      <c r="D3366" s="26">
        <v>0.94091199999999997</v>
      </c>
    </row>
    <row r="3367" spans="1:4" x14ac:dyDescent="0.2">
      <c r="A3367" s="26">
        <v>0.93729799999999996</v>
      </c>
      <c r="B3367" s="26">
        <v>0.17239399999999999</v>
      </c>
      <c r="C3367" s="26">
        <v>0.17768200000000001</v>
      </c>
      <c r="D3367" s="26">
        <v>0.94110199999999999</v>
      </c>
    </row>
    <row r="3368" spans="1:4" x14ac:dyDescent="0.2">
      <c r="A3368" s="26">
        <v>0.937361</v>
      </c>
      <c r="B3368" s="26">
        <v>0.17239399999999999</v>
      </c>
      <c r="C3368" s="26">
        <v>0.17785000000000001</v>
      </c>
      <c r="D3368" s="26">
        <v>0.94110199999999999</v>
      </c>
    </row>
    <row r="3369" spans="1:4" x14ac:dyDescent="0.2">
      <c r="A3369" s="26">
        <v>0.937361</v>
      </c>
      <c r="B3369" s="26">
        <v>0.17250699999999999</v>
      </c>
      <c r="C3369" s="26">
        <v>0.17785000000000001</v>
      </c>
      <c r="D3369" s="26">
        <v>0.94116500000000003</v>
      </c>
    </row>
    <row r="3370" spans="1:4" x14ac:dyDescent="0.2">
      <c r="A3370" s="26">
        <v>0.93755200000000005</v>
      </c>
      <c r="B3370" s="26">
        <v>0.17250699999999999</v>
      </c>
      <c r="C3370" s="26">
        <v>0.17863799999999999</v>
      </c>
      <c r="D3370" s="26">
        <v>0.94116500000000003</v>
      </c>
    </row>
    <row r="3371" spans="1:4" x14ac:dyDescent="0.2">
      <c r="A3371" s="26">
        <v>0.93755200000000005</v>
      </c>
      <c r="B3371" s="26">
        <v>0.172788</v>
      </c>
      <c r="C3371" s="26">
        <v>0.17863799999999999</v>
      </c>
      <c r="D3371" s="26">
        <v>0.94122899999999998</v>
      </c>
    </row>
    <row r="3372" spans="1:4" x14ac:dyDescent="0.2">
      <c r="A3372" s="26">
        <v>0.93761499999999998</v>
      </c>
      <c r="B3372" s="26">
        <v>0.172788</v>
      </c>
      <c r="C3372" s="26">
        <v>0.17869399999999999</v>
      </c>
      <c r="D3372" s="26">
        <v>0.94122899999999998</v>
      </c>
    </row>
    <row r="3373" spans="1:4" x14ac:dyDescent="0.2">
      <c r="A3373" s="26">
        <v>0.93761499999999998</v>
      </c>
      <c r="B3373" s="26">
        <v>0.172901</v>
      </c>
      <c r="C3373" s="26">
        <v>0.17869399999999999</v>
      </c>
      <c r="D3373" s="26">
        <v>0.94129200000000002</v>
      </c>
    </row>
    <row r="3374" spans="1:4" x14ac:dyDescent="0.2">
      <c r="A3374" s="26">
        <v>0.93774199999999996</v>
      </c>
      <c r="B3374" s="26">
        <v>0.172901</v>
      </c>
      <c r="C3374" s="26">
        <v>0.17886299999999999</v>
      </c>
      <c r="D3374" s="26">
        <v>0.94129200000000002</v>
      </c>
    </row>
    <row r="3375" spans="1:4" x14ac:dyDescent="0.2">
      <c r="A3375" s="26">
        <v>0.93774199999999996</v>
      </c>
      <c r="B3375" s="26">
        <v>0.173182</v>
      </c>
      <c r="C3375" s="26">
        <v>0.17886299999999999</v>
      </c>
      <c r="D3375" s="26">
        <v>0.94135500000000005</v>
      </c>
    </row>
    <row r="3376" spans="1:4" x14ac:dyDescent="0.2">
      <c r="A3376" s="26">
        <v>0.937805</v>
      </c>
      <c r="B3376" s="26">
        <v>0.173182</v>
      </c>
      <c r="C3376" s="26">
        <v>0.178975</v>
      </c>
      <c r="D3376" s="26">
        <v>0.94135500000000005</v>
      </c>
    </row>
    <row r="3377" spans="1:4" x14ac:dyDescent="0.2">
      <c r="A3377" s="26">
        <v>0.937805</v>
      </c>
      <c r="B3377" s="26">
        <v>0.173238</v>
      </c>
      <c r="C3377" s="26">
        <v>0.178975</v>
      </c>
      <c r="D3377" s="26">
        <v>0.94148200000000004</v>
      </c>
    </row>
    <row r="3378" spans="1:4" x14ac:dyDescent="0.2">
      <c r="A3378" s="26">
        <v>0.93786899999999995</v>
      </c>
      <c r="B3378" s="26">
        <v>0.173238</v>
      </c>
      <c r="C3378" s="26">
        <v>0.179144</v>
      </c>
      <c r="D3378" s="26">
        <v>0.94148200000000004</v>
      </c>
    </row>
    <row r="3379" spans="1:4" x14ac:dyDescent="0.2">
      <c r="A3379" s="26">
        <v>0.93786899999999995</v>
      </c>
      <c r="B3379" s="26">
        <v>0.17351900000000001</v>
      </c>
      <c r="C3379" s="26">
        <v>0.179144</v>
      </c>
      <c r="D3379" s="26">
        <v>0.94154599999999999</v>
      </c>
    </row>
    <row r="3380" spans="1:4" x14ac:dyDescent="0.2">
      <c r="A3380" s="26">
        <v>0.93812200000000001</v>
      </c>
      <c r="B3380" s="26">
        <v>0.17351900000000001</v>
      </c>
      <c r="C3380" s="26">
        <v>0.1792</v>
      </c>
      <c r="D3380" s="26">
        <v>0.94154599999999999</v>
      </c>
    </row>
    <row r="3381" spans="1:4" x14ac:dyDescent="0.2">
      <c r="A3381" s="26">
        <v>0.93812200000000001</v>
      </c>
      <c r="B3381" s="26">
        <v>0.17363200000000001</v>
      </c>
      <c r="C3381" s="26">
        <v>0.1792</v>
      </c>
      <c r="D3381" s="26">
        <v>0.94160900000000003</v>
      </c>
    </row>
    <row r="3382" spans="1:4" x14ac:dyDescent="0.2">
      <c r="A3382" s="26">
        <v>0.938249</v>
      </c>
      <c r="B3382" s="26">
        <v>0.17363200000000001</v>
      </c>
      <c r="C3382" s="26">
        <v>0.179369</v>
      </c>
      <c r="D3382" s="26">
        <v>0.94160900000000003</v>
      </c>
    </row>
    <row r="3383" spans="1:4" x14ac:dyDescent="0.2">
      <c r="A3383" s="26">
        <v>0.938249</v>
      </c>
      <c r="B3383" s="26">
        <v>0.17408199999999999</v>
      </c>
      <c r="C3383" s="26">
        <v>0.179369</v>
      </c>
      <c r="D3383" s="26">
        <v>0.94167199999999995</v>
      </c>
    </row>
    <row r="3384" spans="1:4" x14ac:dyDescent="0.2">
      <c r="A3384" s="26">
        <v>0.93837599999999999</v>
      </c>
      <c r="B3384" s="26">
        <v>0.17408199999999999</v>
      </c>
      <c r="C3384" s="26">
        <v>0.179594</v>
      </c>
      <c r="D3384" s="26">
        <v>0.94167199999999995</v>
      </c>
    </row>
    <row r="3385" spans="1:4" x14ac:dyDescent="0.2">
      <c r="A3385" s="26">
        <v>0.93837599999999999</v>
      </c>
      <c r="B3385" s="26">
        <v>0.17419399999999999</v>
      </c>
      <c r="C3385" s="26">
        <v>0.179594</v>
      </c>
      <c r="D3385" s="26">
        <v>0.94179900000000005</v>
      </c>
    </row>
    <row r="3386" spans="1:4" x14ac:dyDescent="0.2">
      <c r="A3386" s="26">
        <v>0.93843900000000002</v>
      </c>
      <c r="B3386" s="26">
        <v>0.17419399999999999</v>
      </c>
      <c r="C3386" s="26">
        <v>0.179706</v>
      </c>
      <c r="D3386" s="26">
        <v>0.94179900000000005</v>
      </c>
    </row>
    <row r="3387" spans="1:4" x14ac:dyDescent="0.2">
      <c r="A3387" s="26">
        <v>0.93843900000000002</v>
      </c>
      <c r="B3387" s="26">
        <v>0.17453199999999999</v>
      </c>
      <c r="C3387" s="26">
        <v>0.179706</v>
      </c>
      <c r="D3387" s="26">
        <v>0.94192600000000004</v>
      </c>
    </row>
    <row r="3388" spans="1:4" x14ac:dyDescent="0.2">
      <c r="A3388" s="26">
        <v>0.93862900000000005</v>
      </c>
      <c r="B3388" s="26">
        <v>0.17453199999999999</v>
      </c>
      <c r="C3388" s="26">
        <v>0.18060599999999999</v>
      </c>
      <c r="D3388" s="26">
        <v>0.94192600000000004</v>
      </c>
    </row>
    <row r="3389" spans="1:4" x14ac:dyDescent="0.2">
      <c r="A3389" s="26">
        <v>0.93862900000000005</v>
      </c>
      <c r="B3389" s="26">
        <v>0.17458799999999999</v>
      </c>
      <c r="C3389" s="26">
        <v>0.18060599999999999</v>
      </c>
      <c r="D3389" s="26">
        <v>0.94198899999999997</v>
      </c>
    </row>
    <row r="3390" spans="1:4" x14ac:dyDescent="0.2">
      <c r="A3390" s="26">
        <v>0.93875600000000003</v>
      </c>
      <c r="B3390" s="26">
        <v>0.17458799999999999</v>
      </c>
      <c r="C3390" s="26">
        <v>0.18099999999999999</v>
      </c>
      <c r="D3390" s="26">
        <v>0.94198899999999997</v>
      </c>
    </row>
    <row r="3391" spans="1:4" x14ac:dyDescent="0.2">
      <c r="A3391" s="26">
        <v>0.93875600000000003</v>
      </c>
      <c r="B3391" s="26">
        <v>0.17464399999999999</v>
      </c>
      <c r="C3391" s="26">
        <v>0.18099999999999999</v>
      </c>
      <c r="D3391" s="26">
        <v>0.94218000000000002</v>
      </c>
    </row>
    <row r="3392" spans="1:4" x14ac:dyDescent="0.2">
      <c r="A3392" s="26">
        <v>0.93881999999999999</v>
      </c>
      <c r="B3392" s="26">
        <v>0.17464399999999999</v>
      </c>
      <c r="C3392" s="26">
        <v>0.181281</v>
      </c>
      <c r="D3392" s="26">
        <v>0.94218000000000002</v>
      </c>
    </row>
    <row r="3393" spans="1:4" x14ac:dyDescent="0.2">
      <c r="A3393" s="26">
        <v>0.93881999999999999</v>
      </c>
      <c r="B3393" s="26">
        <v>0.17469999999999999</v>
      </c>
      <c r="C3393" s="26">
        <v>0.181281</v>
      </c>
      <c r="D3393" s="26">
        <v>0.94224300000000005</v>
      </c>
    </row>
    <row r="3394" spans="1:4" x14ac:dyDescent="0.2">
      <c r="A3394" s="26">
        <v>0.93888300000000002</v>
      </c>
      <c r="B3394" s="26">
        <v>0.17469999999999999</v>
      </c>
      <c r="C3394" s="26">
        <v>0.18190000000000001</v>
      </c>
      <c r="D3394" s="26">
        <v>0.94224300000000005</v>
      </c>
    </row>
    <row r="3395" spans="1:4" x14ac:dyDescent="0.2">
      <c r="A3395" s="26">
        <v>0.93888300000000002</v>
      </c>
      <c r="B3395" s="26">
        <v>0.174925</v>
      </c>
      <c r="C3395" s="26">
        <v>0.18190000000000001</v>
      </c>
      <c r="D3395" s="26">
        <v>0.94230599999999998</v>
      </c>
    </row>
    <row r="3396" spans="1:4" x14ac:dyDescent="0.2">
      <c r="A3396" s="26">
        <v>0.93894599999999995</v>
      </c>
      <c r="B3396" s="26">
        <v>0.174925</v>
      </c>
      <c r="C3396" s="26">
        <v>0.18206900000000001</v>
      </c>
      <c r="D3396" s="26">
        <v>0.94230599999999998</v>
      </c>
    </row>
    <row r="3397" spans="1:4" x14ac:dyDescent="0.2">
      <c r="A3397" s="26">
        <v>0.93894599999999995</v>
      </c>
      <c r="B3397" s="26">
        <v>0.175319</v>
      </c>
      <c r="C3397" s="26">
        <v>0.18206900000000001</v>
      </c>
      <c r="D3397" s="26">
        <v>0.94237000000000004</v>
      </c>
    </row>
    <row r="3398" spans="1:4" x14ac:dyDescent="0.2">
      <c r="A3398" s="26">
        <v>0.93901000000000001</v>
      </c>
      <c r="B3398" s="26">
        <v>0.175319</v>
      </c>
      <c r="C3398" s="26">
        <v>0.18218100000000001</v>
      </c>
      <c r="D3398" s="26">
        <v>0.94237000000000004</v>
      </c>
    </row>
    <row r="3399" spans="1:4" x14ac:dyDescent="0.2">
      <c r="A3399" s="26">
        <v>0.93901000000000001</v>
      </c>
      <c r="B3399" s="26">
        <v>0.17560000000000001</v>
      </c>
      <c r="C3399" s="26">
        <v>0.18218100000000001</v>
      </c>
      <c r="D3399" s="26">
        <v>0.94243299999999997</v>
      </c>
    </row>
    <row r="3400" spans="1:4" x14ac:dyDescent="0.2">
      <c r="A3400" s="26">
        <v>0.93913599999999997</v>
      </c>
      <c r="B3400" s="26">
        <v>0.17560000000000001</v>
      </c>
      <c r="C3400" s="26">
        <v>0.18223700000000001</v>
      </c>
      <c r="D3400" s="26">
        <v>0.94243299999999997</v>
      </c>
    </row>
    <row r="3401" spans="1:4" x14ac:dyDescent="0.2">
      <c r="A3401" s="26">
        <v>0.93913599999999997</v>
      </c>
      <c r="B3401" s="26">
        <v>0.17571300000000001</v>
      </c>
      <c r="C3401" s="26">
        <v>0.18223700000000001</v>
      </c>
      <c r="D3401" s="26">
        <v>0.94249700000000003</v>
      </c>
    </row>
    <row r="3402" spans="1:4" x14ac:dyDescent="0.2">
      <c r="A3402" s="26">
        <v>0.93920000000000003</v>
      </c>
      <c r="B3402" s="26">
        <v>0.17571300000000001</v>
      </c>
      <c r="C3402" s="26">
        <v>0.18235000000000001</v>
      </c>
      <c r="D3402" s="26">
        <v>0.94249700000000003</v>
      </c>
    </row>
    <row r="3403" spans="1:4" x14ac:dyDescent="0.2">
      <c r="A3403" s="26">
        <v>0.93920000000000003</v>
      </c>
      <c r="B3403" s="26">
        <v>0.17582500000000001</v>
      </c>
      <c r="C3403" s="26">
        <v>0.18235000000000001</v>
      </c>
      <c r="D3403" s="26">
        <v>0.94262299999999999</v>
      </c>
    </row>
    <row r="3404" spans="1:4" x14ac:dyDescent="0.2">
      <c r="A3404" s="26">
        <v>0.93938999999999995</v>
      </c>
      <c r="B3404" s="26">
        <v>0.17582500000000001</v>
      </c>
      <c r="C3404" s="26">
        <v>0.18240600000000001</v>
      </c>
      <c r="D3404" s="26">
        <v>0.94262299999999999</v>
      </c>
    </row>
    <row r="3405" spans="1:4" x14ac:dyDescent="0.2">
      <c r="A3405" s="26">
        <v>0.93938999999999995</v>
      </c>
      <c r="B3405" s="26">
        <v>0.17599400000000001</v>
      </c>
      <c r="C3405" s="26">
        <v>0.18240600000000001</v>
      </c>
      <c r="D3405" s="26">
        <v>0.94274999999999998</v>
      </c>
    </row>
    <row r="3406" spans="1:4" x14ac:dyDescent="0.2">
      <c r="A3406" s="26">
        <v>0.93951700000000005</v>
      </c>
      <c r="B3406" s="26">
        <v>0.17599400000000001</v>
      </c>
      <c r="C3406" s="26">
        <v>0.18251899999999999</v>
      </c>
      <c r="D3406" s="26">
        <v>0.94274999999999998</v>
      </c>
    </row>
    <row r="3407" spans="1:4" x14ac:dyDescent="0.2">
      <c r="A3407" s="26">
        <v>0.93951700000000005</v>
      </c>
      <c r="B3407" s="26">
        <v>0.17610700000000001</v>
      </c>
      <c r="C3407" s="26">
        <v>0.18251899999999999</v>
      </c>
      <c r="D3407" s="26">
        <v>0.94281400000000004</v>
      </c>
    </row>
    <row r="3408" spans="1:4" x14ac:dyDescent="0.2">
      <c r="A3408" s="26">
        <v>0.93957999999999997</v>
      </c>
      <c r="B3408" s="26">
        <v>0.17610700000000001</v>
      </c>
      <c r="C3408" s="26">
        <v>0.18279999999999999</v>
      </c>
      <c r="D3408" s="26">
        <v>0.94281400000000004</v>
      </c>
    </row>
    <row r="3409" spans="1:4" x14ac:dyDescent="0.2">
      <c r="A3409" s="26">
        <v>0.93957999999999997</v>
      </c>
      <c r="B3409" s="26">
        <v>0.17627499999999999</v>
      </c>
      <c r="C3409" s="26">
        <v>0.18279999999999999</v>
      </c>
      <c r="D3409" s="26">
        <v>0.94287699999999997</v>
      </c>
    </row>
    <row r="3410" spans="1:4" x14ac:dyDescent="0.2">
      <c r="A3410" s="26">
        <v>0.93970699999999996</v>
      </c>
      <c r="B3410" s="26">
        <v>0.17627499999999999</v>
      </c>
      <c r="C3410" s="26">
        <v>0.18308099999999999</v>
      </c>
      <c r="D3410" s="26">
        <v>0.94287699999999997</v>
      </c>
    </row>
    <row r="3411" spans="1:4" x14ac:dyDescent="0.2">
      <c r="A3411" s="26">
        <v>0.93970699999999996</v>
      </c>
      <c r="B3411" s="26">
        <v>0.17633199999999999</v>
      </c>
      <c r="C3411" s="26">
        <v>0.18308099999999999</v>
      </c>
      <c r="D3411" s="26">
        <v>0.94300399999999995</v>
      </c>
    </row>
    <row r="3412" spans="1:4" x14ac:dyDescent="0.2">
      <c r="A3412" s="26">
        <v>0.93976999999999999</v>
      </c>
      <c r="B3412" s="26">
        <v>0.17633199999999999</v>
      </c>
      <c r="C3412" s="26">
        <v>0.183419</v>
      </c>
      <c r="D3412" s="26">
        <v>0.94300399999999995</v>
      </c>
    </row>
    <row r="3413" spans="1:4" x14ac:dyDescent="0.2">
      <c r="A3413" s="26">
        <v>0.93976999999999999</v>
      </c>
      <c r="B3413" s="26">
        <v>0.177344</v>
      </c>
      <c r="C3413" s="26">
        <v>0.183419</v>
      </c>
      <c r="D3413" s="26">
        <v>0.94306699999999999</v>
      </c>
    </row>
    <row r="3414" spans="1:4" x14ac:dyDescent="0.2">
      <c r="A3414" s="26">
        <v>0.93983399999999995</v>
      </c>
      <c r="B3414" s="26">
        <v>0.177344</v>
      </c>
      <c r="C3414" s="26">
        <v>0.183475</v>
      </c>
      <c r="D3414" s="26">
        <v>0.94306699999999999</v>
      </c>
    </row>
    <row r="3415" spans="1:4" x14ac:dyDescent="0.2">
      <c r="A3415" s="26">
        <v>0.93983399999999995</v>
      </c>
      <c r="B3415" s="26">
        <v>0.1774</v>
      </c>
      <c r="C3415" s="26">
        <v>0.183475</v>
      </c>
      <c r="D3415" s="26">
        <v>0.94313100000000005</v>
      </c>
    </row>
    <row r="3416" spans="1:4" x14ac:dyDescent="0.2">
      <c r="A3416" s="26">
        <v>0.93989699999999998</v>
      </c>
      <c r="B3416" s="26">
        <v>0.1774</v>
      </c>
      <c r="C3416" s="26">
        <v>0.183531</v>
      </c>
      <c r="D3416" s="26">
        <v>0.94313100000000005</v>
      </c>
    </row>
    <row r="3417" spans="1:4" x14ac:dyDescent="0.2">
      <c r="A3417" s="26">
        <v>0.93989699999999998</v>
      </c>
      <c r="B3417" s="26">
        <v>0.177513</v>
      </c>
      <c r="C3417" s="26">
        <v>0.183531</v>
      </c>
      <c r="D3417" s="26">
        <v>0.94319399999999998</v>
      </c>
    </row>
    <row r="3418" spans="1:4" x14ac:dyDescent="0.2">
      <c r="A3418" s="26">
        <v>0.93996100000000005</v>
      </c>
      <c r="B3418" s="26">
        <v>0.177513</v>
      </c>
      <c r="C3418" s="26">
        <v>0.183756</v>
      </c>
      <c r="D3418" s="26">
        <v>0.94319399999999998</v>
      </c>
    </row>
    <row r="3419" spans="1:4" x14ac:dyDescent="0.2">
      <c r="A3419" s="26">
        <v>0.93996100000000005</v>
      </c>
      <c r="B3419" s="26">
        <v>0.177569</v>
      </c>
      <c r="C3419" s="26">
        <v>0.183756</v>
      </c>
      <c r="D3419" s="26">
        <v>0.94332099999999997</v>
      </c>
    </row>
    <row r="3420" spans="1:4" x14ac:dyDescent="0.2">
      <c r="A3420" s="26">
        <v>0.94008700000000001</v>
      </c>
      <c r="B3420" s="26">
        <v>0.177569</v>
      </c>
      <c r="C3420" s="26">
        <v>0.18437500000000001</v>
      </c>
      <c r="D3420" s="26">
        <v>0.94332099999999997</v>
      </c>
    </row>
    <row r="3421" spans="1:4" x14ac:dyDescent="0.2">
      <c r="A3421" s="26">
        <v>0.94008700000000001</v>
      </c>
      <c r="B3421" s="26">
        <v>0.17779400000000001</v>
      </c>
      <c r="C3421" s="26">
        <v>0.18437500000000001</v>
      </c>
      <c r="D3421" s="26">
        <v>0.94344799999999995</v>
      </c>
    </row>
    <row r="3422" spans="1:4" x14ac:dyDescent="0.2">
      <c r="A3422" s="26">
        <v>0.94015099999999996</v>
      </c>
      <c r="B3422" s="26">
        <v>0.17779400000000001</v>
      </c>
      <c r="C3422" s="26">
        <v>0.18443100000000001</v>
      </c>
      <c r="D3422" s="26">
        <v>0.94344799999999995</v>
      </c>
    </row>
    <row r="3423" spans="1:4" x14ac:dyDescent="0.2">
      <c r="A3423" s="26">
        <v>0.94015099999999996</v>
      </c>
      <c r="B3423" s="26">
        <v>0.17807500000000001</v>
      </c>
      <c r="C3423" s="26">
        <v>0.18443100000000001</v>
      </c>
      <c r="D3423" s="26">
        <v>0.94351099999999999</v>
      </c>
    </row>
    <row r="3424" spans="1:4" x14ac:dyDescent="0.2">
      <c r="A3424" s="26">
        <v>0.94021399999999999</v>
      </c>
      <c r="B3424" s="26">
        <v>0.17807500000000001</v>
      </c>
      <c r="C3424" s="26">
        <v>0.18465599999999999</v>
      </c>
      <c r="D3424" s="26">
        <v>0.94351099999999999</v>
      </c>
    </row>
    <row r="3425" spans="1:4" x14ac:dyDescent="0.2">
      <c r="A3425" s="26">
        <v>0.94021399999999999</v>
      </c>
      <c r="B3425" s="26">
        <v>0.17818800000000001</v>
      </c>
      <c r="C3425" s="26">
        <v>0.18465599999999999</v>
      </c>
      <c r="D3425" s="26">
        <v>0.94357400000000002</v>
      </c>
    </row>
    <row r="3426" spans="1:4" x14ac:dyDescent="0.2">
      <c r="A3426" s="26">
        <v>0.94027799999999995</v>
      </c>
      <c r="B3426" s="26">
        <v>0.17818800000000001</v>
      </c>
      <c r="C3426" s="26">
        <v>0.18493699999999999</v>
      </c>
      <c r="D3426" s="26">
        <v>0.94357400000000002</v>
      </c>
    </row>
    <row r="3427" spans="1:4" x14ac:dyDescent="0.2">
      <c r="A3427" s="26">
        <v>0.94027799999999995</v>
      </c>
      <c r="B3427" s="26">
        <v>0.17835599999999999</v>
      </c>
      <c r="C3427" s="26">
        <v>0.18493699999999999</v>
      </c>
      <c r="D3427" s="26">
        <v>0.94370100000000001</v>
      </c>
    </row>
    <row r="3428" spans="1:4" x14ac:dyDescent="0.2">
      <c r="A3428" s="26">
        <v>0.94034099999999998</v>
      </c>
      <c r="B3428" s="26">
        <v>0.17835599999999999</v>
      </c>
      <c r="C3428" s="26">
        <v>0.185444</v>
      </c>
      <c r="D3428" s="26">
        <v>0.94370100000000001</v>
      </c>
    </row>
    <row r="3429" spans="1:4" x14ac:dyDescent="0.2">
      <c r="A3429" s="26">
        <v>0.94034099999999998</v>
      </c>
      <c r="B3429" s="26">
        <v>0.17841299999999999</v>
      </c>
      <c r="C3429" s="26">
        <v>0.185444</v>
      </c>
      <c r="D3429" s="26">
        <v>0.94376499999999997</v>
      </c>
    </row>
    <row r="3430" spans="1:4" x14ac:dyDescent="0.2">
      <c r="A3430" s="26">
        <v>0.94053100000000001</v>
      </c>
      <c r="B3430" s="26">
        <v>0.17841299999999999</v>
      </c>
      <c r="C3430" s="26">
        <v>0.185725</v>
      </c>
      <c r="D3430" s="26">
        <v>0.94376499999999997</v>
      </c>
    </row>
    <row r="3431" spans="1:4" x14ac:dyDescent="0.2">
      <c r="A3431" s="26">
        <v>0.94053100000000001</v>
      </c>
      <c r="B3431" s="26">
        <v>0.17852499999999999</v>
      </c>
      <c r="C3431" s="26">
        <v>0.185725</v>
      </c>
      <c r="D3431" s="26">
        <v>0.943828</v>
      </c>
    </row>
    <row r="3432" spans="1:4" x14ac:dyDescent="0.2">
      <c r="A3432" s="26">
        <v>0.94059499999999996</v>
      </c>
      <c r="B3432" s="26">
        <v>0.17852499999999999</v>
      </c>
      <c r="C3432" s="26">
        <v>0.185837</v>
      </c>
      <c r="D3432" s="26">
        <v>0.943828</v>
      </c>
    </row>
    <row r="3433" spans="1:4" x14ac:dyDescent="0.2">
      <c r="A3433" s="26">
        <v>0.94059499999999996</v>
      </c>
      <c r="B3433" s="26">
        <v>0.17880599999999999</v>
      </c>
      <c r="C3433" s="26">
        <v>0.185837</v>
      </c>
      <c r="D3433" s="26">
        <v>0.94401800000000002</v>
      </c>
    </row>
    <row r="3434" spans="1:4" x14ac:dyDescent="0.2">
      <c r="A3434" s="26">
        <v>0.94065799999999999</v>
      </c>
      <c r="B3434" s="26">
        <v>0.17880599999999999</v>
      </c>
      <c r="C3434" s="26">
        <v>0.18606200000000001</v>
      </c>
      <c r="D3434" s="26">
        <v>0.94401800000000002</v>
      </c>
    </row>
    <row r="3435" spans="1:4" x14ac:dyDescent="0.2">
      <c r="A3435" s="26">
        <v>0.94065799999999999</v>
      </c>
      <c r="B3435" s="26">
        <v>0.179425</v>
      </c>
      <c r="C3435" s="26">
        <v>0.18606200000000001</v>
      </c>
      <c r="D3435" s="26">
        <v>0.94408199999999998</v>
      </c>
    </row>
    <row r="3436" spans="1:4" x14ac:dyDescent="0.2">
      <c r="A3436" s="26">
        <v>0.94072100000000003</v>
      </c>
      <c r="B3436" s="26">
        <v>0.179425</v>
      </c>
      <c r="C3436" s="26">
        <v>0.18628700000000001</v>
      </c>
      <c r="D3436" s="26">
        <v>0.94408199999999998</v>
      </c>
    </row>
    <row r="3437" spans="1:4" x14ac:dyDescent="0.2">
      <c r="A3437" s="26">
        <v>0.94072100000000003</v>
      </c>
      <c r="B3437" s="26">
        <v>0.179538</v>
      </c>
      <c r="C3437" s="26">
        <v>0.18628700000000001</v>
      </c>
      <c r="D3437" s="26">
        <v>0.94414500000000001</v>
      </c>
    </row>
    <row r="3438" spans="1:4" x14ac:dyDescent="0.2">
      <c r="A3438" s="26">
        <v>0.94078499999999998</v>
      </c>
      <c r="B3438" s="26">
        <v>0.179538</v>
      </c>
      <c r="C3438" s="26">
        <v>0.18645600000000001</v>
      </c>
      <c r="D3438" s="26">
        <v>0.94414500000000001</v>
      </c>
    </row>
    <row r="3439" spans="1:4" x14ac:dyDescent="0.2">
      <c r="A3439" s="26">
        <v>0.94078499999999998</v>
      </c>
      <c r="B3439" s="26">
        <v>0.17998800000000001</v>
      </c>
      <c r="C3439" s="26">
        <v>0.18645600000000001</v>
      </c>
      <c r="D3439" s="26">
        <v>0.94420800000000005</v>
      </c>
    </row>
    <row r="3440" spans="1:4" x14ac:dyDescent="0.2">
      <c r="A3440" s="26">
        <v>0.94084800000000002</v>
      </c>
      <c r="B3440" s="26">
        <v>0.17998800000000001</v>
      </c>
      <c r="C3440" s="26">
        <v>0.18668100000000001</v>
      </c>
      <c r="D3440" s="26">
        <v>0.94420800000000005</v>
      </c>
    </row>
    <row r="3441" spans="1:4" x14ac:dyDescent="0.2">
      <c r="A3441" s="26">
        <v>0.94084800000000002</v>
      </c>
      <c r="B3441" s="26">
        <v>0.18004400000000001</v>
      </c>
      <c r="C3441" s="26">
        <v>0.18668100000000001</v>
      </c>
      <c r="D3441" s="26">
        <v>0.944272</v>
      </c>
    </row>
    <row r="3442" spans="1:4" x14ac:dyDescent="0.2">
      <c r="A3442" s="26">
        <v>0.94097500000000001</v>
      </c>
      <c r="B3442" s="26">
        <v>0.18004400000000001</v>
      </c>
      <c r="C3442" s="26">
        <v>0.18701799999999999</v>
      </c>
      <c r="D3442" s="26">
        <v>0.944272</v>
      </c>
    </row>
    <row r="3443" spans="1:4" x14ac:dyDescent="0.2">
      <c r="A3443" s="26">
        <v>0.94097500000000001</v>
      </c>
      <c r="B3443" s="26">
        <v>0.18015600000000001</v>
      </c>
      <c r="C3443" s="26">
        <v>0.18701799999999999</v>
      </c>
      <c r="D3443" s="26">
        <v>0.94433500000000004</v>
      </c>
    </row>
    <row r="3444" spans="1:4" x14ac:dyDescent="0.2">
      <c r="A3444" s="26">
        <v>0.94110199999999999</v>
      </c>
      <c r="B3444" s="26">
        <v>0.18015600000000001</v>
      </c>
      <c r="C3444" s="26">
        <v>0.18729999999999999</v>
      </c>
      <c r="D3444" s="26">
        <v>0.94433500000000004</v>
      </c>
    </row>
    <row r="3445" spans="1:4" x14ac:dyDescent="0.2">
      <c r="A3445" s="26">
        <v>0.94110199999999999</v>
      </c>
      <c r="B3445" s="26">
        <v>0.18038100000000001</v>
      </c>
      <c r="C3445" s="26">
        <v>0.18729999999999999</v>
      </c>
      <c r="D3445" s="26">
        <v>0.94446200000000002</v>
      </c>
    </row>
    <row r="3446" spans="1:4" x14ac:dyDescent="0.2">
      <c r="A3446" s="26">
        <v>0.94122899999999998</v>
      </c>
      <c r="B3446" s="26">
        <v>0.18038100000000001</v>
      </c>
      <c r="C3446" s="26">
        <v>0.18735599999999999</v>
      </c>
      <c r="D3446" s="26">
        <v>0.94446200000000002</v>
      </c>
    </row>
    <row r="3447" spans="1:4" x14ac:dyDescent="0.2">
      <c r="A3447" s="26">
        <v>0.94122899999999998</v>
      </c>
      <c r="B3447" s="26">
        <v>0.18043799999999999</v>
      </c>
      <c r="C3447" s="26">
        <v>0.18735599999999999</v>
      </c>
      <c r="D3447" s="26">
        <v>0.94452499999999995</v>
      </c>
    </row>
    <row r="3448" spans="1:4" x14ac:dyDescent="0.2">
      <c r="A3448" s="26">
        <v>0.94129200000000002</v>
      </c>
      <c r="B3448" s="26">
        <v>0.18043799999999999</v>
      </c>
      <c r="C3448" s="26">
        <v>0.187412</v>
      </c>
      <c r="D3448" s="26">
        <v>0.94452499999999995</v>
      </c>
    </row>
    <row r="3449" spans="1:4" x14ac:dyDescent="0.2">
      <c r="A3449" s="26">
        <v>0.94129200000000002</v>
      </c>
      <c r="B3449" s="26">
        <v>0.18054999999999999</v>
      </c>
      <c r="C3449" s="26">
        <v>0.187412</v>
      </c>
      <c r="D3449" s="26">
        <v>0.94458900000000001</v>
      </c>
    </row>
    <row r="3450" spans="1:4" x14ac:dyDescent="0.2">
      <c r="A3450" s="26">
        <v>0.94135500000000005</v>
      </c>
      <c r="B3450" s="26">
        <v>0.18054999999999999</v>
      </c>
      <c r="C3450" s="26">
        <v>0.187525</v>
      </c>
      <c r="D3450" s="26">
        <v>0.94458900000000001</v>
      </c>
    </row>
    <row r="3451" spans="1:4" x14ac:dyDescent="0.2">
      <c r="A3451" s="26">
        <v>0.94135500000000005</v>
      </c>
      <c r="B3451" s="26">
        <v>0.18066299999999999</v>
      </c>
      <c r="C3451" s="26">
        <v>0.187525</v>
      </c>
      <c r="D3451" s="26">
        <v>0.94465200000000005</v>
      </c>
    </row>
    <row r="3452" spans="1:4" x14ac:dyDescent="0.2">
      <c r="A3452" s="26">
        <v>0.94141900000000001</v>
      </c>
      <c r="B3452" s="26">
        <v>0.18066299999999999</v>
      </c>
      <c r="C3452" s="26">
        <v>0.18820000000000001</v>
      </c>
      <c r="D3452" s="26">
        <v>0.94465200000000005</v>
      </c>
    </row>
    <row r="3453" spans="1:4" x14ac:dyDescent="0.2">
      <c r="A3453" s="26">
        <v>0.94141900000000001</v>
      </c>
      <c r="B3453" s="26">
        <v>0.18077499999999999</v>
      </c>
      <c r="C3453" s="26">
        <v>0.18820000000000001</v>
      </c>
      <c r="D3453" s="26">
        <v>0.94477900000000004</v>
      </c>
    </row>
    <row r="3454" spans="1:4" x14ac:dyDescent="0.2">
      <c r="A3454" s="26">
        <v>0.94154599999999999</v>
      </c>
      <c r="B3454" s="26">
        <v>0.18077499999999999</v>
      </c>
      <c r="C3454" s="26">
        <v>0.18825600000000001</v>
      </c>
      <c r="D3454" s="26">
        <v>0.94477900000000004</v>
      </c>
    </row>
    <row r="3455" spans="1:4" x14ac:dyDescent="0.2">
      <c r="A3455" s="26">
        <v>0.94154599999999999</v>
      </c>
      <c r="B3455" s="26">
        <v>0.181113</v>
      </c>
      <c r="C3455" s="26">
        <v>0.18825600000000001</v>
      </c>
      <c r="D3455" s="26">
        <v>0.94484199999999996</v>
      </c>
    </row>
    <row r="3456" spans="1:4" x14ac:dyDescent="0.2">
      <c r="A3456" s="26">
        <v>0.94160900000000003</v>
      </c>
      <c r="B3456" s="26">
        <v>0.181113</v>
      </c>
      <c r="C3456" s="26">
        <v>0.18836800000000001</v>
      </c>
      <c r="D3456" s="26">
        <v>0.94484199999999996</v>
      </c>
    </row>
    <row r="3457" spans="1:4" x14ac:dyDescent="0.2">
      <c r="A3457" s="26">
        <v>0.94160900000000003</v>
      </c>
      <c r="B3457" s="26">
        <v>0.181338</v>
      </c>
      <c r="C3457" s="26">
        <v>0.18836800000000001</v>
      </c>
      <c r="D3457" s="26">
        <v>0.94490600000000002</v>
      </c>
    </row>
    <row r="3458" spans="1:4" x14ac:dyDescent="0.2">
      <c r="A3458" s="26">
        <v>0.94167199999999995</v>
      </c>
      <c r="B3458" s="26">
        <v>0.181338</v>
      </c>
      <c r="C3458" s="26">
        <v>0.18842500000000001</v>
      </c>
      <c r="D3458" s="26">
        <v>0.94490600000000002</v>
      </c>
    </row>
    <row r="3459" spans="1:4" x14ac:dyDescent="0.2">
      <c r="A3459" s="26">
        <v>0.94167199999999995</v>
      </c>
      <c r="B3459" s="26">
        <v>0.181563</v>
      </c>
      <c r="C3459" s="26">
        <v>0.18842500000000001</v>
      </c>
      <c r="D3459" s="26">
        <v>0.94503300000000001</v>
      </c>
    </row>
    <row r="3460" spans="1:4" x14ac:dyDescent="0.2">
      <c r="A3460" s="26">
        <v>0.94173600000000002</v>
      </c>
      <c r="B3460" s="26">
        <v>0.181563</v>
      </c>
      <c r="C3460" s="26">
        <v>0.18898699999999999</v>
      </c>
      <c r="D3460" s="26">
        <v>0.94503300000000001</v>
      </c>
    </row>
    <row r="3461" spans="1:4" x14ac:dyDescent="0.2">
      <c r="A3461" s="26">
        <v>0.94173600000000002</v>
      </c>
      <c r="B3461" s="26">
        <v>0.181619</v>
      </c>
      <c r="C3461" s="26">
        <v>0.18898699999999999</v>
      </c>
      <c r="D3461" s="26">
        <v>0.94509600000000005</v>
      </c>
    </row>
    <row r="3462" spans="1:4" x14ac:dyDescent="0.2">
      <c r="A3462" s="26">
        <v>0.94179900000000005</v>
      </c>
      <c r="B3462" s="26">
        <v>0.181619</v>
      </c>
      <c r="C3462" s="26">
        <v>0.18949299999999999</v>
      </c>
      <c r="D3462" s="26">
        <v>0.94509600000000005</v>
      </c>
    </row>
    <row r="3463" spans="1:4" x14ac:dyDescent="0.2">
      <c r="A3463" s="26">
        <v>0.94179900000000005</v>
      </c>
      <c r="B3463" s="26">
        <v>0.181675</v>
      </c>
      <c r="C3463" s="26">
        <v>0.18949299999999999</v>
      </c>
      <c r="D3463" s="26">
        <v>0.94515899999999997</v>
      </c>
    </row>
    <row r="3464" spans="1:4" x14ac:dyDescent="0.2">
      <c r="A3464" s="26">
        <v>0.94186300000000001</v>
      </c>
      <c r="B3464" s="26">
        <v>0.181675</v>
      </c>
      <c r="C3464" s="26">
        <v>0.189606</v>
      </c>
      <c r="D3464" s="26">
        <v>0.94515899999999997</v>
      </c>
    </row>
    <row r="3465" spans="1:4" x14ac:dyDescent="0.2">
      <c r="A3465" s="26">
        <v>0.94186300000000001</v>
      </c>
      <c r="B3465" s="26">
        <v>0.181731</v>
      </c>
      <c r="C3465" s="26">
        <v>0.189606</v>
      </c>
      <c r="D3465" s="26">
        <v>0.94522300000000004</v>
      </c>
    </row>
    <row r="3466" spans="1:4" x14ac:dyDescent="0.2">
      <c r="A3466" s="26">
        <v>0.94192600000000004</v>
      </c>
      <c r="B3466" s="26">
        <v>0.181731</v>
      </c>
      <c r="C3466" s="26">
        <v>0.189718</v>
      </c>
      <c r="D3466" s="26">
        <v>0.94522300000000004</v>
      </c>
    </row>
    <row r="3467" spans="1:4" x14ac:dyDescent="0.2">
      <c r="A3467" s="26">
        <v>0.94192600000000004</v>
      </c>
      <c r="B3467" s="26">
        <v>0.18218100000000001</v>
      </c>
      <c r="C3467" s="26">
        <v>0.189718</v>
      </c>
      <c r="D3467" s="26">
        <v>0.94535000000000002</v>
      </c>
    </row>
    <row r="3468" spans="1:4" x14ac:dyDescent="0.2">
      <c r="A3468" s="26">
        <v>0.94198899999999997</v>
      </c>
      <c r="B3468" s="26">
        <v>0.18218100000000001</v>
      </c>
      <c r="C3468" s="26">
        <v>0.189774</v>
      </c>
      <c r="D3468" s="26">
        <v>0.94535000000000002</v>
      </c>
    </row>
    <row r="3469" spans="1:4" x14ac:dyDescent="0.2">
      <c r="A3469" s="26">
        <v>0.94198899999999997</v>
      </c>
      <c r="B3469" s="26">
        <v>0.18235000000000001</v>
      </c>
      <c r="C3469" s="26">
        <v>0.189774</v>
      </c>
      <c r="D3469" s="26">
        <v>0.94541299999999995</v>
      </c>
    </row>
    <row r="3470" spans="1:4" x14ac:dyDescent="0.2">
      <c r="A3470" s="26">
        <v>0.94205300000000003</v>
      </c>
      <c r="B3470" s="26">
        <v>0.18235000000000001</v>
      </c>
      <c r="C3470" s="26">
        <v>0.189887</v>
      </c>
      <c r="D3470" s="26">
        <v>0.94541299999999995</v>
      </c>
    </row>
    <row r="3471" spans="1:4" x14ac:dyDescent="0.2">
      <c r="A3471" s="26">
        <v>0.94205300000000003</v>
      </c>
      <c r="B3471" s="26">
        <v>0.18240600000000001</v>
      </c>
      <c r="C3471" s="26">
        <v>0.189887</v>
      </c>
      <c r="D3471" s="26">
        <v>0.94547599999999998</v>
      </c>
    </row>
    <row r="3472" spans="1:4" x14ac:dyDescent="0.2">
      <c r="A3472" s="26">
        <v>0.94211599999999995</v>
      </c>
      <c r="B3472" s="26">
        <v>0.18240600000000001</v>
      </c>
      <c r="C3472" s="26">
        <v>0.189999</v>
      </c>
      <c r="D3472" s="26">
        <v>0.94547599999999998</v>
      </c>
    </row>
    <row r="3473" spans="1:4" x14ac:dyDescent="0.2">
      <c r="A3473" s="26">
        <v>0.94211599999999995</v>
      </c>
      <c r="B3473" s="26">
        <v>0.18246200000000001</v>
      </c>
      <c r="C3473" s="26">
        <v>0.189999</v>
      </c>
      <c r="D3473" s="26">
        <v>0.94554000000000005</v>
      </c>
    </row>
    <row r="3474" spans="1:4" x14ac:dyDescent="0.2">
      <c r="A3474" s="26">
        <v>0.94218000000000002</v>
      </c>
      <c r="B3474" s="26">
        <v>0.18246200000000001</v>
      </c>
      <c r="C3474" s="26">
        <v>0.19028100000000001</v>
      </c>
      <c r="D3474" s="26">
        <v>0.94554000000000005</v>
      </c>
    </row>
    <row r="3475" spans="1:4" x14ac:dyDescent="0.2">
      <c r="A3475" s="26">
        <v>0.94218000000000002</v>
      </c>
      <c r="B3475" s="26">
        <v>0.18263099999999999</v>
      </c>
      <c r="C3475" s="26">
        <v>0.19028100000000001</v>
      </c>
      <c r="D3475" s="26">
        <v>0.94560299999999997</v>
      </c>
    </row>
    <row r="3476" spans="1:4" x14ac:dyDescent="0.2">
      <c r="A3476" s="26">
        <v>0.94224300000000005</v>
      </c>
      <c r="B3476" s="26">
        <v>0.18263099999999999</v>
      </c>
      <c r="C3476" s="26">
        <v>0.19050600000000001</v>
      </c>
      <c r="D3476" s="26">
        <v>0.94560299999999997</v>
      </c>
    </row>
    <row r="3477" spans="1:4" x14ac:dyDescent="0.2">
      <c r="A3477" s="26">
        <v>0.94224300000000005</v>
      </c>
      <c r="B3477" s="26">
        <v>0.18285599999999999</v>
      </c>
      <c r="C3477" s="26">
        <v>0.19050600000000001</v>
      </c>
      <c r="D3477" s="26">
        <v>0.94566700000000004</v>
      </c>
    </row>
    <row r="3478" spans="1:4" x14ac:dyDescent="0.2">
      <c r="A3478" s="26">
        <v>0.94230599999999998</v>
      </c>
      <c r="B3478" s="26">
        <v>0.18285599999999999</v>
      </c>
      <c r="C3478" s="26">
        <v>0.19067400000000001</v>
      </c>
      <c r="D3478" s="26">
        <v>0.94566700000000004</v>
      </c>
    </row>
    <row r="3479" spans="1:4" x14ac:dyDescent="0.2">
      <c r="A3479" s="26">
        <v>0.94230599999999998</v>
      </c>
      <c r="B3479" s="26">
        <v>0.18291199999999999</v>
      </c>
      <c r="C3479" s="26">
        <v>0.19067400000000001</v>
      </c>
      <c r="D3479" s="26">
        <v>0.94572999999999996</v>
      </c>
    </row>
    <row r="3480" spans="1:4" x14ac:dyDescent="0.2">
      <c r="A3480" s="26">
        <v>0.94243299999999997</v>
      </c>
      <c r="B3480" s="26">
        <v>0.18291199999999999</v>
      </c>
      <c r="C3480" s="26">
        <v>0.19078700000000001</v>
      </c>
      <c r="D3480" s="26">
        <v>0.94572999999999996</v>
      </c>
    </row>
    <row r="3481" spans="1:4" x14ac:dyDescent="0.2">
      <c r="A3481" s="26">
        <v>0.94243299999999997</v>
      </c>
      <c r="B3481" s="26">
        <v>0.18302499999999999</v>
      </c>
      <c r="C3481" s="26">
        <v>0.19078700000000001</v>
      </c>
      <c r="D3481" s="26">
        <v>0.94585699999999995</v>
      </c>
    </row>
    <row r="3482" spans="1:4" x14ac:dyDescent="0.2">
      <c r="A3482" s="26">
        <v>0.94262299999999999</v>
      </c>
      <c r="B3482" s="26">
        <v>0.18302499999999999</v>
      </c>
      <c r="C3482" s="26">
        <v>0.19134899999999999</v>
      </c>
      <c r="D3482" s="26">
        <v>0.94585699999999995</v>
      </c>
    </row>
    <row r="3483" spans="1:4" x14ac:dyDescent="0.2">
      <c r="A3483" s="26">
        <v>0.94262299999999999</v>
      </c>
      <c r="B3483" s="26">
        <v>0.18313699999999999</v>
      </c>
      <c r="C3483" s="26">
        <v>0.19134899999999999</v>
      </c>
      <c r="D3483" s="26">
        <v>0.94591999999999998</v>
      </c>
    </row>
    <row r="3484" spans="1:4" x14ac:dyDescent="0.2">
      <c r="A3484" s="26">
        <v>0.94281400000000004</v>
      </c>
      <c r="B3484" s="26">
        <v>0.18313699999999999</v>
      </c>
      <c r="C3484" s="26">
        <v>0.19151799999999999</v>
      </c>
      <c r="D3484" s="26">
        <v>0.94591999999999998</v>
      </c>
    </row>
    <row r="3485" spans="1:4" x14ac:dyDescent="0.2">
      <c r="A3485" s="26">
        <v>0.94281400000000004</v>
      </c>
      <c r="B3485" s="26">
        <v>0.18325</v>
      </c>
      <c r="C3485" s="26">
        <v>0.19151799999999999</v>
      </c>
      <c r="D3485" s="26">
        <v>0.94598400000000005</v>
      </c>
    </row>
    <row r="3486" spans="1:4" x14ac:dyDescent="0.2">
      <c r="A3486" s="26">
        <v>0.94294</v>
      </c>
      <c r="B3486" s="26">
        <v>0.18325</v>
      </c>
      <c r="C3486" s="26">
        <v>0.191968</v>
      </c>
      <c r="D3486" s="26">
        <v>0.94598400000000005</v>
      </c>
    </row>
    <row r="3487" spans="1:4" x14ac:dyDescent="0.2">
      <c r="A3487" s="26">
        <v>0.94294</v>
      </c>
      <c r="B3487" s="26">
        <v>0.183306</v>
      </c>
      <c r="C3487" s="26">
        <v>0.191968</v>
      </c>
      <c r="D3487" s="26">
        <v>0.94604699999999997</v>
      </c>
    </row>
    <row r="3488" spans="1:4" x14ac:dyDescent="0.2">
      <c r="A3488" s="26">
        <v>0.94306699999999999</v>
      </c>
      <c r="B3488" s="26">
        <v>0.183306</v>
      </c>
      <c r="C3488" s="26">
        <v>0.19247400000000001</v>
      </c>
      <c r="D3488" s="26">
        <v>0.94604699999999997</v>
      </c>
    </row>
    <row r="3489" spans="1:4" x14ac:dyDescent="0.2">
      <c r="A3489" s="26">
        <v>0.94306699999999999</v>
      </c>
      <c r="B3489" s="26">
        <v>0.183531</v>
      </c>
      <c r="C3489" s="26">
        <v>0.19247400000000001</v>
      </c>
      <c r="D3489" s="26">
        <v>0.94611000000000001</v>
      </c>
    </row>
    <row r="3490" spans="1:4" x14ac:dyDescent="0.2">
      <c r="A3490" s="26">
        <v>0.94313100000000005</v>
      </c>
      <c r="B3490" s="26">
        <v>0.183531</v>
      </c>
      <c r="C3490" s="26">
        <v>0.19275500000000001</v>
      </c>
      <c r="D3490" s="26">
        <v>0.94611000000000001</v>
      </c>
    </row>
    <row r="3491" spans="1:4" x14ac:dyDescent="0.2">
      <c r="A3491" s="26">
        <v>0.94313100000000005</v>
      </c>
      <c r="B3491" s="26">
        <v>0.183869</v>
      </c>
      <c r="C3491" s="26">
        <v>0.19275500000000001</v>
      </c>
      <c r="D3491" s="26">
        <v>0.94617399999999996</v>
      </c>
    </row>
    <row r="3492" spans="1:4" x14ac:dyDescent="0.2">
      <c r="A3492" s="26">
        <v>0.943384</v>
      </c>
      <c r="B3492" s="26">
        <v>0.183869</v>
      </c>
      <c r="C3492" s="26">
        <v>0.19326199999999999</v>
      </c>
      <c r="D3492" s="26">
        <v>0.94617399999999996</v>
      </c>
    </row>
    <row r="3493" spans="1:4" x14ac:dyDescent="0.2">
      <c r="A3493" s="26">
        <v>0.943384</v>
      </c>
      <c r="B3493" s="26">
        <v>0.18403700000000001</v>
      </c>
      <c r="C3493" s="26">
        <v>0.19326199999999999</v>
      </c>
      <c r="D3493" s="26">
        <v>0.94623699999999999</v>
      </c>
    </row>
    <row r="3494" spans="1:4" x14ac:dyDescent="0.2">
      <c r="A3494" s="26">
        <v>0.94344799999999995</v>
      </c>
      <c r="B3494" s="26">
        <v>0.18403700000000001</v>
      </c>
      <c r="C3494" s="26">
        <v>0.19348699999999999</v>
      </c>
      <c r="D3494" s="26">
        <v>0.94623699999999999</v>
      </c>
    </row>
    <row r="3495" spans="1:4" x14ac:dyDescent="0.2">
      <c r="A3495" s="26">
        <v>0.94344799999999995</v>
      </c>
      <c r="B3495" s="26">
        <v>0.18420600000000001</v>
      </c>
      <c r="C3495" s="26">
        <v>0.19348699999999999</v>
      </c>
      <c r="D3495" s="26">
        <v>0.94630099999999995</v>
      </c>
    </row>
    <row r="3496" spans="1:4" x14ac:dyDescent="0.2">
      <c r="A3496" s="26">
        <v>0.94351099999999999</v>
      </c>
      <c r="B3496" s="26">
        <v>0.18420600000000001</v>
      </c>
      <c r="C3496" s="26">
        <v>0.193712</v>
      </c>
      <c r="D3496" s="26">
        <v>0.94630099999999995</v>
      </c>
    </row>
    <row r="3497" spans="1:4" x14ac:dyDescent="0.2">
      <c r="A3497" s="26">
        <v>0.94351099999999999</v>
      </c>
      <c r="B3497" s="26">
        <v>0.18437500000000001</v>
      </c>
      <c r="C3497" s="26">
        <v>0.193712</v>
      </c>
      <c r="D3497" s="26">
        <v>0.94636399999999998</v>
      </c>
    </row>
    <row r="3498" spans="1:4" x14ac:dyDescent="0.2">
      <c r="A3498" s="26">
        <v>0.94357400000000002</v>
      </c>
      <c r="B3498" s="26">
        <v>0.18437500000000001</v>
      </c>
      <c r="C3498" s="26">
        <v>0.193824</v>
      </c>
      <c r="D3498" s="26">
        <v>0.94636399999999998</v>
      </c>
    </row>
    <row r="3499" spans="1:4" x14ac:dyDescent="0.2">
      <c r="A3499" s="26">
        <v>0.94357400000000002</v>
      </c>
      <c r="B3499" s="26">
        <v>0.18465599999999999</v>
      </c>
      <c r="C3499" s="26">
        <v>0.193824</v>
      </c>
      <c r="D3499" s="26">
        <v>0.94649099999999997</v>
      </c>
    </row>
    <row r="3500" spans="1:4" x14ac:dyDescent="0.2">
      <c r="A3500" s="26">
        <v>0.94370100000000001</v>
      </c>
      <c r="B3500" s="26">
        <v>0.18465599999999999</v>
      </c>
      <c r="C3500" s="26">
        <v>0.19388</v>
      </c>
      <c r="D3500" s="26">
        <v>0.94649099999999997</v>
      </c>
    </row>
    <row r="3501" spans="1:4" x14ac:dyDescent="0.2">
      <c r="A3501" s="26">
        <v>0.94370100000000001</v>
      </c>
      <c r="B3501" s="26">
        <v>0.18499399999999999</v>
      </c>
      <c r="C3501" s="26">
        <v>0.19388</v>
      </c>
      <c r="D3501" s="26">
        <v>0.94655400000000001</v>
      </c>
    </row>
    <row r="3502" spans="1:4" x14ac:dyDescent="0.2">
      <c r="A3502" s="26">
        <v>0.94376499999999997</v>
      </c>
      <c r="B3502" s="26">
        <v>0.18499399999999999</v>
      </c>
      <c r="C3502" s="26">
        <v>0.194162</v>
      </c>
      <c r="D3502" s="26">
        <v>0.94655400000000001</v>
      </c>
    </row>
    <row r="3503" spans="1:4" x14ac:dyDescent="0.2">
      <c r="A3503" s="26">
        <v>0.94376499999999997</v>
      </c>
      <c r="B3503" s="26">
        <v>0.18504999999999999</v>
      </c>
      <c r="C3503" s="26">
        <v>0.194162</v>
      </c>
      <c r="D3503" s="26">
        <v>0.94661799999999996</v>
      </c>
    </row>
    <row r="3504" spans="1:4" x14ac:dyDescent="0.2">
      <c r="A3504" s="26">
        <v>0.943828</v>
      </c>
      <c r="B3504" s="26">
        <v>0.18504999999999999</v>
      </c>
      <c r="C3504" s="26">
        <v>0.194387</v>
      </c>
      <c r="D3504" s="26">
        <v>0.94661799999999996</v>
      </c>
    </row>
    <row r="3505" spans="1:4" x14ac:dyDescent="0.2">
      <c r="A3505" s="26">
        <v>0.943828</v>
      </c>
      <c r="B3505" s="26">
        <v>0.185275</v>
      </c>
      <c r="C3505" s="26">
        <v>0.194387</v>
      </c>
      <c r="D3505" s="26">
        <v>0.94674400000000003</v>
      </c>
    </row>
    <row r="3506" spans="1:4" x14ac:dyDescent="0.2">
      <c r="A3506" s="26">
        <v>0.94389100000000004</v>
      </c>
      <c r="B3506" s="26">
        <v>0.185275</v>
      </c>
      <c r="C3506" s="26">
        <v>0.194443</v>
      </c>
      <c r="D3506" s="26">
        <v>0.94674400000000003</v>
      </c>
    </row>
    <row r="3507" spans="1:4" x14ac:dyDescent="0.2">
      <c r="A3507" s="26">
        <v>0.94389100000000004</v>
      </c>
      <c r="B3507" s="26">
        <v>0.185556</v>
      </c>
      <c r="C3507" s="26">
        <v>0.194443</v>
      </c>
      <c r="D3507" s="26">
        <v>0.94680799999999998</v>
      </c>
    </row>
    <row r="3508" spans="1:4" x14ac:dyDescent="0.2">
      <c r="A3508" s="26">
        <v>0.94395499999999999</v>
      </c>
      <c r="B3508" s="26">
        <v>0.185556</v>
      </c>
      <c r="C3508" s="26">
        <v>0.19449900000000001</v>
      </c>
      <c r="D3508" s="26">
        <v>0.94680799999999998</v>
      </c>
    </row>
    <row r="3509" spans="1:4" x14ac:dyDescent="0.2">
      <c r="A3509" s="26">
        <v>0.94395499999999999</v>
      </c>
      <c r="B3509" s="26">
        <v>0.185612</v>
      </c>
      <c r="C3509" s="26">
        <v>0.19449900000000001</v>
      </c>
      <c r="D3509" s="26">
        <v>0.94693499999999997</v>
      </c>
    </row>
    <row r="3510" spans="1:4" x14ac:dyDescent="0.2">
      <c r="A3510" s="26">
        <v>0.94408199999999998</v>
      </c>
      <c r="B3510" s="26">
        <v>0.185612</v>
      </c>
      <c r="C3510" s="26">
        <v>0.19483700000000001</v>
      </c>
      <c r="D3510" s="26">
        <v>0.94693499999999997</v>
      </c>
    </row>
    <row r="3511" spans="1:4" x14ac:dyDescent="0.2">
      <c r="A3511" s="26">
        <v>0.94408199999999998</v>
      </c>
      <c r="B3511" s="26">
        <v>0.185893</v>
      </c>
      <c r="C3511" s="26">
        <v>0.19483700000000001</v>
      </c>
      <c r="D3511" s="26">
        <v>0.94699800000000001</v>
      </c>
    </row>
    <row r="3512" spans="1:4" x14ac:dyDescent="0.2">
      <c r="A3512" s="26">
        <v>0.94414500000000001</v>
      </c>
      <c r="B3512" s="26">
        <v>0.185893</v>
      </c>
      <c r="C3512" s="26">
        <v>0.19528699999999999</v>
      </c>
      <c r="D3512" s="26">
        <v>0.94699800000000001</v>
      </c>
    </row>
    <row r="3513" spans="1:4" x14ac:dyDescent="0.2">
      <c r="A3513" s="26">
        <v>0.94414500000000001</v>
      </c>
      <c r="B3513" s="26">
        <v>0.18611800000000001</v>
      </c>
      <c r="C3513" s="26">
        <v>0.19528699999999999</v>
      </c>
      <c r="D3513" s="26">
        <v>0.94706100000000004</v>
      </c>
    </row>
    <row r="3514" spans="1:4" x14ac:dyDescent="0.2">
      <c r="A3514" s="26">
        <v>0.94420800000000005</v>
      </c>
      <c r="B3514" s="26">
        <v>0.18611800000000001</v>
      </c>
      <c r="C3514" s="26">
        <v>0.19539899999999999</v>
      </c>
      <c r="D3514" s="26">
        <v>0.94706100000000004</v>
      </c>
    </row>
    <row r="3515" spans="1:4" x14ac:dyDescent="0.2">
      <c r="A3515" s="26">
        <v>0.94420800000000005</v>
      </c>
      <c r="B3515" s="26">
        <v>0.18656800000000001</v>
      </c>
      <c r="C3515" s="26">
        <v>0.19539899999999999</v>
      </c>
      <c r="D3515" s="26">
        <v>0.94712499999999999</v>
      </c>
    </row>
    <row r="3516" spans="1:4" x14ac:dyDescent="0.2">
      <c r="A3516" s="26">
        <v>0.944272</v>
      </c>
      <c r="B3516" s="26">
        <v>0.18656800000000001</v>
      </c>
      <c r="C3516" s="26">
        <v>0.19562399999999999</v>
      </c>
      <c r="D3516" s="26">
        <v>0.94712499999999999</v>
      </c>
    </row>
    <row r="3517" spans="1:4" x14ac:dyDescent="0.2">
      <c r="A3517" s="26">
        <v>0.944272</v>
      </c>
      <c r="B3517" s="26">
        <v>0.18668100000000001</v>
      </c>
      <c r="C3517" s="26">
        <v>0.19562399999999999</v>
      </c>
      <c r="D3517" s="26">
        <v>0.94718800000000003</v>
      </c>
    </row>
    <row r="3518" spans="1:4" x14ac:dyDescent="0.2">
      <c r="A3518" s="26">
        <v>0.94433500000000004</v>
      </c>
      <c r="B3518" s="26">
        <v>0.18668100000000001</v>
      </c>
      <c r="C3518" s="26">
        <v>0.19573699999999999</v>
      </c>
      <c r="D3518" s="26">
        <v>0.94718800000000003</v>
      </c>
    </row>
    <row r="3519" spans="1:4" x14ac:dyDescent="0.2">
      <c r="A3519" s="26">
        <v>0.94433500000000004</v>
      </c>
      <c r="B3519" s="26">
        <v>0.18673699999999999</v>
      </c>
      <c r="C3519" s="26">
        <v>0.19573699999999999</v>
      </c>
      <c r="D3519" s="26">
        <v>0.94725199999999998</v>
      </c>
    </row>
    <row r="3520" spans="1:4" x14ac:dyDescent="0.2">
      <c r="A3520" s="26">
        <v>0.94439899999999999</v>
      </c>
      <c r="B3520" s="26">
        <v>0.18673699999999999</v>
      </c>
      <c r="C3520" s="26">
        <v>0.195962</v>
      </c>
      <c r="D3520" s="26">
        <v>0.94725199999999998</v>
      </c>
    </row>
    <row r="3521" spans="1:4" x14ac:dyDescent="0.2">
      <c r="A3521" s="26">
        <v>0.94439899999999999</v>
      </c>
      <c r="B3521" s="26">
        <v>0.18696199999999999</v>
      </c>
      <c r="C3521" s="26">
        <v>0.195962</v>
      </c>
      <c r="D3521" s="26">
        <v>0.94737800000000005</v>
      </c>
    </row>
    <row r="3522" spans="1:4" x14ac:dyDescent="0.2">
      <c r="A3522" s="26">
        <v>0.94465200000000005</v>
      </c>
      <c r="B3522" s="26">
        <v>0.18696199999999999</v>
      </c>
      <c r="C3522" s="26">
        <v>0.196018</v>
      </c>
      <c r="D3522" s="26">
        <v>0.94737800000000005</v>
      </c>
    </row>
    <row r="3523" spans="1:4" x14ac:dyDescent="0.2">
      <c r="A3523" s="26">
        <v>0.94465200000000005</v>
      </c>
      <c r="B3523" s="26">
        <v>0.187525</v>
      </c>
      <c r="C3523" s="26">
        <v>0.196018</v>
      </c>
      <c r="D3523" s="26">
        <v>0.94744200000000001</v>
      </c>
    </row>
    <row r="3524" spans="1:4" x14ac:dyDescent="0.2">
      <c r="A3524" s="26">
        <v>0.944716</v>
      </c>
      <c r="B3524" s="26">
        <v>0.187525</v>
      </c>
      <c r="C3524" s="26">
        <v>0.196411</v>
      </c>
      <c r="D3524" s="26">
        <v>0.94744200000000001</v>
      </c>
    </row>
    <row r="3525" spans="1:4" x14ac:dyDescent="0.2">
      <c r="A3525" s="26">
        <v>0.944716</v>
      </c>
      <c r="B3525" s="26">
        <v>0.188031</v>
      </c>
      <c r="C3525" s="26">
        <v>0.196411</v>
      </c>
      <c r="D3525" s="26">
        <v>0.94750500000000004</v>
      </c>
    </row>
    <row r="3526" spans="1:4" x14ac:dyDescent="0.2">
      <c r="A3526" s="26">
        <v>0.94477900000000004</v>
      </c>
      <c r="B3526" s="26">
        <v>0.188031</v>
      </c>
      <c r="C3526" s="26">
        <v>0.196524</v>
      </c>
      <c r="D3526" s="26">
        <v>0.94750500000000004</v>
      </c>
    </row>
    <row r="3527" spans="1:4" x14ac:dyDescent="0.2">
      <c r="A3527" s="26">
        <v>0.94477900000000004</v>
      </c>
      <c r="B3527" s="26">
        <v>0.188143</v>
      </c>
      <c r="C3527" s="26">
        <v>0.196524</v>
      </c>
      <c r="D3527" s="26">
        <v>0.94756899999999999</v>
      </c>
    </row>
    <row r="3528" spans="1:4" x14ac:dyDescent="0.2">
      <c r="A3528" s="26">
        <v>0.94484199999999996</v>
      </c>
      <c r="B3528" s="26">
        <v>0.188143</v>
      </c>
      <c r="C3528" s="26">
        <v>0.19658</v>
      </c>
      <c r="D3528" s="26">
        <v>0.94756899999999999</v>
      </c>
    </row>
    <row r="3529" spans="1:4" x14ac:dyDescent="0.2">
      <c r="A3529" s="26">
        <v>0.94484199999999996</v>
      </c>
      <c r="B3529" s="26">
        <v>0.18820000000000001</v>
      </c>
      <c r="C3529" s="26">
        <v>0.19658</v>
      </c>
      <c r="D3529" s="26">
        <v>0.94763200000000003</v>
      </c>
    </row>
    <row r="3530" spans="1:4" x14ac:dyDescent="0.2">
      <c r="A3530" s="26">
        <v>0.94490600000000002</v>
      </c>
      <c r="B3530" s="26">
        <v>0.18820000000000001</v>
      </c>
      <c r="C3530" s="26">
        <v>0.19669300000000001</v>
      </c>
      <c r="D3530" s="26">
        <v>0.94763200000000003</v>
      </c>
    </row>
    <row r="3531" spans="1:4" x14ac:dyDescent="0.2">
      <c r="A3531" s="26">
        <v>0.94490600000000002</v>
      </c>
      <c r="B3531" s="26">
        <v>0.18848100000000001</v>
      </c>
      <c r="C3531" s="26">
        <v>0.19669300000000001</v>
      </c>
      <c r="D3531" s="26">
        <v>0.94769499999999995</v>
      </c>
    </row>
    <row r="3532" spans="1:4" x14ac:dyDescent="0.2">
      <c r="A3532" s="26">
        <v>0.94503300000000001</v>
      </c>
      <c r="B3532" s="26">
        <v>0.18848100000000001</v>
      </c>
      <c r="C3532" s="26">
        <v>0.19674900000000001</v>
      </c>
      <c r="D3532" s="26">
        <v>0.94769499999999995</v>
      </c>
    </row>
    <row r="3533" spans="1:4" x14ac:dyDescent="0.2">
      <c r="A3533" s="26">
        <v>0.94503300000000001</v>
      </c>
      <c r="B3533" s="26">
        <v>0.18853700000000001</v>
      </c>
      <c r="C3533" s="26">
        <v>0.19674900000000001</v>
      </c>
      <c r="D3533" s="26">
        <v>0.94775900000000002</v>
      </c>
    </row>
    <row r="3534" spans="1:4" x14ac:dyDescent="0.2">
      <c r="A3534" s="26">
        <v>0.94509600000000005</v>
      </c>
      <c r="B3534" s="26">
        <v>0.18853700000000001</v>
      </c>
      <c r="C3534" s="26">
        <v>0.19686100000000001</v>
      </c>
      <c r="D3534" s="26">
        <v>0.94775900000000002</v>
      </c>
    </row>
    <row r="3535" spans="1:4" x14ac:dyDescent="0.2">
      <c r="A3535" s="26">
        <v>0.94509600000000005</v>
      </c>
      <c r="B3535" s="26">
        <v>0.18870600000000001</v>
      </c>
      <c r="C3535" s="26">
        <v>0.19686100000000001</v>
      </c>
      <c r="D3535" s="26">
        <v>0.94782200000000005</v>
      </c>
    </row>
    <row r="3536" spans="1:4" x14ac:dyDescent="0.2">
      <c r="A3536" s="26">
        <v>0.94515899999999997</v>
      </c>
      <c r="B3536" s="26">
        <v>0.18870600000000001</v>
      </c>
      <c r="C3536" s="26">
        <v>0.19708600000000001</v>
      </c>
      <c r="D3536" s="26">
        <v>0.94782200000000005</v>
      </c>
    </row>
    <row r="3537" spans="1:4" x14ac:dyDescent="0.2">
      <c r="A3537" s="26">
        <v>0.94515899999999997</v>
      </c>
      <c r="B3537" s="26">
        <v>0.18881800000000001</v>
      </c>
      <c r="C3537" s="26">
        <v>0.19708600000000001</v>
      </c>
      <c r="D3537" s="26">
        <v>0.94788600000000001</v>
      </c>
    </row>
    <row r="3538" spans="1:4" x14ac:dyDescent="0.2">
      <c r="A3538" s="26">
        <v>0.94528599999999996</v>
      </c>
      <c r="B3538" s="26">
        <v>0.18881800000000001</v>
      </c>
      <c r="C3538" s="26">
        <v>0.19747999999999999</v>
      </c>
      <c r="D3538" s="26">
        <v>0.94788600000000001</v>
      </c>
    </row>
    <row r="3539" spans="1:4" x14ac:dyDescent="0.2">
      <c r="A3539" s="26">
        <v>0.94528599999999996</v>
      </c>
      <c r="B3539" s="26">
        <v>0.18893099999999999</v>
      </c>
      <c r="C3539" s="26">
        <v>0.19747999999999999</v>
      </c>
      <c r="D3539" s="26">
        <v>0.94801199999999997</v>
      </c>
    </row>
    <row r="3540" spans="1:4" x14ac:dyDescent="0.2">
      <c r="A3540" s="26">
        <v>0.94541299999999995</v>
      </c>
      <c r="B3540" s="26">
        <v>0.18893099999999999</v>
      </c>
      <c r="C3540" s="26">
        <v>0.19894300000000001</v>
      </c>
      <c r="D3540" s="26">
        <v>0.94801199999999997</v>
      </c>
    </row>
    <row r="3541" spans="1:4" x14ac:dyDescent="0.2">
      <c r="A3541" s="26">
        <v>0.94541299999999995</v>
      </c>
      <c r="B3541" s="26">
        <v>0.18909899999999999</v>
      </c>
      <c r="C3541" s="26">
        <v>0.19894300000000001</v>
      </c>
      <c r="D3541" s="26">
        <v>0.94807600000000003</v>
      </c>
    </row>
    <row r="3542" spans="1:4" x14ac:dyDescent="0.2">
      <c r="A3542" s="26">
        <v>0.94547599999999998</v>
      </c>
      <c r="B3542" s="26">
        <v>0.18909899999999999</v>
      </c>
      <c r="C3542" s="26">
        <v>0.19916800000000001</v>
      </c>
      <c r="D3542" s="26">
        <v>0.94807600000000003</v>
      </c>
    </row>
    <row r="3543" spans="1:4" x14ac:dyDescent="0.2">
      <c r="A3543" s="26">
        <v>0.94547599999999998</v>
      </c>
      <c r="B3543" s="26">
        <v>0.18921199999999999</v>
      </c>
      <c r="C3543" s="26">
        <v>0.19916800000000001</v>
      </c>
      <c r="D3543" s="26">
        <v>0.94826600000000005</v>
      </c>
    </row>
    <row r="3544" spans="1:4" x14ac:dyDescent="0.2">
      <c r="A3544" s="26">
        <v>0.94554000000000005</v>
      </c>
      <c r="B3544" s="26">
        <v>0.18921199999999999</v>
      </c>
      <c r="C3544" s="26">
        <v>0.19933600000000001</v>
      </c>
      <c r="D3544" s="26">
        <v>0.94826600000000005</v>
      </c>
    </row>
    <row r="3545" spans="1:4" x14ac:dyDescent="0.2">
      <c r="A3545" s="26">
        <v>0.94554000000000005</v>
      </c>
      <c r="B3545" s="26">
        <v>0.18938099999999999</v>
      </c>
      <c r="C3545" s="26">
        <v>0.19933600000000001</v>
      </c>
      <c r="D3545" s="26">
        <v>0.94832899999999998</v>
      </c>
    </row>
    <row r="3546" spans="1:4" x14ac:dyDescent="0.2">
      <c r="A3546" s="26">
        <v>0.94560299999999997</v>
      </c>
      <c r="B3546" s="26">
        <v>0.18938099999999999</v>
      </c>
      <c r="C3546" s="26">
        <v>0.19961799999999999</v>
      </c>
      <c r="D3546" s="26">
        <v>0.94832899999999998</v>
      </c>
    </row>
    <row r="3547" spans="1:4" x14ac:dyDescent="0.2">
      <c r="A3547" s="26">
        <v>0.94560299999999997</v>
      </c>
      <c r="B3547" s="26">
        <v>0.18943699999999999</v>
      </c>
      <c r="C3547" s="26">
        <v>0.19961799999999999</v>
      </c>
      <c r="D3547" s="26">
        <v>0.94839300000000004</v>
      </c>
    </row>
    <row r="3548" spans="1:4" x14ac:dyDescent="0.2">
      <c r="A3548" s="26">
        <v>0.94579299999999999</v>
      </c>
      <c r="B3548" s="26">
        <v>0.18943699999999999</v>
      </c>
      <c r="C3548" s="26">
        <v>0.200405</v>
      </c>
      <c r="D3548" s="26">
        <v>0.94839300000000004</v>
      </c>
    </row>
    <row r="3549" spans="1:4" x14ac:dyDescent="0.2">
      <c r="A3549" s="26">
        <v>0.94579299999999999</v>
      </c>
      <c r="B3549" s="26">
        <v>0.189606</v>
      </c>
      <c r="C3549" s="26">
        <v>0.200405</v>
      </c>
      <c r="D3549" s="26">
        <v>0.94845599999999997</v>
      </c>
    </row>
    <row r="3550" spans="1:4" x14ac:dyDescent="0.2">
      <c r="A3550" s="26">
        <v>0.94591999999999998</v>
      </c>
      <c r="B3550" s="26">
        <v>0.189606</v>
      </c>
      <c r="C3550" s="26">
        <v>0.20063</v>
      </c>
      <c r="D3550" s="26">
        <v>0.94845599999999997</v>
      </c>
    </row>
    <row r="3551" spans="1:4" x14ac:dyDescent="0.2">
      <c r="A3551" s="26">
        <v>0.94591999999999998</v>
      </c>
      <c r="B3551" s="26">
        <v>0.189774</v>
      </c>
      <c r="C3551" s="26">
        <v>0.20063</v>
      </c>
      <c r="D3551" s="26">
        <v>0.94852000000000003</v>
      </c>
    </row>
    <row r="3552" spans="1:4" x14ac:dyDescent="0.2">
      <c r="A3552" s="26">
        <v>0.94598400000000005</v>
      </c>
      <c r="B3552" s="26">
        <v>0.189774</v>
      </c>
      <c r="C3552" s="26">
        <v>0.20079900000000001</v>
      </c>
      <c r="D3552" s="26">
        <v>0.94852000000000003</v>
      </c>
    </row>
    <row r="3553" spans="1:4" x14ac:dyDescent="0.2">
      <c r="A3553" s="26">
        <v>0.94598400000000005</v>
      </c>
      <c r="B3553" s="26">
        <v>0.189831</v>
      </c>
      <c r="C3553" s="26">
        <v>0.20079900000000001</v>
      </c>
      <c r="D3553" s="26">
        <v>0.94858299999999995</v>
      </c>
    </row>
    <row r="3554" spans="1:4" x14ac:dyDescent="0.2">
      <c r="A3554" s="26">
        <v>0.94604699999999997</v>
      </c>
      <c r="B3554" s="26">
        <v>0.189831</v>
      </c>
      <c r="C3554" s="26">
        <v>0.20096700000000001</v>
      </c>
      <c r="D3554" s="26">
        <v>0.94858299999999995</v>
      </c>
    </row>
    <row r="3555" spans="1:4" x14ac:dyDescent="0.2">
      <c r="A3555" s="26">
        <v>0.94604699999999997</v>
      </c>
      <c r="B3555" s="26">
        <v>0.189887</v>
      </c>
      <c r="C3555" s="26">
        <v>0.20096700000000001</v>
      </c>
      <c r="D3555" s="26">
        <v>0.94864599999999999</v>
      </c>
    </row>
    <row r="3556" spans="1:4" x14ac:dyDescent="0.2">
      <c r="A3556" s="26">
        <v>0.94617399999999996</v>
      </c>
      <c r="B3556" s="26">
        <v>0.189887</v>
      </c>
      <c r="C3556" s="26">
        <v>0.20158599999999999</v>
      </c>
      <c r="D3556" s="26">
        <v>0.94864599999999999</v>
      </c>
    </row>
    <row r="3557" spans="1:4" x14ac:dyDescent="0.2">
      <c r="A3557" s="26">
        <v>0.94617399999999996</v>
      </c>
      <c r="B3557" s="26">
        <v>0.19056200000000001</v>
      </c>
      <c r="C3557" s="26">
        <v>0.20158599999999999</v>
      </c>
      <c r="D3557" s="26">
        <v>0.94871000000000005</v>
      </c>
    </row>
    <row r="3558" spans="1:4" x14ac:dyDescent="0.2">
      <c r="A3558" s="26">
        <v>0.94623699999999999</v>
      </c>
      <c r="B3558" s="26">
        <v>0.19056200000000001</v>
      </c>
      <c r="C3558" s="26">
        <v>0.20181099999999999</v>
      </c>
      <c r="D3558" s="26">
        <v>0.94871000000000005</v>
      </c>
    </row>
    <row r="3559" spans="1:4" x14ac:dyDescent="0.2">
      <c r="A3559" s="26">
        <v>0.94623699999999999</v>
      </c>
      <c r="B3559" s="26">
        <v>0.19095599999999999</v>
      </c>
      <c r="C3559" s="26">
        <v>0.20181099999999999</v>
      </c>
      <c r="D3559" s="26">
        <v>0.94877299999999998</v>
      </c>
    </row>
    <row r="3560" spans="1:4" x14ac:dyDescent="0.2">
      <c r="A3560" s="26">
        <v>0.94630099999999995</v>
      </c>
      <c r="B3560" s="26">
        <v>0.19095599999999999</v>
      </c>
      <c r="C3560" s="26">
        <v>0.20186699999999999</v>
      </c>
      <c r="D3560" s="26">
        <v>0.94877299999999998</v>
      </c>
    </row>
    <row r="3561" spans="1:4" x14ac:dyDescent="0.2">
      <c r="A3561" s="26">
        <v>0.94630099999999995</v>
      </c>
      <c r="B3561" s="26">
        <v>0.19118099999999999</v>
      </c>
      <c r="C3561" s="26">
        <v>0.20186699999999999</v>
      </c>
      <c r="D3561" s="26">
        <v>0.94883700000000004</v>
      </c>
    </row>
    <row r="3562" spans="1:4" x14ac:dyDescent="0.2">
      <c r="A3562" s="26">
        <v>0.94636399999999998</v>
      </c>
      <c r="B3562" s="26">
        <v>0.19118099999999999</v>
      </c>
      <c r="C3562" s="26">
        <v>0.20192399999999999</v>
      </c>
      <c r="D3562" s="26">
        <v>0.94883700000000004</v>
      </c>
    </row>
    <row r="3563" spans="1:4" x14ac:dyDescent="0.2">
      <c r="A3563" s="26">
        <v>0.94636399999999998</v>
      </c>
      <c r="B3563" s="26">
        <v>0.19146199999999999</v>
      </c>
      <c r="C3563" s="26">
        <v>0.20192399999999999</v>
      </c>
      <c r="D3563" s="26">
        <v>0.94889999999999997</v>
      </c>
    </row>
    <row r="3564" spans="1:4" x14ac:dyDescent="0.2">
      <c r="A3564" s="26">
        <v>0.94642700000000002</v>
      </c>
      <c r="B3564" s="26">
        <v>0.19146199999999999</v>
      </c>
      <c r="C3564" s="26">
        <v>0.20203599999999999</v>
      </c>
      <c r="D3564" s="26">
        <v>0.94889999999999997</v>
      </c>
    </row>
    <row r="3565" spans="1:4" x14ac:dyDescent="0.2">
      <c r="A3565" s="26">
        <v>0.94642700000000002</v>
      </c>
      <c r="B3565" s="26">
        <v>0.19151799999999999</v>
      </c>
      <c r="C3565" s="26">
        <v>0.20203599999999999</v>
      </c>
      <c r="D3565" s="26">
        <v>0.948963</v>
      </c>
    </row>
    <row r="3566" spans="1:4" x14ac:dyDescent="0.2">
      <c r="A3566" s="26">
        <v>0.94649099999999997</v>
      </c>
      <c r="B3566" s="26">
        <v>0.19151799999999999</v>
      </c>
      <c r="C3566" s="26">
        <v>0.20209199999999999</v>
      </c>
      <c r="D3566" s="26">
        <v>0.948963</v>
      </c>
    </row>
    <row r="3567" spans="1:4" x14ac:dyDescent="0.2">
      <c r="A3567" s="26">
        <v>0.94649099999999997</v>
      </c>
      <c r="B3567" s="26">
        <v>0.19157399999999999</v>
      </c>
      <c r="C3567" s="26">
        <v>0.20209199999999999</v>
      </c>
      <c r="D3567" s="26">
        <v>0.94902699999999995</v>
      </c>
    </row>
    <row r="3568" spans="1:4" x14ac:dyDescent="0.2">
      <c r="A3568" s="26">
        <v>0.94655400000000001</v>
      </c>
      <c r="B3568" s="26">
        <v>0.19157399999999999</v>
      </c>
      <c r="C3568" s="26">
        <v>0.202655</v>
      </c>
      <c r="D3568" s="26">
        <v>0.94902699999999995</v>
      </c>
    </row>
    <row r="3569" spans="1:4" x14ac:dyDescent="0.2">
      <c r="A3569" s="26">
        <v>0.94655400000000001</v>
      </c>
      <c r="B3569" s="26">
        <v>0.191743</v>
      </c>
      <c r="C3569" s="26">
        <v>0.202655</v>
      </c>
      <c r="D3569" s="26">
        <v>0.94908999999999999</v>
      </c>
    </row>
    <row r="3570" spans="1:4" x14ac:dyDescent="0.2">
      <c r="A3570" s="26">
        <v>0.94661799999999996</v>
      </c>
      <c r="B3570" s="26">
        <v>0.191743</v>
      </c>
      <c r="C3570" s="26">
        <v>0.202767</v>
      </c>
      <c r="D3570" s="26">
        <v>0.94908999999999999</v>
      </c>
    </row>
    <row r="3571" spans="1:4" x14ac:dyDescent="0.2">
      <c r="A3571" s="26">
        <v>0.94661799999999996</v>
      </c>
      <c r="B3571" s="26">
        <v>0.191968</v>
      </c>
      <c r="C3571" s="26">
        <v>0.202767</v>
      </c>
      <c r="D3571" s="26">
        <v>0.94915400000000005</v>
      </c>
    </row>
    <row r="3572" spans="1:4" x14ac:dyDescent="0.2">
      <c r="A3572" s="26">
        <v>0.94668099999999999</v>
      </c>
      <c r="B3572" s="26">
        <v>0.191968</v>
      </c>
      <c r="C3572" s="26">
        <v>0.202824</v>
      </c>
      <c r="D3572" s="26">
        <v>0.94915400000000005</v>
      </c>
    </row>
    <row r="3573" spans="1:4" x14ac:dyDescent="0.2">
      <c r="A3573" s="26">
        <v>0.94668099999999999</v>
      </c>
      <c r="B3573" s="26">
        <v>0.192137</v>
      </c>
      <c r="C3573" s="26">
        <v>0.202824</v>
      </c>
      <c r="D3573" s="26">
        <v>0.94921699999999998</v>
      </c>
    </row>
    <row r="3574" spans="1:4" x14ac:dyDescent="0.2">
      <c r="A3574" s="26">
        <v>0.94674400000000003</v>
      </c>
      <c r="B3574" s="26">
        <v>0.192137</v>
      </c>
      <c r="C3574" s="26">
        <v>0.20288</v>
      </c>
      <c r="D3574" s="26">
        <v>0.94921699999999998</v>
      </c>
    </row>
    <row r="3575" spans="1:4" x14ac:dyDescent="0.2">
      <c r="A3575" s="26">
        <v>0.94674400000000003</v>
      </c>
      <c r="B3575" s="26">
        <v>0.192249</v>
      </c>
      <c r="C3575" s="26">
        <v>0.20288</v>
      </c>
      <c r="D3575" s="26">
        <v>0.94928000000000001</v>
      </c>
    </row>
    <row r="3576" spans="1:4" x14ac:dyDescent="0.2">
      <c r="A3576" s="26">
        <v>0.94680799999999998</v>
      </c>
      <c r="B3576" s="26">
        <v>0.192249</v>
      </c>
      <c r="C3576" s="26">
        <v>0.20316100000000001</v>
      </c>
      <c r="D3576" s="26">
        <v>0.94928000000000001</v>
      </c>
    </row>
    <row r="3577" spans="1:4" x14ac:dyDescent="0.2">
      <c r="A3577" s="26">
        <v>0.94680799999999998</v>
      </c>
      <c r="B3577" s="26">
        <v>0.19241800000000001</v>
      </c>
      <c r="C3577" s="26">
        <v>0.20316100000000001</v>
      </c>
      <c r="D3577" s="26">
        <v>0.94934399999999997</v>
      </c>
    </row>
    <row r="3578" spans="1:4" x14ac:dyDescent="0.2">
      <c r="A3578" s="26">
        <v>0.94687100000000002</v>
      </c>
      <c r="B3578" s="26">
        <v>0.19241800000000001</v>
      </c>
      <c r="C3578" s="26">
        <v>0.20327400000000001</v>
      </c>
      <c r="D3578" s="26">
        <v>0.94934399999999997</v>
      </c>
    </row>
    <row r="3579" spans="1:4" x14ac:dyDescent="0.2">
      <c r="A3579" s="26">
        <v>0.94687100000000002</v>
      </c>
      <c r="B3579" s="26">
        <v>0.19247400000000001</v>
      </c>
      <c r="C3579" s="26">
        <v>0.20327400000000001</v>
      </c>
      <c r="D3579" s="26">
        <v>0.949407</v>
      </c>
    </row>
    <row r="3580" spans="1:4" x14ac:dyDescent="0.2">
      <c r="A3580" s="26">
        <v>0.94693499999999997</v>
      </c>
      <c r="B3580" s="26">
        <v>0.19247400000000001</v>
      </c>
      <c r="C3580" s="26">
        <v>0.20355500000000001</v>
      </c>
      <c r="D3580" s="26">
        <v>0.949407</v>
      </c>
    </row>
    <row r="3581" spans="1:4" x14ac:dyDescent="0.2">
      <c r="A3581" s="26">
        <v>0.94693499999999997</v>
      </c>
      <c r="B3581" s="26">
        <v>0.19264300000000001</v>
      </c>
      <c r="C3581" s="26">
        <v>0.20355500000000001</v>
      </c>
      <c r="D3581" s="26">
        <v>0.94947099999999995</v>
      </c>
    </row>
    <row r="3582" spans="1:4" x14ac:dyDescent="0.2">
      <c r="A3582" s="26">
        <v>0.94706100000000004</v>
      </c>
      <c r="B3582" s="26">
        <v>0.19264300000000001</v>
      </c>
      <c r="C3582" s="26">
        <v>0.20377999999999999</v>
      </c>
      <c r="D3582" s="26">
        <v>0.94947099999999995</v>
      </c>
    </row>
    <row r="3583" spans="1:4" x14ac:dyDescent="0.2">
      <c r="A3583" s="26">
        <v>0.94706100000000004</v>
      </c>
      <c r="B3583" s="26">
        <v>0.19275500000000001</v>
      </c>
      <c r="C3583" s="26">
        <v>0.20377999999999999</v>
      </c>
      <c r="D3583" s="26">
        <v>0.94953399999999999</v>
      </c>
    </row>
    <row r="3584" spans="1:4" x14ac:dyDescent="0.2">
      <c r="A3584" s="26">
        <v>0.94712499999999999</v>
      </c>
      <c r="B3584" s="26">
        <v>0.19275500000000001</v>
      </c>
      <c r="C3584" s="26">
        <v>0.20383599999999999</v>
      </c>
      <c r="D3584" s="26">
        <v>0.94953399999999999</v>
      </c>
    </row>
    <row r="3585" spans="1:4" x14ac:dyDescent="0.2">
      <c r="A3585" s="26">
        <v>0.94712499999999999</v>
      </c>
      <c r="B3585" s="26">
        <v>0.19309299999999999</v>
      </c>
      <c r="C3585" s="26">
        <v>0.20383599999999999</v>
      </c>
      <c r="D3585" s="26">
        <v>0.94966099999999998</v>
      </c>
    </row>
    <row r="3586" spans="1:4" x14ac:dyDescent="0.2">
      <c r="A3586" s="26">
        <v>0.94718800000000003</v>
      </c>
      <c r="B3586" s="26">
        <v>0.19309299999999999</v>
      </c>
      <c r="C3586" s="26">
        <v>0.20394799999999999</v>
      </c>
      <c r="D3586" s="26">
        <v>0.94966099999999998</v>
      </c>
    </row>
    <row r="3587" spans="1:4" x14ac:dyDescent="0.2">
      <c r="A3587" s="26">
        <v>0.94718800000000003</v>
      </c>
      <c r="B3587" s="26">
        <v>0.19342999999999999</v>
      </c>
      <c r="C3587" s="26">
        <v>0.20394799999999999</v>
      </c>
      <c r="D3587" s="26">
        <v>0.94978799999999997</v>
      </c>
    </row>
    <row r="3588" spans="1:4" x14ac:dyDescent="0.2">
      <c r="A3588" s="26">
        <v>0.94725199999999998</v>
      </c>
      <c r="B3588" s="26">
        <v>0.19342999999999999</v>
      </c>
      <c r="C3588" s="26">
        <v>0.20417299999999999</v>
      </c>
      <c r="D3588" s="26">
        <v>0.94978799999999997</v>
      </c>
    </row>
    <row r="3589" spans="1:4" x14ac:dyDescent="0.2">
      <c r="A3589" s="26">
        <v>0.94725199999999998</v>
      </c>
      <c r="B3589" s="26">
        <v>0.19354299999999999</v>
      </c>
      <c r="C3589" s="26">
        <v>0.20417299999999999</v>
      </c>
      <c r="D3589" s="26">
        <v>0.949851</v>
      </c>
    </row>
    <row r="3590" spans="1:4" x14ac:dyDescent="0.2">
      <c r="A3590" s="26">
        <v>0.94731500000000002</v>
      </c>
      <c r="B3590" s="26">
        <v>0.19354299999999999</v>
      </c>
      <c r="C3590" s="26">
        <v>0.20507300000000001</v>
      </c>
      <c r="D3590" s="26">
        <v>0.949851</v>
      </c>
    </row>
    <row r="3591" spans="1:4" x14ac:dyDescent="0.2">
      <c r="A3591" s="26">
        <v>0.94731500000000002</v>
      </c>
      <c r="B3591" s="26">
        <v>0.193712</v>
      </c>
      <c r="C3591" s="26">
        <v>0.20507300000000001</v>
      </c>
      <c r="D3591" s="26">
        <v>0.94991400000000004</v>
      </c>
    </row>
    <row r="3592" spans="1:4" x14ac:dyDescent="0.2">
      <c r="A3592" s="26">
        <v>0.94737800000000005</v>
      </c>
      <c r="B3592" s="26">
        <v>0.193712</v>
      </c>
      <c r="C3592" s="26">
        <v>0.20518600000000001</v>
      </c>
      <c r="D3592" s="26">
        <v>0.94991400000000004</v>
      </c>
    </row>
    <row r="3593" spans="1:4" x14ac:dyDescent="0.2">
      <c r="A3593" s="26">
        <v>0.94737800000000005</v>
      </c>
      <c r="B3593" s="26">
        <v>0.194443</v>
      </c>
      <c r="C3593" s="26">
        <v>0.20518600000000001</v>
      </c>
      <c r="D3593" s="26">
        <v>0.94997799999999999</v>
      </c>
    </row>
    <row r="3594" spans="1:4" x14ac:dyDescent="0.2">
      <c r="A3594" s="26">
        <v>0.94744200000000001</v>
      </c>
      <c r="B3594" s="26">
        <v>0.194443</v>
      </c>
      <c r="C3594" s="26">
        <v>0.20586099999999999</v>
      </c>
      <c r="D3594" s="26">
        <v>0.94997799999999999</v>
      </c>
    </row>
    <row r="3595" spans="1:4" x14ac:dyDescent="0.2">
      <c r="A3595" s="26">
        <v>0.94744200000000001</v>
      </c>
      <c r="B3595" s="26">
        <v>0.19466800000000001</v>
      </c>
      <c r="C3595" s="26">
        <v>0.20586099999999999</v>
      </c>
      <c r="D3595" s="26">
        <v>0.95004100000000002</v>
      </c>
    </row>
    <row r="3596" spans="1:4" x14ac:dyDescent="0.2">
      <c r="A3596" s="26">
        <v>0.94756899999999999</v>
      </c>
      <c r="B3596" s="26">
        <v>0.19466800000000001</v>
      </c>
      <c r="C3596" s="26">
        <v>0.20625499999999999</v>
      </c>
      <c r="D3596" s="26">
        <v>0.95004100000000002</v>
      </c>
    </row>
    <row r="3597" spans="1:4" x14ac:dyDescent="0.2">
      <c r="A3597" s="26">
        <v>0.94756899999999999</v>
      </c>
      <c r="B3597" s="26">
        <v>0.19472400000000001</v>
      </c>
      <c r="C3597" s="26">
        <v>0.20625499999999999</v>
      </c>
      <c r="D3597" s="26">
        <v>0.95010499999999998</v>
      </c>
    </row>
    <row r="3598" spans="1:4" x14ac:dyDescent="0.2">
      <c r="A3598" s="26">
        <v>0.94763200000000003</v>
      </c>
      <c r="B3598" s="26">
        <v>0.19472400000000001</v>
      </c>
      <c r="C3598" s="26">
        <v>0.20636699999999999</v>
      </c>
      <c r="D3598" s="26">
        <v>0.95010499999999998</v>
      </c>
    </row>
    <row r="3599" spans="1:4" x14ac:dyDescent="0.2">
      <c r="A3599" s="26">
        <v>0.94763200000000003</v>
      </c>
      <c r="B3599" s="26">
        <v>0.19478000000000001</v>
      </c>
      <c r="C3599" s="26">
        <v>0.20636699999999999</v>
      </c>
      <c r="D3599" s="26">
        <v>0.95023100000000005</v>
      </c>
    </row>
    <row r="3600" spans="1:4" x14ac:dyDescent="0.2">
      <c r="A3600" s="26">
        <v>0.94775900000000002</v>
      </c>
      <c r="B3600" s="26">
        <v>0.19478000000000001</v>
      </c>
      <c r="C3600" s="26">
        <v>0.20648</v>
      </c>
      <c r="D3600" s="26">
        <v>0.95023100000000005</v>
      </c>
    </row>
    <row r="3601" spans="1:4" x14ac:dyDescent="0.2">
      <c r="A3601" s="26">
        <v>0.94775900000000002</v>
      </c>
      <c r="B3601" s="26">
        <v>0.19483700000000001</v>
      </c>
      <c r="C3601" s="26">
        <v>0.20648</v>
      </c>
      <c r="D3601" s="26">
        <v>0.950295</v>
      </c>
    </row>
    <row r="3602" spans="1:4" x14ac:dyDescent="0.2">
      <c r="A3602" s="26">
        <v>0.94788600000000001</v>
      </c>
      <c r="B3602" s="26">
        <v>0.19483700000000001</v>
      </c>
      <c r="C3602" s="26">
        <v>0.206648</v>
      </c>
      <c r="D3602" s="26">
        <v>0.950295</v>
      </c>
    </row>
    <row r="3603" spans="1:4" x14ac:dyDescent="0.2">
      <c r="A3603" s="26">
        <v>0.94788600000000001</v>
      </c>
      <c r="B3603" s="26">
        <v>0.19489300000000001</v>
      </c>
      <c r="C3603" s="26">
        <v>0.206648</v>
      </c>
      <c r="D3603" s="26">
        <v>0.95035800000000004</v>
      </c>
    </row>
    <row r="3604" spans="1:4" x14ac:dyDescent="0.2">
      <c r="A3604" s="26">
        <v>0.94794900000000004</v>
      </c>
      <c r="B3604" s="26">
        <v>0.19489300000000001</v>
      </c>
      <c r="C3604" s="26">
        <v>0.20693</v>
      </c>
      <c r="D3604" s="26">
        <v>0.95035800000000004</v>
      </c>
    </row>
    <row r="3605" spans="1:4" x14ac:dyDescent="0.2">
      <c r="A3605" s="26">
        <v>0.94794900000000004</v>
      </c>
      <c r="B3605" s="26">
        <v>0.19500500000000001</v>
      </c>
      <c r="C3605" s="26">
        <v>0.20693</v>
      </c>
      <c r="D3605" s="26">
        <v>0.95048500000000002</v>
      </c>
    </row>
    <row r="3606" spans="1:4" x14ac:dyDescent="0.2">
      <c r="A3606" s="26">
        <v>0.94801199999999997</v>
      </c>
      <c r="B3606" s="26">
        <v>0.19500500000000001</v>
      </c>
      <c r="C3606" s="26">
        <v>0.20721100000000001</v>
      </c>
      <c r="D3606" s="26">
        <v>0.95048500000000002</v>
      </c>
    </row>
    <row r="3607" spans="1:4" x14ac:dyDescent="0.2">
      <c r="A3607" s="26">
        <v>0.94801199999999997</v>
      </c>
      <c r="B3607" s="26">
        <v>0.19517399999999999</v>
      </c>
      <c r="C3607" s="26">
        <v>0.20721100000000001</v>
      </c>
      <c r="D3607" s="26">
        <v>0.95054799999999995</v>
      </c>
    </row>
    <row r="3608" spans="1:4" x14ac:dyDescent="0.2">
      <c r="A3608" s="26">
        <v>0.94807600000000003</v>
      </c>
      <c r="B3608" s="26">
        <v>0.19517399999999999</v>
      </c>
      <c r="C3608" s="26">
        <v>0.20749200000000001</v>
      </c>
      <c r="D3608" s="26">
        <v>0.95054799999999995</v>
      </c>
    </row>
    <row r="3609" spans="1:4" x14ac:dyDescent="0.2">
      <c r="A3609" s="26">
        <v>0.94807600000000003</v>
      </c>
      <c r="B3609" s="26">
        <v>0.19522999999999999</v>
      </c>
      <c r="C3609" s="26">
        <v>0.20749200000000001</v>
      </c>
      <c r="D3609" s="26">
        <v>0.95061200000000001</v>
      </c>
    </row>
    <row r="3610" spans="1:4" x14ac:dyDescent="0.2">
      <c r="A3610" s="26">
        <v>0.94813899999999995</v>
      </c>
      <c r="B3610" s="26">
        <v>0.19522999999999999</v>
      </c>
      <c r="C3610" s="26">
        <v>0.20754800000000001</v>
      </c>
      <c r="D3610" s="26">
        <v>0.95061200000000001</v>
      </c>
    </row>
    <row r="3611" spans="1:4" x14ac:dyDescent="0.2">
      <c r="A3611" s="26">
        <v>0.94813899999999995</v>
      </c>
      <c r="B3611" s="26">
        <v>0.19534299999999999</v>
      </c>
      <c r="C3611" s="26">
        <v>0.20754800000000001</v>
      </c>
      <c r="D3611" s="26">
        <v>0.95067500000000005</v>
      </c>
    </row>
    <row r="3612" spans="1:4" x14ac:dyDescent="0.2">
      <c r="A3612" s="26">
        <v>0.94832899999999998</v>
      </c>
      <c r="B3612" s="26">
        <v>0.19534299999999999</v>
      </c>
      <c r="C3612" s="26">
        <v>0.20766100000000001</v>
      </c>
      <c r="D3612" s="26">
        <v>0.95067500000000005</v>
      </c>
    </row>
    <row r="3613" spans="1:4" x14ac:dyDescent="0.2">
      <c r="A3613" s="26">
        <v>0.94832899999999998</v>
      </c>
      <c r="B3613" s="26">
        <v>0.19551199999999999</v>
      </c>
      <c r="C3613" s="26">
        <v>0.20766100000000001</v>
      </c>
      <c r="D3613" s="26">
        <v>0.95080200000000004</v>
      </c>
    </row>
    <row r="3614" spans="1:4" x14ac:dyDescent="0.2">
      <c r="A3614" s="26">
        <v>0.94839300000000004</v>
      </c>
      <c r="B3614" s="26">
        <v>0.19551199999999999</v>
      </c>
      <c r="C3614" s="26">
        <v>0.20844799999999999</v>
      </c>
      <c r="D3614" s="26">
        <v>0.95080200000000004</v>
      </c>
    </row>
    <row r="3615" spans="1:4" x14ac:dyDescent="0.2">
      <c r="A3615" s="26">
        <v>0.94839300000000004</v>
      </c>
      <c r="B3615" s="26">
        <v>0.19562399999999999</v>
      </c>
      <c r="C3615" s="26">
        <v>0.20844799999999999</v>
      </c>
      <c r="D3615" s="26">
        <v>0.95086499999999996</v>
      </c>
    </row>
    <row r="3616" spans="1:4" x14ac:dyDescent="0.2">
      <c r="A3616" s="26">
        <v>0.94852000000000003</v>
      </c>
      <c r="B3616" s="26">
        <v>0.19562399999999999</v>
      </c>
      <c r="C3616" s="26">
        <v>0.208617</v>
      </c>
      <c r="D3616" s="26">
        <v>0.95086499999999996</v>
      </c>
    </row>
    <row r="3617" spans="1:4" x14ac:dyDescent="0.2">
      <c r="A3617" s="26">
        <v>0.94852000000000003</v>
      </c>
      <c r="B3617" s="26">
        <v>0.195849</v>
      </c>
      <c r="C3617" s="26">
        <v>0.208617</v>
      </c>
      <c r="D3617" s="26">
        <v>0.95105600000000001</v>
      </c>
    </row>
    <row r="3618" spans="1:4" x14ac:dyDescent="0.2">
      <c r="A3618" s="26">
        <v>0.94871000000000005</v>
      </c>
      <c r="B3618" s="26">
        <v>0.195849</v>
      </c>
      <c r="C3618" s="26">
        <v>0.208786</v>
      </c>
      <c r="D3618" s="26">
        <v>0.95105600000000001</v>
      </c>
    </row>
    <row r="3619" spans="1:4" x14ac:dyDescent="0.2">
      <c r="A3619" s="26">
        <v>0.94871000000000005</v>
      </c>
      <c r="B3619" s="26">
        <v>0.196299</v>
      </c>
      <c r="C3619" s="26">
        <v>0.208786</v>
      </c>
      <c r="D3619" s="26">
        <v>0.95118199999999997</v>
      </c>
    </row>
    <row r="3620" spans="1:4" x14ac:dyDescent="0.2">
      <c r="A3620" s="26">
        <v>0.94883700000000004</v>
      </c>
      <c r="B3620" s="26">
        <v>0.196299</v>
      </c>
      <c r="C3620" s="26">
        <v>0.20923600000000001</v>
      </c>
      <c r="D3620" s="26">
        <v>0.95118199999999997</v>
      </c>
    </row>
    <row r="3621" spans="1:4" x14ac:dyDescent="0.2">
      <c r="A3621" s="26">
        <v>0.94883700000000004</v>
      </c>
      <c r="B3621" s="26">
        <v>0.196355</v>
      </c>
      <c r="C3621" s="26">
        <v>0.20923600000000001</v>
      </c>
      <c r="D3621" s="26">
        <v>0.95124600000000004</v>
      </c>
    </row>
    <row r="3622" spans="1:4" x14ac:dyDescent="0.2">
      <c r="A3622" s="26">
        <v>0.94889999999999997</v>
      </c>
      <c r="B3622" s="26">
        <v>0.196355</v>
      </c>
      <c r="C3622" s="26">
        <v>0.20934800000000001</v>
      </c>
      <c r="D3622" s="26">
        <v>0.95124600000000004</v>
      </c>
    </row>
    <row r="3623" spans="1:4" x14ac:dyDescent="0.2">
      <c r="A3623" s="26">
        <v>0.94889999999999997</v>
      </c>
      <c r="B3623" s="26">
        <v>0.196468</v>
      </c>
      <c r="C3623" s="26">
        <v>0.20934800000000001</v>
      </c>
      <c r="D3623" s="26">
        <v>0.95130899999999996</v>
      </c>
    </row>
    <row r="3624" spans="1:4" x14ac:dyDescent="0.2">
      <c r="A3624" s="26">
        <v>0.948963</v>
      </c>
      <c r="B3624" s="26">
        <v>0.196468</v>
      </c>
      <c r="C3624" s="26">
        <v>0.20946100000000001</v>
      </c>
      <c r="D3624" s="26">
        <v>0.95130899999999996</v>
      </c>
    </row>
    <row r="3625" spans="1:4" x14ac:dyDescent="0.2">
      <c r="A3625" s="26">
        <v>0.948963</v>
      </c>
      <c r="B3625" s="26">
        <v>0.19669300000000001</v>
      </c>
      <c r="C3625" s="26">
        <v>0.20946100000000001</v>
      </c>
      <c r="D3625" s="26">
        <v>0.95137300000000002</v>
      </c>
    </row>
    <row r="3626" spans="1:4" x14ac:dyDescent="0.2">
      <c r="A3626" s="26">
        <v>0.94902699999999995</v>
      </c>
      <c r="B3626" s="26">
        <v>0.19669300000000001</v>
      </c>
      <c r="C3626" s="26">
        <v>0.20951700000000001</v>
      </c>
      <c r="D3626" s="26">
        <v>0.95137300000000002</v>
      </c>
    </row>
    <row r="3627" spans="1:4" x14ac:dyDescent="0.2">
      <c r="A3627" s="26">
        <v>0.94902699999999995</v>
      </c>
      <c r="B3627" s="26">
        <v>0.19674900000000001</v>
      </c>
      <c r="C3627" s="26">
        <v>0.20951700000000001</v>
      </c>
      <c r="D3627" s="26">
        <v>0.95143599999999995</v>
      </c>
    </row>
    <row r="3628" spans="1:4" x14ac:dyDescent="0.2">
      <c r="A3628" s="26">
        <v>0.94908999999999999</v>
      </c>
      <c r="B3628" s="26">
        <v>0.19674900000000001</v>
      </c>
      <c r="C3628" s="26">
        <v>0.20985400000000001</v>
      </c>
      <c r="D3628" s="26">
        <v>0.95143599999999995</v>
      </c>
    </row>
    <row r="3629" spans="1:4" x14ac:dyDescent="0.2">
      <c r="A3629" s="26">
        <v>0.94908999999999999</v>
      </c>
      <c r="B3629" s="26">
        <v>0.19680500000000001</v>
      </c>
      <c r="C3629" s="26">
        <v>0.20985400000000001</v>
      </c>
      <c r="D3629" s="26">
        <v>0.95149899999999998</v>
      </c>
    </row>
    <row r="3630" spans="1:4" x14ac:dyDescent="0.2">
      <c r="A3630" s="26">
        <v>0.94921699999999998</v>
      </c>
      <c r="B3630" s="26">
        <v>0.19680500000000001</v>
      </c>
      <c r="C3630" s="26">
        <v>0.20996699999999999</v>
      </c>
      <c r="D3630" s="26">
        <v>0.95149899999999998</v>
      </c>
    </row>
    <row r="3631" spans="1:4" x14ac:dyDescent="0.2">
      <c r="A3631" s="26">
        <v>0.94921699999999998</v>
      </c>
      <c r="B3631" s="26">
        <v>0.19686100000000001</v>
      </c>
      <c r="C3631" s="26">
        <v>0.20996699999999999</v>
      </c>
      <c r="D3631" s="26">
        <v>0.95156300000000005</v>
      </c>
    </row>
    <row r="3632" spans="1:4" x14ac:dyDescent="0.2">
      <c r="A3632" s="26">
        <v>0.94928000000000001</v>
      </c>
      <c r="B3632" s="26">
        <v>0.19686100000000001</v>
      </c>
      <c r="C3632" s="26">
        <v>0.210811</v>
      </c>
      <c r="D3632" s="26">
        <v>0.95156300000000005</v>
      </c>
    </row>
    <row r="3633" spans="1:4" x14ac:dyDescent="0.2">
      <c r="A3633" s="26">
        <v>0.94928000000000001</v>
      </c>
      <c r="B3633" s="26">
        <v>0.19719900000000001</v>
      </c>
      <c r="C3633" s="26">
        <v>0.210811</v>
      </c>
      <c r="D3633" s="26">
        <v>0.95175299999999996</v>
      </c>
    </row>
    <row r="3634" spans="1:4" x14ac:dyDescent="0.2">
      <c r="A3634" s="26">
        <v>0.94934399999999997</v>
      </c>
      <c r="B3634" s="26">
        <v>0.19719900000000001</v>
      </c>
      <c r="C3634" s="26">
        <v>0.210979</v>
      </c>
      <c r="D3634" s="26">
        <v>0.95175299999999996</v>
      </c>
    </row>
    <row r="3635" spans="1:4" x14ac:dyDescent="0.2">
      <c r="A3635" s="26">
        <v>0.94934399999999997</v>
      </c>
      <c r="B3635" s="26">
        <v>0.19725500000000001</v>
      </c>
      <c r="C3635" s="26">
        <v>0.210979</v>
      </c>
      <c r="D3635" s="26">
        <v>0.951816</v>
      </c>
    </row>
    <row r="3636" spans="1:4" x14ac:dyDescent="0.2">
      <c r="A3636" s="26">
        <v>0.949407</v>
      </c>
      <c r="B3636" s="26">
        <v>0.19725500000000001</v>
      </c>
      <c r="C3636" s="26">
        <v>0.211204</v>
      </c>
      <c r="D3636" s="26">
        <v>0.951816</v>
      </c>
    </row>
    <row r="3637" spans="1:4" x14ac:dyDescent="0.2">
      <c r="A3637" s="26">
        <v>0.949407</v>
      </c>
      <c r="B3637" s="26">
        <v>0.19736799999999999</v>
      </c>
      <c r="C3637" s="26">
        <v>0.211204</v>
      </c>
      <c r="D3637" s="26">
        <v>0.95187999999999995</v>
      </c>
    </row>
    <row r="3638" spans="1:4" x14ac:dyDescent="0.2">
      <c r="A3638" s="26">
        <v>0.94947099999999995</v>
      </c>
      <c r="B3638" s="26">
        <v>0.19736799999999999</v>
      </c>
      <c r="C3638" s="26">
        <v>0.21126</v>
      </c>
      <c r="D3638" s="26">
        <v>0.95187999999999995</v>
      </c>
    </row>
    <row r="3639" spans="1:4" x14ac:dyDescent="0.2">
      <c r="A3639" s="26">
        <v>0.94947099999999995</v>
      </c>
      <c r="B3639" s="26">
        <v>0.19742399999999999</v>
      </c>
      <c r="C3639" s="26">
        <v>0.21126</v>
      </c>
      <c r="D3639" s="26">
        <v>0.95194299999999998</v>
      </c>
    </row>
    <row r="3640" spans="1:4" x14ac:dyDescent="0.2">
      <c r="A3640" s="26">
        <v>0.94953399999999999</v>
      </c>
      <c r="B3640" s="26">
        <v>0.19742399999999999</v>
      </c>
      <c r="C3640" s="26">
        <v>0.21137300000000001</v>
      </c>
      <c r="D3640" s="26">
        <v>0.95194299999999998</v>
      </c>
    </row>
    <row r="3641" spans="1:4" x14ac:dyDescent="0.2">
      <c r="A3641" s="26">
        <v>0.94953399999999999</v>
      </c>
      <c r="B3641" s="26">
        <v>0.19776099999999999</v>
      </c>
      <c r="C3641" s="26">
        <v>0.21137300000000001</v>
      </c>
      <c r="D3641" s="26">
        <v>0.95200700000000005</v>
      </c>
    </row>
    <row r="3642" spans="1:4" x14ac:dyDescent="0.2">
      <c r="A3642" s="26">
        <v>0.94959700000000002</v>
      </c>
      <c r="B3642" s="26">
        <v>0.19776099999999999</v>
      </c>
      <c r="C3642" s="26">
        <v>0.21142900000000001</v>
      </c>
      <c r="D3642" s="26">
        <v>0.95200700000000005</v>
      </c>
    </row>
    <row r="3643" spans="1:4" x14ac:dyDescent="0.2">
      <c r="A3643" s="26">
        <v>0.94959700000000002</v>
      </c>
      <c r="B3643" s="26">
        <v>0.19781799999999999</v>
      </c>
      <c r="C3643" s="26">
        <v>0.21142900000000001</v>
      </c>
      <c r="D3643" s="26">
        <v>0.95206999999999997</v>
      </c>
    </row>
    <row r="3644" spans="1:4" x14ac:dyDescent="0.2">
      <c r="A3644" s="26">
        <v>0.94972400000000001</v>
      </c>
      <c r="B3644" s="26">
        <v>0.19781799999999999</v>
      </c>
      <c r="C3644" s="26">
        <v>0.21148500000000001</v>
      </c>
      <c r="D3644" s="26">
        <v>0.95206999999999997</v>
      </c>
    </row>
    <row r="3645" spans="1:4" x14ac:dyDescent="0.2">
      <c r="A3645" s="26">
        <v>0.94972400000000001</v>
      </c>
      <c r="B3645" s="26">
        <v>0.198155</v>
      </c>
      <c r="C3645" s="26">
        <v>0.21148500000000001</v>
      </c>
      <c r="D3645" s="26">
        <v>0.95226</v>
      </c>
    </row>
    <row r="3646" spans="1:4" x14ac:dyDescent="0.2">
      <c r="A3646" s="26">
        <v>0.94978799999999997</v>
      </c>
      <c r="B3646" s="26">
        <v>0.198155</v>
      </c>
      <c r="C3646" s="26">
        <v>0.21193500000000001</v>
      </c>
      <c r="D3646" s="26">
        <v>0.95226</v>
      </c>
    </row>
    <row r="3647" spans="1:4" x14ac:dyDescent="0.2">
      <c r="A3647" s="26">
        <v>0.94978799999999997</v>
      </c>
      <c r="B3647" s="26">
        <v>0.198324</v>
      </c>
      <c r="C3647" s="26">
        <v>0.21193500000000001</v>
      </c>
      <c r="D3647" s="26">
        <v>0.95232399999999995</v>
      </c>
    </row>
    <row r="3648" spans="1:4" x14ac:dyDescent="0.2">
      <c r="A3648" s="26">
        <v>0.949851</v>
      </c>
      <c r="B3648" s="26">
        <v>0.198324</v>
      </c>
      <c r="C3648" s="26">
        <v>0.21260999999999999</v>
      </c>
      <c r="D3648" s="26">
        <v>0.95232399999999995</v>
      </c>
    </row>
    <row r="3649" spans="1:4" x14ac:dyDescent="0.2">
      <c r="A3649" s="26">
        <v>0.949851</v>
      </c>
      <c r="B3649" s="26">
        <v>0.19888600000000001</v>
      </c>
      <c r="C3649" s="26">
        <v>0.21260999999999999</v>
      </c>
      <c r="D3649" s="26">
        <v>0.95238699999999998</v>
      </c>
    </row>
    <row r="3650" spans="1:4" x14ac:dyDescent="0.2">
      <c r="A3650" s="26">
        <v>0.94991400000000004</v>
      </c>
      <c r="B3650" s="26">
        <v>0.19888600000000001</v>
      </c>
      <c r="C3650" s="26">
        <v>0.21266699999999999</v>
      </c>
      <c r="D3650" s="26">
        <v>0.95238699999999998</v>
      </c>
    </row>
    <row r="3651" spans="1:4" x14ac:dyDescent="0.2">
      <c r="A3651" s="26">
        <v>0.94991400000000004</v>
      </c>
      <c r="B3651" s="26">
        <v>0.19905500000000001</v>
      </c>
      <c r="C3651" s="26">
        <v>0.21266699999999999</v>
      </c>
      <c r="D3651" s="26">
        <v>0.95251399999999997</v>
      </c>
    </row>
    <row r="3652" spans="1:4" x14ac:dyDescent="0.2">
      <c r="A3652" s="26">
        <v>0.94997799999999999</v>
      </c>
      <c r="B3652" s="26">
        <v>0.19905500000000001</v>
      </c>
      <c r="C3652" s="26">
        <v>0.213117</v>
      </c>
      <c r="D3652" s="26">
        <v>0.95251399999999997</v>
      </c>
    </row>
    <row r="3653" spans="1:4" x14ac:dyDescent="0.2">
      <c r="A3653" s="26">
        <v>0.94997799999999999</v>
      </c>
      <c r="B3653" s="26">
        <v>0.19911100000000001</v>
      </c>
      <c r="C3653" s="26">
        <v>0.213117</v>
      </c>
      <c r="D3653" s="26">
        <v>0.95257700000000001</v>
      </c>
    </row>
    <row r="3654" spans="1:4" x14ac:dyDescent="0.2">
      <c r="A3654" s="26">
        <v>0.95004100000000002</v>
      </c>
      <c r="B3654" s="26">
        <v>0.19911100000000001</v>
      </c>
      <c r="C3654" s="26">
        <v>0.213229</v>
      </c>
      <c r="D3654" s="26">
        <v>0.95257700000000001</v>
      </c>
    </row>
    <row r="3655" spans="1:4" x14ac:dyDescent="0.2">
      <c r="A3655" s="26">
        <v>0.95004100000000002</v>
      </c>
      <c r="B3655" s="26">
        <v>0.19933600000000001</v>
      </c>
      <c r="C3655" s="26">
        <v>0.213229</v>
      </c>
      <c r="D3655" s="26">
        <v>0.95264099999999996</v>
      </c>
    </row>
    <row r="3656" spans="1:4" x14ac:dyDescent="0.2">
      <c r="A3656" s="26">
        <v>0.95010499999999998</v>
      </c>
      <c r="B3656" s="26">
        <v>0.19933600000000001</v>
      </c>
      <c r="C3656" s="26">
        <v>0.213398</v>
      </c>
      <c r="D3656" s="26">
        <v>0.95264099999999996</v>
      </c>
    </row>
    <row r="3657" spans="1:4" x14ac:dyDescent="0.2">
      <c r="A3657" s="26">
        <v>0.95010499999999998</v>
      </c>
      <c r="B3657" s="26">
        <v>0.19972999999999999</v>
      </c>
      <c r="C3657" s="26">
        <v>0.213398</v>
      </c>
      <c r="D3657" s="26">
        <v>0.952704</v>
      </c>
    </row>
    <row r="3658" spans="1:4" x14ac:dyDescent="0.2">
      <c r="A3658" s="26">
        <v>0.95016800000000001</v>
      </c>
      <c r="B3658" s="26">
        <v>0.19972999999999999</v>
      </c>
      <c r="C3658" s="26">
        <v>0.213454</v>
      </c>
      <c r="D3658" s="26">
        <v>0.952704</v>
      </c>
    </row>
    <row r="3659" spans="1:4" x14ac:dyDescent="0.2">
      <c r="A3659" s="26">
        <v>0.95016800000000001</v>
      </c>
      <c r="B3659" s="26">
        <v>0.19995499999999999</v>
      </c>
      <c r="C3659" s="26">
        <v>0.213454</v>
      </c>
      <c r="D3659" s="26">
        <v>0.95276700000000003</v>
      </c>
    </row>
    <row r="3660" spans="1:4" x14ac:dyDescent="0.2">
      <c r="A3660" s="26">
        <v>0.950295</v>
      </c>
      <c r="B3660" s="26">
        <v>0.19995499999999999</v>
      </c>
      <c r="C3660" s="26">
        <v>0.21362300000000001</v>
      </c>
      <c r="D3660" s="26">
        <v>0.95276700000000003</v>
      </c>
    </row>
    <row r="3661" spans="1:4" x14ac:dyDescent="0.2">
      <c r="A3661" s="26">
        <v>0.950295</v>
      </c>
      <c r="B3661" s="26">
        <v>0.20006699999999999</v>
      </c>
      <c r="C3661" s="26">
        <v>0.21362300000000001</v>
      </c>
      <c r="D3661" s="26">
        <v>0.95283099999999998</v>
      </c>
    </row>
    <row r="3662" spans="1:4" x14ac:dyDescent="0.2">
      <c r="A3662" s="26">
        <v>0.95035800000000004</v>
      </c>
      <c r="B3662" s="26">
        <v>0.20006699999999999</v>
      </c>
      <c r="C3662" s="26">
        <v>0.21367900000000001</v>
      </c>
      <c r="D3662" s="26">
        <v>0.95283099999999998</v>
      </c>
    </row>
    <row r="3663" spans="1:4" x14ac:dyDescent="0.2">
      <c r="A3663" s="26">
        <v>0.95035800000000004</v>
      </c>
      <c r="B3663" s="26">
        <v>0.200292</v>
      </c>
      <c r="C3663" s="26">
        <v>0.21367900000000001</v>
      </c>
      <c r="D3663" s="26">
        <v>0.95289400000000002</v>
      </c>
    </row>
    <row r="3664" spans="1:4" x14ac:dyDescent="0.2">
      <c r="A3664" s="26">
        <v>0.95042199999999999</v>
      </c>
      <c r="B3664" s="26">
        <v>0.200292</v>
      </c>
      <c r="C3664" s="26">
        <v>0.21379200000000001</v>
      </c>
      <c r="D3664" s="26">
        <v>0.95289400000000002</v>
      </c>
    </row>
    <row r="3665" spans="1:4" x14ac:dyDescent="0.2">
      <c r="A3665" s="26">
        <v>0.95042199999999999</v>
      </c>
      <c r="B3665" s="26">
        <v>0.200405</v>
      </c>
      <c r="C3665" s="26">
        <v>0.21379200000000001</v>
      </c>
      <c r="D3665" s="26">
        <v>0.95295799999999997</v>
      </c>
    </row>
    <row r="3666" spans="1:4" x14ac:dyDescent="0.2">
      <c r="A3666" s="26">
        <v>0.95067500000000005</v>
      </c>
      <c r="B3666" s="26">
        <v>0.200405</v>
      </c>
      <c r="C3666" s="26">
        <v>0.21384800000000001</v>
      </c>
      <c r="D3666" s="26">
        <v>0.95295799999999997</v>
      </c>
    </row>
    <row r="3667" spans="1:4" x14ac:dyDescent="0.2">
      <c r="A3667" s="26">
        <v>0.95067500000000005</v>
      </c>
      <c r="B3667" s="26">
        <v>0.200517</v>
      </c>
      <c r="C3667" s="26">
        <v>0.21384800000000001</v>
      </c>
      <c r="D3667" s="26">
        <v>0.95302100000000001</v>
      </c>
    </row>
    <row r="3668" spans="1:4" x14ac:dyDescent="0.2">
      <c r="A3668" s="26">
        <v>0.950739</v>
      </c>
      <c r="B3668" s="26">
        <v>0.200517</v>
      </c>
      <c r="C3668" s="26">
        <v>0.21390400000000001</v>
      </c>
      <c r="D3668" s="26">
        <v>0.95302100000000001</v>
      </c>
    </row>
    <row r="3669" spans="1:4" x14ac:dyDescent="0.2">
      <c r="A3669" s="26">
        <v>0.950739</v>
      </c>
      <c r="B3669" s="26">
        <v>0.20063</v>
      </c>
      <c r="C3669" s="26">
        <v>0.21390400000000001</v>
      </c>
      <c r="D3669" s="26">
        <v>0.953148</v>
      </c>
    </row>
    <row r="3670" spans="1:4" x14ac:dyDescent="0.2">
      <c r="A3670" s="26">
        <v>0.95080200000000004</v>
      </c>
      <c r="B3670" s="26">
        <v>0.20063</v>
      </c>
      <c r="C3670" s="26">
        <v>0.21396000000000001</v>
      </c>
      <c r="D3670" s="26">
        <v>0.953148</v>
      </c>
    </row>
    <row r="3671" spans="1:4" x14ac:dyDescent="0.2">
      <c r="A3671" s="26">
        <v>0.95080200000000004</v>
      </c>
      <c r="B3671" s="26">
        <v>0.20085500000000001</v>
      </c>
      <c r="C3671" s="26">
        <v>0.21396000000000001</v>
      </c>
      <c r="D3671" s="26">
        <v>0.95321100000000003</v>
      </c>
    </row>
    <row r="3672" spans="1:4" x14ac:dyDescent="0.2">
      <c r="A3672" s="26">
        <v>0.95086499999999996</v>
      </c>
      <c r="B3672" s="26">
        <v>0.20085500000000001</v>
      </c>
      <c r="C3672" s="26">
        <v>0.21407300000000001</v>
      </c>
      <c r="D3672" s="26">
        <v>0.95321100000000003</v>
      </c>
    </row>
    <row r="3673" spans="1:4" x14ac:dyDescent="0.2">
      <c r="A3673" s="26">
        <v>0.95086499999999996</v>
      </c>
      <c r="B3673" s="26">
        <v>0.20096700000000001</v>
      </c>
      <c r="C3673" s="26">
        <v>0.21407300000000001</v>
      </c>
      <c r="D3673" s="26">
        <v>0.95333800000000002</v>
      </c>
    </row>
    <row r="3674" spans="1:4" x14ac:dyDescent="0.2">
      <c r="A3674" s="26">
        <v>0.95092900000000002</v>
      </c>
      <c r="B3674" s="26">
        <v>0.20096700000000001</v>
      </c>
      <c r="C3674" s="26">
        <v>0.21440999999999999</v>
      </c>
      <c r="D3674" s="26">
        <v>0.95333800000000002</v>
      </c>
    </row>
    <row r="3675" spans="1:4" x14ac:dyDescent="0.2">
      <c r="A3675" s="26">
        <v>0.95092900000000002</v>
      </c>
      <c r="B3675" s="26">
        <v>0.20102400000000001</v>
      </c>
      <c r="C3675" s="26">
        <v>0.21440999999999999</v>
      </c>
      <c r="D3675" s="26">
        <v>0.95340100000000005</v>
      </c>
    </row>
    <row r="3676" spans="1:4" x14ac:dyDescent="0.2">
      <c r="A3676" s="26">
        <v>0.95099199999999995</v>
      </c>
      <c r="B3676" s="26">
        <v>0.20102400000000001</v>
      </c>
      <c r="C3676" s="26">
        <v>0.21452299999999999</v>
      </c>
      <c r="D3676" s="26">
        <v>0.95340100000000005</v>
      </c>
    </row>
    <row r="3677" spans="1:4" x14ac:dyDescent="0.2">
      <c r="A3677" s="26">
        <v>0.95099199999999995</v>
      </c>
      <c r="B3677" s="26">
        <v>0.20113600000000001</v>
      </c>
      <c r="C3677" s="26">
        <v>0.21452299999999999</v>
      </c>
      <c r="D3677" s="26">
        <v>0.95346500000000001</v>
      </c>
    </row>
    <row r="3678" spans="1:4" x14ac:dyDescent="0.2">
      <c r="A3678" s="26">
        <v>0.95111900000000005</v>
      </c>
      <c r="B3678" s="26">
        <v>0.20113600000000001</v>
      </c>
      <c r="C3678" s="26">
        <v>0.21474799999999999</v>
      </c>
      <c r="D3678" s="26">
        <v>0.95346500000000001</v>
      </c>
    </row>
    <row r="3679" spans="1:4" x14ac:dyDescent="0.2">
      <c r="A3679" s="26">
        <v>0.95111900000000005</v>
      </c>
      <c r="B3679" s="26">
        <v>0.20203599999999999</v>
      </c>
      <c r="C3679" s="26">
        <v>0.21474799999999999</v>
      </c>
      <c r="D3679" s="26">
        <v>0.95352800000000004</v>
      </c>
    </row>
    <row r="3680" spans="1:4" x14ac:dyDescent="0.2">
      <c r="A3680" s="26">
        <v>0.95118199999999997</v>
      </c>
      <c r="B3680" s="26">
        <v>0.20203599999999999</v>
      </c>
      <c r="C3680" s="26">
        <v>0.21480399999999999</v>
      </c>
      <c r="D3680" s="26">
        <v>0.95352800000000004</v>
      </c>
    </row>
    <row r="3681" spans="1:4" x14ac:dyDescent="0.2">
      <c r="A3681" s="26">
        <v>0.95118199999999997</v>
      </c>
      <c r="B3681" s="26">
        <v>0.202205</v>
      </c>
      <c r="C3681" s="26">
        <v>0.21480399999999999</v>
      </c>
      <c r="D3681" s="26">
        <v>0.95365500000000003</v>
      </c>
    </row>
    <row r="3682" spans="1:4" x14ac:dyDescent="0.2">
      <c r="A3682" s="26">
        <v>0.95124600000000004</v>
      </c>
      <c r="B3682" s="26">
        <v>0.202205</v>
      </c>
      <c r="C3682" s="26">
        <v>0.21531</v>
      </c>
      <c r="D3682" s="26">
        <v>0.95365500000000003</v>
      </c>
    </row>
    <row r="3683" spans="1:4" x14ac:dyDescent="0.2">
      <c r="A3683" s="26">
        <v>0.95124600000000004</v>
      </c>
      <c r="B3683" s="26">
        <v>0.202261</v>
      </c>
      <c r="C3683" s="26">
        <v>0.21531</v>
      </c>
      <c r="D3683" s="26">
        <v>0.95371799999999995</v>
      </c>
    </row>
    <row r="3684" spans="1:4" x14ac:dyDescent="0.2">
      <c r="A3684" s="26">
        <v>0.95130899999999996</v>
      </c>
      <c r="B3684" s="26">
        <v>0.202261</v>
      </c>
      <c r="C3684" s="26">
        <v>0.215423</v>
      </c>
      <c r="D3684" s="26">
        <v>0.95371799999999995</v>
      </c>
    </row>
    <row r="3685" spans="1:4" x14ac:dyDescent="0.2">
      <c r="A3685" s="26">
        <v>0.95130899999999996</v>
      </c>
      <c r="B3685" s="26">
        <v>0.20293600000000001</v>
      </c>
      <c r="C3685" s="26">
        <v>0.215423</v>
      </c>
      <c r="D3685" s="26">
        <v>0.95378200000000002</v>
      </c>
    </row>
    <row r="3686" spans="1:4" x14ac:dyDescent="0.2">
      <c r="A3686" s="26">
        <v>0.95137300000000002</v>
      </c>
      <c r="B3686" s="26">
        <v>0.20293600000000001</v>
      </c>
      <c r="C3686" s="26">
        <v>0.21570400000000001</v>
      </c>
      <c r="D3686" s="26">
        <v>0.95378200000000002</v>
      </c>
    </row>
    <row r="3687" spans="1:4" x14ac:dyDescent="0.2">
      <c r="A3687" s="26">
        <v>0.95137300000000002</v>
      </c>
      <c r="B3687" s="26">
        <v>0.20361099999999999</v>
      </c>
      <c r="C3687" s="26">
        <v>0.21570400000000001</v>
      </c>
      <c r="D3687" s="26">
        <v>0.95384500000000005</v>
      </c>
    </row>
    <row r="3688" spans="1:4" x14ac:dyDescent="0.2">
      <c r="A3688" s="26">
        <v>0.95149899999999998</v>
      </c>
      <c r="B3688" s="26">
        <v>0.20361099999999999</v>
      </c>
      <c r="C3688" s="26">
        <v>0.21592900000000001</v>
      </c>
      <c r="D3688" s="26">
        <v>0.95384500000000005</v>
      </c>
    </row>
    <row r="3689" spans="1:4" x14ac:dyDescent="0.2">
      <c r="A3689" s="26">
        <v>0.95149899999999998</v>
      </c>
      <c r="B3689" s="26">
        <v>0.20383599999999999</v>
      </c>
      <c r="C3689" s="26">
        <v>0.21592900000000001</v>
      </c>
      <c r="D3689" s="26">
        <v>0.95390900000000001</v>
      </c>
    </row>
    <row r="3690" spans="1:4" x14ac:dyDescent="0.2">
      <c r="A3690" s="26">
        <v>0.95156300000000005</v>
      </c>
      <c r="B3690" s="26">
        <v>0.20383599999999999</v>
      </c>
      <c r="C3690" s="26">
        <v>0.21604100000000001</v>
      </c>
      <c r="D3690" s="26">
        <v>0.95390900000000001</v>
      </c>
    </row>
    <row r="3691" spans="1:4" x14ac:dyDescent="0.2">
      <c r="A3691" s="26">
        <v>0.95156300000000005</v>
      </c>
      <c r="B3691" s="26">
        <v>0.204848</v>
      </c>
      <c r="C3691" s="26">
        <v>0.21604100000000001</v>
      </c>
      <c r="D3691" s="26">
        <v>0.95409900000000003</v>
      </c>
    </row>
    <row r="3692" spans="1:4" x14ac:dyDescent="0.2">
      <c r="A3692" s="26">
        <v>0.95162599999999997</v>
      </c>
      <c r="B3692" s="26">
        <v>0.204848</v>
      </c>
      <c r="C3692" s="26">
        <v>0.21637899999999999</v>
      </c>
      <c r="D3692" s="26">
        <v>0.95409900000000003</v>
      </c>
    </row>
    <row r="3693" spans="1:4" x14ac:dyDescent="0.2">
      <c r="A3693" s="26">
        <v>0.95162599999999997</v>
      </c>
      <c r="B3693" s="26">
        <v>0.204961</v>
      </c>
      <c r="C3693" s="26">
        <v>0.21637899999999999</v>
      </c>
      <c r="D3693" s="26">
        <v>0.95416199999999995</v>
      </c>
    </row>
    <row r="3694" spans="1:4" x14ac:dyDescent="0.2">
      <c r="A3694" s="26">
        <v>0.95169000000000004</v>
      </c>
      <c r="B3694" s="26">
        <v>0.204961</v>
      </c>
      <c r="C3694" s="26">
        <v>0.21654799999999999</v>
      </c>
      <c r="D3694" s="26">
        <v>0.95416199999999995</v>
      </c>
    </row>
    <row r="3695" spans="1:4" x14ac:dyDescent="0.2">
      <c r="A3695" s="26">
        <v>0.95169000000000004</v>
      </c>
      <c r="B3695" s="26">
        <v>0.20518600000000001</v>
      </c>
      <c r="C3695" s="26">
        <v>0.21654799999999999</v>
      </c>
      <c r="D3695" s="26">
        <v>0.95422600000000002</v>
      </c>
    </row>
    <row r="3696" spans="1:4" x14ac:dyDescent="0.2">
      <c r="A3696" s="26">
        <v>0.95175299999999996</v>
      </c>
      <c r="B3696" s="26">
        <v>0.20518600000000001</v>
      </c>
      <c r="C3696" s="26">
        <v>0.21671599999999999</v>
      </c>
      <c r="D3696" s="26">
        <v>0.95422600000000002</v>
      </c>
    </row>
    <row r="3697" spans="1:4" x14ac:dyDescent="0.2">
      <c r="A3697" s="26">
        <v>0.95175299999999996</v>
      </c>
      <c r="B3697" s="26">
        <v>0.20591699999999999</v>
      </c>
      <c r="C3697" s="26">
        <v>0.21671599999999999</v>
      </c>
      <c r="D3697" s="26">
        <v>0.95435199999999998</v>
      </c>
    </row>
    <row r="3698" spans="1:4" x14ac:dyDescent="0.2">
      <c r="A3698" s="26">
        <v>0.951816</v>
      </c>
      <c r="B3698" s="26">
        <v>0.20591699999999999</v>
      </c>
      <c r="C3698" s="26">
        <v>0.217504</v>
      </c>
      <c r="D3698" s="26">
        <v>0.95435199999999998</v>
      </c>
    </row>
    <row r="3699" spans="1:4" x14ac:dyDescent="0.2">
      <c r="A3699" s="26">
        <v>0.951816</v>
      </c>
      <c r="B3699" s="26">
        <v>0.20614199999999999</v>
      </c>
      <c r="C3699" s="26">
        <v>0.217504</v>
      </c>
      <c r="D3699" s="26">
        <v>0.95441600000000004</v>
      </c>
    </row>
    <row r="3700" spans="1:4" x14ac:dyDescent="0.2">
      <c r="A3700" s="26">
        <v>0.95187999999999995</v>
      </c>
      <c r="B3700" s="26">
        <v>0.20614199999999999</v>
      </c>
      <c r="C3700" s="26">
        <v>0.21756</v>
      </c>
      <c r="D3700" s="26">
        <v>0.95441600000000004</v>
      </c>
    </row>
    <row r="3701" spans="1:4" x14ac:dyDescent="0.2">
      <c r="A3701" s="26">
        <v>0.95187999999999995</v>
      </c>
      <c r="B3701" s="26">
        <v>0.206817</v>
      </c>
      <c r="C3701" s="26">
        <v>0.21756</v>
      </c>
      <c r="D3701" s="26">
        <v>0.95447899999999997</v>
      </c>
    </row>
    <row r="3702" spans="1:4" x14ac:dyDescent="0.2">
      <c r="A3702" s="26">
        <v>0.95194299999999998</v>
      </c>
      <c r="B3702" s="26">
        <v>0.206817</v>
      </c>
      <c r="C3702" s="26">
        <v>0.21767300000000001</v>
      </c>
      <c r="D3702" s="26">
        <v>0.95447899999999997</v>
      </c>
    </row>
    <row r="3703" spans="1:4" x14ac:dyDescent="0.2">
      <c r="A3703" s="26">
        <v>0.95194299999999998</v>
      </c>
      <c r="B3703" s="26">
        <v>0.207042</v>
      </c>
      <c r="C3703" s="26">
        <v>0.21767300000000001</v>
      </c>
      <c r="D3703" s="26">
        <v>0.95454300000000003</v>
      </c>
    </row>
    <row r="3704" spans="1:4" x14ac:dyDescent="0.2">
      <c r="A3704" s="26">
        <v>0.95206999999999997</v>
      </c>
      <c r="B3704" s="26">
        <v>0.207042</v>
      </c>
      <c r="C3704" s="26">
        <v>0.21795400000000001</v>
      </c>
      <c r="D3704" s="26">
        <v>0.95454300000000003</v>
      </c>
    </row>
    <row r="3705" spans="1:4" x14ac:dyDescent="0.2">
      <c r="A3705" s="26">
        <v>0.95206999999999997</v>
      </c>
      <c r="B3705" s="26">
        <v>0.207098</v>
      </c>
      <c r="C3705" s="26">
        <v>0.21795400000000001</v>
      </c>
      <c r="D3705" s="26">
        <v>0.95460599999999995</v>
      </c>
    </row>
    <row r="3706" spans="1:4" x14ac:dyDescent="0.2">
      <c r="A3706" s="26">
        <v>0.95226</v>
      </c>
      <c r="B3706" s="26">
        <v>0.207098</v>
      </c>
      <c r="C3706" s="26">
        <v>0.21823500000000001</v>
      </c>
      <c r="D3706" s="26">
        <v>0.95460599999999995</v>
      </c>
    </row>
    <row r="3707" spans="1:4" x14ac:dyDescent="0.2">
      <c r="A3707" s="26">
        <v>0.95226</v>
      </c>
      <c r="B3707" s="26">
        <v>0.20726700000000001</v>
      </c>
      <c r="C3707" s="26">
        <v>0.21823500000000001</v>
      </c>
      <c r="D3707" s="26">
        <v>0.95466899999999999</v>
      </c>
    </row>
    <row r="3708" spans="1:4" x14ac:dyDescent="0.2">
      <c r="A3708" s="26">
        <v>0.95232399999999995</v>
      </c>
      <c r="B3708" s="26">
        <v>0.20726700000000001</v>
      </c>
      <c r="C3708" s="26">
        <v>0.21829100000000001</v>
      </c>
      <c r="D3708" s="26">
        <v>0.95466899999999999</v>
      </c>
    </row>
    <row r="3709" spans="1:4" x14ac:dyDescent="0.2">
      <c r="A3709" s="26">
        <v>0.95232399999999995</v>
      </c>
      <c r="B3709" s="26">
        <v>0.20771700000000001</v>
      </c>
      <c r="C3709" s="26">
        <v>0.21829100000000001</v>
      </c>
      <c r="D3709" s="26">
        <v>0.95473300000000005</v>
      </c>
    </row>
    <row r="3710" spans="1:4" x14ac:dyDescent="0.2">
      <c r="A3710" s="26">
        <v>0.95238699999999998</v>
      </c>
      <c r="B3710" s="26">
        <v>0.20771700000000001</v>
      </c>
      <c r="C3710" s="26">
        <v>0.21862899999999999</v>
      </c>
      <c r="D3710" s="26">
        <v>0.95473300000000005</v>
      </c>
    </row>
    <row r="3711" spans="1:4" x14ac:dyDescent="0.2">
      <c r="A3711" s="26">
        <v>0.95238699999999998</v>
      </c>
      <c r="B3711" s="26">
        <v>0.20788599999999999</v>
      </c>
      <c r="C3711" s="26">
        <v>0.21862899999999999</v>
      </c>
      <c r="D3711" s="26">
        <v>0.95486000000000004</v>
      </c>
    </row>
    <row r="3712" spans="1:4" x14ac:dyDescent="0.2">
      <c r="A3712" s="26">
        <v>0.95245000000000002</v>
      </c>
      <c r="B3712" s="26">
        <v>0.20788599999999999</v>
      </c>
      <c r="C3712" s="26">
        <v>0.21868499999999999</v>
      </c>
      <c r="D3712" s="26">
        <v>0.95486000000000004</v>
      </c>
    </row>
    <row r="3713" spans="1:4" x14ac:dyDescent="0.2">
      <c r="A3713" s="26">
        <v>0.95245000000000002</v>
      </c>
      <c r="B3713" s="26">
        <v>0.20805399999999999</v>
      </c>
      <c r="C3713" s="26">
        <v>0.21868499999999999</v>
      </c>
      <c r="D3713" s="26">
        <v>0.95492299999999997</v>
      </c>
    </row>
    <row r="3714" spans="1:4" x14ac:dyDescent="0.2">
      <c r="A3714" s="26">
        <v>0.95251399999999997</v>
      </c>
      <c r="B3714" s="26">
        <v>0.20805399999999999</v>
      </c>
      <c r="C3714" s="26">
        <v>0.21874099999999999</v>
      </c>
      <c r="D3714" s="26">
        <v>0.95492299999999997</v>
      </c>
    </row>
    <row r="3715" spans="1:4" x14ac:dyDescent="0.2">
      <c r="A3715" s="26">
        <v>0.95251399999999997</v>
      </c>
      <c r="B3715" s="26">
        <v>0.20816699999999999</v>
      </c>
      <c r="C3715" s="26">
        <v>0.21874099999999999</v>
      </c>
      <c r="D3715" s="26">
        <v>0.954986</v>
      </c>
    </row>
    <row r="3716" spans="1:4" x14ac:dyDescent="0.2">
      <c r="A3716" s="26">
        <v>0.95257700000000001</v>
      </c>
      <c r="B3716" s="26">
        <v>0.20816699999999999</v>
      </c>
      <c r="C3716" s="26">
        <v>0.21890999999999999</v>
      </c>
      <c r="D3716" s="26">
        <v>0.954986</v>
      </c>
    </row>
    <row r="3717" spans="1:4" x14ac:dyDescent="0.2">
      <c r="A3717" s="26">
        <v>0.95257700000000001</v>
      </c>
      <c r="B3717" s="26">
        <v>0.208729</v>
      </c>
      <c r="C3717" s="26">
        <v>0.21890999999999999</v>
      </c>
      <c r="D3717" s="26">
        <v>0.95504999999999995</v>
      </c>
    </row>
    <row r="3718" spans="1:4" x14ac:dyDescent="0.2">
      <c r="A3718" s="26">
        <v>0.95264099999999996</v>
      </c>
      <c r="B3718" s="26">
        <v>0.208729</v>
      </c>
      <c r="C3718" s="26">
        <v>0.219191</v>
      </c>
      <c r="D3718" s="26">
        <v>0.95504999999999995</v>
      </c>
    </row>
    <row r="3719" spans="1:4" x14ac:dyDescent="0.2">
      <c r="A3719" s="26">
        <v>0.95264099999999996</v>
      </c>
      <c r="B3719" s="26">
        <v>0.208898</v>
      </c>
      <c r="C3719" s="26">
        <v>0.219191</v>
      </c>
      <c r="D3719" s="26">
        <v>0.95517700000000005</v>
      </c>
    </row>
    <row r="3720" spans="1:4" x14ac:dyDescent="0.2">
      <c r="A3720" s="26">
        <v>0.952704</v>
      </c>
      <c r="B3720" s="26">
        <v>0.208898</v>
      </c>
      <c r="C3720" s="26">
        <v>0.21936</v>
      </c>
      <c r="D3720" s="26">
        <v>0.95517700000000005</v>
      </c>
    </row>
    <row r="3721" spans="1:4" x14ac:dyDescent="0.2">
      <c r="A3721" s="26">
        <v>0.952704</v>
      </c>
      <c r="B3721" s="26">
        <v>0.208954</v>
      </c>
      <c r="C3721" s="26">
        <v>0.21936</v>
      </c>
      <c r="D3721" s="26">
        <v>0.95523999999999998</v>
      </c>
    </row>
    <row r="3722" spans="1:4" x14ac:dyDescent="0.2">
      <c r="A3722" s="26">
        <v>0.95276700000000003</v>
      </c>
      <c r="B3722" s="26">
        <v>0.208954</v>
      </c>
      <c r="C3722" s="26">
        <v>0.219641</v>
      </c>
      <c r="D3722" s="26">
        <v>0.95523999999999998</v>
      </c>
    </row>
    <row r="3723" spans="1:4" x14ac:dyDescent="0.2">
      <c r="A3723" s="26">
        <v>0.95276700000000003</v>
      </c>
      <c r="B3723" s="26">
        <v>0.209067</v>
      </c>
      <c r="C3723" s="26">
        <v>0.219641</v>
      </c>
      <c r="D3723" s="26">
        <v>0.95530300000000001</v>
      </c>
    </row>
    <row r="3724" spans="1:4" x14ac:dyDescent="0.2">
      <c r="A3724" s="26">
        <v>0.95283099999999998</v>
      </c>
      <c r="B3724" s="26">
        <v>0.209067</v>
      </c>
      <c r="C3724" s="26">
        <v>0.219697</v>
      </c>
      <c r="D3724" s="26">
        <v>0.95530300000000001</v>
      </c>
    </row>
    <row r="3725" spans="1:4" x14ac:dyDescent="0.2">
      <c r="A3725" s="26">
        <v>0.95283099999999998</v>
      </c>
      <c r="B3725" s="26">
        <v>0.209179</v>
      </c>
      <c r="C3725" s="26">
        <v>0.219697</v>
      </c>
      <c r="D3725" s="26">
        <v>0.95536699999999997</v>
      </c>
    </row>
    <row r="3726" spans="1:4" x14ac:dyDescent="0.2">
      <c r="A3726" s="26">
        <v>0.95289400000000002</v>
      </c>
      <c r="B3726" s="26">
        <v>0.209179</v>
      </c>
      <c r="C3726" s="26">
        <v>0.21981000000000001</v>
      </c>
      <c r="D3726" s="26">
        <v>0.95536699999999997</v>
      </c>
    </row>
    <row r="3727" spans="1:4" x14ac:dyDescent="0.2">
      <c r="A3727" s="26">
        <v>0.95289400000000002</v>
      </c>
      <c r="B3727" s="26">
        <v>0.20940400000000001</v>
      </c>
      <c r="C3727" s="26">
        <v>0.21981000000000001</v>
      </c>
      <c r="D3727" s="26">
        <v>0.95555699999999999</v>
      </c>
    </row>
    <row r="3728" spans="1:4" x14ac:dyDescent="0.2">
      <c r="A3728" s="26">
        <v>0.95295799999999997</v>
      </c>
      <c r="B3728" s="26">
        <v>0.20940400000000001</v>
      </c>
      <c r="C3728" s="26">
        <v>0.21997900000000001</v>
      </c>
      <c r="D3728" s="26">
        <v>0.95555699999999999</v>
      </c>
    </row>
    <row r="3729" spans="1:4" x14ac:dyDescent="0.2">
      <c r="A3729" s="26">
        <v>0.95295799999999997</v>
      </c>
      <c r="B3729" s="26">
        <v>0.21007899999999999</v>
      </c>
      <c r="C3729" s="26">
        <v>0.21997900000000001</v>
      </c>
      <c r="D3729" s="26">
        <v>0.95562000000000002</v>
      </c>
    </row>
    <row r="3730" spans="1:4" x14ac:dyDescent="0.2">
      <c r="A3730" s="26">
        <v>0.95308400000000004</v>
      </c>
      <c r="B3730" s="26">
        <v>0.21007899999999999</v>
      </c>
      <c r="C3730" s="26">
        <v>0.22003500000000001</v>
      </c>
      <c r="D3730" s="26">
        <v>0.95562000000000002</v>
      </c>
    </row>
    <row r="3731" spans="1:4" x14ac:dyDescent="0.2">
      <c r="A3731" s="26">
        <v>0.95308400000000004</v>
      </c>
      <c r="B3731" s="26">
        <v>0.211092</v>
      </c>
      <c r="C3731" s="26">
        <v>0.22003500000000001</v>
      </c>
      <c r="D3731" s="26">
        <v>0.955874</v>
      </c>
    </row>
    <row r="3732" spans="1:4" x14ac:dyDescent="0.2">
      <c r="A3732" s="26">
        <v>0.953148</v>
      </c>
      <c r="B3732" s="26">
        <v>0.211092</v>
      </c>
      <c r="C3732" s="26">
        <v>0.22054099999999999</v>
      </c>
      <c r="D3732" s="26">
        <v>0.955874</v>
      </c>
    </row>
    <row r="3733" spans="1:4" x14ac:dyDescent="0.2">
      <c r="A3733" s="26">
        <v>0.953148</v>
      </c>
      <c r="B3733" s="26">
        <v>0.21126</v>
      </c>
      <c r="C3733" s="26">
        <v>0.22054099999999999</v>
      </c>
      <c r="D3733" s="26">
        <v>0.95593700000000004</v>
      </c>
    </row>
    <row r="3734" spans="1:4" x14ac:dyDescent="0.2">
      <c r="A3734" s="26">
        <v>0.95327499999999998</v>
      </c>
      <c r="B3734" s="26">
        <v>0.21126</v>
      </c>
      <c r="C3734" s="26">
        <v>0.22082199999999999</v>
      </c>
      <c r="D3734" s="26">
        <v>0.95593700000000004</v>
      </c>
    </row>
    <row r="3735" spans="1:4" x14ac:dyDescent="0.2">
      <c r="A3735" s="26">
        <v>0.95327499999999998</v>
      </c>
      <c r="B3735" s="26">
        <v>0.21142900000000001</v>
      </c>
      <c r="C3735" s="26">
        <v>0.22082199999999999</v>
      </c>
      <c r="D3735" s="26">
        <v>0.95600099999999999</v>
      </c>
    </row>
    <row r="3736" spans="1:4" x14ac:dyDescent="0.2">
      <c r="A3736" s="26">
        <v>0.95333800000000002</v>
      </c>
      <c r="B3736" s="26">
        <v>0.21142900000000001</v>
      </c>
      <c r="C3736" s="26">
        <v>0.22087899999999999</v>
      </c>
      <c r="D3736" s="26">
        <v>0.95600099999999999</v>
      </c>
    </row>
    <row r="3737" spans="1:4" x14ac:dyDescent="0.2">
      <c r="A3737" s="26">
        <v>0.95333800000000002</v>
      </c>
      <c r="B3737" s="26">
        <v>0.21227299999999999</v>
      </c>
      <c r="C3737" s="26">
        <v>0.22087899999999999</v>
      </c>
      <c r="D3737" s="26">
        <v>0.95606400000000002</v>
      </c>
    </row>
    <row r="3738" spans="1:4" x14ac:dyDescent="0.2">
      <c r="A3738" s="26">
        <v>0.95352800000000004</v>
      </c>
      <c r="B3738" s="26">
        <v>0.21227299999999999</v>
      </c>
      <c r="C3738" s="26">
        <v>0.22093499999999999</v>
      </c>
      <c r="D3738" s="26">
        <v>0.95606400000000002</v>
      </c>
    </row>
    <row r="3739" spans="1:4" x14ac:dyDescent="0.2">
      <c r="A3739" s="26">
        <v>0.95352800000000004</v>
      </c>
      <c r="B3739" s="26">
        <v>0.21260999999999999</v>
      </c>
      <c r="C3739" s="26">
        <v>0.22093499999999999</v>
      </c>
      <c r="D3739" s="26">
        <v>0.95612799999999998</v>
      </c>
    </row>
    <row r="3740" spans="1:4" x14ac:dyDescent="0.2">
      <c r="A3740" s="26">
        <v>0.953592</v>
      </c>
      <c r="B3740" s="26">
        <v>0.21260999999999999</v>
      </c>
      <c r="C3740" s="26">
        <v>0.221329</v>
      </c>
      <c r="D3740" s="26">
        <v>0.95612799999999998</v>
      </c>
    </row>
    <row r="3741" spans="1:4" x14ac:dyDescent="0.2">
      <c r="A3741" s="26">
        <v>0.953592</v>
      </c>
      <c r="B3741" s="26">
        <v>0.21266699999999999</v>
      </c>
      <c r="C3741" s="26">
        <v>0.221329</v>
      </c>
      <c r="D3741" s="26">
        <v>0.95619100000000001</v>
      </c>
    </row>
    <row r="3742" spans="1:4" x14ac:dyDescent="0.2">
      <c r="A3742" s="26">
        <v>0.95365500000000003</v>
      </c>
      <c r="B3742" s="26">
        <v>0.21266699999999999</v>
      </c>
      <c r="C3742" s="26">
        <v>0.221554</v>
      </c>
      <c r="D3742" s="26">
        <v>0.95619100000000001</v>
      </c>
    </row>
    <row r="3743" spans="1:4" x14ac:dyDescent="0.2">
      <c r="A3743" s="26">
        <v>0.95365500000000003</v>
      </c>
      <c r="B3743" s="26">
        <v>0.212892</v>
      </c>
      <c r="C3743" s="26">
        <v>0.221554</v>
      </c>
      <c r="D3743" s="26">
        <v>0.956318</v>
      </c>
    </row>
    <row r="3744" spans="1:4" x14ac:dyDescent="0.2">
      <c r="A3744" s="26">
        <v>0.95371799999999995</v>
      </c>
      <c r="B3744" s="26">
        <v>0.212892</v>
      </c>
      <c r="C3744" s="26">
        <v>0.22161</v>
      </c>
      <c r="D3744" s="26">
        <v>0.956318</v>
      </c>
    </row>
    <row r="3745" spans="1:4" x14ac:dyDescent="0.2">
      <c r="A3745" s="26">
        <v>0.95371799999999995</v>
      </c>
      <c r="B3745" s="26">
        <v>0.213004</v>
      </c>
      <c r="C3745" s="26">
        <v>0.22161</v>
      </c>
      <c r="D3745" s="26">
        <v>0.95638100000000004</v>
      </c>
    </row>
    <row r="3746" spans="1:4" x14ac:dyDescent="0.2">
      <c r="A3746" s="26">
        <v>0.95378200000000002</v>
      </c>
      <c r="B3746" s="26">
        <v>0.213004</v>
      </c>
      <c r="C3746" s="26">
        <v>0.221666</v>
      </c>
      <c r="D3746" s="26">
        <v>0.95638100000000004</v>
      </c>
    </row>
    <row r="3747" spans="1:4" x14ac:dyDescent="0.2">
      <c r="A3747" s="26">
        <v>0.95378200000000002</v>
      </c>
      <c r="B3747" s="26">
        <v>0.213117</v>
      </c>
      <c r="C3747" s="26">
        <v>0.221666</v>
      </c>
      <c r="D3747" s="26">
        <v>0.95650800000000002</v>
      </c>
    </row>
    <row r="3748" spans="1:4" x14ac:dyDescent="0.2">
      <c r="A3748" s="26">
        <v>0.95384500000000005</v>
      </c>
      <c r="B3748" s="26">
        <v>0.213117</v>
      </c>
      <c r="C3748" s="26">
        <v>0.221722</v>
      </c>
      <c r="D3748" s="26">
        <v>0.95650800000000002</v>
      </c>
    </row>
    <row r="3749" spans="1:4" x14ac:dyDescent="0.2">
      <c r="A3749" s="26">
        <v>0.95384500000000005</v>
      </c>
      <c r="B3749" s="26">
        <v>0.213173</v>
      </c>
      <c r="C3749" s="26">
        <v>0.221722</v>
      </c>
      <c r="D3749" s="26">
        <v>0.95657099999999995</v>
      </c>
    </row>
    <row r="3750" spans="1:4" x14ac:dyDescent="0.2">
      <c r="A3750" s="26">
        <v>0.95403499999999997</v>
      </c>
      <c r="B3750" s="26">
        <v>0.213173</v>
      </c>
      <c r="C3750" s="26">
        <v>0.221835</v>
      </c>
      <c r="D3750" s="26">
        <v>0.95657099999999995</v>
      </c>
    </row>
    <row r="3751" spans="1:4" x14ac:dyDescent="0.2">
      <c r="A3751" s="26">
        <v>0.95403499999999997</v>
      </c>
      <c r="B3751" s="26">
        <v>0.213229</v>
      </c>
      <c r="C3751" s="26">
        <v>0.221835</v>
      </c>
      <c r="D3751" s="26">
        <v>0.95682500000000004</v>
      </c>
    </row>
    <row r="3752" spans="1:4" x14ac:dyDescent="0.2">
      <c r="A3752" s="26">
        <v>0.95416199999999995</v>
      </c>
      <c r="B3752" s="26">
        <v>0.213229</v>
      </c>
      <c r="C3752" s="26">
        <v>0.221891</v>
      </c>
      <c r="D3752" s="26">
        <v>0.95682500000000004</v>
      </c>
    </row>
    <row r="3753" spans="1:4" x14ac:dyDescent="0.2">
      <c r="A3753" s="26">
        <v>0.95416199999999995</v>
      </c>
      <c r="B3753" s="26">
        <v>0.21351000000000001</v>
      </c>
      <c r="C3753" s="26">
        <v>0.221891</v>
      </c>
      <c r="D3753" s="26">
        <v>0.95688799999999996</v>
      </c>
    </row>
    <row r="3754" spans="1:4" x14ac:dyDescent="0.2">
      <c r="A3754" s="26">
        <v>0.95422600000000002</v>
      </c>
      <c r="B3754" s="26">
        <v>0.21351000000000001</v>
      </c>
      <c r="C3754" s="26">
        <v>0.22206000000000001</v>
      </c>
      <c r="D3754" s="26">
        <v>0.95688799999999996</v>
      </c>
    </row>
    <row r="3755" spans="1:4" x14ac:dyDescent="0.2">
      <c r="A3755" s="26">
        <v>0.95422600000000002</v>
      </c>
      <c r="B3755" s="26">
        <v>0.21384800000000001</v>
      </c>
      <c r="C3755" s="26">
        <v>0.22206000000000001</v>
      </c>
      <c r="D3755" s="26">
        <v>0.95695200000000002</v>
      </c>
    </row>
    <row r="3756" spans="1:4" x14ac:dyDescent="0.2">
      <c r="A3756" s="26">
        <v>0.95428900000000005</v>
      </c>
      <c r="B3756" s="26">
        <v>0.21384800000000001</v>
      </c>
      <c r="C3756" s="26">
        <v>0.22211600000000001</v>
      </c>
      <c r="D3756" s="26">
        <v>0.95695200000000002</v>
      </c>
    </row>
    <row r="3757" spans="1:4" x14ac:dyDescent="0.2">
      <c r="A3757" s="26">
        <v>0.95428900000000005</v>
      </c>
      <c r="B3757" s="26">
        <v>0.21435399999999999</v>
      </c>
      <c r="C3757" s="26">
        <v>0.22211600000000001</v>
      </c>
      <c r="D3757" s="26">
        <v>0.95701499999999995</v>
      </c>
    </row>
    <row r="3758" spans="1:4" x14ac:dyDescent="0.2">
      <c r="A3758" s="26">
        <v>0.95441600000000004</v>
      </c>
      <c r="B3758" s="26">
        <v>0.21435399999999999</v>
      </c>
      <c r="C3758" s="26">
        <v>0.22234100000000001</v>
      </c>
      <c r="D3758" s="26">
        <v>0.95701499999999995</v>
      </c>
    </row>
    <row r="3759" spans="1:4" x14ac:dyDescent="0.2">
      <c r="A3759" s="26">
        <v>0.95441600000000004</v>
      </c>
      <c r="B3759" s="26">
        <v>0.21446699999999999</v>
      </c>
      <c r="C3759" s="26">
        <v>0.22234100000000001</v>
      </c>
      <c r="D3759" s="26">
        <v>0.95707900000000001</v>
      </c>
    </row>
    <row r="3760" spans="1:4" x14ac:dyDescent="0.2">
      <c r="A3760" s="26">
        <v>0.95447899999999997</v>
      </c>
      <c r="B3760" s="26">
        <v>0.21446699999999999</v>
      </c>
      <c r="C3760" s="26">
        <v>0.22256600000000001</v>
      </c>
      <c r="D3760" s="26">
        <v>0.95707900000000001</v>
      </c>
    </row>
    <row r="3761" spans="1:4" x14ac:dyDescent="0.2">
      <c r="A3761" s="26">
        <v>0.95447899999999997</v>
      </c>
      <c r="B3761" s="26">
        <v>0.21457899999999999</v>
      </c>
      <c r="C3761" s="26">
        <v>0.22256600000000001</v>
      </c>
      <c r="D3761" s="26">
        <v>0.95714200000000005</v>
      </c>
    </row>
    <row r="3762" spans="1:4" x14ac:dyDescent="0.2">
      <c r="A3762" s="26">
        <v>0.95454300000000003</v>
      </c>
      <c r="B3762" s="26">
        <v>0.21457899999999999</v>
      </c>
      <c r="C3762" s="26">
        <v>0.22279099999999999</v>
      </c>
      <c r="D3762" s="26">
        <v>0.95714200000000005</v>
      </c>
    </row>
    <row r="3763" spans="1:4" x14ac:dyDescent="0.2">
      <c r="A3763" s="26">
        <v>0.95454300000000003</v>
      </c>
      <c r="B3763" s="26">
        <v>0.21463499999999999</v>
      </c>
      <c r="C3763" s="26">
        <v>0.22279099999999999</v>
      </c>
      <c r="D3763" s="26">
        <v>0.95720499999999997</v>
      </c>
    </row>
    <row r="3764" spans="1:4" x14ac:dyDescent="0.2">
      <c r="A3764" s="26">
        <v>0.95473300000000005</v>
      </c>
      <c r="B3764" s="26">
        <v>0.21463499999999999</v>
      </c>
      <c r="C3764" s="26">
        <v>0.22284699999999999</v>
      </c>
      <c r="D3764" s="26">
        <v>0.95720499999999997</v>
      </c>
    </row>
    <row r="3765" spans="1:4" x14ac:dyDescent="0.2">
      <c r="A3765" s="26">
        <v>0.95473300000000005</v>
      </c>
      <c r="B3765" s="26">
        <v>0.21469099999999999</v>
      </c>
      <c r="C3765" s="26">
        <v>0.22284699999999999</v>
      </c>
      <c r="D3765" s="26">
        <v>0.95726900000000004</v>
      </c>
    </row>
    <row r="3766" spans="1:4" x14ac:dyDescent="0.2">
      <c r="A3766" s="26">
        <v>0.95479599999999998</v>
      </c>
      <c r="B3766" s="26">
        <v>0.21469099999999999</v>
      </c>
      <c r="C3766" s="26">
        <v>0.22318499999999999</v>
      </c>
      <c r="D3766" s="26">
        <v>0.95726900000000004</v>
      </c>
    </row>
    <row r="3767" spans="1:4" x14ac:dyDescent="0.2">
      <c r="A3767" s="26">
        <v>0.95479599999999998</v>
      </c>
      <c r="B3767" s="26">
        <v>0.21474799999999999</v>
      </c>
      <c r="C3767" s="26">
        <v>0.22318499999999999</v>
      </c>
      <c r="D3767" s="26">
        <v>0.95733199999999996</v>
      </c>
    </row>
    <row r="3768" spans="1:4" x14ac:dyDescent="0.2">
      <c r="A3768" s="26">
        <v>0.954986</v>
      </c>
      <c r="B3768" s="26">
        <v>0.21474799999999999</v>
      </c>
      <c r="C3768" s="26">
        <v>0.223466</v>
      </c>
      <c r="D3768" s="26">
        <v>0.95733199999999996</v>
      </c>
    </row>
    <row r="3769" spans="1:4" x14ac:dyDescent="0.2">
      <c r="A3769" s="26">
        <v>0.954986</v>
      </c>
      <c r="B3769" s="26">
        <v>0.21531</v>
      </c>
      <c r="C3769" s="26">
        <v>0.223466</v>
      </c>
      <c r="D3769" s="26">
        <v>0.95739600000000002</v>
      </c>
    </row>
    <row r="3770" spans="1:4" x14ac:dyDescent="0.2">
      <c r="A3770" s="26">
        <v>0.95504999999999995</v>
      </c>
      <c r="B3770" s="26">
        <v>0.21531</v>
      </c>
      <c r="C3770" s="26">
        <v>0.223522</v>
      </c>
      <c r="D3770" s="26">
        <v>0.95739600000000002</v>
      </c>
    </row>
    <row r="3771" spans="1:4" x14ac:dyDescent="0.2">
      <c r="A3771" s="26">
        <v>0.95504999999999995</v>
      </c>
      <c r="B3771" s="26">
        <v>0.215423</v>
      </c>
      <c r="C3771" s="26">
        <v>0.223522</v>
      </c>
      <c r="D3771" s="26">
        <v>0.95745899999999995</v>
      </c>
    </row>
    <row r="3772" spans="1:4" x14ac:dyDescent="0.2">
      <c r="A3772" s="26">
        <v>0.95511299999999999</v>
      </c>
      <c r="B3772" s="26">
        <v>0.215423</v>
      </c>
      <c r="C3772" s="26">
        <v>0.22431000000000001</v>
      </c>
      <c r="D3772" s="26">
        <v>0.95745899999999995</v>
      </c>
    </row>
    <row r="3773" spans="1:4" x14ac:dyDescent="0.2">
      <c r="A3773" s="26">
        <v>0.95511299999999999</v>
      </c>
      <c r="B3773" s="26">
        <v>0.215591</v>
      </c>
      <c r="C3773" s="26">
        <v>0.22431000000000001</v>
      </c>
      <c r="D3773" s="26">
        <v>0.95752199999999998</v>
      </c>
    </row>
    <row r="3774" spans="1:4" x14ac:dyDescent="0.2">
      <c r="A3774" s="26">
        <v>0.95517700000000005</v>
      </c>
      <c r="B3774" s="26">
        <v>0.215591</v>
      </c>
      <c r="C3774" s="26">
        <v>0.22470300000000001</v>
      </c>
      <c r="D3774" s="26">
        <v>0.95752199999999998</v>
      </c>
    </row>
    <row r="3775" spans="1:4" x14ac:dyDescent="0.2">
      <c r="A3775" s="26">
        <v>0.95517700000000005</v>
      </c>
      <c r="B3775" s="26">
        <v>0.21615400000000001</v>
      </c>
      <c r="C3775" s="26">
        <v>0.22470300000000001</v>
      </c>
      <c r="D3775" s="26">
        <v>0.95758600000000005</v>
      </c>
    </row>
    <row r="3776" spans="1:4" x14ac:dyDescent="0.2">
      <c r="A3776" s="26">
        <v>0.95543</v>
      </c>
      <c r="B3776" s="26">
        <v>0.21615400000000001</v>
      </c>
      <c r="C3776" s="26">
        <v>0.225378</v>
      </c>
      <c r="D3776" s="26">
        <v>0.95758600000000005</v>
      </c>
    </row>
    <row r="3777" spans="1:4" x14ac:dyDescent="0.2">
      <c r="A3777" s="26">
        <v>0.95543</v>
      </c>
      <c r="B3777" s="26">
        <v>0.21621000000000001</v>
      </c>
      <c r="C3777" s="26">
        <v>0.225378</v>
      </c>
      <c r="D3777" s="26">
        <v>0.95764899999999997</v>
      </c>
    </row>
    <row r="3778" spans="1:4" x14ac:dyDescent="0.2">
      <c r="A3778" s="26">
        <v>0.95549399999999995</v>
      </c>
      <c r="B3778" s="26">
        <v>0.21621000000000001</v>
      </c>
      <c r="C3778" s="26">
        <v>0.225435</v>
      </c>
      <c r="D3778" s="26">
        <v>0.95764899999999997</v>
      </c>
    </row>
    <row r="3779" spans="1:4" x14ac:dyDescent="0.2">
      <c r="A3779" s="26">
        <v>0.95549399999999995</v>
      </c>
      <c r="B3779" s="26">
        <v>0.21637899999999999</v>
      </c>
      <c r="C3779" s="26">
        <v>0.225435</v>
      </c>
      <c r="D3779" s="26">
        <v>0.95771300000000004</v>
      </c>
    </row>
    <row r="3780" spans="1:4" x14ac:dyDescent="0.2">
      <c r="A3780" s="26">
        <v>0.95555699999999999</v>
      </c>
      <c r="B3780" s="26">
        <v>0.21637899999999999</v>
      </c>
      <c r="C3780" s="26">
        <v>0.225491</v>
      </c>
      <c r="D3780" s="26">
        <v>0.95771300000000004</v>
      </c>
    </row>
    <row r="3781" spans="1:4" x14ac:dyDescent="0.2">
      <c r="A3781" s="26">
        <v>0.95555699999999999</v>
      </c>
      <c r="B3781" s="26">
        <v>0.21654799999999999</v>
      </c>
      <c r="C3781" s="26">
        <v>0.225491</v>
      </c>
      <c r="D3781" s="26">
        <v>0.95777599999999996</v>
      </c>
    </row>
    <row r="3782" spans="1:4" x14ac:dyDescent="0.2">
      <c r="A3782" s="26">
        <v>0.95574700000000001</v>
      </c>
      <c r="B3782" s="26">
        <v>0.21654799999999999</v>
      </c>
      <c r="C3782" s="26">
        <v>0.225603</v>
      </c>
      <c r="D3782" s="26">
        <v>0.95777599999999996</v>
      </c>
    </row>
    <row r="3783" spans="1:4" x14ac:dyDescent="0.2">
      <c r="A3783" s="26">
        <v>0.95574700000000001</v>
      </c>
      <c r="B3783" s="26">
        <v>0.21682899999999999</v>
      </c>
      <c r="C3783" s="26">
        <v>0.225603</v>
      </c>
      <c r="D3783" s="26">
        <v>0.957839</v>
      </c>
    </row>
    <row r="3784" spans="1:4" x14ac:dyDescent="0.2">
      <c r="A3784" s="26">
        <v>0.95581099999999997</v>
      </c>
      <c r="B3784" s="26">
        <v>0.21682899999999999</v>
      </c>
      <c r="C3784" s="26">
        <v>0.225828</v>
      </c>
      <c r="D3784" s="26">
        <v>0.957839</v>
      </c>
    </row>
    <row r="3785" spans="1:4" x14ac:dyDescent="0.2">
      <c r="A3785" s="26">
        <v>0.95581099999999997</v>
      </c>
      <c r="B3785" s="26">
        <v>0.216998</v>
      </c>
      <c r="C3785" s="26">
        <v>0.225828</v>
      </c>
      <c r="D3785" s="26">
        <v>0.95809299999999997</v>
      </c>
    </row>
    <row r="3786" spans="1:4" x14ac:dyDescent="0.2">
      <c r="A3786" s="26">
        <v>0.95593700000000004</v>
      </c>
      <c r="B3786" s="26">
        <v>0.216998</v>
      </c>
      <c r="C3786" s="26">
        <v>0.226109</v>
      </c>
      <c r="D3786" s="26">
        <v>0.95809299999999997</v>
      </c>
    </row>
    <row r="3787" spans="1:4" x14ac:dyDescent="0.2">
      <c r="A3787" s="26">
        <v>0.95593700000000004</v>
      </c>
      <c r="B3787" s="26">
        <v>0.21756</v>
      </c>
      <c r="C3787" s="26">
        <v>0.226109</v>
      </c>
      <c r="D3787" s="26">
        <v>0.95815600000000001</v>
      </c>
    </row>
    <row r="3788" spans="1:4" x14ac:dyDescent="0.2">
      <c r="A3788" s="26">
        <v>0.95600099999999999</v>
      </c>
      <c r="B3788" s="26">
        <v>0.21756</v>
      </c>
      <c r="C3788" s="26">
        <v>0.22678400000000001</v>
      </c>
      <c r="D3788" s="26">
        <v>0.95815600000000001</v>
      </c>
    </row>
    <row r="3789" spans="1:4" x14ac:dyDescent="0.2">
      <c r="A3789" s="26">
        <v>0.95600099999999999</v>
      </c>
      <c r="B3789" s="26">
        <v>0.21772900000000001</v>
      </c>
      <c r="C3789" s="26">
        <v>0.22678400000000001</v>
      </c>
      <c r="D3789" s="26">
        <v>0.95821999999999996</v>
      </c>
    </row>
    <row r="3790" spans="1:4" x14ac:dyDescent="0.2">
      <c r="A3790" s="26">
        <v>0.95606400000000002</v>
      </c>
      <c r="B3790" s="26">
        <v>0.21772900000000001</v>
      </c>
      <c r="C3790" s="26">
        <v>0.22700899999999999</v>
      </c>
      <c r="D3790" s="26">
        <v>0.95821999999999996</v>
      </c>
    </row>
    <row r="3791" spans="1:4" x14ac:dyDescent="0.2">
      <c r="A3791" s="26">
        <v>0.95606400000000002</v>
      </c>
      <c r="B3791" s="26">
        <v>0.21789800000000001</v>
      </c>
      <c r="C3791" s="26">
        <v>0.22700899999999999</v>
      </c>
      <c r="D3791" s="26">
        <v>0.958283</v>
      </c>
    </row>
    <row r="3792" spans="1:4" x14ac:dyDescent="0.2">
      <c r="A3792" s="26">
        <v>0.95612799999999998</v>
      </c>
      <c r="B3792" s="26">
        <v>0.21789800000000001</v>
      </c>
      <c r="C3792" s="26">
        <v>0.227572</v>
      </c>
      <c r="D3792" s="26">
        <v>0.958283</v>
      </c>
    </row>
    <row r="3793" spans="1:4" x14ac:dyDescent="0.2">
      <c r="A3793" s="26">
        <v>0.95612799999999998</v>
      </c>
      <c r="B3793" s="26">
        <v>0.21801000000000001</v>
      </c>
      <c r="C3793" s="26">
        <v>0.227572</v>
      </c>
      <c r="D3793" s="26">
        <v>0.95834699999999995</v>
      </c>
    </row>
    <row r="3794" spans="1:4" x14ac:dyDescent="0.2">
      <c r="A3794" s="26">
        <v>0.95619100000000001</v>
      </c>
      <c r="B3794" s="26">
        <v>0.21801000000000001</v>
      </c>
      <c r="C3794" s="26">
        <v>0.227909</v>
      </c>
      <c r="D3794" s="26">
        <v>0.95834699999999995</v>
      </c>
    </row>
    <row r="3795" spans="1:4" x14ac:dyDescent="0.2">
      <c r="A3795" s="26">
        <v>0.95619100000000001</v>
      </c>
      <c r="B3795" s="26">
        <v>0.21812300000000001</v>
      </c>
      <c r="C3795" s="26">
        <v>0.227909</v>
      </c>
      <c r="D3795" s="26">
        <v>0.95840999999999998</v>
      </c>
    </row>
    <row r="3796" spans="1:4" x14ac:dyDescent="0.2">
      <c r="A3796" s="26">
        <v>0.95625400000000005</v>
      </c>
      <c r="B3796" s="26">
        <v>0.21812300000000001</v>
      </c>
      <c r="C3796" s="26">
        <v>0.22824700000000001</v>
      </c>
      <c r="D3796" s="26">
        <v>0.95840999999999998</v>
      </c>
    </row>
    <row r="3797" spans="1:4" x14ac:dyDescent="0.2">
      <c r="A3797" s="26">
        <v>0.95625400000000005</v>
      </c>
      <c r="B3797" s="26">
        <v>0.21817900000000001</v>
      </c>
      <c r="C3797" s="26">
        <v>0.22824700000000001</v>
      </c>
      <c r="D3797" s="26">
        <v>0.95853699999999997</v>
      </c>
    </row>
    <row r="3798" spans="1:4" x14ac:dyDescent="0.2">
      <c r="A3798" s="26">
        <v>0.95638100000000004</v>
      </c>
      <c r="B3798" s="26">
        <v>0.21817900000000001</v>
      </c>
      <c r="C3798" s="26">
        <v>0.22847200000000001</v>
      </c>
      <c r="D3798" s="26">
        <v>0.95853699999999997</v>
      </c>
    </row>
    <row r="3799" spans="1:4" x14ac:dyDescent="0.2">
      <c r="A3799" s="26">
        <v>0.95638100000000004</v>
      </c>
      <c r="B3799" s="26">
        <v>0.21823500000000001</v>
      </c>
      <c r="C3799" s="26">
        <v>0.22847200000000001</v>
      </c>
      <c r="D3799" s="26">
        <v>0.95866399999999996</v>
      </c>
    </row>
    <row r="3800" spans="1:4" x14ac:dyDescent="0.2">
      <c r="A3800" s="26">
        <v>0.95650800000000002</v>
      </c>
      <c r="B3800" s="26">
        <v>0.21823500000000001</v>
      </c>
      <c r="C3800" s="26">
        <v>0.22852800000000001</v>
      </c>
      <c r="D3800" s="26">
        <v>0.95866399999999996</v>
      </c>
    </row>
    <row r="3801" spans="1:4" x14ac:dyDescent="0.2">
      <c r="A3801" s="26">
        <v>0.95650800000000002</v>
      </c>
      <c r="B3801" s="26">
        <v>0.21829100000000001</v>
      </c>
      <c r="C3801" s="26">
        <v>0.22852800000000001</v>
      </c>
      <c r="D3801" s="26">
        <v>0.95879000000000003</v>
      </c>
    </row>
    <row r="3802" spans="1:4" x14ac:dyDescent="0.2">
      <c r="A3802" s="26">
        <v>0.95657099999999995</v>
      </c>
      <c r="B3802" s="26">
        <v>0.21829100000000001</v>
      </c>
      <c r="C3802" s="26">
        <v>0.22875300000000001</v>
      </c>
      <c r="D3802" s="26">
        <v>0.95879000000000003</v>
      </c>
    </row>
    <row r="3803" spans="1:4" x14ac:dyDescent="0.2">
      <c r="A3803" s="26">
        <v>0.95657099999999995</v>
      </c>
      <c r="B3803" s="26">
        <v>0.21834700000000001</v>
      </c>
      <c r="C3803" s="26">
        <v>0.22875300000000001</v>
      </c>
      <c r="D3803" s="26">
        <v>0.95910700000000004</v>
      </c>
    </row>
    <row r="3804" spans="1:4" x14ac:dyDescent="0.2">
      <c r="A3804" s="26">
        <v>0.95663500000000001</v>
      </c>
      <c r="B3804" s="26">
        <v>0.21834700000000001</v>
      </c>
      <c r="C3804" s="26">
        <v>0.22880900000000001</v>
      </c>
      <c r="D3804" s="26">
        <v>0.95910700000000004</v>
      </c>
    </row>
    <row r="3805" spans="1:4" x14ac:dyDescent="0.2">
      <c r="A3805" s="26">
        <v>0.95663500000000001</v>
      </c>
      <c r="B3805" s="26">
        <v>0.21868499999999999</v>
      </c>
      <c r="C3805" s="26">
        <v>0.22880900000000001</v>
      </c>
      <c r="D3805" s="26">
        <v>0.959171</v>
      </c>
    </row>
    <row r="3806" spans="1:4" x14ac:dyDescent="0.2">
      <c r="A3806" s="26">
        <v>0.956762</v>
      </c>
      <c r="B3806" s="26">
        <v>0.21868499999999999</v>
      </c>
      <c r="C3806" s="26">
        <v>0.22903399999999999</v>
      </c>
      <c r="D3806" s="26">
        <v>0.959171</v>
      </c>
    </row>
    <row r="3807" spans="1:4" x14ac:dyDescent="0.2">
      <c r="A3807" s="26">
        <v>0.956762</v>
      </c>
      <c r="B3807" s="26">
        <v>0.21896599999999999</v>
      </c>
      <c r="C3807" s="26">
        <v>0.22903399999999999</v>
      </c>
      <c r="D3807" s="26">
        <v>0.95929799999999998</v>
      </c>
    </row>
    <row r="3808" spans="1:4" x14ac:dyDescent="0.2">
      <c r="A3808" s="26">
        <v>0.95682500000000004</v>
      </c>
      <c r="B3808" s="26">
        <v>0.21896599999999999</v>
      </c>
      <c r="C3808" s="26">
        <v>0.22942799999999999</v>
      </c>
      <c r="D3808" s="26">
        <v>0.95929799999999998</v>
      </c>
    </row>
    <row r="3809" spans="1:4" x14ac:dyDescent="0.2">
      <c r="A3809" s="26">
        <v>0.95682500000000004</v>
      </c>
      <c r="B3809" s="26">
        <v>0.21902199999999999</v>
      </c>
      <c r="C3809" s="26">
        <v>0.22942799999999999</v>
      </c>
      <c r="D3809" s="26">
        <v>0.95936100000000002</v>
      </c>
    </row>
    <row r="3810" spans="1:4" x14ac:dyDescent="0.2">
      <c r="A3810" s="26">
        <v>0.95688799999999996</v>
      </c>
      <c r="B3810" s="26">
        <v>0.21902199999999999</v>
      </c>
      <c r="C3810" s="26">
        <v>0.22948399999999999</v>
      </c>
      <c r="D3810" s="26">
        <v>0.95936100000000002</v>
      </c>
    </row>
    <row r="3811" spans="1:4" x14ac:dyDescent="0.2">
      <c r="A3811" s="26">
        <v>0.95688799999999996</v>
      </c>
      <c r="B3811" s="26">
        <v>0.219079</v>
      </c>
      <c r="C3811" s="26">
        <v>0.22948399999999999</v>
      </c>
      <c r="D3811" s="26">
        <v>0.95942400000000005</v>
      </c>
    </row>
    <row r="3812" spans="1:4" x14ac:dyDescent="0.2">
      <c r="A3812" s="26">
        <v>0.95695200000000002</v>
      </c>
      <c r="B3812" s="26">
        <v>0.219079</v>
      </c>
      <c r="C3812" s="26">
        <v>0.229934</v>
      </c>
      <c r="D3812" s="26">
        <v>0.95942400000000005</v>
      </c>
    </row>
    <row r="3813" spans="1:4" x14ac:dyDescent="0.2">
      <c r="A3813" s="26">
        <v>0.95695200000000002</v>
      </c>
      <c r="B3813" s="26">
        <v>0.219304</v>
      </c>
      <c r="C3813" s="26">
        <v>0.229934</v>
      </c>
      <c r="D3813" s="26">
        <v>0.95948800000000001</v>
      </c>
    </row>
    <row r="3814" spans="1:4" x14ac:dyDescent="0.2">
      <c r="A3814" s="26">
        <v>0.95701499999999995</v>
      </c>
      <c r="B3814" s="26">
        <v>0.219304</v>
      </c>
      <c r="C3814" s="26">
        <v>0.230103</v>
      </c>
      <c r="D3814" s="26">
        <v>0.95948800000000001</v>
      </c>
    </row>
    <row r="3815" spans="1:4" x14ac:dyDescent="0.2">
      <c r="A3815" s="26">
        <v>0.95701499999999995</v>
      </c>
      <c r="B3815" s="26">
        <v>0.219416</v>
      </c>
      <c r="C3815" s="26">
        <v>0.230103</v>
      </c>
      <c r="D3815" s="26">
        <v>0.959615</v>
      </c>
    </row>
    <row r="3816" spans="1:4" x14ac:dyDescent="0.2">
      <c r="A3816" s="26">
        <v>0.95707900000000001</v>
      </c>
      <c r="B3816" s="26">
        <v>0.219416</v>
      </c>
      <c r="C3816" s="26">
        <v>0.230272</v>
      </c>
      <c r="D3816" s="26">
        <v>0.959615</v>
      </c>
    </row>
    <row r="3817" spans="1:4" x14ac:dyDescent="0.2">
      <c r="A3817" s="26">
        <v>0.95707900000000001</v>
      </c>
      <c r="B3817" s="26">
        <v>0.219472</v>
      </c>
      <c r="C3817" s="26">
        <v>0.230272</v>
      </c>
      <c r="D3817" s="26">
        <v>0.95967800000000003</v>
      </c>
    </row>
    <row r="3818" spans="1:4" x14ac:dyDescent="0.2">
      <c r="A3818" s="26">
        <v>0.95714200000000005</v>
      </c>
      <c r="B3818" s="26">
        <v>0.219472</v>
      </c>
      <c r="C3818" s="26">
        <v>0.23044000000000001</v>
      </c>
      <c r="D3818" s="26">
        <v>0.95967800000000003</v>
      </c>
    </row>
    <row r="3819" spans="1:4" x14ac:dyDescent="0.2">
      <c r="A3819" s="26">
        <v>0.95714200000000005</v>
      </c>
      <c r="B3819" s="26">
        <v>0.219697</v>
      </c>
      <c r="C3819" s="26">
        <v>0.23044000000000001</v>
      </c>
      <c r="D3819" s="26">
        <v>0.95974099999999996</v>
      </c>
    </row>
    <row r="3820" spans="1:4" x14ac:dyDescent="0.2">
      <c r="A3820" s="26">
        <v>0.95720499999999997</v>
      </c>
      <c r="B3820" s="26">
        <v>0.219697</v>
      </c>
      <c r="C3820" s="26">
        <v>0.23049700000000001</v>
      </c>
      <c r="D3820" s="26">
        <v>0.95974099999999996</v>
      </c>
    </row>
    <row r="3821" spans="1:4" x14ac:dyDescent="0.2">
      <c r="A3821" s="26">
        <v>0.95720499999999997</v>
      </c>
      <c r="B3821" s="26">
        <v>0.219754</v>
      </c>
      <c r="C3821" s="26">
        <v>0.23049700000000001</v>
      </c>
      <c r="D3821" s="26">
        <v>0.95980500000000002</v>
      </c>
    </row>
    <row r="3822" spans="1:4" x14ac:dyDescent="0.2">
      <c r="A3822" s="26">
        <v>0.95726900000000004</v>
      </c>
      <c r="B3822" s="26">
        <v>0.219754</v>
      </c>
      <c r="C3822" s="26">
        <v>0.23072200000000001</v>
      </c>
      <c r="D3822" s="26">
        <v>0.95980500000000002</v>
      </c>
    </row>
    <row r="3823" spans="1:4" x14ac:dyDescent="0.2">
      <c r="A3823" s="26">
        <v>0.95726900000000004</v>
      </c>
      <c r="B3823" s="26">
        <v>0.22009100000000001</v>
      </c>
      <c r="C3823" s="26">
        <v>0.23072200000000001</v>
      </c>
      <c r="D3823" s="26">
        <v>0.95993200000000001</v>
      </c>
    </row>
    <row r="3824" spans="1:4" x14ac:dyDescent="0.2">
      <c r="A3824" s="26">
        <v>0.95733199999999996</v>
      </c>
      <c r="B3824" s="26">
        <v>0.22009100000000001</v>
      </c>
      <c r="C3824" s="26">
        <v>0.23094700000000001</v>
      </c>
      <c r="D3824" s="26">
        <v>0.95993200000000001</v>
      </c>
    </row>
    <row r="3825" spans="1:4" x14ac:dyDescent="0.2">
      <c r="A3825" s="26">
        <v>0.95733199999999996</v>
      </c>
      <c r="B3825" s="26">
        <v>0.22026000000000001</v>
      </c>
      <c r="C3825" s="26">
        <v>0.23094700000000001</v>
      </c>
      <c r="D3825" s="26">
        <v>0.96005799999999997</v>
      </c>
    </row>
    <row r="3826" spans="1:4" x14ac:dyDescent="0.2">
      <c r="A3826" s="26">
        <v>0.95745899999999995</v>
      </c>
      <c r="B3826" s="26">
        <v>0.22026000000000001</v>
      </c>
      <c r="C3826" s="26">
        <v>0.23122799999999999</v>
      </c>
      <c r="D3826" s="26">
        <v>0.96005799999999997</v>
      </c>
    </row>
    <row r="3827" spans="1:4" x14ac:dyDescent="0.2">
      <c r="A3827" s="26">
        <v>0.95745899999999995</v>
      </c>
      <c r="B3827" s="26">
        <v>0.22065399999999999</v>
      </c>
      <c r="C3827" s="26">
        <v>0.23122799999999999</v>
      </c>
      <c r="D3827" s="26">
        <v>0.96018499999999996</v>
      </c>
    </row>
    <row r="3828" spans="1:4" x14ac:dyDescent="0.2">
      <c r="A3828" s="26">
        <v>0.95752199999999998</v>
      </c>
      <c r="B3828" s="26">
        <v>0.22065399999999999</v>
      </c>
      <c r="C3828" s="26">
        <v>0.23133999999999999</v>
      </c>
      <c r="D3828" s="26">
        <v>0.96018499999999996</v>
      </c>
    </row>
    <row r="3829" spans="1:4" x14ac:dyDescent="0.2">
      <c r="A3829" s="26">
        <v>0.95752199999999998</v>
      </c>
      <c r="B3829" s="26">
        <v>0.22087899999999999</v>
      </c>
      <c r="C3829" s="26">
        <v>0.23133999999999999</v>
      </c>
      <c r="D3829" s="26">
        <v>0.96037499999999998</v>
      </c>
    </row>
    <row r="3830" spans="1:4" x14ac:dyDescent="0.2">
      <c r="A3830" s="26">
        <v>0.95771300000000004</v>
      </c>
      <c r="B3830" s="26">
        <v>0.22087899999999999</v>
      </c>
      <c r="C3830" s="26">
        <v>0.231734</v>
      </c>
      <c r="D3830" s="26">
        <v>0.96037499999999998</v>
      </c>
    </row>
    <row r="3831" spans="1:4" x14ac:dyDescent="0.2">
      <c r="A3831" s="26">
        <v>0.95771300000000004</v>
      </c>
      <c r="B3831" s="26">
        <v>0.221441</v>
      </c>
      <c r="C3831" s="26">
        <v>0.231734</v>
      </c>
      <c r="D3831" s="26">
        <v>0.96043900000000004</v>
      </c>
    </row>
    <row r="3832" spans="1:4" x14ac:dyDescent="0.2">
      <c r="A3832" s="26">
        <v>0.95777599999999996</v>
      </c>
      <c r="B3832" s="26">
        <v>0.221441</v>
      </c>
      <c r="C3832" s="26">
        <v>0.23179</v>
      </c>
      <c r="D3832" s="26">
        <v>0.96043900000000004</v>
      </c>
    </row>
    <row r="3833" spans="1:4" x14ac:dyDescent="0.2">
      <c r="A3833" s="26">
        <v>0.95777599999999996</v>
      </c>
      <c r="B3833" s="26">
        <v>0.221497</v>
      </c>
      <c r="C3833" s="26">
        <v>0.23179</v>
      </c>
      <c r="D3833" s="26">
        <v>0.96050199999999997</v>
      </c>
    </row>
    <row r="3834" spans="1:4" x14ac:dyDescent="0.2">
      <c r="A3834" s="26">
        <v>0.957839</v>
      </c>
      <c r="B3834" s="26">
        <v>0.221497</v>
      </c>
      <c r="C3834" s="26">
        <v>0.232128</v>
      </c>
      <c r="D3834" s="26">
        <v>0.96050199999999997</v>
      </c>
    </row>
    <row r="3835" spans="1:4" x14ac:dyDescent="0.2">
      <c r="A3835" s="26">
        <v>0.957839</v>
      </c>
      <c r="B3835" s="26">
        <v>0.22161</v>
      </c>
      <c r="C3835" s="26">
        <v>0.232128</v>
      </c>
      <c r="D3835" s="26">
        <v>0.96056600000000003</v>
      </c>
    </row>
    <row r="3836" spans="1:4" x14ac:dyDescent="0.2">
      <c r="A3836" s="26">
        <v>0.95790299999999995</v>
      </c>
      <c r="B3836" s="26">
        <v>0.22161</v>
      </c>
      <c r="C3836" s="26">
        <v>0.23263400000000001</v>
      </c>
      <c r="D3836" s="26">
        <v>0.96056600000000003</v>
      </c>
    </row>
    <row r="3837" spans="1:4" x14ac:dyDescent="0.2">
      <c r="A3837" s="26">
        <v>0.95790299999999995</v>
      </c>
      <c r="B3837" s="26">
        <v>0.221891</v>
      </c>
      <c r="C3837" s="26">
        <v>0.23263400000000001</v>
      </c>
      <c r="D3837" s="26">
        <v>0.96062899999999996</v>
      </c>
    </row>
    <row r="3838" spans="1:4" x14ac:dyDescent="0.2">
      <c r="A3838" s="26">
        <v>0.95796599999999998</v>
      </c>
      <c r="B3838" s="26">
        <v>0.221891</v>
      </c>
      <c r="C3838" s="26">
        <v>0.23302800000000001</v>
      </c>
      <c r="D3838" s="26">
        <v>0.96062899999999996</v>
      </c>
    </row>
    <row r="3839" spans="1:4" x14ac:dyDescent="0.2">
      <c r="A3839" s="26">
        <v>0.95796599999999998</v>
      </c>
      <c r="B3839" s="26">
        <v>0.22217200000000001</v>
      </c>
      <c r="C3839" s="26">
        <v>0.23302800000000001</v>
      </c>
      <c r="D3839" s="26">
        <v>0.96069199999999999</v>
      </c>
    </row>
    <row r="3840" spans="1:4" x14ac:dyDescent="0.2">
      <c r="A3840" s="26">
        <v>0.95803000000000005</v>
      </c>
      <c r="B3840" s="26">
        <v>0.22217200000000001</v>
      </c>
      <c r="C3840" s="26">
        <v>0.23313999999999999</v>
      </c>
      <c r="D3840" s="26">
        <v>0.96069199999999999</v>
      </c>
    </row>
    <row r="3841" spans="1:4" x14ac:dyDescent="0.2">
      <c r="A3841" s="26">
        <v>0.95803000000000005</v>
      </c>
      <c r="B3841" s="26">
        <v>0.22301599999999999</v>
      </c>
      <c r="C3841" s="26">
        <v>0.23313999999999999</v>
      </c>
      <c r="D3841" s="26">
        <v>0.96075600000000005</v>
      </c>
    </row>
    <row r="3842" spans="1:4" x14ac:dyDescent="0.2">
      <c r="A3842" s="26">
        <v>0.95809299999999997</v>
      </c>
      <c r="B3842" s="26">
        <v>0.22301599999999999</v>
      </c>
      <c r="C3842" s="26">
        <v>0.23330899999999999</v>
      </c>
      <c r="D3842" s="26">
        <v>0.96075600000000005</v>
      </c>
    </row>
    <row r="3843" spans="1:4" x14ac:dyDescent="0.2">
      <c r="A3843" s="26">
        <v>0.95809299999999997</v>
      </c>
      <c r="B3843" s="26">
        <v>0.22312799999999999</v>
      </c>
      <c r="C3843" s="26">
        <v>0.23330899999999999</v>
      </c>
      <c r="D3843" s="26">
        <v>0.96081899999999998</v>
      </c>
    </row>
    <row r="3844" spans="1:4" x14ac:dyDescent="0.2">
      <c r="A3844" s="26">
        <v>0.95815600000000001</v>
      </c>
      <c r="B3844" s="26">
        <v>0.22312799999999999</v>
      </c>
      <c r="C3844" s="26">
        <v>0.23358999999999999</v>
      </c>
      <c r="D3844" s="26">
        <v>0.96081899999999998</v>
      </c>
    </row>
    <row r="3845" spans="1:4" x14ac:dyDescent="0.2">
      <c r="A3845" s="26">
        <v>0.95815600000000001</v>
      </c>
      <c r="B3845" s="26">
        <v>0.223353</v>
      </c>
      <c r="C3845" s="26">
        <v>0.23358999999999999</v>
      </c>
      <c r="D3845" s="26">
        <v>0.96094599999999997</v>
      </c>
    </row>
    <row r="3846" spans="1:4" x14ac:dyDescent="0.2">
      <c r="A3846" s="26">
        <v>0.95821999999999996</v>
      </c>
      <c r="B3846" s="26">
        <v>0.223353</v>
      </c>
      <c r="C3846" s="26">
        <v>0.233984</v>
      </c>
      <c r="D3846" s="26">
        <v>0.96094599999999997</v>
      </c>
    </row>
    <row r="3847" spans="1:4" x14ac:dyDescent="0.2">
      <c r="A3847" s="26">
        <v>0.95821999999999996</v>
      </c>
      <c r="B3847" s="26">
        <v>0.223466</v>
      </c>
      <c r="C3847" s="26">
        <v>0.233984</v>
      </c>
      <c r="D3847" s="26">
        <v>0.961009</v>
      </c>
    </row>
    <row r="3848" spans="1:4" x14ac:dyDescent="0.2">
      <c r="A3848" s="26">
        <v>0.958283</v>
      </c>
      <c r="B3848" s="26">
        <v>0.223466</v>
      </c>
      <c r="C3848" s="26">
        <v>0.23510900000000001</v>
      </c>
      <c r="D3848" s="26">
        <v>0.961009</v>
      </c>
    </row>
    <row r="3849" spans="1:4" x14ac:dyDescent="0.2">
      <c r="A3849" s="26">
        <v>0.958283</v>
      </c>
      <c r="B3849" s="26">
        <v>0.223522</v>
      </c>
      <c r="C3849" s="26">
        <v>0.23510900000000001</v>
      </c>
      <c r="D3849" s="26">
        <v>0.96107299999999996</v>
      </c>
    </row>
    <row r="3850" spans="1:4" x14ac:dyDescent="0.2">
      <c r="A3850" s="26">
        <v>0.95834699999999995</v>
      </c>
      <c r="B3850" s="26">
        <v>0.223522</v>
      </c>
      <c r="C3850" s="26">
        <v>0.23527799999999999</v>
      </c>
      <c r="D3850" s="26">
        <v>0.96107299999999996</v>
      </c>
    </row>
    <row r="3851" spans="1:4" x14ac:dyDescent="0.2">
      <c r="A3851" s="26">
        <v>0.95834699999999995</v>
      </c>
      <c r="B3851" s="26">
        <v>0.223916</v>
      </c>
      <c r="C3851" s="26">
        <v>0.23527799999999999</v>
      </c>
      <c r="D3851" s="26">
        <v>0.96113599999999999</v>
      </c>
    </row>
    <row r="3852" spans="1:4" x14ac:dyDescent="0.2">
      <c r="A3852" s="26">
        <v>0.95840999999999998</v>
      </c>
      <c r="B3852" s="26">
        <v>0.223916</v>
      </c>
      <c r="C3852" s="26">
        <v>0.23561499999999999</v>
      </c>
      <c r="D3852" s="26">
        <v>0.96113599999999999</v>
      </c>
    </row>
    <row r="3853" spans="1:4" x14ac:dyDescent="0.2">
      <c r="A3853" s="26">
        <v>0.95840999999999998</v>
      </c>
      <c r="B3853" s="26">
        <v>0.22419700000000001</v>
      </c>
      <c r="C3853" s="26">
        <v>0.23561499999999999</v>
      </c>
      <c r="D3853" s="26">
        <v>0.96120000000000005</v>
      </c>
    </row>
    <row r="3854" spans="1:4" x14ac:dyDescent="0.2">
      <c r="A3854" s="26">
        <v>0.95847300000000002</v>
      </c>
      <c r="B3854" s="26">
        <v>0.22419700000000001</v>
      </c>
      <c r="C3854" s="26">
        <v>0.236346</v>
      </c>
      <c r="D3854" s="26">
        <v>0.96120000000000005</v>
      </c>
    </row>
    <row r="3855" spans="1:4" x14ac:dyDescent="0.2">
      <c r="A3855" s="26">
        <v>0.95847300000000002</v>
      </c>
      <c r="B3855" s="26">
        <v>0.22431000000000001</v>
      </c>
      <c r="C3855" s="26">
        <v>0.236346</v>
      </c>
      <c r="D3855" s="26">
        <v>0.96126299999999998</v>
      </c>
    </row>
    <row r="3856" spans="1:4" x14ac:dyDescent="0.2">
      <c r="A3856" s="26">
        <v>0.95853699999999997</v>
      </c>
      <c r="B3856" s="26">
        <v>0.22431000000000001</v>
      </c>
      <c r="C3856" s="26">
        <v>0.236571</v>
      </c>
      <c r="D3856" s="26">
        <v>0.96126299999999998</v>
      </c>
    </row>
    <row r="3857" spans="1:4" x14ac:dyDescent="0.2">
      <c r="A3857" s="26">
        <v>0.95853699999999997</v>
      </c>
      <c r="B3857" s="26">
        <v>0.22459100000000001</v>
      </c>
      <c r="C3857" s="26">
        <v>0.236571</v>
      </c>
      <c r="D3857" s="26">
        <v>0.96132600000000001</v>
      </c>
    </row>
    <row r="3858" spans="1:4" x14ac:dyDescent="0.2">
      <c r="A3858" s="26">
        <v>0.958727</v>
      </c>
      <c r="B3858" s="26">
        <v>0.22459100000000001</v>
      </c>
      <c r="C3858" s="26">
        <v>0.236627</v>
      </c>
      <c r="D3858" s="26">
        <v>0.96132600000000001</v>
      </c>
    </row>
    <row r="3859" spans="1:4" x14ac:dyDescent="0.2">
      <c r="A3859" s="26">
        <v>0.958727</v>
      </c>
      <c r="B3859" s="26">
        <v>0.22464700000000001</v>
      </c>
      <c r="C3859" s="26">
        <v>0.236627</v>
      </c>
      <c r="D3859" s="26">
        <v>0.961453</v>
      </c>
    </row>
    <row r="3860" spans="1:4" x14ac:dyDescent="0.2">
      <c r="A3860" s="26">
        <v>0.95885399999999998</v>
      </c>
      <c r="B3860" s="26">
        <v>0.22464700000000001</v>
      </c>
      <c r="C3860" s="26">
        <v>0.23724600000000001</v>
      </c>
      <c r="D3860" s="26">
        <v>0.961453</v>
      </c>
    </row>
    <row r="3861" spans="1:4" x14ac:dyDescent="0.2">
      <c r="A3861" s="26">
        <v>0.95885399999999998</v>
      </c>
      <c r="B3861" s="26">
        <v>0.22492799999999999</v>
      </c>
      <c r="C3861" s="26">
        <v>0.23724600000000001</v>
      </c>
      <c r="D3861" s="26">
        <v>0.96151699999999996</v>
      </c>
    </row>
    <row r="3862" spans="1:4" x14ac:dyDescent="0.2">
      <c r="A3862" s="26">
        <v>0.95891700000000002</v>
      </c>
      <c r="B3862" s="26">
        <v>0.22492799999999999</v>
      </c>
      <c r="C3862" s="26">
        <v>0.23747099999999999</v>
      </c>
      <c r="D3862" s="26">
        <v>0.96151699999999996</v>
      </c>
    </row>
    <row r="3863" spans="1:4" x14ac:dyDescent="0.2">
      <c r="A3863" s="26">
        <v>0.95891700000000002</v>
      </c>
      <c r="B3863" s="26">
        <v>0.22498499999999999</v>
      </c>
      <c r="C3863" s="26">
        <v>0.23747099999999999</v>
      </c>
      <c r="D3863" s="26">
        <v>0.96164300000000003</v>
      </c>
    </row>
    <row r="3864" spans="1:4" x14ac:dyDescent="0.2">
      <c r="A3864" s="26">
        <v>0.95898099999999997</v>
      </c>
      <c r="B3864" s="26">
        <v>0.22498499999999999</v>
      </c>
      <c r="C3864" s="26">
        <v>0.23775199999999999</v>
      </c>
      <c r="D3864" s="26">
        <v>0.96164300000000003</v>
      </c>
    </row>
    <row r="3865" spans="1:4" x14ac:dyDescent="0.2">
      <c r="A3865" s="26">
        <v>0.95898099999999997</v>
      </c>
      <c r="B3865" s="26">
        <v>0.22504099999999999</v>
      </c>
      <c r="C3865" s="26">
        <v>0.23775199999999999</v>
      </c>
      <c r="D3865" s="26">
        <v>0.96170699999999998</v>
      </c>
    </row>
    <row r="3866" spans="1:4" x14ac:dyDescent="0.2">
      <c r="A3866" s="26">
        <v>0.95910700000000004</v>
      </c>
      <c r="B3866" s="26">
        <v>0.22504099999999999</v>
      </c>
      <c r="C3866" s="26">
        <v>0.23797699999999999</v>
      </c>
      <c r="D3866" s="26">
        <v>0.96170699999999998</v>
      </c>
    </row>
    <row r="3867" spans="1:4" x14ac:dyDescent="0.2">
      <c r="A3867" s="26">
        <v>0.95910700000000004</v>
      </c>
      <c r="B3867" s="26">
        <v>0.225603</v>
      </c>
      <c r="C3867" s="26">
        <v>0.23797699999999999</v>
      </c>
      <c r="D3867" s="26">
        <v>0.96177000000000001</v>
      </c>
    </row>
    <row r="3868" spans="1:4" x14ac:dyDescent="0.2">
      <c r="A3868" s="26">
        <v>0.95936100000000002</v>
      </c>
      <c r="B3868" s="26">
        <v>0.225603</v>
      </c>
      <c r="C3868" s="26">
        <v>0.238034</v>
      </c>
      <c r="D3868" s="26">
        <v>0.96177000000000001</v>
      </c>
    </row>
    <row r="3869" spans="1:4" x14ac:dyDescent="0.2">
      <c r="A3869" s="26">
        <v>0.95936100000000002</v>
      </c>
      <c r="B3869" s="26">
        <v>0.22678400000000001</v>
      </c>
      <c r="C3869" s="26">
        <v>0.238034</v>
      </c>
      <c r="D3869" s="26">
        <v>0.96183399999999997</v>
      </c>
    </row>
    <row r="3870" spans="1:4" x14ac:dyDescent="0.2">
      <c r="A3870" s="26">
        <v>0.95948800000000001</v>
      </c>
      <c r="B3870" s="26">
        <v>0.22678400000000001</v>
      </c>
      <c r="C3870" s="26">
        <v>0.23809</v>
      </c>
      <c r="D3870" s="26">
        <v>0.96183399999999997</v>
      </c>
    </row>
    <row r="3871" spans="1:4" x14ac:dyDescent="0.2">
      <c r="A3871" s="26">
        <v>0.95948800000000001</v>
      </c>
      <c r="B3871" s="26">
        <v>0.22706599999999999</v>
      </c>
      <c r="C3871" s="26">
        <v>0.23809</v>
      </c>
      <c r="D3871" s="26">
        <v>0.96202399999999999</v>
      </c>
    </row>
    <row r="3872" spans="1:4" x14ac:dyDescent="0.2">
      <c r="A3872" s="26">
        <v>0.95955100000000004</v>
      </c>
      <c r="B3872" s="26">
        <v>0.22706599999999999</v>
      </c>
      <c r="C3872" s="26">
        <v>0.238146</v>
      </c>
      <c r="D3872" s="26">
        <v>0.96202399999999999</v>
      </c>
    </row>
    <row r="3873" spans="1:4" x14ac:dyDescent="0.2">
      <c r="A3873" s="26">
        <v>0.95955100000000004</v>
      </c>
      <c r="B3873" s="26">
        <v>0.227741</v>
      </c>
      <c r="C3873" s="26">
        <v>0.238146</v>
      </c>
      <c r="D3873" s="26">
        <v>0.96208700000000003</v>
      </c>
    </row>
    <row r="3874" spans="1:4" x14ac:dyDescent="0.2">
      <c r="A3874" s="26">
        <v>0.959615</v>
      </c>
      <c r="B3874" s="26">
        <v>0.227741</v>
      </c>
      <c r="C3874" s="26">
        <v>0.23854</v>
      </c>
      <c r="D3874" s="26">
        <v>0.96208700000000003</v>
      </c>
    </row>
    <row r="3875" spans="1:4" x14ac:dyDescent="0.2">
      <c r="A3875" s="26">
        <v>0.959615</v>
      </c>
      <c r="B3875" s="26">
        <v>0.228078</v>
      </c>
      <c r="C3875" s="26">
        <v>0.23854</v>
      </c>
      <c r="D3875" s="26">
        <v>0.96215099999999998</v>
      </c>
    </row>
    <row r="3876" spans="1:4" x14ac:dyDescent="0.2">
      <c r="A3876" s="26">
        <v>0.95974099999999996</v>
      </c>
      <c r="B3876" s="26">
        <v>0.228078</v>
      </c>
      <c r="C3876" s="26">
        <v>0.238709</v>
      </c>
      <c r="D3876" s="26">
        <v>0.96215099999999998</v>
      </c>
    </row>
    <row r="3877" spans="1:4" x14ac:dyDescent="0.2">
      <c r="A3877" s="26">
        <v>0.95974099999999996</v>
      </c>
      <c r="B3877" s="26">
        <v>0.228191</v>
      </c>
      <c r="C3877" s="26">
        <v>0.238709</v>
      </c>
      <c r="D3877" s="26">
        <v>0.96221400000000001</v>
      </c>
    </row>
    <row r="3878" spans="1:4" x14ac:dyDescent="0.2">
      <c r="A3878" s="26">
        <v>0.95980500000000002</v>
      </c>
      <c r="B3878" s="26">
        <v>0.228191</v>
      </c>
      <c r="C3878" s="26">
        <v>0.23882100000000001</v>
      </c>
      <c r="D3878" s="26">
        <v>0.96221400000000001</v>
      </c>
    </row>
    <row r="3879" spans="1:4" x14ac:dyDescent="0.2">
      <c r="A3879" s="26">
        <v>0.95980500000000002</v>
      </c>
      <c r="B3879" s="26">
        <v>0.22835900000000001</v>
      </c>
      <c r="C3879" s="26">
        <v>0.23882100000000001</v>
      </c>
      <c r="D3879" s="26">
        <v>0.96227700000000005</v>
      </c>
    </row>
    <row r="3880" spans="1:4" x14ac:dyDescent="0.2">
      <c r="A3880" s="26">
        <v>0.95986800000000005</v>
      </c>
      <c r="B3880" s="26">
        <v>0.22835900000000001</v>
      </c>
      <c r="C3880" s="26">
        <v>0.23887700000000001</v>
      </c>
      <c r="D3880" s="26">
        <v>0.96227700000000005</v>
      </c>
    </row>
    <row r="3881" spans="1:4" x14ac:dyDescent="0.2">
      <c r="A3881" s="26">
        <v>0.95986800000000005</v>
      </c>
      <c r="B3881" s="26">
        <v>0.22852800000000001</v>
      </c>
      <c r="C3881" s="26">
        <v>0.23887700000000001</v>
      </c>
      <c r="D3881" s="26">
        <v>0.962341</v>
      </c>
    </row>
    <row r="3882" spans="1:4" x14ac:dyDescent="0.2">
      <c r="A3882" s="26">
        <v>0.95993200000000001</v>
      </c>
      <c r="B3882" s="26">
        <v>0.22852800000000001</v>
      </c>
      <c r="C3882" s="26">
        <v>0.23921500000000001</v>
      </c>
      <c r="D3882" s="26">
        <v>0.962341</v>
      </c>
    </row>
    <row r="3883" spans="1:4" x14ac:dyDescent="0.2">
      <c r="A3883" s="26">
        <v>0.95993200000000001</v>
      </c>
      <c r="B3883" s="26">
        <v>0.22858400000000001</v>
      </c>
      <c r="C3883" s="26">
        <v>0.23921500000000001</v>
      </c>
      <c r="D3883" s="26">
        <v>0.96240400000000004</v>
      </c>
    </row>
    <row r="3884" spans="1:4" x14ac:dyDescent="0.2">
      <c r="A3884" s="26">
        <v>0.95999500000000004</v>
      </c>
      <c r="B3884" s="26">
        <v>0.22858400000000001</v>
      </c>
      <c r="C3884" s="26">
        <v>0.23960899999999999</v>
      </c>
      <c r="D3884" s="26">
        <v>0.96240400000000004</v>
      </c>
    </row>
    <row r="3885" spans="1:4" x14ac:dyDescent="0.2">
      <c r="A3885" s="26">
        <v>0.95999500000000004</v>
      </c>
      <c r="B3885" s="26">
        <v>0.22942799999999999</v>
      </c>
      <c r="C3885" s="26">
        <v>0.23960899999999999</v>
      </c>
      <c r="D3885" s="26">
        <v>0.96246799999999999</v>
      </c>
    </row>
    <row r="3886" spans="1:4" x14ac:dyDescent="0.2">
      <c r="A3886" s="26">
        <v>0.96005799999999997</v>
      </c>
      <c r="B3886" s="26">
        <v>0.22942799999999999</v>
      </c>
      <c r="C3886" s="26">
        <v>0.24034</v>
      </c>
      <c r="D3886" s="26">
        <v>0.96246799999999999</v>
      </c>
    </row>
    <row r="3887" spans="1:4" x14ac:dyDescent="0.2">
      <c r="A3887" s="26">
        <v>0.96005799999999997</v>
      </c>
      <c r="B3887" s="26">
        <v>0.229709</v>
      </c>
      <c r="C3887" s="26">
        <v>0.24034</v>
      </c>
      <c r="D3887" s="26">
        <v>0.96253100000000003</v>
      </c>
    </row>
    <row r="3888" spans="1:4" x14ac:dyDescent="0.2">
      <c r="A3888" s="26">
        <v>0.96012200000000003</v>
      </c>
      <c r="B3888" s="26">
        <v>0.229709</v>
      </c>
      <c r="C3888" s="26">
        <v>0.24101500000000001</v>
      </c>
      <c r="D3888" s="26">
        <v>0.96253100000000003</v>
      </c>
    </row>
    <row r="3889" spans="1:4" x14ac:dyDescent="0.2">
      <c r="A3889" s="26">
        <v>0.96012200000000003</v>
      </c>
      <c r="B3889" s="26">
        <v>0.230103</v>
      </c>
      <c r="C3889" s="26">
        <v>0.24101500000000001</v>
      </c>
      <c r="D3889" s="26">
        <v>0.96265800000000001</v>
      </c>
    </row>
    <row r="3890" spans="1:4" x14ac:dyDescent="0.2">
      <c r="A3890" s="26">
        <v>0.96018499999999996</v>
      </c>
      <c r="B3890" s="26">
        <v>0.230103</v>
      </c>
      <c r="C3890" s="26">
        <v>0.24118300000000001</v>
      </c>
      <c r="D3890" s="26">
        <v>0.96265800000000001</v>
      </c>
    </row>
    <row r="3891" spans="1:4" x14ac:dyDescent="0.2">
      <c r="A3891" s="26">
        <v>0.96018499999999996</v>
      </c>
      <c r="B3891" s="26">
        <v>0.230159</v>
      </c>
      <c r="C3891" s="26">
        <v>0.24118300000000001</v>
      </c>
      <c r="D3891" s="26">
        <v>0.96272100000000005</v>
      </c>
    </row>
    <row r="3892" spans="1:4" x14ac:dyDescent="0.2">
      <c r="A3892" s="26">
        <v>0.96024900000000002</v>
      </c>
      <c r="B3892" s="26">
        <v>0.230159</v>
      </c>
      <c r="C3892" s="26">
        <v>0.24129600000000001</v>
      </c>
      <c r="D3892" s="26">
        <v>0.96272100000000005</v>
      </c>
    </row>
    <row r="3893" spans="1:4" x14ac:dyDescent="0.2">
      <c r="A3893" s="26">
        <v>0.96024900000000002</v>
      </c>
      <c r="B3893" s="26">
        <v>0.230215</v>
      </c>
      <c r="C3893" s="26">
        <v>0.24129600000000001</v>
      </c>
      <c r="D3893" s="26">
        <v>0.96284800000000004</v>
      </c>
    </row>
    <row r="3894" spans="1:4" x14ac:dyDescent="0.2">
      <c r="A3894" s="26">
        <v>0.96037499999999998</v>
      </c>
      <c r="B3894" s="26">
        <v>0.230215</v>
      </c>
      <c r="C3894" s="26">
        <v>0.24191499999999999</v>
      </c>
      <c r="D3894" s="26">
        <v>0.96284800000000004</v>
      </c>
    </row>
    <row r="3895" spans="1:4" x14ac:dyDescent="0.2">
      <c r="A3895" s="26">
        <v>0.96037499999999998</v>
      </c>
      <c r="B3895" s="26">
        <v>0.230272</v>
      </c>
      <c r="C3895" s="26">
        <v>0.24191499999999999</v>
      </c>
      <c r="D3895" s="26">
        <v>0.96297500000000003</v>
      </c>
    </row>
    <row r="3896" spans="1:4" x14ac:dyDescent="0.2">
      <c r="A3896" s="26">
        <v>0.96050199999999997</v>
      </c>
      <c r="B3896" s="26">
        <v>0.230272</v>
      </c>
      <c r="C3896" s="26">
        <v>0.242365</v>
      </c>
      <c r="D3896" s="26">
        <v>0.96297500000000003</v>
      </c>
    </row>
    <row r="3897" spans="1:4" x14ac:dyDescent="0.2">
      <c r="A3897" s="26">
        <v>0.96050199999999997</v>
      </c>
      <c r="B3897" s="26">
        <v>0.23060900000000001</v>
      </c>
      <c r="C3897" s="26">
        <v>0.242365</v>
      </c>
      <c r="D3897" s="26">
        <v>0.96303799999999995</v>
      </c>
    </row>
    <row r="3898" spans="1:4" x14ac:dyDescent="0.2">
      <c r="A3898" s="26">
        <v>0.96056600000000003</v>
      </c>
      <c r="B3898" s="26">
        <v>0.23060900000000001</v>
      </c>
      <c r="C3898" s="26">
        <v>0.242533</v>
      </c>
      <c r="D3898" s="26">
        <v>0.96303799999999995</v>
      </c>
    </row>
    <row r="3899" spans="1:4" x14ac:dyDescent="0.2">
      <c r="A3899" s="26">
        <v>0.96056600000000003</v>
      </c>
      <c r="B3899" s="26">
        <v>0.23089000000000001</v>
      </c>
      <c r="C3899" s="26">
        <v>0.242533</v>
      </c>
      <c r="D3899" s="26">
        <v>0.96310200000000001</v>
      </c>
    </row>
    <row r="3900" spans="1:4" x14ac:dyDescent="0.2">
      <c r="A3900" s="26">
        <v>0.96062899999999996</v>
      </c>
      <c r="B3900" s="26">
        <v>0.23089000000000001</v>
      </c>
      <c r="C3900" s="26">
        <v>0.24259</v>
      </c>
      <c r="D3900" s="26">
        <v>0.96310200000000001</v>
      </c>
    </row>
    <row r="3901" spans="1:4" x14ac:dyDescent="0.2">
      <c r="A3901" s="26">
        <v>0.96062899999999996</v>
      </c>
      <c r="B3901" s="26">
        <v>0.23105899999999999</v>
      </c>
      <c r="C3901" s="26">
        <v>0.24259</v>
      </c>
      <c r="D3901" s="26">
        <v>0.96316500000000005</v>
      </c>
    </row>
    <row r="3902" spans="1:4" x14ac:dyDescent="0.2">
      <c r="A3902" s="26">
        <v>0.96069199999999999</v>
      </c>
      <c r="B3902" s="26">
        <v>0.23105899999999999</v>
      </c>
      <c r="C3902" s="26">
        <v>0.242646</v>
      </c>
      <c r="D3902" s="26">
        <v>0.96316500000000005</v>
      </c>
    </row>
    <row r="3903" spans="1:4" x14ac:dyDescent="0.2">
      <c r="A3903" s="26">
        <v>0.96069199999999999</v>
      </c>
      <c r="B3903" s="26">
        <v>0.23179</v>
      </c>
      <c r="C3903" s="26">
        <v>0.242646</v>
      </c>
      <c r="D3903" s="26">
        <v>0.96322799999999997</v>
      </c>
    </row>
    <row r="3904" spans="1:4" x14ac:dyDescent="0.2">
      <c r="A3904" s="26">
        <v>0.96075600000000005</v>
      </c>
      <c r="B3904" s="26">
        <v>0.23179</v>
      </c>
      <c r="C3904" s="26">
        <v>0.242815</v>
      </c>
      <c r="D3904" s="26">
        <v>0.96322799999999997</v>
      </c>
    </row>
    <row r="3905" spans="1:4" x14ac:dyDescent="0.2">
      <c r="A3905" s="26">
        <v>0.96075600000000005</v>
      </c>
      <c r="B3905" s="26">
        <v>0.232128</v>
      </c>
      <c r="C3905" s="26">
        <v>0.242815</v>
      </c>
      <c r="D3905" s="26">
        <v>0.96329200000000004</v>
      </c>
    </row>
    <row r="3906" spans="1:4" x14ac:dyDescent="0.2">
      <c r="A3906" s="26">
        <v>0.96081899999999998</v>
      </c>
      <c r="B3906" s="26">
        <v>0.232128</v>
      </c>
      <c r="C3906" s="26">
        <v>0.24354600000000001</v>
      </c>
      <c r="D3906" s="26">
        <v>0.96329200000000004</v>
      </c>
    </row>
    <row r="3907" spans="1:4" x14ac:dyDescent="0.2">
      <c r="A3907" s="26">
        <v>0.96081899999999998</v>
      </c>
      <c r="B3907" s="26">
        <v>0.232353</v>
      </c>
      <c r="C3907" s="26">
        <v>0.24354600000000001</v>
      </c>
      <c r="D3907" s="26">
        <v>0.96335499999999996</v>
      </c>
    </row>
    <row r="3908" spans="1:4" x14ac:dyDescent="0.2">
      <c r="A3908" s="26">
        <v>0.96088300000000004</v>
      </c>
      <c r="B3908" s="26">
        <v>0.232353</v>
      </c>
      <c r="C3908" s="26">
        <v>0.24410799999999999</v>
      </c>
      <c r="D3908" s="26">
        <v>0.96335499999999996</v>
      </c>
    </row>
    <row r="3909" spans="1:4" x14ac:dyDescent="0.2">
      <c r="A3909" s="26">
        <v>0.96088300000000004</v>
      </c>
      <c r="B3909" s="26">
        <v>0.232409</v>
      </c>
      <c r="C3909" s="26">
        <v>0.24410799999999999</v>
      </c>
      <c r="D3909" s="26">
        <v>0.963418</v>
      </c>
    </row>
    <row r="3910" spans="1:4" x14ac:dyDescent="0.2">
      <c r="A3910" s="26">
        <v>0.96094599999999997</v>
      </c>
      <c r="B3910" s="26">
        <v>0.232409</v>
      </c>
      <c r="C3910" s="26">
        <v>0.24422099999999999</v>
      </c>
      <c r="D3910" s="26">
        <v>0.963418</v>
      </c>
    </row>
    <row r="3911" spans="1:4" x14ac:dyDescent="0.2">
      <c r="A3911" s="26">
        <v>0.96094599999999997</v>
      </c>
      <c r="B3911" s="26">
        <v>0.23274600000000001</v>
      </c>
      <c r="C3911" s="26">
        <v>0.24422099999999999</v>
      </c>
      <c r="D3911" s="26">
        <v>0.96348199999999995</v>
      </c>
    </row>
    <row r="3912" spans="1:4" x14ac:dyDescent="0.2">
      <c r="A3912" s="26">
        <v>0.96107299999999996</v>
      </c>
      <c r="B3912" s="26">
        <v>0.23274600000000001</v>
      </c>
      <c r="C3912" s="26">
        <v>0.244614</v>
      </c>
      <c r="D3912" s="26">
        <v>0.96348199999999995</v>
      </c>
    </row>
    <row r="3913" spans="1:4" x14ac:dyDescent="0.2">
      <c r="A3913" s="26">
        <v>0.96107299999999996</v>
      </c>
      <c r="B3913" s="26">
        <v>0.23342099999999999</v>
      </c>
      <c r="C3913" s="26">
        <v>0.244614</v>
      </c>
      <c r="D3913" s="26">
        <v>0.96354499999999998</v>
      </c>
    </row>
    <row r="3914" spans="1:4" x14ac:dyDescent="0.2">
      <c r="A3914" s="26">
        <v>0.96113599999999999</v>
      </c>
      <c r="B3914" s="26">
        <v>0.23342099999999999</v>
      </c>
      <c r="C3914" s="26">
        <v>0.245064</v>
      </c>
      <c r="D3914" s="26">
        <v>0.96354499999999998</v>
      </c>
    </row>
    <row r="3915" spans="1:4" x14ac:dyDescent="0.2">
      <c r="A3915" s="26">
        <v>0.96113599999999999</v>
      </c>
      <c r="B3915" s="26">
        <v>0.234096</v>
      </c>
      <c r="C3915" s="26">
        <v>0.245064</v>
      </c>
      <c r="D3915" s="26">
        <v>0.96360900000000005</v>
      </c>
    </row>
    <row r="3916" spans="1:4" x14ac:dyDescent="0.2">
      <c r="A3916" s="26">
        <v>0.96120000000000005</v>
      </c>
      <c r="B3916" s="26">
        <v>0.234096</v>
      </c>
      <c r="C3916" s="26">
        <v>0.24523300000000001</v>
      </c>
      <c r="D3916" s="26">
        <v>0.96360900000000005</v>
      </c>
    </row>
    <row r="3917" spans="1:4" x14ac:dyDescent="0.2">
      <c r="A3917" s="26">
        <v>0.96120000000000005</v>
      </c>
      <c r="B3917" s="26">
        <v>0.234265</v>
      </c>
      <c r="C3917" s="26">
        <v>0.24523300000000001</v>
      </c>
      <c r="D3917" s="26">
        <v>0.96367199999999997</v>
      </c>
    </row>
    <row r="3918" spans="1:4" x14ac:dyDescent="0.2">
      <c r="A3918" s="26">
        <v>0.96126299999999998</v>
      </c>
      <c r="B3918" s="26">
        <v>0.234265</v>
      </c>
      <c r="C3918" s="26">
        <v>0.24545800000000001</v>
      </c>
      <c r="D3918" s="26">
        <v>0.96367199999999997</v>
      </c>
    </row>
    <row r="3919" spans="1:4" x14ac:dyDescent="0.2">
      <c r="A3919" s="26">
        <v>0.96126299999999998</v>
      </c>
      <c r="B3919" s="26">
        <v>0.23449</v>
      </c>
      <c r="C3919" s="26">
        <v>0.24545800000000001</v>
      </c>
      <c r="D3919" s="26">
        <v>0.96373500000000001</v>
      </c>
    </row>
    <row r="3920" spans="1:4" x14ac:dyDescent="0.2">
      <c r="A3920" s="26">
        <v>0.96138999999999997</v>
      </c>
      <c r="B3920" s="26">
        <v>0.23449</v>
      </c>
      <c r="C3920" s="26">
        <v>0.24562700000000001</v>
      </c>
      <c r="D3920" s="26">
        <v>0.96373500000000001</v>
      </c>
    </row>
    <row r="3921" spans="1:4" x14ac:dyDescent="0.2">
      <c r="A3921" s="26">
        <v>0.96138999999999997</v>
      </c>
      <c r="B3921" s="26">
        <v>0.23510900000000001</v>
      </c>
      <c r="C3921" s="26">
        <v>0.24562700000000001</v>
      </c>
      <c r="D3921" s="26">
        <v>0.96379899999999996</v>
      </c>
    </row>
    <row r="3922" spans="1:4" x14ac:dyDescent="0.2">
      <c r="A3922" s="26">
        <v>0.961453</v>
      </c>
      <c r="B3922" s="26">
        <v>0.23510900000000001</v>
      </c>
      <c r="C3922" s="26">
        <v>0.24568300000000001</v>
      </c>
      <c r="D3922" s="26">
        <v>0.96379899999999996</v>
      </c>
    </row>
    <row r="3923" spans="1:4" x14ac:dyDescent="0.2">
      <c r="A3923" s="26">
        <v>0.961453</v>
      </c>
      <c r="B3923" s="26">
        <v>0.23516500000000001</v>
      </c>
      <c r="C3923" s="26">
        <v>0.24568300000000001</v>
      </c>
      <c r="D3923" s="26">
        <v>0.963862</v>
      </c>
    </row>
    <row r="3924" spans="1:4" x14ac:dyDescent="0.2">
      <c r="A3924" s="26">
        <v>0.96151699999999996</v>
      </c>
      <c r="B3924" s="26">
        <v>0.23516500000000001</v>
      </c>
      <c r="C3924" s="26">
        <v>0.24573900000000001</v>
      </c>
      <c r="D3924" s="26">
        <v>0.963862</v>
      </c>
    </row>
    <row r="3925" spans="1:4" x14ac:dyDescent="0.2">
      <c r="A3925" s="26">
        <v>0.96151699999999996</v>
      </c>
      <c r="B3925" s="26">
        <v>0.23522100000000001</v>
      </c>
      <c r="C3925" s="26">
        <v>0.24573900000000001</v>
      </c>
      <c r="D3925" s="26">
        <v>0.96392599999999995</v>
      </c>
    </row>
    <row r="3926" spans="1:4" x14ac:dyDescent="0.2">
      <c r="A3926" s="26">
        <v>0.96157999999999999</v>
      </c>
      <c r="B3926" s="26">
        <v>0.23522100000000001</v>
      </c>
      <c r="C3926" s="26">
        <v>0.24579599999999999</v>
      </c>
      <c r="D3926" s="26">
        <v>0.96392599999999995</v>
      </c>
    </row>
    <row r="3927" spans="1:4" x14ac:dyDescent="0.2">
      <c r="A3927" s="26">
        <v>0.96157999999999999</v>
      </c>
      <c r="B3927" s="26">
        <v>0.23583999999999999</v>
      </c>
      <c r="C3927" s="26">
        <v>0.24579599999999999</v>
      </c>
      <c r="D3927" s="26">
        <v>0.96411599999999997</v>
      </c>
    </row>
    <row r="3928" spans="1:4" x14ac:dyDescent="0.2">
      <c r="A3928" s="26">
        <v>0.96164300000000003</v>
      </c>
      <c r="B3928" s="26">
        <v>0.23583999999999999</v>
      </c>
      <c r="C3928" s="26">
        <v>0.24590799999999999</v>
      </c>
      <c r="D3928" s="26">
        <v>0.96411599999999997</v>
      </c>
    </row>
    <row r="3929" spans="1:4" x14ac:dyDescent="0.2">
      <c r="A3929" s="26">
        <v>0.96164300000000003</v>
      </c>
      <c r="B3929" s="26">
        <v>0.236121</v>
      </c>
      <c r="C3929" s="26">
        <v>0.24590799999999999</v>
      </c>
      <c r="D3929" s="26">
        <v>0.96417900000000001</v>
      </c>
    </row>
    <row r="3930" spans="1:4" x14ac:dyDescent="0.2">
      <c r="A3930" s="26">
        <v>0.96170699999999998</v>
      </c>
      <c r="B3930" s="26">
        <v>0.236121</v>
      </c>
      <c r="C3930" s="26">
        <v>0.24624599999999999</v>
      </c>
      <c r="D3930" s="26">
        <v>0.96417900000000001</v>
      </c>
    </row>
    <row r="3931" spans="1:4" x14ac:dyDescent="0.2">
      <c r="A3931" s="26">
        <v>0.96170699999999998</v>
      </c>
      <c r="B3931" s="26">
        <v>0.236571</v>
      </c>
      <c r="C3931" s="26">
        <v>0.24624599999999999</v>
      </c>
      <c r="D3931" s="26">
        <v>0.96424299999999996</v>
      </c>
    </row>
    <row r="3932" spans="1:4" x14ac:dyDescent="0.2">
      <c r="A3932" s="26">
        <v>0.96183399999999997</v>
      </c>
      <c r="B3932" s="26">
        <v>0.236571</v>
      </c>
      <c r="C3932" s="26">
        <v>0.24641399999999999</v>
      </c>
      <c r="D3932" s="26">
        <v>0.96424299999999996</v>
      </c>
    </row>
    <row r="3933" spans="1:4" x14ac:dyDescent="0.2">
      <c r="A3933" s="26">
        <v>0.96183399999999997</v>
      </c>
      <c r="B3933" s="26">
        <v>0.23707700000000001</v>
      </c>
      <c r="C3933" s="26">
        <v>0.24641399999999999</v>
      </c>
      <c r="D3933" s="26">
        <v>0.964306</v>
      </c>
    </row>
    <row r="3934" spans="1:4" x14ac:dyDescent="0.2">
      <c r="A3934" s="26">
        <v>0.961897</v>
      </c>
      <c r="B3934" s="26">
        <v>0.23707700000000001</v>
      </c>
      <c r="C3934" s="26">
        <v>0.246752</v>
      </c>
      <c r="D3934" s="26">
        <v>0.964306</v>
      </c>
    </row>
    <row r="3935" spans="1:4" x14ac:dyDescent="0.2">
      <c r="A3935" s="26">
        <v>0.961897</v>
      </c>
      <c r="B3935" s="26">
        <v>0.23719000000000001</v>
      </c>
      <c r="C3935" s="26">
        <v>0.246752</v>
      </c>
      <c r="D3935" s="26">
        <v>0.96436900000000003</v>
      </c>
    </row>
    <row r="3936" spans="1:4" x14ac:dyDescent="0.2">
      <c r="A3936" s="26">
        <v>0.96196000000000004</v>
      </c>
      <c r="B3936" s="26">
        <v>0.23719000000000001</v>
      </c>
      <c r="C3936" s="26">
        <v>0.24798899999999999</v>
      </c>
      <c r="D3936" s="26">
        <v>0.96436900000000003</v>
      </c>
    </row>
    <row r="3937" spans="1:4" x14ac:dyDescent="0.2">
      <c r="A3937" s="26">
        <v>0.96196000000000004</v>
      </c>
      <c r="B3937" s="26">
        <v>0.238034</v>
      </c>
      <c r="C3937" s="26">
        <v>0.24798899999999999</v>
      </c>
      <c r="D3937" s="26">
        <v>0.96443299999999998</v>
      </c>
    </row>
    <row r="3938" spans="1:4" x14ac:dyDescent="0.2">
      <c r="A3938" s="26">
        <v>0.96202399999999999</v>
      </c>
      <c r="B3938" s="26">
        <v>0.238034</v>
      </c>
      <c r="C3938" s="26">
        <v>0.24843899999999999</v>
      </c>
      <c r="D3938" s="26">
        <v>0.96443299999999998</v>
      </c>
    </row>
    <row r="3939" spans="1:4" x14ac:dyDescent="0.2">
      <c r="A3939" s="26">
        <v>0.96202399999999999</v>
      </c>
      <c r="B3939" s="26">
        <v>0.238202</v>
      </c>
      <c r="C3939" s="26">
        <v>0.24843899999999999</v>
      </c>
      <c r="D3939" s="26">
        <v>0.96449600000000002</v>
      </c>
    </row>
    <row r="3940" spans="1:4" x14ac:dyDescent="0.2">
      <c r="A3940" s="26">
        <v>0.96208700000000003</v>
      </c>
      <c r="B3940" s="26">
        <v>0.238202</v>
      </c>
      <c r="C3940" s="26">
        <v>0.248664</v>
      </c>
      <c r="D3940" s="26">
        <v>0.96449600000000002</v>
      </c>
    </row>
    <row r="3941" spans="1:4" x14ac:dyDescent="0.2">
      <c r="A3941" s="26">
        <v>0.96208700000000003</v>
      </c>
      <c r="B3941" s="26">
        <v>0.238259</v>
      </c>
      <c r="C3941" s="26">
        <v>0.248664</v>
      </c>
      <c r="D3941" s="26">
        <v>0.96455999999999997</v>
      </c>
    </row>
    <row r="3942" spans="1:4" x14ac:dyDescent="0.2">
      <c r="A3942" s="26">
        <v>0.96215099999999998</v>
      </c>
      <c r="B3942" s="26">
        <v>0.238259</v>
      </c>
      <c r="C3942" s="26">
        <v>0.248945</v>
      </c>
      <c r="D3942" s="26">
        <v>0.96455999999999997</v>
      </c>
    </row>
    <row r="3943" spans="1:4" x14ac:dyDescent="0.2">
      <c r="A3943" s="26">
        <v>0.96215099999999998</v>
      </c>
      <c r="B3943" s="26">
        <v>0.238315</v>
      </c>
      <c r="C3943" s="26">
        <v>0.248945</v>
      </c>
      <c r="D3943" s="26">
        <v>0.96462300000000001</v>
      </c>
    </row>
    <row r="3944" spans="1:4" x14ac:dyDescent="0.2">
      <c r="A3944" s="26">
        <v>0.96221400000000001</v>
      </c>
      <c r="B3944" s="26">
        <v>0.238315</v>
      </c>
      <c r="C3944" s="26">
        <v>0.249058</v>
      </c>
      <c r="D3944" s="26">
        <v>0.96462300000000001</v>
      </c>
    </row>
    <row r="3945" spans="1:4" x14ac:dyDescent="0.2">
      <c r="A3945" s="26">
        <v>0.96221400000000001</v>
      </c>
      <c r="B3945" s="26">
        <v>0.238596</v>
      </c>
      <c r="C3945" s="26">
        <v>0.249058</v>
      </c>
      <c r="D3945" s="26">
        <v>0.96468600000000004</v>
      </c>
    </row>
    <row r="3946" spans="1:4" x14ac:dyDescent="0.2">
      <c r="A3946" s="26">
        <v>0.96227700000000005</v>
      </c>
      <c r="B3946" s="26">
        <v>0.238596</v>
      </c>
      <c r="C3946" s="26">
        <v>0.249227</v>
      </c>
      <c r="D3946" s="26">
        <v>0.96468600000000004</v>
      </c>
    </row>
    <row r="3947" spans="1:4" x14ac:dyDescent="0.2">
      <c r="A3947" s="26">
        <v>0.96227700000000005</v>
      </c>
      <c r="B3947" s="26">
        <v>0.238652</v>
      </c>
      <c r="C3947" s="26">
        <v>0.249227</v>
      </c>
      <c r="D3947" s="26">
        <v>0.96475</v>
      </c>
    </row>
    <row r="3948" spans="1:4" x14ac:dyDescent="0.2">
      <c r="A3948" s="26">
        <v>0.96240400000000004</v>
      </c>
      <c r="B3948" s="26">
        <v>0.238652</v>
      </c>
      <c r="C3948" s="26">
        <v>0.24950800000000001</v>
      </c>
      <c r="D3948" s="26">
        <v>0.96475</v>
      </c>
    </row>
    <row r="3949" spans="1:4" x14ac:dyDescent="0.2">
      <c r="A3949" s="26">
        <v>0.96240400000000004</v>
      </c>
      <c r="B3949" s="26">
        <v>0.23927100000000001</v>
      </c>
      <c r="C3949" s="26">
        <v>0.24950800000000001</v>
      </c>
      <c r="D3949" s="26">
        <v>0.96481300000000003</v>
      </c>
    </row>
    <row r="3950" spans="1:4" x14ac:dyDescent="0.2">
      <c r="A3950" s="26">
        <v>0.96246799999999999</v>
      </c>
      <c r="B3950" s="26">
        <v>0.23927100000000001</v>
      </c>
      <c r="C3950" s="26">
        <v>0.24995800000000001</v>
      </c>
      <c r="D3950" s="26">
        <v>0.96481300000000003</v>
      </c>
    </row>
    <row r="3951" spans="1:4" x14ac:dyDescent="0.2">
      <c r="A3951" s="26">
        <v>0.96246799999999999</v>
      </c>
      <c r="B3951" s="26">
        <v>0.23938400000000001</v>
      </c>
      <c r="C3951" s="26">
        <v>0.24995800000000001</v>
      </c>
      <c r="D3951" s="26">
        <v>0.96487699999999998</v>
      </c>
    </row>
    <row r="3952" spans="1:4" x14ac:dyDescent="0.2">
      <c r="A3952" s="26">
        <v>0.96253100000000003</v>
      </c>
      <c r="B3952" s="26">
        <v>0.23938400000000001</v>
      </c>
      <c r="C3952" s="26">
        <v>0.25012699999999999</v>
      </c>
      <c r="D3952" s="26">
        <v>0.96487699999999998</v>
      </c>
    </row>
    <row r="3953" spans="1:4" x14ac:dyDescent="0.2">
      <c r="A3953" s="26">
        <v>0.96253100000000003</v>
      </c>
      <c r="B3953" s="26">
        <v>0.23949599999999999</v>
      </c>
      <c r="C3953" s="26">
        <v>0.25012699999999999</v>
      </c>
      <c r="D3953" s="26">
        <v>0.96494000000000002</v>
      </c>
    </row>
    <row r="3954" spans="1:4" x14ac:dyDescent="0.2">
      <c r="A3954" s="26">
        <v>0.96259399999999995</v>
      </c>
      <c r="B3954" s="26">
        <v>0.23949599999999999</v>
      </c>
      <c r="C3954" s="26">
        <v>0.25023899999999999</v>
      </c>
      <c r="D3954" s="26">
        <v>0.96494000000000002</v>
      </c>
    </row>
    <row r="3955" spans="1:4" x14ac:dyDescent="0.2">
      <c r="A3955" s="26">
        <v>0.96259399999999995</v>
      </c>
      <c r="B3955" s="26">
        <v>0.240508</v>
      </c>
      <c r="C3955" s="26">
        <v>0.25023899999999999</v>
      </c>
      <c r="D3955" s="26">
        <v>0.96500300000000006</v>
      </c>
    </row>
    <row r="3956" spans="1:4" x14ac:dyDescent="0.2">
      <c r="A3956" s="26">
        <v>0.96265800000000001</v>
      </c>
      <c r="B3956" s="26">
        <v>0.240508</v>
      </c>
      <c r="C3956" s="26">
        <v>0.25040800000000002</v>
      </c>
      <c r="D3956" s="26">
        <v>0.96500300000000006</v>
      </c>
    </row>
    <row r="3957" spans="1:4" x14ac:dyDescent="0.2">
      <c r="A3957" s="26">
        <v>0.96265800000000001</v>
      </c>
      <c r="B3957" s="26">
        <v>0.24101500000000001</v>
      </c>
      <c r="C3957" s="26">
        <v>0.25040800000000002</v>
      </c>
      <c r="D3957" s="26">
        <v>0.96506700000000001</v>
      </c>
    </row>
    <row r="3958" spans="1:4" x14ac:dyDescent="0.2">
      <c r="A3958" s="26">
        <v>0.96272100000000005</v>
      </c>
      <c r="B3958" s="26">
        <v>0.24101500000000001</v>
      </c>
      <c r="C3958" s="26">
        <v>0.25046400000000002</v>
      </c>
      <c r="D3958" s="26">
        <v>0.96506700000000001</v>
      </c>
    </row>
    <row r="3959" spans="1:4" x14ac:dyDescent="0.2">
      <c r="A3959" s="26">
        <v>0.96272100000000005</v>
      </c>
      <c r="B3959" s="26">
        <v>0.24107100000000001</v>
      </c>
      <c r="C3959" s="26">
        <v>0.25046400000000002</v>
      </c>
      <c r="D3959" s="26">
        <v>0.965194</v>
      </c>
    </row>
    <row r="3960" spans="1:4" x14ac:dyDescent="0.2">
      <c r="A3960" s="26">
        <v>0.962785</v>
      </c>
      <c r="B3960" s="26">
        <v>0.24107100000000001</v>
      </c>
      <c r="C3960" s="26">
        <v>0.25052000000000002</v>
      </c>
      <c r="D3960" s="26">
        <v>0.965194</v>
      </c>
    </row>
    <row r="3961" spans="1:4" x14ac:dyDescent="0.2">
      <c r="A3961" s="26">
        <v>0.962785</v>
      </c>
      <c r="B3961" s="26">
        <v>0.24124000000000001</v>
      </c>
      <c r="C3961" s="26">
        <v>0.25052000000000002</v>
      </c>
      <c r="D3961" s="26">
        <v>0.96525700000000003</v>
      </c>
    </row>
    <row r="3962" spans="1:4" x14ac:dyDescent="0.2">
      <c r="A3962" s="26">
        <v>0.96284800000000004</v>
      </c>
      <c r="B3962" s="26">
        <v>0.24124000000000001</v>
      </c>
      <c r="C3962" s="26">
        <v>0.25097000000000003</v>
      </c>
      <c r="D3962" s="26">
        <v>0.96525700000000003</v>
      </c>
    </row>
    <row r="3963" spans="1:4" x14ac:dyDescent="0.2">
      <c r="A3963" s="26">
        <v>0.96284800000000004</v>
      </c>
      <c r="B3963" s="26">
        <v>0.24180199999999999</v>
      </c>
      <c r="C3963" s="26">
        <v>0.25097000000000003</v>
      </c>
      <c r="D3963" s="26">
        <v>0.96531999999999996</v>
      </c>
    </row>
    <row r="3964" spans="1:4" x14ac:dyDescent="0.2">
      <c r="A3964" s="26">
        <v>0.96297500000000003</v>
      </c>
      <c r="B3964" s="26">
        <v>0.24180199999999999</v>
      </c>
      <c r="C3964" s="26">
        <v>0.25175799999999998</v>
      </c>
      <c r="D3964" s="26">
        <v>0.96531999999999996</v>
      </c>
    </row>
    <row r="3965" spans="1:4" x14ac:dyDescent="0.2">
      <c r="A3965" s="26">
        <v>0.96297500000000003</v>
      </c>
      <c r="B3965" s="26">
        <v>0.24191499999999999</v>
      </c>
      <c r="C3965" s="26">
        <v>0.25175799999999998</v>
      </c>
      <c r="D3965" s="26">
        <v>0.96538400000000002</v>
      </c>
    </row>
    <row r="3966" spans="1:4" x14ac:dyDescent="0.2">
      <c r="A3966" s="26">
        <v>0.96303799999999995</v>
      </c>
      <c r="B3966" s="26">
        <v>0.24191499999999999</v>
      </c>
      <c r="C3966" s="26">
        <v>0.25181399999999998</v>
      </c>
      <c r="D3966" s="26">
        <v>0.96538400000000002</v>
      </c>
    </row>
    <row r="3967" spans="1:4" x14ac:dyDescent="0.2">
      <c r="A3967" s="26">
        <v>0.96303799999999995</v>
      </c>
      <c r="B3967" s="26">
        <v>0.242308</v>
      </c>
      <c r="C3967" s="26">
        <v>0.25181399999999998</v>
      </c>
      <c r="D3967" s="26">
        <v>0.96544700000000006</v>
      </c>
    </row>
    <row r="3968" spans="1:4" x14ac:dyDescent="0.2">
      <c r="A3968" s="26">
        <v>0.96322799999999997</v>
      </c>
      <c r="B3968" s="26">
        <v>0.242308</v>
      </c>
      <c r="C3968" s="26">
        <v>0.25254500000000002</v>
      </c>
      <c r="D3968" s="26">
        <v>0.96544700000000006</v>
      </c>
    </row>
    <row r="3969" spans="1:4" x14ac:dyDescent="0.2">
      <c r="A3969" s="26">
        <v>0.96322799999999997</v>
      </c>
      <c r="B3969" s="26">
        <v>0.242702</v>
      </c>
      <c r="C3969" s="26">
        <v>0.25254500000000002</v>
      </c>
      <c r="D3969" s="26">
        <v>0.96551100000000001</v>
      </c>
    </row>
    <row r="3970" spans="1:4" x14ac:dyDescent="0.2">
      <c r="A3970" s="26">
        <v>0.96329200000000004</v>
      </c>
      <c r="B3970" s="26">
        <v>0.242702</v>
      </c>
      <c r="C3970" s="26">
        <v>0.25288300000000002</v>
      </c>
      <c r="D3970" s="26">
        <v>0.96551100000000001</v>
      </c>
    </row>
    <row r="3971" spans="1:4" x14ac:dyDescent="0.2">
      <c r="A3971" s="26">
        <v>0.96329200000000004</v>
      </c>
      <c r="B3971" s="26">
        <v>0.242758</v>
      </c>
      <c r="C3971" s="26">
        <v>0.25288300000000002</v>
      </c>
      <c r="D3971" s="26">
        <v>0.96557400000000004</v>
      </c>
    </row>
    <row r="3972" spans="1:4" x14ac:dyDescent="0.2">
      <c r="A3972" s="26">
        <v>0.96335499999999996</v>
      </c>
      <c r="B3972" s="26">
        <v>0.242758</v>
      </c>
      <c r="C3972" s="26">
        <v>0.253276</v>
      </c>
      <c r="D3972" s="26">
        <v>0.96557400000000004</v>
      </c>
    </row>
    <row r="3973" spans="1:4" x14ac:dyDescent="0.2">
      <c r="A3973" s="26">
        <v>0.96335499999999996</v>
      </c>
      <c r="B3973" s="26">
        <v>0.242927</v>
      </c>
      <c r="C3973" s="26">
        <v>0.253276</v>
      </c>
      <c r="D3973" s="26">
        <v>0.96563699999999997</v>
      </c>
    </row>
    <row r="3974" spans="1:4" x14ac:dyDescent="0.2">
      <c r="A3974" s="26">
        <v>0.963418</v>
      </c>
      <c r="B3974" s="26">
        <v>0.242927</v>
      </c>
      <c r="C3974" s="26">
        <v>0.25367000000000001</v>
      </c>
      <c r="D3974" s="26">
        <v>0.96563699999999997</v>
      </c>
    </row>
    <row r="3975" spans="1:4" x14ac:dyDescent="0.2">
      <c r="A3975" s="26">
        <v>0.963418</v>
      </c>
      <c r="B3975" s="26">
        <v>0.24343300000000001</v>
      </c>
      <c r="C3975" s="26">
        <v>0.25367000000000001</v>
      </c>
      <c r="D3975" s="26">
        <v>0.96570100000000003</v>
      </c>
    </row>
    <row r="3976" spans="1:4" x14ac:dyDescent="0.2">
      <c r="A3976" s="26">
        <v>0.96354499999999998</v>
      </c>
      <c r="B3976" s="26">
        <v>0.24343300000000001</v>
      </c>
      <c r="C3976" s="26">
        <v>0.25462600000000002</v>
      </c>
      <c r="D3976" s="26">
        <v>0.96570100000000003</v>
      </c>
    </row>
    <row r="3977" spans="1:4" x14ac:dyDescent="0.2">
      <c r="A3977" s="26">
        <v>0.96354499999999998</v>
      </c>
      <c r="B3977" s="26">
        <v>0.24393899999999999</v>
      </c>
      <c r="C3977" s="26">
        <v>0.25462600000000002</v>
      </c>
      <c r="D3977" s="26">
        <v>0.96576399999999996</v>
      </c>
    </row>
    <row r="3978" spans="1:4" x14ac:dyDescent="0.2">
      <c r="A3978" s="26">
        <v>0.96367199999999997</v>
      </c>
      <c r="B3978" s="26">
        <v>0.24393899999999999</v>
      </c>
      <c r="C3978" s="26">
        <v>0.25473899999999999</v>
      </c>
      <c r="D3978" s="26">
        <v>0.96576399999999996</v>
      </c>
    </row>
    <row r="3979" spans="1:4" x14ac:dyDescent="0.2">
      <c r="A3979" s="26">
        <v>0.96367199999999997</v>
      </c>
      <c r="B3979" s="26">
        <v>0.24405199999999999</v>
      </c>
      <c r="C3979" s="26">
        <v>0.25473899999999999</v>
      </c>
      <c r="D3979" s="26">
        <v>0.96582800000000002</v>
      </c>
    </row>
    <row r="3980" spans="1:4" x14ac:dyDescent="0.2">
      <c r="A3980" s="26">
        <v>0.96373500000000001</v>
      </c>
      <c r="B3980" s="26">
        <v>0.24405199999999999</v>
      </c>
      <c r="C3980" s="26">
        <v>0.25496400000000002</v>
      </c>
      <c r="D3980" s="26">
        <v>0.96582800000000002</v>
      </c>
    </row>
    <row r="3981" spans="1:4" x14ac:dyDescent="0.2">
      <c r="A3981" s="26">
        <v>0.96373500000000001</v>
      </c>
      <c r="B3981" s="26">
        <v>0.24422099999999999</v>
      </c>
      <c r="C3981" s="26">
        <v>0.25496400000000002</v>
      </c>
      <c r="D3981" s="26">
        <v>0.96595399999999998</v>
      </c>
    </row>
    <row r="3982" spans="1:4" x14ac:dyDescent="0.2">
      <c r="A3982" s="26">
        <v>0.963862</v>
      </c>
      <c r="B3982" s="26">
        <v>0.24422099999999999</v>
      </c>
      <c r="C3982" s="26">
        <v>0.25558199999999998</v>
      </c>
      <c r="D3982" s="26">
        <v>0.96595399999999998</v>
      </c>
    </row>
    <row r="3983" spans="1:4" x14ac:dyDescent="0.2">
      <c r="A3983" s="26">
        <v>0.963862</v>
      </c>
      <c r="B3983" s="26">
        <v>0.244727</v>
      </c>
      <c r="C3983" s="26">
        <v>0.25558199999999998</v>
      </c>
      <c r="D3983" s="26">
        <v>0.96601800000000004</v>
      </c>
    </row>
    <row r="3984" spans="1:4" x14ac:dyDescent="0.2">
      <c r="A3984" s="26">
        <v>0.96392599999999995</v>
      </c>
      <c r="B3984" s="26">
        <v>0.244727</v>
      </c>
      <c r="C3984" s="26">
        <v>0.25653900000000002</v>
      </c>
      <c r="D3984" s="26">
        <v>0.96601800000000004</v>
      </c>
    </row>
    <row r="3985" spans="1:4" x14ac:dyDescent="0.2">
      <c r="A3985" s="26">
        <v>0.96392599999999995</v>
      </c>
      <c r="B3985" s="26">
        <v>0.245064</v>
      </c>
      <c r="C3985" s="26">
        <v>0.25653900000000002</v>
      </c>
      <c r="D3985" s="26">
        <v>0.96608099999999997</v>
      </c>
    </row>
    <row r="3986" spans="1:4" x14ac:dyDescent="0.2">
      <c r="A3986" s="26">
        <v>0.96405200000000002</v>
      </c>
      <c r="B3986" s="26">
        <v>0.245064</v>
      </c>
      <c r="C3986" s="26">
        <v>0.25676399999999999</v>
      </c>
      <c r="D3986" s="26">
        <v>0.96608099999999997</v>
      </c>
    </row>
    <row r="3987" spans="1:4" x14ac:dyDescent="0.2">
      <c r="A3987" s="26">
        <v>0.96405200000000002</v>
      </c>
      <c r="B3987" s="26">
        <v>0.24579599999999999</v>
      </c>
      <c r="C3987" s="26">
        <v>0.25676399999999999</v>
      </c>
      <c r="D3987" s="26">
        <v>0.96620799999999996</v>
      </c>
    </row>
    <row r="3988" spans="1:4" x14ac:dyDescent="0.2">
      <c r="A3988" s="26">
        <v>0.96411599999999997</v>
      </c>
      <c r="B3988" s="26">
        <v>0.24579599999999999</v>
      </c>
      <c r="C3988" s="26">
        <v>0.25704500000000002</v>
      </c>
      <c r="D3988" s="26">
        <v>0.96620799999999996</v>
      </c>
    </row>
    <row r="3989" spans="1:4" x14ac:dyDescent="0.2">
      <c r="A3989" s="26">
        <v>0.96411599999999997</v>
      </c>
      <c r="B3989" s="26">
        <v>0.24624599999999999</v>
      </c>
      <c r="C3989" s="26">
        <v>0.25704500000000002</v>
      </c>
      <c r="D3989" s="26">
        <v>0.96627099999999999</v>
      </c>
    </row>
    <row r="3990" spans="1:4" x14ac:dyDescent="0.2">
      <c r="A3990" s="26">
        <v>0.96417900000000001</v>
      </c>
      <c r="B3990" s="26">
        <v>0.24624599999999999</v>
      </c>
      <c r="C3990" s="26">
        <v>0.25749499999999997</v>
      </c>
      <c r="D3990" s="26">
        <v>0.96627099999999999</v>
      </c>
    </row>
    <row r="3991" spans="1:4" x14ac:dyDescent="0.2">
      <c r="A3991" s="26">
        <v>0.96417900000000001</v>
      </c>
      <c r="B3991" s="26">
        <v>0.246527</v>
      </c>
      <c r="C3991" s="26">
        <v>0.25749499999999997</v>
      </c>
      <c r="D3991" s="26">
        <v>0.96633500000000006</v>
      </c>
    </row>
    <row r="3992" spans="1:4" x14ac:dyDescent="0.2">
      <c r="A3992" s="26">
        <v>0.96424299999999996</v>
      </c>
      <c r="B3992" s="26">
        <v>0.246527</v>
      </c>
      <c r="C3992" s="26">
        <v>0.257664</v>
      </c>
      <c r="D3992" s="26">
        <v>0.96633500000000006</v>
      </c>
    </row>
    <row r="3993" spans="1:4" x14ac:dyDescent="0.2">
      <c r="A3993" s="26">
        <v>0.96424299999999996</v>
      </c>
      <c r="B3993" s="26">
        <v>0.246864</v>
      </c>
      <c r="C3993" s="26">
        <v>0.257664</v>
      </c>
      <c r="D3993" s="26">
        <v>0.96639799999999998</v>
      </c>
    </row>
    <row r="3994" spans="1:4" x14ac:dyDescent="0.2">
      <c r="A3994" s="26">
        <v>0.964306</v>
      </c>
      <c r="B3994" s="26">
        <v>0.246864</v>
      </c>
      <c r="C3994" s="26">
        <v>0.25817000000000001</v>
      </c>
      <c r="D3994" s="26">
        <v>0.96639799999999998</v>
      </c>
    </row>
    <row r="3995" spans="1:4" x14ac:dyDescent="0.2">
      <c r="A3995" s="26">
        <v>0.964306</v>
      </c>
      <c r="B3995" s="26">
        <v>0.246921</v>
      </c>
      <c r="C3995" s="26">
        <v>0.25817000000000001</v>
      </c>
      <c r="D3995" s="26">
        <v>0.96652499999999997</v>
      </c>
    </row>
    <row r="3996" spans="1:4" x14ac:dyDescent="0.2">
      <c r="A3996" s="26">
        <v>0.96436900000000003</v>
      </c>
      <c r="B3996" s="26">
        <v>0.246921</v>
      </c>
      <c r="C3996" s="26">
        <v>0.25828200000000001</v>
      </c>
      <c r="D3996" s="26">
        <v>0.96652499999999997</v>
      </c>
    </row>
    <row r="3997" spans="1:4" x14ac:dyDescent="0.2">
      <c r="A3997" s="26">
        <v>0.96436900000000003</v>
      </c>
      <c r="B3997" s="26">
        <v>0.24737000000000001</v>
      </c>
      <c r="C3997" s="26">
        <v>0.25828200000000001</v>
      </c>
      <c r="D3997" s="26">
        <v>0.966588</v>
      </c>
    </row>
    <row r="3998" spans="1:4" x14ac:dyDescent="0.2">
      <c r="A3998" s="26">
        <v>0.96443299999999998</v>
      </c>
      <c r="B3998" s="26">
        <v>0.24737000000000001</v>
      </c>
      <c r="C3998" s="26">
        <v>0.25856299999999999</v>
      </c>
      <c r="D3998" s="26">
        <v>0.966588</v>
      </c>
    </row>
    <row r="3999" spans="1:4" x14ac:dyDescent="0.2">
      <c r="A3999" s="26">
        <v>0.96443299999999998</v>
      </c>
      <c r="B3999" s="26">
        <v>0.24748300000000001</v>
      </c>
      <c r="C3999" s="26">
        <v>0.25856299999999999</v>
      </c>
      <c r="D3999" s="26">
        <v>0.96665199999999996</v>
      </c>
    </row>
    <row r="4000" spans="1:4" x14ac:dyDescent="0.2">
      <c r="A4000" s="26">
        <v>0.96449600000000002</v>
      </c>
      <c r="B4000" s="26">
        <v>0.24748300000000001</v>
      </c>
      <c r="C4000" s="26">
        <v>0.25901299999999999</v>
      </c>
      <c r="D4000" s="26">
        <v>0.96665199999999996</v>
      </c>
    </row>
    <row r="4001" spans="1:4" x14ac:dyDescent="0.2">
      <c r="A4001" s="26">
        <v>0.96449600000000002</v>
      </c>
      <c r="B4001" s="26">
        <v>0.24782000000000001</v>
      </c>
      <c r="C4001" s="26">
        <v>0.25901299999999999</v>
      </c>
      <c r="D4001" s="26">
        <v>0.96671499999999999</v>
      </c>
    </row>
    <row r="4002" spans="1:4" x14ac:dyDescent="0.2">
      <c r="A4002" s="26">
        <v>0.96455999999999997</v>
      </c>
      <c r="B4002" s="26">
        <v>0.24782000000000001</v>
      </c>
      <c r="C4002" s="26">
        <v>0.25907000000000002</v>
      </c>
      <c r="D4002" s="26">
        <v>0.96671499999999999</v>
      </c>
    </row>
    <row r="4003" spans="1:4" x14ac:dyDescent="0.2">
      <c r="A4003" s="26">
        <v>0.96455999999999997</v>
      </c>
      <c r="B4003" s="26">
        <v>0.24798899999999999</v>
      </c>
      <c r="C4003" s="26">
        <v>0.25907000000000002</v>
      </c>
      <c r="D4003" s="26">
        <v>0.96677900000000005</v>
      </c>
    </row>
    <row r="4004" spans="1:4" x14ac:dyDescent="0.2">
      <c r="A4004" s="26">
        <v>0.96468600000000004</v>
      </c>
      <c r="B4004" s="26">
        <v>0.24798899999999999</v>
      </c>
      <c r="C4004" s="26">
        <v>0.25951999999999997</v>
      </c>
      <c r="D4004" s="26">
        <v>0.96677900000000005</v>
      </c>
    </row>
    <row r="4005" spans="1:4" x14ac:dyDescent="0.2">
      <c r="A4005" s="26">
        <v>0.96468600000000004</v>
      </c>
      <c r="B4005" s="26">
        <v>0.24832699999999999</v>
      </c>
      <c r="C4005" s="26">
        <v>0.25951999999999997</v>
      </c>
      <c r="D4005" s="26">
        <v>0.96684199999999998</v>
      </c>
    </row>
    <row r="4006" spans="1:4" x14ac:dyDescent="0.2">
      <c r="A4006" s="26">
        <v>0.96475</v>
      </c>
      <c r="B4006" s="26">
        <v>0.24832699999999999</v>
      </c>
      <c r="C4006" s="26">
        <v>0.26041999999999998</v>
      </c>
      <c r="D4006" s="26">
        <v>0.96684199999999998</v>
      </c>
    </row>
    <row r="4007" spans="1:4" x14ac:dyDescent="0.2">
      <c r="A4007" s="26">
        <v>0.96475</v>
      </c>
      <c r="B4007" s="26">
        <v>0.24872</v>
      </c>
      <c r="C4007" s="26">
        <v>0.26041999999999998</v>
      </c>
      <c r="D4007" s="26">
        <v>0.96690500000000001</v>
      </c>
    </row>
    <row r="4008" spans="1:4" x14ac:dyDescent="0.2">
      <c r="A4008" s="26">
        <v>0.96487699999999998</v>
      </c>
      <c r="B4008" s="26">
        <v>0.24872</v>
      </c>
      <c r="C4008" s="26">
        <v>0.26126300000000002</v>
      </c>
      <c r="D4008" s="26">
        <v>0.96690500000000001</v>
      </c>
    </row>
    <row r="4009" spans="1:4" x14ac:dyDescent="0.2">
      <c r="A4009" s="26">
        <v>0.96487699999999998</v>
      </c>
      <c r="B4009" s="26">
        <v>0.248777</v>
      </c>
      <c r="C4009" s="26">
        <v>0.26126300000000002</v>
      </c>
      <c r="D4009" s="26">
        <v>0.96696899999999997</v>
      </c>
    </row>
    <row r="4010" spans="1:4" x14ac:dyDescent="0.2">
      <c r="A4010" s="26">
        <v>0.96494000000000002</v>
      </c>
      <c r="B4010" s="26">
        <v>0.248777</v>
      </c>
      <c r="C4010" s="26">
        <v>0.261826</v>
      </c>
      <c r="D4010" s="26">
        <v>0.96696899999999997</v>
      </c>
    </row>
    <row r="4011" spans="1:4" x14ac:dyDescent="0.2">
      <c r="A4011" s="26">
        <v>0.96494000000000002</v>
      </c>
      <c r="B4011" s="26">
        <v>0.248945</v>
      </c>
      <c r="C4011" s="26">
        <v>0.261826</v>
      </c>
      <c r="D4011" s="26">
        <v>0.967032</v>
      </c>
    </row>
    <row r="4012" spans="1:4" x14ac:dyDescent="0.2">
      <c r="A4012" s="26">
        <v>0.96500300000000006</v>
      </c>
      <c r="B4012" s="26">
        <v>0.248945</v>
      </c>
      <c r="C4012" s="26">
        <v>0.26255699999999998</v>
      </c>
      <c r="D4012" s="26">
        <v>0.967032</v>
      </c>
    </row>
    <row r="4013" spans="1:4" x14ac:dyDescent="0.2">
      <c r="A4013" s="26">
        <v>0.96500300000000006</v>
      </c>
      <c r="B4013" s="26">
        <v>0.249114</v>
      </c>
      <c r="C4013" s="26">
        <v>0.26255699999999998</v>
      </c>
      <c r="D4013" s="26">
        <v>0.96715899999999999</v>
      </c>
    </row>
    <row r="4014" spans="1:4" x14ac:dyDescent="0.2">
      <c r="A4014" s="26">
        <v>0.96506700000000001</v>
      </c>
      <c r="B4014" s="26">
        <v>0.249114</v>
      </c>
      <c r="C4014" s="26">
        <v>0.26261299999999999</v>
      </c>
      <c r="D4014" s="26">
        <v>0.96715899999999999</v>
      </c>
    </row>
    <row r="4015" spans="1:4" x14ac:dyDescent="0.2">
      <c r="A4015" s="26">
        <v>0.96506700000000001</v>
      </c>
      <c r="B4015" s="26">
        <v>0.24917</v>
      </c>
      <c r="C4015" s="26">
        <v>0.26261299999999999</v>
      </c>
      <c r="D4015" s="26">
        <v>0.96722200000000003</v>
      </c>
    </row>
    <row r="4016" spans="1:4" x14ac:dyDescent="0.2">
      <c r="A4016" s="26">
        <v>0.96513000000000004</v>
      </c>
      <c r="B4016" s="26">
        <v>0.24917</v>
      </c>
      <c r="C4016" s="26">
        <v>0.26289400000000002</v>
      </c>
      <c r="D4016" s="26">
        <v>0.96722200000000003</v>
      </c>
    </row>
    <row r="4017" spans="1:4" x14ac:dyDescent="0.2">
      <c r="A4017" s="26">
        <v>0.96513000000000004</v>
      </c>
      <c r="B4017" s="26">
        <v>0.24978900000000001</v>
      </c>
      <c r="C4017" s="26">
        <v>0.26289400000000002</v>
      </c>
      <c r="D4017" s="26">
        <v>0.96728599999999998</v>
      </c>
    </row>
    <row r="4018" spans="1:4" x14ac:dyDescent="0.2">
      <c r="A4018" s="26">
        <v>0.965194</v>
      </c>
      <c r="B4018" s="26">
        <v>0.24978900000000001</v>
      </c>
      <c r="C4018" s="26">
        <v>0.26334400000000002</v>
      </c>
      <c r="D4018" s="26">
        <v>0.96728599999999998</v>
      </c>
    </row>
    <row r="4019" spans="1:4" x14ac:dyDescent="0.2">
      <c r="A4019" s="26">
        <v>0.965194</v>
      </c>
      <c r="B4019" s="26">
        <v>0.24995800000000001</v>
      </c>
      <c r="C4019" s="26">
        <v>0.26334400000000002</v>
      </c>
      <c r="D4019" s="26">
        <v>0.96734900000000001</v>
      </c>
    </row>
    <row r="4020" spans="1:4" x14ac:dyDescent="0.2">
      <c r="A4020" s="26">
        <v>0.96525700000000003</v>
      </c>
      <c r="B4020" s="26">
        <v>0.24995800000000001</v>
      </c>
      <c r="C4020" s="26">
        <v>0.26368200000000003</v>
      </c>
      <c r="D4020" s="26">
        <v>0.96734900000000001</v>
      </c>
    </row>
    <row r="4021" spans="1:4" x14ac:dyDescent="0.2">
      <c r="A4021" s="26">
        <v>0.96525700000000003</v>
      </c>
      <c r="B4021" s="26">
        <v>0.25023899999999999</v>
      </c>
      <c r="C4021" s="26">
        <v>0.26368200000000003</v>
      </c>
      <c r="D4021" s="26">
        <v>0.96741299999999997</v>
      </c>
    </row>
    <row r="4022" spans="1:4" x14ac:dyDescent="0.2">
      <c r="A4022" s="26">
        <v>0.96531999999999996</v>
      </c>
      <c r="B4022" s="26">
        <v>0.25023899999999999</v>
      </c>
      <c r="C4022" s="26">
        <v>0.26407599999999998</v>
      </c>
      <c r="D4022" s="26">
        <v>0.96741299999999997</v>
      </c>
    </row>
    <row r="4023" spans="1:4" x14ac:dyDescent="0.2">
      <c r="A4023" s="26">
        <v>0.96531999999999996</v>
      </c>
      <c r="B4023" s="26">
        <v>0.25057699999999999</v>
      </c>
      <c r="C4023" s="26">
        <v>0.26407599999999998</v>
      </c>
      <c r="D4023" s="26">
        <v>0.967476</v>
      </c>
    </row>
    <row r="4024" spans="1:4" x14ac:dyDescent="0.2">
      <c r="A4024" s="26">
        <v>0.96538400000000002</v>
      </c>
      <c r="B4024" s="26">
        <v>0.25057699999999999</v>
      </c>
      <c r="C4024" s="26">
        <v>0.26413199999999998</v>
      </c>
      <c r="D4024" s="26">
        <v>0.967476</v>
      </c>
    </row>
    <row r="4025" spans="1:4" x14ac:dyDescent="0.2">
      <c r="A4025" s="26">
        <v>0.96538400000000002</v>
      </c>
      <c r="B4025" s="26">
        <v>0.25102600000000003</v>
      </c>
      <c r="C4025" s="26">
        <v>0.26413199999999998</v>
      </c>
      <c r="D4025" s="26">
        <v>0.96753900000000004</v>
      </c>
    </row>
    <row r="4026" spans="1:4" x14ac:dyDescent="0.2">
      <c r="A4026" s="26">
        <v>0.96544700000000006</v>
      </c>
      <c r="B4026" s="26">
        <v>0.25102600000000003</v>
      </c>
      <c r="C4026" s="26">
        <v>0.26424399999999998</v>
      </c>
      <c r="D4026" s="26">
        <v>0.96753900000000004</v>
      </c>
    </row>
    <row r="4027" spans="1:4" x14ac:dyDescent="0.2">
      <c r="A4027" s="26">
        <v>0.96544700000000006</v>
      </c>
      <c r="B4027" s="26">
        <v>0.25186999999999998</v>
      </c>
      <c r="C4027" s="26">
        <v>0.26424399999999998</v>
      </c>
      <c r="D4027" s="26">
        <v>0.96760299999999999</v>
      </c>
    </row>
    <row r="4028" spans="1:4" x14ac:dyDescent="0.2">
      <c r="A4028" s="26">
        <v>0.96551100000000001</v>
      </c>
      <c r="B4028" s="26">
        <v>0.25186999999999998</v>
      </c>
      <c r="C4028" s="26">
        <v>0.26480700000000001</v>
      </c>
      <c r="D4028" s="26">
        <v>0.96760299999999999</v>
      </c>
    </row>
    <row r="4029" spans="1:4" x14ac:dyDescent="0.2">
      <c r="A4029" s="26">
        <v>0.96551100000000001</v>
      </c>
      <c r="B4029" s="26">
        <v>0.25220799999999999</v>
      </c>
      <c r="C4029" s="26">
        <v>0.26480700000000001</v>
      </c>
      <c r="D4029" s="26">
        <v>0.96766600000000003</v>
      </c>
    </row>
    <row r="4030" spans="1:4" x14ac:dyDescent="0.2">
      <c r="A4030" s="26">
        <v>0.96557400000000004</v>
      </c>
      <c r="B4030" s="26">
        <v>0.25220799999999999</v>
      </c>
      <c r="C4030" s="26">
        <v>0.26503199999999999</v>
      </c>
      <c r="D4030" s="26">
        <v>0.96766600000000003</v>
      </c>
    </row>
    <row r="4031" spans="1:4" x14ac:dyDescent="0.2">
      <c r="A4031" s="26">
        <v>0.96557400000000004</v>
      </c>
      <c r="B4031" s="26">
        <v>0.25338899999999998</v>
      </c>
      <c r="C4031" s="26">
        <v>0.26503199999999999</v>
      </c>
      <c r="D4031" s="26">
        <v>0.96772999999999998</v>
      </c>
    </row>
    <row r="4032" spans="1:4" x14ac:dyDescent="0.2">
      <c r="A4032" s="26">
        <v>0.96563699999999997</v>
      </c>
      <c r="B4032" s="26">
        <v>0.25338899999999998</v>
      </c>
      <c r="C4032" s="26">
        <v>0.26514399999999999</v>
      </c>
      <c r="D4032" s="26">
        <v>0.96772999999999998</v>
      </c>
    </row>
    <row r="4033" spans="1:4" x14ac:dyDescent="0.2">
      <c r="A4033" s="26">
        <v>0.96563699999999997</v>
      </c>
      <c r="B4033" s="26">
        <v>0.25367000000000001</v>
      </c>
      <c r="C4033" s="26">
        <v>0.26514399999999999</v>
      </c>
      <c r="D4033" s="26">
        <v>0.96792</v>
      </c>
    </row>
    <row r="4034" spans="1:4" x14ac:dyDescent="0.2">
      <c r="A4034" s="26">
        <v>0.96570100000000003</v>
      </c>
      <c r="B4034" s="26">
        <v>0.25367000000000001</v>
      </c>
      <c r="C4034" s="26">
        <v>0.26565</v>
      </c>
      <c r="D4034" s="26">
        <v>0.96792</v>
      </c>
    </row>
    <row r="4035" spans="1:4" x14ac:dyDescent="0.2">
      <c r="A4035" s="26">
        <v>0.96570100000000003</v>
      </c>
      <c r="B4035" s="26">
        <v>0.25378299999999998</v>
      </c>
      <c r="C4035" s="26">
        <v>0.26565</v>
      </c>
      <c r="D4035" s="26">
        <v>0.96811000000000003</v>
      </c>
    </row>
    <row r="4036" spans="1:4" x14ac:dyDescent="0.2">
      <c r="A4036" s="26">
        <v>0.96582800000000002</v>
      </c>
      <c r="B4036" s="26">
        <v>0.25378299999999998</v>
      </c>
      <c r="C4036" s="26">
        <v>0.265988</v>
      </c>
      <c r="D4036" s="26">
        <v>0.96811000000000003</v>
      </c>
    </row>
    <row r="4037" spans="1:4" x14ac:dyDescent="0.2">
      <c r="A4037" s="26">
        <v>0.96582800000000002</v>
      </c>
      <c r="B4037" s="26">
        <v>0.25400800000000001</v>
      </c>
      <c r="C4037" s="26">
        <v>0.265988</v>
      </c>
      <c r="D4037" s="26">
        <v>0.96817299999999995</v>
      </c>
    </row>
    <row r="4038" spans="1:4" x14ac:dyDescent="0.2">
      <c r="A4038" s="26">
        <v>0.96589100000000006</v>
      </c>
      <c r="B4038" s="26">
        <v>0.25400800000000001</v>
      </c>
      <c r="C4038" s="26">
        <v>0.26638200000000001</v>
      </c>
      <c r="D4038" s="26">
        <v>0.96817299999999995</v>
      </c>
    </row>
    <row r="4039" spans="1:4" x14ac:dyDescent="0.2">
      <c r="A4039" s="26">
        <v>0.96589100000000006</v>
      </c>
      <c r="B4039" s="26">
        <v>0.25428899999999999</v>
      </c>
      <c r="C4039" s="26">
        <v>0.26638200000000001</v>
      </c>
      <c r="D4039" s="26">
        <v>0.96823700000000001</v>
      </c>
    </row>
    <row r="4040" spans="1:4" x14ac:dyDescent="0.2">
      <c r="A4040" s="26">
        <v>0.96595399999999998</v>
      </c>
      <c r="B4040" s="26">
        <v>0.25428899999999999</v>
      </c>
      <c r="C4040" s="26">
        <v>0.26671899999999998</v>
      </c>
      <c r="D4040" s="26">
        <v>0.96823700000000001</v>
      </c>
    </row>
    <row r="4041" spans="1:4" x14ac:dyDescent="0.2">
      <c r="A4041" s="26">
        <v>0.96595399999999998</v>
      </c>
      <c r="B4041" s="26">
        <v>0.25440099999999999</v>
      </c>
      <c r="C4041" s="26">
        <v>0.26671899999999998</v>
      </c>
      <c r="D4041" s="26">
        <v>0.96830000000000005</v>
      </c>
    </row>
    <row r="4042" spans="1:4" x14ac:dyDescent="0.2">
      <c r="A4042" s="26">
        <v>0.96601800000000004</v>
      </c>
      <c r="B4042" s="26">
        <v>0.25440099999999999</v>
      </c>
      <c r="C4042" s="26">
        <v>0.26716899999999999</v>
      </c>
      <c r="D4042" s="26">
        <v>0.96830000000000005</v>
      </c>
    </row>
    <row r="4043" spans="1:4" x14ac:dyDescent="0.2">
      <c r="A4043" s="26">
        <v>0.96601800000000004</v>
      </c>
      <c r="B4043" s="26">
        <v>0.25479499999999999</v>
      </c>
      <c r="C4043" s="26">
        <v>0.26716899999999999</v>
      </c>
      <c r="D4043" s="26">
        <v>0.968364</v>
      </c>
    </row>
    <row r="4044" spans="1:4" x14ac:dyDescent="0.2">
      <c r="A4044" s="26">
        <v>0.96620799999999996</v>
      </c>
      <c r="B4044" s="26">
        <v>0.25479499999999999</v>
      </c>
      <c r="C4044" s="26">
        <v>0.26784400000000003</v>
      </c>
      <c r="D4044" s="26">
        <v>0.968364</v>
      </c>
    </row>
    <row r="4045" spans="1:4" x14ac:dyDescent="0.2">
      <c r="A4045" s="26">
        <v>0.96620799999999996</v>
      </c>
      <c r="B4045" s="26">
        <v>0.25502000000000002</v>
      </c>
      <c r="C4045" s="26">
        <v>0.26784400000000003</v>
      </c>
      <c r="D4045" s="26">
        <v>0.96842700000000004</v>
      </c>
    </row>
    <row r="4046" spans="1:4" x14ac:dyDescent="0.2">
      <c r="A4046" s="26">
        <v>0.96627099999999999</v>
      </c>
      <c r="B4046" s="26">
        <v>0.25502000000000002</v>
      </c>
      <c r="C4046" s="26">
        <v>0.26840700000000001</v>
      </c>
      <c r="D4046" s="26">
        <v>0.96842700000000004</v>
      </c>
    </row>
    <row r="4047" spans="1:4" x14ac:dyDescent="0.2">
      <c r="A4047" s="26">
        <v>0.96627099999999999</v>
      </c>
      <c r="B4047" s="26">
        <v>0.25513200000000003</v>
      </c>
      <c r="C4047" s="26">
        <v>0.26840700000000001</v>
      </c>
      <c r="D4047" s="26">
        <v>0.96848999999999996</v>
      </c>
    </row>
    <row r="4048" spans="1:4" x14ac:dyDescent="0.2">
      <c r="A4048" s="26">
        <v>0.96633500000000006</v>
      </c>
      <c r="B4048" s="26">
        <v>0.25513200000000003</v>
      </c>
      <c r="C4048" s="26">
        <v>0.26874399999999998</v>
      </c>
      <c r="D4048" s="26">
        <v>0.96848999999999996</v>
      </c>
    </row>
    <row r="4049" spans="1:4" x14ac:dyDescent="0.2">
      <c r="A4049" s="26">
        <v>0.96633500000000006</v>
      </c>
      <c r="B4049" s="26">
        <v>0.255189</v>
      </c>
      <c r="C4049" s="26">
        <v>0.26874399999999998</v>
      </c>
      <c r="D4049" s="26">
        <v>0.96855400000000003</v>
      </c>
    </row>
    <row r="4050" spans="1:4" x14ac:dyDescent="0.2">
      <c r="A4050" s="26">
        <v>0.96639799999999998</v>
      </c>
      <c r="B4050" s="26">
        <v>0.255189</v>
      </c>
      <c r="C4050" s="26">
        <v>0.26908199999999999</v>
      </c>
      <c r="D4050" s="26">
        <v>0.96855400000000003</v>
      </c>
    </row>
    <row r="4051" spans="1:4" x14ac:dyDescent="0.2">
      <c r="A4051" s="26">
        <v>0.96639799999999998</v>
      </c>
      <c r="B4051" s="26">
        <v>0.25597599999999998</v>
      </c>
      <c r="C4051" s="26">
        <v>0.26908199999999999</v>
      </c>
      <c r="D4051" s="26">
        <v>0.96861699999999995</v>
      </c>
    </row>
    <row r="4052" spans="1:4" x14ac:dyDescent="0.2">
      <c r="A4052" s="26">
        <v>0.96646200000000004</v>
      </c>
      <c r="B4052" s="26">
        <v>0.25597599999999998</v>
      </c>
      <c r="C4052" s="26">
        <v>0.26936300000000002</v>
      </c>
      <c r="D4052" s="26">
        <v>0.96861699999999995</v>
      </c>
    </row>
    <row r="4053" spans="1:4" x14ac:dyDescent="0.2">
      <c r="A4053" s="26">
        <v>0.96646200000000004</v>
      </c>
      <c r="B4053" s="26">
        <v>0.25659500000000002</v>
      </c>
      <c r="C4053" s="26">
        <v>0.26936300000000002</v>
      </c>
      <c r="D4053" s="26">
        <v>0.96868100000000001</v>
      </c>
    </row>
    <row r="4054" spans="1:4" x14ac:dyDescent="0.2">
      <c r="A4054" s="26">
        <v>0.96652499999999997</v>
      </c>
      <c r="B4054" s="26">
        <v>0.25659500000000002</v>
      </c>
      <c r="C4054" s="26">
        <v>0.26941900000000002</v>
      </c>
      <c r="D4054" s="26">
        <v>0.96868100000000001</v>
      </c>
    </row>
    <row r="4055" spans="1:4" x14ac:dyDescent="0.2">
      <c r="A4055" s="26">
        <v>0.96652499999999997</v>
      </c>
      <c r="B4055" s="26">
        <v>0.25670700000000002</v>
      </c>
      <c r="C4055" s="26">
        <v>0.26941900000000002</v>
      </c>
      <c r="D4055" s="26">
        <v>0.96874400000000005</v>
      </c>
    </row>
    <row r="4056" spans="1:4" x14ac:dyDescent="0.2">
      <c r="A4056" s="26">
        <v>0.966588</v>
      </c>
      <c r="B4056" s="26">
        <v>0.25670700000000002</v>
      </c>
      <c r="C4056" s="26">
        <v>0.27054400000000001</v>
      </c>
      <c r="D4056" s="26">
        <v>0.96874400000000005</v>
      </c>
    </row>
    <row r="4057" spans="1:4" x14ac:dyDescent="0.2">
      <c r="A4057" s="26">
        <v>0.966588</v>
      </c>
      <c r="B4057" s="26">
        <v>0.25687599999999999</v>
      </c>
      <c r="C4057" s="26">
        <v>0.27054400000000001</v>
      </c>
      <c r="D4057" s="26">
        <v>0.96887100000000004</v>
      </c>
    </row>
    <row r="4058" spans="1:4" x14ac:dyDescent="0.2">
      <c r="A4058" s="26">
        <v>0.96665199999999996</v>
      </c>
      <c r="B4058" s="26">
        <v>0.25687599999999999</v>
      </c>
      <c r="C4058" s="26">
        <v>0.27076899999999998</v>
      </c>
      <c r="D4058" s="26">
        <v>0.96887100000000004</v>
      </c>
    </row>
    <row r="4059" spans="1:4" x14ac:dyDescent="0.2">
      <c r="A4059" s="26">
        <v>0.96665199999999996</v>
      </c>
      <c r="B4059" s="26">
        <v>0.25755099999999997</v>
      </c>
      <c r="C4059" s="26">
        <v>0.27076899999999998</v>
      </c>
      <c r="D4059" s="26">
        <v>0.96893399999999996</v>
      </c>
    </row>
    <row r="4060" spans="1:4" x14ac:dyDescent="0.2">
      <c r="A4060" s="26">
        <v>0.96671499999999999</v>
      </c>
      <c r="B4060" s="26">
        <v>0.25755099999999997</v>
      </c>
      <c r="C4060" s="26">
        <v>0.27133099999999999</v>
      </c>
      <c r="D4060" s="26">
        <v>0.96893399999999996</v>
      </c>
    </row>
    <row r="4061" spans="1:4" x14ac:dyDescent="0.2">
      <c r="A4061" s="26">
        <v>0.96671499999999999</v>
      </c>
      <c r="B4061" s="26">
        <v>0.25794499999999998</v>
      </c>
      <c r="C4061" s="26">
        <v>0.27133099999999999</v>
      </c>
      <c r="D4061" s="26">
        <v>0.96899800000000003</v>
      </c>
    </row>
    <row r="4062" spans="1:4" x14ac:dyDescent="0.2">
      <c r="A4062" s="26">
        <v>0.96677900000000005</v>
      </c>
      <c r="B4062" s="26">
        <v>0.25794499999999998</v>
      </c>
      <c r="C4062" s="26">
        <v>0.27183800000000002</v>
      </c>
      <c r="D4062" s="26">
        <v>0.96899800000000003</v>
      </c>
    </row>
    <row r="4063" spans="1:4" x14ac:dyDescent="0.2">
      <c r="A4063" s="26">
        <v>0.96677900000000005</v>
      </c>
      <c r="B4063" s="26">
        <v>0.25811400000000001</v>
      </c>
      <c r="C4063" s="26">
        <v>0.27183800000000002</v>
      </c>
      <c r="D4063" s="26">
        <v>0.96906099999999995</v>
      </c>
    </row>
    <row r="4064" spans="1:4" x14ac:dyDescent="0.2">
      <c r="A4064" s="26">
        <v>0.96684199999999998</v>
      </c>
      <c r="B4064" s="26">
        <v>0.25811400000000001</v>
      </c>
      <c r="C4064" s="26">
        <v>0.272063</v>
      </c>
      <c r="D4064" s="26">
        <v>0.96906099999999995</v>
      </c>
    </row>
    <row r="4065" spans="1:4" x14ac:dyDescent="0.2">
      <c r="A4065" s="26">
        <v>0.96684199999999998</v>
      </c>
      <c r="B4065" s="26">
        <v>0.25884499999999999</v>
      </c>
      <c r="C4065" s="26">
        <v>0.272063</v>
      </c>
      <c r="D4065" s="26">
        <v>0.96912399999999999</v>
      </c>
    </row>
    <row r="4066" spans="1:4" x14ac:dyDescent="0.2">
      <c r="A4066" s="26">
        <v>0.96690500000000001</v>
      </c>
      <c r="B4066" s="26">
        <v>0.25884499999999999</v>
      </c>
      <c r="C4066" s="26">
        <v>0.27262500000000001</v>
      </c>
      <c r="D4066" s="26">
        <v>0.96912399999999999</v>
      </c>
    </row>
    <row r="4067" spans="1:4" x14ac:dyDescent="0.2">
      <c r="A4067" s="26">
        <v>0.96690500000000001</v>
      </c>
      <c r="B4067" s="26">
        <v>0.259295</v>
      </c>
      <c r="C4067" s="26">
        <v>0.27262500000000001</v>
      </c>
      <c r="D4067" s="26">
        <v>0.96918800000000005</v>
      </c>
    </row>
    <row r="4068" spans="1:4" x14ac:dyDescent="0.2">
      <c r="A4068" s="26">
        <v>0.96696899999999997</v>
      </c>
      <c r="B4068" s="26">
        <v>0.259295</v>
      </c>
      <c r="C4068" s="26">
        <v>0.27290599999999998</v>
      </c>
      <c r="D4068" s="26">
        <v>0.96918800000000005</v>
      </c>
    </row>
    <row r="4069" spans="1:4" x14ac:dyDescent="0.2">
      <c r="A4069" s="26">
        <v>0.96696899999999997</v>
      </c>
      <c r="B4069" s="26">
        <v>0.259463</v>
      </c>
      <c r="C4069" s="26">
        <v>0.27290599999999998</v>
      </c>
      <c r="D4069" s="26">
        <v>0.96925099999999997</v>
      </c>
    </row>
    <row r="4070" spans="1:4" x14ac:dyDescent="0.2">
      <c r="A4070" s="26">
        <v>0.967032</v>
      </c>
      <c r="B4070" s="26">
        <v>0.259463</v>
      </c>
      <c r="C4070" s="26">
        <v>0.274144</v>
      </c>
      <c r="D4070" s="26">
        <v>0.96925099999999997</v>
      </c>
    </row>
    <row r="4071" spans="1:4" x14ac:dyDescent="0.2">
      <c r="A4071" s="26">
        <v>0.967032</v>
      </c>
      <c r="B4071" s="26">
        <v>0.259857</v>
      </c>
      <c r="C4071" s="26">
        <v>0.274144</v>
      </c>
      <c r="D4071" s="26">
        <v>0.96931500000000004</v>
      </c>
    </row>
    <row r="4072" spans="1:4" x14ac:dyDescent="0.2">
      <c r="A4072" s="26">
        <v>0.96715899999999999</v>
      </c>
      <c r="B4072" s="26">
        <v>0.259857</v>
      </c>
      <c r="C4072" s="26">
        <v>0.27436899999999997</v>
      </c>
      <c r="D4072" s="26">
        <v>0.96931500000000004</v>
      </c>
    </row>
    <row r="4073" spans="1:4" x14ac:dyDescent="0.2">
      <c r="A4073" s="26">
        <v>0.96715899999999999</v>
      </c>
      <c r="B4073" s="26">
        <v>0.26070100000000002</v>
      </c>
      <c r="C4073" s="26">
        <v>0.27436899999999997</v>
      </c>
      <c r="D4073" s="26">
        <v>0.96937799999999996</v>
      </c>
    </row>
    <row r="4074" spans="1:4" x14ac:dyDescent="0.2">
      <c r="A4074" s="26">
        <v>0.96722200000000003</v>
      </c>
      <c r="B4074" s="26">
        <v>0.26070100000000002</v>
      </c>
      <c r="C4074" s="26">
        <v>0.27526899999999999</v>
      </c>
      <c r="D4074" s="26">
        <v>0.96937799999999996</v>
      </c>
    </row>
    <row r="4075" spans="1:4" x14ac:dyDescent="0.2">
      <c r="A4075" s="26">
        <v>0.96722200000000003</v>
      </c>
      <c r="B4075" s="26">
        <v>0.26103799999999999</v>
      </c>
      <c r="C4075" s="26">
        <v>0.27526899999999999</v>
      </c>
      <c r="D4075" s="26">
        <v>0.969441</v>
      </c>
    </row>
    <row r="4076" spans="1:4" x14ac:dyDescent="0.2">
      <c r="A4076" s="26">
        <v>0.96728599999999998</v>
      </c>
      <c r="B4076" s="26">
        <v>0.26103799999999999</v>
      </c>
      <c r="C4076" s="26">
        <v>0.276393</v>
      </c>
      <c r="D4076" s="26">
        <v>0.969441</v>
      </c>
    </row>
    <row r="4077" spans="1:4" x14ac:dyDescent="0.2">
      <c r="A4077" s="26">
        <v>0.96728599999999998</v>
      </c>
      <c r="B4077" s="26">
        <v>0.26109500000000002</v>
      </c>
      <c r="C4077" s="26">
        <v>0.276393</v>
      </c>
      <c r="D4077" s="26">
        <v>0.96950499999999995</v>
      </c>
    </row>
    <row r="4078" spans="1:4" x14ac:dyDescent="0.2">
      <c r="A4078" s="26">
        <v>0.96741299999999997</v>
      </c>
      <c r="B4078" s="26">
        <v>0.26109500000000002</v>
      </c>
      <c r="C4078" s="26">
        <v>0.27695599999999998</v>
      </c>
      <c r="D4078" s="26">
        <v>0.96950499999999995</v>
      </c>
    </row>
    <row r="4079" spans="1:4" x14ac:dyDescent="0.2">
      <c r="A4079" s="26">
        <v>0.96741299999999997</v>
      </c>
      <c r="B4079" s="26">
        <v>0.26120700000000002</v>
      </c>
      <c r="C4079" s="26">
        <v>0.27695599999999998</v>
      </c>
      <c r="D4079" s="26">
        <v>0.96956799999999999</v>
      </c>
    </row>
    <row r="4080" spans="1:4" x14ac:dyDescent="0.2">
      <c r="A4080" s="26">
        <v>0.967476</v>
      </c>
      <c r="B4080" s="26">
        <v>0.26120700000000002</v>
      </c>
      <c r="C4080" s="26">
        <v>0.27791199999999999</v>
      </c>
      <c r="D4080" s="26">
        <v>0.96956799999999999</v>
      </c>
    </row>
    <row r="4081" spans="1:4" x14ac:dyDescent="0.2">
      <c r="A4081" s="26">
        <v>0.967476</v>
      </c>
      <c r="B4081" s="26">
        <v>0.261432</v>
      </c>
      <c r="C4081" s="26">
        <v>0.27791199999999999</v>
      </c>
      <c r="D4081" s="26">
        <v>0.96963200000000005</v>
      </c>
    </row>
    <row r="4082" spans="1:4" x14ac:dyDescent="0.2">
      <c r="A4082" s="26">
        <v>0.96753900000000004</v>
      </c>
      <c r="B4082" s="26">
        <v>0.261432</v>
      </c>
      <c r="C4082" s="26">
        <v>0.27808100000000002</v>
      </c>
      <c r="D4082" s="26">
        <v>0.96963200000000005</v>
      </c>
    </row>
    <row r="4083" spans="1:4" x14ac:dyDescent="0.2">
      <c r="A4083" s="26">
        <v>0.96753900000000004</v>
      </c>
      <c r="B4083" s="26">
        <v>0.26177</v>
      </c>
      <c r="C4083" s="26">
        <v>0.27808100000000002</v>
      </c>
      <c r="D4083" s="26">
        <v>0.96969499999999997</v>
      </c>
    </row>
    <row r="4084" spans="1:4" x14ac:dyDescent="0.2">
      <c r="A4084" s="26">
        <v>0.96760299999999999</v>
      </c>
      <c r="B4084" s="26">
        <v>0.26177</v>
      </c>
      <c r="C4084" s="26">
        <v>0.27943099999999998</v>
      </c>
      <c r="D4084" s="26">
        <v>0.96969499999999997</v>
      </c>
    </row>
    <row r="4085" spans="1:4" x14ac:dyDescent="0.2">
      <c r="A4085" s="26">
        <v>0.96760299999999999</v>
      </c>
      <c r="B4085" s="26">
        <v>0.26210699999999998</v>
      </c>
      <c r="C4085" s="26">
        <v>0.27943099999999998</v>
      </c>
      <c r="D4085" s="26">
        <v>0.96982199999999996</v>
      </c>
    </row>
    <row r="4086" spans="1:4" x14ac:dyDescent="0.2">
      <c r="A4086" s="26">
        <v>0.96766600000000003</v>
      </c>
      <c r="B4086" s="26">
        <v>0.26210699999999998</v>
      </c>
      <c r="C4086" s="26">
        <v>0.28106199999999998</v>
      </c>
      <c r="D4086" s="26">
        <v>0.96982199999999996</v>
      </c>
    </row>
    <row r="4087" spans="1:4" x14ac:dyDescent="0.2">
      <c r="A4087" s="26">
        <v>0.96766600000000003</v>
      </c>
      <c r="B4087" s="26">
        <v>0.26244400000000001</v>
      </c>
      <c r="C4087" s="26">
        <v>0.28106199999999998</v>
      </c>
      <c r="D4087" s="26">
        <v>0.96994899999999995</v>
      </c>
    </row>
    <row r="4088" spans="1:4" x14ac:dyDescent="0.2">
      <c r="A4088" s="26">
        <v>0.96772999999999998</v>
      </c>
      <c r="B4088" s="26">
        <v>0.26244400000000001</v>
      </c>
      <c r="C4088" s="26">
        <v>0.28145599999999998</v>
      </c>
      <c r="D4088" s="26">
        <v>0.96994899999999995</v>
      </c>
    </row>
    <row r="4089" spans="1:4" x14ac:dyDescent="0.2">
      <c r="A4089" s="26">
        <v>0.96772999999999998</v>
      </c>
      <c r="B4089" s="26">
        <v>0.26306299999999999</v>
      </c>
      <c r="C4089" s="26">
        <v>0.28145599999999998</v>
      </c>
      <c r="D4089" s="26">
        <v>0.97001199999999999</v>
      </c>
    </row>
    <row r="4090" spans="1:4" x14ac:dyDescent="0.2">
      <c r="A4090" s="26">
        <v>0.96779300000000001</v>
      </c>
      <c r="B4090" s="26">
        <v>0.26306299999999999</v>
      </c>
      <c r="C4090" s="26">
        <v>0.28162399999999999</v>
      </c>
      <c r="D4090" s="26">
        <v>0.97001199999999999</v>
      </c>
    </row>
    <row r="4091" spans="1:4" x14ac:dyDescent="0.2">
      <c r="A4091" s="26">
        <v>0.96779300000000001</v>
      </c>
      <c r="B4091" s="26">
        <v>0.263513</v>
      </c>
      <c r="C4091" s="26">
        <v>0.28162399999999999</v>
      </c>
      <c r="D4091" s="26">
        <v>0.97007500000000002</v>
      </c>
    </row>
    <row r="4092" spans="1:4" x14ac:dyDescent="0.2">
      <c r="A4092" s="26">
        <v>0.96785600000000005</v>
      </c>
      <c r="B4092" s="26">
        <v>0.263513</v>
      </c>
      <c r="C4092" s="26">
        <v>0.28213100000000002</v>
      </c>
      <c r="D4092" s="26">
        <v>0.97007500000000002</v>
      </c>
    </row>
    <row r="4093" spans="1:4" x14ac:dyDescent="0.2">
      <c r="A4093" s="26">
        <v>0.96785600000000005</v>
      </c>
      <c r="B4093" s="26">
        <v>0.26430100000000001</v>
      </c>
      <c r="C4093" s="26">
        <v>0.28213100000000002</v>
      </c>
      <c r="D4093" s="26">
        <v>0.97013899999999997</v>
      </c>
    </row>
    <row r="4094" spans="1:4" x14ac:dyDescent="0.2">
      <c r="A4094" s="26">
        <v>0.96792</v>
      </c>
      <c r="B4094" s="26">
        <v>0.26430100000000001</v>
      </c>
      <c r="C4094" s="26">
        <v>0.28224300000000002</v>
      </c>
      <c r="D4094" s="26">
        <v>0.97013899999999997</v>
      </c>
    </row>
    <row r="4095" spans="1:4" x14ac:dyDescent="0.2">
      <c r="A4095" s="26">
        <v>0.96792</v>
      </c>
      <c r="B4095" s="26">
        <v>0.26514399999999999</v>
      </c>
      <c r="C4095" s="26">
        <v>0.28224300000000002</v>
      </c>
      <c r="D4095" s="26">
        <v>0.970329</v>
      </c>
    </row>
    <row r="4096" spans="1:4" x14ac:dyDescent="0.2">
      <c r="A4096" s="26">
        <v>0.96798300000000004</v>
      </c>
      <c r="B4096" s="26">
        <v>0.26514399999999999</v>
      </c>
      <c r="C4096" s="26">
        <v>0.28229900000000002</v>
      </c>
      <c r="D4096" s="26">
        <v>0.970329</v>
      </c>
    </row>
    <row r="4097" spans="1:4" x14ac:dyDescent="0.2">
      <c r="A4097" s="26">
        <v>0.96798300000000004</v>
      </c>
      <c r="B4097" s="26">
        <v>0.26536900000000002</v>
      </c>
      <c r="C4097" s="26">
        <v>0.28229900000000002</v>
      </c>
      <c r="D4097" s="26">
        <v>0.97039200000000003</v>
      </c>
    </row>
    <row r="4098" spans="1:4" x14ac:dyDescent="0.2">
      <c r="A4098" s="26">
        <v>0.96811000000000003</v>
      </c>
      <c r="B4098" s="26">
        <v>0.26536900000000002</v>
      </c>
      <c r="C4098" s="26">
        <v>0.28387400000000002</v>
      </c>
      <c r="D4098" s="26">
        <v>0.97039200000000003</v>
      </c>
    </row>
    <row r="4099" spans="1:4" x14ac:dyDescent="0.2">
      <c r="A4099" s="26">
        <v>0.96811000000000003</v>
      </c>
      <c r="B4099" s="26">
        <v>0.265932</v>
      </c>
      <c r="C4099" s="26">
        <v>0.28387400000000002</v>
      </c>
      <c r="D4099" s="26">
        <v>0.97045599999999999</v>
      </c>
    </row>
    <row r="4100" spans="1:4" x14ac:dyDescent="0.2">
      <c r="A4100" s="26">
        <v>0.96817299999999995</v>
      </c>
      <c r="B4100" s="26">
        <v>0.265932</v>
      </c>
      <c r="C4100" s="26">
        <v>0.28438000000000002</v>
      </c>
      <c r="D4100" s="26">
        <v>0.97045599999999999</v>
      </c>
    </row>
    <row r="4101" spans="1:4" x14ac:dyDescent="0.2">
      <c r="A4101" s="26">
        <v>0.96817299999999995</v>
      </c>
      <c r="B4101" s="26">
        <v>0.2661</v>
      </c>
      <c r="C4101" s="26">
        <v>0.28438000000000002</v>
      </c>
      <c r="D4101" s="26">
        <v>0.97051900000000002</v>
      </c>
    </row>
    <row r="4102" spans="1:4" x14ac:dyDescent="0.2">
      <c r="A4102" s="26">
        <v>0.96823700000000001</v>
      </c>
      <c r="B4102" s="26">
        <v>0.2661</v>
      </c>
      <c r="C4102" s="26">
        <v>0.284437</v>
      </c>
      <c r="D4102" s="26">
        <v>0.97051900000000002</v>
      </c>
    </row>
    <row r="4103" spans="1:4" x14ac:dyDescent="0.2">
      <c r="A4103" s="26">
        <v>0.96823700000000001</v>
      </c>
      <c r="B4103" s="26">
        <v>0.26615699999999998</v>
      </c>
      <c r="C4103" s="26">
        <v>0.284437</v>
      </c>
      <c r="D4103" s="26">
        <v>0.97064600000000001</v>
      </c>
    </row>
    <row r="4104" spans="1:4" x14ac:dyDescent="0.2">
      <c r="A4104" s="26">
        <v>0.968364</v>
      </c>
      <c r="B4104" s="26">
        <v>0.26615699999999998</v>
      </c>
      <c r="C4104" s="26">
        <v>0.28471800000000003</v>
      </c>
      <c r="D4104" s="26">
        <v>0.97064600000000001</v>
      </c>
    </row>
    <row r="4105" spans="1:4" x14ac:dyDescent="0.2">
      <c r="A4105" s="26">
        <v>0.968364</v>
      </c>
      <c r="B4105" s="26">
        <v>0.26626899999999998</v>
      </c>
      <c r="C4105" s="26">
        <v>0.28471800000000003</v>
      </c>
      <c r="D4105" s="26">
        <v>0.97070900000000004</v>
      </c>
    </row>
    <row r="4106" spans="1:4" x14ac:dyDescent="0.2">
      <c r="A4106" s="26">
        <v>0.96842700000000004</v>
      </c>
      <c r="B4106" s="26">
        <v>0.26626899999999998</v>
      </c>
      <c r="C4106" s="26">
        <v>0.28483000000000003</v>
      </c>
      <c r="D4106" s="26">
        <v>0.97070900000000004</v>
      </c>
    </row>
    <row r="4107" spans="1:4" x14ac:dyDescent="0.2">
      <c r="A4107" s="26">
        <v>0.96842700000000004</v>
      </c>
      <c r="B4107" s="26">
        <v>0.26632499999999998</v>
      </c>
      <c r="C4107" s="26">
        <v>0.28483000000000003</v>
      </c>
      <c r="D4107" s="26">
        <v>0.97083600000000003</v>
      </c>
    </row>
    <row r="4108" spans="1:4" x14ac:dyDescent="0.2">
      <c r="A4108" s="26">
        <v>0.96855400000000003</v>
      </c>
      <c r="B4108" s="26">
        <v>0.26632499999999998</v>
      </c>
      <c r="C4108" s="26">
        <v>0.285055</v>
      </c>
      <c r="D4108" s="26">
        <v>0.97083600000000003</v>
      </c>
    </row>
    <row r="4109" spans="1:4" x14ac:dyDescent="0.2">
      <c r="A4109" s="26">
        <v>0.96855400000000003</v>
      </c>
      <c r="B4109" s="26">
        <v>0.26778800000000003</v>
      </c>
      <c r="C4109" s="26">
        <v>0.285055</v>
      </c>
      <c r="D4109" s="26">
        <v>0.97089999999999999</v>
      </c>
    </row>
    <row r="4110" spans="1:4" x14ac:dyDescent="0.2">
      <c r="A4110" s="26">
        <v>0.96868100000000001</v>
      </c>
      <c r="B4110" s="26">
        <v>0.26778800000000003</v>
      </c>
      <c r="C4110" s="26">
        <v>0.28516799999999998</v>
      </c>
      <c r="D4110" s="26">
        <v>0.97089999999999999</v>
      </c>
    </row>
    <row r="4111" spans="1:4" x14ac:dyDescent="0.2">
      <c r="A4111" s="26">
        <v>0.96868100000000001</v>
      </c>
      <c r="B4111" s="26">
        <v>0.268069</v>
      </c>
      <c r="C4111" s="26">
        <v>0.28516799999999998</v>
      </c>
      <c r="D4111" s="26">
        <v>0.97096300000000002</v>
      </c>
    </row>
    <row r="4112" spans="1:4" x14ac:dyDescent="0.2">
      <c r="A4112" s="26">
        <v>0.96874400000000005</v>
      </c>
      <c r="B4112" s="26">
        <v>0.268069</v>
      </c>
      <c r="C4112" s="26">
        <v>0.28533700000000001</v>
      </c>
      <c r="D4112" s="26">
        <v>0.97096300000000002</v>
      </c>
    </row>
    <row r="4113" spans="1:4" x14ac:dyDescent="0.2">
      <c r="A4113" s="26">
        <v>0.96874400000000005</v>
      </c>
      <c r="B4113" s="26">
        <v>0.26823799999999998</v>
      </c>
      <c r="C4113" s="26">
        <v>0.28533700000000001</v>
      </c>
      <c r="D4113" s="26">
        <v>0.97102599999999994</v>
      </c>
    </row>
    <row r="4114" spans="1:4" x14ac:dyDescent="0.2">
      <c r="A4114" s="26">
        <v>0.96880699999999997</v>
      </c>
      <c r="B4114" s="26">
        <v>0.26823799999999998</v>
      </c>
      <c r="C4114" s="26">
        <v>0.28550500000000001</v>
      </c>
      <c r="D4114" s="26">
        <v>0.97102599999999994</v>
      </c>
    </row>
    <row r="4115" spans="1:4" x14ac:dyDescent="0.2">
      <c r="A4115" s="26">
        <v>0.96880699999999997</v>
      </c>
      <c r="B4115" s="26">
        <v>0.26834999999999998</v>
      </c>
      <c r="C4115" s="26">
        <v>0.28550500000000001</v>
      </c>
      <c r="D4115" s="26">
        <v>0.97115300000000004</v>
      </c>
    </row>
    <row r="4116" spans="1:4" x14ac:dyDescent="0.2">
      <c r="A4116" s="26">
        <v>0.96887100000000004</v>
      </c>
      <c r="B4116" s="26">
        <v>0.26834999999999998</v>
      </c>
      <c r="C4116" s="26">
        <v>0.28640500000000002</v>
      </c>
      <c r="D4116" s="26">
        <v>0.97115300000000004</v>
      </c>
    </row>
    <row r="4117" spans="1:4" x14ac:dyDescent="0.2">
      <c r="A4117" s="26">
        <v>0.96887100000000004</v>
      </c>
      <c r="B4117" s="26">
        <v>0.26840700000000001</v>
      </c>
      <c r="C4117" s="26">
        <v>0.28640500000000002</v>
      </c>
      <c r="D4117" s="26">
        <v>0.971217</v>
      </c>
    </row>
    <row r="4118" spans="1:4" x14ac:dyDescent="0.2">
      <c r="A4118" s="26">
        <v>0.96893399999999996</v>
      </c>
      <c r="B4118" s="26">
        <v>0.26840700000000001</v>
      </c>
      <c r="C4118" s="26">
        <v>0.28747400000000001</v>
      </c>
      <c r="D4118" s="26">
        <v>0.971217</v>
      </c>
    </row>
    <row r="4119" spans="1:4" x14ac:dyDescent="0.2">
      <c r="A4119" s="26">
        <v>0.96893399999999996</v>
      </c>
      <c r="B4119" s="26">
        <v>0.26851900000000001</v>
      </c>
      <c r="C4119" s="26">
        <v>0.28747400000000001</v>
      </c>
      <c r="D4119" s="26">
        <v>0.97128000000000003</v>
      </c>
    </row>
    <row r="4120" spans="1:4" x14ac:dyDescent="0.2">
      <c r="A4120" s="26">
        <v>0.96899800000000003</v>
      </c>
      <c r="B4120" s="26">
        <v>0.26851900000000001</v>
      </c>
      <c r="C4120" s="26">
        <v>0.28831800000000002</v>
      </c>
      <c r="D4120" s="26">
        <v>0.97128000000000003</v>
      </c>
    </row>
    <row r="4121" spans="1:4" x14ac:dyDescent="0.2">
      <c r="A4121" s="26">
        <v>0.96899800000000003</v>
      </c>
      <c r="B4121" s="26">
        <v>0.26863199999999998</v>
      </c>
      <c r="C4121" s="26">
        <v>0.28831800000000002</v>
      </c>
      <c r="D4121" s="26">
        <v>0.97134299999999996</v>
      </c>
    </row>
    <row r="4122" spans="1:4" x14ac:dyDescent="0.2">
      <c r="A4122" s="26">
        <v>0.96906099999999995</v>
      </c>
      <c r="B4122" s="26">
        <v>0.26863199999999998</v>
      </c>
      <c r="C4122" s="26">
        <v>0.28854299999999999</v>
      </c>
      <c r="D4122" s="26">
        <v>0.97134299999999996</v>
      </c>
    </row>
    <row r="4123" spans="1:4" x14ac:dyDescent="0.2">
      <c r="A4123" s="26">
        <v>0.96906099999999995</v>
      </c>
      <c r="B4123" s="26">
        <v>0.26891300000000001</v>
      </c>
      <c r="C4123" s="26">
        <v>0.28854299999999999</v>
      </c>
      <c r="D4123" s="26">
        <v>0.97140700000000002</v>
      </c>
    </row>
    <row r="4124" spans="1:4" x14ac:dyDescent="0.2">
      <c r="A4124" s="26">
        <v>0.96912399999999999</v>
      </c>
      <c r="B4124" s="26">
        <v>0.26891300000000001</v>
      </c>
      <c r="C4124" s="26">
        <v>0.28944300000000001</v>
      </c>
      <c r="D4124" s="26">
        <v>0.97140700000000002</v>
      </c>
    </row>
    <row r="4125" spans="1:4" x14ac:dyDescent="0.2">
      <c r="A4125" s="26">
        <v>0.96912399999999999</v>
      </c>
      <c r="B4125" s="26">
        <v>0.26902500000000001</v>
      </c>
      <c r="C4125" s="26">
        <v>0.28944300000000001</v>
      </c>
      <c r="D4125" s="26">
        <v>0.97146999999999994</v>
      </c>
    </row>
    <row r="4126" spans="1:4" x14ac:dyDescent="0.2">
      <c r="A4126" s="26">
        <v>0.96918800000000005</v>
      </c>
      <c r="B4126" s="26">
        <v>0.26902500000000001</v>
      </c>
      <c r="C4126" s="26">
        <v>0.29113</v>
      </c>
      <c r="D4126" s="26">
        <v>0.97146999999999994</v>
      </c>
    </row>
    <row r="4127" spans="1:4" x14ac:dyDescent="0.2">
      <c r="A4127" s="26">
        <v>0.96918800000000005</v>
      </c>
      <c r="B4127" s="26">
        <v>0.26924999999999999</v>
      </c>
      <c r="C4127" s="26">
        <v>0.29113</v>
      </c>
      <c r="D4127" s="26">
        <v>0.97153400000000001</v>
      </c>
    </row>
    <row r="4128" spans="1:4" x14ac:dyDescent="0.2">
      <c r="A4128" s="26">
        <v>0.96925099999999997</v>
      </c>
      <c r="B4128" s="26">
        <v>0.26924999999999999</v>
      </c>
      <c r="C4128" s="26">
        <v>0.291186</v>
      </c>
      <c r="D4128" s="26">
        <v>0.97153400000000001</v>
      </c>
    </row>
    <row r="4129" spans="1:4" x14ac:dyDescent="0.2">
      <c r="A4129" s="26">
        <v>0.96925099999999997</v>
      </c>
      <c r="B4129" s="26">
        <v>0.26953100000000002</v>
      </c>
      <c r="C4129" s="26">
        <v>0.291186</v>
      </c>
      <c r="D4129" s="26">
        <v>0.97165999999999997</v>
      </c>
    </row>
    <row r="4130" spans="1:4" x14ac:dyDescent="0.2">
      <c r="A4130" s="26">
        <v>0.96931500000000004</v>
      </c>
      <c r="B4130" s="26">
        <v>0.26953100000000002</v>
      </c>
      <c r="C4130" s="26">
        <v>0.29135499999999998</v>
      </c>
      <c r="D4130" s="26">
        <v>0.97165999999999997</v>
      </c>
    </row>
    <row r="4131" spans="1:4" x14ac:dyDescent="0.2">
      <c r="A4131" s="26">
        <v>0.96931500000000004</v>
      </c>
      <c r="B4131" s="26">
        <v>0.269756</v>
      </c>
      <c r="C4131" s="26">
        <v>0.29135499999999998</v>
      </c>
      <c r="D4131" s="26">
        <v>0.97172400000000003</v>
      </c>
    </row>
    <row r="4132" spans="1:4" x14ac:dyDescent="0.2">
      <c r="A4132" s="26">
        <v>0.96937799999999996</v>
      </c>
      <c r="B4132" s="26">
        <v>0.269756</v>
      </c>
      <c r="C4132" s="26">
        <v>0.29236699999999999</v>
      </c>
      <c r="D4132" s="26">
        <v>0.97172400000000003</v>
      </c>
    </row>
    <row r="4133" spans="1:4" x14ac:dyDescent="0.2">
      <c r="A4133" s="26">
        <v>0.96937799999999996</v>
      </c>
      <c r="B4133" s="26">
        <v>0.26981300000000003</v>
      </c>
      <c r="C4133" s="26">
        <v>0.29236699999999999</v>
      </c>
      <c r="D4133" s="26">
        <v>0.97178699999999996</v>
      </c>
    </row>
    <row r="4134" spans="1:4" x14ac:dyDescent="0.2">
      <c r="A4134" s="26">
        <v>0.969441</v>
      </c>
      <c r="B4134" s="26">
        <v>0.26981300000000003</v>
      </c>
      <c r="C4134" s="26">
        <v>0.29382999999999998</v>
      </c>
      <c r="D4134" s="26">
        <v>0.97178699999999996</v>
      </c>
    </row>
    <row r="4135" spans="1:4" x14ac:dyDescent="0.2">
      <c r="A4135" s="26">
        <v>0.969441</v>
      </c>
      <c r="B4135" s="26">
        <v>0.26992500000000003</v>
      </c>
      <c r="C4135" s="26">
        <v>0.29382999999999998</v>
      </c>
      <c r="D4135" s="26">
        <v>0.97185100000000002</v>
      </c>
    </row>
    <row r="4136" spans="1:4" x14ac:dyDescent="0.2">
      <c r="A4136" s="26">
        <v>0.96950499999999995</v>
      </c>
      <c r="B4136" s="26">
        <v>0.26992500000000003</v>
      </c>
      <c r="C4136" s="26">
        <v>0.29388599999999998</v>
      </c>
      <c r="D4136" s="26">
        <v>0.97185100000000002</v>
      </c>
    </row>
    <row r="4137" spans="1:4" x14ac:dyDescent="0.2">
      <c r="A4137" s="26">
        <v>0.96950499999999995</v>
      </c>
      <c r="B4137" s="26">
        <v>0.270038</v>
      </c>
      <c r="C4137" s="26">
        <v>0.29388599999999998</v>
      </c>
      <c r="D4137" s="26">
        <v>0.97191399999999994</v>
      </c>
    </row>
    <row r="4138" spans="1:4" x14ac:dyDescent="0.2">
      <c r="A4138" s="26">
        <v>0.96956799999999999</v>
      </c>
      <c r="B4138" s="26">
        <v>0.270038</v>
      </c>
      <c r="C4138" s="26">
        <v>0.29394199999999998</v>
      </c>
      <c r="D4138" s="26">
        <v>0.97191399999999994</v>
      </c>
    </row>
    <row r="4139" spans="1:4" x14ac:dyDescent="0.2">
      <c r="A4139" s="26">
        <v>0.96956799999999999</v>
      </c>
      <c r="B4139" s="26">
        <v>0.270094</v>
      </c>
      <c r="C4139" s="26">
        <v>0.29394199999999998</v>
      </c>
      <c r="D4139" s="26">
        <v>0.97197699999999998</v>
      </c>
    </row>
    <row r="4140" spans="1:4" x14ac:dyDescent="0.2">
      <c r="A4140" s="26">
        <v>0.96963200000000005</v>
      </c>
      <c r="B4140" s="26">
        <v>0.270094</v>
      </c>
      <c r="C4140" s="26">
        <v>0.29467300000000002</v>
      </c>
      <c r="D4140" s="26">
        <v>0.97197699999999998</v>
      </c>
    </row>
    <row r="4141" spans="1:4" x14ac:dyDescent="0.2">
      <c r="A4141" s="26">
        <v>0.96963200000000005</v>
      </c>
      <c r="B4141" s="26">
        <v>0.27015</v>
      </c>
      <c r="C4141" s="26">
        <v>0.29467300000000002</v>
      </c>
      <c r="D4141" s="26">
        <v>0.97210399999999997</v>
      </c>
    </row>
    <row r="4142" spans="1:4" x14ac:dyDescent="0.2">
      <c r="A4142" s="26">
        <v>0.96969499999999997</v>
      </c>
      <c r="B4142" s="26">
        <v>0.27015</v>
      </c>
      <c r="C4142" s="26">
        <v>0.29501100000000002</v>
      </c>
      <c r="D4142" s="26">
        <v>0.97210399999999997</v>
      </c>
    </row>
    <row r="4143" spans="1:4" x14ac:dyDescent="0.2">
      <c r="A4143" s="26">
        <v>0.96969499999999997</v>
      </c>
      <c r="B4143" s="26">
        <v>0.27166899999999999</v>
      </c>
      <c r="C4143" s="26">
        <v>0.29501100000000002</v>
      </c>
      <c r="D4143" s="26">
        <v>0.97216800000000003</v>
      </c>
    </row>
    <row r="4144" spans="1:4" x14ac:dyDescent="0.2">
      <c r="A4144" s="26">
        <v>0.96975800000000001</v>
      </c>
      <c r="B4144" s="26">
        <v>0.27166899999999999</v>
      </c>
      <c r="C4144" s="26">
        <v>0.29540499999999997</v>
      </c>
      <c r="D4144" s="26">
        <v>0.97216800000000003</v>
      </c>
    </row>
    <row r="4145" spans="1:4" x14ac:dyDescent="0.2">
      <c r="A4145" s="26">
        <v>0.96975800000000001</v>
      </c>
      <c r="B4145" s="26">
        <v>0.27228799999999997</v>
      </c>
      <c r="C4145" s="26">
        <v>0.29540499999999997</v>
      </c>
      <c r="D4145" s="26">
        <v>0.97223099999999996</v>
      </c>
    </row>
    <row r="4146" spans="1:4" x14ac:dyDescent="0.2">
      <c r="A4146" s="26">
        <v>0.969885</v>
      </c>
      <c r="B4146" s="26">
        <v>0.27228799999999997</v>
      </c>
      <c r="C4146" s="26">
        <v>0.29585499999999998</v>
      </c>
      <c r="D4146" s="26">
        <v>0.97223099999999996</v>
      </c>
    </row>
    <row r="4147" spans="1:4" x14ac:dyDescent="0.2">
      <c r="A4147" s="26">
        <v>0.969885</v>
      </c>
      <c r="B4147" s="26">
        <v>0.27234399999999997</v>
      </c>
      <c r="C4147" s="26">
        <v>0.29585499999999998</v>
      </c>
      <c r="D4147" s="26">
        <v>0.97229399999999999</v>
      </c>
    </row>
    <row r="4148" spans="1:4" x14ac:dyDescent="0.2">
      <c r="A4148" s="26">
        <v>0.97001199999999999</v>
      </c>
      <c r="B4148" s="26">
        <v>0.27234399999999997</v>
      </c>
      <c r="C4148" s="26">
        <v>0.29613600000000001</v>
      </c>
      <c r="D4148" s="26">
        <v>0.97229399999999999</v>
      </c>
    </row>
    <row r="4149" spans="1:4" x14ac:dyDescent="0.2">
      <c r="A4149" s="26">
        <v>0.97001199999999999</v>
      </c>
      <c r="B4149" s="26">
        <v>0.27256900000000001</v>
      </c>
      <c r="C4149" s="26">
        <v>0.29613600000000001</v>
      </c>
      <c r="D4149" s="26">
        <v>0.97235799999999994</v>
      </c>
    </row>
    <row r="4150" spans="1:4" x14ac:dyDescent="0.2">
      <c r="A4150" s="26">
        <v>0.97007500000000002</v>
      </c>
      <c r="B4150" s="26">
        <v>0.27256900000000001</v>
      </c>
      <c r="C4150" s="26">
        <v>0.297317</v>
      </c>
      <c r="D4150" s="26">
        <v>0.97235799999999994</v>
      </c>
    </row>
    <row r="4151" spans="1:4" x14ac:dyDescent="0.2">
      <c r="A4151" s="26">
        <v>0.97007500000000002</v>
      </c>
      <c r="B4151" s="26">
        <v>0.274144</v>
      </c>
      <c r="C4151" s="26">
        <v>0.297317</v>
      </c>
      <c r="D4151" s="26">
        <v>0.97242099999999998</v>
      </c>
    </row>
    <row r="4152" spans="1:4" x14ac:dyDescent="0.2">
      <c r="A4152" s="26">
        <v>0.97013899999999997</v>
      </c>
      <c r="B4152" s="26">
        <v>0.274144</v>
      </c>
      <c r="C4152" s="26">
        <v>0.297767</v>
      </c>
      <c r="D4152" s="26">
        <v>0.97242099999999998</v>
      </c>
    </row>
    <row r="4153" spans="1:4" x14ac:dyDescent="0.2">
      <c r="A4153" s="26">
        <v>0.97013899999999997</v>
      </c>
      <c r="B4153" s="26">
        <v>0.274312</v>
      </c>
      <c r="C4153" s="26">
        <v>0.297767</v>
      </c>
      <c r="D4153" s="26">
        <v>0.97248500000000004</v>
      </c>
    </row>
    <row r="4154" spans="1:4" x14ac:dyDescent="0.2">
      <c r="A4154" s="26">
        <v>0.97020200000000001</v>
      </c>
      <c r="B4154" s="26">
        <v>0.274312</v>
      </c>
      <c r="C4154" s="26">
        <v>0.29787999999999998</v>
      </c>
      <c r="D4154" s="26">
        <v>0.97248500000000004</v>
      </c>
    </row>
    <row r="4155" spans="1:4" x14ac:dyDescent="0.2">
      <c r="A4155" s="26">
        <v>0.97020200000000001</v>
      </c>
      <c r="B4155" s="26">
        <v>0.27526899999999999</v>
      </c>
      <c r="C4155" s="26">
        <v>0.29787999999999998</v>
      </c>
      <c r="D4155" s="26">
        <v>0.972611</v>
      </c>
    </row>
    <row r="4156" spans="1:4" x14ac:dyDescent="0.2">
      <c r="A4156" s="26">
        <v>0.97026599999999996</v>
      </c>
      <c r="B4156" s="26">
        <v>0.27526899999999999</v>
      </c>
      <c r="C4156" s="26">
        <v>0.29827300000000001</v>
      </c>
      <c r="D4156" s="26">
        <v>0.972611</v>
      </c>
    </row>
    <row r="4157" spans="1:4" x14ac:dyDescent="0.2">
      <c r="A4157" s="26">
        <v>0.97026599999999996</v>
      </c>
      <c r="B4157" s="26">
        <v>0.27555000000000002</v>
      </c>
      <c r="C4157" s="26">
        <v>0.29827300000000001</v>
      </c>
      <c r="D4157" s="26">
        <v>0.97267499999999996</v>
      </c>
    </row>
    <row r="4158" spans="1:4" x14ac:dyDescent="0.2">
      <c r="A4158" s="26">
        <v>0.970329</v>
      </c>
      <c r="B4158" s="26">
        <v>0.27555000000000002</v>
      </c>
      <c r="C4158" s="26">
        <v>0.29832900000000001</v>
      </c>
      <c r="D4158" s="26">
        <v>0.97267499999999996</v>
      </c>
    </row>
    <row r="4159" spans="1:4" x14ac:dyDescent="0.2">
      <c r="A4159" s="26">
        <v>0.970329</v>
      </c>
      <c r="B4159" s="26">
        <v>0.27644999999999997</v>
      </c>
      <c r="C4159" s="26">
        <v>0.29832900000000001</v>
      </c>
      <c r="D4159" s="26">
        <v>0.97273799999999999</v>
      </c>
    </row>
    <row r="4160" spans="1:4" x14ac:dyDescent="0.2">
      <c r="A4160" s="26">
        <v>0.97039200000000003</v>
      </c>
      <c r="B4160" s="26">
        <v>0.27644999999999997</v>
      </c>
      <c r="C4160" s="26">
        <v>0.29872300000000002</v>
      </c>
      <c r="D4160" s="26">
        <v>0.97273799999999999</v>
      </c>
    </row>
    <row r="4161" spans="1:4" x14ac:dyDescent="0.2">
      <c r="A4161" s="26">
        <v>0.97039200000000003</v>
      </c>
      <c r="B4161" s="26">
        <v>0.27656199999999997</v>
      </c>
      <c r="C4161" s="26">
        <v>0.29872300000000002</v>
      </c>
      <c r="D4161" s="26">
        <v>0.97280199999999994</v>
      </c>
    </row>
    <row r="4162" spans="1:4" x14ac:dyDescent="0.2">
      <c r="A4162" s="26">
        <v>0.97045599999999999</v>
      </c>
      <c r="B4162" s="26">
        <v>0.27656199999999997</v>
      </c>
      <c r="C4162" s="26">
        <v>0.29911700000000002</v>
      </c>
      <c r="D4162" s="26">
        <v>0.97280199999999994</v>
      </c>
    </row>
    <row r="4163" spans="1:4" x14ac:dyDescent="0.2">
      <c r="A4163" s="26">
        <v>0.97045599999999999</v>
      </c>
      <c r="B4163" s="26">
        <v>0.276675</v>
      </c>
      <c r="C4163" s="26">
        <v>0.29911700000000002</v>
      </c>
      <c r="D4163" s="26">
        <v>0.97286499999999998</v>
      </c>
    </row>
    <row r="4164" spans="1:4" x14ac:dyDescent="0.2">
      <c r="A4164" s="26">
        <v>0.97051900000000002</v>
      </c>
      <c r="B4164" s="26">
        <v>0.276675</v>
      </c>
      <c r="C4164" s="26">
        <v>0.29922900000000002</v>
      </c>
      <c r="D4164" s="26">
        <v>0.97286499999999998</v>
      </c>
    </row>
    <row r="4165" spans="1:4" x14ac:dyDescent="0.2">
      <c r="A4165" s="26">
        <v>0.97051900000000002</v>
      </c>
      <c r="B4165" s="26">
        <v>0.27892499999999998</v>
      </c>
      <c r="C4165" s="26">
        <v>0.29922900000000002</v>
      </c>
      <c r="D4165" s="26">
        <v>0.97292800000000002</v>
      </c>
    </row>
    <row r="4166" spans="1:4" x14ac:dyDescent="0.2">
      <c r="A4166" s="26">
        <v>0.97064600000000001</v>
      </c>
      <c r="B4166" s="26">
        <v>0.27892499999999998</v>
      </c>
      <c r="C4166" s="26">
        <v>0.29962299999999997</v>
      </c>
      <c r="D4166" s="26">
        <v>0.97292800000000002</v>
      </c>
    </row>
    <row r="4167" spans="1:4" x14ac:dyDescent="0.2">
      <c r="A4167" s="26">
        <v>0.97064600000000001</v>
      </c>
      <c r="B4167" s="26">
        <v>0.27903699999999998</v>
      </c>
      <c r="C4167" s="26">
        <v>0.29962299999999997</v>
      </c>
      <c r="D4167" s="26">
        <v>0.97299199999999997</v>
      </c>
    </row>
    <row r="4168" spans="1:4" x14ac:dyDescent="0.2">
      <c r="A4168" s="26">
        <v>0.970773</v>
      </c>
      <c r="B4168" s="26">
        <v>0.27903699999999998</v>
      </c>
      <c r="C4168" s="26">
        <v>0.29967899999999997</v>
      </c>
      <c r="D4168" s="26">
        <v>0.97299199999999997</v>
      </c>
    </row>
    <row r="4169" spans="1:4" x14ac:dyDescent="0.2">
      <c r="A4169" s="26">
        <v>0.970773</v>
      </c>
      <c r="B4169" s="26">
        <v>0.27988099999999999</v>
      </c>
      <c r="C4169" s="26">
        <v>0.29967899999999997</v>
      </c>
      <c r="D4169" s="26">
        <v>0.973055</v>
      </c>
    </row>
    <row r="4170" spans="1:4" x14ac:dyDescent="0.2">
      <c r="A4170" s="26">
        <v>0.97083600000000003</v>
      </c>
      <c r="B4170" s="26">
        <v>0.27988099999999999</v>
      </c>
      <c r="C4170" s="26">
        <v>0.30018600000000001</v>
      </c>
      <c r="D4170" s="26">
        <v>0.973055</v>
      </c>
    </row>
    <row r="4171" spans="1:4" x14ac:dyDescent="0.2">
      <c r="A4171" s="26">
        <v>0.97083600000000003</v>
      </c>
      <c r="B4171" s="26">
        <v>0.27999299999999999</v>
      </c>
      <c r="C4171" s="26">
        <v>0.30018600000000001</v>
      </c>
      <c r="D4171" s="26">
        <v>0.97311899999999996</v>
      </c>
    </row>
    <row r="4172" spans="1:4" x14ac:dyDescent="0.2">
      <c r="A4172" s="26">
        <v>0.97089999999999999</v>
      </c>
      <c r="B4172" s="26">
        <v>0.27999299999999999</v>
      </c>
      <c r="C4172" s="26">
        <v>0.30035400000000001</v>
      </c>
      <c r="D4172" s="26">
        <v>0.97311899999999996</v>
      </c>
    </row>
    <row r="4173" spans="1:4" x14ac:dyDescent="0.2">
      <c r="A4173" s="26">
        <v>0.97089999999999999</v>
      </c>
      <c r="B4173" s="26">
        <v>0.28010600000000002</v>
      </c>
      <c r="C4173" s="26">
        <v>0.30035400000000001</v>
      </c>
      <c r="D4173" s="26">
        <v>0.97318199999999999</v>
      </c>
    </row>
    <row r="4174" spans="1:4" x14ac:dyDescent="0.2">
      <c r="A4174" s="26">
        <v>0.97102599999999994</v>
      </c>
      <c r="B4174" s="26">
        <v>0.28010600000000002</v>
      </c>
      <c r="C4174" s="26">
        <v>0.30074800000000002</v>
      </c>
      <c r="D4174" s="26">
        <v>0.97318199999999999</v>
      </c>
    </row>
    <row r="4175" spans="1:4" x14ac:dyDescent="0.2">
      <c r="A4175" s="26">
        <v>0.97102599999999994</v>
      </c>
      <c r="B4175" s="26">
        <v>0.28016200000000002</v>
      </c>
      <c r="C4175" s="26">
        <v>0.30074800000000002</v>
      </c>
      <c r="D4175" s="26">
        <v>0.97324500000000003</v>
      </c>
    </row>
    <row r="4176" spans="1:4" x14ac:dyDescent="0.2">
      <c r="A4176" s="26">
        <v>0.97109000000000001</v>
      </c>
      <c r="B4176" s="26">
        <v>0.28016200000000002</v>
      </c>
      <c r="C4176" s="26">
        <v>0.30119800000000002</v>
      </c>
      <c r="D4176" s="26">
        <v>0.97324500000000003</v>
      </c>
    </row>
    <row r="4177" spans="1:4" x14ac:dyDescent="0.2">
      <c r="A4177" s="26">
        <v>0.97109000000000001</v>
      </c>
      <c r="B4177" s="26">
        <v>0.280387</v>
      </c>
      <c r="C4177" s="26">
        <v>0.30119800000000002</v>
      </c>
      <c r="D4177" s="26">
        <v>0.97330899999999998</v>
      </c>
    </row>
    <row r="4178" spans="1:4" x14ac:dyDescent="0.2">
      <c r="A4178" s="26">
        <v>0.97115300000000004</v>
      </c>
      <c r="B4178" s="26">
        <v>0.280387</v>
      </c>
      <c r="C4178" s="26">
        <v>0.30170400000000003</v>
      </c>
      <c r="D4178" s="26">
        <v>0.97330899999999998</v>
      </c>
    </row>
    <row r="4179" spans="1:4" x14ac:dyDescent="0.2">
      <c r="A4179" s="26">
        <v>0.97115300000000004</v>
      </c>
      <c r="B4179" s="26">
        <v>0.280893</v>
      </c>
      <c r="C4179" s="26">
        <v>0.30170400000000003</v>
      </c>
      <c r="D4179" s="26">
        <v>0.97337200000000001</v>
      </c>
    </row>
    <row r="4180" spans="1:4" x14ac:dyDescent="0.2">
      <c r="A4180" s="26">
        <v>0.97128000000000003</v>
      </c>
      <c r="B4180" s="26">
        <v>0.280893</v>
      </c>
      <c r="C4180" s="26">
        <v>0.301817</v>
      </c>
      <c r="D4180" s="26">
        <v>0.97337200000000001</v>
      </c>
    </row>
    <row r="4181" spans="1:4" x14ac:dyDescent="0.2">
      <c r="A4181" s="26">
        <v>0.97128000000000003</v>
      </c>
      <c r="B4181" s="26">
        <v>0.280949</v>
      </c>
      <c r="C4181" s="26">
        <v>0.301817</v>
      </c>
      <c r="D4181" s="26">
        <v>0.97343599999999997</v>
      </c>
    </row>
    <row r="4182" spans="1:4" x14ac:dyDescent="0.2">
      <c r="A4182" s="26">
        <v>0.97140700000000002</v>
      </c>
      <c r="B4182" s="26">
        <v>0.280949</v>
      </c>
      <c r="C4182" s="26">
        <v>0.30215399999999998</v>
      </c>
      <c r="D4182" s="26">
        <v>0.97343599999999997</v>
      </c>
    </row>
    <row r="4183" spans="1:4" x14ac:dyDescent="0.2">
      <c r="A4183" s="26">
        <v>0.97140700000000002</v>
      </c>
      <c r="B4183" s="26">
        <v>0.28128700000000001</v>
      </c>
      <c r="C4183" s="26">
        <v>0.30215399999999998</v>
      </c>
      <c r="D4183" s="26">
        <v>0.973499</v>
      </c>
    </row>
    <row r="4184" spans="1:4" x14ac:dyDescent="0.2">
      <c r="A4184" s="26">
        <v>0.97146999999999994</v>
      </c>
      <c r="B4184" s="26">
        <v>0.28128700000000001</v>
      </c>
      <c r="C4184" s="26">
        <v>0.30288500000000002</v>
      </c>
      <c r="D4184" s="26">
        <v>0.973499</v>
      </c>
    </row>
    <row r="4185" spans="1:4" x14ac:dyDescent="0.2">
      <c r="A4185" s="26">
        <v>0.97146999999999994</v>
      </c>
      <c r="B4185" s="26">
        <v>0.28151199999999998</v>
      </c>
      <c r="C4185" s="26">
        <v>0.30288500000000002</v>
      </c>
      <c r="D4185" s="26">
        <v>0.97356200000000004</v>
      </c>
    </row>
    <row r="4186" spans="1:4" x14ac:dyDescent="0.2">
      <c r="A4186" s="26">
        <v>0.97153400000000001</v>
      </c>
      <c r="B4186" s="26">
        <v>0.28151199999999998</v>
      </c>
      <c r="C4186" s="26">
        <v>0.30322300000000002</v>
      </c>
      <c r="D4186" s="26">
        <v>0.97356200000000004</v>
      </c>
    </row>
    <row r="4187" spans="1:4" x14ac:dyDescent="0.2">
      <c r="A4187" s="26">
        <v>0.97153400000000001</v>
      </c>
      <c r="B4187" s="26">
        <v>0.28190599999999999</v>
      </c>
      <c r="C4187" s="26">
        <v>0.30322300000000002</v>
      </c>
      <c r="D4187" s="26">
        <v>0.97362599999999999</v>
      </c>
    </row>
    <row r="4188" spans="1:4" x14ac:dyDescent="0.2">
      <c r="A4188" s="26">
        <v>0.97159700000000004</v>
      </c>
      <c r="B4188" s="26">
        <v>0.28190599999999999</v>
      </c>
      <c r="C4188" s="26">
        <v>0.30361700000000003</v>
      </c>
      <c r="D4188" s="26">
        <v>0.97362599999999999</v>
      </c>
    </row>
    <row r="4189" spans="1:4" x14ac:dyDescent="0.2">
      <c r="A4189" s="26">
        <v>0.97159700000000004</v>
      </c>
      <c r="B4189" s="26">
        <v>0.28263700000000003</v>
      </c>
      <c r="C4189" s="26">
        <v>0.30361700000000003</v>
      </c>
      <c r="D4189" s="26">
        <v>0.97368900000000003</v>
      </c>
    </row>
    <row r="4190" spans="1:4" x14ac:dyDescent="0.2">
      <c r="A4190" s="26">
        <v>0.97165999999999997</v>
      </c>
      <c r="B4190" s="26">
        <v>0.28263700000000003</v>
      </c>
      <c r="C4190" s="26">
        <v>0.30423499999999998</v>
      </c>
      <c r="D4190" s="26">
        <v>0.97368900000000003</v>
      </c>
    </row>
    <row r="4191" spans="1:4" x14ac:dyDescent="0.2">
      <c r="A4191" s="26">
        <v>0.97165999999999997</v>
      </c>
      <c r="B4191" s="26">
        <v>0.28274899999999997</v>
      </c>
      <c r="C4191" s="26">
        <v>0.30423499999999998</v>
      </c>
      <c r="D4191" s="26">
        <v>0.97381600000000001</v>
      </c>
    </row>
    <row r="4192" spans="1:4" x14ac:dyDescent="0.2">
      <c r="A4192" s="26">
        <v>0.97172400000000003</v>
      </c>
      <c r="B4192" s="26">
        <v>0.28274899999999997</v>
      </c>
      <c r="C4192" s="26">
        <v>0.30507899999999999</v>
      </c>
      <c r="D4192" s="26">
        <v>0.97381600000000001</v>
      </c>
    </row>
    <row r="4193" spans="1:4" x14ac:dyDescent="0.2">
      <c r="A4193" s="26">
        <v>0.97172400000000003</v>
      </c>
      <c r="B4193" s="26">
        <v>0.28331200000000001</v>
      </c>
      <c r="C4193" s="26">
        <v>0.30507899999999999</v>
      </c>
      <c r="D4193" s="26">
        <v>0.973943</v>
      </c>
    </row>
    <row r="4194" spans="1:4" x14ac:dyDescent="0.2">
      <c r="A4194" s="26">
        <v>0.97178699999999996</v>
      </c>
      <c r="B4194" s="26">
        <v>0.28331200000000001</v>
      </c>
      <c r="C4194" s="26">
        <v>0.30631599999999998</v>
      </c>
      <c r="D4194" s="26">
        <v>0.973943</v>
      </c>
    </row>
    <row r="4195" spans="1:4" x14ac:dyDescent="0.2">
      <c r="A4195" s="26">
        <v>0.97178699999999996</v>
      </c>
      <c r="B4195" s="26">
        <v>0.28398699999999999</v>
      </c>
      <c r="C4195" s="26">
        <v>0.30631599999999998</v>
      </c>
      <c r="D4195" s="26">
        <v>0.97400600000000004</v>
      </c>
    </row>
    <row r="4196" spans="1:4" x14ac:dyDescent="0.2">
      <c r="A4196" s="26">
        <v>0.97185100000000002</v>
      </c>
      <c r="B4196" s="26">
        <v>0.28398699999999999</v>
      </c>
      <c r="C4196" s="26">
        <v>0.30777900000000002</v>
      </c>
      <c r="D4196" s="26">
        <v>0.97400600000000004</v>
      </c>
    </row>
    <row r="4197" spans="1:4" x14ac:dyDescent="0.2">
      <c r="A4197" s="26">
        <v>0.97185100000000002</v>
      </c>
      <c r="B4197" s="26">
        <v>0.284549</v>
      </c>
      <c r="C4197" s="26">
        <v>0.30777900000000002</v>
      </c>
      <c r="D4197" s="26">
        <v>0.97406999999999999</v>
      </c>
    </row>
    <row r="4198" spans="1:4" x14ac:dyDescent="0.2">
      <c r="A4198" s="26">
        <v>0.97191399999999994</v>
      </c>
      <c r="B4198" s="26">
        <v>0.284549</v>
      </c>
      <c r="C4198" s="26">
        <v>0.30867899999999998</v>
      </c>
      <c r="D4198" s="26">
        <v>0.97406999999999999</v>
      </c>
    </row>
    <row r="4199" spans="1:4" x14ac:dyDescent="0.2">
      <c r="A4199" s="26">
        <v>0.97191399999999994</v>
      </c>
      <c r="B4199" s="26">
        <v>0.284943</v>
      </c>
      <c r="C4199" s="26">
        <v>0.30867899999999998</v>
      </c>
      <c r="D4199" s="26">
        <v>0.97419599999999995</v>
      </c>
    </row>
    <row r="4200" spans="1:4" x14ac:dyDescent="0.2">
      <c r="A4200" s="26">
        <v>0.97197699999999998</v>
      </c>
      <c r="B4200" s="26">
        <v>0.284943</v>
      </c>
      <c r="C4200" s="26">
        <v>0.30935400000000002</v>
      </c>
      <c r="D4200" s="26">
        <v>0.97419599999999995</v>
      </c>
    </row>
    <row r="4201" spans="1:4" x14ac:dyDescent="0.2">
      <c r="A4201" s="26">
        <v>0.97197699999999998</v>
      </c>
      <c r="B4201" s="26">
        <v>0.28561799999999998</v>
      </c>
      <c r="C4201" s="26">
        <v>0.30935400000000002</v>
      </c>
      <c r="D4201" s="26">
        <v>0.97426000000000001</v>
      </c>
    </row>
    <row r="4202" spans="1:4" x14ac:dyDescent="0.2">
      <c r="A4202" s="26">
        <v>0.97210399999999997</v>
      </c>
      <c r="B4202" s="26">
        <v>0.28561799999999998</v>
      </c>
      <c r="C4202" s="26">
        <v>0.30997200000000003</v>
      </c>
      <c r="D4202" s="26">
        <v>0.97426000000000001</v>
      </c>
    </row>
    <row r="4203" spans="1:4" x14ac:dyDescent="0.2">
      <c r="A4203" s="26">
        <v>0.97210399999999997</v>
      </c>
      <c r="B4203" s="26">
        <v>0.28617999999999999</v>
      </c>
      <c r="C4203" s="26">
        <v>0.30997200000000003</v>
      </c>
      <c r="D4203" s="26">
        <v>0.97432300000000005</v>
      </c>
    </row>
    <row r="4204" spans="1:4" x14ac:dyDescent="0.2">
      <c r="A4204" s="26">
        <v>0.97216800000000003</v>
      </c>
      <c r="B4204" s="26">
        <v>0.28617999999999999</v>
      </c>
      <c r="C4204" s="26">
        <v>0.310141</v>
      </c>
      <c r="D4204" s="26">
        <v>0.97432300000000005</v>
      </c>
    </row>
    <row r="4205" spans="1:4" x14ac:dyDescent="0.2">
      <c r="A4205" s="26">
        <v>0.97216800000000003</v>
      </c>
      <c r="B4205" s="26">
        <v>0.286574</v>
      </c>
      <c r="C4205" s="26">
        <v>0.310141</v>
      </c>
      <c r="D4205" s="26">
        <v>0.974387</v>
      </c>
    </row>
    <row r="4206" spans="1:4" x14ac:dyDescent="0.2">
      <c r="A4206" s="26">
        <v>0.97223099999999996</v>
      </c>
      <c r="B4206" s="26">
        <v>0.286574</v>
      </c>
      <c r="C4206" s="26">
        <v>0.31025399999999997</v>
      </c>
      <c r="D4206" s="26">
        <v>0.974387</v>
      </c>
    </row>
    <row r="4207" spans="1:4" x14ac:dyDescent="0.2">
      <c r="A4207" s="26">
        <v>0.97223099999999996</v>
      </c>
      <c r="B4207" s="26">
        <v>0.28809299999999999</v>
      </c>
      <c r="C4207" s="26">
        <v>0.31025399999999997</v>
      </c>
      <c r="D4207" s="26">
        <v>0.97451299999999996</v>
      </c>
    </row>
    <row r="4208" spans="1:4" x14ac:dyDescent="0.2">
      <c r="A4208" s="26">
        <v>0.97229399999999999</v>
      </c>
      <c r="B4208" s="26">
        <v>0.28809299999999999</v>
      </c>
      <c r="C4208" s="26">
        <v>0.31267200000000001</v>
      </c>
      <c r="D4208" s="26">
        <v>0.97451299999999996</v>
      </c>
    </row>
    <row r="4209" spans="1:4" x14ac:dyDescent="0.2">
      <c r="A4209" s="26">
        <v>0.97229399999999999</v>
      </c>
      <c r="B4209" s="26">
        <v>0.28837400000000002</v>
      </c>
      <c r="C4209" s="26">
        <v>0.31267200000000001</v>
      </c>
      <c r="D4209" s="26">
        <v>0.97457700000000003</v>
      </c>
    </row>
    <row r="4210" spans="1:4" x14ac:dyDescent="0.2">
      <c r="A4210" s="26">
        <v>0.97235799999999994</v>
      </c>
      <c r="B4210" s="26">
        <v>0.28837400000000002</v>
      </c>
      <c r="C4210" s="26">
        <v>0.31306600000000001</v>
      </c>
      <c r="D4210" s="26">
        <v>0.97457700000000003</v>
      </c>
    </row>
    <row r="4211" spans="1:4" x14ac:dyDescent="0.2">
      <c r="A4211" s="26">
        <v>0.97235799999999994</v>
      </c>
      <c r="B4211" s="26">
        <v>0.28848600000000002</v>
      </c>
      <c r="C4211" s="26">
        <v>0.31306600000000001</v>
      </c>
      <c r="D4211" s="26">
        <v>0.97463999999999995</v>
      </c>
    </row>
    <row r="4212" spans="1:4" x14ac:dyDescent="0.2">
      <c r="A4212" s="26">
        <v>0.97242099999999998</v>
      </c>
      <c r="B4212" s="26">
        <v>0.28848600000000002</v>
      </c>
      <c r="C4212" s="26">
        <v>0.31346000000000002</v>
      </c>
      <c r="D4212" s="26">
        <v>0.97463999999999995</v>
      </c>
    </row>
    <row r="4213" spans="1:4" x14ac:dyDescent="0.2">
      <c r="A4213" s="26">
        <v>0.97242099999999998</v>
      </c>
      <c r="B4213" s="26">
        <v>0.28888000000000003</v>
      </c>
      <c r="C4213" s="26">
        <v>0.31346000000000002</v>
      </c>
      <c r="D4213" s="26">
        <v>0.97470400000000001</v>
      </c>
    </row>
    <row r="4214" spans="1:4" x14ac:dyDescent="0.2">
      <c r="A4214" s="26">
        <v>0.97254799999999997</v>
      </c>
      <c r="B4214" s="26">
        <v>0.28888000000000003</v>
      </c>
      <c r="C4214" s="26">
        <v>0.31351600000000002</v>
      </c>
      <c r="D4214" s="26">
        <v>0.97470400000000001</v>
      </c>
    </row>
    <row r="4215" spans="1:4" x14ac:dyDescent="0.2">
      <c r="A4215" s="26">
        <v>0.97254799999999997</v>
      </c>
      <c r="B4215" s="26">
        <v>0.29028599999999999</v>
      </c>
      <c r="C4215" s="26">
        <v>0.31351600000000002</v>
      </c>
      <c r="D4215" s="26">
        <v>0.97476700000000005</v>
      </c>
    </row>
    <row r="4216" spans="1:4" x14ac:dyDescent="0.2">
      <c r="A4216" s="26">
        <v>0.972611</v>
      </c>
      <c r="B4216" s="26">
        <v>0.29028599999999999</v>
      </c>
      <c r="C4216" s="26">
        <v>0.31407800000000002</v>
      </c>
      <c r="D4216" s="26">
        <v>0.97476700000000005</v>
      </c>
    </row>
    <row r="4217" spans="1:4" x14ac:dyDescent="0.2">
      <c r="A4217" s="26">
        <v>0.972611</v>
      </c>
      <c r="B4217" s="26">
        <v>0.29051100000000002</v>
      </c>
      <c r="C4217" s="26">
        <v>0.31407800000000002</v>
      </c>
      <c r="D4217" s="26">
        <v>0.97482999999999997</v>
      </c>
    </row>
    <row r="4218" spans="1:4" x14ac:dyDescent="0.2">
      <c r="A4218" s="26">
        <v>0.97267499999999996</v>
      </c>
      <c r="B4218" s="26">
        <v>0.29051100000000002</v>
      </c>
      <c r="C4218" s="26">
        <v>0.314641</v>
      </c>
      <c r="D4218" s="26">
        <v>0.97482999999999997</v>
      </c>
    </row>
    <row r="4219" spans="1:4" x14ac:dyDescent="0.2">
      <c r="A4219" s="26">
        <v>0.97267499999999996</v>
      </c>
      <c r="B4219" s="26">
        <v>0.29163600000000001</v>
      </c>
      <c r="C4219" s="26">
        <v>0.314641</v>
      </c>
      <c r="D4219" s="26">
        <v>0.97489400000000004</v>
      </c>
    </row>
    <row r="4220" spans="1:4" x14ac:dyDescent="0.2">
      <c r="A4220" s="26">
        <v>0.97273799999999999</v>
      </c>
      <c r="B4220" s="26">
        <v>0.29163600000000001</v>
      </c>
      <c r="C4220" s="26">
        <v>0.31655299999999997</v>
      </c>
      <c r="D4220" s="26">
        <v>0.97489400000000004</v>
      </c>
    </row>
    <row r="4221" spans="1:4" x14ac:dyDescent="0.2">
      <c r="A4221" s="26">
        <v>0.97273799999999999</v>
      </c>
      <c r="B4221" s="26">
        <v>0.29197400000000001</v>
      </c>
      <c r="C4221" s="26">
        <v>0.31655299999999997</v>
      </c>
      <c r="D4221" s="26">
        <v>0.97495699999999996</v>
      </c>
    </row>
    <row r="4222" spans="1:4" x14ac:dyDescent="0.2">
      <c r="A4222" s="26">
        <v>0.97292800000000002</v>
      </c>
      <c r="B4222" s="26">
        <v>0.29197400000000001</v>
      </c>
      <c r="C4222" s="26">
        <v>0.31711600000000001</v>
      </c>
      <c r="D4222" s="26">
        <v>0.97495699999999996</v>
      </c>
    </row>
    <row r="4223" spans="1:4" x14ac:dyDescent="0.2">
      <c r="A4223" s="26">
        <v>0.97292800000000002</v>
      </c>
      <c r="B4223" s="26">
        <v>0.29203000000000001</v>
      </c>
      <c r="C4223" s="26">
        <v>0.31711600000000001</v>
      </c>
      <c r="D4223" s="26">
        <v>0.97502100000000003</v>
      </c>
    </row>
    <row r="4224" spans="1:4" x14ac:dyDescent="0.2">
      <c r="A4224" s="26">
        <v>0.97299199999999997</v>
      </c>
      <c r="B4224" s="26">
        <v>0.29203000000000001</v>
      </c>
      <c r="C4224" s="26">
        <v>0.31762200000000002</v>
      </c>
      <c r="D4224" s="26">
        <v>0.97502100000000003</v>
      </c>
    </row>
    <row r="4225" spans="1:4" x14ac:dyDescent="0.2">
      <c r="A4225" s="26">
        <v>0.97299199999999997</v>
      </c>
      <c r="B4225" s="26">
        <v>0.29253600000000002</v>
      </c>
      <c r="C4225" s="26">
        <v>0.31762200000000002</v>
      </c>
      <c r="D4225" s="26">
        <v>0.97508399999999995</v>
      </c>
    </row>
    <row r="4226" spans="1:4" x14ac:dyDescent="0.2">
      <c r="A4226" s="26">
        <v>0.973055</v>
      </c>
      <c r="B4226" s="26">
        <v>0.29253600000000002</v>
      </c>
      <c r="C4226" s="26">
        <v>0.318297</v>
      </c>
      <c r="D4226" s="26">
        <v>0.97508399999999995</v>
      </c>
    </row>
    <row r="4227" spans="1:4" x14ac:dyDescent="0.2">
      <c r="A4227" s="26">
        <v>0.973055</v>
      </c>
      <c r="B4227" s="26">
        <v>0.29287400000000002</v>
      </c>
      <c r="C4227" s="26">
        <v>0.318297</v>
      </c>
      <c r="D4227" s="26">
        <v>0.97514699999999999</v>
      </c>
    </row>
    <row r="4228" spans="1:4" x14ac:dyDescent="0.2">
      <c r="A4228" s="26">
        <v>0.97311899999999996</v>
      </c>
      <c r="B4228" s="26">
        <v>0.29287400000000002</v>
      </c>
      <c r="C4228" s="26">
        <v>0.31891599999999998</v>
      </c>
      <c r="D4228" s="26">
        <v>0.97514699999999999</v>
      </c>
    </row>
    <row r="4229" spans="1:4" x14ac:dyDescent="0.2">
      <c r="A4229" s="26">
        <v>0.97311899999999996</v>
      </c>
      <c r="B4229" s="26">
        <v>0.29349199999999998</v>
      </c>
      <c r="C4229" s="26">
        <v>0.31891599999999998</v>
      </c>
      <c r="D4229" s="26">
        <v>0.97521100000000005</v>
      </c>
    </row>
    <row r="4230" spans="1:4" x14ac:dyDescent="0.2">
      <c r="A4230" s="26">
        <v>0.97318199999999999</v>
      </c>
      <c r="B4230" s="26">
        <v>0.29349199999999998</v>
      </c>
      <c r="C4230" s="26">
        <v>0.31897199999999998</v>
      </c>
      <c r="D4230" s="26">
        <v>0.97521100000000005</v>
      </c>
    </row>
    <row r="4231" spans="1:4" x14ac:dyDescent="0.2">
      <c r="A4231" s="26">
        <v>0.97318199999999999</v>
      </c>
      <c r="B4231" s="26">
        <v>0.293605</v>
      </c>
      <c r="C4231" s="26">
        <v>0.31897199999999998</v>
      </c>
      <c r="D4231" s="26">
        <v>0.97527399999999997</v>
      </c>
    </row>
    <row r="4232" spans="1:4" x14ac:dyDescent="0.2">
      <c r="A4232" s="26">
        <v>0.97324500000000003</v>
      </c>
      <c r="B4232" s="26">
        <v>0.293605</v>
      </c>
      <c r="C4232" s="26">
        <v>0.320322</v>
      </c>
      <c r="D4232" s="26">
        <v>0.97527399999999997</v>
      </c>
    </row>
    <row r="4233" spans="1:4" x14ac:dyDescent="0.2">
      <c r="A4233" s="26">
        <v>0.97324500000000003</v>
      </c>
      <c r="B4233" s="26">
        <v>0.29484199999999999</v>
      </c>
      <c r="C4233" s="26">
        <v>0.320322</v>
      </c>
      <c r="D4233" s="26">
        <v>0.97533800000000004</v>
      </c>
    </row>
    <row r="4234" spans="1:4" x14ac:dyDescent="0.2">
      <c r="A4234" s="26">
        <v>0.97330899999999998</v>
      </c>
      <c r="B4234" s="26">
        <v>0.29484199999999999</v>
      </c>
      <c r="C4234" s="26">
        <v>0.32065900000000003</v>
      </c>
      <c r="D4234" s="26">
        <v>0.97533800000000004</v>
      </c>
    </row>
    <row r="4235" spans="1:4" x14ac:dyDescent="0.2">
      <c r="A4235" s="26">
        <v>0.97330899999999998</v>
      </c>
      <c r="B4235" s="26">
        <v>0.29495500000000002</v>
      </c>
      <c r="C4235" s="26">
        <v>0.32065900000000003</v>
      </c>
      <c r="D4235" s="26">
        <v>0.975464</v>
      </c>
    </row>
    <row r="4236" spans="1:4" x14ac:dyDescent="0.2">
      <c r="A4236" s="26">
        <v>0.97337200000000001</v>
      </c>
      <c r="B4236" s="26">
        <v>0.29495500000000002</v>
      </c>
      <c r="C4236" s="26">
        <v>0.32144699999999998</v>
      </c>
      <c r="D4236" s="26">
        <v>0.975464</v>
      </c>
    </row>
    <row r="4237" spans="1:4" x14ac:dyDescent="0.2">
      <c r="A4237" s="26">
        <v>0.97337200000000001</v>
      </c>
      <c r="B4237" s="26">
        <v>0.29506700000000002</v>
      </c>
      <c r="C4237" s="26">
        <v>0.32144699999999998</v>
      </c>
      <c r="D4237" s="26">
        <v>0.97552799999999995</v>
      </c>
    </row>
    <row r="4238" spans="1:4" x14ac:dyDescent="0.2">
      <c r="A4238" s="26">
        <v>0.97343599999999997</v>
      </c>
      <c r="B4238" s="26">
        <v>0.29506700000000002</v>
      </c>
      <c r="C4238" s="26">
        <v>0.32257200000000003</v>
      </c>
      <c r="D4238" s="26">
        <v>0.97552799999999995</v>
      </c>
    </row>
    <row r="4239" spans="1:4" x14ac:dyDescent="0.2">
      <c r="A4239" s="26">
        <v>0.97343599999999997</v>
      </c>
      <c r="B4239" s="26">
        <v>0.29557299999999997</v>
      </c>
      <c r="C4239" s="26">
        <v>0.32257200000000003</v>
      </c>
      <c r="D4239" s="26">
        <v>0.97559099999999999</v>
      </c>
    </row>
    <row r="4240" spans="1:4" x14ac:dyDescent="0.2">
      <c r="A4240" s="26">
        <v>0.973499</v>
      </c>
      <c r="B4240" s="26">
        <v>0.29557299999999997</v>
      </c>
      <c r="C4240" s="26">
        <v>0.32538400000000001</v>
      </c>
      <c r="D4240" s="26">
        <v>0.97559099999999999</v>
      </c>
    </row>
    <row r="4241" spans="1:4" x14ac:dyDescent="0.2">
      <c r="A4241" s="26">
        <v>0.973499</v>
      </c>
      <c r="B4241" s="26">
        <v>0.29591099999999998</v>
      </c>
      <c r="C4241" s="26">
        <v>0.32538400000000001</v>
      </c>
      <c r="D4241" s="26">
        <v>0.97565500000000005</v>
      </c>
    </row>
    <row r="4242" spans="1:4" x14ac:dyDescent="0.2">
      <c r="A4242" s="26">
        <v>0.97356200000000004</v>
      </c>
      <c r="B4242" s="26">
        <v>0.29591099999999998</v>
      </c>
      <c r="C4242" s="26">
        <v>0.32600299999999999</v>
      </c>
      <c r="D4242" s="26">
        <v>0.97565500000000005</v>
      </c>
    </row>
    <row r="4243" spans="1:4" x14ac:dyDescent="0.2">
      <c r="A4243" s="26">
        <v>0.97356200000000004</v>
      </c>
      <c r="B4243" s="26">
        <v>0.29596699999999998</v>
      </c>
      <c r="C4243" s="26">
        <v>0.32600299999999999</v>
      </c>
      <c r="D4243" s="26">
        <v>0.97571799999999997</v>
      </c>
    </row>
    <row r="4244" spans="1:4" x14ac:dyDescent="0.2">
      <c r="A4244" s="26">
        <v>0.97362599999999999</v>
      </c>
      <c r="B4244" s="26">
        <v>0.29596699999999998</v>
      </c>
      <c r="C4244" s="26">
        <v>0.326959</v>
      </c>
      <c r="D4244" s="26">
        <v>0.97571799999999997</v>
      </c>
    </row>
    <row r="4245" spans="1:4" x14ac:dyDescent="0.2">
      <c r="A4245" s="26">
        <v>0.97362599999999999</v>
      </c>
      <c r="B4245" s="26">
        <v>0.29647299999999999</v>
      </c>
      <c r="C4245" s="26">
        <v>0.326959</v>
      </c>
      <c r="D4245" s="26">
        <v>0.97578100000000001</v>
      </c>
    </row>
    <row r="4246" spans="1:4" x14ac:dyDescent="0.2">
      <c r="A4246" s="26">
        <v>0.97368900000000003</v>
      </c>
      <c r="B4246" s="26">
        <v>0.29647299999999999</v>
      </c>
      <c r="C4246" s="26">
        <v>0.32740900000000001</v>
      </c>
      <c r="D4246" s="26">
        <v>0.97578100000000001</v>
      </c>
    </row>
    <row r="4247" spans="1:4" x14ac:dyDescent="0.2">
      <c r="A4247" s="26">
        <v>0.97368900000000003</v>
      </c>
      <c r="B4247" s="26">
        <v>0.29692299999999999</v>
      </c>
      <c r="C4247" s="26">
        <v>0.32740900000000001</v>
      </c>
      <c r="D4247" s="26">
        <v>0.97584499999999996</v>
      </c>
    </row>
    <row r="4248" spans="1:4" x14ac:dyDescent="0.2">
      <c r="A4248" s="26">
        <v>0.97375299999999998</v>
      </c>
      <c r="B4248" s="26">
        <v>0.29692299999999999</v>
      </c>
      <c r="C4248" s="26">
        <v>0.32746500000000001</v>
      </c>
      <c r="D4248" s="26">
        <v>0.97584499999999996</v>
      </c>
    </row>
    <row r="4249" spans="1:4" x14ac:dyDescent="0.2">
      <c r="A4249" s="26">
        <v>0.97375299999999998</v>
      </c>
      <c r="B4249" s="26">
        <v>0.297261</v>
      </c>
      <c r="C4249" s="26">
        <v>0.32746500000000001</v>
      </c>
      <c r="D4249" s="26">
        <v>0.975908</v>
      </c>
    </row>
    <row r="4250" spans="1:4" x14ac:dyDescent="0.2">
      <c r="A4250" s="26">
        <v>0.97381600000000001</v>
      </c>
      <c r="B4250" s="26">
        <v>0.297261</v>
      </c>
      <c r="C4250" s="26">
        <v>0.32949000000000001</v>
      </c>
      <c r="D4250" s="26">
        <v>0.975908</v>
      </c>
    </row>
    <row r="4251" spans="1:4" x14ac:dyDescent="0.2">
      <c r="A4251" s="26">
        <v>0.97381600000000001</v>
      </c>
      <c r="B4251" s="26">
        <v>0.29759799999999997</v>
      </c>
      <c r="C4251" s="26">
        <v>0.32949000000000001</v>
      </c>
      <c r="D4251" s="26">
        <v>0.97597199999999995</v>
      </c>
    </row>
    <row r="4252" spans="1:4" x14ac:dyDescent="0.2">
      <c r="A4252" s="26">
        <v>0.973943</v>
      </c>
      <c r="B4252" s="26">
        <v>0.29759799999999997</v>
      </c>
      <c r="C4252" s="26">
        <v>0.32999600000000001</v>
      </c>
      <c r="D4252" s="26">
        <v>0.97597199999999995</v>
      </c>
    </row>
    <row r="4253" spans="1:4" x14ac:dyDescent="0.2">
      <c r="A4253" s="26">
        <v>0.973943</v>
      </c>
      <c r="B4253" s="26">
        <v>0.29810500000000001</v>
      </c>
      <c r="C4253" s="26">
        <v>0.32999600000000001</v>
      </c>
      <c r="D4253" s="26">
        <v>0.97603499999999999</v>
      </c>
    </row>
    <row r="4254" spans="1:4" x14ac:dyDescent="0.2">
      <c r="A4254" s="26">
        <v>0.97406999999999999</v>
      </c>
      <c r="B4254" s="26">
        <v>0.29810500000000001</v>
      </c>
      <c r="C4254" s="26">
        <v>0.33010899999999999</v>
      </c>
      <c r="D4254" s="26">
        <v>0.97603499999999999</v>
      </c>
    </row>
    <row r="4255" spans="1:4" x14ac:dyDescent="0.2">
      <c r="A4255" s="26">
        <v>0.97406999999999999</v>
      </c>
      <c r="B4255" s="26">
        <v>0.29849799999999999</v>
      </c>
      <c r="C4255" s="26">
        <v>0.33010899999999999</v>
      </c>
      <c r="D4255" s="26">
        <v>0.97616199999999997</v>
      </c>
    </row>
    <row r="4256" spans="1:4" x14ac:dyDescent="0.2">
      <c r="A4256" s="26">
        <v>0.97413300000000003</v>
      </c>
      <c r="B4256" s="26">
        <v>0.29849799999999999</v>
      </c>
      <c r="C4256" s="26">
        <v>0.33033400000000002</v>
      </c>
      <c r="D4256" s="26">
        <v>0.97616199999999997</v>
      </c>
    </row>
    <row r="4257" spans="1:4" x14ac:dyDescent="0.2">
      <c r="A4257" s="26">
        <v>0.97413300000000003</v>
      </c>
      <c r="B4257" s="26">
        <v>0.29872300000000002</v>
      </c>
      <c r="C4257" s="26">
        <v>0.33033400000000002</v>
      </c>
      <c r="D4257" s="26">
        <v>0.97628899999999996</v>
      </c>
    </row>
    <row r="4258" spans="1:4" x14ac:dyDescent="0.2">
      <c r="A4258" s="26">
        <v>0.97419599999999995</v>
      </c>
      <c r="B4258" s="26">
        <v>0.29872300000000002</v>
      </c>
      <c r="C4258" s="26">
        <v>0.331233</v>
      </c>
      <c r="D4258" s="26">
        <v>0.97628899999999996</v>
      </c>
    </row>
    <row r="4259" spans="1:4" x14ac:dyDescent="0.2">
      <c r="A4259" s="26">
        <v>0.97419599999999995</v>
      </c>
      <c r="B4259" s="26">
        <v>0.30018600000000001</v>
      </c>
      <c r="C4259" s="26">
        <v>0.331233</v>
      </c>
      <c r="D4259" s="26">
        <v>0.976352</v>
      </c>
    </row>
    <row r="4260" spans="1:4" x14ac:dyDescent="0.2">
      <c r="A4260" s="26">
        <v>0.97426000000000001</v>
      </c>
      <c r="B4260" s="26">
        <v>0.30018600000000001</v>
      </c>
      <c r="C4260" s="26">
        <v>0.33252700000000002</v>
      </c>
      <c r="D4260" s="26">
        <v>0.976352</v>
      </c>
    </row>
    <row r="4261" spans="1:4" x14ac:dyDescent="0.2">
      <c r="A4261" s="26">
        <v>0.97426000000000001</v>
      </c>
      <c r="B4261" s="26">
        <v>0.30041099999999998</v>
      </c>
      <c r="C4261" s="26">
        <v>0.33252700000000002</v>
      </c>
      <c r="D4261" s="26">
        <v>0.97641500000000003</v>
      </c>
    </row>
    <row r="4262" spans="1:4" x14ac:dyDescent="0.2">
      <c r="A4262" s="26">
        <v>0.97432300000000005</v>
      </c>
      <c r="B4262" s="26">
        <v>0.30041099999999998</v>
      </c>
      <c r="C4262" s="26">
        <v>0.33269599999999999</v>
      </c>
      <c r="D4262" s="26">
        <v>0.97641500000000003</v>
      </c>
    </row>
    <row r="4263" spans="1:4" x14ac:dyDescent="0.2">
      <c r="A4263" s="26">
        <v>0.97432300000000005</v>
      </c>
      <c r="B4263" s="26">
        <v>0.30052299999999998</v>
      </c>
      <c r="C4263" s="26">
        <v>0.33269599999999999</v>
      </c>
      <c r="D4263" s="26">
        <v>0.97647899999999999</v>
      </c>
    </row>
    <row r="4264" spans="1:4" x14ac:dyDescent="0.2">
      <c r="A4264" s="26">
        <v>0.974387</v>
      </c>
      <c r="B4264" s="26">
        <v>0.30052299999999998</v>
      </c>
      <c r="C4264" s="26">
        <v>0.33275199999999999</v>
      </c>
      <c r="D4264" s="26">
        <v>0.97647899999999999</v>
      </c>
    </row>
    <row r="4265" spans="1:4" x14ac:dyDescent="0.2">
      <c r="A4265" s="26">
        <v>0.974387</v>
      </c>
      <c r="B4265" s="26">
        <v>0.30074800000000002</v>
      </c>
      <c r="C4265" s="26">
        <v>0.33275199999999999</v>
      </c>
      <c r="D4265" s="26">
        <v>0.97654200000000002</v>
      </c>
    </row>
    <row r="4266" spans="1:4" x14ac:dyDescent="0.2">
      <c r="A4266" s="26">
        <v>0.97445000000000004</v>
      </c>
      <c r="B4266" s="26">
        <v>0.30074800000000002</v>
      </c>
      <c r="C4266" s="26">
        <v>0.33331499999999997</v>
      </c>
      <c r="D4266" s="26">
        <v>0.97654200000000002</v>
      </c>
    </row>
    <row r="4267" spans="1:4" x14ac:dyDescent="0.2">
      <c r="A4267" s="26">
        <v>0.97445000000000004</v>
      </c>
      <c r="B4267" s="26">
        <v>0.30108600000000002</v>
      </c>
      <c r="C4267" s="26">
        <v>0.33331499999999997</v>
      </c>
      <c r="D4267" s="26">
        <v>0.97660599999999997</v>
      </c>
    </row>
    <row r="4268" spans="1:4" x14ac:dyDescent="0.2">
      <c r="A4268" s="26">
        <v>0.97451299999999996</v>
      </c>
      <c r="B4268" s="26">
        <v>0.30108600000000002</v>
      </c>
      <c r="C4268" s="26">
        <v>0.33387699999999998</v>
      </c>
      <c r="D4268" s="26">
        <v>0.97660599999999997</v>
      </c>
    </row>
    <row r="4269" spans="1:4" x14ac:dyDescent="0.2">
      <c r="A4269" s="26">
        <v>0.97451299999999996</v>
      </c>
      <c r="B4269" s="26">
        <v>0.30119800000000002</v>
      </c>
      <c r="C4269" s="26">
        <v>0.33387699999999998</v>
      </c>
      <c r="D4269" s="26">
        <v>0.97666900000000001</v>
      </c>
    </row>
    <row r="4270" spans="1:4" x14ac:dyDescent="0.2">
      <c r="A4270" s="26">
        <v>0.97457700000000003</v>
      </c>
      <c r="B4270" s="26">
        <v>0.30119800000000002</v>
      </c>
      <c r="C4270" s="26">
        <v>0.335171</v>
      </c>
      <c r="D4270" s="26">
        <v>0.97666900000000001</v>
      </c>
    </row>
    <row r="4271" spans="1:4" x14ac:dyDescent="0.2">
      <c r="A4271" s="26">
        <v>0.97457700000000003</v>
      </c>
      <c r="B4271" s="26">
        <v>0.30153600000000003</v>
      </c>
      <c r="C4271" s="26">
        <v>0.335171</v>
      </c>
      <c r="D4271" s="26">
        <v>0.97673200000000004</v>
      </c>
    </row>
    <row r="4272" spans="1:4" x14ac:dyDescent="0.2">
      <c r="A4272" s="26">
        <v>0.97463999999999995</v>
      </c>
      <c r="B4272" s="26">
        <v>0.30153600000000003</v>
      </c>
      <c r="C4272" s="26">
        <v>0.33539600000000003</v>
      </c>
      <c r="D4272" s="26">
        <v>0.97673200000000004</v>
      </c>
    </row>
    <row r="4273" spans="1:4" x14ac:dyDescent="0.2">
      <c r="A4273" s="26">
        <v>0.97463999999999995</v>
      </c>
      <c r="B4273" s="26">
        <v>0.30164800000000003</v>
      </c>
      <c r="C4273" s="26">
        <v>0.33539600000000003</v>
      </c>
      <c r="D4273" s="26">
        <v>0.976796</v>
      </c>
    </row>
    <row r="4274" spans="1:4" x14ac:dyDescent="0.2">
      <c r="A4274" s="26">
        <v>0.97470400000000001</v>
      </c>
      <c r="B4274" s="26">
        <v>0.30164800000000003</v>
      </c>
      <c r="C4274" s="26">
        <v>0.33640799999999998</v>
      </c>
      <c r="D4274" s="26">
        <v>0.976796</v>
      </c>
    </row>
    <row r="4275" spans="1:4" x14ac:dyDescent="0.2">
      <c r="A4275" s="26">
        <v>0.97470400000000001</v>
      </c>
      <c r="B4275" s="26">
        <v>0.301929</v>
      </c>
      <c r="C4275" s="26">
        <v>0.33640799999999998</v>
      </c>
      <c r="D4275" s="26">
        <v>0.97685900000000003</v>
      </c>
    </row>
    <row r="4276" spans="1:4" x14ac:dyDescent="0.2">
      <c r="A4276" s="26">
        <v>0.97476700000000005</v>
      </c>
      <c r="B4276" s="26">
        <v>0.301929</v>
      </c>
      <c r="C4276" s="26">
        <v>0.337364</v>
      </c>
      <c r="D4276" s="26">
        <v>0.97685900000000003</v>
      </c>
    </row>
    <row r="4277" spans="1:4" x14ac:dyDescent="0.2">
      <c r="A4277" s="26">
        <v>0.97476700000000005</v>
      </c>
      <c r="B4277" s="26">
        <v>0.30204199999999998</v>
      </c>
      <c r="C4277" s="26">
        <v>0.337364</v>
      </c>
      <c r="D4277" s="26">
        <v>0.97692299999999999</v>
      </c>
    </row>
    <row r="4278" spans="1:4" x14ac:dyDescent="0.2">
      <c r="A4278" s="26">
        <v>0.97482999999999997</v>
      </c>
      <c r="B4278" s="26">
        <v>0.30204199999999998</v>
      </c>
      <c r="C4278" s="26">
        <v>0.337814</v>
      </c>
      <c r="D4278" s="26">
        <v>0.97692299999999999</v>
      </c>
    </row>
    <row r="4279" spans="1:4" x14ac:dyDescent="0.2">
      <c r="A4279" s="26">
        <v>0.97482999999999997</v>
      </c>
      <c r="B4279" s="26">
        <v>0.30265999999999998</v>
      </c>
      <c r="C4279" s="26">
        <v>0.337814</v>
      </c>
      <c r="D4279" s="26">
        <v>0.97698600000000002</v>
      </c>
    </row>
    <row r="4280" spans="1:4" x14ac:dyDescent="0.2">
      <c r="A4280" s="26">
        <v>0.97489400000000004</v>
      </c>
      <c r="B4280" s="26">
        <v>0.30265999999999998</v>
      </c>
      <c r="C4280" s="26">
        <v>0.33832000000000001</v>
      </c>
      <c r="D4280" s="26">
        <v>0.97698600000000002</v>
      </c>
    </row>
    <row r="4281" spans="1:4" x14ac:dyDescent="0.2">
      <c r="A4281" s="26">
        <v>0.97489400000000004</v>
      </c>
      <c r="B4281" s="26">
        <v>0.30322300000000002</v>
      </c>
      <c r="C4281" s="26">
        <v>0.33832000000000001</v>
      </c>
      <c r="D4281" s="26">
        <v>0.97711300000000001</v>
      </c>
    </row>
    <row r="4282" spans="1:4" x14ac:dyDescent="0.2">
      <c r="A4282" s="26">
        <v>0.97495699999999996</v>
      </c>
      <c r="B4282" s="26">
        <v>0.30322300000000002</v>
      </c>
      <c r="C4282" s="26">
        <v>0.33877000000000002</v>
      </c>
      <c r="D4282" s="26">
        <v>0.97711300000000001</v>
      </c>
    </row>
    <row r="4283" spans="1:4" x14ac:dyDescent="0.2">
      <c r="A4283" s="26">
        <v>0.97495699999999996</v>
      </c>
      <c r="B4283" s="26">
        <v>0.30333500000000002</v>
      </c>
      <c r="C4283" s="26">
        <v>0.33877000000000002</v>
      </c>
      <c r="D4283" s="26">
        <v>0.97717600000000004</v>
      </c>
    </row>
    <row r="4284" spans="1:4" x14ac:dyDescent="0.2">
      <c r="A4284" s="26">
        <v>0.97502100000000003</v>
      </c>
      <c r="B4284" s="26">
        <v>0.30333500000000002</v>
      </c>
      <c r="C4284" s="26">
        <v>0.33905200000000002</v>
      </c>
      <c r="D4284" s="26">
        <v>0.97717600000000004</v>
      </c>
    </row>
    <row r="4285" spans="1:4" x14ac:dyDescent="0.2">
      <c r="A4285" s="26">
        <v>0.97502100000000003</v>
      </c>
      <c r="B4285" s="26">
        <v>0.30429200000000001</v>
      </c>
      <c r="C4285" s="26">
        <v>0.33905200000000002</v>
      </c>
      <c r="D4285" s="26">
        <v>0.97724</v>
      </c>
    </row>
    <row r="4286" spans="1:4" x14ac:dyDescent="0.2">
      <c r="A4286" s="26">
        <v>0.97508399999999995</v>
      </c>
      <c r="B4286" s="26">
        <v>0.30429200000000001</v>
      </c>
      <c r="C4286" s="26">
        <v>0.34090799999999999</v>
      </c>
      <c r="D4286" s="26">
        <v>0.97724</v>
      </c>
    </row>
    <row r="4287" spans="1:4" x14ac:dyDescent="0.2">
      <c r="A4287" s="26">
        <v>0.97508399999999995</v>
      </c>
      <c r="B4287" s="26">
        <v>0.306035</v>
      </c>
      <c r="C4287" s="26">
        <v>0.34090799999999999</v>
      </c>
      <c r="D4287" s="26">
        <v>0.97736599999999996</v>
      </c>
    </row>
    <row r="4288" spans="1:4" x14ac:dyDescent="0.2">
      <c r="A4288" s="26">
        <v>0.97514699999999999</v>
      </c>
      <c r="B4288" s="26">
        <v>0.306035</v>
      </c>
      <c r="C4288" s="26">
        <v>0.34169500000000003</v>
      </c>
      <c r="D4288" s="26">
        <v>0.97736599999999996</v>
      </c>
    </row>
    <row r="4289" spans="1:4" x14ac:dyDescent="0.2">
      <c r="A4289" s="26">
        <v>0.97514699999999999</v>
      </c>
      <c r="B4289" s="26">
        <v>0.30670999999999998</v>
      </c>
      <c r="C4289" s="26">
        <v>0.34169500000000003</v>
      </c>
      <c r="D4289" s="26">
        <v>0.97743000000000002</v>
      </c>
    </row>
    <row r="4290" spans="1:4" x14ac:dyDescent="0.2">
      <c r="A4290" s="26">
        <v>0.97521100000000005</v>
      </c>
      <c r="B4290" s="26">
        <v>0.30670999999999998</v>
      </c>
      <c r="C4290" s="26">
        <v>0.34192</v>
      </c>
      <c r="D4290" s="26">
        <v>0.97743000000000002</v>
      </c>
    </row>
    <row r="4291" spans="1:4" x14ac:dyDescent="0.2">
      <c r="A4291" s="26">
        <v>0.97521100000000005</v>
      </c>
      <c r="B4291" s="26">
        <v>0.30732900000000002</v>
      </c>
      <c r="C4291" s="26">
        <v>0.34192</v>
      </c>
      <c r="D4291" s="26">
        <v>0.97749299999999995</v>
      </c>
    </row>
    <row r="4292" spans="1:4" x14ac:dyDescent="0.2">
      <c r="A4292" s="26">
        <v>0.97527399999999997</v>
      </c>
      <c r="B4292" s="26">
        <v>0.30732900000000002</v>
      </c>
      <c r="C4292" s="26">
        <v>0.34287600000000001</v>
      </c>
      <c r="D4292" s="26">
        <v>0.97749299999999995</v>
      </c>
    </row>
    <row r="4293" spans="1:4" x14ac:dyDescent="0.2">
      <c r="A4293" s="26">
        <v>0.97527399999999997</v>
      </c>
      <c r="B4293" s="26">
        <v>0.30777900000000002</v>
      </c>
      <c r="C4293" s="26">
        <v>0.34287600000000001</v>
      </c>
      <c r="D4293" s="26">
        <v>0.97755700000000001</v>
      </c>
    </row>
    <row r="4294" spans="1:4" x14ac:dyDescent="0.2">
      <c r="A4294" s="26">
        <v>0.975464</v>
      </c>
      <c r="B4294" s="26">
        <v>0.30777900000000002</v>
      </c>
      <c r="C4294" s="26">
        <v>0.34428300000000001</v>
      </c>
      <c r="D4294" s="26">
        <v>0.97755700000000001</v>
      </c>
    </row>
    <row r="4295" spans="1:4" x14ac:dyDescent="0.2">
      <c r="A4295" s="26">
        <v>0.975464</v>
      </c>
      <c r="B4295" s="26">
        <v>0.308004</v>
      </c>
      <c r="C4295" s="26">
        <v>0.34428300000000001</v>
      </c>
      <c r="D4295" s="26">
        <v>0.97762000000000004</v>
      </c>
    </row>
    <row r="4296" spans="1:4" x14ac:dyDescent="0.2">
      <c r="A4296" s="26">
        <v>0.97552799999999995</v>
      </c>
      <c r="B4296" s="26">
        <v>0.308004</v>
      </c>
      <c r="C4296" s="26">
        <v>0.34478900000000001</v>
      </c>
      <c r="D4296" s="26">
        <v>0.97762000000000004</v>
      </c>
    </row>
    <row r="4297" spans="1:4" x14ac:dyDescent="0.2">
      <c r="A4297" s="26">
        <v>0.97552799999999995</v>
      </c>
      <c r="B4297" s="26">
        <v>0.30879099999999998</v>
      </c>
      <c r="C4297" s="26">
        <v>0.34478900000000001</v>
      </c>
      <c r="D4297" s="26">
        <v>0.97768299999999997</v>
      </c>
    </row>
    <row r="4298" spans="1:4" x14ac:dyDescent="0.2">
      <c r="A4298" s="26">
        <v>0.97559099999999999</v>
      </c>
      <c r="B4298" s="26">
        <v>0.30879099999999998</v>
      </c>
      <c r="C4298" s="26">
        <v>0.345914</v>
      </c>
      <c r="D4298" s="26">
        <v>0.97768299999999997</v>
      </c>
    </row>
    <row r="4299" spans="1:4" x14ac:dyDescent="0.2">
      <c r="A4299" s="26">
        <v>0.97559099999999999</v>
      </c>
      <c r="B4299" s="26">
        <v>0.30941000000000002</v>
      </c>
      <c r="C4299" s="26">
        <v>0.345914</v>
      </c>
      <c r="D4299" s="26">
        <v>0.97774700000000003</v>
      </c>
    </row>
    <row r="4300" spans="1:4" x14ac:dyDescent="0.2">
      <c r="A4300" s="26">
        <v>0.97565500000000005</v>
      </c>
      <c r="B4300" s="26">
        <v>0.30941000000000002</v>
      </c>
      <c r="C4300" s="26">
        <v>0.34670099999999998</v>
      </c>
      <c r="D4300" s="26">
        <v>0.97774700000000003</v>
      </c>
    </row>
    <row r="4301" spans="1:4" x14ac:dyDescent="0.2">
      <c r="A4301" s="26">
        <v>0.97565500000000005</v>
      </c>
      <c r="B4301" s="26">
        <v>0.30969099999999999</v>
      </c>
      <c r="C4301" s="26">
        <v>0.34670099999999998</v>
      </c>
      <c r="D4301" s="26">
        <v>0.97780999999999996</v>
      </c>
    </row>
    <row r="4302" spans="1:4" x14ac:dyDescent="0.2">
      <c r="A4302" s="26">
        <v>0.97571799999999997</v>
      </c>
      <c r="B4302" s="26">
        <v>0.30969099999999999</v>
      </c>
      <c r="C4302" s="26">
        <v>0.34692600000000001</v>
      </c>
      <c r="D4302" s="26">
        <v>0.97780999999999996</v>
      </c>
    </row>
    <row r="4303" spans="1:4" x14ac:dyDescent="0.2">
      <c r="A4303" s="26">
        <v>0.97571799999999997</v>
      </c>
      <c r="B4303" s="26">
        <v>0.310197</v>
      </c>
      <c r="C4303" s="26">
        <v>0.34692600000000001</v>
      </c>
      <c r="D4303" s="26">
        <v>0.97787400000000002</v>
      </c>
    </row>
    <row r="4304" spans="1:4" x14ac:dyDescent="0.2">
      <c r="A4304" s="26">
        <v>0.97578100000000001</v>
      </c>
      <c r="B4304" s="26">
        <v>0.310197</v>
      </c>
      <c r="C4304" s="26">
        <v>0.34732000000000002</v>
      </c>
      <c r="D4304" s="26">
        <v>0.97787400000000002</v>
      </c>
    </row>
    <row r="4305" spans="1:4" x14ac:dyDescent="0.2">
      <c r="A4305" s="26">
        <v>0.97578100000000001</v>
      </c>
      <c r="B4305" s="26">
        <v>0.31109700000000001</v>
      </c>
      <c r="C4305" s="26">
        <v>0.34732000000000002</v>
      </c>
      <c r="D4305" s="26">
        <v>0.97793699999999995</v>
      </c>
    </row>
    <row r="4306" spans="1:4" x14ac:dyDescent="0.2">
      <c r="A4306" s="26">
        <v>0.97597199999999995</v>
      </c>
      <c r="B4306" s="26">
        <v>0.31109700000000001</v>
      </c>
      <c r="C4306" s="26">
        <v>0.347995</v>
      </c>
      <c r="D4306" s="26">
        <v>0.97793699999999995</v>
      </c>
    </row>
    <row r="4307" spans="1:4" x14ac:dyDescent="0.2">
      <c r="A4307" s="26">
        <v>0.97597199999999995</v>
      </c>
      <c r="B4307" s="26">
        <v>0.31194100000000002</v>
      </c>
      <c r="C4307" s="26">
        <v>0.347995</v>
      </c>
      <c r="D4307" s="26">
        <v>0.97799999999999998</v>
      </c>
    </row>
    <row r="4308" spans="1:4" x14ac:dyDescent="0.2">
      <c r="A4308" s="26">
        <v>0.97603499999999999</v>
      </c>
      <c r="B4308" s="26">
        <v>0.31194100000000002</v>
      </c>
      <c r="C4308" s="26">
        <v>0.348389</v>
      </c>
      <c r="D4308" s="26">
        <v>0.97799999999999998</v>
      </c>
    </row>
    <row r="4309" spans="1:4" x14ac:dyDescent="0.2">
      <c r="A4309" s="26">
        <v>0.97603499999999999</v>
      </c>
      <c r="B4309" s="26">
        <v>0.31368499999999999</v>
      </c>
      <c r="C4309" s="26">
        <v>0.348389</v>
      </c>
      <c r="D4309" s="26">
        <v>0.97806400000000004</v>
      </c>
    </row>
    <row r="4310" spans="1:4" x14ac:dyDescent="0.2">
      <c r="A4310" s="26">
        <v>0.97609800000000002</v>
      </c>
      <c r="B4310" s="26">
        <v>0.31368499999999999</v>
      </c>
      <c r="C4310" s="26">
        <v>0.34855700000000001</v>
      </c>
      <c r="D4310" s="26">
        <v>0.97806400000000004</v>
      </c>
    </row>
    <row r="4311" spans="1:4" x14ac:dyDescent="0.2">
      <c r="A4311" s="26">
        <v>0.97609800000000002</v>
      </c>
      <c r="B4311" s="26">
        <v>0.31407800000000002</v>
      </c>
      <c r="C4311" s="26">
        <v>0.34855700000000001</v>
      </c>
      <c r="D4311" s="26">
        <v>0.97812699999999997</v>
      </c>
    </row>
    <row r="4312" spans="1:4" x14ac:dyDescent="0.2">
      <c r="A4312" s="26">
        <v>0.97616199999999997</v>
      </c>
      <c r="B4312" s="26">
        <v>0.31407800000000002</v>
      </c>
      <c r="C4312" s="26">
        <v>0.34861399999999998</v>
      </c>
      <c r="D4312" s="26">
        <v>0.97812699999999997</v>
      </c>
    </row>
    <row r="4313" spans="1:4" x14ac:dyDescent="0.2">
      <c r="A4313" s="26">
        <v>0.97616199999999997</v>
      </c>
      <c r="B4313" s="26">
        <v>0.31435999999999997</v>
      </c>
      <c r="C4313" s="26">
        <v>0.34861399999999998</v>
      </c>
      <c r="D4313" s="26">
        <v>0.97819100000000003</v>
      </c>
    </row>
    <row r="4314" spans="1:4" x14ac:dyDescent="0.2">
      <c r="A4314" s="26">
        <v>0.97622500000000001</v>
      </c>
      <c r="B4314" s="26">
        <v>0.31435999999999997</v>
      </c>
      <c r="C4314" s="26">
        <v>0.34866999999999998</v>
      </c>
      <c r="D4314" s="26">
        <v>0.97819100000000003</v>
      </c>
    </row>
    <row r="4315" spans="1:4" x14ac:dyDescent="0.2">
      <c r="A4315" s="26">
        <v>0.97622500000000001</v>
      </c>
      <c r="B4315" s="26">
        <v>0.316666</v>
      </c>
      <c r="C4315" s="26">
        <v>0.34866999999999998</v>
      </c>
      <c r="D4315" s="26">
        <v>0.97825399999999996</v>
      </c>
    </row>
    <row r="4316" spans="1:4" x14ac:dyDescent="0.2">
      <c r="A4316" s="26">
        <v>0.97628899999999996</v>
      </c>
      <c r="B4316" s="26">
        <v>0.316666</v>
      </c>
      <c r="C4316" s="26">
        <v>0.34923199999999999</v>
      </c>
      <c r="D4316" s="26">
        <v>0.97825399999999996</v>
      </c>
    </row>
    <row r="4317" spans="1:4" x14ac:dyDescent="0.2">
      <c r="A4317" s="26">
        <v>0.97628899999999996</v>
      </c>
      <c r="B4317" s="26">
        <v>0.31722800000000001</v>
      </c>
      <c r="C4317" s="26">
        <v>0.34923199999999999</v>
      </c>
      <c r="D4317" s="26">
        <v>0.97831699999999999</v>
      </c>
    </row>
    <row r="4318" spans="1:4" x14ac:dyDescent="0.2">
      <c r="A4318" s="26">
        <v>0.976352</v>
      </c>
      <c r="B4318" s="26">
        <v>0.31722800000000001</v>
      </c>
      <c r="C4318" s="26">
        <v>0.34956999999999999</v>
      </c>
      <c r="D4318" s="26">
        <v>0.97831699999999999</v>
      </c>
    </row>
    <row r="4319" spans="1:4" x14ac:dyDescent="0.2">
      <c r="A4319" s="26">
        <v>0.976352</v>
      </c>
      <c r="B4319" s="26">
        <v>0.31801600000000002</v>
      </c>
      <c r="C4319" s="26">
        <v>0.34956999999999999</v>
      </c>
      <c r="D4319" s="26">
        <v>0.97838099999999995</v>
      </c>
    </row>
    <row r="4320" spans="1:4" x14ac:dyDescent="0.2">
      <c r="A4320" s="26">
        <v>0.97641500000000003</v>
      </c>
      <c r="B4320" s="26">
        <v>0.31801600000000002</v>
      </c>
      <c r="C4320" s="26">
        <v>0.34996300000000002</v>
      </c>
      <c r="D4320" s="26">
        <v>0.97838099999999995</v>
      </c>
    </row>
    <row r="4321" spans="1:4" x14ac:dyDescent="0.2">
      <c r="A4321" s="26">
        <v>0.97641500000000003</v>
      </c>
      <c r="B4321" s="26">
        <v>0.318297</v>
      </c>
      <c r="C4321" s="26">
        <v>0.34996300000000002</v>
      </c>
      <c r="D4321" s="26">
        <v>0.97844399999999998</v>
      </c>
    </row>
    <row r="4322" spans="1:4" x14ac:dyDescent="0.2">
      <c r="A4322" s="26">
        <v>0.97647899999999999</v>
      </c>
      <c r="B4322" s="26">
        <v>0.318297</v>
      </c>
      <c r="C4322" s="26">
        <v>0.35030099999999997</v>
      </c>
      <c r="D4322" s="26">
        <v>0.97844399999999998</v>
      </c>
    </row>
    <row r="4323" spans="1:4" x14ac:dyDescent="0.2">
      <c r="A4323" s="26">
        <v>0.97647899999999999</v>
      </c>
      <c r="B4323" s="26">
        <v>0.318803</v>
      </c>
      <c r="C4323" s="26">
        <v>0.35030099999999997</v>
      </c>
      <c r="D4323" s="26">
        <v>0.97850800000000004</v>
      </c>
    </row>
    <row r="4324" spans="1:4" x14ac:dyDescent="0.2">
      <c r="A4324" s="26">
        <v>0.97654200000000002</v>
      </c>
      <c r="B4324" s="26">
        <v>0.318803</v>
      </c>
      <c r="C4324" s="26">
        <v>0.35080699999999998</v>
      </c>
      <c r="D4324" s="26">
        <v>0.97850800000000004</v>
      </c>
    </row>
    <row r="4325" spans="1:4" x14ac:dyDescent="0.2">
      <c r="A4325" s="26">
        <v>0.97654200000000002</v>
      </c>
      <c r="B4325" s="26">
        <v>0.318859</v>
      </c>
      <c r="C4325" s="26">
        <v>0.35080699999999998</v>
      </c>
      <c r="D4325" s="26">
        <v>0.97857099999999997</v>
      </c>
    </row>
    <row r="4326" spans="1:4" x14ac:dyDescent="0.2">
      <c r="A4326" s="26">
        <v>0.97660599999999997</v>
      </c>
      <c r="B4326" s="26">
        <v>0.318859</v>
      </c>
      <c r="C4326" s="26">
        <v>0.35159499999999999</v>
      </c>
      <c r="D4326" s="26">
        <v>0.97857099999999997</v>
      </c>
    </row>
    <row r="4327" spans="1:4" x14ac:dyDescent="0.2">
      <c r="A4327" s="26">
        <v>0.97660599999999997</v>
      </c>
      <c r="B4327" s="26">
        <v>0.31930900000000001</v>
      </c>
      <c r="C4327" s="26">
        <v>0.35159499999999999</v>
      </c>
      <c r="D4327" s="26">
        <v>0.978634</v>
      </c>
    </row>
    <row r="4328" spans="1:4" x14ac:dyDescent="0.2">
      <c r="A4328" s="26">
        <v>0.97666900000000001</v>
      </c>
      <c r="B4328" s="26">
        <v>0.31930900000000001</v>
      </c>
      <c r="C4328" s="26">
        <v>0.35165099999999999</v>
      </c>
      <c r="D4328" s="26">
        <v>0.978634</v>
      </c>
    </row>
    <row r="4329" spans="1:4" x14ac:dyDescent="0.2">
      <c r="A4329" s="26">
        <v>0.97666900000000001</v>
      </c>
      <c r="B4329" s="26">
        <v>0.31981599999999999</v>
      </c>
      <c r="C4329" s="26">
        <v>0.35165099999999999</v>
      </c>
      <c r="D4329" s="26">
        <v>0.97869799999999996</v>
      </c>
    </row>
    <row r="4330" spans="1:4" x14ac:dyDescent="0.2">
      <c r="A4330" s="26">
        <v>0.97673200000000004</v>
      </c>
      <c r="B4330" s="26">
        <v>0.31981599999999999</v>
      </c>
      <c r="C4330" s="26">
        <v>0.35288799999999998</v>
      </c>
      <c r="D4330" s="26">
        <v>0.97869799999999996</v>
      </c>
    </row>
    <row r="4331" spans="1:4" x14ac:dyDescent="0.2">
      <c r="A4331" s="26">
        <v>0.97673200000000004</v>
      </c>
      <c r="B4331" s="26">
        <v>0.320828</v>
      </c>
      <c r="C4331" s="26">
        <v>0.35288799999999998</v>
      </c>
      <c r="D4331" s="26">
        <v>0.97876099999999999</v>
      </c>
    </row>
    <row r="4332" spans="1:4" x14ac:dyDescent="0.2">
      <c r="A4332" s="26">
        <v>0.976796</v>
      </c>
      <c r="B4332" s="26">
        <v>0.320828</v>
      </c>
      <c r="C4332" s="26">
        <v>0.35316900000000001</v>
      </c>
      <c r="D4332" s="26">
        <v>0.97876099999999999</v>
      </c>
    </row>
    <row r="4333" spans="1:4" x14ac:dyDescent="0.2">
      <c r="A4333" s="26">
        <v>0.976796</v>
      </c>
      <c r="B4333" s="26">
        <v>0.32223400000000002</v>
      </c>
      <c r="C4333" s="26">
        <v>0.35316900000000001</v>
      </c>
      <c r="D4333" s="26">
        <v>0.97882499999999995</v>
      </c>
    </row>
    <row r="4334" spans="1:4" x14ac:dyDescent="0.2">
      <c r="A4334" s="26">
        <v>0.97685900000000003</v>
      </c>
      <c r="B4334" s="26">
        <v>0.32223400000000002</v>
      </c>
      <c r="C4334" s="26">
        <v>0.354688</v>
      </c>
      <c r="D4334" s="26">
        <v>0.97882499999999995</v>
      </c>
    </row>
    <row r="4335" spans="1:4" x14ac:dyDescent="0.2">
      <c r="A4335" s="26">
        <v>0.97685900000000003</v>
      </c>
      <c r="B4335" s="26">
        <v>0.322459</v>
      </c>
      <c r="C4335" s="26">
        <v>0.354688</v>
      </c>
      <c r="D4335" s="26">
        <v>0.97888799999999998</v>
      </c>
    </row>
    <row r="4336" spans="1:4" x14ac:dyDescent="0.2">
      <c r="A4336" s="26">
        <v>0.97692299999999999</v>
      </c>
      <c r="B4336" s="26">
        <v>0.322459</v>
      </c>
      <c r="C4336" s="26">
        <v>0.35603800000000002</v>
      </c>
      <c r="D4336" s="26">
        <v>0.97888799999999998</v>
      </c>
    </row>
    <row r="4337" spans="1:4" x14ac:dyDescent="0.2">
      <c r="A4337" s="26">
        <v>0.97692299999999999</v>
      </c>
      <c r="B4337" s="26">
        <v>0.32257200000000003</v>
      </c>
      <c r="C4337" s="26">
        <v>0.35603800000000002</v>
      </c>
      <c r="D4337" s="26">
        <v>0.97895100000000002</v>
      </c>
    </row>
    <row r="4338" spans="1:4" x14ac:dyDescent="0.2">
      <c r="A4338" s="26">
        <v>0.97698600000000002</v>
      </c>
      <c r="B4338" s="26">
        <v>0.32257200000000003</v>
      </c>
      <c r="C4338" s="26">
        <v>0.356375</v>
      </c>
      <c r="D4338" s="26">
        <v>0.97895100000000002</v>
      </c>
    </row>
    <row r="4339" spans="1:4" x14ac:dyDescent="0.2">
      <c r="A4339" s="26">
        <v>0.97698600000000002</v>
      </c>
      <c r="B4339" s="26">
        <v>0.32352799999999998</v>
      </c>
      <c r="C4339" s="26">
        <v>0.356375</v>
      </c>
      <c r="D4339" s="26">
        <v>0.97901499999999997</v>
      </c>
    </row>
    <row r="4340" spans="1:4" x14ac:dyDescent="0.2">
      <c r="A4340" s="26">
        <v>0.97704899999999995</v>
      </c>
      <c r="B4340" s="26">
        <v>0.32352799999999998</v>
      </c>
      <c r="C4340" s="26">
        <v>0.356657</v>
      </c>
      <c r="D4340" s="26">
        <v>0.97901499999999997</v>
      </c>
    </row>
    <row r="4341" spans="1:4" x14ac:dyDescent="0.2">
      <c r="A4341" s="26">
        <v>0.97704899999999995</v>
      </c>
      <c r="B4341" s="26">
        <v>0.32375300000000001</v>
      </c>
      <c r="C4341" s="26">
        <v>0.356657</v>
      </c>
      <c r="D4341" s="26">
        <v>0.979078</v>
      </c>
    </row>
    <row r="4342" spans="1:4" x14ac:dyDescent="0.2">
      <c r="A4342" s="26">
        <v>0.97711300000000001</v>
      </c>
      <c r="B4342" s="26">
        <v>0.32375300000000001</v>
      </c>
      <c r="C4342" s="26">
        <v>0.35710700000000001</v>
      </c>
      <c r="D4342" s="26">
        <v>0.979078</v>
      </c>
    </row>
    <row r="4343" spans="1:4" x14ac:dyDescent="0.2">
      <c r="A4343" s="26">
        <v>0.97711300000000001</v>
      </c>
      <c r="B4343" s="26">
        <v>0.32499</v>
      </c>
      <c r="C4343" s="26">
        <v>0.35710700000000001</v>
      </c>
      <c r="D4343" s="26">
        <v>0.97914199999999996</v>
      </c>
    </row>
    <row r="4344" spans="1:4" x14ac:dyDescent="0.2">
      <c r="A4344" s="26">
        <v>0.97724</v>
      </c>
      <c r="B4344" s="26">
        <v>0.32499</v>
      </c>
      <c r="C4344" s="26">
        <v>0.35749999999999998</v>
      </c>
      <c r="D4344" s="26">
        <v>0.97914199999999996</v>
      </c>
    </row>
    <row r="4345" spans="1:4" x14ac:dyDescent="0.2">
      <c r="A4345" s="26">
        <v>0.97724</v>
      </c>
      <c r="B4345" s="26">
        <v>0.32566499999999998</v>
      </c>
      <c r="C4345" s="26">
        <v>0.35749999999999998</v>
      </c>
      <c r="D4345" s="26">
        <v>0.97920499999999999</v>
      </c>
    </row>
    <row r="4346" spans="1:4" x14ac:dyDescent="0.2">
      <c r="A4346" s="26">
        <v>0.97730300000000003</v>
      </c>
      <c r="B4346" s="26">
        <v>0.32566499999999998</v>
      </c>
      <c r="C4346" s="26">
        <v>0.35811900000000002</v>
      </c>
      <c r="D4346" s="26">
        <v>0.97920499999999999</v>
      </c>
    </row>
    <row r="4347" spans="1:4" x14ac:dyDescent="0.2">
      <c r="A4347" s="26">
        <v>0.97730300000000003</v>
      </c>
      <c r="B4347" s="26">
        <v>0.32656499999999999</v>
      </c>
      <c r="C4347" s="26">
        <v>0.35811900000000002</v>
      </c>
      <c r="D4347" s="26">
        <v>0.97926800000000003</v>
      </c>
    </row>
    <row r="4348" spans="1:4" x14ac:dyDescent="0.2">
      <c r="A4348" s="26">
        <v>0.97736599999999996</v>
      </c>
      <c r="B4348" s="26">
        <v>0.32656499999999999</v>
      </c>
      <c r="C4348" s="26">
        <v>0.35817500000000002</v>
      </c>
      <c r="D4348" s="26">
        <v>0.97926800000000003</v>
      </c>
    </row>
    <row r="4349" spans="1:4" x14ac:dyDescent="0.2">
      <c r="A4349" s="26">
        <v>0.97736599999999996</v>
      </c>
      <c r="B4349" s="26">
        <v>0.32808399999999999</v>
      </c>
      <c r="C4349" s="26">
        <v>0.35817500000000002</v>
      </c>
      <c r="D4349" s="26">
        <v>0.97933199999999998</v>
      </c>
    </row>
    <row r="4350" spans="1:4" x14ac:dyDescent="0.2">
      <c r="A4350" s="26">
        <v>0.97743000000000002</v>
      </c>
      <c r="B4350" s="26">
        <v>0.32808399999999999</v>
      </c>
      <c r="C4350" s="26">
        <v>0.358794</v>
      </c>
      <c r="D4350" s="26">
        <v>0.97933199999999998</v>
      </c>
    </row>
    <row r="4351" spans="1:4" x14ac:dyDescent="0.2">
      <c r="A4351" s="26">
        <v>0.97743000000000002</v>
      </c>
      <c r="B4351" s="26">
        <v>0.32825199999999999</v>
      </c>
      <c r="C4351" s="26">
        <v>0.358794</v>
      </c>
      <c r="D4351" s="26">
        <v>0.97939500000000002</v>
      </c>
    </row>
    <row r="4352" spans="1:4" x14ac:dyDescent="0.2">
      <c r="A4352" s="26">
        <v>0.97749299999999995</v>
      </c>
      <c r="B4352" s="26">
        <v>0.32825199999999999</v>
      </c>
      <c r="C4352" s="26">
        <v>0.35941299999999998</v>
      </c>
      <c r="D4352" s="26">
        <v>0.97939500000000002</v>
      </c>
    </row>
    <row r="4353" spans="1:4" x14ac:dyDescent="0.2">
      <c r="A4353" s="26">
        <v>0.97749299999999995</v>
      </c>
      <c r="B4353" s="26">
        <v>0.32864599999999999</v>
      </c>
      <c r="C4353" s="26">
        <v>0.35941299999999998</v>
      </c>
      <c r="D4353" s="26">
        <v>0.97945899999999997</v>
      </c>
    </row>
    <row r="4354" spans="1:4" x14ac:dyDescent="0.2">
      <c r="A4354" s="26">
        <v>0.97762000000000004</v>
      </c>
      <c r="B4354" s="26">
        <v>0.32864599999999999</v>
      </c>
      <c r="C4354" s="26">
        <v>0.36031299999999999</v>
      </c>
      <c r="D4354" s="26">
        <v>0.97945899999999997</v>
      </c>
    </row>
    <row r="4355" spans="1:4" x14ac:dyDescent="0.2">
      <c r="A4355" s="26">
        <v>0.97762000000000004</v>
      </c>
      <c r="B4355" s="26">
        <v>0.32988400000000001</v>
      </c>
      <c r="C4355" s="26">
        <v>0.36031299999999999</v>
      </c>
      <c r="D4355" s="26">
        <v>0.979522</v>
      </c>
    </row>
    <row r="4356" spans="1:4" x14ac:dyDescent="0.2">
      <c r="A4356" s="26">
        <v>0.97774700000000003</v>
      </c>
      <c r="B4356" s="26">
        <v>0.32988400000000001</v>
      </c>
      <c r="C4356" s="26">
        <v>0.36256300000000002</v>
      </c>
      <c r="D4356" s="26">
        <v>0.979522</v>
      </c>
    </row>
    <row r="4357" spans="1:4" x14ac:dyDescent="0.2">
      <c r="A4357" s="26">
        <v>0.97774700000000003</v>
      </c>
      <c r="B4357" s="26">
        <v>0.32999600000000001</v>
      </c>
      <c r="C4357" s="26">
        <v>0.36256300000000002</v>
      </c>
      <c r="D4357" s="26">
        <v>0.97958500000000004</v>
      </c>
    </row>
    <row r="4358" spans="1:4" x14ac:dyDescent="0.2">
      <c r="A4358" s="26">
        <v>0.97780999999999996</v>
      </c>
      <c r="B4358" s="26">
        <v>0.32999600000000001</v>
      </c>
      <c r="C4358" s="26">
        <v>0.36430600000000002</v>
      </c>
      <c r="D4358" s="26">
        <v>0.97958500000000004</v>
      </c>
    </row>
    <row r="4359" spans="1:4" x14ac:dyDescent="0.2">
      <c r="A4359" s="26">
        <v>0.97780999999999996</v>
      </c>
      <c r="B4359" s="26">
        <v>0.33016499999999999</v>
      </c>
      <c r="C4359" s="26">
        <v>0.36430600000000002</v>
      </c>
      <c r="D4359" s="26">
        <v>0.97964899999999999</v>
      </c>
    </row>
    <row r="4360" spans="1:4" x14ac:dyDescent="0.2">
      <c r="A4360" s="26">
        <v>0.97793699999999995</v>
      </c>
      <c r="B4360" s="26">
        <v>0.33016499999999999</v>
      </c>
      <c r="C4360" s="26">
        <v>0.36475600000000002</v>
      </c>
      <c r="D4360" s="26">
        <v>0.97964899999999999</v>
      </c>
    </row>
    <row r="4361" spans="1:4" x14ac:dyDescent="0.2">
      <c r="A4361" s="26">
        <v>0.97793699999999995</v>
      </c>
      <c r="B4361" s="26">
        <v>0.331177</v>
      </c>
      <c r="C4361" s="26">
        <v>0.36475600000000002</v>
      </c>
      <c r="D4361" s="26">
        <v>0.97977599999999998</v>
      </c>
    </row>
    <row r="4362" spans="1:4" x14ac:dyDescent="0.2">
      <c r="A4362" s="26">
        <v>0.97799999999999998</v>
      </c>
      <c r="B4362" s="26">
        <v>0.331177</v>
      </c>
      <c r="C4362" s="26">
        <v>0.36610599999999999</v>
      </c>
      <c r="D4362" s="26">
        <v>0.97977599999999998</v>
      </c>
    </row>
    <row r="4363" spans="1:4" x14ac:dyDescent="0.2">
      <c r="A4363" s="26">
        <v>0.97799999999999998</v>
      </c>
      <c r="B4363" s="26">
        <v>0.33179599999999998</v>
      </c>
      <c r="C4363" s="26">
        <v>0.36610599999999999</v>
      </c>
      <c r="D4363" s="26">
        <v>0.97983900000000002</v>
      </c>
    </row>
    <row r="4364" spans="1:4" x14ac:dyDescent="0.2">
      <c r="A4364" s="26">
        <v>0.97806400000000004</v>
      </c>
      <c r="B4364" s="26">
        <v>0.33179599999999998</v>
      </c>
      <c r="C4364" s="26">
        <v>0.36621900000000002</v>
      </c>
      <c r="D4364" s="26">
        <v>0.97983900000000002</v>
      </c>
    </row>
    <row r="4365" spans="1:4" x14ac:dyDescent="0.2">
      <c r="A4365" s="26">
        <v>0.97806400000000004</v>
      </c>
      <c r="B4365" s="26">
        <v>0.33202100000000001</v>
      </c>
      <c r="C4365" s="26">
        <v>0.36621900000000002</v>
      </c>
      <c r="D4365" s="26">
        <v>0.97990200000000005</v>
      </c>
    </row>
    <row r="4366" spans="1:4" x14ac:dyDescent="0.2">
      <c r="A4366" s="26">
        <v>0.97812699999999997</v>
      </c>
      <c r="B4366" s="26">
        <v>0.33202100000000001</v>
      </c>
      <c r="C4366" s="26">
        <v>0.36768099999999998</v>
      </c>
      <c r="D4366" s="26">
        <v>0.97990200000000005</v>
      </c>
    </row>
    <row r="4367" spans="1:4" x14ac:dyDescent="0.2">
      <c r="A4367" s="26">
        <v>0.97812699999999997</v>
      </c>
      <c r="B4367" s="26">
        <v>0.33207700000000001</v>
      </c>
      <c r="C4367" s="26">
        <v>0.36768099999999998</v>
      </c>
      <c r="D4367" s="26">
        <v>0.98002900000000004</v>
      </c>
    </row>
    <row r="4368" spans="1:4" x14ac:dyDescent="0.2">
      <c r="A4368" s="26">
        <v>0.97819100000000003</v>
      </c>
      <c r="B4368" s="26">
        <v>0.33207700000000001</v>
      </c>
      <c r="C4368" s="26">
        <v>0.36852499999999999</v>
      </c>
      <c r="D4368" s="26">
        <v>0.98002900000000004</v>
      </c>
    </row>
    <row r="4369" spans="1:4" x14ac:dyDescent="0.2">
      <c r="A4369" s="26">
        <v>0.97819100000000003</v>
      </c>
      <c r="B4369" s="26">
        <v>0.333202</v>
      </c>
      <c r="C4369" s="26">
        <v>0.36852499999999999</v>
      </c>
      <c r="D4369" s="26">
        <v>0.98009299999999999</v>
      </c>
    </row>
    <row r="4370" spans="1:4" x14ac:dyDescent="0.2">
      <c r="A4370" s="26">
        <v>0.97825399999999996</v>
      </c>
      <c r="B4370" s="26">
        <v>0.333202</v>
      </c>
      <c r="C4370" s="26">
        <v>0.37032500000000002</v>
      </c>
      <c r="D4370" s="26">
        <v>0.98009299999999999</v>
      </c>
    </row>
    <row r="4371" spans="1:4" x14ac:dyDescent="0.2">
      <c r="A4371" s="26">
        <v>0.97825399999999996</v>
      </c>
      <c r="B4371" s="26">
        <v>0.33382099999999998</v>
      </c>
      <c r="C4371" s="26">
        <v>0.37032500000000002</v>
      </c>
      <c r="D4371" s="26">
        <v>0.98015600000000003</v>
      </c>
    </row>
    <row r="4372" spans="1:4" x14ac:dyDescent="0.2">
      <c r="A4372" s="26">
        <v>0.97831699999999999</v>
      </c>
      <c r="B4372" s="26">
        <v>0.33382099999999998</v>
      </c>
      <c r="C4372" s="26">
        <v>0.37038100000000002</v>
      </c>
      <c r="D4372" s="26">
        <v>0.98015600000000003</v>
      </c>
    </row>
    <row r="4373" spans="1:4" x14ac:dyDescent="0.2">
      <c r="A4373" s="26">
        <v>0.97831699999999999</v>
      </c>
      <c r="B4373" s="26">
        <v>0.33449600000000002</v>
      </c>
      <c r="C4373" s="26">
        <v>0.37038100000000002</v>
      </c>
      <c r="D4373" s="26">
        <v>0.98021899999999995</v>
      </c>
    </row>
    <row r="4374" spans="1:4" x14ac:dyDescent="0.2">
      <c r="A4374" s="26">
        <v>0.97838099999999995</v>
      </c>
      <c r="B4374" s="26">
        <v>0.33449600000000002</v>
      </c>
      <c r="C4374" s="26">
        <v>0.37144899999999997</v>
      </c>
      <c r="D4374" s="26">
        <v>0.98021899999999995</v>
      </c>
    </row>
    <row r="4375" spans="1:4" x14ac:dyDescent="0.2">
      <c r="A4375" s="26">
        <v>0.97838099999999995</v>
      </c>
      <c r="B4375" s="26">
        <v>0.33483299999999999</v>
      </c>
      <c r="C4375" s="26">
        <v>0.37144899999999997</v>
      </c>
      <c r="D4375" s="26">
        <v>0.98028300000000002</v>
      </c>
    </row>
    <row r="4376" spans="1:4" x14ac:dyDescent="0.2">
      <c r="A4376" s="26">
        <v>0.97844399999999998</v>
      </c>
      <c r="B4376" s="26">
        <v>0.33483299999999999</v>
      </c>
      <c r="C4376" s="26">
        <v>0.37195600000000001</v>
      </c>
      <c r="D4376" s="26">
        <v>0.98028300000000002</v>
      </c>
    </row>
    <row r="4377" spans="1:4" x14ac:dyDescent="0.2">
      <c r="A4377" s="26">
        <v>0.97844399999999998</v>
      </c>
      <c r="B4377" s="26">
        <v>0.33680199999999999</v>
      </c>
      <c r="C4377" s="26">
        <v>0.37195600000000001</v>
      </c>
      <c r="D4377" s="26">
        <v>0.98047300000000004</v>
      </c>
    </row>
    <row r="4378" spans="1:4" x14ac:dyDescent="0.2">
      <c r="A4378" s="26">
        <v>0.97850800000000004</v>
      </c>
      <c r="B4378" s="26">
        <v>0.33680199999999999</v>
      </c>
      <c r="C4378" s="26">
        <v>0.37448700000000001</v>
      </c>
      <c r="D4378" s="26">
        <v>0.98047300000000004</v>
      </c>
    </row>
    <row r="4379" spans="1:4" x14ac:dyDescent="0.2">
      <c r="A4379" s="26">
        <v>0.97850800000000004</v>
      </c>
      <c r="B4379" s="26">
        <v>0.33798299999999998</v>
      </c>
      <c r="C4379" s="26">
        <v>0.37448700000000001</v>
      </c>
      <c r="D4379" s="26">
        <v>0.98053599999999996</v>
      </c>
    </row>
    <row r="4380" spans="1:4" x14ac:dyDescent="0.2">
      <c r="A4380" s="26">
        <v>0.97857099999999997</v>
      </c>
      <c r="B4380" s="26">
        <v>0.33798299999999998</v>
      </c>
      <c r="C4380" s="26">
        <v>0.37639899999999998</v>
      </c>
      <c r="D4380" s="26">
        <v>0.98053599999999996</v>
      </c>
    </row>
    <row r="4381" spans="1:4" x14ac:dyDescent="0.2">
      <c r="A4381" s="26">
        <v>0.97857099999999997</v>
      </c>
      <c r="B4381" s="26">
        <v>0.33837699999999998</v>
      </c>
      <c r="C4381" s="26">
        <v>0.37639899999999998</v>
      </c>
      <c r="D4381" s="26">
        <v>0.98060000000000003</v>
      </c>
    </row>
    <row r="4382" spans="1:4" x14ac:dyDescent="0.2">
      <c r="A4382" s="26">
        <v>0.978634</v>
      </c>
      <c r="B4382" s="26">
        <v>0.33837699999999998</v>
      </c>
      <c r="C4382" s="26">
        <v>0.37909900000000002</v>
      </c>
      <c r="D4382" s="26">
        <v>0.98060000000000003</v>
      </c>
    </row>
    <row r="4383" spans="1:4" x14ac:dyDescent="0.2">
      <c r="A4383" s="26">
        <v>0.978634</v>
      </c>
      <c r="B4383" s="26">
        <v>0.34028900000000001</v>
      </c>
      <c r="C4383" s="26">
        <v>0.37909900000000002</v>
      </c>
      <c r="D4383" s="26">
        <v>0.98066299999999995</v>
      </c>
    </row>
    <row r="4384" spans="1:4" x14ac:dyDescent="0.2">
      <c r="A4384" s="26">
        <v>0.97869799999999996</v>
      </c>
      <c r="B4384" s="26">
        <v>0.34028900000000001</v>
      </c>
      <c r="C4384" s="26">
        <v>0.37932399999999999</v>
      </c>
      <c r="D4384" s="26">
        <v>0.98066299999999995</v>
      </c>
    </row>
    <row r="4385" spans="1:4" x14ac:dyDescent="0.2">
      <c r="A4385" s="26">
        <v>0.97869799999999996</v>
      </c>
      <c r="B4385" s="26">
        <v>0.34056999999999998</v>
      </c>
      <c r="C4385" s="26">
        <v>0.37932399999999999</v>
      </c>
      <c r="D4385" s="26">
        <v>0.98072700000000002</v>
      </c>
    </row>
    <row r="4386" spans="1:4" x14ac:dyDescent="0.2">
      <c r="A4386" s="26">
        <v>0.97876099999999999</v>
      </c>
      <c r="B4386" s="26">
        <v>0.34056999999999998</v>
      </c>
      <c r="C4386" s="26">
        <v>0.38039299999999998</v>
      </c>
      <c r="D4386" s="26">
        <v>0.98072700000000002</v>
      </c>
    </row>
    <row r="4387" spans="1:4" x14ac:dyDescent="0.2">
      <c r="A4387" s="26">
        <v>0.97876099999999999</v>
      </c>
      <c r="B4387" s="26">
        <v>0.34259499999999998</v>
      </c>
      <c r="C4387" s="26">
        <v>0.38039299999999998</v>
      </c>
      <c r="D4387" s="26">
        <v>0.98079000000000005</v>
      </c>
    </row>
    <row r="4388" spans="1:4" x14ac:dyDescent="0.2">
      <c r="A4388" s="26">
        <v>0.97882499999999995</v>
      </c>
      <c r="B4388" s="26">
        <v>0.34259499999999998</v>
      </c>
      <c r="C4388" s="26">
        <v>0.38044899999999998</v>
      </c>
      <c r="D4388" s="26">
        <v>0.98079000000000005</v>
      </c>
    </row>
    <row r="4389" spans="1:4" x14ac:dyDescent="0.2">
      <c r="A4389" s="26">
        <v>0.97882499999999995</v>
      </c>
      <c r="B4389" s="26">
        <v>0.34456399999999998</v>
      </c>
      <c r="C4389" s="26">
        <v>0.38044899999999998</v>
      </c>
      <c r="D4389" s="26">
        <v>0.98085299999999997</v>
      </c>
    </row>
    <row r="4390" spans="1:4" x14ac:dyDescent="0.2">
      <c r="A4390" s="26">
        <v>0.97888799999999998</v>
      </c>
      <c r="B4390" s="26">
        <v>0.34456399999999998</v>
      </c>
      <c r="C4390" s="26">
        <v>0.38269900000000001</v>
      </c>
      <c r="D4390" s="26">
        <v>0.98085299999999997</v>
      </c>
    </row>
    <row r="4391" spans="1:4" x14ac:dyDescent="0.2">
      <c r="A4391" s="26">
        <v>0.97888799999999998</v>
      </c>
      <c r="B4391" s="26">
        <v>0.34478900000000001</v>
      </c>
      <c r="C4391" s="26">
        <v>0.38269900000000001</v>
      </c>
      <c r="D4391" s="26">
        <v>0.98091700000000004</v>
      </c>
    </row>
    <row r="4392" spans="1:4" x14ac:dyDescent="0.2">
      <c r="A4392" s="26">
        <v>0.97895100000000002</v>
      </c>
      <c r="B4392" s="26">
        <v>0.34478900000000001</v>
      </c>
      <c r="C4392" s="26">
        <v>0.38320500000000002</v>
      </c>
      <c r="D4392" s="26">
        <v>0.98091700000000004</v>
      </c>
    </row>
    <row r="4393" spans="1:4" x14ac:dyDescent="0.2">
      <c r="A4393" s="26">
        <v>0.97895100000000002</v>
      </c>
      <c r="B4393" s="26">
        <v>0.34506999999999999</v>
      </c>
      <c r="C4393" s="26">
        <v>0.38320500000000002</v>
      </c>
      <c r="D4393" s="26">
        <v>0.98097999999999996</v>
      </c>
    </row>
    <row r="4394" spans="1:4" x14ac:dyDescent="0.2">
      <c r="A4394" s="26">
        <v>0.97901499999999997</v>
      </c>
      <c r="B4394" s="26">
        <v>0.34506999999999999</v>
      </c>
      <c r="C4394" s="26">
        <v>0.38331700000000002</v>
      </c>
      <c r="D4394" s="26">
        <v>0.98097999999999996</v>
      </c>
    </row>
    <row r="4395" spans="1:4" x14ac:dyDescent="0.2">
      <c r="A4395" s="26">
        <v>0.97901499999999997</v>
      </c>
      <c r="B4395" s="26">
        <v>0.34642000000000001</v>
      </c>
      <c r="C4395" s="26">
        <v>0.38331700000000002</v>
      </c>
      <c r="D4395" s="26">
        <v>0.98104400000000003</v>
      </c>
    </row>
    <row r="4396" spans="1:4" x14ac:dyDescent="0.2">
      <c r="A4396" s="26">
        <v>0.97914199999999996</v>
      </c>
      <c r="B4396" s="26">
        <v>0.34642000000000001</v>
      </c>
      <c r="C4396" s="26">
        <v>0.38342999999999999</v>
      </c>
      <c r="D4396" s="26">
        <v>0.98104400000000003</v>
      </c>
    </row>
    <row r="4397" spans="1:4" x14ac:dyDescent="0.2">
      <c r="A4397" s="26">
        <v>0.97914199999999996</v>
      </c>
      <c r="B4397" s="26">
        <v>0.34720699999999999</v>
      </c>
      <c r="C4397" s="26">
        <v>0.38342999999999999</v>
      </c>
      <c r="D4397" s="26">
        <v>0.98110699999999995</v>
      </c>
    </row>
    <row r="4398" spans="1:4" x14ac:dyDescent="0.2">
      <c r="A4398" s="26">
        <v>0.97920499999999999</v>
      </c>
      <c r="B4398" s="26">
        <v>0.34720699999999999</v>
      </c>
      <c r="C4398" s="26">
        <v>0.386355</v>
      </c>
      <c r="D4398" s="26">
        <v>0.98110699999999995</v>
      </c>
    </row>
    <row r="4399" spans="1:4" x14ac:dyDescent="0.2">
      <c r="A4399" s="26">
        <v>0.97920499999999999</v>
      </c>
      <c r="B4399" s="26">
        <v>0.34788200000000002</v>
      </c>
      <c r="C4399" s="26">
        <v>0.386355</v>
      </c>
      <c r="D4399" s="26">
        <v>0.98116999999999999</v>
      </c>
    </row>
    <row r="4400" spans="1:4" x14ac:dyDescent="0.2">
      <c r="A4400" s="26">
        <v>0.97939500000000002</v>
      </c>
      <c r="B4400" s="26">
        <v>0.34788200000000002</v>
      </c>
      <c r="C4400" s="26">
        <v>0.38674799999999998</v>
      </c>
      <c r="D4400" s="26">
        <v>0.98116999999999999</v>
      </c>
    </row>
    <row r="4401" spans="1:4" x14ac:dyDescent="0.2">
      <c r="A4401" s="26">
        <v>0.97939500000000002</v>
      </c>
      <c r="B4401" s="26">
        <v>0.34816399999999997</v>
      </c>
      <c r="C4401" s="26">
        <v>0.38674799999999998</v>
      </c>
      <c r="D4401" s="26">
        <v>0.98123400000000005</v>
      </c>
    </row>
    <row r="4402" spans="1:4" x14ac:dyDescent="0.2">
      <c r="A4402" s="26">
        <v>0.97945899999999997</v>
      </c>
      <c r="B4402" s="26">
        <v>0.34816399999999997</v>
      </c>
      <c r="C4402" s="26">
        <v>0.38691700000000001</v>
      </c>
      <c r="D4402" s="26">
        <v>0.98123400000000005</v>
      </c>
    </row>
    <row r="4403" spans="1:4" x14ac:dyDescent="0.2">
      <c r="A4403" s="26">
        <v>0.97945899999999997</v>
      </c>
      <c r="B4403" s="26">
        <v>0.34872599999999998</v>
      </c>
      <c r="C4403" s="26">
        <v>0.38691700000000001</v>
      </c>
      <c r="D4403" s="26">
        <v>0.98136100000000004</v>
      </c>
    </row>
    <row r="4404" spans="1:4" x14ac:dyDescent="0.2">
      <c r="A4404" s="26">
        <v>0.979522</v>
      </c>
      <c r="B4404" s="26">
        <v>0.34872599999999998</v>
      </c>
      <c r="C4404" s="26">
        <v>0.388042</v>
      </c>
      <c r="D4404" s="26">
        <v>0.98136100000000004</v>
      </c>
    </row>
    <row r="4405" spans="1:4" x14ac:dyDescent="0.2">
      <c r="A4405" s="26">
        <v>0.979522</v>
      </c>
      <c r="B4405" s="26">
        <v>0.34889500000000001</v>
      </c>
      <c r="C4405" s="26">
        <v>0.388042</v>
      </c>
      <c r="D4405" s="26">
        <v>0.98142399999999996</v>
      </c>
    </row>
    <row r="4406" spans="1:4" x14ac:dyDescent="0.2">
      <c r="A4406" s="26">
        <v>0.97964899999999999</v>
      </c>
      <c r="B4406" s="26">
        <v>0.34889500000000001</v>
      </c>
      <c r="C4406" s="26">
        <v>0.39034799999999997</v>
      </c>
      <c r="D4406" s="26">
        <v>0.98142399999999996</v>
      </c>
    </row>
    <row r="4407" spans="1:4" x14ac:dyDescent="0.2">
      <c r="A4407" s="26">
        <v>0.97964899999999999</v>
      </c>
      <c r="B4407" s="26">
        <v>0.34917599999999999</v>
      </c>
      <c r="C4407" s="26">
        <v>0.39034799999999997</v>
      </c>
      <c r="D4407" s="26">
        <v>0.981487</v>
      </c>
    </row>
    <row r="4408" spans="1:4" x14ac:dyDescent="0.2">
      <c r="A4408" s="26">
        <v>0.97971200000000003</v>
      </c>
      <c r="B4408" s="26">
        <v>0.34917599999999999</v>
      </c>
      <c r="C4408" s="26">
        <v>0.390629</v>
      </c>
      <c r="D4408" s="26">
        <v>0.981487</v>
      </c>
    </row>
    <row r="4409" spans="1:4" x14ac:dyDescent="0.2">
      <c r="A4409" s="26">
        <v>0.97971200000000003</v>
      </c>
      <c r="B4409" s="26">
        <v>0.34956999999999999</v>
      </c>
      <c r="C4409" s="26">
        <v>0.390629</v>
      </c>
      <c r="D4409" s="26">
        <v>0.98155099999999995</v>
      </c>
    </row>
    <row r="4410" spans="1:4" x14ac:dyDescent="0.2">
      <c r="A4410" s="26">
        <v>0.97977599999999998</v>
      </c>
      <c r="B4410" s="26">
        <v>0.34956999999999999</v>
      </c>
      <c r="C4410" s="26">
        <v>0.39130399999999999</v>
      </c>
      <c r="D4410" s="26">
        <v>0.98155099999999995</v>
      </c>
    </row>
    <row r="4411" spans="1:4" x14ac:dyDescent="0.2">
      <c r="A4411" s="26">
        <v>0.97977599999999998</v>
      </c>
      <c r="B4411" s="26">
        <v>0.350132</v>
      </c>
      <c r="C4411" s="26">
        <v>0.39130399999999999</v>
      </c>
      <c r="D4411" s="26">
        <v>0.98161399999999999</v>
      </c>
    </row>
    <row r="4412" spans="1:4" x14ac:dyDescent="0.2">
      <c r="A4412" s="26">
        <v>0.97990200000000005</v>
      </c>
      <c r="B4412" s="26">
        <v>0.350132</v>
      </c>
      <c r="C4412" s="26">
        <v>0.39197900000000002</v>
      </c>
      <c r="D4412" s="26">
        <v>0.98161399999999999</v>
      </c>
    </row>
    <row r="4413" spans="1:4" x14ac:dyDescent="0.2">
      <c r="A4413" s="26">
        <v>0.97990200000000005</v>
      </c>
      <c r="B4413" s="26">
        <v>0.35187600000000002</v>
      </c>
      <c r="C4413" s="26">
        <v>0.39197900000000002</v>
      </c>
      <c r="D4413" s="26">
        <v>0.98167800000000005</v>
      </c>
    </row>
    <row r="4414" spans="1:4" x14ac:dyDescent="0.2">
      <c r="A4414" s="26">
        <v>0.979966</v>
      </c>
      <c r="B4414" s="26">
        <v>0.35187600000000002</v>
      </c>
      <c r="C4414" s="26">
        <v>0.39231700000000003</v>
      </c>
      <c r="D4414" s="26">
        <v>0.98167800000000005</v>
      </c>
    </row>
    <row r="4415" spans="1:4" x14ac:dyDescent="0.2">
      <c r="A4415" s="26">
        <v>0.979966</v>
      </c>
      <c r="B4415" s="26">
        <v>0.354294</v>
      </c>
      <c r="C4415" s="26">
        <v>0.39231700000000003</v>
      </c>
      <c r="D4415" s="26">
        <v>0.98174099999999997</v>
      </c>
    </row>
    <row r="4416" spans="1:4" x14ac:dyDescent="0.2">
      <c r="A4416" s="26">
        <v>0.98002900000000004</v>
      </c>
      <c r="B4416" s="26">
        <v>0.354294</v>
      </c>
      <c r="C4416" s="26">
        <v>0.39287899999999998</v>
      </c>
      <c r="D4416" s="26">
        <v>0.98174099999999997</v>
      </c>
    </row>
    <row r="4417" spans="1:4" x14ac:dyDescent="0.2">
      <c r="A4417" s="26">
        <v>0.98002900000000004</v>
      </c>
      <c r="B4417" s="26">
        <v>0.35440700000000003</v>
      </c>
      <c r="C4417" s="26">
        <v>0.39287899999999998</v>
      </c>
      <c r="D4417" s="26">
        <v>0.98180400000000001</v>
      </c>
    </row>
    <row r="4418" spans="1:4" x14ac:dyDescent="0.2">
      <c r="A4418" s="26">
        <v>0.98009299999999999</v>
      </c>
      <c r="B4418" s="26">
        <v>0.35440700000000003</v>
      </c>
      <c r="C4418" s="26">
        <v>0.39310400000000001</v>
      </c>
      <c r="D4418" s="26">
        <v>0.98180400000000001</v>
      </c>
    </row>
    <row r="4419" spans="1:4" x14ac:dyDescent="0.2">
      <c r="A4419" s="26">
        <v>0.98009299999999999</v>
      </c>
      <c r="B4419" s="26">
        <v>0.35480099999999998</v>
      </c>
      <c r="C4419" s="26">
        <v>0.39310400000000001</v>
      </c>
      <c r="D4419" s="26">
        <v>0.98186799999999996</v>
      </c>
    </row>
    <row r="4420" spans="1:4" x14ac:dyDescent="0.2">
      <c r="A4420" s="26">
        <v>0.98015600000000003</v>
      </c>
      <c r="B4420" s="26">
        <v>0.35480099999999998</v>
      </c>
      <c r="C4420" s="26">
        <v>0.39349800000000001</v>
      </c>
      <c r="D4420" s="26">
        <v>0.98186799999999996</v>
      </c>
    </row>
    <row r="4421" spans="1:4" x14ac:dyDescent="0.2">
      <c r="A4421" s="26">
        <v>0.98015600000000003</v>
      </c>
      <c r="B4421" s="26">
        <v>0.35598200000000002</v>
      </c>
      <c r="C4421" s="26">
        <v>0.39349800000000001</v>
      </c>
      <c r="D4421" s="26">
        <v>0.981931</v>
      </c>
    </row>
    <row r="4422" spans="1:4" x14ac:dyDescent="0.2">
      <c r="A4422" s="26">
        <v>0.98021899999999995</v>
      </c>
      <c r="B4422" s="26">
        <v>0.35598200000000002</v>
      </c>
      <c r="C4422" s="26">
        <v>0.39394800000000002</v>
      </c>
      <c r="D4422" s="26">
        <v>0.981931</v>
      </c>
    </row>
    <row r="4423" spans="1:4" x14ac:dyDescent="0.2">
      <c r="A4423" s="26">
        <v>0.98021899999999995</v>
      </c>
      <c r="B4423" s="26">
        <v>0.356207</v>
      </c>
      <c r="C4423" s="26">
        <v>0.39394800000000002</v>
      </c>
      <c r="D4423" s="26">
        <v>0.98199499999999995</v>
      </c>
    </row>
    <row r="4424" spans="1:4" x14ac:dyDescent="0.2">
      <c r="A4424" s="26">
        <v>0.98028300000000002</v>
      </c>
      <c r="B4424" s="26">
        <v>0.356207</v>
      </c>
      <c r="C4424" s="26">
        <v>0.39709800000000001</v>
      </c>
      <c r="D4424" s="26">
        <v>0.98199499999999995</v>
      </c>
    </row>
    <row r="4425" spans="1:4" x14ac:dyDescent="0.2">
      <c r="A4425" s="26">
        <v>0.98028300000000002</v>
      </c>
      <c r="B4425" s="26">
        <v>0.356319</v>
      </c>
      <c r="C4425" s="26">
        <v>0.39709800000000001</v>
      </c>
      <c r="D4425" s="26">
        <v>0.98205799999999999</v>
      </c>
    </row>
    <row r="4426" spans="1:4" x14ac:dyDescent="0.2">
      <c r="A4426" s="26">
        <v>0.98034600000000005</v>
      </c>
      <c r="B4426" s="26">
        <v>0.356319</v>
      </c>
      <c r="C4426" s="26">
        <v>0.39794099999999999</v>
      </c>
      <c r="D4426" s="26">
        <v>0.98205799999999999</v>
      </c>
    </row>
    <row r="4427" spans="1:4" x14ac:dyDescent="0.2">
      <c r="A4427" s="26">
        <v>0.98034600000000005</v>
      </c>
      <c r="B4427" s="26">
        <v>0.35648800000000003</v>
      </c>
      <c r="C4427" s="26">
        <v>0.39794099999999999</v>
      </c>
      <c r="D4427" s="26">
        <v>0.98212100000000002</v>
      </c>
    </row>
    <row r="4428" spans="1:4" x14ac:dyDescent="0.2">
      <c r="A4428" s="26">
        <v>0.98041</v>
      </c>
      <c r="B4428" s="26">
        <v>0.35648800000000003</v>
      </c>
      <c r="C4428" s="26">
        <v>0.39906599999999998</v>
      </c>
      <c r="D4428" s="26">
        <v>0.98212100000000002</v>
      </c>
    </row>
    <row r="4429" spans="1:4" x14ac:dyDescent="0.2">
      <c r="A4429" s="26">
        <v>0.98041</v>
      </c>
      <c r="B4429" s="26">
        <v>0.356713</v>
      </c>
      <c r="C4429" s="26">
        <v>0.39906599999999998</v>
      </c>
      <c r="D4429" s="26">
        <v>0.98224800000000001</v>
      </c>
    </row>
    <row r="4430" spans="1:4" x14ac:dyDescent="0.2">
      <c r="A4430" s="26">
        <v>0.98047300000000004</v>
      </c>
      <c r="B4430" s="26">
        <v>0.356713</v>
      </c>
      <c r="C4430" s="26">
        <v>0.39957300000000001</v>
      </c>
      <c r="D4430" s="26">
        <v>0.98224800000000001</v>
      </c>
    </row>
    <row r="4431" spans="1:4" x14ac:dyDescent="0.2">
      <c r="A4431" s="26">
        <v>0.98047300000000004</v>
      </c>
      <c r="B4431" s="26">
        <v>0.35766900000000001</v>
      </c>
      <c r="C4431" s="26">
        <v>0.39957300000000001</v>
      </c>
      <c r="D4431" s="26">
        <v>0.98231199999999996</v>
      </c>
    </row>
    <row r="4432" spans="1:4" x14ac:dyDescent="0.2">
      <c r="A4432" s="26">
        <v>0.98053599999999996</v>
      </c>
      <c r="B4432" s="26">
        <v>0.35766900000000001</v>
      </c>
      <c r="C4432" s="26">
        <v>0.40035999999999999</v>
      </c>
      <c r="D4432" s="26">
        <v>0.98231199999999996</v>
      </c>
    </row>
    <row r="4433" spans="1:4" x14ac:dyDescent="0.2">
      <c r="A4433" s="26">
        <v>0.98053599999999996</v>
      </c>
      <c r="B4433" s="26">
        <v>0.35941299999999998</v>
      </c>
      <c r="C4433" s="26">
        <v>0.40035999999999999</v>
      </c>
      <c r="D4433" s="26">
        <v>0.982375</v>
      </c>
    </row>
    <row r="4434" spans="1:4" x14ac:dyDescent="0.2">
      <c r="A4434" s="26">
        <v>0.98060000000000003</v>
      </c>
      <c r="B4434" s="26">
        <v>0.35941299999999998</v>
      </c>
      <c r="C4434" s="26">
        <v>0.400754</v>
      </c>
      <c r="D4434" s="26">
        <v>0.982375</v>
      </c>
    </row>
    <row r="4435" spans="1:4" x14ac:dyDescent="0.2">
      <c r="A4435" s="26">
        <v>0.98060000000000003</v>
      </c>
      <c r="B4435" s="26">
        <v>0.35997499999999999</v>
      </c>
      <c r="C4435" s="26">
        <v>0.400754</v>
      </c>
      <c r="D4435" s="26">
        <v>0.98243800000000003</v>
      </c>
    </row>
    <row r="4436" spans="1:4" x14ac:dyDescent="0.2">
      <c r="A4436" s="26">
        <v>0.98066299999999995</v>
      </c>
      <c r="B4436" s="26">
        <v>0.35997499999999999</v>
      </c>
      <c r="C4436" s="26">
        <v>0.40227200000000002</v>
      </c>
      <c r="D4436" s="26">
        <v>0.98243800000000003</v>
      </c>
    </row>
    <row r="4437" spans="1:4" x14ac:dyDescent="0.2">
      <c r="A4437" s="26">
        <v>0.98066299999999995</v>
      </c>
      <c r="B4437" s="26">
        <v>0.36143799999999998</v>
      </c>
      <c r="C4437" s="26">
        <v>0.40227200000000002</v>
      </c>
      <c r="D4437" s="26">
        <v>0.98250199999999999</v>
      </c>
    </row>
    <row r="4438" spans="1:4" x14ac:dyDescent="0.2">
      <c r="A4438" s="26">
        <v>0.98072700000000002</v>
      </c>
      <c r="B4438" s="26">
        <v>0.36143799999999998</v>
      </c>
      <c r="C4438" s="26">
        <v>0.40244099999999999</v>
      </c>
      <c r="D4438" s="26">
        <v>0.98250199999999999</v>
      </c>
    </row>
    <row r="4439" spans="1:4" x14ac:dyDescent="0.2">
      <c r="A4439" s="26">
        <v>0.98072700000000002</v>
      </c>
      <c r="B4439" s="26">
        <v>0.36194399999999999</v>
      </c>
      <c r="C4439" s="26">
        <v>0.40244099999999999</v>
      </c>
      <c r="D4439" s="26">
        <v>0.98256500000000002</v>
      </c>
    </row>
    <row r="4440" spans="1:4" x14ac:dyDescent="0.2">
      <c r="A4440" s="26">
        <v>0.98079000000000005</v>
      </c>
      <c r="B4440" s="26">
        <v>0.36194399999999999</v>
      </c>
      <c r="C4440" s="26">
        <v>0.40800900000000001</v>
      </c>
      <c r="D4440" s="26">
        <v>0.98256500000000002</v>
      </c>
    </row>
    <row r="4441" spans="1:4" x14ac:dyDescent="0.2">
      <c r="A4441" s="26">
        <v>0.98079000000000005</v>
      </c>
      <c r="B4441" s="26">
        <v>0.36323800000000001</v>
      </c>
      <c r="C4441" s="26">
        <v>0.40800900000000001</v>
      </c>
      <c r="D4441" s="26">
        <v>0.98262899999999997</v>
      </c>
    </row>
    <row r="4442" spans="1:4" x14ac:dyDescent="0.2">
      <c r="A4442" s="26">
        <v>0.98085299999999997</v>
      </c>
      <c r="B4442" s="26">
        <v>0.36323800000000001</v>
      </c>
      <c r="C4442" s="26">
        <v>0.40806599999999998</v>
      </c>
      <c r="D4442" s="26">
        <v>0.98262899999999997</v>
      </c>
    </row>
    <row r="4443" spans="1:4" x14ac:dyDescent="0.2">
      <c r="A4443" s="26">
        <v>0.98085299999999997</v>
      </c>
      <c r="B4443" s="26">
        <v>0.36396899999999999</v>
      </c>
      <c r="C4443" s="26">
        <v>0.40806599999999998</v>
      </c>
      <c r="D4443" s="26">
        <v>0.98269200000000001</v>
      </c>
    </row>
    <row r="4444" spans="1:4" x14ac:dyDescent="0.2">
      <c r="A4444" s="26">
        <v>0.98091700000000004</v>
      </c>
      <c r="B4444" s="26">
        <v>0.36396899999999999</v>
      </c>
      <c r="C4444" s="26">
        <v>0.41042800000000002</v>
      </c>
      <c r="D4444" s="26">
        <v>0.98269200000000001</v>
      </c>
    </row>
    <row r="4445" spans="1:4" x14ac:dyDescent="0.2">
      <c r="A4445" s="26">
        <v>0.98091700000000004</v>
      </c>
      <c r="B4445" s="26">
        <v>0.36402499999999999</v>
      </c>
      <c r="C4445" s="26">
        <v>0.41042800000000002</v>
      </c>
      <c r="D4445" s="26">
        <v>0.98275500000000005</v>
      </c>
    </row>
    <row r="4446" spans="1:4" x14ac:dyDescent="0.2">
      <c r="A4446" s="26">
        <v>0.98097999999999996</v>
      </c>
      <c r="B4446" s="26">
        <v>0.36402499999999999</v>
      </c>
      <c r="C4446" s="26">
        <v>0.41307199999999999</v>
      </c>
      <c r="D4446" s="26">
        <v>0.98275500000000005</v>
      </c>
    </row>
    <row r="4447" spans="1:4" x14ac:dyDescent="0.2">
      <c r="A4447" s="26">
        <v>0.98097999999999996</v>
      </c>
      <c r="B4447" s="26">
        <v>0.364869</v>
      </c>
      <c r="C4447" s="26">
        <v>0.41307199999999999</v>
      </c>
      <c r="D4447" s="26">
        <v>0.982819</v>
      </c>
    </row>
    <row r="4448" spans="1:4" x14ac:dyDescent="0.2">
      <c r="A4448" s="26">
        <v>0.98104400000000003</v>
      </c>
      <c r="B4448" s="26">
        <v>0.364869</v>
      </c>
      <c r="C4448" s="26">
        <v>0.413184</v>
      </c>
      <c r="D4448" s="26">
        <v>0.982819</v>
      </c>
    </row>
    <row r="4449" spans="1:4" x14ac:dyDescent="0.2">
      <c r="A4449" s="26">
        <v>0.98104400000000003</v>
      </c>
      <c r="B4449" s="26">
        <v>0.36582500000000001</v>
      </c>
      <c r="C4449" s="26">
        <v>0.413184</v>
      </c>
      <c r="D4449" s="26">
        <v>0.98288200000000003</v>
      </c>
    </row>
    <row r="4450" spans="1:4" x14ac:dyDescent="0.2">
      <c r="A4450" s="26">
        <v>0.98110699999999995</v>
      </c>
      <c r="B4450" s="26">
        <v>0.36582500000000001</v>
      </c>
      <c r="C4450" s="26">
        <v>0.413578</v>
      </c>
      <c r="D4450" s="26">
        <v>0.98288200000000003</v>
      </c>
    </row>
    <row r="4451" spans="1:4" x14ac:dyDescent="0.2">
      <c r="A4451" s="26">
        <v>0.98110699999999995</v>
      </c>
      <c r="B4451" s="26">
        <v>0.36672500000000002</v>
      </c>
      <c r="C4451" s="26">
        <v>0.413578</v>
      </c>
      <c r="D4451" s="26">
        <v>0.98294599999999999</v>
      </c>
    </row>
    <row r="4452" spans="1:4" x14ac:dyDescent="0.2">
      <c r="A4452" s="26">
        <v>0.98116999999999999</v>
      </c>
      <c r="B4452" s="26">
        <v>0.36672500000000002</v>
      </c>
      <c r="C4452" s="26">
        <v>0.41582799999999998</v>
      </c>
      <c r="D4452" s="26">
        <v>0.98294599999999999</v>
      </c>
    </row>
    <row r="4453" spans="1:4" x14ac:dyDescent="0.2">
      <c r="A4453" s="26">
        <v>0.98116999999999999</v>
      </c>
      <c r="B4453" s="26">
        <v>0.36970599999999998</v>
      </c>
      <c r="C4453" s="26">
        <v>0.41582799999999998</v>
      </c>
      <c r="D4453" s="26">
        <v>0.98300900000000002</v>
      </c>
    </row>
    <row r="4454" spans="1:4" x14ac:dyDescent="0.2">
      <c r="A4454" s="26">
        <v>0.98123400000000005</v>
      </c>
      <c r="B4454" s="26">
        <v>0.36970599999999998</v>
      </c>
      <c r="C4454" s="26">
        <v>0.41593999999999998</v>
      </c>
      <c r="D4454" s="26">
        <v>0.98300900000000002</v>
      </c>
    </row>
    <row r="4455" spans="1:4" x14ac:dyDescent="0.2">
      <c r="A4455" s="26">
        <v>0.98123400000000005</v>
      </c>
      <c r="B4455" s="26">
        <v>0.371112</v>
      </c>
      <c r="C4455" s="26">
        <v>0.41593999999999998</v>
      </c>
      <c r="D4455" s="26">
        <v>0.98307199999999995</v>
      </c>
    </row>
    <row r="4456" spans="1:4" x14ac:dyDescent="0.2">
      <c r="A4456" s="26">
        <v>0.98129699999999997</v>
      </c>
      <c r="B4456" s="26">
        <v>0.371112</v>
      </c>
      <c r="C4456" s="26">
        <v>0.41667100000000001</v>
      </c>
      <c r="D4456" s="26">
        <v>0.98307199999999995</v>
      </c>
    </row>
    <row r="4457" spans="1:4" x14ac:dyDescent="0.2">
      <c r="A4457" s="26">
        <v>0.98129699999999997</v>
      </c>
      <c r="B4457" s="26">
        <v>0.37139299999999997</v>
      </c>
      <c r="C4457" s="26">
        <v>0.41667100000000001</v>
      </c>
      <c r="D4457" s="26">
        <v>0.98313600000000001</v>
      </c>
    </row>
    <row r="4458" spans="1:4" x14ac:dyDescent="0.2">
      <c r="A4458" s="26">
        <v>0.98136100000000004</v>
      </c>
      <c r="B4458" s="26">
        <v>0.37139299999999997</v>
      </c>
      <c r="C4458" s="26">
        <v>0.41914600000000002</v>
      </c>
      <c r="D4458" s="26">
        <v>0.98313600000000001</v>
      </c>
    </row>
    <row r="4459" spans="1:4" x14ac:dyDescent="0.2">
      <c r="A4459" s="26">
        <v>0.98136100000000004</v>
      </c>
      <c r="B4459" s="26">
        <v>0.37347399999999997</v>
      </c>
      <c r="C4459" s="26">
        <v>0.41914600000000002</v>
      </c>
      <c r="D4459" s="26">
        <v>0.98319900000000005</v>
      </c>
    </row>
    <row r="4460" spans="1:4" x14ac:dyDescent="0.2">
      <c r="A4460" s="26">
        <v>0.98142399999999996</v>
      </c>
      <c r="B4460" s="26">
        <v>0.37347399999999997</v>
      </c>
      <c r="C4460" s="26">
        <v>0.419821</v>
      </c>
      <c r="D4460" s="26">
        <v>0.98319900000000005</v>
      </c>
    </row>
    <row r="4461" spans="1:4" x14ac:dyDescent="0.2">
      <c r="A4461" s="26">
        <v>0.98142399999999996</v>
      </c>
      <c r="B4461" s="26">
        <v>0.37510500000000002</v>
      </c>
      <c r="C4461" s="26">
        <v>0.419821</v>
      </c>
      <c r="D4461" s="26">
        <v>0.98332600000000003</v>
      </c>
    </row>
    <row r="4462" spans="1:4" x14ac:dyDescent="0.2">
      <c r="A4462" s="26">
        <v>0.981487</v>
      </c>
      <c r="B4462" s="26">
        <v>0.37510500000000002</v>
      </c>
      <c r="C4462" s="26">
        <v>0.419877</v>
      </c>
      <c r="D4462" s="26">
        <v>0.98332600000000003</v>
      </c>
    </row>
    <row r="4463" spans="1:4" x14ac:dyDescent="0.2">
      <c r="A4463" s="26">
        <v>0.981487</v>
      </c>
      <c r="B4463" s="26">
        <v>0.37814300000000001</v>
      </c>
      <c r="C4463" s="26">
        <v>0.419877</v>
      </c>
      <c r="D4463" s="26">
        <v>0.98338899999999996</v>
      </c>
    </row>
    <row r="4464" spans="1:4" x14ac:dyDescent="0.2">
      <c r="A4464" s="26">
        <v>0.98155099999999995</v>
      </c>
      <c r="B4464" s="26">
        <v>0.37814300000000001</v>
      </c>
      <c r="C4464" s="26">
        <v>0.42021500000000001</v>
      </c>
      <c r="D4464" s="26">
        <v>0.98338899999999996</v>
      </c>
    </row>
    <row r="4465" spans="1:4" x14ac:dyDescent="0.2">
      <c r="A4465" s="26">
        <v>0.98155099999999995</v>
      </c>
      <c r="B4465" s="26">
        <v>0.37831100000000001</v>
      </c>
      <c r="C4465" s="26">
        <v>0.42021500000000001</v>
      </c>
      <c r="D4465" s="26">
        <v>0.98345300000000002</v>
      </c>
    </row>
    <row r="4466" spans="1:4" x14ac:dyDescent="0.2">
      <c r="A4466" s="26">
        <v>0.98161399999999999</v>
      </c>
      <c r="B4466" s="26">
        <v>0.37831100000000001</v>
      </c>
      <c r="C4466" s="26">
        <v>0.421846</v>
      </c>
      <c r="D4466" s="26">
        <v>0.98345300000000002</v>
      </c>
    </row>
    <row r="4467" spans="1:4" x14ac:dyDescent="0.2">
      <c r="A4467" s="26">
        <v>0.98161399999999999</v>
      </c>
      <c r="B4467" s="26">
        <v>0.37836799999999998</v>
      </c>
      <c r="C4467" s="26">
        <v>0.421846</v>
      </c>
      <c r="D4467" s="26">
        <v>0.98351599999999995</v>
      </c>
    </row>
    <row r="4468" spans="1:4" x14ac:dyDescent="0.2">
      <c r="A4468" s="26">
        <v>0.98167800000000005</v>
      </c>
      <c r="B4468" s="26">
        <v>0.37836799999999998</v>
      </c>
      <c r="C4468" s="26">
        <v>0.42263299999999998</v>
      </c>
      <c r="D4468" s="26">
        <v>0.98351599999999995</v>
      </c>
    </row>
    <row r="4469" spans="1:4" x14ac:dyDescent="0.2">
      <c r="A4469" s="26">
        <v>0.98167800000000005</v>
      </c>
      <c r="B4469" s="26">
        <v>0.37881799999999999</v>
      </c>
      <c r="C4469" s="26">
        <v>0.42263299999999998</v>
      </c>
      <c r="D4469" s="26">
        <v>0.98358000000000001</v>
      </c>
    </row>
    <row r="4470" spans="1:4" x14ac:dyDescent="0.2">
      <c r="A4470" s="26">
        <v>0.98174099999999997</v>
      </c>
      <c r="B4470" s="26">
        <v>0.37881799999999999</v>
      </c>
      <c r="C4470" s="26">
        <v>0.42274600000000001</v>
      </c>
      <c r="D4470" s="26">
        <v>0.98358000000000001</v>
      </c>
    </row>
    <row r="4471" spans="1:4" x14ac:dyDescent="0.2">
      <c r="A4471" s="26">
        <v>0.98174099999999997</v>
      </c>
      <c r="B4471" s="26">
        <v>0.379436</v>
      </c>
      <c r="C4471" s="26">
        <v>0.42274600000000001</v>
      </c>
      <c r="D4471" s="26">
        <v>0.98364300000000005</v>
      </c>
    </row>
    <row r="4472" spans="1:4" x14ac:dyDescent="0.2">
      <c r="A4472" s="26">
        <v>0.98180400000000001</v>
      </c>
      <c r="B4472" s="26">
        <v>0.379436</v>
      </c>
      <c r="C4472" s="26">
        <v>0.42336499999999999</v>
      </c>
      <c r="D4472" s="26">
        <v>0.98364300000000005</v>
      </c>
    </row>
    <row r="4473" spans="1:4" x14ac:dyDescent="0.2">
      <c r="A4473" s="26">
        <v>0.98180400000000001</v>
      </c>
      <c r="B4473" s="26">
        <v>0.37983</v>
      </c>
      <c r="C4473" s="26">
        <v>0.42336499999999999</v>
      </c>
      <c r="D4473" s="26">
        <v>0.98370599999999997</v>
      </c>
    </row>
    <row r="4474" spans="1:4" x14ac:dyDescent="0.2">
      <c r="A4474" s="26">
        <v>0.98186799999999996</v>
      </c>
      <c r="B4474" s="26">
        <v>0.37983</v>
      </c>
      <c r="C4474" s="26">
        <v>0.42370200000000002</v>
      </c>
      <c r="D4474" s="26">
        <v>0.98370599999999997</v>
      </c>
    </row>
    <row r="4475" spans="1:4" x14ac:dyDescent="0.2">
      <c r="A4475" s="26">
        <v>0.98186799999999996</v>
      </c>
      <c r="B4475" s="26">
        <v>0.38106800000000002</v>
      </c>
      <c r="C4475" s="26">
        <v>0.42370200000000002</v>
      </c>
      <c r="D4475" s="26">
        <v>0.98383299999999996</v>
      </c>
    </row>
    <row r="4476" spans="1:4" x14ac:dyDescent="0.2">
      <c r="A4476" s="26">
        <v>0.981931</v>
      </c>
      <c r="B4476" s="26">
        <v>0.38106800000000002</v>
      </c>
      <c r="C4476" s="26">
        <v>0.42403999999999997</v>
      </c>
      <c r="D4476" s="26">
        <v>0.98383299999999996</v>
      </c>
    </row>
    <row r="4477" spans="1:4" x14ac:dyDescent="0.2">
      <c r="A4477" s="26">
        <v>0.981931</v>
      </c>
      <c r="B4477" s="26">
        <v>0.38151800000000002</v>
      </c>
      <c r="C4477" s="26">
        <v>0.42403999999999997</v>
      </c>
      <c r="D4477" s="26">
        <v>0.98389700000000002</v>
      </c>
    </row>
    <row r="4478" spans="1:4" x14ac:dyDescent="0.2">
      <c r="A4478" s="26">
        <v>0.98199499999999995</v>
      </c>
      <c r="B4478" s="26">
        <v>0.38151800000000002</v>
      </c>
      <c r="C4478" s="26">
        <v>0.42471500000000001</v>
      </c>
      <c r="D4478" s="26">
        <v>0.98389700000000002</v>
      </c>
    </row>
    <row r="4479" spans="1:4" x14ac:dyDescent="0.2">
      <c r="A4479" s="26">
        <v>0.98199499999999995</v>
      </c>
      <c r="B4479" s="26">
        <v>0.381855</v>
      </c>
      <c r="C4479" s="26">
        <v>0.42471500000000001</v>
      </c>
      <c r="D4479" s="26">
        <v>0.98395999999999995</v>
      </c>
    </row>
    <row r="4480" spans="1:4" x14ac:dyDescent="0.2">
      <c r="A4480" s="26">
        <v>0.98205799999999999</v>
      </c>
      <c r="B4480" s="26">
        <v>0.381855</v>
      </c>
      <c r="C4480" s="26">
        <v>0.42668299999999998</v>
      </c>
      <c r="D4480" s="26">
        <v>0.98395999999999995</v>
      </c>
    </row>
    <row r="4481" spans="1:4" x14ac:dyDescent="0.2">
      <c r="A4481" s="26">
        <v>0.98205799999999999</v>
      </c>
      <c r="B4481" s="26">
        <v>0.38219199999999998</v>
      </c>
      <c r="C4481" s="26">
        <v>0.42668299999999998</v>
      </c>
      <c r="D4481" s="26">
        <v>0.98402299999999998</v>
      </c>
    </row>
    <row r="4482" spans="1:4" x14ac:dyDescent="0.2">
      <c r="A4482" s="26">
        <v>0.98212100000000002</v>
      </c>
      <c r="B4482" s="26">
        <v>0.38219199999999998</v>
      </c>
      <c r="C4482" s="26">
        <v>0.42685200000000001</v>
      </c>
      <c r="D4482" s="26">
        <v>0.98402299999999998</v>
      </c>
    </row>
    <row r="4483" spans="1:4" x14ac:dyDescent="0.2">
      <c r="A4483" s="26">
        <v>0.98212100000000002</v>
      </c>
      <c r="B4483" s="26">
        <v>0.38230500000000001</v>
      </c>
      <c r="C4483" s="26">
        <v>0.42685200000000001</v>
      </c>
      <c r="D4483" s="26">
        <v>0.98408700000000005</v>
      </c>
    </row>
    <row r="4484" spans="1:4" x14ac:dyDescent="0.2">
      <c r="A4484" s="26">
        <v>0.98218499999999997</v>
      </c>
      <c r="B4484" s="26">
        <v>0.38230500000000001</v>
      </c>
      <c r="C4484" s="26">
        <v>0.42904599999999998</v>
      </c>
      <c r="D4484" s="26">
        <v>0.98408700000000005</v>
      </c>
    </row>
    <row r="4485" spans="1:4" x14ac:dyDescent="0.2">
      <c r="A4485" s="26">
        <v>0.98218499999999997</v>
      </c>
      <c r="B4485" s="26">
        <v>0.38264199999999998</v>
      </c>
      <c r="C4485" s="26">
        <v>0.42904599999999998</v>
      </c>
      <c r="D4485" s="26">
        <v>0.98414999999999997</v>
      </c>
    </row>
    <row r="4486" spans="1:4" x14ac:dyDescent="0.2">
      <c r="A4486" s="26">
        <v>0.98224800000000001</v>
      </c>
      <c r="B4486" s="26">
        <v>0.38264199999999998</v>
      </c>
      <c r="C4486" s="26">
        <v>0.43017</v>
      </c>
      <c r="D4486" s="26">
        <v>0.98414999999999997</v>
      </c>
    </row>
    <row r="4487" spans="1:4" x14ac:dyDescent="0.2">
      <c r="A4487" s="26">
        <v>0.98224800000000001</v>
      </c>
      <c r="B4487" s="26">
        <v>0.384274</v>
      </c>
      <c r="C4487" s="26">
        <v>0.43017</v>
      </c>
      <c r="D4487" s="26">
        <v>0.98421400000000003</v>
      </c>
    </row>
    <row r="4488" spans="1:4" x14ac:dyDescent="0.2">
      <c r="A4488" s="26">
        <v>0.98231199999999996</v>
      </c>
      <c r="B4488" s="26">
        <v>0.384274</v>
      </c>
      <c r="C4488" s="26">
        <v>0.43135200000000001</v>
      </c>
      <c r="D4488" s="26">
        <v>0.98421400000000003</v>
      </c>
    </row>
    <row r="4489" spans="1:4" x14ac:dyDescent="0.2">
      <c r="A4489" s="26">
        <v>0.98231199999999996</v>
      </c>
      <c r="B4489" s="26">
        <v>0.38528600000000002</v>
      </c>
      <c r="C4489" s="26">
        <v>0.43135200000000001</v>
      </c>
      <c r="D4489" s="26">
        <v>0.98427699999999996</v>
      </c>
    </row>
    <row r="4490" spans="1:4" x14ac:dyDescent="0.2">
      <c r="A4490" s="26">
        <v>0.982375</v>
      </c>
      <c r="B4490" s="26">
        <v>0.38528600000000002</v>
      </c>
      <c r="C4490" s="26">
        <v>0.43146400000000001</v>
      </c>
      <c r="D4490" s="26">
        <v>0.98427699999999996</v>
      </c>
    </row>
    <row r="4491" spans="1:4" x14ac:dyDescent="0.2">
      <c r="A4491" s="26">
        <v>0.982375</v>
      </c>
      <c r="B4491" s="26">
        <v>0.38691700000000001</v>
      </c>
      <c r="C4491" s="26">
        <v>0.43146400000000001</v>
      </c>
      <c r="D4491" s="26">
        <v>0.98433999999999999</v>
      </c>
    </row>
    <row r="4492" spans="1:4" x14ac:dyDescent="0.2">
      <c r="A4492" s="26">
        <v>0.98243800000000003</v>
      </c>
      <c r="B4492" s="26">
        <v>0.38691700000000001</v>
      </c>
      <c r="C4492" s="26">
        <v>0.43202699999999999</v>
      </c>
      <c r="D4492" s="26">
        <v>0.98433999999999999</v>
      </c>
    </row>
    <row r="4493" spans="1:4" x14ac:dyDescent="0.2">
      <c r="A4493" s="26">
        <v>0.98243800000000003</v>
      </c>
      <c r="B4493" s="26">
        <v>0.38725500000000002</v>
      </c>
      <c r="C4493" s="26">
        <v>0.43202699999999999</v>
      </c>
      <c r="D4493" s="26">
        <v>0.98440399999999995</v>
      </c>
    </row>
    <row r="4494" spans="1:4" x14ac:dyDescent="0.2">
      <c r="A4494" s="26">
        <v>0.98250199999999999</v>
      </c>
      <c r="B4494" s="26">
        <v>0.38725500000000002</v>
      </c>
      <c r="C4494" s="26">
        <v>0.43270199999999998</v>
      </c>
      <c r="D4494" s="26">
        <v>0.98440399999999995</v>
      </c>
    </row>
    <row r="4495" spans="1:4" x14ac:dyDescent="0.2">
      <c r="A4495" s="26">
        <v>0.98250199999999999</v>
      </c>
      <c r="B4495" s="26">
        <v>0.38753599999999999</v>
      </c>
      <c r="C4495" s="26">
        <v>0.43270199999999998</v>
      </c>
      <c r="D4495" s="26">
        <v>0.98446699999999998</v>
      </c>
    </row>
    <row r="4496" spans="1:4" x14ac:dyDescent="0.2">
      <c r="A4496" s="26">
        <v>0.98256500000000002</v>
      </c>
      <c r="B4496" s="26">
        <v>0.38753599999999999</v>
      </c>
      <c r="C4496" s="26">
        <v>0.434558</v>
      </c>
      <c r="D4496" s="26">
        <v>0.98446699999999998</v>
      </c>
    </row>
    <row r="4497" spans="1:4" x14ac:dyDescent="0.2">
      <c r="A4497" s="26">
        <v>0.98256500000000002</v>
      </c>
      <c r="B4497" s="26">
        <v>0.38961699999999999</v>
      </c>
      <c r="C4497" s="26">
        <v>0.434558</v>
      </c>
      <c r="D4497" s="26">
        <v>0.98453100000000004</v>
      </c>
    </row>
    <row r="4498" spans="1:4" x14ac:dyDescent="0.2">
      <c r="A4498" s="26">
        <v>0.98262899999999997</v>
      </c>
      <c r="B4498" s="26">
        <v>0.38961699999999999</v>
      </c>
      <c r="C4498" s="26">
        <v>0.43579499999999999</v>
      </c>
      <c r="D4498" s="26">
        <v>0.98453100000000004</v>
      </c>
    </row>
    <row r="4499" spans="1:4" x14ac:dyDescent="0.2">
      <c r="A4499" s="26">
        <v>0.98262899999999997</v>
      </c>
      <c r="B4499" s="26">
        <v>0.38978600000000002</v>
      </c>
      <c r="C4499" s="26">
        <v>0.43579499999999999</v>
      </c>
      <c r="D4499" s="26">
        <v>0.98459399999999997</v>
      </c>
    </row>
    <row r="4500" spans="1:4" x14ac:dyDescent="0.2">
      <c r="A4500" s="26">
        <v>0.98269200000000001</v>
      </c>
      <c r="B4500" s="26">
        <v>0.38978600000000002</v>
      </c>
      <c r="C4500" s="26">
        <v>0.43686399999999997</v>
      </c>
      <c r="D4500" s="26">
        <v>0.98459399999999997</v>
      </c>
    </row>
    <row r="4501" spans="1:4" x14ac:dyDescent="0.2">
      <c r="A4501" s="26">
        <v>0.98269200000000001</v>
      </c>
      <c r="B4501" s="26">
        <v>0.39158599999999999</v>
      </c>
      <c r="C4501" s="26">
        <v>0.43686399999999997</v>
      </c>
      <c r="D4501" s="26">
        <v>0.984657</v>
      </c>
    </row>
    <row r="4502" spans="1:4" x14ac:dyDescent="0.2">
      <c r="A4502" s="26">
        <v>0.98275500000000005</v>
      </c>
      <c r="B4502" s="26">
        <v>0.39158599999999999</v>
      </c>
      <c r="C4502" s="26">
        <v>0.43894499999999997</v>
      </c>
      <c r="D4502" s="26">
        <v>0.984657</v>
      </c>
    </row>
    <row r="4503" spans="1:4" x14ac:dyDescent="0.2">
      <c r="A4503" s="26">
        <v>0.98275500000000005</v>
      </c>
      <c r="B4503" s="26">
        <v>0.39197900000000002</v>
      </c>
      <c r="C4503" s="26">
        <v>0.43894499999999997</v>
      </c>
      <c r="D4503" s="26">
        <v>0.98472099999999996</v>
      </c>
    </row>
    <row r="4504" spans="1:4" x14ac:dyDescent="0.2">
      <c r="A4504" s="26">
        <v>0.982819</v>
      </c>
      <c r="B4504" s="26">
        <v>0.39197900000000002</v>
      </c>
      <c r="C4504" s="26">
        <v>0.43933899999999998</v>
      </c>
      <c r="D4504" s="26">
        <v>0.98472099999999996</v>
      </c>
    </row>
    <row r="4505" spans="1:4" x14ac:dyDescent="0.2">
      <c r="A4505" s="26">
        <v>0.982819</v>
      </c>
      <c r="B4505" s="26">
        <v>0.392036</v>
      </c>
      <c r="C4505" s="26">
        <v>0.43933899999999998</v>
      </c>
      <c r="D4505" s="26">
        <v>0.98478399999999999</v>
      </c>
    </row>
    <row r="4506" spans="1:4" x14ac:dyDescent="0.2">
      <c r="A4506" s="26">
        <v>0.98288200000000003</v>
      </c>
      <c r="B4506" s="26">
        <v>0.392036</v>
      </c>
      <c r="C4506" s="26">
        <v>0.44018200000000002</v>
      </c>
      <c r="D4506" s="26">
        <v>0.98478399999999999</v>
      </c>
    </row>
    <row r="4507" spans="1:4" x14ac:dyDescent="0.2">
      <c r="A4507" s="26">
        <v>0.98288200000000003</v>
      </c>
      <c r="B4507" s="26">
        <v>0.39389200000000002</v>
      </c>
      <c r="C4507" s="26">
        <v>0.44018200000000002</v>
      </c>
      <c r="D4507" s="26">
        <v>0.98484799999999995</v>
      </c>
    </row>
    <row r="4508" spans="1:4" x14ac:dyDescent="0.2">
      <c r="A4508" s="26">
        <v>0.98294599999999999</v>
      </c>
      <c r="B4508" s="26">
        <v>0.39389200000000002</v>
      </c>
      <c r="C4508" s="26">
        <v>0.44029499999999999</v>
      </c>
      <c r="D4508" s="26">
        <v>0.98484799999999995</v>
      </c>
    </row>
    <row r="4509" spans="1:4" x14ac:dyDescent="0.2">
      <c r="A4509" s="26">
        <v>0.98294599999999999</v>
      </c>
      <c r="B4509" s="26">
        <v>0.39434200000000003</v>
      </c>
      <c r="C4509" s="26">
        <v>0.44029499999999999</v>
      </c>
      <c r="D4509" s="26">
        <v>0.98491099999999998</v>
      </c>
    </row>
    <row r="4510" spans="1:4" x14ac:dyDescent="0.2">
      <c r="A4510" s="26">
        <v>0.98300900000000002</v>
      </c>
      <c r="B4510" s="26">
        <v>0.39434200000000003</v>
      </c>
      <c r="C4510" s="26">
        <v>0.44192599999999999</v>
      </c>
      <c r="D4510" s="26">
        <v>0.98491099999999998</v>
      </c>
    </row>
    <row r="4511" spans="1:4" x14ac:dyDescent="0.2">
      <c r="A4511" s="26">
        <v>0.98300900000000002</v>
      </c>
      <c r="B4511" s="26">
        <v>0.39512900000000001</v>
      </c>
      <c r="C4511" s="26">
        <v>0.44192599999999999</v>
      </c>
      <c r="D4511" s="26">
        <v>0.98497400000000002</v>
      </c>
    </row>
    <row r="4512" spans="1:4" x14ac:dyDescent="0.2">
      <c r="A4512" s="26">
        <v>0.98307199999999995</v>
      </c>
      <c r="B4512" s="26">
        <v>0.39512900000000001</v>
      </c>
      <c r="C4512" s="26">
        <v>0.44507600000000003</v>
      </c>
      <c r="D4512" s="26">
        <v>0.98497400000000002</v>
      </c>
    </row>
    <row r="4513" spans="1:4" x14ac:dyDescent="0.2">
      <c r="A4513" s="26">
        <v>0.98307199999999995</v>
      </c>
      <c r="B4513" s="26">
        <v>0.39940399999999998</v>
      </c>
      <c r="C4513" s="26">
        <v>0.44507600000000003</v>
      </c>
      <c r="D4513" s="26">
        <v>0.98503799999999997</v>
      </c>
    </row>
    <row r="4514" spans="1:4" x14ac:dyDescent="0.2">
      <c r="A4514" s="26">
        <v>0.98313600000000001</v>
      </c>
      <c r="B4514" s="26">
        <v>0.39940399999999998</v>
      </c>
      <c r="C4514" s="26">
        <v>0.44524399999999997</v>
      </c>
      <c r="D4514" s="26">
        <v>0.98503799999999997</v>
      </c>
    </row>
    <row r="4515" spans="1:4" x14ac:dyDescent="0.2">
      <c r="A4515" s="26">
        <v>0.98313600000000001</v>
      </c>
      <c r="B4515" s="26">
        <v>0.40052900000000002</v>
      </c>
      <c r="C4515" s="26">
        <v>0.44524399999999997</v>
      </c>
      <c r="D4515" s="26">
        <v>0.98516499999999996</v>
      </c>
    </row>
    <row r="4516" spans="1:4" x14ac:dyDescent="0.2">
      <c r="A4516" s="26">
        <v>0.98319900000000005</v>
      </c>
      <c r="B4516" s="26">
        <v>0.40052900000000002</v>
      </c>
      <c r="C4516" s="26">
        <v>0.446988</v>
      </c>
      <c r="D4516" s="26">
        <v>0.98516499999999996</v>
      </c>
    </row>
    <row r="4517" spans="1:4" x14ac:dyDescent="0.2">
      <c r="A4517" s="26">
        <v>0.98319900000000005</v>
      </c>
      <c r="B4517" s="26">
        <v>0.40159699999999998</v>
      </c>
      <c r="C4517" s="26">
        <v>0.446988</v>
      </c>
      <c r="D4517" s="26">
        <v>0.98522799999999999</v>
      </c>
    </row>
    <row r="4518" spans="1:4" x14ac:dyDescent="0.2">
      <c r="A4518" s="26">
        <v>0.983263</v>
      </c>
      <c r="B4518" s="26">
        <v>0.40159699999999998</v>
      </c>
      <c r="C4518" s="26">
        <v>0.44721300000000003</v>
      </c>
      <c r="D4518" s="26">
        <v>0.98522799999999999</v>
      </c>
    </row>
    <row r="4519" spans="1:4" x14ac:dyDescent="0.2">
      <c r="A4519" s="26">
        <v>0.983263</v>
      </c>
      <c r="B4519" s="26">
        <v>0.40305999999999997</v>
      </c>
      <c r="C4519" s="26">
        <v>0.44721300000000003</v>
      </c>
      <c r="D4519" s="26">
        <v>0.98529100000000003</v>
      </c>
    </row>
    <row r="4520" spans="1:4" x14ac:dyDescent="0.2">
      <c r="A4520" s="26">
        <v>0.98332600000000003</v>
      </c>
      <c r="B4520" s="26">
        <v>0.40305999999999997</v>
      </c>
      <c r="C4520" s="26">
        <v>0.44726900000000003</v>
      </c>
      <c r="D4520" s="26">
        <v>0.98529100000000003</v>
      </c>
    </row>
    <row r="4521" spans="1:4" x14ac:dyDescent="0.2">
      <c r="A4521" s="26">
        <v>0.98332600000000003</v>
      </c>
      <c r="B4521" s="26">
        <v>0.40452199999999999</v>
      </c>
      <c r="C4521" s="26">
        <v>0.44726900000000003</v>
      </c>
      <c r="D4521" s="26">
        <v>0.98541800000000002</v>
      </c>
    </row>
    <row r="4522" spans="1:4" x14ac:dyDescent="0.2">
      <c r="A4522" s="26">
        <v>0.98338899999999996</v>
      </c>
      <c r="B4522" s="26">
        <v>0.40452199999999999</v>
      </c>
      <c r="C4522" s="26">
        <v>0.44833800000000001</v>
      </c>
      <c r="D4522" s="26">
        <v>0.98541800000000002</v>
      </c>
    </row>
    <row r="4523" spans="1:4" x14ac:dyDescent="0.2">
      <c r="A4523" s="26">
        <v>0.98338899999999996</v>
      </c>
      <c r="B4523" s="26">
        <v>0.40514099999999997</v>
      </c>
      <c r="C4523" s="26">
        <v>0.44833800000000001</v>
      </c>
      <c r="D4523" s="26">
        <v>0.98548199999999997</v>
      </c>
    </row>
    <row r="4524" spans="1:4" x14ac:dyDescent="0.2">
      <c r="A4524" s="26">
        <v>0.98345300000000002</v>
      </c>
      <c r="B4524" s="26">
        <v>0.40514099999999997</v>
      </c>
      <c r="C4524" s="26">
        <v>0.44884400000000002</v>
      </c>
      <c r="D4524" s="26">
        <v>0.98548199999999997</v>
      </c>
    </row>
    <row r="4525" spans="1:4" x14ac:dyDescent="0.2">
      <c r="A4525" s="26">
        <v>0.98345300000000002</v>
      </c>
      <c r="B4525" s="26">
        <v>0.40666000000000002</v>
      </c>
      <c r="C4525" s="26">
        <v>0.44884400000000002</v>
      </c>
      <c r="D4525" s="26">
        <v>0.985545</v>
      </c>
    </row>
    <row r="4526" spans="1:4" x14ac:dyDescent="0.2">
      <c r="A4526" s="26">
        <v>0.98358000000000001</v>
      </c>
      <c r="B4526" s="26">
        <v>0.40666000000000002</v>
      </c>
      <c r="C4526" s="26">
        <v>0.449463</v>
      </c>
      <c r="D4526" s="26">
        <v>0.985545</v>
      </c>
    </row>
    <row r="4527" spans="1:4" x14ac:dyDescent="0.2">
      <c r="A4527" s="26">
        <v>0.98358000000000001</v>
      </c>
      <c r="B4527" s="26">
        <v>0.40682800000000002</v>
      </c>
      <c r="C4527" s="26">
        <v>0.449463</v>
      </c>
      <c r="D4527" s="26">
        <v>0.98560800000000004</v>
      </c>
    </row>
    <row r="4528" spans="1:4" x14ac:dyDescent="0.2">
      <c r="A4528" s="26">
        <v>0.98364300000000005</v>
      </c>
      <c r="B4528" s="26">
        <v>0.40682800000000002</v>
      </c>
      <c r="C4528" s="26">
        <v>0.44979999999999998</v>
      </c>
      <c r="D4528" s="26">
        <v>0.98560800000000004</v>
      </c>
    </row>
    <row r="4529" spans="1:4" x14ac:dyDescent="0.2">
      <c r="A4529" s="26">
        <v>0.98364300000000005</v>
      </c>
      <c r="B4529" s="26">
        <v>0.40795300000000001</v>
      </c>
      <c r="C4529" s="26">
        <v>0.44979999999999998</v>
      </c>
      <c r="D4529" s="26">
        <v>0.98567199999999999</v>
      </c>
    </row>
    <row r="4530" spans="1:4" x14ac:dyDescent="0.2">
      <c r="A4530" s="26">
        <v>0.98370599999999997</v>
      </c>
      <c r="B4530" s="26">
        <v>0.40795300000000001</v>
      </c>
      <c r="C4530" s="26">
        <v>0.45024999999999998</v>
      </c>
      <c r="D4530" s="26">
        <v>0.98567199999999999</v>
      </c>
    </row>
    <row r="4531" spans="1:4" x14ac:dyDescent="0.2">
      <c r="A4531" s="26">
        <v>0.98370599999999997</v>
      </c>
      <c r="B4531" s="26">
        <v>0.40890900000000002</v>
      </c>
      <c r="C4531" s="26">
        <v>0.45024999999999998</v>
      </c>
      <c r="D4531" s="26">
        <v>0.98573500000000003</v>
      </c>
    </row>
    <row r="4532" spans="1:4" x14ac:dyDescent="0.2">
      <c r="A4532" s="26">
        <v>0.98377000000000003</v>
      </c>
      <c r="B4532" s="26">
        <v>0.40890900000000002</v>
      </c>
      <c r="C4532" s="26">
        <v>0.45030700000000001</v>
      </c>
      <c r="D4532" s="26">
        <v>0.98573500000000003</v>
      </c>
    </row>
    <row r="4533" spans="1:4" x14ac:dyDescent="0.2">
      <c r="A4533" s="26">
        <v>0.98377000000000003</v>
      </c>
      <c r="B4533" s="26">
        <v>0.41070899999999999</v>
      </c>
      <c r="C4533" s="26">
        <v>0.45030700000000001</v>
      </c>
      <c r="D4533" s="26">
        <v>0.98579899999999998</v>
      </c>
    </row>
    <row r="4534" spans="1:4" x14ac:dyDescent="0.2">
      <c r="A4534" s="26">
        <v>0.98383299999999996</v>
      </c>
      <c r="B4534" s="26">
        <v>0.41070899999999999</v>
      </c>
      <c r="C4534" s="26">
        <v>0.45210600000000001</v>
      </c>
      <c r="D4534" s="26">
        <v>0.98579899999999998</v>
      </c>
    </row>
    <row r="4535" spans="1:4" x14ac:dyDescent="0.2">
      <c r="A4535" s="26">
        <v>0.98383299999999996</v>
      </c>
      <c r="B4535" s="26">
        <v>0.41076600000000002</v>
      </c>
      <c r="C4535" s="26">
        <v>0.45210600000000001</v>
      </c>
      <c r="D4535" s="26">
        <v>0.98586200000000002</v>
      </c>
    </row>
    <row r="4536" spans="1:4" x14ac:dyDescent="0.2">
      <c r="A4536" s="26">
        <v>0.98389700000000002</v>
      </c>
      <c r="B4536" s="26">
        <v>0.41076600000000002</v>
      </c>
      <c r="C4536" s="26">
        <v>0.45266899999999999</v>
      </c>
      <c r="D4536" s="26">
        <v>0.98586200000000002</v>
      </c>
    </row>
    <row r="4537" spans="1:4" x14ac:dyDescent="0.2">
      <c r="A4537" s="26">
        <v>0.98389700000000002</v>
      </c>
      <c r="B4537" s="26">
        <v>0.41132800000000003</v>
      </c>
      <c r="C4537" s="26">
        <v>0.45266899999999999</v>
      </c>
      <c r="D4537" s="26">
        <v>0.98592500000000005</v>
      </c>
    </row>
    <row r="4538" spans="1:4" x14ac:dyDescent="0.2">
      <c r="A4538" s="26">
        <v>0.98402299999999998</v>
      </c>
      <c r="B4538" s="26">
        <v>0.41132800000000003</v>
      </c>
      <c r="C4538" s="26">
        <v>0.45424399999999998</v>
      </c>
      <c r="D4538" s="26">
        <v>0.98592500000000005</v>
      </c>
    </row>
    <row r="4539" spans="1:4" x14ac:dyDescent="0.2">
      <c r="A4539" s="26">
        <v>0.98402299999999998</v>
      </c>
      <c r="B4539" s="26">
        <v>0.41267799999999999</v>
      </c>
      <c r="C4539" s="26">
        <v>0.45424399999999998</v>
      </c>
      <c r="D4539" s="26">
        <v>0.985989</v>
      </c>
    </row>
    <row r="4540" spans="1:4" x14ac:dyDescent="0.2">
      <c r="A4540" s="26">
        <v>0.98408700000000005</v>
      </c>
      <c r="B4540" s="26">
        <v>0.41267799999999999</v>
      </c>
      <c r="C4540" s="26">
        <v>0.45429999999999998</v>
      </c>
      <c r="D4540" s="26">
        <v>0.985989</v>
      </c>
    </row>
    <row r="4541" spans="1:4" x14ac:dyDescent="0.2">
      <c r="A4541" s="26">
        <v>0.98408700000000005</v>
      </c>
      <c r="B4541" s="26">
        <v>0.41408400000000001</v>
      </c>
      <c r="C4541" s="26">
        <v>0.45429999999999998</v>
      </c>
      <c r="D4541" s="26">
        <v>0.98605200000000004</v>
      </c>
    </row>
    <row r="4542" spans="1:4" x14ac:dyDescent="0.2">
      <c r="A4542" s="26">
        <v>0.98414999999999997</v>
      </c>
      <c r="B4542" s="26">
        <v>0.41408400000000001</v>
      </c>
      <c r="C4542" s="26">
        <v>0.45598699999999998</v>
      </c>
      <c r="D4542" s="26">
        <v>0.98605200000000004</v>
      </c>
    </row>
    <row r="4543" spans="1:4" x14ac:dyDescent="0.2">
      <c r="A4543" s="26">
        <v>0.98414999999999997</v>
      </c>
      <c r="B4543" s="26">
        <v>0.41425299999999998</v>
      </c>
      <c r="C4543" s="26">
        <v>0.45598699999999998</v>
      </c>
      <c r="D4543" s="26">
        <v>0.98611599999999999</v>
      </c>
    </row>
    <row r="4544" spans="1:4" x14ac:dyDescent="0.2">
      <c r="A4544" s="26">
        <v>0.98421400000000003</v>
      </c>
      <c r="B4544" s="26">
        <v>0.41425299999999998</v>
      </c>
      <c r="C4544" s="26">
        <v>0.45683099999999999</v>
      </c>
      <c r="D4544" s="26">
        <v>0.98611599999999999</v>
      </c>
    </row>
    <row r="4545" spans="1:4" x14ac:dyDescent="0.2">
      <c r="A4545" s="26">
        <v>0.98421400000000003</v>
      </c>
      <c r="B4545" s="26">
        <v>0.41459000000000001</v>
      </c>
      <c r="C4545" s="26">
        <v>0.45683099999999999</v>
      </c>
      <c r="D4545" s="26">
        <v>0.98624199999999995</v>
      </c>
    </row>
    <row r="4546" spans="1:4" x14ac:dyDescent="0.2">
      <c r="A4546" s="26">
        <v>0.98427699999999996</v>
      </c>
      <c r="B4546" s="26">
        <v>0.41459000000000001</v>
      </c>
      <c r="C4546" s="26">
        <v>0.45789999999999997</v>
      </c>
      <c r="D4546" s="26">
        <v>0.98624199999999995</v>
      </c>
    </row>
    <row r="4547" spans="1:4" x14ac:dyDescent="0.2">
      <c r="A4547" s="26">
        <v>0.98427699999999996</v>
      </c>
      <c r="B4547" s="26">
        <v>0.41504000000000002</v>
      </c>
      <c r="C4547" s="26">
        <v>0.45789999999999997</v>
      </c>
      <c r="D4547" s="26">
        <v>0.98630600000000002</v>
      </c>
    </row>
    <row r="4548" spans="1:4" x14ac:dyDescent="0.2">
      <c r="A4548" s="26">
        <v>0.98433999999999999</v>
      </c>
      <c r="B4548" s="26">
        <v>0.41504000000000002</v>
      </c>
      <c r="C4548" s="26">
        <v>0.45823700000000001</v>
      </c>
      <c r="D4548" s="26">
        <v>0.98630600000000002</v>
      </c>
    </row>
    <row r="4549" spans="1:4" x14ac:dyDescent="0.2">
      <c r="A4549" s="26">
        <v>0.98433999999999999</v>
      </c>
      <c r="B4549" s="26">
        <v>0.415715</v>
      </c>
      <c r="C4549" s="26">
        <v>0.45823700000000001</v>
      </c>
      <c r="D4549" s="26">
        <v>0.98636900000000005</v>
      </c>
    </row>
    <row r="4550" spans="1:4" x14ac:dyDescent="0.2">
      <c r="A4550" s="26">
        <v>0.98440399999999995</v>
      </c>
      <c r="B4550" s="26">
        <v>0.415715</v>
      </c>
      <c r="C4550" s="26">
        <v>0.45908100000000002</v>
      </c>
      <c r="D4550" s="26">
        <v>0.98636900000000005</v>
      </c>
    </row>
    <row r="4551" spans="1:4" x14ac:dyDescent="0.2">
      <c r="A4551" s="26">
        <v>0.98440399999999995</v>
      </c>
      <c r="B4551" s="26">
        <v>0.41667100000000001</v>
      </c>
      <c r="C4551" s="26">
        <v>0.45908100000000002</v>
      </c>
      <c r="D4551" s="26">
        <v>0.986433</v>
      </c>
    </row>
    <row r="4552" spans="1:4" x14ac:dyDescent="0.2">
      <c r="A4552" s="26">
        <v>0.98446699999999998</v>
      </c>
      <c r="B4552" s="26">
        <v>0.41667100000000001</v>
      </c>
      <c r="C4552" s="26">
        <v>0.459812</v>
      </c>
      <c r="D4552" s="26">
        <v>0.986433</v>
      </c>
    </row>
    <row r="4553" spans="1:4" x14ac:dyDescent="0.2">
      <c r="A4553" s="26">
        <v>0.98446699999999998</v>
      </c>
      <c r="B4553" s="26">
        <v>0.41672799999999999</v>
      </c>
      <c r="C4553" s="26">
        <v>0.459812</v>
      </c>
      <c r="D4553" s="26">
        <v>0.98649600000000004</v>
      </c>
    </row>
    <row r="4554" spans="1:4" x14ac:dyDescent="0.2">
      <c r="A4554" s="26">
        <v>0.98453100000000004</v>
      </c>
      <c r="B4554" s="26">
        <v>0.41672799999999999</v>
      </c>
      <c r="C4554" s="26">
        <v>0.460318</v>
      </c>
      <c r="D4554" s="26">
        <v>0.98649600000000004</v>
      </c>
    </row>
    <row r="4555" spans="1:4" x14ac:dyDescent="0.2">
      <c r="A4555" s="26">
        <v>0.98453100000000004</v>
      </c>
      <c r="B4555" s="26">
        <v>0.41723399999999999</v>
      </c>
      <c r="C4555" s="26">
        <v>0.460318</v>
      </c>
      <c r="D4555" s="26">
        <v>0.98655899999999996</v>
      </c>
    </row>
    <row r="4556" spans="1:4" x14ac:dyDescent="0.2">
      <c r="A4556" s="26">
        <v>0.98459399999999997</v>
      </c>
      <c r="B4556" s="26">
        <v>0.41723399999999999</v>
      </c>
      <c r="C4556" s="26">
        <v>0.46105000000000002</v>
      </c>
      <c r="D4556" s="26">
        <v>0.98655899999999996</v>
      </c>
    </row>
    <row r="4557" spans="1:4" x14ac:dyDescent="0.2">
      <c r="A4557" s="26">
        <v>0.98459399999999997</v>
      </c>
      <c r="B4557" s="26">
        <v>0.41852699999999998</v>
      </c>
      <c r="C4557" s="26">
        <v>0.46105000000000002</v>
      </c>
      <c r="D4557" s="26">
        <v>0.98662300000000003</v>
      </c>
    </row>
    <row r="4558" spans="1:4" x14ac:dyDescent="0.2">
      <c r="A4558" s="26">
        <v>0.984657</v>
      </c>
      <c r="B4558" s="26">
        <v>0.41852699999999998</v>
      </c>
      <c r="C4558" s="26">
        <v>0.46121800000000002</v>
      </c>
      <c r="D4558" s="26">
        <v>0.98662300000000003</v>
      </c>
    </row>
    <row r="4559" spans="1:4" x14ac:dyDescent="0.2">
      <c r="A4559" s="26">
        <v>0.984657</v>
      </c>
      <c r="B4559" s="26">
        <v>0.41959600000000002</v>
      </c>
      <c r="C4559" s="26">
        <v>0.46121800000000002</v>
      </c>
      <c r="D4559" s="26">
        <v>0.98668599999999995</v>
      </c>
    </row>
    <row r="4560" spans="1:4" x14ac:dyDescent="0.2">
      <c r="A4560" s="26">
        <v>0.98472099999999996</v>
      </c>
      <c r="B4560" s="26">
        <v>0.41959600000000002</v>
      </c>
      <c r="C4560" s="26">
        <v>0.46150000000000002</v>
      </c>
      <c r="D4560" s="26">
        <v>0.98668599999999995</v>
      </c>
    </row>
    <row r="4561" spans="1:4" x14ac:dyDescent="0.2">
      <c r="A4561" s="26">
        <v>0.98472099999999996</v>
      </c>
      <c r="B4561" s="26">
        <v>0.42111500000000002</v>
      </c>
      <c r="C4561" s="26">
        <v>0.46150000000000002</v>
      </c>
      <c r="D4561" s="26">
        <v>0.98675000000000002</v>
      </c>
    </row>
    <row r="4562" spans="1:4" x14ac:dyDescent="0.2">
      <c r="A4562" s="26">
        <v>0.98478399999999999</v>
      </c>
      <c r="B4562" s="26">
        <v>0.42111500000000002</v>
      </c>
      <c r="C4562" s="26">
        <v>0.461893</v>
      </c>
      <c r="D4562" s="26">
        <v>0.98675000000000002</v>
      </c>
    </row>
    <row r="4563" spans="1:4" x14ac:dyDescent="0.2">
      <c r="A4563" s="26">
        <v>0.98478399999999999</v>
      </c>
      <c r="B4563" s="26">
        <v>0.42133999999999999</v>
      </c>
      <c r="C4563" s="26">
        <v>0.461893</v>
      </c>
      <c r="D4563" s="26">
        <v>0.98681300000000005</v>
      </c>
    </row>
    <row r="4564" spans="1:4" x14ac:dyDescent="0.2">
      <c r="A4564" s="26">
        <v>0.98484799999999995</v>
      </c>
      <c r="B4564" s="26">
        <v>0.42133999999999999</v>
      </c>
      <c r="C4564" s="26">
        <v>0.46352399999999999</v>
      </c>
      <c r="D4564" s="26">
        <v>0.98681300000000005</v>
      </c>
    </row>
    <row r="4565" spans="1:4" x14ac:dyDescent="0.2">
      <c r="A4565" s="26">
        <v>0.98484799999999995</v>
      </c>
      <c r="B4565" s="26">
        <v>0.42302699999999999</v>
      </c>
      <c r="C4565" s="26">
        <v>0.46352399999999999</v>
      </c>
      <c r="D4565" s="26">
        <v>0.98687599999999998</v>
      </c>
    </row>
    <row r="4566" spans="1:4" x14ac:dyDescent="0.2">
      <c r="A4566" s="26">
        <v>0.98491099999999998</v>
      </c>
      <c r="B4566" s="26">
        <v>0.42302699999999999</v>
      </c>
      <c r="C4566" s="26">
        <v>0.46498699999999998</v>
      </c>
      <c r="D4566" s="26">
        <v>0.98687599999999998</v>
      </c>
    </row>
    <row r="4567" spans="1:4" x14ac:dyDescent="0.2">
      <c r="A4567" s="26">
        <v>0.98491099999999998</v>
      </c>
      <c r="B4567" s="26">
        <v>0.42330800000000002</v>
      </c>
      <c r="C4567" s="26">
        <v>0.46498699999999998</v>
      </c>
      <c r="D4567" s="26">
        <v>0.98694000000000004</v>
      </c>
    </row>
    <row r="4568" spans="1:4" x14ac:dyDescent="0.2">
      <c r="A4568" s="26">
        <v>0.98497400000000002</v>
      </c>
      <c r="B4568" s="26">
        <v>0.42330800000000002</v>
      </c>
      <c r="C4568" s="26">
        <v>0.46622400000000003</v>
      </c>
      <c r="D4568" s="26">
        <v>0.98694000000000004</v>
      </c>
    </row>
    <row r="4569" spans="1:4" x14ac:dyDescent="0.2">
      <c r="A4569" s="26">
        <v>0.98497400000000002</v>
      </c>
      <c r="B4569" s="26">
        <v>0.42342099999999999</v>
      </c>
      <c r="C4569" s="26">
        <v>0.46622400000000003</v>
      </c>
      <c r="D4569" s="26">
        <v>0.98700299999999996</v>
      </c>
    </row>
    <row r="4570" spans="1:4" x14ac:dyDescent="0.2">
      <c r="A4570" s="26">
        <v>0.98503799999999997</v>
      </c>
      <c r="B4570" s="26">
        <v>0.42342099999999999</v>
      </c>
      <c r="C4570" s="26">
        <v>0.46656199999999998</v>
      </c>
      <c r="D4570" s="26">
        <v>0.98700299999999996</v>
      </c>
    </row>
    <row r="4571" spans="1:4" x14ac:dyDescent="0.2">
      <c r="A4571" s="26">
        <v>0.98503799999999997</v>
      </c>
      <c r="B4571" s="26">
        <v>0.42527700000000002</v>
      </c>
      <c r="C4571" s="26">
        <v>0.46656199999999998</v>
      </c>
      <c r="D4571" s="26">
        <v>0.98706700000000003</v>
      </c>
    </row>
    <row r="4572" spans="1:4" x14ac:dyDescent="0.2">
      <c r="A4572" s="26">
        <v>0.985101</v>
      </c>
      <c r="B4572" s="26">
        <v>0.42527700000000002</v>
      </c>
      <c r="C4572" s="26">
        <v>0.46875499999999998</v>
      </c>
      <c r="D4572" s="26">
        <v>0.98706700000000003</v>
      </c>
    </row>
    <row r="4573" spans="1:4" x14ac:dyDescent="0.2">
      <c r="A4573" s="26">
        <v>0.985101</v>
      </c>
      <c r="B4573" s="26">
        <v>0.42555799999999999</v>
      </c>
      <c r="C4573" s="26">
        <v>0.46875499999999998</v>
      </c>
      <c r="D4573" s="26">
        <v>0.98712999999999995</v>
      </c>
    </row>
    <row r="4574" spans="1:4" x14ac:dyDescent="0.2">
      <c r="A4574" s="26">
        <v>0.98516499999999996</v>
      </c>
      <c r="B4574" s="26">
        <v>0.42555799999999999</v>
      </c>
      <c r="C4574" s="26">
        <v>0.470611</v>
      </c>
      <c r="D4574" s="26">
        <v>0.98712999999999995</v>
      </c>
    </row>
    <row r="4575" spans="1:4" x14ac:dyDescent="0.2">
      <c r="A4575" s="26">
        <v>0.98516499999999996</v>
      </c>
      <c r="B4575" s="26">
        <v>0.425896</v>
      </c>
      <c r="C4575" s="26">
        <v>0.470611</v>
      </c>
      <c r="D4575" s="26">
        <v>0.98719299999999999</v>
      </c>
    </row>
    <row r="4576" spans="1:4" x14ac:dyDescent="0.2">
      <c r="A4576" s="26">
        <v>0.98522799999999999</v>
      </c>
      <c r="B4576" s="26">
        <v>0.425896</v>
      </c>
      <c r="C4576" s="26">
        <v>0.47089300000000001</v>
      </c>
      <c r="D4576" s="26">
        <v>0.98719299999999999</v>
      </c>
    </row>
    <row r="4577" spans="1:4" x14ac:dyDescent="0.2">
      <c r="A4577" s="26">
        <v>0.98522799999999999</v>
      </c>
      <c r="B4577" s="26">
        <v>0.426008</v>
      </c>
      <c r="C4577" s="26">
        <v>0.47089300000000001</v>
      </c>
      <c r="D4577" s="26">
        <v>0.98725700000000005</v>
      </c>
    </row>
    <row r="4578" spans="1:4" x14ac:dyDescent="0.2">
      <c r="A4578" s="26">
        <v>0.98529100000000003</v>
      </c>
      <c r="B4578" s="26">
        <v>0.426008</v>
      </c>
      <c r="C4578" s="26">
        <v>0.47179300000000002</v>
      </c>
      <c r="D4578" s="26">
        <v>0.98725700000000005</v>
      </c>
    </row>
    <row r="4579" spans="1:4" x14ac:dyDescent="0.2">
      <c r="A4579" s="26">
        <v>0.98529100000000003</v>
      </c>
      <c r="B4579" s="26">
        <v>0.42690800000000001</v>
      </c>
      <c r="C4579" s="26">
        <v>0.47179300000000002</v>
      </c>
      <c r="D4579" s="26">
        <v>0.98731999999999998</v>
      </c>
    </row>
    <row r="4580" spans="1:4" x14ac:dyDescent="0.2">
      <c r="A4580" s="26">
        <v>0.98535499999999998</v>
      </c>
      <c r="B4580" s="26">
        <v>0.42690800000000001</v>
      </c>
      <c r="C4580" s="26">
        <v>0.474549</v>
      </c>
      <c r="D4580" s="26">
        <v>0.98731999999999998</v>
      </c>
    </row>
    <row r="4581" spans="1:4" x14ac:dyDescent="0.2">
      <c r="A4581" s="26">
        <v>0.98535499999999998</v>
      </c>
      <c r="B4581" s="26">
        <v>0.42696400000000001</v>
      </c>
      <c r="C4581" s="26">
        <v>0.474549</v>
      </c>
      <c r="D4581" s="26">
        <v>0.98738400000000004</v>
      </c>
    </row>
    <row r="4582" spans="1:4" x14ac:dyDescent="0.2">
      <c r="A4582" s="26">
        <v>0.98541800000000002</v>
      </c>
      <c r="B4582" s="26">
        <v>0.42696400000000001</v>
      </c>
      <c r="C4582" s="26">
        <v>0.474999</v>
      </c>
      <c r="D4582" s="26">
        <v>0.98738400000000004</v>
      </c>
    </row>
    <row r="4583" spans="1:4" x14ac:dyDescent="0.2">
      <c r="A4583" s="26">
        <v>0.98541800000000002</v>
      </c>
      <c r="B4583" s="26">
        <v>0.430058</v>
      </c>
      <c r="C4583" s="26">
        <v>0.474999</v>
      </c>
      <c r="D4583" s="26">
        <v>0.98744699999999996</v>
      </c>
    </row>
    <row r="4584" spans="1:4" x14ac:dyDescent="0.2">
      <c r="A4584" s="26">
        <v>0.98548199999999997</v>
      </c>
      <c r="B4584" s="26">
        <v>0.430058</v>
      </c>
      <c r="C4584" s="26">
        <v>0.47572999999999999</v>
      </c>
      <c r="D4584" s="26">
        <v>0.98744699999999996</v>
      </c>
    </row>
    <row r="4585" spans="1:4" x14ac:dyDescent="0.2">
      <c r="A4585" s="26">
        <v>0.98548199999999997</v>
      </c>
      <c r="B4585" s="26">
        <v>0.43039500000000003</v>
      </c>
      <c r="C4585" s="26">
        <v>0.47572999999999999</v>
      </c>
      <c r="D4585" s="26">
        <v>0.98751</v>
      </c>
    </row>
    <row r="4586" spans="1:4" x14ac:dyDescent="0.2">
      <c r="A4586" s="26">
        <v>0.985545</v>
      </c>
      <c r="B4586" s="26">
        <v>0.43039500000000003</v>
      </c>
      <c r="C4586" s="26">
        <v>0.47629199999999999</v>
      </c>
      <c r="D4586" s="26">
        <v>0.98751</v>
      </c>
    </row>
    <row r="4587" spans="1:4" x14ac:dyDescent="0.2">
      <c r="A4587" s="26">
        <v>0.985545</v>
      </c>
      <c r="B4587" s="26">
        <v>0.43185800000000002</v>
      </c>
      <c r="C4587" s="26">
        <v>0.47629199999999999</v>
      </c>
      <c r="D4587" s="26">
        <v>0.98757399999999995</v>
      </c>
    </row>
    <row r="4588" spans="1:4" x14ac:dyDescent="0.2">
      <c r="A4588" s="26">
        <v>0.98560800000000004</v>
      </c>
      <c r="B4588" s="26">
        <v>0.43185800000000002</v>
      </c>
      <c r="C4588" s="26">
        <v>0.47651700000000002</v>
      </c>
      <c r="D4588" s="26">
        <v>0.98757399999999995</v>
      </c>
    </row>
    <row r="4589" spans="1:4" x14ac:dyDescent="0.2">
      <c r="A4589" s="26">
        <v>0.98560800000000004</v>
      </c>
      <c r="B4589" s="26">
        <v>0.432195</v>
      </c>
      <c r="C4589" s="26">
        <v>0.47651700000000002</v>
      </c>
      <c r="D4589" s="26">
        <v>0.98763699999999999</v>
      </c>
    </row>
    <row r="4590" spans="1:4" x14ac:dyDescent="0.2">
      <c r="A4590" s="26">
        <v>0.98567199999999999</v>
      </c>
      <c r="B4590" s="26">
        <v>0.432195</v>
      </c>
      <c r="C4590" s="26">
        <v>0.47966700000000001</v>
      </c>
      <c r="D4590" s="26">
        <v>0.98763699999999999</v>
      </c>
    </row>
    <row r="4591" spans="1:4" x14ac:dyDescent="0.2">
      <c r="A4591" s="26">
        <v>0.98567199999999999</v>
      </c>
      <c r="B4591" s="26">
        <v>0.43230800000000003</v>
      </c>
      <c r="C4591" s="26">
        <v>0.47966700000000001</v>
      </c>
      <c r="D4591" s="26">
        <v>0.98770100000000005</v>
      </c>
    </row>
    <row r="4592" spans="1:4" x14ac:dyDescent="0.2">
      <c r="A4592" s="26">
        <v>0.98573500000000003</v>
      </c>
      <c r="B4592" s="26">
        <v>0.43230800000000003</v>
      </c>
      <c r="C4592" s="26">
        <v>0.480848</v>
      </c>
      <c r="D4592" s="26">
        <v>0.98770100000000005</v>
      </c>
    </row>
    <row r="4593" spans="1:4" x14ac:dyDescent="0.2">
      <c r="A4593" s="26">
        <v>0.98573500000000003</v>
      </c>
      <c r="B4593" s="26">
        <v>0.43275799999999998</v>
      </c>
      <c r="C4593" s="26">
        <v>0.480848</v>
      </c>
      <c r="D4593" s="26">
        <v>0.98776399999999998</v>
      </c>
    </row>
    <row r="4594" spans="1:4" x14ac:dyDescent="0.2">
      <c r="A4594" s="26">
        <v>0.98579899999999998</v>
      </c>
      <c r="B4594" s="26">
        <v>0.43275799999999998</v>
      </c>
      <c r="C4594" s="26">
        <v>0.48141099999999998</v>
      </c>
      <c r="D4594" s="26">
        <v>0.98776399999999998</v>
      </c>
    </row>
    <row r="4595" spans="1:4" x14ac:dyDescent="0.2">
      <c r="A4595" s="26">
        <v>0.98579899999999998</v>
      </c>
      <c r="B4595" s="26">
        <v>0.43545800000000001</v>
      </c>
      <c r="C4595" s="26">
        <v>0.48141099999999998</v>
      </c>
      <c r="D4595" s="26">
        <v>0.98782700000000001</v>
      </c>
    </row>
    <row r="4596" spans="1:4" x14ac:dyDescent="0.2">
      <c r="A4596" s="26">
        <v>0.98586200000000002</v>
      </c>
      <c r="B4596" s="26">
        <v>0.43545800000000001</v>
      </c>
      <c r="C4596" s="26">
        <v>0.48506700000000003</v>
      </c>
      <c r="D4596" s="26">
        <v>0.98782700000000001</v>
      </c>
    </row>
    <row r="4597" spans="1:4" x14ac:dyDescent="0.2">
      <c r="A4597" s="26">
        <v>0.98586200000000002</v>
      </c>
      <c r="B4597" s="26">
        <v>0.43568299999999999</v>
      </c>
      <c r="C4597" s="26">
        <v>0.48506700000000003</v>
      </c>
      <c r="D4597" s="26">
        <v>0.98789099999999996</v>
      </c>
    </row>
    <row r="4598" spans="1:4" x14ac:dyDescent="0.2">
      <c r="A4598" s="26">
        <v>0.98592500000000005</v>
      </c>
      <c r="B4598" s="26">
        <v>0.43568299999999999</v>
      </c>
      <c r="C4598" s="26">
        <v>0.48585400000000001</v>
      </c>
      <c r="D4598" s="26">
        <v>0.98789099999999996</v>
      </c>
    </row>
    <row r="4599" spans="1:4" x14ac:dyDescent="0.2">
      <c r="A4599" s="26">
        <v>0.98592500000000005</v>
      </c>
      <c r="B4599" s="26">
        <v>0.43720100000000001</v>
      </c>
      <c r="C4599" s="26">
        <v>0.48585400000000001</v>
      </c>
      <c r="D4599" s="26">
        <v>0.987954</v>
      </c>
    </row>
    <row r="4600" spans="1:4" x14ac:dyDescent="0.2">
      <c r="A4600" s="26">
        <v>0.98605200000000004</v>
      </c>
      <c r="B4600" s="26">
        <v>0.43720100000000001</v>
      </c>
      <c r="C4600" s="26">
        <v>0.48810399999999998</v>
      </c>
      <c r="D4600" s="26">
        <v>0.987954</v>
      </c>
    </row>
    <row r="4601" spans="1:4" x14ac:dyDescent="0.2">
      <c r="A4601" s="26">
        <v>0.98605200000000004</v>
      </c>
      <c r="B4601" s="26">
        <v>0.43798900000000002</v>
      </c>
      <c r="C4601" s="26">
        <v>0.48810399999999998</v>
      </c>
      <c r="D4601" s="26">
        <v>0.98801700000000003</v>
      </c>
    </row>
    <row r="4602" spans="1:4" x14ac:dyDescent="0.2">
      <c r="A4602" s="26">
        <v>0.98611599999999999</v>
      </c>
      <c r="B4602" s="26">
        <v>0.43798900000000002</v>
      </c>
      <c r="C4602" s="26">
        <v>0.49001600000000001</v>
      </c>
      <c r="D4602" s="26">
        <v>0.98801700000000003</v>
      </c>
    </row>
    <row r="4603" spans="1:4" x14ac:dyDescent="0.2">
      <c r="A4603" s="26">
        <v>0.98611599999999999</v>
      </c>
      <c r="B4603" s="26">
        <v>0.43804500000000002</v>
      </c>
      <c r="C4603" s="26">
        <v>0.49001600000000001</v>
      </c>
      <c r="D4603" s="26">
        <v>0.98808099999999999</v>
      </c>
    </row>
    <row r="4604" spans="1:4" x14ac:dyDescent="0.2">
      <c r="A4604" s="26">
        <v>0.98617900000000003</v>
      </c>
      <c r="B4604" s="26">
        <v>0.43804500000000002</v>
      </c>
      <c r="C4604" s="26">
        <v>0.49541600000000002</v>
      </c>
      <c r="D4604" s="26">
        <v>0.98808099999999999</v>
      </c>
    </row>
    <row r="4605" spans="1:4" x14ac:dyDescent="0.2">
      <c r="A4605" s="26">
        <v>0.98617900000000003</v>
      </c>
      <c r="B4605" s="26">
        <v>0.43939499999999998</v>
      </c>
      <c r="C4605" s="26">
        <v>0.49541600000000002</v>
      </c>
      <c r="D4605" s="26">
        <v>0.98814400000000002</v>
      </c>
    </row>
    <row r="4606" spans="1:4" x14ac:dyDescent="0.2">
      <c r="A4606" s="26">
        <v>0.98624199999999995</v>
      </c>
      <c r="B4606" s="26">
        <v>0.43939499999999998</v>
      </c>
      <c r="C4606" s="26">
        <v>0.49552800000000002</v>
      </c>
      <c r="D4606" s="26">
        <v>0.98814400000000002</v>
      </c>
    </row>
    <row r="4607" spans="1:4" x14ac:dyDescent="0.2">
      <c r="A4607" s="26">
        <v>0.98624199999999995</v>
      </c>
      <c r="B4607" s="26">
        <v>0.43973200000000001</v>
      </c>
      <c r="C4607" s="26">
        <v>0.49552800000000002</v>
      </c>
      <c r="D4607" s="26">
        <v>0.98820799999999998</v>
      </c>
    </row>
    <row r="4608" spans="1:4" x14ac:dyDescent="0.2">
      <c r="A4608" s="26">
        <v>0.98630600000000002</v>
      </c>
      <c r="B4608" s="26">
        <v>0.43973200000000001</v>
      </c>
      <c r="C4608" s="26">
        <v>0.49884699999999998</v>
      </c>
      <c r="D4608" s="26">
        <v>0.98820799999999998</v>
      </c>
    </row>
    <row r="4609" spans="1:4" x14ac:dyDescent="0.2">
      <c r="A4609" s="26">
        <v>0.98630600000000002</v>
      </c>
      <c r="B4609" s="26">
        <v>0.442882</v>
      </c>
      <c r="C4609" s="26">
        <v>0.49884699999999998</v>
      </c>
      <c r="D4609" s="26">
        <v>0.98827100000000001</v>
      </c>
    </row>
    <row r="4610" spans="1:4" x14ac:dyDescent="0.2">
      <c r="A4610" s="26">
        <v>0.98636900000000005</v>
      </c>
      <c r="B4610" s="26">
        <v>0.442882</v>
      </c>
      <c r="C4610" s="26">
        <v>0.500197</v>
      </c>
      <c r="D4610" s="26">
        <v>0.98827100000000001</v>
      </c>
    </row>
    <row r="4611" spans="1:4" x14ac:dyDescent="0.2">
      <c r="A4611" s="26">
        <v>0.98636900000000005</v>
      </c>
      <c r="B4611" s="26">
        <v>0.44411899999999999</v>
      </c>
      <c r="C4611" s="26">
        <v>0.500197</v>
      </c>
      <c r="D4611" s="26">
        <v>0.98833400000000005</v>
      </c>
    </row>
    <row r="4612" spans="1:4" x14ac:dyDescent="0.2">
      <c r="A4612" s="26">
        <v>0.986433</v>
      </c>
      <c r="B4612" s="26">
        <v>0.44411899999999999</v>
      </c>
      <c r="C4612" s="26">
        <v>0.50036599999999998</v>
      </c>
      <c r="D4612" s="26">
        <v>0.98833400000000005</v>
      </c>
    </row>
    <row r="4613" spans="1:4" x14ac:dyDescent="0.2">
      <c r="A4613" s="26">
        <v>0.986433</v>
      </c>
      <c r="B4613" s="26">
        <v>0.444907</v>
      </c>
      <c r="C4613" s="26">
        <v>0.50036599999999998</v>
      </c>
      <c r="D4613" s="26">
        <v>0.988398</v>
      </c>
    </row>
    <row r="4614" spans="1:4" x14ac:dyDescent="0.2">
      <c r="A4614" s="26">
        <v>0.98649600000000004</v>
      </c>
      <c r="B4614" s="26">
        <v>0.444907</v>
      </c>
      <c r="C4614" s="26">
        <v>0.50239</v>
      </c>
      <c r="D4614" s="26">
        <v>0.988398</v>
      </c>
    </row>
    <row r="4615" spans="1:4" x14ac:dyDescent="0.2">
      <c r="A4615" s="26">
        <v>0.98649600000000004</v>
      </c>
      <c r="B4615" s="26">
        <v>0.44625700000000001</v>
      </c>
      <c r="C4615" s="26">
        <v>0.50239</v>
      </c>
      <c r="D4615" s="26">
        <v>0.98846100000000003</v>
      </c>
    </row>
    <row r="4616" spans="1:4" x14ac:dyDescent="0.2">
      <c r="A4616" s="26">
        <v>0.98655899999999996</v>
      </c>
      <c r="B4616" s="26">
        <v>0.44625700000000001</v>
      </c>
      <c r="C4616" s="26">
        <v>0.50300900000000004</v>
      </c>
      <c r="D4616" s="26">
        <v>0.98846100000000003</v>
      </c>
    </row>
    <row r="4617" spans="1:4" x14ac:dyDescent="0.2">
      <c r="A4617" s="26">
        <v>0.98655899999999996</v>
      </c>
      <c r="B4617" s="26">
        <v>0.44811299999999998</v>
      </c>
      <c r="C4617" s="26">
        <v>0.50300900000000004</v>
      </c>
      <c r="D4617" s="26">
        <v>0.98852499999999999</v>
      </c>
    </row>
    <row r="4618" spans="1:4" x14ac:dyDescent="0.2">
      <c r="A4618" s="26">
        <v>0.98662300000000003</v>
      </c>
      <c r="B4618" s="26">
        <v>0.44811299999999998</v>
      </c>
      <c r="C4618" s="26">
        <v>0.50480899999999995</v>
      </c>
      <c r="D4618" s="26">
        <v>0.98852499999999999</v>
      </c>
    </row>
    <row r="4619" spans="1:4" x14ac:dyDescent="0.2">
      <c r="A4619" s="26">
        <v>0.98662300000000003</v>
      </c>
      <c r="B4619" s="26">
        <v>0.44833800000000001</v>
      </c>
      <c r="C4619" s="26">
        <v>0.50480899999999995</v>
      </c>
      <c r="D4619" s="26">
        <v>0.98858800000000002</v>
      </c>
    </row>
    <row r="4620" spans="1:4" x14ac:dyDescent="0.2">
      <c r="A4620" s="26">
        <v>0.98681300000000005</v>
      </c>
      <c r="B4620" s="26">
        <v>0.44833800000000001</v>
      </c>
      <c r="C4620" s="26">
        <v>0.50503399999999998</v>
      </c>
      <c r="D4620" s="26">
        <v>0.98858800000000002</v>
      </c>
    </row>
    <row r="4621" spans="1:4" x14ac:dyDescent="0.2">
      <c r="A4621" s="26">
        <v>0.98681300000000005</v>
      </c>
      <c r="B4621" s="26">
        <v>0.44861899999999999</v>
      </c>
      <c r="C4621" s="26">
        <v>0.50503399999999998</v>
      </c>
      <c r="D4621" s="26">
        <v>0.98865099999999995</v>
      </c>
    </row>
    <row r="4622" spans="1:4" x14ac:dyDescent="0.2">
      <c r="A4622" s="26">
        <v>0.98687599999999998</v>
      </c>
      <c r="B4622" s="26">
        <v>0.44861899999999999</v>
      </c>
      <c r="C4622" s="26">
        <v>0.50520299999999996</v>
      </c>
      <c r="D4622" s="26">
        <v>0.98865099999999995</v>
      </c>
    </row>
    <row r="4623" spans="1:4" x14ac:dyDescent="0.2">
      <c r="A4623" s="26">
        <v>0.98687599999999998</v>
      </c>
      <c r="B4623" s="26">
        <v>0.449463</v>
      </c>
      <c r="C4623" s="26">
        <v>0.50520299999999996</v>
      </c>
      <c r="D4623" s="26">
        <v>0.98871500000000001</v>
      </c>
    </row>
    <row r="4624" spans="1:4" x14ac:dyDescent="0.2">
      <c r="A4624" s="26">
        <v>0.98694000000000004</v>
      </c>
      <c r="B4624" s="26">
        <v>0.449463</v>
      </c>
      <c r="C4624" s="26">
        <v>0.50660899999999998</v>
      </c>
      <c r="D4624" s="26">
        <v>0.98871500000000001</v>
      </c>
    </row>
    <row r="4625" spans="1:4" x14ac:dyDescent="0.2">
      <c r="A4625" s="26">
        <v>0.98694000000000004</v>
      </c>
      <c r="B4625" s="26">
        <v>0.45137500000000003</v>
      </c>
      <c r="C4625" s="26">
        <v>0.50660899999999998</v>
      </c>
      <c r="D4625" s="26">
        <v>0.98877800000000005</v>
      </c>
    </row>
    <row r="4626" spans="1:4" x14ac:dyDescent="0.2">
      <c r="A4626" s="26">
        <v>0.98700299999999996</v>
      </c>
      <c r="B4626" s="26">
        <v>0.45137500000000003</v>
      </c>
      <c r="C4626" s="26">
        <v>0.50958999999999999</v>
      </c>
      <c r="D4626" s="26">
        <v>0.98877800000000005</v>
      </c>
    </row>
    <row r="4627" spans="1:4" x14ac:dyDescent="0.2">
      <c r="A4627" s="26">
        <v>0.98700299999999996</v>
      </c>
      <c r="B4627" s="26">
        <v>0.45188099999999998</v>
      </c>
      <c r="C4627" s="26">
        <v>0.50958999999999999</v>
      </c>
      <c r="D4627" s="26">
        <v>0.988842</v>
      </c>
    </row>
    <row r="4628" spans="1:4" x14ac:dyDescent="0.2">
      <c r="A4628" s="26">
        <v>0.98706700000000003</v>
      </c>
      <c r="B4628" s="26">
        <v>0.45188099999999998</v>
      </c>
      <c r="C4628" s="26">
        <v>0.51155899999999999</v>
      </c>
      <c r="D4628" s="26">
        <v>0.988842</v>
      </c>
    </row>
    <row r="4629" spans="1:4" x14ac:dyDescent="0.2">
      <c r="A4629" s="26">
        <v>0.98706700000000003</v>
      </c>
      <c r="B4629" s="26">
        <v>0.45255600000000001</v>
      </c>
      <c r="C4629" s="26">
        <v>0.51155899999999999</v>
      </c>
      <c r="D4629" s="26">
        <v>0.98896799999999996</v>
      </c>
    </row>
    <row r="4630" spans="1:4" x14ac:dyDescent="0.2">
      <c r="A4630" s="26">
        <v>0.98712999999999995</v>
      </c>
      <c r="B4630" s="26">
        <v>0.45255600000000001</v>
      </c>
      <c r="C4630" s="26">
        <v>0.51791399999999999</v>
      </c>
      <c r="D4630" s="26">
        <v>0.98896799999999996</v>
      </c>
    </row>
    <row r="4631" spans="1:4" x14ac:dyDescent="0.2">
      <c r="A4631" s="26">
        <v>0.98712999999999995</v>
      </c>
      <c r="B4631" s="26">
        <v>0.45429999999999998</v>
      </c>
      <c r="C4631" s="26">
        <v>0.51791399999999999</v>
      </c>
      <c r="D4631" s="26">
        <v>0.98903200000000002</v>
      </c>
    </row>
    <row r="4632" spans="1:4" x14ac:dyDescent="0.2">
      <c r="A4632" s="26">
        <v>0.98719299999999999</v>
      </c>
      <c r="B4632" s="26">
        <v>0.45429999999999998</v>
      </c>
      <c r="C4632" s="26">
        <v>0.52050200000000002</v>
      </c>
      <c r="D4632" s="26">
        <v>0.98903200000000002</v>
      </c>
    </row>
    <row r="4633" spans="1:4" x14ac:dyDescent="0.2">
      <c r="A4633" s="26">
        <v>0.98719299999999999</v>
      </c>
      <c r="B4633" s="26">
        <v>0.45486199999999999</v>
      </c>
      <c r="C4633" s="26">
        <v>0.52050200000000002</v>
      </c>
      <c r="D4633" s="26">
        <v>0.98909499999999995</v>
      </c>
    </row>
    <row r="4634" spans="1:4" x14ac:dyDescent="0.2">
      <c r="A4634" s="26">
        <v>0.98725700000000005</v>
      </c>
      <c r="B4634" s="26">
        <v>0.45486199999999999</v>
      </c>
      <c r="C4634" s="26">
        <v>0.52156999999999998</v>
      </c>
      <c r="D4634" s="26">
        <v>0.98909499999999995</v>
      </c>
    </row>
    <row r="4635" spans="1:4" x14ac:dyDescent="0.2">
      <c r="A4635" s="26">
        <v>0.98725700000000005</v>
      </c>
      <c r="B4635" s="26">
        <v>0.45587499999999997</v>
      </c>
      <c r="C4635" s="26">
        <v>0.52156999999999998</v>
      </c>
      <c r="D4635" s="26">
        <v>0.98915900000000001</v>
      </c>
    </row>
    <row r="4636" spans="1:4" x14ac:dyDescent="0.2">
      <c r="A4636" s="26">
        <v>0.98731999999999998</v>
      </c>
      <c r="B4636" s="26">
        <v>0.45587499999999997</v>
      </c>
      <c r="C4636" s="26">
        <v>0.53017599999999998</v>
      </c>
      <c r="D4636" s="26">
        <v>0.98915900000000001</v>
      </c>
    </row>
    <row r="4637" spans="1:4" x14ac:dyDescent="0.2">
      <c r="A4637" s="26">
        <v>0.98731999999999998</v>
      </c>
      <c r="B4637" s="26">
        <v>0.45863100000000001</v>
      </c>
      <c r="C4637" s="26">
        <v>0.53017599999999998</v>
      </c>
      <c r="D4637" s="26">
        <v>0.98922200000000005</v>
      </c>
    </row>
    <row r="4638" spans="1:4" x14ac:dyDescent="0.2">
      <c r="A4638" s="26">
        <v>0.98738400000000004</v>
      </c>
      <c r="B4638" s="26">
        <v>0.45863100000000001</v>
      </c>
      <c r="C4638" s="26">
        <v>0.53163800000000005</v>
      </c>
      <c r="D4638" s="26">
        <v>0.98922200000000005</v>
      </c>
    </row>
    <row r="4639" spans="1:4" x14ac:dyDescent="0.2">
      <c r="A4639" s="26">
        <v>0.98738400000000004</v>
      </c>
      <c r="B4639" s="26">
        <v>0.45953100000000002</v>
      </c>
      <c r="C4639" s="26">
        <v>0.53163800000000005</v>
      </c>
      <c r="D4639" s="26">
        <v>0.98928499999999997</v>
      </c>
    </row>
    <row r="4640" spans="1:4" x14ac:dyDescent="0.2">
      <c r="A4640" s="26">
        <v>0.98744699999999996</v>
      </c>
      <c r="B4640" s="26">
        <v>0.45953100000000002</v>
      </c>
      <c r="C4640" s="26">
        <v>0.53259500000000004</v>
      </c>
      <c r="D4640" s="26">
        <v>0.98928499999999997</v>
      </c>
    </row>
    <row r="4641" spans="1:4" x14ac:dyDescent="0.2">
      <c r="A4641" s="26">
        <v>0.98744699999999996</v>
      </c>
      <c r="B4641" s="26">
        <v>0.46071200000000001</v>
      </c>
      <c r="C4641" s="26">
        <v>0.53259500000000004</v>
      </c>
      <c r="D4641" s="26">
        <v>0.98934900000000003</v>
      </c>
    </row>
    <row r="4642" spans="1:4" x14ac:dyDescent="0.2">
      <c r="A4642" s="26">
        <v>0.98751</v>
      </c>
      <c r="B4642" s="26">
        <v>0.46071200000000001</v>
      </c>
      <c r="C4642" s="26">
        <v>0.54277500000000001</v>
      </c>
      <c r="D4642" s="26">
        <v>0.98934900000000003</v>
      </c>
    </row>
    <row r="4643" spans="1:4" x14ac:dyDescent="0.2">
      <c r="A4643" s="26">
        <v>0.98751</v>
      </c>
      <c r="B4643" s="26">
        <v>0.46110600000000002</v>
      </c>
      <c r="C4643" s="26">
        <v>0.54277500000000001</v>
      </c>
      <c r="D4643" s="26">
        <v>0.98941199999999996</v>
      </c>
    </row>
    <row r="4644" spans="1:4" x14ac:dyDescent="0.2">
      <c r="A4644" s="26">
        <v>0.98757399999999995</v>
      </c>
      <c r="B4644" s="26">
        <v>0.46110600000000002</v>
      </c>
      <c r="C4644" s="26">
        <v>0.55559899999999995</v>
      </c>
      <c r="D4644" s="26">
        <v>0.98941199999999996</v>
      </c>
    </row>
    <row r="4645" spans="1:4" x14ac:dyDescent="0.2">
      <c r="A4645" s="26">
        <v>0.98757399999999995</v>
      </c>
      <c r="B4645" s="26">
        <v>0.46335599999999999</v>
      </c>
      <c r="C4645" s="26">
        <v>0.55559899999999995</v>
      </c>
      <c r="D4645" s="26">
        <v>0.98947600000000002</v>
      </c>
    </row>
    <row r="4646" spans="1:4" x14ac:dyDescent="0.2">
      <c r="A4646" s="26">
        <v>0.98763699999999999</v>
      </c>
      <c r="B4646" s="26">
        <v>0.46335599999999999</v>
      </c>
      <c r="C4646" s="26">
        <v>0.55981800000000004</v>
      </c>
      <c r="D4646" s="26">
        <v>0.98947600000000002</v>
      </c>
    </row>
    <row r="4647" spans="1:4" x14ac:dyDescent="0.2">
      <c r="A4647" s="26">
        <v>0.98763699999999999</v>
      </c>
      <c r="B4647" s="26">
        <v>0.46571800000000002</v>
      </c>
      <c r="C4647" s="26">
        <v>0.55981800000000004</v>
      </c>
      <c r="D4647" s="26">
        <v>0.98953899999999995</v>
      </c>
    </row>
    <row r="4648" spans="1:4" x14ac:dyDescent="0.2">
      <c r="A4648" s="26">
        <v>0.98770100000000005</v>
      </c>
      <c r="B4648" s="26">
        <v>0.46571800000000002</v>
      </c>
      <c r="C4648" s="26">
        <v>0.56352999999999998</v>
      </c>
      <c r="D4648" s="26">
        <v>0.98953899999999995</v>
      </c>
    </row>
    <row r="4649" spans="1:4" x14ac:dyDescent="0.2">
      <c r="A4649" s="26">
        <v>0.98770100000000005</v>
      </c>
      <c r="B4649" s="26">
        <v>0.46684300000000001</v>
      </c>
      <c r="C4649" s="26">
        <v>0.56352999999999998</v>
      </c>
      <c r="D4649" s="26">
        <v>0.98960199999999998</v>
      </c>
    </row>
    <row r="4650" spans="1:4" x14ac:dyDescent="0.2">
      <c r="A4650" s="26">
        <v>0.98776399999999998</v>
      </c>
      <c r="B4650" s="26">
        <v>0.46684300000000001</v>
      </c>
      <c r="C4650" s="26">
        <v>0.56842300000000001</v>
      </c>
      <c r="D4650" s="26">
        <v>0.98960199999999998</v>
      </c>
    </row>
    <row r="4651" spans="1:4" x14ac:dyDescent="0.2">
      <c r="A4651" s="26">
        <v>0.98776399999999998</v>
      </c>
      <c r="B4651" s="26">
        <v>0.468362</v>
      </c>
      <c r="C4651" s="26">
        <v>0.56842300000000001</v>
      </c>
      <c r="D4651" s="26">
        <v>0.98966600000000005</v>
      </c>
    </row>
    <row r="4652" spans="1:4" x14ac:dyDescent="0.2">
      <c r="A4652" s="26">
        <v>0.98782700000000001</v>
      </c>
      <c r="B4652" s="26">
        <v>0.468362</v>
      </c>
      <c r="C4652" s="26">
        <v>0.57798499999999997</v>
      </c>
      <c r="D4652" s="26">
        <v>0.98966600000000005</v>
      </c>
    </row>
    <row r="4653" spans="1:4" x14ac:dyDescent="0.2">
      <c r="A4653" s="26">
        <v>0.98782700000000001</v>
      </c>
      <c r="B4653" s="26">
        <v>0.47033000000000003</v>
      </c>
      <c r="C4653" s="26">
        <v>0.57798499999999997</v>
      </c>
      <c r="D4653" s="26">
        <v>0.98972899999999997</v>
      </c>
    </row>
    <row r="4654" spans="1:4" x14ac:dyDescent="0.2">
      <c r="A4654" s="26">
        <v>0.98789099999999996</v>
      </c>
      <c r="B4654" s="26">
        <v>0.47033000000000003</v>
      </c>
      <c r="C4654" s="26">
        <v>0.58608499999999997</v>
      </c>
      <c r="D4654" s="26">
        <v>0.98972899999999997</v>
      </c>
    </row>
    <row r="4655" spans="1:4" x14ac:dyDescent="0.2">
      <c r="A4655" s="26">
        <v>0.98789099999999996</v>
      </c>
      <c r="B4655" s="26">
        <v>0.47066799999999998</v>
      </c>
      <c r="C4655" s="26">
        <v>0.58608499999999997</v>
      </c>
      <c r="D4655" s="26">
        <v>0.98979300000000003</v>
      </c>
    </row>
    <row r="4656" spans="1:4" x14ac:dyDescent="0.2">
      <c r="A4656" s="26">
        <v>0.987954</v>
      </c>
      <c r="B4656" s="26">
        <v>0.47066799999999998</v>
      </c>
      <c r="C4656" s="26">
        <v>0.58816599999999997</v>
      </c>
      <c r="D4656" s="26">
        <v>0.98979300000000003</v>
      </c>
    </row>
    <row r="4657" spans="1:4" x14ac:dyDescent="0.2">
      <c r="A4657" s="26">
        <v>0.987954</v>
      </c>
      <c r="B4657" s="26">
        <v>0.47212999999999999</v>
      </c>
      <c r="C4657" s="26">
        <v>0.58816599999999997</v>
      </c>
      <c r="D4657" s="26">
        <v>0.98985599999999996</v>
      </c>
    </row>
    <row r="4658" spans="1:4" x14ac:dyDescent="0.2">
      <c r="A4658" s="26">
        <v>0.98801700000000003</v>
      </c>
      <c r="B4658" s="26">
        <v>0.47212999999999999</v>
      </c>
      <c r="C4658" s="26">
        <v>0.59092199999999995</v>
      </c>
      <c r="D4658" s="26">
        <v>0.98985599999999996</v>
      </c>
    </row>
    <row r="4659" spans="1:4" x14ac:dyDescent="0.2">
      <c r="A4659" s="26">
        <v>0.98801700000000003</v>
      </c>
      <c r="B4659" s="26">
        <v>0.472636</v>
      </c>
      <c r="C4659" s="26">
        <v>0.59092199999999995</v>
      </c>
      <c r="D4659" s="26">
        <v>0.98991899999999999</v>
      </c>
    </row>
    <row r="4660" spans="1:4" x14ac:dyDescent="0.2">
      <c r="A4660" s="26">
        <v>0.98808099999999999</v>
      </c>
      <c r="B4660" s="26">
        <v>0.472636</v>
      </c>
      <c r="C4660" s="26">
        <v>0.59199100000000004</v>
      </c>
      <c r="D4660" s="26">
        <v>0.98991899999999999</v>
      </c>
    </row>
    <row r="4661" spans="1:4" x14ac:dyDescent="0.2">
      <c r="A4661" s="26">
        <v>0.98808099999999999</v>
      </c>
      <c r="B4661" s="26">
        <v>0.47494199999999998</v>
      </c>
      <c r="C4661" s="26">
        <v>0.59199100000000004</v>
      </c>
      <c r="D4661" s="26">
        <v>0.98998299999999995</v>
      </c>
    </row>
    <row r="4662" spans="1:4" x14ac:dyDescent="0.2">
      <c r="A4662" s="26">
        <v>0.98814400000000002</v>
      </c>
      <c r="B4662" s="26">
        <v>0.47494199999999998</v>
      </c>
      <c r="C4662" s="26">
        <v>0.60070900000000005</v>
      </c>
      <c r="D4662" s="26">
        <v>0.98998299999999995</v>
      </c>
    </row>
    <row r="4663" spans="1:4" x14ac:dyDescent="0.2">
      <c r="A4663" s="26">
        <v>0.98814400000000002</v>
      </c>
      <c r="B4663" s="26">
        <v>0.47814800000000002</v>
      </c>
      <c r="C4663" s="26">
        <v>0.60070900000000005</v>
      </c>
      <c r="D4663" s="26">
        <v>0.99004599999999998</v>
      </c>
    </row>
    <row r="4664" spans="1:4" x14ac:dyDescent="0.2">
      <c r="A4664" s="26">
        <v>0.98820799999999998</v>
      </c>
      <c r="B4664" s="26">
        <v>0.47814800000000002</v>
      </c>
      <c r="C4664" s="26">
        <v>0.605715</v>
      </c>
      <c r="D4664" s="26">
        <v>0.99004599999999998</v>
      </c>
    </row>
    <row r="4665" spans="1:4" x14ac:dyDescent="0.2">
      <c r="A4665" s="26">
        <v>0.98820799999999998</v>
      </c>
      <c r="B4665" s="26">
        <v>0.47887999999999997</v>
      </c>
      <c r="C4665" s="26">
        <v>0.605715</v>
      </c>
      <c r="D4665" s="26">
        <v>0.99011000000000005</v>
      </c>
    </row>
    <row r="4666" spans="1:4" x14ac:dyDescent="0.2">
      <c r="A4666" s="26">
        <v>0.98827100000000001</v>
      </c>
      <c r="B4666" s="26">
        <v>0.47887999999999997</v>
      </c>
      <c r="C4666" s="26">
        <v>0.61128300000000002</v>
      </c>
      <c r="D4666" s="26">
        <v>0.99011000000000005</v>
      </c>
    </row>
    <row r="4667" spans="1:4" x14ac:dyDescent="0.2">
      <c r="A4667" s="26">
        <v>0.98827100000000001</v>
      </c>
      <c r="B4667" s="26">
        <v>0.48146699999999998</v>
      </c>
      <c r="C4667" s="26">
        <v>0.61128300000000002</v>
      </c>
      <c r="D4667" s="26">
        <v>0.99017299999999997</v>
      </c>
    </row>
    <row r="4668" spans="1:4" x14ac:dyDescent="0.2">
      <c r="A4668" s="26">
        <v>0.98833400000000005</v>
      </c>
      <c r="B4668" s="26">
        <v>0.48146699999999998</v>
      </c>
      <c r="C4668" s="26">
        <v>0.62601899999999999</v>
      </c>
      <c r="D4668" s="26">
        <v>0.99017299999999997</v>
      </c>
    </row>
    <row r="4669" spans="1:4" x14ac:dyDescent="0.2">
      <c r="A4669" s="26">
        <v>0.98833400000000005</v>
      </c>
      <c r="B4669" s="26">
        <v>0.48236699999999999</v>
      </c>
      <c r="C4669" s="26">
        <v>0.62601899999999999</v>
      </c>
      <c r="D4669" s="26">
        <v>0.99023600000000001</v>
      </c>
    </row>
    <row r="4670" spans="1:4" x14ac:dyDescent="0.2">
      <c r="A4670" s="26">
        <v>0.988398</v>
      </c>
      <c r="B4670" s="26">
        <v>0.48236699999999999</v>
      </c>
      <c r="C4670" s="26">
        <v>0.63091299999999995</v>
      </c>
      <c r="D4670" s="26">
        <v>0.99023600000000001</v>
      </c>
    </row>
    <row r="4671" spans="1:4" x14ac:dyDescent="0.2">
      <c r="A4671" s="26">
        <v>0.988398</v>
      </c>
      <c r="B4671" s="26">
        <v>0.483323</v>
      </c>
      <c r="C4671" s="26">
        <v>0.63091299999999995</v>
      </c>
      <c r="D4671" s="26">
        <v>0.99029999999999996</v>
      </c>
    </row>
    <row r="4672" spans="1:4" x14ac:dyDescent="0.2">
      <c r="A4672" s="26">
        <v>0.98846100000000003</v>
      </c>
      <c r="B4672" s="26">
        <v>0.483323</v>
      </c>
      <c r="C4672" s="26">
        <v>0.64047500000000002</v>
      </c>
      <c r="D4672" s="26">
        <v>0.99029999999999996</v>
      </c>
    </row>
    <row r="4673" spans="1:4" x14ac:dyDescent="0.2">
      <c r="A4673" s="26">
        <v>0.98846100000000003</v>
      </c>
      <c r="B4673" s="26">
        <v>0.48439199999999999</v>
      </c>
      <c r="C4673" s="26">
        <v>0.64047500000000002</v>
      </c>
      <c r="D4673" s="26">
        <v>0.99036299999999999</v>
      </c>
    </row>
    <row r="4674" spans="1:4" x14ac:dyDescent="0.2">
      <c r="A4674" s="26">
        <v>0.98852499999999999</v>
      </c>
      <c r="B4674" s="26">
        <v>0.48439199999999999</v>
      </c>
      <c r="C4674" s="26">
        <v>0.64744900000000005</v>
      </c>
      <c r="D4674" s="26">
        <v>0.99036299999999999</v>
      </c>
    </row>
    <row r="4675" spans="1:4" x14ac:dyDescent="0.2">
      <c r="A4675" s="26">
        <v>0.98852499999999999</v>
      </c>
      <c r="B4675" s="26">
        <v>0.48641699999999999</v>
      </c>
      <c r="C4675" s="26">
        <v>0.64744900000000005</v>
      </c>
      <c r="D4675" s="26">
        <v>0.99042699999999995</v>
      </c>
    </row>
    <row r="4676" spans="1:4" x14ac:dyDescent="0.2">
      <c r="A4676" s="26">
        <v>0.98865099999999995</v>
      </c>
      <c r="B4676" s="26">
        <v>0.48641699999999999</v>
      </c>
      <c r="C4676" s="26">
        <v>0.65189299999999994</v>
      </c>
      <c r="D4676" s="26">
        <v>0.99042699999999995</v>
      </c>
    </row>
    <row r="4677" spans="1:4" x14ac:dyDescent="0.2">
      <c r="A4677" s="26">
        <v>0.98865099999999995</v>
      </c>
      <c r="B4677" s="26">
        <v>0.491647</v>
      </c>
      <c r="C4677" s="26">
        <v>0.65189299999999994</v>
      </c>
      <c r="D4677" s="26">
        <v>0.99048999999999998</v>
      </c>
    </row>
    <row r="4678" spans="1:4" x14ac:dyDescent="0.2">
      <c r="A4678" s="26">
        <v>0.98871500000000001</v>
      </c>
      <c r="B4678" s="26">
        <v>0.491647</v>
      </c>
      <c r="C4678" s="26">
        <v>0.65431099999999998</v>
      </c>
      <c r="D4678" s="26">
        <v>0.99048999999999998</v>
      </c>
    </row>
    <row r="4679" spans="1:4" x14ac:dyDescent="0.2">
      <c r="A4679" s="26">
        <v>0.98871500000000001</v>
      </c>
      <c r="B4679" s="26">
        <v>0.49378499999999997</v>
      </c>
      <c r="C4679" s="26">
        <v>0.65431099999999998</v>
      </c>
      <c r="D4679" s="26">
        <v>0.99055300000000002</v>
      </c>
    </row>
    <row r="4680" spans="1:4" x14ac:dyDescent="0.2">
      <c r="A4680" s="26">
        <v>0.98877800000000005</v>
      </c>
      <c r="B4680" s="26">
        <v>0.49378499999999997</v>
      </c>
      <c r="C4680" s="26">
        <v>0.656111</v>
      </c>
      <c r="D4680" s="26">
        <v>0.99055300000000002</v>
      </c>
    </row>
    <row r="4681" spans="1:4" x14ac:dyDescent="0.2">
      <c r="A4681" s="26">
        <v>0.98877800000000005</v>
      </c>
      <c r="B4681" s="26">
        <v>0.49710300000000002</v>
      </c>
      <c r="C4681" s="26">
        <v>0.656111</v>
      </c>
      <c r="D4681" s="26">
        <v>0.99061699999999997</v>
      </c>
    </row>
    <row r="4682" spans="1:4" x14ac:dyDescent="0.2">
      <c r="A4682" s="26">
        <v>0.988842</v>
      </c>
      <c r="B4682" s="26">
        <v>0.49710300000000002</v>
      </c>
      <c r="C4682" s="26">
        <v>0.65627999999999997</v>
      </c>
      <c r="D4682" s="26">
        <v>0.99061699999999997</v>
      </c>
    </row>
    <row r="4683" spans="1:4" x14ac:dyDescent="0.2">
      <c r="A4683" s="26">
        <v>0.988842</v>
      </c>
      <c r="B4683" s="26">
        <v>0.49862200000000001</v>
      </c>
      <c r="C4683" s="26">
        <v>0.65627999999999997</v>
      </c>
      <c r="D4683" s="26">
        <v>0.99068000000000001</v>
      </c>
    </row>
    <row r="4684" spans="1:4" x14ac:dyDescent="0.2">
      <c r="A4684" s="26">
        <v>0.98890500000000003</v>
      </c>
      <c r="B4684" s="26">
        <v>0.49862200000000001</v>
      </c>
      <c r="C4684" s="26">
        <v>0.65656099999999995</v>
      </c>
      <c r="D4684" s="26">
        <v>0.99068000000000001</v>
      </c>
    </row>
    <row r="4685" spans="1:4" x14ac:dyDescent="0.2">
      <c r="A4685" s="26">
        <v>0.98890500000000003</v>
      </c>
      <c r="B4685" s="26">
        <v>0.50132200000000005</v>
      </c>
      <c r="C4685" s="26">
        <v>0.65656099999999995</v>
      </c>
      <c r="D4685" s="26">
        <v>0.99074399999999996</v>
      </c>
    </row>
    <row r="4686" spans="1:4" x14ac:dyDescent="0.2">
      <c r="A4686" s="26">
        <v>0.98896799999999996</v>
      </c>
      <c r="B4686" s="26">
        <v>0.50132200000000005</v>
      </c>
      <c r="C4686" s="26">
        <v>0.65824800000000006</v>
      </c>
      <c r="D4686" s="26">
        <v>0.99074399999999996</v>
      </c>
    </row>
    <row r="4687" spans="1:4" x14ac:dyDescent="0.2">
      <c r="A4687" s="26">
        <v>0.98896799999999996</v>
      </c>
      <c r="B4687" s="26">
        <v>0.50475300000000001</v>
      </c>
      <c r="C4687" s="26">
        <v>0.65824800000000006</v>
      </c>
      <c r="D4687" s="26">
        <v>0.99080699999999999</v>
      </c>
    </row>
    <row r="4688" spans="1:4" x14ac:dyDescent="0.2">
      <c r="A4688" s="26">
        <v>0.98903200000000002</v>
      </c>
      <c r="B4688" s="26">
        <v>0.50475300000000001</v>
      </c>
      <c r="C4688" s="26">
        <v>0.65993599999999997</v>
      </c>
      <c r="D4688" s="26">
        <v>0.99080699999999999</v>
      </c>
    </row>
    <row r="4689" spans="1:4" x14ac:dyDescent="0.2">
      <c r="A4689" s="26">
        <v>0.98903200000000002</v>
      </c>
      <c r="B4689" s="26">
        <v>0.51020900000000002</v>
      </c>
      <c r="C4689" s="26">
        <v>0.65993599999999997</v>
      </c>
      <c r="D4689" s="26">
        <v>0.99087000000000003</v>
      </c>
    </row>
    <row r="4690" spans="1:4" x14ac:dyDescent="0.2">
      <c r="A4690" s="26">
        <v>0.98909499999999995</v>
      </c>
      <c r="B4690" s="26">
        <v>0.51020900000000002</v>
      </c>
      <c r="C4690" s="26">
        <v>0.66094799999999998</v>
      </c>
      <c r="D4690" s="26">
        <v>0.99087000000000003</v>
      </c>
    </row>
    <row r="4691" spans="1:4" x14ac:dyDescent="0.2">
      <c r="A4691" s="26">
        <v>0.98909499999999995</v>
      </c>
      <c r="B4691" s="26">
        <v>0.51335799999999998</v>
      </c>
      <c r="C4691" s="26">
        <v>0.66094799999999998</v>
      </c>
      <c r="D4691" s="26">
        <v>0.99093399999999998</v>
      </c>
    </row>
    <row r="4692" spans="1:4" x14ac:dyDescent="0.2">
      <c r="A4692" s="26">
        <v>0.98915900000000001</v>
      </c>
      <c r="B4692" s="26">
        <v>0.51335799999999998</v>
      </c>
      <c r="C4692" s="26">
        <v>0.66162299999999996</v>
      </c>
      <c r="D4692" s="26">
        <v>0.99093399999999998</v>
      </c>
    </row>
    <row r="4693" spans="1:4" x14ac:dyDescent="0.2">
      <c r="A4693" s="26">
        <v>0.98915900000000001</v>
      </c>
      <c r="B4693" s="26">
        <v>0.51358300000000001</v>
      </c>
      <c r="C4693" s="26">
        <v>0.66162299999999996</v>
      </c>
      <c r="D4693" s="26">
        <v>0.99099700000000002</v>
      </c>
    </row>
    <row r="4694" spans="1:4" x14ac:dyDescent="0.2">
      <c r="A4694" s="26">
        <v>0.98922200000000005</v>
      </c>
      <c r="B4694" s="26">
        <v>0.51358300000000001</v>
      </c>
      <c r="C4694" s="26">
        <v>0.66871000000000003</v>
      </c>
      <c r="D4694" s="26">
        <v>0.99099700000000002</v>
      </c>
    </row>
    <row r="4695" spans="1:4" x14ac:dyDescent="0.2">
      <c r="A4695" s="26">
        <v>0.98922200000000005</v>
      </c>
      <c r="B4695" s="26">
        <v>0.51369600000000004</v>
      </c>
      <c r="C4695" s="26">
        <v>0.66871000000000003</v>
      </c>
      <c r="D4695" s="26">
        <v>0.991124</v>
      </c>
    </row>
    <row r="4696" spans="1:4" x14ac:dyDescent="0.2">
      <c r="A4696" s="26">
        <v>0.98928499999999997</v>
      </c>
      <c r="B4696" s="26">
        <v>0.51369600000000004</v>
      </c>
      <c r="C4696" s="26">
        <v>0.668879</v>
      </c>
      <c r="D4696" s="26">
        <v>0.991124</v>
      </c>
    </row>
    <row r="4697" spans="1:4" x14ac:dyDescent="0.2">
      <c r="A4697" s="26">
        <v>0.98928499999999997</v>
      </c>
      <c r="B4697" s="26">
        <v>0.51375199999999999</v>
      </c>
      <c r="C4697" s="26">
        <v>0.668879</v>
      </c>
      <c r="D4697" s="26">
        <v>0.99118700000000004</v>
      </c>
    </row>
    <row r="4698" spans="1:4" x14ac:dyDescent="0.2">
      <c r="A4698" s="26">
        <v>0.98934900000000003</v>
      </c>
      <c r="B4698" s="26">
        <v>0.51375199999999999</v>
      </c>
      <c r="C4698" s="26">
        <v>0.67140999999999995</v>
      </c>
      <c r="D4698" s="26">
        <v>0.99118700000000004</v>
      </c>
    </row>
    <row r="4699" spans="1:4" x14ac:dyDescent="0.2">
      <c r="A4699" s="26">
        <v>0.98934900000000003</v>
      </c>
      <c r="B4699" s="26">
        <v>0.51437100000000002</v>
      </c>
      <c r="C4699" s="26">
        <v>0.67140999999999995</v>
      </c>
      <c r="D4699" s="26">
        <v>0.99125099999999999</v>
      </c>
    </row>
    <row r="4700" spans="1:4" x14ac:dyDescent="0.2">
      <c r="A4700" s="26">
        <v>0.98941199999999996</v>
      </c>
      <c r="B4700" s="26">
        <v>0.51437100000000002</v>
      </c>
      <c r="C4700" s="26">
        <v>0.67202899999999999</v>
      </c>
      <c r="D4700" s="26">
        <v>0.99125099999999999</v>
      </c>
    </row>
    <row r="4701" spans="1:4" x14ac:dyDescent="0.2">
      <c r="A4701" s="26">
        <v>0.98941199999999996</v>
      </c>
      <c r="B4701" s="26">
        <v>0.51797099999999996</v>
      </c>
      <c r="C4701" s="26">
        <v>0.67202899999999999</v>
      </c>
      <c r="D4701" s="26">
        <v>0.99131400000000003</v>
      </c>
    </row>
    <row r="4702" spans="1:4" x14ac:dyDescent="0.2">
      <c r="A4702" s="26">
        <v>0.98953899999999995</v>
      </c>
      <c r="B4702" s="26">
        <v>0.51797099999999996</v>
      </c>
      <c r="C4702" s="26">
        <v>0.673041</v>
      </c>
      <c r="D4702" s="26">
        <v>0.99131400000000003</v>
      </c>
    </row>
    <row r="4703" spans="1:4" x14ac:dyDescent="0.2">
      <c r="A4703" s="26">
        <v>0.98953899999999995</v>
      </c>
      <c r="B4703" s="26">
        <v>0.51977099999999998</v>
      </c>
      <c r="C4703" s="26">
        <v>0.673041</v>
      </c>
      <c r="D4703" s="26">
        <v>0.99137799999999998</v>
      </c>
    </row>
    <row r="4704" spans="1:4" x14ac:dyDescent="0.2">
      <c r="A4704" s="26">
        <v>0.98960199999999998</v>
      </c>
      <c r="B4704" s="26">
        <v>0.51977099999999998</v>
      </c>
      <c r="C4704" s="26">
        <v>0.67523500000000003</v>
      </c>
      <c r="D4704" s="26">
        <v>0.99137799999999998</v>
      </c>
    </row>
    <row r="4705" spans="1:4" x14ac:dyDescent="0.2">
      <c r="A4705" s="26">
        <v>0.98960199999999998</v>
      </c>
      <c r="B4705" s="26">
        <v>0.53664400000000001</v>
      </c>
      <c r="C4705" s="26">
        <v>0.67523500000000003</v>
      </c>
      <c r="D4705" s="26">
        <v>0.99144100000000002</v>
      </c>
    </row>
    <row r="4706" spans="1:4" x14ac:dyDescent="0.2">
      <c r="A4706" s="26">
        <v>0.98966600000000005</v>
      </c>
      <c r="B4706" s="26">
        <v>0.53664400000000001</v>
      </c>
      <c r="C4706" s="26">
        <v>0.67754099999999995</v>
      </c>
      <c r="D4706" s="26">
        <v>0.99144100000000002</v>
      </c>
    </row>
    <row r="4707" spans="1:4" x14ac:dyDescent="0.2">
      <c r="A4707" s="26">
        <v>0.98966600000000005</v>
      </c>
      <c r="B4707" s="26">
        <v>0.53793800000000003</v>
      </c>
      <c r="C4707" s="26">
        <v>0.67754099999999995</v>
      </c>
      <c r="D4707" s="26">
        <v>0.99150400000000005</v>
      </c>
    </row>
    <row r="4708" spans="1:4" x14ac:dyDescent="0.2">
      <c r="A4708" s="26">
        <v>0.98972899999999997</v>
      </c>
      <c r="B4708" s="26">
        <v>0.53793800000000003</v>
      </c>
      <c r="C4708" s="26">
        <v>0.67827199999999999</v>
      </c>
      <c r="D4708" s="26">
        <v>0.99150400000000005</v>
      </c>
    </row>
    <row r="4709" spans="1:4" x14ac:dyDescent="0.2">
      <c r="A4709" s="26">
        <v>0.98972899999999997</v>
      </c>
      <c r="B4709" s="26">
        <v>0.54530599999999996</v>
      </c>
      <c r="C4709" s="26">
        <v>0.67827199999999999</v>
      </c>
      <c r="D4709" s="26">
        <v>0.991568</v>
      </c>
    </row>
    <row r="4710" spans="1:4" x14ac:dyDescent="0.2">
      <c r="A4710" s="26">
        <v>0.98979300000000003</v>
      </c>
      <c r="B4710" s="26">
        <v>0.54530599999999996</v>
      </c>
      <c r="C4710" s="26">
        <v>0.68119700000000005</v>
      </c>
      <c r="D4710" s="26">
        <v>0.991568</v>
      </c>
    </row>
    <row r="4711" spans="1:4" x14ac:dyDescent="0.2">
      <c r="A4711" s="26">
        <v>0.98979300000000003</v>
      </c>
      <c r="B4711" s="26">
        <v>0.54547500000000004</v>
      </c>
      <c r="C4711" s="26">
        <v>0.68119700000000005</v>
      </c>
      <c r="D4711" s="26">
        <v>0.99163100000000004</v>
      </c>
    </row>
    <row r="4712" spans="1:4" x14ac:dyDescent="0.2">
      <c r="A4712" s="26">
        <v>0.98985599999999996</v>
      </c>
      <c r="B4712" s="26">
        <v>0.54547500000000004</v>
      </c>
      <c r="C4712" s="26">
        <v>0.68192799999999998</v>
      </c>
      <c r="D4712" s="26">
        <v>0.99163100000000004</v>
      </c>
    </row>
    <row r="4713" spans="1:4" x14ac:dyDescent="0.2">
      <c r="A4713" s="26">
        <v>0.98985599999999996</v>
      </c>
      <c r="B4713" s="26">
        <v>0.56083000000000005</v>
      </c>
      <c r="C4713" s="26">
        <v>0.68192799999999998</v>
      </c>
      <c r="D4713" s="26">
        <v>0.99169499999999999</v>
      </c>
    </row>
    <row r="4714" spans="1:4" x14ac:dyDescent="0.2">
      <c r="A4714" s="26">
        <v>0.98991899999999999</v>
      </c>
      <c r="B4714" s="26">
        <v>0.56083000000000005</v>
      </c>
      <c r="C4714" s="26">
        <v>0.68608999999999998</v>
      </c>
      <c r="D4714" s="26">
        <v>0.99169499999999999</v>
      </c>
    </row>
    <row r="4715" spans="1:4" x14ac:dyDescent="0.2">
      <c r="A4715" s="26">
        <v>0.98991899999999999</v>
      </c>
      <c r="B4715" s="26">
        <v>0.56426100000000001</v>
      </c>
      <c r="C4715" s="26">
        <v>0.68608999999999998</v>
      </c>
      <c r="D4715" s="26">
        <v>0.99175800000000003</v>
      </c>
    </row>
    <row r="4716" spans="1:4" x14ac:dyDescent="0.2">
      <c r="A4716" s="26">
        <v>0.98998299999999995</v>
      </c>
      <c r="B4716" s="26">
        <v>0.56426100000000001</v>
      </c>
      <c r="C4716" s="26">
        <v>0.68648399999999998</v>
      </c>
      <c r="D4716" s="26">
        <v>0.99175800000000003</v>
      </c>
    </row>
    <row r="4717" spans="1:4" x14ac:dyDescent="0.2">
      <c r="A4717" s="26">
        <v>0.98998299999999995</v>
      </c>
      <c r="B4717" s="26">
        <v>0.57213599999999998</v>
      </c>
      <c r="C4717" s="26">
        <v>0.68648399999999998</v>
      </c>
      <c r="D4717" s="26">
        <v>0.99182099999999995</v>
      </c>
    </row>
    <row r="4718" spans="1:4" x14ac:dyDescent="0.2">
      <c r="A4718" s="26">
        <v>0.99004599999999998</v>
      </c>
      <c r="B4718" s="26">
        <v>0.57213599999999998</v>
      </c>
      <c r="C4718" s="26">
        <v>0.68789</v>
      </c>
      <c r="D4718" s="26">
        <v>0.99182099999999995</v>
      </c>
    </row>
    <row r="4719" spans="1:4" x14ac:dyDescent="0.2">
      <c r="A4719" s="26">
        <v>0.99004599999999998</v>
      </c>
      <c r="B4719" s="26">
        <v>0.58192200000000005</v>
      </c>
      <c r="C4719" s="26">
        <v>0.68789</v>
      </c>
      <c r="D4719" s="26">
        <v>0.99188500000000002</v>
      </c>
    </row>
    <row r="4720" spans="1:4" x14ac:dyDescent="0.2">
      <c r="A4720" s="26">
        <v>0.99011000000000005</v>
      </c>
      <c r="B4720" s="26">
        <v>0.58192200000000005</v>
      </c>
      <c r="C4720" s="26">
        <v>0.69103999999999999</v>
      </c>
      <c r="D4720" s="26">
        <v>0.99188500000000002</v>
      </c>
    </row>
    <row r="4721" spans="1:4" x14ac:dyDescent="0.2">
      <c r="A4721" s="26">
        <v>0.99011000000000005</v>
      </c>
      <c r="B4721" s="26">
        <v>0.59677100000000005</v>
      </c>
      <c r="C4721" s="26">
        <v>0.69103999999999999</v>
      </c>
      <c r="D4721" s="26">
        <v>0.99194800000000005</v>
      </c>
    </row>
    <row r="4722" spans="1:4" x14ac:dyDescent="0.2">
      <c r="A4722" s="26">
        <v>0.99017299999999997</v>
      </c>
      <c r="B4722" s="26">
        <v>0.59677100000000005</v>
      </c>
      <c r="C4722" s="26">
        <v>0.69357100000000005</v>
      </c>
      <c r="D4722" s="26">
        <v>0.99194800000000005</v>
      </c>
    </row>
    <row r="4723" spans="1:4" x14ac:dyDescent="0.2">
      <c r="A4723" s="26">
        <v>0.99017299999999997</v>
      </c>
      <c r="B4723" s="26">
        <v>0.60087699999999999</v>
      </c>
      <c r="C4723" s="26">
        <v>0.69357100000000005</v>
      </c>
      <c r="D4723" s="26">
        <v>0.992012</v>
      </c>
    </row>
    <row r="4724" spans="1:4" x14ac:dyDescent="0.2">
      <c r="A4724" s="26">
        <v>0.99023600000000001</v>
      </c>
      <c r="B4724" s="26">
        <v>0.60087699999999999</v>
      </c>
      <c r="C4724" s="26">
        <v>0.69368399999999997</v>
      </c>
      <c r="D4724" s="26">
        <v>0.992012</v>
      </c>
    </row>
    <row r="4725" spans="1:4" x14ac:dyDescent="0.2">
      <c r="A4725" s="26">
        <v>0.99023600000000001</v>
      </c>
      <c r="B4725" s="26">
        <v>0.61313899999999999</v>
      </c>
      <c r="C4725" s="26">
        <v>0.69368399999999997</v>
      </c>
      <c r="D4725" s="26">
        <v>0.99207500000000004</v>
      </c>
    </row>
    <row r="4726" spans="1:4" x14ac:dyDescent="0.2">
      <c r="A4726" s="26">
        <v>0.99029999999999996</v>
      </c>
      <c r="B4726" s="26">
        <v>0.61313899999999999</v>
      </c>
      <c r="C4726" s="26">
        <v>0.69480799999999998</v>
      </c>
      <c r="D4726" s="26">
        <v>0.99207500000000004</v>
      </c>
    </row>
    <row r="4727" spans="1:4" x14ac:dyDescent="0.2">
      <c r="A4727" s="26">
        <v>0.99029999999999996</v>
      </c>
      <c r="B4727" s="26">
        <v>0.61898900000000001</v>
      </c>
      <c r="C4727" s="26">
        <v>0.69480799999999998</v>
      </c>
      <c r="D4727" s="26">
        <v>0.99213799999999996</v>
      </c>
    </row>
    <row r="4728" spans="1:4" x14ac:dyDescent="0.2">
      <c r="A4728" s="26">
        <v>0.99036299999999999</v>
      </c>
      <c r="B4728" s="26">
        <v>0.61898900000000001</v>
      </c>
      <c r="C4728" s="26">
        <v>0.69823900000000005</v>
      </c>
      <c r="D4728" s="26">
        <v>0.99213799999999996</v>
      </c>
    </row>
    <row r="4729" spans="1:4" x14ac:dyDescent="0.2">
      <c r="A4729" s="26">
        <v>0.99036299999999999</v>
      </c>
      <c r="B4729" s="26">
        <v>0.62787599999999999</v>
      </c>
      <c r="C4729" s="26">
        <v>0.69823900000000005</v>
      </c>
      <c r="D4729" s="26">
        <v>0.99220200000000003</v>
      </c>
    </row>
    <row r="4730" spans="1:4" x14ac:dyDescent="0.2">
      <c r="A4730" s="26">
        <v>0.99042699999999995</v>
      </c>
      <c r="B4730" s="26">
        <v>0.62787599999999999</v>
      </c>
      <c r="C4730" s="26">
        <v>0.70172699999999999</v>
      </c>
      <c r="D4730" s="26">
        <v>0.99220200000000003</v>
      </c>
    </row>
    <row r="4731" spans="1:4" x14ac:dyDescent="0.2">
      <c r="A4731" s="26">
        <v>0.99042699999999995</v>
      </c>
      <c r="B4731" s="26">
        <v>0.62900100000000003</v>
      </c>
      <c r="C4731" s="26">
        <v>0.70172699999999999</v>
      </c>
      <c r="D4731" s="26">
        <v>0.99226499999999995</v>
      </c>
    </row>
    <row r="4732" spans="1:4" x14ac:dyDescent="0.2">
      <c r="A4732" s="26">
        <v>0.99048999999999998</v>
      </c>
      <c r="B4732" s="26">
        <v>0.62900100000000003</v>
      </c>
      <c r="C4732" s="26">
        <v>0.70178300000000005</v>
      </c>
      <c r="D4732" s="26">
        <v>0.99226499999999995</v>
      </c>
    </row>
    <row r="4733" spans="1:4" x14ac:dyDescent="0.2">
      <c r="A4733" s="26">
        <v>0.99048999999999998</v>
      </c>
      <c r="B4733" s="26">
        <v>0.63333099999999998</v>
      </c>
      <c r="C4733" s="26">
        <v>0.70178300000000005</v>
      </c>
      <c r="D4733" s="26">
        <v>0.99232900000000002</v>
      </c>
    </row>
    <row r="4734" spans="1:4" x14ac:dyDescent="0.2">
      <c r="A4734" s="26">
        <v>0.99055300000000002</v>
      </c>
      <c r="B4734" s="26">
        <v>0.63333099999999998</v>
      </c>
      <c r="C4734" s="26">
        <v>0.70566399999999996</v>
      </c>
      <c r="D4734" s="26">
        <v>0.99232900000000002</v>
      </c>
    </row>
    <row r="4735" spans="1:4" x14ac:dyDescent="0.2">
      <c r="A4735" s="26">
        <v>0.99055300000000002</v>
      </c>
      <c r="B4735" s="26">
        <v>0.63428799999999996</v>
      </c>
      <c r="C4735" s="26">
        <v>0.70566399999999996</v>
      </c>
      <c r="D4735" s="26">
        <v>0.99239200000000005</v>
      </c>
    </row>
    <row r="4736" spans="1:4" x14ac:dyDescent="0.2">
      <c r="A4736" s="26">
        <v>0.99061699999999997</v>
      </c>
      <c r="B4736" s="26">
        <v>0.63428799999999996</v>
      </c>
      <c r="C4736" s="26">
        <v>0.70915099999999998</v>
      </c>
      <c r="D4736" s="26">
        <v>0.99239200000000005</v>
      </c>
    </row>
    <row r="4737" spans="1:4" x14ac:dyDescent="0.2">
      <c r="A4737" s="26">
        <v>0.99061699999999997</v>
      </c>
      <c r="B4737" s="26">
        <v>0.63619999999999999</v>
      </c>
      <c r="C4737" s="26">
        <v>0.70915099999999998</v>
      </c>
      <c r="D4737" s="26">
        <v>0.99251900000000004</v>
      </c>
    </row>
    <row r="4738" spans="1:4" x14ac:dyDescent="0.2">
      <c r="A4738" s="26">
        <v>0.99068000000000001</v>
      </c>
      <c r="B4738" s="26">
        <v>0.63619999999999999</v>
      </c>
      <c r="C4738" s="26">
        <v>0.70948900000000004</v>
      </c>
      <c r="D4738" s="26">
        <v>0.99251900000000004</v>
      </c>
    </row>
    <row r="4739" spans="1:4" x14ac:dyDescent="0.2">
      <c r="A4739" s="26">
        <v>0.99068000000000001</v>
      </c>
      <c r="B4739" s="26">
        <v>0.63856199999999996</v>
      </c>
      <c r="C4739" s="26">
        <v>0.70948900000000004</v>
      </c>
      <c r="D4739" s="26">
        <v>0.99258199999999996</v>
      </c>
    </row>
    <row r="4740" spans="1:4" x14ac:dyDescent="0.2">
      <c r="A4740" s="26">
        <v>0.99074399999999996</v>
      </c>
      <c r="B4740" s="26">
        <v>0.63856199999999996</v>
      </c>
      <c r="C4740" s="26">
        <v>0.71044499999999999</v>
      </c>
      <c r="D4740" s="26">
        <v>0.99258199999999996</v>
      </c>
    </row>
    <row r="4741" spans="1:4" x14ac:dyDescent="0.2">
      <c r="A4741" s="26">
        <v>0.99074399999999996</v>
      </c>
      <c r="B4741" s="26">
        <v>0.64064299999999996</v>
      </c>
      <c r="C4741" s="26">
        <v>0.71044499999999999</v>
      </c>
      <c r="D4741" s="26">
        <v>0.99264600000000003</v>
      </c>
    </row>
    <row r="4742" spans="1:4" x14ac:dyDescent="0.2">
      <c r="A4742" s="26">
        <v>0.99080699999999999</v>
      </c>
      <c r="B4742" s="26">
        <v>0.64064299999999996</v>
      </c>
      <c r="C4742" s="26">
        <v>0.71325700000000003</v>
      </c>
      <c r="D4742" s="26">
        <v>0.99264600000000003</v>
      </c>
    </row>
    <row r="4743" spans="1:4" x14ac:dyDescent="0.2">
      <c r="A4743" s="26">
        <v>0.99080699999999999</v>
      </c>
      <c r="B4743" s="26">
        <v>0.64328700000000005</v>
      </c>
      <c r="C4743" s="26">
        <v>0.71325700000000003</v>
      </c>
      <c r="D4743" s="26">
        <v>0.99270899999999995</v>
      </c>
    </row>
    <row r="4744" spans="1:4" x14ac:dyDescent="0.2">
      <c r="A4744" s="26">
        <v>0.99087000000000003</v>
      </c>
      <c r="B4744" s="26">
        <v>0.64328700000000005</v>
      </c>
      <c r="C4744" s="26">
        <v>0.71629500000000002</v>
      </c>
      <c r="D4744" s="26">
        <v>0.99270899999999995</v>
      </c>
    </row>
    <row r="4745" spans="1:4" x14ac:dyDescent="0.2">
      <c r="A4745" s="26">
        <v>0.99087000000000003</v>
      </c>
      <c r="B4745" s="26">
        <v>0.64474900000000002</v>
      </c>
      <c r="C4745" s="26">
        <v>0.71629500000000002</v>
      </c>
      <c r="D4745" s="26">
        <v>0.99277199999999999</v>
      </c>
    </row>
    <row r="4746" spans="1:4" x14ac:dyDescent="0.2">
      <c r="A4746" s="26">
        <v>0.99093399999999998</v>
      </c>
      <c r="B4746" s="26">
        <v>0.64474900000000002</v>
      </c>
      <c r="C4746" s="26">
        <v>0.71798200000000001</v>
      </c>
      <c r="D4746" s="26">
        <v>0.99277199999999999</v>
      </c>
    </row>
    <row r="4747" spans="1:4" x14ac:dyDescent="0.2">
      <c r="A4747" s="26">
        <v>0.99093399999999998</v>
      </c>
      <c r="B4747" s="26">
        <v>0.64879900000000001</v>
      </c>
      <c r="C4747" s="26">
        <v>0.71798200000000001</v>
      </c>
      <c r="D4747" s="26">
        <v>0.99283600000000005</v>
      </c>
    </row>
    <row r="4748" spans="1:4" x14ac:dyDescent="0.2">
      <c r="A4748" s="26">
        <v>0.99099700000000002</v>
      </c>
      <c r="B4748" s="26">
        <v>0.64879900000000001</v>
      </c>
      <c r="C4748" s="26">
        <v>0.71860100000000005</v>
      </c>
      <c r="D4748" s="26">
        <v>0.99283600000000005</v>
      </c>
    </row>
    <row r="4749" spans="1:4" x14ac:dyDescent="0.2">
      <c r="A4749" s="26">
        <v>0.99099700000000002</v>
      </c>
      <c r="B4749" s="26">
        <v>0.64919300000000002</v>
      </c>
      <c r="C4749" s="26">
        <v>0.71860100000000005</v>
      </c>
      <c r="D4749" s="26">
        <v>0.99289899999999998</v>
      </c>
    </row>
    <row r="4750" spans="1:4" x14ac:dyDescent="0.2">
      <c r="A4750" s="26">
        <v>0.99106099999999997</v>
      </c>
      <c r="B4750" s="26">
        <v>0.64919300000000002</v>
      </c>
      <c r="C4750" s="26">
        <v>0.72191899999999998</v>
      </c>
      <c r="D4750" s="26">
        <v>0.99289899999999998</v>
      </c>
    </row>
    <row r="4751" spans="1:4" x14ac:dyDescent="0.2">
      <c r="A4751" s="26">
        <v>0.99106099999999997</v>
      </c>
      <c r="B4751" s="26">
        <v>0.65065499999999998</v>
      </c>
      <c r="C4751" s="26">
        <v>0.72191899999999998</v>
      </c>
      <c r="D4751" s="26">
        <v>0.99296300000000004</v>
      </c>
    </row>
    <row r="4752" spans="1:4" x14ac:dyDescent="0.2">
      <c r="A4752" s="26">
        <v>0.991124</v>
      </c>
      <c r="B4752" s="26">
        <v>0.65065499999999998</v>
      </c>
      <c r="C4752" s="26">
        <v>0.72236900000000004</v>
      </c>
      <c r="D4752" s="26">
        <v>0.99296300000000004</v>
      </c>
    </row>
    <row r="4753" spans="1:4" x14ac:dyDescent="0.2">
      <c r="A4753" s="26">
        <v>0.991124</v>
      </c>
      <c r="B4753" s="26">
        <v>0.65245500000000001</v>
      </c>
      <c r="C4753" s="26">
        <v>0.72236900000000004</v>
      </c>
      <c r="D4753" s="26">
        <v>0.99302599999999996</v>
      </c>
    </row>
    <row r="4754" spans="1:4" x14ac:dyDescent="0.2">
      <c r="A4754" s="26">
        <v>0.99118700000000004</v>
      </c>
      <c r="B4754" s="26">
        <v>0.65245500000000001</v>
      </c>
      <c r="C4754" s="26">
        <v>0.72309999999999997</v>
      </c>
      <c r="D4754" s="26">
        <v>0.99302599999999996</v>
      </c>
    </row>
    <row r="4755" spans="1:4" x14ac:dyDescent="0.2">
      <c r="A4755" s="26">
        <v>0.99118700000000004</v>
      </c>
      <c r="B4755" s="26">
        <v>0.65329899999999996</v>
      </c>
      <c r="C4755" s="26">
        <v>0.72309999999999997</v>
      </c>
      <c r="D4755" s="26">
        <v>0.993089</v>
      </c>
    </row>
    <row r="4756" spans="1:4" x14ac:dyDescent="0.2">
      <c r="A4756" s="26">
        <v>0.99125099999999999</v>
      </c>
      <c r="B4756" s="26">
        <v>0.65329899999999996</v>
      </c>
      <c r="C4756" s="26">
        <v>0.723607</v>
      </c>
      <c r="D4756" s="26">
        <v>0.993089</v>
      </c>
    </row>
    <row r="4757" spans="1:4" x14ac:dyDescent="0.2">
      <c r="A4757" s="26">
        <v>0.99125099999999999</v>
      </c>
      <c r="B4757" s="26">
        <v>0.65358000000000005</v>
      </c>
      <c r="C4757" s="26">
        <v>0.723607</v>
      </c>
      <c r="D4757" s="26">
        <v>0.99315299999999995</v>
      </c>
    </row>
    <row r="4758" spans="1:4" x14ac:dyDescent="0.2">
      <c r="A4758" s="26">
        <v>0.99131400000000003</v>
      </c>
      <c r="B4758" s="26">
        <v>0.65358000000000005</v>
      </c>
      <c r="C4758" s="26">
        <v>0.72405600000000003</v>
      </c>
      <c r="D4758" s="26">
        <v>0.99315299999999995</v>
      </c>
    </row>
    <row r="4759" spans="1:4" x14ac:dyDescent="0.2">
      <c r="A4759" s="26">
        <v>0.99131400000000003</v>
      </c>
      <c r="B4759" s="26">
        <v>0.65627999999999997</v>
      </c>
      <c r="C4759" s="26">
        <v>0.72405600000000003</v>
      </c>
      <c r="D4759" s="26">
        <v>0.99321599999999999</v>
      </c>
    </row>
    <row r="4760" spans="1:4" x14ac:dyDescent="0.2">
      <c r="A4760" s="26">
        <v>0.99137799999999998</v>
      </c>
      <c r="B4760" s="26">
        <v>0.65627999999999997</v>
      </c>
      <c r="C4760" s="26">
        <v>0.72478799999999999</v>
      </c>
      <c r="D4760" s="26">
        <v>0.99321599999999999</v>
      </c>
    </row>
    <row r="4761" spans="1:4" x14ac:dyDescent="0.2">
      <c r="A4761" s="26">
        <v>0.99137799999999998</v>
      </c>
      <c r="B4761" s="26">
        <v>0.65988000000000002</v>
      </c>
      <c r="C4761" s="26">
        <v>0.72478799999999999</v>
      </c>
      <c r="D4761" s="26">
        <v>0.99328000000000005</v>
      </c>
    </row>
    <row r="4762" spans="1:4" x14ac:dyDescent="0.2">
      <c r="A4762" s="26">
        <v>0.99144100000000002</v>
      </c>
      <c r="B4762" s="26">
        <v>0.65988000000000002</v>
      </c>
      <c r="C4762" s="26">
        <v>0.72489999999999999</v>
      </c>
      <c r="D4762" s="26">
        <v>0.99328000000000005</v>
      </c>
    </row>
    <row r="4763" spans="1:4" x14ac:dyDescent="0.2">
      <c r="A4763" s="26">
        <v>0.99144100000000002</v>
      </c>
      <c r="B4763" s="26">
        <v>0.66106100000000001</v>
      </c>
      <c r="C4763" s="26">
        <v>0.72489999999999999</v>
      </c>
      <c r="D4763" s="26">
        <v>0.99334299999999998</v>
      </c>
    </row>
    <row r="4764" spans="1:4" x14ac:dyDescent="0.2">
      <c r="A4764" s="26">
        <v>0.99150400000000005</v>
      </c>
      <c r="B4764" s="26">
        <v>0.66106100000000001</v>
      </c>
      <c r="C4764" s="26">
        <v>0.72535000000000005</v>
      </c>
      <c r="D4764" s="26">
        <v>0.99334299999999998</v>
      </c>
    </row>
    <row r="4765" spans="1:4" x14ac:dyDescent="0.2">
      <c r="A4765" s="26">
        <v>0.99150400000000005</v>
      </c>
      <c r="B4765" s="26">
        <v>0.66145500000000002</v>
      </c>
      <c r="C4765" s="26">
        <v>0.72535000000000005</v>
      </c>
      <c r="D4765" s="26">
        <v>0.99340600000000001</v>
      </c>
    </row>
    <row r="4766" spans="1:4" x14ac:dyDescent="0.2">
      <c r="A4766" s="26">
        <v>0.991568</v>
      </c>
      <c r="B4766" s="26">
        <v>0.66145500000000002</v>
      </c>
      <c r="C4766" s="26">
        <v>0.72861200000000004</v>
      </c>
      <c r="D4766" s="26">
        <v>0.99340600000000001</v>
      </c>
    </row>
    <row r="4767" spans="1:4" x14ac:dyDescent="0.2">
      <c r="A4767" s="26">
        <v>0.991568</v>
      </c>
      <c r="B4767" s="26">
        <v>0.66539199999999998</v>
      </c>
      <c r="C4767" s="26">
        <v>0.72861200000000004</v>
      </c>
      <c r="D4767" s="26">
        <v>0.99346999999999996</v>
      </c>
    </row>
    <row r="4768" spans="1:4" x14ac:dyDescent="0.2">
      <c r="A4768" s="26">
        <v>0.99163100000000004</v>
      </c>
      <c r="B4768" s="26">
        <v>0.66539199999999998</v>
      </c>
      <c r="C4768" s="26">
        <v>0.72928700000000002</v>
      </c>
      <c r="D4768" s="26">
        <v>0.99346999999999996</v>
      </c>
    </row>
    <row r="4769" spans="1:4" x14ac:dyDescent="0.2">
      <c r="A4769" s="26">
        <v>0.99163100000000004</v>
      </c>
      <c r="B4769" s="26">
        <v>0.66556000000000004</v>
      </c>
      <c r="C4769" s="26">
        <v>0.72928700000000002</v>
      </c>
      <c r="D4769" s="26">
        <v>0.99359699999999995</v>
      </c>
    </row>
    <row r="4770" spans="1:4" x14ac:dyDescent="0.2">
      <c r="A4770" s="26">
        <v>0.99169499999999999</v>
      </c>
      <c r="B4770" s="26">
        <v>0.66556000000000004</v>
      </c>
      <c r="C4770" s="26">
        <v>0.72968100000000002</v>
      </c>
      <c r="D4770" s="26">
        <v>0.99359699999999995</v>
      </c>
    </row>
    <row r="4771" spans="1:4" x14ac:dyDescent="0.2">
      <c r="A4771" s="26">
        <v>0.99169499999999999</v>
      </c>
      <c r="B4771" s="26">
        <v>0.66606699999999996</v>
      </c>
      <c r="C4771" s="26">
        <v>0.72968100000000002</v>
      </c>
      <c r="D4771" s="26">
        <v>0.99365999999999999</v>
      </c>
    </row>
    <row r="4772" spans="1:4" x14ac:dyDescent="0.2">
      <c r="A4772" s="26">
        <v>0.99175800000000003</v>
      </c>
      <c r="B4772" s="26">
        <v>0.66606699999999996</v>
      </c>
      <c r="C4772" s="26">
        <v>0.72979400000000005</v>
      </c>
      <c r="D4772" s="26">
        <v>0.99365999999999999</v>
      </c>
    </row>
    <row r="4773" spans="1:4" x14ac:dyDescent="0.2">
      <c r="A4773" s="26">
        <v>0.99175800000000003</v>
      </c>
      <c r="B4773" s="26">
        <v>0.66685399999999995</v>
      </c>
      <c r="C4773" s="26">
        <v>0.72979400000000005</v>
      </c>
      <c r="D4773" s="26">
        <v>0.99372300000000002</v>
      </c>
    </row>
    <row r="4774" spans="1:4" x14ac:dyDescent="0.2">
      <c r="A4774" s="26">
        <v>0.99182099999999995</v>
      </c>
      <c r="B4774" s="26">
        <v>0.66685399999999995</v>
      </c>
      <c r="C4774" s="26">
        <v>0.73041199999999995</v>
      </c>
      <c r="D4774" s="26">
        <v>0.99372300000000002</v>
      </c>
    </row>
    <row r="4775" spans="1:4" x14ac:dyDescent="0.2">
      <c r="A4775" s="26">
        <v>0.99182099999999995</v>
      </c>
      <c r="B4775" s="26">
        <v>0.66741700000000004</v>
      </c>
      <c r="C4775" s="26">
        <v>0.73041199999999995</v>
      </c>
      <c r="D4775" s="26">
        <v>0.99385000000000001</v>
      </c>
    </row>
    <row r="4776" spans="1:4" x14ac:dyDescent="0.2">
      <c r="A4776" s="26">
        <v>0.99188500000000002</v>
      </c>
      <c r="B4776" s="26">
        <v>0.66741700000000004</v>
      </c>
      <c r="C4776" s="26">
        <v>0.73075000000000001</v>
      </c>
      <c r="D4776" s="26">
        <v>0.99385000000000001</v>
      </c>
    </row>
    <row r="4777" spans="1:4" x14ac:dyDescent="0.2">
      <c r="A4777" s="26">
        <v>0.99188500000000002</v>
      </c>
      <c r="B4777" s="26">
        <v>0.67247900000000005</v>
      </c>
      <c r="C4777" s="26">
        <v>0.73075000000000001</v>
      </c>
      <c r="D4777" s="26">
        <v>0.99391399999999996</v>
      </c>
    </row>
    <row r="4778" spans="1:4" x14ac:dyDescent="0.2">
      <c r="A4778" s="26">
        <v>0.99194800000000005</v>
      </c>
      <c r="B4778" s="26">
        <v>0.67247900000000005</v>
      </c>
      <c r="C4778" s="26">
        <v>0.73333700000000002</v>
      </c>
      <c r="D4778" s="26">
        <v>0.99391399999999996</v>
      </c>
    </row>
    <row r="4779" spans="1:4" x14ac:dyDescent="0.2">
      <c r="A4779" s="26">
        <v>0.99194800000000005</v>
      </c>
      <c r="B4779" s="26">
        <v>0.67349099999999995</v>
      </c>
      <c r="C4779" s="26">
        <v>0.73333700000000002</v>
      </c>
      <c r="D4779" s="26">
        <v>0.993977</v>
      </c>
    </row>
    <row r="4780" spans="1:4" x14ac:dyDescent="0.2">
      <c r="A4780" s="26">
        <v>0.992012</v>
      </c>
      <c r="B4780" s="26">
        <v>0.67349099999999995</v>
      </c>
      <c r="C4780" s="26">
        <v>0.73361799999999999</v>
      </c>
      <c r="D4780" s="26">
        <v>0.993977</v>
      </c>
    </row>
    <row r="4781" spans="1:4" x14ac:dyDescent="0.2">
      <c r="A4781" s="26">
        <v>0.992012</v>
      </c>
      <c r="B4781" s="26">
        <v>0.67495400000000005</v>
      </c>
      <c r="C4781" s="26">
        <v>0.73361799999999999</v>
      </c>
      <c r="D4781" s="26">
        <v>0.99404000000000003</v>
      </c>
    </row>
    <row r="4782" spans="1:4" x14ac:dyDescent="0.2">
      <c r="A4782" s="26">
        <v>0.99207500000000004</v>
      </c>
      <c r="B4782" s="26">
        <v>0.67495400000000005</v>
      </c>
      <c r="C4782" s="26">
        <v>0.73491200000000001</v>
      </c>
      <c r="D4782" s="26">
        <v>0.99404000000000003</v>
      </c>
    </row>
    <row r="4783" spans="1:4" x14ac:dyDescent="0.2">
      <c r="A4783" s="26">
        <v>0.99207500000000004</v>
      </c>
      <c r="B4783" s="26">
        <v>0.67922800000000005</v>
      </c>
      <c r="C4783" s="26">
        <v>0.73491200000000001</v>
      </c>
      <c r="D4783" s="26">
        <v>0.99410399999999999</v>
      </c>
    </row>
    <row r="4784" spans="1:4" x14ac:dyDescent="0.2">
      <c r="A4784" s="26">
        <v>0.99213799999999996</v>
      </c>
      <c r="B4784" s="26">
        <v>0.67922800000000005</v>
      </c>
      <c r="C4784" s="26">
        <v>0.73688100000000001</v>
      </c>
      <c r="D4784" s="26">
        <v>0.99410399999999999</v>
      </c>
    </row>
    <row r="4785" spans="1:4" x14ac:dyDescent="0.2">
      <c r="A4785" s="26">
        <v>0.99213799999999996</v>
      </c>
      <c r="B4785" s="26">
        <v>0.68046600000000002</v>
      </c>
      <c r="C4785" s="26">
        <v>0.73688100000000001</v>
      </c>
      <c r="D4785" s="26">
        <v>0.99416700000000002</v>
      </c>
    </row>
    <row r="4786" spans="1:4" x14ac:dyDescent="0.2">
      <c r="A4786" s="26">
        <v>0.99220200000000003</v>
      </c>
      <c r="B4786" s="26">
        <v>0.68046600000000002</v>
      </c>
      <c r="C4786" s="26">
        <v>0.73783699999999997</v>
      </c>
      <c r="D4786" s="26">
        <v>0.99416700000000002</v>
      </c>
    </row>
    <row r="4787" spans="1:4" x14ac:dyDescent="0.2">
      <c r="A4787" s="26">
        <v>0.99220200000000003</v>
      </c>
      <c r="B4787" s="26">
        <v>0.68288400000000005</v>
      </c>
      <c r="C4787" s="26">
        <v>0.73783699999999997</v>
      </c>
      <c r="D4787" s="26">
        <v>0.99423099999999998</v>
      </c>
    </row>
    <row r="4788" spans="1:4" x14ac:dyDescent="0.2">
      <c r="A4788" s="26">
        <v>0.99226499999999995</v>
      </c>
      <c r="B4788" s="26">
        <v>0.68288400000000005</v>
      </c>
      <c r="C4788" s="26">
        <v>0.73868</v>
      </c>
      <c r="D4788" s="26">
        <v>0.99423099999999998</v>
      </c>
    </row>
    <row r="4789" spans="1:4" x14ac:dyDescent="0.2">
      <c r="A4789" s="26">
        <v>0.99226499999999995</v>
      </c>
      <c r="B4789" s="26">
        <v>0.68384</v>
      </c>
      <c r="C4789" s="26">
        <v>0.73868</v>
      </c>
      <c r="D4789" s="26">
        <v>0.99429400000000001</v>
      </c>
    </row>
    <row r="4790" spans="1:4" x14ac:dyDescent="0.2">
      <c r="A4790" s="26">
        <v>0.99232900000000002</v>
      </c>
      <c r="B4790" s="26">
        <v>0.68384</v>
      </c>
      <c r="C4790" s="26">
        <v>0.74070499999999995</v>
      </c>
      <c r="D4790" s="26">
        <v>0.99429400000000001</v>
      </c>
    </row>
    <row r="4791" spans="1:4" x14ac:dyDescent="0.2">
      <c r="A4791" s="26">
        <v>0.99232900000000002</v>
      </c>
      <c r="B4791" s="26">
        <v>0.68428999999999995</v>
      </c>
      <c r="C4791" s="26">
        <v>0.74070499999999995</v>
      </c>
      <c r="D4791" s="26">
        <v>0.99435700000000005</v>
      </c>
    </row>
    <row r="4792" spans="1:4" x14ac:dyDescent="0.2">
      <c r="A4792" s="26">
        <v>0.99239200000000005</v>
      </c>
      <c r="B4792" s="26">
        <v>0.68428999999999995</v>
      </c>
      <c r="C4792" s="26">
        <v>0.74121199999999998</v>
      </c>
      <c r="D4792" s="26">
        <v>0.99435700000000005</v>
      </c>
    </row>
    <row r="4793" spans="1:4" x14ac:dyDescent="0.2">
      <c r="A4793" s="26">
        <v>0.99239200000000005</v>
      </c>
      <c r="B4793" s="26">
        <v>0.68850900000000004</v>
      </c>
      <c r="C4793" s="26">
        <v>0.74121199999999998</v>
      </c>
      <c r="D4793" s="26">
        <v>0.994421</v>
      </c>
    </row>
    <row r="4794" spans="1:4" x14ac:dyDescent="0.2">
      <c r="A4794" s="26">
        <v>0.99245499999999998</v>
      </c>
      <c r="B4794" s="26">
        <v>0.68850900000000004</v>
      </c>
      <c r="C4794" s="26">
        <v>0.74289899999999998</v>
      </c>
      <c r="D4794" s="26">
        <v>0.994421</v>
      </c>
    </row>
    <row r="4795" spans="1:4" x14ac:dyDescent="0.2">
      <c r="A4795" s="26">
        <v>0.99245499999999998</v>
      </c>
      <c r="B4795" s="26">
        <v>0.68940900000000005</v>
      </c>
      <c r="C4795" s="26">
        <v>0.74289899999999998</v>
      </c>
      <c r="D4795" s="26">
        <v>0.99448400000000003</v>
      </c>
    </row>
    <row r="4796" spans="1:4" x14ac:dyDescent="0.2">
      <c r="A4796" s="26">
        <v>0.99251900000000004</v>
      </c>
      <c r="B4796" s="26">
        <v>0.68940900000000005</v>
      </c>
      <c r="C4796" s="26">
        <v>0.74526099999999995</v>
      </c>
      <c r="D4796" s="26">
        <v>0.99448400000000003</v>
      </c>
    </row>
    <row r="4797" spans="1:4" x14ac:dyDescent="0.2">
      <c r="A4797" s="26">
        <v>0.99251900000000004</v>
      </c>
      <c r="B4797" s="26">
        <v>0.69008400000000003</v>
      </c>
      <c r="C4797" s="26">
        <v>0.74526099999999995</v>
      </c>
      <c r="D4797" s="26">
        <v>0.99454799999999999</v>
      </c>
    </row>
    <row r="4798" spans="1:4" x14ac:dyDescent="0.2">
      <c r="A4798" s="26">
        <v>0.99258199999999996</v>
      </c>
      <c r="B4798" s="26">
        <v>0.69008400000000003</v>
      </c>
      <c r="C4798" s="26">
        <v>0.74587999999999999</v>
      </c>
      <c r="D4798" s="26">
        <v>0.99454799999999999</v>
      </c>
    </row>
    <row r="4799" spans="1:4" x14ac:dyDescent="0.2">
      <c r="A4799" s="26">
        <v>0.99258199999999996</v>
      </c>
      <c r="B4799" s="26">
        <v>0.69250199999999995</v>
      </c>
      <c r="C4799" s="26">
        <v>0.74587999999999999</v>
      </c>
      <c r="D4799" s="26">
        <v>0.99461100000000002</v>
      </c>
    </row>
    <row r="4800" spans="1:4" x14ac:dyDescent="0.2">
      <c r="A4800" s="26">
        <v>0.99264600000000003</v>
      </c>
      <c r="B4800" s="26">
        <v>0.69250199999999995</v>
      </c>
      <c r="C4800" s="26">
        <v>0.74694899999999997</v>
      </c>
      <c r="D4800" s="26">
        <v>0.99461100000000002</v>
      </c>
    </row>
    <row r="4801" spans="1:4" x14ac:dyDescent="0.2">
      <c r="A4801" s="26">
        <v>0.99264600000000003</v>
      </c>
      <c r="B4801" s="26">
        <v>0.69312099999999999</v>
      </c>
      <c r="C4801" s="26">
        <v>0.74694899999999997</v>
      </c>
      <c r="D4801" s="26">
        <v>0.99467399999999995</v>
      </c>
    </row>
    <row r="4802" spans="1:4" x14ac:dyDescent="0.2">
      <c r="A4802" s="26">
        <v>0.99270899999999995</v>
      </c>
      <c r="B4802" s="26">
        <v>0.69312099999999999</v>
      </c>
      <c r="C4802" s="26">
        <v>0.74745499999999998</v>
      </c>
      <c r="D4802" s="26">
        <v>0.99467399999999995</v>
      </c>
    </row>
    <row r="4803" spans="1:4" x14ac:dyDescent="0.2">
      <c r="A4803" s="26">
        <v>0.99270899999999995</v>
      </c>
      <c r="B4803" s="26">
        <v>0.69385200000000002</v>
      </c>
      <c r="C4803" s="26">
        <v>0.74745499999999998</v>
      </c>
      <c r="D4803" s="26">
        <v>0.99473800000000001</v>
      </c>
    </row>
    <row r="4804" spans="1:4" x14ac:dyDescent="0.2">
      <c r="A4804" s="26">
        <v>0.99277199999999999</v>
      </c>
      <c r="B4804" s="26">
        <v>0.69385200000000002</v>
      </c>
      <c r="C4804" s="26">
        <v>0.74768000000000001</v>
      </c>
      <c r="D4804" s="26">
        <v>0.99473800000000001</v>
      </c>
    </row>
    <row r="4805" spans="1:4" x14ac:dyDescent="0.2">
      <c r="A4805" s="26">
        <v>0.99277199999999999</v>
      </c>
      <c r="B4805" s="26">
        <v>0.694021</v>
      </c>
      <c r="C4805" s="26">
        <v>0.74768000000000001</v>
      </c>
      <c r="D4805" s="26">
        <v>0.99480100000000005</v>
      </c>
    </row>
    <row r="4806" spans="1:4" x14ac:dyDescent="0.2">
      <c r="A4806" s="26">
        <v>0.99283600000000005</v>
      </c>
      <c r="B4806" s="26">
        <v>0.694021</v>
      </c>
      <c r="C4806" s="26">
        <v>0.74779200000000001</v>
      </c>
      <c r="D4806" s="26">
        <v>0.99480100000000005</v>
      </c>
    </row>
    <row r="4807" spans="1:4" x14ac:dyDescent="0.2">
      <c r="A4807" s="26">
        <v>0.99283600000000005</v>
      </c>
      <c r="B4807" s="26">
        <v>0.69565200000000005</v>
      </c>
      <c r="C4807" s="26">
        <v>0.74779200000000001</v>
      </c>
      <c r="D4807" s="26">
        <v>0.994865</v>
      </c>
    </row>
    <row r="4808" spans="1:4" x14ac:dyDescent="0.2">
      <c r="A4808" s="26">
        <v>0.99289899999999998</v>
      </c>
      <c r="B4808" s="26">
        <v>0.69565200000000005</v>
      </c>
      <c r="C4808" s="26">
        <v>0.74902999999999997</v>
      </c>
      <c r="D4808" s="26">
        <v>0.994865</v>
      </c>
    </row>
    <row r="4809" spans="1:4" x14ac:dyDescent="0.2">
      <c r="A4809" s="26">
        <v>0.99289899999999998</v>
      </c>
      <c r="B4809" s="26">
        <v>0.696102</v>
      </c>
      <c r="C4809" s="26">
        <v>0.74902999999999997</v>
      </c>
      <c r="D4809" s="26">
        <v>0.99492800000000003</v>
      </c>
    </row>
    <row r="4810" spans="1:4" x14ac:dyDescent="0.2">
      <c r="A4810" s="26">
        <v>0.99296300000000004</v>
      </c>
      <c r="B4810" s="26">
        <v>0.696102</v>
      </c>
      <c r="C4810" s="26">
        <v>0.75038000000000005</v>
      </c>
      <c r="D4810" s="26">
        <v>0.99492800000000003</v>
      </c>
    </row>
    <row r="4811" spans="1:4" x14ac:dyDescent="0.2">
      <c r="A4811" s="26">
        <v>0.99296300000000004</v>
      </c>
      <c r="B4811" s="26">
        <v>0.69672100000000003</v>
      </c>
      <c r="C4811" s="26">
        <v>0.75038000000000005</v>
      </c>
      <c r="D4811" s="26">
        <v>0.99499099999999996</v>
      </c>
    </row>
    <row r="4812" spans="1:4" x14ac:dyDescent="0.2">
      <c r="A4812" s="26">
        <v>0.99302599999999996</v>
      </c>
      <c r="B4812" s="26">
        <v>0.69672100000000003</v>
      </c>
      <c r="C4812" s="26">
        <v>0.75054799999999999</v>
      </c>
      <c r="D4812" s="26">
        <v>0.99499099999999996</v>
      </c>
    </row>
    <row r="4813" spans="1:4" x14ac:dyDescent="0.2">
      <c r="A4813" s="26">
        <v>0.99302599999999996</v>
      </c>
      <c r="B4813" s="26">
        <v>0.69705799999999996</v>
      </c>
      <c r="C4813" s="26">
        <v>0.75054799999999999</v>
      </c>
      <c r="D4813" s="26">
        <v>0.99505500000000002</v>
      </c>
    </row>
    <row r="4814" spans="1:4" x14ac:dyDescent="0.2">
      <c r="A4814" s="26">
        <v>0.993089</v>
      </c>
      <c r="B4814" s="26">
        <v>0.69705799999999996</v>
      </c>
      <c r="C4814" s="26">
        <v>0.75105500000000003</v>
      </c>
      <c r="D4814" s="26">
        <v>0.99505500000000002</v>
      </c>
    </row>
    <row r="4815" spans="1:4" x14ac:dyDescent="0.2">
      <c r="A4815" s="26">
        <v>0.993089</v>
      </c>
      <c r="B4815" s="26">
        <v>0.69773300000000005</v>
      </c>
      <c r="C4815" s="26">
        <v>0.75105500000000003</v>
      </c>
      <c r="D4815" s="26">
        <v>0.99511799999999995</v>
      </c>
    </row>
    <row r="4816" spans="1:4" x14ac:dyDescent="0.2">
      <c r="A4816" s="26">
        <v>0.99315299999999995</v>
      </c>
      <c r="B4816" s="26">
        <v>0.69773300000000005</v>
      </c>
      <c r="C4816" s="26">
        <v>0.75454200000000005</v>
      </c>
      <c r="D4816" s="26">
        <v>0.99511799999999995</v>
      </c>
    </row>
    <row r="4817" spans="1:4" x14ac:dyDescent="0.2">
      <c r="A4817" s="26">
        <v>0.99315299999999995</v>
      </c>
      <c r="B4817" s="26">
        <v>0.69919600000000004</v>
      </c>
      <c r="C4817" s="26">
        <v>0.75454200000000005</v>
      </c>
      <c r="D4817" s="26">
        <v>0.99518200000000001</v>
      </c>
    </row>
    <row r="4818" spans="1:4" x14ac:dyDescent="0.2">
      <c r="A4818" s="26">
        <v>0.99321599999999999</v>
      </c>
      <c r="B4818" s="26">
        <v>0.69919600000000004</v>
      </c>
      <c r="C4818" s="26">
        <v>0.75532900000000003</v>
      </c>
      <c r="D4818" s="26">
        <v>0.99518200000000001</v>
      </c>
    </row>
    <row r="4819" spans="1:4" x14ac:dyDescent="0.2">
      <c r="A4819" s="26">
        <v>0.99321599999999999</v>
      </c>
      <c r="B4819" s="26">
        <v>0.70172699999999999</v>
      </c>
      <c r="C4819" s="26">
        <v>0.75532900000000003</v>
      </c>
      <c r="D4819" s="26">
        <v>0.99524500000000005</v>
      </c>
    </row>
    <row r="4820" spans="1:4" x14ac:dyDescent="0.2">
      <c r="A4820" s="26">
        <v>0.99328000000000005</v>
      </c>
      <c r="B4820" s="26">
        <v>0.70172699999999999</v>
      </c>
      <c r="C4820" s="26">
        <v>0.75645399999999996</v>
      </c>
      <c r="D4820" s="26">
        <v>0.99524500000000005</v>
      </c>
    </row>
    <row r="4821" spans="1:4" x14ac:dyDescent="0.2">
      <c r="A4821" s="26">
        <v>0.99328000000000005</v>
      </c>
      <c r="B4821" s="26">
        <v>0.70206400000000002</v>
      </c>
      <c r="C4821" s="26">
        <v>0.75645399999999996</v>
      </c>
      <c r="D4821" s="26">
        <v>0.99530799999999997</v>
      </c>
    </row>
    <row r="4822" spans="1:4" x14ac:dyDescent="0.2">
      <c r="A4822" s="26">
        <v>0.99334299999999998</v>
      </c>
      <c r="B4822" s="26">
        <v>0.70206400000000002</v>
      </c>
      <c r="C4822" s="26">
        <v>0.75651000000000002</v>
      </c>
      <c r="D4822" s="26">
        <v>0.99530799999999997</v>
      </c>
    </row>
    <row r="4823" spans="1:4" x14ac:dyDescent="0.2">
      <c r="A4823" s="26">
        <v>0.99334299999999998</v>
      </c>
      <c r="B4823" s="26">
        <v>0.70335800000000004</v>
      </c>
      <c r="C4823" s="26">
        <v>0.75651000000000002</v>
      </c>
      <c r="D4823" s="26">
        <v>0.99543499999999996</v>
      </c>
    </row>
    <row r="4824" spans="1:4" x14ac:dyDescent="0.2">
      <c r="A4824" s="26">
        <v>0.99340600000000001</v>
      </c>
      <c r="B4824" s="26">
        <v>0.70335800000000004</v>
      </c>
      <c r="C4824" s="26">
        <v>0.75690400000000002</v>
      </c>
      <c r="D4824" s="26">
        <v>0.99543499999999996</v>
      </c>
    </row>
    <row r="4825" spans="1:4" x14ac:dyDescent="0.2">
      <c r="A4825" s="26">
        <v>0.99340600000000001</v>
      </c>
      <c r="B4825" s="26">
        <v>0.70583300000000004</v>
      </c>
      <c r="C4825" s="26">
        <v>0.75690400000000002</v>
      </c>
      <c r="D4825" s="26">
        <v>0.99549900000000002</v>
      </c>
    </row>
    <row r="4826" spans="1:4" x14ac:dyDescent="0.2">
      <c r="A4826" s="26">
        <v>0.99346999999999996</v>
      </c>
      <c r="B4826" s="26">
        <v>0.70583300000000004</v>
      </c>
      <c r="C4826" s="26">
        <v>0.75853499999999996</v>
      </c>
      <c r="D4826" s="26">
        <v>0.99549900000000002</v>
      </c>
    </row>
    <row r="4827" spans="1:4" x14ac:dyDescent="0.2">
      <c r="A4827" s="26">
        <v>0.99346999999999996</v>
      </c>
      <c r="B4827" s="26">
        <v>0.70622600000000002</v>
      </c>
      <c r="C4827" s="26">
        <v>0.75853499999999996</v>
      </c>
      <c r="D4827" s="26">
        <v>0.99556199999999995</v>
      </c>
    </row>
    <row r="4828" spans="1:4" x14ac:dyDescent="0.2">
      <c r="A4828" s="26">
        <v>0.993533</v>
      </c>
      <c r="B4828" s="26">
        <v>0.70622600000000002</v>
      </c>
      <c r="C4828" s="26">
        <v>0.75904199999999999</v>
      </c>
      <c r="D4828" s="26">
        <v>0.99556199999999995</v>
      </c>
    </row>
    <row r="4829" spans="1:4" x14ac:dyDescent="0.2">
      <c r="A4829" s="26">
        <v>0.993533</v>
      </c>
      <c r="B4829" s="26">
        <v>0.706395</v>
      </c>
      <c r="C4829" s="26">
        <v>0.75904199999999999</v>
      </c>
      <c r="D4829" s="26">
        <v>0.99562499999999998</v>
      </c>
    </row>
    <row r="4830" spans="1:4" x14ac:dyDescent="0.2">
      <c r="A4830" s="26">
        <v>0.99359699999999995</v>
      </c>
      <c r="B4830" s="26">
        <v>0.706395</v>
      </c>
      <c r="C4830" s="26">
        <v>0.75960399999999995</v>
      </c>
      <c r="D4830" s="26">
        <v>0.99562499999999998</v>
      </c>
    </row>
    <row r="4831" spans="1:4" x14ac:dyDescent="0.2">
      <c r="A4831" s="26">
        <v>0.99359699999999995</v>
      </c>
      <c r="B4831" s="26">
        <v>0.70740800000000004</v>
      </c>
      <c r="C4831" s="26">
        <v>0.75960399999999995</v>
      </c>
      <c r="D4831" s="26">
        <v>0.99568900000000005</v>
      </c>
    </row>
    <row r="4832" spans="1:4" x14ac:dyDescent="0.2">
      <c r="A4832" s="26">
        <v>0.99365999999999999</v>
      </c>
      <c r="B4832" s="26">
        <v>0.70740800000000004</v>
      </c>
      <c r="C4832" s="26">
        <v>0.76033499999999998</v>
      </c>
      <c r="D4832" s="26">
        <v>0.99568900000000005</v>
      </c>
    </row>
    <row r="4833" spans="1:4" x14ac:dyDescent="0.2">
      <c r="A4833" s="26">
        <v>0.99365999999999999</v>
      </c>
      <c r="B4833" s="26">
        <v>0.70746399999999998</v>
      </c>
      <c r="C4833" s="26">
        <v>0.76033499999999998</v>
      </c>
      <c r="D4833" s="26">
        <v>0.99575199999999997</v>
      </c>
    </row>
    <row r="4834" spans="1:4" x14ac:dyDescent="0.2">
      <c r="A4834" s="26">
        <v>0.99372300000000002</v>
      </c>
      <c r="B4834" s="26">
        <v>0.70746399999999998</v>
      </c>
      <c r="C4834" s="26">
        <v>0.76050399999999996</v>
      </c>
      <c r="D4834" s="26">
        <v>0.99575199999999997</v>
      </c>
    </row>
    <row r="4835" spans="1:4" x14ac:dyDescent="0.2">
      <c r="A4835" s="26">
        <v>0.99372300000000002</v>
      </c>
      <c r="B4835" s="26">
        <v>0.70802600000000004</v>
      </c>
      <c r="C4835" s="26">
        <v>0.76050399999999996</v>
      </c>
      <c r="D4835" s="26">
        <v>0.99581600000000003</v>
      </c>
    </row>
    <row r="4836" spans="1:4" x14ac:dyDescent="0.2">
      <c r="A4836" s="26">
        <v>0.99378699999999998</v>
      </c>
      <c r="B4836" s="26">
        <v>0.70802600000000004</v>
      </c>
      <c r="C4836" s="26">
        <v>0.76095400000000002</v>
      </c>
      <c r="D4836" s="26">
        <v>0.99581600000000003</v>
      </c>
    </row>
    <row r="4837" spans="1:4" x14ac:dyDescent="0.2">
      <c r="A4837" s="26">
        <v>0.99378699999999998</v>
      </c>
      <c r="B4837" s="26">
        <v>0.70808300000000002</v>
      </c>
      <c r="C4837" s="26">
        <v>0.76095400000000002</v>
      </c>
      <c r="D4837" s="26">
        <v>0.99587899999999996</v>
      </c>
    </row>
    <row r="4838" spans="1:4" x14ac:dyDescent="0.2">
      <c r="A4838" s="26">
        <v>0.99385000000000001</v>
      </c>
      <c r="B4838" s="26">
        <v>0.70808300000000002</v>
      </c>
      <c r="C4838" s="26">
        <v>0.76539699999999999</v>
      </c>
      <c r="D4838" s="26">
        <v>0.99587899999999996</v>
      </c>
    </row>
    <row r="4839" spans="1:4" x14ac:dyDescent="0.2">
      <c r="A4839" s="26">
        <v>0.99385000000000001</v>
      </c>
      <c r="B4839" s="26">
        <v>0.71426999999999996</v>
      </c>
      <c r="C4839" s="26">
        <v>0.76539699999999999</v>
      </c>
      <c r="D4839" s="26">
        <v>0.99594199999999999</v>
      </c>
    </row>
    <row r="4840" spans="1:4" x14ac:dyDescent="0.2">
      <c r="A4840" s="26">
        <v>0.99391399999999996</v>
      </c>
      <c r="B4840" s="26">
        <v>0.71426999999999996</v>
      </c>
      <c r="C4840" s="26">
        <v>0.76691600000000004</v>
      </c>
      <c r="D4840" s="26">
        <v>0.99594199999999999</v>
      </c>
    </row>
    <row r="4841" spans="1:4" x14ac:dyDescent="0.2">
      <c r="A4841" s="26">
        <v>0.99391399999999996</v>
      </c>
      <c r="B4841" s="26">
        <v>0.71472000000000002</v>
      </c>
      <c r="C4841" s="26">
        <v>0.76691600000000004</v>
      </c>
      <c r="D4841" s="26">
        <v>0.99600599999999995</v>
      </c>
    </row>
    <row r="4842" spans="1:4" x14ac:dyDescent="0.2">
      <c r="A4842" s="26">
        <v>0.993977</v>
      </c>
      <c r="B4842" s="26">
        <v>0.71472000000000002</v>
      </c>
      <c r="C4842" s="26">
        <v>0.76781600000000005</v>
      </c>
      <c r="D4842" s="26">
        <v>0.99600599999999995</v>
      </c>
    </row>
    <row r="4843" spans="1:4" x14ac:dyDescent="0.2">
      <c r="A4843" s="26">
        <v>0.993977</v>
      </c>
      <c r="B4843" s="26">
        <v>0.71865699999999999</v>
      </c>
      <c r="C4843" s="26">
        <v>0.76781600000000005</v>
      </c>
      <c r="D4843" s="26">
        <v>0.99606899999999998</v>
      </c>
    </row>
    <row r="4844" spans="1:4" x14ac:dyDescent="0.2">
      <c r="A4844" s="26">
        <v>0.99404000000000003</v>
      </c>
      <c r="B4844" s="26">
        <v>0.71865699999999999</v>
      </c>
      <c r="C4844" s="26">
        <v>0.76798500000000003</v>
      </c>
      <c r="D4844" s="26">
        <v>0.99606899999999998</v>
      </c>
    </row>
    <row r="4845" spans="1:4" x14ac:dyDescent="0.2">
      <c r="A4845" s="26">
        <v>0.99404000000000003</v>
      </c>
      <c r="B4845" s="26">
        <v>0.71910700000000005</v>
      </c>
      <c r="C4845" s="26">
        <v>0.76798500000000003</v>
      </c>
      <c r="D4845" s="26">
        <v>0.99613300000000005</v>
      </c>
    </row>
    <row r="4846" spans="1:4" x14ac:dyDescent="0.2">
      <c r="A4846" s="26">
        <v>0.99410399999999999</v>
      </c>
      <c r="B4846" s="26">
        <v>0.71910700000000005</v>
      </c>
      <c r="C4846" s="26">
        <v>0.77090899999999996</v>
      </c>
      <c r="D4846" s="26">
        <v>0.99613300000000005</v>
      </c>
    </row>
    <row r="4847" spans="1:4" x14ac:dyDescent="0.2">
      <c r="A4847" s="26">
        <v>0.99410399999999999</v>
      </c>
      <c r="B4847" s="26">
        <v>0.72079400000000005</v>
      </c>
      <c r="C4847" s="26">
        <v>0.77090899999999996</v>
      </c>
      <c r="D4847" s="26">
        <v>0.99619599999999997</v>
      </c>
    </row>
    <row r="4848" spans="1:4" x14ac:dyDescent="0.2">
      <c r="A4848" s="26">
        <v>0.99416700000000002</v>
      </c>
      <c r="B4848" s="26">
        <v>0.72079400000000005</v>
      </c>
      <c r="C4848" s="26">
        <v>0.77254100000000003</v>
      </c>
      <c r="D4848" s="26">
        <v>0.99619599999999997</v>
      </c>
    </row>
    <row r="4849" spans="1:4" x14ac:dyDescent="0.2">
      <c r="A4849" s="26">
        <v>0.99416700000000002</v>
      </c>
      <c r="B4849" s="26">
        <v>0.721244</v>
      </c>
      <c r="C4849" s="26">
        <v>0.77254100000000003</v>
      </c>
      <c r="D4849" s="26">
        <v>0.99625900000000001</v>
      </c>
    </row>
    <row r="4850" spans="1:4" x14ac:dyDescent="0.2">
      <c r="A4850" s="26">
        <v>0.99423099999999998</v>
      </c>
      <c r="B4850" s="26">
        <v>0.721244</v>
      </c>
      <c r="C4850" s="26">
        <v>0.77377799999999997</v>
      </c>
      <c r="D4850" s="26">
        <v>0.99625900000000001</v>
      </c>
    </row>
    <row r="4851" spans="1:4" x14ac:dyDescent="0.2">
      <c r="A4851" s="26">
        <v>0.99423099999999998</v>
      </c>
      <c r="B4851" s="26">
        <v>0.72191899999999998</v>
      </c>
      <c r="C4851" s="26">
        <v>0.77377799999999997</v>
      </c>
      <c r="D4851" s="26">
        <v>0.99632299999999996</v>
      </c>
    </row>
    <row r="4852" spans="1:4" x14ac:dyDescent="0.2">
      <c r="A4852" s="26">
        <v>0.99429400000000001</v>
      </c>
      <c r="B4852" s="26">
        <v>0.72191899999999998</v>
      </c>
      <c r="C4852" s="26">
        <v>0.77405900000000005</v>
      </c>
      <c r="D4852" s="26">
        <v>0.99632299999999996</v>
      </c>
    </row>
    <row r="4853" spans="1:4" x14ac:dyDescent="0.2">
      <c r="A4853" s="26">
        <v>0.99429400000000001</v>
      </c>
      <c r="B4853" s="26">
        <v>0.72585599999999995</v>
      </c>
      <c r="C4853" s="26">
        <v>0.77405900000000005</v>
      </c>
      <c r="D4853" s="26">
        <v>0.99638599999999999</v>
      </c>
    </row>
    <row r="4854" spans="1:4" x14ac:dyDescent="0.2">
      <c r="A4854" s="26">
        <v>0.99435700000000005</v>
      </c>
      <c r="B4854" s="26">
        <v>0.72585599999999995</v>
      </c>
      <c r="C4854" s="26">
        <v>0.77512800000000004</v>
      </c>
      <c r="D4854" s="26">
        <v>0.99638599999999999</v>
      </c>
    </row>
    <row r="4855" spans="1:4" x14ac:dyDescent="0.2">
      <c r="A4855" s="26">
        <v>0.99435700000000005</v>
      </c>
      <c r="B4855" s="26">
        <v>0.72799400000000003</v>
      </c>
      <c r="C4855" s="26">
        <v>0.77512800000000004</v>
      </c>
      <c r="D4855" s="26">
        <v>0.99644999999999995</v>
      </c>
    </row>
    <row r="4856" spans="1:4" x14ac:dyDescent="0.2">
      <c r="A4856" s="26">
        <v>0.994421</v>
      </c>
      <c r="B4856" s="26">
        <v>0.72799400000000003</v>
      </c>
      <c r="C4856" s="26">
        <v>0.77518399999999998</v>
      </c>
      <c r="D4856" s="26">
        <v>0.99644999999999995</v>
      </c>
    </row>
    <row r="4857" spans="1:4" x14ac:dyDescent="0.2">
      <c r="A4857" s="26">
        <v>0.994421</v>
      </c>
      <c r="B4857" s="26">
        <v>0.72979400000000005</v>
      </c>
      <c r="C4857" s="26">
        <v>0.77518399999999998</v>
      </c>
      <c r="D4857" s="26">
        <v>0.99657600000000002</v>
      </c>
    </row>
    <row r="4858" spans="1:4" x14ac:dyDescent="0.2">
      <c r="A4858" s="26">
        <v>0.99448400000000003</v>
      </c>
      <c r="B4858" s="26">
        <v>0.72979400000000005</v>
      </c>
      <c r="C4858" s="26">
        <v>0.77878400000000003</v>
      </c>
      <c r="D4858" s="26">
        <v>0.99657600000000002</v>
      </c>
    </row>
    <row r="4859" spans="1:4" x14ac:dyDescent="0.2">
      <c r="A4859" s="26">
        <v>0.99448400000000003</v>
      </c>
      <c r="B4859" s="26">
        <v>0.729962</v>
      </c>
      <c r="C4859" s="26">
        <v>0.77878400000000003</v>
      </c>
      <c r="D4859" s="26">
        <v>0.99663999999999997</v>
      </c>
    </row>
    <row r="4860" spans="1:4" x14ac:dyDescent="0.2">
      <c r="A4860" s="26">
        <v>0.99454799999999999</v>
      </c>
      <c r="B4860" s="26">
        <v>0.729962</v>
      </c>
      <c r="C4860" s="26">
        <v>0.77906500000000001</v>
      </c>
      <c r="D4860" s="26">
        <v>0.99663999999999997</v>
      </c>
    </row>
    <row r="4861" spans="1:4" x14ac:dyDescent="0.2">
      <c r="A4861" s="26">
        <v>0.99454799999999999</v>
      </c>
      <c r="B4861" s="26">
        <v>0.73176200000000002</v>
      </c>
      <c r="C4861" s="26">
        <v>0.77906500000000001</v>
      </c>
      <c r="D4861" s="26">
        <v>0.99670300000000001</v>
      </c>
    </row>
    <row r="4862" spans="1:4" x14ac:dyDescent="0.2">
      <c r="A4862" s="26">
        <v>0.99461100000000002</v>
      </c>
      <c r="B4862" s="26">
        <v>0.73176200000000002</v>
      </c>
      <c r="C4862" s="26">
        <v>0.77934599999999998</v>
      </c>
      <c r="D4862" s="26">
        <v>0.99670300000000001</v>
      </c>
    </row>
    <row r="4863" spans="1:4" x14ac:dyDescent="0.2">
      <c r="A4863" s="26">
        <v>0.99461100000000002</v>
      </c>
      <c r="B4863" s="26">
        <v>0.734406</v>
      </c>
      <c r="C4863" s="26">
        <v>0.77934599999999998</v>
      </c>
      <c r="D4863" s="26">
        <v>0.99676699999999996</v>
      </c>
    </row>
    <row r="4864" spans="1:4" x14ac:dyDescent="0.2">
      <c r="A4864" s="26">
        <v>0.99467399999999995</v>
      </c>
      <c r="B4864" s="26">
        <v>0.734406</v>
      </c>
      <c r="C4864" s="26">
        <v>0.78007800000000005</v>
      </c>
      <c r="D4864" s="26">
        <v>0.99676699999999996</v>
      </c>
    </row>
    <row r="4865" spans="1:4" x14ac:dyDescent="0.2">
      <c r="A4865" s="26">
        <v>0.99467399999999995</v>
      </c>
      <c r="B4865" s="26">
        <v>0.73479899999999998</v>
      </c>
      <c r="C4865" s="26">
        <v>0.78007800000000005</v>
      </c>
      <c r="D4865" s="26">
        <v>0.99682999999999999</v>
      </c>
    </row>
    <row r="4866" spans="1:4" x14ac:dyDescent="0.2">
      <c r="A4866" s="26">
        <v>0.99473800000000001</v>
      </c>
      <c r="B4866" s="26">
        <v>0.73479899999999998</v>
      </c>
      <c r="C4866" s="26">
        <v>0.78407099999999996</v>
      </c>
      <c r="D4866" s="26">
        <v>0.99682999999999999</v>
      </c>
    </row>
    <row r="4867" spans="1:4" x14ac:dyDescent="0.2">
      <c r="A4867" s="26">
        <v>0.99473800000000001</v>
      </c>
      <c r="B4867" s="26">
        <v>0.73547399999999996</v>
      </c>
      <c r="C4867" s="26">
        <v>0.78407099999999996</v>
      </c>
      <c r="D4867" s="26">
        <v>0.99689300000000003</v>
      </c>
    </row>
    <row r="4868" spans="1:4" x14ac:dyDescent="0.2">
      <c r="A4868" s="26">
        <v>0.99480100000000005</v>
      </c>
      <c r="B4868" s="26">
        <v>0.73547399999999996</v>
      </c>
      <c r="C4868" s="26">
        <v>0.78637699999999999</v>
      </c>
      <c r="D4868" s="26">
        <v>0.99689300000000003</v>
      </c>
    </row>
    <row r="4869" spans="1:4" x14ac:dyDescent="0.2">
      <c r="A4869" s="26">
        <v>0.99480100000000005</v>
      </c>
      <c r="B4869" s="26">
        <v>0.73671200000000003</v>
      </c>
      <c r="C4869" s="26">
        <v>0.78637699999999999</v>
      </c>
      <c r="D4869" s="26">
        <v>0.99695699999999998</v>
      </c>
    </row>
    <row r="4870" spans="1:4" x14ac:dyDescent="0.2">
      <c r="A4870" s="26">
        <v>0.994865</v>
      </c>
      <c r="B4870" s="26">
        <v>0.73671200000000003</v>
      </c>
      <c r="C4870" s="26">
        <v>0.79138299999999995</v>
      </c>
      <c r="D4870" s="26">
        <v>0.99695699999999998</v>
      </c>
    </row>
    <row r="4871" spans="1:4" x14ac:dyDescent="0.2">
      <c r="A4871" s="26">
        <v>0.994865</v>
      </c>
      <c r="B4871" s="26">
        <v>0.73744299999999996</v>
      </c>
      <c r="C4871" s="26">
        <v>0.79138299999999995</v>
      </c>
      <c r="D4871" s="26">
        <v>0.99702000000000002</v>
      </c>
    </row>
    <row r="4872" spans="1:4" x14ac:dyDescent="0.2">
      <c r="A4872" s="26">
        <v>0.99492800000000003</v>
      </c>
      <c r="B4872" s="26">
        <v>0.73744299999999996</v>
      </c>
      <c r="C4872" s="26">
        <v>0.791439</v>
      </c>
      <c r="D4872" s="26">
        <v>0.99702000000000002</v>
      </c>
    </row>
    <row r="4873" spans="1:4" x14ac:dyDescent="0.2">
      <c r="A4873" s="26">
        <v>0.99492800000000003</v>
      </c>
      <c r="B4873" s="26">
        <v>0.74149299999999996</v>
      </c>
      <c r="C4873" s="26">
        <v>0.791439</v>
      </c>
      <c r="D4873" s="26">
        <v>0.99708399999999997</v>
      </c>
    </row>
    <row r="4874" spans="1:4" x14ac:dyDescent="0.2">
      <c r="A4874" s="26">
        <v>0.99499099999999996</v>
      </c>
      <c r="B4874" s="26">
        <v>0.74149299999999996</v>
      </c>
      <c r="C4874" s="26">
        <v>0.79593899999999995</v>
      </c>
      <c r="D4874" s="26">
        <v>0.99708399999999997</v>
      </c>
    </row>
    <row r="4875" spans="1:4" x14ac:dyDescent="0.2">
      <c r="A4875" s="26">
        <v>0.99499099999999996</v>
      </c>
      <c r="B4875" s="26">
        <v>0.74419299999999999</v>
      </c>
      <c r="C4875" s="26">
        <v>0.79593899999999995</v>
      </c>
      <c r="D4875" s="26">
        <v>0.99714700000000001</v>
      </c>
    </row>
    <row r="4876" spans="1:4" x14ac:dyDescent="0.2">
      <c r="A4876" s="26">
        <v>0.99505500000000002</v>
      </c>
      <c r="B4876" s="26">
        <v>0.74419299999999999</v>
      </c>
      <c r="C4876" s="26">
        <v>0.79875099999999999</v>
      </c>
      <c r="D4876" s="26">
        <v>0.99714700000000001</v>
      </c>
    </row>
    <row r="4877" spans="1:4" x14ac:dyDescent="0.2">
      <c r="A4877" s="26">
        <v>0.99505500000000002</v>
      </c>
      <c r="B4877" s="26">
        <v>0.744699</v>
      </c>
      <c r="C4877" s="26">
        <v>0.79875099999999999</v>
      </c>
      <c r="D4877" s="26">
        <v>0.99721000000000004</v>
      </c>
    </row>
    <row r="4878" spans="1:4" x14ac:dyDescent="0.2">
      <c r="A4878" s="26">
        <v>0.99511799999999995</v>
      </c>
      <c r="B4878" s="26">
        <v>0.744699</v>
      </c>
      <c r="C4878" s="26">
        <v>0.80049499999999996</v>
      </c>
      <c r="D4878" s="26">
        <v>0.99721000000000004</v>
      </c>
    </row>
    <row r="4879" spans="1:4" x14ac:dyDescent="0.2">
      <c r="A4879" s="26">
        <v>0.99511799999999995</v>
      </c>
      <c r="B4879" s="26">
        <v>0.74565499999999996</v>
      </c>
      <c r="C4879" s="26">
        <v>0.80049499999999996</v>
      </c>
      <c r="D4879" s="26">
        <v>0.99727399999999999</v>
      </c>
    </row>
    <row r="4880" spans="1:4" x14ac:dyDescent="0.2">
      <c r="A4880" s="26">
        <v>0.99518200000000001</v>
      </c>
      <c r="B4880" s="26">
        <v>0.74565499999999996</v>
      </c>
      <c r="C4880" s="26">
        <v>0.80066400000000004</v>
      </c>
      <c r="D4880" s="26">
        <v>0.99727399999999999</v>
      </c>
    </row>
    <row r="4881" spans="1:4" x14ac:dyDescent="0.2">
      <c r="A4881" s="26">
        <v>0.99518200000000001</v>
      </c>
      <c r="B4881" s="26">
        <v>0.74762399999999996</v>
      </c>
      <c r="C4881" s="26">
        <v>0.80066400000000004</v>
      </c>
      <c r="D4881" s="26">
        <v>0.99733700000000003</v>
      </c>
    </row>
    <row r="4882" spans="1:4" x14ac:dyDescent="0.2">
      <c r="A4882" s="26">
        <v>0.99524500000000005</v>
      </c>
      <c r="B4882" s="26">
        <v>0.74762399999999996</v>
      </c>
      <c r="C4882" s="26">
        <v>0.80133900000000002</v>
      </c>
      <c r="D4882" s="26">
        <v>0.99733700000000003</v>
      </c>
    </row>
    <row r="4883" spans="1:4" x14ac:dyDescent="0.2">
      <c r="A4883" s="26">
        <v>0.99524500000000005</v>
      </c>
      <c r="B4883" s="26">
        <v>0.74852399999999997</v>
      </c>
      <c r="C4883" s="26">
        <v>0.80133900000000002</v>
      </c>
      <c r="D4883" s="26">
        <v>0.99740099999999998</v>
      </c>
    </row>
    <row r="4884" spans="1:4" x14ac:dyDescent="0.2">
      <c r="A4884" s="26">
        <v>0.99530799999999997</v>
      </c>
      <c r="B4884" s="26">
        <v>0.74852399999999997</v>
      </c>
      <c r="C4884" s="26">
        <v>0.80252000000000001</v>
      </c>
      <c r="D4884" s="26">
        <v>0.99740099999999998</v>
      </c>
    </row>
    <row r="4885" spans="1:4" x14ac:dyDescent="0.2">
      <c r="A4885" s="26">
        <v>0.99530799999999997</v>
      </c>
      <c r="B4885" s="26">
        <v>0.75139199999999995</v>
      </c>
      <c r="C4885" s="26">
        <v>0.80252000000000001</v>
      </c>
      <c r="D4885" s="26">
        <v>0.99746400000000002</v>
      </c>
    </row>
    <row r="4886" spans="1:4" x14ac:dyDescent="0.2">
      <c r="A4886" s="26">
        <v>0.99537200000000003</v>
      </c>
      <c r="B4886" s="26">
        <v>0.75139199999999995</v>
      </c>
      <c r="C4886" s="26">
        <v>0.80493800000000004</v>
      </c>
      <c r="D4886" s="26">
        <v>0.99746400000000002</v>
      </c>
    </row>
    <row r="4887" spans="1:4" x14ac:dyDescent="0.2">
      <c r="A4887" s="26">
        <v>0.99537200000000003</v>
      </c>
      <c r="B4887" s="26">
        <v>0.75285400000000002</v>
      </c>
      <c r="C4887" s="26">
        <v>0.80493800000000004</v>
      </c>
      <c r="D4887" s="26">
        <v>0.99752700000000005</v>
      </c>
    </row>
    <row r="4888" spans="1:4" x14ac:dyDescent="0.2">
      <c r="A4888" s="26">
        <v>0.99543499999999996</v>
      </c>
      <c r="B4888" s="26">
        <v>0.75285400000000002</v>
      </c>
      <c r="C4888" s="26">
        <v>0.80651300000000004</v>
      </c>
      <c r="D4888" s="26">
        <v>0.99752700000000005</v>
      </c>
    </row>
    <row r="4889" spans="1:4" x14ac:dyDescent="0.2">
      <c r="A4889" s="26">
        <v>0.99543499999999996</v>
      </c>
      <c r="B4889" s="26">
        <v>0.75375400000000004</v>
      </c>
      <c r="C4889" s="26">
        <v>0.80651300000000004</v>
      </c>
      <c r="D4889" s="26">
        <v>0.99759100000000001</v>
      </c>
    </row>
    <row r="4890" spans="1:4" x14ac:dyDescent="0.2">
      <c r="A4890" s="26">
        <v>0.99549900000000002</v>
      </c>
      <c r="B4890" s="26">
        <v>0.75375400000000004</v>
      </c>
      <c r="C4890" s="26">
        <v>0.807751</v>
      </c>
      <c r="D4890" s="26">
        <v>0.99759100000000001</v>
      </c>
    </row>
    <row r="4891" spans="1:4" x14ac:dyDescent="0.2">
      <c r="A4891" s="26">
        <v>0.99549900000000002</v>
      </c>
      <c r="B4891" s="26">
        <v>0.75381100000000001</v>
      </c>
      <c r="C4891" s="26">
        <v>0.807751</v>
      </c>
      <c r="D4891" s="26">
        <v>0.99765400000000004</v>
      </c>
    </row>
    <row r="4892" spans="1:4" x14ac:dyDescent="0.2">
      <c r="A4892" s="26">
        <v>0.99556199999999995</v>
      </c>
      <c r="B4892" s="26">
        <v>0.75381100000000001</v>
      </c>
      <c r="C4892" s="26">
        <v>0.80921299999999996</v>
      </c>
      <c r="D4892" s="26">
        <v>0.99765400000000004</v>
      </c>
    </row>
    <row r="4893" spans="1:4" x14ac:dyDescent="0.2">
      <c r="A4893" s="26">
        <v>0.99556199999999995</v>
      </c>
      <c r="B4893" s="26">
        <v>0.75465400000000005</v>
      </c>
      <c r="C4893" s="26">
        <v>0.80921299999999996</v>
      </c>
      <c r="D4893" s="26">
        <v>0.99771799999999999</v>
      </c>
    </row>
    <row r="4894" spans="1:4" x14ac:dyDescent="0.2">
      <c r="A4894" s="26">
        <v>0.99562499999999998</v>
      </c>
      <c r="B4894" s="26">
        <v>0.75465400000000005</v>
      </c>
      <c r="C4894" s="26">
        <v>0.81405000000000005</v>
      </c>
      <c r="D4894" s="26">
        <v>0.99771799999999999</v>
      </c>
    </row>
    <row r="4895" spans="1:4" x14ac:dyDescent="0.2">
      <c r="A4895" s="26">
        <v>0.99562499999999998</v>
      </c>
      <c r="B4895" s="26">
        <v>0.75471100000000002</v>
      </c>
      <c r="C4895" s="26">
        <v>0.81405000000000005</v>
      </c>
      <c r="D4895" s="26">
        <v>0.99778100000000003</v>
      </c>
    </row>
    <row r="4896" spans="1:4" x14ac:dyDescent="0.2">
      <c r="A4896" s="26">
        <v>0.99568900000000005</v>
      </c>
      <c r="B4896" s="26">
        <v>0.75471100000000002</v>
      </c>
      <c r="C4896" s="26">
        <v>0.81506299999999998</v>
      </c>
      <c r="D4896" s="26">
        <v>0.99778100000000003</v>
      </c>
    </row>
    <row r="4897" spans="1:4" x14ac:dyDescent="0.2">
      <c r="A4897" s="26">
        <v>0.99568900000000005</v>
      </c>
      <c r="B4897" s="26">
        <v>0.75785999999999998</v>
      </c>
      <c r="C4897" s="26">
        <v>0.81506299999999998</v>
      </c>
      <c r="D4897" s="26">
        <v>0.99784399999999995</v>
      </c>
    </row>
    <row r="4898" spans="1:4" x14ac:dyDescent="0.2">
      <c r="A4898" s="26">
        <v>0.99575199999999997</v>
      </c>
      <c r="B4898" s="26">
        <v>0.75785999999999998</v>
      </c>
      <c r="C4898" s="26">
        <v>0.81545599999999996</v>
      </c>
      <c r="D4898" s="26">
        <v>0.99784399999999995</v>
      </c>
    </row>
    <row r="4899" spans="1:4" x14ac:dyDescent="0.2">
      <c r="A4899" s="26">
        <v>0.99575199999999997</v>
      </c>
      <c r="B4899" s="26">
        <v>0.76286600000000004</v>
      </c>
      <c r="C4899" s="26">
        <v>0.81545599999999996</v>
      </c>
      <c r="D4899" s="26">
        <v>0.99790800000000002</v>
      </c>
    </row>
    <row r="4900" spans="1:4" x14ac:dyDescent="0.2">
      <c r="A4900" s="26">
        <v>0.99581600000000003</v>
      </c>
      <c r="B4900" s="26">
        <v>0.76286600000000004</v>
      </c>
      <c r="C4900" s="26">
        <v>0.81630000000000003</v>
      </c>
      <c r="D4900" s="26">
        <v>0.99790800000000002</v>
      </c>
    </row>
    <row r="4901" spans="1:4" x14ac:dyDescent="0.2">
      <c r="A4901" s="26">
        <v>0.99581600000000003</v>
      </c>
      <c r="B4901" s="26">
        <v>0.76303500000000002</v>
      </c>
      <c r="C4901" s="26">
        <v>0.81630000000000003</v>
      </c>
      <c r="D4901" s="26">
        <v>0.99797100000000005</v>
      </c>
    </row>
    <row r="4902" spans="1:4" x14ac:dyDescent="0.2">
      <c r="A4902" s="26">
        <v>0.99587899999999996</v>
      </c>
      <c r="B4902" s="26">
        <v>0.76303500000000002</v>
      </c>
      <c r="C4902" s="26">
        <v>0.81793099999999996</v>
      </c>
      <c r="D4902" s="26">
        <v>0.99797100000000005</v>
      </c>
    </row>
    <row r="4903" spans="1:4" x14ac:dyDescent="0.2">
      <c r="A4903" s="26">
        <v>0.99587899999999996</v>
      </c>
      <c r="B4903" s="26">
        <v>0.76342900000000002</v>
      </c>
      <c r="C4903" s="26">
        <v>0.81793099999999996</v>
      </c>
      <c r="D4903" s="26">
        <v>0.99803500000000001</v>
      </c>
    </row>
    <row r="4904" spans="1:4" x14ac:dyDescent="0.2">
      <c r="A4904" s="26">
        <v>0.99594199999999999</v>
      </c>
      <c r="B4904" s="26">
        <v>0.76342900000000002</v>
      </c>
      <c r="C4904" s="26">
        <v>0.82074400000000003</v>
      </c>
      <c r="D4904" s="26">
        <v>0.99803500000000001</v>
      </c>
    </row>
    <row r="4905" spans="1:4" x14ac:dyDescent="0.2">
      <c r="A4905" s="26">
        <v>0.99594199999999999</v>
      </c>
      <c r="B4905" s="26">
        <v>0.76489099999999999</v>
      </c>
      <c r="C4905" s="26">
        <v>0.82074400000000003</v>
      </c>
      <c r="D4905" s="26">
        <v>0.99809800000000004</v>
      </c>
    </row>
    <row r="4906" spans="1:4" x14ac:dyDescent="0.2">
      <c r="A4906" s="26">
        <v>0.99600599999999995</v>
      </c>
      <c r="B4906" s="26">
        <v>0.76489099999999999</v>
      </c>
      <c r="C4906" s="26">
        <v>0.82181199999999999</v>
      </c>
      <c r="D4906" s="26">
        <v>0.99809800000000004</v>
      </c>
    </row>
    <row r="4907" spans="1:4" x14ac:dyDescent="0.2">
      <c r="A4907" s="26">
        <v>0.99600599999999995</v>
      </c>
      <c r="B4907" s="26">
        <v>0.76607199999999998</v>
      </c>
      <c r="C4907" s="26">
        <v>0.82181199999999999</v>
      </c>
      <c r="D4907" s="26">
        <v>0.99816099999999996</v>
      </c>
    </row>
    <row r="4908" spans="1:4" x14ac:dyDescent="0.2">
      <c r="A4908" s="26">
        <v>0.99606899999999998</v>
      </c>
      <c r="B4908" s="26">
        <v>0.76607199999999998</v>
      </c>
      <c r="C4908" s="26">
        <v>0.82434300000000005</v>
      </c>
      <c r="D4908" s="26">
        <v>0.99816099999999996</v>
      </c>
    </row>
    <row r="4909" spans="1:4" x14ac:dyDescent="0.2">
      <c r="A4909" s="26">
        <v>0.99606899999999998</v>
      </c>
      <c r="B4909" s="26">
        <v>0.76663499999999996</v>
      </c>
      <c r="C4909" s="26">
        <v>0.82434300000000005</v>
      </c>
      <c r="D4909" s="26">
        <v>0.99822500000000003</v>
      </c>
    </row>
    <row r="4910" spans="1:4" x14ac:dyDescent="0.2">
      <c r="A4910" s="26">
        <v>0.99613300000000005</v>
      </c>
      <c r="B4910" s="26">
        <v>0.76663499999999996</v>
      </c>
      <c r="C4910" s="26">
        <v>0.82839300000000005</v>
      </c>
      <c r="D4910" s="26">
        <v>0.99822500000000003</v>
      </c>
    </row>
    <row r="4911" spans="1:4" x14ac:dyDescent="0.2">
      <c r="A4911" s="26">
        <v>0.99613300000000005</v>
      </c>
      <c r="B4911" s="26">
        <v>0.76747799999999999</v>
      </c>
      <c r="C4911" s="26">
        <v>0.82839300000000005</v>
      </c>
      <c r="D4911" s="26">
        <v>0.99828799999999995</v>
      </c>
    </row>
    <row r="4912" spans="1:4" x14ac:dyDescent="0.2">
      <c r="A4912" s="26">
        <v>0.99619599999999997</v>
      </c>
      <c r="B4912" s="26">
        <v>0.76747799999999999</v>
      </c>
      <c r="C4912" s="26">
        <v>0.82878700000000005</v>
      </c>
      <c r="D4912" s="26">
        <v>0.99828799999999995</v>
      </c>
    </row>
    <row r="4913" spans="1:4" x14ac:dyDescent="0.2">
      <c r="A4913" s="26">
        <v>0.99619599999999997</v>
      </c>
      <c r="B4913" s="26">
        <v>0.76967200000000002</v>
      </c>
      <c r="C4913" s="26">
        <v>0.82878700000000005</v>
      </c>
      <c r="D4913" s="26">
        <v>0.99835200000000002</v>
      </c>
    </row>
    <row r="4914" spans="1:4" x14ac:dyDescent="0.2">
      <c r="A4914" s="26">
        <v>0.99625900000000001</v>
      </c>
      <c r="B4914" s="26">
        <v>0.76967200000000002</v>
      </c>
      <c r="C4914" s="26">
        <v>0.83002399999999998</v>
      </c>
      <c r="D4914" s="26">
        <v>0.99835200000000002</v>
      </c>
    </row>
    <row r="4915" spans="1:4" x14ac:dyDescent="0.2">
      <c r="A4915" s="26">
        <v>0.99625900000000001</v>
      </c>
      <c r="B4915" s="26">
        <v>0.769953</v>
      </c>
      <c r="C4915" s="26">
        <v>0.83002399999999998</v>
      </c>
      <c r="D4915" s="26">
        <v>0.99841500000000005</v>
      </c>
    </row>
    <row r="4916" spans="1:4" x14ac:dyDescent="0.2">
      <c r="A4916" s="26">
        <v>0.99632299999999996</v>
      </c>
      <c r="B4916" s="26">
        <v>0.769953</v>
      </c>
      <c r="C4916" s="26">
        <v>0.83148699999999998</v>
      </c>
      <c r="D4916" s="26">
        <v>0.99841500000000005</v>
      </c>
    </row>
    <row r="4917" spans="1:4" x14ac:dyDescent="0.2">
      <c r="A4917" s="26">
        <v>0.99632299999999996</v>
      </c>
      <c r="B4917" s="26">
        <v>0.77265300000000003</v>
      </c>
      <c r="C4917" s="26">
        <v>0.83148699999999998</v>
      </c>
      <c r="D4917" s="26">
        <v>0.99847799999999998</v>
      </c>
    </row>
    <row r="4918" spans="1:4" x14ac:dyDescent="0.2">
      <c r="A4918" s="26">
        <v>0.99638599999999999</v>
      </c>
      <c r="B4918" s="26">
        <v>0.77265300000000003</v>
      </c>
      <c r="C4918" s="26">
        <v>0.83345499999999995</v>
      </c>
      <c r="D4918" s="26">
        <v>0.99847799999999998</v>
      </c>
    </row>
    <row r="4919" spans="1:4" x14ac:dyDescent="0.2">
      <c r="A4919" s="26">
        <v>0.99638599999999999</v>
      </c>
      <c r="B4919" s="26">
        <v>0.77299099999999998</v>
      </c>
      <c r="C4919" s="26">
        <v>0.83345499999999995</v>
      </c>
      <c r="D4919" s="26">
        <v>0.99854200000000004</v>
      </c>
    </row>
    <row r="4920" spans="1:4" x14ac:dyDescent="0.2">
      <c r="A4920" s="26">
        <v>0.99651299999999998</v>
      </c>
      <c r="B4920" s="26">
        <v>0.77299099999999998</v>
      </c>
      <c r="C4920" s="26">
        <v>0.835368</v>
      </c>
      <c r="D4920" s="26">
        <v>0.99854200000000004</v>
      </c>
    </row>
    <row r="4921" spans="1:4" x14ac:dyDescent="0.2">
      <c r="A4921" s="26">
        <v>0.99651299999999998</v>
      </c>
      <c r="B4921" s="26">
        <v>0.77478999999999998</v>
      </c>
      <c r="C4921" s="26">
        <v>0.835368</v>
      </c>
      <c r="D4921" s="26">
        <v>0.99860499999999996</v>
      </c>
    </row>
    <row r="4922" spans="1:4" x14ac:dyDescent="0.2">
      <c r="A4922" s="26">
        <v>0.99657600000000002</v>
      </c>
      <c r="B4922" s="26">
        <v>0.77478999999999998</v>
      </c>
      <c r="C4922" s="26">
        <v>0.83548</v>
      </c>
      <c r="D4922" s="26">
        <v>0.99860499999999996</v>
      </c>
    </row>
    <row r="4923" spans="1:4" x14ac:dyDescent="0.2">
      <c r="A4923" s="26">
        <v>0.99657600000000002</v>
      </c>
      <c r="B4923" s="26">
        <v>0.77501500000000001</v>
      </c>
      <c r="C4923" s="26">
        <v>0.83548</v>
      </c>
      <c r="D4923" s="26">
        <v>0.99866900000000003</v>
      </c>
    </row>
    <row r="4924" spans="1:4" x14ac:dyDescent="0.2">
      <c r="A4924" s="26">
        <v>0.99663999999999997</v>
      </c>
      <c r="B4924" s="26">
        <v>0.77501500000000001</v>
      </c>
      <c r="C4924" s="26">
        <v>0.83643599999999996</v>
      </c>
      <c r="D4924" s="26">
        <v>0.99866900000000003</v>
      </c>
    </row>
    <row r="4925" spans="1:4" x14ac:dyDescent="0.2">
      <c r="A4925" s="26">
        <v>0.99663999999999997</v>
      </c>
      <c r="B4925" s="26">
        <v>0.77552200000000004</v>
      </c>
      <c r="C4925" s="26">
        <v>0.83643599999999996</v>
      </c>
      <c r="D4925" s="26">
        <v>0.99873199999999995</v>
      </c>
    </row>
    <row r="4926" spans="1:4" x14ac:dyDescent="0.2">
      <c r="A4926" s="26">
        <v>0.99670300000000001</v>
      </c>
      <c r="B4926" s="26">
        <v>0.77552200000000004</v>
      </c>
      <c r="C4926" s="26">
        <v>0.83694199999999996</v>
      </c>
      <c r="D4926" s="26">
        <v>0.99873199999999995</v>
      </c>
    </row>
    <row r="4927" spans="1:4" x14ac:dyDescent="0.2">
      <c r="A4927" s="26">
        <v>0.99670300000000001</v>
      </c>
      <c r="B4927" s="26">
        <v>0.77602800000000005</v>
      </c>
      <c r="C4927" s="26">
        <v>0.83694199999999996</v>
      </c>
      <c r="D4927" s="26">
        <v>0.99879499999999999</v>
      </c>
    </row>
    <row r="4928" spans="1:4" x14ac:dyDescent="0.2">
      <c r="A4928" s="26">
        <v>0.99676699999999996</v>
      </c>
      <c r="B4928" s="26">
        <v>0.77602800000000005</v>
      </c>
      <c r="C4928" s="26">
        <v>0.84059799999999996</v>
      </c>
      <c r="D4928" s="26">
        <v>0.99879499999999999</v>
      </c>
    </row>
    <row r="4929" spans="1:4" x14ac:dyDescent="0.2">
      <c r="A4929" s="26">
        <v>0.99676699999999996</v>
      </c>
      <c r="B4929" s="26">
        <v>0.77653399999999995</v>
      </c>
      <c r="C4929" s="26">
        <v>0.84059799999999996</v>
      </c>
      <c r="D4929" s="26">
        <v>0.99885900000000005</v>
      </c>
    </row>
    <row r="4930" spans="1:4" x14ac:dyDescent="0.2">
      <c r="A4930" s="26">
        <v>0.99682999999999999</v>
      </c>
      <c r="B4930" s="26">
        <v>0.77653399999999995</v>
      </c>
      <c r="C4930" s="26">
        <v>0.84256699999999995</v>
      </c>
      <c r="D4930" s="26">
        <v>0.99885900000000005</v>
      </c>
    </row>
    <row r="4931" spans="1:4" x14ac:dyDescent="0.2">
      <c r="A4931" s="26">
        <v>0.99682999999999999</v>
      </c>
      <c r="B4931" s="26">
        <v>0.778165</v>
      </c>
      <c r="C4931" s="26">
        <v>0.84256699999999995</v>
      </c>
      <c r="D4931" s="26">
        <v>0.99892199999999998</v>
      </c>
    </row>
    <row r="4932" spans="1:4" x14ac:dyDescent="0.2">
      <c r="A4932" s="26">
        <v>0.99689300000000003</v>
      </c>
      <c r="B4932" s="26">
        <v>0.778165</v>
      </c>
      <c r="C4932" s="26">
        <v>0.84442300000000003</v>
      </c>
      <c r="D4932" s="26">
        <v>0.99892199999999998</v>
      </c>
    </row>
    <row r="4933" spans="1:4" x14ac:dyDescent="0.2">
      <c r="A4933" s="26">
        <v>0.99689300000000003</v>
      </c>
      <c r="B4933" s="26">
        <v>0.77957100000000001</v>
      </c>
      <c r="C4933" s="26">
        <v>0.84442300000000003</v>
      </c>
      <c r="D4933" s="26">
        <v>0.99898600000000004</v>
      </c>
    </row>
    <row r="4934" spans="1:4" x14ac:dyDescent="0.2">
      <c r="A4934" s="26">
        <v>0.99695699999999998</v>
      </c>
      <c r="B4934" s="26">
        <v>0.77957100000000001</v>
      </c>
      <c r="C4934" s="26">
        <v>0.84948500000000005</v>
      </c>
      <c r="D4934" s="26">
        <v>0.99898600000000004</v>
      </c>
    </row>
    <row r="4935" spans="1:4" x14ac:dyDescent="0.2">
      <c r="A4935" s="26">
        <v>0.99695699999999998</v>
      </c>
      <c r="B4935" s="26">
        <v>0.78204600000000002</v>
      </c>
      <c r="C4935" s="26">
        <v>0.84948500000000005</v>
      </c>
      <c r="D4935" s="26">
        <v>0.99904899999999996</v>
      </c>
    </row>
    <row r="4936" spans="1:4" x14ac:dyDescent="0.2">
      <c r="A4936" s="26">
        <v>0.99702000000000002</v>
      </c>
      <c r="B4936" s="26">
        <v>0.78204600000000002</v>
      </c>
      <c r="C4936" s="26">
        <v>0.85016000000000003</v>
      </c>
      <c r="D4936" s="26">
        <v>0.99904899999999996</v>
      </c>
    </row>
    <row r="4937" spans="1:4" x14ac:dyDescent="0.2">
      <c r="A4937" s="26">
        <v>0.99702000000000002</v>
      </c>
      <c r="B4937" s="26">
        <v>0.78215900000000005</v>
      </c>
      <c r="C4937" s="26">
        <v>0.85016000000000003</v>
      </c>
      <c r="D4937" s="26">
        <v>0.999112</v>
      </c>
    </row>
    <row r="4938" spans="1:4" x14ac:dyDescent="0.2">
      <c r="A4938" s="26">
        <v>0.99708399999999997</v>
      </c>
      <c r="B4938" s="26">
        <v>0.78215900000000005</v>
      </c>
      <c r="C4938" s="26">
        <v>0.85027299999999995</v>
      </c>
      <c r="D4938" s="26">
        <v>0.999112</v>
      </c>
    </row>
    <row r="4939" spans="1:4" x14ac:dyDescent="0.2">
      <c r="A4939" s="26">
        <v>0.99708399999999997</v>
      </c>
      <c r="B4939" s="26">
        <v>0.78305899999999995</v>
      </c>
      <c r="C4939" s="26">
        <v>0.85027299999999995</v>
      </c>
      <c r="D4939" s="26">
        <v>0.99917599999999995</v>
      </c>
    </row>
    <row r="4940" spans="1:4" x14ac:dyDescent="0.2">
      <c r="A4940" s="26">
        <v>0.99714700000000001</v>
      </c>
      <c r="B4940" s="26">
        <v>0.78305899999999995</v>
      </c>
      <c r="C4940" s="26">
        <v>0.85224100000000003</v>
      </c>
      <c r="D4940" s="26">
        <v>0.99917599999999995</v>
      </c>
    </row>
    <row r="4941" spans="1:4" x14ac:dyDescent="0.2">
      <c r="A4941" s="26">
        <v>0.99714700000000001</v>
      </c>
      <c r="B4941" s="26">
        <v>0.78328399999999998</v>
      </c>
      <c r="C4941" s="26">
        <v>0.85224100000000003</v>
      </c>
      <c r="D4941" s="26">
        <v>0.99923899999999999</v>
      </c>
    </row>
    <row r="4942" spans="1:4" x14ac:dyDescent="0.2">
      <c r="A4942" s="26">
        <v>0.99721000000000004</v>
      </c>
      <c r="B4942" s="26">
        <v>0.78328399999999998</v>
      </c>
      <c r="C4942" s="26">
        <v>0.85246599999999995</v>
      </c>
      <c r="D4942" s="26">
        <v>0.99923899999999999</v>
      </c>
    </row>
    <row r="4943" spans="1:4" x14ac:dyDescent="0.2">
      <c r="A4943" s="26">
        <v>0.99721000000000004</v>
      </c>
      <c r="B4943" s="26">
        <v>0.78750200000000004</v>
      </c>
      <c r="C4943" s="26">
        <v>0.85246599999999995</v>
      </c>
      <c r="D4943" s="26">
        <v>0.99930300000000005</v>
      </c>
    </row>
    <row r="4944" spans="1:4" x14ac:dyDescent="0.2">
      <c r="A4944" s="26">
        <v>0.99727399999999999</v>
      </c>
      <c r="B4944" s="26">
        <v>0.78750200000000004</v>
      </c>
      <c r="C4944" s="26">
        <v>0.86079099999999997</v>
      </c>
      <c r="D4944" s="26">
        <v>0.99930300000000005</v>
      </c>
    </row>
    <row r="4945" spans="1:4" x14ac:dyDescent="0.2">
      <c r="A4945" s="26">
        <v>0.99727399999999999</v>
      </c>
      <c r="B4945" s="26">
        <v>0.78800800000000004</v>
      </c>
      <c r="C4945" s="26">
        <v>0.86079099999999997</v>
      </c>
      <c r="D4945" s="26">
        <v>0.99936599999999998</v>
      </c>
    </row>
    <row r="4946" spans="1:4" x14ac:dyDescent="0.2">
      <c r="A4946" s="26">
        <v>0.99733700000000003</v>
      </c>
      <c r="B4946" s="26">
        <v>0.78800800000000004</v>
      </c>
      <c r="C4946" s="26">
        <v>0.86152200000000001</v>
      </c>
      <c r="D4946" s="26">
        <v>0.99936599999999998</v>
      </c>
    </row>
    <row r="4947" spans="1:4" x14ac:dyDescent="0.2">
      <c r="A4947" s="26">
        <v>0.99733700000000003</v>
      </c>
      <c r="B4947" s="26">
        <v>0.78958300000000003</v>
      </c>
      <c r="C4947" s="26">
        <v>0.86152200000000001</v>
      </c>
      <c r="D4947" s="26">
        <v>0.99942900000000001</v>
      </c>
    </row>
    <row r="4948" spans="1:4" x14ac:dyDescent="0.2">
      <c r="A4948" s="26">
        <v>0.99740099999999998</v>
      </c>
      <c r="B4948" s="26">
        <v>0.78958300000000003</v>
      </c>
      <c r="C4948" s="26">
        <v>0.86377199999999998</v>
      </c>
      <c r="D4948" s="26">
        <v>0.99942900000000001</v>
      </c>
    </row>
    <row r="4949" spans="1:4" x14ac:dyDescent="0.2">
      <c r="A4949" s="26">
        <v>0.99740099999999998</v>
      </c>
      <c r="B4949" s="26">
        <v>0.79127099999999995</v>
      </c>
      <c r="C4949" s="26">
        <v>0.86377199999999998</v>
      </c>
      <c r="D4949" s="26">
        <v>0.99949299999999996</v>
      </c>
    </row>
    <row r="4950" spans="1:4" x14ac:dyDescent="0.2">
      <c r="A4950" s="26">
        <v>0.99746400000000002</v>
      </c>
      <c r="B4950" s="26">
        <v>0.79127099999999995</v>
      </c>
      <c r="C4950" s="26">
        <v>0.88278299999999998</v>
      </c>
      <c r="D4950" s="26">
        <v>0.99949299999999996</v>
      </c>
    </row>
    <row r="4951" spans="1:4" x14ac:dyDescent="0.2">
      <c r="A4951" s="26">
        <v>0.99746400000000002</v>
      </c>
      <c r="B4951" s="26">
        <v>0.79638900000000001</v>
      </c>
      <c r="C4951" s="26">
        <v>0.88278299999999998</v>
      </c>
      <c r="D4951" s="26">
        <v>0.999556</v>
      </c>
    </row>
    <row r="4952" spans="1:4" x14ac:dyDescent="0.2">
      <c r="A4952" s="26">
        <v>0.99752700000000005</v>
      </c>
      <c r="B4952" s="26">
        <v>0.79638900000000001</v>
      </c>
      <c r="C4952" s="26">
        <v>0.89577600000000002</v>
      </c>
      <c r="D4952" s="26">
        <v>0.999556</v>
      </c>
    </row>
    <row r="4953" spans="1:4" x14ac:dyDescent="0.2">
      <c r="A4953" s="26">
        <v>0.99752700000000005</v>
      </c>
      <c r="B4953" s="26">
        <v>0.79768300000000003</v>
      </c>
      <c r="C4953" s="26">
        <v>0.89577600000000002</v>
      </c>
      <c r="D4953" s="26">
        <v>0.99961999999999995</v>
      </c>
    </row>
    <row r="4954" spans="1:4" x14ac:dyDescent="0.2">
      <c r="A4954" s="26">
        <v>0.99759100000000001</v>
      </c>
      <c r="B4954" s="26">
        <v>0.79768300000000003</v>
      </c>
      <c r="C4954" s="26">
        <v>0.89797000000000005</v>
      </c>
      <c r="D4954" s="26">
        <v>0.99961999999999995</v>
      </c>
    </row>
    <row r="4955" spans="1:4" x14ac:dyDescent="0.2">
      <c r="A4955" s="26">
        <v>0.99759100000000001</v>
      </c>
      <c r="B4955" s="26">
        <v>0.79830100000000004</v>
      </c>
      <c r="C4955" s="26">
        <v>0.89797000000000005</v>
      </c>
      <c r="D4955" s="26">
        <v>0.99968299999999999</v>
      </c>
    </row>
    <row r="4956" spans="1:4" x14ac:dyDescent="0.2">
      <c r="A4956" s="26">
        <v>0.99765400000000004</v>
      </c>
      <c r="B4956" s="26">
        <v>0.79830100000000004</v>
      </c>
      <c r="C4956" s="26">
        <v>0.90078199999999997</v>
      </c>
      <c r="D4956" s="26">
        <v>0.99968299999999999</v>
      </c>
    </row>
    <row r="4957" spans="1:4" x14ac:dyDescent="0.2">
      <c r="A4957" s="26">
        <v>0.99765400000000004</v>
      </c>
      <c r="B4957" s="26">
        <v>0.79891999999999996</v>
      </c>
      <c r="C4957" s="26">
        <v>0.90078199999999997</v>
      </c>
      <c r="D4957" s="26">
        <v>0.99974600000000002</v>
      </c>
    </row>
    <row r="4958" spans="1:4" x14ac:dyDescent="0.2">
      <c r="A4958" s="26">
        <v>0.99771799999999999</v>
      </c>
      <c r="B4958" s="26">
        <v>0.79891999999999996</v>
      </c>
      <c r="C4958" s="26">
        <v>0.90443799999999996</v>
      </c>
      <c r="D4958" s="26">
        <v>0.99974600000000002</v>
      </c>
    </row>
    <row r="4959" spans="1:4" x14ac:dyDescent="0.2">
      <c r="A4959" s="26">
        <v>0.99771799999999999</v>
      </c>
      <c r="B4959" s="26">
        <v>0.79970799999999997</v>
      </c>
      <c r="C4959" s="26">
        <v>0.90443799999999996</v>
      </c>
      <c r="D4959" s="26">
        <v>0.99980999999999998</v>
      </c>
    </row>
    <row r="4960" spans="1:4" x14ac:dyDescent="0.2">
      <c r="A4960" s="26">
        <v>0.99778100000000003</v>
      </c>
      <c r="B4960" s="26">
        <v>0.79970799999999997</v>
      </c>
      <c r="C4960" s="26">
        <v>0.91293100000000005</v>
      </c>
      <c r="D4960" s="26">
        <v>0.99980999999999998</v>
      </c>
    </row>
    <row r="4961" spans="1:4" x14ac:dyDescent="0.2">
      <c r="A4961" s="26">
        <v>0.99778100000000003</v>
      </c>
      <c r="B4961" s="26">
        <v>0.80032599999999998</v>
      </c>
      <c r="C4961" s="26">
        <v>0.91293100000000005</v>
      </c>
      <c r="D4961" s="26">
        <v>0.99987300000000001</v>
      </c>
    </row>
    <row r="4962" spans="1:4" x14ac:dyDescent="0.2">
      <c r="A4962" s="26">
        <v>0.99784399999999995</v>
      </c>
      <c r="B4962" s="26">
        <v>0.80032599999999998</v>
      </c>
      <c r="C4962" s="26">
        <v>0.91473099999999996</v>
      </c>
      <c r="D4962" s="26">
        <v>0.99987300000000001</v>
      </c>
    </row>
    <row r="4963" spans="1:4" x14ac:dyDescent="0.2">
      <c r="A4963" s="26">
        <v>0.99784399999999995</v>
      </c>
      <c r="B4963" s="26">
        <v>0.80240699999999998</v>
      </c>
      <c r="C4963" s="26">
        <v>0.91473099999999996</v>
      </c>
      <c r="D4963" s="26">
        <v>0.99993699999999996</v>
      </c>
    </row>
    <row r="4964" spans="1:4" x14ac:dyDescent="0.2">
      <c r="A4964" s="26">
        <v>0.99790800000000002</v>
      </c>
      <c r="B4964" s="26">
        <v>0.80240699999999998</v>
      </c>
      <c r="C4964" s="26">
        <v>0.95286599999999999</v>
      </c>
      <c r="D4964" s="26">
        <v>0.99993699999999996</v>
      </c>
    </row>
    <row r="4965" spans="1:4" x14ac:dyDescent="0.2">
      <c r="A4965" s="26">
        <v>0.99790800000000002</v>
      </c>
      <c r="B4965" s="26">
        <v>0.80375700000000005</v>
      </c>
      <c r="C4965" s="26">
        <v>0.95286599999999999</v>
      </c>
      <c r="D4965" s="26">
        <v>1</v>
      </c>
    </row>
    <row r="4966" spans="1:4" x14ac:dyDescent="0.2">
      <c r="A4966" s="26">
        <v>0.99797100000000005</v>
      </c>
      <c r="B4966" s="26">
        <v>0.80375700000000005</v>
      </c>
      <c r="C4966" s="26">
        <v>1</v>
      </c>
      <c r="D4966" s="26">
        <v>1</v>
      </c>
    </row>
    <row r="4967" spans="1:4" x14ac:dyDescent="0.2">
      <c r="A4967" s="26">
        <v>0.99797100000000005</v>
      </c>
      <c r="B4967" s="26">
        <v>0.80415099999999995</v>
      </c>
    </row>
    <row r="4968" spans="1:4" x14ac:dyDescent="0.2">
      <c r="A4968" s="26">
        <v>0.99803500000000001</v>
      </c>
      <c r="B4968" s="26">
        <v>0.80415099999999995</v>
      </c>
    </row>
    <row r="4969" spans="1:4" x14ac:dyDescent="0.2">
      <c r="A4969" s="26">
        <v>0.99803500000000001</v>
      </c>
      <c r="B4969" s="26">
        <v>0.806176</v>
      </c>
    </row>
    <row r="4970" spans="1:4" x14ac:dyDescent="0.2">
      <c r="A4970" s="26">
        <v>0.99809800000000004</v>
      </c>
      <c r="B4970" s="26">
        <v>0.806176</v>
      </c>
    </row>
    <row r="4971" spans="1:4" x14ac:dyDescent="0.2">
      <c r="A4971" s="26">
        <v>0.99809800000000004</v>
      </c>
      <c r="B4971" s="26">
        <v>0.80707600000000002</v>
      </c>
    </row>
    <row r="4972" spans="1:4" x14ac:dyDescent="0.2">
      <c r="A4972" s="26">
        <v>0.99816099999999996</v>
      </c>
      <c r="B4972" s="26">
        <v>0.80707600000000002</v>
      </c>
    </row>
    <row r="4973" spans="1:4" x14ac:dyDescent="0.2">
      <c r="A4973" s="26">
        <v>0.99816099999999996</v>
      </c>
      <c r="B4973" s="26">
        <v>0.807863</v>
      </c>
    </row>
    <row r="4974" spans="1:4" x14ac:dyDescent="0.2">
      <c r="A4974" s="26">
        <v>0.99822500000000003</v>
      </c>
      <c r="B4974" s="26">
        <v>0.807863</v>
      </c>
    </row>
    <row r="4975" spans="1:4" x14ac:dyDescent="0.2">
      <c r="A4975" s="26">
        <v>0.99822500000000003</v>
      </c>
      <c r="B4975" s="26">
        <v>0.80820099999999995</v>
      </c>
    </row>
    <row r="4976" spans="1:4" x14ac:dyDescent="0.2">
      <c r="A4976" s="26">
        <v>0.99828799999999995</v>
      </c>
      <c r="B4976" s="26">
        <v>0.80820099999999995</v>
      </c>
    </row>
    <row r="4977" spans="1:2" x14ac:dyDescent="0.2">
      <c r="A4977" s="26">
        <v>0.99828799999999995</v>
      </c>
      <c r="B4977" s="26">
        <v>0.81348799999999999</v>
      </c>
    </row>
    <row r="4978" spans="1:2" x14ac:dyDescent="0.2">
      <c r="A4978" s="26">
        <v>0.99835200000000002</v>
      </c>
      <c r="B4978" s="26">
        <v>0.81348799999999999</v>
      </c>
    </row>
    <row r="4979" spans="1:2" x14ac:dyDescent="0.2">
      <c r="A4979" s="26">
        <v>0.99835200000000002</v>
      </c>
      <c r="B4979" s="26">
        <v>0.81691899999999995</v>
      </c>
    </row>
    <row r="4980" spans="1:2" x14ac:dyDescent="0.2">
      <c r="A4980" s="26">
        <v>0.99841500000000005</v>
      </c>
      <c r="B4980" s="26">
        <v>0.81691899999999995</v>
      </c>
    </row>
    <row r="4981" spans="1:2" x14ac:dyDescent="0.2">
      <c r="A4981" s="26">
        <v>0.99841500000000005</v>
      </c>
      <c r="B4981" s="26">
        <v>0.81714399999999998</v>
      </c>
    </row>
    <row r="4982" spans="1:2" x14ac:dyDescent="0.2">
      <c r="A4982" s="26">
        <v>0.99847799999999998</v>
      </c>
      <c r="B4982" s="26">
        <v>0.81714399999999998</v>
      </c>
    </row>
    <row r="4983" spans="1:2" x14ac:dyDescent="0.2">
      <c r="A4983" s="26">
        <v>0.99847799999999998</v>
      </c>
      <c r="B4983" s="26">
        <v>0.82282500000000003</v>
      </c>
    </row>
    <row r="4984" spans="1:2" x14ac:dyDescent="0.2">
      <c r="A4984" s="26">
        <v>0.99860499999999996</v>
      </c>
      <c r="B4984" s="26">
        <v>0.82282500000000003</v>
      </c>
    </row>
    <row r="4985" spans="1:2" x14ac:dyDescent="0.2">
      <c r="A4985" s="26">
        <v>0.99860499999999996</v>
      </c>
      <c r="B4985" s="26">
        <v>0.824681</v>
      </c>
    </row>
    <row r="4986" spans="1:2" x14ac:dyDescent="0.2">
      <c r="A4986" s="26">
        <v>0.99866900000000003</v>
      </c>
      <c r="B4986" s="26">
        <v>0.824681</v>
      </c>
    </row>
    <row r="4987" spans="1:2" x14ac:dyDescent="0.2">
      <c r="A4987" s="26">
        <v>0.99866900000000003</v>
      </c>
      <c r="B4987" s="26">
        <v>0.82698700000000003</v>
      </c>
    </row>
    <row r="4988" spans="1:2" x14ac:dyDescent="0.2">
      <c r="A4988" s="26">
        <v>0.99873199999999995</v>
      </c>
      <c r="B4988" s="26">
        <v>0.82698700000000003</v>
      </c>
    </row>
    <row r="4989" spans="1:2" x14ac:dyDescent="0.2">
      <c r="A4989" s="26">
        <v>0.99873199999999995</v>
      </c>
      <c r="B4989" s="26">
        <v>0.82783099999999998</v>
      </c>
    </row>
    <row r="4990" spans="1:2" x14ac:dyDescent="0.2">
      <c r="A4990" s="26">
        <v>0.99879499999999999</v>
      </c>
      <c r="B4990" s="26">
        <v>0.82783099999999998</v>
      </c>
    </row>
    <row r="4991" spans="1:2" x14ac:dyDescent="0.2">
      <c r="A4991" s="26">
        <v>0.99879499999999999</v>
      </c>
      <c r="B4991" s="26">
        <v>0.829349</v>
      </c>
    </row>
    <row r="4992" spans="1:2" x14ac:dyDescent="0.2">
      <c r="A4992" s="26">
        <v>0.99885900000000005</v>
      </c>
      <c r="B4992" s="26">
        <v>0.829349</v>
      </c>
    </row>
    <row r="4993" spans="1:2" x14ac:dyDescent="0.2">
      <c r="A4993" s="26">
        <v>0.99885900000000005</v>
      </c>
      <c r="B4993" s="26">
        <v>0.82962999999999998</v>
      </c>
    </row>
    <row r="4994" spans="1:2" x14ac:dyDescent="0.2">
      <c r="A4994" s="26">
        <v>0.99892199999999998</v>
      </c>
      <c r="B4994" s="26">
        <v>0.82962999999999998</v>
      </c>
    </row>
    <row r="4995" spans="1:2" x14ac:dyDescent="0.2">
      <c r="A4995" s="26">
        <v>0.99892199999999998</v>
      </c>
      <c r="B4995" s="26">
        <v>0.83171200000000001</v>
      </c>
    </row>
    <row r="4996" spans="1:2" x14ac:dyDescent="0.2">
      <c r="A4996" s="26">
        <v>0.99898600000000004</v>
      </c>
      <c r="B4996" s="26">
        <v>0.83171200000000001</v>
      </c>
    </row>
    <row r="4997" spans="1:2" x14ac:dyDescent="0.2">
      <c r="A4997" s="26">
        <v>0.99898600000000004</v>
      </c>
      <c r="B4997" s="26">
        <v>0.83204900000000004</v>
      </c>
    </row>
    <row r="4998" spans="1:2" x14ac:dyDescent="0.2">
      <c r="A4998" s="26">
        <v>0.99904899999999996</v>
      </c>
      <c r="B4998" s="26">
        <v>0.83204900000000004</v>
      </c>
    </row>
    <row r="4999" spans="1:2" x14ac:dyDescent="0.2">
      <c r="A4999" s="26">
        <v>0.99904899999999996</v>
      </c>
      <c r="B4999" s="26">
        <v>0.83216199999999996</v>
      </c>
    </row>
    <row r="5000" spans="1:2" x14ac:dyDescent="0.2">
      <c r="A5000" s="26">
        <v>0.999112</v>
      </c>
      <c r="B5000" s="26">
        <v>0.83216199999999996</v>
      </c>
    </row>
    <row r="5001" spans="1:2" x14ac:dyDescent="0.2">
      <c r="A5001" s="26">
        <v>0.999112</v>
      </c>
      <c r="B5001" s="26">
        <v>0.83531100000000003</v>
      </c>
    </row>
    <row r="5002" spans="1:2" x14ac:dyDescent="0.2">
      <c r="A5002" s="26">
        <v>0.99917599999999995</v>
      </c>
      <c r="B5002" s="26">
        <v>0.83531100000000003</v>
      </c>
    </row>
    <row r="5003" spans="1:2" x14ac:dyDescent="0.2">
      <c r="A5003" s="26">
        <v>0.99917599999999995</v>
      </c>
      <c r="B5003" s="26">
        <v>0.83688600000000002</v>
      </c>
    </row>
    <row r="5004" spans="1:2" x14ac:dyDescent="0.2">
      <c r="A5004" s="26">
        <v>0.99923899999999999</v>
      </c>
      <c r="B5004" s="26">
        <v>0.83688600000000002</v>
      </c>
    </row>
    <row r="5005" spans="1:2" x14ac:dyDescent="0.2">
      <c r="A5005" s="26">
        <v>0.99923899999999999</v>
      </c>
      <c r="B5005" s="26">
        <v>0.83806700000000001</v>
      </c>
    </row>
    <row r="5006" spans="1:2" x14ac:dyDescent="0.2">
      <c r="A5006" s="26">
        <v>0.99930300000000005</v>
      </c>
      <c r="B5006" s="26">
        <v>0.83806700000000001</v>
      </c>
    </row>
    <row r="5007" spans="1:2" x14ac:dyDescent="0.2">
      <c r="A5007" s="26">
        <v>0.99930300000000005</v>
      </c>
      <c r="B5007" s="26">
        <v>0.83919200000000005</v>
      </c>
    </row>
    <row r="5008" spans="1:2" x14ac:dyDescent="0.2">
      <c r="A5008" s="26">
        <v>0.99936599999999998</v>
      </c>
      <c r="B5008" s="26">
        <v>0.83919200000000005</v>
      </c>
    </row>
    <row r="5009" spans="1:2" x14ac:dyDescent="0.2">
      <c r="A5009" s="26">
        <v>0.99936599999999998</v>
      </c>
      <c r="B5009" s="26">
        <v>0.84414199999999995</v>
      </c>
    </row>
    <row r="5010" spans="1:2" x14ac:dyDescent="0.2">
      <c r="A5010" s="26">
        <v>0.99942900000000001</v>
      </c>
      <c r="B5010" s="26">
        <v>0.84414199999999995</v>
      </c>
    </row>
    <row r="5011" spans="1:2" x14ac:dyDescent="0.2">
      <c r="A5011" s="26">
        <v>0.99942900000000001</v>
      </c>
      <c r="B5011" s="26">
        <v>0.847742</v>
      </c>
    </row>
    <row r="5012" spans="1:2" x14ac:dyDescent="0.2">
      <c r="A5012" s="26">
        <v>0.99949299999999996</v>
      </c>
      <c r="B5012" s="26">
        <v>0.847742</v>
      </c>
    </row>
    <row r="5013" spans="1:2" x14ac:dyDescent="0.2">
      <c r="A5013" s="26">
        <v>0.99949299999999996</v>
      </c>
      <c r="B5013" s="26">
        <v>0.85100399999999998</v>
      </c>
    </row>
    <row r="5014" spans="1:2" x14ac:dyDescent="0.2">
      <c r="A5014" s="26">
        <v>0.999556</v>
      </c>
      <c r="B5014" s="26">
        <v>0.85100399999999998</v>
      </c>
    </row>
    <row r="5015" spans="1:2" x14ac:dyDescent="0.2">
      <c r="A5015" s="26">
        <v>0.999556</v>
      </c>
      <c r="B5015" s="26">
        <v>0.85156600000000005</v>
      </c>
    </row>
    <row r="5016" spans="1:2" x14ac:dyDescent="0.2">
      <c r="A5016" s="26">
        <v>0.99961999999999995</v>
      </c>
      <c r="B5016" s="26">
        <v>0.85156600000000005</v>
      </c>
    </row>
    <row r="5017" spans="1:2" x14ac:dyDescent="0.2">
      <c r="A5017" s="26">
        <v>0.99961999999999995</v>
      </c>
      <c r="B5017" s="26">
        <v>0.85707900000000004</v>
      </c>
    </row>
    <row r="5018" spans="1:2" x14ac:dyDescent="0.2">
      <c r="A5018" s="26">
        <v>0.99968299999999999</v>
      </c>
      <c r="B5018" s="26">
        <v>0.85707900000000004</v>
      </c>
    </row>
    <row r="5019" spans="1:2" x14ac:dyDescent="0.2">
      <c r="A5019" s="26">
        <v>0.99968299999999999</v>
      </c>
      <c r="B5019" s="26">
        <v>0.86242200000000002</v>
      </c>
    </row>
    <row r="5020" spans="1:2" x14ac:dyDescent="0.2">
      <c r="A5020" s="26">
        <v>0.99974600000000002</v>
      </c>
      <c r="B5020" s="26">
        <v>0.86242200000000002</v>
      </c>
    </row>
    <row r="5021" spans="1:2" x14ac:dyDescent="0.2">
      <c r="A5021" s="26">
        <v>0.99974600000000002</v>
      </c>
      <c r="B5021" s="26">
        <v>0.879521</v>
      </c>
    </row>
    <row r="5022" spans="1:2" x14ac:dyDescent="0.2">
      <c r="A5022" s="26">
        <v>0.99980999999999998</v>
      </c>
      <c r="B5022" s="26">
        <v>0.879521</v>
      </c>
    </row>
    <row r="5023" spans="1:2" x14ac:dyDescent="0.2">
      <c r="A5023" s="26">
        <v>0.99980999999999998</v>
      </c>
      <c r="B5023" s="26">
        <v>0.88064600000000004</v>
      </c>
    </row>
    <row r="5024" spans="1:2" x14ac:dyDescent="0.2">
      <c r="A5024" s="26">
        <v>0.99987300000000001</v>
      </c>
      <c r="B5024" s="26">
        <v>0.88064600000000004</v>
      </c>
    </row>
    <row r="5025" spans="1:2" x14ac:dyDescent="0.2">
      <c r="A5025" s="26">
        <v>0.99987300000000001</v>
      </c>
      <c r="B5025" s="26">
        <v>0.89015100000000003</v>
      </c>
    </row>
    <row r="5026" spans="1:2" x14ac:dyDescent="0.2">
      <c r="A5026" s="26">
        <v>0.99993699999999996</v>
      </c>
      <c r="B5026" s="26">
        <v>0.89015100000000003</v>
      </c>
    </row>
    <row r="5027" spans="1:2" x14ac:dyDescent="0.2">
      <c r="A5027" s="26">
        <v>0.99993699999999996</v>
      </c>
      <c r="B5027" s="26">
        <v>0.89993800000000002</v>
      </c>
    </row>
    <row r="5028" spans="1:2" x14ac:dyDescent="0.2">
      <c r="A5028" s="26">
        <v>1</v>
      </c>
      <c r="B5028" s="26">
        <v>0.89993800000000002</v>
      </c>
    </row>
    <row r="5029" spans="1:2" x14ac:dyDescent="0.2">
      <c r="A5029" s="26">
        <v>1</v>
      </c>
      <c r="B5029" s="2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Allocation</vt:lpstr>
      <vt:lpstr>mar CAC 6 eliminated by 1 month</vt:lpstr>
      <vt:lpstr>Ttl cac</vt:lpstr>
      <vt:lpstr>Selection</vt:lpstr>
      <vt:lpstr>marginal Cac 6 eliminated</vt:lpstr>
      <vt:lpstr>Channel</vt:lpstr>
      <vt:lpstr>Budget</vt:lpstr>
      <vt:lpstr>Mar_CAC Full</vt:lpstr>
      <vt:lpstr>Segmentation</vt:lpstr>
      <vt:lpstr>Elbow Test</vt:lpstr>
      <vt:lpstr>Cluster Centers</vt:lpstr>
      <vt:lpstr>Center Selection</vt:lpstr>
      <vt:lpstr>Churn</vt:lpstr>
      <vt:lpstr>Revenue Lift</vt:lpstr>
      <vt:lpstr>Churn Threshold</vt:lpstr>
      <vt:lpstr>Churn Prediction</vt:lpstr>
      <vt:lpstr>Logit AUC</vt:lpstr>
      <vt:lpstr>Linear AUC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2021-12-09T17:08:55Z</dcterms:created>
  <dcterms:modified xsi:type="dcterms:W3CDTF">2021-12-13T14:58:00Z</dcterms:modified>
</cp:coreProperties>
</file>